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  <sheet name="Sheet4" sheetId="4" r:id="rId4"/>
  </sheets>
  <externalReferences>
    <externalReference r:id="rId5"/>
  </externalReferences>
  <calcPr calcId="145621"/>
</workbook>
</file>

<file path=xl/calcChain.xml><?xml version="1.0" encoding="utf-8"?>
<calcChain xmlns="http://schemas.openxmlformats.org/spreadsheetml/2006/main">
  <c r="B10" i="1" l="1"/>
  <c r="F9" i="1"/>
  <c r="B9" i="1"/>
  <c r="B8" i="1"/>
  <c r="B7" i="1"/>
  <c r="F6" i="1"/>
  <c r="B6" i="1"/>
  <c r="F5" i="1"/>
  <c r="B5" i="1"/>
  <c r="F4" i="1"/>
  <c r="B4" i="1"/>
  <c r="B3" i="1"/>
</calcChain>
</file>

<file path=xl/sharedStrings.xml><?xml version="1.0" encoding="utf-8"?>
<sst xmlns="http://schemas.openxmlformats.org/spreadsheetml/2006/main" count="8" uniqueCount="8">
  <si>
    <t>⊿I</t>
    <phoneticPr fontId="2"/>
  </si>
  <si>
    <t>XOD(mU/mL)</t>
    <phoneticPr fontId="2"/>
  </si>
  <si>
    <r>
      <t>O</t>
    </r>
    <r>
      <rPr>
        <vertAlign val="subscript"/>
        <sz val="11"/>
        <rFont val="ＭＳ Ｐゴシック"/>
        <family val="3"/>
        <charset val="128"/>
      </rPr>
      <t>2</t>
    </r>
    <r>
      <rPr>
        <vertAlign val="superscript"/>
        <sz val="11"/>
        <rFont val="ＭＳ Ｐゴシック"/>
        <family val="3"/>
        <charset val="128"/>
      </rPr>
      <t>-</t>
    </r>
    <r>
      <rPr>
        <sz val="11"/>
        <color theme="1"/>
        <rFont val="Calibri"/>
        <family val="2"/>
        <scheme val="minor"/>
      </rPr>
      <t>･(μmol/L)</t>
    </r>
    <phoneticPr fontId="2"/>
  </si>
  <si>
    <t>XOD(mU/mL)</t>
    <phoneticPr fontId="2"/>
  </si>
  <si>
    <t>Fig4A</t>
  </si>
  <si>
    <t>Fig4B</t>
  </si>
  <si>
    <t>Fig6</t>
  </si>
  <si>
    <t>Fig2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</si>
</sst>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"/>
    <numFmt numFmtId="165" formatCode="0.0_ "/>
  </numFmts>
  <fonts count="6"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  <font>
      <sz val="6"/>
      <name val="ＭＳ Ｐゴシック"/>
      <family val="3"/>
      <charset val="128"/>
    </font>
    <font>
      <vertAlign val="subscript"/>
      <sz val="11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1" fontId="0" fillId="0" borderId="0" xfId="0" applyNumberFormat="1" applyAlignment="1">
      <alignment vertical="center"/>
    </xf>
    <xf numFmtId="0" fontId="0" fillId="0" borderId="1" xfId="0" applyBorder="1" applyAlignment="1">
      <alignment horizontal="center" vertical="center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Sheet1!$B$2:$B$10</c:f>
              <c:numCache>
                <c:formatCode>0.00_ </c:formatCode>
                <c:ptCount val="9"/>
                <c:pt idx="0" formatCode="General">
                  <c:v>0</c:v>
                </c:pt>
                <c:pt idx="1">
                  <c:v>0.18257418583505536</c:v>
                </c:pt>
                <c:pt idx="2">
                  <c:v>0.40824829046386302</c:v>
                </c:pt>
                <c:pt idx="3">
                  <c:v>0.57735026918962573</c:v>
                </c:pt>
                <c:pt idx="4">
                  <c:v>0.81649658092772603</c:v>
                </c:pt>
                <c:pt idx="5" formatCode="0.0_ ">
                  <c:v>1</c:v>
                </c:pt>
                <c:pt idx="6" formatCode="0.0_ ">
                  <c:v>1.1547005383792515</c:v>
                </c:pt>
                <c:pt idx="7" formatCode="0.0_ ">
                  <c:v>1.2909944487358056</c:v>
                </c:pt>
                <c:pt idx="8" formatCode="0.0_ ">
                  <c:v>1.4142135623730951</c:v>
                </c:pt>
              </c:numCache>
            </c:numRef>
          </c:xVal>
          <c:yVal>
            <c:numRef>
              <c:f>Sheet1!$F$2:$F$9</c:f>
              <c:numCache>
                <c:formatCode>General</c:formatCode>
                <c:ptCount val="8"/>
                <c:pt idx="0">
                  <c:v>0</c:v>
                </c:pt>
                <c:pt idx="2">
                  <c:v>12.993333333333334</c:v>
                </c:pt>
                <c:pt idx="3">
                  <c:v>19.86</c:v>
                </c:pt>
                <c:pt idx="4">
                  <c:v>30.956666666666667</c:v>
                </c:pt>
                <c:pt idx="7">
                  <c:v>50.25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91648"/>
        <c:axId val="49293568"/>
      </c:scatterChart>
      <c:valAx>
        <c:axId val="4929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93568"/>
        <c:crosses val="autoZero"/>
        <c:crossBetween val="midCat"/>
      </c:valAx>
      <c:valAx>
        <c:axId val="4929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9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Sheet2!$A$1:$A$6001</c:f>
              <c:numCache>
                <c:formatCode>General</c:formatCode>
                <c:ptCount val="6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  <c:pt idx="1201">
                  <c:v>120.1</c:v>
                </c:pt>
                <c:pt idx="1202">
                  <c:v>120.2</c:v>
                </c:pt>
                <c:pt idx="1203">
                  <c:v>120.3</c:v>
                </c:pt>
                <c:pt idx="1204">
                  <c:v>120.4</c:v>
                </c:pt>
                <c:pt idx="1205">
                  <c:v>120.5</c:v>
                </c:pt>
                <c:pt idx="1206">
                  <c:v>120.6</c:v>
                </c:pt>
                <c:pt idx="1207">
                  <c:v>120.7</c:v>
                </c:pt>
                <c:pt idx="1208">
                  <c:v>120.8</c:v>
                </c:pt>
                <c:pt idx="1209">
                  <c:v>120.9</c:v>
                </c:pt>
                <c:pt idx="1210">
                  <c:v>121</c:v>
                </c:pt>
                <c:pt idx="1211">
                  <c:v>121.1</c:v>
                </c:pt>
                <c:pt idx="1212">
                  <c:v>121.2</c:v>
                </c:pt>
                <c:pt idx="1213">
                  <c:v>121.3</c:v>
                </c:pt>
                <c:pt idx="1214">
                  <c:v>121.4</c:v>
                </c:pt>
                <c:pt idx="1215">
                  <c:v>121.5</c:v>
                </c:pt>
                <c:pt idx="1216">
                  <c:v>121.6</c:v>
                </c:pt>
                <c:pt idx="1217">
                  <c:v>121.7</c:v>
                </c:pt>
                <c:pt idx="1218">
                  <c:v>121.8</c:v>
                </c:pt>
                <c:pt idx="1219">
                  <c:v>121.9</c:v>
                </c:pt>
                <c:pt idx="1220">
                  <c:v>122</c:v>
                </c:pt>
                <c:pt idx="1221">
                  <c:v>122.1</c:v>
                </c:pt>
                <c:pt idx="1222">
                  <c:v>122.2</c:v>
                </c:pt>
                <c:pt idx="1223">
                  <c:v>122.3</c:v>
                </c:pt>
                <c:pt idx="1224">
                  <c:v>122.4</c:v>
                </c:pt>
                <c:pt idx="1225">
                  <c:v>122.5</c:v>
                </c:pt>
                <c:pt idx="1226">
                  <c:v>122.6</c:v>
                </c:pt>
                <c:pt idx="1227">
                  <c:v>122.7</c:v>
                </c:pt>
                <c:pt idx="1228">
                  <c:v>122.8</c:v>
                </c:pt>
                <c:pt idx="1229">
                  <c:v>122.9</c:v>
                </c:pt>
                <c:pt idx="1230">
                  <c:v>123</c:v>
                </c:pt>
                <c:pt idx="1231">
                  <c:v>123.1</c:v>
                </c:pt>
                <c:pt idx="1232">
                  <c:v>123.2</c:v>
                </c:pt>
                <c:pt idx="1233">
                  <c:v>123.3</c:v>
                </c:pt>
                <c:pt idx="1234">
                  <c:v>123.4</c:v>
                </c:pt>
                <c:pt idx="1235">
                  <c:v>123.5</c:v>
                </c:pt>
                <c:pt idx="1236">
                  <c:v>123.6</c:v>
                </c:pt>
                <c:pt idx="1237">
                  <c:v>123.7</c:v>
                </c:pt>
                <c:pt idx="1238">
                  <c:v>123.8</c:v>
                </c:pt>
                <c:pt idx="1239">
                  <c:v>123.9</c:v>
                </c:pt>
                <c:pt idx="1240">
                  <c:v>124</c:v>
                </c:pt>
                <c:pt idx="1241">
                  <c:v>124.1</c:v>
                </c:pt>
                <c:pt idx="1242">
                  <c:v>124.2</c:v>
                </c:pt>
                <c:pt idx="1243">
                  <c:v>124.3</c:v>
                </c:pt>
                <c:pt idx="1244">
                  <c:v>124.4</c:v>
                </c:pt>
                <c:pt idx="1245">
                  <c:v>124.5</c:v>
                </c:pt>
                <c:pt idx="1246">
                  <c:v>124.6</c:v>
                </c:pt>
                <c:pt idx="1247">
                  <c:v>124.7</c:v>
                </c:pt>
                <c:pt idx="1248">
                  <c:v>124.8</c:v>
                </c:pt>
                <c:pt idx="1249">
                  <c:v>124.9</c:v>
                </c:pt>
                <c:pt idx="1250">
                  <c:v>125</c:v>
                </c:pt>
                <c:pt idx="1251">
                  <c:v>125.1</c:v>
                </c:pt>
                <c:pt idx="1252">
                  <c:v>125.2</c:v>
                </c:pt>
                <c:pt idx="1253">
                  <c:v>125.3</c:v>
                </c:pt>
                <c:pt idx="1254">
                  <c:v>125.4</c:v>
                </c:pt>
                <c:pt idx="1255">
                  <c:v>125.5</c:v>
                </c:pt>
                <c:pt idx="1256">
                  <c:v>125.6</c:v>
                </c:pt>
                <c:pt idx="1257">
                  <c:v>125.7</c:v>
                </c:pt>
                <c:pt idx="1258">
                  <c:v>125.8</c:v>
                </c:pt>
                <c:pt idx="1259">
                  <c:v>125.9</c:v>
                </c:pt>
                <c:pt idx="1260">
                  <c:v>126</c:v>
                </c:pt>
                <c:pt idx="1261">
                  <c:v>126.1</c:v>
                </c:pt>
                <c:pt idx="1262">
                  <c:v>126.2</c:v>
                </c:pt>
                <c:pt idx="1263">
                  <c:v>126.3</c:v>
                </c:pt>
                <c:pt idx="1264">
                  <c:v>126.4</c:v>
                </c:pt>
                <c:pt idx="1265">
                  <c:v>126.5</c:v>
                </c:pt>
                <c:pt idx="1266">
                  <c:v>126.6</c:v>
                </c:pt>
                <c:pt idx="1267">
                  <c:v>126.7</c:v>
                </c:pt>
                <c:pt idx="1268">
                  <c:v>126.8</c:v>
                </c:pt>
                <c:pt idx="1269">
                  <c:v>126.9</c:v>
                </c:pt>
                <c:pt idx="1270">
                  <c:v>127</c:v>
                </c:pt>
                <c:pt idx="1271">
                  <c:v>127.1</c:v>
                </c:pt>
                <c:pt idx="1272">
                  <c:v>127.2</c:v>
                </c:pt>
                <c:pt idx="1273">
                  <c:v>127.3</c:v>
                </c:pt>
                <c:pt idx="1274">
                  <c:v>127.4</c:v>
                </c:pt>
                <c:pt idx="1275">
                  <c:v>127.5</c:v>
                </c:pt>
                <c:pt idx="1276">
                  <c:v>127.6</c:v>
                </c:pt>
                <c:pt idx="1277">
                  <c:v>127.7</c:v>
                </c:pt>
                <c:pt idx="1278">
                  <c:v>127.8</c:v>
                </c:pt>
                <c:pt idx="1279">
                  <c:v>127.9</c:v>
                </c:pt>
                <c:pt idx="1280">
                  <c:v>128</c:v>
                </c:pt>
                <c:pt idx="1281">
                  <c:v>128.1</c:v>
                </c:pt>
                <c:pt idx="1282">
                  <c:v>128.19999999999999</c:v>
                </c:pt>
                <c:pt idx="1283">
                  <c:v>128.30000000000001</c:v>
                </c:pt>
                <c:pt idx="1284">
                  <c:v>128.4</c:v>
                </c:pt>
                <c:pt idx="1285">
                  <c:v>128.5</c:v>
                </c:pt>
                <c:pt idx="1286">
                  <c:v>128.6</c:v>
                </c:pt>
                <c:pt idx="1287">
                  <c:v>128.69999999999999</c:v>
                </c:pt>
                <c:pt idx="1288">
                  <c:v>128.80000000000001</c:v>
                </c:pt>
                <c:pt idx="1289">
                  <c:v>128.9</c:v>
                </c:pt>
                <c:pt idx="1290">
                  <c:v>129</c:v>
                </c:pt>
                <c:pt idx="1291">
                  <c:v>129.1</c:v>
                </c:pt>
                <c:pt idx="1292">
                  <c:v>129.19999999999999</c:v>
                </c:pt>
                <c:pt idx="1293">
                  <c:v>129.30000000000001</c:v>
                </c:pt>
                <c:pt idx="1294">
                  <c:v>129.4</c:v>
                </c:pt>
                <c:pt idx="1295">
                  <c:v>129.5</c:v>
                </c:pt>
                <c:pt idx="1296">
                  <c:v>129.6</c:v>
                </c:pt>
                <c:pt idx="1297">
                  <c:v>129.69999999999999</c:v>
                </c:pt>
                <c:pt idx="1298">
                  <c:v>129.80000000000001</c:v>
                </c:pt>
                <c:pt idx="1299">
                  <c:v>129.9</c:v>
                </c:pt>
                <c:pt idx="1300">
                  <c:v>130</c:v>
                </c:pt>
                <c:pt idx="1301">
                  <c:v>130.1</c:v>
                </c:pt>
                <c:pt idx="1302">
                  <c:v>130.19999999999999</c:v>
                </c:pt>
                <c:pt idx="1303">
                  <c:v>130.30000000000001</c:v>
                </c:pt>
                <c:pt idx="1304">
                  <c:v>130.4</c:v>
                </c:pt>
                <c:pt idx="1305">
                  <c:v>130.5</c:v>
                </c:pt>
                <c:pt idx="1306">
                  <c:v>130.6</c:v>
                </c:pt>
                <c:pt idx="1307">
                  <c:v>130.69999999999999</c:v>
                </c:pt>
                <c:pt idx="1308">
                  <c:v>130.80000000000001</c:v>
                </c:pt>
                <c:pt idx="1309">
                  <c:v>130.9</c:v>
                </c:pt>
                <c:pt idx="1310">
                  <c:v>131</c:v>
                </c:pt>
                <c:pt idx="1311">
                  <c:v>131.1</c:v>
                </c:pt>
                <c:pt idx="1312">
                  <c:v>131.19999999999999</c:v>
                </c:pt>
                <c:pt idx="1313">
                  <c:v>131.30000000000001</c:v>
                </c:pt>
                <c:pt idx="1314">
                  <c:v>131.4</c:v>
                </c:pt>
                <c:pt idx="1315">
                  <c:v>131.5</c:v>
                </c:pt>
                <c:pt idx="1316">
                  <c:v>131.6</c:v>
                </c:pt>
                <c:pt idx="1317">
                  <c:v>131.69999999999999</c:v>
                </c:pt>
                <c:pt idx="1318">
                  <c:v>131.80000000000001</c:v>
                </c:pt>
                <c:pt idx="1319">
                  <c:v>131.9</c:v>
                </c:pt>
                <c:pt idx="1320">
                  <c:v>132</c:v>
                </c:pt>
                <c:pt idx="1321">
                  <c:v>132.1</c:v>
                </c:pt>
                <c:pt idx="1322">
                  <c:v>132.19999999999999</c:v>
                </c:pt>
                <c:pt idx="1323">
                  <c:v>132.30000000000001</c:v>
                </c:pt>
                <c:pt idx="1324">
                  <c:v>132.4</c:v>
                </c:pt>
                <c:pt idx="1325">
                  <c:v>132.5</c:v>
                </c:pt>
                <c:pt idx="1326">
                  <c:v>132.6</c:v>
                </c:pt>
                <c:pt idx="1327">
                  <c:v>132.69999999999999</c:v>
                </c:pt>
                <c:pt idx="1328">
                  <c:v>132.80000000000001</c:v>
                </c:pt>
                <c:pt idx="1329">
                  <c:v>132.9</c:v>
                </c:pt>
                <c:pt idx="1330">
                  <c:v>133</c:v>
                </c:pt>
                <c:pt idx="1331">
                  <c:v>133.1</c:v>
                </c:pt>
                <c:pt idx="1332">
                  <c:v>133.19999999999999</c:v>
                </c:pt>
                <c:pt idx="1333">
                  <c:v>133.30000000000001</c:v>
                </c:pt>
                <c:pt idx="1334">
                  <c:v>133.4</c:v>
                </c:pt>
                <c:pt idx="1335">
                  <c:v>133.5</c:v>
                </c:pt>
                <c:pt idx="1336">
                  <c:v>133.6</c:v>
                </c:pt>
                <c:pt idx="1337">
                  <c:v>133.69999999999999</c:v>
                </c:pt>
                <c:pt idx="1338">
                  <c:v>133.80000000000001</c:v>
                </c:pt>
                <c:pt idx="1339">
                  <c:v>133.9</c:v>
                </c:pt>
                <c:pt idx="1340">
                  <c:v>134</c:v>
                </c:pt>
                <c:pt idx="1341">
                  <c:v>134.1</c:v>
                </c:pt>
                <c:pt idx="1342">
                  <c:v>134.19999999999999</c:v>
                </c:pt>
                <c:pt idx="1343">
                  <c:v>134.30000000000001</c:v>
                </c:pt>
                <c:pt idx="1344">
                  <c:v>134.4</c:v>
                </c:pt>
                <c:pt idx="1345">
                  <c:v>134.5</c:v>
                </c:pt>
                <c:pt idx="1346">
                  <c:v>134.6</c:v>
                </c:pt>
                <c:pt idx="1347">
                  <c:v>134.69999999999999</c:v>
                </c:pt>
                <c:pt idx="1348">
                  <c:v>134.80000000000001</c:v>
                </c:pt>
                <c:pt idx="1349">
                  <c:v>134.9</c:v>
                </c:pt>
                <c:pt idx="1350">
                  <c:v>135</c:v>
                </c:pt>
                <c:pt idx="1351">
                  <c:v>135.1</c:v>
                </c:pt>
                <c:pt idx="1352">
                  <c:v>135.19999999999999</c:v>
                </c:pt>
                <c:pt idx="1353">
                  <c:v>135.30000000000001</c:v>
                </c:pt>
                <c:pt idx="1354">
                  <c:v>135.4</c:v>
                </c:pt>
                <c:pt idx="1355">
                  <c:v>135.5</c:v>
                </c:pt>
                <c:pt idx="1356">
                  <c:v>135.6</c:v>
                </c:pt>
                <c:pt idx="1357">
                  <c:v>135.69999999999999</c:v>
                </c:pt>
                <c:pt idx="1358">
                  <c:v>135.80000000000001</c:v>
                </c:pt>
                <c:pt idx="1359">
                  <c:v>135.9</c:v>
                </c:pt>
                <c:pt idx="1360">
                  <c:v>136</c:v>
                </c:pt>
                <c:pt idx="1361">
                  <c:v>136.1</c:v>
                </c:pt>
                <c:pt idx="1362">
                  <c:v>136.19999999999999</c:v>
                </c:pt>
                <c:pt idx="1363">
                  <c:v>136.30000000000001</c:v>
                </c:pt>
                <c:pt idx="1364">
                  <c:v>136.4</c:v>
                </c:pt>
                <c:pt idx="1365">
                  <c:v>136.5</c:v>
                </c:pt>
                <c:pt idx="1366">
                  <c:v>136.6</c:v>
                </c:pt>
                <c:pt idx="1367">
                  <c:v>136.69999999999999</c:v>
                </c:pt>
                <c:pt idx="1368">
                  <c:v>136.80000000000001</c:v>
                </c:pt>
                <c:pt idx="1369">
                  <c:v>136.9</c:v>
                </c:pt>
                <c:pt idx="1370">
                  <c:v>137</c:v>
                </c:pt>
                <c:pt idx="1371">
                  <c:v>137.1</c:v>
                </c:pt>
                <c:pt idx="1372">
                  <c:v>137.19999999999999</c:v>
                </c:pt>
                <c:pt idx="1373">
                  <c:v>137.30000000000001</c:v>
                </c:pt>
                <c:pt idx="1374">
                  <c:v>137.4</c:v>
                </c:pt>
                <c:pt idx="1375">
                  <c:v>137.5</c:v>
                </c:pt>
                <c:pt idx="1376">
                  <c:v>137.6</c:v>
                </c:pt>
                <c:pt idx="1377">
                  <c:v>137.69999999999999</c:v>
                </c:pt>
                <c:pt idx="1378">
                  <c:v>137.80000000000001</c:v>
                </c:pt>
                <c:pt idx="1379">
                  <c:v>137.9</c:v>
                </c:pt>
                <c:pt idx="1380">
                  <c:v>138</c:v>
                </c:pt>
                <c:pt idx="1381">
                  <c:v>138.1</c:v>
                </c:pt>
                <c:pt idx="1382">
                  <c:v>138.19999999999999</c:v>
                </c:pt>
                <c:pt idx="1383">
                  <c:v>138.30000000000001</c:v>
                </c:pt>
                <c:pt idx="1384">
                  <c:v>138.4</c:v>
                </c:pt>
                <c:pt idx="1385">
                  <c:v>138.5</c:v>
                </c:pt>
                <c:pt idx="1386">
                  <c:v>138.6</c:v>
                </c:pt>
                <c:pt idx="1387">
                  <c:v>138.69999999999999</c:v>
                </c:pt>
                <c:pt idx="1388">
                  <c:v>138.80000000000001</c:v>
                </c:pt>
                <c:pt idx="1389">
                  <c:v>138.9</c:v>
                </c:pt>
                <c:pt idx="1390">
                  <c:v>139</c:v>
                </c:pt>
                <c:pt idx="1391">
                  <c:v>139.1</c:v>
                </c:pt>
                <c:pt idx="1392">
                  <c:v>139.19999999999999</c:v>
                </c:pt>
                <c:pt idx="1393">
                  <c:v>139.30000000000001</c:v>
                </c:pt>
                <c:pt idx="1394">
                  <c:v>139.4</c:v>
                </c:pt>
                <c:pt idx="1395">
                  <c:v>139.5</c:v>
                </c:pt>
                <c:pt idx="1396">
                  <c:v>139.6</c:v>
                </c:pt>
                <c:pt idx="1397">
                  <c:v>139.69999999999999</c:v>
                </c:pt>
                <c:pt idx="1398">
                  <c:v>139.80000000000001</c:v>
                </c:pt>
                <c:pt idx="1399">
                  <c:v>139.9</c:v>
                </c:pt>
                <c:pt idx="1400">
                  <c:v>140</c:v>
                </c:pt>
                <c:pt idx="1401">
                  <c:v>140.1</c:v>
                </c:pt>
                <c:pt idx="1402">
                  <c:v>140.19999999999999</c:v>
                </c:pt>
                <c:pt idx="1403">
                  <c:v>140.30000000000001</c:v>
                </c:pt>
                <c:pt idx="1404">
                  <c:v>140.4</c:v>
                </c:pt>
                <c:pt idx="1405">
                  <c:v>140.5</c:v>
                </c:pt>
                <c:pt idx="1406">
                  <c:v>140.6</c:v>
                </c:pt>
                <c:pt idx="1407">
                  <c:v>140.69999999999999</c:v>
                </c:pt>
                <c:pt idx="1408">
                  <c:v>140.80000000000001</c:v>
                </c:pt>
                <c:pt idx="1409">
                  <c:v>140.9</c:v>
                </c:pt>
                <c:pt idx="1410">
                  <c:v>141</c:v>
                </c:pt>
                <c:pt idx="1411">
                  <c:v>141.1</c:v>
                </c:pt>
                <c:pt idx="1412">
                  <c:v>141.19999999999999</c:v>
                </c:pt>
                <c:pt idx="1413">
                  <c:v>141.30000000000001</c:v>
                </c:pt>
                <c:pt idx="1414">
                  <c:v>141.4</c:v>
                </c:pt>
                <c:pt idx="1415">
                  <c:v>141.5</c:v>
                </c:pt>
                <c:pt idx="1416">
                  <c:v>141.6</c:v>
                </c:pt>
                <c:pt idx="1417">
                  <c:v>141.69999999999999</c:v>
                </c:pt>
                <c:pt idx="1418">
                  <c:v>141.80000000000001</c:v>
                </c:pt>
                <c:pt idx="1419">
                  <c:v>141.9</c:v>
                </c:pt>
                <c:pt idx="1420">
                  <c:v>142</c:v>
                </c:pt>
                <c:pt idx="1421">
                  <c:v>142.1</c:v>
                </c:pt>
                <c:pt idx="1422">
                  <c:v>142.19999999999999</c:v>
                </c:pt>
                <c:pt idx="1423">
                  <c:v>142.30000000000001</c:v>
                </c:pt>
                <c:pt idx="1424">
                  <c:v>142.4</c:v>
                </c:pt>
                <c:pt idx="1425">
                  <c:v>142.5</c:v>
                </c:pt>
                <c:pt idx="1426">
                  <c:v>142.6</c:v>
                </c:pt>
                <c:pt idx="1427">
                  <c:v>142.69999999999999</c:v>
                </c:pt>
                <c:pt idx="1428">
                  <c:v>142.80000000000001</c:v>
                </c:pt>
                <c:pt idx="1429">
                  <c:v>142.9</c:v>
                </c:pt>
                <c:pt idx="1430">
                  <c:v>143</c:v>
                </c:pt>
                <c:pt idx="1431">
                  <c:v>143.1</c:v>
                </c:pt>
                <c:pt idx="1432">
                  <c:v>143.19999999999999</c:v>
                </c:pt>
                <c:pt idx="1433">
                  <c:v>143.30000000000001</c:v>
                </c:pt>
                <c:pt idx="1434">
                  <c:v>143.4</c:v>
                </c:pt>
                <c:pt idx="1435">
                  <c:v>143.5</c:v>
                </c:pt>
                <c:pt idx="1436">
                  <c:v>143.6</c:v>
                </c:pt>
                <c:pt idx="1437">
                  <c:v>143.69999999999999</c:v>
                </c:pt>
                <c:pt idx="1438">
                  <c:v>143.80000000000001</c:v>
                </c:pt>
                <c:pt idx="1439">
                  <c:v>143.9</c:v>
                </c:pt>
                <c:pt idx="1440">
                  <c:v>144</c:v>
                </c:pt>
                <c:pt idx="1441">
                  <c:v>144.1</c:v>
                </c:pt>
                <c:pt idx="1442">
                  <c:v>144.19999999999999</c:v>
                </c:pt>
                <c:pt idx="1443">
                  <c:v>144.30000000000001</c:v>
                </c:pt>
                <c:pt idx="1444">
                  <c:v>144.4</c:v>
                </c:pt>
                <c:pt idx="1445">
                  <c:v>144.5</c:v>
                </c:pt>
                <c:pt idx="1446">
                  <c:v>144.6</c:v>
                </c:pt>
                <c:pt idx="1447">
                  <c:v>144.69999999999999</c:v>
                </c:pt>
                <c:pt idx="1448">
                  <c:v>144.80000000000001</c:v>
                </c:pt>
                <c:pt idx="1449">
                  <c:v>144.9</c:v>
                </c:pt>
                <c:pt idx="1450">
                  <c:v>145</c:v>
                </c:pt>
                <c:pt idx="1451">
                  <c:v>145.1</c:v>
                </c:pt>
                <c:pt idx="1452">
                  <c:v>145.19999999999999</c:v>
                </c:pt>
                <c:pt idx="1453">
                  <c:v>145.30000000000001</c:v>
                </c:pt>
                <c:pt idx="1454">
                  <c:v>145.4</c:v>
                </c:pt>
                <c:pt idx="1455">
                  <c:v>145.5</c:v>
                </c:pt>
                <c:pt idx="1456">
                  <c:v>145.6</c:v>
                </c:pt>
                <c:pt idx="1457">
                  <c:v>145.69999999999999</c:v>
                </c:pt>
                <c:pt idx="1458">
                  <c:v>145.80000000000001</c:v>
                </c:pt>
                <c:pt idx="1459">
                  <c:v>145.9</c:v>
                </c:pt>
                <c:pt idx="1460">
                  <c:v>146</c:v>
                </c:pt>
                <c:pt idx="1461">
                  <c:v>146.1</c:v>
                </c:pt>
                <c:pt idx="1462">
                  <c:v>146.19999999999999</c:v>
                </c:pt>
                <c:pt idx="1463">
                  <c:v>146.30000000000001</c:v>
                </c:pt>
                <c:pt idx="1464">
                  <c:v>146.4</c:v>
                </c:pt>
                <c:pt idx="1465">
                  <c:v>146.5</c:v>
                </c:pt>
                <c:pt idx="1466">
                  <c:v>146.6</c:v>
                </c:pt>
                <c:pt idx="1467">
                  <c:v>146.69999999999999</c:v>
                </c:pt>
                <c:pt idx="1468">
                  <c:v>146.80000000000001</c:v>
                </c:pt>
                <c:pt idx="1469">
                  <c:v>146.9</c:v>
                </c:pt>
                <c:pt idx="1470">
                  <c:v>147</c:v>
                </c:pt>
                <c:pt idx="1471">
                  <c:v>147.1</c:v>
                </c:pt>
                <c:pt idx="1472">
                  <c:v>147.19999999999999</c:v>
                </c:pt>
                <c:pt idx="1473">
                  <c:v>147.30000000000001</c:v>
                </c:pt>
                <c:pt idx="1474">
                  <c:v>147.4</c:v>
                </c:pt>
                <c:pt idx="1475">
                  <c:v>147.5</c:v>
                </c:pt>
                <c:pt idx="1476">
                  <c:v>147.6</c:v>
                </c:pt>
                <c:pt idx="1477">
                  <c:v>147.69999999999999</c:v>
                </c:pt>
                <c:pt idx="1478">
                  <c:v>147.80000000000001</c:v>
                </c:pt>
                <c:pt idx="1479">
                  <c:v>147.9</c:v>
                </c:pt>
                <c:pt idx="1480">
                  <c:v>148</c:v>
                </c:pt>
                <c:pt idx="1481">
                  <c:v>148.1</c:v>
                </c:pt>
                <c:pt idx="1482">
                  <c:v>148.19999999999999</c:v>
                </c:pt>
                <c:pt idx="1483">
                  <c:v>148.30000000000001</c:v>
                </c:pt>
                <c:pt idx="1484">
                  <c:v>148.4</c:v>
                </c:pt>
                <c:pt idx="1485">
                  <c:v>148.5</c:v>
                </c:pt>
                <c:pt idx="1486">
                  <c:v>148.6</c:v>
                </c:pt>
                <c:pt idx="1487">
                  <c:v>148.69999999999999</c:v>
                </c:pt>
                <c:pt idx="1488">
                  <c:v>148.80000000000001</c:v>
                </c:pt>
                <c:pt idx="1489">
                  <c:v>148.9</c:v>
                </c:pt>
                <c:pt idx="1490">
                  <c:v>149</c:v>
                </c:pt>
                <c:pt idx="1491">
                  <c:v>149.1</c:v>
                </c:pt>
                <c:pt idx="1492">
                  <c:v>149.19999999999999</c:v>
                </c:pt>
                <c:pt idx="1493">
                  <c:v>149.30000000000001</c:v>
                </c:pt>
                <c:pt idx="1494">
                  <c:v>149.4</c:v>
                </c:pt>
                <c:pt idx="1495">
                  <c:v>149.5</c:v>
                </c:pt>
                <c:pt idx="1496">
                  <c:v>149.6</c:v>
                </c:pt>
                <c:pt idx="1497">
                  <c:v>149.69999999999999</c:v>
                </c:pt>
                <c:pt idx="1498">
                  <c:v>149.80000000000001</c:v>
                </c:pt>
                <c:pt idx="1499">
                  <c:v>149.9</c:v>
                </c:pt>
                <c:pt idx="1500">
                  <c:v>150</c:v>
                </c:pt>
                <c:pt idx="1501">
                  <c:v>150.1</c:v>
                </c:pt>
                <c:pt idx="1502">
                  <c:v>150.19999999999999</c:v>
                </c:pt>
                <c:pt idx="1503">
                  <c:v>150.30000000000001</c:v>
                </c:pt>
                <c:pt idx="1504">
                  <c:v>150.4</c:v>
                </c:pt>
                <c:pt idx="1505">
                  <c:v>150.5</c:v>
                </c:pt>
                <c:pt idx="1506">
                  <c:v>150.6</c:v>
                </c:pt>
                <c:pt idx="1507">
                  <c:v>150.69999999999999</c:v>
                </c:pt>
                <c:pt idx="1508">
                  <c:v>150.80000000000001</c:v>
                </c:pt>
                <c:pt idx="1509">
                  <c:v>150.9</c:v>
                </c:pt>
                <c:pt idx="1510">
                  <c:v>151</c:v>
                </c:pt>
                <c:pt idx="1511">
                  <c:v>151.1</c:v>
                </c:pt>
                <c:pt idx="1512">
                  <c:v>151.19999999999999</c:v>
                </c:pt>
                <c:pt idx="1513">
                  <c:v>151.30000000000001</c:v>
                </c:pt>
                <c:pt idx="1514">
                  <c:v>151.4</c:v>
                </c:pt>
                <c:pt idx="1515">
                  <c:v>151.5</c:v>
                </c:pt>
                <c:pt idx="1516">
                  <c:v>151.6</c:v>
                </c:pt>
                <c:pt idx="1517">
                  <c:v>151.69999999999999</c:v>
                </c:pt>
                <c:pt idx="1518">
                  <c:v>151.80000000000001</c:v>
                </c:pt>
                <c:pt idx="1519">
                  <c:v>151.9</c:v>
                </c:pt>
                <c:pt idx="1520">
                  <c:v>152</c:v>
                </c:pt>
                <c:pt idx="1521">
                  <c:v>152.1</c:v>
                </c:pt>
                <c:pt idx="1522">
                  <c:v>152.19999999999999</c:v>
                </c:pt>
                <c:pt idx="1523">
                  <c:v>152.30000000000001</c:v>
                </c:pt>
                <c:pt idx="1524">
                  <c:v>152.4</c:v>
                </c:pt>
                <c:pt idx="1525">
                  <c:v>152.5</c:v>
                </c:pt>
                <c:pt idx="1526">
                  <c:v>152.6</c:v>
                </c:pt>
                <c:pt idx="1527">
                  <c:v>152.69999999999999</c:v>
                </c:pt>
                <c:pt idx="1528">
                  <c:v>152.80000000000001</c:v>
                </c:pt>
                <c:pt idx="1529">
                  <c:v>152.9</c:v>
                </c:pt>
                <c:pt idx="1530">
                  <c:v>153</c:v>
                </c:pt>
                <c:pt idx="1531">
                  <c:v>153.1</c:v>
                </c:pt>
                <c:pt idx="1532">
                  <c:v>153.19999999999999</c:v>
                </c:pt>
                <c:pt idx="1533">
                  <c:v>153.30000000000001</c:v>
                </c:pt>
                <c:pt idx="1534">
                  <c:v>153.4</c:v>
                </c:pt>
                <c:pt idx="1535">
                  <c:v>153.5</c:v>
                </c:pt>
                <c:pt idx="1536">
                  <c:v>153.6</c:v>
                </c:pt>
                <c:pt idx="1537">
                  <c:v>153.69999999999999</c:v>
                </c:pt>
                <c:pt idx="1538">
                  <c:v>153.80000000000001</c:v>
                </c:pt>
                <c:pt idx="1539">
                  <c:v>153.9</c:v>
                </c:pt>
                <c:pt idx="1540">
                  <c:v>154</c:v>
                </c:pt>
                <c:pt idx="1541">
                  <c:v>154.1</c:v>
                </c:pt>
                <c:pt idx="1542">
                  <c:v>154.19999999999999</c:v>
                </c:pt>
                <c:pt idx="1543">
                  <c:v>154.30000000000001</c:v>
                </c:pt>
                <c:pt idx="1544">
                  <c:v>154.4</c:v>
                </c:pt>
                <c:pt idx="1545">
                  <c:v>154.5</c:v>
                </c:pt>
                <c:pt idx="1546">
                  <c:v>154.6</c:v>
                </c:pt>
                <c:pt idx="1547">
                  <c:v>154.69999999999999</c:v>
                </c:pt>
                <c:pt idx="1548">
                  <c:v>154.80000000000001</c:v>
                </c:pt>
                <c:pt idx="1549">
                  <c:v>154.9</c:v>
                </c:pt>
                <c:pt idx="1550">
                  <c:v>155</c:v>
                </c:pt>
                <c:pt idx="1551">
                  <c:v>155.1</c:v>
                </c:pt>
                <c:pt idx="1552">
                  <c:v>155.19999999999999</c:v>
                </c:pt>
                <c:pt idx="1553">
                  <c:v>155.30000000000001</c:v>
                </c:pt>
                <c:pt idx="1554">
                  <c:v>155.4</c:v>
                </c:pt>
                <c:pt idx="1555">
                  <c:v>155.5</c:v>
                </c:pt>
                <c:pt idx="1556">
                  <c:v>155.6</c:v>
                </c:pt>
                <c:pt idx="1557">
                  <c:v>155.69999999999999</c:v>
                </c:pt>
                <c:pt idx="1558">
                  <c:v>155.80000000000001</c:v>
                </c:pt>
                <c:pt idx="1559">
                  <c:v>155.9</c:v>
                </c:pt>
                <c:pt idx="1560">
                  <c:v>156</c:v>
                </c:pt>
                <c:pt idx="1561">
                  <c:v>156.1</c:v>
                </c:pt>
                <c:pt idx="1562">
                  <c:v>156.19999999999999</c:v>
                </c:pt>
                <c:pt idx="1563">
                  <c:v>156.30000000000001</c:v>
                </c:pt>
                <c:pt idx="1564">
                  <c:v>156.4</c:v>
                </c:pt>
                <c:pt idx="1565">
                  <c:v>156.5</c:v>
                </c:pt>
                <c:pt idx="1566">
                  <c:v>156.6</c:v>
                </c:pt>
                <c:pt idx="1567">
                  <c:v>156.69999999999999</c:v>
                </c:pt>
                <c:pt idx="1568">
                  <c:v>156.80000000000001</c:v>
                </c:pt>
                <c:pt idx="1569">
                  <c:v>156.9</c:v>
                </c:pt>
                <c:pt idx="1570">
                  <c:v>157</c:v>
                </c:pt>
                <c:pt idx="1571">
                  <c:v>157.1</c:v>
                </c:pt>
                <c:pt idx="1572">
                  <c:v>157.19999999999999</c:v>
                </c:pt>
                <c:pt idx="1573">
                  <c:v>157.30000000000001</c:v>
                </c:pt>
                <c:pt idx="1574">
                  <c:v>157.4</c:v>
                </c:pt>
                <c:pt idx="1575">
                  <c:v>157.5</c:v>
                </c:pt>
                <c:pt idx="1576">
                  <c:v>157.6</c:v>
                </c:pt>
                <c:pt idx="1577">
                  <c:v>157.69999999999999</c:v>
                </c:pt>
                <c:pt idx="1578">
                  <c:v>157.80000000000001</c:v>
                </c:pt>
                <c:pt idx="1579">
                  <c:v>157.9</c:v>
                </c:pt>
                <c:pt idx="1580">
                  <c:v>158</c:v>
                </c:pt>
                <c:pt idx="1581">
                  <c:v>158.1</c:v>
                </c:pt>
                <c:pt idx="1582">
                  <c:v>158.19999999999999</c:v>
                </c:pt>
                <c:pt idx="1583">
                  <c:v>158.30000000000001</c:v>
                </c:pt>
                <c:pt idx="1584">
                  <c:v>158.4</c:v>
                </c:pt>
                <c:pt idx="1585">
                  <c:v>158.5</c:v>
                </c:pt>
                <c:pt idx="1586">
                  <c:v>158.6</c:v>
                </c:pt>
                <c:pt idx="1587">
                  <c:v>158.69999999999999</c:v>
                </c:pt>
                <c:pt idx="1588">
                  <c:v>158.80000000000001</c:v>
                </c:pt>
                <c:pt idx="1589">
                  <c:v>158.9</c:v>
                </c:pt>
                <c:pt idx="1590">
                  <c:v>159</c:v>
                </c:pt>
                <c:pt idx="1591">
                  <c:v>159.1</c:v>
                </c:pt>
                <c:pt idx="1592">
                  <c:v>159.19999999999999</c:v>
                </c:pt>
                <c:pt idx="1593">
                  <c:v>159.30000000000001</c:v>
                </c:pt>
                <c:pt idx="1594">
                  <c:v>159.4</c:v>
                </c:pt>
                <c:pt idx="1595">
                  <c:v>159.5</c:v>
                </c:pt>
                <c:pt idx="1596">
                  <c:v>159.6</c:v>
                </c:pt>
                <c:pt idx="1597">
                  <c:v>159.69999999999999</c:v>
                </c:pt>
                <c:pt idx="1598">
                  <c:v>159.80000000000001</c:v>
                </c:pt>
                <c:pt idx="1599">
                  <c:v>159.9</c:v>
                </c:pt>
                <c:pt idx="1600">
                  <c:v>160</c:v>
                </c:pt>
                <c:pt idx="1601">
                  <c:v>160.1</c:v>
                </c:pt>
                <c:pt idx="1602">
                  <c:v>160.19999999999999</c:v>
                </c:pt>
                <c:pt idx="1603">
                  <c:v>160.30000000000001</c:v>
                </c:pt>
                <c:pt idx="1604">
                  <c:v>160.4</c:v>
                </c:pt>
                <c:pt idx="1605">
                  <c:v>160.5</c:v>
                </c:pt>
                <c:pt idx="1606">
                  <c:v>160.6</c:v>
                </c:pt>
                <c:pt idx="1607">
                  <c:v>160.69999999999999</c:v>
                </c:pt>
                <c:pt idx="1608">
                  <c:v>160.80000000000001</c:v>
                </c:pt>
                <c:pt idx="1609">
                  <c:v>160.9</c:v>
                </c:pt>
                <c:pt idx="1610">
                  <c:v>161</c:v>
                </c:pt>
                <c:pt idx="1611">
                  <c:v>161.1</c:v>
                </c:pt>
                <c:pt idx="1612">
                  <c:v>161.19999999999999</c:v>
                </c:pt>
                <c:pt idx="1613">
                  <c:v>161.30000000000001</c:v>
                </c:pt>
                <c:pt idx="1614">
                  <c:v>161.4</c:v>
                </c:pt>
                <c:pt idx="1615">
                  <c:v>161.5</c:v>
                </c:pt>
                <c:pt idx="1616">
                  <c:v>161.6</c:v>
                </c:pt>
                <c:pt idx="1617">
                  <c:v>161.69999999999999</c:v>
                </c:pt>
                <c:pt idx="1618">
                  <c:v>161.80000000000001</c:v>
                </c:pt>
                <c:pt idx="1619">
                  <c:v>161.9</c:v>
                </c:pt>
                <c:pt idx="1620">
                  <c:v>162</c:v>
                </c:pt>
                <c:pt idx="1621">
                  <c:v>162.1</c:v>
                </c:pt>
                <c:pt idx="1622">
                  <c:v>162.19999999999999</c:v>
                </c:pt>
                <c:pt idx="1623">
                  <c:v>162.30000000000001</c:v>
                </c:pt>
                <c:pt idx="1624">
                  <c:v>162.4</c:v>
                </c:pt>
                <c:pt idx="1625">
                  <c:v>162.5</c:v>
                </c:pt>
                <c:pt idx="1626">
                  <c:v>162.6</c:v>
                </c:pt>
                <c:pt idx="1627">
                  <c:v>162.69999999999999</c:v>
                </c:pt>
                <c:pt idx="1628">
                  <c:v>162.80000000000001</c:v>
                </c:pt>
                <c:pt idx="1629">
                  <c:v>162.9</c:v>
                </c:pt>
                <c:pt idx="1630">
                  <c:v>163</c:v>
                </c:pt>
                <c:pt idx="1631">
                  <c:v>163.1</c:v>
                </c:pt>
                <c:pt idx="1632">
                  <c:v>163.19999999999999</c:v>
                </c:pt>
                <c:pt idx="1633">
                  <c:v>163.30000000000001</c:v>
                </c:pt>
                <c:pt idx="1634">
                  <c:v>163.4</c:v>
                </c:pt>
                <c:pt idx="1635">
                  <c:v>163.5</c:v>
                </c:pt>
                <c:pt idx="1636">
                  <c:v>163.6</c:v>
                </c:pt>
                <c:pt idx="1637">
                  <c:v>163.69999999999999</c:v>
                </c:pt>
                <c:pt idx="1638">
                  <c:v>163.80000000000001</c:v>
                </c:pt>
                <c:pt idx="1639">
                  <c:v>163.9</c:v>
                </c:pt>
                <c:pt idx="1640">
                  <c:v>164</c:v>
                </c:pt>
                <c:pt idx="1641">
                  <c:v>164.1</c:v>
                </c:pt>
                <c:pt idx="1642">
                  <c:v>164.2</c:v>
                </c:pt>
                <c:pt idx="1643">
                  <c:v>164.3</c:v>
                </c:pt>
                <c:pt idx="1644">
                  <c:v>164.4</c:v>
                </c:pt>
                <c:pt idx="1645">
                  <c:v>164.5</c:v>
                </c:pt>
                <c:pt idx="1646">
                  <c:v>164.6</c:v>
                </c:pt>
                <c:pt idx="1647">
                  <c:v>164.7</c:v>
                </c:pt>
                <c:pt idx="1648">
                  <c:v>164.8</c:v>
                </c:pt>
                <c:pt idx="1649">
                  <c:v>164.9</c:v>
                </c:pt>
                <c:pt idx="1650">
                  <c:v>165</c:v>
                </c:pt>
                <c:pt idx="1651">
                  <c:v>165.1</c:v>
                </c:pt>
                <c:pt idx="1652">
                  <c:v>165.2</c:v>
                </c:pt>
                <c:pt idx="1653">
                  <c:v>165.3</c:v>
                </c:pt>
                <c:pt idx="1654">
                  <c:v>165.4</c:v>
                </c:pt>
                <c:pt idx="1655">
                  <c:v>165.5</c:v>
                </c:pt>
                <c:pt idx="1656">
                  <c:v>165.6</c:v>
                </c:pt>
                <c:pt idx="1657">
                  <c:v>165.7</c:v>
                </c:pt>
                <c:pt idx="1658">
                  <c:v>165.8</c:v>
                </c:pt>
                <c:pt idx="1659">
                  <c:v>165.9</c:v>
                </c:pt>
                <c:pt idx="1660">
                  <c:v>166</c:v>
                </c:pt>
                <c:pt idx="1661">
                  <c:v>166.1</c:v>
                </c:pt>
                <c:pt idx="1662">
                  <c:v>166.2</c:v>
                </c:pt>
                <c:pt idx="1663">
                  <c:v>166.3</c:v>
                </c:pt>
                <c:pt idx="1664">
                  <c:v>166.4</c:v>
                </c:pt>
                <c:pt idx="1665">
                  <c:v>166.5</c:v>
                </c:pt>
                <c:pt idx="1666">
                  <c:v>166.6</c:v>
                </c:pt>
                <c:pt idx="1667">
                  <c:v>166.7</c:v>
                </c:pt>
                <c:pt idx="1668">
                  <c:v>166.8</c:v>
                </c:pt>
                <c:pt idx="1669">
                  <c:v>166.9</c:v>
                </c:pt>
                <c:pt idx="1670">
                  <c:v>167</c:v>
                </c:pt>
                <c:pt idx="1671">
                  <c:v>167.1</c:v>
                </c:pt>
                <c:pt idx="1672">
                  <c:v>167.2</c:v>
                </c:pt>
                <c:pt idx="1673">
                  <c:v>167.3</c:v>
                </c:pt>
                <c:pt idx="1674">
                  <c:v>167.4</c:v>
                </c:pt>
                <c:pt idx="1675">
                  <c:v>167.5</c:v>
                </c:pt>
                <c:pt idx="1676">
                  <c:v>167.6</c:v>
                </c:pt>
                <c:pt idx="1677">
                  <c:v>167.7</c:v>
                </c:pt>
                <c:pt idx="1678">
                  <c:v>167.8</c:v>
                </c:pt>
                <c:pt idx="1679">
                  <c:v>167.9</c:v>
                </c:pt>
                <c:pt idx="1680">
                  <c:v>168</c:v>
                </c:pt>
                <c:pt idx="1681">
                  <c:v>168.1</c:v>
                </c:pt>
                <c:pt idx="1682">
                  <c:v>168.2</c:v>
                </c:pt>
                <c:pt idx="1683">
                  <c:v>168.3</c:v>
                </c:pt>
                <c:pt idx="1684">
                  <c:v>168.4</c:v>
                </c:pt>
                <c:pt idx="1685">
                  <c:v>168.5</c:v>
                </c:pt>
                <c:pt idx="1686">
                  <c:v>168.6</c:v>
                </c:pt>
                <c:pt idx="1687">
                  <c:v>168.7</c:v>
                </c:pt>
                <c:pt idx="1688">
                  <c:v>168.8</c:v>
                </c:pt>
                <c:pt idx="1689">
                  <c:v>168.9</c:v>
                </c:pt>
                <c:pt idx="1690">
                  <c:v>169</c:v>
                </c:pt>
                <c:pt idx="1691">
                  <c:v>169.1</c:v>
                </c:pt>
                <c:pt idx="1692">
                  <c:v>169.2</c:v>
                </c:pt>
                <c:pt idx="1693">
                  <c:v>169.3</c:v>
                </c:pt>
                <c:pt idx="1694">
                  <c:v>169.4</c:v>
                </c:pt>
                <c:pt idx="1695">
                  <c:v>169.5</c:v>
                </c:pt>
                <c:pt idx="1696">
                  <c:v>169.6</c:v>
                </c:pt>
                <c:pt idx="1697">
                  <c:v>169.7</c:v>
                </c:pt>
                <c:pt idx="1698">
                  <c:v>169.8</c:v>
                </c:pt>
                <c:pt idx="1699">
                  <c:v>169.9</c:v>
                </c:pt>
                <c:pt idx="1700">
                  <c:v>170</c:v>
                </c:pt>
                <c:pt idx="1701">
                  <c:v>170.1</c:v>
                </c:pt>
                <c:pt idx="1702">
                  <c:v>170.2</c:v>
                </c:pt>
                <c:pt idx="1703">
                  <c:v>170.3</c:v>
                </c:pt>
                <c:pt idx="1704">
                  <c:v>170.4</c:v>
                </c:pt>
                <c:pt idx="1705">
                  <c:v>170.5</c:v>
                </c:pt>
                <c:pt idx="1706">
                  <c:v>170.6</c:v>
                </c:pt>
                <c:pt idx="1707">
                  <c:v>170.7</c:v>
                </c:pt>
                <c:pt idx="1708">
                  <c:v>170.8</c:v>
                </c:pt>
                <c:pt idx="1709">
                  <c:v>170.9</c:v>
                </c:pt>
                <c:pt idx="1710">
                  <c:v>171</c:v>
                </c:pt>
                <c:pt idx="1711">
                  <c:v>171.1</c:v>
                </c:pt>
                <c:pt idx="1712">
                  <c:v>171.2</c:v>
                </c:pt>
                <c:pt idx="1713">
                  <c:v>171.3</c:v>
                </c:pt>
                <c:pt idx="1714">
                  <c:v>171.4</c:v>
                </c:pt>
                <c:pt idx="1715">
                  <c:v>171.5</c:v>
                </c:pt>
                <c:pt idx="1716">
                  <c:v>171.6</c:v>
                </c:pt>
                <c:pt idx="1717">
                  <c:v>171.7</c:v>
                </c:pt>
                <c:pt idx="1718">
                  <c:v>171.8</c:v>
                </c:pt>
                <c:pt idx="1719">
                  <c:v>171.9</c:v>
                </c:pt>
                <c:pt idx="1720">
                  <c:v>172</c:v>
                </c:pt>
                <c:pt idx="1721">
                  <c:v>172.1</c:v>
                </c:pt>
                <c:pt idx="1722">
                  <c:v>172.2</c:v>
                </c:pt>
                <c:pt idx="1723">
                  <c:v>172.3</c:v>
                </c:pt>
                <c:pt idx="1724">
                  <c:v>172.4</c:v>
                </c:pt>
                <c:pt idx="1725">
                  <c:v>172.5</c:v>
                </c:pt>
                <c:pt idx="1726">
                  <c:v>172.6</c:v>
                </c:pt>
                <c:pt idx="1727">
                  <c:v>172.7</c:v>
                </c:pt>
                <c:pt idx="1728">
                  <c:v>172.8</c:v>
                </c:pt>
                <c:pt idx="1729">
                  <c:v>172.9</c:v>
                </c:pt>
                <c:pt idx="1730">
                  <c:v>173</c:v>
                </c:pt>
                <c:pt idx="1731">
                  <c:v>173.1</c:v>
                </c:pt>
                <c:pt idx="1732">
                  <c:v>173.2</c:v>
                </c:pt>
                <c:pt idx="1733">
                  <c:v>173.3</c:v>
                </c:pt>
                <c:pt idx="1734">
                  <c:v>173.4</c:v>
                </c:pt>
                <c:pt idx="1735">
                  <c:v>173.5</c:v>
                </c:pt>
                <c:pt idx="1736">
                  <c:v>173.6</c:v>
                </c:pt>
                <c:pt idx="1737">
                  <c:v>173.7</c:v>
                </c:pt>
                <c:pt idx="1738">
                  <c:v>173.8</c:v>
                </c:pt>
                <c:pt idx="1739">
                  <c:v>173.9</c:v>
                </c:pt>
                <c:pt idx="1740">
                  <c:v>174</c:v>
                </c:pt>
                <c:pt idx="1741">
                  <c:v>174.1</c:v>
                </c:pt>
                <c:pt idx="1742">
                  <c:v>174.2</c:v>
                </c:pt>
                <c:pt idx="1743">
                  <c:v>174.3</c:v>
                </c:pt>
                <c:pt idx="1744">
                  <c:v>174.4</c:v>
                </c:pt>
                <c:pt idx="1745">
                  <c:v>174.5</c:v>
                </c:pt>
                <c:pt idx="1746">
                  <c:v>174.6</c:v>
                </c:pt>
                <c:pt idx="1747">
                  <c:v>174.7</c:v>
                </c:pt>
                <c:pt idx="1748">
                  <c:v>174.8</c:v>
                </c:pt>
                <c:pt idx="1749">
                  <c:v>174.9</c:v>
                </c:pt>
                <c:pt idx="1750">
                  <c:v>175</c:v>
                </c:pt>
                <c:pt idx="1751">
                  <c:v>175.1</c:v>
                </c:pt>
                <c:pt idx="1752">
                  <c:v>175.2</c:v>
                </c:pt>
                <c:pt idx="1753">
                  <c:v>175.3</c:v>
                </c:pt>
                <c:pt idx="1754">
                  <c:v>175.4</c:v>
                </c:pt>
                <c:pt idx="1755">
                  <c:v>175.5</c:v>
                </c:pt>
                <c:pt idx="1756">
                  <c:v>175.6</c:v>
                </c:pt>
                <c:pt idx="1757">
                  <c:v>175.7</c:v>
                </c:pt>
                <c:pt idx="1758">
                  <c:v>175.8</c:v>
                </c:pt>
                <c:pt idx="1759">
                  <c:v>175.9</c:v>
                </c:pt>
                <c:pt idx="1760">
                  <c:v>176</c:v>
                </c:pt>
                <c:pt idx="1761">
                  <c:v>176.1</c:v>
                </c:pt>
                <c:pt idx="1762">
                  <c:v>176.2</c:v>
                </c:pt>
                <c:pt idx="1763">
                  <c:v>176.3</c:v>
                </c:pt>
                <c:pt idx="1764">
                  <c:v>176.4</c:v>
                </c:pt>
                <c:pt idx="1765">
                  <c:v>176.5</c:v>
                </c:pt>
                <c:pt idx="1766">
                  <c:v>176.6</c:v>
                </c:pt>
                <c:pt idx="1767">
                  <c:v>176.7</c:v>
                </c:pt>
                <c:pt idx="1768">
                  <c:v>176.8</c:v>
                </c:pt>
                <c:pt idx="1769">
                  <c:v>176.9</c:v>
                </c:pt>
                <c:pt idx="1770">
                  <c:v>177</c:v>
                </c:pt>
                <c:pt idx="1771">
                  <c:v>177.1</c:v>
                </c:pt>
                <c:pt idx="1772">
                  <c:v>177.2</c:v>
                </c:pt>
                <c:pt idx="1773">
                  <c:v>177.3</c:v>
                </c:pt>
                <c:pt idx="1774">
                  <c:v>177.4</c:v>
                </c:pt>
                <c:pt idx="1775">
                  <c:v>177.5</c:v>
                </c:pt>
                <c:pt idx="1776">
                  <c:v>177.6</c:v>
                </c:pt>
                <c:pt idx="1777">
                  <c:v>177.7</c:v>
                </c:pt>
                <c:pt idx="1778">
                  <c:v>177.8</c:v>
                </c:pt>
                <c:pt idx="1779">
                  <c:v>177.9</c:v>
                </c:pt>
                <c:pt idx="1780">
                  <c:v>178</c:v>
                </c:pt>
                <c:pt idx="1781">
                  <c:v>178.1</c:v>
                </c:pt>
                <c:pt idx="1782">
                  <c:v>178.2</c:v>
                </c:pt>
                <c:pt idx="1783">
                  <c:v>178.3</c:v>
                </c:pt>
                <c:pt idx="1784">
                  <c:v>178.4</c:v>
                </c:pt>
                <c:pt idx="1785">
                  <c:v>178.5</c:v>
                </c:pt>
                <c:pt idx="1786">
                  <c:v>178.6</c:v>
                </c:pt>
                <c:pt idx="1787">
                  <c:v>178.7</c:v>
                </c:pt>
                <c:pt idx="1788">
                  <c:v>178.8</c:v>
                </c:pt>
                <c:pt idx="1789">
                  <c:v>178.9</c:v>
                </c:pt>
                <c:pt idx="1790">
                  <c:v>179</c:v>
                </c:pt>
                <c:pt idx="1791">
                  <c:v>179.1</c:v>
                </c:pt>
                <c:pt idx="1792">
                  <c:v>179.2</c:v>
                </c:pt>
                <c:pt idx="1793">
                  <c:v>179.3</c:v>
                </c:pt>
                <c:pt idx="1794">
                  <c:v>179.4</c:v>
                </c:pt>
                <c:pt idx="1795">
                  <c:v>179.5</c:v>
                </c:pt>
                <c:pt idx="1796">
                  <c:v>179.6</c:v>
                </c:pt>
                <c:pt idx="1797">
                  <c:v>179.7</c:v>
                </c:pt>
                <c:pt idx="1798">
                  <c:v>179.8</c:v>
                </c:pt>
                <c:pt idx="1799">
                  <c:v>179.9</c:v>
                </c:pt>
                <c:pt idx="1800">
                  <c:v>180</c:v>
                </c:pt>
                <c:pt idx="1801">
                  <c:v>180.1</c:v>
                </c:pt>
                <c:pt idx="1802">
                  <c:v>180.2</c:v>
                </c:pt>
                <c:pt idx="1803">
                  <c:v>180.3</c:v>
                </c:pt>
                <c:pt idx="1804">
                  <c:v>180.4</c:v>
                </c:pt>
                <c:pt idx="1805">
                  <c:v>180.5</c:v>
                </c:pt>
                <c:pt idx="1806">
                  <c:v>180.6</c:v>
                </c:pt>
                <c:pt idx="1807">
                  <c:v>180.7</c:v>
                </c:pt>
                <c:pt idx="1808">
                  <c:v>180.8</c:v>
                </c:pt>
                <c:pt idx="1809">
                  <c:v>180.9</c:v>
                </c:pt>
                <c:pt idx="1810">
                  <c:v>181</c:v>
                </c:pt>
                <c:pt idx="1811">
                  <c:v>181.1</c:v>
                </c:pt>
                <c:pt idx="1812">
                  <c:v>181.2</c:v>
                </c:pt>
                <c:pt idx="1813">
                  <c:v>181.3</c:v>
                </c:pt>
                <c:pt idx="1814">
                  <c:v>181.4</c:v>
                </c:pt>
                <c:pt idx="1815">
                  <c:v>181.5</c:v>
                </c:pt>
                <c:pt idx="1816">
                  <c:v>181.6</c:v>
                </c:pt>
                <c:pt idx="1817">
                  <c:v>181.7</c:v>
                </c:pt>
                <c:pt idx="1818">
                  <c:v>181.8</c:v>
                </c:pt>
                <c:pt idx="1819">
                  <c:v>181.9</c:v>
                </c:pt>
                <c:pt idx="1820">
                  <c:v>182</c:v>
                </c:pt>
                <c:pt idx="1821">
                  <c:v>182.1</c:v>
                </c:pt>
                <c:pt idx="1822">
                  <c:v>182.2</c:v>
                </c:pt>
                <c:pt idx="1823">
                  <c:v>182.3</c:v>
                </c:pt>
                <c:pt idx="1824">
                  <c:v>182.4</c:v>
                </c:pt>
                <c:pt idx="1825">
                  <c:v>182.5</c:v>
                </c:pt>
                <c:pt idx="1826">
                  <c:v>182.6</c:v>
                </c:pt>
                <c:pt idx="1827">
                  <c:v>182.7</c:v>
                </c:pt>
                <c:pt idx="1828">
                  <c:v>182.8</c:v>
                </c:pt>
                <c:pt idx="1829">
                  <c:v>182.9</c:v>
                </c:pt>
                <c:pt idx="1830">
                  <c:v>183</c:v>
                </c:pt>
                <c:pt idx="1831">
                  <c:v>183.1</c:v>
                </c:pt>
                <c:pt idx="1832">
                  <c:v>183.2</c:v>
                </c:pt>
                <c:pt idx="1833">
                  <c:v>183.3</c:v>
                </c:pt>
                <c:pt idx="1834">
                  <c:v>183.4</c:v>
                </c:pt>
                <c:pt idx="1835">
                  <c:v>183.5</c:v>
                </c:pt>
                <c:pt idx="1836">
                  <c:v>183.6</c:v>
                </c:pt>
                <c:pt idx="1837">
                  <c:v>183.7</c:v>
                </c:pt>
                <c:pt idx="1838">
                  <c:v>183.8</c:v>
                </c:pt>
                <c:pt idx="1839">
                  <c:v>183.9</c:v>
                </c:pt>
                <c:pt idx="1840">
                  <c:v>184</c:v>
                </c:pt>
                <c:pt idx="1841">
                  <c:v>184.1</c:v>
                </c:pt>
                <c:pt idx="1842">
                  <c:v>184.2</c:v>
                </c:pt>
                <c:pt idx="1843">
                  <c:v>184.3</c:v>
                </c:pt>
                <c:pt idx="1844">
                  <c:v>184.4</c:v>
                </c:pt>
                <c:pt idx="1845">
                  <c:v>184.5</c:v>
                </c:pt>
                <c:pt idx="1846">
                  <c:v>184.6</c:v>
                </c:pt>
                <c:pt idx="1847">
                  <c:v>184.7</c:v>
                </c:pt>
                <c:pt idx="1848">
                  <c:v>184.8</c:v>
                </c:pt>
                <c:pt idx="1849">
                  <c:v>184.9</c:v>
                </c:pt>
                <c:pt idx="1850">
                  <c:v>185</c:v>
                </c:pt>
                <c:pt idx="1851">
                  <c:v>185.1</c:v>
                </c:pt>
                <c:pt idx="1852">
                  <c:v>185.2</c:v>
                </c:pt>
                <c:pt idx="1853">
                  <c:v>185.3</c:v>
                </c:pt>
                <c:pt idx="1854">
                  <c:v>185.4</c:v>
                </c:pt>
                <c:pt idx="1855">
                  <c:v>185.5</c:v>
                </c:pt>
                <c:pt idx="1856">
                  <c:v>185.6</c:v>
                </c:pt>
                <c:pt idx="1857">
                  <c:v>185.7</c:v>
                </c:pt>
                <c:pt idx="1858">
                  <c:v>185.8</c:v>
                </c:pt>
                <c:pt idx="1859">
                  <c:v>185.9</c:v>
                </c:pt>
                <c:pt idx="1860">
                  <c:v>186</c:v>
                </c:pt>
                <c:pt idx="1861">
                  <c:v>186.1</c:v>
                </c:pt>
                <c:pt idx="1862">
                  <c:v>186.2</c:v>
                </c:pt>
                <c:pt idx="1863">
                  <c:v>186.3</c:v>
                </c:pt>
                <c:pt idx="1864">
                  <c:v>186.4</c:v>
                </c:pt>
                <c:pt idx="1865">
                  <c:v>186.5</c:v>
                </c:pt>
                <c:pt idx="1866">
                  <c:v>186.6</c:v>
                </c:pt>
                <c:pt idx="1867">
                  <c:v>186.7</c:v>
                </c:pt>
                <c:pt idx="1868">
                  <c:v>186.8</c:v>
                </c:pt>
                <c:pt idx="1869">
                  <c:v>186.9</c:v>
                </c:pt>
                <c:pt idx="1870">
                  <c:v>187</c:v>
                </c:pt>
                <c:pt idx="1871">
                  <c:v>187.1</c:v>
                </c:pt>
                <c:pt idx="1872">
                  <c:v>187.2</c:v>
                </c:pt>
                <c:pt idx="1873">
                  <c:v>187.3</c:v>
                </c:pt>
                <c:pt idx="1874">
                  <c:v>187.4</c:v>
                </c:pt>
                <c:pt idx="1875">
                  <c:v>187.5</c:v>
                </c:pt>
                <c:pt idx="1876">
                  <c:v>187.6</c:v>
                </c:pt>
                <c:pt idx="1877">
                  <c:v>187.7</c:v>
                </c:pt>
                <c:pt idx="1878">
                  <c:v>187.8</c:v>
                </c:pt>
                <c:pt idx="1879">
                  <c:v>187.9</c:v>
                </c:pt>
                <c:pt idx="1880">
                  <c:v>188</c:v>
                </c:pt>
                <c:pt idx="1881">
                  <c:v>188.1</c:v>
                </c:pt>
                <c:pt idx="1882">
                  <c:v>188.2</c:v>
                </c:pt>
                <c:pt idx="1883">
                  <c:v>188.3</c:v>
                </c:pt>
                <c:pt idx="1884">
                  <c:v>188.4</c:v>
                </c:pt>
                <c:pt idx="1885">
                  <c:v>188.5</c:v>
                </c:pt>
                <c:pt idx="1886">
                  <c:v>188.6</c:v>
                </c:pt>
                <c:pt idx="1887">
                  <c:v>188.7</c:v>
                </c:pt>
                <c:pt idx="1888">
                  <c:v>188.8</c:v>
                </c:pt>
                <c:pt idx="1889">
                  <c:v>188.9</c:v>
                </c:pt>
                <c:pt idx="1890">
                  <c:v>189</c:v>
                </c:pt>
                <c:pt idx="1891">
                  <c:v>189.1</c:v>
                </c:pt>
                <c:pt idx="1892">
                  <c:v>189.2</c:v>
                </c:pt>
                <c:pt idx="1893">
                  <c:v>189.3</c:v>
                </c:pt>
                <c:pt idx="1894">
                  <c:v>189.4</c:v>
                </c:pt>
                <c:pt idx="1895">
                  <c:v>189.5</c:v>
                </c:pt>
                <c:pt idx="1896">
                  <c:v>189.6</c:v>
                </c:pt>
                <c:pt idx="1897">
                  <c:v>189.7</c:v>
                </c:pt>
                <c:pt idx="1898">
                  <c:v>189.8</c:v>
                </c:pt>
                <c:pt idx="1899">
                  <c:v>189.9</c:v>
                </c:pt>
                <c:pt idx="1900">
                  <c:v>190</c:v>
                </c:pt>
                <c:pt idx="1901">
                  <c:v>190.1</c:v>
                </c:pt>
                <c:pt idx="1902">
                  <c:v>190.2</c:v>
                </c:pt>
                <c:pt idx="1903">
                  <c:v>190.3</c:v>
                </c:pt>
                <c:pt idx="1904">
                  <c:v>190.4</c:v>
                </c:pt>
                <c:pt idx="1905">
                  <c:v>190.5</c:v>
                </c:pt>
                <c:pt idx="1906">
                  <c:v>190.6</c:v>
                </c:pt>
                <c:pt idx="1907">
                  <c:v>190.7</c:v>
                </c:pt>
                <c:pt idx="1908">
                  <c:v>190.8</c:v>
                </c:pt>
                <c:pt idx="1909">
                  <c:v>190.9</c:v>
                </c:pt>
                <c:pt idx="1910">
                  <c:v>191</c:v>
                </c:pt>
                <c:pt idx="1911">
                  <c:v>191.1</c:v>
                </c:pt>
                <c:pt idx="1912">
                  <c:v>191.2</c:v>
                </c:pt>
                <c:pt idx="1913">
                  <c:v>191.3</c:v>
                </c:pt>
                <c:pt idx="1914">
                  <c:v>191.4</c:v>
                </c:pt>
                <c:pt idx="1915">
                  <c:v>191.5</c:v>
                </c:pt>
                <c:pt idx="1916">
                  <c:v>191.6</c:v>
                </c:pt>
                <c:pt idx="1917">
                  <c:v>191.7</c:v>
                </c:pt>
                <c:pt idx="1918">
                  <c:v>191.8</c:v>
                </c:pt>
                <c:pt idx="1919">
                  <c:v>191.9</c:v>
                </c:pt>
                <c:pt idx="1920">
                  <c:v>192</c:v>
                </c:pt>
                <c:pt idx="1921">
                  <c:v>192.1</c:v>
                </c:pt>
                <c:pt idx="1922">
                  <c:v>192.2</c:v>
                </c:pt>
                <c:pt idx="1923">
                  <c:v>192.3</c:v>
                </c:pt>
                <c:pt idx="1924">
                  <c:v>192.4</c:v>
                </c:pt>
                <c:pt idx="1925">
                  <c:v>192.5</c:v>
                </c:pt>
                <c:pt idx="1926">
                  <c:v>192.6</c:v>
                </c:pt>
                <c:pt idx="1927">
                  <c:v>192.7</c:v>
                </c:pt>
                <c:pt idx="1928">
                  <c:v>192.8</c:v>
                </c:pt>
                <c:pt idx="1929">
                  <c:v>192.9</c:v>
                </c:pt>
                <c:pt idx="1930">
                  <c:v>193</c:v>
                </c:pt>
                <c:pt idx="1931">
                  <c:v>193.1</c:v>
                </c:pt>
                <c:pt idx="1932">
                  <c:v>193.2</c:v>
                </c:pt>
                <c:pt idx="1933">
                  <c:v>193.3</c:v>
                </c:pt>
                <c:pt idx="1934">
                  <c:v>193.4</c:v>
                </c:pt>
                <c:pt idx="1935">
                  <c:v>193.5</c:v>
                </c:pt>
                <c:pt idx="1936">
                  <c:v>193.6</c:v>
                </c:pt>
                <c:pt idx="1937">
                  <c:v>193.7</c:v>
                </c:pt>
                <c:pt idx="1938">
                  <c:v>193.8</c:v>
                </c:pt>
                <c:pt idx="1939">
                  <c:v>193.9</c:v>
                </c:pt>
                <c:pt idx="1940">
                  <c:v>194</c:v>
                </c:pt>
                <c:pt idx="1941">
                  <c:v>194.1</c:v>
                </c:pt>
                <c:pt idx="1942">
                  <c:v>194.2</c:v>
                </c:pt>
                <c:pt idx="1943">
                  <c:v>194.3</c:v>
                </c:pt>
                <c:pt idx="1944">
                  <c:v>194.4</c:v>
                </c:pt>
                <c:pt idx="1945">
                  <c:v>194.5</c:v>
                </c:pt>
                <c:pt idx="1946">
                  <c:v>194.6</c:v>
                </c:pt>
                <c:pt idx="1947">
                  <c:v>194.7</c:v>
                </c:pt>
                <c:pt idx="1948">
                  <c:v>194.8</c:v>
                </c:pt>
                <c:pt idx="1949">
                  <c:v>194.9</c:v>
                </c:pt>
                <c:pt idx="1950">
                  <c:v>195</c:v>
                </c:pt>
                <c:pt idx="1951">
                  <c:v>195.1</c:v>
                </c:pt>
                <c:pt idx="1952">
                  <c:v>195.2</c:v>
                </c:pt>
                <c:pt idx="1953">
                  <c:v>195.3</c:v>
                </c:pt>
                <c:pt idx="1954">
                  <c:v>195.4</c:v>
                </c:pt>
                <c:pt idx="1955">
                  <c:v>195.5</c:v>
                </c:pt>
                <c:pt idx="1956">
                  <c:v>195.6</c:v>
                </c:pt>
                <c:pt idx="1957">
                  <c:v>195.7</c:v>
                </c:pt>
                <c:pt idx="1958">
                  <c:v>195.8</c:v>
                </c:pt>
                <c:pt idx="1959">
                  <c:v>195.9</c:v>
                </c:pt>
                <c:pt idx="1960">
                  <c:v>196</c:v>
                </c:pt>
                <c:pt idx="1961">
                  <c:v>196.1</c:v>
                </c:pt>
                <c:pt idx="1962">
                  <c:v>196.2</c:v>
                </c:pt>
                <c:pt idx="1963">
                  <c:v>196.3</c:v>
                </c:pt>
                <c:pt idx="1964">
                  <c:v>196.4</c:v>
                </c:pt>
                <c:pt idx="1965">
                  <c:v>196.5</c:v>
                </c:pt>
                <c:pt idx="1966">
                  <c:v>196.6</c:v>
                </c:pt>
                <c:pt idx="1967">
                  <c:v>196.7</c:v>
                </c:pt>
                <c:pt idx="1968">
                  <c:v>196.8</c:v>
                </c:pt>
                <c:pt idx="1969">
                  <c:v>196.9</c:v>
                </c:pt>
                <c:pt idx="1970">
                  <c:v>197</c:v>
                </c:pt>
                <c:pt idx="1971">
                  <c:v>197.1</c:v>
                </c:pt>
                <c:pt idx="1972">
                  <c:v>197.2</c:v>
                </c:pt>
                <c:pt idx="1973">
                  <c:v>197.3</c:v>
                </c:pt>
                <c:pt idx="1974">
                  <c:v>197.4</c:v>
                </c:pt>
                <c:pt idx="1975">
                  <c:v>197.5</c:v>
                </c:pt>
                <c:pt idx="1976">
                  <c:v>197.6</c:v>
                </c:pt>
                <c:pt idx="1977">
                  <c:v>197.7</c:v>
                </c:pt>
                <c:pt idx="1978">
                  <c:v>197.8</c:v>
                </c:pt>
                <c:pt idx="1979">
                  <c:v>197.9</c:v>
                </c:pt>
                <c:pt idx="1980">
                  <c:v>198</c:v>
                </c:pt>
                <c:pt idx="1981">
                  <c:v>198.1</c:v>
                </c:pt>
                <c:pt idx="1982">
                  <c:v>198.2</c:v>
                </c:pt>
                <c:pt idx="1983">
                  <c:v>198.3</c:v>
                </c:pt>
                <c:pt idx="1984">
                  <c:v>198.4</c:v>
                </c:pt>
                <c:pt idx="1985">
                  <c:v>198.5</c:v>
                </c:pt>
                <c:pt idx="1986">
                  <c:v>198.6</c:v>
                </c:pt>
                <c:pt idx="1987">
                  <c:v>198.7</c:v>
                </c:pt>
                <c:pt idx="1988">
                  <c:v>198.8</c:v>
                </c:pt>
                <c:pt idx="1989">
                  <c:v>198.9</c:v>
                </c:pt>
                <c:pt idx="1990">
                  <c:v>199</c:v>
                </c:pt>
                <c:pt idx="1991">
                  <c:v>199.1</c:v>
                </c:pt>
                <c:pt idx="1992">
                  <c:v>199.2</c:v>
                </c:pt>
                <c:pt idx="1993">
                  <c:v>199.3</c:v>
                </c:pt>
                <c:pt idx="1994">
                  <c:v>199.4</c:v>
                </c:pt>
                <c:pt idx="1995">
                  <c:v>199.5</c:v>
                </c:pt>
                <c:pt idx="1996">
                  <c:v>199.6</c:v>
                </c:pt>
                <c:pt idx="1997">
                  <c:v>199.7</c:v>
                </c:pt>
                <c:pt idx="1998">
                  <c:v>199.8</c:v>
                </c:pt>
                <c:pt idx="1999">
                  <c:v>199.9</c:v>
                </c:pt>
                <c:pt idx="2000">
                  <c:v>200</c:v>
                </c:pt>
                <c:pt idx="2001">
                  <c:v>200.1</c:v>
                </c:pt>
                <c:pt idx="2002">
                  <c:v>200.2</c:v>
                </c:pt>
                <c:pt idx="2003">
                  <c:v>200.3</c:v>
                </c:pt>
                <c:pt idx="2004">
                  <c:v>200.4</c:v>
                </c:pt>
                <c:pt idx="2005">
                  <c:v>200.5</c:v>
                </c:pt>
                <c:pt idx="2006">
                  <c:v>200.6</c:v>
                </c:pt>
                <c:pt idx="2007">
                  <c:v>200.7</c:v>
                </c:pt>
                <c:pt idx="2008">
                  <c:v>200.8</c:v>
                </c:pt>
                <c:pt idx="2009">
                  <c:v>200.9</c:v>
                </c:pt>
                <c:pt idx="2010">
                  <c:v>201</c:v>
                </c:pt>
                <c:pt idx="2011">
                  <c:v>201.1</c:v>
                </c:pt>
                <c:pt idx="2012">
                  <c:v>201.2</c:v>
                </c:pt>
                <c:pt idx="2013">
                  <c:v>201.3</c:v>
                </c:pt>
                <c:pt idx="2014">
                  <c:v>201.4</c:v>
                </c:pt>
                <c:pt idx="2015">
                  <c:v>201.5</c:v>
                </c:pt>
                <c:pt idx="2016">
                  <c:v>201.6</c:v>
                </c:pt>
                <c:pt idx="2017">
                  <c:v>201.7</c:v>
                </c:pt>
                <c:pt idx="2018">
                  <c:v>201.8</c:v>
                </c:pt>
                <c:pt idx="2019">
                  <c:v>201.9</c:v>
                </c:pt>
                <c:pt idx="2020">
                  <c:v>202</c:v>
                </c:pt>
                <c:pt idx="2021">
                  <c:v>202.1</c:v>
                </c:pt>
                <c:pt idx="2022">
                  <c:v>202.2</c:v>
                </c:pt>
                <c:pt idx="2023">
                  <c:v>202.3</c:v>
                </c:pt>
                <c:pt idx="2024">
                  <c:v>202.4</c:v>
                </c:pt>
                <c:pt idx="2025">
                  <c:v>202.5</c:v>
                </c:pt>
                <c:pt idx="2026">
                  <c:v>202.6</c:v>
                </c:pt>
                <c:pt idx="2027">
                  <c:v>202.7</c:v>
                </c:pt>
                <c:pt idx="2028">
                  <c:v>202.8</c:v>
                </c:pt>
                <c:pt idx="2029">
                  <c:v>202.9</c:v>
                </c:pt>
                <c:pt idx="2030">
                  <c:v>203</c:v>
                </c:pt>
                <c:pt idx="2031">
                  <c:v>203.1</c:v>
                </c:pt>
                <c:pt idx="2032">
                  <c:v>203.2</c:v>
                </c:pt>
                <c:pt idx="2033">
                  <c:v>203.3</c:v>
                </c:pt>
                <c:pt idx="2034">
                  <c:v>203.4</c:v>
                </c:pt>
                <c:pt idx="2035">
                  <c:v>203.5</c:v>
                </c:pt>
                <c:pt idx="2036">
                  <c:v>203.6</c:v>
                </c:pt>
                <c:pt idx="2037">
                  <c:v>203.7</c:v>
                </c:pt>
                <c:pt idx="2038">
                  <c:v>203.8</c:v>
                </c:pt>
                <c:pt idx="2039">
                  <c:v>203.9</c:v>
                </c:pt>
                <c:pt idx="2040">
                  <c:v>204</c:v>
                </c:pt>
                <c:pt idx="2041">
                  <c:v>204.1</c:v>
                </c:pt>
                <c:pt idx="2042">
                  <c:v>204.2</c:v>
                </c:pt>
                <c:pt idx="2043">
                  <c:v>204.3</c:v>
                </c:pt>
                <c:pt idx="2044">
                  <c:v>204.4</c:v>
                </c:pt>
                <c:pt idx="2045">
                  <c:v>204.5</c:v>
                </c:pt>
                <c:pt idx="2046">
                  <c:v>204.6</c:v>
                </c:pt>
                <c:pt idx="2047">
                  <c:v>204.7</c:v>
                </c:pt>
                <c:pt idx="2048">
                  <c:v>204.8</c:v>
                </c:pt>
                <c:pt idx="2049">
                  <c:v>204.9</c:v>
                </c:pt>
                <c:pt idx="2050">
                  <c:v>205</c:v>
                </c:pt>
                <c:pt idx="2051">
                  <c:v>205.1</c:v>
                </c:pt>
                <c:pt idx="2052">
                  <c:v>205.2</c:v>
                </c:pt>
                <c:pt idx="2053">
                  <c:v>205.3</c:v>
                </c:pt>
                <c:pt idx="2054">
                  <c:v>205.4</c:v>
                </c:pt>
                <c:pt idx="2055">
                  <c:v>205.5</c:v>
                </c:pt>
                <c:pt idx="2056">
                  <c:v>205.6</c:v>
                </c:pt>
                <c:pt idx="2057">
                  <c:v>205.7</c:v>
                </c:pt>
                <c:pt idx="2058">
                  <c:v>205.8</c:v>
                </c:pt>
                <c:pt idx="2059">
                  <c:v>205.9</c:v>
                </c:pt>
                <c:pt idx="2060">
                  <c:v>206</c:v>
                </c:pt>
                <c:pt idx="2061">
                  <c:v>206.1</c:v>
                </c:pt>
                <c:pt idx="2062">
                  <c:v>206.2</c:v>
                </c:pt>
                <c:pt idx="2063">
                  <c:v>206.3</c:v>
                </c:pt>
                <c:pt idx="2064">
                  <c:v>206.4</c:v>
                </c:pt>
                <c:pt idx="2065">
                  <c:v>206.5</c:v>
                </c:pt>
                <c:pt idx="2066">
                  <c:v>206.6</c:v>
                </c:pt>
                <c:pt idx="2067">
                  <c:v>206.7</c:v>
                </c:pt>
                <c:pt idx="2068">
                  <c:v>206.8</c:v>
                </c:pt>
                <c:pt idx="2069">
                  <c:v>206.9</c:v>
                </c:pt>
                <c:pt idx="2070">
                  <c:v>207</c:v>
                </c:pt>
                <c:pt idx="2071">
                  <c:v>207.1</c:v>
                </c:pt>
                <c:pt idx="2072">
                  <c:v>207.2</c:v>
                </c:pt>
                <c:pt idx="2073">
                  <c:v>207.3</c:v>
                </c:pt>
                <c:pt idx="2074">
                  <c:v>207.4</c:v>
                </c:pt>
                <c:pt idx="2075">
                  <c:v>207.5</c:v>
                </c:pt>
                <c:pt idx="2076">
                  <c:v>207.6</c:v>
                </c:pt>
                <c:pt idx="2077">
                  <c:v>207.7</c:v>
                </c:pt>
                <c:pt idx="2078">
                  <c:v>207.8</c:v>
                </c:pt>
                <c:pt idx="2079">
                  <c:v>207.9</c:v>
                </c:pt>
                <c:pt idx="2080">
                  <c:v>208</c:v>
                </c:pt>
                <c:pt idx="2081">
                  <c:v>208.1</c:v>
                </c:pt>
                <c:pt idx="2082">
                  <c:v>208.2</c:v>
                </c:pt>
                <c:pt idx="2083">
                  <c:v>208.3</c:v>
                </c:pt>
                <c:pt idx="2084">
                  <c:v>208.4</c:v>
                </c:pt>
                <c:pt idx="2085">
                  <c:v>208.5</c:v>
                </c:pt>
                <c:pt idx="2086">
                  <c:v>208.6</c:v>
                </c:pt>
                <c:pt idx="2087">
                  <c:v>208.7</c:v>
                </c:pt>
                <c:pt idx="2088">
                  <c:v>208.8</c:v>
                </c:pt>
                <c:pt idx="2089">
                  <c:v>208.9</c:v>
                </c:pt>
                <c:pt idx="2090">
                  <c:v>209</c:v>
                </c:pt>
                <c:pt idx="2091">
                  <c:v>209.1</c:v>
                </c:pt>
                <c:pt idx="2092">
                  <c:v>209.2</c:v>
                </c:pt>
                <c:pt idx="2093">
                  <c:v>209.3</c:v>
                </c:pt>
                <c:pt idx="2094">
                  <c:v>209.4</c:v>
                </c:pt>
                <c:pt idx="2095">
                  <c:v>209.5</c:v>
                </c:pt>
                <c:pt idx="2096">
                  <c:v>209.6</c:v>
                </c:pt>
                <c:pt idx="2097">
                  <c:v>209.7</c:v>
                </c:pt>
                <c:pt idx="2098">
                  <c:v>209.8</c:v>
                </c:pt>
                <c:pt idx="2099">
                  <c:v>209.9</c:v>
                </c:pt>
                <c:pt idx="2100">
                  <c:v>210</c:v>
                </c:pt>
                <c:pt idx="2101">
                  <c:v>210.1</c:v>
                </c:pt>
                <c:pt idx="2102">
                  <c:v>210.2</c:v>
                </c:pt>
                <c:pt idx="2103">
                  <c:v>210.3</c:v>
                </c:pt>
                <c:pt idx="2104">
                  <c:v>210.4</c:v>
                </c:pt>
                <c:pt idx="2105">
                  <c:v>210.5</c:v>
                </c:pt>
                <c:pt idx="2106">
                  <c:v>210.6</c:v>
                </c:pt>
                <c:pt idx="2107">
                  <c:v>210.7</c:v>
                </c:pt>
                <c:pt idx="2108">
                  <c:v>210.8</c:v>
                </c:pt>
                <c:pt idx="2109">
                  <c:v>210.9</c:v>
                </c:pt>
                <c:pt idx="2110">
                  <c:v>211</c:v>
                </c:pt>
                <c:pt idx="2111">
                  <c:v>211.1</c:v>
                </c:pt>
                <c:pt idx="2112">
                  <c:v>211.2</c:v>
                </c:pt>
                <c:pt idx="2113">
                  <c:v>211.3</c:v>
                </c:pt>
                <c:pt idx="2114">
                  <c:v>211.4</c:v>
                </c:pt>
                <c:pt idx="2115">
                  <c:v>211.5</c:v>
                </c:pt>
                <c:pt idx="2116">
                  <c:v>211.6</c:v>
                </c:pt>
                <c:pt idx="2117">
                  <c:v>211.7</c:v>
                </c:pt>
                <c:pt idx="2118">
                  <c:v>211.8</c:v>
                </c:pt>
                <c:pt idx="2119">
                  <c:v>211.9</c:v>
                </c:pt>
                <c:pt idx="2120">
                  <c:v>212</c:v>
                </c:pt>
                <c:pt idx="2121">
                  <c:v>212.1</c:v>
                </c:pt>
                <c:pt idx="2122">
                  <c:v>212.2</c:v>
                </c:pt>
                <c:pt idx="2123">
                  <c:v>212.3</c:v>
                </c:pt>
                <c:pt idx="2124">
                  <c:v>212.4</c:v>
                </c:pt>
                <c:pt idx="2125">
                  <c:v>212.5</c:v>
                </c:pt>
                <c:pt idx="2126">
                  <c:v>212.6</c:v>
                </c:pt>
                <c:pt idx="2127">
                  <c:v>212.7</c:v>
                </c:pt>
                <c:pt idx="2128">
                  <c:v>212.8</c:v>
                </c:pt>
                <c:pt idx="2129">
                  <c:v>212.9</c:v>
                </c:pt>
                <c:pt idx="2130">
                  <c:v>213</c:v>
                </c:pt>
                <c:pt idx="2131">
                  <c:v>213.1</c:v>
                </c:pt>
                <c:pt idx="2132">
                  <c:v>213.2</c:v>
                </c:pt>
                <c:pt idx="2133">
                  <c:v>213.3</c:v>
                </c:pt>
                <c:pt idx="2134">
                  <c:v>213.4</c:v>
                </c:pt>
                <c:pt idx="2135">
                  <c:v>213.5</c:v>
                </c:pt>
                <c:pt idx="2136">
                  <c:v>213.6</c:v>
                </c:pt>
                <c:pt idx="2137">
                  <c:v>213.7</c:v>
                </c:pt>
                <c:pt idx="2138">
                  <c:v>213.8</c:v>
                </c:pt>
                <c:pt idx="2139">
                  <c:v>213.9</c:v>
                </c:pt>
                <c:pt idx="2140">
                  <c:v>214</c:v>
                </c:pt>
                <c:pt idx="2141">
                  <c:v>214.1</c:v>
                </c:pt>
                <c:pt idx="2142">
                  <c:v>214.2</c:v>
                </c:pt>
                <c:pt idx="2143">
                  <c:v>214.3</c:v>
                </c:pt>
                <c:pt idx="2144">
                  <c:v>214.4</c:v>
                </c:pt>
                <c:pt idx="2145">
                  <c:v>214.5</c:v>
                </c:pt>
                <c:pt idx="2146">
                  <c:v>214.6</c:v>
                </c:pt>
                <c:pt idx="2147">
                  <c:v>214.7</c:v>
                </c:pt>
                <c:pt idx="2148">
                  <c:v>214.8</c:v>
                </c:pt>
                <c:pt idx="2149">
                  <c:v>214.9</c:v>
                </c:pt>
                <c:pt idx="2150">
                  <c:v>215</c:v>
                </c:pt>
                <c:pt idx="2151">
                  <c:v>215.1</c:v>
                </c:pt>
                <c:pt idx="2152">
                  <c:v>215.2</c:v>
                </c:pt>
                <c:pt idx="2153">
                  <c:v>215.3</c:v>
                </c:pt>
                <c:pt idx="2154">
                  <c:v>215.4</c:v>
                </c:pt>
                <c:pt idx="2155">
                  <c:v>215.5</c:v>
                </c:pt>
                <c:pt idx="2156">
                  <c:v>215.6</c:v>
                </c:pt>
                <c:pt idx="2157">
                  <c:v>215.7</c:v>
                </c:pt>
                <c:pt idx="2158">
                  <c:v>215.8</c:v>
                </c:pt>
                <c:pt idx="2159">
                  <c:v>215.9</c:v>
                </c:pt>
                <c:pt idx="2160">
                  <c:v>216</c:v>
                </c:pt>
                <c:pt idx="2161">
                  <c:v>216.1</c:v>
                </c:pt>
                <c:pt idx="2162">
                  <c:v>216.2</c:v>
                </c:pt>
                <c:pt idx="2163">
                  <c:v>216.3</c:v>
                </c:pt>
                <c:pt idx="2164">
                  <c:v>216.4</c:v>
                </c:pt>
                <c:pt idx="2165">
                  <c:v>216.5</c:v>
                </c:pt>
                <c:pt idx="2166">
                  <c:v>216.6</c:v>
                </c:pt>
                <c:pt idx="2167">
                  <c:v>216.7</c:v>
                </c:pt>
                <c:pt idx="2168">
                  <c:v>216.8</c:v>
                </c:pt>
                <c:pt idx="2169">
                  <c:v>216.9</c:v>
                </c:pt>
                <c:pt idx="2170">
                  <c:v>217</c:v>
                </c:pt>
                <c:pt idx="2171">
                  <c:v>217.1</c:v>
                </c:pt>
                <c:pt idx="2172">
                  <c:v>217.2</c:v>
                </c:pt>
                <c:pt idx="2173">
                  <c:v>217.3</c:v>
                </c:pt>
                <c:pt idx="2174">
                  <c:v>217.4</c:v>
                </c:pt>
                <c:pt idx="2175">
                  <c:v>217.5</c:v>
                </c:pt>
                <c:pt idx="2176">
                  <c:v>217.6</c:v>
                </c:pt>
                <c:pt idx="2177">
                  <c:v>217.7</c:v>
                </c:pt>
                <c:pt idx="2178">
                  <c:v>217.8</c:v>
                </c:pt>
                <c:pt idx="2179">
                  <c:v>217.9</c:v>
                </c:pt>
                <c:pt idx="2180">
                  <c:v>218</c:v>
                </c:pt>
                <c:pt idx="2181">
                  <c:v>218.1</c:v>
                </c:pt>
                <c:pt idx="2182">
                  <c:v>218.2</c:v>
                </c:pt>
                <c:pt idx="2183">
                  <c:v>218.3</c:v>
                </c:pt>
                <c:pt idx="2184">
                  <c:v>218.4</c:v>
                </c:pt>
                <c:pt idx="2185">
                  <c:v>218.5</c:v>
                </c:pt>
                <c:pt idx="2186">
                  <c:v>218.6</c:v>
                </c:pt>
                <c:pt idx="2187">
                  <c:v>218.7</c:v>
                </c:pt>
                <c:pt idx="2188">
                  <c:v>218.8</c:v>
                </c:pt>
                <c:pt idx="2189">
                  <c:v>218.9</c:v>
                </c:pt>
                <c:pt idx="2190">
                  <c:v>219</c:v>
                </c:pt>
                <c:pt idx="2191">
                  <c:v>219.1</c:v>
                </c:pt>
                <c:pt idx="2192">
                  <c:v>219.2</c:v>
                </c:pt>
                <c:pt idx="2193">
                  <c:v>219.3</c:v>
                </c:pt>
                <c:pt idx="2194">
                  <c:v>219.4</c:v>
                </c:pt>
                <c:pt idx="2195">
                  <c:v>219.5</c:v>
                </c:pt>
                <c:pt idx="2196">
                  <c:v>219.6</c:v>
                </c:pt>
                <c:pt idx="2197">
                  <c:v>219.7</c:v>
                </c:pt>
                <c:pt idx="2198">
                  <c:v>219.8</c:v>
                </c:pt>
                <c:pt idx="2199">
                  <c:v>219.9</c:v>
                </c:pt>
                <c:pt idx="2200">
                  <c:v>220</c:v>
                </c:pt>
                <c:pt idx="2201">
                  <c:v>220.1</c:v>
                </c:pt>
                <c:pt idx="2202">
                  <c:v>220.2</c:v>
                </c:pt>
                <c:pt idx="2203">
                  <c:v>220.3</c:v>
                </c:pt>
                <c:pt idx="2204">
                  <c:v>220.4</c:v>
                </c:pt>
                <c:pt idx="2205">
                  <c:v>220.5</c:v>
                </c:pt>
                <c:pt idx="2206">
                  <c:v>220.6</c:v>
                </c:pt>
                <c:pt idx="2207">
                  <c:v>220.7</c:v>
                </c:pt>
                <c:pt idx="2208">
                  <c:v>220.8</c:v>
                </c:pt>
                <c:pt idx="2209">
                  <c:v>220.9</c:v>
                </c:pt>
                <c:pt idx="2210">
                  <c:v>221</c:v>
                </c:pt>
                <c:pt idx="2211">
                  <c:v>221.1</c:v>
                </c:pt>
                <c:pt idx="2212">
                  <c:v>221.2</c:v>
                </c:pt>
                <c:pt idx="2213">
                  <c:v>221.3</c:v>
                </c:pt>
                <c:pt idx="2214">
                  <c:v>221.4</c:v>
                </c:pt>
                <c:pt idx="2215">
                  <c:v>221.5</c:v>
                </c:pt>
                <c:pt idx="2216">
                  <c:v>221.6</c:v>
                </c:pt>
                <c:pt idx="2217">
                  <c:v>221.7</c:v>
                </c:pt>
                <c:pt idx="2218">
                  <c:v>221.8</c:v>
                </c:pt>
                <c:pt idx="2219">
                  <c:v>221.9</c:v>
                </c:pt>
                <c:pt idx="2220">
                  <c:v>222</c:v>
                </c:pt>
                <c:pt idx="2221">
                  <c:v>222.1</c:v>
                </c:pt>
                <c:pt idx="2222">
                  <c:v>222.2</c:v>
                </c:pt>
                <c:pt idx="2223">
                  <c:v>222.3</c:v>
                </c:pt>
                <c:pt idx="2224">
                  <c:v>222.4</c:v>
                </c:pt>
                <c:pt idx="2225">
                  <c:v>222.5</c:v>
                </c:pt>
                <c:pt idx="2226">
                  <c:v>222.6</c:v>
                </c:pt>
                <c:pt idx="2227">
                  <c:v>222.7</c:v>
                </c:pt>
                <c:pt idx="2228">
                  <c:v>222.8</c:v>
                </c:pt>
                <c:pt idx="2229">
                  <c:v>222.9</c:v>
                </c:pt>
                <c:pt idx="2230">
                  <c:v>223</c:v>
                </c:pt>
                <c:pt idx="2231">
                  <c:v>223.1</c:v>
                </c:pt>
                <c:pt idx="2232">
                  <c:v>223.2</c:v>
                </c:pt>
                <c:pt idx="2233">
                  <c:v>223.3</c:v>
                </c:pt>
                <c:pt idx="2234">
                  <c:v>223.4</c:v>
                </c:pt>
                <c:pt idx="2235">
                  <c:v>223.5</c:v>
                </c:pt>
                <c:pt idx="2236">
                  <c:v>223.6</c:v>
                </c:pt>
                <c:pt idx="2237">
                  <c:v>223.7</c:v>
                </c:pt>
                <c:pt idx="2238">
                  <c:v>223.8</c:v>
                </c:pt>
                <c:pt idx="2239">
                  <c:v>223.9</c:v>
                </c:pt>
                <c:pt idx="2240">
                  <c:v>224</c:v>
                </c:pt>
                <c:pt idx="2241">
                  <c:v>224.1</c:v>
                </c:pt>
                <c:pt idx="2242">
                  <c:v>224.2</c:v>
                </c:pt>
                <c:pt idx="2243">
                  <c:v>224.3</c:v>
                </c:pt>
                <c:pt idx="2244">
                  <c:v>224.4</c:v>
                </c:pt>
                <c:pt idx="2245">
                  <c:v>224.5</c:v>
                </c:pt>
                <c:pt idx="2246">
                  <c:v>224.6</c:v>
                </c:pt>
                <c:pt idx="2247">
                  <c:v>224.7</c:v>
                </c:pt>
                <c:pt idx="2248">
                  <c:v>224.8</c:v>
                </c:pt>
                <c:pt idx="2249">
                  <c:v>224.9</c:v>
                </c:pt>
                <c:pt idx="2250">
                  <c:v>225</c:v>
                </c:pt>
                <c:pt idx="2251">
                  <c:v>225.1</c:v>
                </c:pt>
                <c:pt idx="2252">
                  <c:v>225.2</c:v>
                </c:pt>
                <c:pt idx="2253">
                  <c:v>225.3</c:v>
                </c:pt>
                <c:pt idx="2254">
                  <c:v>225.4</c:v>
                </c:pt>
                <c:pt idx="2255">
                  <c:v>225.5</c:v>
                </c:pt>
                <c:pt idx="2256">
                  <c:v>225.6</c:v>
                </c:pt>
                <c:pt idx="2257">
                  <c:v>225.7</c:v>
                </c:pt>
                <c:pt idx="2258">
                  <c:v>225.8</c:v>
                </c:pt>
                <c:pt idx="2259">
                  <c:v>225.9</c:v>
                </c:pt>
                <c:pt idx="2260">
                  <c:v>226</c:v>
                </c:pt>
                <c:pt idx="2261">
                  <c:v>226.1</c:v>
                </c:pt>
                <c:pt idx="2262">
                  <c:v>226.2</c:v>
                </c:pt>
                <c:pt idx="2263">
                  <c:v>226.3</c:v>
                </c:pt>
                <c:pt idx="2264">
                  <c:v>226.4</c:v>
                </c:pt>
                <c:pt idx="2265">
                  <c:v>226.5</c:v>
                </c:pt>
                <c:pt idx="2266">
                  <c:v>226.6</c:v>
                </c:pt>
                <c:pt idx="2267">
                  <c:v>226.7</c:v>
                </c:pt>
                <c:pt idx="2268">
                  <c:v>226.8</c:v>
                </c:pt>
                <c:pt idx="2269">
                  <c:v>226.9</c:v>
                </c:pt>
                <c:pt idx="2270">
                  <c:v>227</c:v>
                </c:pt>
                <c:pt idx="2271">
                  <c:v>227.1</c:v>
                </c:pt>
                <c:pt idx="2272">
                  <c:v>227.2</c:v>
                </c:pt>
                <c:pt idx="2273">
                  <c:v>227.3</c:v>
                </c:pt>
                <c:pt idx="2274">
                  <c:v>227.4</c:v>
                </c:pt>
                <c:pt idx="2275">
                  <c:v>227.5</c:v>
                </c:pt>
                <c:pt idx="2276">
                  <c:v>227.6</c:v>
                </c:pt>
                <c:pt idx="2277">
                  <c:v>227.7</c:v>
                </c:pt>
                <c:pt idx="2278">
                  <c:v>227.8</c:v>
                </c:pt>
                <c:pt idx="2279">
                  <c:v>227.9</c:v>
                </c:pt>
                <c:pt idx="2280">
                  <c:v>228</c:v>
                </c:pt>
                <c:pt idx="2281">
                  <c:v>228.1</c:v>
                </c:pt>
                <c:pt idx="2282">
                  <c:v>228.2</c:v>
                </c:pt>
                <c:pt idx="2283">
                  <c:v>228.3</c:v>
                </c:pt>
                <c:pt idx="2284">
                  <c:v>228.4</c:v>
                </c:pt>
                <c:pt idx="2285">
                  <c:v>228.5</c:v>
                </c:pt>
                <c:pt idx="2286">
                  <c:v>228.6</c:v>
                </c:pt>
                <c:pt idx="2287">
                  <c:v>228.7</c:v>
                </c:pt>
                <c:pt idx="2288">
                  <c:v>228.8</c:v>
                </c:pt>
                <c:pt idx="2289">
                  <c:v>228.9</c:v>
                </c:pt>
                <c:pt idx="2290">
                  <c:v>229</c:v>
                </c:pt>
                <c:pt idx="2291">
                  <c:v>229.1</c:v>
                </c:pt>
                <c:pt idx="2292">
                  <c:v>229.2</c:v>
                </c:pt>
                <c:pt idx="2293">
                  <c:v>229.3</c:v>
                </c:pt>
                <c:pt idx="2294">
                  <c:v>229.4</c:v>
                </c:pt>
                <c:pt idx="2295">
                  <c:v>229.5</c:v>
                </c:pt>
                <c:pt idx="2296">
                  <c:v>229.6</c:v>
                </c:pt>
                <c:pt idx="2297">
                  <c:v>229.7</c:v>
                </c:pt>
                <c:pt idx="2298">
                  <c:v>229.8</c:v>
                </c:pt>
                <c:pt idx="2299">
                  <c:v>229.9</c:v>
                </c:pt>
                <c:pt idx="2300">
                  <c:v>230</c:v>
                </c:pt>
                <c:pt idx="2301">
                  <c:v>230.1</c:v>
                </c:pt>
                <c:pt idx="2302">
                  <c:v>230.2</c:v>
                </c:pt>
                <c:pt idx="2303">
                  <c:v>230.3</c:v>
                </c:pt>
                <c:pt idx="2304">
                  <c:v>230.4</c:v>
                </c:pt>
                <c:pt idx="2305">
                  <c:v>230.5</c:v>
                </c:pt>
                <c:pt idx="2306">
                  <c:v>230.6</c:v>
                </c:pt>
                <c:pt idx="2307">
                  <c:v>230.7</c:v>
                </c:pt>
                <c:pt idx="2308">
                  <c:v>230.8</c:v>
                </c:pt>
                <c:pt idx="2309">
                  <c:v>230.9</c:v>
                </c:pt>
                <c:pt idx="2310">
                  <c:v>231</c:v>
                </c:pt>
                <c:pt idx="2311">
                  <c:v>231.1</c:v>
                </c:pt>
                <c:pt idx="2312">
                  <c:v>231.2</c:v>
                </c:pt>
                <c:pt idx="2313">
                  <c:v>231.3</c:v>
                </c:pt>
                <c:pt idx="2314">
                  <c:v>231.4</c:v>
                </c:pt>
                <c:pt idx="2315">
                  <c:v>231.5</c:v>
                </c:pt>
                <c:pt idx="2316">
                  <c:v>231.6</c:v>
                </c:pt>
                <c:pt idx="2317">
                  <c:v>231.7</c:v>
                </c:pt>
                <c:pt idx="2318">
                  <c:v>231.8</c:v>
                </c:pt>
                <c:pt idx="2319">
                  <c:v>231.9</c:v>
                </c:pt>
                <c:pt idx="2320">
                  <c:v>232</c:v>
                </c:pt>
                <c:pt idx="2321">
                  <c:v>232.1</c:v>
                </c:pt>
                <c:pt idx="2322">
                  <c:v>232.2</c:v>
                </c:pt>
                <c:pt idx="2323">
                  <c:v>232.3</c:v>
                </c:pt>
                <c:pt idx="2324">
                  <c:v>232.4</c:v>
                </c:pt>
                <c:pt idx="2325">
                  <c:v>232.5</c:v>
                </c:pt>
                <c:pt idx="2326">
                  <c:v>232.6</c:v>
                </c:pt>
                <c:pt idx="2327">
                  <c:v>232.7</c:v>
                </c:pt>
                <c:pt idx="2328">
                  <c:v>232.8</c:v>
                </c:pt>
                <c:pt idx="2329">
                  <c:v>232.9</c:v>
                </c:pt>
                <c:pt idx="2330">
                  <c:v>233</c:v>
                </c:pt>
                <c:pt idx="2331">
                  <c:v>233.1</c:v>
                </c:pt>
                <c:pt idx="2332">
                  <c:v>233.2</c:v>
                </c:pt>
                <c:pt idx="2333">
                  <c:v>233.3</c:v>
                </c:pt>
                <c:pt idx="2334">
                  <c:v>233.4</c:v>
                </c:pt>
                <c:pt idx="2335">
                  <c:v>233.5</c:v>
                </c:pt>
                <c:pt idx="2336">
                  <c:v>233.6</c:v>
                </c:pt>
                <c:pt idx="2337">
                  <c:v>233.7</c:v>
                </c:pt>
                <c:pt idx="2338">
                  <c:v>233.8</c:v>
                </c:pt>
                <c:pt idx="2339">
                  <c:v>233.9</c:v>
                </c:pt>
                <c:pt idx="2340">
                  <c:v>234</c:v>
                </c:pt>
                <c:pt idx="2341">
                  <c:v>234.1</c:v>
                </c:pt>
                <c:pt idx="2342">
                  <c:v>234.2</c:v>
                </c:pt>
                <c:pt idx="2343">
                  <c:v>234.3</c:v>
                </c:pt>
                <c:pt idx="2344">
                  <c:v>234.4</c:v>
                </c:pt>
                <c:pt idx="2345">
                  <c:v>234.5</c:v>
                </c:pt>
                <c:pt idx="2346">
                  <c:v>234.6</c:v>
                </c:pt>
                <c:pt idx="2347">
                  <c:v>234.7</c:v>
                </c:pt>
                <c:pt idx="2348">
                  <c:v>234.8</c:v>
                </c:pt>
                <c:pt idx="2349">
                  <c:v>234.9</c:v>
                </c:pt>
                <c:pt idx="2350">
                  <c:v>235</c:v>
                </c:pt>
                <c:pt idx="2351">
                  <c:v>235.1</c:v>
                </c:pt>
                <c:pt idx="2352">
                  <c:v>235.2</c:v>
                </c:pt>
                <c:pt idx="2353">
                  <c:v>235.3</c:v>
                </c:pt>
                <c:pt idx="2354">
                  <c:v>235.4</c:v>
                </c:pt>
                <c:pt idx="2355">
                  <c:v>235.5</c:v>
                </c:pt>
                <c:pt idx="2356">
                  <c:v>235.6</c:v>
                </c:pt>
                <c:pt idx="2357">
                  <c:v>235.7</c:v>
                </c:pt>
                <c:pt idx="2358">
                  <c:v>235.8</c:v>
                </c:pt>
                <c:pt idx="2359">
                  <c:v>235.9</c:v>
                </c:pt>
                <c:pt idx="2360">
                  <c:v>236</c:v>
                </c:pt>
                <c:pt idx="2361">
                  <c:v>236.1</c:v>
                </c:pt>
                <c:pt idx="2362">
                  <c:v>236.2</c:v>
                </c:pt>
                <c:pt idx="2363">
                  <c:v>236.3</c:v>
                </c:pt>
                <c:pt idx="2364">
                  <c:v>236.4</c:v>
                </c:pt>
                <c:pt idx="2365">
                  <c:v>236.5</c:v>
                </c:pt>
                <c:pt idx="2366">
                  <c:v>236.6</c:v>
                </c:pt>
                <c:pt idx="2367">
                  <c:v>236.7</c:v>
                </c:pt>
                <c:pt idx="2368">
                  <c:v>236.8</c:v>
                </c:pt>
                <c:pt idx="2369">
                  <c:v>236.9</c:v>
                </c:pt>
                <c:pt idx="2370">
                  <c:v>237</c:v>
                </c:pt>
                <c:pt idx="2371">
                  <c:v>237.1</c:v>
                </c:pt>
                <c:pt idx="2372">
                  <c:v>237.2</c:v>
                </c:pt>
                <c:pt idx="2373">
                  <c:v>237.3</c:v>
                </c:pt>
                <c:pt idx="2374">
                  <c:v>237.4</c:v>
                </c:pt>
                <c:pt idx="2375">
                  <c:v>237.5</c:v>
                </c:pt>
                <c:pt idx="2376">
                  <c:v>237.6</c:v>
                </c:pt>
                <c:pt idx="2377">
                  <c:v>237.7</c:v>
                </c:pt>
                <c:pt idx="2378">
                  <c:v>237.8</c:v>
                </c:pt>
                <c:pt idx="2379">
                  <c:v>237.9</c:v>
                </c:pt>
                <c:pt idx="2380">
                  <c:v>238</c:v>
                </c:pt>
                <c:pt idx="2381">
                  <c:v>238.1</c:v>
                </c:pt>
                <c:pt idx="2382">
                  <c:v>238.2</c:v>
                </c:pt>
                <c:pt idx="2383">
                  <c:v>238.3</c:v>
                </c:pt>
                <c:pt idx="2384">
                  <c:v>238.4</c:v>
                </c:pt>
                <c:pt idx="2385">
                  <c:v>238.5</c:v>
                </c:pt>
                <c:pt idx="2386">
                  <c:v>238.6</c:v>
                </c:pt>
                <c:pt idx="2387">
                  <c:v>238.7</c:v>
                </c:pt>
                <c:pt idx="2388">
                  <c:v>238.8</c:v>
                </c:pt>
                <c:pt idx="2389">
                  <c:v>238.9</c:v>
                </c:pt>
                <c:pt idx="2390">
                  <c:v>239</c:v>
                </c:pt>
                <c:pt idx="2391">
                  <c:v>239.1</c:v>
                </c:pt>
                <c:pt idx="2392">
                  <c:v>239.2</c:v>
                </c:pt>
                <c:pt idx="2393">
                  <c:v>239.3</c:v>
                </c:pt>
                <c:pt idx="2394">
                  <c:v>239.4</c:v>
                </c:pt>
                <c:pt idx="2395">
                  <c:v>239.5</c:v>
                </c:pt>
                <c:pt idx="2396">
                  <c:v>239.6</c:v>
                </c:pt>
                <c:pt idx="2397">
                  <c:v>239.7</c:v>
                </c:pt>
                <c:pt idx="2398">
                  <c:v>239.8</c:v>
                </c:pt>
                <c:pt idx="2399">
                  <c:v>239.9</c:v>
                </c:pt>
                <c:pt idx="2400">
                  <c:v>240</c:v>
                </c:pt>
                <c:pt idx="2401">
                  <c:v>240.1</c:v>
                </c:pt>
                <c:pt idx="2402">
                  <c:v>240.2</c:v>
                </c:pt>
                <c:pt idx="2403">
                  <c:v>240.3</c:v>
                </c:pt>
                <c:pt idx="2404">
                  <c:v>240.4</c:v>
                </c:pt>
                <c:pt idx="2405">
                  <c:v>240.5</c:v>
                </c:pt>
                <c:pt idx="2406">
                  <c:v>240.6</c:v>
                </c:pt>
                <c:pt idx="2407">
                  <c:v>240.7</c:v>
                </c:pt>
                <c:pt idx="2408">
                  <c:v>240.8</c:v>
                </c:pt>
                <c:pt idx="2409">
                  <c:v>240.9</c:v>
                </c:pt>
                <c:pt idx="2410">
                  <c:v>241</c:v>
                </c:pt>
                <c:pt idx="2411">
                  <c:v>241.1</c:v>
                </c:pt>
                <c:pt idx="2412">
                  <c:v>241.2</c:v>
                </c:pt>
                <c:pt idx="2413">
                  <c:v>241.3</c:v>
                </c:pt>
                <c:pt idx="2414">
                  <c:v>241.4</c:v>
                </c:pt>
                <c:pt idx="2415">
                  <c:v>241.5</c:v>
                </c:pt>
                <c:pt idx="2416">
                  <c:v>241.6</c:v>
                </c:pt>
                <c:pt idx="2417">
                  <c:v>241.7</c:v>
                </c:pt>
                <c:pt idx="2418">
                  <c:v>241.8</c:v>
                </c:pt>
                <c:pt idx="2419">
                  <c:v>241.9</c:v>
                </c:pt>
                <c:pt idx="2420">
                  <c:v>242</c:v>
                </c:pt>
                <c:pt idx="2421">
                  <c:v>242.1</c:v>
                </c:pt>
                <c:pt idx="2422">
                  <c:v>242.2</c:v>
                </c:pt>
                <c:pt idx="2423">
                  <c:v>242.3</c:v>
                </c:pt>
                <c:pt idx="2424">
                  <c:v>242.4</c:v>
                </c:pt>
                <c:pt idx="2425">
                  <c:v>242.5</c:v>
                </c:pt>
                <c:pt idx="2426">
                  <c:v>242.6</c:v>
                </c:pt>
                <c:pt idx="2427">
                  <c:v>242.7</c:v>
                </c:pt>
                <c:pt idx="2428">
                  <c:v>242.8</c:v>
                </c:pt>
                <c:pt idx="2429">
                  <c:v>242.9</c:v>
                </c:pt>
                <c:pt idx="2430">
                  <c:v>243</c:v>
                </c:pt>
                <c:pt idx="2431">
                  <c:v>243.1</c:v>
                </c:pt>
                <c:pt idx="2432">
                  <c:v>243.2</c:v>
                </c:pt>
                <c:pt idx="2433">
                  <c:v>243.3</c:v>
                </c:pt>
                <c:pt idx="2434">
                  <c:v>243.4</c:v>
                </c:pt>
                <c:pt idx="2435">
                  <c:v>243.5</c:v>
                </c:pt>
                <c:pt idx="2436">
                  <c:v>243.6</c:v>
                </c:pt>
                <c:pt idx="2437">
                  <c:v>243.7</c:v>
                </c:pt>
                <c:pt idx="2438">
                  <c:v>243.8</c:v>
                </c:pt>
                <c:pt idx="2439">
                  <c:v>243.9</c:v>
                </c:pt>
                <c:pt idx="2440">
                  <c:v>244</c:v>
                </c:pt>
                <c:pt idx="2441">
                  <c:v>244.1</c:v>
                </c:pt>
                <c:pt idx="2442">
                  <c:v>244.2</c:v>
                </c:pt>
                <c:pt idx="2443">
                  <c:v>244.3</c:v>
                </c:pt>
                <c:pt idx="2444">
                  <c:v>244.4</c:v>
                </c:pt>
                <c:pt idx="2445">
                  <c:v>244.5</c:v>
                </c:pt>
                <c:pt idx="2446">
                  <c:v>244.6</c:v>
                </c:pt>
                <c:pt idx="2447">
                  <c:v>244.7</c:v>
                </c:pt>
                <c:pt idx="2448">
                  <c:v>244.8</c:v>
                </c:pt>
                <c:pt idx="2449">
                  <c:v>244.9</c:v>
                </c:pt>
                <c:pt idx="2450">
                  <c:v>245</c:v>
                </c:pt>
                <c:pt idx="2451">
                  <c:v>245.1</c:v>
                </c:pt>
                <c:pt idx="2452">
                  <c:v>245.2</c:v>
                </c:pt>
                <c:pt idx="2453">
                  <c:v>245.3</c:v>
                </c:pt>
                <c:pt idx="2454">
                  <c:v>245.4</c:v>
                </c:pt>
                <c:pt idx="2455">
                  <c:v>245.5</c:v>
                </c:pt>
                <c:pt idx="2456">
                  <c:v>245.6</c:v>
                </c:pt>
                <c:pt idx="2457">
                  <c:v>245.7</c:v>
                </c:pt>
                <c:pt idx="2458">
                  <c:v>245.8</c:v>
                </c:pt>
                <c:pt idx="2459">
                  <c:v>245.9</c:v>
                </c:pt>
                <c:pt idx="2460">
                  <c:v>246</c:v>
                </c:pt>
                <c:pt idx="2461">
                  <c:v>246.1</c:v>
                </c:pt>
                <c:pt idx="2462">
                  <c:v>246.2</c:v>
                </c:pt>
                <c:pt idx="2463">
                  <c:v>246.3</c:v>
                </c:pt>
                <c:pt idx="2464">
                  <c:v>246.4</c:v>
                </c:pt>
                <c:pt idx="2465">
                  <c:v>246.5</c:v>
                </c:pt>
                <c:pt idx="2466">
                  <c:v>246.6</c:v>
                </c:pt>
                <c:pt idx="2467">
                  <c:v>246.7</c:v>
                </c:pt>
                <c:pt idx="2468">
                  <c:v>246.8</c:v>
                </c:pt>
                <c:pt idx="2469">
                  <c:v>246.9</c:v>
                </c:pt>
                <c:pt idx="2470">
                  <c:v>247</c:v>
                </c:pt>
                <c:pt idx="2471">
                  <c:v>247.1</c:v>
                </c:pt>
                <c:pt idx="2472">
                  <c:v>247.2</c:v>
                </c:pt>
                <c:pt idx="2473">
                  <c:v>247.3</c:v>
                </c:pt>
                <c:pt idx="2474">
                  <c:v>247.4</c:v>
                </c:pt>
                <c:pt idx="2475">
                  <c:v>247.5</c:v>
                </c:pt>
                <c:pt idx="2476">
                  <c:v>247.6</c:v>
                </c:pt>
                <c:pt idx="2477">
                  <c:v>247.7</c:v>
                </c:pt>
                <c:pt idx="2478">
                  <c:v>247.8</c:v>
                </c:pt>
                <c:pt idx="2479">
                  <c:v>247.9</c:v>
                </c:pt>
                <c:pt idx="2480">
                  <c:v>248</c:v>
                </c:pt>
                <c:pt idx="2481">
                  <c:v>248.1</c:v>
                </c:pt>
                <c:pt idx="2482">
                  <c:v>248.2</c:v>
                </c:pt>
                <c:pt idx="2483">
                  <c:v>248.3</c:v>
                </c:pt>
                <c:pt idx="2484">
                  <c:v>248.4</c:v>
                </c:pt>
                <c:pt idx="2485">
                  <c:v>248.5</c:v>
                </c:pt>
                <c:pt idx="2486">
                  <c:v>248.6</c:v>
                </c:pt>
                <c:pt idx="2487">
                  <c:v>248.7</c:v>
                </c:pt>
                <c:pt idx="2488">
                  <c:v>248.8</c:v>
                </c:pt>
                <c:pt idx="2489">
                  <c:v>248.9</c:v>
                </c:pt>
                <c:pt idx="2490">
                  <c:v>249</c:v>
                </c:pt>
                <c:pt idx="2491">
                  <c:v>249.1</c:v>
                </c:pt>
                <c:pt idx="2492">
                  <c:v>249.2</c:v>
                </c:pt>
                <c:pt idx="2493">
                  <c:v>249.3</c:v>
                </c:pt>
                <c:pt idx="2494">
                  <c:v>249.4</c:v>
                </c:pt>
                <c:pt idx="2495">
                  <c:v>249.5</c:v>
                </c:pt>
                <c:pt idx="2496">
                  <c:v>249.6</c:v>
                </c:pt>
                <c:pt idx="2497">
                  <c:v>249.7</c:v>
                </c:pt>
                <c:pt idx="2498">
                  <c:v>249.8</c:v>
                </c:pt>
                <c:pt idx="2499">
                  <c:v>249.9</c:v>
                </c:pt>
                <c:pt idx="2500">
                  <c:v>250</c:v>
                </c:pt>
                <c:pt idx="2501">
                  <c:v>250.1</c:v>
                </c:pt>
                <c:pt idx="2502">
                  <c:v>250.2</c:v>
                </c:pt>
                <c:pt idx="2503">
                  <c:v>250.3</c:v>
                </c:pt>
                <c:pt idx="2504">
                  <c:v>250.4</c:v>
                </c:pt>
                <c:pt idx="2505">
                  <c:v>250.5</c:v>
                </c:pt>
                <c:pt idx="2506">
                  <c:v>250.6</c:v>
                </c:pt>
                <c:pt idx="2507">
                  <c:v>250.7</c:v>
                </c:pt>
                <c:pt idx="2508">
                  <c:v>250.8</c:v>
                </c:pt>
                <c:pt idx="2509">
                  <c:v>250.9</c:v>
                </c:pt>
                <c:pt idx="2510">
                  <c:v>251</c:v>
                </c:pt>
                <c:pt idx="2511">
                  <c:v>251.1</c:v>
                </c:pt>
                <c:pt idx="2512">
                  <c:v>251.2</c:v>
                </c:pt>
                <c:pt idx="2513">
                  <c:v>251.3</c:v>
                </c:pt>
                <c:pt idx="2514">
                  <c:v>251.4</c:v>
                </c:pt>
                <c:pt idx="2515">
                  <c:v>251.5</c:v>
                </c:pt>
                <c:pt idx="2516">
                  <c:v>251.6</c:v>
                </c:pt>
                <c:pt idx="2517">
                  <c:v>251.7</c:v>
                </c:pt>
                <c:pt idx="2518">
                  <c:v>251.8</c:v>
                </c:pt>
                <c:pt idx="2519">
                  <c:v>251.9</c:v>
                </c:pt>
                <c:pt idx="2520">
                  <c:v>252</c:v>
                </c:pt>
                <c:pt idx="2521">
                  <c:v>252.1</c:v>
                </c:pt>
                <c:pt idx="2522">
                  <c:v>252.2</c:v>
                </c:pt>
                <c:pt idx="2523">
                  <c:v>252.3</c:v>
                </c:pt>
                <c:pt idx="2524">
                  <c:v>252.4</c:v>
                </c:pt>
                <c:pt idx="2525">
                  <c:v>252.5</c:v>
                </c:pt>
                <c:pt idx="2526">
                  <c:v>252.6</c:v>
                </c:pt>
                <c:pt idx="2527">
                  <c:v>252.7</c:v>
                </c:pt>
                <c:pt idx="2528">
                  <c:v>252.8</c:v>
                </c:pt>
                <c:pt idx="2529">
                  <c:v>252.9</c:v>
                </c:pt>
                <c:pt idx="2530">
                  <c:v>253</c:v>
                </c:pt>
                <c:pt idx="2531">
                  <c:v>253.1</c:v>
                </c:pt>
                <c:pt idx="2532">
                  <c:v>253.2</c:v>
                </c:pt>
                <c:pt idx="2533">
                  <c:v>253.3</c:v>
                </c:pt>
                <c:pt idx="2534">
                  <c:v>253.4</c:v>
                </c:pt>
                <c:pt idx="2535">
                  <c:v>253.5</c:v>
                </c:pt>
                <c:pt idx="2536">
                  <c:v>253.6</c:v>
                </c:pt>
                <c:pt idx="2537">
                  <c:v>253.7</c:v>
                </c:pt>
                <c:pt idx="2538">
                  <c:v>253.8</c:v>
                </c:pt>
                <c:pt idx="2539">
                  <c:v>253.9</c:v>
                </c:pt>
                <c:pt idx="2540">
                  <c:v>254</c:v>
                </c:pt>
                <c:pt idx="2541">
                  <c:v>254.1</c:v>
                </c:pt>
                <c:pt idx="2542">
                  <c:v>254.2</c:v>
                </c:pt>
                <c:pt idx="2543">
                  <c:v>254.3</c:v>
                </c:pt>
                <c:pt idx="2544">
                  <c:v>254.4</c:v>
                </c:pt>
                <c:pt idx="2545">
                  <c:v>254.5</c:v>
                </c:pt>
                <c:pt idx="2546">
                  <c:v>254.6</c:v>
                </c:pt>
                <c:pt idx="2547">
                  <c:v>254.7</c:v>
                </c:pt>
                <c:pt idx="2548">
                  <c:v>254.8</c:v>
                </c:pt>
                <c:pt idx="2549">
                  <c:v>254.9</c:v>
                </c:pt>
                <c:pt idx="2550">
                  <c:v>255</c:v>
                </c:pt>
                <c:pt idx="2551">
                  <c:v>255.1</c:v>
                </c:pt>
                <c:pt idx="2552">
                  <c:v>255.2</c:v>
                </c:pt>
                <c:pt idx="2553">
                  <c:v>255.3</c:v>
                </c:pt>
                <c:pt idx="2554">
                  <c:v>255.4</c:v>
                </c:pt>
                <c:pt idx="2555">
                  <c:v>255.5</c:v>
                </c:pt>
                <c:pt idx="2556">
                  <c:v>255.6</c:v>
                </c:pt>
                <c:pt idx="2557">
                  <c:v>255.7</c:v>
                </c:pt>
                <c:pt idx="2558">
                  <c:v>255.8</c:v>
                </c:pt>
                <c:pt idx="2559">
                  <c:v>255.9</c:v>
                </c:pt>
                <c:pt idx="2560">
                  <c:v>256</c:v>
                </c:pt>
                <c:pt idx="2561">
                  <c:v>256.10000000000002</c:v>
                </c:pt>
                <c:pt idx="2562">
                  <c:v>256.2</c:v>
                </c:pt>
                <c:pt idx="2563">
                  <c:v>256.3</c:v>
                </c:pt>
                <c:pt idx="2564">
                  <c:v>256.39999999999998</c:v>
                </c:pt>
                <c:pt idx="2565">
                  <c:v>256.5</c:v>
                </c:pt>
                <c:pt idx="2566">
                  <c:v>256.60000000000002</c:v>
                </c:pt>
                <c:pt idx="2567">
                  <c:v>256.7</c:v>
                </c:pt>
                <c:pt idx="2568">
                  <c:v>256.8</c:v>
                </c:pt>
                <c:pt idx="2569">
                  <c:v>256.89999999999998</c:v>
                </c:pt>
                <c:pt idx="2570">
                  <c:v>257</c:v>
                </c:pt>
                <c:pt idx="2571">
                  <c:v>257.10000000000002</c:v>
                </c:pt>
                <c:pt idx="2572">
                  <c:v>257.2</c:v>
                </c:pt>
                <c:pt idx="2573">
                  <c:v>257.3</c:v>
                </c:pt>
                <c:pt idx="2574">
                  <c:v>257.39999999999998</c:v>
                </c:pt>
                <c:pt idx="2575">
                  <c:v>257.5</c:v>
                </c:pt>
                <c:pt idx="2576">
                  <c:v>257.60000000000002</c:v>
                </c:pt>
                <c:pt idx="2577">
                  <c:v>257.7</c:v>
                </c:pt>
                <c:pt idx="2578">
                  <c:v>257.8</c:v>
                </c:pt>
                <c:pt idx="2579">
                  <c:v>257.89999999999998</c:v>
                </c:pt>
                <c:pt idx="2580">
                  <c:v>258</c:v>
                </c:pt>
                <c:pt idx="2581">
                  <c:v>258.10000000000002</c:v>
                </c:pt>
                <c:pt idx="2582">
                  <c:v>258.2</c:v>
                </c:pt>
                <c:pt idx="2583">
                  <c:v>258.3</c:v>
                </c:pt>
                <c:pt idx="2584">
                  <c:v>258.39999999999998</c:v>
                </c:pt>
                <c:pt idx="2585">
                  <c:v>258.5</c:v>
                </c:pt>
                <c:pt idx="2586">
                  <c:v>258.60000000000002</c:v>
                </c:pt>
                <c:pt idx="2587">
                  <c:v>258.7</c:v>
                </c:pt>
                <c:pt idx="2588">
                  <c:v>258.8</c:v>
                </c:pt>
                <c:pt idx="2589">
                  <c:v>258.89999999999998</c:v>
                </c:pt>
                <c:pt idx="2590">
                  <c:v>259</c:v>
                </c:pt>
                <c:pt idx="2591">
                  <c:v>259.10000000000002</c:v>
                </c:pt>
                <c:pt idx="2592">
                  <c:v>259.2</c:v>
                </c:pt>
                <c:pt idx="2593">
                  <c:v>259.3</c:v>
                </c:pt>
                <c:pt idx="2594">
                  <c:v>259.39999999999998</c:v>
                </c:pt>
                <c:pt idx="2595">
                  <c:v>259.5</c:v>
                </c:pt>
                <c:pt idx="2596">
                  <c:v>259.60000000000002</c:v>
                </c:pt>
                <c:pt idx="2597">
                  <c:v>259.7</c:v>
                </c:pt>
                <c:pt idx="2598">
                  <c:v>259.8</c:v>
                </c:pt>
                <c:pt idx="2599">
                  <c:v>259.89999999999998</c:v>
                </c:pt>
                <c:pt idx="2600">
                  <c:v>260</c:v>
                </c:pt>
                <c:pt idx="2601">
                  <c:v>260.10000000000002</c:v>
                </c:pt>
                <c:pt idx="2602">
                  <c:v>260.2</c:v>
                </c:pt>
                <c:pt idx="2603">
                  <c:v>260.3</c:v>
                </c:pt>
                <c:pt idx="2604">
                  <c:v>260.39999999999998</c:v>
                </c:pt>
                <c:pt idx="2605">
                  <c:v>260.5</c:v>
                </c:pt>
                <c:pt idx="2606">
                  <c:v>260.60000000000002</c:v>
                </c:pt>
                <c:pt idx="2607">
                  <c:v>260.7</c:v>
                </c:pt>
                <c:pt idx="2608">
                  <c:v>260.8</c:v>
                </c:pt>
                <c:pt idx="2609">
                  <c:v>260.89999999999998</c:v>
                </c:pt>
                <c:pt idx="2610">
                  <c:v>261</c:v>
                </c:pt>
                <c:pt idx="2611">
                  <c:v>261.10000000000002</c:v>
                </c:pt>
                <c:pt idx="2612">
                  <c:v>261.2</c:v>
                </c:pt>
                <c:pt idx="2613">
                  <c:v>261.3</c:v>
                </c:pt>
                <c:pt idx="2614">
                  <c:v>261.39999999999998</c:v>
                </c:pt>
                <c:pt idx="2615">
                  <c:v>261.5</c:v>
                </c:pt>
                <c:pt idx="2616">
                  <c:v>261.60000000000002</c:v>
                </c:pt>
                <c:pt idx="2617">
                  <c:v>261.7</c:v>
                </c:pt>
                <c:pt idx="2618">
                  <c:v>261.8</c:v>
                </c:pt>
                <c:pt idx="2619">
                  <c:v>261.89999999999998</c:v>
                </c:pt>
                <c:pt idx="2620">
                  <c:v>262</c:v>
                </c:pt>
                <c:pt idx="2621">
                  <c:v>262.10000000000002</c:v>
                </c:pt>
                <c:pt idx="2622">
                  <c:v>262.2</c:v>
                </c:pt>
                <c:pt idx="2623">
                  <c:v>262.3</c:v>
                </c:pt>
                <c:pt idx="2624">
                  <c:v>262.39999999999998</c:v>
                </c:pt>
                <c:pt idx="2625">
                  <c:v>262.5</c:v>
                </c:pt>
                <c:pt idx="2626">
                  <c:v>262.60000000000002</c:v>
                </c:pt>
                <c:pt idx="2627">
                  <c:v>262.7</c:v>
                </c:pt>
                <c:pt idx="2628">
                  <c:v>262.8</c:v>
                </c:pt>
                <c:pt idx="2629">
                  <c:v>262.89999999999998</c:v>
                </c:pt>
                <c:pt idx="2630">
                  <c:v>263</c:v>
                </c:pt>
                <c:pt idx="2631">
                  <c:v>263.10000000000002</c:v>
                </c:pt>
                <c:pt idx="2632">
                  <c:v>263.2</c:v>
                </c:pt>
                <c:pt idx="2633">
                  <c:v>263.3</c:v>
                </c:pt>
                <c:pt idx="2634">
                  <c:v>263.39999999999998</c:v>
                </c:pt>
                <c:pt idx="2635">
                  <c:v>263.5</c:v>
                </c:pt>
                <c:pt idx="2636">
                  <c:v>263.60000000000002</c:v>
                </c:pt>
                <c:pt idx="2637">
                  <c:v>263.7</c:v>
                </c:pt>
                <c:pt idx="2638">
                  <c:v>263.8</c:v>
                </c:pt>
                <c:pt idx="2639">
                  <c:v>263.89999999999998</c:v>
                </c:pt>
                <c:pt idx="2640">
                  <c:v>264</c:v>
                </c:pt>
                <c:pt idx="2641">
                  <c:v>264.10000000000002</c:v>
                </c:pt>
                <c:pt idx="2642">
                  <c:v>264.2</c:v>
                </c:pt>
                <c:pt idx="2643">
                  <c:v>264.3</c:v>
                </c:pt>
                <c:pt idx="2644">
                  <c:v>264.39999999999998</c:v>
                </c:pt>
                <c:pt idx="2645">
                  <c:v>264.5</c:v>
                </c:pt>
                <c:pt idx="2646">
                  <c:v>264.60000000000002</c:v>
                </c:pt>
                <c:pt idx="2647">
                  <c:v>264.7</c:v>
                </c:pt>
                <c:pt idx="2648">
                  <c:v>264.8</c:v>
                </c:pt>
                <c:pt idx="2649">
                  <c:v>264.89999999999998</c:v>
                </c:pt>
                <c:pt idx="2650">
                  <c:v>265</c:v>
                </c:pt>
                <c:pt idx="2651">
                  <c:v>265.10000000000002</c:v>
                </c:pt>
                <c:pt idx="2652">
                  <c:v>265.2</c:v>
                </c:pt>
                <c:pt idx="2653">
                  <c:v>265.3</c:v>
                </c:pt>
                <c:pt idx="2654">
                  <c:v>265.39999999999998</c:v>
                </c:pt>
                <c:pt idx="2655">
                  <c:v>265.5</c:v>
                </c:pt>
                <c:pt idx="2656">
                  <c:v>265.60000000000002</c:v>
                </c:pt>
                <c:pt idx="2657">
                  <c:v>265.7</c:v>
                </c:pt>
                <c:pt idx="2658">
                  <c:v>265.8</c:v>
                </c:pt>
                <c:pt idx="2659">
                  <c:v>265.89999999999998</c:v>
                </c:pt>
                <c:pt idx="2660">
                  <c:v>266</c:v>
                </c:pt>
                <c:pt idx="2661">
                  <c:v>266.10000000000002</c:v>
                </c:pt>
                <c:pt idx="2662">
                  <c:v>266.2</c:v>
                </c:pt>
                <c:pt idx="2663">
                  <c:v>266.3</c:v>
                </c:pt>
                <c:pt idx="2664">
                  <c:v>266.39999999999998</c:v>
                </c:pt>
                <c:pt idx="2665">
                  <c:v>266.5</c:v>
                </c:pt>
                <c:pt idx="2666">
                  <c:v>266.60000000000002</c:v>
                </c:pt>
                <c:pt idx="2667">
                  <c:v>266.7</c:v>
                </c:pt>
                <c:pt idx="2668">
                  <c:v>266.8</c:v>
                </c:pt>
                <c:pt idx="2669">
                  <c:v>266.89999999999998</c:v>
                </c:pt>
                <c:pt idx="2670">
                  <c:v>267</c:v>
                </c:pt>
                <c:pt idx="2671">
                  <c:v>267.10000000000002</c:v>
                </c:pt>
                <c:pt idx="2672">
                  <c:v>267.2</c:v>
                </c:pt>
                <c:pt idx="2673">
                  <c:v>267.3</c:v>
                </c:pt>
                <c:pt idx="2674">
                  <c:v>267.39999999999998</c:v>
                </c:pt>
                <c:pt idx="2675">
                  <c:v>267.5</c:v>
                </c:pt>
                <c:pt idx="2676">
                  <c:v>267.60000000000002</c:v>
                </c:pt>
                <c:pt idx="2677">
                  <c:v>267.7</c:v>
                </c:pt>
                <c:pt idx="2678">
                  <c:v>267.8</c:v>
                </c:pt>
                <c:pt idx="2679">
                  <c:v>267.89999999999998</c:v>
                </c:pt>
                <c:pt idx="2680">
                  <c:v>268</c:v>
                </c:pt>
                <c:pt idx="2681">
                  <c:v>268.10000000000002</c:v>
                </c:pt>
                <c:pt idx="2682">
                  <c:v>268.2</c:v>
                </c:pt>
                <c:pt idx="2683">
                  <c:v>268.3</c:v>
                </c:pt>
                <c:pt idx="2684">
                  <c:v>268.39999999999998</c:v>
                </c:pt>
                <c:pt idx="2685">
                  <c:v>268.5</c:v>
                </c:pt>
                <c:pt idx="2686">
                  <c:v>268.60000000000002</c:v>
                </c:pt>
                <c:pt idx="2687">
                  <c:v>268.7</c:v>
                </c:pt>
                <c:pt idx="2688">
                  <c:v>268.8</c:v>
                </c:pt>
                <c:pt idx="2689">
                  <c:v>268.89999999999998</c:v>
                </c:pt>
                <c:pt idx="2690">
                  <c:v>269</c:v>
                </c:pt>
                <c:pt idx="2691">
                  <c:v>269.10000000000002</c:v>
                </c:pt>
                <c:pt idx="2692">
                  <c:v>269.2</c:v>
                </c:pt>
                <c:pt idx="2693">
                  <c:v>269.3</c:v>
                </c:pt>
                <c:pt idx="2694">
                  <c:v>269.39999999999998</c:v>
                </c:pt>
                <c:pt idx="2695">
                  <c:v>269.5</c:v>
                </c:pt>
                <c:pt idx="2696">
                  <c:v>269.60000000000002</c:v>
                </c:pt>
                <c:pt idx="2697">
                  <c:v>269.7</c:v>
                </c:pt>
                <c:pt idx="2698">
                  <c:v>269.8</c:v>
                </c:pt>
                <c:pt idx="2699">
                  <c:v>269.89999999999998</c:v>
                </c:pt>
                <c:pt idx="2700">
                  <c:v>270</c:v>
                </c:pt>
                <c:pt idx="2701">
                  <c:v>270.10000000000002</c:v>
                </c:pt>
                <c:pt idx="2702">
                  <c:v>270.2</c:v>
                </c:pt>
                <c:pt idx="2703">
                  <c:v>270.3</c:v>
                </c:pt>
                <c:pt idx="2704">
                  <c:v>270.39999999999998</c:v>
                </c:pt>
                <c:pt idx="2705">
                  <c:v>270.5</c:v>
                </c:pt>
                <c:pt idx="2706">
                  <c:v>270.60000000000002</c:v>
                </c:pt>
                <c:pt idx="2707">
                  <c:v>270.7</c:v>
                </c:pt>
                <c:pt idx="2708">
                  <c:v>270.8</c:v>
                </c:pt>
                <c:pt idx="2709">
                  <c:v>270.89999999999998</c:v>
                </c:pt>
                <c:pt idx="2710">
                  <c:v>271</c:v>
                </c:pt>
                <c:pt idx="2711">
                  <c:v>271.10000000000002</c:v>
                </c:pt>
                <c:pt idx="2712">
                  <c:v>271.2</c:v>
                </c:pt>
                <c:pt idx="2713">
                  <c:v>271.3</c:v>
                </c:pt>
                <c:pt idx="2714">
                  <c:v>271.39999999999998</c:v>
                </c:pt>
                <c:pt idx="2715">
                  <c:v>271.5</c:v>
                </c:pt>
                <c:pt idx="2716">
                  <c:v>271.60000000000002</c:v>
                </c:pt>
                <c:pt idx="2717">
                  <c:v>271.7</c:v>
                </c:pt>
                <c:pt idx="2718">
                  <c:v>271.8</c:v>
                </c:pt>
                <c:pt idx="2719">
                  <c:v>271.89999999999998</c:v>
                </c:pt>
                <c:pt idx="2720">
                  <c:v>272</c:v>
                </c:pt>
                <c:pt idx="2721">
                  <c:v>272.10000000000002</c:v>
                </c:pt>
                <c:pt idx="2722">
                  <c:v>272.2</c:v>
                </c:pt>
                <c:pt idx="2723">
                  <c:v>272.3</c:v>
                </c:pt>
                <c:pt idx="2724">
                  <c:v>272.39999999999998</c:v>
                </c:pt>
                <c:pt idx="2725">
                  <c:v>272.5</c:v>
                </c:pt>
                <c:pt idx="2726">
                  <c:v>272.60000000000002</c:v>
                </c:pt>
                <c:pt idx="2727">
                  <c:v>272.7</c:v>
                </c:pt>
                <c:pt idx="2728">
                  <c:v>272.8</c:v>
                </c:pt>
                <c:pt idx="2729">
                  <c:v>272.89999999999998</c:v>
                </c:pt>
                <c:pt idx="2730">
                  <c:v>273</c:v>
                </c:pt>
                <c:pt idx="2731">
                  <c:v>273.10000000000002</c:v>
                </c:pt>
                <c:pt idx="2732">
                  <c:v>273.2</c:v>
                </c:pt>
                <c:pt idx="2733">
                  <c:v>273.3</c:v>
                </c:pt>
                <c:pt idx="2734">
                  <c:v>273.39999999999998</c:v>
                </c:pt>
                <c:pt idx="2735">
                  <c:v>273.5</c:v>
                </c:pt>
                <c:pt idx="2736">
                  <c:v>273.60000000000002</c:v>
                </c:pt>
                <c:pt idx="2737">
                  <c:v>273.7</c:v>
                </c:pt>
                <c:pt idx="2738">
                  <c:v>273.8</c:v>
                </c:pt>
                <c:pt idx="2739">
                  <c:v>273.89999999999998</c:v>
                </c:pt>
                <c:pt idx="2740">
                  <c:v>274</c:v>
                </c:pt>
                <c:pt idx="2741">
                  <c:v>274.10000000000002</c:v>
                </c:pt>
                <c:pt idx="2742">
                  <c:v>274.2</c:v>
                </c:pt>
                <c:pt idx="2743">
                  <c:v>274.3</c:v>
                </c:pt>
                <c:pt idx="2744">
                  <c:v>274.39999999999998</c:v>
                </c:pt>
                <c:pt idx="2745">
                  <c:v>274.5</c:v>
                </c:pt>
                <c:pt idx="2746">
                  <c:v>274.60000000000002</c:v>
                </c:pt>
                <c:pt idx="2747">
                  <c:v>274.7</c:v>
                </c:pt>
                <c:pt idx="2748">
                  <c:v>274.8</c:v>
                </c:pt>
                <c:pt idx="2749">
                  <c:v>274.89999999999998</c:v>
                </c:pt>
                <c:pt idx="2750">
                  <c:v>275</c:v>
                </c:pt>
                <c:pt idx="2751">
                  <c:v>275.10000000000002</c:v>
                </c:pt>
                <c:pt idx="2752">
                  <c:v>275.2</c:v>
                </c:pt>
                <c:pt idx="2753">
                  <c:v>275.3</c:v>
                </c:pt>
                <c:pt idx="2754">
                  <c:v>275.39999999999998</c:v>
                </c:pt>
                <c:pt idx="2755">
                  <c:v>275.5</c:v>
                </c:pt>
                <c:pt idx="2756">
                  <c:v>275.60000000000002</c:v>
                </c:pt>
                <c:pt idx="2757">
                  <c:v>275.7</c:v>
                </c:pt>
                <c:pt idx="2758">
                  <c:v>275.8</c:v>
                </c:pt>
                <c:pt idx="2759">
                  <c:v>275.89999999999998</c:v>
                </c:pt>
                <c:pt idx="2760">
                  <c:v>276</c:v>
                </c:pt>
                <c:pt idx="2761">
                  <c:v>276.10000000000002</c:v>
                </c:pt>
                <c:pt idx="2762">
                  <c:v>276.2</c:v>
                </c:pt>
                <c:pt idx="2763">
                  <c:v>276.3</c:v>
                </c:pt>
                <c:pt idx="2764">
                  <c:v>276.39999999999998</c:v>
                </c:pt>
                <c:pt idx="2765">
                  <c:v>276.5</c:v>
                </c:pt>
                <c:pt idx="2766">
                  <c:v>276.60000000000002</c:v>
                </c:pt>
                <c:pt idx="2767">
                  <c:v>276.7</c:v>
                </c:pt>
                <c:pt idx="2768">
                  <c:v>276.8</c:v>
                </c:pt>
                <c:pt idx="2769">
                  <c:v>276.89999999999998</c:v>
                </c:pt>
                <c:pt idx="2770">
                  <c:v>277</c:v>
                </c:pt>
                <c:pt idx="2771">
                  <c:v>277.10000000000002</c:v>
                </c:pt>
                <c:pt idx="2772">
                  <c:v>277.2</c:v>
                </c:pt>
                <c:pt idx="2773">
                  <c:v>277.3</c:v>
                </c:pt>
                <c:pt idx="2774">
                  <c:v>277.39999999999998</c:v>
                </c:pt>
                <c:pt idx="2775">
                  <c:v>277.5</c:v>
                </c:pt>
                <c:pt idx="2776">
                  <c:v>277.60000000000002</c:v>
                </c:pt>
                <c:pt idx="2777">
                  <c:v>277.7</c:v>
                </c:pt>
                <c:pt idx="2778">
                  <c:v>277.8</c:v>
                </c:pt>
                <c:pt idx="2779">
                  <c:v>277.89999999999998</c:v>
                </c:pt>
                <c:pt idx="2780">
                  <c:v>278</c:v>
                </c:pt>
                <c:pt idx="2781">
                  <c:v>278.10000000000002</c:v>
                </c:pt>
                <c:pt idx="2782">
                  <c:v>278.2</c:v>
                </c:pt>
                <c:pt idx="2783">
                  <c:v>278.3</c:v>
                </c:pt>
                <c:pt idx="2784">
                  <c:v>278.39999999999998</c:v>
                </c:pt>
                <c:pt idx="2785">
                  <c:v>278.5</c:v>
                </c:pt>
                <c:pt idx="2786">
                  <c:v>278.60000000000002</c:v>
                </c:pt>
                <c:pt idx="2787">
                  <c:v>278.7</c:v>
                </c:pt>
                <c:pt idx="2788">
                  <c:v>278.8</c:v>
                </c:pt>
                <c:pt idx="2789">
                  <c:v>278.89999999999998</c:v>
                </c:pt>
                <c:pt idx="2790">
                  <c:v>279</c:v>
                </c:pt>
                <c:pt idx="2791">
                  <c:v>279.10000000000002</c:v>
                </c:pt>
                <c:pt idx="2792">
                  <c:v>279.2</c:v>
                </c:pt>
                <c:pt idx="2793">
                  <c:v>279.3</c:v>
                </c:pt>
                <c:pt idx="2794">
                  <c:v>279.39999999999998</c:v>
                </c:pt>
                <c:pt idx="2795">
                  <c:v>279.5</c:v>
                </c:pt>
                <c:pt idx="2796">
                  <c:v>279.60000000000002</c:v>
                </c:pt>
                <c:pt idx="2797">
                  <c:v>279.7</c:v>
                </c:pt>
                <c:pt idx="2798">
                  <c:v>279.8</c:v>
                </c:pt>
                <c:pt idx="2799">
                  <c:v>279.89999999999998</c:v>
                </c:pt>
                <c:pt idx="2800">
                  <c:v>280</c:v>
                </c:pt>
                <c:pt idx="2801">
                  <c:v>280.10000000000002</c:v>
                </c:pt>
                <c:pt idx="2802">
                  <c:v>280.2</c:v>
                </c:pt>
                <c:pt idx="2803">
                  <c:v>280.3</c:v>
                </c:pt>
                <c:pt idx="2804">
                  <c:v>280.39999999999998</c:v>
                </c:pt>
                <c:pt idx="2805">
                  <c:v>280.5</c:v>
                </c:pt>
                <c:pt idx="2806">
                  <c:v>280.60000000000002</c:v>
                </c:pt>
                <c:pt idx="2807">
                  <c:v>280.7</c:v>
                </c:pt>
                <c:pt idx="2808">
                  <c:v>280.8</c:v>
                </c:pt>
                <c:pt idx="2809">
                  <c:v>280.89999999999998</c:v>
                </c:pt>
                <c:pt idx="2810">
                  <c:v>281</c:v>
                </c:pt>
                <c:pt idx="2811">
                  <c:v>281.10000000000002</c:v>
                </c:pt>
                <c:pt idx="2812">
                  <c:v>281.2</c:v>
                </c:pt>
                <c:pt idx="2813">
                  <c:v>281.3</c:v>
                </c:pt>
                <c:pt idx="2814">
                  <c:v>281.39999999999998</c:v>
                </c:pt>
                <c:pt idx="2815">
                  <c:v>281.5</c:v>
                </c:pt>
                <c:pt idx="2816">
                  <c:v>281.60000000000002</c:v>
                </c:pt>
                <c:pt idx="2817">
                  <c:v>281.7</c:v>
                </c:pt>
                <c:pt idx="2818">
                  <c:v>281.8</c:v>
                </c:pt>
                <c:pt idx="2819">
                  <c:v>281.89999999999998</c:v>
                </c:pt>
                <c:pt idx="2820">
                  <c:v>282</c:v>
                </c:pt>
                <c:pt idx="2821">
                  <c:v>282.10000000000002</c:v>
                </c:pt>
                <c:pt idx="2822">
                  <c:v>282.2</c:v>
                </c:pt>
                <c:pt idx="2823">
                  <c:v>282.3</c:v>
                </c:pt>
                <c:pt idx="2824">
                  <c:v>282.39999999999998</c:v>
                </c:pt>
                <c:pt idx="2825">
                  <c:v>282.5</c:v>
                </c:pt>
                <c:pt idx="2826">
                  <c:v>282.60000000000002</c:v>
                </c:pt>
                <c:pt idx="2827">
                  <c:v>282.7</c:v>
                </c:pt>
                <c:pt idx="2828">
                  <c:v>282.8</c:v>
                </c:pt>
                <c:pt idx="2829">
                  <c:v>282.89999999999998</c:v>
                </c:pt>
                <c:pt idx="2830">
                  <c:v>283</c:v>
                </c:pt>
                <c:pt idx="2831">
                  <c:v>283.10000000000002</c:v>
                </c:pt>
                <c:pt idx="2832">
                  <c:v>283.2</c:v>
                </c:pt>
                <c:pt idx="2833">
                  <c:v>283.3</c:v>
                </c:pt>
                <c:pt idx="2834">
                  <c:v>283.39999999999998</c:v>
                </c:pt>
                <c:pt idx="2835">
                  <c:v>283.5</c:v>
                </c:pt>
                <c:pt idx="2836">
                  <c:v>283.60000000000002</c:v>
                </c:pt>
                <c:pt idx="2837">
                  <c:v>283.7</c:v>
                </c:pt>
                <c:pt idx="2838">
                  <c:v>283.8</c:v>
                </c:pt>
                <c:pt idx="2839">
                  <c:v>283.89999999999998</c:v>
                </c:pt>
                <c:pt idx="2840">
                  <c:v>284</c:v>
                </c:pt>
                <c:pt idx="2841">
                  <c:v>284.10000000000002</c:v>
                </c:pt>
                <c:pt idx="2842">
                  <c:v>284.2</c:v>
                </c:pt>
                <c:pt idx="2843">
                  <c:v>284.3</c:v>
                </c:pt>
                <c:pt idx="2844">
                  <c:v>284.39999999999998</c:v>
                </c:pt>
                <c:pt idx="2845">
                  <c:v>284.5</c:v>
                </c:pt>
                <c:pt idx="2846">
                  <c:v>284.60000000000002</c:v>
                </c:pt>
                <c:pt idx="2847">
                  <c:v>284.7</c:v>
                </c:pt>
                <c:pt idx="2848">
                  <c:v>284.8</c:v>
                </c:pt>
                <c:pt idx="2849">
                  <c:v>284.89999999999998</c:v>
                </c:pt>
                <c:pt idx="2850">
                  <c:v>285</c:v>
                </c:pt>
                <c:pt idx="2851">
                  <c:v>285.10000000000002</c:v>
                </c:pt>
                <c:pt idx="2852">
                  <c:v>285.2</c:v>
                </c:pt>
                <c:pt idx="2853">
                  <c:v>285.3</c:v>
                </c:pt>
                <c:pt idx="2854">
                  <c:v>285.39999999999998</c:v>
                </c:pt>
                <c:pt idx="2855">
                  <c:v>285.5</c:v>
                </c:pt>
                <c:pt idx="2856">
                  <c:v>285.60000000000002</c:v>
                </c:pt>
                <c:pt idx="2857">
                  <c:v>285.7</c:v>
                </c:pt>
                <c:pt idx="2858">
                  <c:v>285.8</c:v>
                </c:pt>
                <c:pt idx="2859">
                  <c:v>285.89999999999998</c:v>
                </c:pt>
                <c:pt idx="2860">
                  <c:v>286</c:v>
                </c:pt>
                <c:pt idx="2861">
                  <c:v>286.10000000000002</c:v>
                </c:pt>
                <c:pt idx="2862">
                  <c:v>286.2</c:v>
                </c:pt>
                <c:pt idx="2863">
                  <c:v>286.3</c:v>
                </c:pt>
                <c:pt idx="2864">
                  <c:v>286.39999999999998</c:v>
                </c:pt>
                <c:pt idx="2865">
                  <c:v>286.5</c:v>
                </c:pt>
                <c:pt idx="2866">
                  <c:v>286.60000000000002</c:v>
                </c:pt>
                <c:pt idx="2867">
                  <c:v>286.7</c:v>
                </c:pt>
                <c:pt idx="2868">
                  <c:v>286.8</c:v>
                </c:pt>
                <c:pt idx="2869">
                  <c:v>286.89999999999998</c:v>
                </c:pt>
                <c:pt idx="2870">
                  <c:v>287</c:v>
                </c:pt>
                <c:pt idx="2871">
                  <c:v>287.10000000000002</c:v>
                </c:pt>
                <c:pt idx="2872">
                  <c:v>287.2</c:v>
                </c:pt>
                <c:pt idx="2873">
                  <c:v>287.3</c:v>
                </c:pt>
                <c:pt idx="2874">
                  <c:v>287.39999999999998</c:v>
                </c:pt>
                <c:pt idx="2875">
                  <c:v>287.5</c:v>
                </c:pt>
                <c:pt idx="2876">
                  <c:v>287.60000000000002</c:v>
                </c:pt>
                <c:pt idx="2877">
                  <c:v>287.7</c:v>
                </c:pt>
                <c:pt idx="2878">
                  <c:v>287.8</c:v>
                </c:pt>
                <c:pt idx="2879">
                  <c:v>287.89999999999998</c:v>
                </c:pt>
                <c:pt idx="2880">
                  <c:v>288</c:v>
                </c:pt>
                <c:pt idx="2881">
                  <c:v>288.10000000000002</c:v>
                </c:pt>
                <c:pt idx="2882">
                  <c:v>288.2</c:v>
                </c:pt>
                <c:pt idx="2883">
                  <c:v>288.3</c:v>
                </c:pt>
                <c:pt idx="2884">
                  <c:v>288.39999999999998</c:v>
                </c:pt>
                <c:pt idx="2885">
                  <c:v>288.5</c:v>
                </c:pt>
                <c:pt idx="2886">
                  <c:v>288.60000000000002</c:v>
                </c:pt>
                <c:pt idx="2887">
                  <c:v>288.7</c:v>
                </c:pt>
                <c:pt idx="2888">
                  <c:v>288.8</c:v>
                </c:pt>
                <c:pt idx="2889">
                  <c:v>288.89999999999998</c:v>
                </c:pt>
                <c:pt idx="2890">
                  <c:v>289</c:v>
                </c:pt>
                <c:pt idx="2891">
                  <c:v>289.10000000000002</c:v>
                </c:pt>
                <c:pt idx="2892">
                  <c:v>289.2</c:v>
                </c:pt>
                <c:pt idx="2893">
                  <c:v>289.3</c:v>
                </c:pt>
                <c:pt idx="2894">
                  <c:v>289.39999999999998</c:v>
                </c:pt>
                <c:pt idx="2895">
                  <c:v>289.5</c:v>
                </c:pt>
                <c:pt idx="2896">
                  <c:v>289.60000000000002</c:v>
                </c:pt>
                <c:pt idx="2897">
                  <c:v>289.7</c:v>
                </c:pt>
                <c:pt idx="2898">
                  <c:v>289.8</c:v>
                </c:pt>
                <c:pt idx="2899">
                  <c:v>289.89999999999998</c:v>
                </c:pt>
                <c:pt idx="2900">
                  <c:v>290</c:v>
                </c:pt>
                <c:pt idx="2901">
                  <c:v>290.10000000000002</c:v>
                </c:pt>
                <c:pt idx="2902">
                  <c:v>290.2</c:v>
                </c:pt>
                <c:pt idx="2903">
                  <c:v>290.3</c:v>
                </c:pt>
                <c:pt idx="2904">
                  <c:v>290.39999999999998</c:v>
                </c:pt>
                <c:pt idx="2905">
                  <c:v>290.5</c:v>
                </c:pt>
                <c:pt idx="2906">
                  <c:v>290.60000000000002</c:v>
                </c:pt>
                <c:pt idx="2907">
                  <c:v>290.7</c:v>
                </c:pt>
                <c:pt idx="2908">
                  <c:v>290.8</c:v>
                </c:pt>
                <c:pt idx="2909">
                  <c:v>290.89999999999998</c:v>
                </c:pt>
                <c:pt idx="2910">
                  <c:v>291</c:v>
                </c:pt>
                <c:pt idx="2911">
                  <c:v>291.10000000000002</c:v>
                </c:pt>
                <c:pt idx="2912">
                  <c:v>291.2</c:v>
                </c:pt>
                <c:pt idx="2913">
                  <c:v>291.3</c:v>
                </c:pt>
                <c:pt idx="2914">
                  <c:v>291.39999999999998</c:v>
                </c:pt>
                <c:pt idx="2915">
                  <c:v>291.5</c:v>
                </c:pt>
                <c:pt idx="2916">
                  <c:v>291.60000000000002</c:v>
                </c:pt>
                <c:pt idx="2917">
                  <c:v>291.7</c:v>
                </c:pt>
                <c:pt idx="2918">
                  <c:v>291.8</c:v>
                </c:pt>
                <c:pt idx="2919">
                  <c:v>291.89999999999998</c:v>
                </c:pt>
                <c:pt idx="2920">
                  <c:v>292</c:v>
                </c:pt>
                <c:pt idx="2921">
                  <c:v>292.10000000000002</c:v>
                </c:pt>
                <c:pt idx="2922">
                  <c:v>292.2</c:v>
                </c:pt>
                <c:pt idx="2923">
                  <c:v>292.3</c:v>
                </c:pt>
                <c:pt idx="2924">
                  <c:v>292.39999999999998</c:v>
                </c:pt>
                <c:pt idx="2925">
                  <c:v>292.5</c:v>
                </c:pt>
                <c:pt idx="2926">
                  <c:v>292.60000000000002</c:v>
                </c:pt>
                <c:pt idx="2927">
                  <c:v>292.7</c:v>
                </c:pt>
                <c:pt idx="2928">
                  <c:v>292.8</c:v>
                </c:pt>
                <c:pt idx="2929">
                  <c:v>292.89999999999998</c:v>
                </c:pt>
                <c:pt idx="2930">
                  <c:v>293</c:v>
                </c:pt>
                <c:pt idx="2931">
                  <c:v>293.10000000000002</c:v>
                </c:pt>
                <c:pt idx="2932">
                  <c:v>293.2</c:v>
                </c:pt>
                <c:pt idx="2933">
                  <c:v>293.3</c:v>
                </c:pt>
                <c:pt idx="2934">
                  <c:v>293.39999999999998</c:v>
                </c:pt>
                <c:pt idx="2935">
                  <c:v>293.5</c:v>
                </c:pt>
                <c:pt idx="2936">
                  <c:v>293.60000000000002</c:v>
                </c:pt>
                <c:pt idx="2937">
                  <c:v>293.7</c:v>
                </c:pt>
                <c:pt idx="2938">
                  <c:v>293.8</c:v>
                </c:pt>
                <c:pt idx="2939">
                  <c:v>293.89999999999998</c:v>
                </c:pt>
                <c:pt idx="2940">
                  <c:v>294</c:v>
                </c:pt>
                <c:pt idx="2941">
                  <c:v>294.10000000000002</c:v>
                </c:pt>
                <c:pt idx="2942">
                  <c:v>294.2</c:v>
                </c:pt>
                <c:pt idx="2943">
                  <c:v>294.3</c:v>
                </c:pt>
                <c:pt idx="2944">
                  <c:v>294.39999999999998</c:v>
                </c:pt>
                <c:pt idx="2945">
                  <c:v>294.5</c:v>
                </c:pt>
                <c:pt idx="2946">
                  <c:v>294.60000000000002</c:v>
                </c:pt>
                <c:pt idx="2947">
                  <c:v>294.7</c:v>
                </c:pt>
                <c:pt idx="2948">
                  <c:v>294.8</c:v>
                </c:pt>
                <c:pt idx="2949">
                  <c:v>294.89999999999998</c:v>
                </c:pt>
                <c:pt idx="2950">
                  <c:v>295</c:v>
                </c:pt>
                <c:pt idx="2951">
                  <c:v>295.10000000000002</c:v>
                </c:pt>
                <c:pt idx="2952">
                  <c:v>295.2</c:v>
                </c:pt>
                <c:pt idx="2953">
                  <c:v>295.3</c:v>
                </c:pt>
                <c:pt idx="2954">
                  <c:v>295.39999999999998</c:v>
                </c:pt>
                <c:pt idx="2955">
                  <c:v>295.5</c:v>
                </c:pt>
                <c:pt idx="2956">
                  <c:v>295.60000000000002</c:v>
                </c:pt>
                <c:pt idx="2957">
                  <c:v>295.7</c:v>
                </c:pt>
                <c:pt idx="2958">
                  <c:v>295.8</c:v>
                </c:pt>
                <c:pt idx="2959">
                  <c:v>295.89999999999998</c:v>
                </c:pt>
                <c:pt idx="2960">
                  <c:v>296</c:v>
                </c:pt>
                <c:pt idx="2961">
                  <c:v>296.10000000000002</c:v>
                </c:pt>
                <c:pt idx="2962">
                  <c:v>296.2</c:v>
                </c:pt>
                <c:pt idx="2963">
                  <c:v>296.3</c:v>
                </c:pt>
                <c:pt idx="2964">
                  <c:v>296.39999999999998</c:v>
                </c:pt>
                <c:pt idx="2965">
                  <c:v>296.5</c:v>
                </c:pt>
                <c:pt idx="2966">
                  <c:v>296.60000000000002</c:v>
                </c:pt>
                <c:pt idx="2967">
                  <c:v>296.7</c:v>
                </c:pt>
                <c:pt idx="2968">
                  <c:v>296.8</c:v>
                </c:pt>
                <c:pt idx="2969">
                  <c:v>296.89999999999998</c:v>
                </c:pt>
                <c:pt idx="2970">
                  <c:v>297</c:v>
                </c:pt>
                <c:pt idx="2971">
                  <c:v>297.10000000000002</c:v>
                </c:pt>
                <c:pt idx="2972">
                  <c:v>297.2</c:v>
                </c:pt>
                <c:pt idx="2973">
                  <c:v>297.3</c:v>
                </c:pt>
                <c:pt idx="2974">
                  <c:v>297.39999999999998</c:v>
                </c:pt>
                <c:pt idx="2975">
                  <c:v>297.5</c:v>
                </c:pt>
                <c:pt idx="2976">
                  <c:v>297.60000000000002</c:v>
                </c:pt>
                <c:pt idx="2977">
                  <c:v>297.7</c:v>
                </c:pt>
                <c:pt idx="2978">
                  <c:v>297.8</c:v>
                </c:pt>
                <c:pt idx="2979">
                  <c:v>297.89999999999998</c:v>
                </c:pt>
                <c:pt idx="2980">
                  <c:v>298</c:v>
                </c:pt>
                <c:pt idx="2981">
                  <c:v>298.10000000000002</c:v>
                </c:pt>
                <c:pt idx="2982">
                  <c:v>298.2</c:v>
                </c:pt>
                <c:pt idx="2983">
                  <c:v>298.3</c:v>
                </c:pt>
                <c:pt idx="2984">
                  <c:v>298.39999999999998</c:v>
                </c:pt>
                <c:pt idx="2985">
                  <c:v>298.5</c:v>
                </c:pt>
                <c:pt idx="2986">
                  <c:v>298.60000000000002</c:v>
                </c:pt>
                <c:pt idx="2987">
                  <c:v>298.7</c:v>
                </c:pt>
                <c:pt idx="2988">
                  <c:v>298.8</c:v>
                </c:pt>
                <c:pt idx="2989">
                  <c:v>298.89999999999998</c:v>
                </c:pt>
                <c:pt idx="2990">
                  <c:v>299</c:v>
                </c:pt>
                <c:pt idx="2991">
                  <c:v>299.10000000000002</c:v>
                </c:pt>
                <c:pt idx="2992">
                  <c:v>299.2</c:v>
                </c:pt>
                <c:pt idx="2993">
                  <c:v>299.3</c:v>
                </c:pt>
                <c:pt idx="2994">
                  <c:v>299.39999999999998</c:v>
                </c:pt>
                <c:pt idx="2995">
                  <c:v>299.5</c:v>
                </c:pt>
                <c:pt idx="2996">
                  <c:v>299.60000000000002</c:v>
                </c:pt>
                <c:pt idx="2997">
                  <c:v>299.7</c:v>
                </c:pt>
                <c:pt idx="2998">
                  <c:v>299.8</c:v>
                </c:pt>
                <c:pt idx="2999">
                  <c:v>299.89999999999998</c:v>
                </c:pt>
                <c:pt idx="3000">
                  <c:v>300</c:v>
                </c:pt>
                <c:pt idx="3001">
                  <c:v>300.10000000000002</c:v>
                </c:pt>
                <c:pt idx="3002">
                  <c:v>300.2</c:v>
                </c:pt>
                <c:pt idx="3003">
                  <c:v>300.3</c:v>
                </c:pt>
                <c:pt idx="3004">
                  <c:v>300.39999999999998</c:v>
                </c:pt>
                <c:pt idx="3005">
                  <c:v>300.5</c:v>
                </c:pt>
                <c:pt idx="3006">
                  <c:v>300.60000000000002</c:v>
                </c:pt>
                <c:pt idx="3007">
                  <c:v>300.7</c:v>
                </c:pt>
                <c:pt idx="3008">
                  <c:v>300.8</c:v>
                </c:pt>
                <c:pt idx="3009">
                  <c:v>300.89999999999998</c:v>
                </c:pt>
                <c:pt idx="3010">
                  <c:v>301</c:v>
                </c:pt>
                <c:pt idx="3011">
                  <c:v>301.10000000000002</c:v>
                </c:pt>
                <c:pt idx="3012">
                  <c:v>301.2</c:v>
                </c:pt>
                <c:pt idx="3013">
                  <c:v>301.3</c:v>
                </c:pt>
                <c:pt idx="3014">
                  <c:v>301.39999999999998</c:v>
                </c:pt>
                <c:pt idx="3015">
                  <c:v>301.5</c:v>
                </c:pt>
                <c:pt idx="3016">
                  <c:v>301.60000000000002</c:v>
                </c:pt>
                <c:pt idx="3017">
                  <c:v>301.7</c:v>
                </c:pt>
                <c:pt idx="3018">
                  <c:v>301.8</c:v>
                </c:pt>
                <c:pt idx="3019">
                  <c:v>301.89999999999998</c:v>
                </c:pt>
                <c:pt idx="3020">
                  <c:v>302</c:v>
                </c:pt>
                <c:pt idx="3021">
                  <c:v>302.10000000000002</c:v>
                </c:pt>
                <c:pt idx="3022">
                  <c:v>302.2</c:v>
                </c:pt>
                <c:pt idx="3023">
                  <c:v>302.3</c:v>
                </c:pt>
                <c:pt idx="3024">
                  <c:v>302.39999999999998</c:v>
                </c:pt>
                <c:pt idx="3025">
                  <c:v>302.5</c:v>
                </c:pt>
                <c:pt idx="3026">
                  <c:v>302.60000000000002</c:v>
                </c:pt>
                <c:pt idx="3027">
                  <c:v>302.7</c:v>
                </c:pt>
                <c:pt idx="3028">
                  <c:v>302.8</c:v>
                </c:pt>
                <c:pt idx="3029">
                  <c:v>302.89999999999998</c:v>
                </c:pt>
                <c:pt idx="3030">
                  <c:v>303</c:v>
                </c:pt>
                <c:pt idx="3031">
                  <c:v>303.10000000000002</c:v>
                </c:pt>
                <c:pt idx="3032">
                  <c:v>303.2</c:v>
                </c:pt>
                <c:pt idx="3033">
                  <c:v>303.3</c:v>
                </c:pt>
                <c:pt idx="3034">
                  <c:v>303.39999999999998</c:v>
                </c:pt>
                <c:pt idx="3035">
                  <c:v>303.5</c:v>
                </c:pt>
                <c:pt idx="3036">
                  <c:v>303.60000000000002</c:v>
                </c:pt>
                <c:pt idx="3037">
                  <c:v>303.7</c:v>
                </c:pt>
                <c:pt idx="3038">
                  <c:v>303.8</c:v>
                </c:pt>
                <c:pt idx="3039">
                  <c:v>303.89999999999998</c:v>
                </c:pt>
                <c:pt idx="3040">
                  <c:v>304</c:v>
                </c:pt>
                <c:pt idx="3041">
                  <c:v>304.10000000000002</c:v>
                </c:pt>
                <c:pt idx="3042">
                  <c:v>304.2</c:v>
                </c:pt>
                <c:pt idx="3043">
                  <c:v>304.3</c:v>
                </c:pt>
                <c:pt idx="3044">
                  <c:v>304.39999999999998</c:v>
                </c:pt>
                <c:pt idx="3045">
                  <c:v>304.5</c:v>
                </c:pt>
                <c:pt idx="3046">
                  <c:v>304.60000000000002</c:v>
                </c:pt>
                <c:pt idx="3047">
                  <c:v>304.7</c:v>
                </c:pt>
                <c:pt idx="3048">
                  <c:v>304.8</c:v>
                </c:pt>
                <c:pt idx="3049">
                  <c:v>304.89999999999998</c:v>
                </c:pt>
                <c:pt idx="3050">
                  <c:v>305</c:v>
                </c:pt>
                <c:pt idx="3051">
                  <c:v>305.10000000000002</c:v>
                </c:pt>
                <c:pt idx="3052">
                  <c:v>305.2</c:v>
                </c:pt>
                <c:pt idx="3053">
                  <c:v>305.3</c:v>
                </c:pt>
                <c:pt idx="3054">
                  <c:v>305.39999999999998</c:v>
                </c:pt>
                <c:pt idx="3055">
                  <c:v>305.5</c:v>
                </c:pt>
                <c:pt idx="3056">
                  <c:v>305.60000000000002</c:v>
                </c:pt>
                <c:pt idx="3057">
                  <c:v>305.7</c:v>
                </c:pt>
                <c:pt idx="3058">
                  <c:v>305.8</c:v>
                </c:pt>
                <c:pt idx="3059">
                  <c:v>305.89999999999998</c:v>
                </c:pt>
                <c:pt idx="3060">
                  <c:v>306</c:v>
                </c:pt>
                <c:pt idx="3061">
                  <c:v>306.10000000000002</c:v>
                </c:pt>
                <c:pt idx="3062">
                  <c:v>306.2</c:v>
                </c:pt>
                <c:pt idx="3063">
                  <c:v>306.3</c:v>
                </c:pt>
                <c:pt idx="3064">
                  <c:v>306.39999999999998</c:v>
                </c:pt>
                <c:pt idx="3065">
                  <c:v>306.5</c:v>
                </c:pt>
                <c:pt idx="3066">
                  <c:v>306.60000000000002</c:v>
                </c:pt>
                <c:pt idx="3067">
                  <c:v>306.7</c:v>
                </c:pt>
                <c:pt idx="3068">
                  <c:v>306.8</c:v>
                </c:pt>
                <c:pt idx="3069">
                  <c:v>306.89999999999998</c:v>
                </c:pt>
                <c:pt idx="3070">
                  <c:v>307</c:v>
                </c:pt>
                <c:pt idx="3071">
                  <c:v>307.10000000000002</c:v>
                </c:pt>
                <c:pt idx="3072">
                  <c:v>307.2</c:v>
                </c:pt>
                <c:pt idx="3073">
                  <c:v>307.3</c:v>
                </c:pt>
                <c:pt idx="3074">
                  <c:v>307.39999999999998</c:v>
                </c:pt>
                <c:pt idx="3075">
                  <c:v>307.5</c:v>
                </c:pt>
                <c:pt idx="3076">
                  <c:v>307.60000000000002</c:v>
                </c:pt>
                <c:pt idx="3077">
                  <c:v>307.7</c:v>
                </c:pt>
                <c:pt idx="3078">
                  <c:v>307.8</c:v>
                </c:pt>
                <c:pt idx="3079">
                  <c:v>307.89999999999998</c:v>
                </c:pt>
                <c:pt idx="3080">
                  <c:v>308</c:v>
                </c:pt>
                <c:pt idx="3081">
                  <c:v>308.10000000000002</c:v>
                </c:pt>
                <c:pt idx="3082">
                  <c:v>308.2</c:v>
                </c:pt>
                <c:pt idx="3083">
                  <c:v>308.3</c:v>
                </c:pt>
                <c:pt idx="3084">
                  <c:v>308.39999999999998</c:v>
                </c:pt>
                <c:pt idx="3085">
                  <c:v>308.5</c:v>
                </c:pt>
                <c:pt idx="3086">
                  <c:v>308.60000000000002</c:v>
                </c:pt>
                <c:pt idx="3087">
                  <c:v>308.7</c:v>
                </c:pt>
                <c:pt idx="3088">
                  <c:v>308.8</c:v>
                </c:pt>
                <c:pt idx="3089">
                  <c:v>308.89999999999998</c:v>
                </c:pt>
                <c:pt idx="3090">
                  <c:v>309</c:v>
                </c:pt>
                <c:pt idx="3091">
                  <c:v>309.10000000000002</c:v>
                </c:pt>
                <c:pt idx="3092">
                  <c:v>309.2</c:v>
                </c:pt>
                <c:pt idx="3093">
                  <c:v>309.3</c:v>
                </c:pt>
                <c:pt idx="3094">
                  <c:v>309.39999999999998</c:v>
                </c:pt>
                <c:pt idx="3095">
                  <c:v>309.5</c:v>
                </c:pt>
                <c:pt idx="3096">
                  <c:v>309.60000000000002</c:v>
                </c:pt>
                <c:pt idx="3097">
                  <c:v>309.7</c:v>
                </c:pt>
                <c:pt idx="3098">
                  <c:v>309.8</c:v>
                </c:pt>
                <c:pt idx="3099">
                  <c:v>309.89999999999998</c:v>
                </c:pt>
                <c:pt idx="3100">
                  <c:v>310</c:v>
                </c:pt>
                <c:pt idx="3101">
                  <c:v>310.10000000000002</c:v>
                </c:pt>
                <c:pt idx="3102">
                  <c:v>310.2</c:v>
                </c:pt>
                <c:pt idx="3103">
                  <c:v>310.3</c:v>
                </c:pt>
                <c:pt idx="3104">
                  <c:v>310.39999999999998</c:v>
                </c:pt>
                <c:pt idx="3105">
                  <c:v>310.5</c:v>
                </c:pt>
                <c:pt idx="3106">
                  <c:v>310.60000000000002</c:v>
                </c:pt>
                <c:pt idx="3107">
                  <c:v>310.7</c:v>
                </c:pt>
                <c:pt idx="3108">
                  <c:v>310.8</c:v>
                </c:pt>
                <c:pt idx="3109">
                  <c:v>310.89999999999998</c:v>
                </c:pt>
                <c:pt idx="3110">
                  <c:v>311</c:v>
                </c:pt>
                <c:pt idx="3111">
                  <c:v>311.10000000000002</c:v>
                </c:pt>
                <c:pt idx="3112">
                  <c:v>311.2</c:v>
                </c:pt>
                <c:pt idx="3113">
                  <c:v>311.3</c:v>
                </c:pt>
                <c:pt idx="3114">
                  <c:v>311.39999999999998</c:v>
                </c:pt>
                <c:pt idx="3115">
                  <c:v>311.5</c:v>
                </c:pt>
                <c:pt idx="3116">
                  <c:v>311.60000000000002</c:v>
                </c:pt>
                <c:pt idx="3117">
                  <c:v>311.7</c:v>
                </c:pt>
                <c:pt idx="3118">
                  <c:v>311.8</c:v>
                </c:pt>
                <c:pt idx="3119">
                  <c:v>311.89999999999998</c:v>
                </c:pt>
                <c:pt idx="3120">
                  <c:v>312</c:v>
                </c:pt>
                <c:pt idx="3121">
                  <c:v>312.10000000000002</c:v>
                </c:pt>
                <c:pt idx="3122">
                  <c:v>312.2</c:v>
                </c:pt>
                <c:pt idx="3123">
                  <c:v>312.3</c:v>
                </c:pt>
                <c:pt idx="3124">
                  <c:v>312.39999999999998</c:v>
                </c:pt>
                <c:pt idx="3125">
                  <c:v>312.5</c:v>
                </c:pt>
                <c:pt idx="3126">
                  <c:v>312.60000000000002</c:v>
                </c:pt>
                <c:pt idx="3127">
                  <c:v>312.7</c:v>
                </c:pt>
                <c:pt idx="3128">
                  <c:v>312.8</c:v>
                </c:pt>
                <c:pt idx="3129">
                  <c:v>312.89999999999998</c:v>
                </c:pt>
                <c:pt idx="3130">
                  <c:v>313</c:v>
                </c:pt>
                <c:pt idx="3131">
                  <c:v>313.10000000000002</c:v>
                </c:pt>
                <c:pt idx="3132">
                  <c:v>313.2</c:v>
                </c:pt>
                <c:pt idx="3133">
                  <c:v>313.3</c:v>
                </c:pt>
                <c:pt idx="3134">
                  <c:v>313.39999999999998</c:v>
                </c:pt>
                <c:pt idx="3135">
                  <c:v>313.5</c:v>
                </c:pt>
                <c:pt idx="3136">
                  <c:v>313.60000000000002</c:v>
                </c:pt>
                <c:pt idx="3137">
                  <c:v>313.7</c:v>
                </c:pt>
                <c:pt idx="3138">
                  <c:v>313.8</c:v>
                </c:pt>
                <c:pt idx="3139">
                  <c:v>313.89999999999998</c:v>
                </c:pt>
                <c:pt idx="3140">
                  <c:v>314</c:v>
                </c:pt>
                <c:pt idx="3141">
                  <c:v>314.10000000000002</c:v>
                </c:pt>
                <c:pt idx="3142">
                  <c:v>314.2</c:v>
                </c:pt>
                <c:pt idx="3143">
                  <c:v>314.3</c:v>
                </c:pt>
                <c:pt idx="3144">
                  <c:v>314.39999999999998</c:v>
                </c:pt>
                <c:pt idx="3145">
                  <c:v>314.5</c:v>
                </c:pt>
                <c:pt idx="3146">
                  <c:v>314.60000000000002</c:v>
                </c:pt>
                <c:pt idx="3147">
                  <c:v>314.7</c:v>
                </c:pt>
                <c:pt idx="3148">
                  <c:v>314.8</c:v>
                </c:pt>
                <c:pt idx="3149">
                  <c:v>314.89999999999998</c:v>
                </c:pt>
                <c:pt idx="3150">
                  <c:v>315</c:v>
                </c:pt>
                <c:pt idx="3151">
                  <c:v>315.10000000000002</c:v>
                </c:pt>
                <c:pt idx="3152">
                  <c:v>315.2</c:v>
                </c:pt>
                <c:pt idx="3153">
                  <c:v>315.3</c:v>
                </c:pt>
                <c:pt idx="3154">
                  <c:v>315.39999999999998</c:v>
                </c:pt>
                <c:pt idx="3155">
                  <c:v>315.5</c:v>
                </c:pt>
                <c:pt idx="3156">
                  <c:v>315.60000000000002</c:v>
                </c:pt>
                <c:pt idx="3157">
                  <c:v>315.7</c:v>
                </c:pt>
                <c:pt idx="3158">
                  <c:v>315.8</c:v>
                </c:pt>
                <c:pt idx="3159">
                  <c:v>315.89999999999998</c:v>
                </c:pt>
                <c:pt idx="3160">
                  <c:v>316</c:v>
                </c:pt>
                <c:pt idx="3161">
                  <c:v>316.10000000000002</c:v>
                </c:pt>
                <c:pt idx="3162">
                  <c:v>316.2</c:v>
                </c:pt>
                <c:pt idx="3163">
                  <c:v>316.3</c:v>
                </c:pt>
                <c:pt idx="3164">
                  <c:v>316.39999999999998</c:v>
                </c:pt>
                <c:pt idx="3165">
                  <c:v>316.5</c:v>
                </c:pt>
                <c:pt idx="3166">
                  <c:v>316.60000000000002</c:v>
                </c:pt>
                <c:pt idx="3167">
                  <c:v>316.7</c:v>
                </c:pt>
                <c:pt idx="3168">
                  <c:v>316.8</c:v>
                </c:pt>
                <c:pt idx="3169">
                  <c:v>316.89999999999998</c:v>
                </c:pt>
                <c:pt idx="3170">
                  <c:v>317</c:v>
                </c:pt>
                <c:pt idx="3171">
                  <c:v>317.10000000000002</c:v>
                </c:pt>
                <c:pt idx="3172">
                  <c:v>317.2</c:v>
                </c:pt>
                <c:pt idx="3173">
                  <c:v>317.3</c:v>
                </c:pt>
                <c:pt idx="3174">
                  <c:v>317.39999999999998</c:v>
                </c:pt>
                <c:pt idx="3175">
                  <c:v>317.5</c:v>
                </c:pt>
                <c:pt idx="3176">
                  <c:v>317.60000000000002</c:v>
                </c:pt>
                <c:pt idx="3177">
                  <c:v>317.7</c:v>
                </c:pt>
                <c:pt idx="3178">
                  <c:v>317.8</c:v>
                </c:pt>
                <c:pt idx="3179">
                  <c:v>317.89999999999998</c:v>
                </c:pt>
                <c:pt idx="3180">
                  <c:v>318</c:v>
                </c:pt>
                <c:pt idx="3181">
                  <c:v>318.10000000000002</c:v>
                </c:pt>
                <c:pt idx="3182">
                  <c:v>318.2</c:v>
                </c:pt>
                <c:pt idx="3183">
                  <c:v>318.3</c:v>
                </c:pt>
                <c:pt idx="3184">
                  <c:v>318.39999999999998</c:v>
                </c:pt>
                <c:pt idx="3185">
                  <c:v>318.5</c:v>
                </c:pt>
                <c:pt idx="3186">
                  <c:v>318.60000000000002</c:v>
                </c:pt>
                <c:pt idx="3187">
                  <c:v>318.7</c:v>
                </c:pt>
                <c:pt idx="3188">
                  <c:v>318.8</c:v>
                </c:pt>
                <c:pt idx="3189">
                  <c:v>318.89999999999998</c:v>
                </c:pt>
                <c:pt idx="3190">
                  <c:v>319</c:v>
                </c:pt>
                <c:pt idx="3191">
                  <c:v>319.10000000000002</c:v>
                </c:pt>
                <c:pt idx="3192">
                  <c:v>319.2</c:v>
                </c:pt>
                <c:pt idx="3193">
                  <c:v>319.3</c:v>
                </c:pt>
                <c:pt idx="3194">
                  <c:v>319.39999999999998</c:v>
                </c:pt>
                <c:pt idx="3195">
                  <c:v>319.5</c:v>
                </c:pt>
                <c:pt idx="3196">
                  <c:v>319.60000000000002</c:v>
                </c:pt>
                <c:pt idx="3197">
                  <c:v>319.7</c:v>
                </c:pt>
                <c:pt idx="3198">
                  <c:v>319.8</c:v>
                </c:pt>
                <c:pt idx="3199">
                  <c:v>319.89999999999998</c:v>
                </c:pt>
                <c:pt idx="3200">
                  <c:v>320</c:v>
                </c:pt>
                <c:pt idx="3201">
                  <c:v>320.10000000000002</c:v>
                </c:pt>
                <c:pt idx="3202">
                  <c:v>320.2</c:v>
                </c:pt>
                <c:pt idx="3203">
                  <c:v>320.3</c:v>
                </c:pt>
                <c:pt idx="3204">
                  <c:v>320.39999999999998</c:v>
                </c:pt>
                <c:pt idx="3205">
                  <c:v>320.5</c:v>
                </c:pt>
                <c:pt idx="3206">
                  <c:v>320.60000000000002</c:v>
                </c:pt>
                <c:pt idx="3207">
                  <c:v>320.7</c:v>
                </c:pt>
                <c:pt idx="3208">
                  <c:v>320.8</c:v>
                </c:pt>
                <c:pt idx="3209">
                  <c:v>320.89999999999998</c:v>
                </c:pt>
                <c:pt idx="3210">
                  <c:v>321</c:v>
                </c:pt>
                <c:pt idx="3211">
                  <c:v>321.10000000000002</c:v>
                </c:pt>
                <c:pt idx="3212">
                  <c:v>321.2</c:v>
                </c:pt>
                <c:pt idx="3213">
                  <c:v>321.3</c:v>
                </c:pt>
                <c:pt idx="3214">
                  <c:v>321.39999999999998</c:v>
                </c:pt>
                <c:pt idx="3215">
                  <c:v>321.5</c:v>
                </c:pt>
                <c:pt idx="3216">
                  <c:v>321.60000000000002</c:v>
                </c:pt>
                <c:pt idx="3217">
                  <c:v>321.7</c:v>
                </c:pt>
                <c:pt idx="3218">
                  <c:v>321.8</c:v>
                </c:pt>
                <c:pt idx="3219">
                  <c:v>321.89999999999998</c:v>
                </c:pt>
                <c:pt idx="3220">
                  <c:v>322</c:v>
                </c:pt>
                <c:pt idx="3221">
                  <c:v>322.10000000000002</c:v>
                </c:pt>
                <c:pt idx="3222">
                  <c:v>322.2</c:v>
                </c:pt>
                <c:pt idx="3223">
                  <c:v>322.3</c:v>
                </c:pt>
                <c:pt idx="3224">
                  <c:v>322.39999999999998</c:v>
                </c:pt>
                <c:pt idx="3225">
                  <c:v>322.5</c:v>
                </c:pt>
                <c:pt idx="3226">
                  <c:v>322.60000000000002</c:v>
                </c:pt>
                <c:pt idx="3227">
                  <c:v>322.7</c:v>
                </c:pt>
                <c:pt idx="3228">
                  <c:v>322.8</c:v>
                </c:pt>
                <c:pt idx="3229">
                  <c:v>322.89999999999998</c:v>
                </c:pt>
                <c:pt idx="3230">
                  <c:v>323</c:v>
                </c:pt>
                <c:pt idx="3231">
                  <c:v>323.10000000000002</c:v>
                </c:pt>
                <c:pt idx="3232">
                  <c:v>323.2</c:v>
                </c:pt>
                <c:pt idx="3233">
                  <c:v>323.3</c:v>
                </c:pt>
                <c:pt idx="3234">
                  <c:v>323.39999999999998</c:v>
                </c:pt>
                <c:pt idx="3235">
                  <c:v>323.5</c:v>
                </c:pt>
                <c:pt idx="3236">
                  <c:v>323.60000000000002</c:v>
                </c:pt>
                <c:pt idx="3237">
                  <c:v>323.7</c:v>
                </c:pt>
                <c:pt idx="3238">
                  <c:v>323.8</c:v>
                </c:pt>
                <c:pt idx="3239">
                  <c:v>323.89999999999998</c:v>
                </c:pt>
                <c:pt idx="3240">
                  <c:v>324</c:v>
                </c:pt>
                <c:pt idx="3241">
                  <c:v>324.10000000000002</c:v>
                </c:pt>
                <c:pt idx="3242">
                  <c:v>324.2</c:v>
                </c:pt>
                <c:pt idx="3243">
                  <c:v>324.3</c:v>
                </c:pt>
                <c:pt idx="3244">
                  <c:v>324.39999999999998</c:v>
                </c:pt>
                <c:pt idx="3245">
                  <c:v>324.5</c:v>
                </c:pt>
                <c:pt idx="3246">
                  <c:v>324.60000000000002</c:v>
                </c:pt>
                <c:pt idx="3247">
                  <c:v>324.7</c:v>
                </c:pt>
                <c:pt idx="3248">
                  <c:v>324.8</c:v>
                </c:pt>
                <c:pt idx="3249">
                  <c:v>324.89999999999998</c:v>
                </c:pt>
                <c:pt idx="3250">
                  <c:v>325</c:v>
                </c:pt>
                <c:pt idx="3251">
                  <c:v>325.10000000000002</c:v>
                </c:pt>
                <c:pt idx="3252">
                  <c:v>325.2</c:v>
                </c:pt>
                <c:pt idx="3253">
                  <c:v>325.3</c:v>
                </c:pt>
                <c:pt idx="3254">
                  <c:v>325.39999999999998</c:v>
                </c:pt>
                <c:pt idx="3255">
                  <c:v>325.5</c:v>
                </c:pt>
                <c:pt idx="3256">
                  <c:v>325.60000000000002</c:v>
                </c:pt>
                <c:pt idx="3257">
                  <c:v>325.7</c:v>
                </c:pt>
                <c:pt idx="3258">
                  <c:v>325.8</c:v>
                </c:pt>
                <c:pt idx="3259">
                  <c:v>325.89999999999998</c:v>
                </c:pt>
                <c:pt idx="3260">
                  <c:v>326</c:v>
                </c:pt>
                <c:pt idx="3261">
                  <c:v>326.10000000000002</c:v>
                </c:pt>
                <c:pt idx="3262">
                  <c:v>326.2</c:v>
                </c:pt>
                <c:pt idx="3263">
                  <c:v>326.3</c:v>
                </c:pt>
                <c:pt idx="3264">
                  <c:v>326.39999999999998</c:v>
                </c:pt>
                <c:pt idx="3265">
                  <c:v>326.5</c:v>
                </c:pt>
                <c:pt idx="3266">
                  <c:v>326.60000000000002</c:v>
                </c:pt>
                <c:pt idx="3267">
                  <c:v>326.7</c:v>
                </c:pt>
                <c:pt idx="3268">
                  <c:v>326.8</c:v>
                </c:pt>
                <c:pt idx="3269">
                  <c:v>326.89999999999998</c:v>
                </c:pt>
                <c:pt idx="3270">
                  <c:v>327</c:v>
                </c:pt>
                <c:pt idx="3271">
                  <c:v>327.10000000000002</c:v>
                </c:pt>
                <c:pt idx="3272">
                  <c:v>327.2</c:v>
                </c:pt>
                <c:pt idx="3273">
                  <c:v>327.3</c:v>
                </c:pt>
                <c:pt idx="3274">
                  <c:v>327.39999999999998</c:v>
                </c:pt>
                <c:pt idx="3275">
                  <c:v>327.5</c:v>
                </c:pt>
                <c:pt idx="3276">
                  <c:v>327.60000000000002</c:v>
                </c:pt>
                <c:pt idx="3277">
                  <c:v>327.7</c:v>
                </c:pt>
                <c:pt idx="3278">
                  <c:v>327.8</c:v>
                </c:pt>
                <c:pt idx="3279">
                  <c:v>327.9</c:v>
                </c:pt>
                <c:pt idx="3280">
                  <c:v>328</c:v>
                </c:pt>
                <c:pt idx="3281">
                  <c:v>328.1</c:v>
                </c:pt>
                <c:pt idx="3282">
                  <c:v>328.2</c:v>
                </c:pt>
                <c:pt idx="3283">
                  <c:v>328.3</c:v>
                </c:pt>
                <c:pt idx="3284">
                  <c:v>328.4</c:v>
                </c:pt>
                <c:pt idx="3285">
                  <c:v>328.5</c:v>
                </c:pt>
                <c:pt idx="3286">
                  <c:v>328.6</c:v>
                </c:pt>
                <c:pt idx="3287">
                  <c:v>328.7</c:v>
                </c:pt>
                <c:pt idx="3288">
                  <c:v>328.8</c:v>
                </c:pt>
                <c:pt idx="3289">
                  <c:v>328.9</c:v>
                </c:pt>
                <c:pt idx="3290">
                  <c:v>329</c:v>
                </c:pt>
                <c:pt idx="3291">
                  <c:v>329.1</c:v>
                </c:pt>
                <c:pt idx="3292">
                  <c:v>329.2</c:v>
                </c:pt>
                <c:pt idx="3293">
                  <c:v>329.3</c:v>
                </c:pt>
                <c:pt idx="3294">
                  <c:v>329.4</c:v>
                </c:pt>
                <c:pt idx="3295">
                  <c:v>329.5</c:v>
                </c:pt>
                <c:pt idx="3296">
                  <c:v>329.6</c:v>
                </c:pt>
                <c:pt idx="3297">
                  <c:v>329.7</c:v>
                </c:pt>
                <c:pt idx="3298">
                  <c:v>329.8</c:v>
                </c:pt>
                <c:pt idx="3299">
                  <c:v>329.9</c:v>
                </c:pt>
                <c:pt idx="3300">
                  <c:v>330</c:v>
                </c:pt>
                <c:pt idx="3301">
                  <c:v>330.1</c:v>
                </c:pt>
                <c:pt idx="3302">
                  <c:v>330.2</c:v>
                </c:pt>
                <c:pt idx="3303">
                  <c:v>330.3</c:v>
                </c:pt>
                <c:pt idx="3304">
                  <c:v>330.4</c:v>
                </c:pt>
                <c:pt idx="3305">
                  <c:v>330.5</c:v>
                </c:pt>
                <c:pt idx="3306">
                  <c:v>330.6</c:v>
                </c:pt>
                <c:pt idx="3307">
                  <c:v>330.7</c:v>
                </c:pt>
                <c:pt idx="3308">
                  <c:v>330.8</c:v>
                </c:pt>
                <c:pt idx="3309">
                  <c:v>330.9</c:v>
                </c:pt>
                <c:pt idx="3310">
                  <c:v>331</c:v>
                </c:pt>
                <c:pt idx="3311">
                  <c:v>331.1</c:v>
                </c:pt>
                <c:pt idx="3312">
                  <c:v>331.2</c:v>
                </c:pt>
                <c:pt idx="3313">
                  <c:v>331.3</c:v>
                </c:pt>
                <c:pt idx="3314">
                  <c:v>331.4</c:v>
                </c:pt>
                <c:pt idx="3315">
                  <c:v>331.5</c:v>
                </c:pt>
                <c:pt idx="3316">
                  <c:v>331.6</c:v>
                </c:pt>
                <c:pt idx="3317">
                  <c:v>331.7</c:v>
                </c:pt>
                <c:pt idx="3318">
                  <c:v>331.8</c:v>
                </c:pt>
                <c:pt idx="3319">
                  <c:v>331.9</c:v>
                </c:pt>
                <c:pt idx="3320">
                  <c:v>332</c:v>
                </c:pt>
                <c:pt idx="3321">
                  <c:v>332.1</c:v>
                </c:pt>
                <c:pt idx="3322">
                  <c:v>332.2</c:v>
                </c:pt>
                <c:pt idx="3323">
                  <c:v>332.3</c:v>
                </c:pt>
                <c:pt idx="3324">
                  <c:v>332.4</c:v>
                </c:pt>
                <c:pt idx="3325">
                  <c:v>332.5</c:v>
                </c:pt>
                <c:pt idx="3326">
                  <c:v>332.6</c:v>
                </c:pt>
                <c:pt idx="3327">
                  <c:v>332.7</c:v>
                </c:pt>
                <c:pt idx="3328">
                  <c:v>332.8</c:v>
                </c:pt>
                <c:pt idx="3329">
                  <c:v>332.9</c:v>
                </c:pt>
                <c:pt idx="3330">
                  <c:v>333</c:v>
                </c:pt>
                <c:pt idx="3331">
                  <c:v>333.1</c:v>
                </c:pt>
                <c:pt idx="3332">
                  <c:v>333.2</c:v>
                </c:pt>
                <c:pt idx="3333">
                  <c:v>333.3</c:v>
                </c:pt>
                <c:pt idx="3334">
                  <c:v>333.4</c:v>
                </c:pt>
                <c:pt idx="3335">
                  <c:v>333.5</c:v>
                </c:pt>
                <c:pt idx="3336">
                  <c:v>333.6</c:v>
                </c:pt>
                <c:pt idx="3337">
                  <c:v>333.7</c:v>
                </c:pt>
                <c:pt idx="3338">
                  <c:v>333.8</c:v>
                </c:pt>
                <c:pt idx="3339">
                  <c:v>333.9</c:v>
                </c:pt>
                <c:pt idx="3340">
                  <c:v>334</c:v>
                </c:pt>
                <c:pt idx="3341">
                  <c:v>334.1</c:v>
                </c:pt>
                <c:pt idx="3342">
                  <c:v>334.2</c:v>
                </c:pt>
                <c:pt idx="3343">
                  <c:v>334.3</c:v>
                </c:pt>
                <c:pt idx="3344">
                  <c:v>334.4</c:v>
                </c:pt>
                <c:pt idx="3345">
                  <c:v>334.5</c:v>
                </c:pt>
                <c:pt idx="3346">
                  <c:v>334.6</c:v>
                </c:pt>
                <c:pt idx="3347">
                  <c:v>334.7</c:v>
                </c:pt>
                <c:pt idx="3348">
                  <c:v>334.8</c:v>
                </c:pt>
                <c:pt idx="3349">
                  <c:v>334.9</c:v>
                </c:pt>
                <c:pt idx="3350">
                  <c:v>335</c:v>
                </c:pt>
                <c:pt idx="3351">
                  <c:v>335.1</c:v>
                </c:pt>
                <c:pt idx="3352">
                  <c:v>335.2</c:v>
                </c:pt>
                <c:pt idx="3353">
                  <c:v>335.3</c:v>
                </c:pt>
                <c:pt idx="3354">
                  <c:v>335.4</c:v>
                </c:pt>
                <c:pt idx="3355">
                  <c:v>335.5</c:v>
                </c:pt>
                <c:pt idx="3356">
                  <c:v>335.6</c:v>
                </c:pt>
                <c:pt idx="3357">
                  <c:v>335.7</c:v>
                </c:pt>
                <c:pt idx="3358">
                  <c:v>335.8</c:v>
                </c:pt>
                <c:pt idx="3359">
                  <c:v>335.9</c:v>
                </c:pt>
                <c:pt idx="3360">
                  <c:v>336</c:v>
                </c:pt>
                <c:pt idx="3361">
                  <c:v>336.1</c:v>
                </c:pt>
                <c:pt idx="3362">
                  <c:v>336.2</c:v>
                </c:pt>
                <c:pt idx="3363">
                  <c:v>336.3</c:v>
                </c:pt>
                <c:pt idx="3364">
                  <c:v>336.4</c:v>
                </c:pt>
                <c:pt idx="3365">
                  <c:v>336.5</c:v>
                </c:pt>
                <c:pt idx="3366">
                  <c:v>336.6</c:v>
                </c:pt>
                <c:pt idx="3367">
                  <c:v>336.7</c:v>
                </c:pt>
                <c:pt idx="3368">
                  <c:v>336.8</c:v>
                </c:pt>
                <c:pt idx="3369">
                  <c:v>336.9</c:v>
                </c:pt>
                <c:pt idx="3370">
                  <c:v>337</c:v>
                </c:pt>
                <c:pt idx="3371">
                  <c:v>337.1</c:v>
                </c:pt>
                <c:pt idx="3372">
                  <c:v>337.2</c:v>
                </c:pt>
                <c:pt idx="3373">
                  <c:v>337.3</c:v>
                </c:pt>
                <c:pt idx="3374">
                  <c:v>337.4</c:v>
                </c:pt>
                <c:pt idx="3375">
                  <c:v>337.5</c:v>
                </c:pt>
                <c:pt idx="3376">
                  <c:v>337.6</c:v>
                </c:pt>
                <c:pt idx="3377">
                  <c:v>337.7</c:v>
                </c:pt>
                <c:pt idx="3378">
                  <c:v>337.8</c:v>
                </c:pt>
                <c:pt idx="3379">
                  <c:v>337.9</c:v>
                </c:pt>
                <c:pt idx="3380">
                  <c:v>338</c:v>
                </c:pt>
                <c:pt idx="3381">
                  <c:v>338.1</c:v>
                </c:pt>
                <c:pt idx="3382">
                  <c:v>338.2</c:v>
                </c:pt>
                <c:pt idx="3383">
                  <c:v>338.3</c:v>
                </c:pt>
                <c:pt idx="3384">
                  <c:v>338.4</c:v>
                </c:pt>
                <c:pt idx="3385">
                  <c:v>338.5</c:v>
                </c:pt>
                <c:pt idx="3386">
                  <c:v>338.6</c:v>
                </c:pt>
                <c:pt idx="3387">
                  <c:v>338.7</c:v>
                </c:pt>
                <c:pt idx="3388">
                  <c:v>338.8</c:v>
                </c:pt>
                <c:pt idx="3389">
                  <c:v>338.9</c:v>
                </c:pt>
                <c:pt idx="3390">
                  <c:v>339</c:v>
                </c:pt>
                <c:pt idx="3391">
                  <c:v>339.1</c:v>
                </c:pt>
                <c:pt idx="3392">
                  <c:v>339.2</c:v>
                </c:pt>
                <c:pt idx="3393">
                  <c:v>339.3</c:v>
                </c:pt>
                <c:pt idx="3394">
                  <c:v>339.4</c:v>
                </c:pt>
                <c:pt idx="3395">
                  <c:v>339.5</c:v>
                </c:pt>
                <c:pt idx="3396">
                  <c:v>339.6</c:v>
                </c:pt>
                <c:pt idx="3397">
                  <c:v>339.7</c:v>
                </c:pt>
                <c:pt idx="3398">
                  <c:v>339.8</c:v>
                </c:pt>
                <c:pt idx="3399">
                  <c:v>339.9</c:v>
                </c:pt>
                <c:pt idx="3400">
                  <c:v>340</c:v>
                </c:pt>
                <c:pt idx="3401">
                  <c:v>340.1</c:v>
                </c:pt>
                <c:pt idx="3402">
                  <c:v>340.2</c:v>
                </c:pt>
                <c:pt idx="3403">
                  <c:v>340.3</c:v>
                </c:pt>
                <c:pt idx="3404">
                  <c:v>340.4</c:v>
                </c:pt>
                <c:pt idx="3405">
                  <c:v>340.5</c:v>
                </c:pt>
                <c:pt idx="3406">
                  <c:v>340.6</c:v>
                </c:pt>
                <c:pt idx="3407">
                  <c:v>340.7</c:v>
                </c:pt>
                <c:pt idx="3408">
                  <c:v>340.8</c:v>
                </c:pt>
                <c:pt idx="3409">
                  <c:v>340.9</c:v>
                </c:pt>
                <c:pt idx="3410">
                  <c:v>341</c:v>
                </c:pt>
                <c:pt idx="3411">
                  <c:v>341.1</c:v>
                </c:pt>
                <c:pt idx="3412">
                  <c:v>341.2</c:v>
                </c:pt>
                <c:pt idx="3413">
                  <c:v>341.3</c:v>
                </c:pt>
                <c:pt idx="3414">
                  <c:v>341.4</c:v>
                </c:pt>
                <c:pt idx="3415">
                  <c:v>341.5</c:v>
                </c:pt>
                <c:pt idx="3416">
                  <c:v>341.6</c:v>
                </c:pt>
                <c:pt idx="3417">
                  <c:v>341.7</c:v>
                </c:pt>
                <c:pt idx="3418">
                  <c:v>341.8</c:v>
                </c:pt>
                <c:pt idx="3419">
                  <c:v>341.9</c:v>
                </c:pt>
                <c:pt idx="3420">
                  <c:v>342</c:v>
                </c:pt>
                <c:pt idx="3421">
                  <c:v>342.1</c:v>
                </c:pt>
                <c:pt idx="3422">
                  <c:v>342.2</c:v>
                </c:pt>
                <c:pt idx="3423">
                  <c:v>342.3</c:v>
                </c:pt>
                <c:pt idx="3424">
                  <c:v>342.4</c:v>
                </c:pt>
                <c:pt idx="3425">
                  <c:v>342.5</c:v>
                </c:pt>
                <c:pt idx="3426">
                  <c:v>342.6</c:v>
                </c:pt>
                <c:pt idx="3427">
                  <c:v>342.7</c:v>
                </c:pt>
                <c:pt idx="3428">
                  <c:v>342.8</c:v>
                </c:pt>
                <c:pt idx="3429">
                  <c:v>342.9</c:v>
                </c:pt>
                <c:pt idx="3430">
                  <c:v>343</c:v>
                </c:pt>
                <c:pt idx="3431">
                  <c:v>343.1</c:v>
                </c:pt>
                <c:pt idx="3432">
                  <c:v>343.2</c:v>
                </c:pt>
                <c:pt idx="3433">
                  <c:v>343.3</c:v>
                </c:pt>
                <c:pt idx="3434">
                  <c:v>343.4</c:v>
                </c:pt>
                <c:pt idx="3435">
                  <c:v>343.5</c:v>
                </c:pt>
                <c:pt idx="3436">
                  <c:v>343.6</c:v>
                </c:pt>
                <c:pt idx="3437">
                  <c:v>343.7</c:v>
                </c:pt>
                <c:pt idx="3438">
                  <c:v>343.8</c:v>
                </c:pt>
                <c:pt idx="3439">
                  <c:v>343.9</c:v>
                </c:pt>
                <c:pt idx="3440">
                  <c:v>344</c:v>
                </c:pt>
                <c:pt idx="3441">
                  <c:v>344.1</c:v>
                </c:pt>
                <c:pt idx="3442">
                  <c:v>344.2</c:v>
                </c:pt>
                <c:pt idx="3443">
                  <c:v>344.3</c:v>
                </c:pt>
                <c:pt idx="3444">
                  <c:v>344.4</c:v>
                </c:pt>
                <c:pt idx="3445">
                  <c:v>344.5</c:v>
                </c:pt>
                <c:pt idx="3446">
                  <c:v>344.6</c:v>
                </c:pt>
                <c:pt idx="3447">
                  <c:v>344.7</c:v>
                </c:pt>
                <c:pt idx="3448">
                  <c:v>344.8</c:v>
                </c:pt>
                <c:pt idx="3449">
                  <c:v>344.9</c:v>
                </c:pt>
                <c:pt idx="3450">
                  <c:v>345</c:v>
                </c:pt>
                <c:pt idx="3451">
                  <c:v>345.1</c:v>
                </c:pt>
                <c:pt idx="3452">
                  <c:v>345.2</c:v>
                </c:pt>
                <c:pt idx="3453">
                  <c:v>345.3</c:v>
                </c:pt>
                <c:pt idx="3454">
                  <c:v>345.4</c:v>
                </c:pt>
                <c:pt idx="3455">
                  <c:v>345.5</c:v>
                </c:pt>
                <c:pt idx="3456">
                  <c:v>345.6</c:v>
                </c:pt>
                <c:pt idx="3457">
                  <c:v>345.7</c:v>
                </c:pt>
                <c:pt idx="3458">
                  <c:v>345.8</c:v>
                </c:pt>
                <c:pt idx="3459">
                  <c:v>345.9</c:v>
                </c:pt>
                <c:pt idx="3460">
                  <c:v>346</c:v>
                </c:pt>
                <c:pt idx="3461">
                  <c:v>346.1</c:v>
                </c:pt>
                <c:pt idx="3462">
                  <c:v>346.2</c:v>
                </c:pt>
                <c:pt idx="3463">
                  <c:v>346.3</c:v>
                </c:pt>
                <c:pt idx="3464">
                  <c:v>346.4</c:v>
                </c:pt>
                <c:pt idx="3465">
                  <c:v>346.5</c:v>
                </c:pt>
                <c:pt idx="3466">
                  <c:v>346.6</c:v>
                </c:pt>
                <c:pt idx="3467">
                  <c:v>346.7</c:v>
                </c:pt>
                <c:pt idx="3468">
                  <c:v>346.8</c:v>
                </c:pt>
                <c:pt idx="3469">
                  <c:v>346.9</c:v>
                </c:pt>
                <c:pt idx="3470">
                  <c:v>347</c:v>
                </c:pt>
                <c:pt idx="3471">
                  <c:v>347.1</c:v>
                </c:pt>
                <c:pt idx="3472">
                  <c:v>347.2</c:v>
                </c:pt>
                <c:pt idx="3473">
                  <c:v>347.3</c:v>
                </c:pt>
                <c:pt idx="3474">
                  <c:v>347.4</c:v>
                </c:pt>
                <c:pt idx="3475">
                  <c:v>347.5</c:v>
                </c:pt>
                <c:pt idx="3476">
                  <c:v>347.6</c:v>
                </c:pt>
                <c:pt idx="3477">
                  <c:v>347.7</c:v>
                </c:pt>
                <c:pt idx="3478">
                  <c:v>347.8</c:v>
                </c:pt>
                <c:pt idx="3479">
                  <c:v>347.9</c:v>
                </c:pt>
                <c:pt idx="3480">
                  <c:v>348</c:v>
                </c:pt>
                <c:pt idx="3481">
                  <c:v>348.1</c:v>
                </c:pt>
                <c:pt idx="3482">
                  <c:v>348.2</c:v>
                </c:pt>
                <c:pt idx="3483">
                  <c:v>348.3</c:v>
                </c:pt>
                <c:pt idx="3484">
                  <c:v>348.4</c:v>
                </c:pt>
                <c:pt idx="3485">
                  <c:v>348.5</c:v>
                </c:pt>
                <c:pt idx="3486">
                  <c:v>348.6</c:v>
                </c:pt>
                <c:pt idx="3487">
                  <c:v>348.7</c:v>
                </c:pt>
                <c:pt idx="3488">
                  <c:v>348.8</c:v>
                </c:pt>
                <c:pt idx="3489">
                  <c:v>348.9</c:v>
                </c:pt>
                <c:pt idx="3490">
                  <c:v>349</c:v>
                </c:pt>
                <c:pt idx="3491">
                  <c:v>349.1</c:v>
                </c:pt>
                <c:pt idx="3492">
                  <c:v>349.2</c:v>
                </c:pt>
                <c:pt idx="3493">
                  <c:v>349.3</c:v>
                </c:pt>
                <c:pt idx="3494">
                  <c:v>349.4</c:v>
                </c:pt>
                <c:pt idx="3495">
                  <c:v>349.5</c:v>
                </c:pt>
                <c:pt idx="3496">
                  <c:v>349.6</c:v>
                </c:pt>
                <c:pt idx="3497">
                  <c:v>349.7</c:v>
                </c:pt>
                <c:pt idx="3498">
                  <c:v>349.8</c:v>
                </c:pt>
                <c:pt idx="3499">
                  <c:v>349.9</c:v>
                </c:pt>
                <c:pt idx="3500">
                  <c:v>350</c:v>
                </c:pt>
                <c:pt idx="3501">
                  <c:v>350.1</c:v>
                </c:pt>
                <c:pt idx="3502">
                  <c:v>350.2</c:v>
                </c:pt>
                <c:pt idx="3503">
                  <c:v>350.3</c:v>
                </c:pt>
                <c:pt idx="3504">
                  <c:v>350.4</c:v>
                </c:pt>
                <c:pt idx="3505">
                  <c:v>350.5</c:v>
                </c:pt>
                <c:pt idx="3506">
                  <c:v>350.6</c:v>
                </c:pt>
                <c:pt idx="3507">
                  <c:v>350.7</c:v>
                </c:pt>
                <c:pt idx="3508">
                  <c:v>350.8</c:v>
                </c:pt>
                <c:pt idx="3509">
                  <c:v>350.9</c:v>
                </c:pt>
                <c:pt idx="3510">
                  <c:v>351</c:v>
                </c:pt>
                <c:pt idx="3511">
                  <c:v>351.1</c:v>
                </c:pt>
                <c:pt idx="3512">
                  <c:v>351.2</c:v>
                </c:pt>
                <c:pt idx="3513">
                  <c:v>351.3</c:v>
                </c:pt>
                <c:pt idx="3514">
                  <c:v>351.4</c:v>
                </c:pt>
                <c:pt idx="3515">
                  <c:v>351.5</c:v>
                </c:pt>
                <c:pt idx="3516">
                  <c:v>351.6</c:v>
                </c:pt>
                <c:pt idx="3517">
                  <c:v>351.7</c:v>
                </c:pt>
                <c:pt idx="3518">
                  <c:v>351.8</c:v>
                </c:pt>
                <c:pt idx="3519">
                  <c:v>351.9</c:v>
                </c:pt>
                <c:pt idx="3520">
                  <c:v>352</c:v>
                </c:pt>
                <c:pt idx="3521">
                  <c:v>352.1</c:v>
                </c:pt>
                <c:pt idx="3522">
                  <c:v>352.2</c:v>
                </c:pt>
                <c:pt idx="3523">
                  <c:v>352.3</c:v>
                </c:pt>
                <c:pt idx="3524">
                  <c:v>352.4</c:v>
                </c:pt>
                <c:pt idx="3525">
                  <c:v>352.5</c:v>
                </c:pt>
                <c:pt idx="3526">
                  <c:v>352.6</c:v>
                </c:pt>
                <c:pt idx="3527">
                  <c:v>352.7</c:v>
                </c:pt>
                <c:pt idx="3528">
                  <c:v>352.8</c:v>
                </c:pt>
                <c:pt idx="3529">
                  <c:v>352.9</c:v>
                </c:pt>
                <c:pt idx="3530">
                  <c:v>353</c:v>
                </c:pt>
                <c:pt idx="3531">
                  <c:v>353.1</c:v>
                </c:pt>
                <c:pt idx="3532">
                  <c:v>353.2</c:v>
                </c:pt>
                <c:pt idx="3533">
                  <c:v>353.3</c:v>
                </c:pt>
                <c:pt idx="3534">
                  <c:v>353.4</c:v>
                </c:pt>
                <c:pt idx="3535">
                  <c:v>353.5</c:v>
                </c:pt>
                <c:pt idx="3536">
                  <c:v>353.6</c:v>
                </c:pt>
                <c:pt idx="3537">
                  <c:v>353.7</c:v>
                </c:pt>
                <c:pt idx="3538">
                  <c:v>353.8</c:v>
                </c:pt>
                <c:pt idx="3539">
                  <c:v>353.9</c:v>
                </c:pt>
                <c:pt idx="3540">
                  <c:v>354</c:v>
                </c:pt>
                <c:pt idx="3541">
                  <c:v>354.1</c:v>
                </c:pt>
                <c:pt idx="3542">
                  <c:v>354.2</c:v>
                </c:pt>
                <c:pt idx="3543">
                  <c:v>354.3</c:v>
                </c:pt>
                <c:pt idx="3544">
                  <c:v>354.4</c:v>
                </c:pt>
                <c:pt idx="3545">
                  <c:v>354.5</c:v>
                </c:pt>
                <c:pt idx="3546">
                  <c:v>354.6</c:v>
                </c:pt>
                <c:pt idx="3547">
                  <c:v>354.7</c:v>
                </c:pt>
                <c:pt idx="3548">
                  <c:v>354.8</c:v>
                </c:pt>
                <c:pt idx="3549">
                  <c:v>354.9</c:v>
                </c:pt>
                <c:pt idx="3550">
                  <c:v>355</c:v>
                </c:pt>
                <c:pt idx="3551">
                  <c:v>355.1</c:v>
                </c:pt>
                <c:pt idx="3552">
                  <c:v>355.2</c:v>
                </c:pt>
                <c:pt idx="3553">
                  <c:v>355.3</c:v>
                </c:pt>
                <c:pt idx="3554">
                  <c:v>355.4</c:v>
                </c:pt>
                <c:pt idx="3555">
                  <c:v>355.5</c:v>
                </c:pt>
                <c:pt idx="3556">
                  <c:v>355.6</c:v>
                </c:pt>
                <c:pt idx="3557">
                  <c:v>355.7</c:v>
                </c:pt>
                <c:pt idx="3558">
                  <c:v>355.8</c:v>
                </c:pt>
                <c:pt idx="3559">
                  <c:v>355.9</c:v>
                </c:pt>
                <c:pt idx="3560">
                  <c:v>356</c:v>
                </c:pt>
                <c:pt idx="3561">
                  <c:v>356.1</c:v>
                </c:pt>
                <c:pt idx="3562">
                  <c:v>356.2</c:v>
                </c:pt>
                <c:pt idx="3563">
                  <c:v>356.3</c:v>
                </c:pt>
                <c:pt idx="3564">
                  <c:v>356.4</c:v>
                </c:pt>
                <c:pt idx="3565">
                  <c:v>356.5</c:v>
                </c:pt>
                <c:pt idx="3566">
                  <c:v>356.6</c:v>
                </c:pt>
                <c:pt idx="3567">
                  <c:v>356.7</c:v>
                </c:pt>
                <c:pt idx="3568">
                  <c:v>356.8</c:v>
                </c:pt>
                <c:pt idx="3569">
                  <c:v>356.9</c:v>
                </c:pt>
                <c:pt idx="3570">
                  <c:v>357</c:v>
                </c:pt>
                <c:pt idx="3571">
                  <c:v>357.1</c:v>
                </c:pt>
                <c:pt idx="3572">
                  <c:v>357.2</c:v>
                </c:pt>
                <c:pt idx="3573">
                  <c:v>357.3</c:v>
                </c:pt>
                <c:pt idx="3574">
                  <c:v>357.4</c:v>
                </c:pt>
                <c:pt idx="3575">
                  <c:v>357.5</c:v>
                </c:pt>
                <c:pt idx="3576">
                  <c:v>357.6</c:v>
                </c:pt>
                <c:pt idx="3577">
                  <c:v>357.7</c:v>
                </c:pt>
                <c:pt idx="3578">
                  <c:v>357.8</c:v>
                </c:pt>
                <c:pt idx="3579">
                  <c:v>357.9</c:v>
                </c:pt>
                <c:pt idx="3580">
                  <c:v>358</c:v>
                </c:pt>
                <c:pt idx="3581">
                  <c:v>358.1</c:v>
                </c:pt>
                <c:pt idx="3582">
                  <c:v>358.2</c:v>
                </c:pt>
                <c:pt idx="3583">
                  <c:v>358.3</c:v>
                </c:pt>
                <c:pt idx="3584">
                  <c:v>358.4</c:v>
                </c:pt>
                <c:pt idx="3585">
                  <c:v>358.5</c:v>
                </c:pt>
                <c:pt idx="3586">
                  <c:v>358.6</c:v>
                </c:pt>
                <c:pt idx="3587">
                  <c:v>358.7</c:v>
                </c:pt>
                <c:pt idx="3588">
                  <c:v>358.8</c:v>
                </c:pt>
                <c:pt idx="3589">
                  <c:v>358.9</c:v>
                </c:pt>
                <c:pt idx="3590">
                  <c:v>359</c:v>
                </c:pt>
                <c:pt idx="3591">
                  <c:v>359.1</c:v>
                </c:pt>
                <c:pt idx="3592">
                  <c:v>359.2</c:v>
                </c:pt>
                <c:pt idx="3593">
                  <c:v>359.3</c:v>
                </c:pt>
                <c:pt idx="3594">
                  <c:v>359.4</c:v>
                </c:pt>
                <c:pt idx="3595">
                  <c:v>359.5</c:v>
                </c:pt>
                <c:pt idx="3596">
                  <c:v>359.6</c:v>
                </c:pt>
                <c:pt idx="3597">
                  <c:v>359.7</c:v>
                </c:pt>
                <c:pt idx="3598">
                  <c:v>359.8</c:v>
                </c:pt>
                <c:pt idx="3599">
                  <c:v>359.9</c:v>
                </c:pt>
                <c:pt idx="3600">
                  <c:v>360</c:v>
                </c:pt>
                <c:pt idx="3601">
                  <c:v>360.1</c:v>
                </c:pt>
                <c:pt idx="3602">
                  <c:v>360.2</c:v>
                </c:pt>
                <c:pt idx="3603">
                  <c:v>360.3</c:v>
                </c:pt>
                <c:pt idx="3604">
                  <c:v>360.4</c:v>
                </c:pt>
                <c:pt idx="3605">
                  <c:v>360.5</c:v>
                </c:pt>
                <c:pt idx="3606">
                  <c:v>360.6</c:v>
                </c:pt>
                <c:pt idx="3607">
                  <c:v>360.7</c:v>
                </c:pt>
                <c:pt idx="3608">
                  <c:v>360.8</c:v>
                </c:pt>
                <c:pt idx="3609">
                  <c:v>360.9</c:v>
                </c:pt>
                <c:pt idx="3610">
                  <c:v>361</c:v>
                </c:pt>
                <c:pt idx="3611">
                  <c:v>361.1</c:v>
                </c:pt>
                <c:pt idx="3612">
                  <c:v>361.2</c:v>
                </c:pt>
                <c:pt idx="3613">
                  <c:v>361.3</c:v>
                </c:pt>
                <c:pt idx="3614">
                  <c:v>361.4</c:v>
                </c:pt>
                <c:pt idx="3615">
                  <c:v>361.5</c:v>
                </c:pt>
                <c:pt idx="3616">
                  <c:v>361.6</c:v>
                </c:pt>
                <c:pt idx="3617">
                  <c:v>361.7</c:v>
                </c:pt>
                <c:pt idx="3618">
                  <c:v>361.8</c:v>
                </c:pt>
                <c:pt idx="3619">
                  <c:v>361.9</c:v>
                </c:pt>
                <c:pt idx="3620">
                  <c:v>362</c:v>
                </c:pt>
                <c:pt idx="3621">
                  <c:v>362.1</c:v>
                </c:pt>
                <c:pt idx="3622">
                  <c:v>362.2</c:v>
                </c:pt>
                <c:pt idx="3623">
                  <c:v>362.3</c:v>
                </c:pt>
                <c:pt idx="3624">
                  <c:v>362.4</c:v>
                </c:pt>
                <c:pt idx="3625">
                  <c:v>362.5</c:v>
                </c:pt>
                <c:pt idx="3626">
                  <c:v>362.6</c:v>
                </c:pt>
                <c:pt idx="3627">
                  <c:v>362.7</c:v>
                </c:pt>
                <c:pt idx="3628">
                  <c:v>362.8</c:v>
                </c:pt>
                <c:pt idx="3629">
                  <c:v>362.9</c:v>
                </c:pt>
                <c:pt idx="3630">
                  <c:v>363</c:v>
                </c:pt>
                <c:pt idx="3631">
                  <c:v>363.1</c:v>
                </c:pt>
                <c:pt idx="3632">
                  <c:v>363.2</c:v>
                </c:pt>
                <c:pt idx="3633">
                  <c:v>363.3</c:v>
                </c:pt>
                <c:pt idx="3634">
                  <c:v>363.4</c:v>
                </c:pt>
                <c:pt idx="3635">
                  <c:v>363.5</c:v>
                </c:pt>
                <c:pt idx="3636">
                  <c:v>363.6</c:v>
                </c:pt>
                <c:pt idx="3637">
                  <c:v>363.7</c:v>
                </c:pt>
                <c:pt idx="3638">
                  <c:v>363.8</c:v>
                </c:pt>
                <c:pt idx="3639">
                  <c:v>363.9</c:v>
                </c:pt>
                <c:pt idx="3640">
                  <c:v>364</c:v>
                </c:pt>
                <c:pt idx="3641">
                  <c:v>364.1</c:v>
                </c:pt>
                <c:pt idx="3642">
                  <c:v>364.2</c:v>
                </c:pt>
                <c:pt idx="3643">
                  <c:v>364.3</c:v>
                </c:pt>
                <c:pt idx="3644">
                  <c:v>364.4</c:v>
                </c:pt>
                <c:pt idx="3645">
                  <c:v>364.5</c:v>
                </c:pt>
                <c:pt idx="3646">
                  <c:v>364.6</c:v>
                </c:pt>
                <c:pt idx="3647">
                  <c:v>364.7</c:v>
                </c:pt>
                <c:pt idx="3648">
                  <c:v>364.8</c:v>
                </c:pt>
                <c:pt idx="3649">
                  <c:v>364.9</c:v>
                </c:pt>
                <c:pt idx="3650">
                  <c:v>365</c:v>
                </c:pt>
                <c:pt idx="3651">
                  <c:v>365.1</c:v>
                </c:pt>
                <c:pt idx="3652">
                  <c:v>365.2</c:v>
                </c:pt>
                <c:pt idx="3653">
                  <c:v>365.3</c:v>
                </c:pt>
                <c:pt idx="3654">
                  <c:v>365.4</c:v>
                </c:pt>
                <c:pt idx="3655">
                  <c:v>365.5</c:v>
                </c:pt>
                <c:pt idx="3656">
                  <c:v>365.6</c:v>
                </c:pt>
                <c:pt idx="3657">
                  <c:v>365.7</c:v>
                </c:pt>
                <c:pt idx="3658">
                  <c:v>365.8</c:v>
                </c:pt>
                <c:pt idx="3659">
                  <c:v>365.9</c:v>
                </c:pt>
                <c:pt idx="3660">
                  <c:v>366</c:v>
                </c:pt>
                <c:pt idx="3661">
                  <c:v>366.1</c:v>
                </c:pt>
                <c:pt idx="3662">
                  <c:v>366.2</c:v>
                </c:pt>
                <c:pt idx="3663">
                  <c:v>366.3</c:v>
                </c:pt>
                <c:pt idx="3664">
                  <c:v>366.4</c:v>
                </c:pt>
                <c:pt idx="3665">
                  <c:v>366.5</c:v>
                </c:pt>
                <c:pt idx="3666">
                  <c:v>366.6</c:v>
                </c:pt>
                <c:pt idx="3667">
                  <c:v>366.7</c:v>
                </c:pt>
                <c:pt idx="3668">
                  <c:v>366.8</c:v>
                </c:pt>
                <c:pt idx="3669">
                  <c:v>366.9</c:v>
                </c:pt>
                <c:pt idx="3670">
                  <c:v>367</c:v>
                </c:pt>
                <c:pt idx="3671">
                  <c:v>367.1</c:v>
                </c:pt>
                <c:pt idx="3672">
                  <c:v>367.2</c:v>
                </c:pt>
                <c:pt idx="3673">
                  <c:v>367.3</c:v>
                </c:pt>
                <c:pt idx="3674">
                  <c:v>367.4</c:v>
                </c:pt>
                <c:pt idx="3675">
                  <c:v>367.5</c:v>
                </c:pt>
                <c:pt idx="3676">
                  <c:v>367.6</c:v>
                </c:pt>
                <c:pt idx="3677">
                  <c:v>367.7</c:v>
                </c:pt>
                <c:pt idx="3678">
                  <c:v>367.8</c:v>
                </c:pt>
                <c:pt idx="3679">
                  <c:v>367.9</c:v>
                </c:pt>
                <c:pt idx="3680">
                  <c:v>368</c:v>
                </c:pt>
                <c:pt idx="3681">
                  <c:v>368.1</c:v>
                </c:pt>
                <c:pt idx="3682">
                  <c:v>368.2</c:v>
                </c:pt>
                <c:pt idx="3683">
                  <c:v>368.3</c:v>
                </c:pt>
                <c:pt idx="3684">
                  <c:v>368.4</c:v>
                </c:pt>
                <c:pt idx="3685">
                  <c:v>368.5</c:v>
                </c:pt>
                <c:pt idx="3686">
                  <c:v>368.6</c:v>
                </c:pt>
                <c:pt idx="3687">
                  <c:v>368.7</c:v>
                </c:pt>
                <c:pt idx="3688">
                  <c:v>368.8</c:v>
                </c:pt>
                <c:pt idx="3689">
                  <c:v>368.9</c:v>
                </c:pt>
                <c:pt idx="3690">
                  <c:v>369</c:v>
                </c:pt>
                <c:pt idx="3691">
                  <c:v>369.1</c:v>
                </c:pt>
                <c:pt idx="3692">
                  <c:v>369.2</c:v>
                </c:pt>
                <c:pt idx="3693">
                  <c:v>369.3</c:v>
                </c:pt>
                <c:pt idx="3694">
                  <c:v>369.4</c:v>
                </c:pt>
                <c:pt idx="3695">
                  <c:v>369.5</c:v>
                </c:pt>
                <c:pt idx="3696">
                  <c:v>369.6</c:v>
                </c:pt>
                <c:pt idx="3697">
                  <c:v>369.7</c:v>
                </c:pt>
                <c:pt idx="3698">
                  <c:v>369.8</c:v>
                </c:pt>
                <c:pt idx="3699">
                  <c:v>369.9</c:v>
                </c:pt>
                <c:pt idx="3700">
                  <c:v>370</c:v>
                </c:pt>
                <c:pt idx="3701">
                  <c:v>370.1</c:v>
                </c:pt>
                <c:pt idx="3702">
                  <c:v>370.2</c:v>
                </c:pt>
                <c:pt idx="3703">
                  <c:v>370.3</c:v>
                </c:pt>
                <c:pt idx="3704">
                  <c:v>370.4</c:v>
                </c:pt>
                <c:pt idx="3705">
                  <c:v>370.5</c:v>
                </c:pt>
                <c:pt idx="3706">
                  <c:v>370.6</c:v>
                </c:pt>
                <c:pt idx="3707">
                  <c:v>370.7</c:v>
                </c:pt>
                <c:pt idx="3708">
                  <c:v>370.8</c:v>
                </c:pt>
                <c:pt idx="3709">
                  <c:v>370.9</c:v>
                </c:pt>
                <c:pt idx="3710">
                  <c:v>371</c:v>
                </c:pt>
                <c:pt idx="3711">
                  <c:v>371.1</c:v>
                </c:pt>
                <c:pt idx="3712">
                  <c:v>371.2</c:v>
                </c:pt>
                <c:pt idx="3713">
                  <c:v>371.3</c:v>
                </c:pt>
                <c:pt idx="3714">
                  <c:v>371.4</c:v>
                </c:pt>
                <c:pt idx="3715">
                  <c:v>371.5</c:v>
                </c:pt>
                <c:pt idx="3716">
                  <c:v>371.6</c:v>
                </c:pt>
                <c:pt idx="3717">
                  <c:v>371.7</c:v>
                </c:pt>
                <c:pt idx="3718">
                  <c:v>371.8</c:v>
                </c:pt>
                <c:pt idx="3719">
                  <c:v>371.9</c:v>
                </c:pt>
                <c:pt idx="3720">
                  <c:v>372</c:v>
                </c:pt>
                <c:pt idx="3721">
                  <c:v>372.1</c:v>
                </c:pt>
                <c:pt idx="3722">
                  <c:v>372.2</c:v>
                </c:pt>
                <c:pt idx="3723">
                  <c:v>372.3</c:v>
                </c:pt>
                <c:pt idx="3724">
                  <c:v>372.4</c:v>
                </c:pt>
                <c:pt idx="3725">
                  <c:v>372.5</c:v>
                </c:pt>
                <c:pt idx="3726">
                  <c:v>372.6</c:v>
                </c:pt>
                <c:pt idx="3727">
                  <c:v>372.7</c:v>
                </c:pt>
                <c:pt idx="3728">
                  <c:v>372.8</c:v>
                </c:pt>
                <c:pt idx="3729">
                  <c:v>372.9</c:v>
                </c:pt>
                <c:pt idx="3730">
                  <c:v>373</c:v>
                </c:pt>
                <c:pt idx="3731">
                  <c:v>373.1</c:v>
                </c:pt>
                <c:pt idx="3732">
                  <c:v>373.2</c:v>
                </c:pt>
                <c:pt idx="3733">
                  <c:v>373.3</c:v>
                </c:pt>
                <c:pt idx="3734">
                  <c:v>373.4</c:v>
                </c:pt>
                <c:pt idx="3735">
                  <c:v>373.5</c:v>
                </c:pt>
                <c:pt idx="3736">
                  <c:v>373.6</c:v>
                </c:pt>
                <c:pt idx="3737">
                  <c:v>373.7</c:v>
                </c:pt>
                <c:pt idx="3738">
                  <c:v>373.8</c:v>
                </c:pt>
                <c:pt idx="3739">
                  <c:v>373.9</c:v>
                </c:pt>
                <c:pt idx="3740">
                  <c:v>374</c:v>
                </c:pt>
                <c:pt idx="3741">
                  <c:v>374.1</c:v>
                </c:pt>
                <c:pt idx="3742">
                  <c:v>374.2</c:v>
                </c:pt>
                <c:pt idx="3743">
                  <c:v>374.3</c:v>
                </c:pt>
                <c:pt idx="3744">
                  <c:v>374.4</c:v>
                </c:pt>
                <c:pt idx="3745">
                  <c:v>374.5</c:v>
                </c:pt>
                <c:pt idx="3746">
                  <c:v>374.6</c:v>
                </c:pt>
                <c:pt idx="3747">
                  <c:v>374.7</c:v>
                </c:pt>
                <c:pt idx="3748">
                  <c:v>374.8</c:v>
                </c:pt>
                <c:pt idx="3749">
                  <c:v>374.9</c:v>
                </c:pt>
                <c:pt idx="3750">
                  <c:v>375</c:v>
                </c:pt>
                <c:pt idx="3751">
                  <c:v>375.1</c:v>
                </c:pt>
                <c:pt idx="3752">
                  <c:v>375.2</c:v>
                </c:pt>
                <c:pt idx="3753">
                  <c:v>375.3</c:v>
                </c:pt>
                <c:pt idx="3754">
                  <c:v>375.4</c:v>
                </c:pt>
                <c:pt idx="3755">
                  <c:v>375.5</c:v>
                </c:pt>
                <c:pt idx="3756">
                  <c:v>375.6</c:v>
                </c:pt>
                <c:pt idx="3757">
                  <c:v>375.7</c:v>
                </c:pt>
                <c:pt idx="3758">
                  <c:v>375.8</c:v>
                </c:pt>
                <c:pt idx="3759">
                  <c:v>375.9</c:v>
                </c:pt>
                <c:pt idx="3760">
                  <c:v>376</c:v>
                </c:pt>
                <c:pt idx="3761">
                  <c:v>376.1</c:v>
                </c:pt>
                <c:pt idx="3762">
                  <c:v>376.2</c:v>
                </c:pt>
                <c:pt idx="3763">
                  <c:v>376.3</c:v>
                </c:pt>
                <c:pt idx="3764">
                  <c:v>376.4</c:v>
                </c:pt>
                <c:pt idx="3765">
                  <c:v>376.5</c:v>
                </c:pt>
                <c:pt idx="3766">
                  <c:v>376.6</c:v>
                </c:pt>
                <c:pt idx="3767">
                  <c:v>376.7</c:v>
                </c:pt>
                <c:pt idx="3768">
                  <c:v>376.8</c:v>
                </c:pt>
                <c:pt idx="3769">
                  <c:v>376.9</c:v>
                </c:pt>
                <c:pt idx="3770">
                  <c:v>377</c:v>
                </c:pt>
                <c:pt idx="3771">
                  <c:v>377.1</c:v>
                </c:pt>
                <c:pt idx="3772">
                  <c:v>377.2</c:v>
                </c:pt>
                <c:pt idx="3773">
                  <c:v>377.3</c:v>
                </c:pt>
                <c:pt idx="3774">
                  <c:v>377.4</c:v>
                </c:pt>
                <c:pt idx="3775">
                  <c:v>377.5</c:v>
                </c:pt>
                <c:pt idx="3776">
                  <c:v>377.6</c:v>
                </c:pt>
                <c:pt idx="3777">
                  <c:v>377.7</c:v>
                </c:pt>
                <c:pt idx="3778">
                  <c:v>377.8</c:v>
                </c:pt>
                <c:pt idx="3779">
                  <c:v>377.9</c:v>
                </c:pt>
                <c:pt idx="3780">
                  <c:v>378</c:v>
                </c:pt>
                <c:pt idx="3781">
                  <c:v>378.1</c:v>
                </c:pt>
                <c:pt idx="3782">
                  <c:v>378.2</c:v>
                </c:pt>
                <c:pt idx="3783">
                  <c:v>378.3</c:v>
                </c:pt>
                <c:pt idx="3784">
                  <c:v>378.4</c:v>
                </c:pt>
                <c:pt idx="3785">
                  <c:v>378.5</c:v>
                </c:pt>
                <c:pt idx="3786">
                  <c:v>378.6</c:v>
                </c:pt>
                <c:pt idx="3787">
                  <c:v>378.7</c:v>
                </c:pt>
                <c:pt idx="3788">
                  <c:v>378.8</c:v>
                </c:pt>
                <c:pt idx="3789">
                  <c:v>378.9</c:v>
                </c:pt>
                <c:pt idx="3790">
                  <c:v>379</c:v>
                </c:pt>
                <c:pt idx="3791">
                  <c:v>379.1</c:v>
                </c:pt>
                <c:pt idx="3792">
                  <c:v>379.2</c:v>
                </c:pt>
                <c:pt idx="3793">
                  <c:v>379.3</c:v>
                </c:pt>
                <c:pt idx="3794">
                  <c:v>379.4</c:v>
                </c:pt>
                <c:pt idx="3795">
                  <c:v>379.5</c:v>
                </c:pt>
                <c:pt idx="3796">
                  <c:v>379.6</c:v>
                </c:pt>
                <c:pt idx="3797">
                  <c:v>379.7</c:v>
                </c:pt>
                <c:pt idx="3798">
                  <c:v>379.8</c:v>
                </c:pt>
                <c:pt idx="3799">
                  <c:v>379.9</c:v>
                </c:pt>
                <c:pt idx="3800">
                  <c:v>380</c:v>
                </c:pt>
                <c:pt idx="3801">
                  <c:v>380.1</c:v>
                </c:pt>
                <c:pt idx="3802">
                  <c:v>380.2</c:v>
                </c:pt>
                <c:pt idx="3803">
                  <c:v>380.3</c:v>
                </c:pt>
                <c:pt idx="3804">
                  <c:v>380.4</c:v>
                </c:pt>
                <c:pt idx="3805">
                  <c:v>380.5</c:v>
                </c:pt>
                <c:pt idx="3806">
                  <c:v>380.6</c:v>
                </c:pt>
                <c:pt idx="3807">
                  <c:v>380.7</c:v>
                </c:pt>
                <c:pt idx="3808">
                  <c:v>380.8</c:v>
                </c:pt>
                <c:pt idx="3809">
                  <c:v>380.9</c:v>
                </c:pt>
                <c:pt idx="3810">
                  <c:v>381</c:v>
                </c:pt>
                <c:pt idx="3811">
                  <c:v>381.1</c:v>
                </c:pt>
                <c:pt idx="3812">
                  <c:v>381.2</c:v>
                </c:pt>
                <c:pt idx="3813">
                  <c:v>381.3</c:v>
                </c:pt>
                <c:pt idx="3814">
                  <c:v>381.4</c:v>
                </c:pt>
                <c:pt idx="3815">
                  <c:v>381.5</c:v>
                </c:pt>
                <c:pt idx="3816">
                  <c:v>381.6</c:v>
                </c:pt>
                <c:pt idx="3817">
                  <c:v>381.7</c:v>
                </c:pt>
                <c:pt idx="3818">
                  <c:v>381.8</c:v>
                </c:pt>
                <c:pt idx="3819">
                  <c:v>381.9</c:v>
                </c:pt>
                <c:pt idx="3820">
                  <c:v>382</c:v>
                </c:pt>
                <c:pt idx="3821">
                  <c:v>382.1</c:v>
                </c:pt>
                <c:pt idx="3822">
                  <c:v>382.2</c:v>
                </c:pt>
                <c:pt idx="3823">
                  <c:v>382.3</c:v>
                </c:pt>
                <c:pt idx="3824">
                  <c:v>382.4</c:v>
                </c:pt>
                <c:pt idx="3825">
                  <c:v>382.5</c:v>
                </c:pt>
                <c:pt idx="3826">
                  <c:v>382.6</c:v>
                </c:pt>
                <c:pt idx="3827">
                  <c:v>382.7</c:v>
                </c:pt>
                <c:pt idx="3828">
                  <c:v>382.8</c:v>
                </c:pt>
                <c:pt idx="3829">
                  <c:v>382.9</c:v>
                </c:pt>
                <c:pt idx="3830">
                  <c:v>383</c:v>
                </c:pt>
                <c:pt idx="3831">
                  <c:v>383.1</c:v>
                </c:pt>
                <c:pt idx="3832">
                  <c:v>383.2</c:v>
                </c:pt>
                <c:pt idx="3833">
                  <c:v>383.3</c:v>
                </c:pt>
                <c:pt idx="3834">
                  <c:v>383.4</c:v>
                </c:pt>
                <c:pt idx="3835">
                  <c:v>383.5</c:v>
                </c:pt>
                <c:pt idx="3836">
                  <c:v>383.6</c:v>
                </c:pt>
                <c:pt idx="3837">
                  <c:v>383.7</c:v>
                </c:pt>
                <c:pt idx="3838">
                  <c:v>383.8</c:v>
                </c:pt>
                <c:pt idx="3839">
                  <c:v>383.9</c:v>
                </c:pt>
                <c:pt idx="3840">
                  <c:v>384</c:v>
                </c:pt>
                <c:pt idx="3841">
                  <c:v>384.1</c:v>
                </c:pt>
                <c:pt idx="3842">
                  <c:v>384.2</c:v>
                </c:pt>
                <c:pt idx="3843">
                  <c:v>384.3</c:v>
                </c:pt>
                <c:pt idx="3844">
                  <c:v>384.4</c:v>
                </c:pt>
                <c:pt idx="3845">
                  <c:v>384.5</c:v>
                </c:pt>
                <c:pt idx="3846">
                  <c:v>384.6</c:v>
                </c:pt>
                <c:pt idx="3847">
                  <c:v>384.7</c:v>
                </c:pt>
                <c:pt idx="3848">
                  <c:v>384.8</c:v>
                </c:pt>
                <c:pt idx="3849">
                  <c:v>384.9</c:v>
                </c:pt>
                <c:pt idx="3850">
                  <c:v>385</c:v>
                </c:pt>
                <c:pt idx="3851">
                  <c:v>385.1</c:v>
                </c:pt>
                <c:pt idx="3852">
                  <c:v>385.2</c:v>
                </c:pt>
                <c:pt idx="3853">
                  <c:v>385.3</c:v>
                </c:pt>
                <c:pt idx="3854">
                  <c:v>385.4</c:v>
                </c:pt>
                <c:pt idx="3855">
                  <c:v>385.5</c:v>
                </c:pt>
                <c:pt idx="3856">
                  <c:v>385.6</c:v>
                </c:pt>
                <c:pt idx="3857">
                  <c:v>385.7</c:v>
                </c:pt>
                <c:pt idx="3858">
                  <c:v>385.8</c:v>
                </c:pt>
                <c:pt idx="3859">
                  <c:v>385.9</c:v>
                </c:pt>
                <c:pt idx="3860">
                  <c:v>386</c:v>
                </c:pt>
                <c:pt idx="3861">
                  <c:v>386.1</c:v>
                </c:pt>
                <c:pt idx="3862">
                  <c:v>386.2</c:v>
                </c:pt>
                <c:pt idx="3863">
                  <c:v>386.3</c:v>
                </c:pt>
                <c:pt idx="3864">
                  <c:v>386.4</c:v>
                </c:pt>
                <c:pt idx="3865">
                  <c:v>386.5</c:v>
                </c:pt>
                <c:pt idx="3866">
                  <c:v>386.6</c:v>
                </c:pt>
                <c:pt idx="3867">
                  <c:v>386.7</c:v>
                </c:pt>
                <c:pt idx="3868">
                  <c:v>386.8</c:v>
                </c:pt>
                <c:pt idx="3869">
                  <c:v>386.9</c:v>
                </c:pt>
                <c:pt idx="3870">
                  <c:v>387</c:v>
                </c:pt>
                <c:pt idx="3871">
                  <c:v>387.1</c:v>
                </c:pt>
                <c:pt idx="3872">
                  <c:v>387.2</c:v>
                </c:pt>
                <c:pt idx="3873">
                  <c:v>387.3</c:v>
                </c:pt>
                <c:pt idx="3874">
                  <c:v>387.4</c:v>
                </c:pt>
                <c:pt idx="3875">
                  <c:v>387.5</c:v>
                </c:pt>
                <c:pt idx="3876">
                  <c:v>387.6</c:v>
                </c:pt>
                <c:pt idx="3877">
                  <c:v>387.7</c:v>
                </c:pt>
                <c:pt idx="3878">
                  <c:v>387.8</c:v>
                </c:pt>
                <c:pt idx="3879">
                  <c:v>387.9</c:v>
                </c:pt>
                <c:pt idx="3880">
                  <c:v>388</c:v>
                </c:pt>
                <c:pt idx="3881">
                  <c:v>388.1</c:v>
                </c:pt>
                <c:pt idx="3882">
                  <c:v>388.2</c:v>
                </c:pt>
                <c:pt idx="3883">
                  <c:v>388.3</c:v>
                </c:pt>
                <c:pt idx="3884">
                  <c:v>388.4</c:v>
                </c:pt>
                <c:pt idx="3885">
                  <c:v>388.5</c:v>
                </c:pt>
                <c:pt idx="3886">
                  <c:v>388.6</c:v>
                </c:pt>
                <c:pt idx="3887">
                  <c:v>388.7</c:v>
                </c:pt>
                <c:pt idx="3888">
                  <c:v>388.8</c:v>
                </c:pt>
                <c:pt idx="3889">
                  <c:v>388.9</c:v>
                </c:pt>
                <c:pt idx="3890">
                  <c:v>389</c:v>
                </c:pt>
                <c:pt idx="3891">
                  <c:v>389.1</c:v>
                </c:pt>
                <c:pt idx="3892">
                  <c:v>389.2</c:v>
                </c:pt>
                <c:pt idx="3893">
                  <c:v>389.3</c:v>
                </c:pt>
                <c:pt idx="3894">
                  <c:v>389.4</c:v>
                </c:pt>
                <c:pt idx="3895">
                  <c:v>389.5</c:v>
                </c:pt>
                <c:pt idx="3896">
                  <c:v>389.6</c:v>
                </c:pt>
                <c:pt idx="3897">
                  <c:v>389.7</c:v>
                </c:pt>
                <c:pt idx="3898">
                  <c:v>389.8</c:v>
                </c:pt>
                <c:pt idx="3899">
                  <c:v>389.9</c:v>
                </c:pt>
                <c:pt idx="3900">
                  <c:v>390</c:v>
                </c:pt>
                <c:pt idx="3901">
                  <c:v>390.1</c:v>
                </c:pt>
                <c:pt idx="3902">
                  <c:v>390.2</c:v>
                </c:pt>
                <c:pt idx="3903">
                  <c:v>390.3</c:v>
                </c:pt>
                <c:pt idx="3904">
                  <c:v>390.4</c:v>
                </c:pt>
                <c:pt idx="3905">
                  <c:v>390.5</c:v>
                </c:pt>
                <c:pt idx="3906">
                  <c:v>390.6</c:v>
                </c:pt>
                <c:pt idx="3907">
                  <c:v>390.7</c:v>
                </c:pt>
                <c:pt idx="3908">
                  <c:v>390.8</c:v>
                </c:pt>
                <c:pt idx="3909">
                  <c:v>390.9</c:v>
                </c:pt>
                <c:pt idx="3910">
                  <c:v>391</c:v>
                </c:pt>
                <c:pt idx="3911">
                  <c:v>391.1</c:v>
                </c:pt>
                <c:pt idx="3912">
                  <c:v>391.2</c:v>
                </c:pt>
                <c:pt idx="3913">
                  <c:v>391.3</c:v>
                </c:pt>
                <c:pt idx="3914">
                  <c:v>391.4</c:v>
                </c:pt>
                <c:pt idx="3915">
                  <c:v>391.5</c:v>
                </c:pt>
                <c:pt idx="3916">
                  <c:v>391.6</c:v>
                </c:pt>
                <c:pt idx="3917">
                  <c:v>391.7</c:v>
                </c:pt>
                <c:pt idx="3918">
                  <c:v>391.8</c:v>
                </c:pt>
                <c:pt idx="3919">
                  <c:v>391.9</c:v>
                </c:pt>
                <c:pt idx="3920">
                  <c:v>392</c:v>
                </c:pt>
                <c:pt idx="3921">
                  <c:v>392.1</c:v>
                </c:pt>
                <c:pt idx="3922">
                  <c:v>392.2</c:v>
                </c:pt>
                <c:pt idx="3923">
                  <c:v>392.3</c:v>
                </c:pt>
                <c:pt idx="3924">
                  <c:v>392.4</c:v>
                </c:pt>
                <c:pt idx="3925">
                  <c:v>392.5</c:v>
                </c:pt>
                <c:pt idx="3926">
                  <c:v>392.6</c:v>
                </c:pt>
                <c:pt idx="3927">
                  <c:v>392.7</c:v>
                </c:pt>
                <c:pt idx="3928">
                  <c:v>392.8</c:v>
                </c:pt>
                <c:pt idx="3929">
                  <c:v>392.9</c:v>
                </c:pt>
                <c:pt idx="3930">
                  <c:v>393</c:v>
                </c:pt>
                <c:pt idx="3931">
                  <c:v>393.1</c:v>
                </c:pt>
                <c:pt idx="3932">
                  <c:v>393.2</c:v>
                </c:pt>
                <c:pt idx="3933">
                  <c:v>393.3</c:v>
                </c:pt>
                <c:pt idx="3934">
                  <c:v>393.4</c:v>
                </c:pt>
                <c:pt idx="3935">
                  <c:v>393.5</c:v>
                </c:pt>
                <c:pt idx="3936">
                  <c:v>393.6</c:v>
                </c:pt>
                <c:pt idx="3937">
                  <c:v>393.7</c:v>
                </c:pt>
                <c:pt idx="3938">
                  <c:v>393.8</c:v>
                </c:pt>
                <c:pt idx="3939">
                  <c:v>393.9</c:v>
                </c:pt>
                <c:pt idx="3940">
                  <c:v>394</c:v>
                </c:pt>
                <c:pt idx="3941">
                  <c:v>394.1</c:v>
                </c:pt>
                <c:pt idx="3942">
                  <c:v>394.2</c:v>
                </c:pt>
                <c:pt idx="3943">
                  <c:v>394.3</c:v>
                </c:pt>
                <c:pt idx="3944">
                  <c:v>394.4</c:v>
                </c:pt>
                <c:pt idx="3945">
                  <c:v>394.5</c:v>
                </c:pt>
                <c:pt idx="3946">
                  <c:v>394.6</c:v>
                </c:pt>
                <c:pt idx="3947">
                  <c:v>394.7</c:v>
                </c:pt>
                <c:pt idx="3948">
                  <c:v>394.8</c:v>
                </c:pt>
                <c:pt idx="3949">
                  <c:v>394.9</c:v>
                </c:pt>
                <c:pt idx="3950">
                  <c:v>395</c:v>
                </c:pt>
                <c:pt idx="3951">
                  <c:v>395.1</c:v>
                </c:pt>
                <c:pt idx="3952">
                  <c:v>395.2</c:v>
                </c:pt>
                <c:pt idx="3953">
                  <c:v>395.3</c:v>
                </c:pt>
                <c:pt idx="3954">
                  <c:v>395.4</c:v>
                </c:pt>
                <c:pt idx="3955">
                  <c:v>395.5</c:v>
                </c:pt>
                <c:pt idx="3956">
                  <c:v>395.6</c:v>
                </c:pt>
                <c:pt idx="3957">
                  <c:v>395.7</c:v>
                </c:pt>
                <c:pt idx="3958">
                  <c:v>395.8</c:v>
                </c:pt>
                <c:pt idx="3959">
                  <c:v>395.9</c:v>
                </c:pt>
                <c:pt idx="3960">
                  <c:v>396</c:v>
                </c:pt>
                <c:pt idx="3961">
                  <c:v>396.1</c:v>
                </c:pt>
                <c:pt idx="3962">
                  <c:v>396.2</c:v>
                </c:pt>
                <c:pt idx="3963">
                  <c:v>396.3</c:v>
                </c:pt>
                <c:pt idx="3964">
                  <c:v>396.4</c:v>
                </c:pt>
                <c:pt idx="3965">
                  <c:v>396.5</c:v>
                </c:pt>
                <c:pt idx="3966">
                  <c:v>396.6</c:v>
                </c:pt>
                <c:pt idx="3967">
                  <c:v>396.7</c:v>
                </c:pt>
                <c:pt idx="3968">
                  <c:v>396.8</c:v>
                </c:pt>
                <c:pt idx="3969">
                  <c:v>396.9</c:v>
                </c:pt>
                <c:pt idx="3970">
                  <c:v>397</c:v>
                </c:pt>
                <c:pt idx="3971">
                  <c:v>397.1</c:v>
                </c:pt>
                <c:pt idx="3972">
                  <c:v>397.2</c:v>
                </c:pt>
                <c:pt idx="3973">
                  <c:v>397.3</c:v>
                </c:pt>
                <c:pt idx="3974">
                  <c:v>397.4</c:v>
                </c:pt>
                <c:pt idx="3975">
                  <c:v>397.5</c:v>
                </c:pt>
                <c:pt idx="3976">
                  <c:v>397.6</c:v>
                </c:pt>
                <c:pt idx="3977">
                  <c:v>397.7</c:v>
                </c:pt>
                <c:pt idx="3978">
                  <c:v>397.8</c:v>
                </c:pt>
                <c:pt idx="3979">
                  <c:v>397.9</c:v>
                </c:pt>
                <c:pt idx="3980">
                  <c:v>398</c:v>
                </c:pt>
                <c:pt idx="3981">
                  <c:v>398.1</c:v>
                </c:pt>
                <c:pt idx="3982">
                  <c:v>398.2</c:v>
                </c:pt>
                <c:pt idx="3983">
                  <c:v>398.3</c:v>
                </c:pt>
                <c:pt idx="3984">
                  <c:v>398.4</c:v>
                </c:pt>
                <c:pt idx="3985">
                  <c:v>398.5</c:v>
                </c:pt>
                <c:pt idx="3986">
                  <c:v>398.6</c:v>
                </c:pt>
                <c:pt idx="3987">
                  <c:v>398.7</c:v>
                </c:pt>
                <c:pt idx="3988">
                  <c:v>398.8</c:v>
                </c:pt>
                <c:pt idx="3989">
                  <c:v>398.9</c:v>
                </c:pt>
                <c:pt idx="3990">
                  <c:v>399</c:v>
                </c:pt>
                <c:pt idx="3991">
                  <c:v>399.1</c:v>
                </c:pt>
                <c:pt idx="3992">
                  <c:v>399.2</c:v>
                </c:pt>
                <c:pt idx="3993">
                  <c:v>399.3</c:v>
                </c:pt>
                <c:pt idx="3994">
                  <c:v>399.4</c:v>
                </c:pt>
                <c:pt idx="3995">
                  <c:v>399.5</c:v>
                </c:pt>
                <c:pt idx="3996">
                  <c:v>399.6</c:v>
                </c:pt>
                <c:pt idx="3997">
                  <c:v>399.7</c:v>
                </c:pt>
                <c:pt idx="3998">
                  <c:v>399.8</c:v>
                </c:pt>
                <c:pt idx="3999">
                  <c:v>399.9</c:v>
                </c:pt>
                <c:pt idx="4000">
                  <c:v>400</c:v>
                </c:pt>
                <c:pt idx="4001">
                  <c:v>400.1</c:v>
                </c:pt>
                <c:pt idx="4002">
                  <c:v>400.2</c:v>
                </c:pt>
                <c:pt idx="4003">
                  <c:v>400.3</c:v>
                </c:pt>
                <c:pt idx="4004">
                  <c:v>400.4</c:v>
                </c:pt>
                <c:pt idx="4005">
                  <c:v>400.5</c:v>
                </c:pt>
                <c:pt idx="4006">
                  <c:v>400.6</c:v>
                </c:pt>
                <c:pt idx="4007">
                  <c:v>400.7</c:v>
                </c:pt>
                <c:pt idx="4008">
                  <c:v>400.8</c:v>
                </c:pt>
                <c:pt idx="4009">
                  <c:v>400.9</c:v>
                </c:pt>
                <c:pt idx="4010">
                  <c:v>401</c:v>
                </c:pt>
                <c:pt idx="4011">
                  <c:v>401.1</c:v>
                </c:pt>
                <c:pt idx="4012">
                  <c:v>401.2</c:v>
                </c:pt>
                <c:pt idx="4013">
                  <c:v>401.3</c:v>
                </c:pt>
                <c:pt idx="4014">
                  <c:v>401.4</c:v>
                </c:pt>
                <c:pt idx="4015">
                  <c:v>401.5</c:v>
                </c:pt>
                <c:pt idx="4016">
                  <c:v>401.6</c:v>
                </c:pt>
                <c:pt idx="4017">
                  <c:v>401.7</c:v>
                </c:pt>
                <c:pt idx="4018">
                  <c:v>401.8</c:v>
                </c:pt>
                <c:pt idx="4019">
                  <c:v>401.9</c:v>
                </c:pt>
                <c:pt idx="4020">
                  <c:v>402</c:v>
                </c:pt>
                <c:pt idx="4021">
                  <c:v>402.1</c:v>
                </c:pt>
                <c:pt idx="4022">
                  <c:v>402.2</c:v>
                </c:pt>
                <c:pt idx="4023">
                  <c:v>402.3</c:v>
                </c:pt>
                <c:pt idx="4024">
                  <c:v>402.4</c:v>
                </c:pt>
                <c:pt idx="4025">
                  <c:v>402.5</c:v>
                </c:pt>
                <c:pt idx="4026">
                  <c:v>402.6</c:v>
                </c:pt>
                <c:pt idx="4027">
                  <c:v>402.7</c:v>
                </c:pt>
                <c:pt idx="4028">
                  <c:v>402.8</c:v>
                </c:pt>
                <c:pt idx="4029">
                  <c:v>402.9</c:v>
                </c:pt>
                <c:pt idx="4030">
                  <c:v>403</c:v>
                </c:pt>
                <c:pt idx="4031">
                  <c:v>403.1</c:v>
                </c:pt>
                <c:pt idx="4032">
                  <c:v>403.2</c:v>
                </c:pt>
                <c:pt idx="4033">
                  <c:v>403.3</c:v>
                </c:pt>
                <c:pt idx="4034">
                  <c:v>403.4</c:v>
                </c:pt>
                <c:pt idx="4035">
                  <c:v>403.5</c:v>
                </c:pt>
                <c:pt idx="4036">
                  <c:v>403.6</c:v>
                </c:pt>
                <c:pt idx="4037">
                  <c:v>403.7</c:v>
                </c:pt>
                <c:pt idx="4038">
                  <c:v>403.8</c:v>
                </c:pt>
                <c:pt idx="4039">
                  <c:v>403.9</c:v>
                </c:pt>
                <c:pt idx="4040">
                  <c:v>404</c:v>
                </c:pt>
                <c:pt idx="4041">
                  <c:v>404.1</c:v>
                </c:pt>
                <c:pt idx="4042">
                  <c:v>404.2</c:v>
                </c:pt>
                <c:pt idx="4043">
                  <c:v>404.3</c:v>
                </c:pt>
                <c:pt idx="4044">
                  <c:v>404.4</c:v>
                </c:pt>
                <c:pt idx="4045">
                  <c:v>404.5</c:v>
                </c:pt>
                <c:pt idx="4046">
                  <c:v>404.6</c:v>
                </c:pt>
                <c:pt idx="4047">
                  <c:v>404.7</c:v>
                </c:pt>
                <c:pt idx="4048">
                  <c:v>404.8</c:v>
                </c:pt>
                <c:pt idx="4049">
                  <c:v>404.9</c:v>
                </c:pt>
                <c:pt idx="4050">
                  <c:v>405</c:v>
                </c:pt>
                <c:pt idx="4051">
                  <c:v>405.1</c:v>
                </c:pt>
                <c:pt idx="4052">
                  <c:v>405.2</c:v>
                </c:pt>
                <c:pt idx="4053">
                  <c:v>405.3</c:v>
                </c:pt>
                <c:pt idx="4054">
                  <c:v>405.4</c:v>
                </c:pt>
                <c:pt idx="4055">
                  <c:v>405.5</c:v>
                </c:pt>
                <c:pt idx="4056">
                  <c:v>405.6</c:v>
                </c:pt>
                <c:pt idx="4057">
                  <c:v>405.7</c:v>
                </c:pt>
                <c:pt idx="4058">
                  <c:v>405.8</c:v>
                </c:pt>
                <c:pt idx="4059">
                  <c:v>405.9</c:v>
                </c:pt>
                <c:pt idx="4060">
                  <c:v>406</c:v>
                </c:pt>
                <c:pt idx="4061">
                  <c:v>406.1</c:v>
                </c:pt>
                <c:pt idx="4062">
                  <c:v>406.2</c:v>
                </c:pt>
                <c:pt idx="4063">
                  <c:v>406.3</c:v>
                </c:pt>
                <c:pt idx="4064">
                  <c:v>406.4</c:v>
                </c:pt>
                <c:pt idx="4065">
                  <c:v>406.5</c:v>
                </c:pt>
                <c:pt idx="4066">
                  <c:v>406.6</c:v>
                </c:pt>
                <c:pt idx="4067">
                  <c:v>406.7</c:v>
                </c:pt>
                <c:pt idx="4068">
                  <c:v>406.8</c:v>
                </c:pt>
                <c:pt idx="4069">
                  <c:v>406.9</c:v>
                </c:pt>
                <c:pt idx="4070">
                  <c:v>407</c:v>
                </c:pt>
                <c:pt idx="4071">
                  <c:v>407.1</c:v>
                </c:pt>
                <c:pt idx="4072">
                  <c:v>407.2</c:v>
                </c:pt>
                <c:pt idx="4073">
                  <c:v>407.3</c:v>
                </c:pt>
                <c:pt idx="4074">
                  <c:v>407.4</c:v>
                </c:pt>
                <c:pt idx="4075">
                  <c:v>407.5</c:v>
                </c:pt>
                <c:pt idx="4076">
                  <c:v>407.6</c:v>
                </c:pt>
                <c:pt idx="4077">
                  <c:v>407.7</c:v>
                </c:pt>
                <c:pt idx="4078">
                  <c:v>407.8</c:v>
                </c:pt>
                <c:pt idx="4079">
                  <c:v>407.9</c:v>
                </c:pt>
                <c:pt idx="4080">
                  <c:v>408</c:v>
                </c:pt>
                <c:pt idx="4081">
                  <c:v>408.1</c:v>
                </c:pt>
                <c:pt idx="4082">
                  <c:v>408.2</c:v>
                </c:pt>
                <c:pt idx="4083">
                  <c:v>408.3</c:v>
                </c:pt>
                <c:pt idx="4084">
                  <c:v>408.4</c:v>
                </c:pt>
                <c:pt idx="4085">
                  <c:v>408.5</c:v>
                </c:pt>
                <c:pt idx="4086">
                  <c:v>408.6</c:v>
                </c:pt>
                <c:pt idx="4087">
                  <c:v>408.7</c:v>
                </c:pt>
                <c:pt idx="4088">
                  <c:v>408.8</c:v>
                </c:pt>
                <c:pt idx="4089">
                  <c:v>408.9</c:v>
                </c:pt>
                <c:pt idx="4090">
                  <c:v>409</c:v>
                </c:pt>
                <c:pt idx="4091">
                  <c:v>409.1</c:v>
                </c:pt>
                <c:pt idx="4092">
                  <c:v>409.2</c:v>
                </c:pt>
                <c:pt idx="4093">
                  <c:v>409.3</c:v>
                </c:pt>
                <c:pt idx="4094">
                  <c:v>409.4</c:v>
                </c:pt>
                <c:pt idx="4095">
                  <c:v>409.5</c:v>
                </c:pt>
                <c:pt idx="4096">
                  <c:v>409.6</c:v>
                </c:pt>
                <c:pt idx="4097">
                  <c:v>409.7</c:v>
                </c:pt>
                <c:pt idx="4098">
                  <c:v>409.8</c:v>
                </c:pt>
                <c:pt idx="4099">
                  <c:v>409.9</c:v>
                </c:pt>
                <c:pt idx="4100">
                  <c:v>410</c:v>
                </c:pt>
                <c:pt idx="4101">
                  <c:v>410.1</c:v>
                </c:pt>
                <c:pt idx="4102">
                  <c:v>410.2</c:v>
                </c:pt>
                <c:pt idx="4103">
                  <c:v>410.3</c:v>
                </c:pt>
                <c:pt idx="4104">
                  <c:v>410.4</c:v>
                </c:pt>
                <c:pt idx="4105">
                  <c:v>410.5</c:v>
                </c:pt>
                <c:pt idx="4106">
                  <c:v>410.6</c:v>
                </c:pt>
                <c:pt idx="4107">
                  <c:v>410.7</c:v>
                </c:pt>
                <c:pt idx="4108">
                  <c:v>410.8</c:v>
                </c:pt>
                <c:pt idx="4109">
                  <c:v>410.9</c:v>
                </c:pt>
                <c:pt idx="4110">
                  <c:v>411</c:v>
                </c:pt>
                <c:pt idx="4111">
                  <c:v>411.1</c:v>
                </c:pt>
                <c:pt idx="4112">
                  <c:v>411.2</c:v>
                </c:pt>
                <c:pt idx="4113">
                  <c:v>411.3</c:v>
                </c:pt>
                <c:pt idx="4114">
                  <c:v>411.4</c:v>
                </c:pt>
                <c:pt idx="4115">
                  <c:v>411.5</c:v>
                </c:pt>
                <c:pt idx="4116">
                  <c:v>411.6</c:v>
                </c:pt>
                <c:pt idx="4117">
                  <c:v>411.7</c:v>
                </c:pt>
                <c:pt idx="4118">
                  <c:v>411.8</c:v>
                </c:pt>
                <c:pt idx="4119">
                  <c:v>411.9</c:v>
                </c:pt>
                <c:pt idx="4120">
                  <c:v>412</c:v>
                </c:pt>
                <c:pt idx="4121">
                  <c:v>412.1</c:v>
                </c:pt>
                <c:pt idx="4122">
                  <c:v>412.2</c:v>
                </c:pt>
                <c:pt idx="4123">
                  <c:v>412.3</c:v>
                </c:pt>
                <c:pt idx="4124">
                  <c:v>412.4</c:v>
                </c:pt>
                <c:pt idx="4125">
                  <c:v>412.5</c:v>
                </c:pt>
                <c:pt idx="4126">
                  <c:v>412.6</c:v>
                </c:pt>
                <c:pt idx="4127">
                  <c:v>412.7</c:v>
                </c:pt>
                <c:pt idx="4128">
                  <c:v>412.8</c:v>
                </c:pt>
                <c:pt idx="4129">
                  <c:v>412.9</c:v>
                </c:pt>
                <c:pt idx="4130">
                  <c:v>413</c:v>
                </c:pt>
                <c:pt idx="4131">
                  <c:v>413.1</c:v>
                </c:pt>
                <c:pt idx="4132">
                  <c:v>413.2</c:v>
                </c:pt>
                <c:pt idx="4133">
                  <c:v>413.3</c:v>
                </c:pt>
                <c:pt idx="4134">
                  <c:v>413.4</c:v>
                </c:pt>
                <c:pt idx="4135">
                  <c:v>413.5</c:v>
                </c:pt>
                <c:pt idx="4136">
                  <c:v>413.6</c:v>
                </c:pt>
                <c:pt idx="4137">
                  <c:v>413.7</c:v>
                </c:pt>
                <c:pt idx="4138">
                  <c:v>413.8</c:v>
                </c:pt>
                <c:pt idx="4139">
                  <c:v>413.9</c:v>
                </c:pt>
                <c:pt idx="4140">
                  <c:v>414</c:v>
                </c:pt>
                <c:pt idx="4141">
                  <c:v>414.1</c:v>
                </c:pt>
                <c:pt idx="4142">
                  <c:v>414.2</c:v>
                </c:pt>
                <c:pt idx="4143">
                  <c:v>414.3</c:v>
                </c:pt>
                <c:pt idx="4144">
                  <c:v>414.4</c:v>
                </c:pt>
                <c:pt idx="4145">
                  <c:v>414.5</c:v>
                </c:pt>
                <c:pt idx="4146">
                  <c:v>414.6</c:v>
                </c:pt>
                <c:pt idx="4147">
                  <c:v>414.7</c:v>
                </c:pt>
                <c:pt idx="4148">
                  <c:v>414.8</c:v>
                </c:pt>
                <c:pt idx="4149">
                  <c:v>414.9</c:v>
                </c:pt>
                <c:pt idx="4150">
                  <c:v>415</c:v>
                </c:pt>
                <c:pt idx="4151">
                  <c:v>415.1</c:v>
                </c:pt>
                <c:pt idx="4152">
                  <c:v>415.2</c:v>
                </c:pt>
                <c:pt idx="4153">
                  <c:v>415.3</c:v>
                </c:pt>
                <c:pt idx="4154">
                  <c:v>415.4</c:v>
                </c:pt>
                <c:pt idx="4155">
                  <c:v>415.5</c:v>
                </c:pt>
                <c:pt idx="4156">
                  <c:v>415.6</c:v>
                </c:pt>
                <c:pt idx="4157">
                  <c:v>415.7</c:v>
                </c:pt>
                <c:pt idx="4158">
                  <c:v>415.8</c:v>
                </c:pt>
                <c:pt idx="4159">
                  <c:v>415.9</c:v>
                </c:pt>
                <c:pt idx="4160">
                  <c:v>416</c:v>
                </c:pt>
                <c:pt idx="4161">
                  <c:v>416.1</c:v>
                </c:pt>
                <c:pt idx="4162">
                  <c:v>416.2</c:v>
                </c:pt>
                <c:pt idx="4163">
                  <c:v>416.3</c:v>
                </c:pt>
                <c:pt idx="4164">
                  <c:v>416.4</c:v>
                </c:pt>
                <c:pt idx="4165">
                  <c:v>416.5</c:v>
                </c:pt>
                <c:pt idx="4166">
                  <c:v>416.6</c:v>
                </c:pt>
                <c:pt idx="4167">
                  <c:v>416.7</c:v>
                </c:pt>
                <c:pt idx="4168">
                  <c:v>416.8</c:v>
                </c:pt>
                <c:pt idx="4169">
                  <c:v>416.9</c:v>
                </c:pt>
                <c:pt idx="4170">
                  <c:v>417</c:v>
                </c:pt>
                <c:pt idx="4171">
                  <c:v>417.1</c:v>
                </c:pt>
                <c:pt idx="4172">
                  <c:v>417.2</c:v>
                </c:pt>
                <c:pt idx="4173">
                  <c:v>417.3</c:v>
                </c:pt>
                <c:pt idx="4174">
                  <c:v>417.4</c:v>
                </c:pt>
                <c:pt idx="4175">
                  <c:v>417.5</c:v>
                </c:pt>
                <c:pt idx="4176">
                  <c:v>417.6</c:v>
                </c:pt>
                <c:pt idx="4177">
                  <c:v>417.7</c:v>
                </c:pt>
                <c:pt idx="4178">
                  <c:v>417.8</c:v>
                </c:pt>
                <c:pt idx="4179">
                  <c:v>417.9</c:v>
                </c:pt>
                <c:pt idx="4180">
                  <c:v>418</c:v>
                </c:pt>
                <c:pt idx="4181">
                  <c:v>418.1</c:v>
                </c:pt>
                <c:pt idx="4182">
                  <c:v>418.2</c:v>
                </c:pt>
                <c:pt idx="4183">
                  <c:v>418.3</c:v>
                </c:pt>
                <c:pt idx="4184">
                  <c:v>418.4</c:v>
                </c:pt>
                <c:pt idx="4185">
                  <c:v>418.5</c:v>
                </c:pt>
                <c:pt idx="4186">
                  <c:v>418.6</c:v>
                </c:pt>
                <c:pt idx="4187">
                  <c:v>418.7</c:v>
                </c:pt>
                <c:pt idx="4188">
                  <c:v>418.8</c:v>
                </c:pt>
                <c:pt idx="4189">
                  <c:v>418.9</c:v>
                </c:pt>
                <c:pt idx="4190">
                  <c:v>419</c:v>
                </c:pt>
                <c:pt idx="4191">
                  <c:v>419.1</c:v>
                </c:pt>
                <c:pt idx="4192">
                  <c:v>419.2</c:v>
                </c:pt>
                <c:pt idx="4193">
                  <c:v>419.3</c:v>
                </c:pt>
                <c:pt idx="4194">
                  <c:v>419.4</c:v>
                </c:pt>
                <c:pt idx="4195">
                  <c:v>419.5</c:v>
                </c:pt>
                <c:pt idx="4196">
                  <c:v>419.6</c:v>
                </c:pt>
                <c:pt idx="4197">
                  <c:v>419.7</c:v>
                </c:pt>
                <c:pt idx="4198">
                  <c:v>419.8</c:v>
                </c:pt>
                <c:pt idx="4199">
                  <c:v>419.9</c:v>
                </c:pt>
                <c:pt idx="4200">
                  <c:v>420</c:v>
                </c:pt>
                <c:pt idx="4201">
                  <c:v>420.1</c:v>
                </c:pt>
                <c:pt idx="4202">
                  <c:v>420.2</c:v>
                </c:pt>
                <c:pt idx="4203">
                  <c:v>420.3</c:v>
                </c:pt>
                <c:pt idx="4204">
                  <c:v>420.4</c:v>
                </c:pt>
                <c:pt idx="4205">
                  <c:v>420.5</c:v>
                </c:pt>
                <c:pt idx="4206">
                  <c:v>420.6</c:v>
                </c:pt>
                <c:pt idx="4207">
                  <c:v>420.7</c:v>
                </c:pt>
                <c:pt idx="4208">
                  <c:v>420.8</c:v>
                </c:pt>
                <c:pt idx="4209">
                  <c:v>420.9</c:v>
                </c:pt>
                <c:pt idx="4210">
                  <c:v>421</c:v>
                </c:pt>
                <c:pt idx="4211">
                  <c:v>421.1</c:v>
                </c:pt>
                <c:pt idx="4212">
                  <c:v>421.2</c:v>
                </c:pt>
                <c:pt idx="4213">
                  <c:v>421.3</c:v>
                </c:pt>
                <c:pt idx="4214">
                  <c:v>421.4</c:v>
                </c:pt>
                <c:pt idx="4215">
                  <c:v>421.5</c:v>
                </c:pt>
                <c:pt idx="4216">
                  <c:v>421.6</c:v>
                </c:pt>
                <c:pt idx="4217">
                  <c:v>421.7</c:v>
                </c:pt>
                <c:pt idx="4218">
                  <c:v>421.8</c:v>
                </c:pt>
                <c:pt idx="4219">
                  <c:v>421.9</c:v>
                </c:pt>
                <c:pt idx="4220">
                  <c:v>422</c:v>
                </c:pt>
                <c:pt idx="4221">
                  <c:v>422.1</c:v>
                </c:pt>
                <c:pt idx="4222">
                  <c:v>422.2</c:v>
                </c:pt>
                <c:pt idx="4223">
                  <c:v>422.3</c:v>
                </c:pt>
                <c:pt idx="4224">
                  <c:v>422.4</c:v>
                </c:pt>
                <c:pt idx="4225">
                  <c:v>422.5</c:v>
                </c:pt>
                <c:pt idx="4226">
                  <c:v>422.6</c:v>
                </c:pt>
                <c:pt idx="4227">
                  <c:v>422.7</c:v>
                </c:pt>
                <c:pt idx="4228">
                  <c:v>422.8</c:v>
                </c:pt>
                <c:pt idx="4229">
                  <c:v>422.9</c:v>
                </c:pt>
                <c:pt idx="4230">
                  <c:v>423</c:v>
                </c:pt>
                <c:pt idx="4231">
                  <c:v>423.1</c:v>
                </c:pt>
                <c:pt idx="4232">
                  <c:v>423.2</c:v>
                </c:pt>
                <c:pt idx="4233">
                  <c:v>423.3</c:v>
                </c:pt>
                <c:pt idx="4234">
                  <c:v>423.4</c:v>
                </c:pt>
                <c:pt idx="4235">
                  <c:v>423.5</c:v>
                </c:pt>
                <c:pt idx="4236">
                  <c:v>423.6</c:v>
                </c:pt>
                <c:pt idx="4237">
                  <c:v>423.7</c:v>
                </c:pt>
                <c:pt idx="4238">
                  <c:v>423.8</c:v>
                </c:pt>
                <c:pt idx="4239">
                  <c:v>423.9</c:v>
                </c:pt>
                <c:pt idx="4240">
                  <c:v>424</c:v>
                </c:pt>
                <c:pt idx="4241">
                  <c:v>424.1</c:v>
                </c:pt>
                <c:pt idx="4242">
                  <c:v>424.2</c:v>
                </c:pt>
                <c:pt idx="4243">
                  <c:v>424.3</c:v>
                </c:pt>
                <c:pt idx="4244">
                  <c:v>424.4</c:v>
                </c:pt>
                <c:pt idx="4245">
                  <c:v>424.5</c:v>
                </c:pt>
                <c:pt idx="4246">
                  <c:v>424.6</c:v>
                </c:pt>
                <c:pt idx="4247">
                  <c:v>424.7</c:v>
                </c:pt>
                <c:pt idx="4248">
                  <c:v>424.8</c:v>
                </c:pt>
                <c:pt idx="4249">
                  <c:v>424.9</c:v>
                </c:pt>
                <c:pt idx="4250">
                  <c:v>425</c:v>
                </c:pt>
                <c:pt idx="4251">
                  <c:v>425.1</c:v>
                </c:pt>
                <c:pt idx="4252">
                  <c:v>425.2</c:v>
                </c:pt>
                <c:pt idx="4253">
                  <c:v>425.3</c:v>
                </c:pt>
                <c:pt idx="4254">
                  <c:v>425.4</c:v>
                </c:pt>
                <c:pt idx="4255">
                  <c:v>425.5</c:v>
                </c:pt>
                <c:pt idx="4256">
                  <c:v>425.6</c:v>
                </c:pt>
                <c:pt idx="4257">
                  <c:v>425.7</c:v>
                </c:pt>
                <c:pt idx="4258">
                  <c:v>425.8</c:v>
                </c:pt>
                <c:pt idx="4259">
                  <c:v>425.9</c:v>
                </c:pt>
                <c:pt idx="4260">
                  <c:v>426</c:v>
                </c:pt>
                <c:pt idx="4261">
                  <c:v>426.1</c:v>
                </c:pt>
                <c:pt idx="4262">
                  <c:v>426.2</c:v>
                </c:pt>
                <c:pt idx="4263">
                  <c:v>426.3</c:v>
                </c:pt>
                <c:pt idx="4264">
                  <c:v>426.4</c:v>
                </c:pt>
                <c:pt idx="4265">
                  <c:v>426.5</c:v>
                </c:pt>
                <c:pt idx="4266">
                  <c:v>426.6</c:v>
                </c:pt>
                <c:pt idx="4267">
                  <c:v>426.7</c:v>
                </c:pt>
                <c:pt idx="4268">
                  <c:v>426.8</c:v>
                </c:pt>
                <c:pt idx="4269">
                  <c:v>426.9</c:v>
                </c:pt>
                <c:pt idx="4270">
                  <c:v>427</c:v>
                </c:pt>
                <c:pt idx="4271">
                  <c:v>427.1</c:v>
                </c:pt>
                <c:pt idx="4272">
                  <c:v>427.2</c:v>
                </c:pt>
                <c:pt idx="4273">
                  <c:v>427.3</c:v>
                </c:pt>
                <c:pt idx="4274">
                  <c:v>427.4</c:v>
                </c:pt>
                <c:pt idx="4275">
                  <c:v>427.5</c:v>
                </c:pt>
                <c:pt idx="4276">
                  <c:v>427.6</c:v>
                </c:pt>
                <c:pt idx="4277">
                  <c:v>427.7</c:v>
                </c:pt>
                <c:pt idx="4278">
                  <c:v>427.8</c:v>
                </c:pt>
                <c:pt idx="4279">
                  <c:v>427.9</c:v>
                </c:pt>
                <c:pt idx="4280">
                  <c:v>428</c:v>
                </c:pt>
                <c:pt idx="4281">
                  <c:v>428.1</c:v>
                </c:pt>
                <c:pt idx="4282">
                  <c:v>428.2</c:v>
                </c:pt>
                <c:pt idx="4283">
                  <c:v>428.3</c:v>
                </c:pt>
                <c:pt idx="4284">
                  <c:v>428.4</c:v>
                </c:pt>
                <c:pt idx="4285">
                  <c:v>428.5</c:v>
                </c:pt>
                <c:pt idx="4286">
                  <c:v>428.6</c:v>
                </c:pt>
                <c:pt idx="4287">
                  <c:v>428.7</c:v>
                </c:pt>
                <c:pt idx="4288">
                  <c:v>428.8</c:v>
                </c:pt>
                <c:pt idx="4289">
                  <c:v>428.9</c:v>
                </c:pt>
                <c:pt idx="4290">
                  <c:v>429</c:v>
                </c:pt>
                <c:pt idx="4291">
                  <c:v>429.1</c:v>
                </c:pt>
                <c:pt idx="4292">
                  <c:v>429.2</c:v>
                </c:pt>
                <c:pt idx="4293">
                  <c:v>429.3</c:v>
                </c:pt>
                <c:pt idx="4294">
                  <c:v>429.4</c:v>
                </c:pt>
                <c:pt idx="4295">
                  <c:v>429.5</c:v>
                </c:pt>
                <c:pt idx="4296">
                  <c:v>429.6</c:v>
                </c:pt>
                <c:pt idx="4297">
                  <c:v>429.7</c:v>
                </c:pt>
                <c:pt idx="4298">
                  <c:v>429.8</c:v>
                </c:pt>
                <c:pt idx="4299">
                  <c:v>429.9</c:v>
                </c:pt>
                <c:pt idx="4300">
                  <c:v>430</c:v>
                </c:pt>
                <c:pt idx="4301">
                  <c:v>430.1</c:v>
                </c:pt>
                <c:pt idx="4302">
                  <c:v>430.2</c:v>
                </c:pt>
                <c:pt idx="4303">
                  <c:v>430.3</c:v>
                </c:pt>
                <c:pt idx="4304">
                  <c:v>430.4</c:v>
                </c:pt>
                <c:pt idx="4305">
                  <c:v>430.5</c:v>
                </c:pt>
                <c:pt idx="4306">
                  <c:v>430.6</c:v>
                </c:pt>
                <c:pt idx="4307">
                  <c:v>430.7</c:v>
                </c:pt>
                <c:pt idx="4308">
                  <c:v>430.8</c:v>
                </c:pt>
                <c:pt idx="4309">
                  <c:v>430.9</c:v>
                </c:pt>
                <c:pt idx="4310">
                  <c:v>431</c:v>
                </c:pt>
                <c:pt idx="4311">
                  <c:v>431.1</c:v>
                </c:pt>
                <c:pt idx="4312">
                  <c:v>431.2</c:v>
                </c:pt>
                <c:pt idx="4313">
                  <c:v>431.3</c:v>
                </c:pt>
                <c:pt idx="4314">
                  <c:v>431.4</c:v>
                </c:pt>
                <c:pt idx="4315">
                  <c:v>431.5</c:v>
                </c:pt>
                <c:pt idx="4316">
                  <c:v>431.6</c:v>
                </c:pt>
                <c:pt idx="4317">
                  <c:v>431.7</c:v>
                </c:pt>
                <c:pt idx="4318">
                  <c:v>431.8</c:v>
                </c:pt>
                <c:pt idx="4319">
                  <c:v>431.9</c:v>
                </c:pt>
                <c:pt idx="4320">
                  <c:v>432</c:v>
                </c:pt>
                <c:pt idx="4321">
                  <c:v>432.1</c:v>
                </c:pt>
                <c:pt idx="4322">
                  <c:v>432.2</c:v>
                </c:pt>
                <c:pt idx="4323">
                  <c:v>432.3</c:v>
                </c:pt>
                <c:pt idx="4324">
                  <c:v>432.4</c:v>
                </c:pt>
                <c:pt idx="4325">
                  <c:v>432.5</c:v>
                </c:pt>
                <c:pt idx="4326">
                  <c:v>432.6</c:v>
                </c:pt>
                <c:pt idx="4327">
                  <c:v>432.7</c:v>
                </c:pt>
                <c:pt idx="4328">
                  <c:v>432.8</c:v>
                </c:pt>
                <c:pt idx="4329">
                  <c:v>432.9</c:v>
                </c:pt>
                <c:pt idx="4330">
                  <c:v>433</c:v>
                </c:pt>
                <c:pt idx="4331">
                  <c:v>433.1</c:v>
                </c:pt>
                <c:pt idx="4332">
                  <c:v>433.2</c:v>
                </c:pt>
                <c:pt idx="4333">
                  <c:v>433.3</c:v>
                </c:pt>
                <c:pt idx="4334">
                  <c:v>433.4</c:v>
                </c:pt>
                <c:pt idx="4335">
                  <c:v>433.5</c:v>
                </c:pt>
                <c:pt idx="4336">
                  <c:v>433.6</c:v>
                </c:pt>
                <c:pt idx="4337">
                  <c:v>433.7</c:v>
                </c:pt>
                <c:pt idx="4338">
                  <c:v>433.8</c:v>
                </c:pt>
                <c:pt idx="4339">
                  <c:v>433.9</c:v>
                </c:pt>
                <c:pt idx="4340">
                  <c:v>434</c:v>
                </c:pt>
                <c:pt idx="4341">
                  <c:v>434.1</c:v>
                </c:pt>
                <c:pt idx="4342">
                  <c:v>434.2</c:v>
                </c:pt>
                <c:pt idx="4343">
                  <c:v>434.3</c:v>
                </c:pt>
                <c:pt idx="4344">
                  <c:v>434.4</c:v>
                </c:pt>
                <c:pt idx="4345">
                  <c:v>434.5</c:v>
                </c:pt>
                <c:pt idx="4346">
                  <c:v>434.6</c:v>
                </c:pt>
                <c:pt idx="4347">
                  <c:v>434.7</c:v>
                </c:pt>
                <c:pt idx="4348">
                  <c:v>434.8</c:v>
                </c:pt>
                <c:pt idx="4349">
                  <c:v>434.9</c:v>
                </c:pt>
                <c:pt idx="4350">
                  <c:v>435</c:v>
                </c:pt>
                <c:pt idx="4351">
                  <c:v>435.1</c:v>
                </c:pt>
                <c:pt idx="4352">
                  <c:v>435.2</c:v>
                </c:pt>
                <c:pt idx="4353">
                  <c:v>435.3</c:v>
                </c:pt>
                <c:pt idx="4354">
                  <c:v>435.4</c:v>
                </c:pt>
                <c:pt idx="4355">
                  <c:v>435.5</c:v>
                </c:pt>
                <c:pt idx="4356">
                  <c:v>435.6</c:v>
                </c:pt>
                <c:pt idx="4357">
                  <c:v>435.7</c:v>
                </c:pt>
                <c:pt idx="4358">
                  <c:v>435.8</c:v>
                </c:pt>
                <c:pt idx="4359">
                  <c:v>435.9</c:v>
                </c:pt>
                <c:pt idx="4360">
                  <c:v>436</c:v>
                </c:pt>
                <c:pt idx="4361">
                  <c:v>436.1</c:v>
                </c:pt>
                <c:pt idx="4362">
                  <c:v>436.2</c:v>
                </c:pt>
                <c:pt idx="4363">
                  <c:v>436.3</c:v>
                </c:pt>
                <c:pt idx="4364">
                  <c:v>436.4</c:v>
                </c:pt>
                <c:pt idx="4365">
                  <c:v>436.5</c:v>
                </c:pt>
                <c:pt idx="4366">
                  <c:v>436.6</c:v>
                </c:pt>
                <c:pt idx="4367">
                  <c:v>436.7</c:v>
                </c:pt>
                <c:pt idx="4368">
                  <c:v>436.8</c:v>
                </c:pt>
                <c:pt idx="4369">
                  <c:v>436.9</c:v>
                </c:pt>
                <c:pt idx="4370">
                  <c:v>437</c:v>
                </c:pt>
                <c:pt idx="4371">
                  <c:v>437.1</c:v>
                </c:pt>
                <c:pt idx="4372">
                  <c:v>437.2</c:v>
                </c:pt>
                <c:pt idx="4373">
                  <c:v>437.3</c:v>
                </c:pt>
                <c:pt idx="4374">
                  <c:v>437.4</c:v>
                </c:pt>
                <c:pt idx="4375">
                  <c:v>437.5</c:v>
                </c:pt>
                <c:pt idx="4376">
                  <c:v>437.6</c:v>
                </c:pt>
                <c:pt idx="4377">
                  <c:v>437.7</c:v>
                </c:pt>
                <c:pt idx="4378">
                  <c:v>437.8</c:v>
                </c:pt>
                <c:pt idx="4379">
                  <c:v>437.9</c:v>
                </c:pt>
                <c:pt idx="4380">
                  <c:v>438</c:v>
                </c:pt>
                <c:pt idx="4381">
                  <c:v>438.1</c:v>
                </c:pt>
                <c:pt idx="4382">
                  <c:v>438.2</c:v>
                </c:pt>
                <c:pt idx="4383">
                  <c:v>438.3</c:v>
                </c:pt>
                <c:pt idx="4384">
                  <c:v>438.4</c:v>
                </c:pt>
                <c:pt idx="4385">
                  <c:v>438.5</c:v>
                </c:pt>
                <c:pt idx="4386">
                  <c:v>438.6</c:v>
                </c:pt>
                <c:pt idx="4387">
                  <c:v>438.7</c:v>
                </c:pt>
                <c:pt idx="4388">
                  <c:v>438.8</c:v>
                </c:pt>
                <c:pt idx="4389">
                  <c:v>438.9</c:v>
                </c:pt>
                <c:pt idx="4390">
                  <c:v>439</c:v>
                </c:pt>
                <c:pt idx="4391">
                  <c:v>439.1</c:v>
                </c:pt>
                <c:pt idx="4392">
                  <c:v>439.2</c:v>
                </c:pt>
                <c:pt idx="4393">
                  <c:v>439.3</c:v>
                </c:pt>
                <c:pt idx="4394">
                  <c:v>439.4</c:v>
                </c:pt>
                <c:pt idx="4395">
                  <c:v>439.5</c:v>
                </c:pt>
                <c:pt idx="4396">
                  <c:v>439.6</c:v>
                </c:pt>
                <c:pt idx="4397">
                  <c:v>439.7</c:v>
                </c:pt>
                <c:pt idx="4398">
                  <c:v>439.8</c:v>
                </c:pt>
                <c:pt idx="4399">
                  <c:v>439.9</c:v>
                </c:pt>
                <c:pt idx="4400">
                  <c:v>440</c:v>
                </c:pt>
                <c:pt idx="4401">
                  <c:v>440.1</c:v>
                </c:pt>
                <c:pt idx="4402">
                  <c:v>440.2</c:v>
                </c:pt>
                <c:pt idx="4403">
                  <c:v>440.3</c:v>
                </c:pt>
                <c:pt idx="4404">
                  <c:v>440.4</c:v>
                </c:pt>
                <c:pt idx="4405">
                  <c:v>440.5</c:v>
                </c:pt>
                <c:pt idx="4406">
                  <c:v>440.6</c:v>
                </c:pt>
                <c:pt idx="4407">
                  <c:v>440.7</c:v>
                </c:pt>
                <c:pt idx="4408">
                  <c:v>440.8</c:v>
                </c:pt>
                <c:pt idx="4409">
                  <c:v>440.9</c:v>
                </c:pt>
                <c:pt idx="4410">
                  <c:v>441</c:v>
                </c:pt>
                <c:pt idx="4411">
                  <c:v>441.1</c:v>
                </c:pt>
                <c:pt idx="4412">
                  <c:v>441.2</c:v>
                </c:pt>
                <c:pt idx="4413">
                  <c:v>441.3</c:v>
                </c:pt>
                <c:pt idx="4414">
                  <c:v>441.4</c:v>
                </c:pt>
                <c:pt idx="4415">
                  <c:v>441.5</c:v>
                </c:pt>
                <c:pt idx="4416">
                  <c:v>441.6</c:v>
                </c:pt>
                <c:pt idx="4417">
                  <c:v>441.7</c:v>
                </c:pt>
                <c:pt idx="4418">
                  <c:v>441.8</c:v>
                </c:pt>
                <c:pt idx="4419">
                  <c:v>441.9</c:v>
                </c:pt>
                <c:pt idx="4420">
                  <c:v>442</c:v>
                </c:pt>
                <c:pt idx="4421">
                  <c:v>442.1</c:v>
                </c:pt>
                <c:pt idx="4422">
                  <c:v>442.2</c:v>
                </c:pt>
                <c:pt idx="4423">
                  <c:v>442.3</c:v>
                </c:pt>
                <c:pt idx="4424">
                  <c:v>442.4</c:v>
                </c:pt>
                <c:pt idx="4425">
                  <c:v>442.5</c:v>
                </c:pt>
                <c:pt idx="4426">
                  <c:v>442.6</c:v>
                </c:pt>
                <c:pt idx="4427">
                  <c:v>442.7</c:v>
                </c:pt>
                <c:pt idx="4428">
                  <c:v>442.8</c:v>
                </c:pt>
                <c:pt idx="4429">
                  <c:v>442.9</c:v>
                </c:pt>
                <c:pt idx="4430">
                  <c:v>443</c:v>
                </c:pt>
                <c:pt idx="4431">
                  <c:v>443.1</c:v>
                </c:pt>
                <c:pt idx="4432">
                  <c:v>443.2</c:v>
                </c:pt>
                <c:pt idx="4433">
                  <c:v>443.3</c:v>
                </c:pt>
                <c:pt idx="4434">
                  <c:v>443.4</c:v>
                </c:pt>
                <c:pt idx="4435">
                  <c:v>443.5</c:v>
                </c:pt>
                <c:pt idx="4436">
                  <c:v>443.6</c:v>
                </c:pt>
                <c:pt idx="4437">
                  <c:v>443.7</c:v>
                </c:pt>
                <c:pt idx="4438">
                  <c:v>443.8</c:v>
                </c:pt>
                <c:pt idx="4439">
                  <c:v>443.9</c:v>
                </c:pt>
                <c:pt idx="4440">
                  <c:v>444</c:v>
                </c:pt>
                <c:pt idx="4441">
                  <c:v>444.1</c:v>
                </c:pt>
                <c:pt idx="4442">
                  <c:v>444.2</c:v>
                </c:pt>
                <c:pt idx="4443">
                  <c:v>444.3</c:v>
                </c:pt>
                <c:pt idx="4444">
                  <c:v>444.4</c:v>
                </c:pt>
                <c:pt idx="4445">
                  <c:v>444.5</c:v>
                </c:pt>
                <c:pt idx="4446">
                  <c:v>444.6</c:v>
                </c:pt>
                <c:pt idx="4447">
                  <c:v>444.7</c:v>
                </c:pt>
                <c:pt idx="4448">
                  <c:v>444.8</c:v>
                </c:pt>
                <c:pt idx="4449">
                  <c:v>444.9</c:v>
                </c:pt>
                <c:pt idx="4450">
                  <c:v>445</c:v>
                </c:pt>
                <c:pt idx="4451">
                  <c:v>445.1</c:v>
                </c:pt>
                <c:pt idx="4452">
                  <c:v>445.2</c:v>
                </c:pt>
                <c:pt idx="4453">
                  <c:v>445.3</c:v>
                </c:pt>
                <c:pt idx="4454">
                  <c:v>445.4</c:v>
                </c:pt>
                <c:pt idx="4455">
                  <c:v>445.5</c:v>
                </c:pt>
                <c:pt idx="4456">
                  <c:v>445.6</c:v>
                </c:pt>
                <c:pt idx="4457">
                  <c:v>445.7</c:v>
                </c:pt>
                <c:pt idx="4458">
                  <c:v>445.8</c:v>
                </c:pt>
                <c:pt idx="4459">
                  <c:v>445.9</c:v>
                </c:pt>
                <c:pt idx="4460">
                  <c:v>446</c:v>
                </c:pt>
                <c:pt idx="4461">
                  <c:v>446.1</c:v>
                </c:pt>
                <c:pt idx="4462">
                  <c:v>446.2</c:v>
                </c:pt>
                <c:pt idx="4463">
                  <c:v>446.3</c:v>
                </c:pt>
                <c:pt idx="4464">
                  <c:v>446.4</c:v>
                </c:pt>
                <c:pt idx="4465">
                  <c:v>446.5</c:v>
                </c:pt>
                <c:pt idx="4466">
                  <c:v>446.6</c:v>
                </c:pt>
                <c:pt idx="4467">
                  <c:v>446.7</c:v>
                </c:pt>
                <c:pt idx="4468">
                  <c:v>446.8</c:v>
                </c:pt>
                <c:pt idx="4469">
                  <c:v>446.9</c:v>
                </c:pt>
                <c:pt idx="4470">
                  <c:v>447</c:v>
                </c:pt>
                <c:pt idx="4471">
                  <c:v>447.1</c:v>
                </c:pt>
                <c:pt idx="4472">
                  <c:v>447.2</c:v>
                </c:pt>
                <c:pt idx="4473">
                  <c:v>447.3</c:v>
                </c:pt>
                <c:pt idx="4474">
                  <c:v>447.4</c:v>
                </c:pt>
                <c:pt idx="4475">
                  <c:v>447.5</c:v>
                </c:pt>
                <c:pt idx="4476">
                  <c:v>447.6</c:v>
                </c:pt>
                <c:pt idx="4477">
                  <c:v>447.7</c:v>
                </c:pt>
                <c:pt idx="4478">
                  <c:v>447.8</c:v>
                </c:pt>
                <c:pt idx="4479">
                  <c:v>447.9</c:v>
                </c:pt>
                <c:pt idx="4480">
                  <c:v>448</c:v>
                </c:pt>
                <c:pt idx="4481">
                  <c:v>448.1</c:v>
                </c:pt>
                <c:pt idx="4482">
                  <c:v>448.2</c:v>
                </c:pt>
                <c:pt idx="4483">
                  <c:v>448.3</c:v>
                </c:pt>
                <c:pt idx="4484">
                  <c:v>448.4</c:v>
                </c:pt>
                <c:pt idx="4485">
                  <c:v>448.5</c:v>
                </c:pt>
                <c:pt idx="4486">
                  <c:v>448.6</c:v>
                </c:pt>
                <c:pt idx="4487">
                  <c:v>448.7</c:v>
                </c:pt>
                <c:pt idx="4488">
                  <c:v>448.8</c:v>
                </c:pt>
                <c:pt idx="4489">
                  <c:v>448.9</c:v>
                </c:pt>
                <c:pt idx="4490">
                  <c:v>449</c:v>
                </c:pt>
                <c:pt idx="4491">
                  <c:v>449.1</c:v>
                </c:pt>
                <c:pt idx="4492">
                  <c:v>449.2</c:v>
                </c:pt>
                <c:pt idx="4493">
                  <c:v>449.3</c:v>
                </c:pt>
                <c:pt idx="4494">
                  <c:v>449.4</c:v>
                </c:pt>
                <c:pt idx="4495">
                  <c:v>449.5</c:v>
                </c:pt>
                <c:pt idx="4496">
                  <c:v>449.6</c:v>
                </c:pt>
                <c:pt idx="4497">
                  <c:v>449.7</c:v>
                </c:pt>
                <c:pt idx="4498">
                  <c:v>449.8</c:v>
                </c:pt>
                <c:pt idx="4499">
                  <c:v>449.9</c:v>
                </c:pt>
                <c:pt idx="4500">
                  <c:v>450</c:v>
                </c:pt>
                <c:pt idx="4501">
                  <c:v>450.1</c:v>
                </c:pt>
                <c:pt idx="4502">
                  <c:v>450.2</c:v>
                </c:pt>
                <c:pt idx="4503">
                  <c:v>450.3</c:v>
                </c:pt>
                <c:pt idx="4504">
                  <c:v>450.4</c:v>
                </c:pt>
                <c:pt idx="4505">
                  <c:v>450.5</c:v>
                </c:pt>
                <c:pt idx="4506">
                  <c:v>450.6</c:v>
                </c:pt>
                <c:pt idx="4507">
                  <c:v>450.7</c:v>
                </c:pt>
                <c:pt idx="4508">
                  <c:v>450.8</c:v>
                </c:pt>
                <c:pt idx="4509">
                  <c:v>450.9</c:v>
                </c:pt>
                <c:pt idx="4510">
                  <c:v>451</c:v>
                </c:pt>
                <c:pt idx="4511">
                  <c:v>451.1</c:v>
                </c:pt>
                <c:pt idx="4512">
                  <c:v>451.2</c:v>
                </c:pt>
                <c:pt idx="4513">
                  <c:v>451.3</c:v>
                </c:pt>
                <c:pt idx="4514">
                  <c:v>451.4</c:v>
                </c:pt>
                <c:pt idx="4515">
                  <c:v>451.5</c:v>
                </c:pt>
                <c:pt idx="4516">
                  <c:v>451.6</c:v>
                </c:pt>
                <c:pt idx="4517">
                  <c:v>451.7</c:v>
                </c:pt>
                <c:pt idx="4518">
                  <c:v>451.8</c:v>
                </c:pt>
                <c:pt idx="4519">
                  <c:v>451.9</c:v>
                </c:pt>
                <c:pt idx="4520">
                  <c:v>452</c:v>
                </c:pt>
                <c:pt idx="4521">
                  <c:v>452.1</c:v>
                </c:pt>
                <c:pt idx="4522">
                  <c:v>452.2</c:v>
                </c:pt>
                <c:pt idx="4523">
                  <c:v>452.3</c:v>
                </c:pt>
                <c:pt idx="4524">
                  <c:v>452.4</c:v>
                </c:pt>
                <c:pt idx="4525">
                  <c:v>452.5</c:v>
                </c:pt>
                <c:pt idx="4526">
                  <c:v>452.6</c:v>
                </c:pt>
                <c:pt idx="4527">
                  <c:v>452.7</c:v>
                </c:pt>
                <c:pt idx="4528">
                  <c:v>452.8</c:v>
                </c:pt>
                <c:pt idx="4529">
                  <c:v>452.9</c:v>
                </c:pt>
                <c:pt idx="4530">
                  <c:v>453</c:v>
                </c:pt>
                <c:pt idx="4531">
                  <c:v>453.1</c:v>
                </c:pt>
                <c:pt idx="4532">
                  <c:v>453.2</c:v>
                </c:pt>
                <c:pt idx="4533">
                  <c:v>453.3</c:v>
                </c:pt>
                <c:pt idx="4534">
                  <c:v>453.4</c:v>
                </c:pt>
                <c:pt idx="4535">
                  <c:v>453.5</c:v>
                </c:pt>
                <c:pt idx="4536">
                  <c:v>453.6</c:v>
                </c:pt>
                <c:pt idx="4537">
                  <c:v>453.7</c:v>
                </c:pt>
                <c:pt idx="4538">
                  <c:v>453.8</c:v>
                </c:pt>
                <c:pt idx="4539">
                  <c:v>453.9</c:v>
                </c:pt>
                <c:pt idx="4540">
                  <c:v>454</c:v>
                </c:pt>
                <c:pt idx="4541">
                  <c:v>454.1</c:v>
                </c:pt>
                <c:pt idx="4542">
                  <c:v>454.2</c:v>
                </c:pt>
                <c:pt idx="4543">
                  <c:v>454.3</c:v>
                </c:pt>
                <c:pt idx="4544">
                  <c:v>454.4</c:v>
                </c:pt>
                <c:pt idx="4545">
                  <c:v>454.5</c:v>
                </c:pt>
                <c:pt idx="4546">
                  <c:v>454.6</c:v>
                </c:pt>
                <c:pt idx="4547">
                  <c:v>454.7</c:v>
                </c:pt>
                <c:pt idx="4548">
                  <c:v>454.8</c:v>
                </c:pt>
                <c:pt idx="4549">
                  <c:v>454.9</c:v>
                </c:pt>
                <c:pt idx="4550">
                  <c:v>455</c:v>
                </c:pt>
                <c:pt idx="4551">
                  <c:v>455.1</c:v>
                </c:pt>
                <c:pt idx="4552">
                  <c:v>455.2</c:v>
                </c:pt>
                <c:pt idx="4553">
                  <c:v>455.3</c:v>
                </c:pt>
                <c:pt idx="4554">
                  <c:v>455.4</c:v>
                </c:pt>
                <c:pt idx="4555">
                  <c:v>455.5</c:v>
                </c:pt>
                <c:pt idx="4556">
                  <c:v>455.6</c:v>
                </c:pt>
                <c:pt idx="4557">
                  <c:v>455.7</c:v>
                </c:pt>
                <c:pt idx="4558">
                  <c:v>455.8</c:v>
                </c:pt>
                <c:pt idx="4559">
                  <c:v>455.9</c:v>
                </c:pt>
                <c:pt idx="4560">
                  <c:v>456</c:v>
                </c:pt>
                <c:pt idx="4561">
                  <c:v>456.1</c:v>
                </c:pt>
                <c:pt idx="4562">
                  <c:v>456.2</c:v>
                </c:pt>
                <c:pt idx="4563">
                  <c:v>456.3</c:v>
                </c:pt>
                <c:pt idx="4564">
                  <c:v>456.4</c:v>
                </c:pt>
                <c:pt idx="4565">
                  <c:v>456.5</c:v>
                </c:pt>
                <c:pt idx="4566">
                  <c:v>456.6</c:v>
                </c:pt>
                <c:pt idx="4567">
                  <c:v>456.7</c:v>
                </c:pt>
                <c:pt idx="4568">
                  <c:v>456.8</c:v>
                </c:pt>
                <c:pt idx="4569">
                  <c:v>456.9</c:v>
                </c:pt>
                <c:pt idx="4570">
                  <c:v>457</c:v>
                </c:pt>
                <c:pt idx="4571">
                  <c:v>457.1</c:v>
                </c:pt>
                <c:pt idx="4572">
                  <c:v>457.2</c:v>
                </c:pt>
                <c:pt idx="4573">
                  <c:v>457.3</c:v>
                </c:pt>
                <c:pt idx="4574">
                  <c:v>457.4</c:v>
                </c:pt>
                <c:pt idx="4575">
                  <c:v>457.5</c:v>
                </c:pt>
                <c:pt idx="4576">
                  <c:v>457.6</c:v>
                </c:pt>
                <c:pt idx="4577">
                  <c:v>457.7</c:v>
                </c:pt>
                <c:pt idx="4578">
                  <c:v>457.8</c:v>
                </c:pt>
                <c:pt idx="4579">
                  <c:v>457.9</c:v>
                </c:pt>
                <c:pt idx="4580">
                  <c:v>458</c:v>
                </c:pt>
                <c:pt idx="4581">
                  <c:v>458.1</c:v>
                </c:pt>
                <c:pt idx="4582">
                  <c:v>458.2</c:v>
                </c:pt>
                <c:pt idx="4583">
                  <c:v>458.3</c:v>
                </c:pt>
                <c:pt idx="4584">
                  <c:v>458.4</c:v>
                </c:pt>
                <c:pt idx="4585">
                  <c:v>458.5</c:v>
                </c:pt>
                <c:pt idx="4586">
                  <c:v>458.6</c:v>
                </c:pt>
                <c:pt idx="4587">
                  <c:v>458.7</c:v>
                </c:pt>
                <c:pt idx="4588">
                  <c:v>458.8</c:v>
                </c:pt>
                <c:pt idx="4589">
                  <c:v>458.9</c:v>
                </c:pt>
                <c:pt idx="4590">
                  <c:v>459</c:v>
                </c:pt>
                <c:pt idx="4591">
                  <c:v>459.1</c:v>
                </c:pt>
                <c:pt idx="4592">
                  <c:v>459.2</c:v>
                </c:pt>
                <c:pt idx="4593">
                  <c:v>459.3</c:v>
                </c:pt>
                <c:pt idx="4594">
                  <c:v>459.4</c:v>
                </c:pt>
                <c:pt idx="4595">
                  <c:v>459.5</c:v>
                </c:pt>
                <c:pt idx="4596">
                  <c:v>459.6</c:v>
                </c:pt>
                <c:pt idx="4597">
                  <c:v>459.7</c:v>
                </c:pt>
                <c:pt idx="4598">
                  <c:v>459.8</c:v>
                </c:pt>
                <c:pt idx="4599">
                  <c:v>459.9</c:v>
                </c:pt>
                <c:pt idx="4600">
                  <c:v>460</c:v>
                </c:pt>
                <c:pt idx="4601">
                  <c:v>460.1</c:v>
                </c:pt>
                <c:pt idx="4602">
                  <c:v>460.2</c:v>
                </c:pt>
                <c:pt idx="4603">
                  <c:v>460.3</c:v>
                </c:pt>
                <c:pt idx="4604">
                  <c:v>460.4</c:v>
                </c:pt>
                <c:pt idx="4605">
                  <c:v>460.5</c:v>
                </c:pt>
                <c:pt idx="4606">
                  <c:v>460.6</c:v>
                </c:pt>
                <c:pt idx="4607">
                  <c:v>460.7</c:v>
                </c:pt>
                <c:pt idx="4608">
                  <c:v>460.8</c:v>
                </c:pt>
                <c:pt idx="4609">
                  <c:v>460.9</c:v>
                </c:pt>
                <c:pt idx="4610">
                  <c:v>461</c:v>
                </c:pt>
                <c:pt idx="4611">
                  <c:v>461.1</c:v>
                </c:pt>
                <c:pt idx="4612">
                  <c:v>461.2</c:v>
                </c:pt>
                <c:pt idx="4613">
                  <c:v>461.3</c:v>
                </c:pt>
                <c:pt idx="4614">
                  <c:v>461.4</c:v>
                </c:pt>
                <c:pt idx="4615">
                  <c:v>461.5</c:v>
                </c:pt>
                <c:pt idx="4616">
                  <c:v>461.6</c:v>
                </c:pt>
                <c:pt idx="4617">
                  <c:v>461.7</c:v>
                </c:pt>
                <c:pt idx="4618">
                  <c:v>461.8</c:v>
                </c:pt>
                <c:pt idx="4619">
                  <c:v>461.9</c:v>
                </c:pt>
                <c:pt idx="4620">
                  <c:v>462</c:v>
                </c:pt>
                <c:pt idx="4621">
                  <c:v>462.1</c:v>
                </c:pt>
                <c:pt idx="4622">
                  <c:v>462.2</c:v>
                </c:pt>
                <c:pt idx="4623">
                  <c:v>462.3</c:v>
                </c:pt>
                <c:pt idx="4624">
                  <c:v>462.4</c:v>
                </c:pt>
                <c:pt idx="4625">
                  <c:v>462.5</c:v>
                </c:pt>
                <c:pt idx="4626">
                  <c:v>462.6</c:v>
                </c:pt>
                <c:pt idx="4627">
                  <c:v>462.7</c:v>
                </c:pt>
                <c:pt idx="4628">
                  <c:v>462.8</c:v>
                </c:pt>
                <c:pt idx="4629">
                  <c:v>462.9</c:v>
                </c:pt>
                <c:pt idx="4630">
                  <c:v>463</c:v>
                </c:pt>
                <c:pt idx="4631">
                  <c:v>463.1</c:v>
                </c:pt>
                <c:pt idx="4632">
                  <c:v>463.2</c:v>
                </c:pt>
                <c:pt idx="4633">
                  <c:v>463.3</c:v>
                </c:pt>
                <c:pt idx="4634">
                  <c:v>463.4</c:v>
                </c:pt>
                <c:pt idx="4635">
                  <c:v>463.5</c:v>
                </c:pt>
                <c:pt idx="4636">
                  <c:v>463.6</c:v>
                </c:pt>
                <c:pt idx="4637">
                  <c:v>463.7</c:v>
                </c:pt>
                <c:pt idx="4638">
                  <c:v>463.8</c:v>
                </c:pt>
                <c:pt idx="4639">
                  <c:v>463.9</c:v>
                </c:pt>
                <c:pt idx="4640">
                  <c:v>464</c:v>
                </c:pt>
                <c:pt idx="4641">
                  <c:v>464.1</c:v>
                </c:pt>
                <c:pt idx="4642">
                  <c:v>464.2</c:v>
                </c:pt>
                <c:pt idx="4643">
                  <c:v>464.3</c:v>
                </c:pt>
                <c:pt idx="4644">
                  <c:v>464.4</c:v>
                </c:pt>
                <c:pt idx="4645">
                  <c:v>464.5</c:v>
                </c:pt>
                <c:pt idx="4646">
                  <c:v>464.6</c:v>
                </c:pt>
                <c:pt idx="4647">
                  <c:v>464.7</c:v>
                </c:pt>
                <c:pt idx="4648">
                  <c:v>464.8</c:v>
                </c:pt>
                <c:pt idx="4649">
                  <c:v>464.9</c:v>
                </c:pt>
                <c:pt idx="4650">
                  <c:v>465</c:v>
                </c:pt>
                <c:pt idx="4651">
                  <c:v>465.1</c:v>
                </c:pt>
                <c:pt idx="4652">
                  <c:v>465.2</c:v>
                </c:pt>
                <c:pt idx="4653">
                  <c:v>465.3</c:v>
                </c:pt>
                <c:pt idx="4654">
                  <c:v>465.4</c:v>
                </c:pt>
                <c:pt idx="4655">
                  <c:v>465.5</c:v>
                </c:pt>
                <c:pt idx="4656">
                  <c:v>465.6</c:v>
                </c:pt>
                <c:pt idx="4657">
                  <c:v>465.7</c:v>
                </c:pt>
                <c:pt idx="4658">
                  <c:v>465.8</c:v>
                </c:pt>
                <c:pt idx="4659">
                  <c:v>465.9</c:v>
                </c:pt>
                <c:pt idx="4660">
                  <c:v>466</c:v>
                </c:pt>
                <c:pt idx="4661">
                  <c:v>466.1</c:v>
                </c:pt>
                <c:pt idx="4662">
                  <c:v>466.2</c:v>
                </c:pt>
                <c:pt idx="4663">
                  <c:v>466.3</c:v>
                </c:pt>
                <c:pt idx="4664">
                  <c:v>466.4</c:v>
                </c:pt>
                <c:pt idx="4665">
                  <c:v>466.5</c:v>
                </c:pt>
                <c:pt idx="4666">
                  <c:v>466.6</c:v>
                </c:pt>
                <c:pt idx="4667">
                  <c:v>466.7</c:v>
                </c:pt>
                <c:pt idx="4668">
                  <c:v>466.8</c:v>
                </c:pt>
                <c:pt idx="4669">
                  <c:v>466.9</c:v>
                </c:pt>
                <c:pt idx="4670">
                  <c:v>467</c:v>
                </c:pt>
                <c:pt idx="4671">
                  <c:v>467.1</c:v>
                </c:pt>
                <c:pt idx="4672">
                  <c:v>467.2</c:v>
                </c:pt>
                <c:pt idx="4673">
                  <c:v>467.3</c:v>
                </c:pt>
                <c:pt idx="4674">
                  <c:v>467.4</c:v>
                </c:pt>
                <c:pt idx="4675">
                  <c:v>467.5</c:v>
                </c:pt>
                <c:pt idx="4676">
                  <c:v>467.6</c:v>
                </c:pt>
                <c:pt idx="4677">
                  <c:v>467.7</c:v>
                </c:pt>
                <c:pt idx="4678">
                  <c:v>467.8</c:v>
                </c:pt>
                <c:pt idx="4679">
                  <c:v>467.9</c:v>
                </c:pt>
                <c:pt idx="4680">
                  <c:v>468</c:v>
                </c:pt>
                <c:pt idx="4681">
                  <c:v>468.1</c:v>
                </c:pt>
                <c:pt idx="4682">
                  <c:v>468.2</c:v>
                </c:pt>
                <c:pt idx="4683">
                  <c:v>468.3</c:v>
                </c:pt>
                <c:pt idx="4684">
                  <c:v>468.4</c:v>
                </c:pt>
                <c:pt idx="4685">
                  <c:v>468.5</c:v>
                </c:pt>
                <c:pt idx="4686">
                  <c:v>468.6</c:v>
                </c:pt>
                <c:pt idx="4687">
                  <c:v>468.7</c:v>
                </c:pt>
                <c:pt idx="4688">
                  <c:v>468.8</c:v>
                </c:pt>
                <c:pt idx="4689">
                  <c:v>468.9</c:v>
                </c:pt>
                <c:pt idx="4690">
                  <c:v>469</c:v>
                </c:pt>
                <c:pt idx="4691">
                  <c:v>469.1</c:v>
                </c:pt>
                <c:pt idx="4692">
                  <c:v>469.2</c:v>
                </c:pt>
                <c:pt idx="4693">
                  <c:v>469.3</c:v>
                </c:pt>
                <c:pt idx="4694">
                  <c:v>469.4</c:v>
                </c:pt>
                <c:pt idx="4695">
                  <c:v>469.5</c:v>
                </c:pt>
                <c:pt idx="4696">
                  <c:v>469.6</c:v>
                </c:pt>
                <c:pt idx="4697">
                  <c:v>469.7</c:v>
                </c:pt>
                <c:pt idx="4698">
                  <c:v>469.8</c:v>
                </c:pt>
                <c:pt idx="4699">
                  <c:v>469.9</c:v>
                </c:pt>
                <c:pt idx="4700">
                  <c:v>470</c:v>
                </c:pt>
                <c:pt idx="4701">
                  <c:v>470.1</c:v>
                </c:pt>
                <c:pt idx="4702">
                  <c:v>470.2</c:v>
                </c:pt>
                <c:pt idx="4703">
                  <c:v>470.3</c:v>
                </c:pt>
                <c:pt idx="4704">
                  <c:v>470.4</c:v>
                </c:pt>
                <c:pt idx="4705">
                  <c:v>470.5</c:v>
                </c:pt>
                <c:pt idx="4706">
                  <c:v>470.6</c:v>
                </c:pt>
                <c:pt idx="4707">
                  <c:v>470.7</c:v>
                </c:pt>
                <c:pt idx="4708">
                  <c:v>470.8</c:v>
                </c:pt>
                <c:pt idx="4709">
                  <c:v>470.9</c:v>
                </c:pt>
                <c:pt idx="4710">
                  <c:v>471</c:v>
                </c:pt>
                <c:pt idx="4711">
                  <c:v>471.1</c:v>
                </c:pt>
                <c:pt idx="4712">
                  <c:v>471.2</c:v>
                </c:pt>
                <c:pt idx="4713">
                  <c:v>471.3</c:v>
                </c:pt>
                <c:pt idx="4714">
                  <c:v>471.4</c:v>
                </c:pt>
                <c:pt idx="4715">
                  <c:v>471.5</c:v>
                </c:pt>
                <c:pt idx="4716">
                  <c:v>471.6</c:v>
                </c:pt>
                <c:pt idx="4717">
                  <c:v>471.7</c:v>
                </c:pt>
                <c:pt idx="4718">
                  <c:v>471.8</c:v>
                </c:pt>
                <c:pt idx="4719">
                  <c:v>471.9</c:v>
                </c:pt>
                <c:pt idx="4720">
                  <c:v>472</c:v>
                </c:pt>
                <c:pt idx="4721">
                  <c:v>472.1</c:v>
                </c:pt>
                <c:pt idx="4722">
                  <c:v>472.2</c:v>
                </c:pt>
                <c:pt idx="4723">
                  <c:v>472.3</c:v>
                </c:pt>
                <c:pt idx="4724">
                  <c:v>472.4</c:v>
                </c:pt>
                <c:pt idx="4725">
                  <c:v>472.5</c:v>
                </c:pt>
                <c:pt idx="4726">
                  <c:v>472.6</c:v>
                </c:pt>
                <c:pt idx="4727">
                  <c:v>472.7</c:v>
                </c:pt>
                <c:pt idx="4728">
                  <c:v>472.8</c:v>
                </c:pt>
                <c:pt idx="4729">
                  <c:v>472.9</c:v>
                </c:pt>
                <c:pt idx="4730">
                  <c:v>473</c:v>
                </c:pt>
                <c:pt idx="4731">
                  <c:v>473.1</c:v>
                </c:pt>
                <c:pt idx="4732">
                  <c:v>473.2</c:v>
                </c:pt>
                <c:pt idx="4733">
                  <c:v>473.3</c:v>
                </c:pt>
                <c:pt idx="4734">
                  <c:v>473.4</c:v>
                </c:pt>
                <c:pt idx="4735">
                  <c:v>473.5</c:v>
                </c:pt>
                <c:pt idx="4736">
                  <c:v>473.6</c:v>
                </c:pt>
                <c:pt idx="4737">
                  <c:v>473.7</c:v>
                </c:pt>
                <c:pt idx="4738">
                  <c:v>473.8</c:v>
                </c:pt>
                <c:pt idx="4739">
                  <c:v>473.9</c:v>
                </c:pt>
                <c:pt idx="4740">
                  <c:v>474</c:v>
                </c:pt>
                <c:pt idx="4741">
                  <c:v>474.1</c:v>
                </c:pt>
                <c:pt idx="4742">
                  <c:v>474.2</c:v>
                </c:pt>
                <c:pt idx="4743">
                  <c:v>474.3</c:v>
                </c:pt>
                <c:pt idx="4744">
                  <c:v>474.4</c:v>
                </c:pt>
                <c:pt idx="4745">
                  <c:v>474.5</c:v>
                </c:pt>
                <c:pt idx="4746">
                  <c:v>474.6</c:v>
                </c:pt>
                <c:pt idx="4747">
                  <c:v>474.7</c:v>
                </c:pt>
                <c:pt idx="4748">
                  <c:v>474.8</c:v>
                </c:pt>
                <c:pt idx="4749">
                  <c:v>474.9</c:v>
                </c:pt>
                <c:pt idx="4750">
                  <c:v>475</c:v>
                </c:pt>
                <c:pt idx="4751">
                  <c:v>475.1</c:v>
                </c:pt>
                <c:pt idx="4752">
                  <c:v>475.2</c:v>
                </c:pt>
                <c:pt idx="4753">
                  <c:v>475.3</c:v>
                </c:pt>
                <c:pt idx="4754">
                  <c:v>475.4</c:v>
                </c:pt>
                <c:pt idx="4755">
                  <c:v>475.5</c:v>
                </c:pt>
                <c:pt idx="4756">
                  <c:v>475.6</c:v>
                </c:pt>
                <c:pt idx="4757">
                  <c:v>475.7</c:v>
                </c:pt>
                <c:pt idx="4758">
                  <c:v>475.8</c:v>
                </c:pt>
                <c:pt idx="4759">
                  <c:v>475.9</c:v>
                </c:pt>
                <c:pt idx="4760">
                  <c:v>476</c:v>
                </c:pt>
                <c:pt idx="4761">
                  <c:v>476.1</c:v>
                </c:pt>
                <c:pt idx="4762">
                  <c:v>476.2</c:v>
                </c:pt>
                <c:pt idx="4763">
                  <c:v>476.3</c:v>
                </c:pt>
                <c:pt idx="4764">
                  <c:v>476.4</c:v>
                </c:pt>
                <c:pt idx="4765">
                  <c:v>476.5</c:v>
                </c:pt>
                <c:pt idx="4766">
                  <c:v>476.6</c:v>
                </c:pt>
                <c:pt idx="4767">
                  <c:v>476.7</c:v>
                </c:pt>
                <c:pt idx="4768">
                  <c:v>476.8</c:v>
                </c:pt>
                <c:pt idx="4769">
                  <c:v>476.9</c:v>
                </c:pt>
                <c:pt idx="4770">
                  <c:v>477</c:v>
                </c:pt>
                <c:pt idx="4771">
                  <c:v>477.1</c:v>
                </c:pt>
                <c:pt idx="4772">
                  <c:v>477.2</c:v>
                </c:pt>
                <c:pt idx="4773">
                  <c:v>477.3</c:v>
                </c:pt>
                <c:pt idx="4774">
                  <c:v>477.4</c:v>
                </c:pt>
                <c:pt idx="4775">
                  <c:v>477.5</c:v>
                </c:pt>
                <c:pt idx="4776">
                  <c:v>477.6</c:v>
                </c:pt>
                <c:pt idx="4777">
                  <c:v>477.7</c:v>
                </c:pt>
                <c:pt idx="4778">
                  <c:v>477.8</c:v>
                </c:pt>
                <c:pt idx="4779">
                  <c:v>477.9</c:v>
                </c:pt>
                <c:pt idx="4780">
                  <c:v>478</c:v>
                </c:pt>
                <c:pt idx="4781">
                  <c:v>478.1</c:v>
                </c:pt>
                <c:pt idx="4782">
                  <c:v>478.2</c:v>
                </c:pt>
                <c:pt idx="4783">
                  <c:v>478.3</c:v>
                </c:pt>
                <c:pt idx="4784">
                  <c:v>478.4</c:v>
                </c:pt>
                <c:pt idx="4785">
                  <c:v>478.5</c:v>
                </c:pt>
                <c:pt idx="4786">
                  <c:v>478.6</c:v>
                </c:pt>
                <c:pt idx="4787">
                  <c:v>478.7</c:v>
                </c:pt>
                <c:pt idx="4788">
                  <c:v>478.8</c:v>
                </c:pt>
                <c:pt idx="4789">
                  <c:v>478.9</c:v>
                </c:pt>
                <c:pt idx="4790">
                  <c:v>479</c:v>
                </c:pt>
                <c:pt idx="4791">
                  <c:v>479.1</c:v>
                </c:pt>
                <c:pt idx="4792">
                  <c:v>479.2</c:v>
                </c:pt>
                <c:pt idx="4793">
                  <c:v>479.3</c:v>
                </c:pt>
                <c:pt idx="4794">
                  <c:v>479.4</c:v>
                </c:pt>
                <c:pt idx="4795">
                  <c:v>479.5</c:v>
                </c:pt>
                <c:pt idx="4796">
                  <c:v>479.6</c:v>
                </c:pt>
                <c:pt idx="4797">
                  <c:v>479.7</c:v>
                </c:pt>
                <c:pt idx="4798">
                  <c:v>479.8</c:v>
                </c:pt>
                <c:pt idx="4799">
                  <c:v>479.9</c:v>
                </c:pt>
                <c:pt idx="4800">
                  <c:v>480</c:v>
                </c:pt>
                <c:pt idx="4801">
                  <c:v>480.1</c:v>
                </c:pt>
                <c:pt idx="4802">
                  <c:v>480.2</c:v>
                </c:pt>
                <c:pt idx="4803">
                  <c:v>480.3</c:v>
                </c:pt>
                <c:pt idx="4804">
                  <c:v>480.4</c:v>
                </c:pt>
                <c:pt idx="4805">
                  <c:v>480.5</c:v>
                </c:pt>
                <c:pt idx="4806">
                  <c:v>480.6</c:v>
                </c:pt>
                <c:pt idx="4807">
                  <c:v>480.7</c:v>
                </c:pt>
                <c:pt idx="4808">
                  <c:v>480.8</c:v>
                </c:pt>
                <c:pt idx="4809">
                  <c:v>480.9</c:v>
                </c:pt>
                <c:pt idx="4810">
                  <c:v>481</c:v>
                </c:pt>
                <c:pt idx="4811">
                  <c:v>481.1</c:v>
                </c:pt>
                <c:pt idx="4812">
                  <c:v>481.2</c:v>
                </c:pt>
                <c:pt idx="4813">
                  <c:v>481.3</c:v>
                </c:pt>
                <c:pt idx="4814">
                  <c:v>481.4</c:v>
                </c:pt>
                <c:pt idx="4815">
                  <c:v>481.5</c:v>
                </c:pt>
                <c:pt idx="4816">
                  <c:v>481.6</c:v>
                </c:pt>
                <c:pt idx="4817">
                  <c:v>481.7</c:v>
                </c:pt>
                <c:pt idx="4818">
                  <c:v>481.8</c:v>
                </c:pt>
                <c:pt idx="4819">
                  <c:v>481.9</c:v>
                </c:pt>
                <c:pt idx="4820">
                  <c:v>482</c:v>
                </c:pt>
                <c:pt idx="4821">
                  <c:v>482.1</c:v>
                </c:pt>
                <c:pt idx="4822">
                  <c:v>482.2</c:v>
                </c:pt>
                <c:pt idx="4823">
                  <c:v>482.3</c:v>
                </c:pt>
                <c:pt idx="4824">
                  <c:v>482.4</c:v>
                </c:pt>
                <c:pt idx="4825">
                  <c:v>482.5</c:v>
                </c:pt>
                <c:pt idx="4826">
                  <c:v>482.6</c:v>
                </c:pt>
                <c:pt idx="4827">
                  <c:v>482.7</c:v>
                </c:pt>
                <c:pt idx="4828">
                  <c:v>482.8</c:v>
                </c:pt>
                <c:pt idx="4829">
                  <c:v>482.9</c:v>
                </c:pt>
                <c:pt idx="4830">
                  <c:v>483</c:v>
                </c:pt>
                <c:pt idx="4831">
                  <c:v>483.1</c:v>
                </c:pt>
                <c:pt idx="4832">
                  <c:v>483.2</c:v>
                </c:pt>
                <c:pt idx="4833">
                  <c:v>483.3</c:v>
                </c:pt>
                <c:pt idx="4834">
                  <c:v>483.4</c:v>
                </c:pt>
                <c:pt idx="4835">
                  <c:v>483.5</c:v>
                </c:pt>
                <c:pt idx="4836">
                  <c:v>483.6</c:v>
                </c:pt>
                <c:pt idx="4837">
                  <c:v>483.7</c:v>
                </c:pt>
                <c:pt idx="4838">
                  <c:v>483.8</c:v>
                </c:pt>
                <c:pt idx="4839">
                  <c:v>483.9</c:v>
                </c:pt>
                <c:pt idx="4840">
                  <c:v>484</c:v>
                </c:pt>
                <c:pt idx="4841">
                  <c:v>484.1</c:v>
                </c:pt>
                <c:pt idx="4842">
                  <c:v>484.2</c:v>
                </c:pt>
                <c:pt idx="4843">
                  <c:v>484.3</c:v>
                </c:pt>
                <c:pt idx="4844">
                  <c:v>484.4</c:v>
                </c:pt>
                <c:pt idx="4845">
                  <c:v>484.5</c:v>
                </c:pt>
                <c:pt idx="4846">
                  <c:v>484.6</c:v>
                </c:pt>
                <c:pt idx="4847">
                  <c:v>484.7</c:v>
                </c:pt>
                <c:pt idx="4848">
                  <c:v>484.8</c:v>
                </c:pt>
                <c:pt idx="4849">
                  <c:v>484.9</c:v>
                </c:pt>
                <c:pt idx="4850">
                  <c:v>485</c:v>
                </c:pt>
                <c:pt idx="4851">
                  <c:v>485.1</c:v>
                </c:pt>
                <c:pt idx="4852">
                  <c:v>485.2</c:v>
                </c:pt>
                <c:pt idx="4853">
                  <c:v>485.3</c:v>
                </c:pt>
                <c:pt idx="4854">
                  <c:v>485.4</c:v>
                </c:pt>
                <c:pt idx="4855">
                  <c:v>485.5</c:v>
                </c:pt>
                <c:pt idx="4856">
                  <c:v>485.6</c:v>
                </c:pt>
                <c:pt idx="4857">
                  <c:v>485.7</c:v>
                </c:pt>
                <c:pt idx="4858">
                  <c:v>485.8</c:v>
                </c:pt>
                <c:pt idx="4859">
                  <c:v>485.9</c:v>
                </c:pt>
                <c:pt idx="4860">
                  <c:v>486</c:v>
                </c:pt>
                <c:pt idx="4861">
                  <c:v>486.1</c:v>
                </c:pt>
                <c:pt idx="4862">
                  <c:v>486.2</c:v>
                </c:pt>
                <c:pt idx="4863">
                  <c:v>486.3</c:v>
                </c:pt>
                <c:pt idx="4864">
                  <c:v>486.4</c:v>
                </c:pt>
                <c:pt idx="4865">
                  <c:v>486.5</c:v>
                </c:pt>
                <c:pt idx="4866">
                  <c:v>486.6</c:v>
                </c:pt>
                <c:pt idx="4867">
                  <c:v>486.7</c:v>
                </c:pt>
                <c:pt idx="4868">
                  <c:v>486.8</c:v>
                </c:pt>
                <c:pt idx="4869">
                  <c:v>486.9</c:v>
                </c:pt>
                <c:pt idx="4870">
                  <c:v>487</c:v>
                </c:pt>
                <c:pt idx="4871">
                  <c:v>487.1</c:v>
                </c:pt>
                <c:pt idx="4872">
                  <c:v>487.2</c:v>
                </c:pt>
                <c:pt idx="4873">
                  <c:v>487.3</c:v>
                </c:pt>
                <c:pt idx="4874">
                  <c:v>487.4</c:v>
                </c:pt>
                <c:pt idx="4875">
                  <c:v>487.5</c:v>
                </c:pt>
                <c:pt idx="4876">
                  <c:v>487.6</c:v>
                </c:pt>
                <c:pt idx="4877">
                  <c:v>487.7</c:v>
                </c:pt>
                <c:pt idx="4878">
                  <c:v>487.8</c:v>
                </c:pt>
                <c:pt idx="4879">
                  <c:v>487.9</c:v>
                </c:pt>
                <c:pt idx="4880">
                  <c:v>488</c:v>
                </c:pt>
                <c:pt idx="4881">
                  <c:v>488.1</c:v>
                </c:pt>
                <c:pt idx="4882">
                  <c:v>488.2</c:v>
                </c:pt>
                <c:pt idx="4883">
                  <c:v>488.3</c:v>
                </c:pt>
                <c:pt idx="4884">
                  <c:v>488.4</c:v>
                </c:pt>
                <c:pt idx="4885">
                  <c:v>488.5</c:v>
                </c:pt>
                <c:pt idx="4886">
                  <c:v>488.6</c:v>
                </c:pt>
                <c:pt idx="4887">
                  <c:v>488.7</c:v>
                </c:pt>
                <c:pt idx="4888">
                  <c:v>488.8</c:v>
                </c:pt>
                <c:pt idx="4889">
                  <c:v>488.9</c:v>
                </c:pt>
                <c:pt idx="4890">
                  <c:v>489</c:v>
                </c:pt>
                <c:pt idx="4891">
                  <c:v>489.1</c:v>
                </c:pt>
                <c:pt idx="4892">
                  <c:v>489.2</c:v>
                </c:pt>
                <c:pt idx="4893">
                  <c:v>489.3</c:v>
                </c:pt>
                <c:pt idx="4894">
                  <c:v>489.4</c:v>
                </c:pt>
                <c:pt idx="4895">
                  <c:v>489.5</c:v>
                </c:pt>
                <c:pt idx="4896">
                  <c:v>489.6</c:v>
                </c:pt>
                <c:pt idx="4897">
                  <c:v>489.7</c:v>
                </c:pt>
                <c:pt idx="4898">
                  <c:v>489.8</c:v>
                </c:pt>
                <c:pt idx="4899">
                  <c:v>489.9</c:v>
                </c:pt>
                <c:pt idx="4900">
                  <c:v>490</c:v>
                </c:pt>
                <c:pt idx="4901">
                  <c:v>490.1</c:v>
                </c:pt>
                <c:pt idx="4902">
                  <c:v>490.2</c:v>
                </c:pt>
                <c:pt idx="4903">
                  <c:v>490.3</c:v>
                </c:pt>
                <c:pt idx="4904">
                  <c:v>490.4</c:v>
                </c:pt>
                <c:pt idx="4905">
                  <c:v>490.5</c:v>
                </c:pt>
                <c:pt idx="4906">
                  <c:v>490.6</c:v>
                </c:pt>
                <c:pt idx="4907">
                  <c:v>490.7</c:v>
                </c:pt>
                <c:pt idx="4908">
                  <c:v>490.8</c:v>
                </c:pt>
                <c:pt idx="4909">
                  <c:v>490.9</c:v>
                </c:pt>
                <c:pt idx="4910">
                  <c:v>491</c:v>
                </c:pt>
                <c:pt idx="4911">
                  <c:v>491.1</c:v>
                </c:pt>
                <c:pt idx="4912">
                  <c:v>491.2</c:v>
                </c:pt>
                <c:pt idx="4913">
                  <c:v>491.3</c:v>
                </c:pt>
                <c:pt idx="4914">
                  <c:v>491.4</c:v>
                </c:pt>
                <c:pt idx="4915">
                  <c:v>491.5</c:v>
                </c:pt>
                <c:pt idx="4916">
                  <c:v>491.6</c:v>
                </c:pt>
                <c:pt idx="4917">
                  <c:v>491.7</c:v>
                </c:pt>
                <c:pt idx="4918">
                  <c:v>491.8</c:v>
                </c:pt>
                <c:pt idx="4919">
                  <c:v>491.9</c:v>
                </c:pt>
                <c:pt idx="4920">
                  <c:v>492</c:v>
                </c:pt>
                <c:pt idx="4921">
                  <c:v>492.1</c:v>
                </c:pt>
                <c:pt idx="4922">
                  <c:v>492.2</c:v>
                </c:pt>
                <c:pt idx="4923">
                  <c:v>492.3</c:v>
                </c:pt>
                <c:pt idx="4924">
                  <c:v>492.4</c:v>
                </c:pt>
                <c:pt idx="4925">
                  <c:v>492.5</c:v>
                </c:pt>
                <c:pt idx="4926">
                  <c:v>492.6</c:v>
                </c:pt>
                <c:pt idx="4927">
                  <c:v>492.7</c:v>
                </c:pt>
                <c:pt idx="4928">
                  <c:v>492.8</c:v>
                </c:pt>
                <c:pt idx="4929">
                  <c:v>492.9</c:v>
                </c:pt>
                <c:pt idx="4930">
                  <c:v>493</c:v>
                </c:pt>
                <c:pt idx="4931">
                  <c:v>493.1</c:v>
                </c:pt>
                <c:pt idx="4932">
                  <c:v>493.2</c:v>
                </c:pt>
                <c:pt idx="4933">
                  <c:v>493.3</c:v>
                </c:pt>
                <c:pt idx="4934">
                  <c:v>493.4</c:v>
                </c:pt>
                <c:pt idx="4935">
                  <c:v>493.5</c:v>
                </c:pt>
                <c:pt idx="4936">
                  <c:v>493.6</c:v>
                </c:pt>
                <c:pt idx="4937">
                  <c:v>493.7</c:v>
                </c:pt>
                <c:pt idx="4938">
                  <c:v>493.8</c:v>
                </c:pt>
                <c:pt idx="4939">
                  <c:v>493.9</c:v>
                </c:pt>
                <c:pt idx="4940">
                  <c:v>494</c:v>
                </c:pt>
                <c:pt idx="4941">
                  <c:v>494.1</c:v>
                </c:pt>
                <c:pt idx="4942">
                  <c:v>494.2</c:v>
                </c:pt>
                <c:pt idx="4943">
                  <c:v>494.3</c:v>
                </c:pt>
                <c:pt idx="4944">
                  <c:v>494.4</c:v>
                </c:pt>
                <c:pt idx="4945">
                  <c:v>494.5</c:v>
                </c:pt>
                <c:pt idx="4946">
                  <c:v>494.6</c:v>
                </c:pt>
                <c:pt idx="4947">
                  <c:v>494.7</c:v>
                </c:pt>
                <c:pt idx="4948">
                  <c:v>494.8</c:v>
                </c:pt>
                <c:pt idx="4949">
                  <c:v>494.9</c:v>
                </c:pt>
                <c:pt idx="4950">
                  <c:v>495</c:v>
                </c:pt>
                <c:pt idx="4951">
                  <c:v>495.1</c:v>
                </c:pt>
                <c:pt idx="4952">
                  <c:v>495.2</c:v>
                </c:pt>
                <c:pt idx="4953">
                  <c:v>495.3</c:v>
                </c:pt>
                <c:pt idx="4954">
                  <c:v>495.4</c:v>
                </c:pt>
                <c:pt idx="4955">
                  <c:v>495.5</c:v>
                </c:pt>
                <c:pt idx="4956">
                  <c:v>495.6</c:v>
                </c:pt>
                <c:pt idx="4957">
                  <c:v>495.7</c:v>
                </c:pt>
                <c:pt idx="4958">
                  <c:v>495.8</c:v>
                </c:pt>
                <c:pt idx="4959">
                  <c:v>495.9</c:v>
                </c:pt>
                <c:pt idx="4960">
                  <c:v>496</c:v>
                </c:pt>
                <c:pt idx="4961">
                  <c:v>496.1</c:v>
                </c:pt>
                <c:pt idx="4962">
                  <c:v>496.2</c:v>
                </c:pt>
                <c:pt idx="4963">
                  <c:v>496.3</c:v>
                </c:pt>
                <c:pt idx="4964">
                  <c:v>496.4</c:v>
                </c:pt>
                <c:pt idx="4965">
                  <c:v>496.5</c:v>
                </c:pt>
                <c:pt idx="4966">
                  <c:v>496.6</c:v>
                </c:pt>
                <c:pt idx="4967">
                  <c:v>496.7</c:v>
                </c:pt>
                <c:pt idx="4968">
                  <c:v>496.8</c:v>
                </c:pt>
                <c:pt idx="4969">
                  <c:v>496.9</c:v>
                </c:pt>
                <c:pt idx="4970">
                  <c:v>497</c:v>
                </c:pt>
                <c:pt idx="4971">
                  <c:v>497.1</c:v>
                </c:pt>
                <c:pt idx="4972">
                  <c:v>497.2</c:v>
                </c:pt>
                <c:pt idx="4973">
                  <c:v>497.3</c:v>
                </c:pt>
                <c:pt idx="4974">
                  <c:v>497.4</c:v>
                </c:pt>
                <c:pt idx="4975">
                  <c:v>497.5</c:v>
                </c:pt>
                <c:pt idx="4976">
                  <c:v>497.6</c:v>
                </c:pt>
                <c:pt idx="4977">
                  <c:v>497.7</c:v>
                </c:pt>
                <c:pt idx="4978">
                  <c:v>497.8</c:v>
                </c:pt>
                <c:pt idx="4979">
                  <c:v>497.9</c:v>
                </c:pt>
                <c:pt idx="4980">
                  <c:v>498</c:v>
                </c:pt>
                <c:pt idx="4981">
                  <c:v>498.1</c:v>
                </c:pt>
                <c:pt idx="4982">
                  <c:v>498.2</c:v>
                </c:pt>
                <c:pt idx="4983">
                  <c:v>498.3</c:v>
                </c:pt>
                <c:pt idx="4984">
                  <c:v>498.4</c:v>
                </c:pt>
                <c:pt idx="4985">
                  <c:v>498.5</c:v>
                </c:pt>
                <c:pt idx="4986">
                  <c:v>498.6</c:v>
                </c:pt>
                <c:pt idx="4987">
                  <c:v>498.7</c:v>
                </c:pt>
                <c:pt idx="4988">
                  <c:v>498.8</c:v>
                </c:pt>
                <c:pt idx="4989">
                  <c:v>498.9</c:v>
                </c:pt>
                <c:pt idx="4990">
                  <c:v>499</c:v>
                </c:pt>
                <c:pt idx="4991">
                  <c:v>499.1</c:v>
                </c:pt>
                <c:pt idx="4992">
                  <c:v>499.2</c:v>
                </c:pt>
                <c:pt idx="4993">
                  <c:v>499.3</c:v>
                </c:pt>
                <c:pt idx="4994">
                  <c:v>499.4</c:v>
                </c:pt>
                <c:pt idx="4995">
                  <c:v>499.5</c:v>
                </c:pt>
                <c:pt idx="4996">
                  <c:v>499.6</c:v>
                </c:pt>
                <c:pt idx="4997">
                  <c:v>499.7</c:v>
                </c:pt>
                <c:pt idx="4998">
                  <c:v>499.8</c:v>
                </c:pt>
                <c:pt idx="4999">
                  <c:v>499.9</c:v>
                </c:pt>
                <c:pt idx="5000">
                  <c:v>500</c:v>
                </c:pt>
                <c:pt idx="5001">
                  <c:v>500.1</c:v>
                </c:pt>
                <c:pt idx="5002">
                  <c:v>500.2</c:v>
                </c:pt>
                <c:pt idx="5003">
                  <c:v>500.3</c:v>
                </c:pt>
                <c:pt idx="5004">
                  <c:v>500.4</c:v>
                </c:pt>
                <c:pt idx="5005">
                  <c:v>500.5</c:v>
                </c:pt>
                <c:pt idx="5006">
                  <c:v>500.6</c:v>
                </c:pt>
                <c:pt idx="5007">
                  <c:v>500.7</c:v>
                </c:pt>
                <c:pt idx="5008">
                  <c:v>500.8</c:v>
                </c:pt>
                <c:pt idx="5009">
                  <c:v>500.9</c:v>
                </c:pt>
                <c:pt idx="5010">
                  <c:v>501</c:v>
                </c:pt>
                <c:pt idx="5011">
                  <c:v>501.1</c:v>
                </c:pt>
                <c:pt idx="5012">
                  <c:v>501.2</c:v>
                </c:pt>
                <c:pt idx="5013">
                  <c:v>501.3</c:v>
                </c:pt>
                <c:pt idx="5014">
                  <c:v>501.4</c:v>
                </c:pt>
                <c:pt idx="5015">
                  <c:v>501.5</c:v>
                </c:pt>
                <c:pt idx="5016">
                  <c:v>501.6</c:v>
                </c:pt>
                <c:pt idx="5017">
                  <c:v>501.7</c:v>
                </c:pt>
                <c:pt idx="5018">
                  <c:v>501.8</c:v>
                </c:pt>
                <c:pt idx="5019">
                  <c:v>501.9</c:v>
                </c:pt>
                <c:pt idx="5020">
                  <c:v>502</c:v>
                </c:pt>
                <c:pt idx="5021">
                  <c:v>502.1</c:v>
                </c:pt>
                <c:pt idx="5022">
                  <c:v>502.2</c:v>
                </c:pt>
                <c:pt idx="5023">
                  <c:v>502.3</c:v>
                </c:pt>
                <c:pt idx="5024">
                  <c:v>502.4</c:v>
                </c:pt>
                <c:pt idx="5025">
                  <c:v>502.5</c:v>
                </c:pt>
                <c:pt idx="5026">
                  <c:v>502.6</c:v>
                </c:pt>
                <c:pt idx="5027">
                  <c:v>502.7</c:v>
                </c:pt>
                <c:pt idx="5028">
                  <c:v>502.8</c:v>
                </c:pt>
                <c:pt idx="5029">
                  <c:v>502.9</c:v>
                </c:pt>
                <c:pt idx="5030">
                  <c:v>503</c:v>
                </c:pt>
                <c:pt idx="5031">
                  <c:v>503.1</c:v>
                </c:pt>
                <c:pt idx="5032">
                  <c:v>503.2</c:v>
                </c:pt>
                <c:pt idx="5033">
                  <c:v>503.3</c:v>
                </c:pt>
                <c:pt idx="5034">
                  <c:v>503.4</c:v>
                </c:pt>
                <c:pt idx="5035">
                  <c:v>503.5</c:v>
                </c:pt>
                <c:pt idx="5036">
                  <c:v>503.6</c:v>
                </c:pt>
                <c:pt idx="5037">
                  <c:v>503.7</c:v>
                </c:pt>
                <c:pt idx="5038">
                  <c:v>503.8</c:v>
                </c:pt>
                <c:pt idx="5039">
                  <c:v>503.9</c:v>
                </c:pt>
                <c:pt idx="5040">
                  <c:v>504</c:v>
                </c:pt>
                <c:pt idx="5041">
                  <c:v>504.1</c:v>
                </c:pt>
                <c:pt idx="5042">
                  <c:v>504.2</c:v>
                </c:pt>
                <c:pt idx="5043">
                  <c:v>504.3</c:v>
                </c:pt>
                <c:pt idx="5044">
                  <c:v>504.4</c:v>
                </c:pt>
                <c:pt idx="5045">
                  <c:v>504.5</c:v>
                </c:pt>
                <c:pt idx="5046">
                  <c:v>504.6</c:v>
                </c:pt>
                <c:pt idx="5047">
                  <c:v>504.7</c:v>
                </c:pt>
                <c:pt idx="5048">
                  <c:v>504.8</c:v>
                </c:pt>
                <c:pt idx="5049">
                  <c:v>504.9</c:v>
                </c:pt>
                <c:pt idx="5050">
                  <c:v>505</c:v>
                </c:pt>
                <c:pt idx="5051">
                  <c:v>505.1</c:v>
                </c:pt>
                <c:pt idx="5052">
                  <c:v>505.2</c:v>
                </c:pt>
                <c:pt idx="5053">
                  <c:v>505.3</c:v>
                </c:pt>
                <c:pt idx="5054">
                  <c:v>505.4</c:v>
                </c:pt>
                <c:pt idx="5055">
                  <c:v>505.5</c:v>
                </c:pt>
                <c:pt idx="5056">
                  <c:v>505.6</c:v>
                </c:pt>
                <c:pt idx="5057">
                  <c:v>505.7</c:v>
                </c:pt>
                <c:pt idx="5058">
                  <c:v>505.8</c:v>
                </c:pt>
                <c:pt idx="5059">
                  <c:v>505.9</c:v>
                </c:pt>
                <c:pt idx="5060">
                  <c:v>506</c:v>
                </c:pt>
                <c:pt idx="5061">
                  <c:v>506.1</c:v>
                </c:pt>
                <c:pt idx="5062">
                  <c:v>506.2</c:v>
                </c:pt>
                <c:pt idx="5063">
                  <c:v>506.3</c:v>
                </c:pt>
                <c:pt idx="5064">
                  <c:v>506.4</c:v>
                </c:pt>
                <c:pt idx="5065">
                  <c:v>506.5</c:v>
                </c:pt>
                <c:pt idx="5066">
                  <c:v>506.6</c:v>
                </c:pt>
                <c:pt idx="5067">
                  <c:v>506.7</c:v>
                </c:pt>
                <c:pt idx="5068">
                  <c:v>506.8</c:v>
                </c:pt>
                <c:pt idx="5069">
                  <c:v>506.9</c:v>
                </c:pt>
                <c:pt idx="5070">
                  <c:v>507</c:v>
                </c:pt>
                <c:pt idx="5071">
                  <c:v>507.1</c:v>
                </c:pt>
                <c:pt idx="5072">
                  <c:v>507.2</c:v>
                </c:pt>
                <c:pt idx="5073">
                  <c:v>507.3</c:v>
                </c:pt>
                <c:pt idx="5074">
                  <c:v>507.4</c:v>
                </c:pt>
                <c:pt idx="5075">
                  <c:v>507.5</c:v>
                </c:pt>
                <c:pt idx="5076">
                  <c:v>507.6</c:v>
                </c:pt>
                <c:pt idx="5077">
                  <c:v>507.7</c:v>
                </c:pt>
                <c:pt idx="5078">
                  <c:v>507.8</c:v>
                </c:pt>
                <c:pt idx="5079">
                  <c:v>507.9</c:v>
                </c:pt>
                <c:pt idx="5080">
                  <c:v>508</c:v>
                </c:pt>
                <c:pt idx="5081">
                  <c:v>508.1</c:v>
                </c:pt>
                <c:pt idx="5082">
                  <c:v>508.2</c:v>
                </c:pt>
                <c:pt idx="5083">
                  <c:v>508.3</c:v>
                </c:pt>
                <c:pt idx="5084">
                  <c:v>508.4</c:v>
                </c:pt>
                <c:pt idx="5085">
                  <c:v>508.5</c:v>
                </c:pt>
                <c:pt idx="5086">
                  <c:v>508.6</c:v>
                </c:pt>
                <c:pt idx="5087">
                  <c:v>508.7</c:v>
                </c:pt>
                <c:pt idx="5088">
                  <c:v>508.8</c:v>
                </c:pt>
                <c:pt idx="5089">
                  <c:v>508.9</c:v>
                </c:pt>
                <c:pt idx="5090">
                  <c:v>509</c:v>
                </c:pt>
                <c:pt idx="5091">
                  <c:v>509.1</c:v>
                </c:pt>
                <c:pt idx="5092">
                  <c:v>509.2</c:v>
                </c:pt>
                <c:pt idx="5093">
                  <c:v>509.3</c:v>
                </c:pt>
                <c:pt idx="5094">
                  <c:v>509.4</c:v>
                </c:pt>
                <c:pt idx="5095">
                  <c:v>509.5</c:v>
                </c:pt>
                <c:pt idx="5096">
                  <c:v>509.6</c:v>
                </c:pt>
                <c:pt idx="5097">
                  <c:v>509.7</c:v>
                </c:pt>
                <c:pt idx="5098">
                  <c:v>509.8</c:v>
                </c:pt>
                <c:pt idx="5099">
                  <c:v>509.9</c:v>
                </c:pt>
                <c:pt idx="5100">
                  <c:v>510</c:v>
                </c:pt>
                <c:pt idx="5101">
                  <c:v>510.1</c:v>
                </c:pt>
                <c:pt idx="5102">
                  <c:v>510.2</c:v>
                </c:pt>
                <c:pt idx="5103">
                  <c:v>510.3</c:v>
                </c:pt>
                <c:pt idx="5104">
                  <c:v>510.4</c:v>
                </c:pt>
                <c:pt idx="5105">
                  <c:v>510.5</c:v>
                </c:pt>
                <c:pt idx="5106">
                  <c:v>510.6</c:v>
                </c:pt>
                <c:pt idx="5107">
                  <c:v>510.7</c:v>
                </c:pt>
                <c:pt idx="5108">
                  <c:v>510.8</c:v>
                </c:pt>
                <c:pt idx="5109">
                  <c:v>510.9</c:v>
                </c:pt>
                <c:pt idx="5110">
                  <c:v>511</c:v>
                </c:pt>
                <c:pt idx="5111">
                  <c:v>511.1</c:v>
                </c:pt>
                <c:pt idx="5112">
                  <c:v>511.2</c:v>
                </c:pt>
                <c:pt idx="5113">
                  <c:v>511.3</c:v>
                </c:pt>
                <c:pt idx="5114">
                  <c:v>511.4</c:v>
                </c:pt>
                <c:pt idx="5115">
                  <c:v>511.5</c:v>
                </c:pt>
                <c:pt idx="5116">
                  <c:v>511.6</c:v>
                </c:pt>
                <c:pt idx="5117">
                  <c:v>511.7</c:v>
                </c:pt>
                <c:pt idx="5118">
                  <c:v>511.8</c:v>
                </c:pt>
                <c:pt idx="5119">
                  <c:v>511.9</c:v>
                </c:pt>
                <c:pt idx="5120">
                  <c:v>512</c:v>
                </c:pt>
                <c:pt idx="5121">
                  <c:v>512.1</c:v>
                </c:pt>
                <c:pt idx="5122">
                  <c:v>512.20000000000005</c:v>
                </c:pt>
                <c:pt idx="5123">
                  <c:v>512.29999999999995</c:v>
                </c:pt>
                <c:pt idx="5124">
                  <c:v>512.4</c:v>
                </c:pt>
                <c:pt idx="5125">
                  <c:v>512.5</c:v>
                </c:pt>
                <c:pt idx="5126">
                  <c:v>512.6</c:v>
                </c:pt>
                <c:pt idx="5127">
                  <c:v>512.70000000000005</c:v>
                </c:pt>
                <c:pt idx="5128">
                  <c:v>512.79999999999995</c:v>
                </c:pt>
                <c:pt idx="5129">
                  <c:v>512.9</c:v>
                </c:pt>
                <c:pt idx="5130">
                  <c:v>513</c:v>
                </c:pt>
                <c:pt idx="5131">
                  <c:v>513.1</c:v>
                </c:pt>
                <c:pt idx="5132">
                  <c:v>513.20000000000005</c:v>
                </c:pt>
                <c:pt idx="5133">
                  <c:v>513.29999999999995</c:v>
                </c:pt>
                <c:pt idx="5134">
                  <c:v>513.4</c:v>
                </c:pt>
                <c:pt idx="5135">
                  <c:v>513.5</c:v>
                </c:pt>
                <c:pt idx="5136">
                  <c:v>513.6</c:v>
                </c:pt>
                <c:pt idx="5137">
                  <c:v>513.70000000000005</c:v>
                </c:pt>
                <c:pt idx="5138">
                  <c:v>513.79999999999995</c:v>
                </c:pt>
                <c:pt idx="5139">
                  <c:v>513.9</c:v>
                </c:pt>
                <c:pt idx="5140">
                  <c:v>514</c:v>
                </c:pt>
                <c:pt idx="5141">
                  <c:v>514.1</c:v>
                </c:pt>
                <c:pt idx="5142">
                  <c:v>514.20000000000005</c:v>
                </c:pt>
                <c:pt idx="5143">
                  <c:v>514.29999999999995</c:v>
                </c:pt>
                <c:pt idx="5144">
                  <c:v>514.4</c:v>
                </c:pt>
                <c:pt idx="5145">
                  <c:v>514.5</c:v>
                </c:pt>
                <c:pt idx="5146">
                  <c:v>514.6</c:v>
                </c:pt>
                <c:pt idx="5147">
                  <c:v>514.70000000000005</c:v>
                </c:pt>
                <c:pt idx="5148">
                  <c:v>514.79999999999995</c:v>
                </c:pt>
                <c:pt idx="5149">
                  <c:v>514.9</c:v>
                </c:pt>
                <c:pt idx="5150">
                  <c:v>515</c:v>
                </c:pt>
                <c:pt idx="5151">
                  <c:v>515.1</c:v>
                </c:pt>
                <c:pt idx="5152">
                  <c:v>515.20000000000005</c:v>
                </c:pt>
                <c:pt idx="5153">
                  <c:v>515.29999999999995</c:v>
                </c:pt>
                <c:pt idx="5154">
                  <c:v>515.4</c:v>
                </c:pt>
                <c:pt idx="5155">
                  <c:v>515.5</c:v>
                </c:pt>
                <c:pt idx="5156">
                  <c:v>515.6</c:v>
                </c:pt>
                <c:pt idx="5157">
                  <c:v>515.70000000000005</c:v>
                </c:pt>
                <c:pt idx="5158">
                  <c:v>515.79999999999995</c:v>
                </c:pt>
                <c:pt idx="5159">
                  <c:v>515.9</c:v>
                </c:pt>
                <c:pt idx="5160">
                  <c:v>516</c:v>
                </c:pt>
                <c:pt idx="5161">
                  <c:v>516.1</c:v>
                </c:pt>
                <c:pt idx="5162">
                  <c:v>516.20000000000005</c:v>
                </c:pt>
                <c:pt idx="5163">
                  <c:v>516.29999999999995</c:v>
                </c:pt>
                <c:pt idx="5164">
                  <c:v>516.4</c:v>
                </c:pt>
                <c:pt idx="5165">
                  <c:v>516.5</c:v>
                </c:pt>
                <c:pt idx="5166">
                  <c:v>516.6</c:v>
                </c:pt>
                <c:pt idx="5167">
                  <c:v>516.70000000000005</c:v>
                </c:pt>
                <c:pt idx="5168">
                  <c:v>516.79999999999995</c:v>
                </c:pt>
                <c:pt idx="5169">
                  <c:v>516.9</c:v>
                </c:pt>
                <c:pt idx="5170">
                  <c:v>517</c:v>
                </c:pt>
                <c:pt idx="5171">
                  <c:v>517.1</c:v>
                </c:pt>
                <c:pt idx="5172">
                  <c:v>517.20000000000005</c:v>
                </c:pt>
                <c:pt idx="5173">
                  <c:v>517.29999999999995</c:v>
                </c:pt>
                <c:pt idx="5174">
                  <c:v>517.4</c:v>
                </c:pt>
                <c:pt idx="5175">
                  <c:v>517.5</c:v>
                </c:pt>
                <c:pt idx="5176">
                  <c:v>517.6</c:v>
                </c:pt>
                <c:pt idx="5177">
                  <c:v>517.70000000000005</c:v>
                </c:pt>
                <c:pt idx="5178">
                  <c:v>517.79999999999995</c:v>
                </c:pt>
                <c:pt idx="5179">
                  <c:v>517.9</c:v>
                </c:pt>
                <c:pt idx="5180">
                  <c:v>518</c:v>
                </c:pt>
                <c:pt idx="5181">
                  <c:v>518.1</c:v>
                </c:pt>
                <c:pt idx="5182">
                  <c:v>518.20000000000005</c:v>
                </c:pt>
                <c:pt idx="5183">
                  <c:v>518.29999999999995</c:v>
                </c:pt>
                <c:pt idx="5184">
                  <c:v>518.4</c:v>
                </c:pt>
                <c:pt idx="5185">
                  <c:v>518.5</c:v>
                </c:pt>
                <c:pt idx="5186">
                  <c:v>518.6</c:v>
                </c:pt>
                <c:pt idx="5187">
                  <c:v>518.70000000000005</c:v>
                </c:pt>
                <c:pt idx="5188">
                  <c:v>518.79999999999995</c:v>
                </c:pt>
                <c:pt idx="5189">
                  <c:v>518.9</c:v>
                </c:pt>
                <c:pt idx="5190">
                  <c:v>519</c:v>
                </c:pt>
                <c:pt idx="5191">
                  <c:v>519.1</c:v>
                </c:pt>
                <c:pt idx="5192">
                  <c:v>519.20000000000005</c:v>
                </c:pt>
                <c:pt idx="5193">
                  <c:v>519.29999999999995</c:v>
                </c:pt>
                <c:pt idx="5194">
                  <c:v>519.4</c:v>
                </c:pt>
                <c:pt idx="5195">
                  <c:v>519.5</c:v>
                </c:pt>
                <c:pt idx="5196">
                  <c:v>519.6</c:v>
                </c:pt>
                <c:pt idx="5197">
                  <c:v>519.70000000000005</c:v>
                </c:pt>
                <c:pt idx="5198">
                  <c:v>519.79999999999995</c:v>
                </c:pt>
                <c:pt idx="5199">
                  <c:v>519.9</c:v>
                </c:pt>
                <c:pt idx="5200">
                  <c:v>520</c:v>
                </c:pt>
                <c:pt idx="5201">
                  <c:v>520.1</c:v>
                </c:pt>
                <c:pt idx="5202">
                  <c:v>520.20000000000005</c:v>
                </c:pt>
                <c:pt idx="5203">
                  <c:v>520.29999999999995</c:v>
                </c:pt>
                <c:pt idx="5204">
                  <c:v>520.4</c:v>
                </c:pt>
                <c:pt idx="5205">
                  <c:v>520.5</c:v>
                </c:pt>
                <c:pt idx="5206">
                  <c:v>520.6</c:v>
                </c:pt>
                <c:pt idx="5207">
                  <c:v>520.70000000000005</c:v>
                </c:pt>
                <c:pt idx="5208">
                  <c:v>520.79999999999995</c:v>
                </c:pt>
                <c:pt idx="5209">
                  <c:v>520.9</c:v>
                </c:pt>
                <c:pt idx="5210">
                  <c:v>521</c:v>
                </c:pt>
                <c:pt idx="5211">
                  <c:v>521.1</c:v>
                </c:pt>
                <c:pt idx="5212">
                  <c:v>521.20000000000005</c:v>
                </c:pt>
                <c:pt idx="5213">
                  <c:v>521.29999999999995</c:v>
                </c:pt>
                <c:pt idx="5214">
                  <c:v>521.4</c:v>
                </c:pt>
                <c:pt idx="5215">
                  <c:v>521.5</c:v>
                </c:pt>
                <c:pt idx="5216">
                  <c:v>521.6</c:v>
                </c:pt>
                <c:pt idx="5217">
                  <c:v>521.70000000000005</c:v>
                </c:pt>
                <c:pt idx="5218">
                  <c:v>521.79999999999995</c:v>
                </c:pt>
                <c:pt idx="5219">
                  <c:v>521.9</c:v>
                </c:pt>
                <c:pt idx="5220">
                  <c:v>522</c:v>
                </c:pt>
                <c:pt idx="5221">
                  <c:v>522.1</c:v>
                </c:pt>
                <c:pt idx="5222">
                  <c:v>522.20000000000005</c:v>
                </c:pt>
                <c:pt idx="5223">
                  <c:v>522.29999999999995</c:v>
                </c:pt>
                <c:pt idx="5224">
                  <c:v>522.4</c:v>
                </c:pt>
                <c:pt idx="5225">
                  <c:v>522.5</c:v>
                </c:pt>
                <c:pt idx="5226">
                  <c:v>522.6</c:v>
                </c:pt>
                <c:pt idx="5227">
                  <c:v>522.70000000000005</c:v>
                </c:pt>
                <c:pt idx="5228">
                  <c:v>522.79999999999995</c:v>
                </c:pt>
                <c:pt idx="5229">
                  <c:v>522.9</c:v>
                </c:pt>
                <c:pt idx="5230">
                  <c:v>523</c:v>
                </c:pt>
                <c:pt idx="5231">
                  <c:v>523.1</c:v>
                </c:pt>
                <c:pt idx="5232">
                  <c:v>523.20000000000005</c:v>
                </c:pt>
                <c:pt idx="5233">
                  <c:v>523.29999999999995</c:v>
                </c:pt>
                <c:pt idx="5234">
                  <c:v>523.4</c:v>
                </c:pt>
                <c:pt idx="5235">
                  <c:v>523.5</c:v>
                </c:pt>
                <c:pt idx="5236">
                  <c:v>523.6</c:v>
                </c:pt>
                <c:pt idx="5237">
                  <c:v>523.70000000000005</c:v>
                </c:pt>
                <c:pt idx="5238">
                  <c:v>523.79999999999995</c:v>
                </c:pt>
                <c:pt idx="5239">
                  <c:v>523.9</c:v>
                </c:pt>
                <c:pt idx="5240">
                  <c:v>524</c:v>
                </c:pt>
                <c:pt idx="5241">
                  <c:v>524.1</c:v>
                </c:pt>
                <c:pt idx="5242">
                  <c:v>524.20000000000005</c:v>
                </c:pt>
                <c:pt idx="5243">
                  <c:v>524.29999999999995</c:v>
                </c:pt>
                <c:pt idx="5244">
                  <c:v>524.4</c:v>
                </c:pt>
                <c:pt idx="5245">
                  <c:v>524.5</c:v>
                </c:pt>
                <c:pt idx="5246">
                  <c:v>524.6</c:v>
                </c:pt>
                <c:pt idx="5247">
                  <c:v>524.70000000000005</c:v>
                </c:pt>
                <c:pt idx="5248">
                  <c:v>524.79999999999995</c:v>
                </c:pt>
                <c:pt idx="5249">
                  <c:v>524.9</c:v>
                </c:pt>
                <c:pt idx="5250">
                  <c:v>525</c:v>
                </c:pt>
                <c:pt idx="5251">
                  <c:v>525.1</c:v>
                </c:pt>
                <c:pt idx="5252">
                  <c:v>525.20000000000005</c:v>
                </c:pt>
                <c:pt idx="5253">
                  <c:v>525.29999999999995</c:v>
                </c:pt>
                <c:pt idx="5254">
                  <c:v>525.4</c:v>
                </c:pt>
                <c:pt idx="5255">
                  <c:v>525.5</c:v>
                </c:pt>
                <c:pt idx="5256">
                  <c:v>525.6</c:v>
                </c:pt>
                <c:pt idx="5257">
                  <c:v>525.70000000000005</c:v>
                </c:pt>
                <c:pt idx="5258">
                  <c:v>525.79999999999995</c:v>
                </c:pt>
                <c:pt idx="5259">
                  <c:v>525.9</c:v>
                </c:pt>
                <c:pt idx="5260">
                  <c:v>526</c:v>
                </c:pt>
                <c:pt idx="5261">
                  <c:v>526.1</c:v>
                </c:pt>
                <c:pt idx="5262">
                  <c:v>526.20000000000005</c:v>
                </c:pt>
                <c:pt idx="5263">
                  <c:v>526.29999999999995</c:v>
                </c:pt>
                <c:pt idx="5264">
                  <c:v>526.4</c:v>
                </c:pt>
                <c:pt idx="5265">
                  <c:v>526.5</c:v>
                </c:pt>
                <c:pt idx="5266">
                  <c:v>526.6</c:v>
                </c:pt>
                <c:pt idx="5267">
                  <c:v>526.70000000000005</c:v>
                </c:pt>
                <c:pt idx="5268">
                  <c:v>526.79999999999995</c:v>
                </c:pt>
                <c:pt idx="5269">
                  <c:v>526.9</c:v>
                </c:pt>
                <c:pt idx="5270">
                  <c:v>527</c:v>
                </c:pt>
                <c:pt idx="5271">
                  <c:v>527.1</c:v>
                </c:pt>
                <c:pt idx="5272">
                  <c:v>527.20000000000005</c:v>
                </c:pt>
                <c:pt idx="5273">
                  <c:v>527.29999999999995</c:v>
                </c:pt>
                <c:pt idx="5274">
                  <c:v>527.4</c:v>
                </c:pt>
                <c:pt idx="5275">
                  <c:v>527.5</c:v>
                </c:pt>
                <c:pt idx="5276">
                  <c:v>527.6</c:v>
                </c:pt>
                <c:pt idx="5277">
                  <c:v>527.70000000000005</c:v>
                </c:pt>
                <c:pt idx="5278">
                  <c:v>527.79999999999995</c:v>
                </c:pt>
                <c:pt idx="5279">
                  <c:v>527.9</c:v>
                </c:pt>
                <c:pt idx="5280">
                  <c:v>528</c:v>
                </c:pt>
                <c:pt idx="5281">
                  <c:v>528.1</c:v>
                </c:pt>
                <c:pt idx="5282">
                  <c:v>528.20000000000005</c:v>
                </c:pt>
                <c:pt idx="5283">
                  <c:v>528.29999999999995</c:v>
                </c:pt>
                <c:pt idx="5284">
                  <c:v>528.4</c:v>
                </c:pt>
                <c:pt idx="5285">
                  <c:v>528.5</c:v>
                </c:pt>
                <c:pt idx="5286">
                  <c:v>528.6</c:v>
                </c:pt>
                <c:pt idx="5287">
                  <c:v>528.70000000000005</c:v>
                </c:pt>
                <c:pt idx="5288">
                  <c:v>528.79999999999995</c:v>
                </c:pt>
                <c:pt idx="5289">
                  <c:v>528.9</c:v>
                </c:pt>
                <c:pt idx="5290">
                  <c:v>529</c:v>
                </c:pt>
                <c:pt idx="5291">
                  <c:v>529.1</c:v>
                </c:pt>
                <c:pt idx="5292">
                  <c:v>529.20000000000005</c:v>
                </c:pt>
                <c:pt idx="5293">
                  <c:v>529.29999999999995</c:v>
                </c:pt>
                <c:pt idx="5294">
                  <c:v>529.4</c:v>
                </c:pt>
                <c:pt idx="5295">
                  <c:v>529.5</c:v>
                </c:pt>
                <c:pt idx="5296">
                  <c:v>529.6</c:v>
                </c:pt>
                <c:pt idx="5297">
                  <c:v>529.70000000000005</c:v>
                </c:pt>
                <c:pt idx="5298">
                  <c:v>529.79999999999995</c:v>
                </c:pt>
                <c:pt idx="5299">
                  <c:v>529.9</c:v>
                </c:pt>
                <c:pt idx="5300">
                  <c:v>530</c:v>
                </c:pt>
                <c:pt idx="5301">
                  <c:v>530.1</c:v>
                </c:pt>
                <c:pt idx="5302">
                  <c:v>530.20000000000005</c:v>
                </c:pt>
                <c:pt idx="5303">
                  <c:v>530.29999999999995</c:v>
                </c:pt>
                <c:pt idx="5304">
                  <c:v>530.4</c:v>
                </c:pt>
                <c:pt idx="5305">
                  <c:v>530.5</c:v>
                </c:pt>
                <c:pt idx="5306">
                  <c:v>530.6</c:v>
                </c:pt>
                <c:pt idx="5307">
                  <c:v>530.70000000000005</c:v>
                </c:pt>
                <c:pt idx="5308">
                  <c:v>530.79999999999995</c:v>
                </c:pt>
                <c:pt idx="5309">
                  <c:v>530.9</c:v>
                </c:pt>
                <c:pt idx="5310">
                  <c:v>531</c:v>
                </c:pt>
                <c:pt idx="5311">
                  <c:v>531.1</c:v>
                </c:pt>
                <c:pt idx="5312">
                  <c:v>531.20000000000005</c:v>
                </c:pt>
                <c:pt idx="5313">
                  <c:v>531.29999999999995</c:v>
                </c:pt>
                <c:pt idx="5314">
                  <c:v>531.4</c:v>
                </c:pt>
                <c:pt idx="5315">
                  <c:v>531.5</c:v>
                </c:pt>
                <c:pt idx="5316">
                  <c:v>531.6</c:v>
                </c:pt>
                <c:pt idx="5317">
                  <c:v>531.70000000000005</c:v>
                </c:pt>
                <c:pt idx="5318">
                  <c:v>531.79999999999995</c:v>
                </c:pt>
                <c:pt idx="5319">
                  <c:v>531.9</c:v>
                </c:pt>
                <c:pt idx="5320">
                  <c:v>532</c:v>
                </c:pt>
                <c:pt idx="5321">
                  <c:v>532.1</c:v>
                </c:pt>
                <c:pt idx="5322">
                  <c:v>532.20000000000005</c:v>
                </c:pt>
                <c:pt idx="5323">
                  <c:v>532.29999999999995</c:v>
                </c:pt>
                <c:pt idx="5324">
                  <c:v>532.4</c:v>
                </c:pt>
                <c:pt idx="5325">
                  <c:v>532.5</c:v>
                </c:pt>
                <c:pt idx="5326">
                  <c:v>532.6</c:v>
                </c:pt>
                <c:pt idx="5327">
                  <c:v>532.70000000000005</c:v>
                </c:pt>
                <c:pt idx="5328">
                  <c:v>532.79999999999995</c:v>
                </c:pt>
                <c:pt idx="5329">
                  <c:v>532.9</c:v>
                </c:pt>
                <c:pt idx="5330">
                  <c:v>533</c:v>
                </c:pt>
                <c:pt idx="5331">
                  <c:v>533.1</c:v>
                </c:pt>
                <c:pt idx="5332">
                  <c:v>533.20000000000005</c:v>
                </c:pt>
                <c:pt idx="5333">
                  <c:v>533.29999999999995</c:v>
                </c:pt>
                <c:pt idx="5334">
                  <c:v>533.4</c:v>
                </c:pt>
                <c:pt idx="5335">
                  <c:v>533.5</c:v>
                </c:pt>
                <c:pt idx="5336">
                  <c:v>533.6</c:v>
                </c:pt>
                <c:pt idx="5337">
                  <c:v>533.70000000000005</c:v>
                </c:pt>
                <c:pt idx="5338">
                  <c:v>533.79999999999995</c:v>
                </c:pt>
                <c:pt idx="5339">
                  <c:v>533.9</c:v>
                </c:pt>
                <c:pt idx="5340">
                  <c:v>534</c:v>
                </c:pt>
                <c:pt idx="5341">
                  <c:v>534.1</c:v>
                </c:pt>
                <c:pt idx="5342">
                  <c:v>534.20000000000005</c:v>
                </c:pt>
                <c:pt idx="5343">
                  <c:v>534.29999999999995</c:v>
                </c:pt>
                <c:pt idx="5344">
                  <c:v>534.4</c:v>
                </c:pt>
                <c:pt idx="5345">
                  <c:v>534.5</c:v>
                </c:pt>
                <c:pt idx="5346">
                  <c:v>534.6</c:v>
                </c:pt>
                <c:pt idx="5347">
                  <c:v>534.70000000000005</c:v>
                </c:pt>
                <c:pt idx="5348">
                  <c:v>534.79999999999995</c:v>
                </c:pt>
                <c:pt idx="5349">
                  <c:v>534.9</c:v>
                </c:pt>
                <c:pt idx="5350">
                  <c:v>535</c:v>
                </c:pt>
                <c:pt idx="5351">
                  <c:v>535.1</c:v>
                </c:pt>
                <c:pt idx="5352">
                  <c:v>535.20000000000005</c:v>
                </c:pt>
                <c:pt idx="5353">
                  <c:v>535.29999999999995</c:v>
                </c:pt>
                <c:pt idx="5354">
                  <c:v>535.4</c:v>
                </c:pt>
                <c:pt idx="5355">
                  <c:v>535.5</c:v>
                </c:pt>
                <c:pt idx="5356">
                  <c:v>535.6</c:v>
                </c:pt>
                <c:pt idx="5357">
                  <c:v>535.70000000000005</c:v>
                </c:pt>
                <c:pt idx="5358">
                  <c:v>535.79999999999995</c:v>
                </c:pt>
                <c:pt idx="5359">
                  <c:v>535.9</c:v>
                </c:pt>
                <c:pt idx="5360">
                  <c:v>536</c:v>
                </c:pt>
                <c:pt idx="5361">
                  <c:v>536.1</c:v>
                </c:pt>
                <c:pt idx="5362">
                  <c:v>536.20000000000005</c:v>
                </c:pt>
                <c:pt idx="5363">
                  <c:v>536.29999999999995</c:v>
                </c:pt>
                <c:pt idx="5364">
                  <c:v>536.4</c:v>
                </c:pt>
                <c:pt idx="5365">
                  <c:v>536.5</c:v>
                </c:pt>
                <c:pt idx="5366">
                  <c:v>536.6</c:v>
                </c:pt>
                <c:pt idx="5367">
                  <c:v>536.70000000000005</c:v>
                </c:pt>
                <c:pt idx="5368">
                  <c:v>536.79999999999995</c:v>
                </c:pt>
                <c:pt idx="5369">
                  <c:v>536.9</c:v>
                </c:pt>
                <c:pt idx="5370">
                  <c:v>537</c:v>
                </c:pt>
                <c:pt idx="5371">
                  <c:v>537.1</c:v>
                </c:pt>
                <c:pt idx="5372">
                  <c:v>537.20000000000005</c:v>
                </c:pt>
                <c:pt idx="5373">
                  <c:v>537.29999999999995</c:v>
                </c:pt>
                <c:pt idx="5374">
                  <c:v>537.4</c:v>
                </c:pt>
                <c:pt idx="5375">
                  <c:v>537.5</c:v>
                </c:pt>
                <c:pt idx="5376">
                  <c:v>537.6</c:v>
                </c:pt>
                <c:pt idx="5377">
                  <c:v>537.70000000000005</c:v>
                </c:pt>
                <c:pt idx="5378">
                  <c:v>537.79999999999995</c:v>
                </c:pt>
                <c:pt idx="5379">
                  <c:v>537.9</c:v>
                </c:pt>
                <c:pt idx="5380">
                  <c:v>538</c:v>
                </c:pt>
                <c:pt idx="5381">
                  <c:v>538.1</c:v>
                </c:pt>
                <c:pt idx="5382">
                  <c:v>538.20000000000005</c:v>
                </c:pt>
                <c:pt idx="5383">
                  <c:v>538.29999999999995</c:v>
                </c:pt>
                <c:pt idx="5384">
                  <c:v>538.4</c:v>
                </c:pt>
                <c:pt idx="5385">
                  <c:v>538.5</c:v>
                </c:pt>
                <c:pt idx="5386">
                  <c:v>538.6</c:v>
                </c:pt>
                <c:pt idx="5387">
                  <c:v>538.70000000000005</c:v>
                </c:pt>
                <c:pt idx="5388">
                  <c:v>538.79999999999995</c:v>
                </c:pt>
                <c:pt idx="5389">
                  <c:v>538.9</c:v>
                </c:pt>
                <c:pt idx="5390">
                  <c:v>539</c:v>
                </c:pt>
                <c:pt idx="5391">
                  <c:v>539.1</c:v>
                </c:pt>
                <c:pt idx="5392">
                  <c:v>539.20000000000005</c:v>
                </c:pt>
                <c:pt idx="5393">
                  <c:v>539.29999999999995</c:v>
                </c:pt>
                <c:pt idx="5394">
                  <c:v>539.4</c:v>
                </c:pt>
                <c:pt idx="5395">
                  <c:v>539.5</c:v>
                </c:pt>
                <c:pt idx="5396">
                  <c:v>539.6</c:v>
                </c:pt>
                <c:pt idx="5397">
                  <c:v>539.70000000000005</c:v>
                </c:pt>
                <c:pt idx="5398">
                  <c:v>539.79999999999995</c:v>
                </c:pt>
                <c:pt idx="5399">
                  <c:v>539.9</c:v>
                </c:pt>
                <c:pt idx="5400">
                  <c:v>540</c:v>
                </c:pt>
                <c:pt idx="5401">
                  <c:v>540.1</c:v>
                </c:pt>
                <c:pt idx="5402">
                  <c:v>540.20000000000005</c:v>
                </c:pt>
                <c:pt idx="5403">
                  <c:v>540.29999999999995</c:v>
                </c:pt>
                <c:pt idx="5404">
                  <c:v>540.4</c:v>
                </c:pt>
                <c:pt idx="5405">
                  <c:v>540.5</c:v>
                </c:pt>
                <c:pt idx="5406">
                  <c:v>540.6</c:v>
                </c:pt>
                <c:pt idx="5407">
                  <c:v>540.70000000000005</c:v>
                </c:pt>
                <c:pt idx="5408">
                  <c:v>540.79999999999995</c:v>
                </c:pt>
                <c:pt idx="5409">
                  <c:v>540.9</c:v>
                </c:pt>
                <c:pt idx="5410">
                  <c:v>541</c:v>
                </c:pt>
                <c:pt idx="5411">
                  <c:v>541.1</c:v>
                </c:pt>
                <c:pt idx="5412">
                  <c:v>541.20000000000005</c:v>
                </c:pt>
                <c:pt idx="5413">
                  <c:v>541.29999999999995</c:v>
                </c:pt>
                <c:pt idx="5414">
                  <c:v>541.4</c:v>
                </c:pt>
                <c:pt idx="5415">
                  <c:v>541.5</c:v>
                </c:pt>
                <c:pt idx="5416">
                  <c:v>541.6</c:v>
                </c:pt>
                <c:pt idx="5417">
                  <c:v>541.70000000000005</c:v>
                </c:pt>
                <c:pt idx="5418">
                  <c:v>541.79999999999995</c:v>
                </c:pt>
                <c:pt idx="5419">
                  <c:v>541.9</c:v>
                </c:pt>
                <c:pt idx="5420">
                  <c:v>542</c:v>
                </c:pt>
                <c:pt idx="5421">
                  <c:v>542.1</c:v>
                </c:pt>
                <c:pt idx="5422">
                  <c:v>542.20000000000005</c:v>
                </c:pt>
                <c:pt idx="5423">
                  <c:v>542.29999999999995</c:v>
                </c:pt>
                <c:pt idx="5424">
                  <c:v>542.4</c:v>
                </c:pt>
                <c:pt idx="5425">
                  <c:v>542.5</c:v>
                </c:pt>
                <c:pt idx="5426">
                  <c:v>542.6</c:v>
                </c:pt>
                <c:pt idx="5427">
                  <c:v>542.70000000000005</c:v>
                </c:pt>
                <c:pt idx="5428">
                  <c:v>542.79999999999995</c:v>
                </c:pt>
                <c:pt idx="5429">
                  <c:v>542.9</c:v>
                </c:pt>
                <c:pt idx="5430">
                  <c:v>543</c:v>
                </c:pt>
                <c:pt idx="5431">
                  <c:v>543.1</c:v>
                </c:pt>
                <c:pt idx="5432">
                  <c:v>543.20000000000005</c:v>
                </c:pt>
                <c:pt idx="5433">
                  <c:v>543.29999999999995</c:v>
                </c:pt>
                <c:pt idx="5434">
                  <c:v>543.4</c:v>
                </c:pt>
                <c:pt idx="5435">
                  <c:v>543.5</c:v>
                </c:pt>
                <c:pt idx="5436">
                  <c:v>543.6</c:v>
                </c:pt>
                <c:pt idx="5437">
                  <c:v>543.70000000000005</c:v>
                </c:pt>
                <c:pt idx="5438">
                  <c:v>543.79999999999995</c:v>
                </c:pt>
                <c:pt idx="5439">
                  <c:v>543.9</c:v>
                </c:pt>
                <c:pt idx="5440">
                  <c:v>544</c:v>
                </c:pt>
                <c:pt idx="5441">
                  <c:v>544.1</c:v>
                </c:pt>
                <c:pt idx="5442">
                  <c:v>544.20000000000005</c:v>
                </c:pt>
                <c:pt idx="5443">
                  <c:v>544.29999999999995</c:v>
                </c:pt>
                <c:pt idx="5444">
                  <c:v>544.4</c:v>
                </c:pt>
                <c:pt idx="5445">
                  <c:v>544.5</c:v>
                </c:pt>
                <c:pt idx="5446">
                  <c:v>544.6</c:v>
                </c:pt>
                <c:pt idx="5447">
                  <c:v>544.70000000000005</c:v>
                </c:pt>
                <c:pt idx="5448">
                  <c:v>544.79999999999995</c:v>
                </c:pt>
                <c:pt idx="5449">
                  <c:v>544.9</c:v>
                </c:pt>
                <c:pt idx="5450">
                  <c:v>545</c:v>
                </c:pt>
                <c:pt idx="5451">
                  <c:v>545.1</c:v>
                </c:pt>
                <c:pt idx="5452">
                  <c:v>545.20000000000005</c:v>
                </c:pt>
                <c:pt idx="5453">
                  <c:v>545.29999999999995</c:v>
                </c:pt>
                <c:pt idx="5454">
                  <c:v>545.4</c:v>
                </c:pt>
                <c:pt idx="5455">
                  <c:v>545.5</c:v>
                </c:pt>
                <c:pt idx="5456">
                  <c:v>545.6</c:v>
                </c:pt>
                <c:pt idx="5457">
                  <c:v>545.70000000000005</c:v>
                </c:pt>
                <c:pt idx="5458">
                  <c:v>545.79999999999995</c:v>
                </c:pt>
                <c:pt idx="5459">
                  <c:v>545.9</c:v>
                </c:pt>
                <c:pt idx="5460">
                  <c:v>546</c:v>
                </c:pt>
                <c:pt idx="5461">
                  <c:v>546.1</c:v>
                </c:pt>
                <c:pt idx="5462">
                  <c:v>546.20000000000005</c:v>
                </c:pt>
                <c:pt idx="5463">
                  <c:v>546.29999999999995</c:v>
                </c:pt>
                <c:pt idx="5464">
                  <c:v>546.4</c:v>
                </c:pt>
                <c:pt idx="5465">
                  <c:v>546.5</c:v>
                </c:pt>
                <c:pt idx="5466">
                  <c:v>546.6</c:v>
                </c:pt>
                <c:pt idx="5467">
                  <c:v>546.70000000000005</c:v>
                </c:pt>
                <c:pt idx="5468">
                  <c:v>546.79999999999995</c:v>
                </c:pt>
                <c:pt idx="5469">
                  <c:v>546.9</c:v>
                </c:pt>
                <c:pt idx="5470">
                  <c:v>547</c:v>
                </c:pt>
                <c:pt idx="5471">
                  <c:v>547.1</c:v>
                </c:pt>
                <c:pt idx="5472">
                  <c:v>547.20000000000005</c:v>
                </c:pt>
                <c:pt idx="5473">
                  <c:v>547.29999999999995</c:v>
                </c:pt>
                <c:pt idx="5474">
                  <c:v>547.4</c:v>
                </c:pt>
                <c:pt idx="5475">
                  <c:v>547.5</c:v>
                </c:pt>
                <c:pt idx="5476">
                  <c:v>547.6</c:v>
                </c:pt>
                <c:pt idx="5477">
                  <c:v>547.70000000000005</c:v>
                </c:pt>
                <c:pt idx="5478">
                  <c:v>547.79999999999995</c:v>
                </c:pt>
                <c:pt idx="5479">
                  <c:v>547.9</c:v>
                </c:pt>
                <c:pt idx="5480">
                  <c:v>548</c:v>
                </c:pt>
                <c:pt idx="5481">
                  <c:v>548.1</c:v>
                </c:pt>
                <c:pt idx="5482">
                  <c:v>548.20000000000005</c:v>
                </c:pt>
                <c:pt idx="5483">
                  <c:v>548.29999999999995</c:v>
                </c:pt>
                <c:pt idx="5484">
                  <c:v>548.4</c:v>
                </c:pt>
                <c:pt idx="5485">
                  <c:v>548.5</c:v>
                </c:pt>
                <c:pt idx="5486">
                  <c:v>548.6</c:v>
                </c:pt>
                <c:pt idx="5487">
                  <c:v>548.70000000000005</c:v>
                </c:pt>
                <c:pt idx="5488">
                  <c:v>548.79999999999995</c:v>
                </c:pt>
                <c:pt idx="5489">
                  <c:v>548.9</c:v>
                </c:pt>
                <c:pt idx="5490">
                  <c:v>549</c:v>
                </c:pt>
                <c:pt idx="5491">
                  <c:v>549.1</c:v>
                </c:pt>
                <c:pt idx="5492">
                  <c:v>549.20000000000005</c:v>
                </c:pt>
                <c:pt idx="5493">
                  <c:v>549.29999999999995</c:v>
                </c:pt>
                <c:pt idx="5494">
                  <c:v>549.4</c:v>
                </c:pt>
                <c:pt idx="5495">
                  <c:v>549.5</c:v>
                </c:pt>
                <c:pt idx="5496">
                  <c:v>549.6</c:v>
                </c:pt>
                <c:pt idx="5497">
                  <c:v>549.70000000000005</c:v>
                </c:pt>
                <c:pt idx="5498">
                  <c:v>549.79999999999995</c:v>
                </c:pt>
                <c:pt idx="5499">
                  <c:v>549.9</c:v>
                </c:pt>
                <c:pt idx="5500">
                  <c:v>550</c:v>
                </c:pt>
                <c:pt idx="5501">
                  <c:v>550.1</c:v>
                </c:pt>
                <c:pt idx="5502">
                  <c:v>550.20000000000005</c:v>
                </c:pt>
                <c:pt idx="5503">
                  <c:v>550.29999999999995</c:v>
                </c:pt>
                <c:pt idx="5504">
                  <c:v>550.4</c:v>
                </c:pt>
                <c:pt idx="5505">
                  <c:v>550.5</c:v>
                </c:pt>
                <c:pt idx="5506">
                  <c:v>550.6</c:v>
                </c:pt>
                <c:pt idx="5507">
                  <c:v>550.70000000000005</c:v>
                </c:pt>
                <c:pt idx="5508">
                  <c:v>550.79999999999995</c:v>
                </c:pt>
                <c:pt idx="5509">
                  <c:v>550.9</c:v>
                </c:pt>
                <c:pt idx="5510">
                  <c:v>551</c:v>
                </c:pt>
                <c:pt idx="5511">
                  <c:v>551.1</c:v>
                </c:pt>
                <c:pt idx="5512">
                  <c:v>551.20000000000005</c:v>
                </c:pt>
                <c:pt idx="5513">
                  <c:v>551.29999999999995</c:v>
                </c:pt>
                <c:pt idx="5514">
                  <c:v>551.4</c:v>
                </c:pt>
                <c:pt idx="5515">
                  <c:v>551.5</c:v>
                </c:pt>
                <c:pt idx="5516">
                  <c:v>551.6</c:v>
                </c:pt>
                <c:pt idx="5517">
                  <c:v>551.70000000000005</c:v>
                </c:pt>
                <c:pt idx="5518">
                  <c:v>551.79999999999995</c:v>
                </c:pt>
                <c:pt idx="5519">
                  <c:v>551.9</c:v>
                </c:pt>
                <c:pt idx="5520">
                  <c:v>552</c:v>
                </c:pt>
                <c:pt idx="5521">
                  <c:v>552.1</c:v>
                </c:pt>
                <c:pt idx="5522">
                  <c:v>552.20000000000005</c:v>
                </c:pt>
                <c:pt idx="5523">
                  <c:v>552.29999999999995</c:v>
                </c:pt>
                <c:pt idx="5524">
                  <c:v>552.4</c:v>
                </c:pt>
                <c:pt idx="5525">
                  <c:v>552.5</c:v>
                </c:pt>
                <c:pt idx="5526">
                  <c:v>552.6</c:v>
                </c:pt>
                <c:pt idx="5527">
                  <c:v>552.70000000000005</c:v>
                </c:pt>
                <c:pt idx="5528">
                  <c:v>552.79999999999995</c:v>
                </c:pt>
                <c:pt idx="5529">
                  <c:v>552.9</c:v>
                </c:pt>
                <c:pt idx="5530">
                  <c:v>553</c:v>
                </c:pt>
                <c:pt idx="5531">
                  <c:v>553.1</c:v>
                </c:pt>
                <c:pt idx="5532">
                  <c:v>553.20000000000005</c:v>
                </c:pt>
                <c:pt idx="5533">
                  <c:v>553.29999999999995</c:v>
                </c:pt>
                <c:pt idx="5534">
                  <c:v>553.4</c:v>
                </c:pt>
                <c:pt idx="5535">
                  <c:v>553.5</c:v>
                </c:pt>
                <c:pt idx="5536">
                  <c:v>553.6</c:v>
                </c:pt>
                <c:pt idx="5537">
                  <c:v>553.70000000000005</c:v>
                </c:pt>
                <c:pt idx="5538">
                  <c:v>553.79999999999995</c:v>
                </c:pt>
                <c:pt idx="5539">
                  <c:v>553.9</c:v>
                </c:pt>
                <c:pt idx="5540">
                  <c:v>554</c:v>
                </c:pt>
                <c:pt idx="5541">
                  <c:v>554.1</c:v>
                </c:pt>
                <c:pt idx="5542">
                  <c:v>554.20000000000005</c:v>
                </c:pt>
                <c:pt idx="5543">
                  <c:v>554.29999999999995</c:v>
                </c:pt>
                <c:pt idx="5544">
                  <c:v>554.4</c:v>
                </c:pt>
                <c:pt idx="5545">
                  <c:v>554.5</c:v>
                </c:pt>
                <c:pt idx="5546">
                  <c:v>554.6</c:v>
                </c:pt>
                <c:pt idx="5547">
                  <c:v>554.70000000000005</c:v>
                </c:pt>
                <c:pt idx="5548">
                  <c:v>554.79999999999995</c:v>
                </c:pt>
                <c:pt idx="5549">
                  <c:v>554.9</c:v>
                </c:pt>
                <c:pt idx="5550">
                  <c:v>555</c:v>
                </c:pt>
                <c:pt idx="5551">
                  <c:v>555.1</c:v>
                </c:pt>
                <c:pt idx="5552">
                  <c:v>555.20000000000005</c:v>
                </c:pt>
                <c:pt idx="5553">
                  <c:v>555.29999999999995</c:v>
                </c:pt>
                <c:pt idx="5554">
                  <c:v>555.4</c:v>
                </c:pt>
                <c:pt idx="5555">
                  <c:v>555.5</c:v>
                </c:pt>
                <c:pt idx="5556">
                  <c:v>555.6</c:v>
                </c:pt>
                <c:pt idx="5557">
                  <c:v>555.70000000000005</c:v>
                </c:pt>
                <c:pt idx="5558">
                  <c:v>555.79999999999995</c:v>
                </c:pt>
                <c:pt idx="5559">
                  <c:v>555.9</c:v>
                </c:pt>
                <c:pt idx="5560">
                  <c:v>556</c:v>
                </c:pt>
                <c:pt idx="5561">
                  <c:v>556.1</c:v>
                </c:pt>
                <c:pt idx="5562">
                  <c:v>556.20000000000005</c:v>
                </c:pt>
                <c:pt idx="5563">
                  <c:v>556.29999999999995</c:v>
                </c:pt>
                <c:pt idx="5564">
                  <c:v>556.4</c:v>
                </c:pt>
                <c:pt idx="5565">
                  <c:v>556.5</c:v>
                </c:pt>
                <c:pt idx="5566">
                  <c:v>556.6</c:v>
                </c:pt>
                <c:pt idx="5567">
                  <c:v>556.70000000000005</c:v>
                </c:pt>
                <c:pt idx="5568">
                  <c:v>556.79999999999995</c:v>
                </c:pt>
                <c:pt idx="5569">
                  <c:v>556.9</c:v>
                </c:pt>
                <c:pt idx="5570">
                  <c:v>557</c:v>
                </c:pt>
                <c:pt idx="5571">
                  <c:v>557.1</c:v>
                </c:pt>
                <c:pt idx="5572">
                  <c:v>557.20000000000005</c:v>
                </c:pt>
                <c:pt idx="5573">
                  <c:v>557.29999999999995</c:v>
                </c:pt>
                <c:pt idx="5574">
                  <c:v>557.4</c:v>
                </c:pt>
                <c:pt idx="5575">
                  <c:v>557.5</c:v>
                </c:pt>
                <c:pt idx="5576">
                  <c:v>557.6</c:v>
                </c:pt>
                <c:pt idx="5577">
                  <c:v>557.70000000000005</c:v>
                </c:pt>
                <c:pt idx="5578">
                  <c:v>557.79999999999995</c:v>
                </c:pt>
                <c:pt idx="5579">
                  <c:v>557.9</c:v>
                </c:pt>
                <c:pt idx="5580">
                  <c:v>558</c:v>
                </c:pt>
                <c:pt idx="5581">
                  <c:v>558.1</c:v>
                </c:pt>
                <c:pt idx="5582">
                  <c:v>558.20000000000005</c:v>
                </c:pt>
                <c:pt idx="5583">
                  <c:v>558.29999999999995</c:v>
                </c:pt>
                <c:pt idx="5584">
                  <c:v>558.4</c:v>
                </c:pt>
                <c:pt idx="5585">
                  <c:v>558.5</c:v>
                </c:pt>
                <c:pt idx="5586">
                  <c:v>558.6</c:v>
                </c:pt>
                <c:pt idx="5587">
                  <c:v>558.70000000000005</c:v>
                </c:pt>
                <c:pt idx="5588">
                  <c:v>558.79999999999995</c:v>
                </c:pt>
                <c:pt idx="5589">
                  <c:v>558.9</c:v>
                </c:pt>
                <c:pt idx="5590">
                  <c:v>559</c:v>
                </c:pt>
                <c:pt idx="5591">
                  <c:v>559.1</c:v>
                </c:pt>
                <c:pt idx="5592">
                  <c:v>559.20000000000005</c:v>
                </c:pt>
                <c:pt idx="5593">
                  <c:v>559.29999999999995</c:v>
                </c:pt>
                <c:pt idx="5594">
                  <c:v>559.4</c:v>
                </c:pt>
                <c:pt idx="5595">
                  <c:v>559.5</c:v>
                </c:pt>
                <c:pt idx="5596">
                  <c:v>559.6</c:v>
                </c:pt>
                <c:pt idx="5597">
                  <c:v>559.70000000000005</c:v>
                </c:pt>
                <c:pt idx="5598">
                  <c:v>559.79999999999995</c:v>
                </c:pt>
                <c:pt idx="5599">
                  <c:v>559.9</c:v>
                </c:pt>
                <c:pt idx="5600">
                  <c:v>560</c:v>
                </c:pt>
                <c:pt idx="5601">
                  <c:v>560.1</c:v>
                </c:pt>
                <c:pt idx="5602">
                  <c:v>560.20000000000005</c:v>
                </c:pt>
                <c:pt idx="5603">
                  <c:v>560.29999999999995</c:v>
                </c:pt>
                <c:pt idx="5604">
                  <c:v>560.4</c:v>
                </c:pt>
                <c:pt idx="5605">
                  <c:v>560.5</c:v>
                </c:pt>
                <c:pt idx="5606">
                  <c:v>560.6</c:v>
                </c:pt>
                <c:pt idx="5607">
                  <c:v>560.70000000000005</c:v>
                </c:pt>
                <c:pt idx="5608">
                  <c:v>560.79999999999995</c:v>
                </c:pt>
                <c:pt idx="5609">
                  <c:v>560.9</c:v>
                </c:pt>
                <c:pt idx="5610">
                  <c:v>561</c:v>
                </c:pt>
                <c:pt idx="5611">
                  <c:v>561.1</c:v>
                </c:pt>
                <c:pt idx="5612">
                  <c:v>561.20000000000005</c:v>
                </c:pt>
                <c:pt idx="5613">
                  <c:v>561.29999999999995</c:v>
                </c:pt>
                <c:pt idx="5614">
                  <c:v>561.4</c:v>
                </c:pt>
                <c:pt idx="5615">
                  <c:v>561.5</c:v>
                </c:pt>
                <c:pt idx="5616">
                  <c:v>561.6</c:v>
                </c:pt>
                <c:pt idx="5617">
                  <c:v>561.70000000000005</c:v>
                </c:pt>
                <c:pt idx="5618">
                  <c:v>561.79999999999995</c:v>
                </c:pt>
                <c:pt idx="5619">
                  <c:v>561.9</c:v>
                </c:pt>
                <c:pt idx="5620">
                  <c:v>562</c:v>
                </c:pt>
                <c:pt idx="5621">
                  <c:v>562.1</c:v>
                </c:pt>
                <c:pt idx="5622">
                  <c:v>562.20000000000005</c:v>
                </c:pt>
                <c:pt idx="5623">
                  <c:v>562.29999999999995</c:v>
                </c:pt>
                <c:pt idx="5624">
                  <c:v>562.4</c:v>
                </c:pt>
                <c:pt idx="5625">
                  <c:v>562.5</c:v>
                </c:pt>
                <c:pt idx="5626">
                  <c:v>562.6</c:v>
                </c:pt>
                <c:pt idx="5627">
                  <c:v>562.70000000000005</c:v>
                </c:pt>
                <c:pt idx="5628">
                  <c:v>562.79999999999995</c:v>
                </c:pt>
                <c:pt idx="5629">
                  <c:v>562.9</c:v>
                </c:pt>
                <c:pt idx="5630">
                  <c:v>563</c:v>
                </c:pt>
                <c:pt idx="5631">
                  <c:v>563.1</c:v>
                </c:pt>
                <c:pt idx="5632">
                  <c:v>563.20000000000005</c:v>
                </c:pt>
                <c:pt idx="5633">
                  <c:v>563.29999999999995</c:v>
                </c:pt>
                <c:pt idx="5634">
                  <c:v>563.4</c:v>
                </c:pt>
                <c:pt idx="5635">
                  <c:v>563.5</c:v>
                </c:pt>
                <c:pt idx="5636">
                  <c:v>563.6</c:v>
                </c:pt>
                <c:pt idx="5637">
                  <c:v>563.70000000000005</c:v>
                </c:pt>
                <c:pt idx="5638">
                  <c:v>563.79999999999995</c:v>
                </c:pt>
                <c:pt idx="5639">
                  <c:v>563.9</c:v>
                </c:pt>
                <c:pt idx="5640">
                  <c:v>564</c:v>
                </c:pt>
                <c:pt idx="5641">
                  <c:v>564.1</c:v>
                </c:pt>
                <c:pt idx="5642">
                  <c:v>564.20000000000005</c:v>
                </c:pt>
                <c:pt idx="5643">
                  <c:v>564.29999999999995</c:v>
                </c:pt>
                <c:pt idx="5644">
                  <c:v>564.4</c:v>
                </c:pt>
                <c:pt idx="5645">
                  <c:v>564.5</c:v>
                </c:pt>
                <c:pt idx="5646">
                  <c:v>564.6</c:v>
                </c:pt>
                <c:pt idx="5647">
                  <c:v>564.70000000000005</c:v>
                </c:pt>
                <c:pt idx="5648">
                  <c:v>564.79999999999995</c:v>
                </c:pt>
                <c:pt idx="5649">
                  <c:v>564.9</c:v>
                </c:pt>
                <c:pt idx="5650">
                  <c:v>565</c:v>
                </c:pt>
                <c:pt idx="5651">
                  <c:v>565.1</c:v>
                </c:pt>
                <c:pt idx="5652">
                  <c:v>565.20000000000005</c:v>
                </c:pt>
                <c:pt idx="5653">
                  <c:v>565.29999999999995</c:v>
                </c:pt>
                <c:pt idx="5654">
                  <c:v>565.4</c:v>
                </c:pt>
                <c:pt idx="5655">
                  <c:v>565.5</c:v>
                </c:pt>
                <c:pt idx="5656">
                  <c:v>565.6</c:v>
                </c:pt>
                <c:pt idx="5657">
                  <c:v>565.70000000000005</c:v>
                </c:pt>
                <c:pt idx="5658">
                  <c:v>565.79999999999995</c:v>
                </c:pt>
                <c:pt idx="5659">
                  <c:v>565.9</c:v>
                </c:pt>
                <c:pt idx="5660">
                  <c:v>566</c:v>
                </c:pt>
                <c:pt idx="5661">
                  <c:v>566.1</c:v>
                </c:pt>
                <c:pt idx="5662">
                  <c:v>566.20000000000005</c:v>
                </c:pt>
                <c:pt idx="5663">
                  <c:v>566.29999999999995</c:v>
                </c:pt>
                <c:pt idx="5664">
                  <c:v>566.4</c:v>
                </c:pt>
                <c:pt idx="5665">
                  <c:v>566.5</c:v>
                </c:pt>
                <c:pt idx="5666">
                  <c:v>566.6</c:v>
                </c:pt>
                <c:pt idx="5667">
                  <c:v>566.70000000000005</c:v>
                </c:pt>
                <c:pt idx="5668">
                  <c:v>566.79999999999995</c:v>
                </c:pt>
                <c:pt idx="5669">
                  <c:v>566.9</c:v>
                </c:pt>
                <c:pt idx="5670">
                  <c:v>567</c:v>
                </c:pt>
                <c:pt idx="5671">
                  <c:v>567.1</c:v>
                </c:pt>
                <c:pt idx="5672">
                  <c:v>567.20000000000005</c:v>
                </c:pt>
                <c:pt idx="5673">
                  <c:v>567.29999999999995</c:v>
                </c:pt>
                <c:pt idx="5674">
                  <c:v>567.4</c:v>
                </c:pt>
                <c:pt idx="5675">
                  <c:v>567.5</c:v>
                </c:pt>
                <c:pt idx="5676">
                  <c:v>567.6</c:v>
                </c:pt>
                <c:pt idx="5677">
                  <c:v>567.70000000000005</c:v>
                </c:pt>
                <c:pt idx="5678">
                  <c:v>567.79999999999995</c:v>
                </c:pt>
                <c:pt idx="5679">
                  <c:v>567.9</c:v>
                </c:pt>
                <c:pt idx="5680">
                  <c:v>568</c:v>
                </c:pt>
                <c:pt idx="5681">
                  <c:v>568.1</c:v>
                </c:pt>
                <c:pt idx="5682">
                  <c:v>568.20000000000005</c:v>
                </c:pt>
                <c:pt idx="5683">
                  <c:v>568.29999999999995</c:v>
                </c:pt>
                <c:pt idx="5684">
                  <c:v>568.4</c:v>
                </c:pt>
                <c:pt idx="5685">
                  <c:v>568.5</c:v>
                </c:pt>
                <c:pt idx="5686">
                  <c:v>568.6</c:v>
                </c:pt>
                <c:pt idx="5687">
                  <c:v>568.70000000000005</c:v>
                </c:pt>
                <c:pt idx="5688">
                  <c:v>568.79999999999995</c:v>
                </c:pt>
                <c:pt idx="5689">
                  <c:v>568.9</c:v>
                </c:pt>
                <c:pt idx="5690">
                  <c:v>569</c:v>
                </c:pt>
                <c:pt idx="5691">
                  <c:v>569.1</c:v>
                </c:pt>
                <c:pt idx="5692">
                  <c:v>569.20000000000005</c:v>
                </c:pt>
                <c:pt idx="5693">
                  <c:v>569.29999999999995</c:v>
                </c:pt>
                <c:pt idx="5694">
                  <c:v>569.4</c:v>
                </c:pt>
                <c:pt idx="5695">
                  <c:v>569.5</c:v>
                </c:pt>
                <c:pt idx="5696">
                  <c:v>569.6</c:v>
                </c:pt>
                <c:pt idx="5697">
                  <c:v>569.70000000000005</c:v>
                </c:pt>
                <c:pt idx="5698">
                  <c:v>569.79999999999995</c:v>
                </c:pt>
                <c:pt idx="5699">
                  <c:v>569.9</c:v>
                </c:pt>
                <c:pt idx="5700">
                  <c:v>570</c:v>
                </c:pt>
                <c:pt idx="5701">
                  <c:v>570.1</c:v>
                </c:pt>
                <c:pt idx="5702">
                  <c:v>570.20000000000005</c:v>
                </c:pt>
                <c:pt idx="5703">
                  <c:v>570.29999999999995</c:v>
                </c:pt>
                <c:pt idx="5704">
                  <c:v>570.4</c:v>
                </c:pt>
                <c:pt idx="5705">
                  <c:v>570.5</c:v>
                </c:pt>
                <c:pt idx="5706">
                  <c:v>570.6</c:v>
                </c:pt>
                <c:pt idx="5707">
                  <c:v>570.70000000000005</c:v>
                </c:pt>
                <c:pt idx="5708">
                  <c:v>570.79999999999995</c:v>
                </c:pt>
                <c:pt idx="5709">
                  <c:v>570.9</c:v>
                </c:pt>
                <c:pt idx="5710">
                  <c:v>571</c:v>
                </c:pt>
                <c:pt idx="5711">
                  <c:v>571.1</c:v>
                </c:pt>
                <c:pt idx="5712">
                  <c:v>571.20000000000005</c:v>
                </c:pt>
                <c:pt idx="5713">
                  <c:v>571.29999999999995</c:v>
                </c:pt>
                <c:pt idx="5714">
                  <c:v>571.4</c:v>
                </c:pt>
                <c:pt idx="5715">
                  <c:v>571.5</c:v>
                </c:pt>
                <c:pt idx="5716">
                  <c:v>571.6</c:v>
                </c:pt>
                <c:pt idx="5717">
                  <c:v>571.70000000000005</c:v>
                </c:pt>
                <c:pt idx="5718">
                  <c:v>571.79999999999995</c:v>
                </c:pt>
                <c:pt idx="5719">
                  <c:v>571.9</c:v>
                </c:pt>
                <c:pt idx="5720">
                  <c:v>572</c:v>
                </c:pt>
                <c:pt idx="5721">
                  <c:v>572.1</c:v>
                </c:pt>
                <c:pt idx="5722">
                  <c:v>572.20000000000005</c:v>
                </c:pt>
                <c:pt idx="5723">
                  <c:v>572.29999999999995</c:v>
                </c:pt>
                <c:pt idx="5724">
                  <c:v>572.4</c:v>
                </c:pt>
                <c:pt idx="5725">
                  <c:v>572.5</c:v>
                </c:pt>
                <c:pt idx="5726">
                  <c:v>572.6</c:v>
                </c:pt>
                <c:pt idx="5727">
                  <c:v>572.70000000000005</c:v>
                </c:pt>
                <c:pt idx="5728">
                  <c:v>572.79999999999995</c:v>
                </c:pt>
                <c:pt idx="5729">
                  <c:v>572.9</c:v>
                </c:pt>
                <c:pt idx="5730">
                  <c:v>573</c:v>
                </c:pt>
                <c:pt idx="5731">
                  <c:v>573.1</c:v>
                </c:pt>
                <c:pt idx="5732">
                  <c:v>573.20000000000005</c:v>
                </c:pt>
                <c:pt idx="5733">
                  <c:v>573.29999999999995</c:v>
                </c:pt>
                <c:pt idx="5734">
                  <c:v>573.4</c:v>
                </c:pt>
                <c:pt idx="5735">
                  <c:v>573.5</c:v>
                </c:pt>
                <c:pt idx="5736">
                  <c:v>573.6</c:v>
                </c:pt>
                <c:pt idx="5737">
                  <c:v>573.70000000000005</c:v>
                </c:pt>
                <c:pt idx="5738">
                  <c:v>573.79999999999995</c:v>
                </c:pt>
                <c:pt idx="5739">
                  <c:v>573.9</c:v>
                </c:pt>
                <c:pt idx="5740">
                  <c:v>574</c:v>
                </c:pt>
                <c:pt idx="5741">
                  <c:v>574.1</c:v>
                </c:pt>
                <c:pt idx="5742">
                  <c:v>574.20000000000005</c:v>
                </c:pt>
                <c:pt idx="5743">
                  <c:v>574.29999999999995</c:v>
                </c:pt>
                <c:pt idx="5744">
                  <c:v>574.4</c:v>
                </c:pt>
                <c:pt idx="5745">
                  <c:v>574.5</c:v>
                </c:pt>
                <c:pt idx="5746">
                  <c:v>574.6</c:v>
                </c:pt>
                <c:pt idx="5747">
                  <c:v>574.70000000000005</c:v>
                </c:pt>
                <c:pt idx="5748">
                  <c:v>574.79999999999995</c:v>
                </c:pt>
                <c:pt idx="5749">
                  <c:v>574.9</c:v>
                </c:pt>
                <c:pt idx="5750">
                  <c:v>575</c:v>
                </c:pt>
                <c:pt idx="5751">
                  <c:v>575.1</c:v>
                </c:pt>
                <c:pt idx="5752">
                  <c:v>575.20000000000005</c:v>
                </c:pt>
                <c:pt idx="5753">
                  <c:v>575.29999999999995</c:v>
                </c:pt>
                <c:pt idx="5754">
                  <c:v>575.4</c:v>
                </c:pt>
                <c:pt idx="5755">
                  <c:v>575.5</c:v>
                </c:pt>
                <c:pt idx="5756">
                  <c:v>575.6</c:v>
                </c:pt>
                <c:pt idx="5757">
                  <c:v>575.70000000000005</c:v>
                </c:pt>
                <c:pt idx="5758">
                  <c:v>575.79999999999995</c:v>
                </c:pt>
                <c:pt idx="5759">
                  <c:v>575.9</c:v>
                </c:pt>
                <c:pt idx="5760">
                  <c:v>576</c:v>
                </c:pt>
                <c:pt idx="5761">
                  <c:v>576.1</c:v>
                </c:pt>
                <c:pt idx="5762">
                  <c:v>576.20000000000005</c:v>
                </c:pt>
                <c:pt idx="5763">
                  <c:v>576.29999999999995</c:v>
                </c:pt>
                <c:pt idx="5764">
                  <c:v>576.4</c:v>
                </c:pt>
                <c:pt idx="5765">
                  <c:v>576.5</c:v>
                </c:pt>
                <c:pt idx="5766">
                  <c:v>576.6</c:v>
                </c:pt>
                <c:pt idx="5767">
                  <c:v>576.70000000000005</c:v>
                </c:pt>
                <c:pt idx="5768">
                  <c:v>576.79999999999995</c:v>
                </c:pt>
                <c:pt idx="5769">
                  <c:v>576.9</c:v>
                </c:pt>
                <c:pt idx="5770">
                  <c:v>577</c:v>
                </c:pt>
                <c:pt idx="5771">
                  <c:v>577.1</c:v>
                </c:pt>
                <c:pt idx="5772">
                  <c:v>577.20000000000005</c:v>
                </c:pt>
                <c:pt idx="5773">
                  <c:v>577.29999999999995</c:v>
                </c:pt>
                <c:pt idx="5774">
                  <c:v>577.4</c:v>
                </c:pt>
                <c:pt idx="5775">
                  <c:v>577.5</c:v>
                </c:pt>
                <c:pt idx="5776">
                  <c:v>577.6</c:v>
                </c:pt>
                <c:pt idx="5777">
                  <c:v>577.70000000000005</c:v>
                </c:pt>
                <c:pt idx="5778">
                  <c:v>577.79999999999995</c:v>
                </c:pt>
                <c:pt idx="5779">
                  <c:v>577.9</c:v>
                </c:pt>
                <c:pt idx="5780">
                  <c:v>578</c:v>
                </c:pt>
                <c:pt idx="5781">
                  <c:v>578.1</c:v>
                </c:pt>
                <c:pt idx="5782">
                  <c:v>578.20000000000005</c:v>
                </c:pt>
                <c:pt idx="5783">
                  <c:v>578.29999999999995</c:v>
                </c:pt>
                <c:pt idx="5784">
                  <c:v>578.4</c:v>
                </c:pt>
                <c:pt idx="5785">
                  <c:v>578.5</c:v>
                </c:pt>
                <c:pt idx="5786">
                  <c:v>578.6</c:v>
                </c:pt>
                <c:pt idx="5787">
                  <c:v>578.70000000000005</c:v>
                </c:pt>
                <c:pt idx="5788">
                  <c:v>578.79999999999995</c:v>
                </c:pt>
                <c:pt idx="5789">
                  <c:v>578.9</c:v>
                </c:pt>
                <c:pt idx="5790">
                  <c:v>579</c:v>
                </c:pt>
                <c:pt idx="5791">
                  <c:v>579.1</c:v>
                </c:pt>
                <c:pt idx="5792">
                  <c:v>579.20000000000005</c:v>
                </c:pt>
                <c:pt idx="5793">
                  <c:v>579.29999999999995</c:v>
                </c:pt>
                <c:pt idx="5794">
                  <c:v>579.4</c:v>
                </c:pt>
                <c:pt idx="5795">
                  <c:v>579.5</c:v>
                </c:pt>
                <c:pt idx="5796">
                  <c:v>579.6</c:v>
                </c:pt>
                <c:pt idx="5797">
                  <c:v>579.70000000000005</c:v>
                </c:pt>
                <c:pt idx="5798">
                  <c:v>579.79999999999995</c:v>
                </c:pt>
                <c:pt idx="5799">
                  <c:v>579.9</c:v>
                </c:pt>
                <c:pt idx="5800">
                  <c:v>580</c:v>
                </c:pt>
                <c:pt idx="5801">
                  <c:v>580.1</c:v>
                </c:pt>
                <c:pt idx="5802">
                  <c:v>580.20000000000005</c:v>
                </c:pt>
                <c:pt idx="5803">
                  <c:v>580.29999999999995</c:v>
                </c:pt>
                <c:pt idx="5804">
                  <c:v>580.4</c:v>
                </c:pt>
                <c:pt idx="5805">
                  <c:v>580.5</c:v>
                </c:pt>
                <c:pt idx="5806">
                  <c:v>580.6</c:v>
                </c:pt>
                <c:pt idx="5807">
                  <c:v>580.70000000000005</c:v>
                </c:pt>
                <c:pt idx="5808">
                  <c:v>580.79999999999995</c:v>
                </c:pt>
                <c:pt idx="5809">
                  <c:v>580.9</c:v>
                </c:pt>
                <c:pt idx="5810">
                  <c:v>581</c:v>
                </c:pt>
                <c:pt idx="5811">
                  <c:v>581.1</c:v>
                </c:pt>
                <c:pt idx="5812">
                  <c:v>581.20000000000005</c:v>
                </c:pt>
                <c:pt idx="5813">
                  <c:v>581.29999999999995</c:v>
                </c:pt>
                <c:pt idx="5814">
                  <c:v>581.4</c:v>
                </c:pt>
                <c:pt idx="5815">
                  <c:v>581.5</c:v>
                </c:pt>
                <c:pt idx="5816">
                  <c:v>581.6</c:v>
                </c:pt>
                <c:pt idx="5817">
                  <c:v>581.70000000000005</c:v>
                </c:pt>
                <c:pt idx="5818">
                  <c:v>581.79999999999995</c:v>
                </c:pt>
                <c:pt idx="5819">
                  <c:v>581.9</c:v>
                </c:pt>
                <c:pt idx="5820">
                  <c:v>582</c:v>
                </c:pt>
                <c:pt idx="5821">
                  <c:v>582.1</c:v>
                </c:pt>
                <c:pt idx="5822">
                  <c:v>582.20000000000005</c:v>
                </c:pt>
                <c:pt idx="5823">
                  <c:v>582.29999999999995</c:v>
                </c:pt>
                <c:pt idx="5824">
                  <c:v>582.4</c:v>
                </c:pt>
                <c:pt idx="5825">
                  <c:v>582.5</c:v>
                </c:pt>
                <c:pt idx="5826">
                  <c:v>582.6</c:v>
                </c:pt>
                <c:pt idx="5827">
                  <c:v>582.70000000000005</c:v>
                </c:pt>
                <c:pt idx="5828">
                  <c:v>582.79999999999995</c:v>
                </c:pt>
                <c:pt idx="5829">
                  <c:v>582.9</c:v>
                </c:pt>
                <c:pt idx="5830">
                  <c:v>583</c:v>
                </c:pt>
                <c:pt idx="5831">
                  <c:v>583.1</c:v>
                </c:pt>
                <c:pt idx="5832">
                  <c:v>583.20000000000005</c:v>
                </c:pt>
                <c:pt idx="5833">
                  <c:v>583.29999999999995</c:v>
                </c:pt>
                <c:pt idx="5834">
                  <c:v>583.4</c:v>
                </c:pt>
                <c:pt idx="5835">
                  <c:v>583.5</c:v>
                </c:pt>
                <c:pt idx="5836">
                  <c:v>583.6</c:v>
                </c:pt>
                <c:pt idx="5837">
                  <c:v>583.70000000000005</c:v>
                </c:pt>
                <c:pt idx="5838">
                  <c:v>583.79999999999995</c:v>
                </c:pt>
                <c:pt idx="5839">
                  <c:v>583.9</c:v>
                </c:pt>
                <c:pt idx="5840">
                  <c:v>584</c:v>
                </c:pt>
                <c:pt idx="5841">
                  <c:v>584.1</c:v>
                </c:pt>
                <c:pt idx="5842">
                  <c:v>584.20000000000005</c:v>
                </c:pt>
                <c:pt idx="5843">
                  <c:v>584.29999999999995</c:v>
                </c:pt>
                <c:pt idx="5844">
                  <c:v>584.4</c:v>
                </c:pt>
                <c:pt idx="5845">
                  <c:v>584.5</c:v>
                </c:pt>
                <c:pt idx="5846">
                  <c:v>584.6</c:v>
                </c:pt>
                <c:pt idx="5847">
                  <c:v>584.70000000000005</c:v>
                </c:pt>
                <c:pt idx="5848">
                  <c:v>584.79999999999995</c:v>
                </c:pt>
                <c:pt idx="5849">
                  <c:v>584.9</c:v>
                </c:pt>
                <c:pt idx="5850">
                  <c:v>585</c:v>
                </c:pt>
                <c:pt idx="5851">
                  <c:v>585.1</c:v>
                </c:pt>
                <c:pt idx="5852">
                  <c:v>585.20000000000005</c:v>
                </c:pt>
                <c:pt idx="5853">
                  <c:v>585.29999999999995</c:v>
                </c:pt>
                <c:pt idx="5854">
                  <c:v>585.4</c:v>
                </c:pt>
                <c:pt idx="5855">
                  <c:v>585.5</c:v>
                </c:pt>
                <c:pt idx="5856">
                  <c:v>585.6</c:v>
                </c:pt>
                <c:pt idx="5857">
                  <c:v>585.70000000000005</c:v>
                </c:pt>
                <c:pt idx="5858">
                  <c:v>585.79999999999995</c:v>
                </c:pt>
                <c:pt idx="5859">
                  <c:v>585.9</c:v>
                </c:pt>
                <c:pt idx="5860">
                  <c:v>586</c:v>
                </c:pt>
                <c:pt idx="5861">
                  <c:v>586.1</c:v>
                </c:pt>
                <c:pt idx="5862">
                  <c:v>586.20000000000005</c:v>
                </c:pt>
                <c:pt idx="5863">
                  <c:v>586.29999999999995</c:v>
                </c:pt>
                <c:pt idx="5864">
                  <c:v>586.4</c:v>
                </c:pt>
                <c:pt idx="5865">
                  <c:v>586.5</c:v>
                </c:pt>
                <c:pt idx="5866">
                  <c:v>586.6</c:v>
                </c:pt>
                <c:pt idx="5867">
                  <c:v>586.70000000000005</c:v>
                </c:pt>
                <c:pt idx="5868">
                  <c:v>586.79999999999995</c:v>
                </c:pt>
                <c:pt idx="5869">
                  <c:v>586.9</c:v>
                </c:pt>
                <c:pt idx="5870">
                  <c:v>587</c:v>
                </c:pt>
                <c:pt idx="5871">
                  <c:v>587.1</c:v>
                </c:pt>
                <c:pt idx="5872">
                  <c:v>587.20000000000005</c:v>
                </c:pt>
                <c:pt idx="5873">
                  <c:v>587.29999999999995</c:v>
                </c:pt>
                <c:pt idx="5874">
                  <c:v>587.4</c:v>
                </c:pt>
                <c:pt idx="5875">
                  <c:v>587.5</c:v>
                </c:pt>
                <c:pt idx="5876">
                  <c:v>587.6</c:v>
                </c:pt>
                <c:pt idx="5877">
                  <c:v>587.70000000000005</c:v>
                </c:pt>
                <c:pt idx="5878">
                  <c:v>587.79999999999995</c:v>
                </c:pt>
                <c:pt idx="5879">
                  <c:v>587.9</c:v>
                </c:pt>
                <c:pt idx="5880">
                  <c:v>588</c:v>
                </c:pt>
                <c:pt idx="5881">
                  <c:v>588.1</c:v>
                </c:pt>
                <c:pt idx="5882">
                  <c:v>588.20000000000005</c:v>
                </c:pt>
                <c:pt idx="5883">
                  <c:v>588.29999999999995</c:v>
                </c:pt>
                <c:pt idx="5884">
                  <c:v>588.4</c:v>
                </c:pt>
                <c:pt idx="5885">
                  <c:v>588.5</c:v>
                </c:pt>
                <c:pt idx="5886">
                  <c:v>588.6</c:v>
                </c:pt>
                <c:pt idx="5887">
                  <c:v>588.70000000000005</c:v>
                </c:pt>
                <c:pt idx="5888">
                  <c:v>588.79999999999995</c:v>
                </c:pt>
                <c:pt idx="5889">
                  <c:v>588.9</c:v>
                </c:pt>
                <c:pt idx="5890">
                  <c:v>589</c:v>
                </c:pt>
                <c:pt idx="5891">
                  <c:v>589.1</c:v>
                </c:pt>
                <c:pt idx="5892">
                  <c:v>589.20000000000005</c:v>
                </c:pt>
                <c:pt idx="5893">
                  <c:v>589.29999999999995</c:v>
                </c:pt>
                <c:pt idx="5894">
                  <c:v>589.4</c:v>
                </c:pt>
                <c:pt idx="5895">
                  <c:v>589.5</c:v>
                </c:pt>
                <c:pt idx="5896">
                  <c:v>589.6</c:v>
                </c:pt>
                <c:pt idx="5897">
                  <c:v>589.70000000000005</c:v>
                </c:pt>
                <c:pt idx="5898">
                  <c:v>589.79999999999995</c:v>
                </c:pt>
                <c:pt idx="5899">
                  <c:v>589.9</c:v>
                </c:pt>
                <c:pt idx="5900">
                  <c:v>590</c:v>
                </c:pt>
                <c:pt idx="5901">
                  <c:v>590.1</c:v>
                </c:pt>
                <c:pt idx="5902">
                  <c:v>590.20000000000005</c:v>
                </c:pt>
                <c:pt idx="5903">
                  <c:v>590.29999999999995</c:v>
                </c:pt>
                <c:pt idx="5904">
                  <c:v>590.4</c:v>
                </c:pt>
                <c:pt idx="5905">
                  <c:v>590.5</c:v>
                </c:pt>
                <c:pt idx="5906">
                  <c:v>590.6</c:v>
                </c:pt>
                <c:pt idx="5907">
                  <c:v>590.70000000000005</c:v>
                </c:pt>
                <c:pt idx="5908">
                  <c:v>590.79999999999995</c:v>
                </c:pt>
                <c:pt idx="5909">
                  <c:v>590.9</c:v>
                </c:pt>
                <c:pt idx="5910">
                  <c:v>591</c:v>
                </c:pt>
                <c:pt idx="5911">
                  <c:v>591.1</c:v>
                </c:pt>
                <c:pt idx="5912">
                  <c:v>591.20000000000005</c:v>
                </c:pt>
                <c:pt idx="5913">
                  <c:v>591.29999999999995</c:v>
                </c:pt>
                <c:pt idx="5914">
                  <c:v>591.4</c:v>
                </c:pt>
                <c:pt idx="5915">
                  <c:v>591.5</c:v>
                </c:pt>
                <c:pt idx="5916">
                  <c:v>591.6</c:v>
                </c:pt>
                <c:pt idx="5917">
                  <c:v>591.70000000000005</c:v>
                </c:pt>
                <c:pt idx="5918">
                  <c:v>591.79999999999995</c:v>
                </c:pt>
                <c:pt idx="5919">
                  <c:v>591.9</c:v>
                </c:pt>
                <c:pt idx="5920">
                  <c:v>592</c:v>
                </c:pt>
                <c:pt idx="5921">
                  <c:v>592.1</c:v>
                </c:pt>
                <c:pt idx="5922">
                  <c:v>592.20000000000005</c:v>
                </c:pt>
                <c:pt idx="5923">
                  <c:v>592.29999999999995</c:v>
                </c:pt>
                <c:pt idx="5924">
                  <c:v>592.4</c:v>
                </c:pt>
                <c:pt idx="5925">
                  <c:v>592.5</c:v>
                </c:pt>
                <c:pt idx="5926">
                  <c:v>592.6</c:v>
                </c:pt>
                <c:pt idx="5927">
                  <c:v>592.70000000000005</c:v>
                </c:pt>
                <c:pt idx="5928">
                  <c:v>592.79999999999995</c:v>
                </c:pt>
                <c:pt idx="5929">
                  <c:v>592.9</c:v>
                </c:pt>
                <c:pt idx="5930">
                  <c:v>593</c:v>
                </c:pt>
                <c:pt idx="5931">
                  <c:v>593.1</c:v>
                </c:pt>
                <c:pt idx="5932">
                  <c:v>593.20000000000005</c:v>
                </c:pt>
                <c:pt idx="5933">
                  <c:v>593.29999999999995</c:v>
                </c:pt>
                <c:pt idx="5934">
                  <c:v>593.4</c:v>
                </c:pt>
                <c:pt idx="5935">
                  <c:v>593.5</c:v>
                </c:pt>
                <c:pt idx="5936">
                  <c:v>593.6</c:v>
                </c:pt>
                <c:pt idx="5937">
                  <c:v>593.70000000000005</c:v>
                </c:pt>
                <c:pt idx="5938">
                  <c:v>593.79999999999995</c:v>
                </c:pt>
                <c:pt idx="5939">
                  <c:v>593.9</c:v>
                </c:pt>
                <c:pt idx="5940">
                  <c:v>594</c:v>
                </c:pt>
                <c:pt idx="5941">
                  <c:v>594.1</c:v>
                </c:pt>
                <c:pt idx="5942">
                  <c:v>594.20000000000005</c:v>
                </c:pt>
                <c:pt idx="5943">
                  <c:v>594.29999999999995</c:v>
                </c:pt>
                <c:pt idx="5944">
                  <c:v>594.4</c:v>
                </c:pt>
                <c:pt idx="5945">
                  <c:v>594.5</c:v>
                </c:pt>
                <c:pt idx="5946">
                  <c:v>594.6</c:v>
                </c:pt>
                <c:pt idx="5947">
                  <c:v>594.70000000000005</c:v>
                </c:pt>
                <c:pt idx="5948">
                  <c:v>594.79999999999995</c:v>
                </c:pt>
                <c:pt idx="5949">
                  <c:v>594.9</c:v>
                </c:pt>
                <c:pt idx="5950">
                  <c:v>595</c:v>
                </c:pt>
                <c:pt idx="5951">
                  <c:v>595.1</c:v>
                </c:pt>
                <c:pt idx="5952">
                  <c:v>595.20000000000005</c:v>
                </c:pt>
                <c:pt idx="5953">
                  <c:v>595.29999999999995</c:v>
                </c:pt>
                <c:pt idx="5954">
                  <c:v>595.4</c:v>
                </c:pt>
                <c:pt idx="5955">
                  <c:v>595.5</c:v>
                </c:pt>
                <c:pt idx="5956">
                  <c:v>595.6</c:v>
                </c:pt>
                <c:pt idx="5957">
                  <c:v>595.70000000000005</c:v>
                </c:pt>
                <c:pt idx="5958">
                  <c:v>595.79999999999995</c:v>
                </c:pt>
                <c:pt idx="5959">
                  <c:v>595.9</c:v>
                </c:pt>
                <c:pt idx="5960">
                  <c:v>596</c:v>
                </c:pt>
                <c:pt idx="5961">
                  <c:v>596.1</c:v>
                </c:pt>
                <c:pt idx="5962">
                  <c:v>596.20000000000005</c:v>
                </c:pt>
                <c:pt idx="5963">
                  <c:v>596.29999999999995</c:v>
                </c:pt>
                <c:pt idx="5964">
                  <c:v>596.4</c:v>
                </c:pt>
                <c:pt idx="5965">
                  <c:v>596.5</c:v>
                </c:pt>
                <c:pt idx="5966">
                  <c:v>596.6</c:v>
                </c:pt>
                <c:pt idx="5967">
                  <c:v>596.70000000000005</c:v>
                </c:pt>
                <c:pt idx="5968">
                  <c:v>596.79999999999995</c:v>
                </c:pt>
                <c:pt idx="5969">
                  <c:v>596.9</c:v>
                </c:pt>
                <c:pt idx="5970">
                  <c:v>597</c:v>
                </c:pt>
                <c:pt idx="5971">
                  <c:v>597.1</c:v>
                </c:pt>
                <c:pt idx="5972">
                  <c:v>597.20000000000005</c:v>
                </c:pt>
                <c:pt idx="5973">
                  <c:v>597.29999999999995</c:v>
                </c:pt>
                <c:pt idx="5974">
                  <c:v>597.4</c:v>
                </c:pt>
                <c:pt idx="5975">
                  <c:v>597.5</c:v>
                </c:pt>
                <c:pt idx="5976">
                  <c:v>597.6</c:v>
                </c:pt>
                <c:pt idx="5977">
                  <c:v>597.70000000000005</c:v>
                </c:pt>
                <c:pt idx="5978">
                  <c:v>597.79999999999995</c:v>
                </c:pt>
                <c:pt idx="5979">
                  <c:v>597.9</c:v>
                </c:pt>
                <c:pt idx="5980">
                  <c:v>598</c:v>
                </c:pt>
                <c:pt idx="5981">
                  <c:v>598.1</c:v>
                </c:pt>
                <c:pt idx="5982">
                  <c:v>598.20000000000005</c:v>
                </c:pt>
                <c:pt idx="5983">
                  <c:v>598.29999999999995</c:v>
                </c:pt>
                <c:pt idx="5984">
                  <c:v>598.4</c:v>
                </c:pt>
                <c:pt idx="5985">
                  <c:v>598.5</c:v>
                </c:pt>
                <c:pt idx="5986">
                  <c:v>598.6</c:v>
                </c:pt>
                <c:pt idx="5987">
                  <c:v>598.70000000000005</c:v>
                </c:pt>
                <c:pt idx="5988">
                  <c:v>598.79999999999995</c:v>
                </c:pt>
                <c:pt idx="5989">
                  <c:v>598.9</c:v>
                </c:pt>
                <c:pt idx="5990">
                  <c:v>599</c:v>
                </c:pt>
                <c:pt idx="5991">
                  <c:v>599.1</c:v>
                </c:pt>
                <c:pt idx="5992">
                  <c:v>599.20000000000005</c:v>
                </c:pt>
                <c:pt idx="5993">
                  <c:v>599.29999999999995</c:v>
                </c:pt>
                <c:pt idx="5994">
                  <c:v>599.4</c:v>
                </c:pt>
                <c:pt idx="5995">
                  <c:v>599.5</c:v>
                </c:pt>
                <c:pt idx="5996">
                  <c:v>599.6</c:v>
                </c:pt>
                <c:pt idx="5997">
                  <c:v>599.70000000000005</c:v>
                </c:pt>
                <c:pt idx="5998">
                  <c:v>599.79999999999995</c:v>
                </c:pt>
                <c:pt idx="5999">
                  <c:v>599.9</c:v>
                </c:pt>
                <c:pt idx="6000">
                  <c:v>600</c:v>
                </c:pt>
              </c:numCache>
            </c:numRef>
          </c:xVal>
          <c:yVal>
            <c:numRef>
              <c:f>Sheet2!$B$1:$B$6001</c:f>
              <c:numCache>
                <c:formatCode>0.00E+00</c:formatCode>
                <c:ptCount val="6001"/>
                <c:pt idx="0">
                  <c:v>2.5207519531249598E-10</c:v>
                </c:pt>
                <c:pt idx="1">
                  <c:v>2.4795532226562498E-10</c:v>
                </c:pt>
                <c:pt idx="2">
                  <c:v>2.5207519531249598E-10</c:v>
                </c:pt>
                <c:pt idx="3">
                  <c:v>2.23388671875002E-10</c:v>
                </c:pt>
                <c:pt idx="4">
                  <c:v>2.3666381835937302E-10</c:v>
                </c:pt>
                <c:pt idx="5">
                  <c:v>2.4627685546875198E-10</c:v>
                </c:pt>
                <c:pt idx="6">
                  <c:v>2.4490356445312501E-10</c:v>
                </c:pt>
                <c:pt idx="7">
                  <c:v>2.3422241210937501E-10</c:v>
                </c:pt>
                <c:pt idx="8">
                  <c:v>2.3925781250000402E-10</c:v>
                </c:pt>
                <c:pt idx="9">
                  <c:v>2.4017333984375199E-10</c:v>
                </c:pt>
                <c:pt idx="10">
                  <c:v>2.3727416992187498E-10</c:v>
                </c:pt>
                <c:pt idx="11">
                  <c:v>2.4932861328125201E-10</c:v>
                </c:pt>
                <c:pt idx="12">
                  <c:v>2.4597167968749599E-10</c:v>
                </c:pt>
                <c:pt idx="13">
                  <c:v>2.30102539062504E-10</c:v>
                </c:pt>
                <c:pt idx="14">
                  <c:v>2.3208618164062301E-10</c:v>
                </c:pt>
                <c:pt idx="15">
                  <c:v>2.4795532226562498E-10</c:v>
                </c:pt>
                <c:pt idx="16">
                  <c:v>2.4566650390624997E-10</c:v>
                </c:pt>
                <c:pt idx="17">
                  <c:v>2.4063110351562102E-10</c:v>
                </c:pt>
                <c:pt idx="18">
                  <c:v>2.57263183593748E-10</c:v>
                </c:pt>
                <c:pt idx="19">
                  <c:v>2.4276733398437301E-10</c:v>
                </c:pt>
                <c:pt idx="20">
                  <c:v>2.3468017578125401E-10</c:v>
                </c:pt>
                <c:pt idx="21">
                  <c:v>2.3941040039062702E-10</c:v>
                </c:pt>
                <c:pt idx="22">
                  <c:v>2.1438598632812499E-10</c:v>
                </c:pt>
                <c:pt idx="23">
                  <c:v>2.4383544921875402E-10</c:v>
                </c:pt>
                <c:pt idx="24">
                  <c:v>2.3391723632812899E-10</c:v>
                </c:pt>
                <c:pt idx="25">
                  <c:v>2.5177001953125002E-10</c:v>
                </c:pt>
                <c:pt idx="26">
                  <c:v>2.3254394531250201E-10</c:v>
                </c:pt>
                <c:pt idx="27">
                  <c:v>2.4581909179687298E-10</c:v>
                </c:pt>
                <c:pt idx="28">
                  <c:v>2.54974365234373E-10</c:v>
                </c:pt>
                <c:pt idx="29">
                  <c:v>2.38494873046879E-10</c:v>
                </c:pt>
                <c:pt idx="30">
                  <c:v>2.4902343749999601E-10</c:v>
                </c:pt>
                <c:pt idx="31">
                  <c:v>2.33612060546873E-10</c:v>
                </c:pt>
                <c:pt idx="32">
                  <c:v>2.6504516601562099E-10</c:v>
                </c:pt>
                <c:pt idx="33">
                  <c:v>2.4383544921875402E-10</c:v>
                </c:pt>
                <c:pt idx="34">
                  <c:v>2.38189697265623E-10</c:v>
                </c:pt>
                <c:pt idx="35">
                  <c:v>2.3468017578125401E-10</c:v>
                </c:pt>
                <c:pt idx="36">
                  <c:v>2.2155761718749599E-10</c:v>
                </c:pt>
                <c:pt idx="37">
                  <c:v>2.3742675781249799E-10</c:v>
                </c:pt>
                <c:pt idx="38">
                  <c:v>2.3559570312500198E-10</c:v>
                </c:pt>
                <c:pt idx="39">
                  <c:v>2.22167968749998E-10</c:v>
                </c:pt>
                <c:pt idx="40">
                  <c:v>2.4795532226562498E-10</c:v>
                </c:pt>
                <c:pt idx="41">
                  <c:v>2.44293212890623E-10</c:v>
                </c:pt>
                <c:pt idx="42">
                  <c:v>2.21710205078129E-10</c:v>
                </c:pt>
                <c:pt idx="43">
                  <c:v>2.3834228515624601E-10</c:v>
                </c:pt>
                <c:pt idx="44">
                  <c:v>2.44750976562502E-10</c:v>
                </c:pt>
                <c:pt idx="45">
                  <c:v>2.5299072265625399E-10</c:v>
                </c:pt>
                <c:pt idx="46">
                  <c:v>2.3788452148437699E-10</c:v>
                </c:pt>
                <c:pt idx="47">
                  <c:v>2.2506713867187499E-10</c:v>
                </c:pt>
                <c:pt idx="48">
                  <c:v>2.3834228515624601E-10</c:v>
                </c:pt>
                <c:pt idx="49">
                  <c:v>2.3300170898437099E-10</c:v>
                </c:pt>
                <c:pt idx="50">
                  <c:v>2.25219726562498E-10</c:v>
                </c:pt>
                <c:pt idx="51">
                  <c:v>2.49176025390629E-10</c:v>
                </c:pt>
                <c:pt idx="52">
                  <c:v>2.38494873046879E-10</c:v>
                </c:pt>
                <c:pt idx="53">
                  <c:v>2.5390625000000202E-10</c:v>
                </c:pt>
                <c:pt idx="54">
                  <c:v>2.1133422851562499E-10</c:v>
                </c:pt>
                <c:pt idx="55">
                  <c:v>2.42156982421871E-10</c:v>
                </c:pt>
                <c:pt idx="56">
                  <c:v>2.2994995117187099E-10</c:v>
                </c:pt>
                <c:pt idx="57">
                  <c:v>2.4444580078124601E-10</c:v>
                </c:pt>
                <c:pt idx="58">
                  <c:v>2.27966308593752E-10</c:v>
                </c:pt>
                <c:pt idx="59">
                  <c:v>2.22625732421877E-10</c:v>
                </c:pt>
                <c:pt idx="60">
                  <c:v>2.3132324218749799E-10</c:v>
                </c:pt>
                <c:pt idx="61">
                  <c:v>2.2888183593750001E-10</c:v>
                </c:pt>
                <c:pt idx="62">
                  <c:v>2.5344848632812301E-10</c:v>
                </c:pt>
                <c:pt idx="63">
                  <c:v>2.2094726562500401E-10</c:v>
                </c:pt>
                <c:pt idx="64">
                  <c:v>2.3620605468750399E-10</c:v>
                </c:pt>
                <c:pt idx="65">
                  <c:v>2.4169921875000198E-10</c:v>
                </c:pt>
                <c:pt idx="66">
                  <c:v>2.29644775390625E-10</c:v>
                </c:pt>
                <c:pt idx="67">
                  <c:v>2.3300170898437099E-10</c:v>
                </c:pt>
                <c:pt idx="68">
                  <c:v>2.33764648437496E-10</c:v>
                </c:pt>
                <c:pt idx="69">
                  <c:v>2.3910522460937098E-10</c:v>
                </c:pt>
                <c:pt idx="70">
                  <c:v>2.3712158203125202E-10</c:v>
                </c:pt>
                <c:pt idx="71">
                  <c:v>2.2735595703124999E-10</c:v>
                </c:pt>
                <c:pt idx="72">
                  <c:v>2.38494873046879E-10</c:v>
                </c:pt>
                <c:pt idx="73">
                  <c:v>2.2048950195312501E-10</c:v>
                </c:pt>
                <c:pt idx="74">
                  <c:v>2.2552490234375399E-10</c:v>
                </c:pt>
                <c:pt idx="75">
                  <c:v>2.3880004882812501E-10</c:v>
                </c:pt>
                <c:pt idx="76">
                  <c:v>2.4322509765625201E-10</c:v>
                </c:pt>
                <c:pt idx="77">
                  <c:v>2.4047851562499801E-10</c:v>
                </c:pt>
                <c:pt idx="78">
                  <c:v>2.2979736328124801E-10</c:v>
                </c:pt>
                <c:pt idx="79">
                  <c:v>2.31018066406252E-10</c:v>
                </c:pt>
                <c:pt idx="80">
                  <c:v>2.54974365234373E-10</c:v>
                </c:pt>
                <c:pt idx="81">
                  <c:v>2.39868164062496E-10</c:v>
                </c:pt>
                <c:pt idx="82">
                  <c:v>2.61688232421875E-10</c:v>
                </c:pt>
                <c:pt idx="83">
                  <c:v>2.2003173828124601E-10</c:v>
                </c:pt>
                <c:pt idx="84">
                  <c:v>2.3574829101562499E-10</c:v>
                </c:pt>
                <c:pt idx="85">
                  <c:v>2.2415161132812699E-10</c:v>
                </c:pt>
                <c:pt idx="86">
                  <c:v>2.5177001953125002E-10</c:v>
                </c:pt>
                <c:pt idx="87">
                  <c:v>2.29644775390625E-10</c:v>
                </c:pt>
                <c:pt idx="88">
                  <c:v>2.3574829101562499E-10</c:v>
                </c:pt>
                <c:pt idx="89">
                  <c:v>2.5360107421874602E-10</c:v>
                </c:pt>
                <c:pt idx="90">
                  <c:v>2.3513793945312298E-10</c:v>
                </c:pt>
                <c:pt idx="91">
                  <c:v>2.24761962890629E-10</c:v>
                </c:pt>
                <c:pt idx="92">
                  <c:v>2.28271484374998E-10</c:v>
                </c:pt>
                <c:pt idx="93">
                  <c:v>2.4734497070312302E-10</c:v>
                </c:pt>
                <c:pt idx="94">
                  <c:v>2.2415161132812699E-10</c:v>
                </c:pt>
                <c:pt idx="95">
                  <c:v>2.30102539062504E-10</c:v>
                </c:pt>
                <c:pt idx="96">
                  <c:v>2.3162841796875401E-10</c:v>
                </c:pt>
                <c:pt idx="97">
                  <c:v>2.2583007812500001E-10</c:v>
                </c:pt>
                <c:pt idx="98">
                  <c:v>2.1575927734375199E-10</c:v>
                </c:pt>
                <c:pt idx="99">
                  <c:v>2.3681640624999597E-10</c:v>
                </c:pt>
                <c:pt idx="100">
                  <c:v>2.2506713867187499E-10</c:v>
                </c:pt>
                <c:pt idx="101">
                  <c:v>2.1423339843750201E-10</c:v>
                </c:pt>
                <c:pt idx="102">
                  <c:v>2.3162841796875401E-10</c:v>
                </c:pt>
                <c:pt idx="103">
                  <c:v>2.4093627929687701E-10</c:v>
                </c:pt>
                <c:pt idx="104">
                  <c:v>2.2735595703124999E-10</c:v>
                </c:pt>
                <c:pt idx="105">
                  <c:v>2.3468017578125401E-10</c:v>
                </c:pt>
                <c:pt idx="106">
                  <c:v>2.2537231445312101E-10</c:v>
                </c:pt>
                <c:pt idx="107">
                  <c:v>2.3040771484374999E-10</c:v>
                </c:pt>
                <c:pt idx="108">
                  <c:v>2.3223876953124599E-10</c:v>
                </c:pt>
                <c:pt idx="109">
                  <c:v>2.4932861328125201E-10</c:v>
                </c:pt>
                <c:pt idx="110">
                  <c:v>2.2979736328124801E-10</c:v>
                </c:pt>
                <c:pt idx="111">
                  <c:v>2.30560302734373E-10</c:v>
                </c:pt>
                <c:pt idx="112">
                  <c:v>2.3651123046875001E-10</c:v>
                </c:pt>
                <c:pt idx="113">
                  <c:v>2.4520874023437102E-10</c:v>
                </c:pt>
                <c:pt idx="114">
                  <c:v>2.3620605468750399E-10</c:v>
                </c:pt>
                <c:pt idx="115">
                  <c:v>2.38494873046879E-10</c:v>
                </c:pt>
                <c:pt idx="116">
                  <c:v>2.3605346679687101E-10</c:v>
                </c:pt>
                <c:pt idx="117">
                  <c:v>2.4734497070312302E-10</c:v>
                </c:pt>
                <c:pt idx="118">
                  <c:v>2.32391357421879E-10</c:v>
                </c:pt>
                <c:pt idx="119">
                  <c:v>2.05230712890625E-10</c:v>
                </c:pt>
                <c:pt idx="120">
                  <c:v>2.2140502929687301E-10</c:v>
                </c:pt>
                <c:pt idx="121">
                  <c:v>2.2933959960937901E-10</c:v>
                </c:pt>
                <c:pt idx="122">
                  <c:v>2.3223876953124599E-10</c:v>
                </c:pt>
                <c:pt idx="123">
                  <c:v>2.42462158203127E-10</c:v>
                </c:pt>
                <c:pt idx="124">
                  <c:v>2.2537231445312101E-10</c:v>
                </c:pt>
                <c:pt idx="125">
                  <c:v>2.2430419921875E-10</c:v>
                </c:pt>
                <c:pt idx="126">
                  <c:v>2.4093627929687701E-10</c:v>
                </c:pt>
                <c:pt idx="127">
                  <c:v>2.28271484374998E-10</c:v>
                </c:pt>
                <c:pt idx="128">
                  <c:v>2.46887207031254E-10</c:v>
                </c:pt>
                <c:pt idx="129">
                  <c:v>2.3208618164062301E-10</c:v>
                </c:pt>
                <c:pt idx="130">
                  <c:v>2.46582031249998E-10</c:v>
                </c:pt>
                <c:pt idx="131">
                  <c:v>2.11486816406248E-10</c:v>
                </c:pt>
                <c:pt idx="132">
                  <c:v>2.3086547851562899E-10</c:v>
                </c:pt>
                <c:pt idx="133">
                  <c:v>2.1911621093749801E-10</c:v>
                </c:pt>
                <c:pt idx="134">
                  <c:v>2.2323608398437899E-10</c:v>
                </c:pt>
                <c:pt idx="135">
                  <c:v>2.55432128906252E-10</c:v>
                </c:pt>
                <c:pt idx="136">
                  <c:v>2.1133422851562499E-10</c:v>
                </c:pt>
                <c:pt idx="137">
                  <c:v>2.3086547851562899E-10</c:v>
                </c:pt>
                <c:pt idx="138">
                  <c:v>2.4444580078124601E-10</c:v>
                </c:pt>
                <c:pt idx="139">
                  <c:v>2.3864746093750201E-10</c:v>
                </c:pt>
                <c:pt idx="140">
                  <c:v>2.4902343749999601E-10</c:v>
                </c:pt>
                <c:pt idx="141">
                  <c:v>2.3757934570312099E-10</c:v>
                </c:pt>
                <c:pt idx="142">
                  <c:v>2.3422241210937501E-10</c:v>
                </c:pt>
                <c:pt idx="143">
                  <c:v>2.3300170898437099E-10</c:v>
                </c:pt>
                <c:pt idx="144">
                  <c:v>2.4719238281250001E-10</c:v>
                </c:pt>
                <c:pt idx="145">
                  <c:v>2.5299072265625399E-10</c:v>
                </c:pt>
                <c:pt idx="146">
                  <c:v>2.24761962890629E-10</c:v>
                </c:pt>
                <c:pt idx="147">
                  <c:v>2.2933959960937901E-10</c:v>
                </c:pt>
                <c:pt idx="148">
                  <c:v>2.2949218750000199E-10</c:v>
                </c:pt>
                <c:pt idx="149">
                  <c:v>2.4261474609375E-10</c:v>
                </c:pt>
                <c:pt idx="150">
                  <c:v>2.4307250976562901E-10</c:v>
                </c:pt>
                <c:pt idx="151">
                  <c:v>2.07366943359377E-10</c:v>
                </c:pt>
                <c:pt idx="152">
                  <c:v>2.57720947265627E-10</c:v>
                </c:pt>
                <c:pt idx="153">
                  <c:v>2.4002075195312898E-10</c:v>
                </c:pt>
                <c:pt idx="154">
                  <c:v>2.3468017578125401E-10</c:v>
                </c:pt>
                <c:pt idx="155">
                  <c:v>2.4139404296874598E-10</c:v>
                </c:pt>
                <c:pt idx="156">
                  <c:v>2.3315429687500402E-10</c:v>
                </c:pt>
                <c:pt idx="157">
                  <c:v>2.33764648437496E-10</c:v>
                </c:pt>
                <c:pt idx="158">
                  <c:v>2.1667480468749999E-10</c:v>
                </c:pt>
                <c:pt idx="159">
                  <c:v>2.4826049804687099E-10</c:v>
                </c:pt>
                <c:pt idx="160">
                  <c:v>2.2994995117187099E-10</c:v>
                </c:pt>
                <c:pt idx="161">
                  <c:v>2.4871826171875E-10</c:v>
                </c:pt>
                <c:pt idx="162">
                  <c:v>2.1820068359375E-10</c:v>
                </c:pt>
                <c:pt idx="163">
                  <c:v>2.2537231445312101E-10</c:v>
                </c:pt>
                <c:pt idx="164">
                  <c:v>2.18963623046875E-10</c:v>
                </c:pt>
                <c:pt idx="165">
                  <c:v>2.4261474609375E-10</c:v>
                </c:pt>
                <c:pt idx="166">
                  <c:v>2.4444580078124601E-10</c:v>
                </c:pt>
                <c:pt idx="167">
                  <c:v>2.2232055664062101E-10</c:v>
                </c:pt>
                <c:pt idx="168">
                  <c:v>2.28271484374998E-10</c:v>
                </c:pt>
                <c:pt idx="169">
                  <c:v>2.4597167968749599E-10</c:v>
                </c:pt>
                <c:pt idx="170">
                  <c:v>2.19421386718754E-10</c:v>
                </c:pt>
                <c:pt idx="171">
                  <c:v>2.25677490234377E-10</c:v>
                </c:pt>
                <c:pt idx="172">
                  <c:v>2.22625732421877E-10</c:v>
                </c:pt>
                <c:pt idx="173">
                  <c:v>2.40325927734375E-10</c:v>
                </c:pt>
                <c:pt idx="174">
                  <c:v>2.28271484374998E-10</c:v>
                </c:pt>
                <c:pt idx="175">
                  <c:v>2.36358642578127E-10</c:v>
                </c:pt>
                <c:pt idx="176">
                  <c:v>2.38037109375E-10</c:v>
                </c:pt>
                <c:pt idx="177">
                  <c:v>2.36358642578127E-10</c:v>
                </c:pt>
                <c:pt idx="178">
                  <c:v>2.5070190429687898E-10</c:v>
                </c:pt>
                <c:pt idx="179">
                  <c:v>2.44293212890623E-10</c:v>
                </c:pt>
                <c:pt idx="180">
                  <c:v>2.3910522460937098E-10</c:v>
                </c:pt>
                <c:pt idx="181">
                  <c:v>2.11944580078127E-10</c:v>
                </c:pt>
                <c:pt idx="182">
                  <c:v>2.15911865234375E-10</c:v>
                </c:pt>
                <c:pt idx="183">
                  <c:v>2.23083496093746E-10</c:v>
                </c:pt>
                <c:pt idx="184">
                  <c:v>2.2125244140625E-10</c:v>
                </c:pt>
                <c:pt idx="185">
                  <c:v>2.3040771484374999E-10</c:v>
                </c:pt>
                <c:pt idx="186">
                  <c:v>2.3681640624999597E-10</c:v>
                </c:pt>
                <c:pt idx="187">
                  <c:v>2.57568359375004E-10</c:v>
                </c:pt>
                <c:pt idx="188">
                  <c:v>2.3529052734374599E-10</c:v>
                </c:pt>
                <c:pt idx="189">
                  <c:v>2.2186279296875201E-10</c:v>
                </c:pt>
                <c:pt idx="190">
                  <c:v>2.30102539062504E-10</c:v>
                </c:pt>
                <c:pt idx="191">
                  <c:v>2.2994995117187099E-10</c:v>
                </c:pt>
                <c:pt idx="192">
                  <c:v>2.14538574218748E-10</c:v>
                </c:pt>
                <c:pt idx="193">
                  <c:v>2.3040771484374999E-10</c:v>
                </c:pt>
                <c:pt idx="194">
                  <c:v>2.22167968749998E-10</c:v>
                </c:pt>
                <c:pt idx="195">
                  <c:v>2.1865844726562901E-10</c:v>
                </c:pt>
                <c:pt idx="196">
                  <c:v>2.19421386718754E-10</c:v>
                </c:pt>
                <c:pt idx="197">
                  <c:v>2.42462158203127E-10</c:v>
                </c:pt>
                <c:pt idx="198">
                  <c:v>2.1865844726562901E-10</c:v>
                </c:pt>
                <c:pt idx="199">
                  <c:v>2.3559570312500198E-10</c:v>
                </c:pt>
                <c:pt idx="200">
                  <c:v>2.2369384765624799E-10</c:v>
                </c:pt>
                <c:pt idx="201">
                  <c:v>2.18963623046875E-10</c:v>
                </c:pt>
                <c:pt idx="202">
                  <c:v>2.40325927734375E-10</c:v>
                </c:pt>
                <c:pt idx="203">
                  <c:v>2.4459838867187899E-10</c:v>
                </c:pt>
                <c:pt idx="204">
                  <c:v>2.5711059570312499E-10</c:v>
                </c:pt>
                <c:pt idx="205">
                  <c:v>2.3651123046875001E-10</c:v>
                </c:pt>
                <c:pt idx="206">
                  <c:v>2.23388671875002E-10</c:v>
                </c:pt>
                <c:pt idx="207">
                  <c:v>2.4841308593750398E-10</c:v>
                </c:pt>
                <c:pt idx="208">
                  <c:v>2.3452758789062102E-10</c:v>
                </c:pt>
                <c:pt idx="209">
                  <c:v>2.2491455078125201E-10</c:v>
                </c:pt>
                <c:pt idx="210">
                  <c:v>2.2903442382812299E-10</c:v>
                </c:pt>
                <c:pt idx="211">
                  <c:v>2.1575927734375199E-10</c:v>
                </c:pt>
                <c:pt idx="212">
                  <c:v>2.4932861328125201E-10</c:v>
                </c:pt>
                <c:pt idx="213">
                  <c:v>2.1484375000000399E-10</c:v>
                </c:pt>
                <c:pt idx="214">
                  <c:v>2.3086547851562899E-10</c:v>
                </c:pt>
                <c:pt idx="215">
                  <c:v>2.3025512695312701E-10</c:v>
                </c:pt>
                <c:pt idx="216">
                  <c:v>2.39868164062496E-10</c:v>
                </c:pt>
                <c:pt idx="217">
                  <c:v>2.22167968749998E-10</c:v>
                </c:pt>
                <c:pt idx="218">
                  <c:v>2.3651123046875001E-10</c:v>
                </c:pt>
                <c:pt idx="219">
                  <c:v>2.3880004882812501E-10</c:v>
                </c:pt>
                <c:pt idx="220">
                  <c:v>2.4765014648437901E-10</c:v>
                </c:pt>
                <c:pt idx="221">
                  <c:v>2.12402343749996E-10</c:v>
                </c:pt>
                <c:pt idx="222">
                  <c:v>2.5070190429687898E-10</c:v>
                </c:pt>
                <c:pt idx="223">
                  <c:v>2.5802612304687302E-10</c:v>
                </c:pt>
                <c:pt idx="224">
                  <c:v>2.4154663085937902E-10</c:v>
                </c:pt>
                <c:pt idx="225">
                  <c:v>2.2125244140625E-10</c:v>
                </c:pt>
                <c:pt idx="226">
                  <c:v>2.29644775390625E-10</c:v>
                </c:pt>
                <c:pt idx="227">
                  <c:v>2.2933959960937901E-10</c:v>
                </c:pt>
                <c:pt idx="228">
                  <c:v>2.2583007812500001E-10</c:v>
                </c:pt>
                <c:pt idx="229">
                  <c:v>2.3544311523437898E-10</c:v>
                </c:pt>
                <c:pt idx="230">
                  <c:v>2.4139404296874598E-10</c:v>
                </c:pt>
                <c:pt idx="231">
                  <c:v>2.3223876953124599E-10</c:v>
                </c:pt>
                <c:pt idx="232">
                  <c:v>2.2323608398437899E-10</c:v>
                </c:pt>
                <c:pt idx="233">
                  <c:v>2.25219726562498E-10</c:v>
                </c:pt>
                <c:pt idx="234">
                  <c:v>2.1484375000000399E-10</c:v>
                </c:pt>
                <c:pt idx="235">
                  <c:v>2.4826049804687099E-10</c:v>
                </c:pt>
                <c:pt idx="236">
                  <c:v>2.5650024414062298E-10</c:v>
                </c:pt>
                <c:pt idx="237">
                  <c:v>2.3330688476562698E-10</c:v>
                </c:pt>
                <c:pt idx="238">
                  <c:v>2.3559570312500198E-10</c:v>
                </c:pt>
                <c:pt idx="239">
                  <c:v>2.19421386718754E-10</c:v>
                </c:pt>
                <c:pt idx="240">
                  <c:v>2.3315429687500402E-10</c:v>
                </c:pt>
                <c:pt idx="241">
                  <c:v>2.11944580078127E-10</c:v>
                </c:pt>
                <c:pt idx="242">
                  <c:v>2.25677490234377E-10</c:v>
                </c:pt>
                <c:pt idx="243">
                  <c:v>2.4719238281250001E-10</c:v>
                </c:pt>
                <c:pt idx="244">
                  <c:v>2.2354125976562501E-10</c:v>
                </c:pt>
                <c:pt idx="245">
                  <c:v>2.3071289062499601E-10</c:v>
                </c:pt>
                <c:pt idx="246">
                  <c:v>2.3910522460937098E-10</c:v>
                </c:pt>
                <c:pt idx="247">
                  <c:v>2.4398803710937698E-10</c:v>
                </c:pt>
                <c:pt idx="248">
                  <c:v>2.4154663085937902E-10</c:v>
                </c:pt>
                <c:pt idx="249">
                  <c:v>2.1835327148437301E-10</c:v>
                </c:pt>
                <c:pt idx="250">
                  <c:v>2.2689819335937099E-10</c:v>
                </c:pt>
                <c:pt idx="251">
                  <c:v>2.2644042968750199E-10</c:v>
                </c:pt>
                <c:pt idx="252">
                  <c:v>2.3605346679687101E-10</c:v>
                </c:pt>
                <c:pt idx="253">
                  <c:v>2.3117065429687501E-10</c:v>
                </c:pt>
                <c:pt idx="254">
                  <c:v>2.32696533203125E-10</c:v>
                </c:pt>
                <c:pt idx="255">
                  <c:v>2.1301269531249801E-10</c:v>
                </c:pt>
                <c:pt idx="256">
                  <c:v>2.3941040039062702E-10</c:v>
                </c:pt>
                <c:pt idx="257">
                  <c:v>2.48870849609373E-10</c:v>
                </c:pt>
                <c:pt idx="258">
                  <c:v>2.4505615234374802E-10</c:v>
                </c:pt>
                <c:pt idx="259">
                  <c:v>2.0263671875000401E-10</c:v>
                </c:pt>
                <c:pt idx="260">
                  <c:v>2.3117065429687501E-10</c:v>
                </c:pt>
                <c:pt idx="261">
                  <c:v>2.5421142578124798E-10</c:v>
                </c:pt>
                <c:pt idx="262">
                  <c:v>2.22473144531254E-10</c:v>
                </c:pt>
                <c:pt idx="263">
                  <c:v>2.3513793945312298E-10</c:v>
                </c:pt>
                <c:pt idx="264">
                  <c:v>2.11944580078127E-10</c:v>
                </c:pt>
                <c:pt idx="265">
                  <c:v>2.3284912109374798E-10</c:v>
                </c:pt>
                <c:pt idx="266">
                  <c:v>2.0797729492187901E-10</c:v>
                </c:pt>
                <c:pt idx="267">
                  <c:v>2.2644042968750199E-10</c:v>
                </c:pt>
                <c:pt idx="268">
                  <c:v>2.3529052734374599E-10</c:v>
                </c:pt>
                <c:pt idx="269">
                  <c:v>2.32391357421879E-10</c:v>
                </c:pt>
                <c:pt idx="270">
                  <c:v>2.3696899414062901E-10</c:v>
                </c:pt>
                <c:pt idx="271">
                  <c:v>2.25677490234377E-10</c:v>
                </c:pt>
                <c:pt idx="272">
                  <c:v>2.35900878906248E-10</c:v>
                </c:pt>
                <c:pt idx="273">
                  <c:v>2.22625732421877E-10</c:v>
                </c:pt>
                <c:pt idx="274">
                  <c:v>2.26593017578125E-10</c:v>
                </c:pt>
                <c:pt idx="275">
                  <c:v>2.3773193359375398E-10</c:v>
                </c:pt>
                <c:pt idx="276">
                  <c:v>2.4108886718750002E-10</c:v>
                </c:pt>
                <c:pt idx="277">
                  <c:v>2.15911865234375E-10</c:v>
                </c:pt>
                <c:pt idx="278">
                  <c:v>2.3345947265624999E-10</c:v>
                </c:pt>
                <c:pt idx="279">
                  <c:v>2.31475830078121E-10</c:v>
                </c:pt>
                <c:pt idx="280">
                  <c:v>2.1163940429687101E-10</c:v>
                </c:pt>
                <c:pt idx="281">
                  <c:v>2.30102539062504E-10</c:v>
                </c:pt>
                <c:pt idx="282">
                  <c:v>2.18048095703127E-10</c:v>
                </c:pt>
                <c:pt idx="283">
                  <c:v>2.3956298828124998E-10</c:v>
                </c:pt>
                <c:pt idx="284">
                  <c:v>2.2811889648437499E-10</c:v>
                </c:pt>
                <c:pt idx="285">
                  <c:v>2.09655761718752E-10</c:v>
                </c:pt>
                <c:pt idx="286">
                  <c:v>2.2018432617187899E-10</c:v>
                </c:pt>
                <c:pt idx="287">
                  <c:v>2.3834228515624601E-10</c:v>
                </c:pt>
                <c:pt idx="288">
                  <c:v>2.5344848632812301E-10</c:v>
                </c:pt>
                <c:pt idx="289">
                  <c:v>2.40783691406254E-10</c:v>
                </c:pt>
                <c:pt idx="290">
                  <c:v>2.2430419921875E-10</c:v>
                </c:pt>
                <c:pt idx="291">
                  <c:v>2.1469116210937101E-10</c:v>
                </c:pt>
                <c:pt idx="292">
                  <c:v>2.4200439453124799E-10</c:v>
                </c:pt>
                <c:pt idx="293">
                  <c:v>2.29644775390625E-10</c:v>
                </c:pt>
                <c:pt idx="294">
                  <c:v>2.1514892578125001E-10</c:v>
                </c:pt>
                <c:pt idx="295">
                  <c:v>2.27813720703129E-10</c:v>
                </c:pt>
                <c:pt idx="296">
                  <c:v>2.3666381835937302E-10</c:v>
                </c:pt>
                <c:pt idx="297">
                  <c:v>2.19879150390623E-10</c:v>
                </c:pt>
                <c:pt idx="298">
                  <c:v>2.1392822265624599E-10</c:v>
                </c:pt>
                <c:pt idx="299">
                  <c:v>2.3529052734374599E-10</c:v>
                </c:pt>
                <c:pt idx="300">
                  <c:v>2.0950317382812899E-10</c:v>
                </c:pt>
                <c:pt idx="301">
                  <c:v>2.6321411132812499E-10</c:v>
                </c:pt>
                <c:pt idx="302">
                  <c:v>2.2399902343750401E-10</c:v>
                </c:pt>
                <c:pt idx="303">
                  <c:v>2.4139404296874598E-10</c:v>
                </c:pt>
                <c:pt idx="304">
                  <c:v>2.14996337890627E-10</c:v>
                </c:pt>
                <c:pt idx="305">
                  <c:v>2.40325927734375E-10</c:v>
                </c:pt>
                <c:pt idx="306">
                  <c:v>2.0294189453125E-10</c:v>
                </c:pt>
                <c:pt idx="307">
                  <c:v>2.3162841796875401E-10</c:v>
                </c:pt>
                <c:pt idx="308">
                  <c:v>2.2491455078125201E-10</c:v>
                </c:pt>
                <c:pt idx="309">
                  <c:v>2.31475830078121E-10</c:v>
                </c:pt>
                <c:pt idx="310">
                  <c:v>2.5299072265625399E-10</c:v>
                </c:pt>
                <c:pt idx="311">
                  <c:v>2.24761962890629E-10</c:v>
                </c:pt>
                <c:pt idx="312">
                  <c:v>2.3788452148437699E-10</c:v>
                </c:pt>
                <c:pt idx="313">
                  <c:v>2.12860107421875E-10</c:v>
                </c:pt>
                <c:pt idx="314">
                  <c:v>2.28424072265621E-10</c:v>
                </c:pt>
                <c:pt idx="315">
                  <c:v>2.2994995117187099E-10</c:v>
                </c:pt>
                <c:pt idx="316">
                  <c:v>2.3773193359375398E-10</c:v>
                </c:pt>
                <c:pt idx="317">
                  <c:v>2.2857666015625399E-10</c:v>
                </c:pt>
                <c:pt idx="318">
                  <c:v>2.3117065429687501E-10</c:v>
                </c:pt>
                <c:pt idx="319">
                  <c:v>2.2903442382812299E-10</c:v>
                </c:pt>
                <c:pt idx="320">
                  <c:v>2.57568359375004E-10</c:v>
                </c:pt>
                <c:pt idx="321">
                  <c:v>2.15454101562496E-10</c:v>
                </c:pt>
                <c:pt idx="322">
                  <c:v>2.23846435546871E-10</c:v>
                </c:pt>
                <c:pt idx="323">
                  <c:v>2.4551391601562702E-10</c:v>
                </c:pt>
                <c:pt idx="324">
                  <c:v>2.3178100585937699E-10</c:v>
                </c:pt>
                <c:pt idx="325">
                  <c:v>2.2140502929687301E-10</c:v>
                </c:pt>
                <c:pt idx="326">
                  <c:v>2.3788452148437699E-10</c:v>
                </c:pt>
                <c:pt idx="327">
                  <c:v>2.36358642578127E-10</c:v>
                </c:pt>
                <c:pt idx="328">
                  <c:v>2.26135253906246E-10</c:v>
                </c:pt>
                <c:pt idx="329">
                  <c:v>2.4185180664062499E-10</c:v>
                </c:pt>
                <c:pt idx="330">
                  <c:v>2.1530151367187299E-10</c:v>
                </c:pt>
                <c:pt idx="331">
                  <c:v>2.3498535156250002E-10</c:v>
                </c:pt>
                <c:pt idx="332">
                  <c:v>2.28729248046877E-10</c:v>
                </c:pt>
                <c:pt idx="333">
                  <c:v>2.3452758789062102E-10</c:v>
                </c:pt>
                <c:pt idx="334">
                  <c:v>2.2323608398437899E-10</c:v>
                </c:pt>
                <c:pt idx="335">
                  <c:v>2.3391723632812899E-10</c:v>
                </c:pt>
                <c:pt idx="336">
                  <c:v>2.1575927734375199E-10</c:v>
                </c:pt>
                <c:pt idx="337">
                  <c:v>2.5024414062499998E-10</c:v>
                </c:pt>
                <c:pt idx="338">
                  <c:v>2.4307250976562901E-10</c:v>
                </c:pt>
                <c:pt idx="339">
                  <c:v>2.4322509765625201E-10</c:v>
                </c:pt>
                <c:pt idx="340">
                  <c:v>2.2155761718749599E-10</c:v>
                </c:pt>
                <c:pt idx="341">
                  <c:v>2.27508544921873E-10</c:v>
                </c:pt>
                <c:pt idx="342">
                  <c:v>2.5787353515625001E-10</c:v>
                </c:pt>
                <c:pt idx="343">
                  <c:v>2.17285156250002E-10</c:v>
                </c:pt>
                <c:pt idx="344">
                  <c:v>2.2232055664062101E-10</c:v>
                </c:pt>
                <c:pt idx="345">
                  <c:v>2.4368286132812099E-10</c:v>
                </c:pt>
                <c:pt idx="346">
                  <c:v>2.40325927734375E-10</c:v>
                </c:pt>
                <c:pt idx="347">
                  <c:v>2.3315429687500402E-10</c:v>
                </c:pt>
                <c:pt idx="348">
                  <c:v>2.3223876953124599E-10</c:v>
                </c:pt>
                <c:pt idx="349">
                  <c:v>2.2186279296875201E-10</c:v>
                </c:pt>
                <c:pt idx="350">
                  <c:v>2.28729248046877E-10</c:v>
                </c:pt>
                <c:pt idx="351">
                  <c:v>2.26593017578125E-10</c:v>
                </c:pt>
                <c:pt idx="352">
                  <c:v>2.1621704101562099E-10</c:v>
                </c:pt>
                <c:pt idx="353">
                  <c:v>2.4368286132812099E-10</c:v>
                </c:pt>
                <c:pt idx="354">
                  <c:v>2.2933959960937901E-10</c:v>
                </c:pt>
                <c:pt idx="355">
                  <c:v>2.2857666015625399E-10</c:v>
                </c:pt>
                <c:pt idx="356">
                  <c:v>2.4368286132812099E-10</c:v>
                </c:pt>
                <c:pt idx="357">
                  <c:v>2.23846435546871E-10</c:v>
                </c:pt>
                <c:pt idx="358">
                  <c:v>2.1911621093749801E-10</c:v>
                </c:pt>
                <c:pt idx="359">
                  <c:v>2.4337768554687502E-10</c:v>
                </c:pt>
                <c:pt idx="360">
                  <c:v>2.3071289062499601E-10</c:v>
                </c:pt>
                <c:pt idx="361">
                  <c:v>2.2735595703124999E-10</c:v>
                </c:pt>
                <c:pt idx="362">
                  <c:v>2.22473144531254E-10</c:v>
                </c:pt>
                <c:pt idx="363">
                  <c:v>2.13623046875E-10</c:v>
                </c:pt>
                <c:pt idx="364">
                  <c:v>2.18505859374996E-10</c:v>
                </c:pt>
                <c:pt idx="365">
                  <c:v>2.2674560546874801E-10</c:v>
                </c:pt>
                <c:pt idx="366">
                  <c:v>2.3086547851562899E-10</c:v>
                </c:pt>
                <c:pt idx="367">
                  <c:v>2.3254394531250201E-10</c:v>
                </c:pt>
                <c:pt idx="368">
                  <c:v>2.18963623046875E-10</c:v>
                </c:pt>
                <c:pt idx="369">
                  <c:v>2.3284912109374798E-10</c:v>
                </c:pt>
                <c:pt idx="370">
                  <c:v>2.3941040039062702E-10</c:v>
                </c:pt>
                <c:pt idx="371">
                  <c:v>2.26135253906246E-10</c:v>
                </c:pt>
                <c:pt idx="372">
                  <c:v>2.2720336914062701E-10</c:v>
                </c:pt>
                <c:pt idx="373">
                  <c:v>2.2186279296875201E-10</c:v>
                </c:pt>
                <c:pt idx="374">
                  <c:v>2.22473144531254E-10</c:v>
                </c:pt>
                <c:pt idx="375">
                  <c:v>2.2888183593750001E-10</c:v>
                </c:pt>
                <c:pt idx="376">
                  <c:v>2.08282470703125E-10</c:v>
                </c:pt>
                <c:pt idx="377">
                  <c:v>2.3025512695312701E-10</c:v>
                </c:pt>
                <c:pt idx="378">
                  <c:v>2.1530151367187299E-10</c:v>
                </c:pt>
                <c:pt idx="379">
                  <c:v>2.14080810546879E-10</c:v>
                </c:pt>
                <c:pt idx="380">
                  <c:v>2.3544311523437898E-10</c:v>
                </c:pt>
                <c:pt idx="381">
                  <c:v>2.3391723632812899E-10</c:v>
                </c:pt>
                <c:pt idx="382">
                  <c:v>2.38189697265623E-10</c:v>
                </c:pt>
                <c:pt idx="383">
                  <c:v>2.30560302734373E-10</c:v>
                </c:pt>
                <c:pt idx="384">
                  <c:v>2.38037109375E-10</c:v>
                </c:pt>
                <c:pt idx="385">
                  <c:v>2.2949218750000199E-10</c:v>
                </c:pt>
                <c:pt idx="386">
                  <c:v>2.3422241210937501E-10</c:v>
                </c:pt>
                <c:pt idx="387">
                  <c:v>2.00805664062498E-10</c:v>
                </c:pt>
                <c:pt idx="388">
                  <c:v>2.1530151367187299E-10</c:v>
                </c:pt>
                <c:pt idx="389">
                  <c:v>2.4139404296874598E-10</c:v>
                </c:pt>
                <c:pt idx="390">
                  <c:v>2.3727416992187498E-10</c:v>
                </c:pt>
                <c:pt idx="391">
                  <c:v>2.1133422851562499E-10</c:v>
                </c:pt>
                <c:pt idx="392">
                  <c:v>2.32391357421879E-10</c:v>
                </c:pt>
                <c:pt idx="393">
                  <c:v>2.4490356445312501E-10</c:v>
                </c:pt>
                <c:pt idx="394">
                  <c:v>2.02178955078125E-10</c:v>
                </c:pt>
                <c:pt idx="395">
                  <c:v>2.1087646484374599E-10</c:v>
                </c:pt>
                <c:pt idx="396">
                  <c:v>2.2811889648437499E-10</c:v>
                </c:pt>
                <c:pt idx="397">
                  <c:v>2.3727416992187498E-10</c:v>
                </c:pt>
                <c:pt idx="398">
                  <c:v>2.3132324218749799E-10</c:v>
                </c:pt>
                <c:pt idx="399">
                  <c:v>2.3071289062499601E-10</c:v>
                </c:pt>
                <c:pt idx="400">
                  <c:v>2.1347045898437699E-10</c:v>
                </c:pt>
                <c:pt idx="401">
                  <c:v>2.4642944335937499E-10</c:v>
                </c:pt>
                <c:pt idx="402">
                  <c:v>2.12860107421875E-10</c:v>
                </c:pt>
                <c:pt idx="403">
                  <c:v>2.4002075195312898E-10</c:v>
                </c:pt>
                <c:pt idx="404">
                  <c:v>2.2628784179687901E-10</c:v>
                </c:pt>
                <c:pt idx="405">
                  <c:v>2.3132324218749799E-10</c:v>
                </c:pt>
                <c:pt idx="406">
                  <c:v>2.3040771484374999E-10</c:v>
                </c:pt>
                <c:pt idx="407">
                  <c:v>2.15911865234375E-10</c:v>
                </c:pt>
                <c:pt idx="408">
                  <c:v>2.31475830078121E-10</c:v>
                </c:pt>
                <c:pt idx="409">
                  <c:v>2.1759033203124799E-10</c:v>
                </c:pt>
                <c:pt idx="410">
                  <c:v>2.1789550781250399E-10</c:v>
                </c:pt>
                <c:pt idx="411">
                  <c:v>2.35900878906248E-10</c:v>
                </c:pt>
                <c:pt idx="412">
                  <c:v>2.16827392578123E-10</c:v>
                </c:pt>
                <c:pt idx="413">
                  <c:v>2.33764648437496E-10</c:v>
                </c:pt>
                <c:pt idx="414">
                  <c:v>2.17742919921871E-10</c:v>
                </c:pt>
                <c:pt idx="415">
                  <c:v>2.27508544921873E-10</c:v>
                </c:pt>
                <c:pt idx="416">
                  <c:v>2.2903442382812299E-10</c:v>
                </c:pt>
                <c:pt idx="417">
                  <c:v>2.23846435546871E-10</c:v>
                </c:pt>
                <c:pt idx="418">
                  <c:v>2.28729248046877E-10</c:v>
                </c:pt>
                <c:pt idx="419">
                  <c:v>2.38494873046879E-10</c:v>
                </c:pt>
                <c:pt idx="420">
                  <c:v>2.1072387695312301E-10</c:v>
                </c:pt>
                <c:pt idx="421">
                  <c:v>2.2979736328124801E-10</c:v>
                </c:pt>
                <c:pt idx="422">
                  <c:v>2.4063110351562102E-10</c:v>
                </c:pt>
                <c:pt idx="423">
                  <c:v>2.4536132812500401E-10</c:v>
                </c:pt>
                <c:pt idx="424">
                  <c:v>2.24761962890629E-10</c:v>
                </c:pt>
                <c:pt idx="425">
                  <c:v>2.2491455078125201E-10</c:v>
                </c:pt>
                <c:pt idx="426">
                  <c:v>2.3223876953124599E-10</c:v>
                </c:pt>
                <c:pt idx="427">
                  <c:v>2.2125244140625E-10</c:v>
                </c:pt>
                <c:pt idx="428">
                  <c:v>2.2674560546874801E-10</c:v>
                </c:pt>
                <c:pt idx="429">
                  <c:v>2.33612060546873E-10</c:v>
                </c:pt>
                <c:pt idx="430">
                  <c:v>2.4230957031250399E-10</c:v>
                </c:pt>
                <c:pt idx="431">
                  <c:v>2.30560302734373E-10</c:v>
                </c:pt>
                <c:pt idx="432">
                  <c:v>2.3605346679687101E-10</c:v>
                </c:pt>
                <c:pt idx="433">
                  <c:v>2.4047851562499801E-10</c:v>
                </c:pt>
                <c:pt idx="434">
                  <c:v>2.3223876953124599E-10</c:v>
                </c:pt>
                <c:pt idx="435">
                  <c:v>2.3696899414062901E-10</c:v>
                </c:pt>
                <c:pt idx="436">
                  <c:v>2.22625732421877E-10</c:v>
                </c:pt>
                <c:pt idx="437">
                  <c:v>2.34069824218752E-10</c:v>
                </c:pt>
                <c:pt idx="438">
                  <c:v>2.2903442382812299E-10</c:v>
                </c:pt>
                <c:pt idx="439">
                  <c:v>2.19421386718754E-10</c:v>
                </c:pt>
                <c:pt idx="440">
                  <c:v>2.2186279296875201E-10</c:v>
                </c:pt>
                <c:pt idx="441">
                  <c:v>2.1072387695312301E-10</c:v>
                </c:pt>
                <c:pt idx="442">
                  <c:v>2.2735595703124999E-10</c:v>
                </c:pt>
                <c:pt idx="443">
                  <c:v>2.2186279296875201E-10</c:v>
                </c:pt>
                <c:pt idx="444">
                  <c:v>2.28271484374998E-10</c:v>
                </c:pt>
                <c:pt idx="445">
                  <c:v>2.2109985351562699E-10</c:v>
                </c:pt>
                <c:pt idx="446">
                  <c:v>2.4490356445312501E-10</c:v>
                </c:pt>
                <c:pt idx="447">
                  <c:v>2.1423339843750201E-10</c:v>
                </c:pt>
                <c:pt idx="448">
                  <c:v>2.4002075195312898E-10</c:v>
                </c:pt>
                <c:pt idx="449">
                  <c:v>2.1835327148437301E-10</c:v>
                </c:pt>
                <c:pt idx="450">
                  <c:v>2.2155761718749599E-10</c:v>
                </c:pt>
                <c:pt idx="451">
                  <c:v>2.3071289062499601E-10</c:v>
                </c:pt>
                <c:pt idx="452">
                  <c:v>2.3910522460937098E-10</c:v>
                </c:pt>
                <c:pt idx="453">
                  <c:v>2.3208618164062301E-10</c:v>
                </c:pt>
                <c:pt idx="454">
                  <c:v>2.27508544921873E-10</c:v>
                </c:pt>
                <c:pt idx="455">
                  <c:v>2.20336914062502E-10</c:v>
                </c:pt>
                <c:pt idx="456">
                  <c:v>2.28424072265621E-10</c:v>
                </c:pt>
                <c:pt idx="457">
                  <c:v>2.36358642578127E-10</c:v>
                </c:pt>
                <c:pt idx="458">
                  <c:v>2.1621704101562099E-10</c:v>
                </c:pt>
                <c:pt idx="459">
                  <c:v>2.23083496093746E-10</c:v>
                </c:pt>
                <c:pt idx="460">
                  <c:v>2.2491455078125201E-10</c:v>
                </c:pt>
                <c:pt idx="461">
                  <c:v>2.4734497070312302E-10</c:v>
                </c:pt>
                <c:pt idx="462">
                  <c:v>2.1621704101562099E-10</c:v>
                </c:pt>
                <c:pt idx="463">
                  <c:v>2.04010009765621E-10</c:v>
                </c:pt>
                <c:pt idx="464">
                  <c:v>2.2018432617187899E-10</c:v>
                </c:pt>
                <c:pt idx="465">
                  <c:v>2.5222778320312902E-10</c:v>
                </c:pt>
                <c:pt idx="466">
                  <c:v>2.1697998046874601E-10</c:v>
                </c:pt>
                <c:pt idx="467">
                  <c:v>2.1575927734375199E-10</c:v>
                </c:pt>
                <c:pt idx="468">
                  <c:v>2.3925781250000402E-10</c:v>
                </c:pt>
                <c:pt idx="469">
                  <c:v>2.3681640624999597E-10</c:v>
                </c:pt>
                <c:pt idx="470">
                  <c:v>2.33612060546873E-10</c:v>
                </c:pt>
                <c:pt idx="471">
                  <c:v>2.18505859374996E-10</c:v>
                </c:pt>
                <c:pt idx="472">
                  <c:v>2.3330688476562698E-10</c:v>
                </c:pt>
                <c:pt idx="473">
                  <c:v>2.2430419921875E-10</c:v>
                </c:pt>
                <c:pt idx="474">
                  <c:v>2.2506713867187499E-10</c:v>
                </c:pt>
                <c:pt idx="475">
                  <c:v>2.2018432617187899E-10</c:v>
                </c:pt>
                <c:pt idx="476">
                  <c:v>2.3162841796875401E-10</c:v>
                </c:pt>
                <c:pt idx="477">
                  <c:v>2.4856567382812699E-10</c:v>
                </c:pt>
                <c:pt idx="478">
                  <c:v>2.3941040039062702E-10</c:v>
                </c:pt>
                <c:pt idx="479">
                  <c:v>2.30102539062504E-10</c:v>
                </c:pt>
                <c:pt idx="480">
                  <c:v>2.2232055664062101E-10</c:v>
                </c:pt>
                <c:pt idx="481">
                  <c:v>2.23388671875002E-10</c:v>
                </c:pt>
                <c:pt idx="482">
                  <c:v>2.2933959960937901E-10</c:v>
                </c:pt>
                <c:pt idx="483">
                  <c:v>2.1759033203124799E-10</c:v>
                </c:pt>
                <c:pt idx="484">
                  <c:v>2.4322509765625201E-10</c:v>
                </c:pt>
                <c:pt idx="485">
                  <c:v>2.2979736328124801E-10</c:v>
                </c:pt>
                <c:pt idx="486">
                  <c:v>2.2949218750000199E-10</c:v>
                </c:pt>
                <c:pt idx="487">
                  <c:v>2.3300170898437099E-10</c:v>
                </c:pt>
                <c:pt idx="488">
                  <c:v>2.2994995117187099E-10</c:v>
                </c:pt>
                <c:pt idx="489">
                  <c:v>2.0370483398437499E-10</c:v>
                </c:pt>
                <c:pt idx="490">
                  <c:v>1.91040039062496E-10</c:v>
                </c:pt>
                <c:pt idx="491">
                  <c:v>2.2140502929687301E-10</c:v>
                </c:pt>
                <c:pt idx="492">
                  <c:v>2.34069824218752E-10</c:v>
                </c:pt>
                <c:pt idx="493">
                  <c:v>2.2506713867187499E-10</c:v>
                </c:pt>
                <c:pt idx="494">
                  <c:v>2.34069824218752E-10</c:v>
                </c:pt>
                <c:pt idx="495">
                  <c:v>2.1743774414062501E-10</c:v>
                </c:pt>
                <c:pt idx="496">
                  <c:v>2.3132324218749799E-10</c:v>
                </c:pt>
                <c:pt idx="497">
                  <c:v>2.1972656249999999E-10</c:v>
                </c:pt>
                <c:pt idx="498">
                  <c:v>2.4337768554687502E-10</c:v>
                </c:pt>
                <c:pt idx="499">
                  <c:v>2.1133422851562499E-10</c:v>
                </c:pt>
                <c:pt idx="500">
                  <c:v>2.27050781250004E-10</c:v>
                </c:pt>
                <c:pt idx="501">
                  <c:v>2.3742675781249799E-10</c:v>
                </c:pt>
                <c:pt idx="502">
                  <c:v>2.25219726562498E-10</c:v>
                </c:pt>
                <c:pt idx="503">
                  <c:v>2.3498535156250002E-10</c:v>
                </c:pt>
                <c:pt idx="504">
                  <c:v>2.3437499999999801E-10</c:v>
                </c:pt>
                <c:pt idx="505">
                  <c:v>2.2766113281249601E-10</c:v>
                </c:pt>
                <c:pt idx="506">
                  <c:v>2.0324707031249601E-10</c:v>
                </c:pt>
                <c:pt idx="507">
                  <c:v>2.1606445312499801E-10</c:v>
                </c:pt>
                <c:pt idx="508">
                  <c:v>2.4383544921875402E-10</c:v>
                </c:pt>
                <c:pt idx="509">
                  <c:v>2.3422241210937501E-10</c:v>
                </c:pt>
                <c:pt idx="510">
                  <c:v>2.29644775390625E-10</c:v>
                </c:pt>
                <c:pt idx="511">
                  <c:v>2.0889282226562701E-10</c:v>
                </c:pt>
                <c:pt idx="512">
                  <c:v>2.0370483398437499E-10</c:v>
                </c:pt>
                <c:pt idx="513">
                  <c:v>2.2201538085937499E-10</c:v>
                </c:pt>
                <c:pt idx="514">
                  <c:v>2.3620605468750399E-10</c:v>
                </c:pt>
                <c:pt idx="515">
                  <c:v>2.2903442382812299E-10</c:v>
                </c:pt>
                <c:pt idx="516">
                  <c:v>2.3574829101562499E-10</c:v>
                </c:pt>
                <c:pt idx="517">
                  <c:v>2.04010009765621E-10</c:v>
                </c:pt>
                <c:pt idx="518">
                  <c:v>2.24761962890629E-10</c:v>
                </c:pt>
                <c:pt idx="519">
                  <c:v>2.2903442382812299E-10</c:v>
                </c:pt>
                <c:pt idx="520">
                  <c:v>2.19879150390623E-10</c:v>
                </c:pt>
                <c:pt idx="521">
                  <c:v>2.36358642578127E-10</c:v>
                </c:pt>
                <c:pt idx="522">
                  <c:v>2.4047851562499801E-10</c:v>
                </c:pt>
                <c:pt idx="523">
                  <c:v>2.3452758789062102E-10</c:v>
                </c:pt>
                <c:pt idx="524">
                  <c:v>2.1911621093749801E-10</c:v>
                </c:pt>
                <c:pt idx="525">
                  <c:v>2.5009155273437703E-10</c:v>
                </c:pt>
                <c:pt idx="526">
                  <c:v>2.14538574218748E-10</c:v>
                </c:pt>
                <c:pt idx="527">
                  <c:v>2.2445678710937301E-10</c:v>
                </c:pt>
                <c:pt idx="528">
                  <c:v>2.3727416992187498E-10</c:v>
                </c:pt>
                <c:pt idx="529">
                  <c:v>2.0950317382812899E-10</c:v>
                </c:pt>
                <c:pt idx="530">
                  <c:v>2.1423339843750201E-10</c:v>
                </c:pt>
                <c:pt idx="531">
                  <c:v>2.20336914062502E-10</c:v>
                </c:pt>
                <c:pt idx="532">
                  <c:v>2.2888183593750001E-10</c:v>
                </c:pt>
                <c:pt idx="533">
                  <c:v>2.3696899414062901E-10</c:v>
                </c:pt>
                <c:pt idx="534">
                  <c:v>2.2064208984374799E-10</c:v>
                </c:pt>
                <c:pt idx="535">
                  <c:v>2.4536132812500401E-10</c:v>
                </c:pt>
                <c:pt idx="536">
                  <c:v>2.22473144531254E-10</c:v>
                </c:pt>
                <c:pt idx="537">
                  <c:v>2.1972656249999999E-10</c:v>
                </c:pt>
                <c:pt idx="538">
                  <c:v>2.2537231445312101E-10</c:v>
                </c:pt>
                <c:pt idx="539">
                  <c:v>2.36358642578127E-10</c:v>
                </c:pt>
                <c:pt idx="540">
                  <c:v>2.13775634765623E-10</c:v>
                </c:pt>
                <c:pt idx="541">
                  <c:v>2.3605346679687101E-10</c:v>
                </c:pt>
                <c:pt idx="542">
                  <c:v>2.4139404296874598E-10</c:v>
                </c:pt>
                <c:pt idx="543">
                  <c:v>2.3345947265624999E-10</c:v>
                </c:pt>
                <c:pt idx="544">
                  <c:v>2.2933959960937901E-10</c:v>
                </c:pt>
                <c:pt idx="545">
                  <c:v>2.20794677734371E-10</c:v>
                </c:pt>
                <c:pt idx="546">
                  <c:v>2.17742919921871E-10</c:v>
                </c:pt>
                <c:pt idx="547">
                  <c:v>2.0645141601562899E-10</c:v>
                </c:pt>
                <c:pt idx="548">
                  <c:v>2.34069824218752E-10</c:v>
                </c:pt>
                <c:pt idx="549">
                  <c:v>2.1438598632812499E-10</c:v>
                </c:pt>
                <c:pt idx="550">
                  <c:v>2.2689819335937099E-10</c:v>
                </c:pt>
                <c:pt idx="551">
                  <c:v>2.0812988281250199E-10</c:v>
                </c:pt>
                <c:pt idx="552">
                  <c:v>2.2537231445312101E-10</c:v>
                </c:pt>
                <c:pt idx="553">
                  <c:v>2.1530151367187299E-10</c:v>
                </c:pt>
                <c:pt idx="554">
                  <c:v>2.2460937499999599E-10</c:v>
                </c:pt>
                <c:pt idx="555">
                  <c:v>2.17132568359379E-10</c:v>
                </c:pt>
                <c:pt idx="556">
                  <c:v>2.27813720703129E-10</c:v>
                </c:pt>
                <c:pt idx="557">
                  <c:v>2.33764648437496E-10</c:v>
                </c:pt>
                <c:pt idx="558">
                  <c:v>2.39868164062496E-10</c:v>
                </c:pt>
                <c:pt idx="559">
                  <c:v>2.1652221679687701E-10</c:v>
                </c:pt>
                <c:pt idx="560">
                  <c:v>2.2689819335937099E-10</c:v>
                </c:pt>
                <c:pt idx="561">
                  <c:v>2.17742919921871E-10</c:v>
                </c:pt>
                <c:pt idx="562">
                  <c:v>2.2933959960937901E-10</c:v>
                </c:pt>
                <c:pt idx="563">
                  <c:v>2.18505859374996E-10</c:v>
                </c:pt>
                <c:pt idx="564">
                  <c:v>2.4154663085937902E-10</c:v>
                </c:pt>
                <c:pt idx="565">
                  <c:v>2.05230712890625E-10</c:v>
                </c:pt>
                <c:pt idx="566">
                  <c:v>2.2140502929687301E-10</c:v>
                </c:pt>
                <c:pt idx="567">
                  <c:v>2.16827392578123E-10</c:v>
                </c:pt>
                <c:pt idx="568">
                  <c:v>2.2994995117187099E-10</c:v>
                </c:pt>
                <c:pt idx="569">
                  <c:v>2.3513793945312298E-10</c:v>
                </c:pt>
                <c:pt idx="570">
                  <c:v>2.1423339843750201E-10</c:v>
                </c:pt>
                <c:pt idx="571">
                  <c:v>2.23388671875002E-10</c:v>
                </c:pt>
                <c:pt idx="572">
                  <c:v>2.19421386718754E-10</c:v>
                </c:pt>
                <c:pt idx="573">
                  <c:v>2.18505859374996E-10</c:v>
                </c:pt>
                <c:pt idx="574">
                  <c:v>2.1667480468749999E-10</c:v>
                </c:pt>
                <c:pt idx="575">
                  <c:v>2.4108886718750002E-10</c:v>
                </c:pt>
                <c:pt idx="576">
                  <c:v>2.38037109375E-10</c:v>
                </c:pt>
                <c:pt idx="577">
                  <c:v>2.2430419921875E-10</c:v>
                </c:pt>
                <c:pt idx="578">
                  <c:v>2.3345947265624999E-10</c:v>
                </c:pt>
                <c:pt idx="579">
                  <c:v>2.17132568359379E-10</c:v>
                </c:pt>
                <c:pt idx="580">
                  <c:v>2.1652221679687701E-10</c:v>
                </c:pt>
                <c:pt idx="581">
                  <c:v>2.2369384765624799E-10</c:v>
                </c:pt>
                <c:pt idx="582">
                  <c:v>2.3666381835937302E-10</c:v>
                </c:pt>
                <c:pt idx="583">
                  <c:v>2.0065307617187499E-10</c:v>
                </c:pt>
                <c:pt idx="584">
                  <c:v>2.0263671875000401E-10</c:v>
                </c:pt>
                <c:pt idx="585">
                  <c:v>2.16827392578123E-10</c:v>
                </c:pt>
                <c:pt idx="586">
                  <c:v>2.2888183593750001E-10</c:v>
                </c:pt>
                <c:pt idx="587">
                  <c:v>2.2369384765624799E-10</c:v>
                </c:pt>
                <c:pt idx="588">
                  <c:v>2.0675659179687501E-10</c:v>
                </c:pt>
                <c:pt idx="589">
                  <c:v>2.34069824218752E-10</c:v>
                </c:pt>
                <c:pt idx="590">
                  <c:v>2.3971557617187299E-10</c:v>
                </c:pt>
                <c:pt idx="591">
                  <c:v>2.27813720703129E-10</c:v>
                </c:pt>
                <c:pt idx="592">
                  <c:v>2.2491455078125201E-10</c:v>
                </c:pt>
                <c:pt idx="593">
                  <c:v>2.3315429687500402E-10</c:v>
                </c:pt>
                <c:pt idx="594">
                  <c:v>2.1087646484374599E-10</c:v>
                </c:pt>
                <c:pt idx="595">
                  <c:v>2.2186279296875201E-10</c:v>
                </c:pt>
                <c:pt idx="596">
                  <c:v>2.1697998046874601E-10</c:v>
                </c:pt>
                <c:pt idx="597">
                  <c:v>2.2323608398437899E-10</c:v>
                </c:pt>
                <c:pt idx="598">
                  <c:v>2.2094726562500401E-10</c:v>
                </c:pt>
                <c:pt idx="599">
                  <c:v>2.2140502929687301E-10</c:v>
                </c:pt>
                <c:pt idx="600">
                  <c:v>2.3544311523437898E-10</c:v>
                </c:pt>
                <c:pt idx="601">
                  <c:v>2.1835327148437301E-10</c:v>
                </c:pt>
                <c:pt idx="602">
                  <c:v>2.2888183593750001E-10</c:v>
                </c:pt>
                <c:pt idx="603">
                  <c:v>2.18505859374996E-10</c:v>
                </c:pt>
                <c:pt idx="604">
                  <c:v>2.2583007812500001E-10</c:v>
                </c:pt>
                <c:pt idx="605">
                  <c:v>2.1224975585937299E-10</c:v>
                </c:pt>
                <c:pt idx="606">
                  <c:v>2.2354125976562501E-10</c:v>
                </c:pt>
                <c:pt idx="607">
                  <c:v>2.09197998046873E-10</c:v>
                </c:pt>
                <c:pt idx="608">
                  <c:v>2.33612060546873E-10</c:v>
                </c:pt>
                <c:pt idx="609">
                  <c:v>2.2277832031250001E-10</c:v>
                </c:pt>
                <c:pt idx="610">
                  <c:v>2.23388671875002E-10</c:v>
                </c:pt>
                <c:pt idx="611">
                  <c:v>2.3254394531250201E-10</c:v>
                </c:pt>
                <c:pt idx="612">
                  <c:v>2.3284912109374798E-10</c:v>
                </c:pt>
                <c:pt idx="613">
                  <c:v>2.2155761718749599E-10</c:v>
                </c:pt>
                <c:pt idx="614">
                  <c:v>2.2598266601562299E-10</c:v>
                </c:pt>
                <c:pt idx="615">
                  <c:v>2.4200439453124799E-10</c:v>
                </c:pt>
                <c:pt idx="616">
                  <c:v>2.2140502929687301E-10</c:v>
                </c:pt>
                <c:pt idx="617">
                  <c:v>2.2094726562500401E-10</c:v>
                </c:pt>
                <c:pt idx="618">
                  <c:v>2.2598266601562299E-10</c:v>
                </c:pt>
                <c:pt idx="619">
                  <c:v>2.42156982421871E-10</c:v>
                </c:pt>
                <c:pt idx="620">
                  <c:v>2.4551391601562702E-10</c:v>
                </c:pt>
                <c:pt idx="621">
                  <c:v>2.4337768554687502E-10</c:v>
                </c:pt>
                <c:pt idx="622">
                  <c:v>2.2720336914062701E-10</c:v>
                </c:pt>
                <c:pt idx="623">
                  <c:v>2.3666381835937302E-10</c:v>
                </c:pt>
                <c:pt idx="624">
                  <c:v>2.2003173828124601E-10</c:v>
                </c:pt>
                <c:pt idx="625">
                  <c:v>2.0812988281250199E-10</c:v>
                </c:pt>
                <c:pt idx="626">
                  <c:v>2.27508544921873E-10</c:v>
                </c:pt>
                <c:pt idx="627">
                  <c:v>2.0004272460937301E-10</c:v>
                </c:pt>
                <c:pt idx="628">
                  <c:v>2.21710205078129E-10</c:v>
                </c:pt>
                <c:pt idx="629">
                  <c:v>2.30102539062504E-10</c:v>
                </c:pt>
                <c:pt idx="630">
                  <c:v>2.11029052734379E-10</c:v>
                </c:pt>
                <c:pt idx="631">
                  <c:v>2.4230957031250399E-10</c:v>
                </c:pt>
                <c:pt idx="632">
                  <c:v>2.0797729492187901E-10</c:v>
                </c:pt>
                <c:pt idx="633">
                  <c:v>2.15911865234375E-10</c:v>
                </c:pt>
                <c:pt idx="634">
                  <c:v>2.2979736328124801E-10</c:v>
                </c:pt>
                <c:pt idx="635">
                  <c:v>2.2506713867187499E-10</c:v>
                </c:pt>
                <c:pt idx="636">
                  <c:v>2.1255493164062899E-10</c:v>
                </c:pt>
                <c:pt idx="637">
                  <c:v>2.1697998046874601E-10</c:v>
                </c:pt>
                <c:pt idx="638">
                  <c:v>2.1392822265624599E-10</c:v>
                </c:pt>
                <c:pt idx="639">
                  <c:v>2.3086547851562899E-10</c:v>
                </c:pt>
                <c:pt idx="640">
                  <c:v>2.0111083984375399E-10</c:v>
                </c:pt>
                <c:pt idx="641">
                  <c:v>2.1331787109375401E-10</c:v>
                </c:pt>
                <c:pt idx="642">
                  <c:v>2.2644042968750199E-10</c:v>
                </c:pt>
                <c:pt idx="643">
                  <c:v>2.13775634765623E-10</c:v>
                </c:pt>
                <c:pt idx="644">
                  <c:v>2.0187377929687901E-10</c:v>
                </c:pt>
                <c:pt idx="645">
                  <c:v>2.27813720703129E-10</c:v>
                </c:pt>
                <c:pt idx="646">
                  <c:v>2.25219726562498E-10</c:v>
                </c:pt>
                <c:pt idx="647">
                  <c:v>2.1957397460937701E-10</c:v>
                </c:pt>
                <c:pt idx="648">
                  <c:v>2.07061767578121E-10</c:v>
                </c:pt>
                <c:pt idx="649">
                  <c:v>2.3956298828124998E-10</c:v>
                </c:pt>
                <c:pt idx="650">
                  <c:v>2.1697998046874601E-10</c:v>
                </c:pt>
                <c:pt idx="651">
                  <c:v>2.15911865234375E-10</c:v>
                </c:pt>
                <c:pt idx="652">
                  <c:v>2.4932861328125201E-10</c:v>
                </c:pt>
                <c:pt idx="653">
                  <c:v>2.0584106445312701E-10</c:v>
                </c:pt>
                <c:pt idx="654">
                  <c:v>2.1972656249999999E-10</c:v>
                </c:pt>
                <c:pt idx="655">
                  <c:v>2.2232055664062101E-10</c:v>
                </c:pt>
                <c:pt idx="656">
                  <c:v>2.2583007812500001E-10</c:v>
                </c:pt>
                <c:pt idx="657">
                  <c:v>2.2583007812500001E-10</c:v>
                </c:pt>
                <c:pt idx="658">
                  <c:v>2.1224975585937299E-10</c:v>
                </c:pt>
                <c:pt idx="659">
                  <c:v>2.2644042968750199E-10</c:v>
                </c:pt>
                <c:pt idx="660">
                  <c:v>2.1652221679687701E-10</c:v>
                </c:pt>
                <c:pt idx="661">
                  <c:v>2.22167968749998E-10</c:v>
                </c:pt>
                <c:pt idx="662">
                  <c:v>2.42156982421871E-10</c:v>
                </c:pt>
                <c:pt idx="663">
                  <c:v>2.3620605468750399E-10</c:v>
                </c:pt>
                <c:pt idx="664">
                  <c:v>2.2109985351562699E-10</c:v>
                </c:pt>
                <c:pt idx="665">
                  <c:v>2.19421386718754E-10</c:v>
                </c:pt>
                <c:pt idx="666">
                  <c:v>2.35900878906248E-10</c:v>
                </c:pt>
                <c:pt idx="667">
                  <c:v>2.1957397460937701E-10</c:v>
                </c:pt>
                <c:pt idx="668">
                  <c:v>2.2109985351562699E-10</c:v>
                </c:pt>
                <c:pt idx="669">
                  <c:v>2.3941040039062702E-10</c:v>
                </c:pt>
                <c:pt idx="670">
                  <c:v>2.2491455078125201E-10</c:v>
                </c:pt>
                <c:pt idx="671">
                  <c:v>2.0690917968749799E-10</c:v>
                </c:pt>
                <c:pt idx="672">
                  <c:v>2.3193359375E-10</c:v>
                </c:pt>
                <c:pt idx="673">
                  <c:v>2.1560668945312901E-10</c:v>
                </c:pt>
                <c:pt idx="674">
                  <c:v>2.08740234375004E-10</c:v>
                </c:pt>
                <c:pt idx="675">
                  <c:v>2.3452758789062102E-10</c:v>
                </c:pt>
                <c:pt idx="676">
                  <c:v>2.25219726562498E-10</c:v>
                </c:pt>
                <c:pt idx="677">
                  <c:v>2.28424072265621E-10</c:v>
                </c:pt>
                <c:pt idx="678">
                  <c:v>2.2109985351562699E-10</c:v>
                </c:pt>
                <c:pt idx="679">
                  <c:v>2.0782470703124599E-10</c:v>
                </c:pt>
                <c:pt idx="680">
                  <c:v>2.0446777343750001E-10</c:v>
                </c:pt>
                <c:pt idx="681">
                  <c:v>2.27813720703129E-10</c:v>
                </c:pt>
                <c:pt idx="682">
                  <c:v>2.1667480468749999E-10</c:v>
                </c:pt>
                <c:pt idx="683">
                  <c:v>2.05688476562504E-10</c:v>
                </c:pt>
                <c:pt idx="684">
                  <c:v>2.44750976562502E-10</c:v>
                </c:pt>
                <c:pt idx="685">
                  <c:v>2.0263671875000401E-10</c:v>
                </c:pt>
                <c:pt idx="686">
                  <c:v>2.22625732421877E-10</c:v>
                </c:pt>
                <c:pt idx="687">
                  <c:v>2.13775634765623E-10</c:v>
                </c:pt>
                <c:pt idx="688">
                  <c:v>2.31475830078121E-10</c:v>
                </c:pt>
                <c:pt idx="689">
                  <c:v>2.1835327148437301E-10</c:v>
                </c:pt>
                <c:pt idx="690">
                  <c:v>2.1652221679687701E-10</c:v>
                </c:pt>
                <c:pt idx="691">
                  <c:v>2.2888183593750001E-10</c:v>
                </c:pt>
                <c:pt idx="692">
                  <c:v>2.1423339843750201E-10</c:v>
                </c:pt>
                <c:pt idx="693">
                  <c:v>2.36358642578127E-10</c:v>
                </c:pt>
                <c:pt idx="694">
                  <c:v>2.1926879882812099E-10</c:v>
                </c:pt>
                <c:pt idx="695">
                  <c:v>1.9668579101562699E-10</c:v>
                </c:pt>
                <c:pt idx="696">
                  <c:v>2.0553588867187099E-10</c:v>
                </c:pt>
                <c:pt idx="697">
                  <c:v>2.2003173828124601E-10</c:v>
                </c:pt>
                <c:pt idx="698">
                  <c:v>2.0492553710937901E-10</c:v>
                </c:pt>
                <c:pt idx="699">
                  <c:v>2.2277832031250001E-10</c:v>
                </c:pt>
                <c:pt idx="700">
                  <c:v>2.22473144531254E-10</c:v>
                </c:pt>
                <c:pt idx="701">
                  <c:v>2.2949218750000199E-10</c:v>
                </c:pt>
                <c:pt idx="702">
                  <c:v>2.3193359375E-10</c:v>
                </c:pt>
                <c:pt idx="703">
                  <c:v>2.16369628906254E-10</c:v>
                </c:pt>
                <c:pt idx="704">
                  <c:v>1.95922851562502E-10</c:v>
                </c:pt>
                <c:pt idx="705">
                  <c:v>2.2628784179687901E-10</c:v>
                </c:pt>
                <c:pt idx="706">
                  <c:v>2.18963623046875E-10</c:v>
                </c:pt>
                <c:pt idx="707">
                  <c:v>2.0462036132812299E-10</c:v>
                </c:pt>
                <c:pt idx="708">
                  <c:v>2.3544311523437898E-10</c:v>
                </c:pt>
                <c:pt idx="709">
                  <c:v>2.3025512695312701E-10</c:v>
                </c:pt>
                <c:pt idx="710">
                  <c:v>2.1041870117187699E-10</c:v>
                </c:pt>
                <c:pt idx="711">
                  <c:v>2.3284912109374798E-10</c:v>
                </c:pt>
                <c:pt idx="712">
                  <c:v>2.3773193359375398E-10</c:v>
                </c:pt>
                <c:pt idx="713">
                  <c:v>2.42156982421871E-10</c:v>
                </c:pt>
                <c:pt idx="714">
                  <c:v>2.25219726562498E-10</c:v>
                </c:pt>
                <c:pt idx="715">
                  <c:v>2.2415161132812699E-10</c:v>
                </c:pt>
                <c:pt idx="716">
                  <c:v>2.22167968749998E-10</c:v>
                </c:pt>
                <c:pt idx="717">
                  <c:v>2.1835327148437301E-10</c:v>
                </c:pt>
                <c:pt idx="718">
                  <c:v>2.1865844726562901E-10</c:v>
                </c:pt>
                <c:pt idx="719">
                  <c:v>2.24761962890629E-10</c:v>
                </c:pt>
                <c:pt idx="720">
                  <c:v>2.38189697265623E-10</c:v>
                </c:pt>
                <c:pt idx="721">
                  <c:v>1.9577026367187899E-10</c:v>
                </c:pt>
                <c:pt idx="722">
                  <c:v>2.30560302734373E-10</c:v>
                </c:pt>
                <c:pt idx="723">
                  <c:v>2.39868164062496E-10</c:v>
                </c:pt>
                <c:pt idx="724">
                  <c:v>2.1072387695312301E-10</c:v>
                </c:pt>
                <c:pt idx="725">
                  <c:v>2.0935058593749601E-10</c:v>
                </c:pt>
                <c:pt idx="726">
                  <c:v>2.20336914062502E-10</c:v>
                </c:pt>
                <c:pt idx="727">
                  <c:v>2.28271484374998E-10</c:v>
                </c:pt>
                <c:pt idx="728">
                  <c:v>2.12860107421875E-10</c:v>
                </c:pt>
                <c:pt idx="729">
                  <c:v>2.1789550781250399E-10</c:v>
                </c:pt>
                <c:pt idx="730">
                  <c:v>2.27813720703129E-10</c:v>
                </c:pt>
                <c:pt idx="731">
                  <c:v>2.18048095703127E-10</c:v>
                </c:pt>
                <c:pt idx="732">
                  <c:v>2.00805664062498E-10</c:v>
                </c:pt>
                <c:pt idx="733">
                  <c:v>2.26135253906246E-10</c:v>
                </c:pt>
                <c:pt idx="734">
                  <c:v>2.16369628906254E-10</c:v>
                </c:pt>
                <c:pt idx="735">
                  <c:v>2.28729248046877E-10</c:v>
                </c:pt>
                <c:pt idx="736">
                  <c:v>2.12402343749996E-10</c:v>
                </c:pt>
                <c:pt idx="737">
                  <c:v>2.2460937499999599E-10</c:v>
                </c:pt>
                <c:pt idx="738">
                  <c:v>2.0004272460937301E-10</c:v>
                </c:pt>
                <c:pt idx="739">
                  <c:v>2.1697998046874601E-10</c:v>
                </c:pt>
                <c:pt idx="740">
                  <c:v>2.3605346679687101E-10</c:v>
                </c:pt>
                <c:pt idx="741">
                  <c:v>2.2933959960937901E-10</c:v>
                </c:pt>
                <c:pt idx="742">
                  <c:v>2.1743774414062501E-10</c:v>
                </c:pt>
                <c:pt idx="743">
                  <c:v>2.0599365234374999E-10</c:v>
                </c:pt>
                <c:pt idx="744">
                  <c:v>2.3712158203125202E-10</c:v>
                </c:pt>
                <c:pt idx="745">
                  <c:v>2.19879150390623E-10</c:v>
                </c:pt>
                <c:pt idx="746">
                  <c:v>2.3330688476562698E-10</c:v>
                </c:pt>
                <c:pt idx="747">
                  <c:v>2.2644042968750199E-10</c:v>
                </c:pt>
                <c:pt idx="748">
                  <c:v>2.2094726562500401E-10</c:v>
                </c:pt>
                <c:pt idx="749">
                  <c:v>2.18048095703127E-10</c:v>
                </c:pt>
                <c:pt idx="750">
                  <c:v>2.1606445312499801E-10</c:v>
                </c:pt>
                <c:pt idx="751">
                  <c:v>2.2399902343750401E-10</c:v>
                </c:pt>
                <c:pt idx="752">
                  <c:v>2.2537231445312101E-10</c:v>
                </c:pt>
                <c:pt idx="753">
                  <c:v>2.12860107421875E-10</c:v>
                </c:pt>
                <c:pt idx="754">
                  <c:v>2.20794677734371E-10</c:v>
                </c:pt>
                <c:pt idx="755">
                  <c:v>2.0416259765625399E-10</c:v>
                </c:pt>
                <c:pt idx="756">
                  <c:v>2.16369628906254E-10</c:v>
                </c:pt>
                <c:pt idx="757">
                  <c:v>2.30102539062504E-10</c:v>
                </c:pt>
                <c:pt idx="758">
                  <c:v>2.1041870117187699E-10</c:v>
                </c:pt>
                <c:pt idx="759">
                  <c:v>2.0904541015624999E-10</c:v>
                </c:pt>
                <c:pt idx="760">
                  <c:v>2.16827392578123E-10</c:v>
                </c:pt>
                <c:pt idx="761">
                  <c:v>2.2399902343750401E-10</c:v>
                </c:pt>
                <c:pt idx="762">
                  <c:v>2.2003173828124601E-10</c:v>
                </c:pt>
                <c:pt idx="763">
                  <c:v>2.2369384765624799E-10</c:v>
                </c:pt>
                <c:pt idx="764">
                  <c:v>2.3788452148437699E-10</c:v>
                </c:pt>
                <c:pt idx="765">
                  <c:v>2.3178100585937699E-10</c:v>
                </c:pt>
                <c:pt idx="766">
                  <c:v>2.11486816406248E-10</c:v>
                </c:pt>
                <c:pt idx="767">
                  <c:v>2.0446777343750001E-10</c:v>
                </c:pt>
                <c:pt idx="768">
                  <c:v>2.1347045898437699E-10</c:v>
                </c:pt>
                <c:pt idx="769">
                  <c:v>2.3132324218749799E-10</c:v>
                </c:pt>
                <c:pt idx="770">
                  <c:v>2.1423339843750201E-10</c:v>
                </c:pt>
                <c:pt idx="771">
                  <c:v>2.0980834960937501E-10</c:v>
                </c:pt>
                <c:pt idx="772">
                  <c:v>2.2064208984374799E-10</c:v>
                </c:pt>
                <c:pt idx="773">
                  <c:v>2.4291992187499602E-10</c:v>
                </c:pt>
                <c:pt idx="774">
                  <c:v>2.2857666015625399E-10</c:v>
                </c:pt>
                <c:pt idx="775">
                  <c:v>2.1301269531249801E-10</c:v>
                </c:pt>
                <c:pt idx="776">
                  <c:v>2.1072387695312301E-10</c:v>
                </c:pt>
                <c:pt idx="777">
                  <c:v>2.1484375000000399E-10</c:v>
                </c:pt>
                <c:pt idx="778">
                  <c:v>2.3254394531250201E-10</c:v>
                </c:pt>
                <c:pt idx="779">
                  <c:v>2.3040771484374999E-10</c:v>
                </c:pt>
                <c:pt idx="780">
                  <c:v>2.2552490234375399E-10</c:v>
                </c:pt>
                <c:pt idx="781">
                  <c:v>2.1835327148437301E-10</c:v>
                </c:pt>
                <c:pt idx="782">
                  <c:v>2.0019531249999599E-10</c:v>
                </c:pt>
                <c:pt idx="783">
                  <c:v>2.27966308593752E-10</c:v>
                </c:pt>
                <c:pt idx="784">
                  <c:v>2.0767211914062301E-10</c:v>
                </c:pt>
                <c:pt idx="785">
                  <c:v>2.11029052734379E-10</c:v>
                </c:pt>
                <c:pt idx="786">
                  <c:v>2.2109985351562699E-10</c:v>
                </c:pt>
                <c:pt idx="787">
                  <c:v>2.2903442382812299E-10</c:v>
                </c:pt>
                <c:pt idx="788">
                  <c:v>2.1438598632812499E-10</c:v>
                </c:pt>
                <c:pt idx="789">
                  <c:v>2.28271484374998E-10</c:v>
                </c:pt>
                <c:pt idx="790">
                  <c:v>2.1759033203124799E-10</c:v>
                </c:pt>
                <c:pt idx="791">
                  <c:v>2.17132568359379E-10</c:v>
                </c:pt>
                <c:pt idx="792">
                  <c:v>2.1606445312499801E-10</c:v>
                </c:pt>
                <c:pt idx="793">
                  <c:v>2.08740234375004E-10</c:v>
                </c:pt>
                <c:pt idx="794">
                  <c:v>2.0553588867187099E-10</c:v>
                </c:pt>
                <c:pt idx="795">
                  <c:v>2.16369628906254E-10</c:v>
                </c:pt>
                <c:pt idx="796">
                  <c:v>2.2537231445312101E-10</c:v>
                </c:pt>
                <c:pt idx="797">
                  <c:v>2.2155761718749599E-10</c:v>
                </c:pt>
                <c:pt idx="798">
                  <c:v>2.1789550781250399E-10</c:v>
                </c:pt>
                <c:pt idx="799">
                  <c:v>2.0904541015624999E-10</c:v>
                </c:pt>
                <c:pt idx="800">
                  <c:v>2.0233154296874801E-10</c:v>
                </c:pt>
                <c:pt idx="801">
                  <c:v>2.00805664062498E-10</c:v>
                </c:pt>
                <c:pt idx="802">
                  <c:v>2.2888183593750001E-10</c:v>
                </c:pt>
                <c:pt idx="803">
                  <c:v>2.2277832031250001E-10</c:v>
                </c:pt>
                <c:pt idx="804">
                  <c:v>2.1133422851562499E-10</c:v>
                </c:pt>
                <c:pt idx="805">
                  <c:v>2.1652221679687701E-10</c:v>
                </c:pt>
                <c:pt idx="806">
                  <c:v>2.1835327148437301E-10</c:v>
                </c:pt>
                <c:pt idx="807">
                  <c:v>2.1530151367187299E-10</c:v>
                </c:pt>
                <c:pt idx="808">
                  <c:v>2.25219726562498E-10</c:v>
                </c:pt>
                <c:pt idx="809">
                  <c:v>2.2369384765624799E-10</c:v>
                </c:pt>
                <c:pt idx="810">
                  <c:v>2.1789550781250399E-10</c:v>
                </c:pt>
                <c:pt idx="811">
                  <c:v>2.0721435546875399E-10</c:v>
                </c:pt>
                <c:pt idx="812">
                  <c:v>2.4124145507812297E-10</c:v>
                </c:pt>
                <c:pt idx="813">
                  <c:v>2.26135253906246E-10</c:v>
                </c:pt>
                <c:pt idx="814">
                  <c:v>2.12707519531252E-10</c:v>
                </c:pt>
                <c:pt idx="815">
                  <c:v>2.25677490234377E-10</c:v>
                </c:pt>
                <c:pt idx="816">
                  <c:v>2.3284912109374798E-10</c:v>
                </c:pt>
                <c:pt idx="817">
                  <c:v>2.3193359375E-10</c:v>
                </c:pt>
                <c:pt idx="818">
                  <c:v>2.0980834960937501E-10</c:v>
                </c:pt>
                <c:pt idx="819">
                  <c:v>2.2888183593750001E-10</c:v>
                </c:pt>
                <c:pt idx="820">
                  <c:v>2.15454101562496E-10</c:v>
                </c:pt>
                <c:pt idx="821">
                  <c:v>2.1667480468749999E-10</c:v>
                </c:pt>
                <c:pt idx="822">
                  <c:v>2.2186279296875201E-10</c:v>
                </c:pt>
                <c:pt idx="823">
                  <c:v>2.1255493164062899E-10</c:v>
                </c:pt>
                <c:pt idx="824">
                  <c:v>2.21710205078129E-10</c:v>
                </c:pt>
                <c:pt idx="825">
                  <c:v>2.23083496093746E-10</c:v>
                </c:pt>
                <c:pt idx="826">
                  <c:v>2.0767211914062301E-10</c:v>
                </c:pt>
                <c:pt idx="827">
                  <c:v>2.2766113281249601E-10</c:v>
                </c:pt>
                <c:pt idx="828">
                  <c:v>2.1484375000000399E-10</c:v>
                </c:pt>
                <c:pt idx="829">
                  <c:v>2.2369384765624799E-10</c:v>
                </c:pt>
                <c:pt idx="830">
                  <c:v>2.2537231445312101E-10</c:v>
                </c:pt>
                <c:pt idx="831">
                  <c:v>2.4627685546875198E-10</c:v>
                </c:pt>
                <c:pt idx="832">
                  <c:v>2.08282470703125E-10</c:v>
                </c:pt>
                <c:pt idx="833">
                  <c:v>2.23083496093746E-10</c:v>
                </c:pt>
                <c:pt idx="834">
                  <c:v>2.23083496093746E-10</c:v>
                </c:pt>
                <c:pt idx="835">
                  <c:v>2.25219726562498E-10</c:v>
                </c:pt>
                <c:pt idx="836">
                  <c:v>2.2537231445312101E-10</c:v>
                </c:pt>
                <c:pt idx="837">
                  <c:v>2.0355224609375201E-10</c:v>
                </c:pt>
                <c:pt idx="838">
                  <c:v>2.2674560546874801E-10</c:v>
                </c:pt>
                <c:pt idx="839">
                  <c:v>2.2979736328124801E-10</c:v>
                </c:pt>
                <c:pt idx="840">
                  <c:v>2.18963623046875E-10</c:v>
                </c:pt>
                <c:pt idx="841">
                  <c:v>2.2155761718749599E-10</c:v>
                </c:pt>
                <c:pt idx="842">
                  <c:v>2.17132568359379E-10</c:v>
                </c:pt>
                <c:pt idx="843">
                  <c:v>1.98059082031254E-10</c:v>
                </c:pt>
                <c:pt idx="844">
                  <c:v>2.2094726562500401E-10</c:v>
                </c:pt>
                <c:pt idx="845">
                  <c:v>2.1255493164062899E-10</c:v>
                </c:pt>
                <c:pt idx="846">
                  <c:v>2.0980834960937501E-10</c:v>
                </c:pt>
                <c:pt idx="847">
                  <c:v>2.1316528320312099E-10</c:v>
                </c:pt>
                <c:pt idx="848">
                  <c:v>2.21710205078129E-10</c:v>
                </c:pt>
                <c:pt idx="849">
                  <c:v>2.03399658203129E-10</c:v>
                </c:pt>
                <c:pt idx="850">
                  <c:v>2.2445678710937301E-10</c:v>
                </c:pt>
                <c:pt idx="851">
                  <c:v>2.0187377929687901E-10</c:v>
                </c:pt>
                <c:pt idx="852">
                  <c:v>2.2109985351562699E-10</c:v>
                </c:pt>
                <c:pt idx="853">
                  <c:v>2.1331787109375401E-10</c:v>
                </c:pt>
                <c:pt idx="854">
                  <c:v>2.2933959960937901E-10</c:v>
                </c:pt>
                <c:pt idx="855">
                  <c:v>2.1072387695312301E-10</c:v>
                </c:pt>
                <c:pt idx="856">
                  <c:v>2.30560302734373E-10</c:v>
                </c:pt>
                <c:pt idx="857">
                  <c:v>2.2583007812500001E-10</c:v>
                </c:pt>
                <c:pt idx="858">
                  <c:v>2.07366943359377E-10</c:v>
                </c:pt>
                <c:pt idx="859">
                  <c:v>2.1957397460937701E-10</c:v>
                </c:pt>
                <c:pt idx="860">
                  <c:v>2.1224975585937299E-10</c:v>
                </c:pt>
                <c:pt idx="861">
                  <c:v>2.1957397460937701E-10</c:v>
                </c:pt>
                <c:pt idx="862">
                  <c:v>2.2537231445312101E-10</c:v>
                </c:pt>
                <c:pt idx="863">
                  <c:v>2.1514892578125001E-10</c:v>
                </c:pt>
                <c:pt idx="864">
                  <c:v>2.0278930664062699E-10</c:v>
                </c:pt>
                <c:pt idx="865">
                  <c:v>2.3834228515624601E-10</c:v>
                </c:pt>
                <c:pt idx="866">
                  <c:v>2.1087646484374599E-10</c:v>
                </c:pt>
                <c:pt idx="867">
                  <c:v>2.09197998046873E-10</c:v>
                </c:pt>
                <c:pt idx="868">
                  <c:v>2.16827392578123E-10</c:v>
                </c:pt>
                <c:pt idx="869">
                  <c:v>2.1331787109375401E-10</c:v>
                </c:pt>
                <c:pt idx="870">
                  <c:v>2.2689819335937099E-10</c:v>
                </c:pt>
                <c:pt idx="871">
                  <c:v>2.22167968749998E-10</c:v>
                </c:pt>
                <c:pt idx="872">
                  <c:v>1.9653320312500401E-10</c:v>
                </c:pt>
                <c:pt idx="873">
                  <c:v>2.0980834960937501E-10</c:v>
                </c:pt>
                <c:pt idx="874">
                  <c:v>2.12860107421875E-10</c:v>
                </c:pt>
                <c:pt idx="875">
                  <c:v>2.1133422851562499E-10</c:v>
                </c:pt>
                <c:pt idx="876">
                  <c:v>2.2720336914062701E-10</c:v>
                </c:pt>
                <c:pt idx="877">
                  <c:v>2.3300170898437099E-10</c:v>
                </c:pt>
                <c:pt idx="878">
                  <c:v>2.12402343749996E-10</c:v>
                </c:pt>
                <c:pt idx="879">
                  <c:v>2.0980834960937501E-10</c:v>
                </c:pt>
                <c:pt idx="880">
                  <c:v>2.3544311523437898E-10</c:v>
                </c:pt>
                <c:pt idx="881">
                  <c:v>2.2201538085937499E-10</c:v>
                </c:pt>
                <c:pt idx="882">
                  <c:v>2.1514892578125001E-10</c:v>
                </c:pt>
                <c:pt idx="883">
                  <c:v>2.17285156250002E-10</c:v>
                </c:pt>
                <c:pt idx="884">
                  <c:v>2.1865844726562901E-10</c:v>
                </c:pt>
                <c:pt idx="885">
                  <c:v>2.2323608398437899E-10</c:v>
                </c:pt>
                <c:pt idx="886">
                  <c:v>2.16827392578123E-10</c:v>
                </c:pt>
                <c:pt idx="887">
                  <c:v>2.2140502929687301E-10</c:v>
                </c:pt>
                <c:pt idx="888">
                  <c:v>2.1026611328125401E-10</c:v>
                </c:pt>
                <c:pt idx="889">
                  <c:v>2.2933959960937901E-10</c:v>
                </c:pt>
                <c:pt idx="890">
                  <c:v>2.0767211914062301E-10</c:v>
                </c:pt>
                <c:pt idx="891">
                  <c:v>2.2720336914062701E-10</c:v>
                </c:pt>
                <c:pt idx="892">
                  <c:v>1.9958496093750401E-10</c:v>
                </c:pt>
                <c:pt idx="893">
                  <c:v>2.0416259765625399E-10</c:v>
                </c:pt>
                <c:pt idx="894">
                  <c:v>2.13623046875E-10</c:v>
                </c:pt>
                <c:pt idx="895">
                  <c:v>1.9989013671875E-10</c:v>
                </c:pt>
                <c:pt idx="896">
                  <c:v>2.21710205078129E-10</c:v>
                </c:pt>
                <c:pt idx="897">
                  <c:v>2.29644775390625E-10</c:v>
                </c:pt>
                <c:pt idx="898">
                  <c:v>1.93328857421871E-10</c:v>
                </c:pt>
                <c:pt idx="899">
                  <c:v>2.05230712890625E-10</c:v>
                </c:pt>
                <c:pt idx="900">
                  <c:v>2.1163940429687101E-10</c:v>
                </c:pt>
                <c:pt idx="901">
                  <c:v>2.1957397460937701E-10</c:v>
                </c:pt>
                <c:pt idx="902">
                  <c:v>2.2018432617187899E-10</c:v>
                </c:pt>
                <c:pt idx="903">
                  <c:v>2.09197998046873E-10</c:v>
                </c:pt>
                <c:pt idx="904">
                  <c:v>2.23846435546871E-10</c:v>
                </c:pt>
                <c:pt idx="905">
                  <c:v>2.12402343749996E-10</c:v>
                </c:pt>
                <c:pt idx="906">
                  <c:v>2.0278930664062699E-10</c:v>
                </c:pt>
                <c:pt idx="907">
                  <c:v>2.1865844726562901E-10</c:v>
                </c:pt>
                <c:pt idx="908">
                  <c:v>2.1469116210937101E-10</c:v>
                </c:pt>
                <c:pt idx="909">
                  <c:v>2.1560668945312901E-10</c:v>
                </c:pt>
                <c:pt idx="910">
                  <c:v>2.2689819335937099E-10</c:v>
                </c:pt>
                <c:pt idx="911">
                  <c:v>2.0553588867187099E-10</c:v>
                </c:pt>
                <c:pt idx="912">
                  <c:v>2.1484375000000399E-10</c:v>
                </c:pt>
                <c:pt idx="913">
                  <c:v>2.1652221679687701E-10</c:v>
                </c:pt>
                <c:pt idx="914">
                  <c:v>2.17742919921871E-10</c:v>
                </c:pt>
                <c:pt idx="915">
                  <c:v>2.14080810546879E-10</c:v>
                </c:pt>
                <c:pt idx="916">
                  <c:v>2.09197998046873E-10</c:v>
                </c:pt>
                <c:pt idx="917">
                  <c:v>1.82189941406252E-10</c:v>
                </c:pt>
                <c:pt idx="918">
                  <c:v>2.3040771484374999E-10</c:v>
                </c:pt>
                <c:pt idx="919">
                  <c:v>2.1759033203124799E-10</c:v>
                </c:pt>
                <c:pt idx="920">
                  <c:v>2.0416259765625399E-10</c:v>
                </c:pt>
                <c:pt idx="921">
                  <c:v>2.27813720703129E-10</c:v>
                </c:pt>
                <c:pt idx="922">
                  <c:v>2.30560302734373E-10</c:v>
                </c:pt>
                <c:pt idx="923">
                  <c:v>2.04315185546877E-10</c:v>
                </c:pt>
                <c:pt idx="924">
                  <c:v>2.1911621093749801E-10</c:v>
                </c:pt>
                <c:pt idx="925">
                  <c:v>2.1606445312499801E-10</c:v>
                </c:pt>
                <c:pt idx="926">
                  <c:v>2.06146240234373E-10</c:v>
                </c:pt>
                <c:pt idx="927">
                  <c:v>2.25677490234377E-10</c:v>
                </c:pt>
                <c:pt idx="928">
                  <c:v>1.9531249999999999E-10</c:v>
                </c:pt>
                <c:pt idx="929">
                  <c:v>2.1133422851562499E-10</c:v>
                </c:pt>
                <c:pt idx="930">
                  <c:v>2.07061767578121E-10</c:v>
                </c:pt>
                <c:pt idx="931">
                  <c:v>2.1209716796875001E-10</c:v>
                </c:pt>
                <c:pt idx="932">
                  <c:v>2.0858764648437101E-10</c:v>
                </c:pt>
                <c:pt idx="933">
                  <c:v>2.09197998046873E-10</c:v>
                </c:pt>
                <c:pt idx="934">
                  <c:v>2.2552490234375399E-10</c:v>
                </c:pt>
                <c:pt idx="935">
                  <c:v>2.14080810546879E-10</c:v>
                </c:pt>
                <c:pt idx="936">
                  <c:v>2.0141601562500001E-10</c:v>
                </c:pt>
                <c:pt idx="937">
                  <c:v>2.3071289062499601E-10</c:v>
                </c:pt>
                <c:pt idx="938">
                  <c:v>2.1331787109375401E-10</c:v>
                </c:pt>
                <c:pt idx="939">
                  <c:v>2.05230712890625E-10</c:v>
                </c:pt>
                <c:pt idx="940">
                  <c:v>2.11486816406248E-10</c:v>
                </c:pt>
                <c:pt idx="941">
                  <c:v>2.0538330078124801E-10</c:v>
                </c:pt>
                <c:pt idx="942">
                  <c:v>2.2903442382812299E-10</c:v>
                </c:pt>
                <c:pt idx="943">
                  <c:v>2.3330688476562698E-10</c:v>
                </c:pt>
                <c:pt idx="944">
                  <c:v>2.03857421874998E-10</c:v>
                </c:pt>
                <c:pt idx="945">
                  <c:v>2.2888183593750001E-10</c:v>
                </c:pt>
                <c:pt idx="946">
                  <c:v>2.15454101562496E-10</c:v>
                </c:pt>
                <c:pt idx="947">
                  <c:v>2.1667480468749999E-10</c:v>
                </c:pt>
                <c:pt idx="948">
                  <c:v>2.2018432617187899E-10</c:v>
                </c:pt>
                <c:pt idx="949">
                  <c:v>2.2689819335937099E-10</c:v>
                </c:pt>
                <c:pt idx="950">
                  <c:v>2.1301269531249801E-10</c:v>
                </c:pt>
                <c:pt idx="951">
                  <c:v>2.0751953125E-10</c:v>
                </c:pt>
                <c:pt idx="952">
                  <c:v>2.16369628906254E-10</c:v>
                </c:pt>
                <c:pt idx="953">
                  <c:v>2.14538574218748E-10</c:v>
                </c:pt>
                <c:pt idx="954">
                  <c:v>2.1026611328125401E-10</c:v>
                </c:pt>
                <c:pt idx="955">
                  <c:v>2.08740234375004E-10</c:v>
                </c:pt>
                <c:pt idx="956">
                  <c:v>2.0675659179687501E-10</c:v>
                </c:pt>
                <c:pt idx="957">
                  <c:v>2.22473144531254E-10</c:v>
                </c:pt>
                <c:pt idx="958">
                  <c:v>2.0950317382812899E-10</c:v>
                </c:pt>
                <c:pt idx="959">
                  <c:v>1.94091796874996E-10</c:v>
                </c:pt>
                <c:pt idx="960">
                  <c:v>2.0812988281250199E-10</c:v>
                </c:pt>
                <c:pt idx="961">
                  <c:v>2.22473144531254E-10</c:v>
                </c:pt>
                <c:pt idx="962">
                  <c:v>1.97601318359375E-10</c:v>
                </c:pt>
                <c:pt idx="963">
                  <c:v>2.1789550781250399E-10</c:v>
                </c:pt>
                <c:pt idx="964">
                  <c:v>2.05230712890625E-10</c:v>
                </c:pt>
                <c:pt idx="965">
                  <c:v>2.0324707031249601E-10</c:v>
                </c:pt>
                <c:pt idx="966">
                  <c:v>2.2399902343750401E-10</c:v>
                </c:pt>
                <c:pt idx="967">
                  <c:v>2.2048950195312501E-10</c:v>
                </c:pt>
                <c:pt idx="968">
                  <c:v>2.0751953125E-10</c:v>
                </c:pt>
                <c:pt idx="969">
                  <c:v>2.25677490234377E-10</c:v>
                </c:pt>
                <c:pt idx="970">
                  <c:v>2.28729248046877E-10</c:v>
                </c:pt>
                <c:pt idx="971">
                  <c:v>1.9836425781249999E-10</c:v>
                </c:pt>
                <c:pt idx="972">
                  <c:v>2.23846435546871E-10</c:v>
                </c:pt>
                <c:pt idx="973">
                  <c:v>2.2277832031250001E-10</c:v>
                </c:pt>
                <c:pt idx="974">
                  <c:v>1.9439697265625199E-10</c:v>
                </c:pt>
                <c:pt idx="975">
                  <c:v>2.1972656249999999E-10</c:v>
                </c:pt>
                <c:pt idx="976">
                  <c:v>2.1514892578125001E-10</c:v>
                </c:pt>
                <c:pt idx="977">
                  <c:v>2.09655761718752E-10</c:v>
                </c:pt>
                <c:pt idx="978">
                  <c:v>2.0904541015624999E-10</c:v>
                </c:pt>
                <c:pt idx="979">
                  <c:v>2.0980834960937501E-10</c:v>
                </c:pt>
                <c:pt idx="980">
                  <c:v>2.12402343749996E-10</c:v>
                </c:pt>
                <c:pt idx="981">
                  <c:v>2.05230712890625E-10</c:v>
                </c:pt>
                <c:pt idx="982">
                  <c:v>2.1163940429687101E-10</c:v>
                </c:pt>
                <c:pt idx="983">
                  <c:v>2.0507812500000199E-10</c:v>
                </c:pt>
                <c:pt idx="984">
                  <c:v>2.3788452148437699E-10</c:v>
                </c:pt>
                <c:pt idx="985">
                  <c:v>1.87377929687504E-10</c:v>
                </c:pt>
                <c:pt idx="986">
                  <c:v>2.1743774414062501E-10</c:v>
                </c:pt>
                <c:pt idx="987">
                  <c:v>2.17132568359379E-10</c:v>
                </c:pt>
                <c:pt idx="988">
                  <c:v>2.1667480468749999E-10</c:v>
                </c:pt>
                <c:pt idx="989">
                  <c:v>2.0446777343750001E-10</c:v>
                </c:pt>
                <c:pt idx="990">
                  <c:v>2.13623046875E-10</c:v>
                </c:pt>
                <c:pt idx="991">
                  <c:v>2.2094726562500401E-10</c:v>
                </c:pt>
                <c:pt idx="992">
                  <c:v>2.2232055664062101E-10</c:v>
                </c:pt>
                <c:pt idx="993">
                  <c:v>2.1347045898437699E-10</c:v>
                </c:pt>
                <c:pt idx="994">
                  <c:v>2.2018432617187899E-10</c:v>
                </c:pt>
                <c:pt idx="995">
                  <c:v>1.90124511718748E-10</c:v>
                </c:pt>
                <c:pt idx="996">
                  <c:v>2.01721191406246E-10</c:v>
                </c:pt>
                <c:pt idx="997">
                  <c:v>2.2354125976562501E-10</c:v>
                </c:pt>
                <c:pt idx="998">
                  <c:v>2.1438598632812499E-10</c:v>
                </c:pt>
                <c:pt idx="999">
                  <c:v>2.1301269531249801E-10</c:v>
                </c:pt>
                <c:pt idx="1000">
                  <c:v>2.1438598632812499E-10</c:v>
                </c:pt>
                <c:pt idx="1001">
                  <c:v>2.0202636718750199E-10</c:v>
                </c:pt>
                <c:pt idx="1002">
                  <c:v>2.17742919921871E-10</c:v>
                </c:pt>
                <c:pt idx="1003">
                  <c:v>2.1118164062500201E-10</c:v>
                </c:pt>
                <c:pt idx="1004">
                  <c:v>2.1606445312499801E-10</c:v>
                </c:pt>
                <c:pt idx="1005">
                  <c:v>2.1820068359375E-10</c:v>
                </c:pt>
                <c:pt idx="1006">
                  <c:v>2.11944580078127E-10</c:v>
                </c:pt>
                <c:pt idx="1007">
                  <c:v>2.2537231445312101E-10</c:v>
                </c:pt>
                <c:pt idx="1008">
                  <c:v>2.0675659179687501E-10</c:v>
                </c:pt>
                <c:pt idx="1009">
                  <c:v>2.11944580078127E-10</c:v>
                </c:pt>
                <c:pt idx="1010">
                  <c:v>2.1026611328125401E-10</c:v>
                </c:pt>
                <c:pt idx="1011">
                  <c:v>1.9577026367187899E-10</c:v>
                </c:pt>
                <c:pt idx="1012">
                  <c:v>2.1881103515625199E-10</c:v>
                </c:pt>
                <c:pt idx="1013">
                  <c:v>2.11029052734379E-10</c:v>
                </c:pt>
                <c:pt idx="1014">
                  <c:v>2.0248413085937099E-10</c:v>
                </c:pt>
                <c:pt idx="1015">
                  <c:v>2.02178955078125E-10</c:v>
                </c:pt>
                <c:pt idx="1016">
                  <c:v>2.35900878906248E-10</c:v>
                </c:pt>
                <c:pt idx="1017">
                  <c:v>2.1881103515625199E-10</c:v>
                </c:pt>
                <c:pt idx="1018">
                  <c:v>2.00347900390629E-10</c:v>
                </c:pt>
                <c:pt idx="1019">
                  <c:v>2.0690917968749799E-10</c:v>
                </c:pt>
                <c:pt idx="1020">
                  <c:v>2.1255493164062899E-10</c:v>
                </c:pt>
                <c:pt idx="1021">
                  <c:v>2.1606445312499801E-10</c:v>
                </c:pt>
                <c:pt idx="1022">
                  <c:v>2.19421386718754E-10</c:v>
                </c:pt>
                <c:pt idx="1023">
                  <c:v>2.1118164062500201E-10</c:v>
                </c:pt>
                <c:pt idx="1024">
                  <c:v>2.1423339843750201E-10</c:v>
                </c:pt>
                <c:pt idx="1025">
                  <c:v>2.2064208984374799E-10</c:v>
                </c:pt>
                <c:pt idx="1026">
                  <c:v>2.105712890625E-10</c:v>
                </c:pt>
                <c:pt idx="1027">
                  <c:v>2.2003173828124601E-10</c:v>
                </c:pt>
                <c:pt idx="1028">
                  <c:v>2.12402343749996E-10</c:v>
                </c:pt>
                <c:pt idx="1029">
                  <c:v>1.82189941406252E-10</c:v>
                </c:pt>
                <c:pt idx="1030">
                  <c:v>2.2125244140625E-10</c:v>
                </c:pt>
                <c:pt idx="1031">
                  <c:v>2.29187011718746E-10</c:v>
                </c:pt>
                <c:pt idx="1032">
                  <c:v>2.1575927734375199E-10</c:v>
                </c:pt>
                <c:pt idx="1033">
                  <c:v>2.0675659179687501E-10</c:v>
                </c:pt>
                <c:pt idx="1034">
                  <c:v>1.8768310546875001E-10</c:v>
                </c:pt>
                <c:pt idx="1035">
                  <c:v>2.07061767578121E-10</c:v>
                </c:pt>
                <c:pt idx="1036">
                  <c:v>2.14996337890627E-10</c:v>
                </c:pt>
                <c:pt idx="1037">
                  <c:v>2.11791992187504E-10</c:v>
                </c:pt>
                <c:pt idx="1038">
                  <c:v>2.1789550781250399E-10</c:v>
                </c:pt>
                <c:pt idx="1039">
                  <c:v>2.1438598632812499E-10</c:v>
                </c:pt>
                <c:pt idx="1040">
                  <c:v>2.11486816406248E-10</c:v>
                </c:pt>
                <c:pt idx="1041">
                  <c:v>1.97753906249998E-10</c:v>
                </c:pt>
                <c:pt idx="1042">
                  <c:v>2.17285156250002E-10</c:v>
                </c:pt>
                <c:pt idx="1043">
                  <c:v>2.0156860351562299E-10</c:v>
                </c:pt>
                <c:pt idx="1044">
                  <c:v>1.83868408203125E-10</c:v>
                </c:pt>
                <c:pt idx="1045">
                  <c:v>1.9470214843749801E-10</c:v>
                </c:pt>
                <c:pt idx="1046">
                  <c:v>2.1881103515625199E-10</c:v>
                </c:pt>
                <c:pt idx="1047">
                  <c:v>1.9744873046875201E-10</c:v>
                </c:pt>
                <c:pt idx="1048">
                  <c:v>2.0996093749999799E-10</c:v>
                </c:pt>
                <c:pt idx="1049">
                  <c:v>1.8463134765624999E-10</c:v>
                </c:pt>
                <c:pt idx="1050">
                  <c:v>1.92718505859379E-10</c:v>
                </c:pt>
                <c:pt idx="1051">
                  <c:v>2.21710205078129E-10</c:v>
                </c:pt>
                <c:pt idx="1052">
                  <c:v>1.9088745117187299E-10</c:v>
                </c:pt>
                <c:pt idx="1053">
                  <c:v>1.7623901367187499E-10</c:v>
                </c:pt>
                <c:pt idx="1054">
                  <c:v>1.7486572265624799E-10</c:v>
                </c:pt>
                <c:pt idx="1055">
                  <c:v>1.6601562500000399E-10</c:v>
                </c:pt>
                <c:pt idx="1056">
                  <c:v>1.63574218749996E-10</c:v>
                </c:pt>
                <c:pt idx="1057">
                  <c:v>1.87988281249996E-10</c:v>
                </c:pt>
                <c:pt idx="1058">
                  <c:v>1.8997192382812499E-10</c:v>
                </c:pt>
                <c:pt idx="1059">
                  <c:v>1.81274414062504E-10</c:v>
                </c:pt>
                <c:pt idx="1060">
                  <c:v>2.1438598632812499E-10</c:v>
                </c:pt>
                <c:pt idx="1061">
                  <c:v>1.7700195312500001E-10</c:v>
                </c:pt>
                <c:pt idx="1062">
                  <c:v>2.27813720703129E-10</c:v>
                </c:pt>
                <c:pt idx="1063">
                  <c:v>2.3773193359375398E-10</c:v>
                </c:pt>
                <c:pt idx="1064">
                  <c:v>2.00805664062498E-10</c:v>
                </c:pt>
                <c:pt idx="1065">
                  <c:v>2.1224975585937299E-10</c:v>
                </c:pt>
                <c:pt idx="1066">
                  <c:v>1.97601318359375E-10</c:v>
                </c:pt>
                <c:pt idx="1067">
                  <c:v>2.0156860351562299E-10</c:v>
                </c:pt>
                <c:pt idx="1068">
                  <c:v>2.1347045898437699E-10</c:v>
                </c:pt>
                <c:pt idx="1069">
                  <c:v>1.9912719726562501E-10</c:v>
                </c:pt>
                <c:pt idx="1070">
                  <c:v>2.0492553710937901E-10</c:v>
                </c:pt>
                <c:pt idx="1071">
                  <c:v>2.2125244140625E-10</c:v>
                </c:pt>
                <c:pt idx="1072">
                  <c:v>2.1209716796875001E-10</c:v>
                </c:pt>
                <c:pt idx="1073">
                  <c:v>2.8854370117187299E-10</c:v>
                </c:pt>
                <c:pt idx="1074">
                  <c:v>2.1835327148437301E-10</c:v>
                </c:pt>
                <c:pt idx="1075">
                  <c:v>2.1347045898437699E-10</c:v>
                </c:pt>
                <c:pt idx="1076">
                  <c:v>2.22167968749998E-10</c:v>
                </c:pt>
                <c:pt idx="1077">
                  <c:v>2.1133422851562499E-10</c:v>
                </c:pt>
                <c:pt idx="1078">
                  <c:v>1.9424438476562901E-10</c:v>
                </c:pt>
                <c:pt idx="1079">
                  <c:v>1.96380615234371E-10</c:v>
                </c:pt>
                <c:pt idx="1080">
                  <c:v>2.3468017578125401E-10</c:v>
                </c:pt>
                <c:pt idx="1081">
                  <c:v>2.2583007812500001E-10</c:v>
                </c:pt>
                <c:pt idx="1082">
                  <c:v>2.1423339843750201E-10</c:v>
                </c:pt>
                <c:pt idx="1083">
                  <c:v>2.1560668945312901E-10</c:v>
                </c:pt>
                <c:pt idx="1084">
                  <c:v>2.4017333984375199E-10</c:v>
                </c:pt>
                <c:pt idx="1085">
                  <c:v>2.8686523437499999E-10</c:v>
                </c:pt>
                <c:pt idx="1086">
                  <c:v>2.2109985351562699E-10</c:v>
                </c:pt>
                <c:pt idx="1087">
                  <c:v>2.25677490234377E-10</c:v>
                </c:pt>
                <c:pt idx="1088">
                  <c:v>2.5222778320312902E-10</c:v>
                </c:pt>
                <c:pt idx="1089">
                  <c:v>2.28424072265621E-10</c:v>
                </c:pt>
                <c:pt idx="1090">
                  <c:v>1.9927978515624799E-10</c:v>
                </c:pt>
                <c:pt idx="1091">
                  <c:v>1.8112182617187099E-10</c:v>
                </c:pt>
                <c:pt idx="1092">
                  <c:v>2.06146240234373E-10</c:v>
                </c:pt>
                <c:pt idx="1093">
                  <c:v>1.89666748046879E-10</c:v>
                </c:pt>
                <c:pt idx="1094">
                  <c:v>1.00555419921877E-10</c:v>
                </c:pt>
                <c:pt idx="1095">
                  <c:v>2.4230957031250399E-10</c:v>
                </c:pt>
                <c:pt idx="1096">
                  <c:v>2.09655761718752E-10</c:v>
                </c:pt>
                <c:pt idx="1097">
                  <c:v>1.69677734374996E-10</c:v>
                </c:pt>
                <c:pt idx="1098">
                  <c:v>1.4862060546875199E-10</c:v>
                </c:pt>
                <c:pt idx="1099">
                  <c:v>1.4862060546875199E-10</c:v>
                </c:pt>
                <c:pt idx="1100">
                  <c:v>1.7257690429687301E-10</c:v>
                </c:pt>
                <c:pt idx="1101">
                  <c:v>2.10113525390621E-10</c:v>
                </c:pt>
                <c:pt idx="1102">
                  <c:v>1.8402099609374801E-10</c:v>
                </c:pt>
                <c:pt idx="1103">
                  <c:v>3.3569335937499999E-10</c:v>
                </c:pt>
                <c:pt idx="1104">
                  <c:v>2.2155761718749599E-10</c:v>
                </c:pt>
                <c:pt idx="1105">
                  <c:v>1.9165039062499801E-10</c:v>
                </c:pt>
                <c:pt idx="1106">
                  <c:v>1.88751220703121E-10</c:v>
                </c:pt>
                <c:pt idx="1107">
                  <c:v>1.78680419921873E-10</c:v>
                </c:pt>
                <c:pt idx="1108">
                  <c:v>1.81274414062504E-10</c:v>
                </c:pt>
                <c:pt idx="1109">
                  <c:v>1.83868408203125E-10</c:v>
                </c:pt>
                <c:pt idx="1110">
                  <c:v>2.13775634765623E-10</c:v>
                </c:pt>
                <c:pt idx="1111">
                  <c:v>2.0599365234374999E-10</c:v>
                </c:pt>
                <c:pt idx="1112">
                  <c:v>2.06146240234373E-10</c:v>
                </c:pt>
                <c:pt idx="1113">
                  <c:v>1.9821166992187701E-10</c:v>
                </c:pt>
                <c:pt idx="1114">
                  <c:v>2.0812988281250199E-10</c:v>
                </c:pt>
                <c:pt idx="1115">
                  <c:v>1.97601318359375E-10</c:v>
                </c:pt>
                <c:pt idx="1116">
                  <c:v>2.0629882812499601E-10</c:v>
                </c:pt>
                <c:pt idx="1117">
                  <c:v>2.1697998046874601E-10</c:v>
                </c:pt>
                <c:pt idx="1118">
                  <c:v>1.98516845703123E-10</c:v>
                </c:pt>
                <c:pt idx="1119">
                  <c:v>2.08282470703125E-10</c:v>
                </c:pt>
                <c:pt idx="1120">
                  <c:v>2.1667480468749999E-10</c:v>
                </c:pt>
                <c:pt idx="1121">
                  <c:v>2.06146240234373E-10</c:v>
                </c:pt>
                <c:pt idx="1122">
                  <c:v>1.8905639648437699E-10</c:v>
                </c:pt>
                <c:pt idx="1123">
                  <c:v>2.14538574218748E-10</c:v>
                </c:pt>
                <c:pt idx="1124">
                  <c:v>1.93176269531248E-10</c:v>
                </c:pt>
                <c:pt idx="1125">
                  <c:v>2.1652221679687701E-10</c:v>
                </c:pt>
                <c:pt idx="1126">
                  <c:v>1.9378662109375001E-10</c:v>
                </c:pt>
                <c:pt idx="1127">
                  <c:v>1.9042968750000399E-10</c:v>
                </c:pt>
                <c:pt idx="1128">
                  <c:v>2.0629882812499601E-10</c:v>
                </c:pt>
                <c:pt idx="1129">
                  <c:v>2.0812988281250199E-10</c:v>
                </c:pt>
                <c:pt idx="1130">
                  <c:v>2.0858764648437101E-10</c:v>
                </c:pt>
                <c:pt idx="1131">
                  <c:v>2.1759033203124799E-10</c:v>
                </c:pt>
                <c:pt idx="1132">
                  <c:v>2.04010009765621E-10</c:v>
                </c:pt>
                <c:pt idx="1133">
                  <c:v>2.04772949218746E-10</c:v>
                </c:pt>
                <c:pt idx="1134">
                  <c:v>2.11944580078127E-10</c:v>
                </c:pt>
                <c:pt idx="1135">
                  <c:v>1.8447875976562701E-10</c:v>
                </c:pt>
                <c:pt idx="1136">
                  <c:v>2.4795532226562498E-10</c:v>
                </c:pt>
                <c:pt idx="1137">
                  <c:v>1.8249511718749799E-10</c:v>
                </c:pt>
                <c:pt idx="1138">
                  <c:v>2.27508544921873E-10</c:v>
                </c:pt>
                <c:pt idx="1139">
                  <c:v>2.3788452148437699E-10</c:v>
                </c:pt>
                <c:pt idx="1140">
                  <c:v>2.1560668945312901E-10</c:v>
                </c:pt>
                <c:pt idx="1141">
                  <c:v>2.04010009765621E-10</c:v>
                </c:pt>
                <c:pt idx="1142">
                  <c:v>2.3086547851562899E-10</c:v>
                </c:pt>
                <c:pt idx="1143">
                  <c:v>2.07061767578121E-10</c:v>
                </c:pt>
                <c:pt idx="1144">
                  <c:v>2.11791992187504E-10</c:v>
                </c:pt>
                <c:pt idx="1145">
                  <c:v>2.1072387695312301E-10</c:v>
                </c:pt>
                <c:pt idx="1146">
                  <c:v>2.3178100585937699E-10</c:v>
                </c:pt>
                <c:pt idx="1147">
                  <c:v>1.89208984375E-10</c:v>
                </c:pt>
                <c:pt idx="1148">
                  <c:v>1.80816650390625E-10</c:v>
                </c:pt>
                <c:pt idx="1149">
                  <c:v>1.97296142578129E-10</c:v>
                </c:pt>
                <c:pt idx="1150">
                  <c:v>2.08282470703125E-10</c:v>
                </c:pt>
                <c:pt idx="1151">
                  <c:v>-7.9193115234377202E-11</c:v>
                </c:pt>
                <c:pt idx="1152">
                  <c:v>5.3344726562499799E-10</c:v>
                </c:pt>
                <c:pt idx="1153">
                  <c:v>2.6153564453125199E-10</c:v>
                </c:pt>
                <c:pt idx="1154">
                  <c:v>2.38037109375E-10</c:v>
                </c:pt>
                <c:pt idx="1155">
                  <c:v>2.2125244140625E-10</c:v>
                </c:pt>
                <c:pt idx="1156">
                  <c:v>2.0782470703124599E-10</c:v>
                </c:pt>
                <c:pt idx="1157">
                  <c:v>2.0584106445312701E-10</c:v>
                </c:pt>
                <c:pt idx="1158">
                  <c:v>2.1865844726562901E-10</c:v>
                </c:pt>
                <c:pt idx="1159">
                  <c:v>2.0141601562500001E-10</c:v>
                </c:pt>
                <c:pt idx="1160">
                  <c:v>2.0797729492187901E-10</c:v>
                </c:pt>
                <c:pt idx="1161">
                  <c:v>2.0797729492187901E-10</c:v>
                </c:pt>
                <c:pt idx="1162">
                  <c:v>2.1423339843750201E-10</c:v>
                </c:pt>
                <c:pt idx="1163">
                  <c:v>2.1484375000000399E-10</c:v>
                </c:pt>
                <c:pt idx="1164">
                  <c:v>2.1972656249999999E-10</c:v>
                </c:pt>
                <c:pt idx="1165">
                  <c:v>2.2155761718749599E-10</c:v>
                </c:pt>
                <c:pt idx="1166">
                  <c:v>2.0202636718750199E-10</c:v>
                </c:pt>
                <c:pt idx="1167">
                  <c:v>2.1209716796875001E-10</c:v>
                </c:pt>
                <c:pt idx="1168">
                  <c:v>2.16369628906254E-10</c:v>
                </c:pt>
                <c:pt idx="1169">
                  <c:v>2.0507812500000199E-10</c:v>
                </c:pt>
                <c:pt idx="1170">
                  <c:v>2.4185180664062499E-10</c:v>
                </c:pt>
                <c:pt idx="1171">
                  <c:v>2.0248413085937099E-10</c:v>
                </c:pt>
                <c:pt idx="1172">
                  <c:v>1.9485473632812099E-10</c:v>
                </c:pt>
                <c:pt idx="1173">
                  <c:v>2.11791992187504E-10</c:v>
                </c:pt>
                <c:pt idx="1174">
                  <c:v>1.9882202148437899E-10</c:v>
                </c:pt>
                <c:pt idx="1175">
                  <c:v>1.9378662109375001E-10</c:v>
                </c:pt>
                <c:pt idx="1176">
                  <c:v>2.2369384765624799E-10</c:v>
                </c:pt>
                <c:pt idx="1177">
                  <c:v>2.08740234375004E-10</c:v>
                </c:pt>
                <c:pt idx="1178">
                  <c:v>2.0202636718750199E-10</c:v>
                </c:pt>
                <c:pt idx="1179">
                  <c:v>2.0675659179687501E-10</c:v>
                </c:pt>
                <c:pt idx="1180">
                  <c:v>2.0004272460937301E-10</c:v>
                </c:pt>
                <c:pt idx="1181">
                  <c:v>1.9470214843749801E-10</c:v>
                </c:pt>
                <c:pt idx="1182">
                  <c:v>2.1667480468749999E-10</c:v>
                </c:pt>
                <c:pt idx="1183">
                  <c:v>2.0751953125E-10</c:v>
                </c:pt>
                <c:pt idx="1184">
                  <c:v>1.9515991210937701E-10</c:v>
                </c:pt>
                <c:pt idx="1185">
                  <c:v>2.2766113281249601E-10</c:v>
                </c:pt>
                <c:pt idx="1186">
                  <c:v>2.0294189453125E-10</c:v>
                </c:pt>
                <c:pt idx="1187">
                  <c:v>1.90124511718748E-10</c:v>
                </c:pt>
                <c:pt idx="1188">
                  <c:v>2.0050048828125201E-10</c:v>
                </c:pt>
                <c:pt idx="1189">
                  <c:v>2.1163940429687101E-10</c:v>
                </c:pt>
                <c:pt idx="1190">
                  <c:v>2.1514892578125001E-10</c:v>
                </c:pt>
                <c:pt idx="1191">
                  <c:v>1.9470214843749801E-10</c:v>
                </c:pt>
                <c:pt idx="1192">
                  <c:v>2.0980834960937501E-10</c:v>
                </c:pt>
                <c:pt idx="1193">
                  <c:v>1.9256591796874601E-10</c:v>
                </c:pt>
                <c:pt idx="1194">
                  <c:v>2.0111083984375399E-10</c:v>
                </c:pt>
                <c:pt idx="1195">
                  <c:v>2.2949218750000199E-10</c:v>
                </c:pt>
                <c:pt idx="1196">
                  <c:v>2.11791992187504E-10</c:v>
                </c:pt>
                <c:pt idx="1197">
                  <c:v>2.1865844726562901E-10</c:v>
                </c:pt>
                <c:pt idx="1198">
                  <c:v>2.1026611328125401E-10</c:v>
                </c:pt>
                <c:pt idx="1199">
                  <c:v>2.4520874023437102E-10</c:v>
                </c:pt>
                <c:pt idx="1200">
                  <c:v>2.0446777343750001E-10</c:v>
                </c:pt>
                <c:pt idx="1201">
                  <c:v>2.6062011718750402E-10</c:v>
                </c:pt>
                <c:pt idx="1202">
                  <c:v>2.30560302734373E-10</c:v>
                </c:pt>
                <c:pt idx="1203">
                  <c:v>2.0324707031249601E-10</c:v>
                </c:pt>
                <c:pt idx="1204">
                  <c:v>1.9302368164062499E-10</c:v>
                </c:pt>
                <c:pt idx="1205">
                  <c:v>2.06146240234373E-10</c:v>
                </c:pt>
                <c:pt idx="1206">
                  <c:v>2.0645141601562899E-10</c:v>
                </c:pt>
                <c:pt idx="1207">
                  <c:v>1.8325805664062301E-10</c:v>
                </c:pt>
                <c:pt idx="1208">
                  <c:v>1.82189941406252E-10</c:v>
                </c:pt>
                <c:pt idx="1209">
                  <c:v>1.87377929687504E-10</c:v>
                </c:pt>
                <c:pt idx="1210">
                  <c:v>2.17742919921871E-10</c:v>
                </c:pt>
                <c:pt idx="1211">
                  <c:v>1.9485473632812099E-10</c:v>
                </c:pt>
                <c:pt idx="1212">
                  <c:v>1.8722534179687101E-10</c:v>
                </c:pt>
                <c:pt idx="1213">
                  <c:v>1.9973754882812699E-10</c:v>
                </c:pt>
                <c:pt idx="1214">
                  <c:v>2.1652221679687701E-10</c:v>
                </c:pt>
                <c:pt idx="1215">
                  <c:v>2.0111083984375399E-10</c:v>
                </c:pt>
                <c:pt idx="1216">
                  <c:v>1.98974609375002E-10</c:v>
                </c:pt>
                <c:pt idx="1217">
                  <c:v>2.0904541015624999E-10</c:v>
                </c:pt>
                <c:pt idx="1218">
                  <c:v>2.0858764648437101E-10</c:v>
                </c:pt>
                <c:pt idx="1219">
                  <c:v>1.9439697265625199E-10</c:v>
                </c:pt>
                <c:pt idx="1220">
                  <c:v>1.92413330078123E-10</c:v>
                </c:pt>
                <c:pt idx="1221">
                  <c:v>2.0187377929687901E-10</c:v>
                </c:pt>
                <c:pt idx="1222">
                  <c:v>2.1743774414062501E-10</c:v>
                </c:pt>
                <c:pt idx="1223">
                  <c:v>2.03094482421873E-10</c:v>
                </c:pt>
                <c:pt idx="1224">
                  <c:v>1.95465087890623E-10</c:v>
                </c:pt>
                <c:pt idx="1225">
                  <c:v>2.0019531249999599E-10</c:v>
                </c:pt>
                <c:pt idx="1226">
                  <c:v>1.8356323242187901E-10</c:v>
                </c:pt>
                <c:pt idx="1227">
                  <c:v>2.0202636718750199E-10</c:v>
                </c:pt>
                <c:pt idx="1228">
                  <c:v>1.8951416015624599E-10</c:v>
                </c:pt>
                <c:pt idx="1229">
                  <c:v>2.0019531249999599E-10</c:v>
                </c:pt>
                <c:pt idx="1230">
                  <c:v>2.11029052734379E-10</c:v>
                </c:pt>
                <c:pt idx="1231">
                  <c:v>1.86614990234379E-10</c:v>
                </c:pt>
                <c:pt idx="1232">
                  <c:v>1.82952880859377E-10</c:v>
                </c:pt>
                <c:pt idx="1233">
                  <c:v>1.93328857421871E-10</c:v>
                </c:pt>
                <c:pt idx="1234">
                  <c:v>2.04772949218746E-10</c:v>
                </c:pt>
                <c:pt idx="1235">
                  <c:v>2.03094482421873E-10</c:v>
                </c:pt>
                <c:pt idx="1236">
                  <c:v>2.0095825195312101E-10</c:v>
                </c:pt>
                <c:pt idx="1237">
                  <c:v>1.8890380859375401E-10</c:v>
                </c:pt>
                <c:pt idx="1238">
                  <c:v>1.9989013671875E-10</c:v>
                </c:pt>
                <c:pt idx="1239">
                  <c:v>2.1026611328125401E-10</c:v>
                </c:pt>
                <c:pt idx="1240">
                  <c:v>1.88751220703121E-10</c:v>
                </c:pt>
                <c:pt idx="1241">
                  <c:v>1.81732177734373E-10</c:v>
                </c:pt>
                <c:pt idx="1242">
                  <c:v>1.83868408203125E-10</c:v>
                </c:pt>
                <c:pt idx="1243">
                  <c:v>1.9165039062499801E-10</c:v>
                </c:pt>
                <c:pt idx="1244">
                  <c:v>2.02178955078125E-10</c:v>
                </c:pt>
                <c:pt idx="1245">
                  <c:v>1.8890380859375401E-10</c:v>
                </c:pt>
                <c:pt idx="1246">
                  <c:v>2.16827392578123E-10</c:v>
                </c:pt>
                <c:pt idx="1247">
                  <c:v>2.12860107421875E-10</c:v>
                </c:pt>
                <c:pt idx="1248">
                  <c:v>1.9973754882812699E-10</c:v>
                </c:pt>
                <c:pt idx="1249">
                  <c:v>2.28424072265621E-10</c:v>
                </c:pt>
                <c:pt idx="1250">
                  <c:v>1.95007324218754E-10</c:v>
                </c:pt>
                <c:pt idx="1251">
                  <c:v>1.9119262695312901E-10</c:v>
                </c:pt>
                <c:pt idx="1252">
                  <c:v>2.17285156250002E-10</c:v>
                </c:pt>
                <c:pt idx="1253">
                  <c:v>2.3574829101562499E-10</c:v>
                </c:pt>
                <c:pt idx="1254">
                  <c:v>1.9714355468749599E-10</c:v>
                </c:pt>
                <c:pt idx="1255">
                  <c:v>1.7807006835937099E-10</c:v>
                </c:pt>
                <c:pt idx="1256">
                  <c:v>1.55029296874998E-10</c:v>
                </c:pt>
                <c:pt idx="1257">
                  <c:v>2.22473144531254E-10</c:v>
                </c:pt>
                <c:pt idx="1258">
                  <c:v>2.0050048828125201E-10</c:v>
                </c:pt>
                <c:pt idx="1259">
                  <c:v>1.8508911132812899E-10</c:v>
                </c:pt>
                <c:pt idx="1260">
                  <c:v>1.8768310546875001E-10</c:v>
                </c:pt>
                <c:pt idx="1261">
                  <c:v>1.81732177734373E-10</c:v>
                </c:pt>
                <c:pt idx="1262">
                  <c:v>2.09197998046873E-10</c:v>
                </c:pt>
                <c:pt idx="1263">
                  <c:v>2.4642944335937499E-10</c:v>
                </c:pt>
                <c:pt idx="1264">
                  <c:v>2.2354125976562501E-10</c:v>
                </c:pt>
                <c:pt idx="1265">
                  <c:v>2.3422241210937501E-10</c:v>
                </c:pt>
                <c:pt idx="1266">
                  <c:v>2.1835327148437301E-10</c:v>
                </c:pt>
                <c:pt idx="1267">
                  <c:v>2.2140502929687301E-10</c:v>
                </c:pt>
                <c:pt idx="1268">
                  <c:v>1.9607543945312501E-10</c:v>
                </c:pt>
                <c:pt idx="1269">
                  <c:v>1.9470214843749801E-10</c:v>
                </c:pt>
                <c:pt idx="1270">
                  <c:v>2.3513793945312298E-10</c:v>
                </c:pt>
                <c:pt idx="1271">
                  <c:v>2.1469116210937101E-10</c:v>
                </c:pt>
                <c:pt idx="1272">
                  <c:v>2.0584106445312701E-10</c:v>
                </c:pt>
                <c:pt idx="1273">
                  <c:v>2.2598266601562299E-10</c:v>
                </c:pt>
                <c:pt idx="1274">
                  <c:v>2.2354125976562501E-10</c:v>
                </c:pt>
                <c:pt idx="1275">
                  <c:v>2.25677490234377E-10</c:v>
                </c:pt>
                <c:pt idx="1276">
                  <c:v>2.2888183593750001E-10</c:v>
                </c:pt>
                <c:pt idx="1277">
                  <c:v>2.2155761718749599E-10</c:v>
                </c:pt>
                <c:pt idx="1278">
                  <c:v>2.24761962890629E-10</c:v>
                </c:pt>
                <c:pt idx="1279">
                  <c:v>2.12860107421875E-10</c:v>
                </c:pt>
                <c:pt idx="1280">
                  <c:v>2.1606445312499801E-10</c:v>
                </c:pt>
                <c:pt idx="1281">
                  <c:v>2.1743774414062501E-10</c:v>
                </c:pt>
                <c:pt idx="1282">
                  <c:v>2.1301269531249801E-10</c:v>
                </c:pt>
                <c:pt idx="1283">
                  <c:v>2.22167968749998E-10</c:v>
                </c:pt>
                <c:pt idx="1284">
                  <c:v>2.0278930664062699E-10</c:v>
                </c:pt>
                <c:pt idx="1285">
                  <c:v>2.08740234375004E-10</c:v>
                </c:pt>
                <c:pt idx="1286">
                  <c:v>1.9790649414062101E-10</c:v>
                </c:pt>
                <c:pt idx="1287">
                  <c:v>2.1301269531249801E-10</c:v>
                </c:pt>
                <c:pt idx="1288">
                  <c:v>2.19879150390623E-10</c:v>
                </c:pt>
                <c:pt idx="1289">
                  <c:v>2.2155761718749599E-10</c:v>
                </c:pt>
                <c:pt idx="1290">
                  <c:v>2.11791992187504E-10</c:v>
                </c:pt>
                <c:pt idx="1291">
                  <c:v>2.0721435546875399E-10</c:v>
                </c:pt>
                <c:pt idx="1292">
                  <c:v>2.06604003906252E-10</c:v>
                </c:pt>
                <c:pt idx="1293">
                  <c:v>2.02178955078125E-10</c:v>
                </c:pt>
                <c:pt idx="1294">
                  <c:v>2.2552490234375399E-10</c:v>
                </c:pt>
                <c:pt idx="1295">
                  <c:v>1.9836425781249999E-10</c:v>
                </c:pt>
                <c:pt idx="1296">
                  <c:v>1.9973754882812699E-10</c:v>
                </c:pt>
                <c:pt idx="1297">
                  <c:v>2.1087646484374599E-10</c:v>
                </c:pt>
                <c:pt idx="1298">
                  <c:v>2.2552490234375399E-10</c:v>
                </c:pt>
                <c:pt idx="1299">
                  <c:v>1.98516845703123E-10</c:v>
                </c:pt>
                <c:pt idx="1300">
                  <c:v>2.0584106445312701E-10</c:v>
                </c:pt>
                <c:pt idx="1301">
                  <c:v>1.98516845703123E-10</c:v>
                </c:pt>
                <c:pt idx="1302">
                  <c:v>2.0904541015624999E-10</c:v>
                </c:pt>
                <c:pt idx="1303">
                  <c:v>1.87072753906248E-10</c:v>
                </c:pt>
                <c:pt idx="1304">
                  <c:v>2.13623046875E-10</c:v>
                </c:pt>
                <c:pt idx="1305">
                  <c:v>1.9653320312500401E-10</c:v>
                </c:pt>
                <c:pt idx="1306">
                  <c:v>2.08282470703125E-10</c:v>
                </c:pt>
                <c:pt idx="1307">
                  <c:v>2.03857421874998E-10</c:v>
                </c:pt>
                <c:pt idx="1308">
                  <c:v>2.40783691406254E-10</c:v>
                </c:pt>
                <c:pt idx="1309">
                  <c:v>1.94549560546875E-10</c:v>
                </c:pt>
                <c:pt idx="1310">
                  <c:v>1.9607543945312501E-10</c:v>
                </c:pt>
                <c:pt idx="1311">
                  <c:v>2.0767211914062301E-10</c:v>
                </c:pt>
                <c:pt idx="1312">
                  <c:v>2.04010009765621E-10</c:v>
                </c:pt>
                <c:pt idx="1313">
                  <c:v>2.01263427734377E-10</c:v>
                </c:pt>
                <c:pt idx="1314">
                  <c:v>2.3315429687500402E-10</c:v>
                </c:pt>
                <c:pt idx="1315">
                  <c:v>2.0889282226562701E-10</c:v>
                </c:pt>
                <c:pt idx="1316">
                  <c:v>2.20794677734371E-10</c:v>
                </c:pt>
                <c:pt idx="1317">
                  <c:v>1.99432373046871E-10</c:v>
                </c:pt>
                <c:pt idx="1318">
                  <c:v>1.83410644531246E-10</c:v>
                </c:pt>
                <c:pt idx="1319">
                  <c:v>1.87988281249996E-10</c:v>
                </c:pt>
                <c:pt idx="1320">
                  <c:v>2.0538330078124801E-10</c:v>
                </c:pt>
                <c:pt idx="1321">
                  <c:v>2.34069824218752E-10</c:v>
                </c:pt>
                <c:pt idx="1322">
                  <c:v>2.0462036132812299E-10</c:v>
                </c:pt>
                <c:pt idx="1323">
                  <c:v>2.1301269531249801E-10</c:v>
                </c:pt>
                <c:pt idx="1324">
                  <c:v>1.9165039062499801E-10</c:v>
                </c:pt>
                <c:pt idx="1325">
                  <c:v>2.0370483398437499E-10</c:v>
                </c:pt>
                <c:pt idx="1326">
                  <c:v>2.1530151367187299E-10</c:v>
                </c:pt>
                <c:pt idx="1327">
                  <c:v>1.98059082031254E-10</c:v>
                </c:pt>
                <c:pt idx="1328">
                  <c:v>1.8936157226562301E-10</c:v>
                </c:pt>
                <c:pt idx="1329">
                  <c:v>2.0690917968749799E-10</c:v>
                </c:pt>
                <c:pt idx="1330">
                  <c:v>2.0858764648437101E-10</c:v>
                </c:pt>
                <c:pt idx="1331">
                  <c:v>2.1209716796875001E-10</c:v>
                </c:pt>
                <c:pt idx="1332">
                  <c:v>1.9165039062499801E-10</c:v>
                </c:pt>
                <c:pt idx="1333">
                  <c:v>2.0156860351562299E-10</c:v>
                </c:pt>
                <c:pt idx="1334">
                  <c:v>1.94549560546875E-10</c:v>
                </c:pt>
                <c:pt idx="1335">
                  <c:v>2.1957397460937701E-10</c:v>
                </c:pt>
                <c:pt idx="1336">
                  <c:v>1.9470214843749801E-10</c:v>
                </c:pt>
                <c:pt idx="1337">
                  <c:v>2.1072387695312301E-10</c:v>
                </c:pt>
                <c:pt idx="1338">
                  <c:v>2.0324707031249601E-10</c:v>
                </c:pt>
                <c:pt idx="1339">
                  <c:v>2.17742919921871E-10</c:v>
                </c:pt>
                <c:pt idx="1340">
                  <c:v>2.08435058593748E-10</c:v>
                </c:pt>
                <c:pt idx="1341">
                  <c:v>2.00347900390629E-10</c:v>
                </c:pt>
                <c:pt idx="1342">
                  <c:v>2.0629882812499601E-10</c:v>
                </c:pt>
                <c:pt idx="1343">
                  <c:v>1.97601318359375E-10</c:v>
                </c:pt>
                <c:pt idx="1344">
                  <c:v>1.8554687499999799E-10</c:v>
                </c:pt>
                <c:pt idx="1345">
                  <c:v>2.0904541015624999E-10</c:v>
                </c:pt>
                <c:pt idx="1346">
                  <c:v>2.1865844726562901E-10</c:v>
                </c:pt>
                <c:pt idx="1347">
                  <c:v>2.1316528320312099E-10</c:v>
                </c:pt>
                <c:pt idx="1348">
                  <c:v>2.11944580078127E-10</c:v>
                </c:pt>
                <c:pt idx="1349">
                  <c:v>2.0278930664062699E-10</c:v>
                </c:pt>
                <c:pt idx="1350">
                  <c:v>1.8783569335937299E-10</c:v>
                </c:pt>
                <c:pt idx="1351">
                  <c:v>1.8814086914062899E-10</c:v>
                </c:pt>
                <c:pt idx="1352">
                  <c:v>2.1392822265624599E-10</c:v>
                </c:pt>
                <c:pt idx="1353">
                  <c:v>2.0904541015624999E-10</c:v>
                </c:pt>
                <c:pt idx="1354">
                  <c:v>2.11944580078127E-10</c:v>
                </c:pt>
                <c:pt idx="1355">
                  <c:v>2.0935058593749601E-10</c:v>
                </c:pt>
                <c:pt idx="1356">
                  <c:v>2.04010009765621E-10</c:v>
                </c:pt>
                <c:pt idx="1357">
                  <c:v>1.9180297851562099E-10</c:v>
                </c:pt>
                <c:pt idx="1358">
                  <c:v>1.89208984375E-10</c:v>
                </c:pt>
                <c:pt idx="1359">
                  <c:v>2.0248413085937099E-10</c:v>
                </c:pt>
                <c:pt idx="1360">
                  <c:v>2.105712890625E-10</c:v>
                </c:pt>
                <c:pt idx="1361">
                  <c:v>2.0675659179687501E-10</c:v>
                </c:pt>
                <c:pt idx="1362">
                  <c:v>2.06604003906252E-10</c:v>
                </c:pt>
                <c:pt idx="1363">
                  <c:v>2.1392822265624599E-10</c:v>
                </c:pt>
                <c:pt idx="1364">
                  <c:v>2.0263671875000401E-10</c:v>
                </c:pt>
                <c:pt idx="1365">
                  <c:v>2.0187377929687901E-10</c:v>
                </c:pt>
                <c:pt idx="1366">
                  <c:v>1.87072753906248E-10</c:v>
                </c:pt>
                <c:pt idx="1367">
                  <c:v>1.8630981445312301E-10</c:v>
                </c:pt>
                <c:pt idx="1368">
                  <c:v>1.88293457031252E-10</c:v>
                </c:pt>
                <c:pt idx="1369">
                  <c:v>2.1133422851562499E-10</c:v>
                </c:pt>
                <c:pt idx="1370">
                  <c:v>1.9699096679687301E-10</c:v>
                </c:pt>
                <c:pt idx="1371">
                  <c:v>1.95465087890623E-10</c:v>
                </c:pt>
                <c:pt idx="1372">
                  <c:v>1.8783569335937299E-10</c:v>
                </c:pt>
                <c:pt idx="1373">
                  <c:v>1.87377929687504E-10</c:v>
                </c:pt>
                <c:pt idx="1374">
                  <c:v>2.19421386718754E-10</c:v>
                </c:pt>
                <c:pt idx="1375">
                  <c:v>1.9622802734374799E-10</c:v>
                </c:pt>
                <c:pt idx="1376">
                  <c:v>1.9348144531250399E-10</c:v>
                </c:pt>
                <c:pt idx="1377">
                  <c:v>2.0935058593749601E-10</c:v>
                </c:pt>
                <c:pt idx="1378">
                  <c:v>1.85699462890621E-10</c:v>
                </c:pt>
                <c:pt idx="1379">
                  <c:v>2.04772949218746E-10</c:v>
                </c:pt>
                <c:pt idx="1380">
                  <c:v>2.0324707031249601E-10</c:v>
                </c:pt>
                <c:pt idx="1381">
                  <c:v>2.16827392578123E-10</c:v>
                </c:pt>
                <c:pt idx="1382">
                  <c:v>1.96380615234371E-10</c:v>
                </c:pt>
                <c:pt idx="1383">
                  <c:v>1.87072753906248E-10</c:v>
                </c:pt>
                <c:pt idx="1384">
                  <c:v>1.8981933593750201E-10</c:v>
                </c:pt>
                <c:pt idx="1385">
                  <c:v>2.0248413085937099E-10</c:v>
                </c:pt>
                <c:pt idx="1386">
                  <c:v>2.08435058593748E-10</c:v>
                </c:pt>
                <c:pt idx="1387">
                  <c:v>1.9561767578124601E-10</c:v>
                </c:pt>
                <c:pt idx="1388">
                  <c:v>1.93634033203127E-10</c:v>
                </c:pt>
                <c:pt idx="1389">
                  <c:v>1.8951416015624599E-10</c:v>
                </c:pt>
                <c:pt idx="1390">
                  <c:v>2.0950317382812899E-10</c:v>
                </c:pt>
                <c:pt idx="1391">
                  <c:v>1.8814086914062899E-10</c:v>
                </c:pt>
                <c:pt idx="1392">
                  <c:v>2.01263427734377E-10</c:v>
                </c:pt>
                <c:pt idx="1393">
                  <c:v>1.8859863281249799E-10</c:v>
                </c:pt>
                <c:pt idx="1394">
                  <c:v>1.88293457031252E-10</c:v>
                </c:pt>
                <c:pt idx="1395">
                  <c:v>1.95922851562502E-10</c:v>
                </c:pt>
                <c:pt idx="1396">
                  <c:v>1.8188476562499601E-10</c:v>
                </c:pt>
                <c:pt idx="1397">
                  <c:v>1.8325805664062301E-10</c:v>
                </c:pt>
                <c:pt idx="1398">
                  <c:v>2.0294189453125E-10</c:v>
                </c:pt>
                <c:pt idx="1399">
                  <c:v>1.9714355468749599E-10</c:v>
                </c:pt>
                <c:pt idx="1400">
                  <c:v>2.0797729492187901E-10</c:v>
                </c:pt>
                <c:pt idx="1401">
                  <c:v>2.05688476562504E-10</c:v>
                </c:pt>
                <c:pt idx="1402">
                  <c:v>2.0248413085937099E-10</c:v>
                </c:pt>
                <c:pt idx="1403">
                  <c:v>1.9912719726562501E-10</c:v>
                </c:pt>
                <c:pt idx="1404">
                  <c:v>1.83868408203125E-10</c:v>
                </c:pt>
                <c:pt idx="1405">
                  <c:v>1.9744873046875201E-10</c:v>
                </c:pt>
                <c:pt idx="1406">
                  <c:v>1.8646240234374599E-10</c:v>
                </c:pt>
                <c:pt idx="1407">
                  <c:v>1.96380615234371E-10</c:v>
                </c:pt>
                <c:pt idx="1408">
                  <c:v>1.9134521484375199E-10</c:v>
                </c:pt>
                <c:pt idx="1409">
                  <c:v>1.8692016601562499E-10</c:v>
                </c:pt>
                <c:pt idx="1410">
                  <c:v>2.02178955078125E-10</c:v>
                </c:pt>
                <c:pt idx="1411">
                  <c:v>2.00805664062498E-10</c:v>
                </c:pt>
                <c:pt idx="1412">
                  <c:v>1.8676757812500201E-10</c:v>
                </c:pt>
                <c:pt idx="1413">
                  <c:v>1.8951416015624599E-10</c:v>
                </c:pt>
                <c:pt idx="1414">
                  <c:v>2.06604003906252E-10</c:v>
                </c:pt>
                <c:pt idx="1415">
                  <c:v>2.01721191406246E-10</c:v>
                </c:pt>
                <c:pt idx="1416">
                  <c:v>1.9577026367187899E-10</c:v>
                </c:pt>
                <c:pt idx="1417">
                  <c:v>2.1469116210937101E-10</c:v>
                </c:pt>
                <c:pt idx="1418">
                  <c:v>2.05230712890625E-10</c:v>
                </c:pt>
                <c:pt idx="1419">
                  <c:v>1.8310546875E-10</c:v>
                </c:pt>
                <c:pt idx="1420">
                  <c:v>2.11944580078127E-10</c:v>
                </c:pt>
                <c:pt idx="1421">
                  <c:v>1.92718505859379E-10</c:v>
                </c:pt>
                <c:pt idx="1422">
                  <c:v>1.7700195312500001E-10</c:v>
                </c:pt>
                <c:pt idx="1423">
                  <c:v>1.90582275390627E-10</c:v>
                </c:pt>
                <c:pt idx="1424">
                  <c:v>2.0538330078124801E-10</c:v>
                </c:pt>
                <c:pt idx="1425">
                  <c:v>2.0248413085937099E-10</c:v>
                </c:pt>
                <c:pt idx="1426">
                  <c:v>1.9668579101562699E-10</c:v>
                </c:pt>
                <c:pt idx="1427">
                  <c:v>1.9042968750000399E-10</c:v>
                </c:pt>
                <c:pt idx="1428">
                  <c:v>1.97601318359375E-10</c:v>
                </c:pt>
                <c:pt idx="1429">
                  <c:v>1.9134521484375199E-10</c:v>
                </c:pt>
                <c:pt idx="1430">
                  <c:v>2.1469116210937101E-10</c:v>
                </c:pt>
                <c:pt idx="1431">
                  <c:v>1.9424438476562901E-10</c:v>
                </c:pt>
                <c:pt idx="1432">
                  <c:v>2.0980834960937501E-10</c:v>
                </c:pt>
                <c:pt idx="1433">
                  <c:v>1.8783569335937299E-10</c:v>
                </c:pt>
                <c:pt idx="1434">
                  <c:v>2.0797729492187901E-10</c:v>
                </c:pt>
                <c:pt idx="1435">
                  <c:v>1.88293457031252E-10</c:v>
                </c:pt>
                <c:pt idx="1436">
                  <c:v>1.6952514648437299E-10</c:v>
                </c:pt>
                <c:pt idx="1437">
                  <c:v>1.95922851562502E-10</c:v>
                </c:pt>
                <c:pt idx="1438">
                  <c:v>2.0370483398437499E-10</c:v>
                </c:pt>
                <c:pt idx="1439">
                  <c:v>2.07061767578121E-10</c:v>
                </c:pt>
                <c:pt idx="1440">
                  <c:v>1.8844604492187501E-10</c:v>
                </c:pt>
                <c:pt idx="1441">
                  <c:v>2.0446777343750001E-10</c:v>
                </c:pt>
                <c:pt idx="1442">
                  <c:v>2.07061767578121E-10</c:v>
                </c:pt>
                <c:pt idx="1443">
                  <c:v>1.9119262695312901E-10</c:v>
                </c:pt>
                <c:pt idx="1444">
                  <c:v>2.05230712890625E-10</c:v>
                </c:pt>
                <c:pt idx="1445">
                  <c:v>2.0156860351562299E-10</c:v>
                </c:pt>
                <c:pt idx="1446">
                  <c:v>1.8585205078125401E-10</c:v>
                </c:pt>
                <c:pt idx="1447">
                  <c:v>1.93328857421871E-10</c:v>
                </c:pt>
                <c:pt idx="1448">
                  <c:v>2.03857421874998E-10</c:v>
                </c:pt>
                <c:pt idx="1449">
                  <c:v>1.97601318359375E-10</c:v>
                </c:pt>
                <c:pt idx="1450">
                  <c:v>1.9683837890625E-10</c:v>
                </c:pt>
                <c:pt idx="1451">
                  <c:v>1.8539428710937501E-10</c:v>
                </c:pt>
                <c:pt idx="1452">
                  <c:v>1.8981933593750201E-10</c:v>
                </c:pt>
                <c:pt idx="1453">
                  <c:v>1.9927978515624799E-10</c:v>
                </c:pt>
                <c:pt idx="1454">
                  <c:v>1.88293457031252E-10</c:v>
                </c:pt>
                <c:pt idx="1455">
                  <c:v>1.7929077148437499E-10</c:v>
                </c:pt>
                <c:pt idx="1456">
                  <c:v>1.9027709960937101E-10</c:v>
                </c:pt>
                <c:pt idx="1457">
                  <c:v>1.8051147460937901E-10</c:v>
                </c:pt>
                <c:pt idx="1458">
                  <c:v>1.7211914062500399E-10</c:v>
                </c:pt>
                <c:pt idx="1459">
                  <c:v>1.87530517578127E-10</c:v>
                </c:pt>
                <c:pt idx="1460">
                  <c:v>1.617431640625E-10</c:v>
                </c:pt>
                <c:pt idx="1461">
                  <c:v>1.56860351562504E-10</c:v>
                </c:pt>
                <c:pt idx="1462">
                  <c:v>1.6845703125000201E-10</c:v>
                </c:pt>
                <c:pt idx="1463">
                  <c:v>1.10778808593748E-10</c:v>
                </c:pt>
                <c:pt idx="1464">
                  <c:v>3.25012207031294E-11</c:v>
                </c:pt>
                <c:pt idx="1465">
                  <c:v>4.2266845703120602E-11</c:v>
                </c:pt>
                <c:pt idx="1466">
                  <c:v>1.3000488281249599E-10</c:v>
                </c:pt>
                <c:pt idx="1467">
                  <c:v>1.57318115234373E-10</c:v>
                </c:pt>
                <c:pt idx="1468">
                  <c:v>1.65710449218748E-10</c:v>
                </c:pt>
                <c:pt idx="1469">
                  <c:v>2.03857421874998E-10</c:v>
                </c:pt>
                <c:pt idx="1470">
                  <c:v>1.88751220703121E-10</c:v>
                </c:pt>
                <c:pt idx="1471">
                  <c:v>1.8722534179687101E-10</c:v>
                </c:pt>
                <c:pt idx="1472">
                  <c:v>4.06494140625002E-10</c:v>
                </c:pt>
                <c:pt idx="1473">
                  <c:v>2.28271484374998E-10</c:v>
                </c:pt>
                <c:pt idx="1474">
                  <c:v>1.80053710937544E-11</c:v>
                </c:pt>
                <c:pt idx="1475">
                  <c:v>3.4545898437500202E-10</c:v>
                </c:pt>
                <c:pt idx="1476">
                  <c:v>2.49176025390629E-10</c:v>
                </c:pt>
                <c:pt idx="1477">
                  <c:v>2.3391723632812899E-10</c:v>
                </c:pt>
                <c:pt idx="1478">
                  <c:v>1.97753906249998E-10</c:v>
                </c:pt>
                <c:pt idx="1479">
                  <c:v>2.23083496093746E-10</c:v>
                </c:pt>
                <c:pt idx="1480">
                  <c:v>2.2979736328124801E-10</c:v>
                </c:pt>
                <c:pt idx="1481">
                  <c:v>2.0599365234374999E-10</c:v>
                </c:pt>
                <c:pt idx="1482">
                  <c:v>1.8905639648437699E-10</c:v>
                </c:pt>
                <c:pt idx="1483">
                  <c:v>1.7028808593749801E-10</c:v>
                </c:pt>
                <c:pt idx="1484">
                  <c:v>1.9073486328125001E-10</c:v>
                </c:pt>
                <c:pt idx="1485">
                  <c:v>1.9622802734374799E-10</c:v>
                </c:pt>
                <c:pt idx="1486">
                  <c:v>2.0446777343750001E-10</c:v>
                </c:pt>
                <c:pt idx="1487">
                  <c:v>2.1209716796875001E-10</c:v>
                </c:pt>
                <c:pt idx="1488">
                  <c:v>1.9699096679687301E-10</c:v>
                </c:pt>
                <c:pt idx="1489">
                  <c:v>2.0797729492187901E-10</c:v>
                </c:pt>
                <c:pt idx="1490">
                  <c:v>3.0792236328125398E-10</c:v>
                </c:pt>
                <c:pt idx="1491">
                  <c:v>2.1423339843750201E-10</c:v>
                </c:pt>
                <c:pt idx="1492">
                  <c:v>1.6021728515624999E-10</c:v>
                </c:pt>
                <c:pt idx="1493">
                  <c:v>1.91040039062496E-10</c:v>
                </c:pt>
                <c:pt idx="1494">
                  <c:v>2.0690917968749799E-10</c:v>
                </c:pt>
                <c:pt idx="1495">
                  <c:v>1.8188476562499601E-10</c:v>
                </c:pt>
                <c:pt idx="1496">
                  <c:v>1.6754150390625401E-10</c:v>
                </c:pt>
                <c:pt idx="1497">
                  <c:v>1.8234252929687501E-10</c:v>
                </c:pt>
                <c:pt idx="1498">
                  <c:v>1.6586303710937101E-10</c:v>
                </c:pt>
                <c:pt idx="1499">
                  <c:v>1.68304443359379E-10</c:v>
                </c:pt>
                <c:pt idx="1500">
                  <c:v>1.99432373046871E-10</c:v>
                </c:pt>
                <c:pt idx="1501">
                  <c:v>1.9470214843749801E-10</c:v>
                </c:pt>
                <c:pt idx="1502">
                  <c:v>1.7517089843750401E-10</c:v>
                </c:pt>
                <c:pt idx="1503">
                  <c:v>1.8600463867187699E-10</c:v>
                </c:pt>
                <c:pt idx="1504">
                  <c:v>1.9134521484375199E-10</c:v>
                </c:pt>
                <c:pt idx="1505">
                  <c:v>1.8417358398437099E-10</c:v>
                </c:pt>
                <c:pt idx="1506">
                  <c:v>1.9485473632812099E-10</c:v>
                </c:pt>
                <c:pt idx="1507">
                  <c:v>1.6754150390625401E-10</c:v>
                </c:pt>
                <c:pt idx="1508">
                  <c:v>1.7959594726562101E-10</c:v>
                </c:pt>
                <c:pt idx="1509">
                  <c:v>1.59912109375004E-10</c:v>
                </c:pt>
                <c:pt idx="1510">
                  <c:v>1.7837524414062699E-10</c:v>
                </c:pt>
                <c:pt idx="1511">
                  <c:v>1.73645019531254E-10</c:v>
                </c:pt>
                <c:pt idx="1512">
                  <c:v>1.5609741210937901E-10</c:v>
                </c:pt>
                <c:pt idx="1513">
                  <c:v>1.88293457031252E-10</c:v>
                </c:pt>
                <c:pt idx="1514">
                  <c:v>1.8600463867187699E-10</c:v>
                </c:pt>
                <c:pt idx="1515">
                  <c:v>1.7425537109374601E-10</c:v>
                </c:pt>
                <c:pt idx="1516">
                  <c:v>1.81274414062504E-10</c:v>
                </c:pt>
                <c:pt idx="1517">
                  <c:v>1.5136718749999599E-10</c:v>
                </c:pt>
                <c:pt idx="1518">
                  <c:v>1.77764892578125E-10</c:v>
                </c:pt>
                <c:pt idx="1519">
                  <c:v>1.77764892578125E-10</c:v>
                </c:pt>
                <c:pt idx="1520">
                  <c:v>1.9439697265625199E-10</c:v>
                </c:pt>
                <c:pt idx="1521">
                  <c:v>1.7120361328124601E-10</c:v>
                </c:pt>
                <c:pt idx="1522">
                  <c:v>1.71966552734371E-10</c:v>
                </c:pt>
                <c:pt idx="1523">
                  <c:v>1.87530517578127E-10</c:v>
                </c:pt>
                <c:pt idx="1524">
                  <c:v>1.77764892578125E-10</c:v>
                </c:pt>
                <c:pt idx="1525">
                  <c:v>1.6189575195312301E-10</c:v>
                </c:pt>
                <c:pt idx="1526">
                  <c:v>1.66625976562496E-10</c:v>
                </c:pt>
                <c:pt idx="1527">
                  <c:v>1.8112182617187099E-10</c:v>
                </c:pt>
                <c:pt idx="1528">
                  <c:v>1.73645019531254E-10</c:v>
                </c:pt>
                <c:pt idx="1529">
                  <c:v>1.64337158203121E-10</c:v>
                </c:pt>
                <c:pt idx="1530">
                  <c:v>1.7272949218749599E-10</c:v>
                </c:pt>
                <c:pt idx="1531">
                  <c:v>1.7517089843750401E-10</c:v>
                </c:pt>
                <c:pt idx="1532">
                  <c:v>1.8783569335937299E-10</c:v>
                </c:pt>
                <c:pt idx="1533">
                  <c:v>1.7517089843750401E-10</c:v>
                </c:pt>
                <c:pt idx="1534">
                  <c:v>1.8371582031250199E-10</c:v>
                </c:pt>
                <c:pt idx="1535">
                  <c:v>2.0462036132812299E-10</c:v>
                </c:pt>
                <c:pt idx="1536">
                  <c:v>1.84783935546873E-10</c:v>
                </c:pt>
                <c:pt idx="1537">
                  <c:v>2.5711059570312499E-10</c:v>
                </c:pt>
                <c:pt idx="1538">
                  <c:v>2.0278930664062699E-10</c:v>
                </c:pt>
                <c:pt idx="1539">
                  <c:v>1.78985595703129E-10</c:v>
                </c:pt>
                <c:pt idx="1540">
                  <c:v>2.0721435546875399E-10</c:v>
                </c:pt>
                <c:pt idx="1541">
                  <c:v>2.0996093749999799E-10</c:v>
                </c:pt>
                <c:pt idx="1542">
                  <c:v>1.9134521484375199E-10</c:v>
                </c:pt>
                <c:pt idx="1543">
                  <c:v>1.8447875976562701E-10</c:v>
                </c:pt>
                <c:pt idx="1544">
                  <c:v>1.9378662109375001E-10</c:v>
                </c:pt>
                <c:pt idx="1545">
                  <c:v>1.7211914062500399E-10</c:v>
                </c:pt>
                <c:pt idx="1546">
                  <c:v>1.8981933593750201E-10</c:v>
                </c:pt>
                <c:pt idx="1547">
                  <c:v>1.73645019531254E-10</c:v>
                </c:pt>
                <c:pt idx="1548">
                  <c:v>1.7791748046874801E-10</c:v>
                </c:pt>
                <c:pt idx="1549">
                  <c:v>1.7929077148437499E-10</c:v>
                </c:pt>
                <c:pt idx="1550">
                  <c:v>1.91955566406254E-10</c:v>
                </c:pt>
                <c:pt idx="1551">
                  <c:v>1.9378662109375001E-10</c:v>
                </c:pt>
                <c:pt idx="1552">
                  <c:v>1.80816650390625E-10</c:v>
                </c:pt>
                <c:pt idx="1553">
                  <c:v>1.91955566406254E-10</c:v>
                </c:pt>
                <c:pt idx="1554">
                  <c:v>1.91955566406254E-10</c:v>
                </c:pt>
                <c:pt idx="1555">
                  <c:v>2.1652221679687701E-10</c:v>
                </c:pt>
                <c:pt idx="1556">
                  <c:v>1.97601318359375E-10</c:v>
                </c:pt>
                <c:pt idx="1557">
                  <c:v>1.98516845703123E-10</c:v>
                </c:pt>
                <c:pt idx="1558">
                  <c:v>1.8585205078125401E-10</c:v>
                </c:pt>
                <c:pt idx="1559">
                  <c:v>1.92871093750002E-10</c:v>
                </c:pt>
                <c:pt idx="1560">
                  <c:v>1.7349243164062101E-10</c:v>
                </c:pt>
                <c:pt idx="1561">
                  <c:v>1.8188476562499601E-10</c:v>
                </c:pt>
                <c:pt idx="1562">
                  <c:v>1.7883300781249599E-10</c:v>
                </c:pt>
                <c:pt idx="1563">
                  <c:v>1.9134521484375199E-10</c:v>
                </c:pt>
                <c:pt idx="1564">
                  <c:v>1.7974853515625399E-10</c:v>
                </c:pt>
                <c:pt idx="1565">
                  <c:v>1.8493652343749601E-10</c:v>
                </c:pt>
                <c:pt idx="1566">
                  <c:v>1.9607543945312501E-10</c:v>
                </c:pt>
                <c:pt idx="1567">
                  <c:v>2.0248413085937099E-10</c:v>
                </c:pt>
                <c:pt idx="1568">
                  <c:v>1.6983032226562901E-10</c:v>
                </c:pt>
                <c:pt idx="1569">
                  <c:v>1.9027709960937101E-10</c:v>
                </c:pt>
                <c:pt idx="1570">
                  <c:v>2.3345947265624999E-10</c:v>
                </c:pt>
                <c:pt idx="1571">
                  <c:v>1.8722534179687101E-10</c:v>
                </c:pt>
                <c:pt idx="1572">
                  <c:v>2.1301269531249801E-10</c:v>
                </c:pt>
                <c:pt idx="1573">
                  <c:v>1.9973754882812699E-10</c:v>
                </c:pt>
                <c:pt idx="1574">
                  <c:v>1.79443359374998E-10</c:v>
                </c:pt>
                <c:pt idx="1575">
                  <c:v>2.2994995117187099E-10</c:v>
                </c:pt>
                <c:pt idx="1576">
                  <c:v>1.9989013671875E-10</c:v>
                </c:pt>
                <c:pt idx="1577">
                  <c:v>1.6418457031249799E-10</c:v>
                </c:pt>
                <c:pt idx="1578">
                  <c:v>1.55944824218746E-10</c:v>
                </c:pt>
                <c:pt idx="1579">
                  <c:v>1.7395019531249999E-10</c:v>
                </c:pt>
                <c:pt idx="1580">
                  <c:v>1.9485473632812099E-10</c:v>
                </c:pt>
                <c:pt idx="1581">
                  <c:v>1.7288208007812901E-10</c:v>
                </c:pt>
                <c:pt idx="1582">
                  <c:v>2.0584106445312701E-10</c:v>
                </c:pt>
                <c:pt idx="1583">
                  <c:v>1.6586303710937101E-10</c:v>
                </c:pt>
                <c:pt idx="1584">
                  <c:v>1.5884399414062299E-10</c:v>
                </c:pt>
                <c:pt idx="1585">
                  <c:v>1.9836425781249999E-10</c:v>
                </c:pt>
                <c:pt idx="1586">
                  <c:v>2.04315185546877E-10</c:v>
                </c:pt>
                <c:pt idx="1587">
                  <c:v>1.95922851562502E-10</c:v>
                </c:pt>
                <c:pt idx="1588">
                  <c:v>2.13775634765623E-10</c:v>
                </c:pt>
                <c:pt idx="1589">
                  <c:v>1.8402099609374801E-10</c:v>
                </c:pt>
                <c:pt idx="1590">
                  <c:v>2.1484375000000399E-10</c:v>
                </c:pt>
                <c:pt idx="1591">
                  <c:v>2.6626586914062501E-10</c:v>
                </c:pt>
                <c:pt idx="1592">
                  <c:v>2.63366699218748E-10</c:v>
                </c:pt>
                <c:pt idx="1593">
                  <c:v>2.2598266601562299E-10</c:v>
                </c:pt>
                <c:pt idx="1594">
                  <c:v>2.31018066406252E-10</c:v>
                </c:pt>
                <c:pt idx="1595">
                  <c:v>2.0294189453125E-10</c:v>
                </c:pt>
                <c:pt idx="1596">
                  <c:v>2.20794677734371E-10</c:v>
                </c:pt>
                <c:pt idx="1597">
                  <c:v>1.8997192382812499E-10</c:v>
                </c:pt>
                <c:pt idx="1598">
                  <c:v>2.2201538085937499E-10</c:v>
                </c:pt>
                <c:pt idx="1599">
                  <c:v>2.20794677734371E-10</c:v>
                </c:pt>
                <c:pt idx="1600">
                  <c:v>2.0111083984375399E-10</c:v>
                </c:pt>
                <c:pt idx="1601">
                  <c:v>1.9088745117187299E-10</c:v>
                </c:pt>
                <c:pt idx="1602">
                  <c:v>2.0462036132812299E-10</c:v>
                </c:pt>
                <c:pt idx="1603">
                  <c:v>2.00805664062498E-10</c:v>
                </c:pt>
                <c:pt idx="1604">
                  <c:v>2.3498535156250002E-10</c:v>
                </c:pt>
                <c:pt idx="1605">
                  <c:v>2.1911621093749801E-10</c:v>
                </c:pt>
                <c:pt idx="1606">
                  <c:v>2.1469116210937101E-10</c:v>
                </c:pt>
                <c:pt idx="1607">
                  <c:v>2.17285156250002E-10</c:v>
                </c:pt>
                <c:pt idx="1608">
                  <c:v>2.30102539062504E-10</c:v>
                </c:pt>
                <c:pt idx="1609">
                  <c:v>2.2125244140625E-10</c:v>
                </c:pt>
                <c:pt idx="1610">
                  <c:v>1.9653320312500401E-10</c:v>
                </c:pt>
                <c:pt idx="1611">
                  <c:v>2.3208618164062301E-10</c:v>
                </c:pt>
                <c:pt idx="1612">
                  <c:v>2.2415161132812699E-10</c:v>
                </c:pt>
                <c:pt idx="1613">
                  <c:v>2.01721191406246E-10</c:v>
                </c:pt>
                <c:pt idx="1614">
                  <c:v>2.2155761718749599E-10</c:v>
                </c:pt>
                <c:pt idx="1615">
                  <c:v>2.18963623046875E-10</c:v>
                </c:pt>
                <c:pt idx="1616">
                  <c:v>2.2354125976562501E-10</c:v>
                </c:pt>
                <c:pt idx="1617">
                  <c:v>2.13623046875E-10</c:v>
                </c:pt>
                <c:pt idx="1618">
                  <c:v>2.27508544921873E-10</c:v>
                </c:pt>
                <c:pt idx="1619">
                  <c:v>2.1652221679687701E-10</c:v>
                </c:pt>
                <c:pt idx="1620">
                  <c:v>2.20336914062502E-10</c:v>
                </c:pt>
                <c:pt idx="1621">
                  <c:v>2.4291992187499602E-10</c:v>
                </c:pt>
                <c:pt idx="1622">
                  <c:v>2.3651123046875001E-10</c:v>
                </c:pt>
                <c:pt idx="1623">
                  <c:v>2.2491455078125201E-10</c:v>
                </c:pt>
                <c:pt idx="1624">
                  <c:v>2.2735595703124999E-10</c:v>
                </c:pt>
                <c:pt idx="1625">
                  <c:v>2.3910522460937098E-10</c:v>
                </c:pt>
                <c:pt idx="1626">
                  <c:v>2.3193359375E-10</c:v>
                </c:pt>
                <c:pt idx="1627">
                  <c:v>2.3162841796875401E-10</c:v>
                </c:pt>
                <c:pt idx="1628">
                  <c:v>2.28729248046877E-10</c:v>
                </c:pt>
                <c:pt idx="1629">
                  <c:v>2.1743774414062501E-10</c:v>
                </c:pt>
                <c:pt idx="1630">
                  <c:v>2.2277832031250001E-10</c:v>
                </c:pt>
                <c:pt idx="1631">
                  <c:v>2.4353027343749798E-10</c:v>
                </c:pt>
                <c:pt idx="1632">
                  <c:v>2.5527954101562899E-10</c:v>
                </c:pt>
                <c:pt idx="1633">
                  <c:v>2.4200439453124799E-10</c:v>
                </c:pt>
                <c:pt idx="1634">
                  <c:v>2.4002075195312898E-10</c:v>
                </c:pt>
                <c:pt idx="1635">
                  <c:v>2.3941040039062702E-10</c:v>
                </c:pt>
                <c:pt idx="1636">
                  <c:v>2.4185180664062499E-10</c:v>
                </c:pt>
                <c:pt idx="1637">
                  <c:v>2.38037109375E-10</c:v>
                </c:pt>
                <c:pt idx="1638">
                  <c:v>2.6321411132812499E-10</c:v>
                </c:pt>
                <c:pt idx="1639">
                  <c:v>2.3437499999999801E-10</c:v>
                </c:pt>
                <c:pt idx="1640">
                  <c:v>2.4948120117187502E-10</c:v>
                </c:pt>
                <c:pt idx="1641">
                  <c:v>2.5192260742187298E-10</c:v>
                </c:pt>
                <c:pt idx="1642">
                  <c:v>2.3330688476562698E-10</c:v>
                </c:pt>
                <c:pt idx="1643">
                  <c:v>2.63519287109371E-10</c:v>
                </c:pt>
                <c:pt idx="1644">
                  <c:v>2.57568359375004E-10</c:v>
                </c:pt>
                <c:pt idx="1645">
                  <c:v>2.4871826171875E-10</c:v>
                </c:pt>
                <c:pt idx="1646">
                  <c:v>2.4749755859374598E-10</c:v>
                </c:pt>
                <c:pt idx="1647">
                  <c:v>2.51464843750004E-10</c:v>
                </c:pt>
                <c:pt idx="1648">
                  <c:v>2.4978637695312098E-10</c:v>
                </c:pt>
                <c:pt idx="1649">
                  <c:v>2.5527954101562899E-10</c:v>
                </c:pt>
                <c:pt idx="1650">
                  <c:v>2.532958984375E-10</c:v>
                </c:pt>
                <c:pt idx="1651">
                  <c:v>2.3498535156250002E-10</c:v>
                </c:pt>
                <c:pt idx="1652">
                  <c:v>2.6092529296874998E-10</c:v>
                </c:pt>
                <c:pt idx="1653">
                  <c:v>2.4169921875000198E-10</c:v>
                </c:pt>
                <c:pt idx="1654">
                  <c:v>2.4719238281250001E-10</c:v>
                </c:pt>
                <c:pt idx="1655">
                  <c:v>2.53143310546877E-10</c:v>
                </c:pt>
                <c:pt idx="1656">
                  <c:v>2.5482177734374999E-10</c:v>
                </c:pt>
                <c:pt idx="1657">
                  <c:v>2.3864746093750201E-10</c:v>
                </c:pt>
                <c:pt idx="1658">
                  <c:v>2.6138305664062899E-10</c:v>
                </c:pt>
                <c:pt idx="1659">
                  <c:v>2.5955200195312301E-10</c:v>
                </c:pt>
                <c:pt idx="1660">
                  <c:v>2.5665283203124599E-10</c:v>
                </c:pt>
                <c:pt idx="1661">
                  <c:v>2.39868164062496E-10</c:v>
                </c:pt>
                <c:pt idx="1662">
                  <c:v>2.4017333984375199E-10</c:v>
                </c:pt>
                <c:pt idx="1663">
                  <c:v>2.7648925781249601E-10</c:v>
                </c:pt>
                <c:pt idx="1664">
                  <c:v>2.2598266601562299E-10</c:v>
                </c:pt>
                <c:pt idx="1665">
                  <c:v>2.7069091796875201E-10</c:v>
                </c:pt>
                <c:pt idx="1666">
                  <c:v>2.46887207031254E-10</c:v>
                </c:pt>
                <c:pt idx="1667">
                  <c:v>2.8213500976562698E-10</c:v>
                </c:pt>
                <c:pt idx="1668">
                  <c:v>2.7725219726562098E-10</c:v>
                </c:pt>
                <c:pt idx="1669">
                  <c:v>2.55432128906252E-10</c:v>
                </c:pt>
                <c:pt idx="1670">
                  <c:v>2.6062011718750402E-10</c:v>
                </c:pt>
                <c:pt idx="1671">
                  <c:v>2.7023315429687301E-10</c:v>
                </c:pt>
                <c:pt idx="1672">
                  <c:v>2.7465820312500001E-10</c:v>
                </c:pt>
                <c:pt idx="1673">
                  <c:v>2.7282714843750401E-10</c:v>
                </c:pt>
                <c:pt idx="1674">
                  <c:v>2.7008056640625E-10</c:v>
                </c:pt>
                <c:pt idx="1675">
                  <c:v>2.7252197265624801E-10</c:v>
                </c:pt>
                <c:pt idx="1676">
                  <c:v>2.7221679687500199E-10</c:v>
                </c:pt>
                <c:pt idx="1677">
                  <c:v>2.8610229492187497E-10</c:v>
                </c:pt>
                <c:pt idx="1678">
                  <c:v>2.8945922851562101E-10</c:v>
                </c:pt>
                <c:pt idx="1679">
                  <c:v>2.9449462890625002E-10</c:v>
                </c:pt>
                <c:pt idx="1680">
                  <c:v>2.8671264648437699E-10</c:v>
                </c:pt>
                <c:pt idx="1681">
                  <c:v>2.61688232421875E-10</c:v>
                </c:pt>
                <c:pt idx="1682">
                  <c:v>2.8640747070312099E-10</c:v>
                </c:pt>
                <c:pt idx="1683">
                  <c:v>2.8060913085937699E-10</c:v>
                </c:pt>
                <c:pt idx="1684">
                  <c:v>2.74200439453121E-10</c:v>
                </c:pt>
                <c:pt idx="1685">
                  <c:v>2.87322998046879E-10</c:v>
                </c:pt>
                <c:pt idx="1686">
                  <c:v>2.6107788085937299E-10</c:v>
                </c:pt>
                <c:pt idx="1687">
                  <c:v>2.7221679687500199E-10</c:v>
                </c:pt>
                <c:pt idx="1688">
                  <c:v>3.0227661132812301E-10</c:v>
                </c:pt>
                <c:pt idx="1689">
                  <c:v>2.87475585937502E-10</c:v>
                </c:pt>
                <c:pt idx="1690">
                  <c:v>2.88696289062496E-10</c:v>
                </c:pt>
                <c:pt idx="1691">
                  <c:v>2.9953002929687898E-10</c:v>
                </c:pt>
                <c:pt idx="1692">
                  <c:v>3.08380126953123E-10</c:v>
                </c:pt>
                <c:pt idx="1693">
                  <c:v>2.9647827148437901E-10</c:v>
                </c:pt>
                <c:pt idx="1694">
                  <c:v>2.9312133789062299E-10</c:v>
                </c:pt>
                <c:pt idx="1695">
                  <c:v>2.8335571289062102E-10</c:v>
                </c:pt>
                <c:pt idx="1696">
                  <c:v>3.0532836914062298E-10</c:v>
                </c:pt>
                <c:pt idx="1697">
                  <c:v>2.9876708984375402E-10</c:v>
                </c:pt>
                <c:pt idx="1698">
                  <c:v>2.99377441406246E-10</c:v>
                </c:pt>
                <c:pt idx="1699">
                  <c:v>3.0303955078124798E-10</c:v>
                </c:pt>
                <c:pt idx="1700">
                  <c:v>2.9083251953124799E-10</c:v>
                </c:pt>
                <c:pt idx="1701">
                  <c:v>3.1463623046874601E-10</c:v>
                </c:pt>
                <c:pt idx="1702">
                  <c:v>2.8594970703125202E-10</c:v>
                </c:pt>
                <c:pt idx="1703">
                  <c:v>2.9556274414062101E-10</c:v>
                </c:pt>
                <c:pt idx="1704">
                  <c:v>2.9434204101562702E-10</c:v>
                </c:pt>
                <c:pt idx="1705">
                  <c:v>3.3020019531250201E-10</c:v>
                </c:pt>
                <c:pt idx="1706">
                  <c:v>3.1616210937499599E-10</c:v>
                </c:pt>
                <c:pt idx="1707">
                  <c:v>3.17077636718754E-10</c:v>
                </c:pt>
                <c:pt idx="1708">
                  <c:v>3.14941406250002E-10</c:v>
                </c:pt>
                <c:pt idx="1709">
                  <c:v>3.2867431640625202E-10</c:v>
                </c:pt>
                <c:pt idx="1710">
                  <c:v>3.3477783203125202E-10</c:v>
                </c:pt>
                <c:pt idx="1711">
                  <c:v>3.1539916992187102E-10</c:v>
                </c:pt>
                <c:pt idx="1712">
                  <c:v>3.2257080078125198E-10</c:v>
                </c:pt>
                <c:pt idx="1713">
                  <c:v>3.3493041992187502E-10</c:v>
                </c:pt>
                <c:pt idx="1714">
                  <c:v>3.2043457031249998E-10</c:v>
                </c:pt>
                <c:pt idx="1715">
                  <c:v>3.2440185546874798E-10</c:v>
                </c:pt>
                <c:pt idx="1716">
                  <c:v>3.4271240234374801E-10</c:v>
                </c:pt>
                <c:pt idx="1717">
                  <c:v>3.2196044921875002E-10</c:v>
                </c:pt>
                <c:pt idx="1718">
                  <c:v>3.4332275390625002E-10</c:v>
                </c:pt>
                <c:pt idx="1719">
                  <c:v>3.4286499023437102E-10</c:v>
                </c:pt>
                <c:pt idx="1720">
                  <c:v>3.3081054687500402E-10</c:v>
                </c:pt>
                <c:pt idx="1721">
                  <c:v>3.4591674804687099E-10</c:v>
                </c:pt>
                <c:pt idx="1722">
                  <c:v>3.6071777343750197E-10</c:v>
                </c:pt>
                <c:pt idx="1723">
                  <c:v>3.6499023437499599E-10</c:v>
                </c:pt>
                <c:pt idx="1724">
                  <c:v>3.4545898437500202E-10</c:v>
                </c:pt>
                <c:pt idx="1725">
                  <c:v>3.53240966796875E-10</c:v>
                </c:pt>
                <c:pt idx="1726">
                  <c:v>3.4408569335937499E-10</c:v>
                </c:pt>
                <c:pt idx="1727">
                  <c:v>3.5263061523437299E-10</c:v>
                </c:pt>
                <c:pt idx="1728">
                  <c:v>3.59802246093754E-10</c:v>
                </c:pt>
                <c:pt idx="1729">
                  <c:v>3.63769531250002E-10</c:v>
                </c:pt>
                <c:pt idx="1730">
                  <c:v>3.4118652343749803E-10</c:v>
                </c:pt>
                <c:pt idx="1731">
                  <c:v>3.5568237304687302E-10</c:v>
                </c:pt>
                <c:pt idx="1732">
                  <c:v>3.5675048828125398E-10</c:v>
                </c:pt>
                <c:pt idx="1733">
                  <c:v>3.7124633789062902E-10</c:v>
                </c:pt>
                <c:pt idx="1734">
                  <c:v>3.7841796875E-10</c:v>
                </c:pt>
                <c:pt idx="1735">
                  <c:v>3.9108276367187898E-10</c:v>
                </c:pt>
                <c:pt idx="1736">
                  <c:v>3.7734985351562901E-10</c:v>
                </c:pt>
                <c:pt idx="1737">
                  <c:v>3.7322998046874798E-10</c:v>
                </c:pt>
                <c:pt idx="1738">
                  <c:v>3.8497924804687899E-10</c:v>
                </c:pt>
                <c:pt idx="1739">
                  <c:v>3.9505004882812698E-10</c:v>
                </c:pt>
                <c:pt idx="1740">
                  <c:v>3.8650512695312898E-10</c:v>
                </c:pt>
                <c:pt idx="1741">
                  <c:v>3.8589477539062702E-10</c:v>
                </c:pt>
                <c:pt idx="1742">
                  <c:v>4.0710449218750401E-10</c:v>
                </c:pt>
                <c:pt idx="1743">
                  <c:v>4.0069580078124802E-10</c:v>
                </c:pt>
                <c:pt idx="1744">
                  <c:v>4.0893554687500001E-10</c:v>
                </c:pt>
                <c:pt idx="1745">
                  <c:v>4.1198730468749998E-10</c:v>
                </c:pt>
                <c:pt idx="1746">
                  <c:v>4.06036376953123E-10</c:v>
                </c:pt>
                <c:pt idx="1747">
                  <c:v>4.0145874023437299E-10</c:v>
                </c:pt>
                <c:pt idx="1748">
                  <c:v>4.2892456054687299E-10</c:v>
                </c:pt>
                <c:pt idx="1749">
                  <c:v>4.2358398437499801E-10</c:v>
                </c:pt>
                <c:pt idx="1750">
                  <c:v>4.14581298828121E-10</c:v>
                </c:pt>
                <c:pt idx="1751">
                  <c:v>4.3441772460937102E-10</c:v>
                </c:pt>
                <c:pt idx="1752">
                  <c:v>4.2602539062499602E-10</c:v>
                </c:pt>
                <c:pt idx="1753">
                  <c:v>4.2968749999999801E-10</c:v>
                </c:pt>
                <c:pt idx="1754">
                  <c:v>4.4723510742187302E-10</c:v>
                </c:pt>
                <c:pt idx="1755">
                  <c:v>4.42047119140621E-10</c:v>
                </c:pt>
                <c:pt idx="1756">
                  <c:v>4.1030883789062699E-10</c:v>
                </c:pt>
                <c:pt idx="1757">
                  <c:v>4.1915893554687101E-10</c:v>
                </c:pt>
                <c:pt idx="1758">
                  <c:v>4.4372558593750402E-10</c:v>
                </c:pt>
                <c:pt idx="1759">
                  <c:v>4.55322265625002E-10</c:v>
                </c:pt>
                <c:pt idx="1760">
                  <c:v>4.6142578125000199E-10</c:v>
                </c:pt>
                <c:pt idx="1761">
                  <c:v>4.5593261718750401E-10</c:v>
                </c:pt>
                <c:pt idx="1762">
                  <c:v>4.57611083984377E-10</c:v>
                </c:pt>
                <c:pt idx="1763">
                  <c:v>4.7744750976562697E-10</c:v>
                </c:pt>
                <c:pt idx="1764">
                  <c:v>4.65545654296873E-10</c:v>
                </c:pt>
                <c:pt idx="1765">
                  <c:v>4.6447753906250202E-10</c:v>
                </c:pt>
                <c:pt idx="1766">
                  <c:v>4.7485351562499597E-10</c:v>
                </c:pt>
                <c:pt idx="1767">
                  <c:v>4.7149658203124998E-10</c:v>
                </c:pt>
                <c:pt idx="1768">
                  <c:v>4.7607421874999999E-10</c:v>
                </c:pt>
                <c:pt idx="1769">
                  <c:v>4.6249389648437298E-10</c:v>
                </c:pt>
                <c:pt idx="1770">
                  <c:v>4.82788085937502E-10</c:v>
                </c:pt>
                <c:pt idx="1771">
                  <c:v>4.9682617187499803E-10</c:v>
                </c:pt>
                <c:pt idx="1772">
                  <c:v>4.9255371093750397E-10</c:v>
                </c:pt>
                <c:pt idx="1773">
                  <c:v>4.9255371093750397E-10</c:v>
                </c:pt>
                <c:pt idx="1774">
                  <c:v>5.0918579101562098E-10</c:v>
                </c:pt>
                <c:pt idx="1775">
                  <c:v>5.0338745117187698E-10</c:v>
                </c:pt>
                <c:pt idx="1776">
                  <c:v>5.1177978515625198E-10</c:v>
                </c:pt>
                <c:pt idx="1777">
                  <c:v>5.25054931640623E-10</c:v>
                </c:pt>
                <c:pt idx="1778">
                  <c:v>5.0811767578125005E-10</c:v>
                </c:pt>
                <c:pt idx="1779">
                  <c:v>5.2261352539062499E-10</c:v>
                </c:pt>
                <c:pt idx="1780">
                  <c:v>5.1071166992187101E-10</c:v>
                </c:pt>
                <c:pt idx="1781">
                  <c:v>5.39703369140621E-10</c:v>
                </c:pt>
                <c:pt idx="1782">
                  <c:v>5.3939819335937498E-10</c:v>
                </c:pt>
                <c:pt idx="1783">
                  <c:v>5.4367065429687897E-10</c:v>
                </c:pt>
                <c:pt idx="1784">
                  <c:v>5.4336547851562303E-10</c:v>
                </c:pt>
                <c:pt idx="1785">
                  <c:v>5.4748535156250396E-10</c:v>
                </c:pt>
                <c:pt idx="1786">
                  <c:v>5.5908203125000199E-10</c:v>
                </c:pt>
                <c:pt idx="1787">
                  <c:v>5.7800292968750398E-10</c:v>
                </c:pt>
                <c:pt idx="1788">
                  <c:v>5.7800292968750398E-10</c:v>
                </c:pt>
                <c:pt idx="1789">
                  <c:v>5.7754516601562498E-10</c:v>
                </c:pt>
                <c:pt idx="1790">
                  <c:v>5.84564208984373E-10</c:v>
                </c:pt>
                <c:pt idx="1791">
                  <c:v>5.7312011718749803E-10</c:v>
                </c:pt>
                <c:pt idx="1792">
                  <c:v>5.7205200195312699E-10</c:v>
                </c:pt>
                <c:pt idx="1793">
                  <c:v>5.8654785156250204E-10</c:v>
                </c:pt>
                <c:pt idx="1794">
                  <c:v>5.9631347656250401E-10</c:v>
                </c:pt>
                <c:pt idx="1795">
                  <c:v>5.9646606445312697E-10</c:v>
                </c:pt>
                <c:pt idx="1796">
                  <c:v>6.0775756835937898E-10</c:v>
                </c:pt>
                <c:pt idx="1797">
                  <c:v>6.2545776367187705E-10</c:v>
                </c:pt>
                <c:pt idx="1798">
                  <c:v>6.0043334960937502E-10</c:v>
                </c:pt>
                <c:pt idx="1799">
                  <c:v>6.1782836914062697E-10</c:v>
                </c:pt>
                <c:pt idx="1800">
                  <c:v>6.1614990234375398E-10</c:v>
                </c:pt>
                <c:pt idx="1801">
                  <c:v>6.3064575195312902E-10</c:v>
                </c:pt>
                <c:pt idx="1802">
                  <c:v>6.29882812500004E-10</c:v>
                </c:pt>
                <c:pt idx="1803">
                  <c:v>6.2652587890624798E-10</c:v>
                </c:pt>
                <c:pt idx="1804">
                  <c:v>6.4682006835937695E-10</c:v>
                </c:pt>
                <c:pt idx="1805">
                  <c:v>6.6101074218749605E-10</c:v>
                </c:pt>
                <c:pt idx="1806">
                  <c:v>6.5246582031249799E-10</c:v>
                </c:pt>
                <c:pt idx="1807">
                  <c:v>6.7031860351562905E-10</c:v>
                </c:pt>
                <c:pt idx="1808">
                  <c:v>6.4880371093749596E-10</c:v>
                </c:pt>
                <c:pt idx="1809">
                  <c:v>6.8405151367187897E-10</c:v>
                </c:pt>
                <c:pt idx="1810">
                  <c:v>6.7810058593750199E-10</c:v>
                </c:pt>
                <c:pt idx="1811">
                  <c:v>6.9091796875000403E-10</c:v>
                </c:pt>
                <c:pt idx="1812">
                  <c:v>6.9396972656250401E-10</c:v>
                </c:pt>
                <c:pt idx="1813">
                  <c:v>6.9946289062500199E-10</c:v>
                </c:pt>
                <c:pt idx="1814">
                  <c:v>6.9030761718750197E-10</c:v>
                </c:pt>
                <c:pt idx="1815">
                  <c:v>7.1395874023437703E-10</c:v>
                </c:pt>
                <c:pt idx="1816">
                  <c:v>7.1151733398437902E-10</c:v>
                </c:pt>
                <c:pt idx="1817">
                  <c:v>7.2937011718750005E-10</c:v>
                </c:pt>
                <c:pt idx="1818">
                  <c:v>7.4600219726562698E-10</c:v>
                </c:pt>
                <c:pt idx="1819">
                  <c:v>7.3318481445312504E-10</c:v>
                </c:pt>
                <c:pt idx="1820">
                  <c:v>7.3333740234374799E-10</c:v>
                </c:pt>
                <c:pt idx="1821">
                  <c:v>7.48901367187504E-10</c:v>
                </c:pt>
                <c:pt idx="1822">
                  <c:v>7.3257446289062297E-10</c:v>
                </c:pt>
                <c:pt idx="1823">
                  <c:v>7.5744628906250195E-10</c:v>
                </c:pt>
                <c:pt idx="1824">
                  <c:v>7.5592041015625202E-10</c:v>
                </c:pt>
                <c:pt idx="1825">
                  <c:v>7.4371337890625203E-10</c:v>
                </c:pt>
                <c:pt idx="1826">
                  <c:v>7.6736450195312698E-10</c:v>
                </c:pt>
                <c:pt idx="1827">
                  <c:v>7.69805908203125E-10</c:v>
                </c:pt>
                <c:pt idx="1828">
                  <c:v>7.5942993164062096E-10</c:v>
                </c:pt>
                <c:pt idx="1829">
                  <c:v>7.8399658203125402E-10</c:v>
                </c:pt>
                <c:pt idx="1830">
                  <c:v>7.8979492187499802E-10</c:v>
                </c:pt>
                <c:pt idx="1831">
                  <c:v>7.9635620117187697E-10</c:v>
                </c:pt>
                <c:pt idx="1832">
                  <c:v>7.8155517578124598E-10</c:v>
                </c:pt>
                <c:pt idx="1833">
                  <c:v>7.9391479492187895E-10</c:v>
                </c:pt>
                <c:pt idx="1834">
                  <c:v>8.1192016601562304E-10</c:v>
                </c:pt>
                <c:pt idx="1835">
                  <c:v>8.0459594726562901E-10</c:v>
                </c:pt>
                <c:pt idx="1836">
                  <c:v>8.1756591796875401E-10</c:v>
                </c:pt>
                <c:pt idx="1837">
                  <c:v>8.2992553710937695E-10</c:v>
                </c:pt>
                <c:pt idx="1838">
                  <c:v>8.33435058593746E-10</c:v>
                </c:pt>
                <c:pt idx="1839">
                  <c:v>8.6242675781249598E-10</c:v>
                </c:pt>
                <c:pt idx="1840">
                  <c:v>8.4503173828125396E-10</c:v>
                </c:pt>
                <c:pt idx="1841">
                  <c:v>8.6227416992187303E-10</c:v>
                </c:pt>
                <c:pt idx="1842">
                  <c:v>8.7493896484375201E-10</c:v>
                </c:pt>
                <c:pt idx="1843">
                  <c:v>8.5556030273437102E-10</c:v>
                </c:pt>
                <c:pt idx="1844">
                  <c:v>8.6807250976562695E-10</c:v>
                </c:pt>
                <c:pt idx="1845">
                  <c:v>8.7326049804687902E-10</c:v>
                </c:pt>
                <c:pt idx="1846">
                  <c:v>8.6822509765625001E-10</c:v>
                </c:pt>
                <c:pt idx="1847">
                  <c:v>9.1567993164062298E-10</c:v>
                </c:pt>
                <c:pt idx="1848">
                  <c:v>9.0270996093749797E-10</c:v>
                </c:pt>
                <c:pt idx="1849">
                  <c:v>8.9218139648437098E-10</c:v>
                </c:pt>
                <c:pt idx="1850">
                  <c:v>9.02252197265629E-10</c:v>
                </c:pt>
                <c:pt idx="1851">
                  <c:v>9.1735839843749597E-10</c:v>
                </c:pt>
                <c:pt idx="1852">
                  <c:v>9.14764404296875E-10</c:v>
                </c:pt>
                <c:pt idx="1853">
                  <c:v>9.24835205078123E-10</c:v>
                </c:pt>
                <c:pt idx="1854">
                  <c:v>9.2025756835937299E-10</c:v>
                </c:pt>
                <c:pt idx="1855">
                  <c:v>9.1918945312500195E-10</c:v>
                </c:pt>
                <c:pt idx="1856">
                  <c:v>9.5947265625000405E-10</c:v>
                </c:pt>
                <c:pt idx="1857">
                  <c:v>9.2605590820312702E-10</c:v>
                </c:pt>
                <c:pt idx="1858">
                  <c:v>9.4223022460937495E-10</c:v>
                </c:pt>
                <c:pt idx="1859">
                  <c:v>9.6023559570312907E-10</c:v>
                </c:pt>
                <c:pt idx="1860">
                  <c:v>9.658813476562499E-10</c:v>
                </c:pt>
                <c:pt idx="1861">
                  <c:v>9.5993041992187302E-10</c:v>
                </c:pt>
                <c:pt idx="1862">
                  <c:v>9.8144531249999598E-10</c:v>
                </c:pt>
                <c:pt idx="1863">
                  <c:v>9.7518920898437298E-10</c:v>
                </c:pt>
                <c:pt idx="1864">
                  <c:v>9.9685668945312892E-10</c:v>
                </c:pt>
                <c:pt idx="1865">
                  <c:v>1.00555419921875E-9</c:v>
                </c:pt>
                <c:pt idx="1866">
                  <c:v>1.0185241699218799E-9</c:v>
                </c:pt>
                <c:pt idx="1867">
                  <c:v>1.0093688964843801E-9</c:v>
                </c:pt>
                <c:pt idx="1868">
                  <c:v>9.9884033203124793E-10</c:v>
                </c:pt>
                <c:pt idx="1869">
                  <c:v>1.0029602050781299E-9</c:v>
                </c:pt>
                <c:pt idx="1870">
                  <c:v>1.0366821289062501E-9</c:v>
                </c:pt>
                <c:pt idx="1871">
                  <c:v>1.03164672851562E-9</c:v>
                </c:pt>
                <c:pt idx="1872">
                  <c:v>1.0198974609375001E-9</c:v>
                </c:pt>
                <c:pt idx="1873">
                  <c:v>1.0433959960937501E-9</c:v>
                </c:pt>
                <c:pt idx="1874">
                  <c:v>1.05514526367188E-9</c:v>
                </c:pt>
                <c:pt idx="1875">
                  <c:v>1.0537719726562501E-9</c:v>
                </c:pt>
                <c:pt idx="1876">
                  <c:v>1.06597900390625E-9</c:v>
                </c:pt>
                <c:pt idx="1877">
                  <c:v>1.0530090332031199E-9</c:v>
                </c:pt>
                <c:pt idx="1878">
                  <c:v>1.06002807617187E-9</c:v>
                </c:pt>
                <c:pt idx="1879">
                  <c:v>1.0757446289062501E-9</c:v>
                </c:pt>
                <c:pt idx="1880">
                  <c:v>1.1032104492187499E-9</c:v>
                </c:pt>
                <c:pt idx="1881">
                  <c:v>1.09344482421875E-9</c:v>
                </c:pt>
                <c:pt idx="1882">
                  <c:v>1.0882568359375E-9</c:v>
                </c:pt>
                <c:pt idx="1883">
                  <c:v>1.1058044433593701E-9</c:v>
                </c:pt>
                <c:pt idx="1884">
                  <c:v>1.1120605468749999E-9</c:v>
                </c:pt>
                <c:pt idx="1885">
                  <c:v>1.1134338378906201E-9</c:v>
                </c:pt>
                <c:pt idx="1886">
                  <c:v>1.1160278320312499E-9</c:v>
                </c:pt>
                <c:pt idx="1887">
                  <c:v>1.1167907714843801E-9</c:v>
                </c:pt>
                <c:pt idx="1888">
                  <c:v>1.1216735839843699E-9</c:v>
                </c:pt>
                <c:pt idx="1889">
                  <c:v>1.1370849609375E-9</c:v>
                </c:pt>
                <c:pt idx="1890">
                  <c:v>1.1352539062500001E-9</c:v>
                </c:pt>
                <c:pt idx="1891">
                  <c:v>1.1576843261718701E-9</c:v>
                </c:pt>
                <c:pt idx="1892">
                  <c:v>1.1260986328125001E-9</c:v>
                </c:pt>
                <c:pt idx="1893">
                  <c:v>1.1553955078125E-9</c:v>
                </c:pt>
                <c:pt idx="1894">
                  <c:v>1.1695861816406301E-9</c:v>
                </c:pt>
                <c:pt idx="1895">
                  <c:v>1.1648559570312501E-9</c:v>
                </c:pt>
                <c:pt idx="1896">
                  <c:v>1.1631774902343801E-9</c:v>
                </c:pt>
                <c:pt idx="1897">
                  <c:v>1.1972045898437501E-9</c:v>
                </c:pt>
                <c:pt idx="1898">
                  <c:v>1.18255615234375E-9</c:v>
                </c:pt>
                <c:pt idx="1899">
                  <c:v>1.21200561523438E-9</c:v>
                </c:pt>
                <c:pt idx="1900">
                  <c:v>1.2007141113281301E-9</c:v>
                </c:pt>
                <c:pt idx="1901">
                  <c:v>1.22756958007813E-9</c:v>
                </c:pt>
                <c:pt idx="1902">
                  <c:v>1.2263488769531199E-9</c:v>
                </c:pt>
                <c:pt idx="1903">
                  <c:v>1.23031616210938E-9</c:v>
                </c:pt>
                <c:pt idx="1904">
                  <c:v>1.22695922851562E-9</c:v>
                </c:pt>
                <c:pt idx="1905">
                  <c:v>1.23031616210938E-9</c:v>
                </c:pt>
                <c:pt idx="1906">
                  <c:v>1.2557983398437499E-9</c:v>
                </c:pt>
                <c:pt idx="1907">
                  <c:v>1.2396240234375E-9</c:v>
                </c:pt>
                <c:pt idx="1908">
                  <c:v>1.25244140625E-9</c:v>
                </c:pt>
                <c:pt idx="1909">
                  <c:v>1.2811279296875E-9</c:v>
                </c:pt>
                <c:pt idx="1910">
                  <c:v>1.2622070312499999E-9</c:v>
                </c:pt>
                <c:pt idx="1911">
                  <c:v>1.2730407714843801E-9</c:v>
                </c:pt>
                <c:pt idx="1912">
                  <c:v>1.27960205078125E-9</c:v>
                </c:pt>
                <c:pt idx="1913">
                  <c:v>1.28204345703125E-9</c:v>
                </c:pt>
                <c:pt idx="1914">
                  <c:v>1.2745666503906301E-9</c:v>
                </c:pt>
                <c:pt idx="1915">
                  <c:v>1.2910461425781199E-9</c:v>
                </c:pt>
                <c:pt idx="1916">
                  <c:v>1.27243041992188E-9</c:v>
                </c:pt>
                <c:pt idx="1917">
                  <c:v>1.2809753417968801E-9</c:v>
                </c:pt>
                <c:pt idx="1918">
                  <c:v>1.2934875488281201E-9</c:v>
                </c:pt>
                <c:pt idx="1919">
                  <c:v>1.3122558593750001E-9</c:v>
                </c:pt>
                <c:pt idx="1920">
                  <c:v>1.3232421874999999E-9</c:v>
                </c:pt>
                <c:pt idx="1921">
                  <c:v>1.2945556640624999E-9</c:v>
                </c:pt>
                <c:pt idx="1922">
                  <c:v>1.3293457031250001E-9</c:v>
                </c:pt>
                <c:pt idx="1923">
                  <c:v>1.3409423828125001E-9</c:v>
                </c:pt>
                <c:pt idx="1924">
                  <c:v>1.34109497070313E-9</c:v>
                </c:pt>
                <c:pt idx="1925">
                  <c:v>1.36184692382813E-9</c:v>
                </c:pt>
                <c:pt idx="1926">
                  <c:v>1.32904052734375E-9</c:v>
                </c:pt>
                <c:pt idx="1927">
                  <c:v>1.3584899902343801E-9</c:v>
                </c:pt>
                <c:pt idx="1928">
                  <c:v>1.35589599609375E-9</c:v>
                </c:pt>
                <c:pt idx="1929">
                  <c:v>1.3607788085937499E-9</c:v>
                </c:pt>
                <c:pt idx="1930">
                  <c:v>1.37100219726563E-9</c:v>
                </c:pt>
                <c:pt idx="1931">
                  <c:v>1.3874816894531299E-9</c:v>
                </c:pt>
                <c:pt idx="1932">
                  <c:v>1.3690185546875E-9</c:v>
                </c:pt>
                <c:pt idx="1933">
                  <c:v>1.3841247558593701E-9</c:v>
                </c:pt>
                <c:pt idx="1934">
                  <c:v>1.3851928710937499E-9</c:v>
                </c:pt>
                <c:pt idx="1935">
                  <c:v>1.39633178710937E-9</c:v>
                </c:pt>
                <c:pt idx="1936">
                  <c:v>1.41098022460937E-9</c:v>
                </c:pt>
                <c:pt idx="1937">
                  <c:v>1.4187622070312499E-9</c:v>
                </c:pt>
                <c:pt idx="1938">
                  <c:v>1.39633178710937E-9</c:v>
                </c:pt>
                <c:pt idx="1939">
                  <c:v>1.4288330078125001E-9</c:v>
                </c:pt>
                <c:pt idx="1940">
                  <c:v>1.40228271484375E-9</c:v>
                </c:pt>
                <c:pt idx="1941">
                  <c:v>1.4379882812500001E-9</c:v>
                </c:pt>
                <c:pt idx="1942">
                  <c:v>1.41311645507812E-9</c:v>
                </c:pt>
                <c:pt idx="1943">
                  <c:v>1.43585205078125E-9</c:v>
                </c:pt>
                <c:pt idx="1944">
                  <c:v>1.4303588867187499E-9</c:v>
                </c:pt>
                <c:pt idx="1945">
                  <c:v>1.4451599121093699E-9</c:v>
                </c:pt>
                <c:pt idx="1946">
                  <c:v>1.44134521484375E-9</c:v>
                </c:pt>
                <c:pt idx="1947">
                  <c:v>1.4678955078124999E-9</c:v>
                </c:pt>
                <c:pt idx="1948">
                  <c:v>1.46820068359375E-9</c:v>
                </c:pt>
                <c:pt idx="1949">
                  <c:v>1.46331787109375E-9</c:v>
                </c:pt>
                <c:pt idx="1950">
                  <c:v>1.4611816406250001E-9</c:v>
                </c:pt>
                <c:pt idx="1951">
                  <c:v>1.4468383789062501E-9</c:v>
                </c:pt>
                <c:pt idx="1952">
                  <c:v>1.4730834960937499E-9</c:v>
                </c:pt>
                <c:pt idx="1953">
                  <c:v>1.46835327148438E-9</c:v>
                </c:pt>
                <c:pt idx="1954">
                  <c:v>1.4849853515624999E-9</c:v>
                </c:pt>
                <c:pt idx="1955">
                  <c:v>1.50039672851563E-9</c:v>
                </c:pt>
                <c:pt idx="1956">
                  <c:v>1.50604248046875E-9</c:v>
                </c:pt>
                <c:pt idx="1957">
                  <c:v>1.4796447753906201E-9</c:v>
                </c:pt>
                <c:pt idx="1958">
                  <c:v>1.4974975585937501E-9</c:v>
                </c:pt>
                <c:pt idx="1959">
                  <c:v>1.50833129882813E-9</c:v>
                </c:pt>
                <c:pt idx="1960">
                  <c:v>1.51275634765625E-9</c:v>
                </c:pt>
                <c:pt idx="1961">
                  <c:v>1.5130615234375001E-9</c:v>
                </c:pt>
                <c:pt idx="1962">
                  <c:v>1.51107788085938E-9</c:v>
                </c:pt>
                <c:pt idx="1963">
                  <c:v>1.4996337890625E-9</c:v>
                </c:pt>
                <c:pt idx="1964">
                  <c:v>1.5324401855468799E-9</c:v>
                </c:pt>
                <c:pt idx="1965">
                  <c:v>1.5222167968749999E-9</c:v>
                </c:pt>
                <c:pt idx="1966">
                  <c:v>1.5521240234374999E-9</c:v>
                </c:pt>
                <c:pt idx="1967">
                  <c:v>1.52923583984375E-9</c:v>
                </c:pt>
                <c:pt idx="1968">
                  <c:v>1.5382385253906199E-9</c:v>
                </c:pt>
                <c:pt idx="1969">
                  <c:v>1.5414428710937501E-9</c:v>
                </c:pt>
                <c:pt idx="1970">
                  <c:v>1.5466308593750001E-9</c:v>
                </c:pt>
                <c:pt idx="1971">
                  <c:v>1.54205322265625E-9</c:v>
                </c:pt>
                <c:pt idx="1972">
                  <c:v>1.5353393554687499E-9</c:v>
                </c:pt>
                <c:pt idx="1973">
                  <c:v>1.5585327148437499E-9</c:v>
                </c:pt>
                <c:pt idx="1974">
                  <c:v>1.5667724609375E-9</c:v>
                </c:pt>
                <c:pt idx="1975">
                  <c:v>1.5626525878906201E-9</c:v>
                </c:pt>
                <c:pt idx="1976">
                  <c:v>1.56997680664063E-9</c:v>
                </c:pt>
                <c:pt idx="1977">
                  <c:v>1.57989501953125E-9</c:v>
                </c:pt>
                <c:pt idx="1978">
                  <c:v>1.5815734863281299E-9</c:v>
                </c:pt>
                <c:pt idx="1979">
                  <c:v>1.58798217773437E-9</c:v>
                </c:pt>
                <c:pt idx="1980">
                  <c:v>1.60659790039063E-9</c:v>
                </c:pt>
                <c:pt idx="1981">
                  <c:v>1.5834045410156201E-9</c:v>
                </c:pt>
                <c:pt idx="1982">
                  <c:v>1.58981323242188E-9</c:v>
                </c:pt>
                <c:pt idx="1983">
                  <c:v>1.59713745117187E-9</c:v>
                </c:pt>
                <c:pt idx="1984">
                  <c:v>1.5919494628906299E-9</c:v>
                </c:pt>
                <c:pt idx="1985">
                  <c:v>1.58782958984375E-9</c:v>
                </c:pt>
                <c:pt idx="1986">
                  <c:v>1.6059875488281299E-9</c:v>
                </c:pt>
                <c:pt idx="1987">
                  <c:v>1.6172790527343801E-9</c:v>
                </c:pt>
                <c:pt idx="1988">
                  <c:v>1.6236877441406199E-9</c:v>
                </c:pt>
                <c:pt idx="1989">
                  <c:v>1.62353515625E-9</c:v>
                </c:pt>
                <c:pt idx="1990">
                  <c:v>1.6093444824218699E-9</c:v>
                </c:pt>
                <c:pt idx="1991">
                  <c:v>1.624755859375E-9</c:v>
                </c:pt>
                <c:pt idx="1992">
                  <c:v>1.6505432128906201E-9</c:v>
                </c:pt>
                <c:pt idx="1993">
                  <c:v>1.6203308105468799E-9</c:v>
                </c:pt>
                <c:pt idx="1994">
                  <c:v>1.62872314453125E-9</c:v>
                </c:pt>
                <c:pt idx="1995">
                  <c:v>1.6220092773437499E-9</c:v>
                </c:pt>
                <c:pt idx="1996">
                  <c:v>1.6360473632812499E-9</c:v>
                </c:pt>
                <c:pt idx="1997">
                  <c:v>1.640625E-9</c:v>
                </c:pt>
                <c:pt idx="1998">
                  <c:v>1.6351318359375E-9</c:v>
                </c:pt>
                <c:pt idx="1999">
                  <c:v>1.6607666015624999E-9</c:v>
                </c:pt>
                <c:pt idx="2000">
                  <c:v>1.6271972656249999E-9</c:v>
                </c:pt>
                <c:pt idx="2001">
                  <c:v>1.6384887695312501E-9</c:v>
                </c:pt>
                <c:pt idx="2002">
                  <c:v>1.658935546875E-9</c:v>
                </c:pt>
                <c:pt idx="2003">
                  <c:v>1.6499328613281299E-9</c:v>
                </c:pt>
                <c:pt idx="2004">
                  <c:v>1.6567993164062499E-9</c:v>
                </c:pt>
                <c:pt idx="2005">
                  <c:v>1.65512084960937E-9</c:v>
                </c:pt>
                <c:pt idx="2006">
                  <c:v>1.6668701171875001E-9</c:v>
                </c:pt>
                <c:pt idx="2007">
                  <c:v>1.64260864257813E-9</c:v>
                </c:pt>
                <c:pt idx="2008">
                  <c:v>1.68609619140625E-9</c:v>
                </c:pt>
                <c:pt idx="2009">
                  <c:v>1.66091918945313E-9</c:v>
                </c:pt>
                <c:pt idx="2010">
                  <c:v>1.6912841796875E-9</c:v>
                </c:pt>
                <c:pt idx="2011">
                  <c:v>1.6683959960937499E-9</c:v>
                </c:pt>
                <c:pt idx="2012">
                  <c:v>1.6767883300781301E-9</c:v>
                </c:pt>
                <c:pt idx="2013">
                  <c:v>1.6696166992187501E-9</c:v>
                </c:pt>
                <c:pt idx="2014">
                  <c:v>1.6787719726562499E-9</c:v>
                </c:pt>
                <c:pt idx="2015">
                  <c:v>1.6912841796875E-9</c:v>
                </c:pt>
                <c:pt idx="2016">
                  <c:v>1.71646118164063E-9</c:v>
                </c:pt>
                <c:pt idx="2017">
                  <c:v>1.66900634765625E-9</c:v>
                </c:pt>
                <c:pt idx="2018">
                  <c:v>1.69387817382812E-9</c:v>
                </c:pt>
                <c:pt idx="2019">
                  <c:v>1.6824340820312501E-9</c:v>
                </c:pt>
                <c:pt idx="2020">
                  <c:v>1.6995239257812499E-9</c:v>
                </c:pt>
                <c:pt idx="2021">
                  <c:v>1.68609619140625E-9</c:v>
                </c:pt>
                <c:pt idx="2022">
                  <c:v>1.7071533203125001E-9</c:v>
                </c:pt>
                <c:pt idx="2023">
                  <c:v>1.6864013671875001E-9</c:v>
                </c:pt>
                <c:pt idx="2024">
                  <c:v>1.68869018554687E-9</c:v>
                </c:pt>
                <c:pt idx="2025">
                  <c:v>1.7131042480468699E-9</c:v>
                </c:pt>
                <c:pt idx="2026">
                  <c:v>1.69342041015625E-9</c:v>
                </c:pt>
                <c:pt idx="2027">
                  <c:v>1.6992187500000001E-9</c:v>
                </c:pt>
                <c:pt idx="2028">
                  <c:v>1.6986083984375E-9</c:v>
                </c:pt>
                <c:pt idx="2029">
                  <c:v>1.71798706054688E-9</c:v>
                </c:pt>
                <c:pt idx="2030">
                  <c:v>1.7047119140624999E-9</c:v>
                </c:pt>
                <c:pt idx="2031">
                  <c:v>1.70135498046875E-9</c:v>
                </c:pt>
                <c:pt idx="2032">
                  <c:v>1.7192077636718701E-9</c:v>
                </c:pt>
                <c:pt idx="2033">
                  <c:v>1.7277526855468799E-9</c:v>
                </c:pt>
                <c:pt idx="2034">
                  <c:v>1.710205078125E-9</c:v>
                </c:pt>
                <c:pt idx="2035">
                  <c:v>1.70211791992188E-9</c:v>
                </c:pt>
                <c:pt idx="2036">
                  <c:v>1.71615600585937E-9</c:v>
                </c:pt>
                <c:pt idx="2037">
                  <c:v>1.69815063476563E-9</c:v>
                </c:pt>
                <c:pt idx="2038">
                  <c:v>1.72653198242188E-9</c:v>
                </c:pt>
                <c:pt idx="2039">
                  <c:v>1.71981811523437E-9</c:v>
                </c:pt>
                <c:pt idx="2040">
                  <c:v>1.7169189453125E-9</c:v>
                </c:pt>
                <c:pt idx="2041">
                  <c:v>1.7262268066406299E-9</c:v>
                </c:pt>
                <c:pt idx="2042">
                  <c:v>1.7350769042968699E-9</c:v>
                </c:pt>
                <c:pt idx="2043">
                  <c:v>1.72164916992188E-9</c:v>
                </c:pt>
                <c:pt idx="2044">
                  <c:v>1.724853515625E-9</c:v>
                </c:pt>
                <c:pt idx="2045">
                  <c:v>1.7338562011718801E-9</c:v>
                </c:pt>
                <c:pt idx="2046">
                  <c:v>1.7239379882812501E-9</c:v>
                </c:pt>
                <c:pt idx="2047">
                  <c:v>1.7359924316406201E-9</c:v>
                </c:pt>
                <c:pt idx="2048">
                  <c:v>1.728515625E-9</c:v>
                </c:pt>
                <c:pt idx="2049">
                  <c:v>1.7411804199218701E-9</c:v>
                </c:pt>
                <c:pt idx="2050">
                  <c:v>1.74163818359375E-9</c:v>
                </c:pt>
                <c:pt idx="2051">
                  <c:v>1.7454528808593801E-9</c:v>
                </c:pt>
                <c:pt idx="2052">
                  <c:v>1.73049926757812E-9</c:v>
                </c:pt>
                <c:pt idx="2053">
                  <c:v>1.7291259765625001E-9</c:v>
                </c:pt>
                <c:pt idx="2054">
                  <c:v>1.73812866210937E-9</c:v>
                </c:pt>
                <c:pt idx="2055">
                  <c:v>1.7294311523437499E-9</c:v>
                </c:pt>
                <c:pt idx="2056">
                  <c:v>1.74758911132813E-9</c:v>
                </c:pt>
                <c:pt idx="2057">
                  <c:v>1.74728393554687E-9</c:v>
                </c:pt>
                <c:pt idx="2058">
                  <c:v>1.7407226562500001E-9</c:v>
                </c:pt>
                <c:pt idx="2059">
                  <c:v>1.7411804199218701E-9</c:v>
                </c:pt>
                <c:pt idx="2060">
                  <c:v>1.7358398437499999E-9</c:v>
                </c:pt>
                <c:pt idx="2061">
                  <c:v>1.7262268066406299E-9</c:v>
                </c:pt>
                <c:pt idx="2062">
                  <c:v>1.7362976074218801E-9</c:v>
                </c:pt>
                <c:pt idx="2063">
                  <c:v>1.7379760742187501E-9</c:v>
                </c:pt>
                <c:pt idx="2064">
                  <c:v>1.73233032226563E-9</c:v>
                </c:pt>
                <c:pt idx="2065">
                  <c:v>1.73324584960938E-9</c:v>
                </c:pt>
                <c:pt idx="2066">
                  <c:v>1.7462158203124999E-9</c:v>
                </c:pt>
                <c:pt idx="2067">
                  <c:v>1.7367553710937501E-9</c:v>
                </c:pt>
                <c:pt idx="2068">
                  <c:v>1.73660278320312E-9</c:v>
                </c:pt>
                <c:pt idx="2069">
                  <c:v>1.7430114746093801E-9</c:v>
                </c:pt>
                <c:pt idx="2070">
                  <c:v>1.73477172851563E-9</c:v>
                </c:pt>
                <c:pt idx="2071">
                  <c:v>1.74652099609375E-9</c:v>
                </c:pt>
                <c:pt idx="2072">
                  <c:v>1.7436218261718701E-9</c:v>
                </c:pt>
                <c:pt idx="2073">
                  <c:v>1.7182922363281199E-9</c:v>
                </c:pt>
                <c:pt idx="2074">
                  <c:v>1.7602539062499999E-9</c:v>
                </c:pt>
                <c:pt idx="2075">
                  <c:v>1.75247192382813E-9</c:v>
                </c:pt>
                <c:pt idx="2076">
                  <c:v>1.7367553710937501E-9</c:v>
                </c:pt>
                <c:pt idx="2077">
                  <c:v>1.746826171875E-9</c:v>
                </c:pt>
                <c:pt idx="2078">
                  <c:v>1.75445556640625E-9</c:v>
                </c:pt>
                <c:pt idx="2079">
                  <c:v>1.71371459960937E-9</c:v>
                </c:pt>
                <c:pt idx="2080">
                  <c:v>1.76116943359375E-9</c:v>
                </c:pt>
                <c:pt idx="2081">
                  <c:v>1.749267578125E-9</c:v>
                </c:pt>
                <c:pt idx="2082">
                  <c:v>1.7546081542968801E-9</c:v>
                </c:pt>
                <c:pt idx="2083">
                  <c:v>1.73294067382812E-9</c:v>
                </c:pt>
                <c:pt idx="2084">
                  <c:v>1.74911499023438E-9</c:v>
                </c:pt>
                <c:pt idx="2085">
                  <c:v>1.7338562011718801E-9</c:v>
                </c:pt>
                <c:pt idx="2086">
                  <c:v>1.74392700195313E-9</c:v>
                </c:pt>
                <c:pt idx="2087">
                  <c:v>1.7353820800781299E-9</c:v>
                </c:pt>
                <c:pt idx="2088">
                  <c:v>1.73049926757812E-9</c:v>
                </c:pt>
                <c:pt idx="2089">
                  <c:v>1.7485046386718799E-9</c:v>
                </c:pt>
                <c:pt idx="2090">
                  <c:v>1.7358398437499999E-9</c:v>
                </c:pt>
                <c:pt idx="2091">
                  <c:v>1.7395019531250001E-9</c:v>
                </c:pt>
                <c:pt idx="2092">
                  <c:v>1.7547607421875001E-9</c:v>
                </c:pt>
                <c:pt idx="2093">
                  <c:v>1.73477172851563E-9</c:v>
                </c:pt>
                <c:pt idx="2094">
                  <c:v>1.7407226562500001E-9</c:v>
                </c:pt>
                <c:pt idx="2095">
                  <c:v>1.728515625E-9</c:v>
                </c:pt>
                <c:pt idx="2096">
                  <c:v>1.7385864257812499E-9</c:v>
                </c:pt>
                <c:pt idx="2097">
                  <c:v>1.729736328125E-9</c:v>
                </c:pt>
                <c:pt idx="2098">
                  <c:v>1.7446899414062501E-9</c:v>
                </c:pt>
                <c:pt idx="2099">
                  <c:v>1.7318725585937499E-9</c:v>
                </c:pt>
                <c:pt idx="2100">
                  <c:v>1.74484252929688E-9</c:v>
                </c:pt>
                <c:pt idx="2101">
                  <c:v>1.748046875E-9</c:v>
                </c:pt>
                <c:pt idx="2102">
                  <c:v>1.7262268066406299E-9</c:v>
                </c:pt>
                <c:pt idx="2103">
                  <c:v>1.7225646972656299E-9</c:v>
                </c:pt>
                <c:pt idx="2104">
                  <c:v>1.7243957519531201E-9</c:v>
                </c:pt>
                <c:pt idx="2105">
                  <c:v>1.7494201660156301E-9</c:v>
                </c:pt>
                <c:pt idx="2106">
                  <c:v>1.73477172851563E-9</c:v>
                </c:pt>
                <c:pt idx="2107">
                  <c:v>1.7170715332031301E-9</c:v>
                </c:pt>
                <c:pt idx="2108">
                  <c:v>1.7243957519531201E-9</c:v>
                </c:pt>
                <c:pt idx="2109">
                  <c:v>1.73004150390625E-9</c:v>
                </c:pt>
                <c:pt idx="2110">
                  <c:v>1.7167663574218699E-9</c:v>
                </c:pt>
                <c:pt idx="2111">
                  <c:v>1.7266845703124999E-9</c:v>
                </c:pt>
                <c:pt idx="2112">
                  <c:v>1.7282104492187499E-9</c:v>
                </c:pt>
                <c:pt idx="2113">
                  <c:v>1.72744750976562E-9</c:v>
                </c:pt>
                <c:pt idx="2114">
                  <c:v>1.6999816894531199E-9</c:v>
                </c:pt>
                <c:pt idx="2115">
                  <c:v>1.71051025390625E-9</c:v>
                </c:pt>
                <c:pt idx="2116">
                  <c:v>1.72607421875E-9</c:v>
                </c:pt>
                <c:pt idx="2117">
                  <c:v>1.7120361328125E-9</c:v>
                </c:pt>
                <c:pt idx="2118">
                  <c:v>1.72607421875E-9</c:v>
                </c:pt>
                <c:pt idx="2119">
                  <c:v>1.72454833984375E-9</c:v>
                </c:pt>
                <c:pt idx="2120">
                  <c:v>1.7156982421875E-9</c:v>
                </c:pt>
                <c:pt idx="2121">
                  <c:v>1.7195129394531301E-9</c:v>
                </c:pt>
                <c:pt idx="2122">
                  <c:v>1.7057800292968799E-9</c:v>
                </c:pt>
                <c:pt idx="2123">
                  <c:v>1.7147827148437501E-9</c:v>
                </c:pt>
                <c:pt idx="2124">
                  <c:v>1.70684814453125E-9</c:v>
                </c:pt>
                <c:pt idx="2125">
                  <c:v>1.6908264160156199E-9</c:v>
                </c:pt>
                <c:pt idx="2126">
                  <c:v>1.7120361328125E-9</c:v>
                </c:pt>
                <c:pt idx="2127">
                  <c:v>1.7041015625E-9</c:v>
                </c:pt>
                <c:pt idx="2128">
                  <c:v>1.7120361328125E-9</c:v>
                </c:pt>
                <c:pt idx="2129">
                  <c:v>1.68045043945313E-9</c:v>
                </c:pt>
                <c:pt idx="2130">
                  <c:v>1.6986083984375E-9</c:v>
                </c:pt>
                <c:pt idx="2131">
                  <c:v>1.6998291015625E-9</c:v>
                </c:pt>
                <c:pt idx="2132">
                  <c:v>1.69937133789062E-9</c:v>
                </c:pt>
                <c:pt idx="2133">
                  <c:v>1.6867065429687499E-9</c:v>
                </c:pt>
                <c:pt idx="2134">
                  <c:v>1.69097900390625E-9</c:v>
                </c:pt>
                <c:pt idx="2135">
                  <c:v>1.70730590820313E-9</c:v>
                </c:pt>
                <c:pt idx="2136">
                  <c:v>1.67861938476562E-9</c:v>
                </c:pt>
                <c:pt idx="2137">
                  <c:v>1.6851806640625001E-9</c:v>
                </c:pt>
                <c:pt idx="2138">
                  <c:v>1.6748046875000001E-9</c:v>
                </c:pt>
                <c:pt idx="2139">
                  <c:v>1.70654296875E-9</c:v>
                </c:pt>
                <c:pt idx="2140">
                  <c:v>1.69021606445312E-9</c:v>
                </c:pt>
                <c:pt idx="2141">
                  <c:v>1.66976928710938E-9</c:v>
                </c:pt>
                <c:pt idx="2142">
                  <c:v>1.67892456054688E-9</c:v>
                </c:pt>
                <c:pt idx="2143">
                  <c:v>1.68426513671875E-9</c:v>
                </c:pt>
                <c:pt idx="2144">
                  <c:v>1.666259765625E-9</c:v>
                </c:pt>
                <c:pt idx="2145">
                  <c:v>1.6758728027343799E-9</c:v>
                </c:pt>
                <c:pt idx="2146">
                  <c:v>1.6749572753906201E-9</c:v>
                </c:pt>
                <c:pt idx="2147">
                  <c:v>1.6656494140625001E-9</c:v>
                </c:pt>
                <c:pt idx="2148">
                  <c:v>1.6767883300781301E-9</c:v>
                </c:pt>
                <c:pt idx="2149">
                  <c:v>1.6864013671875001E-9</c:v>
                </c:pt>
                <c:pt idx="2150">
                  <c:v>1.6799926757812501E-9</c:v>
                </c:pt>
                <c:pt idx="2151">
                  <c:v>1.6723632812499999E-9</c:v>
                </c:pt>
                <c:pt idx="2152">
                  <c:v>1.65069580078125E-9</c:v>
                </c:pt>
                <c:pt idx="2153">
                  <c:v>1.6648864746093701E-9</c:v>
                </c:pt>
                <c:pt idx="2154">
                  <c:v>1.6755676269531199E-9</c:v>
                </c:pt>
                <c:pt idx="2155">
                  <c:v>1.6528320312500001E-9</c:v>
                </c:pt>
                <c:pt idx="2156">
                  <c:v>1.66015625E-9</c:v>
                </c:pt>
                <c:pt idx="2157">
                  <c:v>1.65420532226562E-9</c:v>
                </c:pt>
                <c:pt idx="2158">
                  <c:v>1.6337585449218701E-9</c:v>
                </c:pt>
                <c:pt idx="2159">
                  <c:v>1.6491699218749999E-9</c:v>
                </c:pt>
                <c:pt idx="2160">
                  <c:v>1.65115356445312E-9</c:v>
                </c:pt>
                <c:pt idx="2161">
                  <c:v>1.6308593750000001E-9</c:v>
                </c:pt>
                <c:pt idx="2162">
                  <c:v>1.6351318359375E-9</c:v>
                </c:pt>
                <c:pt idx="2163">
                  <c:v>1.66976928710938E-9</c:v>
                </c:pt>
                <c:pt idx="2164">
                  <c:v>1.65298461914063E-9</c:v>
                </c:pt>
                <c:pt idx="2165">
                  <c:v>1.6304016113281301E-9</c:v>
                </c:pt>
                <c:pt idx="2166">
                  <c:v>1.617431640625E-9</c:v>
                </c:pt>
                <c:pt idx="2167">
                  <c:v>1.63787841796875E-9</c:v>
                </c:pt>
                <c:pt idx="2168">
                  <c:v>1.62918090820312E-9</c:v>
                </c:pt>
                <c:pt idx="2169">
                  <c:v>1.6471862792968801E-9</c:v>
                </c:pt>
                <c:pt idx="2170">
                  <c:v>1.62384033203125E-9</c:v>
                </c:pt>
                <c:pt idx="2171">
                  <c:v>1.6395568847656299E-9</c:v>
                </c:pt>
                <c:pt idx="2172">
                  <c:v>1.63864135742188E-9</c:v>
                </c:pt>
                <c:pt idx="2173">
                  <c:v>1.6073608398437501E-9</c:v>
                </c:pt>
                <c:pt idx="2174">
                  <c:v>1.63589477539062E-9</c:v>
                </c:pt>
                <c:pt idx="2175">
                  <c:v>1.6323852539062499E-9</c:v>
                </c:pt>
                <c:pt idx="2176">
                  <c:v>1.6220092773437499E-9</c:v>
                </c:pt>
                <c:pt idx="2177">
                  <c:v>1.6192626953124999E-9</c:v>
                </c:pt>
                <c:pt idx="2178">
                  <c:v>1.5965270996093801E-9</c:v>
                </c:pt>
                <c:pt idx="2179">
                  <c:v>1.5997314453125001E-9</c:v>
                </c:pt>
                <c:pt idx="2180">
                  <c:v>1.6111755371093799E-9</c:v>
                </c:pt>
                <c:pt idx="2181">
                  <c:v>1.6125488281250001E-9</c:v>
                </c:pt>
                <c:pt idx="2182">
                  <c:v>1.6136169433593801E-9</c:v>
                </c:pt>
                <c:pt idx="2183">
                  <c:v>1.59713745117187E-9</c:v>
                </c:pt>
                <c:pt idx="2184">
                  <c:v>1.60903930664063E-9</c:v>
                </c:pt>
                <c:pt idx="2185">
                  <c:v>1.59423828125E-9</c:v>
                </c:pt>
                <c:pt idx="2186">
                  <c:v>1.5983581542968799E-9</c:v>
                </c:pt>
                <c:pt idx="2187">
                  <c:v>1.6021728515625001E-9</c:v>
                </c:pt>
                <c:pt idx="2188">
                  <c:v>1.59149169921875E-9</c:v>
                </c:pt>
                <c:pt idx="2189">
                  <c:v>1.5838623046875E-9</c:v>
                </c:pt>
                <c:pt idx="2190">
                  <c:v>1.58432006835938E-9</c:v>
                </c:pt>
                <c:pt idx="2191">
                  <c:v>1.5844726562499999E-9</c:v>
                </c:pt>
                <c:pt idx="2192">
                  <c:v>1.58462524414063E-9</c:v>
                </c:pt>
                <c:pt idx="2193">
                  <c:v>1.60064697265625E-9</c:v>
                </c:pt>
                <c:pt idx="2194">
                  <c:v>1.56723022460937E-9</c:v>
                </c:pt>
                <c:pt idx="2195">
                  <c:v>1.55471801757813E-9</c:v>
                </c:pt>
                <c:pt idx="2196">
                  <c:v>1.5832519531249999E-9</c:v>
                </c:pt>
                <c:pt idx="2197">
                  <c:v>1.5757751464843699E-9</c:v>
                </c:pt>
                <c:pt idx="2198">
                  <c:v>1.5737915039062501E-9</c:v>
                </c:pt>
                <c:pt idx="2199">
                  <c:v>1.5576171875E-9</c:v>
                </c:pt>
                <c:pt idx="2200">
                  <c:v>1.5609741210937501E-9</c:v>
                </c:pt>
                <c:pt idx="2201">
                  <c:v>1.5481567382812499E-9</c:v>
                </c:pt>
                <c:pt idx="2202">
                  <c:v>1.56951904296875E-9</c:v>
                </c:pt>
                <c:pt idx="2203">
                  <c:v>1.55838012695313E-9</c:v>
                </c:pt>
                <c:pt idx="2204">
                  <c:v>1.5461730957031301E-9</c:v>
                </c:pt>
                <c:pt idx="2205">
                  <c:v>1.5481567382812499E-9</c:v>
                </c:pt>
                <c:pt idx="2206">
                  <c:v>1.53976440429687E-9</c:v>
                </c:pt>
                <c:pt idx="2207">
                  <c:v>1.55838012695313E-9</c:v>
                </c:pt>
                <c:pt idx="2208">
                  <c:v>1.5490722656250001E-9</c:v>
                </c:pt>
                <c:pt idx="2209">
                  <c:v>1.5618896484375E-9</c:v>
                </c:pt>
                <c:pt idx="2210">
                  <c:v>1.5313720703124999E-9</c:v>
                </c:pt>
                <c:pt idx="2211">
                  <c:v>1.52801513671875E-9</c:v>
                </c:pt>
                <c:pt idx="2212">
                  <c:v>1.5274047851562499E-9</c:v>
                </c:pt>
                <c:pt idx="2213">
                  <c:v>1.52603149414062E-9</c:v>
                </c:pt>
                <c:pt idx="2214">
                  <c:v>1.5380859375E-9</c:v>
                </c:pt>
                <c:pt idx="2215">
                  <c:v>1.5435791015625E-9</c:v>
                </c:pt>
                <c:pt idx="2216">
                  <c:v>1.5182495117187501E-9</c:v>
                </c:pt>
                <c:pt idx="2217">
                  <c:v>1.52633666992188E-9</c:v>
                </c:pt>
                <c:pt idx="2218">
                  <c:v>1.51641845703125E-9</c:v>
                </c:pt>
                <c:pt idx="2219">
                  <c:v>1.5219116210937501E-9</c:v>
                </c:pt>
                <c:pt idx="2220">
                  <c:v>1.5113830566406301E-9</c:v>
                </c:pt>
                <c:pt idx="2221">
                  <c:v>1.51351928710938E-9</c:v>
                </c:pt>
                <c:pt idx="2222">
                  <c:v>1.5031433105468701E-9</c:v>
                </c:pt>
                <c:pt idx="2223">
                  <c:v>1.4930725097656301E-9</c:v>
                </c:pt>
                <c:pt idx="2224">
                  <c:v>1.5081787109374999E-9</c:v>
                </c:pt>
                <c:pt idx="2225">
                  <c:v>1.5042114257812499E-9</c:v>
                </c:pt>
                <c:pt idx="2226">
                  <c:v>1.50619506835937E-9</c:v>
                </c:pt>
                <c:pt idx="2227">
                  <c:v>1.4999389648437501E-9</c:v>
                </c:pt>
                <c:pt idx="2228">
                  <c:v>1.4938354492187499E-9</c:v>
                </c:pt>
                <c:pt idx="2229">
                  <c:v>1.47506713867187E-9</c:v>
                </c:pt>
                <c:pt idx="2230">
                  <c:v>1.5037536621093799E-9</c:v>
                </c:pt>
                <c:pt idx="2231">
                  <c:v>1.4871215820312501E-9</c:v>
                </c:pt>
                <c:pt idx="2232">
                  <c:v>1.4796447753906201E-9</c:v>
                </c:pt>
                <c:pt idx="2233">
                  <c:v>1.4955139160156199E-9</c:v>
                </c:pt>
                <c:pt idx="2234">
                  <c:v>1.4819335937500001E-9</c:v>
                </c:pt>
                <c:pt idx="2235">
                  <c:v>1.47857666015625E-9</c:v>
                </c:pt>
                <c:pt idx="2236">
                  <c:v>1.4764404296875E-9</c:v>
                </c:pt>
                <c:pt idx="2237">
                  <c:v>1.4762878417968801E-9</c:v>
                </c:pt>
                <c:pt idx="2238">
                  <c:v>1.47125244140625E-9</c:v>
                </c:pt>
                <c:pt idx="2239">
                  <c:v>1.4718627929687499E-9</c:v>
                </c:pt>
                <c:pt idx="2240">
                  <c:v>1.48040771484375E-9</c:v>
                </c:pt>
                <c:pt idx="2241">
                  <c:v>1.4643859863281199E-9</c:v>
                </c:pt>
                <c:pt idx="2242">
                  <c:v>1.4628601074218701E-9</c:v>
                </c:pt>
                <c:pt idx="2243">
                  <c:v>1.47369384765625E-9</c:v>
                </c:pt>
                <c:pt idx="2244">
                  <c:v>1.43585205078125E-9</c:v>
                </c:pt>
                <c:pt idx="2245">
                  <c:v>1.4654541015624999E-9</c:v>
                </c:pt>
                <c:pt idx="2246">
                  <c:v>1.44577026367188E-9</c:v>
                </c:pt>
                <c:pt idx="2247">
                  <c:v>1.4369201660156201E-9</c:v>
                </c:pt>
                <c:pt idx="2248">
                  <c:v>1.4533996582031299E-9</c:v>
                </c:pt>
                <c:pt idx="2249">
                  <c:v>1.44638061523438E-9</c:v>
                </c:pt>
                <c:pt idx="2250">
                  <c:v>1.43463134765625E-9</c:v>
                </c:pt>
                <c:pt idx="2251">
                  <c:v>1.43463134765625E-9</c:v>
                </c:pt>
                <c:pt idx="2252">
                  <c:v>1.4366149902343799E-9</c:v>
                </c:pt>
                <c:pt idx="2253">
                  <c:v>1.4224243164062501E-9</c:v>
                </c:pt>
                <c:pt idx="2254">
                  <c:v>1.4251708984374999E-9</c:v>
                </c:pt>
                <c:pt idx="2255">
                  <c:v>1.4369201660156201E-9</c:v>
                </c:pt>
                <c:pt idx="2256">
                  <c:v>1.4051818847656301E-9</c:v>
                </c:pt>
                <c:pt idx="2257">
                  <c:v>1.43325805664063E-9</c:v>
                </c:pt>
                <c:pt idx="2258">
                  <c:v>1.41021728515625E-9</c:v>
                </c:pt>
                <c:pt idx="2259">
                  <c:v>1.4208984375E-9</c:v>
                </c:pt>
                <c:pt idx="2260">
                  <c:v>1.41571044921875E-9</c:v>
                </c:pt>
                <c:pt idx="2261">
                  <c:v>1.4118957519531299E-9</c:v>
                </c:pt>
                <c:pt idx="2262">
                  <c:v>1.40411376953125E-9</c:v>
                </c:pt>
                <c:pt idx="2263">
                  <c:v>1.407470703125E-9</c:v>
                </c:pt>
                <c:pt idx="2264">
                  <c:v>1.4004516601562501E-9</c:v>
                </c:pt>
                <c:pt idx="2265">
                  <c:v>1.3928222656249999E-9</c:v>
                </c:pt>
                <c:pt idx="2266">
                  <c:v>1.3940429687500001E-9</c:v>
                </c:pt>
                <c:pt idx="2267">
                  <c:v>1.3897705078125E-9</c:v>
                </c:pt>
                <c:pt idx="2268">
                  <c:v>1.40380859375E-9</c:v>
                </c:pt>
                <c:pt idx="2269">
                  <c:v>1.3883972167968801E-9</c:v>
                </c:pt>
                <c:pt idx="2270">
                  <c:v>1.39739990234375E-9</c:v>
                </c:pt>
                <c:pt idx="2271">
                  <c:v>1.3897705078125E-9</c:v>
                </c:pt>
                <c:pt idx="2272">
                  <c:v>1.38031005859375E-9</c:v>
                </c:pt>
                <c:pt idx="2273">
                  <c:v>1.3812255859374999E-9</c:v>
                </c:pt>
                <c:pt idx="2274">
                  <c:v>1.3957214355468701E-9</c:v>
                </c:pt>
                <c:pt idx="2275">
                  <c:v>1.3755798339843799E-9</c:v>
                </c:pt>
                <c:pt idx="2276">
                  <c:v>1.3876342773437499E-9</c:v>
                </c:pt>
                <c:pt idx="2277">
                  <c:v>1.3655090332031299E-9</c:v>
                </c:pt>
                <c:pt idx="2278">
                  <c:v>1.3676452636718801E-9</c:v>
                </c:pt>
                <c:pt idx="2279">
                  <c:v>1.3632202148437499E-9</c:v>
                </c:pt>
                <c:pt idx="2280">
                  <c:v>1.3624572753906301E-9</c:v>
                </c:pt>
                <c:pt idx="2281">
                  <c:v>1.36093139648438E-9</c:v>
                </c:pt>
                <c:pt idx="2282">
                  <c:v>1.3607788085937499E-9</c:v>
                </c:pt>
                <c:pt idx="2283">
                  <c:v>1.35177612304688E-9</c:v>
                </c:pt>
                <c:pt idx="2284">
                  <c:v>1.3644409179687499E-9</c:v>
                </c:pt>
                <c:pt idx="2285">
                  <c:v>1.3500976562500001E-9</c:v>
                </c:pt>
                <c:pt idx="2286">
                  <c:v>1.3648986816406301E-9</c:v>
                </c:pt>
                <c:pt idx="2287">
                  <c:v>1.33880615234375E-9</c:v>
                </c:pt>
                <c:pt idx="2288">
                  <c:v>1.3362121582031201E-9</c:v>
                </c:pt>
                <c:pt idx="2289">
                  <c:v>1.3421630859375001E-9</c:v>
                </c:pt>
                <c:pt idx="2290">
                  <c:v>1.3299560546875E-9</c:v>
                </c:pt>
                <c:pt idx="2291">
                  <c:v>1.35421752929688E-9</c:v>
                </c:pt>
                <c:pt idx="2292">
                  <c:v>1.3433837890625001E-9</c:v>
                </c:pt>
                <c:pt idx="2293">
                  <c:v>1.32339477539063E-9</c:v>
                </c:pt>
                <c:pt idx="2294">
                  <c:v>1.31866455078125E-9</c:v>
                </c:pt>
                <c:pt idx="2295">
                  <c:v>1.32247924804687E-9</c:v>
                </c:pt>
                <c:pt idx="2296">
                  <c:v>1.3301086425781199E-9</c:v>
                </c:pt>
                <c:pt idx="2297">
                  <c:v>1.3157653808593801E-9</c:v>
                </c:pt>
                <c:pt idx="2298">
                  <c:v>1.3081359863281301E-9</c:v>
                </c:pt>
                <c:pt idx="2299">
                  <c:v>1.32247924804687E-9</c:v>
                </c:pt>
                <c:pt idx="2300">
                  <c:v>1.3136291503906299E-9</c:v>
                </c:pt>
                <c:pt idx="2301">
                  <c:v>1.3011169433593701E-9</c:v>
                </c:pt>
                <c:pt idx="2302">
                  <c:v>1.32919311523437E-9</c:v>
                </c:pt>
                <c:pt idx="2303">
                  <c:v>1.30828857421875E-9</c:v>
                </c:pt>
                <c:pt idx="2304">
                  <c:v>1.27944946289063E-9</c:v>
                </c:pt>
                <c:pt idx="2305">
                  <c:v>1.2861633300781301E-9</c:v>
                </c:pt>
                <c:pt idx="2306">
                  <c:v>1.2986755371093701E-9</c:v>
                </c:pt>
                <c:pt idx="2307">
                  <c:v>1.29669189453125E-9</c:v>
                </c:pt>
                <c:pt idx="2308">
                  <c:v>1.2930297851562501E-9</c:v>
                </c:pt>
                <c:pt idx="2309">
                  <c:v>1.2800598144531299E-9</c:v>
                </c:pt>
                <c:pt idx="2310">
                  <c:v>1.2745666503906301E-9</c:v>
                </c:pt>
                <c:pt idx="2311">
                  <c:v>1.2843322753906201E-9</c:v>
                </c:pt>
                <c:pt idx="2312">
                  <c:v>1.29150390625E-9</c:v>
                </c:pt>
                <c:pt idx="2313">
                  <c:v>1.28494262695312E-9</c:v>
                </c:pt>
                <c:pt idx="2314">
                  <c:v>1.26724243164063E-9</c:v>
                </c:pt>
                <c:pt idx="2315">
                  <c:v>1.2767028808593701E-9</c:v>
                </c:pt>
                <c:pt idx="2316">
                  <c:v>1.26296997070312E-9</c:v>
                </c:pt>
                <c:pt idx="2317">
                  <c:v>1.28646850585937E-9</c:v>
                </c:pt>
                <c:pt idx="2318">
                  <c:v>1.279296875E-9</c:v>
                </c:pt>
                <c:pt idx="2319">
                  <c:v>1.2417602539062499E-9</c:v>
                </c:pt>
                <c:pt idx="2320">
                  <c:v>1.2467956542968701E-9</c:v>
                </c:pt>
                <c:pt idx="2321">
                  <c:v>1.253662109375E-9</c:v>
                </c:pt>
                <c:pt idx="2322">
                  <c:v>1.2515258789062501E-9</c:v>
                </c:pt>
                <c:pt idx="2323">
                  <c:v>1.23565673828125E-9</c:v>
                </c:pt>
                <c:pt idx="2324">
                  <c:v>1.2429809570312499E-9</c:v>
                </c:pt>
                <c:pt idx="2325">
                  <c:v>1.2652587890625E-9</c:v>
                </c:pt>
                <c:pt idx="2326">
                  <c:v>1.2431335449218701E-9</c:v>
                </c:pt>
                <c:pt idx="2327">
                  <c:v>1.2631225585937501E-9</c:v>
                </c:pt>
                <c:pt idx="2328">
                  <c:v>1.2257385253906299E-9</c:v>
                </c:pt>
                <c:pt idx="2329">
                  <c:v>1.2324523925781201E-9</c:v>
                </c:pt>
                <c:pt idx="2330">
                  <c:v>1.253662109375E-9</c:v>
                </c:pt>
                <c:pt idx="2331">
                  <c:v>1.21246337890625E-9</c:v>
                </c:pt>
                <c:pt idx="2332">
                  <c:v>1.22512817382813E-9</c:v>
                </c:pt>
                <c:pt idx="2333">
                  <c:v>1.22848510742187E-9</c:v>
                </c:pt>
                <c:pt idx="2334">
                  <c:v>1.2089538574218799E-9</c:v>
                </c:pt>
                <c:pt idx="2335">
                  <c:v>1.2135314941406301E-9</c:v>
                </c:pt>
                <c:pt idx="2336">
                  <c:v>1.2333679199218799E-9</c:v>
                </c:pt>
                <c:pt idx="2337">
                  <c:v>1.21444702148438E-9</c:v>
                </c:pt>
                <c:pt idx="2338">
                  <c:v>1.2051391601562501E-9</c:v>
                </c:pt>
                <c:pt idx="2339">
                  <c:v>1.2142944335937499E-9</c:v>
                </c:pt>
                <c:pt idx="2340">
                  <c:v>1.21124267578125E-9</c:v>
                </c:pt>
                <c:pt idx="2341">
                  <c:v>1.20864868164062E-9</c:v>
                </c:pt>
                <c:pt idx="2342">
                  <c:v>1.20864868164062E-9</c:v>
                </c:pt>
                <c:pt idx="2343">
                  <c:v>1.19522094726563E-9</c:v>
                </c:pt>
                <c:pt idx="2344">
                  <c:v>1.1891174316406301E-9</c:v>
                </c:pt>
                <c:pt idx="2345">
                  <c:v>1.21414184570312E-9</c:v>
                </c:pt>
                <c:pt idx="2346">
                  <c:v>1.18972778320312E-9</c:v>
                </c:pt>
                <c:pt idx="2347">
                  <c:v>1.1819458007812499E-9</c:v>
                </c:pt>
                <c:pt idx="2348">
                  <c:v>1.18743896484375E-9</c:v>
                </c:pt>
                <c:pt idx="2349">
                  <c:v>1.1679077148437499E-9</c:v>
                </c:pt>
                <c:pt idx="2350">
                  <c:v>1.1907958984375001E-9</c:v>
                </c:pt>
                <c:pt idx="2351">
                  <c:v>1.19293212890625E-9</c:v>
                </c:pt>
                <c:pt idx="2352">
                  <c:v>1.1817932128906299E-9</c:v>
                </c:pt>
                <c:pt idx="2353">
                  <c:v>1.1628723144531201E-9</c:v>
                </c:pt>
                <c:pt idx="2354">
                  <c:v>1.1705017089843701E-9</c:v>
                </c:pt>
                <c:pt idx="2355">
                  <c:v>1.1907958984375001E-9</c:v>
                </c:pt>
                <c:pt idx="2356">
                  <c:v>1.1648559570312501E-9</c:v>
                </c:pt>
                <c:pt idx="2357">
                  <c:v>1.170654296875E-9</c:v>
                </c:pt>
                <c:pt idx="2358">
                  <c:v>1.16226196289062E-9</c:v>
                </c:pt>
                <c:pt idx="2359">
                  <c:v>1.1592102050781199E-9</c:v>
                </c:pt>
                <c:pt idx="2360">
                  <c:v>1.1460876464843701E-9</c:v>
                </c:pt>
                <c:pt idx="2361">
                  <c:v>1.1572265625000001E-9</c:v>
                </c:pt>
                <c:pt idx="2362">
                  <c:v>1.16729736328125E-9</c:v>
                </c:pt>
                <c:pt idx="2363">
                  <c:v>1.1488342285156301E-9</c:v>
                </c:pt>
                <c:pt idx="2364">
                  <c:v>1.1518859863281299E-9</c:v>
                </c:pt>
                <c:pt idx="2365">
                  <c:v>1.1518859863281299E-9</c:v>
                </c:pt>
                <c:pt idx="2366">
                  <c:v>1.1468505859375001E-9</c:v>
                </c:pt>
                <c:pt idx="2367">
                  <c:v>1.1558532714843799E-9</c:v>
                </c:pt>
                <c:pt idx="2368">
                  <c:v>1.1515808105468699E-9</c:v>
                </c:pt>
                <c:pt idx="2369">
                  <c:v>1.1560058593750001E-9</c:v>
                </c:pt>
                <c:pt idx="2370">
                  <c:v>1.1335754394531301E-9</c:v>
                </c:pt>
                <c:pt idx="2371">
                  <c:v>1.142578125E-9</c:v>
                </c:pt>
                <c:pt idx="2372">
                  <c:v>1.1395263671874999E-9</c:v>
                </c:pt>
                <c:pt idx="2373">
                  <c:v>1.1459350585937499E-9</c:v>
                </c:pt>
                <c:pt idx="2374">
                  <c:v>1.1244201660156301E-9</c:v>
                </c:pt>
                <c:pt idx="2375">
                  <c:v>1.1264038085937499E-9</c:v>
                </c:pt>
                <c:pt idx="2376">
                  <c:v>1.1134338378906201E-9</c:v>
                </c:pt>
                <c:pt idx="2377">
                  <c:v>1.1216735839843699E-9</c:v>
                </c:pt>
                <c:pt idx="2378">
                  <c:v>1.1114501953125E-9</c:v>
                </c:pt>
                <c:pt idx="2379">
                  <c:v>1.1279296875E-9</c:v>
                </c:pt>
                <c:pt idx="2380">
                  <c:v>1.1019897460937499E-9</c:v>
                </c:pt>
                <c:pt idx="2381">
                  <c:v>1.1004638671874999E-9</c:v>
                </c:pt>
                <c:pt idx="2382">
                  <c:v>1.1048889160156199E-9</c:v>
                </c:pt>
                <c:pt idx="2383">
                  <c:v>1.1181640625E-9</c:v>
                </c:pt>
                <c:pt idx="2384">
                  <c:v>1.0919189453125E-9</c:v>
                </c:pt>
                <c:pt idx="2385">
                  <c:v>1.11221313476563E-9</c:v>
                </c:pt>
                <c:pt idx="2386">
                  <c:v>1.1041259765625001E-9</c:v>
                </c:pt>
                <c:pt idx="2387">
                  <c:v>1.0989379882812501E-9</c:v>
                </c:pt>
                <c:pt idx="2388">
                  <c:v>1.09909057617188E-9</c:v>
                </c:pt>
                <c:pt idx="2389">
                  <c:v>1.08673095703125E-9</c:v>
                </c:pt>
                <c:pt idx="2390">
                  <c:v>1.097412109375E-9</c:v>
                </c:pt>
                <c:pt idx="2391">
                  <c:v>1.09100341796875E-9</c:v>
                </c:pt>
                <c:pt idx="2392">
                  <c:v>1.0881042480468699E-9</c:v>
                </c:pt>
                <c:pt idx="2393">
                  <c:v>1.0894775390625E-9</c:v>
                </c:pt>
                <c:pt idx="2394">
                  <c:v>1.0894775390625E-9</c:v>
                </c:pt>
                <c:pt idx="2395">
                  <c:v>1.06948852539063E-9</c:v>
                </c:pt>
                <c:pt idx="2396">
                  <c:v>1.09344482421875E-9</c:v>
                </c:pt>
                <c:pt idx="2397">
                  <c:v>1.0798645019531201E-9</c:v>
                </c:pt>
                <c:pt idx="2398">
                  <c:v>1.0742187500000001E-9</c:v>
                </c:pt>
                <c:pt idx="2399">
                  <c:v>1.053466796875E-9</c:v>
                </c:pt>
                <c:pt idx="2400">
                  <c:v>1.06521606445312E-9</c:v>
                </c:pt>
                <c:pt idx="2401">
                  <c:v>1.07345581054688E-9</c:v>
                </c:pt>
                <c:pt idx="2402">
                  <c:v>1.06201171875E-9</c:v>
                </c:pt>
                <c:pt idx="2403">
                  <c:v>1.05422973632813E-9</c:v>
                </c:pt>
                <c:pt idx="2404">
                  <c:v>1.0688781738281301E-9</c:v>
                </c:pt>
                <c:pt idx="2405">
                  <c:v>1.0528564453124999E-9</c:v>
                </c:pt>
                <c:pt idx="2406">
                  <c:v>1.05438232421875E-9</c:v>
                </c:pt>
                <c:pt idx="2407">
                  <c:v>1.04110717773438E-9</c:v>
                </c:pt>
                <c:pt idx="2408">
                  <c:v>1.05606079101562E-9</c:v>
                </c:pt>
                <c:pt idx="2409">
                  <c:v>1.06857299804688E-9</c:v>
                </c:pt>
                <c:pt idx="2410">
                  <c:v>1.0372924804687499E-9</c:v>
                </c:pt>
                <c:pt idx="2411">
                  <c:v>1.04476928710937E-9</c:v>
                </c:pt>
                <c:pt idx="2412">
                  <c:v>1.0537719726562501E-9</c:v>
                </c:pt>
                <c:pt idx="2413">
                  <c:v>1.02310180664063E-9</c:v>
                </c:pt>
                <c:pt idx="2414">
                  <c:v>1.02874755859375E-9</c:v>
                </c:pt>
                <c:pt idx="2415">
                  <c:v>1.0437011718749999E-9</c:v>
                </c:pt>
                <c:pt idx="2416">
                  <c:v>1.0328674316406299E-9</c:v>
                </c:pt>
                <c:pt idx="2417">
                  <c:v>1.03958129882813E-9</c:v>
                </c:pt>
                <c:pt idx="2418">
                  <c:v>1.0488891601562499E-9</c:v>
                </c:pt>
                <c:pt idx="2419">
                  <c:v>1.0197448730468801E-9</c:v>
                </c:pt>
                <c:pt idx="2420">
                  <c:v>1.02828979492188E-9</c:v>
                </c:pt>
                <c:pt idx="2421">
                  <c:v>1.00799560546875E-9</c:v>
                </c:pt>
                <c:pt idx="2422">
                  <c:v>1.02645874023437E-9</c:v>
                </c:pt>
                <c:pt idx="2423">
                  <c:v>1.0125732421874999E-9</c:v>
                </c:pt>
                <c:pt idx="2424">
                  <c:v>1.0260009765625E-9</c:v>
                </c:pt>
                <c:pt idx="2425">
                  <c:v>1.0035705566406201E-9</c:v>
                </c:pt>
                <c:pt idx="2426">
                  <c:v>1.0194396972656199E-9</c:v>
                </c:pt>
                <c:pt idx="2427">
                  <c:v>1.0107421875E-9</c:v>
                </c:pt>
                <c:pt idx="2428">
                  <c:v>1.00250244140625E-9</c:v>
                </c:pt>
                <c:pt idx="2429">
                  <c:v>9.9563598632812501E-10</c:v>
                </c:pt>
                <c:pt idx="2430">
                  <c:v>1.0169982910156301E-9</c:v>
                </c:pt>
                <c:pt idx="2431">
                  <c:v>1.0050964355468699E-9</c:v>
                </c:pt>
                <c:pt idx="2432">
                  <c:v>1.01119995117187E-9</c:v>
                </c:pt>
                <c:pt idx="2433">
                  <c:v>9.8739624023437307E-10</c:v>
                </c:pt>
                <c:pt idx="2434">
                  <c:v>1.00128173828125E-9</c:v>
                </c:pt>
                <c:pt idx="2435">
                  <c:v>1.015625E-9</c:v>
                </c:pt>
                <c:pt idx="2436">
                  <c:v>9.9563598632812501E-10</c:v>
                </c:pt>
                <c:pt idx="2437">
                  <c:v>9.5825195312499992E-10</c:v>
                </c:pt>
                <c:pt idx="2438">
                  <c:v>9.9243164062500208E-10</c:v>
                </c:pt>
                <c:pt idx="2439">
                  <c:v>9.7366333007812294E-10</c:v>
                </c:pt>
                <c:pt idx="2440">
                  <c:v>9.680175781250019E-10</c:v>
                </c:pt>
                <c:pt idx="2441">
                  <c:v>9.6908569335937304E-10</c:v>
                </c:pt>
                <c:pt idx="2442">
                  <c:v>9.9090576171875204E-10</c:v>
                </c:pt>
                <c:pt idx="2443">
                  <c:v>9.6450805664062293E-10</c:v>
                </c:pt>
                <c:pt idx="2444">
                  <c:v>9.8342895507812492E-10</c:v>
                </c:pt>
                <c:pt idx="2445">
                  <c:v>9.7290039062499792E-10</c:v>
                </c:pt>
                <c:pt idx="2446">
                  <c:v>9.6862792968750406E-10</c:v>
                </c:pt>
                <c:pt idx="2447">
                  <c:v>9.7152709960937095E-10</c:v>
                </c:pt>
                <c:pt idx="2448">
                  <c:v>9.6527099609374794E-10</c:v>
                </c:pt>
                <c:pt idx="2449">
                  <c:v>9.7229003906249596E-10</c:v>
                </c:pt>
                <c:pt idx="2450">
                  <c:v>9.7579956054687494E-10</c:v>
                </c:pt>
                <c:pt idx="2451">
                  <c:v>9.8144531249999598E-10</c:v>
                </c:pt>
                <c:pt idx="2452">
                  <c:v>9.6496582031250203E-10</c:v>
                </c:pt>
                <c:pt idx="2453">
                  <c:v>9.512329101562519E-10</c:v>
                </c:pt>
                <c:pt idx="2454">
                  <c:v>9.399414062500001E-10</c:v>
                </c:pt>
                <c:pt idx="2455">
                  <c:v>9.6511840820312509E-10</c:v>
                </c:pt>
                <c:pt idx="2456">
                  <c:v>9.483337402343751E-10</c:v>
                </c:pt>
                <c:pt idx="2457">
                  <c:v>9.5825195312499992E-10</c:v>
                </c:pt>
                <c:pt idx="2458">
                  <c:v>9.4696044921874791E-10</c:v>
                </c:pt>
                <c:pt idx="2459">
                  <c:v>9.5809936523437707E-10</c:v>
                </c:pt>
                <c:pt idx="2460">
                  <c:v>9.4299316406249997E-10</c:v>
                </c:pt>
                <c:pt idx="2461">
                  <c:v>9.3093872070312304E-10</c:v>
                </c:pt>
                <c:pt idx="2462">
                  <c:v>9.2788696289062297E-10</c:v>
                </c:pt>
                <c:pt idx="2463">
                  <c:v>9.4650268554687894E-10</c:v>
                </c:pt>
                <c:pt idx="2464">
                  <c:v>9.2636108398437303E-10</c:v>
                </c:pt>
                <c:pt idx="2465">
                  <c:v>9.3383789062499995E-10</c:v>
                </c:pt>
                <c:pt idx="2466">
                  <c:v>9.4238281249999801E-10</c:v>
                </c:pt>
                <c:pt idx="2467">
                  <c:v>9.2285156250000399E-10</c:v>
                </c:pt>
                <c:pt idx="2468">
                  <c:v>9.1125488281249603E-10</c:v>
                </c:pt>
                <c:pt idx="2469">
                  <c:v>9.2468261718750004E-10</c:v>
                </c:pt>
                <c:pt idx="2470">
                  <c:v>9.1308593750000201E-10</c:v>
                </c:pt>
                <c:pt idx="2471">
                  <c:v>9.3338012695312105E-10</c:v>
                </c:pt>
                <c:pt idx="2472">
                  <c:v>9.19036865234379E-10</c:v>
                </c:pt>
                <c:pt idx="2473">
                  <c:v>9.1171264648437503E-10</c:v>
                </c:pt>
                <c:pt idx="2474">
                  <c:v>8.9462280273437902E-10</c:v>
                </c:pt>
                <c:pt idx="2475">
                  <c:v>9.4467163085937306E-10</c:v>
                </c:pt>
                <c:pt idx="2476">
                  <c:v>9.16900634765627E-10</c:v>
                </c:pt>
                <c:pt idx="2477">
                  <c:v>8.9477539062500198E-10</c:v>
                </c:pt>
                <c:pt idx="2478">
                  <c:v>8.9630126953125202E-10</c:v>
                </c:pt>
                <c:pt idx="2479">
                  <c:v>9.1583251953124604E-10</c:v>
                </c:pt>
                <c:pt idx="2480">
                  <c:v>8.9462280273437902E-10</c:v>
                </c:pt>
                <c:pt idx="2481">
                  <c:v>9.10644531250004E-10</c:v>
                </c:pt>
                <c:pt idx="2482">
                  <c:v>8.8409423828125203E-10</c:v>
                </c:pt>
                <c:pt idx="2483">
                  <c:v>9.10186767578125E-10</c:v>
                </c:pt>
                <c:pt idx="2484">
                  <c:v>8.8577270507812502E-10</c:v>
                </c:pt>
                <c:pt idx="2485">
                  <c:v>9.0408325195312495E-10</c:v>
                </c:pt>
                <c:pt idx="2486">
                  <c:v>8.9416503906250002E-10</c:v>
                </c:pt>
                <c:pt idx="2487">
                  <c:v>9.0728759765624798E-10</c:v>
                </c:pt>
                <c:pt idx="2488">
                  <c:v>9.0103149414062498E-10</c:v>
                </c:pt>
                <c:pt idx="2489">
                  <c:v>8.9523315429687095E-10</c:v>
                </c:pt>
                <c:pt idx="2490">
                  <c:v>8.8806152343749998E-10</c:v>
                </c:pt>
                <c:pt idx="2491">
                  <c:v>8.9355468749999796E-10</c:v>
                </c:pt>
                <c:pt idx="2492">
                  <c:v>8.7844848632812096E-10</c:v>
                </c:pt>
                <c:pt idx="2493">
                  <c:v>8.8912963867187101E-10</c:v>
                </c:pt>
                <c:pt idx="2494">
                  <c:v>8.8165283203125402E-10</c:v>
                </c:pt>
                <c:pt idx="2495">
                  <c:v>8.8363647460937303E-10</c:v>
                </c:pt>
                <c:pt idx="2496">
                  <c:v>8.8165283203125402E-10</c:v>
                </c:pt>
                <c:pt idx="2497">
                  <c:v>8.4716796874999602E-10</c:v>
                </c:pt>
                <c:pt idx="2498">
                  <c:v>8.9233398437500397E-10</c:v>
                </c:pt>
                <c:pt idx="2499">
                  <c:v>8.9202880859374803E-10</c:v>
                </c:pt>
                <c:pt idx="2500">
                  <c:v>8.5754394531249996E-10</c:v>
                </c:pt>
                <c:pt idx="2501">
                  <c:v>8.4197998046875398E-10</c:v>
                </c:pt>
                <c:pt idx="2502">
                  <c:v>8.4518432617187702E-10</c:v>
                </c:pt>
                <c:pt idx="2503">
                  <c:v>8.6380004882812296E-10</c:v>
                </c:pt>
                <c:pt idx="2504">
                  <c:v>8.9752197265624601E-10</c:v>
                </c:pt>
                <c:pt idx="2505">
                  <c:v>8.3923339843750003E-10</c:v>
                </c:pt>
                <c:pt idx="2506">
                  <c:v>8.5845947265624804E-10</c:v>
                </c:pt>
                <c:pt idx="2507">
                  <c:v>8.4930419921874802E-10</c:v>
                </c:pt>
                <c:pt idx="2508">
                  <c:v>8.5845947265624804E-10</c:v>
                </c:pt>
                <c:pt idx="2509">
                  <c:v>8.7112426757812703E-10</c:v>
                </c:pt>
                <c:pt idx="2510">
                  <c:v>8.6700439453124599E-10</c:v>
                </c:pt>
                <c:pt idx="2511">
                  <c:v>8.57391357421877E-10</c:v>
                </c:pt>
                <c:pt idx="2512">
                  <c:v>8.4915161132812496E-10</c:v>
                </c:pt>
                <c:pt idx="2513">
                  <c:v>8.6486816406250402E-10</c:v>
                </c:pt>
                <c:pt idx="2514">
                  <c:v>8.4213256835937704E-10</c:v>
                </c:pt>
                <c:pt idx="2515">
                  <c:v>8.6257934570312897E-10</c:v>
                </c:pt>
                <c:pt idx="2516">
                  <c:v>8.4030151367187096E-10</c:v>
                </c:pt>
                <c:pt idx="2517">
                  <c:v>8.4960937500000396E-10</c:v>
                </c:pt>
                <c:pt idx="2518">
                  <c:v>8.5174560546874603E-10</c:v>
                </c:pt>
                <c:pt idx="2519">
                  <c:v>8.2183837890624797E-10</c:v>
                </c:pt>
                <c:pt idx="2520">
                  <c:v>8.2946777343749795E-10</c:v>
                </c:pt>
                <c:pt idx="2521">
                  <c:v>8.3724975585937099E-10</c:v>
                </c:pt>
                <c:pt idx="2522">
                  <c:v>8.3404541015624796E-10</c:v>
                </c:pt>
                <c:pt idx="2523">
                  <c:v>8.3053588867187902E-10</c:v>
                </c:pt>
                <c:pt idx="2524">
                  <c:v>8.2870483398437304E-10</c:v>
                </c:pt>
                <c:pt idx="2525">
                  <c:v>8.3267211914062098E-10</c:v>
                </c:pt>
                <c:pt idx="2526">
                  <c:v>8.0780029296875204E-10</c:v>
                </c:pt>
                <c:pt idx="2527">
                  <c:v>8.3633422851562302E-10</c:v>
                </c:pt>
                <c:pt idx="2528">
                  <c:v>8.2672119140625403E-10</c:v>
                </c:pt>
                <c:pt idx="2529">
                  <c:v>8.2656860351562104E-10</c:v>
                </c:pt>
                <c:pt idx="2530">
                  <c:v>8.1939697265624996E-10</c:v>
                </c:pt>
                <c:pt idx="2531">
                  <c:v>8.2855224609374998E-10</c:v>
                </c:pt>
                <c:pt idx="2532">
                  <c:v>8.03680419921871E-10</c:v>
                </c:pt>
                <c:pt idx="2533">
                  <c:v>8.0276489257812303E-10</c:v>
                </c:pt>
                <c:pt idx="2534">
                  <c:v>8.1237792968750204E-10</c:v>
                </c:pt>
                <c:pt idx="2535">
                  <c:v>8.2397460937499997E-10</c:v>
                </c:pt>
                <c:pt idx="2536">
                  <c:v>8.0429077148437296E-10</c:v>
                </c:pt>
                <c:pt idx="2537">
                  <c:v>8.2366943359375395E-10</c:v>
                </c:pt>
                <c:pt idx="2538">
                  <c:v>7.8582763671874997E-10</c:v>
                </c:pt>
                <c:pt idx="2539">
                  <c:v>8.1710815429687501E-10</c:v>
                </c:pt>
                <c:pt idx="2540">
                  <c:v>8.0688476562500396E-10</c:v>
                </c:pt>
                <c:pt idx="2541">
                  <c:v>7.9605102539062102E-10</c:v>
                </c:pt>
                <c:pt idx="2542">
                  <c:v>7.9711914062500198E-10</c:v>
                </c:pt>
                <c:pt idx="2543">
                  <c:v>8.0154418945312904E-10</c:v>
                </c:pt>
                <c:pt idx="2544">
                  <c:v>8.1237792968750204E-10</c:v>
                </c:pt>
                <c:pt idx="2545">
                  <c:v>7.9193115234375002E-10</c:v>
                </c:pt>
                <c:pt idx="2546">
                  <c:v>8.20465087890621E-10</c:v>
                </c:pt>
                <c:pt idx="2547">
                  <c:v>7.8506469726562495E-10</c:v>
                </c:pt>
                <c:pt idx="2548">
                  <c:v>7.8994750976562098E-10</c:v>
                </c:pt>
                <c:pt idx="2549">
                  <c:v>7.7301025390624803E-10</c:v>
                </c:pt>
                <c:pt idx="2550">
                  <c:v>7.7362060546874999E-10</c:v>
                </c:pt>
                <c:pt idx="2551">
                  <c:v>7.9574584960937501E-10</c:v>
                </c:pt>
                <c:pt idx="2552">
                  <c:v>8.0322265625000203E-10</c:v>
                </c:pt>
                <c:pt idx="2553">
                  <c:v>7.69805908203125E-10</c:v>
                </c:pt>
                <c:pt idx="2554">
                  <c:v>7.9345703124999995E-10</c:v>
                </c:pt>
                <c:pt idx="2555">
                  <c:v>7.8872680664062699E-10</c:v>
                </c:pt>
                <c:pt idx="2556">
                  <c:v>7.7957153320312697E-10</c:v>
                </c:pt>
                <c:pt idx="2557">
                  <c:v>7.8155517578124598E-10</c:v>
                </c:pt>
                <c:pt idx="2558">
                  <c:v>7.91168212890625E-10</c:v>
                </c:pt>
                <c:pt idx="2559">
                  <c:v>7.7850341796874601E-10</c:v>
                </c:pt>
                <c:pt idx="2560">
                  <c:v>7.5775146484374797E-10</c:v>
                </c:pt>
                <c:pt idx="2561">
                  <c:v>7.6263427734375402E-10</c:v>
                </c:pt>
                <c:pt idx="2562">
                  <c:v>7.7163696289062105E-10</c:v>
                </c:pt>
                <c:pt idx="2563">
                  <c:v>7.8872680664062699E-10</c:v>
                </c:pt>
                <c:pt idx="2564">
                  <c:v>7.6507568359375203E-10</c:v>
                </c:pt>
                <c:pt idx="2565">
                  <c:v>7.6965332031250204E-10</c:v>
                </c:pt>
                <c:pt idx="2566">
                  <c:v>7.7774047851562099E-10</c:v>
                </c:pt>
                <c:pt idx="2567">
                  <c:v>7.6049804687500202E-10</c:v>
                </c:pt>
                <c:pt idx="2568">
                  <c:v>7.6232910156249797E-10</c:v>
                </c:pt>
                <c:pt idx="2569">
                  <c:v>7.4920654296875001E-10</c:v>
                </c:pt>
                <c:pt idx="2570">
                  <c:v>7.5973510742187701E-10</c:v>
                </c:pt>
                <c:pt idx="2571">
                  <c:v>7.5683593749999999E-10</c:v>
                </c:pt>
                <c:pt idx="2572">
                  <c:v>7.5119018554687895E-10</c:v>
                </c:pt>
                <c:pt idx="2573">
                  <c:v>7.7041625976562696E-10</c:v>
                </c:pt>
                <c:pt idx="2574">
                  <c:v>7.3776245117187504E-10</c:v>
                </c:pt>
                <c:pt idx="2575">
                  <c:v>7.4966430664062902E-10</c:v>
                </c:pt>
                <c:pt idx="2576">
                  <c:v>7.6950073242187898E-10</c:v>
                </c:pt>
                <c:pt idx="2577">
                  <c:v>7.4951171874999603E-10</c:v>
                </c:pt>
                <c:pt idx="2578">
                  <c:v>7.52563476562496E-10</c:v>
                </c:pt>
                <c:pt idx="2579">
                  <c:v>7.38372802734377E-10</c:v>
                </c:pt>
                <c:pt idx="2580">
                  <c:v>7.7133178710937503E-10</c:v>
                </c:pt>
                <c:pt idx="2581">
                  <c:v>7.4157714843750003E-10</c:v>
                </c:pt>
                <c:pt idx="2582">
                  <c:v>7.3150634765625204E-10</c:v>
                </c:pt>
                <c:pt idx="2583">
                  <c:v>7.3196411132812102E-10</c:v>
                </c:pt>
                <c:pt idx="2584">
                  <c:v>7.46765136718752E-10</c:v>
                </c:pt>
                <c:pt idx="2585">
                  <c:v>7.2708129882812499E-10</c:v>
                </c:pt>
                <c:pt idx="2586">
                  <c:v>7.2357177734374602E-10</c:v>
                </c:pt>
                <c:pt idx="2587">
                  <c:v>7.5012207031249799E-10</c:v>
                </c:pt>
                <c:pt idx="2588">
                  <c:v>7.3394775390624995E-10</c:v>
                </c:pt>
                <c:pt idx="2589">
                  <c:v>7.2662353515624599E-10</c:v>
                </c:pt>
                <c:pt idx="2590">
                  <c:v>7.3181152343749796E-10</c:v>
                </c:pt>
                <c:pt idx="2591">
                  <c:v>7.6446533203124997E-10</c:v>
                </c:pt>
                <c:pt idx="2592">
                  <c:v>7.1853637695312704E-10</c:v>
                </c:pt>
                <c:pt idx="2593">
                  <c:v>7.5149536132812497E-10</c:v>
                </c:pt>
                <c:pt idx="2594">
                  <c:v>7.31201171874996E-10</c:v>
                </c:pt>
                <c:pt idx="2595">
                  <c:v>7.0922851562500396E-10</c:v>
                </c:pt>
                <c:pt idx="2596">
                  <c:v>7.2723388671874795E-10</c:v>
                </c:pt>
                <c:pt idx="2597">
                  <c:v>7.04040527343752E-10</c:v>
                </c:pt>
                <c:pt idx="2598">
                  <c:v>7.24945068359373E-10</c:v>
                </c:pt>
                <c:pt idx="2599">
                  <c:v>7.0632934570312695E-10</c:v>
                </c:pt>
                <c:pt idx="2600">
                  <c:v>7.2189331054687303E-10</c:v>
                </c:pt>
                <c:pt idx="2601">
                  <c:v>6.9793701171875195E-10</c:v>
                </c:pt>
                <c:pt idx="2602">
                  <c:v>7.2174072265624997E-10</c:v>
                </c:pt>
                <c:pt idx="2603">
                  <c:v>7.0602416992187101E-10</c:v>
                </c:pt>
                <c:pt idx="2604">
                  <c:v>7.0785522460937699E-10</c:v>
                </c:pt>
                <c:pt idx="2605">
                  <c:v>6.9702148437500398E-10</c:v>
                </c:pt>
                <c:pt idx="2606">
                  <c:v>7.0922851562500396E-10</c:v>
                </c:pt>
                <c:pt idx="2607">
                  <c:v>7.09838867187496E-10</c:v>
                </c:pt>
                <c:pt idx="2608">
                  <c:v>7.3181152343749796E-10</c:v>
                </c:pt>
                <c:pt idx="2609">
                  <c:v>7.0556640625000203E-10</c:v>
                </c:pt>
                <c:pt idx="2610">
                  <c:v>6.9213867187499803E-10</c:v>
                </c:pt>
                <c:pt idx="2611">
                  <c:v>7.0098876953125203E-10</c:v>
                </c:pt>
                <c:pt idx="2612">
                  <c:v>6.8420410156250203E-10</c:v>
                </c:pt>
                <c:pt idx="2613">
                  <c:v>6.9824218749999797E-10</c:v>
                </c:pt>
                <c:pt idx="2614">
                  <c:v>7.1990966796875402E-10</c:v>
                </c:pt>
                <c:pt idx="2615">
                  <c:v>6.7306518554687298E-10</c:v>
                </c:pt>
                <c:pt idx="2616">
                  <c:v>6.7794799804687903E-10</c:v>
                </c:pt>
                <c:pt idx="2617">
                  <c:v>6.8695068359374596E-10</c:v>
                </c:pt>
                <c:pt idx="2618">
                  <c:v>6.9503784179687504E-10</c:v>
                </c:pt>
                <c:pt idx="2619">
                  <c:v>7.0770263671875403E-10</c:v>
                </c:pt>
                <c:pt idx="2620">
                  <c:v>7.0266723632812502E-10</c:v>
                </c:pt>
                <c:pt idx="2621">
                  <c:v>7.1319580078125201E-10</c:v>
                </c:pt>
                <c:pt idx="2622">
                  <c:v>6.86798095703123E-10</c:v>
                </c:pt>
                <c:pt idx="2623">
                  <c:v>6.8878173828125204E-10</c:v>
                </c:pt>
                <c:pt idx="2624">
                  <c:v>6.8191528320312698E-10</c:v>
                </c:pt>
                <c:pt idx="2625">
                  <c:v>6.5612792968750003E-10</c:v>
                </c:pt>
                <c:pt idx="2626">
                  <c:v>6.9778442382812899E-10</c:v>
                </c:pt>
                <c:pt idx="2627">
                  <c:v>6.8511962890625001E-10</c:v>
                </c:pt>
                <c:pt idx="2628">
                  <c:v>6.7306518554687298E-10</c:v>
                </c:pt>
                <c:pt idx="2629">
                  <c:v>6.9015502929687902E-10</c:v>
                </c:pt>
                <c:pt idx="2630">
                  <c:v>6.8344116210937701E-10</c:v>
                </c:pt>
                <c:pt idx="2631">
                  <c:v>6.9824218749999797E-10</c:v>
                </c:pt>
                <c:pt idx="2632">
                  <c:v>6.7825317382812505E-10</c:v>
                </c:pt>
                <c:pt idx="2633">
                  <c:v>6.7977905273437498E-10</c:v>
                </c:pt>
                <c:pt idx="2634">
                  <c:v>6.7459106445312301E-10</c:v>
                </c:pt>
                <c:pt idx="2635">
                  <c:v>6.7993164062499804E-10</c:v>
                </c:pt>
                <c:pt idx="2636">
                  <c:v>6.8023681640625398E-10</c:v>
                </c:pt>
                <c:pt idx="2637">
                  <c:v>6.6558837890624595E-10</c:v>
                </c:pt>
                <c:pt idx="2638">
                  <c:v>6.7138671874999998E-10</c:v>
                </c:pt>
                <c:pt idx="2639">
                  <c:v>6.6879272460937901E-10</c:v>
                </c:pt>
                <c:pt idx="2640">
                  <c:v>6.4086914062499996E-10</c:v>
                </c:pt>
                <c:pt idx="2641">
                  <c:v>6.6619873046874802E-10</c:v>
                </c:pt>
                <c:pt idx="2642">
                  <c:v>6.4804077148437104E-10</c:v>
                </c:pt>
                <c:pt idx="2643">
                  <c:v>6.6162109374999801E-10</c:v>
                </c:pt>
                <c:pt idx="2644">
                  <c:v>6.4971923828125396E-10</c:v>
                </c:pt>
                <c:pt idx="2645">
                  <c:v>6.4483642578124801E-10</c:v>
                </c:pt>
                <c:pt idx="2646">
                  <c:v>6.7855834960937096E-10</c:v>
                </c:pt>
                <c:pt idx="2647">
                  <c:v>6.7077636718749802E-10</c:v>
                </c:pt>
                <c:pt idx="2648">
                  <c:v>6.6375732421875E-10</c:v>
                </c:pt>
                <c:pt idx="2649">
                  <c:v>6.4086914062499996E-10</c:v>
                </c:pt>
                <c:pt idx="2650">
                  <c:v>6.7504882812500202E-10</c:v>
                </c:pt>
                <c:pt idx="2651">
                  <c:v>6.4712524414062297E-10</c:v>
                </c:pt>
                <c:pt idx="2652">
                  <c:v>6.4849853515625005E-10</c:v>
                </c:pt>
                <c:pt idx="2653">
                  <c:v>6.5887451171875398E-10</c:v>
                </c:pt>
                <c:pt idx="2654">
                  <c:v>6.5170288085937297E-10</c:v>
                </c:pt>
                <c:pt idx="2655">
                  <c:v>6.5093994140624796E-10</c:v>
                </c:pt>
                <c:pt idx="2656">
                  <c:v>6.7947387695312896E-10</c:v>
                </c:pt>
                <c:pt idx="2657">
                  <c:v>6.3003540039062696E-10</c:v>
                </c:pt>
                <c:pt idx="2658">
                  <c:v>6.1950683593749996E-10</c:v>
                </c:pt>
                <c:pt idx="2659">
                  <c:v>6.29882812500004E-10</c:v>
                </c:pt>
                <c:pt idx="2660">
                  <c:v>6.3735961914062099E-10</c:v>
                </c:pt>
                <c:pt idx="2661">
                  <c:v>6.4910888671875201E-10</c:v>
                </c:pt>
                <c:pt idx="2662">
                  <c:v>6.3507080078124604E-10</c:v>
                </c:pt>
                <c:pt idx="2663">
                  <c:v>6.2332153320312495E-10</c:v>
                </c:pt>
                <c:pt idx="2664">
                  <c:v>6.3079833984375197E-10</c:v>
                </c:pt>
                <c:pt idx="2665">
                  <c:v>6.4025878906249801E-10</c:v>
                </c:pt>
                <c:pt idx="2666">
                  <c:v>6.3156127929687699E-10</c:v>
                </c:pt>
                <c:pt idx="2667">
                  <c:v>6.3751220703125398E-10</c:v>
                </c:pt>
                <c:pt idx="2668">
                  <c:v>6.2637329101562503E-10</c:v>
                </c:pt>
                <c:pt idx="2669">
                  <c:v>6.1141967773437098E-10</c:v>
                </c:pt>
                <c:pt idx="2670">
                  <c:v>6.4117431640624598E-10</c:v>
                </c:pt>
                <c:pt idx="2671">
                  <c:v>6.1981201171874598E-10</c:v>
                </c:pt>
                <c:pt idx="2672">
                  <c:v>6.5231323242187504E-10</c:v>
                </c:pt>
                <c:pt idx="2673">
                  <c:v>6.2896728515624599E-10</c:v>
                </c:pt>
                <c:pt idx="2674">
                  <c:v>6.4468383789062495E-10</c:v>
                </c:pt>
                <c:pt idx="2675">
                  <c:v>6.1492919921874995E-10</c:v>
                </c:pt>
                <c:pt idx="2676">
                  <c:v>6.3369750976562899E-10</c:v>
                </c:pt>
                <c:pt idx="2677">
                  <c:v>6.3018798828125002E-10</c:v>
                </c:pt>
                <c:pt idx="2678">
                  <c:v>6.0897827148437297E-10</c:v>
                </c:pt>
                <c:pt idx="2679">
                  <c:v>6.1706542968750195E-10</c:v>
                </c:pt>
                <c:pt idx="2680">
                  <c:v>6.0943603515625197E-10</c:v>
                </c:pt>
                <c:pt idx="2681">
                  <c:v>6.14318847656248E-10</c:v>
                </c:pt>
                <c:pt idx="2682">
                  <c:v>6.3156127929687699E-10</c:v>
                </c:pt>
                <c:pt idx="2683">
                  <c:v>6.1111450195312497E-10</c:v>
                </c:pt>
                <c:pt idx="2684">
                  <c:v>6.1614990234375398E-10</c:v>
                </c:pt>
                <c:pt idx="2685">
                  <c:v>6.1355590820312298E-10</c:v>
                </c:pt>
                <c:pt idx="2686">
                  <c:v>6.1233520507812899E-10</c:v>
                </c:pt>
                <c:pt idx="2687">
                  <c:v>6.2377929687500395E-10</c:v>
                </c:pt>
                <c:pt idx="2688">
                  <c:v>6.2957763671874795E-10</c:v>
                </c:pt>
                <c:pt idx="2689">
                  <c:v>6.1248779296875205E-10</c:v>
                </c:pt>
                <c:pt idx="2690">
                  <c:v>6.08520507812504E-10</c:v>
                </c:pt>
                <c:pt idx="2691">
                  <c:v>6.0760498046874599E-10</c:v>
                </c:pt>
                <c:pt idx="2692">
                  <c:v>5.9982299804687295E-10</c:v>
                </c:pt>
                <c:pt idx="2693">
                  <c:v>6.2484741210937499E-10</c:v>
                </c:pt>
                <c:pt idx="2694">
                  <c:v>6.1050415039062301E-10</c:v>
                </c:pt>
                <c:pt idx="2695">
                  <c:v>6.05926513671873E-10</c:v>
                </c:pt>
                <c:pt idx="2696">
                  <c:v>5.9036254882812702E-10</c:v>
                </c:pt>
                <c:pt idx="2697">
                  <c:v>6.2240600585937698E-10</c:v>
                </c:pt>
                <c:pt idx="2698">
                  <c:v>5.7342529296875397E-10</c:v>
                </c:pt>
                <c:pt idx="2699">
                  <c:v>6.1859130859375199E-10</c:v>
                </c:pt>
                <c:pt idx="2700">
                  <c:v>5.8059692382812505E-10</c:v>
                </c:pt>
                <c:pt idx="2701">
                  <c:v>6.1279296874999796E-10</c:v>
                </c:pt>
                <c:pt idx="2702">
                  <c:v>6.2362670898437097E-10</c:v>
                </c:pt>
                <c:pt idx="2703">
                  <c:v>5.8731079101562695E-10</c:v>
                </c:pt>
                <c:pt idx="2704">
                  <c:v>5.9036254882812702E-10</c:v>
                </c:pt>
                <c:pt idx="2705">
                  <c:v>6.12640380859375E-10</c:v>
                </c:pt>
                <c:pt idx="2706">
                  <c:v>5.8212280273437498E-10</c:v>
                </c:pt>
                <c:pt idx="2707">
                  <c:v>5.9158325195312102E-10</c:v>
                </c:pt>
                <c:pt idx="2708">
                  <c:v>5.8715820312500399E-10</c:v>
                </c:pt>
                <c:pt idx="2709">
                  <c:v>5.9020996093750397E-10</c:v>
                </c:pt>
                <c:pt idx="2710">
                  <c:v>5.8639526367187898E-10</c:v>
                </c:pt>
                <c:pt idx="2711">
                  <c:v>5.9951782226562704E-10</c:v>
                </c:pt>
                <c:pt idx="2712">
                  <c:v>6.13098144531254E-10</c:v>
                </c:pt>
                <c:pt idx="2713">
                  <c:v>5.8639526367187898E-10</c:v>
                </c:pt>
                <c:pt idx="2714">
                  <c:v>5.9432983398437497E-10</c:v>
                </c:pt>
                <c:pt idx="2715">
                  <c:v>5.9249877929687902E-10</c:v>
                </c:pt>
                <c:pt idx="2716">
                  <c:v>5.9860229492187896E-10</c:v>
                </c:pt>
                <c:pt idx="2717">
                  <c:v>5.7418823242187899E-10</c:v>
                </c:pt>
                <c:pt idx="2718">
                  <c:v>5.9143066406249796E-10</c:v>
                </c:pt>
                <c:pt idx="2719">
                  <c:v>5.78765869140629E-10</c:v>
                </c:pt>
                <c:pt idx="2720">
                  <c:v>5.8273315429687705E-10</c:v>
                </c:pt>
                <c:pt idx="2721">
                  <c:v>5.9600830078124796E-10</c:v>
                </c:pt>
                <c:pt idx="2722">
                  <c:v>5.9265136718750198E-10</c:v>
                </c:pt>
                <c:pt idx="2723">
                  <c:v>5.6869506835937098E-10</c:v>
                </c:pt>
                <c:pt idx="2724">
                  <c:v>5.7373046874999999E-10</c:v>
                </c:pt>
                <c:pt idx="2725">
                  <c:v>5.7937622070312103E-10</c:v>
                </c:pt>
                <c:pt idx="2726">
                  <c:v>5.8181762695312897E-10</c:v>
                </c:pt>
                <c:pt idx="2727">
                  <c:v>6.00128173828129E-10</c:v>
                </c:pt>
                <c:pt idx="2728">
                  <c:v>5.6488037109374599E-10</c:v>
                </c:pt>
                <c:pt idx="2729">
                  <c:v>5.7281494140625201E-10</c:v>
                </c:pt>
                <c:pt idx="2730">
                  <c:v>5.7067871093750002E-10</c:v>
                </c:pt>
                <c:pt idx="2731">
                  <c:v>5.6259155273437104E-10</c:v>
                </c:pt>
                <c:pt idx="2732">
                  <c:v>5.8425903320312698E-10</c:v>
                </c:pt>
                <c:pt idx="2733">
                  <c:v>5.5923461914062505E-10</c:v>
                </c:pt>
                <c:pt idx="2734">
                  <c:v>5.6167602539062296E-10</c:v>
                </c:pt>
                <c:pt idx="2735">
                  <c:v>5.6686401367187503E-10</c:v>
                </c:pt>
                <c:pt idx="2736">
                  <c:v>5.6167602539062296E-10</c:v>
                </c:pt>
                <c:pt idx="2737">
                  <c:v>5.6503295898437897E-10</c:v>
                </c:pt>
                <c:pt idx="2738">
                  <c:v>5.7449340820312501E-10</c:v>
                </c:pt>
                <c:pt idx="2739">
                  <c:v>5.6213378906250196E-10</c:v>
                </c:pt>
                <c:pt idx="2740">
                  <c:v>5.5572509765624597E-10</c:v>
                </c:pt>
                <c:pt idx="2741">
                  <c:v>5.59387207031248E-10</c:v>
                </c:pt>
                <c:pt idx="2742">
                  <c:v>5.5145263671875201E-10</c:v>
                </c:pt>
                <c:pt idx="2743">
                  <c:v>5.6671142578125197E-10</c:v>
                </c:pt>
                <c:pt idx="2744">
                  <c:v>5.7723999023437896E-10</c:v>
                </c:pt>
                <c:pt idx="2745">
                  <c:v>5.4244995117187495E-10</c:v>
                </c:pt>
                <c:pt idx="2746">
                  <c:v>5.70373535156254E-10</c:v>
                </c:pt>
                <c:pt idx="2747">
                  <c:v>5.7083129882812297E-10</c:v>
                </c:pt>
                <c:pt idx="2748">
                  <c:v>5.5450439453125198E-10</c:v>
                </c:pt>
                <c:pt idx="2749">
                  <c:v>5.6121826171875398E-10</c:v>
                </c:pt>
                <c:pt idx="2750">
                  <c:v>5.6243896484374798E-10</c:v>
                </c:pt>
                <c:pt idx="2751">
                  <c:v>5.5084228515625005E-10</c:v>
                </c:pt>
                <c:pt idx="2752">
                  <c:v>5.44281005859371E-10</c:v>
                </c:pt>
                <c:pt idx="2753">
                  <c:v>5.38024902343748E-10</c:v>
                </c:pt>
                <c:pt idx="2754">
                  <c:v>5.4504394531249602E-10</c:v>
                </c:pt>
                <c:pt idx="2755">
                  <c:v>5.3863525390624996E-10</c:v>
                </c:pt>
                <c:pt idx="2756">
                  <c:v>5.6243896484374798E-10</c:v>
                </c:pt>
                <c:pt idx="2757">
                  <c:v>5.5419921874999604E-10</c:v>
                </c:pt>
                <c:pt idx="2758">
                  <c:v>5.3573608398437305E-10</c:v>
                </c:pt>
                <c:pt idx="2759">
                  <c:v>5.5862426757812299E-10</c:v>
                </c:pt>
                <c:pt idx="2760">
                  <c:v>5.4031372070312295E-10</c:v>
                </c:pt>
                <c:pt idx="2761">
                  <c:v>5.4809570312499599E-10</c:v>
                </c:pt>
                <c:pt idx="2762">
                  <c:v>5.46417236328123E-10</c:v>
                </c:pt>
                <c:pt idx="2763">
                  <c:v>5.4794311523437304E-10</c:v>
                </c:pt>
                <c:pt idx="2764">
                  <c:v>5.4916381835937695E-10</c:v>
                </c:pt>
                <c:pt idx="2765">
                  <c:v>5.3771972656250199E-10</c:v>
                </c:pt>
                <c:pt idx="2766">
                  <c:v>5.3817749023437096E-10</c:v>
                </c:pt>
                <c:pt idx="2767">
                  <c:v>5.5999755859374996E-10</c:v>
                </c:pt>
                <c:pt idx="2768">
                  <c:v>5.3237915039062696E-10</c:v>
                </c:pt>
                <c:pt idx="2769">
                  <c:v>5.3115844726562304E-10</c:v>
                </c:pt>
                <c:pt idx="2770">
                  <c:v>5.4199218749999605E-10</c:v>
                </c:pt>
                <c:pt idx="2771">
                  <c:v>5.3665161132812103E-10</c:v>
                </c:pt>
                <c:pt idx="2772">
                  <c:v>5.5007934570312503E-10</c:v>
                </c:pt>
                <c:pt idx="2773">
                  <c:v>5.6793212890624596E-10</c:v>
                </c:pt>
                <c:pt idx="2774">
                  <c:v>5.4809570312499599E-10</c:v>
                </c:pt>
                <c:pt idx="2775">
                  <c:v>5.4077148437500196E-10</c:v>
                </c:pt>
                <c:pt idx="2776">
                  <c:v>5.2322387695312705E-10</c:v>
                </c:pt>
                <c:pt idx="2777">
                  <c:v>5.22918701171871E-10</c:v>
                </c:pt>
                <c:pt idx="2778">
                  <c:v>5.2017211914062697E-10</c:v>
                </c:pt>
                <c:pt idx="2779">
                  <c:v>5.2780151367187695E-10</c:v>
                </c:pt>
                <c:pt idx="2780">
                  <c:v>5.2841186523437901E-10</c:v>
                </c:pt>
                <c:pt idx="2781">
                  <c:v>5.3695678710937697E-10</c:v>
                </c:pt>
                <c:pt idx="2782">
                  <c:v>5.2536010742187904E-10</c:v>
                </c:pt>
                <c:pt idx="2783">
                  <c:v>5.1193237304687504E-10</c:v>
                </c:pt>
                <c:pt idx="2784">
                  <c:v>5.2612304687500396E-10</c:v>
                </c:pt>
                <c:pt idx="2785">
                  <c:v>5.1681518554687096E-10</c:v>
                </c:pt>
                <c:pt idx="2786">
                  <c:v>5.3726196289062298E-10</c:v>
                </c:pt>
                <c:pt idx="2787">
                  <c:v>5.0262451171875196E-10</c:v>
                </c:pt>
                <c:pt idx="2788">
                  <c:v>5.0857543945312905E-10</c:v>
                </c:pt>
                <c:pt idx="2789">
                  <c:v>5.2673339843749599E-10</c:v>
                </c:pt>
                <c:pt idx="2790">
                  <c:v>5.3237915039062696E-10</c:v>
                </c:pt>
                <c:pt idx="2791">
                  <c:v>5.1895141601562295E-10</c:v>
                </c:pt>
                <c:pt idx="2792">
                  <c:v>5.2612304687500396E-10</c:v>
                </c:pt>
                <c:pt idx="2793">
                  <c:v>5.1971435546874797E-10</c:v>
                </c:pt>
                <c:pt idx="2794">
                  <c:v>5.3039550781249802E-10</c:v>
                </c:pt>
                <c:pt idx="2795">
                  <c:v>5.0872802734375201E-10</c:v>
                </c:pt>
                <c:pt idx="2796">
                  <c:v>5.2444458007812104E-10</c:v>
                </c:pt>
                <c:pt idx="2797">
                  <c:v>5.0476074218750396E-10</c:v>
                </c:pt>
                <c:pt idx="2798">
                  <c:v>5.3405761718749995E-10</c:v>
                </c:pt>
                <c:pt idx="2799">
                  <c:v>5.2520751953124595E-10</c:v>
                </c:pt>
                <c:pt idx="2800">
                  <c:v>5.1483154296875205E-10</c:v>
                </c:pt>
                <c:pt idx="2801">
                  <c:v>5.2246093750000203E-10</c:v>
                </c:pt>
                <c:pt idx="2802">
                  <c:v>5.1528930664062102E-10</c:v>
                </c:pt>
                <c:pt idx="2803">
                  <c:v>5.1864624023437704E-10</c:v>
                </c:pt>
                <c:pt idx="2804">
                  <c:v>5.2810668945312297E-10</c:v>
                </c:pt>
                <c:pt idx="2805">
                  <c:v>5.0460815429687097E-10</c:v>
                </c:pt>
                <c:pt idx="2806">
                  <c:v>5.4077148437500196E-10</c:v>
                </c:pt>
                <c:pt idx="2807">
                  <c:v>5.1971435546874797E-10</c:v>
                </c:pt>
                <c:pt idx="2808">
                  <c:v>5.1422119140624999E-10</c:v>
                </c:pt>
                <c:pt idx="2809">
                  <c:v>5.0613403320312101E-10</c:v>
                </c:pt>
                <c:pt idx="2810">
                  <c:v>5.27648925781254E-10</c:v>
                </c:pt>
                <c:pt idx="2811">
                  <c:v>5.1742553710937302E-10</c:v>
                </c:pt>
                <c:pt idx="2812">
                  <c:v>5.2825927734374603E-10</c:v>
                </c:pt>
                <c:pt idx="2813">
                  <c:v>5.1834106445312099E-10</c:v>
                </c:pt>
                <c:pt idx="2814">
                  <c:v>4.9896240234375003E-10</c:v>
                </c:pt>
                <c:pt idx="2815">
                  <c:v>4.9285888671874999E-10</c:v>
                </c:pt>
                <c:pt idx="2816">
                  <c:v>4.9957275390625199E-10</c:v>
                </c:pt>
                <c:pt idx="2817">
                  <c:v>5.0842285156249596E-10</c:v>
                </c:pt>
                <c:pt idx="2818">
                  <c:v>5.1269531249999995E-10</c:v>
                </c:pt>
                <c:pt idx="2819">
                  <c:v>4.8553466796874602E-10</c:v>
                </c:pt>
                <c:pt idx="2820">
                  <c:v>5.02471923828129E-10</c:v>
                </c:pt>
                <c:pt idx="2821">
                  <c:v>4.8889160156250204E-10</c:v>
                </c:pt>
                <c:pt idx="2822">
                  <c:v>5.0689697265624603E-10</c:v>
                </c:pt>
                <c:pt idx="2823">
                  <c:v>4.9240112304687098E-10</c:v>
                </c:pt>
                <c:pt idx="2824">
                  <c:v>5.0857543945312905E-10</c:v>
                </c:pt>
                <c:pt idx="2825">
                  <c:v>5.0643920898437695E-10</c:v>
                </c:pt>
                <c:pt idx="2826">
                  <c:v>5.14526367187496E-10</c:v>
                </c:pt>
                <c:pt idx="2827">
                  <c:v>5.0521850585937303E-10</c:v>
                </c:pt>
                <c:pt idx="2828">
                  <c:v>5.0521850585937303E-10</c:v>
                </c:pt>
                <c:pt idx="2829">
                  <c:v>4.7485351562499597E-10</c:v>
                </c:pt>
                <c:pt idx="2830">
                  <c:v>5.1162719726562902E-10</c:v>
                </c:pt>
                <c:pt idx="2831">
                  <c:v>4.9255371093750397E-10</c:v>
                </c:pt>
                <c:pt idx="2832">
                  <c:v>4.9606323242187302E-10</c:v>
                </c:pt>
                <c:pt idx="2833">
                  <c:v>4.7790527343749604E-10</c:v>
                </c:pt>
                <c:pt idx="2834">
                  <c:v>4.7683715820312501E-10</c:v>
                </c:pt>
                <c:pt idx="2835">
                  <c:v>4.9102783203125404E-10</c:v>
                </c:pt>
                <c:pt idx="2836">
                  <c:v>4.8767089843749802E-10</c:v>
                </c:pt>
                <c:pt idx="2837">
                  <c:v>5.0186157226562705E-10</c:v>
                </c:pt>
                <c:pt idx="2838">
                  <c:v>4.9713134765625398E-10</c:v>
                </c:pt>
                <c:pt idx="2839">
                  <c:v>4.7744750976562697E-10</c:v>
                </c:pt>
                <c:pt idx="2840">
                  <c:v>5.0582885742187499E-10</c:v>
                </c:pt>
                <c:pt idx="2841">
                  <c:v>4.9896240234375003E-10</c:v>
                </c:pt>
                <c:pt idx="2842">
                  <c:v>4.9972534179687505E-10</c:v>
                </c:pt>
                <c:pt idx="2843">
                  <c:v>5.0781250000000403E-10</c:v>
                </c:pt>
                <c:pt idx="2844">
                  <c:v>4.9026489257812902E-10</c:v>
                </c:pt>
                <c:pt idx="2845">
                  <c:v>4.7927856445312302E-10</c:v>
                </c:pt>
                <c:pt idx="2846">
                  <c:v>4.8828124999999998E-10</c:v>
                </c:pt>
                <c:pt idx="2847">
                  <c:v>4.8187255859375402E-10</c:v>
                </c:pt>
                <c:pt idx="2848">
                  <c:v>4.8385620117187303E-10</c:v>
                </c:pt>
                <c:pt idx="2849">
                  <c:v>4.9438476562500002E-10</c:v>
                </c:pt>
                <c:pt idx="2850">
                  <c:v>4.8126220703125196E-10</c:v>
                </c:pt>
                <c:pt idx="2851">
                  <c:v>4.7775268554687298E-10</c:v>
                </c:pt>
                <c:pt idx="2852">
                  <c:v>5.0308227539062104E-10</c:v>
                </c:pt>
                <c:pt idx="2853">
                  <c:v>4.6722412109374599E-10</c:v>
                </c:pt>
                <c:pt idx="2854">
                  <c:v>4.7363281250000198E-10</c:v>
                </c:pt>
                <c:pt idx="2855">
                  <c:v>5.0506591796874997E-10</c:v>
                </c:pt>
                <c:pt idx="2856">
                  <c:v>4.8324584960937097E-10</c:v>
                </c:pt>
                <c:pt idx="2857">
                  <c:v>4.7561645507812099E-10</c:v>
                </c:pt>
                <c:pt idx="2858">
                  <c:v>4.8355102539062701E-10</c:v>
                </c:pt>
                <c:pt idx="2859">
                  <c:v>4.6798706054687101E-10</c:v>
                </c:pt>
                <c:pt idx="2860">
                  <c:v>4.7637939453124601E-10</c:v>
                </c:pt>
                <c:pt idx="2861">
                  <c:v>4.72717285156254E-10</c:v>
                </c:pt>
                <c:pt idx="2862">
                  <c:v>4.8248291015624595E-10</c:v>
                </c:pt>
                <c:pt idx="2863">
                  <c:v>4.5913696289062699E-10</c:v>
                </c:pt>
                <c:pt idx="2864">
                  <c:v>4.72259521484375E-10</c:v>
                </c:pt>
                <c:pt idx="2865">
                  <c:v>4.8034667968750398E-10</c:v>
                </c:pt>
                <c:pt idx="2866">
                  <c:v>4.7775268554687298E-10</c:v>
                </c:pt>
                <c:pt idx="2867">
                  <c:v>5.0521850585937303E-10</c:v>
                </c:pt>
                <c:pt idx="2868">
                  <c:v>4.8431396484375203E-10</c:v>
                </c:pt>
                <c:pt idx="2869">
                  <c:v>4.7531127929687497E-10</c:v>
                </c:pt>
                <c:pt idx="2870">
                  <c:v>4.5364379882812901E-10</c:v>
                </c:pt>
                <c:pt idx="2871">
                  <c:v>4.72717285156254E-10</c:v>
                </c:pt>
                <c:pt idx="2872">
                  <c:v>4.7241210937499796E-10</c:v>
                </c:pt>
                <c:pt idx="2873">
                  <c:v>4.7012329101562301E-10</c:v>
                </c:pt>
                <c:pt idx="2874">
                  <c:v>4.7119140625000397E-10</c:v>
                </c:pt>
                <c:pt idx="2875">
                  <c:v>4.5730590820312101E-10</c:v>
                </c:pt>
                <c:pt idx="2876">
                  <c:v>4.7866821289062096E-10</c:v>
                </c:pt>
                <c:pt idx="2877">
                  <c:v>4.6829223632812695E-10</c:v>
                </c:pt>
                <c:pt idx="2878">
                  <c:v>4.6447753906250202E-10</c:v>
                </c:pt>
                <c:pt idx="2879">
                  <c:v>4.6798706054687101E-10</c:v>
                </c:pt>
                <c:pt idx="2880">
                  <c:v>4.5013427734374998E-10</c:v>
                </c:pt>
                <c:pt idx="2881">
                  <c:v>4.74395751953127E-10</c:v>
                </c:pt>
                <c:pt idx="2882">
                  <c:v>4.7698974609374797E-10</c:v>
                </c:pt>
                <c:pt idx="2883">
                  <c:v>4.5898437500000398E-10</c:v>
                </c:pt>
                <c:pt idx="2884">
                  <c:v>4.6859741210937297E-10</c:v>
                </c:pt>
                <c:pt idx="2885">
                  <c:v>4.7485351562499597E-10</c:v>
                </c:pt>
                <c:pt idx="2886">
                  <c:v>4.7714233398437103E-10</c:v>
                </c:pt>
                <c:pt idx="2887">
                  <c:v>4.5822143554687901E-10</c:v>
                </c:pt>
                <c:pt idx="2888">
                  <c:v>4.5791625976562302E-10</c:v>
                </c:pt>
                <c:pt idx="2889">
                  <c:v>4.6997070312500005E-10</c:v>
                </c:pt>
                <c:pt idx="2890">
                  <c:v>4.52728271484371E-10</c:v>
                </c:pt>
                <c:pt idx="2891">
                  <c:v>4.6432495117187901E-10</c:v>
                </c:pt>
                <c:pt idx="2892">
                  <c:v>4.7775268554687298E-10</c:v>
                </c:pt>
                <c:pt idx="2893">
                  <c:v>4.57611083984377E-10</c:v>
                </c:pt>
                <c:pt idx="2894">
                  <c:v>4.6508789062500403E-10</c:v>
                </c:pt>
                <c:pt idx="2895">
                  <c:v>4.7134399414062703E-10</c:v>
                </c:pt>
                <c:pt idx="2896">
                  <c:v>4.6768188476562499E-10</c:v>
                </c:pt>
                <c:pt idx="2897">
                  <c:v>4.6585083007812904E-10</c:v>
                </c:pt>
                <c:pt idx="2898">
                  <c:v>4.5684814453125198E-10</c:v>
                </c:pt>
                <c:pt idx="2899">
                  <c:v>4.59747314453129E-10</c:v>
                </c:pt>
                <c:pt idx="2900">
                  <c:v>4.5928955078125E-10</c:v>
                </c:pt>
                <c:pt idx="2901">
                  <c:v>4.6249389648437298E-10</c:v>
                </c:pt>
                <c:pt idx="2902">
                  <c:v>4.5211791992187902E-10</c:v>
                </c:pt>
                <c:pt idx="2903">
                  <c:v>4.6234130859375002E-10</c:v>
                </c:pt>
                <c:pt idx="2904">
                  <c:v>4.6218872070312701E-10</c:v>
                </c:pt>
                <c:pt idx="2905">
                  <c:v>4.5455932617187698E-10</c:v>
                </c:pt>
                <c:pt idx="2906">
                  <c:v>4.6646118164062097E-10</c:v>
                </c:pt>
                <c:pt idx="2907">
                  <c:v>4.72717285156254E-10</c:v>
                </c:pt>
                <c:pt idx="2908">
                  <c:v>4.5928955078125E-10</c:v>
                </c:pt>
                <c:pt idx="2909">
                  <c:v>4.3960571289062299E-10</c:v>
                </c:pt>
                <c:pt idx="2910">
                  <c:v>4.38079833984373E-10</c:v>
                </c:pt>
                <c:pt idx="2911">
                  <c:v>4.5837402343750202E-10</c:v>
                </c:pt>
                <c:pt idx="2912">
                  <c:v>4.6066284179687697E-10</c:v>
                </c:pt>
                <c:pt idx="2913">
                  <c:v>4.5181274414062297E-10</c:v>
                </c:pt>
                <c:pt idx="2914">
                  <c:v>4.3777465820312699E-10</c:v>
                </c:pt>
                <c:pt idx="2915">
                  <c:v>4.6630859374999802E-10</c:v>
                </c:pt>
                <c:pt idx="2916">
                  <c:v>4.6142578125000199E-10</c:v>
                </c:pt>
                <c:pt idx="2917">
                  <c:v>4.5593261718750401E-10</c:v>
                </c:pt>
                <c:pt idx="2918">
                  <c:v>4.4830322265625398E-10</c:v>
                </c:pt>
                <c:pt idx="2919">
                  <c:v>4.4967651367187098E-10</c:v>
                </c:pt>
                <c:pt idx="2920">
                  <c:v>4.5013427734374998E-10</c:v>
                </c:pt>
                <c:pt idx="2921">
                  <c:v>4.7378540039062504E-10</c:v>
                </c:pt>
                <c:pt idx="2922">
                  <c:v>4.3991088867187898E-10</c:v>
                </c:pt>
                <c:pt idx="2923">
                  <c:v>4.5883178710937099E-10</c:v>
                </c:pt>
                <c:pt idx="2924">
                  <c:v>4.6508789062500403E-10</c:v>
                </c:pt>
                <c:pt idx="2925">
                  <c:v>4.4937133789062501E-10</c:v>
                </c:pt>
                <c:pt idx="2926">
                  <c:v>4.4158935546875198E-10</c:v>
                </c:pt>
                <c:pt idx="2927">
                  <c:v>4.50439453124996E-10</c:v>
                </c:pt>
                <c:pt idx="2928">
                  <c:v>4.5852661132812498E-10</c:v>
                </c:pt>
                <c:pt idx="2929">
                  <c:v>4.53033447265627E-10</c:v>
                </c:pt>
                <c:pt idx="2930">
                  <c:v>4.35791015624998E-10</c:v>
                </c:pt>
                <c:pt idx="2931">
                  <c:v>4.4082641601562701E-10</c:v>
                </c:pt>
                <c:pt idx="2932">
                  <c:v>4.6066284179687697E-10</c:v>
                </c:pt>
                <c:pt idx="2933">
                  <c:v>4.40216064453125E-10</c:v>
                </c:pt>
                <c:pt idx="2934">
                  <c:v>4.4982910156250402E-10</c:v>
                </c:pt>
                <c:pt idx="2935">
                  <c:v>4.4097900390625002E-10</c:v>
                </c:pt>
                <c:pt idx="2936">
                  <c:v>4.4174194335937498E-10</c:v>
                </c:pt>
                <c:pt idx="2937">
                  <c:v>4.3533325195312897E-10</c:v>
                </c:pt>
                <c:pt idx="2938">
                  <c:v>4.3762207031250398E-10</c:v>
                </c:pt>
                <c:pt idx="2939">
                  <c:v>4.4311523437500201E-10</c:v>
                </c:pt>
                <c:pt idx="2940">
                  <c:v>4.4448852539062899E-10</c:v>
                </c:pt>
                <c:pt idx="2941">
                  <c:v>4.4921875000000201E-10</c:v>
                </c:pt>
                <c:pt idx="2942">
                  <c:v>4.3670654296874603E-10</c:v>
                </c:pt>
                <c:pt idx="2943">
                  <c:v>4.3319702148437698E-10</c:v>
                </c:pt>
                <c:pt idx="2944">
                  <c:v>4.4525146484375401E-10</c:v>
                </c:pt>
                <c:pt idx="2945">
                  <c:v>4.6096801757812299E-10</c:v>
                </c:pt>
                <c:pt idx="2946">
                  <c:v>4.4494628906249801E-10</c:v>
                </c:pt>
                <c:pt idx="2947">
                  <c:v>4.4525146484375401E-10</c:v>
                </c:pt>
                <c:pt idx="2948">
                  <c:v>4.4311523437500201E-10</c:v>
                </c:pt>
                <c:pt idx="2949">
                  <c:v>4.36248779296877E-10</c:v>
                </c:pt>
                <c:pt idx="2950">
                  <c:v>4.2861938476562702E-10</c:v>
                </c:pt>
                <c:pt idx="2951">
                  <c:v>4.2892456054687299E-10</c:v>
                </c:pt>
                <c:pt idx="2952">
                  <c:v>4.46472167968748E-10</c:v>
                </c:pt>
                <c:pt idx="2953">
                  <c:v>4.44641113281252E-10</c:v>
                </c:pt>
                <c:pt idx="2954">
                  <c:v>4.4769287109375202E-10</c:v>
                </c:pt>
                <c:pt idx="2955">
                  <c:v>4.3273925781249798E-10</c:v>
                </c:pt>
                <c:pt idx="2956">
                  <c:v>4.46472167968748E-10</c:v>
                </c:pt>
                <c:pt idx="2957">
                  <c:v>4.33959960937502E-10</c:v>
                </c:pt>
                <c:pt idx="2958">
                  <c:v>4.3792724609374999E-10</c:v>
                </c:pt>
                <c:pt idx="2959">
                  <c:v>4.1870117187500199E-10</c:v>
                </c:pt>
                <c:pt idx="2960">
                  <c:v>4.4311523437500201E-10</c:v>
                </c:pt>
                <c:pt idx="2961">
                  <c:v>4.38385009765629E-10</c:v>
                </c:pt>
                <c:pt idx="2962">
                  <c:v>4.4006347656250199E-10</c:v>
                </c:pt>
                <c:pt idx="2963">
                  <c:v>4.3457031250000401E-10</c:v>
                </c:pt>
                <c:pt idx="2964">
                  <c:v>4.2053222656249799E-10</c:v>
                </c:pt>
                <c:pt idx="2965">
                  <c:v>4.3502807617187298E-10</c:v>
                </c:pt>
                <c:pt idx="2966">
                  <c:v>4.3685913085937901E-10</c:v>
                </c:pt>
                <c:pt idx="2967">
                  <c:v>4.3426513671874801E-10</c:v>
                </c:pt>
                <c:pt idx="2968">
                  <c:v>4.2724609374999999E-10</c:v>
                </c:pt>
                <c:pt idx="2969">
                  <c:v>4.4036865234374801E-10</c:v>
                </c:pt>
                <c:pt idx="2970">
                  <c:v>4.4097900390625002E-10</c:v>
                </c:pt>
                <c:pt idx="2971">
                  <c:v>4.0802001953125199E-10</c:v>
                </c:pt>
                <c:pt idx="2972">
                  <c:v>4.5013427734374998E-10</c:v>
                </c:pt>
                <c:pt idx="2973">
                  <c:v>4.2053222656249799E-10</c:v>
                </c:pt>
                <c:pt idx="2974">
                  <c:v>4.40216064453125E-10</c:v>
                </c:pt>
                <c:pt idx="2975">
                  <c:v>4.1534423828124602E-10</c:v>
                </c:pt>
                <c:pt idx="2976">
                  <c:v>4.2465209960937903E-10</c:v>
                </c:pt>
                <c:pt idx="2977">
                  <c:v>4.2037963867187498E-10</c:v>
                </c:pt>
                <c:pt idx="2978">
                  <c:v>4.3640136718750001E-10</c:v>
                </c:pt>
                <c:pt idx="2979">
                  <c:v>4.06036376953123E-10</c:v>
                </c:pt>
                <c:pt idx="2980">
                  <c:v>4.2633056640625202E-10</c:v>
                </c:pt>
                <c:pt idx="2981">
                  <c:v>4.49066162109379E-10</c:v>
                </c:pt>
                <c:pt idx="2982">
                  <c:v>4.2282104492187299E-10</c:v>
                </c:pt>
                <c:pt idx="2983">
                  <c:v>4.44335937499996E-10</c:v>
                </c:pt>
                <c:pt idx="2984">
                  <c:v>4.0542602539062099E-10</c:v>
                </c:pt>
                <c:pt idx="2985">
                  <c:v>4.2541503906250399E-10</c:v>
                </c:pt>
                <c:pt idx="2986">
                  <c:v>4.3991088867187898E-10</c:v>
                </c:pt>
                <c:pt idx="2987">
                  <c:v>4.2846679687500401E-10</c:v>
                </c:pt>
                <c:pt idx="2988">
                  <c:v>4.2694091796875398E-10</c:v>
                </c:pt>
                <c:pt idx="2989">
                  <c:v>4.3502807617187298E-10</c:v>
                </c:pt>
                <c:pt idx="2990">
                  <c:v>4.31365966796871E-10</c:v>
                </c:pt>
                <c:pt idx="2991">
                  <c:v>4.0481567382812901E-10</c:v>
                </c:pt>
                <c:pt idx="2992">
                  <c:v>4.2892456054687299E-10</c:v>
                </c:pt>
                <c:pt idx="2993">
                  <c:v>4.4998168945312702E-10</c:v>
                </c:pt>
                <c:pt idx="2994">
                  <c:v>4.3487548828125002E-10</c:v>
                </c:pt>
                <c:pt idx="2995">
                  <c:v>4.25109863281248E-10</c:v>
                </c:pt>
                <c:pt idx="2996">
                  <c:v>4.2800903320312501E-10</c:v>
                </c:pt>
                <c:pt idx="2997">
                  <c:v>4.3304443359375402E-10</c:v>
                </c:pt>
                <c:pt idx="2998">
                  <c:v>4.35791015624998E-10</c:v>
                </c:pt>
                <c:pt idx="2999">
                  <c:v>4.4174194335937498E-10</c:v>
                </c:pt>
                <c:pt idx="3000">
                  <c:v>4.2129516601562301E-10</c:v>
                </c:pt>
                <c:pt idx="3001">
                  <c:v>4.2831420898437098E-10</c:v>
                </c:pt>
                <c:pt idx="3002">
                  <c:v>4.2861938476562702E-10</c:v>
                </c:pt>
                <c:pt idx="3003">
                  <c:v>4.1122436523437502E-10</c:v>
                </c:pt>
                <c:pt idx="3004">
                  <c:v>4.3746948242187099E-10</c:v>
                </c:pt>
                <c:pt idx="3005">
                  <c:v>4.40673828125004E-10</c:v>
                </c:pt>
                <c:pt idx="3006">
                  <c:v>4.1778564453125401E-10</c:v>
                </c:pt>
                <c:pt idx="3007">
                  <c:v>4.29992675781254E-10</c:v>
                </c:pt>
                <c:pt idx="3008">
                  <c:v>4.2922973632812898E-10</c:v>
                </c:pt>
                <c:pt idx="3009">
                  <c:v>4.33654785156246E-10</c:v>
                </c:pt>
                <c:pt idx="3010">
                  <c:v>4.0771484374999599E-10</c:v>
                </c:pt>
                <c:pt idx="3011">
                  <c:v>4.1152954101562098E-10</c:v>
                </c:pt>
                <c:pt idx="3012">
                  <c:v>4.1305541992187102E-10</c:v>
                </c:pt>
                <c:pt idx="3013">
                  <c:v>4.21600341796879E-10</c:v>
                </c:pt>
                <c:pt idx="3014">
                  <c:v>4.1213989257812299E-10</c:v>
                </c:pt>
                <c:pt idx="3015">
                  <c:v>4.0771484374999599E-10</c:v>
                </c:pt>
                <c:pt idx="3016">
                  <c:v>4.2083740234375398E-10</c:v>
                </c:pt>
                <c:pt idx="3017">
                  <c:v>4.0756225585937298E-10</c:v>
                </c:pt>
                <c:pt idx="3018">
                  <c:v>4.2633056640625202E-10</c:v>
                </c:pt>
                <c:pt idx="3019">
                  <c:v>4.3212890624999602E-10</c:v>
                </c:pt>
                <c:pt idx="3020">
                  <c:v>4.1076660156249602E-10</c:v>
                </c:pt>
                <c:pt idx="3021">
                  <c:v>4.2312622070312899E-10</c:v>
                </c:pt>
                <c:pt idx="3022">
                  <c:v>4.4219970703125399E-10</c:v>
                </c:pt>
                <c:pt idx="3023">
                  <c:v>4.3533325195312897E-10</c:v>
                </c:pt>
                <c:pt idx="3024">
                  <c:v>4.1610717773437099E-10</c:v>
                </c:pt>
                <c:pt idx="3025">
                  <c:v>4.1519165039062302E-10</c:v>
                </c:pt>
                <c:pt idx="3026">
                  <c:v>4.2587280273437302E-10</c:v>
                </c:pt>
                <c:pt idx="3027">
                  <c:v>4.1503906250000001E-10</c:v>
                </c:pt>
                <c:pt idx="3028">
                  <c:v>4.0664672851562501E-10</c:v>
                </c:pt>
                <c:pt idx="3029">
                  <c:v>4.1549682617187901E-10</c:v>
                </c:pt>
                <c:pt idx="3030">
                  <c:v>4.0527343749999798E-10</c:v>
                </c:pt>
                <c:pt idx="3031">
                  <c:v>4.27856445312502E-10</c:v>
                </c:pt>
                <c:pt idx="3032">
                  <c:v>4.0435791015625001E-10</c:v>
                </c:pt>
                <c:pt idx="3033">
                  <c:v>4.2007446289062902E-10</c:v>
                </c:pt>
                <c:pt idx="3034">
                  <c:v>4.2236328125000402E-10</c:v>
                </c:pt>
                <c:pt idx="3035">
                  <c:v>4.1549682617187901E-10</c:v>
                </c:pt>
                <c:pt idx="3036">
                  <c:v>4.2526245117187101E-10</c:v>
                </c:pt>
                <c:pt idx="3037">
                  <c:v>4.2236328125000402E-10</c:v>
                </c:pt>
                <c:pt idx="3038">
                  <c:v>4.0618896484374601E-10</c:v>
                </c:pt>
                <c:pt idx="3039">
                  <c:v>4.1244506835937899E-10</c:v>
                </c:pt>
                <c:pt idx="3040">
                  <c:v>4.2816162109374802E-10</c:v>
                </c:pt>
                <c:pt idx="3041">
                  <c:v>4.0008544921874601E-10</c:v>
                </c:pt>
                <c:pt idx="3042">
                  <c:v>4.2251586914062698E-10</c:v>
                </c:pt>
                <c:pt idx="3043">
                  <c:v>4.0237426757812102E-10</c:v>
                </c:pt>
                <c:pt idx="3044">
                  <c:v>4.1259765625000199E-10</c:v>
                </c:pt>
                <c:pt idx="3045">
                  <c:v>4.14581298828121E-10</c:v>
                </c:pt>
                <c:pt idx="3046">
                  <c:v>4.3746948242187099E-10</c:v>
                </c:pt>
                <c:pt idx="3047">
                  <c:v>4.2938232421875199E-10</c:v>
                </c:pt>
                <c:pt idx="3048">
                  <c:v>4.1549682617187901E-10</c:v>
                </c:pt>
                <c:pt idx="3049">
                  <c:v>4.0557861328125398E-10</c:v>
                </c:pt>
                <c:pt idx="3050">
                  <c:v>4.0924072265624598E-10</c:v>
                </c:pt>
                <c:pt idx="3051">
                  <c:v>4.4723510742187302E-10</c:v>
                </c:pt>
                <c:pt idx="3052">
                  <c:v>4.0664672851562501E-10</c:v>
                </c:pt>
                <c:pt idx="3053">
                  <c:v>4.1320800781250401E-10</c:v>
                </c:pt>
                <c:pt idx="3054">
                  <c:v>3.99322509765621E-10</c:v>
                </c:pt>
                <c:pt idx="3055">
                  <c:v>4.2495727539062499E-10</c:v>
                </c:pt>
                <c:pt idx="3056">
                  <c:v>4.0847778320312101E-10</c:v>
                </c:pt>
                <c:pt idx="3057">
                  <c:v>3.997802734375E-10</c:v>
                </c:pt>
                <c:pt idx="3058">
                  <c:v>4.0710449218750401E-10</c:v>
                </c:pt>
                <c:pt idx="3059">
                  <c:v>4.1183471679687698E-10</c:v>
                </c:pt>
                <c:pt idx="3060">
                  <c:v>4.1046142578125E-10</c:v>
                </c:pt>
                <c:pt idx="3061">
                  <c:v>4.0725708007812702E-10</c:v>
                </c:pt>
                <c:pt idx="3062">
                  <c:v>4.08172607421875E-10</c:v>
                </c:pt>
                <c:pt idx="3063">
                  <c:v>4.1122436523437502E-10</c:v>
                </c:pt>
                <c:pt idx="3064">
                  <c:v>4.3563842773437499E-10</c:v>
                </c:pt>
                <c:pt idx="3065">
                  <c:v>4.0054321289062502E-10</c:v>
                </c:pt>
                <c:pt idx="3066">
                  <c:v>4.2190551757812502E-10</c:v>
                </c:pt>
                <c:pt idx="3067">
                  <c:v>4.0451049804687301E-10</c:v>
                </c:pt>
                <c:pt idx="3068">
                  <c:v>4.1259765625000199E-10</c:v>
                </c:pt>
                <c:pt idx="3069">
                  <c:v>4.1183471679687698E-10</c:v>
                </c:pt>
                <c:pt idx="3070">
                  <c:v>4.0084838867187098E-10</c:v>
                </c:pt>
                <c:pt idx="3071">
                  <c:v>4.1198730468749998E-10</c:v>
                </c:pt>
                <c:pt idx="3072">
                  <c:v>4.1122436523437502E-10</c:v>
                </c:pt>
                <c:pt idx="3073">
                  <c:v>4.0130615234374998E-10</c:v>
                </c:pt>
                <c:pt idx="3074">
                  <c:v>4.0740966796874998E-10</c:v>
                </c:pt>
                <c:pt idx="3075">
                  <c:v>4.2282104492187299E-10</c:v>
                </c:pt>
                <c:pt idx="3076">
                  <c:v>4.1961669921875001E-10</c:v>
                </c:pt>
                <c:pt idx="3077">
                  <c:v>4.0313720703124599E-10</c:v>
                </c:pt>
                <c:pt idx="3078">
                  <c:v>4.0893554687500001E-10</c:v>
                </c:pt>
                <c:pt idx="3079">
                  <c:v>4.08172607421875E-10</c:v>
                </c:pt>
                <c:pt idx="3080">
                  <c:v>3.9703369140624599E-10</c:v>
                </c:pt>
                <c:pt idx="3081">
                  <c:v>4.1213989257812299E-10</c:v>
                </c:pt>
                <c:pt idx="3082">
                  <c:v>4.1351318359375002E-10</c:v>
                </c:pt>
                <c:pt idx="3083">
                  <c:v>4.0802001953125199E-10</c:v>
                </c:pt>
                <c:pt idx="3084">
                  <c:v>4.1549682617187901E-10</c:v>
                </c:pt>
                <c:pt idx="3085">
                  <c:v>4.12292480468746E-10</c:v>
                </c:pt>
                <c:pt idx="3086">
                  <c:v>4.0405273437500399E-10</c:v>
                </c:pt>
                <c:pt idx="3087">
                  <c:v>3.7612915039062499E-10</c:v>
                </c:pt>
                <c:pt idx="3088">
                  <c:v>3.9154052734374801E-10</c:v>
                </c:pt>
                <c:pt idx="3089">
                  <c:v>3.9566040039062899E-10</c:v>
                </c:pt>
                <c:pt idx="3090">
                  <c:v>4.2251586914062698E-10</c:v>
                </c:pt>
                <c:pt idx="3091">
                  <c:v>4.27398681640623E-10</c:v>
                </c:pt>
                <c:pt idx="3092">
                  <c:v>3.9505004882812698E-10</c:v>
                </c:pt>
                <c:pt idx="3093">
                  <c:v>4.0939331054687902E-10</c:v>
                </c:pt>
                <c:pt idx="3094">
                  <c:v>3.9779663085937101E-10</c:v>
                </c:pt>
                <c:pt idx="3095">
                  <c:v>4.1610717773437099E-10</c:v>
                </c:pt>
                <c:pt idx="3096">
                  <c:v>4.1534423828124602E-10</c:v>
                </c:pt>
                <c:pt idx="3097">
                  <c:v>3.9688110351562298E-10</c:v>
                </c:pt>
                <c:pt idx="3098">
                  <c:v>4.0679931640624802E-10</c:v>
                </c:pt>
                <c:pt idx="3099">
                  <c:v>3.936767578125E-10</c:v>
                </c:pt>
                <c:pt idx="3100">
                  <c:v>4.1580200195312503E-10</c:v>
                </c:pt>
                <c:pt idx="3101">
                  <c:v>3.9169311523437102E-10</c:v>
                </c:pt>
                <c:pt idx="3102">
                  <c:v>4.0725708007812702E-10</c:v>
                </c:pt>
                <c:pt idx="3103">
                  <c:v>4.0725708007812702E-10</c:v>
                </c:pt>
                <c:pt idx="3104">
                  <c:v>4.08172607421875E-10</c:v>
                </c:pt>
                <c:pt idx="3105">
                  <c:v>4.1244506835937899E-10</c:v>
                </c:pt>
                <c:pt idx="3106">
                  <c:v>4.0191650390625199E-10</c:v>
                </c:pt>
                <c:pt idx="3107">
                  <c:v>4.0435791015625001E-10</c:v>
                </c:pt>
                <c:pt idx="3108">
                  <c:v>4.1168212890625402E-10</c:v>
                </c:pt>
                <c:pt idx="3109">
                  <c:v>4.0176391601562899E-10</c:v>
                </c:pt>
                <c:pt idx="3110">
                  <c:v>3.9123535156250199E-10</c:v>
                </c:pt>
                <c:pt idx="3111">
                  <c:v>3.8162231445312297E-10</c:v>
                </c:pt>
                <c:pt idx="3112">
                  <c:v>3.9520263671874999E-10</c:v>
                </c:pt>
                <c:pt idx="3113">
                  <c:v>4.0222167968749801E-10</c:v>
                </c:pt>
                <c:pt idx="3114">
                  <c:v>4.0756225585937298E-10</c:v>
                </c:pt>
                <c:pt idx="3115">
                  <c:v>3.8848876953124799E-10</c:v>
                </c:pt>
                <c:pt idx="3116">
                  <c:v>4.0618896484374601E-10</c:v>
                </c:pt>
                <c:pt idx="3117">
                  <c:v>3.9749145507812499E-10</c:v>
                </c:pt>
                <c:pt idx="3118">
                  <c:v>3.8894653320312699E-10</c:v>
                </c:pt>
                <c:pt idx="3119">
                  <c:v>3.9642333984375401E-10</c:v>
                </c:pt>
                <c:pt idx="3120">
                  <c:v>3.9566040039062899E-10</c:v>
                </c:pt>
                <c:pt idx="3121">
                  <c:v>4.0115356445312698E-10</c:v>
                </c:pt>
                <c:pt idx="3122">
                  <c:v>4.0496826171875202E-10</c:v>
                </c:pt>
                <c:pt idx="3123">
                  <c:v>4.0939331054687902E-10</c:v>
                </c:pt>
                <c:pt idx="3124">
                  <c:v>4.0222167968749801E-10</c:v>
                </c:pt>
                <c:pt idx="3125">
                  <c:v>3.9733886718750199E-10</c:v>
                </c:pt>
                <c:pt idx="3126">
                  <c:v>4.0786743164062898E-10</c:v>
                </c:pt>
                <c:pt idx="3127">
                  <c:v>4.1183471679687698E-10</c:v>
                </c:pt>
                <c:pt idx="3128">
                  <c:v>3.8406372070312099E-10</c:v>
                </c:pt>
                <c:pt idx="3129">
                  <c:v>4.3045043945312302E-10</c:v>
                </c:pt>
                <c:pt idx="3130">
                  <c:v>3.98101806640627E-10</c:v>
                </c:pt>
                <c:pt idx="3131">
                  <c:v>3.8772583007812302E-10</c:v>
                </c:pt>
                <c:pt idx="3132">
                  <c:v>4.2053222656249799E-10</c:v>
                </c:pt>
                <c:pt idx="3133">
                  <c:v>4.1580200195312503E-10</c:v>
                </c:pt>
                <c:pt idx="3134">
                  <c:v>3.9505004882812698E-10</c:v>
                </c:pt>
                <c:pt idx="3135">
                  <c:v>3.80706787109375E-10</c:v>
                </c:pt>
                <c:pt idx="3136">
                  <c:v>3.9459228515624798E-10</c:v>
                </c:pt>
                <c:pt idx="3137">
                  <c:v>3.9520263671874999E-10</c:v>
                </c:pt>
                <c:pt idx="3138">
                  <c:v>3.8818359375000202E-10</c:v>
                </c:pt>
                <c:pt idx="3139">
                  <c:v>4.0283203125000002E-10</c:v>
                </c:pt>
                <c:pt idx="3140">
                  <c:v>4.2724609374999999E-10</c:v>
                </c:pt>
                <c:pt idx="3141">
                  <c:v>3.7994384765624998E-10</c:v>
                </c:pt>
                <c:pt idx="3142">
                  <c:v>3.9505004882812698E-10</c:v>
                </c:pt>
                <c:pt idx="3143">
                  <c:v>3.9718627929687898E-10</c:v>
                </c:pt>
                <c:pt idx="3144">
                  <c:v>4.0283203125000002E-10</c:v>
                </c:pt>
                <c:pt idx="3145">
                  <c:v>3.8177490234374598E-10</c:v>
                </c:pt>
                <c:pt idx="3146">
                  <c:v>4.0786743164062898E-10</c:v>
                </c:pt>
                <c:pt idx="3147">
                  <c:v>3.936767578125E-10</c:v>
                </c:pt>
                <c:pt idx="3148">
                  <c:v>4.1580200195312503E-10</c:v>
                </c:pt>
                <c:pt idx="3149">
                  <c:v>3.7780761718749799E-10</c:v>
                </c:pt>
                <c:pt idx="3150">
                  <c:v>3.9566040039062899E-10</c:v>
                </c:pt>
                <c:pt idx="3151">
                  <c:v>3.8986206054687502E-10</c:v>
                </c:pt>
                <c:pt idx="3152">
                  <c:v>3.9382934570312301E-10</c:v>
                </c:pt>
                <c:pt idx="3153">
                  <c:v>4.0328979492187902E-10</c:v>
                </c:pt>
                <c:pt idx="3154">
                  <c:v>4.1687011718749601E-10</c:v>
                </c:pt>
                <c:pt idx="3155">
                  <c:v>3.8497924804687899E-10</c:v>
                </c:pt>
                <c:pt idx="3156">
                  <c:v>3.90930175781246E-10</c:v>
                </c:pt>
                <c:pt idx="3157">
                  <c:v>3.95355224609373E-10</c:v>
                </c:pt>
                <c:pt idx="3158">
                  <c:v>3.9962768554687699E-10</c:v>
                </c:pt>
                <c:pt idx="3159">
                  <c:v>3.8574218750000401E-10</c:v>
                </c:pt>
                <c:pt idx="3160">
                  <c:v>3.9657592773437702E-10</c:v>
                </c:pt>
                <c:pt idx="3161">
                  <c:v>4.0924072265624598E-10</c:v>
                </c:pt>
                <c:pt idx="3162">
                  <c:v>3.9215087890625002E-10</c:v>
                </c:pt>
                <c:pt idx="3163">
                  <c:v>4.1412353515625198E-10</c:v>
                </c:pt>
                <c:pt idx="3164">
                  <c:v>3.9733886718750199E-10</c:v>
                </c:pt>
                <c:pt idx="3165">
                  <c:v>3.9916992187499799E-10</c:v>
                </c:pt>
                <c:pt idx="3166">
                  <c:v>3.9611816406249802E-10</c:v>
                </c:pt>
                <c:pt idx="3167">
                  <c:v>3.7292480468750201E-10</c:v>
                </c:pt>
                <c:pt idx="3168">
                  <c:v>3.8650512695312898E-10</c:v>
                </c:pt>
                <c:pt idx="3169">
                  <c:v>3.9886474609375202E-10</c:v>
                </c:pt>
                <c:pt idx="3170">
                  <c:v>3.87420654296877E-10</c:v>
                </c:pt>
                <c:pt idx="3171">
                  <c:v>3.9642333984375401E-10</c:v>
                </c:pt>
                <c:pt idx="3172">
                  <c:v>3.9855957031249598E-10</c:v>
                </c:pt>
                <c:pt idx="3173">
                  <c:v>3.8970947265625201E-10</c:v>
                </c:pt>
                <c:pt idx="3174">
                  <c:v>4.25567626953127E-10</c:v>
                </c:pt>
                <c:pt idx="3175">
                  <c:v>4.0313720703124599E-10</c:v>
                </c:pt>
                <c:pt idx="3176">
                  <c:v>3.8497924804687899E-10</c:v>
                </c:pt>
                <c:pt idx="3177">
                  <c:v>4.0222167968749801E-10</c:v>
                </c:pt>
                <c:pt idx="3178">
                  <c:v>4.0466308593749602E-10</c:v>
                </c:pt>
                <c:pt idx="3179">
                  <c:v>3.8360595703125201E-10</c:v>
                </c:pt>
                <c:pt idx="3180">
                  <c:v>4.14428710937498E-10</c:v>
                </c:pt>
                <c:pt idx="3181">
                  <c:v>3.9123535156250199E-10</c:v>
                </c:pt>
                <c:pt idx="3182">
                  <c:v>4.1290283203124801E-10</c:v>
                </c:pt>
                <c:pt idx="3183">
                  <c:v>3.91845703125004E-10</c:v>
                </c:pt>
                <c:pt idx="3184">
                  <c:v>4.0283203125000002E-10</c:v>
                </c:pt>
                <c:pt idx="3185">
                  <c:v>4.0527343749999798E-10</c:v>
                </c:pt>
                <c:pt idx="3186">
                  <c:v>4.02069091796875E-10</c:v>
                </c:pt>
                <c:pt idx="3187">
                  <c:v>3.9230346679687298E-10</c:v>
                </c:pt>
                <c:pt idx="3188">
                  <c:v>3.997802734375E-10</c:v>
                </c:pt>
                <c:pt idx="3189">
                  <c:v>3.8833618164062498E-10</c:v>
                </c:pt>
                <c:pt idx="3190">
                  <c:v>4.2404174804687701E-10</c:v>
                </c:pt>
                <c:pt idx="3191">
                  <c:v>3.8711547851562101E-10</c:v>
                </c:pt>
                <c:pt idx="3192">
                  <c:v>4.1976928710937302E-10</c:v>
                </c:pt>
                <c:pt idx="3193">
                  <c:v>3.8589477539062702E-10</c:v>
                </c:pt>
                <c:pt idx="3194">
                  <c:v>3.8391113281249798E-10</c:v>
                </c:pt>
                <c:pt idx="3195">
                  <c:v>3.90930175781246E-10</c:v>
                </c:pt>
                <c:pt idx="3196">
                  <c:v>3.8864135742187099E-10</c:v>
                </c:pt>
                <c:pt idx="3197">
                  <c:v>3.9657592773437702E-10</c:v>
                </c:pt>
                <c:pt idx="3198">
                  <c:v>3.9733886718750199E-10</c:v>
                </c:pt>
                <c:pt idx="3199">
                  <c:v>4.1336059570312701E-10</c:v>
                </c:pt>
                <c:pt idx="3200">
                  <c:v>3.87268066406254E-10</c:v>
                </c:pt>
                <c:pt idx="3201">
                  <c:v>3.9749145507812499E-10</c:v>
                </c:pt>
                <c:pt idx="3202">
                  <c:v>3.8360595703125201E-10</c:v>
                </c:pt>
                <c:pt idx="3203">
                  <c:v>3.9916992187499799E-10</c:v>
                </c:pt>
                <c:pt idx="3204">
                  <c:v>4.0679931640624802E-10</c:v>
                </c:pt>
                <c:pt idx="3205">
                  <c:v>3.8314819335937301E-10</c:v>
                </c:pt>
                <c:pt idx="3206">
                  <c:v>3.9672851562499998E-10</c:v>
                </c:pt>
                <c:pt idx="3207">
                  <c:v>3.8177490234374598E-10</c:v>
                </c:pt>
                <c:pt idx="3208">
                  <c:v>4.0496826171875202E-10</c:v>
                </c:pt>
                <c:pt idx="3209">
                  <c:v>4.08172607421875E-10</c:v>
                </c:pt>
                <c:pt idx="3210">
                  <c:v>3.9108276367187898E-10</c:v>
                </c:pt>
                <c:pt idx="3211">
                  <c:v>4.1137695312499797E-10</c:v>
                </c:pt>
                <c:pt idx="3212">
                  <c:v>3.9047241210937697E-10</c:v>
                </c:pt>
                <c:pt idx="3213">
                  <c:v>4.2037963867187498E-10</c:v>
                </c:pt>
                <c:pt idx="3214">
                  <c:v>3.7689208984375001E-10</c:v>
                </c:pt>
                <c:pt idx="3215">
                  <c:v>3.7536621093750003E-10</c:v>
                </c:pt>
                <c:pt idx="3216">
                  <c:v>4.1076660156249602E-10</c:v>
                </c:pt>
                <c:pt idx="3217">
                  <c:v>4.0359497070312499E-10</c:v>
                </c:pt>
                <c:pt idx="3218">
                  <c:v>3.8421630859375402E-10</c:v>
                </c:pt>
                <c:pt idx="3219">
                  <c:v>3.7460327148437501E-10</c:v>
                </c:pt>
                <c:pt idx="3220">
                  <c:v>3.8406372070312099E-10</c:v>
                </c:pt>
                <c:pt idx="3221">
                  <c:v>3.9627075195312103E-10</c:v>
                </c:pt>
                <c:pt idx="3222">
                  <c:v>4.1412353515625198E-10</c:v>
                </c:pt>
                <c:pt idx="3223">
                  <c:v>4.0344238281250198E-10</c:v>
                </c:pt>
                <c:pt idx="3224">
                  <c:v>4.1107177734375201E-10</c:v>
                </c:pt>
                <c:pt idx="3225">
                  <c:v>4.12750244140625E-10</c:v>
                </c:pt>
                <c:pt idx="3226">
                  <c:v>3.9443969726562502E-10</c:v>
                </c:pt>
                <c:pt idx="3227">
                  <c:v>3.8970947265625201E-10</c:v>
                </c:pt>
                <c:pt idx="3228">
                  <c:v>3.8543701171874802E-10</c:v>
                </c:pt>
                <c:pt idx="3229">
                  <c:v>3.8635253906249599E-10</c:v>
                </c:pt>
                <c:pt idx="3230">
                  <c:v>3.9550781249999601E-10</c:v>
                </c:pt>
                <c:pt idx="3231">
                  <c:v>4.02069091796875E-10</c:v>
                </c:pt>
                <c:pt idx="3232">
                  <c:v>4.1198730468749998E-10</c:v>
                </c:pt>
                <c:pt idx="3233">
                  <c:v>4.12750244140625E-10</c:v>
                </c:pt>
                <c:pt idx="3234">
                  <c:v>3.9779663085937101E-10</c:v>
                </c:pt>
                <c:pt idx="3235">
                  <c:v>3.8848876953124799E-10</c:v>
                </c:pt>
                <c:pt idx="3236">
                  <c:v>4.04205322265627E-10</c:v>
                </c:pt>
                <c:pt idx="3237">
                  <c:v>3.8131713867187701E-10</c:v>
                </c:pt>
                <c:pt idx="3238">
                  <c:v>3.8940429687499601E-10</c:v>
                </c:pt>
                <c:pt idx="3239">
                  <c:v>3.8131713867187701E-10</c:v>
                </c:pt>
                <c:pt idx="3240">
                  <c:v>4.0725708007812702E-10</c:v>
                </c:pt>
                <c:pt idx="3241">
                  <c:v>4.0725708007812702E-10</c:v>
                </c:pt>
                <c:pt idx="3242">
                  <c:v>4.12292480468746E-10</c:v>
                </c:pt>
                <c:pt idx="3243">
                  <c:v>3.8146972656250002E-10</c:v>
                </c:pt>
                <c:pt idx="3244">
                  <c:v>4.0512084960937502E-10</c:v>
                </c:pt>
                <c:pt idx="3245">
                  <c:v>3.9489746093750403E-10</c:v>
                </c:pt>
                <c:pt idx="3246">
                  <c:v>4.0405273437500399E-10</c:v>
                </c:pt>
                <c:pt idx="3247">
                  <c:v>3.7796020507812099E-10</c:v>
                </c:pt>
                <c:pt idx="3248">
                  <c:v>3.9398193359374602E-10</c:v>
                </c:pt>
                <c:pt idx="3249">
                  <c:v>4.0496826171875202E-10</c:v>
                </c:pt>
                <c:pt idx="3250">
                  <c:v>4.0893554687500001E-10</c:v>
                </c:pt>
                <c:pt idx="3251">
                  <c:v>4.0451049804687301E-10</c:v>
                </c:pt>
                <c:pt idx="3252">
                  <c:v>3.7246704101562301E-10</c:v>
                </c:pt>
                <c:pt idx="3253">
                  <c:v>3.9993286132812301E-10</c:v>
                </c:pt>
                <c:pt idx="3254">
                  <c:v>3.84674072265623E-10</c:v>
                </c:pt>
                <c:pt idx="3255">
                  <c:v>4.0237426757812102E-10</c:v>
                </c:pt>
                <c:pt idx="3256">
                  <c:v>4.0466308593749602E-10</c:v>
                </c:pt>
                <c:pt idx="3257">
                  <c:v>3.9443969726562502E-10</c:v>
                </c:pt>
                <c:pt idx="3258">
                  <c:v>3.9001464843749802E-10</c:v>
                </c:pt>
                <c:pt idx="3259">
                  <c:v>3.8986206054687502E-10</c:v>
                </c:pt>
                <c:pt idx="3260">
                  <c:v>3.9916992187499799E-10</c:v>
                </c:pt>
                <c:pt idx="3261">
                  <c:v>3.95812988281252E-10</c:v>
                </c:pt>
                <c:pt idx="3262">
                  <c:v>4.08630371093754E-10</c:v>
                </c:pt>
                <c:pt idx="3263">
                  <c:v>3.7963867187500402E-10</c:v>
                </c:pt>
                <c:pt idx="3264">
                  <c:v>3.9916992187499799E-10</c:v>
                </c:pt>
                <c:pt idx="3265">
                  <c:v>4.0618896484374601E-10</c:v>
                </c:pt>
                <c:pt idx="3266">
                  <c:v>3.8543701171874802E-10</c:v>
                </c:pt>
                <c:pt idx="3267">
                  <c:v>3.8833618164062498E-10</c:v>
                </c:pt>
                <c:pt idx="3268">
                  <c:v>3.9947509765625398E-10</c:v>
                </c:pt>
                <c:pt idx="3269">
                  <c:v>3.9291381835937499E-10</c:v>
                </c:pt>
                <c:pt idx="3270">
                  <c:v>4.0176391601562899E-10</c:v>
                </c:pt>
                <c:pt idx="3271">
                  <c:v>3.7963867187500402E-10</c:v>
                </c:pt>
                <c:pt idx="3272">
                  <c:v>3.85131835937502E-10</c:v>
                </c:pt>
                <c:pt idx="3273">
                  <c:v>4.0588378906249999E-10</c:v>
                </c:pt>
                <c:pt idx="3274">
                  <c:v>3.9611816406249802E-10</c:v>
                </c:pt>
                <c:pt idx="3275">
                  <c:v>4.10003662109371E-10</c:v>
                </c:pt>
                <c:pt idx="3276">
                  <c:v>3.9123535156250199E-10</c:v>
                </c:pt>
                <c:pt idx="3277">
                  <c:v>4.0893554687500001E-10</c:v>
                </c:pt>
                <c:pt idx="3278">
                  <c:v>3.6666870117187901E-10</c:v>
                </c:pt>
                <c:pt idx="3279">
                  <c:v>4.0664672851562501E-10</c:v>
                </c:pt>
                <c:pt idx="3280">
                  <c:v>3.8269042968750399E-10</c:v>
                </c:pt>
                <c:pt idx="3281">
                  <c:v>3.8909912109375E-10</c:v>
                </c:pt>
                <c:pt idx="3282">
                  <c:v>3.8894653320312699E-10</c:v>
                </c:pt>
                <c:pt idx="3283">
                  <c:v>4.0557861328125398E-10</c:v>
                </c:pt>
                <c:pt idx="3284">
                  <c:v>4.1412353515625198E-10</c:v>
                </c:pt>
                <c:pt idx="3285">
                  <c:v>3.8711547851562101E-10</c:v>
                </c:pt>
                <c:pt idx="3286">
                  <c:v>3.9382934570312301E-10</c:v>
                </c:pt>
                <c:pt idx="3287">
                  <c:v>3.9749145507812499E-10</c:v>
                </c:pt>
                <c:pt idx="3288">
                  <c:v>4.0008544921874601E-10</c:v>
                </c:pt>
                <c:pt idx="3289">
                  <c:v>4.10003662109371E-10</c:v>
                </c:pt>
                <c:pt idx="3290">
                  <c:v>4.0802001953125199E-10</c:v>
                </c:pt>
                <c:pt idx="3291">
                  <c:v>3.7750244140625202E-10</c:v>
                </c:pt>
                <c:pt idx="3292">
                  <c:v>3.9688110351562298E-10</c:v>
                </c:pt>
                <c:pt idx="3293">
                  <c:v>3.9962768554687699E-10</c:v>
                </c:pt>
                <c:pt idx="3294">
                  <c:v>3.89556884765629E-10</c:v>
                </c:pt>
                <c:pt idx="3295">
                  <c:v>4.0740966796874998E-10</c:v>
                </c:pt>
                <c:pt idx="3296">
                  <c:v>4.0130615234374998E-10</c:v>
                </c:pt>
                <c:pt idx="3297">
                  <c:v>3.8650512695312898E-10</c:v>
                </c:pt>
                <c:pt idx="3298">
                  <c:v>3.93218994140621E-10</c:v>
                </c:pt>
                <c:pt idx="3299">
                  <c:v>4.0283203125000002E-10</c:v>
                </c:pt>
                <c:pt idx="3300">
                  <c:v>3.9169311523437102E-10</c:v>
                </c:pt>
                <c:pt idx="3301">
                  <c:v>3.97644042968748E-10</c:v>
                </c:pt>
                <c:pt idx="3302">
                  <c:v>3.8986206054687502E-10</c:v>
                </c:pt>
                <c:pt idx="3303">
                  <c:v>3.8818359375000202E-10</c:v>
                </c:pt>
                <c:pt idx="3304">
                  <c:v>3.70483398437504E-10</c:v>
                </c:pt>
                <c:pt idx="3305">
                  <c:v>4.0496826171875202E-10</c:v>
                </c:pt>
                <c:pt idx="3306">
                  <c:v>3.78570556640623E-10</c:v>
                </c:pt>
                <c:pt idx="3307">
                  <c:v>3.99322509765621E-10</c:v>
                </c:pt>
                <c:pt idx="3308">
                  <c:v>3.9642333984375401E-10</c:v>
                </c:pt>
                <c:pt idx="3309">
                  <c:v>4.02069091796875E-10</c:v>
                </c:pt>
                <c:pt idx="3310">
                  <c:v>3.936767578125E-10</c:v>
                </c:pt>
                <c:pt idx="3311">
                  <c:v>4.0664672851562501E-10</c:v>
                </c:pt>
                <c:pt idx="3312">
                  <c:v>4.0481567382812901E-10</c:v>
                </c:pt>
                <c:pt idx="3313">
                  <c:v>4.14428710937498E-10</c:v>
                </c:pt>
                <c:pt idx="3314">
                  <c:v>4.0054321289062502E-10</c:v>
                </c:pt>
                <c:pt idx="3315">
                  <c:v>4.0344238281250198E-10</c:v>
                </c:pt>
                <c:pt idx="3316">
                  <c:v>3.9413452148437901E-10</c:v>
                </c:pt>
                <c:pt idx="3317">
                  <c:v>4.0451049804687301E-10</c:v>
                </c:pt>
                <c:pt idx="3318">
                  <c:v>3.8986206054687502E-10</c:v>
                </c:pt>
                <c:pt idx="3319">
                  <c:v>4.0115356445312698E-10</c:v>
                </c:pt>
                <c:pt idx="3320">
                  <c:v>3.8848876953124799E-10</c:v>
                </c:pt>
                <c:pt idx="3321">
                  <c:v>3.8406372070312099E-10</c:v>
                </c:pt>
                <c:pt idx="3322">
                  <c:v>3.9123535156250199E-10</c:v>
                </c:pt>
                <c:pt idx="3323">
                  <c:v>4.0237426757812102E-10</c:v>
                </c:pt>
                <c:pt idx="3324">
                  <c:v>3.9947509765625398E-10</c:v>
                </c:pt>
                <c:pt idx="3325">
                  <c:v>4.2282104492187299E-10</c:v>
                </c:pt>
                <c:pt idx="3326">
                  <c:v>3.9398193359374602E-10</c:v>
                </c:pt>
                <c:pt idx="3327">
                  <c:v>4.1320800781250401E-10</c:v>
                </c:pt>
                <c:pt idx="3328">
                  <c:v>3.9276123046875198E-10</c:v>
                </c:pt>
                <c:pt idx="3329">
                  <c:v>4.0710449218750401E-10</c:v>
                </c:pt>
                <c:pt idx="3330">
                  <c:v>3.9733886718750199E-10</c:v>
                </c:pt>
                <c:pt idx="3331">
                  <c:v>3.9672851562499998E-10</c:v>
                </c:pt>
                <c:pt idx="3332">
                  <c:v>3.9016723632812098E-10</c:v>
                </c:pt>
                <c:pt idx="3333">
                  <c:v>4.0679931640624802E-10</c:v>
                </c:pt>
                <c:pt idx="3334">
                  <c:v>3.9627075195312103E-10</c:v>
                </c:pt>
                <c:pt idx="3335">
                  <c:v>3.9062499999999998E-10</c:v>
                </c:pt>
                <c:pt idx="3336">
                  <c:v>4.0069580078124802E-10</c:v>
                </c:pt>
                <c:pt idx="3337">
                  <c:v>4.0725708007812702E-10</c:v>
                </c:pt>
                <c:pt idx="3338">
                  <c:v>4.1397094726562902E-10</c:v>
                </c:pt>
                <c:pt idx="3339">
                  <c:v>4.0283203125000002E-10</c:v>
                </c:pt>
                <c:pt idx="3340">
                  <c:v>3.9825439453125001E-10</c:v>
                </c:pt>
                <c:pt idx="3341">
                  <c:v>4.2205810546874798E-10</c:v>
                </c:pt>
                <c:pt idx="3342">
                  <c:v>3.8803100585937901E-10</c:v>
                </c:pt>
                <c:pt idx="3343">
                  <c:v>4.0527343749999798E-10</c:v>
                </c:pt>
                <c:pt idx="3344">
                  <c:v>3.9733886718750199E-10</c:v>
                </c:pt>
                <c:pt idx="3345">
                  <c:v>3.9718627929687898E-10</c:v>
                </c:pt>
                <c:pt idx="3346">
                  <c:v>4.0847778320312101E-10</c:v>
                </c:pt>
                <c:pt idx="3347">
                  <c:v>3.9123535156250199E-10</c:v>
                </c:pt>
                <c:pt idx="3348">
                  <c:v>3.90930175781246E-10</c:v>
                </c:pt>
                <c:pt idx="3349">
                  <c:v>3.91845703125004E-10</c:v>
                </c:pt>
                <c:pt idx="3350">
                  <c:v>4.0847778320312101E-10</c:v>
                </c:pt>
                <c:pt idx="3351">
                  <c:v>4.02526855468754E-10</c:v>
                </c:pt>
                <c:pt idx="3352">
                  <c:v>4.0679931640624802E-10</c:v>
                </c:pt>
                <c:pt idx="3353">
                  <c:v>3.9901733398437498E-10</c:v>
                </c:pt>
                <c:pt idx="3354">
                  <c:v>3.9245605468749598E-10</c:v>
                </c:pt>
                <c:pt idx="3355">
                  <c:v>3.9337158203125399E-10</c:v>
                </c:pt>
                <c:pt idx="3356">
                  <c:v>3.9077758789062299E-10</c:v>
                </c:pt>
                <c:pt idx="3357">
                  <c:v>4.2037963867187498E-10</c:v>
                </c:pt>
                <c:pt idx="3358">
                  <c:v>3.9703369140624599E-10</c:v>
                </c:pt>
                <c:pt idx="3359">
                  <c:v>4.0008544921874601E-10</c:v>
                </c:pt>
                <c:pt idx="3360">
                  <c:v>4.0344238281250198E-10</c:v>
                </c:pt>
                <c:pt idx="3361">
                  <c:v>4.0527343749999798E-10</c:v>
                </c:pt>
                <c:pt idx="3362">
                  <c:v>4.0786743164062898E-10</c:v>
                </c:pt>
                <c:pt idx="3363">
                  <c:v>4.1992187499999598E-10</c:v>
                </c:pt>
                <c:pt idx="3364">
                  <c:v>3.8848876953124799E-10</c:v>
                </c:pt>
                <c:pt idx="3365">
                  <c:v>4.0008544921874601E-10</c:v>
                </c:pt>
                <c:pt idx="3366">
                  <c:v>4.0084838867187098E-10</c:v>
                </c:pt>
                <c:pt idx="3367">
                  <c:v>4.1381835937499599E-10</c:v>
                </c:pt>
                <c:pt idx="3368">
                  <c:v>4.2037963867187498E-10</c:v>
                </c:pt>
                <c:pt idx="3369">
                  <c:v>3.8085937499999801E-10</c:v>
                </c:pt>
                <c:pt idx="3370">
                  <c:v>3.97949218750004E-10</c:v>
                </c:pt>
                <c:pt idx="3371">
                  <c:v>4.1961669921875001E-10</c:v>
                </c:pt>
                <c:pt idx="3372">
                  <c:v>4.1397094726562902E-10</c:v>
                </c:pt>
                <c:pt idx="3373">
                  <c:v>4.0786743164062898E-10</c:v>
                </c:pt>
                <c:pt idx="3374">
                  <c:v>4.0878295898437701E-10</c:v>
                </c:pt>
                <c:pt idx="3375">
                  <c:v>3.8177490234374598E-10</c:v>
                </c:pt>
                <c:pt idx="3376">
                  <c:v>4.1519165039062302E-10</c:v>
                </c:pt>
                <c:pt idx="3377">
                  <c:v>3.9672851562499998E-10</c:v>
                </c:pt>
                <c:pt idx="3378">
                  <c:v>3.8864135742187099E-10</c:v>
                </c:pt>
                <c:pt idx="3379">
                  <c:v>4.06494140625002E-10</c:v>
                </c:pt>
                <c:pt idx="3380">
                  <c:v>3.91845703125004E-10</c:v>
                </c:pt>
                <c:pt idx="3381">
                  <c:v>3.9474487304687099E-10</c:v>
                </c:pt>
                <c:pt idx="3382">
                  <c:v>3.95812988281252E-10</c:v>
                </c:pt>
                <c:pt idx="3383">
                  <c:v>3.9916992187499799E-10</c:v>
                </c:pt>
                <c:pt idx="3384">
                  <c:v>3.9489746093750403E-10</c:v>
                </c:pt>
                <c:pt idx="3385">
                  <c:v>4.0573120117187698E-10</c:v>
                </c:pt>
                <c:pt idx="3386">
                  <c:v>3.9825439453125001E-10</c:v>
                </c:pt>
                <c:pt idx="3387">
                  <c:v>3.9871215820312901E-10</c:v>
                </c:pt>
                <c:pt idx="3388">
                  <c:v>4.0328979492187902E-10</c:v>
                </c:pt>
                <c:pt idx="3389">
                  <c:v>3.9703369140624599E-10</c:v>
                </c:pt>
                <c:pt idx="3390">
                  <c:v>3.89556884765629E-10</c:v>
                </c:pt>
                <c:pt idx="3391">
                  <c:v>3.9459228515624798E-10</c:v>
                </c:pt>
                <c:pt idx="3392">
                  <c:v>3.99322509765621E-10</c:v>
                </c:pt>
                <c:pt idx="3393">
                  <c:v>4.0496826171875202E-10</c:v>
                </c:pt>
                <c:pt idx="3394">
                  <c:v>4.1946411132812701E-10</c:v>
                </c:pt>
                <c:pt idx="3395">
                  <c:v>4.0008544921874601E-10</c:v>
                </c:pt>
                <c:pt idx="3396">
                  <c:v>3.9611816406249802E-10</c:v>
                </c:pt>
                <c:pt idx="3397">
                  <c:v>3.9443969726562502E-10</c:v>
                </c:pt>
                <c:pt idx="3398">
                  <c:v>3.97644042968748E-10</c:v>
                </c:pt>
                <c:pt idx="3399">
                  <c:v>4.2098999023437699E-10</c:v>
                </c:pt>
                <c:pt idx="3400">
                  <c:v>4.1397094726562902E-10</c:v>
                </c:pt>
                <c:pt idx="3401">
                  <c:v>3.8894653320312699E-10</c:v>
                </c:pt>
                <c:pt idx="3402">
                  <c:v>3.9596557617187501E-10</c:v>
                </c:pt>
                <c:pt idx="3403">
                  <c:v>4.0802001953125199E-10</c:v>
                </c:pt>
                <c:pt idx="3404">
                  <c:v>4.0039062500000201E-10</c:v>
                </c:pt>
                <c:pt idx="3405">
                  <c:v>4.0435791015625001E-10</c:v>
                </c:pt>
                <c:pt idx="3406">
                  <c:v>4.1381835937499599E-10</c:v>
                </c:pt>
                <c:pt idx="3407">
                  <c:v>3.8085937499999801E-10</c:v>
                </c:pt>
                <c:pt idx="3408">
                  <c:v>4.2373657226562102E-10</c:v>
                </c:pt>
                <c:pt idx="3409">
                  <c:v>4.0939331054687902E-10</c:v>
                </c:pt>
                <c:pt idx="3410">
                  <c:v>4.19006347656248E-10</c:v>
                </c:pt>
                <c:pt idx="3411">
                  <c:v>4.0222167968749801E-10</c:v>
                </c:pt>
                <c:pt idx="3412">
                  <c:v>4.2938232421875199E-10</c:v>
                </c:pt>
                <c:pt idx="3413">
                  <c:v>4.0924072265624598E-10</c:v>
                </c:pt>
                <c:pt idx="3414">
                  <c:v>4.0145874023437299E-10</c:v>
                </c:pt>
                <c:pt idx="3415">
                  <c:v>4.2541503906250399E-10</c:v>
                </c:pt>
                <c:pt idx="3416">
                  <c:v>4.2694091796875398E-10</c:v>
                </c:pt>
                <c:pt idx="3417">
                  <c:v>4.0573120117187698E-10</c:v>
                </c:pt>
                <c:pt idx="3418">
                  <c:v>4.25109863281248E-10</c:v>
                </c:pt>
                <c:pt idx="3419">
                  <c:v>3.9398193359374602E-10</c:v>
                </c:pt>
                <c:pt idx="3420">
                  <c:v>4.0542602539062099E-10</c:v>
                </c:pt>
                <c:pt idx="3421">
                  <c:v>3.97644042968748E-10</c:v>
                </c:pt>
                <c:pt idx="3422">
                  <c:v>4.0725708007812702E-10</c:v>
                </c:pt>
                <c:pt idx="3423">
                  <c:v>3.936767578125E-10</c:v>
                </c:pt>
                <c:pt idx="3424">
                  <c:v>4.0802001953125199E-10</c:v>
                </c:pt>
                <c:pt idx="3425">
                  <c:v>3.9169311523437102E-10</c:v>
                </c:pt>
                <c:pt idx="3426">
                  <c:v>4.1076660156249602E-10</c:v>
                </c:pt>
                <c:pt idx="3427">
                  <c:v>3.91387939453125E-10</c:v>
                </c:pt>
                <c:pt idx="3428">
                  <c:v>4.2694091796875398E-10</c:v>
                </c:pt>
                <c:pt idx="3429">
                  <c:v>4.0130615234374998E-10</c:v>
                </c:pt>
                <c:pt idx="3430">
                  <c:v>4.1152954101562098E-10</c:v>
                </c:pt>
                <c:pt idx="3431">
                  <c:v>4.0237426757812102E-10</c:v>
                </c:pt>
                <c:pt idx="3432">
                  <c:v>4.0130615234374998E-10</c:v>
                </c:pt>
                <c:pt idx="3433">
                  <c:v>3.97949218750004E-10</c:v>
                </c:pt>
                <c:pt idx="3434">
                  <c:v>4.1336059570312701E-10</c:v>
                </c:pt>
                <c:pt idx="3435">
                  <c:v>4.2037963867187498E-10</c:v>
                </c:pt>
                <c:pt idx="3436">
                  <c:v>4.0344238281250198E-10</c:v>
                </c:pt>
                <c:pt idx="3437">
                  <c:v>4.18853759765625E-10</c:v>
                </c:pt>
                <c:pt idx="3438">
                  <c:v>4.2266845703124999E-10</c:v>
                </c:pt>
                <c:pt idx="3439">
                  <c:v>4.0954589843750202E-10</c:v>
                </c:pt>
                <c:pt idx="3440">
                  <c:v>3.9901733398437498E-10</c:v>
                </c:pt>
                <c:pt idx="3441">
                  <c:v>3.8970947265625201E-10</c:v>
                </c:pt>
                <c:pt idx="3442">
                  <c:v>4.0740966796874998E-10</c:v>
                </c:pt>
                <c:pt idx="3443">
                  <c:v>4.2007446289062902E-10</c:v>
                </c:pt>
                <c:pt idx="3444">
                  <c:v>4.1046142578125E-10</c:v>
                </c:pt>
                <c:pt idx="3445">
                  <c:v>4.25109863281248E-10</c:v>
                </c:pt>
                <c:pt idx="3446">
                  <c:v>4.1946411132812701E-10</c:v>
                </c:pt>
                <c:pt idx="3447">
                  <c:v>4.0756225585937298E-10</c:v>
                </c:pt>
                <c:pt idx="3448">
                  <c:v>4.0710449218750401E-10</c:v>
                </c:pt>
                <c:pt idx="3449">
                  <c:v>4.2083740234375398E-10</c:v>
                </c:pt>
                <c:pt idx="3450">
                  <c:v>4.3533325195312897E-10</c:v>
                </c:pt>
                <c:pt idx="3451">
                  <c:v>4.0542602539062099E-10</c:v>
                </c:pt>
                <c:pt idx="3452">
                  <c:v>4.1870117187500199E-10</c:v>
                </c:pt>
                <c:pt idx="3453">
                  <c:v>4.1183471679687698E-10</c:v>
                </c:pt>
                <c:pt idx="3454">
                  <c:v>4.1519165039062302E-10</c:v>
                </c:pt>
                <c:pt idx="3455">
                  <c:v>4.0008544921874601E-10</c:v>
                </c:pt>
                <c:pt idx="3456">
                  <c:v>4.1687011718749601E-10</c:v>
                </c:pt>
                <c:pt idx="3457">
                  <c:v>4.04205322265627E-10</c:v>
                </c:pt>
                <c:pt idx="3458">
                  <c:v>4.20684814453121E-10</c:v>
                </c:pt>
                <c:pt idx="3459">
                  <c:v>4.1503906250000001E-10</c:v>
                </c:pt>
                <c:pt idx="3460">
                  <c:v>3.9611816406249802E-10</c:v>
                </c:pt>
                <c:pt idx="3461">
                  <c:v>4.00238037109379E-10</c:v>
                </c:pt>
                <c:pt idx="3462">
                  <c:v>4.0695190429687097E-10</c:v>
                </c:pt>
                <c:pt idx="3463">
                  <c:v>4.0145874023437299E-10</c:v>
                </c:pt>
                <c:pt idx="3464">
                  <c:v>4.0878295898437701E-10</c:v>
                </c:pt>
                <c:pt idx="3465">
                  <c:v>4.0939331054687902E-10</c:v>
                </c:pt>
                <c:pt idx="3466">
                  <c:v>4.04205322265627E-10</c:v>
                </c:pt>
                <c:pt idx="3467">
                  <c:v>4.1320800781250401E-10</c:v>
                </c:pt>
                <c:pt idx="3468">
                  <c:v>3.93218994140621E-10</c:v>
                </c:pt>
                <c:pt idx="3469">
                  <c:v>4.3182373046875E-10</c:v>
                </c:pt>
                <c:pt idx="3470">
                  <c:v>4.12750244140625E-10</c:v>
                </c:pt>
                <c:pt idx="3471">
                  <c:v>4.1549682617187901E-10</c:v>
                </c:pt>
                <c:pt idx="3472">
                  <c:v>4.19006347656248E-10</c:v>
                </c:pt>
                <c:pt idx="3473">
                  <c:v>4.2037963867187498E-10</c:v>
                </c:pt>
                <c:pt idx="3474">
                  <c:v>4.0847778320312101E-10</c:v>
                </c:pt>
                <c:pt idx="3475">
                  <c:v>4.1519165039062302E-10</c:v>
                </c:pt>
                <c:pt idx="3476">
                  <c:v>4.0405273437500399E-10</c:v>
                </c:pt>
                <c:pt idx="3477">
                  <c:v>4.0222167968749801E-10</c:v>
                </c:pt>
                <c:pt idx="3478">
                  <c:v>4.4097900390625002E-10</c:v>
                </c:pt>
                <c:pt idx="3479">
                  <c:v>4.1336059570312701E-10</c:v>
                </c:pt>
                <c:pt idx="3480">
                  <c:v>4.1336059570312701E-10</c:v>
                </c:pt>
                <c:pt idx="3481">
                  <c:v>3.9382934570312301E-10</c:v>
                </c:pt>
                <c:pt idx="3482">
                  <c:v>4.2434692382812298E-10</c:v>
                </c:pt>
                <c:pt idx="3483">
                  <c:v>4.1519165039062302E-10</c:v>
                </c:pt>
                <c:pt idx="3484">
                  <c:v>4.1183471679687698E-10</c:v>
                </c:pt>
                <c:pt idx="3485">
                  <c:v>4.0481567382812901E-10</c:v>
                </c:pt>
                <c:pt idx="3486">
                  <c:v>4.0542602539062099E-10</c:v>
                </c:pt>
                <c:pt idx="3487">
                  <c:v>4.1320800781250401E-10</c:v>
                </c:pt>
                <c:pt idx="3488">
                  <c:v>4.2098999023437699E-10</c:v>
                </c:pt>
                <c:pt idx="3489">
                  <c:v>4.0405273437500399E-10</c:v>
                </c:pt>
                <c:pt idx="3490">
                  <c:v>4.0145874023437299E-10</c:v>
                </c:pt>
                <c:pt idx="3491">
                  <c:v>4.2572021484375001E-10</c:v>
                </c:pt>
                <c:pt idx="3492">
                  <c:v>4.1534423828124602E-10</c:v>
                </c:pt>
                <c:pt idx="3493">
                  <c:v>4.0557861328125398E-10</c:v>
                </c:pt>
                <c:pt idx="3494">
                  <c:v>4.17175292968752E-10</c:v>
                </c:pt>
                <c:pt idx="3495">
                  <c:v>4.1183471679687698E-10</c:v>
                </c:pt>
                <c:pt idx="3496">
                  <c:v>4.0542602539062099E-10</c:v>
                </c:pt>
                <c:pt idx="3497">
                  <c:v>4.1870117187500199E-10</c:v>
                </c:pt>
                <c:pt idx="3498">
                  <c:v>4.08630371093754E-10</c:v>
                </c:pt>
                <c:pt idx="3499">
                  <c:v>4.25109863281248E-10</c:v>
                </c:pt>
                <c:pt idx="3500">
                  <c:v>4.0359497070312499E-10</c:v>
                </c:pt>
                <c:pt idx="3501">
                  <c:v>4.2098999023437699E-10</c:v>
                </c:pt>
                <c:pt idx="3502">
                  <c:v>4.36248779296877E-10</c:v>
                </c:pt>
                <c:pt idx="3503">
                  <c:v>4.2816162109374802E-10</c:v>
                </c:pt>
                <c:pt idx="3504">
                  <c:v>4.0618896484374601E-10</c:v>
                </c:pt>
                <c:pt idx="3505">
                  <c:v>4.3090820312500197E-10</c:v>
                </c:pt>
                <c:pt idx="3506">
                  <c:v>4.3167114257812699E-10</c:v>
                </c:pt>
                <c:pt idx="3507">
                  <c:v>4.23431396484375E-10</c:v>
                </c:pt>
                <c:pt idx="3508">
                  <c:v>4.20684814453121E-10</c:v>
                </c:pt>
                <c:pt idx="3509">
                  <c:v>4.17175292968752E-10</c:v>
                </c:pt>
                <c:pt idx="3510">
                  <c:v>4.2617797851562901E-10</c:v>
                </c:pt>
                <c:pt idx="3511">
                  <c:v>4.1732788085937501E-10</c:v>
                </c:pt>
                <c:pt idx="3512">
                  <c:v>4.27703857421879E-10</c:v>
                </c:pt>
                <c:pt idx="3513">
                  <c:v>4.1305541992187102E-10</c:v>
                </c:pt>
                <c:pt idx="3514">
                  <c:v>4.10003662109371E-10</c:v>
                </c:pt>
                <c:pt idx="3515">
                  <c:v>4.36248779296877E-10</c:v>
                </c:pt>
                <c:pt idx="3516">
                  <c:v>4.2648315429687498E-10</c:v>
                </c:pt>
                <c:pt idx="3517">
                  <c:v>4.06036376953123E-10</c:v>
                </c:pt>
                <c:pt idx="3518">
                  <c:v>4.1534423828124602E-10</c:v>
                </c:pt>
                <c:pt idx="3519">
                  <c:v>4.2755126953124601E-10</c:v>
                </c:pt>
                <c:pt idx="3520">
                  <c:v>4.40673828125004E-10</c:v>
                </c:pt>
                <c:pt idx="3521">
                  <c:v>4.1137695312499797E-10</c:v>
                </c:pt>
                <c:pt idx="3522">
                  <c:v>4.2312622070312899E-10</c:v>
                </c:pt>
                <c:pt idx="3523">
                  <c:v>4.0542602539062099E-10</c:v>
                </c:pt>
                <c:pt idx="3524">
                  <c:v>4.29992675781254E-10</c:v>
                </c:pt>
                <c:pt idx="3525">
                  <c:v>4.1549682617187901E-10</c:v>
                </c:pt>
                <c:pt idx="3526">
                  <c:v>4.0634155273437899E-10</c:v>
                </c:pt>
                <c:pt idx="3527">
                  <c:v>4.0481567382812901E-10</c:v>
                </c:pt>
                <c:pt idx="3528">
                  <c:v>4.3243408203125201E-10</c:v>
                </c:pt>
                <c:pt idx="3529">
                  <c:v>4.18853759765625E-10</c:v>
                </c:pt>
                <c:pt idx="3530">
                  <c:v>4.22973632812496E-10</c:v>
                </c:pt>
                <c:pt idx="3531">
                  <c:v>4.18853759765625E-10</c:v>
                </c:pt>
                <c:pt idx="3532">
                  <c:v>4.00238037109379E-10</c:v>
                </c:pt>
                <c:pt idx="3533">
                  <c:v>4.2205810546874798E-10</c:v>
                </c:pt>
                <c:pt idx="3534">
                  <c:v>4.2694091796875398E-10</c:v>
                </c:pt>
                <c:pt idx="3535">
                  <c:v>4.2404174804687701E-10</c:v>
                </c:pt>
                <c:pt idx="3536">
                  <c:v>4.02069091796875E-10</c:v>
                </c:pt>
                <c:pt idx="3537">
                  <c:v>4.1381835937499599E-10</c:v>
                </c:pt>
                <c:pt idx="3538">
                  <c:v>4.1137695312499797E-10</c:v>
                </c:pt>
                <c:pt idx="3539">
                  <c:v>4.3899536132812098E-10</c:v>
                </c:pt>
                <c:pt idx="3540">
                  <c:v>4.2968749999999801E-10</c:v>
                </c:pt>
                <c:pt idx="3541">
                  <c:v>4.17175292968752E-10</c:v>
                </c:pt>
                <c:pt idx="3542">
                  <c:v>4.2190551757812502E-10</c:v>
                </c:pt>
                <c:pt idx="3543">
                  <c:v>4.2221069335937098E-10</c:v>
                </c:pt>
                <c:pt idx="3544">
                  <c:v>4.0298461914062298E-10</c:v>
                </c:pt>
                <c:pt idx="3545">
                  <c:v>4.23431396484375E-10</c:v>
                </c:pt>
                <c:pt idx="3546">
                  <c:v>4.0847778320312101E-10</c:v>
                </c:pt>
                <c:pt idx="3547">
                  <c:v>4.4265747070312301E-10</c:v>
                </c:pt>
                <c:pt idx="3548">
                  <c:v>4.1168212890625402E-10</c:v>
                </c:pt>
                <c:pt idx="3549">
                  <c:v>4.2541503906250399E-10</c:v>
                </c:pt>
                <c:pt idx="3550">
                  <c:v>4.4006347656250199E-10</c:v>
                </c:pt>
                <c:pt idx="3551">
                  <c:v>4.1702270507812899E-10</c:v>
                </c:pt>
                <c:pt idx="3552">
                  <c:v>4.2419433593750002E-10</c:v>
                </c:pt>
                <c:pt idx="3553">
                  <c:v>4.10003662109371E-10</c:v>
                </c:pt>
                <c:pt idx="3554">
                  <c:v>4.1137695312499797E-10</c:v>
                </c:pt>
                <c:pt idx="3555">
                  <c:v>4.32281494140629E-10</c:v>
                </c:pt>
                <c:pt idx="3556">
                  <c:v>4.2282104492187299E-10</c:v>
                </c:pt>
                <c:pt idx="3557">
                  <c:v>4.2678833007812099E-10</c:v>
                </c:pt>
                <c:pt idx="3558">
                  <c:v>4.2800903320312501E-10</c:v>
                </c:pt>
                <c:pt idx="3559">
                  <c:v>4.3151855468750399E-10</c:v>
                </c:pt>
                <c:pt idx="3560">
                  <c:v>4.17175292968752E-10</c:v>
                </c:pt>
                <c:pt idx="3561">
                  <c:v>4.1015625000000398E-10</c:v>
                </c:pt>
                <c:pt idx="3562">
                  <c:v>4.3151855468750399E-10</c:v>
                </c:pt>
                <c:pt idx="3563">
                  <c:v>4.1687011718749601E-10</c:v>
                </c:pt>
                <c:pt idx="3564">
                  <c:v>4.1427612304687499E-10</c:v>
                </c:pt>
                <c:pt idx="3565">
                  <c:v>4.44183349609373E-10</c:v>
                </c:pt>
                <c:pt idx="3566">
                  <c:v>4.2266845703124999E-10</c:v>
                </c:pt>
                <c:pt idx="3567">
                  <c:v>4.22973632812496E-10</c:v>
                </c:pt>
                <c:pt idx="3568">
                  <c:v>4.1687011718749601E-10</c:v>
                </c:pt>
                <c:pt idx="3569">
                  <c:v>4.2480468750000198E-10</c:v>
                </c:pt>
                <c:pt idx="3570">
                  <c:v>4.0924072265624598E-10</c:v>
                </c:pt>
                <c:pt idx="3571">
                  <c:v>4.1259765625000199E-10</c:v>
                </c:pt>
                <c:pt idx="3572">
                  <c:v>4.2800903320312501E-10</c:v>
                </c:pt>
                <c:pt idx="3573">
                  <c:v>4.2358398437499801E-10</c:v>
                </c:pt>
                <c:pt idx="3574">
                  <c:v>4.2221069335937098E-10</c:v>
                </c:pt>
                <c:pt idx="3575">
                  <c:v>4.3930053710937702E-10</c:v>
                </c:pt>
                <c:pt idx="3576">
                  <c:v>4.21142578125E-10</c:v>
                </c:pt>
                <c:pt idx="3577">
                  <c:v>4.2755126953124601E-10</c:v>
                </c:pt>
                <c:pt idx="3578">
                  <c:v>4.2373657226562102E-10</c:v>
                </c:pt>
                <c:pt idx="3579">
                  <c:v>4.1534423828124602E-10</c:v>
                </c:pt>
                <c:pt idx="3580">
                  <c:v>4.4036865234374801E-10</c:v>
                </c:pt>
                <c:pt idx="3581">
                  <c:v>4.3594360351562101E-10</c:v>
                </c:pt>
                <c:pt idx="3582">
                  <c:v>4.2633056640625202E-10</c:v>
                </c:pt>
                <c:pt idx="3583">
                  <c:v>4.1519165039062302E-10</c:v>
                </c:pt>
                <c:pt idx="3584">
                  <c:v>4.0039062500000201E-10</c:v>
                </c:pt>
                <c:pt idx="3585">
                  <c:v>4.1336059570312701E-10</c:v>
                </c:pt>
                <c:pt idx="3586">
                  <c:v>4.2816162109374802E-10</c:v>
                </c:pt>
                <c:pt idx="3587">
                  <c:v>4.1580200195312503E-10</c:v>
                </c:pt>
                <c:pt idx="3588">
                  <c:v>4.3121337890624799E-10</c:v>
                </c:pt>
                <c:pt idx="3589">
                  <c:v>4.1702270507812899E-10</c:v>
                </c:pt>
                <c:pt idx="3590">
                  <c:v>4.08630371093754E-10</c:v>
                </c:pt>
                <c:pt idx="3591">
                  <c:v>4.2190551757812502E-10</c:v>
                </c:pt>
                <c:pt idx="3592">
                  <c:v>4.3487548828125002E-10</c:v>
                </c:pt>
                <c:pt idx="3593">
                  <c:v>4.2480468750000198E-10</c:v>
                </c:pt>
                <c:pt idx="3594">
                  <c:v>4.2663574218749798E-10</c:v>
                </c:pt>
                <c:pt idx="3595">
                  <c:v>4.1519165039062302E-10</c:v>
                </c:pt>
                <c:pt idx="3596">
                  <c:v>4.4311523437500201E-10</c:v>
                </c:pt>
                <c:pt idx="3597">
                  <c:v>4.3182373046875E-10</c:v>
                </c:pt>
                <c:pt idx="3598">
                  <c:v>4.2938232421875199E-10</c:v>
                </c:pt>
                <c:pt idx="3599">
                  <c:v>4.3960571289062299E-10</c:v>
                </c:pt>
                <c:pt idx="3600">
                  <c:v>4.48760986328123E-10</c:v>
                </c:pt>
                <c:pt idx="3601">
                  <c:v>4.3380737304687899E-10</c:v>
                </c:pt>
                <c:pt idx="3602">
                  <c:v>4.2144775390624602E-10</c:v>
                </c:pt>
                <c:pt idx="3603">
                  <c:v>4.27398681640623E-10</c:v>
                </c:pt>
                <c:pt idx="3604">
                  <c:v>4.3304443359375402E-10</c:v>
                </c:pt>
                <c:pt idx="3605">
                  <c:v>4.3716430664062498E-10</c:v>
                </c:pt>
                <c:pt idx="3606">
                  <c:v>4.3319702148437698E-10</c:v>
                </c:pt>
                <c:pt idx="3607">
                  <c:v>4.27703857421879E-10</c:v>
                </c:pt>
                <c:pt idx="3608">
                  <c:v>4.1656494140624999E-10</c:v>
                </c:pt>
                <c:pt idx="3609">
                  <c:v>4.3548583984375198E-10</c:v>
                </c:pt>
                <c:pt idx="3610">
                  <c:v>4.3746948242187099E-10</c:v>
                </c:pt>
                <c:pt idx="3611">
                  <c:v>4.4509887695312102E-10</c:v>
                </c:pt>
                <c:pt idx="3612">
                  <c:v>4.38079833984373E-10</c:v>
                </c:pt>
                <c:pt idx="3613">
                  <c:v>4.1366577148437298E-10</c:v>
                </c:pt>
                <c:pt idx="3614">
                  <c:v>4.4342041015624798E-10</c:v>
                </c:pt>
                <c:pt idx="3615">
                  <c:v>4.2388916015625401E-10</c:v>
                </c:pt>
                <c:pt idx="3616">
                  <c:v>4.1290283203124801E-10</c:v>
                </c:pt>
                <c:pt idx="3617">
                  <c:v>4.3914794921875402E-10</c:v>
                </c:pt>
                <c:pt idx="3618">
                  <c:v>4.4128417968749598E-10</c:v>
                </c:pt>
                <c:pt idx="3619">
                  <c:v>4.1610717773437099E-10</c:v>
                </c:pt>
                <c:pt idx="3620">
                  <c:v>4.4525146484375401E-10</c:v>
                </c:pt>
                <c:pt idx="3621">
                  <c:v>4.2495727539062499E-10</c:v>
                </c:pt>
                <c:pt idx="3622">
                  <c:v>4.25109863281248E-10</c:v>
                </c:pt>
                <c:pt idx="3623">
                  <c:v>4.3869018554687501E-10</c:v>
                </c:pt>
                <c:pt idx="3624">
                  <c:v>4.1778564453125401E-10</c:v>
                </c:pt>
                <c:pt idx="3625">
                  <c:v>4.1961669921875001E-10</c:v>
                </c:pt>
                <c:pt idx="3626">
                  <c:v>4.4189453124999799E-10</c:v>
                </c:pt>
                <c:pt idx="3627">
                  <c:v>4.4601440429687898E-10</c:v>
                </c:pt>
                <c:pt idx="3628">
                  <c:v>4.3014526367187701E-10</c:v>
                </c:pt>
                <c:pt idx="3629">
                  <c:v>4.1809082031249998E-10</c:v>
                </c:pt>
                <c:pt idx="3630">
                  <c:v>4.0985107421874799E-10</c:v>
                </c:pt>
                <c:pt idx="3631">
                  <c:v>4.6569824218749595E-10</c:v>
                </c:pt>
                <c:pt idx="3632">
                  <c:v>4.4113159179687303E-10</c:v>
                </c:pt>
                <c:pt idx="3633">
                  <c:v>4.2495727539062499E-10</c:v>
                </c:pt>
                <c:pt idx="3634">
                  <c:v>4.29534912109375E-10</c:v>
                </c:pt>
                <c:pt idx="3635">
                  <c:v>4.2541503906250399E-10</c:v>
                </c:pt>
                <c:pt idx="3636">
                  <c:v>4.3106079101562498E-10</c:v>
                </c:pt>
                <c:pt idx="3637">
                  <c:v>4.38079833984373E-10</c:v>
                </c:pt>
                <c:pt idx="3638">
                  <c:v>4.2190551757812502E-10</c:v>
                </c:pt>
                <c:pt idx="3639">
                  <c:v>4.12292480468746E-10</c:v>
                </c:pt>
                <c:pt idx="3640">
                  <c:v>4.3029785156250002E-10</c:v>
                </c:pt>
                <c:pt idx="3641">
                  <c:v>4.3746948242187099E-10</c:v>
                </c:pt>
                <c:pt idx="3642">
                  <c:v>4.4326782226562502E-10</c:v>
                </c:pt>
                <c:pt idx="3643">
                  <c:v>4.32281494140629E-10</c:v>
                </c:pt>
                <c:pt idx="3644">
                  <c:v>4.5150756835937701E-10</c:v>
                </c:pt>
                <c:pt idx="3645">
                  <c:v>4.2190551757812502E-10</c:v>
                </c:pt>
                <c:pt idx="3646">
                  <c:v>4.3380737304687899E-10</c:v>
                </c:pt>
                <c:pt idx="3647">
                  <c:v>4.5074462890625199E-10</c:v>
                </c:pt>
                <c:pt idx="3648">
                  <c:v>4.3685913085937901E-10</c:v>
                </c:pt>
                <c:pt idx="3649">
                  <c:v>4.5669555664062898E-10</c:v>
                </c:pt>
                <c:pt idx="3650">
                  <c:v>4.2541503906250399E-10</c:v>
                </c:pt>
                <c:pt idx="3651">
                  <c:v>4.3106079101562498E-10</c:v>
                </c:pt>
                <c:pt idx="3652">
                  <c:v>4.4754028320312901E-10</c:v>
                </c:pt>
                <c:pt idx="3653">
                  <c:v>4.3685913085937901E-10</c:v>
                </c:pt>
                <c:pt idx="3654">
                  <c:v>4.2480468750000198E-10</c:v>
                </c:pt>
                <c:pt idx="3655">
                  <c:v>4.5257568359374799E-10</c:v>
                </c:pt>
                <c:pt idx="3656">
                  <c:v>4.2495727539062499E-10</c:v>
                </c:pt>
                <c:pt idx="3657">
                  <c:v>4.4189453124999799E-10</c:v>
                </c:pt>
                <c:pt idx="3658">
                  <c:v>4.2053222656249799E-10</c:v>
                </c:pt>
                <c:pt idx="3659">
                  <c:v>4.46929931640627E-10</c:v>
                </c:pt>
                <c:pt idx="3660">
                  <c:v>4.3930053710937702E-10</c:v>
                </c:pt>
                <c:pt idx="3661">
                  <c:v>4.42962646484379E-10</c:v>
                </c:pt>
                <c:pt idx="3662">
                  <c:v>4.5150756835937701E-10</c:v>
                </c:pt>
                <c:pt idx="3663">
                  <c:v>4.2922973632812898E-10</c:v>
                </c:pt>
                <c:pt idx="3664">
                  <c:v>4.20684814453121E-10</c:v>
                </c:pt>
                <c:pt idx="3665">
                  <c:v>4.4158935546875198E-10</c:v>
                </c:pt>
                <c:pt idx="3666">
                  <c:v>4.42962646484379E-10</c:v>
                </c:pt>
                <c:pt idx="3667">
                  <c:v>4.21142578125E-10</c:v>
                </c:pt>
                <c:pt idx="3668">
                  <c:v>4.5684814453125198E-10</c:v>
                </c:pt>
                <c:pt idx="3669">
                  <c:v>4.2480468750000198E-10</c:v>
                </c:pt>
                <c:pt idx="3670">
                  <c:v>4.2831420898437098E-10</c:v>
                </c:pt>
                <c:pt idx="3671">
                  <c:v>4.2755126953124601E-10</c:v>
                </c:pt>
                <c:pt idx="3672">
                  <c:v>4.44641113281252E-10</c:v>
                </c:pt>
                <c:pt idx="3673">
                  <c:v>4.2968749999999801E-10</c:v>
                </c:pt>
                <c:pt idx="3674">
                  <c:v>4.4509887695312102E-10</c:v>
                </c:pt>
                <c:pt idx="3675">
                  <c:v>4.2022705078125203E-10</c:v>
                </c:pt>
                <c:pt idx="3676">
                  <c:v>4.4281005859374602E-10</c:v>
                </c:pt>
                <c:pt idx="3677">
                  <c:v>4.4372558593750402E-10</c:v>
                </c:pt>
                <c:pt idx="3678">
                  <c:v>4.4570922851562298E-10</c:v>
                </c:pt>
                <c:pt idx="3679">
                  <c:v>4.3243408203125201E-10</c:v>
                </c:pt>
                <c:pt idx="3680">
                  <c:v>4.4235229492187699E-10</c:v>
                </c:pt>
                <c:pt idx="3681">
                  <c:v>4.4174194335937498E-10</c:v>
                </c:pt>
                <c:pt idx="3682">
                  <c:v>4.4128417968749598E-10</c:v>
                </c:pt>
                <c:pt idx="3683">
                  <c:v>4.3914794921875402E-10</c:v>
                </c:pt>
                <c:pt idx="3684">
                  <c:v>4.3182373046875E-10</c:v>
                </c:pt>
                <c:pt idx="3685">
                  <c:v>4.4265747070312301E-10</c:v>
                </c:pt>
                <c:pt idx="3686">
                  <c:v>4.2922973632812898E-10</c:v>
                </c:pt>
                <c:pt idx="3687">
                  <c:v>4.2388916015625401E-10</c:v>
                </c:pt>
                <c:pt idx="3688">
                  <c:v>4.2755126953124601E-10</c:v>
                </c:pt>
                <c:pt idx="3689">
                  <c:v>4.3930053710937702E-10</c:v>
                </c:pt>
                <c:pt idx="3690">
                  <c:v>4.3716430664062498E-10</c:v>
                </c:pt>
                <c:pt idx="3691">
                  <c:v>4.3273925781249798E-10</c:v>
                </c:pt>
                <c:pt idx="3692">
                  <c:v>4.4540405273437702E-10</c:v>
                </c:pt>
                <c:pt idx="3693">
                  <c:v>4.3685913085937901E-10</c:v>
                </c:pt>
                <c:pt idx="3694">
                  <c:v>4.44183349609373E-10</c:v>
                </c:pt>
                <c:pt idx="3695">
                  <c:v>4.49066162109379E-10</c:v>
                </c:pt>
                <c:pt idx="3696">
                  <c:v>4.4036865234374801E-10</c:v>
                </c:pt>
                <c:pt idx="3697">
                  <c:v>4.38079833984373E-10</c:v>
                </c:pt>
                <c:pt idx="3698">
                  <c:v>4.3746948242187099E-10</c:v>
                </c:pt>
                <c:pt idx="3699">
                  <c:v>4.4845581054687699E-10</c:v>
                </c:pt>
                <c:pt idx="3700">
                  <c:v>4.2831420898437098E-10</c:v>
                </c:pt>
                <c:pt idx="3701">
                  <c:v>4.3121337890624799E-10</c:v>
                </c:pt>
                <c:pt idx="3702">
                  <c:v>4.4555664062500003E-10</c:v>
                </c:pt>
                <c:pt idx="3703">
                  <c:v>4.3334960937499999E-10</c:v>
                </c:pt>
                <c:pt idx="3704">
                  <c:v>4.4036865234374801E-10</c:v>
                </c:pt>
                <c:pt idx="3705">
                  <c:v>4.2816162109374802E-10</c:v>
                </c:pt>
                <c:pt idx="3706">
                  <c:v>4.4555664062500003E-10</c:v>
                </c:pt>
                <c:pt idx="3707">
                  <c:v>4.3655395507812302E-10</c:v>
                </c:pt>
                <c:pt idx="3708">
                  <c:v>4.3762207031250398E-10</c:v>
                </c:pt>
                <c:pt idx="3709">
                  <c:v>4.5227050781250198E-10</c:v>
                </c:pt>
                <c:pt idx="3710">
                  <c:v>4.1519165039062302E-10</c:v>
                </c:pt>
                <c:pt idx="3711">
                  <c:v>4.49066162109379E-10</c:v>
                </c:pt>
                <c:pt idx="3712">
                  <c:v>4.4769287109375202E-10</c:v>
                </c:pt>
                <c:pt idx="3713">
                  <c:v>4.6173095703124801E-10</c:v>
                </c:pt>
                <c:pt idx="3714">
                  <c:v>4.23431396484375E-10</c:v>
                </c:pt>
                <c:pt idx="3715">
                  <c:v>4.5806884765624598E-10</c:v>
                </c:pt>
                <c:pt idx="3716">
                  <c:v>4.5562744140624802E-10</c:v>
                </c:pt>
                <c:pt idx="3717">
                  <c:v>4.5059204101562898E-10</c:v>
                </c:pt>
                <c:pt idx="3718">
                  <c:v>4.2831420898437098E-10</c:v>
                </c:pt>
                <c:pt idx="3719">
                  <c:v>4.53033447265627E-10</c:v>
                </c:pt>
                <c:pt idx="3720">
                  <c:v>4.3533325195312897E-10</c:v>
                </c:pt>
                <c:pt idx="3721">
                  <c:v>4.3914794921875402E-10</c:v>
                </c:pt>
                <c:pt idx="3722">
                  <c:v>4.36248779296877E-10</c:v>
                </c:pt>
                <c:pt idx="3723">
                  <c:v>4.3334960937499999E-10</c:v>
                </c:pt>
                <c:pt idx="3724">
                  <c:v>4.3472290039062702E-10</c:v>
                </c:pt>
                <c:pt idx="3725">
                  <c:v>4.5608520507812702E-10</c:v>
                </c:pt>
                <c:pt idx="3726">
                  <c:v>4.3777465820312699E-10</c:v>
                </c:pt>
                <c:pt idx="3727">
                  <c:v>4.3609619140625399E-10</c:v>
                </c:pt>
                <c:pt idx="3728">
                  <c:v>4.5104980468749801E-10</c:v>
                </c:pt>
                <c:pt idx="3729">
                  <c:v>4.3823242187499601E-10</c:v>
                </c:pt>
                <c:pt idx="3730">
                  <c:v>4.53033447265627E-10</c:v>
                </c:pt>
                <c:pt idx="3731">
                  <c:v>4.22973632812496E-10</c:v>
                </c:pt>
                <c:pt idx="3732">
                  <c:v>4.4738769531249598E-10</c:v>
                </c:pt>
                <c:pt idx="3733">
                  <c:v>4.46472167968748E-10</c:v>
                </c:pt>
                <c:pt idx="3734">
                  <c:v>4.4326782226562502E-10</c:v>
                </c:pt>
                <c:pt idx="3735">
                  <c:v>4.3746948242187099E-10</c:v>
                </c:pt>
                <c:pt idx="3736">
                  <c:v>4.5333862304687301E-10</c:v>
                </c:pt>
                <c:pt idx="3737">
                  <c:v>4.3380737304687899E-10</c:v>
                </c:pt>
                <c:pt idx="3738">
                  <c:v>4.39758300781246E-10</c:v>
                </c:pt>
                <c:pt idx="3739">
                  <c:v>4.5730590820312101E-10</c:v>
                </c:pt>
                <c:pt idx="3740">
                  <c:v>4.44183349609373E-10</c:v>
                </c:pt>
                <c:pt idx="3741">
                  <c:v>4.6005249023437502E-10</c:v>
                </c:pt>
                <c:pt idx="3742">
                  <c:v>4.3212890624999602E-10</c:v>
                </c:pt>
                <c:pt idx="3743">
                  <c:v>4.38385009765629E-10</c:v>
                </c:pt>
                <c:pt idx="3744">
                  <c:v>4.5166015625000002E-10</c:v>
                </c:pt>
                <c:pt idx="3745">
                  <c:v>4.6096801757812299E-10</c:v>
                </c:pt>
                <c:pt idx="3746">
                  <c:v>4.4219970703125399E-10</c:v>
                </c:pt>
                <c:pt idx="3747">
                  <c:v>4.4677734375000399E-10</c:v>
                </c:pt>
                <c:pt idx="3748">
                  <c:v>4.5578002929687102E-10</c:v>
                </c:pt>
                <c:pt idx="3749">
                  <c:v>4.7103881835937098E-10</c:v>
                </c:pt>
                <c:pt idx="3750">
                  <c:v>4.4174194335937498E-10</c:v>
                </c:pt>
                <c:pt idx="3751">
                  <c:v>4.55322265625002E-10</c:v>
                </c:pt>
                <c:pt idx="3752">
                  <c:v>4.57153320312498E-10</c:v>
                </c:pt>
                <c:pt idx="3753">
                  <c:v>4.5501708984374601E-10</c:v>
                </c:pt>
                <c:pt idx="3754">
                  <c:v>4.66003417968752E-10</c:v>
                </c:pt>
                <c:pt idx="3755">
                  <c:v>4.7119140625000397E-10</c:v>
                </c:pt>
                <c:pt idx="3756">
                  <c:v>4.52728271484371E-10</c:v>
                </c:pt>
                <c:pt idx="3757">
                  <c:v>4.3930053710937702E-10</c:v>
                </c:pt>
                <c:pt idx="3758">
                  <c:v>4.3762207031250398E-10</c:v>
                </c:pt>
                <c:pt idx="3759">
                  <c:v>4.4937133789062501E-10</c:v>
                </c:pt>
                <c:pt idx="3760">
                  <c:v>4.6630859374999802E-10</c:v>
                </c:pt>
                <c:pt idx="3761">
                  <c:v>4.8004150390624804E-10</c:v>
                </c:pt>
                <c:pt idx="3762">
                  <c:v>4.3518066406249599E-10</c:v>
                </c:pt>
                <c:pt idx="3763">
                  <c:v>4.5608520507812702E-10</c:v>
                </c:pt>
                <c:pt idx="3764">
                  <c:v>4.4754028320312901E-10</c:v>
                </c:pt>
                <c:pt idx="3765">
                  <c:v>4.5501708984374601E-10</c:v>
                </c:pt>
                <c:pt idx="3766">
                  <c:v>4.53033447265627E-10</c:v>
                </c:pt>
                <c:pt idx="3767">
                  <c:v>4.4509887695312102E-10</c:v>
                </c:pt>
                <c:pt idx="3768">
                  <c:v>4.5669555664062898E-10</c:v>
                </c:pt>
                <c:pt idx="3769">
                  <c:v>4.5883178710937099E-10</c:v>
                </c:pt>
                <c:pt idx="3770">
                  <c:v>4.5654296874999599E-10</c:v>
                </c:pt>
                <c:pt idx="3771">
                  <c:v>4.5227050781250198E-10</c:v>
                </c:pt>
                <c:pt idx="3772">
                  <c:v>4.4830322265625398E-10</c:v>
                </c:pt>
                <c:pt idx="3773">
                  <c:v>4.6096801757812299E-10</c:v>
                </c:pt>
                <c:pt idx="3774">
                  <c:v>4.5227050781250198E-10</c:v>
                </c:pt>
                <c:pt idx="3775">
                  <c:v>4.6249389648437298E-10</c:v>
                </c:pt>
                <c:pt idx="3776">
                  <c:v>4.6432495117187901E-10</c:v>
                </c:pt>
                <c:pt idx="3777">
                  <c:v>4.4769287109375202E-10</c:v>
                </c:pt>
                <c:pt idx="3778">
                  <c:v>4.6646118164062097E-10</c:v>
                </c:pt>
                <c:pt idx="3779">
                  <c:v>4.4754028320312901E-10</c:v>
                </c:pt>
                <c:pt idx="3780">
                  <c:v>4.6691894531249998E-10</c:v>
                </c:pt>
                <c:pt idx="3781">
                  <c:v>4.61120605468746E-10</c:v>
                </c:pt>
                <c:pt idx="3782">
                  <c:v>4.5883178710937099E-10</c:v>
                </c:pt>
                <c:pt idx="3783">
                  <c:v>4.3960571289062299E-10</c:v>
                </c:pt>
                <c:pt idx="3784">
                  <c:v>4.7134399414062703E-10</c:v>
                </c:pt>
                <c:pt idx="3785">
                  <c:v>4.2877197265624998E-10</c:v>
                </c:pt>
                <c:pt idx="3786">
                  <c:v>4.68139648437504E-10</c:v>
                </c:pt>
                <c:pt idx="3787">
                  <c:v>4.4342041015624798E-10</c:v>
                </c:pt>
                <c:pt idx="3788">
                  <c:v>4.6844482421875001E-10</c:v>
                </c:pt>
                <c:pt idx="3789">
                  <c:v>4.2755126953124601E-10</c:v>
                </c:pt>
                <c:pt idx="3790">
                  <c:v>4.63409423828121E-10</c:v>
                </c:pt>
                <c:pt idx="3791">
                  <c:v>4.5684814453125198E-10</c:v>
                </c:pt>
                <c:pt idx="3792">
                  <c:v>4.6005249023437502E-10</c:v>
                </c:pt>
                <c:pt idx="3793">
                  <c:v>4.53033447265627E-10</c:v>
                </c:pt>
                <c:pt idx="3794">
                  <c:v>4.5730590820312101E-10</c:v>
                </c:pt>
                <c:pt idx="3795">
                  <c:v>4.6920776367187503E-10</c:v>
                </c:pt>
                <c:pt idx="3796">
                  <c:v>4.5516967773437899E-10</c:v>
                </c:pt>
                <c:pt idx="3797">
                  <c:v>4.6722412109374599E-10</c:v>
                </c:pt>
                <c:pt idx="3798">
                  <c:v>4.7988891601562498E-10</c:v>
                </c:pt>
                <c:pt idx="3799">
                  <c:v>4.50439453124996E-10</c:v>
                </c:pt>
                <c:pt idx="3800">
                  <c:v>4.7363281250000198E-10</c:v>
                </c:pt>
                <c:pt idx="3801">
                  <c:v>4.6356201171875399E-10</c:v>
                </c:pt>
                <c:pt idx="3802">
                  <c:v>4.4158935546875198E-10</c:v>
                </c:pt>
                <c:pt idx="3803">
                  <c:v>4.5562744140624802E-10</c:v>
                </c:pt>
                <c:pt idx="3804">
                  <c:v>4.6173095703124801E-10</c:v>
                </c:pt>
                <c:pt idx="3805">
                  <c:v>4.5654296874999599E-10</c:v>
                </c:pt>
                <c:pt idx="3806">
                  <c:v>4.5959472656249601E-10</c:v>
                </c:pt>
                <c:pt idx="3807">
                  <c:v>4.62036132812504E-10</c:v>
                </c:pt>
                <c:pt idx="3808">
                  <c:v>4.6981811523437699E-10</c:v>
                </c:pt>
                <c:pt idx="3809">
                  <c:v>4.5623779296874997E-10</c:v>
                </c:pt>
                <c:pt idx="3810">
                  <c:v>4.48760986328123E-10</c:v>
                </c:pt>
                <c:pt idx="3811">
                  <c:v>4.49066162109379E-10</c:v>
                </c:pt>
                <c:pt idx="3812">
                  <c:v>4.63409423828121E-10</c:v>
                </c:pt>
                <c:pt idx="3813">
                  <c:v>4.5578002929687102E-10</c:v>
                </c:pt>
                <c:pt idx="3814">
                  <c:v>4.5562744140624802E-10</c:v>
                </c:pt>
                <c:pt idx="3815">
                  <c:v>4.5028686523437299E-10</c:v>
                </c:pt>
                <c:pt idx="3816">
                  <c:v>4.4540405273437702E-10</c:v>
                </c:pt>
                <c:pt idx="3817">
                  <c:v>4.61578369140625E-10</c:v>
                </c:pt>
                <c:pt idx="3818">
                  <c:v>4.5471191406249999E-10</c:v>
                </c:pt>
                <c:pt idx="3819">
                  <c:v>4.6890258789062902E-10</c:v>
                </c:pt>
                <c:pt idx="3820">
                  <c:v>4.8446655273437499E-10</c:v>
                </c:pt>
                <c:pt idx="3821">
                  <c:v>4.6325683593749799E-10</c:v>
                </c:pt>
                <c:pt idx="3822">
                  <c:v>4.4769287109375202E-10</c:v>
                </c:pt>
                <c:pt idx="3823">
                  <c:v>4.68139648437504E-10</c:v>
                </c:pt>
                <c:pt idx="3824">
                  <c:v>4.5379638671875201E-10</c:v>
                </c:pt>
                <c:pt idx="3825">
                  <c:v>4.6218872070312701E-10</c:v>
                </c:pt>
                <c:pt idx="3826">
                  <c:v>4.5394897460937502E-10</c:v>
                </c:pt>
                <c:pt idx="3827">
                  <c:v>4.5181274414062297E-10</c:v>
                </c:pt>
                <c:pt idx="3828">
                  <c:v>4.6493530273437099E-10</c:v>
                </c:pt>
                <c:pt idx="3829">
                  <c:v>4.8294067382812495E-10</c:v>
                </c:pt>
                <c:pt idx="3830">
                  <c:v>4.87365722656252E-10</c:v>
                </c:pt>
                <c:pt idx="3831">
                  <c:v>4.5440673828125402E-10</c:v>
                </c:pt>
                <c:pt idx="3832">
                  <c:v>4.74395751953127E-10</c:v>
                </c:pt>
                <c:pt idx="3833">
                  <c:v>4.5166015625000002E-10</c:v>
                </c:pt>
                <c:pt idx="3834">
                  <c:v>4.5837402343750202E-10</c:v>
                </c:pt>
                <c:pt idx="3835">
                  <c:v>4.63409423828121E-10</c:v>
                </c:pt>
                <c:pt idx="3836">
                  <c:v>4.50439453124996E-10</c:v>
                </c:pt>
                <c:pt idx="3837">
                  <c:v>4.5989990234375201E-10</c:v>
                </c:pt>
                <c:pt idx="3838">
                  <c:v>4.4281005859374602E-10</c:v>
                </c:pt>
                <c:pt idx="3839">
                  <c:v>4.6676635742187702E-10</c:v>
                </c:pt>
                <c:pt idx="3840">
                  <c:v>4.5867919921874799E-10</c:v>
                </c:pt>
                <c:pt idx="3841">
                  <c:v>4.6752929687500204E-10</c:v>
                </c:pt>
                <c:pt idx="3842">
                  <c:v>4.5150756835937701E-10</c:v>
                </c:pt>
                <c:pt idx="3843">
                  <c:v>4.6463012695312502E-10</c:v>
                </c:pt>
                <c:pt idx="3844">
                  <c:v>4.4677734375000399E-10</c:v>
                </c:pt>
                <c:pt idx="3845">
                  <c:v>4.7714233398437103E-10</c:v>
                </c:pt>
                <c:pt idx="3846">
                  <c:v>4.6127319335937898E-10</c:v>
                </c:pt>
                <c:pt idx="3847">
                  <c:v>4.48760986328123E-10</c:v>
                </c:pt>
                <c:pt idx="3848">
                  <c:v>4.4754028320312901E-10</c:v>
                </c:pt>
                <c:pt idx="3849">
                  <c:v>4.7744750976562697E-10</c:v>
                </c:pt>
                <c:pt idx="3850">
                  <c:v>4.6997070312500005E-10</c:v>
                </c:pt>
                <c:pt idx="3851">
                  <c:v>4.5471191406249999E-10</c:v>
                </c:pt>
                <c:pt idx="3852">
                  <c:v>4.5455932617187698E-10</c:v>
                </c:pt>
                <c:pt idx="3853">
                  <c:v>4.80194091796871E-10</c:v>
                </c:pt>
                <c:pt idx="3854">
                  <c:v>4.5242309570312499E-10</c:v>
                </c:pt>
                <c:pt idx="3855">
                  <c:v>4.7378540039062504E-10</c:v>
                </c:pt>
                <c:pt idx="3856">
                  <c:v>4.6081542968749998E-10</c:v>
                </c:pt>
                <c:pt idx="3857">
                  <c:v>4.6066284179687697E-10</c:v>
                </c:pt>
                <c:pt idx="3858">
                  <c:v>4.4616699218750198E-10</c:v>
                </c:pt>
                <c:pt idx="3859">
                  <c:v>4.5516967773437899E-10</c:v>
                </c:pt>
                <c:pt idx="3860">
                  <c:v>4.7698974609374797E-10</c:v>
                </c:pt>
                <c:pt idx="3861">
                  <c:v>4.5394897460937502E-10</c:v>
                </c:pt>
                <c:pt idx="3862">
                  <c:v>4.4982910156250402E-10</c:v>
                </c:pt>
                <c:pt idx="3863">
                  <c:v>4.57153320312498E-10</c:v>
                </c:pt>
                <c:pt idx="3864">
                  <c:v>4.73937988281248E-10</c:v>
                </c:pt>
                <c:pt idx="3865">
                  <c:v>4.6661376953125396E-10</c:v>
                </c:pt>
                <c:pt idx="3866">
                  <c:v>4.5578002929687102E-10</c:v>
                </c:pt>
                <c:pt idx="3867">
                  <c:v>4.8263549804687904E-10</c:v>
                </c:pt>
                <c:pt idx="3868">
                  <c:v>4.7897338867187701E-10</c:v>
                </c:pt>
                <c:pt idx="3869">
                  <c:v>4.7775268554687298E-10</c:v>
                </c:pt>
                <c:pt idx="3870">
                  <c:v>4.6966552734375403E-10</c:v>
                </c:pt>
                <c:pt idx="3871">
                  <c:v>4.6905517578125197E-10</c:v>
                </c:pt>
                <c:pt idx="3872">
                  <c:v>4.7653198242187899E-10</c:v>
                </c:pt>
                <c:pt idx="3873">
                  <c:v>4.7912597656249996E-10</c:v>
                </c:pt>
                <c:pt idx="3874">
                  <c:v>4.5257568359374799E-10</c:v>
                </c:pt>
                <c:pt idx="3875">
                  <c:v>4.6768188476562499E-10</c:v>
                </c:pt>
                <c:pt idx="3876">
                  <c:v>4.7119140625000397E-10</c:v>
                </c:pt>
                <c:pt idx="3877">
                  <c:v>4.6081542968749998E-10</c:v>
                </c:pt>
                <c:pt idx="3878">
                  <c:v>4.4677734375000399E-10</c:v>
                </c:pt>
                <c:pt idx="3879">
                  <c:v>4.89501953125004E-10</c:v>
                </c:pt>
                <c:pt idx="3880">
                  <c:v>4.5593261718750401E-10</c:v>
                </c:pt>
                <c:pt idx="3881">
                  <c:v>4.638671875E-10</c:v>
                </c:pt>
                <c:pt idx="3882">
                  <c:v>4.8629760742187104E-10</c:v>
                </c:pt>
                <c:pt idx="3883">
                  <c:v>4.6447753906250202E-10</c:v>
                </c:pt>
                <c:pt idx="3884">
                  <c:v>4.7012329101562301E-10</c:v>
                </c:pt>
                <c:pt idx="3885">
                  <c:v>4.4921875000000201E-10</c:v>
                </c:pt>
                <c:pt idx="3886">
                  <c:v>4.9255371093750397E-10</c:v>
                </c:pt>
                <c:pt idx="3887">
                  <c:v>4.7317504882812298E-10</c:v>
                </c:pt>
                <c:pt idx="3888">
                  <c:v>4.6142578125000199E-10</c:v>
                </c:pt>
                <c:pt idx="3889">
                  <c:v>4.4967651367187098E-10</c:v>
                </c:pt>
                <c:pt idx="3890">
                  <c:v>4.6905517578125197E-10</c:v>
                </c:pt>
                <c:pt idx="3891">
                  <c:v>4.8141479492187502E-10</c:v>
                </c:pt>
                <c:pt idx="3892">
                  <c:v>4.7790527343749604E-10</c:v>
                </c:pt>
                <c:pt idx="3893">
                  <c:v>4.7317504882812298E-10</c:v>
                </c:pt>
                <c:pt idx="3894">
                  <c:v>4.8233032226562299E-10</c:v>
                </c:pt>
                <c:pt idx="3895">
                  <c:v>4.9224853515624803E-10</c:v>
                </c:pt>
                <c:pt idx="3896">
                  <c:v>4.6585083007812904E-10</c:v>
                </c:pt>
                <c:pt idx="3897">
                  <c:v>4.8797607421875396E-10</c:v>
                </c:pt>
                <c:pt idx="3898">
                  <c:v>4.8919677734374795E-10</c:v>
                </c:pt>
                <c:pt idx="3899">
                  <c:v>4.6997070312500005E-10</c:v>
                </c:pt>
                <c:pt idx="3900">
                  <c:v>4.54864501953123E-10</c:v>
                </c:pt>
                <c:pt idx="3901">
                  <c:v>4.8263549804687904E-10</c:v>
                </c:pt>
                <c:pt idx="3902">
                  <c:v>4.7821044921875199E-10</c:v>
                </c:pt>
                <c:pt idx="3903">
                  <c:v>4.7637939453124601E-10</c:v>
                </c:pt>
                <c:pt idx="3904">
                  <c:v>4.6859741210937297E-10</c:v>
                </c:pt>
                <c:pt idx="3905">
                  <c:v>4.8141479492187502E-10</c:v>
                </c:pt>
                <c:pt idx="3906">
                  <c:v>4.8843383789062304E-10</c:v>
                </c:pt>
                <c:pt idx="3907">
                  <c:v>4.7195434570312899E-10</c:v>
                </c:pt>
                <c:pt idx="3908">
                  <c:v>4.9118041992187699E-10</c:v>
                </c:pt>
                <c:pt idx="3909">
                  <c:v>4.9499511718750198E-10</c:v>
                </c:pt>
                <c:pt idx="3910">
                  <c:v>4.7653198242187899E-10</c:v>
                </c:pt>
                <c:pt idx="3911">
                  <c:v>4.6539306640624999E-10</c:v>
                </c:pt>
                <c:pt idx="3912">
                  <c:v>4.9026489257812902E-10</c:v>
                </c:pt>
                <c:pt idx="3913">
                  <c:v>4.6035766601562098E-10</c:v>
                </c:pt>
                <c:pt idx="3914">
                  <c:v>4.7485351562499597E-10</c:v>
                </c:pt>
                <c:pt idx="3915">
                  <c:v>4.7454833984374995E-10</c:v>
                </c:pt>
                <c:pt idx="3916">
                  <c:v>4.6966552734375403E-10</c:v>
                </c:pt>
                <c:pt idx="3917">
                  <c:v>4.8324584960937097E-10</c:v>
                </c:pt>
                <c:pt idx="3918">
                  <c:v>4.74395751953127E-10</c:v>
                </c:pt>
                <c:pt idx="3919">
                  <c:v>4.8873901367187898E-10</c:v>
                </c:pt>
                <c:pt idx="3920">
                  <c:v>4.8614501953124798E-10</c:v>
                </c:pt>
                <c:pt idx="3921">
                  <c:v>4.7378540039062504E-10</c:v>
                </c:pt>
                <c:pt idx="3922">
                  <c:v>4.5608520507812702E-10</c:v>
                </c:pt>
                <c:pt idx="3923">
                  <c:v>4.7424316406250404E-10</c:v>
                </c:pt>
                <c:pt idx="3924">
                  <c:v>4.7836303710937505E-10</c:v>
                </c:pt>
                <c:pt idx="3925">
                  <c:v>4.7805786132812903E-10</c:v>
                </c:pt>
                <c:pt idx="3926">
                  <c:v>4.8339843750000395E-10</c:v>
                </c:pt>
                <c:pt idx="3927">
                  <c:v>4.6478271484374798E-10</c:v>
                </c:pt>
                <c:pt idx="3928">
                  <c:v>4.8751831054687496E-10</c:v>
                </c:pt>
                <c:pt idx="3929">
                  <c:v>4.7576904296875398E-10</c:v>
                </c:pt>
                <c:pt idx="3930">
                  <c:v>4.6478271484374798E-10</c:v>
                </c:pt>
                <c:pt idx="3931">
                  <c:v>4.7531127929687497E-10</c:v>
                </c:pt>
                <c:pt idx="3932">
                  <c:v>4.8507690429687705E-10</c:v>
                </c:pt>
                <c:pt idx="3933">
                  <c:v>4.8797607421875396E-10</c:v>
                </c:pt>
                <c:pt idx="3934">
                  <c:v>4.7363281250000198E-10</c:v>
                </c:pt>
                <c:pt idx="3935">
                  <c:v>4.8339843750000395E-10</c:v>
                </c:pt>
                <c:pt idx="3936">
                  <c:v>4.72259521484375E-10</c:v>
                </c:pt>
                <c:pt idx="3937">
                  <c:v>4.9118041992187699E-10</c:v>
                </c:pt>
                <c:pt idx="3938">
                  <c:v>4.6035766601562098E-10</c:v>
                </c:pt>
                <c:pt idx="3939">
                  <c:v>4.7561645507812099E-10</c:v>
                </c:pt>
                <c:pt idx="3940">
                  <c:v>4.6249389648437298E-10</c:v>
                </c:pt>
                <c:pt idx="3941">
                  <c:v>4.7531127929687497E-10</c:v>
                </c:pt>
                <c:pt idx="3942">
                  <c:v>4.8660278320312698E-10</c:v>
                </c:pt>
                <c:pt idx="3943">
                  <c:v>4.8049926757812704E-10</c:v>
                </c:pt>
                <c:pt idx="3944">
                  <c:v>4.9346923828125205E-10</c:v>
                </c:pt>
                <c:pt idx="3945">
                  <c:v>4.8431396484375203E-10</c:v>
                </c:pt>
                <c:pt idx="3946">
                  <c:v>4.7515869140625202E-10</c:v>
                </c:pt>
                <c:pt idx="3947">
                  <c:v>4.8934936523437101E-10</c:v>
                </c:pt>
                <c:pt idx="3948">
                  <c:v>4.5471191406249999E-10</c:v>
                </c:pt>
                <c:pt idx="3949">
                  <c:v>4.8034667968750398E-10</c:v>
                </c:pt>
                <c:pt idx="3950">
                  <c:v>4.7668457031250195E-10</c:v>
                </c:pt>
                <c:pt idx="3951">
                  <c:v>4.9179077148437895E-10</c:v>
                </c:pt>
                <c:pt idx="3952">
                  <c:v>4.8767089843749802E-10</c:v>
                </c:pt>
                <c:pt idx="3953">
                  <c:v>5.0109863281250203E-10</c:v>
                </c:pt>
                <c:pt idx="3954">
                  <c:v>4.7164916992187304E-10</c:v>
                </c:pt>
                <c:pt idx="3955">
                  <c:v>4.8614501953124798E-10</c:v>
                </c:pt>
                <c:pt idx="3956">
                  <c:v>4.8217773437500004E-10</c:v>
                </c:pt>
                <c:pt idx="3957">
                  <c:v>4.8660278320312698E-10</c:v>
                </c:pt>
                <c:pt idx="3958">
                  <c:v>4.8233032226562299E-10</c:v>
                </c:pt>
                <c:pt idx="3959">
                  <c:v>4.7943115234374598E-10</c:v>
                </c:pt>
                <c:pt idx="3960">
                  <c:v>4.6447753906250202E-10</c:v>
                </c:pt>
                <c:pt idx="3961">
                  <c:v>4.8965454101562696E-10</c:v>
                </c:pt>
                <c:pt idx="3962">
                  <c:v>4.8614501953124798E-10</c:v>
                </c:pt>
                <c:pt idx="3963">
                  <c:v>4.7668457031250195E-10</c:v>
                </c:pt>
                <c:pt idx="3964">
                  <c:v>4.7607421874999999E-10</c:v>
                </c:pt>
                <c:pt idx="3965">
                  <c:v>4.8858642578124599E-10</c:v>
                </c:pt>
                <c:pt idx="3966">
                  <c:v>4.7515869140625202E-10</c:v>
                </c:pt>
                <c:pt idx="3967">
                  <c:v>4.7882080078125405E-10</c:v>
                </c:pt>
                <c:pt idx="3968">
                  <c:v>4.7149658203124998E-10</c:v>
                </c:pt>
                <c:pt idx="3969">
                  <c:v>5.0613403320312101E-10</c:v>
                </c:pt>
                <c:pt idx="3970">
                  <c:v>4.9438476562500002E-10</c:v>
                </c:pt>
                <c:pt idx="3971">
                  <c:v>4.8400878906249599E-10</c:v>
                </c:pt>
                <c:pt idx="3972">
                  <c:v>4.5516967773437899E-10</c:v>
                </c:pt>
                <c:pt idx="3973">
                  <c:v>5.0338745117187698E-10</c:v>
                </c:pt>
                <c:pt idx="3974">
                  <c:v>4.68139648437504E-10</c:v>
                </c:pt>
                <c:pt idx="3975">
                  <c:v>4.9179077148437895E-10</c:v>
                </c:pt>
                <c:pt idx="3976">
                  <c:v>4.8919677734374795E-10</c:v>
                </c:pt>
                <c:pt idx="3977">
                  <c:v>4.8263549804687904E-10</c:v>
                </c:pt>
                <c:pt idx="3978">
                  <c:v>4.8858642578124599E-10</c:v>
                </c:pt>
                <c:pt idx="3979">
                  <c:v>4.9713134765625398E-10</c:v>
                </c:pt>
                <c:pt idx="3980">
                  <c:v>5.0186157226562705E-10</c:v>
                </c:pt>
                <c:pt idx="3981">
                  <c:v>4.81109619140629E-10</c:v>
                </c:pt>
                <c:pt idx="3982">
                  <c:v>4.8263549804687904E-10</c:v>
                </c:pt>
                <c:pt idx="3983">
                  <c:v>4.9972534179687505E-10</c:v>
                </c:pt>
                <c:pt idx="3984">
                  <c:v>4.8385620117187303E-10</c:v>
                </c:pt>
                <c:pt idx="3985">
                  <c:v>4.7592163085937703E-10</c:v>
                </c:pt>
                <c:pt idx="3986">
                  <c:v>4.8202514648437698E-10</c:v>
                </c:pt>
                <c:pt idx="3987">
                  <c:v>4.7332763671874604E-10</c:v>
                </c:pt>
                <c:pt idx="3988">
                  <c:v>5.0186157226562705E-10</c:v>
                </c:pt>
                <c:pt idx="3989">
                  <c:v>4.8782348632812098E-10</c:v>
                </c:pt>
                <c:pt idx="3990">
                  <c:v>4.8858642578124599E-10</c:v>
                </c:pt>
                <c:pt idx="3991">
                  <c:v>4.7119140625000397E-10</c:v>
                </c:pt>
                <c:pt idx="3992">
                  <c:v>5.0216674804687296E-10</c:v>
                </c:pt>
                <c:pt idx="3993">
                  <c:v>4.7973632812500202E-10</c:v>
                </c:pt>
                <c:pt idx="3994">
                  <c:v>4.8263549804687904E-10</c:v>
                </c:pt>
                <c:pt idx="3995">
                  <c:v>4.7317504882812298E-10</c:v>
                </c:pt>
                <c:pt idx="3996">
                  <c:v>4.9636840820312896E-10</c:v>
                </c:pt>
                <c:pt idx="3997">
                  <c:v>4.8614501953124798E-10</c:v>
                </c:pt>
                <c:pt idx="3998">
                  <c:v>4.95300292968748E-10</c:v>
                </c:pt>
                <c:pt idx="3999">
                  <c:v>4.8721313476562905E-10</c:v>
                </c:pt>
                <c:pt idx="4000">
                  <c:v>4.8660278320312698E-10</c:v>
                </c:pt>
                <c:pt idx="4001">
                  <c:v>4.8309326171874801E-10</c:v>
                </c:pt>
                <c:pt idx="4002">
                  <c:v>4.8126220703125196E-10</c:v>
                </c:pt>
                <c:pt idx="4003">
                  <c:v>4.9331665039062899E-10</c:v>
                </c:pt>
                <c:pt idx="4004">
                  <c:v>4.9667358398437498E-10</c:v>
                </c:pt>
                <c:pt idx="4005">
                  <c:v>4.8049926757812704E-10</c:v>
                </c:pt>
                <c:pt idx="4006">
                  <c:v>4.8233032226562299E-10</c:v>
                </c:pt>
                <c:pt idx="4007">
                  <c:v>5.0231933593749602E-10</c:v>
                </c:pt>
                <c:pt idx="4008">
                  <c:v>4.7256469726562102E-10</c:v>
                </c:pt>
                <c:pt idx="4009">
                  <c:v>4.9758911132812295E-10</c:v>
                </c:pt>
                <c:pt idx="4010">
                  <c:v>4.7576904296875398E-10</c:v>
                </c:pt>
                <c:pt idx="4011">
                  <c:v>4.9255371093750397E-10</c:v>
                </c:pt>
                <c:pt idx="4012">
                  <c:v>4.9072265624999799E-10</c:v>
                </c:pt>
                <c:pt idx="4013">
                  <c:v>4.9163818359374596E-10</c:v>
                </c:pt>
                <c:pt idx="4014">
                  <c:v>4.9255371093750397E-10</c:v>
                </c:pt>
                <c:pt idx="4015">
                  <c:v>4.9041748046875197E-10</c:v>
                </c:pt>
                <c:pt idx="4016">
                  <c:v>4.8416137695312897E-10</c:v>
                </c:pt>
                <c:pt idx="4017">
                  <c:v>4.97894287109379E-10</c:v>
                </c:pt>
                <c:pt idx="4018">
                  <c:v>4.9514770507812504E-10</c:v>
                </c:pt>
                <c:pt idx="4019">
                  <c:v>4.8599243164062503E-10</c:v>
                </c:pt>
                <c:pt idx="4020">
                  <c:v>4.8248291015624595E-10</c:v>
                </c:pt>
                <c:pt idx="4021">
                  <c:v>4.9438476562500002E-10</c:v>
                </c:pt>
                <c:pt idx="4022">
                  <c:v>4.8553466796874602E-10</c:v>
                </c:pt>
                <c:pt idx="4023">
                  <c:v>4.9148559570312301E-10</c:v>
                </c:pt>
                <c:pt idx="4024">
                  <c:v>4.7485351562499597E-10</c:v>
                </c:pt>
                <c:pt idx="4025">
                  <c:v>4.7622680664062305E-10</c:v>
                </c:pt>
                <c:pt idx="4026">
                  <c:v>4.7698974609374797E-10</c:v>
                </c:pt>
                <c:pt idx="4027">
                  <c:v>4.95758056640627E-10</c:v>
                </c:pt>
                <c:pt idx="4028">
                  <c:v>5.2307128906250399E-10</c:v>
                </c:pt>
                <c:pt idx="4029">
                  <c:v>4.8431396484375203E-10</c:v>
                </c:pt>
                <c:pt idx="4030">
                  <c:v>5.0567626953125203E-10</c:v>
                </c:pt>
                <c:pt idx="4031">
                  <c:v>5.0109863281250203E-10</c:v>
                </c:pt>
                <c:pt idx="4032">
                  <c:v>5.0537109374999599E-10</c:v>
                </c:pt>
                <c:pt idx="4033">
                  <c:v>4.9774169921874601E-10</c:v>
                </c:pt>
                <c:pt idx="4034">
                  <c:v>5.1376342773437099E-10</c:v>
                </c:pt>
                <c:pt idx="4035">
                  <c:v>4.8751831054687496E-10</c:v>
                </c:pt>
                <c:pt idx="4036">
                  <c:v>4.9011230468749603E-10</c:v>
                </c:pt>
                <c:pt idx="4037">
                  <c:v>4.93621826171875E-10</c:v>
                </c:pt>
                <c:pt idx="4038">
                  <c:v>5.1223754882812095E-10</c:v>
                </c:pt>
                <c:pt idx="4039">
                  <c:v>5.0781250000000403E-10</c:v>
                </c:pt>
                <c:pt idx="4040">
                  <c:v>4.8400878906249599E-10</c:v>
                </c:pt>
                <c:pt idx="4041">
                  <c:v>5.0918579101562098E-10</c:v>
                </c:pt>
                <c:pt idx="4042">
                  <c:v>4.8522949218750001E-10</c:v>
                </c:pt>
                <c:pt idx="4043">
                  <c:v>5.0003051757812096E-10</c:v>
                </c:pt>
                <c:pt idx="4044">
                  <c:v>4.9560546875000404E-10</c:v>
                </c:pt>
                <c:pt idx="4045">
                  <c:v>4.9743652343749999E-10</c:v>
                </c:pt>
                <c:pt idx="4046">
                  <c:v>4.9728393554687704E-10</c:v>
                </c:pt>
                <c:pt idx="4047">
                  <c:v>4.7698974609374797E-10</c:v>
                </c:pt>
                <c:pt idx="4048">
                  <c:v>5.0033569335937701E-10</c:v>
                </c:pt>
                <c:pt idx="4049">
                  <c:v>5.2154541015625395E-10</c:v>
                </c:pt>
                <c:pt idx="4050">
                  <c:v>4.9819946289062501E-10</c:v>
                </c:pt>
                <c:pt idx="4051">
                  <c:v>5.01556396484371E-10</c:v>
                </c:pt>
                <c:pt idx="4052">
                  <c:v>5.1849365234375398E-10</c:v>
                </c:pt>
                <c:pt idx="4053">
                  <c:v>5.0674438476562297E-10</c:v>
                </c:pt>
                <c:pt idx="4054">
                  <c:v>5.1132202148437297E-10</c:v>
                </c:pt>
                <c:pt idx="4055">
                  <c:v>5.09948730468746E-10</c:v>
                </c:pt>
                <c:pt idx="4056">
                  <c:v>4.8507690429687705E-10</c:v>
                </c:pt>
                <c:pt idx="4057">
                  <c:v>4.89044189453125E-10</c:v>
                </c:pt>
                <c:pt idx="4058">
                  <c:v>5.0262451171875196E-10</c:v>
                </c:pt>
                <c:pt idx="4059">
                  <c:v>5.0125122070312498E-10</c:v>
                </c:pt>
                <c:pt idx="4060">
                  <c:v>4.9346923828125205E-10</c:v>
                </c:pt>
                <c:pt idx="4061">
                  <c:v>5.0140380859374804E-10</c:v>
                </c:pt>
                <c:pt idx="4062">
                  <c:v>4.9697875976562099E-10</c:v>
                </c:pt>
                <c:pt idx="4063">
                  <c:v>4.9133300781249995E-10</c:v>
                </c:pt>
                <c:pt idx="4064">
                  <c:v>5.0308227539062104E-10</c:v>
                </c:pt>
                <c:pt idx="4065">
                  <c:v>4.9591064453124996E-10</c:v>
                </c:pt>
                <c:pt idx="4066">
                  <c:v>5.0033569335937701E-10</c:v>
                </c:pt>
                <c:pt idx="4067">
                  <c:v>5.0048828124999996E-10</c:v>
                </c:pt>
                <c:pt idx="4068">
                  <c:v>4.9255371093750397E-10</c:v>
                </c:pt>
                <c:pt idx="4069">
                  <c:v>4.9758911132812295E-10</c:v>
                </c:pt>
                <c:pt idx="4070">
                  <c:v>5.0491333007812702E-10</c:v>
                </c:pt>
                <c:pt idx="4071">
                  <c:v>5.0262451171875196E-10</c:v>
                </c:pt>
                <c:pt idx="4072">
                  <c:v>4.9713134765625398E-10</c:v>
                </c:pt>
                <c:pt idx="4073">
                  <c:v>4.8492431640625399E-10</c:v>
                </c:pt>
                <c:pt idx="4074">
                  <c:v>4.9255371093750397E-10</c:v>
                </c:pt>
                <c:pt idx="4075">
                  <c:v>5.03692626953123E-10</c:v>
                </c:pt>
                <c:pt idx="4076">
                  <c:v>5.0537109374999599E-10</c:v>
                </c:pt>
                <c:pt idx="4077">
                  <c:v>5.0720214843750197E-10</c:v>
                </c:pt>
                <c:pt idx="4078">
                  <c:v>5.0384521484374595E-10</c:v>
                </c:pt>
                <c:pt idx="4079">
                  <c:v>5.0888061523437496E-10</c:v>
                </c:pt>
                <c:pt idx="4080">
                  <c:v>5.0552368164062897E-10</c:v>
                </c:pt>
                <c:pt idx="4081">
                  <c:v>4.8934936523437101E-10</c:v>
                </c:pt>
                <c:pt idx="4082">
                  <c:v>5.2307128906250399E-10</c:v>
                </c:pt>
                <c:pt idx="4083">
                  <c:v>5.0125122070312498E-10</c:v>
                </c:pt>
                <c:pt idx="4084">
                  <c:v>5.2459716796875402E-10</c:v>
                </c:pt>
                <c:pt idx="4085">
                  <c:v>5.1132202148437297E-10</c:v>
                </c:pt>
                <c:pt idx="4086">
                  <c:v>4.9102783203125404E-10</c:v>
                </c:pt>
                <c:pt idx="4087">
                  <c:v>4.9713134765625398E-10</c:v>
                </c:pt>
                <c:pt idx="4088">
                  <c:v>5.0842285156249596E-10</c:v>
                </c:pt>
                <c:pt idx="4089">
                  <c:v>4.9865722656250401E-10</c:v>
                </c:pt>
                <c:pt idx="4090">
                  <c:v>5.2902221679687105E-10</c:v>
                </c:pt>
                <c:pt idx="4091">
                  <c:v>5.09948730468746E-10</c:v>
                </c:pt>
                <c:pt idx="4092">
                  <c:v>4.9865722656250401E-10</c:v>
                </c:pt>
                <c:pt idx="4093">
                  <c:v>4.9926757812499605E-10</c:v>
                </c:pt>
                <c:pt idx="4094">
                  <c:v>4.9728393554687704E-10</c:v>
                </c:pt>
                <c:pt idx="4095">
                  <c:v>4.9011230468749603E-10</c:v>
                </c:pt>
                <c:pt idx="4096">
                  <c:v>5.1315307617187895E-10</c:v>
                </c:pt>
                <c:pt idx="4097">
                  <c:v>5.1300048828124597E-10</c:v>
                </c:pt>
                <c:pt idx="4098">
                  <c:v>5.2368164062499602E-10</c:v>
                </c:pt>
                <c:pt idx="4099">
                  <c:v>5.2322387695312705E-10</c:v>
                </c:pt>
                <c:pt idx="4100">
                  <c:v>4.7760009765625003E-10</c:v>
                </c:pt>
                <c:pt idx="4101">
                  <c:v>5.3833007812500405E-10</c:v>
                </c:pt>
                <c:pt idx="4102">
                  <c:v>5.0186157226562705E-10</c:v>
                </c:pt>
                <c:pt idx="4103">
                  <c:v>5.10864257812504E-10</c:v>
                </c:pt>
                <c:pt idx="4104">
                  <c:v>5.0811767578125005E-10</c:v>
                </c:pt>
                <c:pt idx="4105">
                  <c:v>4.9972534179687505E-10</c:v>
                </c:pt>
                <c:pt idx="4106">
                  <c:v>5.16662597656248E-10</c:v>
                </c:pt>
                <c:pt idx="4107">
                  <c:v>5.0964355468749998E-10</c:v>
                </c:pt>
                <c:pt idx="4108">
                  <c:v>5.0292968749999798E-10</c:v>
                </c:pt>
                <c:pt idx="4109">
                  <c:v>5.03692626953123E-10</c:v>
                </c:pt>
                <c:pt idx="4110">
                  <c:v>5.0323486328125402E-10</c:v>
                </c:pt>
                <c:pt idx="4111">
                  <c:v>4.9697875976562099E-10</c:v>
                </c:pt>
                <c:pt idx="4112">
                  <c:v>5.3421020507812301E-10</c:v>
                </c:pt>
                <c:pt idx="4113">
                  <c:v>5.3024291992187496E-10</c:v>
                </c:pt>
                <c:pt idx="4114">
                  <c:v>5.1071166992187101E-10</c:v>
                </c:pt>
                <c:pt idx="4115">
                  <c:v>5.0430297851562495E-10</c:v>
                </c:pt>
                <c:pt idx="4116">
                  <c:v>5.0949096679687702E-10</c:v>
                </c:pt>
                <c:pt idx="4117">
                  <c:v>5.1391601562500397E-10</c:v>
                </c:pt>
                <c:pt idx="4118">
                  <c:v>5.1147460937499603E-10</c:v>
                </c:pt>
                <c:pt idx="4119">
                  <c:v>5.0338745117187698E-10</c:v>
                </c:pt>
                <c:pt idx="4120">
                  <c:v>5.2490234375000004E-10</c:v>
                </c:pt>
                <c:pt idx="4121">
                  <c:v>5.0598144531249805E-10</c:v>
                </c:pt>
                <c:pt idx="4122">
                  <c:v>4.9133300781249995E-10</c:v>
                </c:pt>
                <c:pt idx="4123">
                  <c:v>5.2062988281249605E-10</c:v>
                </c:pt>
                <c:pt idx="4124">
                  <c:v>5.22918701171871E-10</c:v>
                </c:pt>
                <c:pt idx="4125">
                  <c:v>5.1269531249999995E-10</c:v>
                </c:pt>
                <c:pt idx="4126">
                  <c:v>5.1589965820312298E-10</c:v>
                </c:pt>
                <c:pt idx="4127">
                  <c:v>5.0109863281250203E-10</c:v>
                </c:pt>
                <c:pt idx="4128">
                  <c:v>5.1132202148437297E-10</c:v>
                </c:pt>
                <c:pt idx="4129">
                  <c:v>5.0537109374999599E-10</c:v>
                </c:pt>
                <c:pt idx="4130">
                  <c:v>5.2795410156250001E-10</c:v>
                </c:pt>
                <c:pt idx="4131">
                  <c:v>5.0750732421874798E-10</c:v>
                </c:pt>
                <c:pt idx="4132">
                  <c:v>5.1300048828124597E-10</c:v>
                </c:pt>
                <c:pt idx="4133">
                  <c:v>5.0277709960937502E-10</c:v>
                </c:pt>
                <c:pt idx="4134">
                  <c:v>5.2078247070312904E-10</c:v>
                </c:pt>
                <c:pt idx="4135">
                  <c:v>5.1605224609374604E-10</c:v>
                </c:pt>
                <c:pt idx="4136">
                  <c:v>5.17120361328127E-10</c:v>
                </c:pt>
                <c:pt idx="4137">
                  <c:v>5.1773071289062896E-10</c:v>
                </c:pt>
                <c:pt idx="4138">
                  <c:v>5.1300048828124597E-10</c:v>
                </c:pt>
                <c:pt idx="4139">
                  <c:v>5.2566528320312496E-10</c:v>
                </c:pt>
                <c:pt idx="4140">
                  <c:v>5.2734374999999795E-10</c:v>
                </c:pt>
                <c:pt idx="4141">
                  <c:v>5.2185058593749997E-10</c:v>
                </c:pt>
                <c:pt idx="4142">
                  <c:v>5.1803588867187498E-10</c:v>
                </c:pt>
                <c:pt idx="4143">
                  <c:v>5.17120361328127E-10</c:v>
                </c:pt>
                <c:pt idx="4144">
                  <c:v>5.1467895507812899E-10</c:v>
                </c:pt>
                <c:pt idx="4145">
                  <c:v>5.1284790039062301E-10</c:v>
                </c:pt>
                <c:pt idx="4146">
                  <c:v>5.1010131835937898E-10</c:v>
                </c:pt>
                <c:pt idx="4147">
                  <c:v>4.9819946289062501E-10</c:v>
                </c:pt>
                <c:pt idx="4148">
                  <c:v>5.0598144531249805E-10</c:v>
                </c:pt>
                <c:pt idx="4149">
                  <c:v>5.25512695312502E-10</c:v>
                </c:pt>
                <c:pt idx="4150">
                  <c:v>5.3955078124999804E-10</c:v>
                </c:pt>
                <c:pt idx="4151">
                  <c:v>5.1681518554687096E-10</c:v>
                </c:pt>
                <c:pt idx="4152">
                  <c:v>5.1864624023437704E-10</c:v>
                </c:pt>
                <c:pt idx="4153">
                  <c:v>5.0964355468749998E-10</c:v>
                </c:pt>
                <c:pt idx="4154">
                  <c:v>5.2322387695312705E-10</c:v>
                </c:pt>
                <c:pt idx="4155">
                  <c:v>5.1376342773437099E-10</c:v>
                </c:pt>
                <c:pt idx="4156">
                  <c:v>4.9972534179687505E-10</c:v>
                </c:pt>
                <c:pt idx="4157">
                  <c:v>5.0460815429687097E-10</c:v>
                </c:pt>
                <c:pt idx="4158">
                  <c:v>5.1284790039062301E-10</c:v>
                </c:pt>
                <c:pt idx="4159">
                  <c:v>5.3344726562499799E-10</c:v>
                </c:pt>
                <c:pt idx="4160">
                  <c:v>5.2322387695312705E-10</c:v>
                </c:pt>
                <c:pt idx="4161">
                  <c:v>5.2276611328124805E-10</c:v>
                </c:pt>
                <c:pt idx="4162">
                  <c:v>5.1605224609374604E-10</c:v>
                </c:pt>
                <c:pt idx="4163">
                  <c:v>5.16662597656248E-10</c:v>
                </c:pt>
                <c:pt idx="4164">
                  <c:v>5.0765991210937104E-10</c:v>
                </c:pt>
                <c:pt idx="4165">
                  <c:v>5.3634643554687501E-10</c:v>
                </c:pt>
                <c:pt idx="4166">
                  <c:v>5.19256591796879E-10</c:v>
                </c:pt>
                <c:pt idx="4167">
                  <c:v>5.2703857421875204E-10</c:v>
                </c:pt>
                <c:pt idx="4168">
                  <c:v>5.3070068359375397E-10</c:v>
                </c:pt>
                <c:pt idx="4169">
                  <c:v>5.2230834960937897E-10</c:v>
                </c:pt>
                <c:pt idx="4170">
                  <c:v>5.25512695312502E-10</c:v>
                </c:pt>
                <c:pt idx="4171">
                  <c:v>5.1818847656249804E-10</c:v>
                </c:pt>
                <c:pt idx="4172">
                  <c:v>5.19256591796879E-10</c:v>
                </c:pt>
                <c:pt idx="4173">
                  <c:v>5.1269531249999995E-10</c:v>
                </c:pt>
                <c:pt idx="4174">
                  <c:v>5.2307128906250399E-10</c:v>
                </c:pt>
                <c:pt idx="4175">
                  <c:v>5.2047729492187299E-10</c:v>
                </c:pt>
                <c:pt idx="4176">
                  <c:v>5.2078247070312904E-10</c:v>
                </c:pt>
                <c:pt idx="4177">
                  <c:v>5.1956176757812501E-10</c:v>
                </c:pt>
                <c:pt idx="4178">
                  <c:v>5.1956176757812501E-10</c:v>
                </c:pt>
                <c:pt idx="4179">
                  <c:v>5.0949096679687702E-10</c:v>
                </c:pt>
                <c:pt idx="4180">
                  <c:v>5.1895141601562295E-10</c:v>
                </c:pt>
                <c:pt idx="4181">
                  <c:v>5.1803588867187498E-10</c:v>
                </c:pt>
                <c:pt idx="4182">
                  <c:v>5.2124023437499801E-10</c:v>
                </c:pt>
                <c:pt idx="4183">
                  <c:v>5.1223754882812095E-10</c:v>
                </c:pt>
                <c:pt idx="4184">
                  <c:v>5.1651000976562504E-10</c:v>
                </c:pt>
                <c:pt idx="4185">
                  <c:v>5.3146362304687898E-10</c:v>
                </c:pt>
                <c:pt idx="4186">
                  <c:v>5.0857543945312905E-10</c:v>
                </c:pt>
                <c:pt idx="4187">
                  <c:v>5.2703857421875204E-10</c:v>
                </c:pt>
                <c:pt idx="4188">
                  <c:v>5.2093505859375199E-10</c:v>
                </c:pt>
                <c:pt idx="4189">
                  <c:v>5.5206298828125397E-10</c:v>
                </c:pt>
                <c:pt idx="4190">
                  <c:v>5.0277709960937502E-10</c:v>
                </c:pt>
                <c:pt idx="4191">
                  <c:v>5.2413940429687502E-10</c:v>
                </c:pt>
                <c:pt idx="4192">
                  <c:v>5.3405761718749995E-10</c:v>
                </c:pt>
                <c:pt idx="4193">
                  <c:v>5.2215576171874598E-10</c:v>
                </c:pt>
                <c:pt idx="4194">
                  <c:v>5.3726196289062298E-10</c:v>
                </c:pt>
                <c:pt idx="4195">
                  <c:v>5.2017211914062697E-10</c:v>
                </c:pt>
                <c:pt idx="4196">
                  <c:v>5.25054931640623E-10</c:v>
                </c:pt>
                <c:pt idx="4197">
                  <c:v>5.1559448242187697E-10</c:v>
                </c:pt>
                <c:pt idx="4198">
                  <c:v>5.0567626953125203E-10</c:v>
                </c:pt>
                <c:pt idx="4199">
                  <c:v>5.2368164062499602E-10</c:v>
                </c:pt>
                <c:pt idx="4200">
                  <c:v>5.40618896484379E-10</c:v>
                </c:pt>
                <c:pt idx="4201">
                  <c:v>5.2810668945312297E-10</c:v>
                </c:pt>
                <c:pt idx="4202">
                  <c:v>5.2474975585937698E-10</c:v>
                </c:pt>
                <c:pt idx="4203">
                  <c:v>5.3543090820312703E-10</c:v>
                </c:pt>
                <c:pt idx="4204">
                  <c:v>5.0018310546875405E-10</c:v>
                </c:pt>
                <c:pt idx="4205">
                  <c:v>5.4565429687499798E-10</c:v>
                </c:pt>
                <c:pt idx="4206">
                  <c:v>5.2001953125000402E-10</c:v>
                </c:pt>
                <c:pt idx="4207">
                  <c:v>5.2215576171874598E-10</c:v>
                </c:pt>
                <c:pt idx="4208">
                  <c:v>5.2047729492187299E-10</c:v>
                </c:pt>
                <c:pt idx="4209">
                  <c:v>5.1467895507812899E-10</c:v>
                </c:pt>
                <c:pt idx="4210">
                  <c:v>5.2886962890624799E-10</c:v>
                </c:pt>
                <c:pt idx="4211">
                  <c:v>5.5374145507812696E-10</c:v>
                </c:pt>
                <c:pt idx="4212">
                  <c:v>5.2230834960937897E-10</c:v>
                </c:pt>
                <c:pt idx="4213">
                  <c:v>5.2276611328124805E-10</c:v>
                </c:pt>
                <c:pt idx="4214">
                  <c:v>5.4107666015624797E-10</c:v>
                </c:pt>
                <c:pt idx="4215">
                  <c:v>5.2017211914062697E-10</c:v>
                </c:pt>
                <c:pt idx="4216">
                  <c:v>5.3482055664062497E-10</c:v>
                </c:pt>
                <c:pt idx="4217">
                  <c:v>5.3955078124999804E-10</c:v>
                </c:pt>
                <c:pt idx="4218">
                  <c:v>5.2719116210937499E-10</c:v>
                </c:pt>
                <c:pt idx="4219">
                  <c:v>5.2185058593749997E-10</c:v>
                </c:pt>
                <c:pt idx="4220">
                  <c:v>5.22918701171871E-10</c:v>
                </c:pt>
                <c:pt idx="4221">
                  <c:v>5.3680419921875401E-10</c:v>
                </c:pt>
                <c:pt idx="4222">
                  <c:v>5.4626464843750004E-10</c:v>
                </c:pt>
                <c:pt idx="4223">
                  <c:v>5.2062988281249605E-10</c:v>
                </c:pt>
                <c:pt idx="4224">
                  <c:v>5.3466796875000202E-10</c:v>
                </c:pt>
                <c:pt idx="4225">
                  <c:v>5.27648925781254E-10</c:v>
                </c:pt>
                <c:pt idx="4226">
                  <c:v>5.1696777343750405E-10</c:v>
                </c:pt>
                <c:pt idx="4227">
                  <c:v>5.2108764648437505E-10</c:v>
                </c:pt>
                <c:pt idx="4228">
                  <c:v>5.4077148437500196E-10</c:v>
                </c:pt>
                <c:pt idx="4229">
                  <c:v>5.44281005859371E-10</c:v>
                </c:pt>
                <c:pt idx="4230">
                  <c:v>5.32226562500004E-10</c:v>
                </c:pt>
                <c:pt idx="4231">
                  <c:v>5.5740356445312899E-10</c:v>
                </c:pt>
                <c:pt idx="4232">
                  <c:v>5.1773071289062896E-10</c:v>
                </c:pt>
                <c:pt idx="4233">
                  <c:v>5.2139282226562096E-10</c:v>
                </c:pt>
                <c:pt idx="4234">
                  <c:v>5.3939819335937498E-10</c:v>
                </c:pt>
                <c:pt idx="4235">
                  <c:v>5.2963256835937301E-10</c:v>
                </c:pt>
                <c:pt idx="4236">
                  <c:v>5.0811767578125005E-10</c:v>
                </c:pt>
                <c:pt idx="4237">
                  <c:v>5.1467895507812899E-10</c:v>
                </c:pt>
                <c:pt idx="4238">
                  <c:v>5.5145263671875201E-10</c:v>
                </c:pt>
                <c:pt idx="4239">
                  <c:v>5.2947998046875005E-10</c:v>
                </c:pt>
                <c:pt idx="4240">
                  <c:v>5.4794311523437304E-10</c:v>
                </c:pt>
                <c:pt idx="4241">
                  <c:v>4.9957275390625199E-10</c:v>
                </c:pt>
                <c:pt idx="4242">
                  <c:v>5.44281005859371E-10</c:v>
                </c:pt>
                <c:pt idx="4243">
                  <c:v>5.3268432617187298E-10</c:v>
                </c:pt>
                <c:pt idx="4244">
                  <c:v>5.3695678710937697E-10</c:v>
                </c:pt>
                <c:pt idx="4245">
                  <c:v>5.1651000976562504E-10</c:v>
                </c:pt>
                <c:pt idx="4246">
                  <c:v>5.3680419921875401E-10</c:v>
                </c:pt>
                <c:pt idx="4247">
                  <c:v>5.3359985351562095E-10</c:v>
                </c:pt>
                <c:pt idx="4248">
                  <c:v>4.9499511718750198E-10</c:v>
                </c:pt>
                <c:pt idx="4249">
                  <c:v>5.2520751953124595E-10</c:v>
                </c:pt>
                <c:pt idx="4250">
                  <c:v>5.3054809570312098E-10</c:v>
                </c:pt>
                <c:pt idx="4251">
                  <c:v>5.3558349609374999E-10</c:v>
                </c:pt>
                <c:pt idx="4252">
                  <c:v>5.2185058593749997E-10</c:v>
                </c:pt>
                <c:pt idx="4253">
                  <c:v>5.32226562500004E-10</c:v>
                </c:pt>
                <c:pt idx="4254">
                  <c:v>5.3787231445312505E-10</c:v>
                </c:pt>
                <c:pt idx="4255">
                  <c:v>5.1208496093749799E-10</c:v>
                </c:pt>
                <c:pt idx="4256">
                  <c:v>5.4153442382812698E-10</c:v>
                </c:pt>
                <c:pt idx="4257">
                  <c:v>5.1971435546874797E-10</c:v>
                </c:pt>
                <c:pt idx="4258">
                  <c:v>5.2490234375000004E-10</c:v>
                </c:pt>
                <c:pt idx="4259">
                  <c:v>5.3009033203125201E-10</c:v>
                </c:pt>
                <c:pt idx="4260">
                  <c:v>5.3283691406249604E-10</c:v>
                </c:pt>
                <c:pt idx="4261">
                  <c:v>5.4504394531249602E-10</c:v>
                </c:pt>
                <c:pt idx="4262">
                  <c:v>5.39703369140621E-10</c:v>
                </c:pt>
                <c:pt idx="4263">
                  <c:v>5.1742553710937302E-10</c:v>
                </c:pt>
                <c:pt idx="4264">
                  <c:v>5.1895141601562295E-10</c:v>
                </c:pt>
                <c:pt idx="4265">
                  <c:v>5.3100585937499998E-10</c:v>
                </c:pt>
                <c:pt idx="4266">
                  <c:v>5.2734374999999795E-10</c:v>
                </c:pt>
                <c:pt idx="4267">
                  <c:v>5.3100585937499998E-10</c:v>
                </c:pt>
                <c:pt idx="4268">
                  <c:v>5.2581787109374802E-10</c:v>
                </c:pt>
                <c:pt idx="4269">
                  <c:v>5.4580688476562104E-10</c:v>
                </c:pt>
                <c:pt idx="4270">
                  <c:v>5.3710937500000003E-10</c:v>
                </c:pt>
                <c:pt idx="4271">
                  <c:v>5.5801391601562103E-10</c:v>
                </c:pt>
                <c:pt idx="4272">
                  <c:v>5.3833007812500405E-10</c:v>
                </c:pt>
                <c:pt idx="4273">
                  <c:v>5.2581787109374802E-10</c:v>
                </c:pt>
                <c:pt idx="4274">
                  <c:v>5.33905029296877E-10</c:v>
                </c:pt>
                <c:pt idx="4275">
                  <c:v>5.2795410156250001E-10</c:v>
                </c:pt>
                <c:pt idx="4276">
                  <c:v>5.4840087890625204E-10</c:v>
                </c:pt>
                <c:pt idx="4277">
                  <c:v>5.4367065429687897E-10</c:v>
                </c:pt>
                <c:pt idx="4278">
                  <c:v>5.4290771484375395E-10</c:v>
                </c:pt>
                <c:pt idx="4279">
                  <c:v>5.3482055664062497E-10</c:v>
                </c:pt>
                <c:pt idx="4280">
                  <c:v>5.2001953125000402E-10</c:v>
                </c:pt>
                <c:pt idx="4281">
                  <c:v>5.3115844726562304E-10</c:v>
                </c:pt>
                <c:pt idx="4282">
                  <c:v>5.4916381835937695E-10</c:v>
                </c:pt>
                <c:pt idx="4283">
                  <c:v>5.5297851562500205E-10</c:v>
                </c:pt>
                <c:pt idx="4284">
                  <c:v>5.3894042968749598E-10</c:v>
                </c:pt>
                <c:pt idx="4285">
                  <c:v>5.3863525390624996E-10</c:v>
                </c:pt>
                <c:pt idx="4286">
                  <c:v>5.38482666015627E-10</c:v>
                </c:pt>
                <c:pt idx="4287">
                  <c:v>5.0537109374999599E-10</c:v>
                </c:pt>
                <c:pt idx="4288">
                  <c:v>5.3375244140625404E-10</c:v>
                </c:pt>
                <c:pt idx="4289">
                  <c:v>5.3146362304687898E-10</c:v>
                </c:pt>
                <c:pt idx="4290">
                  <c:v>5.3436279296874597E-10</c:v>
                </c:pt>
                <c:pt idx="4291">
                  <c:v>5.6457519531249997E-10</c:v>
                </c:pt>
                <c:pt idx="4292">
                  <c:v>5.2337646484375E-10</c:v>
                </c:pt>
                <c:pt idx="4293">
                  <c:v>5.5068969726562699E-10</c:v>
                </c:pt>
                <c:pt idx="4294">
                  <c:v>5.3512573242187099E-10</c:v>
                </c:pt>
                <c:pt idx="4295">
                  <c:v>5.3298950195312902E-10</c:v>
                </c:pt>
                <c:pt idx="4296">
                  <c:v>5.5908203125000199E-10</c:v>
                </c:pt>
                <c:pt idx="4297">
                  <c:v>5.3421020507812301E-10</c:v>
                </c:pt>
                <c:pt idx="4298">
                  <c:v>5.3344726562499799E-10</c:v>
                </c:pt>
                <c:pt idx="4299">
                  <c:v>5.2612304687500396E-10</c:v>
                </c:pt>
                <c:pt idx="4300">
                  <c:v>5.4580688476562104E-10</c:v>
                </c:pt>
                <c:pt idx="4301">
                  <c:v>5.5191040039062098E-10</c:v>
                </c:pt>
                <c:pt idx="4302">
                  <c:v>5.4718017578124802E-10</c:v>
                </c:pt>
                <c:pt idx="4303">
                  <c:v>5.4779052734374998E-10</c:v>
                </c:pt>
                <c:pt idx="4304">
                  <c:v>5.3329467773437504E-10</c:v>
                </c:pt>
                <c:pt idx="4305">
                  <c:v>5.3024291992187496E-10</c:v>
                </c:pt>
                <c:pt idx="4306">
                  <c:v>5.4183959960937299E-10</c:v>
                </c:pt>
                <c:pt idx="4307">
                  <c:v>5.3741455078124604E-10</c:v>
                </c:pt>
                <c:pt idx="4308">
                  <c:v>5.3649902343749797E-10</c:v>
                </c:pt>
                <c:pt idx="4309">
                  <c:v>5.1864624023437704E-10</c:v>
                </c:pt>
                <c:pt idx="4310">
                  <c:v>5.3695678710937697E-10</c:v>
                </c:pt>
                <c:pt idx="4311">
                  <c:v>5.4473876953125001E-10</c:v>
                </c:pt>
                <c:pt idx="4312">
                  <c:v>5.3955078124999804E-10</c:v>
                </c:pt>
                <c:pt idx="4313">
                  <c:v>5.4031372070312295E-10</c:v>
                </c:pt>
                <c:pt idx="4314">
                  <c:v>5.4031372070312295E-10</c:v>
                </c:pt>
                <c:pt idx="4315">
                  <c:v>5.4290771484375395E-10</c:v>
                </c:pt>
                <c:pt idx="4316">
                  <c:v>5.3192138671874796E-10</c:v>
                </c:pt>
                <c:pt idx="4317">
                  <c:v>5.4550170898437502E-10</c:v>
                </c:pt>
                <c:pt idx="4318">
                  <c:v>5.4595947265625403E-10</c:v>
                </c:pt>
                <c:pt idx="4319">
                  <c:v>5.2459716796875402E-10</c:v>
                </c:pt>
                <c:pt idx="4320">
                  <c:v>5.33905029296877E-10</c:v>
                </c:pt>
                <c:pt idx="4321">
                  <c:v>5.5725097656249601E-10</c:v>
                </c:pt>
                <c:pt idx="4322">
                  <c:v>5.2413940429687502E-10</c:v>
                </c:pt>
                <c:pt idx="4323">
                  <c:v>5.3253173828125002E-10</c:v>
                </c:pt>
                <c:pt idx="4324">
                  <c:v>5.4367065429687897E-10</c:v>
                </c:pt>
                <c:pt idx="4325">
                  <c:v>5.3894042968749598E-10</c:v>
                </c:pt>
                <c:pt idx="4326">
                  <c:v>5.4351806640624599E-10</c:v>
                </c:pt>
                <c:pt idx="4327">
                  <c:v>5.4580688476562104E-10</c:v>
                </c:pt>
                <c:pt idx="4328">
                  <c:v>5.4229736328125199E-10</c:v>
                </c:pt>
                <c:pt idx="4329">
                  <c:v>5.4031372070312295E-10</c:v>
                </c:pt>
                <c:pt idx="4330">
                  <c:v>5.3924560546875202E-10</c:v>
                </c:pt>
                <c:pt idx="4331">
                  <c:v>5.6457519531249997E-10</c:v>
                </c:pt>
                <c:pt idx="4332">
                  <c:v>5.4443359375000399E-10</c:v>
                </c:pt>
                <c:pt idx="4333">
                  <c:v>5.4122924804687103E-10</c:v>
                </c:pt>
                <c:pt idx="4334">
                  <c:v>5.3756713867187903E-10</c:v>
                </c:pt>
                <c:pt idx="4335">
                  <c:v>5.5465698242187504E-10</c:v>
                </c:pt>
                <c:pt idx="4336">
                  <c:v>5.4580688476562104E-10</c:v>
                </c:pt>
                <c:pt idx="4337">
                  <c:v>5.4367065429687897E-10</c:v>
                </c:pt>
                <c:pt idx="4338">
                  <c:v>5.4244995117187495E-10</c:v>
                </c:pt>
                <c:pt idx="4339">
                  <c:v>5.5007934570312503E-10</c:v>
                </c:pt>
                <c:pt idx="4340">
                  <c:v>5.4916381835937695E-10</c:v>
                </c:pt>
                <c:pt idx="4341">
                  <c:v>5.5130004882812895E-10</c:v>
                </c:pt>
                <c:pt idx="4342">
                  <c:v>5.2337646484375E-10</c:v>
                </c:pt>
                <c:pt idx="4343">
                  <c:v>5.5450439453125198E-10</c:v>
                </c:pt>
                <c:pt idx="4344">
                  <c:v>5.5923461914062505E-10</c:v>
                </c:pt>
                <c:pt idx="4345">
                  <c:v>5.4519653320312901E-10</c:v>
                </c:pt>
                <c:pt idx="4346">
                  <c:v>5.4077148437500196E-10</c:v>
                </c:pt>
                <c:pt idx="4347">
                  <c:v>5.5328369140624796E-10</c:v>
                </c:pt>
                <c:pt idx="4348">
                  <c:v>5.6060791015625203E-10</c:v>
                </c:pt>
                <c:pt idx="4349">
                  <c:v>5.4885864257812101E-10</c:v>
                </c:pt>
                <c:pt idx="4350">
                  <c:v>5.3558349609374999E-10</c:v>
                </c:pt>
                <c:pt idx="4351">
                  <c:v>5.4504394531249602E-10</c:v>
                </c:pt>
                <c:pt idx="4352">
                  <c:v>5.4809570312499599E-10</c:v>
                </c:pt>
                <c:pt idx="4353">
                  <c:v>5.2932739257812699E-10</c:v>
                </c:pt>
                <c:pt idx="4354">
                  <c:v>5.6304931640625004E-10</c:v>
                </c:pt>
                <c:pt idx="4355">
                  <c:v>5.40618896484379E-10</c:v>
                </c:pt>
                <c:pt idx="4356">
                  <c:v>5.2902221679687105E-10</c:v>
                </c:pt>
                <c:pt idx="4357">
                  <c:v>5.3894042968749598E-10</c:v>
                </c:pt>
                <c:pt idx="4358">
                  <c:v>5.4733276367187097E-10</c:v>
                </c:pt>
                <c:pt idx="4359">
                  <c:v>5.5999755859374996E-10</c:v>
                </c:pt>
                <c:pt idx="4360">
                  <c:v>5.5755615234375195E-10</c:v>
                </c:pt>
                <c:pt idx="4361">
                  <c:v>5.5358886718750401E-10</c:v>
                </c:pt>
                <c:pt idx="4362">
                  <c:v>5.3665161132812103E-10</c:v>
                </c:pt>
                <c:pt idx="4363">
                  <c:v>5.39703369140621E-10</c:v>
                </c:pt>
                <c:pt idx="4364">
                  <c:v>5.38482666015627E-10</c:v>
                </c:pt>
                <c:pt idx="4365">
                  <c:v>5.5221557617187703E-10</c:v>
                </c:pt>
                <c:pt idx="4366">
                  <c:v>5.5892944335937903E-10</c:v>
                </c:pt>
                <c:pt idx="4367">
                  <c:v>5.4748535156250396E-10</c:v>
                </c:pt>
                <c:pt idx="4368">
                  <c:v>5.5053710937500403E-10</c:v>
                </c:pt>
                <c:pt idx="4369">
                  <c:v>5.6213378906250196E-10</c:v>
                </c:pt>
                <c:pt idx="4370">
                  <c:v>5.5709838867187295E-10</c:v>
                </c:pt>
                <c:pt idx="4371">
                  <c:v>5.4443359375000399E-10</c:v>
                </c:pt>
                <c:pt idx="4372">
                  <c:v>5.3985595703125398E-10</c:v>
                </c:pt>
                <c:pt idx="4373">
                  <c:v>5.4382324218750203E-10</c:v>
                </c:pt>
                <c:pt idx="4374">
                  <c:v>5.5221557617187703E-10</c:v>
                </c:pt>
                <c:pt idx="4375">
                  <c:v>5.5770874023437501E-10</c:v>
                </c:pt>
                <c:pt idx="4376">
                  <c:v>5.4214477539062904E-10</c:v>
                </c:pt>
                <c:pt idx="4377">
                  <c:v>5.3634643554687501E-10</c:v>
                </c:pt>
                <c:pt idx="4378">
                  <c:v>5.6182861328124602E-10</c:v>
                </c:pt>
                <c:pt idx="4379">
                  <c:v>5.6320190429687299E-10</c:v>
                </c:pt>
                <c:pt idx="4380">
                  <c:v>5.5191040039062098E-10</c:v>
                </c:pt>
                <c:pt idx="4381">
                  <c:v>5.5435180664062902E-10</c:v>
                </c:pt>
                <c:pt idx="4382">
                  <c:v>5.70373535156254E-10</c:v>
                </c:pt>
                <c:pt idx="4383">
                  <c:v>5.5297851562500205E-10</c:v>
                </c:pt>
                <c:pt idx="4384">
                  <c:v>5.5068969726562699E-10</c:v>
                </c:pt>
                <c:pt idx="4385">
                  <c:v>5.5725097656249601E-10</c:v>
                </c:pt>
                <c:pt idx="4386">
                  <c:v>5.4260253906249801E-10</c:v>
                </c:pt>
                <c:pt idx="4387">
                  <c:v>5.63659667968752E-10</c:v>
                </c:pt>
                <c:pt idx="4388">
                  <c:v>5.5221557617187703E-10</c:v>
                </c:pt>
                <c:pt idx="4389">
                  <c:v>5.4351806640624599E-10</c:v>
                </c:pt>
                <c:pt idx="4390">
                  <c:v>5.5725097656249601E-10</c:v>
                </c:pt>
                <c:pt idx="4391">
                  <c:v>5.55267333984377E-10</c:v>
                </c:pt>
                <c:pt idx="4392">
                  <c:v>5.7571411132812903E-10</c:v>
                </c:pt>
                <c:pt idx="4393">
                  <c:v>5.4794311523437304E-10</c:v>
                </c:pt>
                <c:pt idx="4394">
                  <c:v>5.4779052734374998E-10</c:v>
                </c:pt>
                <c:pt idx="4395">
                  <c:v>5.3894042968749598E-10</c:v>
                </c:pt>
                <c:pt idx="4396">
                  <c:v>5.4397583007812499E-10</c:v>
                </c:pt>
                <c:pt idx="4397">
                  <c:v>5.6579589843750399E-10</c:v>
                </c:pt>
                <c:pt idx="4398">
                  <c:v>5.5038452148437105E-10</c:v>
                </c:pt>
                <c:pt idx="4399">
                  <c:v>5.44281005859371E-10</c:v>
                </c:pt>
                <c:pt idx="4400">
                  <c:v>5.4779052734374998E-10</c:v>
                </c:pt>
                <c:pt idx="4401">
                  <c:v>5.6762695312500005E-10</c:v>
                </c:pt>
                <c:pt idx="4402">
                  <c:v>5.5328369140624796E-10</c:v>
                </c:pt>
                <c:pt idx="4403">
                  <c:v>5.5984497070312701E-10</c:v>
                </c:pt>
                <c:pt idx="4404">
                  <c:v>5.6442260742187701E-10</c:v>
                </c:pt>
                <c:pt idx="4405">
                  <c:v>5.6091308593749804E-10</c:v>
                </c:pt>
                <c:pt idx="4406">
                  <c:v>5.6076049804687498E-10</c:v>
                </c:pt>
                <c:pt idx="4407">
                  <c:v>5.6655883789062901E-10</c:v>
                </c:pt>
                <c:pt idx="4408">
                  <c:v>5.4412841796874805E-10</c:v>
                </c:pt>
                <c:pt idx="4409">
                  <c:v>5.5999755859374996E-10</c:v>
                </c:pt>
                <c:pt idx="4410">
                  <c:v>5.61065673828121E-10</c:v>
                </c:pt>
                <c:pt idx="4411">
                  <c:v>5.4794311523437304E-10</c:v>
                </c:pt>
                <c:pt idx="4412">
                  <c:v>5.6030273437499598E-10</c:v>
                </c:pt>
                <c:pt idx="4413">
                  <c:v>5.3314208984375198E-10</c:v>
                </c:pt>
                <c:pt idx="4414">
                  <c:v>5.6686401367187503E-10</c:v>
                </c:pt>
                <c:pt idx="4415">
                  <c:v>5.6213378906250196E-10</c:v>
                </c:pt>
                <c:pt idx="4416">
                  <c:v>5.5648803710937099E-10</c:v>
                </c:pt>
                <c:pt idx="4417">
                  <c:v>5.5130004882812895E-10</c:v>
                </c:pt>
                <c:pt idx="4418">
                  <c:v>5.3787231445312505E-10</c:v>
                </c:pt>
                <c:pt idx="4419">
                  <c:v>5.6533813476562499E-10</c:v>
                </c:pt>
                <c:pt idx="4420">
                  <c:v>5.6076049804687498E-10</c:v>
                </c:pt>
                <c:pt idx="4421">
                  <c:v>5.4473876953125001E-10</c:v>
                </c:pt>
                <c:pt idx="4422">
                  <c:v>5.6137084960937704E-10</c:v>
                </c:pt>
                <c:pt idx="4423">
                  <c:v>5.5603027343750202E-10</c:v>
                </c:pt>
                <c:pt idx="4424">
                  <c:v>5.5999755859374996E-10</c:v>
                </c:pt>
                <c:pt idx="4425">
                  <c:v>5.8181762695312897E-10</c:v>
                </c:pt>
                <c:pt idx="4426">
                  <c:v>5.44281005859371E-10</c:v>
                </c:pt>
                <c:pt idx="4427">
                  <c:v>5.5282592773437899E-10</c:v>
                </c:pt>
                <c:pt idx="4428">
                  <c:v>5.6732177734375403E-10</c:v>
                </c:pt>
                <c:pt idx="4429">
                  <c:v>5.5160522460937497E-10</c:v>
                </c:pt>
                <c:pt idx="4430">
                  <c:v>5.7296752929687497E-10</c:v>
                </c:pt>
                <c:pt idx="4431">
                  <c:v>5.5343627929687102E-10</c:v>
                </c:pt>
                <c:pt idx="4432">
                  <c:v>5.5404663085937298E-10</c:v>
                </c:pt>
                <c:pt idx="4433">
                  <c:v>5.6900024414062702E-10</c:v>
                </c:pt>
                <c:pt idx="4434">
                  <c:v>5.4565429687499798E-10</c:v>
                </c:pt>
                <c:pt idx="4435">
                  <c:v>5.5191040039062098E-10</c:v>
                </c:pt>
                <c:pt idx="4436">
                  <c:v>5.5999755859374996E-10</c:v>
                </c:pt>
                <c:pt idx="4437">
                  <c:v>5.6762695312500005E-10</c:v>
                </c:pt>
                <c:pt idx="4438">
                  <c:v>5.6396484374999801E-10</c:v>
                </c:pt>
                <c:pt idx="4439">
                  <c:v>5.7571411132812903E-10</c:v>
                </c:pt>
                <c:pt idx="4440">
                  <c:v>5.5709838867187295E-10</c:v>
                </c:pt>
                <c:pt idx="4441">
                  <c:v>5.5587768554687896E-10</c:v>
                </c:pt>
                <c:pt idx="4442">
                  <c:v>5.7312011718749803E-10</c:v>
                </c:pt>
                <c:pt idx="4443">
                  <c:v>5.8929443359374596E-10</c:v>
                </c:pt>
                <c:pt idx="4444">
                  <c:v>5.5801391601562103E-10</c:v>
                </c:pt>
                <c:pt idx="4445">
                  <c:v>5.6533813476562499E-10</c:v>
                </c:pt>
                <c:pt idx="4446">
                  <c:v>5.5709838867187295E-10</c:v>
                </c:pt>
                <c:pt idx="4447">
                  <c:v>5.7022094726562101E-10</c:v>
                </c:pt>
                <c:pt idx="4448">
                  <c:v>5.5679321289062704E-10</c:v>
                </c:pt>
                <c:pt idx="4449">
                  <c:v>5.9066772460937304E-10</c:v>
                </c:pt>
                <c:pt idx="4450">
                  <c:v>5.5862426757812299E-10</c:v>
                </c:pt>
                <c:pt idx="4451">
                  <c:v>5.5709838867187295E-10</c:v>
                </c:pt>
                <c:pt idx="4452">
                  <c:v>5.5679321289062704E-10</c:v>
                </c:pt>
                <c:pt idx="4453">
                  <c:v>5.6030273437499598E-10</c:v>
                </c:pt>
                <c:pt idx="4454">
                  <c:v>5.5908203125000199E-10</c:v>
                </c:pt>
                <c:pt idx="4455">
                  <c:v>5.5175781249999803E-10</c:v>
                </c:pt>
                <c:pt idx="4456">
                  <c:v>5.6854248046874802E-10</c:v>
                </c:pt>
                <c:pt idx="4457">
                  <c:v>5.5419921874999604E-10</c:v>
                </c:pt>
                <c:pt idx="4458">
                  <c:v>5.6488037109374599E-10</c:v>
                </c:pt>
                <c:pt idx="4459">
                  <c:v>5.7083129882812297E-10</c:v>
                </c:pt>
                <c:pt idx="4460">
                  <c:v>5.7296752929687497E-10</c:v>
                </c:pt>
                <c:pt idx="4461">
                  <c:v>5.6259155273437104E-10</c:v>
                </c:pt>
                <c:pt idx="4462">
                  <c:v>5.7479858398437102E-10</c:v>
                </c:pt>
                <c:pt idx="4463">
                  <c:v>5.6976318359375204E-10</c:v>
                </c:pt>
                <c:pt idx="4464">
                  <c:v>5.8349609375000196E-10</c:v>
                </c:pt>
                <c:pt idx="4465">
                  <c:v>5.7357788085937703E-10</c:v>
                </c:pt>
                <c:pt idx="4466">
                  <c:v>5.5130004882812895E-10</c:v>
                </c:pt>
                <c:pt idx="4467">
                  <c:v>5.5404663085937298E-10</c:v>
                </c:pt>
                <c:pt idx="4468">
                  <c:v>5.8807373046875197E-10</c:v>
                </c:pt>
                <c:pt idx="4469">
                  <c:v>5.61065673828121E-10</c:v>
                </c:pt>
                <c:pt idx="4470">
                  <c:v>5.7250976562499597E-10</c:v>
                </c:pt>
                <c:pt idx="4471">
                  <c:v>5.7220458984374995E-10</c:v>
                </c:pt>
                <c:pt idx="4472">
                  <c:v>5.6549072265624805E-10</c:v>
                </c:pt>
                <c:pt idx="4473">
                  <c:v>5.5770874023437501E-10</c:v>
                </c:pt>
                <c:pt idx="4474">
                  <c:v>5.7510375976562696E-10</c:v>
                </c:pt>
                <c:pt idx="4475">
                  <c:v>5.5648803710937099E-10</c:v>
                </c:pt>
                <c:pt idx="4476">
                  <c:v>5.69458007812496E-10</c:v>
                </c:pt>
                <c:pt idx="4477">
                  <c:v>5.615234375E-10</c:v>
                </c:pt>
                <c:pt idx="4478">
                  <c:v>5.6030273437499598E-10</c:v>
                </c:pt>
                <c:pt idx="4479">
                  <c:v>5.6274414062500402E-10</c:v>
                </c:pt>
                <c:pt idx="4480">
                  <c:v>5.5984497070312701E-10</c:v>
                </c:pt>
                <c:pt idx="4481">
                  <c:v>5.6274414062500402E-10</c:v>
                </c:pt>
                <c:pt idx="4482">
                  <c:v>5.8258056640625399E-10</c:v>
                </c:pt>
                <c:pt idx="4483">
                  <c:v>5.8547973632812097E-10</c:v>
                </c:pt>
                <c:pt idx="4484">
                  <c:v>5.7479858398437102E-10</c:v>
                </c:pt>
                <c:pt idx="4485">
                  <c:v>5.6228637695312502E-10</c:v>
                </c:pt>
                <c:pt idx="4486">
                  <c:v>5.7922363281249797E-10</c:v>
                </c:pt>
                <c:pt idx="4487">
                  <c:v>5.7861328124999601E-10</c:v>
                </c:pt>
                <c:pt idx="4488">
                  <c:v>5.6396484374999801E-10</c:v>
                </c:pt>
                <c:pt idx="4489">
                  <c:v>5.6838989257812496E-10</c:v>
                </c:pt>
                <c:pt idx="4490">
                  <c:v>5.7632446289062096E-10</c:v>
                </c:pt>
                <c:pt idx="4491">
                  <c:v>5.7815551757812704E-10</c:v>
                </c:pt>
                <c:pt idx="4492">
                  <c:v>5.7296752929687497E-10</c:v>
                </c:pt>
                <c:pt idx="4493">
                  <c:v>5.7525634765625002E-10</c:v>
                </c:pt>
                <c:pt idx="4494">
                  <c:v>5.5343627929687102E-10</c:v>
                </c:pt>
                <c:pt idx="4495">
                  <c:v>5.67779541015623E-10</c:v>
                </c:pt>
                <c:pt idx="4496">
                  <c:v>5.8044433593750199E-10</c:v>
                </c:pt>
                <c:pt idx="4497">
                  <c:v>5.6503295898437897E-10</c:v>
                </c:pt>
                <c:pt idx="4498">
                  <c:v>5.6915283203124998E-10</c:v>
                </c:pt>
                <c:pt idx="4499">
                  <c:v>5.8166503906249598E-10</c:v>
                </c:pt>
                <c:pt idx="4500">
                  <c:v>5.7922363281249797E-10</c:v>
                </c:pt>
                <c:pt idx="4501">
                  <c:v>5.55267333984377E-10</c:v>
                </c:pt>
                <c:pt idx="4502">
                  <c:v>5.7800292968750398E-10</c:v>
                </c:pt>
                <c:pt idx="4503">
                  <c:v>5.6976318359375204E-10</c:v>
                </c:pt>
                <c:pt idx="4504">
                  <c:v>5.7418823242187899E-10</c:v>
                </c:pt>
                <c:pt idx="4505">
                  <c:v>5.7525634765625002E-10</c:v>
                </c:pt>
                <c:pt idx="4506">
                  <c:v>5.6564331054687101E-10</c:v>
                </c:pt>
                <c:pt idx="4507">
                  <c:v>5.5297851562500205E-10</c:v>
                </c:pt>
                <c:pt idx="4508">
                  <c:v>5.7250976562499597E-10</c:v>
                </c:pt>
                <c:pt idx="4509">
                  <c:v>5.6503295898437897E-10</c:v>
                </c:pt>
                <c:pt idx="4510">
                  <c:v>5.7083129882812297E-10</c:v>
                </c:pt>
                <c:pt idx="4511">
                  <c:v>5.6793212890624596E-10</c:v>
                </c:pt>
                <c:pt idx="4512">
                  <c:v>5.8807373046875197E-10</c:v>
                </c:pt>
                <c:pt idx="4513">
                  <c:v>5.8380126953124798E-10</c:v>
                </c:pt>
                <c:pt idx="4514">
                  <c:v>5.83343505859379E-10</c:v>
                </c:pt>
                <c:pt idx="4515">
                  <c:v>5.7556152343749604E-10</c:v>
                </c:pt>
                <c:pt idx="4516">
                  <c:v>5.8807373046875197E-10</c:v>
                </c:pt>
                <c:pt idx="4517">
                  <c:v>5.6686401367187503E-10</c:v>
                </c:pt>
                <c:pt idx="4518">
                  <c:v>5.5892944335937903E-10</c:v>
                </c:pt>
                <c:pt idx="4519">
                  <c:v>5.7327270507812098E-10</c:v>
                </c:pt>
                <c:pt idx="4520">
                  <c:v>5.4626464843750004E-10</c:v>
                </c:pt>
                <c:pt idx="4521">
                  <c:v>5.8700561523437101E-10</c:v>
                </c:pt>
                <c:pt idx="4522">
                  <c:v>5.7723999023437896E-10</c:v>
                </c:pt>
                <c:pt idx="4523">
                  <c:v>5.6655883789062901E-10</c:v>
                </c:pt>
                <c:pt idx="4524">
                  <c:v>5.7083129882812297E-10</c:v>
                </c:pt>
                <c:pt idx="4525">
                  <c:v>5.7495117187500401E-10</c:v>
                </c:pt>
                <c:pt idx="4526">
                  <c:v>5.5877685546874605E-10</c:v>
                </c:pt>
                <c:pt idx="4527">
                  <c:v>5.9005737304687098E-10</c:v>
                </c:pt>
                <c:pt idx="4528">
                  <c:v>5.7296752929687497E-10</c:v>
                </c:pt>
                <c:pt idx="4529">
                  <c:v>5.76171874999998E-10</c:v>
                </c:pt>
                <c:pt idx="4530">
                  <c:v>5.7296752929687497E-10</c:v>
                </c:pt>
                <c:pt idx="4531">
                  <c:v>5.7495117187500401E-10</c:v>
                </c:pt>
                <c:pt idx="4532">
                  <c:v>5.67779541015623E-10</c:v>
                </c:pt>
                <c:pt idx="4533">
                  <c:v>5.4672241210937905E-10</c:v>
                </c:pt>
                <c:pt idx="4534">
                  <c:v>5.8822631835937503E-10</c:v>
                </c:pt>
                <c:pt idx="4535">
                  <c:v>5.6900024414062702E-10</c:v>
                </c:pt>
                <c:pt idx="4536">
                  <c:v>5.7312011718749803E-10</c:v>
                </c:pt>
                <c:pt idx="4537">
                  <c:v>5.6137084960937704E-10</c:v>
                </c:pt>
                <c:pt idx="4538">
                  <c:v>5.8837890624999799E-10</c:v>
                </c:pt>
                <c:pt idx="4539">
                  <c:v>5.7540893554687298E-10</c:v>
                </c:pt>
                <c:pt idx="4540">
                  <c:v>5.7266235351562895E-10</c:v>
                </c:pt>
                <c:pt idx="4541">
                  <c:v>5.9600830078124796E-10</c:v>
                </c:pt>
                <c:pt idx="4542">
                  <c:v>5.6884765625000396E-10</c:v>
                </c:pt>
                <c:pt idx="4543">
                  <c:v>5.82427978515621E-10</c:v>
                </c:pt>
                <c:pt idx="4544">
                  <c:v>5.6060791015625203E-10</c:v>
                </c:pt>
                <c:pt idx="4545">
                  <c:v>5.7556152343749604E-10</c:v>
                </c:pt>
                <c:pt idx="4546">
                  <c:v>5.7495117187500401E-10</c:v>
                </c:pt>
                <c:pt idx="4547">
                  <c:v>5.7632446289062096E-10</c:v>
                </c:pt>
                <c:pt idx="4548">
                  <c:v>5.7998657226562299E-10</c:v>
                </c:pt>
                <c:pt idx="4549">
                  <c:v>5.6838989257812496E-10</c:v>
                </c:pt>
                <c:pt idx="4550">
                  <c:v>6.0272216796874997E-10</c:v>
                </c:pt>
                <c:pt idx="4551">
                  <c:v>5.8853149414062105E-10</c:v>
                </c:pt>
                <c:pt idx="4552">
                  <c:v>5.8151245117187303E-10</c:v>
                </c:pt>
                <c:pt idx="4553">
                  <c:v>5.7693481445312302E-10</c:v>
                </c:pt>
                <c:pt idx="4554">
                  <c:v>5.6930541992187304E-10</c:v>
                </c:pt>
                <c:pt idx="4555">
                  <c:v>5.74035644531246E-10</c:v>
                </c:pt>
                <c:pt idx="4556">
                  <c:v>5.8807373046875197E-10</c:v>
                </c:pt>
                <c:pt idx="4557">
                  <c:v>5.8547973632812097E-10</c:v>
                </c:pt>
                <c:pt idx="4558">
                  <c:v>5.90820312499996E-10</c:v>
                </c:pt>
                <c:pt idx="4559">
                  <c:v>5.7479858398437102E-10</c:v>
                </c:pt>
                <c:pt idx="4560">
                  <c:v>5.7830810546874999E-10</c:v>
                </c:pt>
                <c:pt idx="4561">
                  <c:v>5.9371948242187301E-10</c:v>
                </c:pt>
                <c:pt idx="4562">
                  <c:v>5.7846069335937295E-10</c:v>
                </c:pt>
                <c:pt idx="4563">
                  <c:v>5.6655883789062901E-10</c:v>
                </c:pt>
                <c:pt idx="4564">
                  <c:v>5.8731079101562695E-10</c:v>
                </c:pt>
                <c:pt idx="4565">
                  <c:v>5.93414306640627E-10</c:v>
                </c:pt>
                <c:pt idx="4566">
                  <c:v>5.5923461914062505E-10</c:v>
                </c:pt>
                <c:pt idx="4567">
                  <c:v>5.76171874999998E-10</c:v>
                </c:pt>
                <c:pt idx="4568">
                  <c:v>6.0623168945312904E-10</c:v>
                </c:pt>
                <c:pt idx="4569">
                  <c:v>5.8883666992187699E-10</c:v>
                </c:pt>
                <c:pt idx="4570">
                  <c:v>5.69458007812496E-10</c:v>
                </c:pt>
                <c:pt idx="4571">
                  <c:v>5.9051513671874998E-10</c:v>
                </c:pt>
                <c:pt idx="4572">
                  <c:v>5.8273315429687705E-10</c:v>
                </c:pt>
                <c:pt idx="4573">
                  <c:v>6.0485839843750196E-10</c:v>
                </c:pt>
                <c:pt idx="4574">
                  <c:v>5.8319091796874602E-10</c:v>
                </c:pt>
                <c:pt idx="4575">
                  <c:v>5.8273315429687705E-10</c:v>
                </c:pt>
                <c:pt idx="4576">
                  <c:v>5.6976318359375204E-10</c:v>
                </c:pt>
                <c:pt idx="4577">
                  <c:v>6.0028076171875196E-10</c:v>
                </c:pt>
                <c:pt idx="4578">
                  <c:v>5.9234619140624603E-10</c:v>
                </c:pt>
                <c:pt idx="4579">
                  <c:v>5.8563232421875396E-10</c:v>
                </c:pt>
                <c:pt idx="4580">
                  <c:v>5.8013916015624605E-10</c:v>
                </c:pt>
                <c:pt idx="4581">
                  <c:v>5.8975219726562496E-10</c:v>
                </c:pt>
                <c:pt idx="4582">
                  <c:v>5.5725097656249601E-10</c:v>
                </c:pt>
                <c:pt idx="4583">
                  <c:v>5.9295654296874799E-10</c:v>
                </c:pt>
                <c:pt idx="4584">
                  <c:v>5.8425903320312698E-10</c:v>
                </c:pt>
                <c:pt idx="4585">
                  <c:v>5.7922363281249797E-10</c:v>
                </c:pt>
                <c:pt idx="4586">
                  <c:v>5.9265136718750198E-10</c:v>
                </c:pt>
                <c:pt idx="4587">
                  <c:v>5.8410644531250402E-10</c:v>
                </c:pt>
                <c:pt idx="4588">
                  <c:v>5.8547973632812097E-10</c:v>
                </c:pt>
                <c:pt idx="4589">
                  <c:v>5.7144165039062503E-10</c:v>
                </c:pt>
                <c:pt idx="4590">
                  <c:v>5.7815551757812704E-10</c:v>
                </c:pt>
                <c:pt idx="4591">
                  <c:v>5.7632446289062096E-10</c:v>
                </c:pt>
                <c:pt idx="4592">
                  <c:v>5.8303833007812296E-10</c:v>
                </c:pt>
                <c:pt idx="4593">
                  <c:v>5.9783935546875405E-10</c:v>
                </c:pt>
                <c:pt idx="4594">
                  <c:v>5.9417724609375201E-10</c:v>
                </c:pt>
                <c:pt idx="4595">
                  <c:v>5.7693481445312302E-10</c:v>
                </c:pt>
                <c:pt idx="4596">
                  <c:v>5.8731079101562695E-10</c:v>
                </c:pt>
                <c:pt idx="4597">
                  <c:v>5.9478759765625397E-10</c:v>
                </c:pt>
                <c:pt idx="4598">
                  <c:v>5.6701660156249798E-10</c:v>
                </c:pt>
                <c:pt idx="4599">
                  <c:v>6.1706542968750195E-10</c:v>
                </c:pt>
                <c:pt idx="4600">
                  <c:v>5.8105468750000395E-10</c:v>
                </c:pt>
                <c:pt idx="4601">
                  <c:v>5.7357788085937703E-10</c:v>
                </c:pt>
                <c:pt idx="4602">
                  <c:v>5.9524536132812305E-10</c:v>
                </c:pt>
                <c:pt idx="4603">
                  <c:v>5.7189941406250404E-10</c:v>
                </c:pt>
                <c:pt idx="4604">
                  <c:v>5.9310913085937095E-10</c:v>
                </c:pt>
                <c:pt idx="4605">
                  <c:v>5.7312011718749803E-10</c:v>
                </c:pt>
                <c:pt idx="4606">
                  <c:v>5.8578491210937702E-10</c:v>
                </c:pt>
                <c:pt idx="4607">
                  <c:v>5.8486938476562904E-10</c:v>
                </c:pt>
                <c:pt idx="4608">
                  <c:v>5.8609008789062303E-10</c:v>
                </c:pt>
                <c:pt idx="4609">
                  <c:v>5.7861328124999601E-10</c:v>
                </c:pt>
                <c:pt idx="4610">
                  <c:v>5.9371948242187301E-10</c:v>
                </c:pt>
                <c:pt idx="4611">
                  <c:v>5.9906005859374804E-10</c:v>
                </c:pt>
                <c:pt idx="4612">
                  <c:v>6.0699462890625396E-10</c:v>
                </c:pt>
                <c:pt idx="4613">
                  <c:v>5.8151245117187303E-10</c:v>
                </c:pt>
                <c:pt idx="4614">
                  <c:v>5.9280395507812504E-10</c:v>
                </c:pt>
                <c:pt idx="4615">
                  <c:v>5.9265136718750198E-10</c:v>
                </c:pt>
                <c:pt idx="4616">
                  <c:v>5.8059692382812505E-10</c:v>
                </c:pt>
                <c:pt idx="4617">
                  <c:v>5.8517456054687495E-10</c:v>
                </c:pt>
                <c:pt idx="4618">
                  <c:v>5.9295654296874799E-10</c:v>
                </c:pt>
                <c:pt idx="4619">
                  <c:v>5.8563232421875396E-10</c:v>
                </c:pt>
                <c:pt idx="4620">
                  <c:v>5.7846069335937295E-10</c:v>
                </c:pt>
                <c:pt idx="4621">
                  <c:v>5.9936523437500398E-10</c:v>
                </c:pt>
                <c:pt idx="4622">
                  <c:v>5.7815551757812704E-10</c:v>
                </c:pt>
                <c:pt idx="4623">
                  <c:v>5.9539794921874601E-10</c:v>
                </c:pt>
                <c:pt idx="4624">
                  <c:v>5.9249877929687902E-10</c:v>
                </c:pt>
                <c:pt idx="4625">
                  <c:v>5.9463500976562099E-10</c:v>
                </c:pt>
                <c:pt idx="4626">
                  <c:v>5.7952880859375402E-10</c:v>
                </c:pt>
                <c:pt idx="4627">
                  <c:v>5.91278076171875E-10</c:v>
                </c:pt>
                <c:pt idx="4628">
                  <c:v>5.7266235351562895E-10</c:v>
                </c:pt>
                <c:pt idx="4629">
                  <c:v>5.8853149414062105E-10</c:v>
                </c:pt>
                <c:pt idx="4630">
                  <c:v>5.8486938476562904E-10</c:v>
                </c:pt>
                <c:pt idx="4631">
                  <c:v>5.9188842773437696E-10</c:v>
                </c:pt>
                <c:pt idx="4632">
                  <c:v>5.8166503906249598E-10</c:v>
                </c:pt>
                <c:pt idx="4633">
                  <c:v>6.1584472656249803E-10</c:v>
                </c:pt>
                <c:pt idx="4634">
                  <c:v>5.9555053710937899E-10</c:v>
                </c:pt>
                <c:pt idx="4635">
                  <c:v>6.00128173828129E-10</c:v>
                </c:pt>
                <c:pt idx="4636">
                  <c:v>5.9494018554687703E-10</c:v>
                </c:pt>
                <c:pt idx="4637">
                  <c:v>5.8685302734374795E-10</c:v>
                </c:pt>
                <c:pt idx="4638">
                  <c:v>5.8761596679687297E-10</c:v>
                </c:pt>
                <c:pt idx="4639">
                  <c:v>5.7723999023437896E-10</c:v>
                </c:pt>
                <c:pt idx="4640">
                  <c:v>5.9448242187499803E-10</c:v>
                </c:pt>
                <c:pt idx="4641">
                  <c:v>5.8303833007812296E-10</c:v>
                </c:pt>
                <c:pt idx="4642">
                  <c:v>5.9921264648437099E-10</c:v>
                </c:pt>
                <c:pt idx="4643">
                  <c:v>5.8639526367187898E-10</c:v>
                </c:pt>
                <c:pt idx="4644">
                  <c:v>5.9570312500000205E-10</c:v>
                </c:pt>
                <c:pt idx="4645">
                  <c:v>5.97534179687498E-10</c:v>
                </c:pt>
                <c:pt idx="4646">
                  <c:v>5.8303833007812296E-10</c:v>
                </c:pt>
                <c:pt idx="4647">
                  <c:v>5.9097290039062898E-10</c:v>
                </c:pt>
                <c:pt idx="4648">
                  <c:v>5.9661865234375003E-10</c:v>
                </c:pt>
                <c:pt idx="4649">
                  <c:v>5.9310913085937095E-10</c:v>
                </c:pt>
                <c:pt idx="4650">
                  <c:v>5.9494018554687703E-10</c:v>
                </c:pt>
                <c:pt idx="4651">
                  <c:v>6.0150146484374605E-10</c:v>
                </c:pt>
                <c:pt idx="4652">
                  <c:v>6.0729980468749998E-10</c:v>
                </c:pt>
                <c:pt idx="4653">
                  <c:v>5.9005737304687098E-10</c:v>
                </c:pt>
                <c:pt idx="4654">
                  <c:v>5.9188842773437696E-10</c:v>
                </c:pt>
                <c:pt idx="4655">
                  <c:v>5.89141845703123E-10</c:v>
                </c:pt>
                <c:pt idx="4656">
                  <c:v>6.0943603515625197E-10</c:v>
                </c:pt>
                <c:pt idx="4657">
                  <c:v>5.7418823242187899E-10</c:v>
                </c:pt>
                <c:pt idx="4658">
                  <c:v>5.9005737304687098E-10</c:v>
                </c:pt>
                <c:pt idx="4659">
                  <c:v>5.9539794921874601E-10</c:v>
                </c:pt>
                <c:pt idx="4660">
                  <c:v>5.9585571289062501E-10</c:v>
                </c:pt>
                <c:pt idx="4661">
                  <c:v>5.8670043945312499E-10</c:v>
                </c:pt>
                <c:pt idx="4662">
                  <c:v>5.8563232421875396E-10</c:v>
                </c:pt>
                <c:pt idx="4663">
                  <c:v>5.9158325195312102E-10</c:v>
                </c:pt>
                <c:pt idx="4664">
                  <c:v>5.9478759765625397E-10</c:v>
                </c:pt>
                <c:pt idx="4665">
                  <c:v>5.8700561523437101E-10</c:v>
                </c:pt>
                <c:pt idx="4666">
                  <c:v>5.85021972656252E-10</c:v>
                </c:pt>
                <c:pt idx="4667">
                  <c:v>5.9951782226562704E-10</c:v>
                </c:pt>
                <c:pt idx="4668">
                  <c:v>5.9555053710937899E-10</c:v>
                </c:pt>
                <c:pt idx="4669">
                  <c:v>6.0562133789062698E-10</c:v>
                </c:pt>
                <c:pt idx="4670">
                  <c:v>5.9295654296874799E-10</c:v>
                </c:pt>
                <c:pt idx="4671">
                  <c:v>6.1965942382812302E-10</c:v>
                </c:pt>
                <c:pt idx="4672">
                  <c:v>5.7830810546874999E-10</c:v>
                </c:pt>
                <c:pt idx="4673">
                  <c:v>5.9616088867187102E-10</c:v>
                </c:pt>
                <c:pt idx="4674">
                  <c:v>5.89141845703123E-10</c:v>
                </c:pt>
                <c:pt idx="4675">
                  <c:v>5.91735839843754E-10</c:v>
                </c:pt>
                <c:pt idx="4676">
                  <c:v>5.9921264648437099E-10</c:v>
                </c:pt>
                <c:pt idx="4677">
                  <c:v>5.8471679687499595E-10</c:v>
                </c:pt>
                <c:pt idx="4678">
                  <c:v>6.1035156250000005E-10</c:v>
                </c:pt>
                <c:pt idx="4679">
                  <c:v>6.0180664062500199E-10</c:v>
                </c:pt>
                <c:pt idx="4680">
                  <c:v>6.0729980468749998E-10</c:v>
                </c:pt>
                <c:pt idx="4681">
                  <c:v>6.14318847656248E-10</c:v>
                </c:pt>
                <c:pt idx="4682">
                  <c:v>5.9844970703124598E-10</c:v>
                </c:pt>
                <c:pt idx="4683">
                  <c:v>5.9005737304687098E-10</c:v>
                </c:pt>
                <c:pt idx="4684">
                  <c:v>5.7128906250000197E-10</c:v>
                </c:pt>
                <c:pt idx="4685">
                  <c:v>6.0745239257812304E-10</c:v>
                </c:pt>
                <c:pt idx="4686">
                  <c:v>5.9997558593749601E-10</c:v>
                </c:pt>
                <c:pt idx="4687">
                  <c:v>6.0653686523437496E-10</c:v>
                </c:pt>
                <c:pt idx="4688">
                  <c:v>6.0684204101562097E-10</c:v>
                </c:pt>
                <c:pt idx="4689">
                  <c:v>5.9188842773437696E-10</c:v>
                </c:pt>
                <c:pt idx="4690">
                  <c:v>6.0623168945312904E-10</c:v>
                </c:pt>
                <c:pt idx="4691">
                  <c:v>5.8822631835937503E-10</c:v>
                </c:pt>
                <c:pt idx="4692">
                  <c:v>5.9570312500000205E-10</c:v>
                </c:pt>
                <c:pt idx="4693">
                  <c:v>6.0989379882812105E-10</c:v>
                </c:pt>
                <c:pt idx="4694">
                  <c:v>5.91735839843754E-10</c:v>
                </c:pt>
                <c:pt idx="4695">
                  <c:v>5.9936523437500398E-10</c:v>
                </c:pt>
                <c:pt idx="4696">
                  <c:v>6.1630249023437704E-10</c:v>
                </c:pt>
                <c:pt idx="4697">
                  <c:v>5.9814453124999996E-10</c:v>
                </c:pt>
                <c:pt idx="4698">
                  <c:v>5.8395385742187104E-10</c:v>
                </c:pt>
                <c:pt idx="4699">
                  <c:v>6.0958862304687503E-10</c:v>
                </c:pt>
                <c:pt idx="4700">
                  <c:v>6.1416625976562504E-10</c:v>
                </c:pt>
                <c:pt idx="4701">
                  <c:v>6.1340332031250002E-10</c:v>
                </c:pt>
                <c:pt idx="4702">
                  <c:v>5.8685302734374795E-10</c:v>
                </c:pt>
                <c:pt idx="4703">
                  <c:v>6.1203002929687304E-10</c:v>
                </c:pt>
                <c:pt idx="4704">
                  <c:v>5.90820312499996E-10</c:v>
                </c:pt>
                <c:pt idx="4705">
                  <c:v>5.9509277343749999E-10</c:v>
                </c:pt>
                <c:pt idx="4706">
                  <c:v>6.2545776367187705E-10</c:v>
                </c:pt>
                <c:pt idx="4707">
                  <c:v>5.7800292968750398E-10</c:v>
                </c:pt>
                <c:pt idx="4708">
                  <c:v>5.9005737304687098E-10</c:v>
                </c:pt>
                <c:pt idx="4709">
                  <c:v>5.9661865234375003E-10</c:v>
                </c:pt>
                <c:pt idx="4710">
                  <c:v>6.0394287109375399E-10</c:v>
                </c:pt>
                <c:pt idx="4711">
                  <c:v>6.1157226562500397E-10</c:v>
                </c:pt>
                <c:pt idx="4712">
                  <c:v>5.9112548828125204E-10</c:v>
                </c:pt>
                <c:pt idx="4713">
                  <c:v>5.8532714843749801E-10</c:v>
                </c:pt>
                <c:pt idx="4714">
                  <c:v>5.9921264648437099E-10</c:v>
                </c:pt>
                <c:pt idx="4715">
                  <c:v>5.9158325195312102E-10</c:v>
                </c:pt>
                <c:pt idx="4716">
                  <c:v>5.8212280273437498E-10</c:v>
                </c:pt>
                <c:pt idx="4717">
                  <c:v>5.9234619140624603E-10</c:v>
                </c:pt>
                <c:pt idx="4718">
                  <c:v>6.0653686523437496E-10</c:v>
                </c:pt>
                <c:pt idx="4719">
                  <c:v>6.1325073242187696E-10</c:v>
                </c:pt>
                <c:pt idx="4720">
                  <c:v>6.0317993164062897E-10</c:v>
                </c:pt>
                <c:pt idx="4721">
                  <c:v>5.7678222656249996E-10</c:v>
                </c:pt>
                <c:pt idx="4722">
                  <c:v>6.0440063476562296E-10</c:v>
                </c:pt>
                <c:pt idx="4723">
                  <c:v>6.0470581054687901E-10</c:v>
                </c:pt>
                <c:pt idx="4724">
                  <c:v>6.0867309570312695E-10</c:v>
                </c:pt>
                <c:pt idx="4725">
                  <c:v>5.9387207031249597E-10</c:v>
                </c:pt>
                <c:pt idx="4726">
                  <c:v>5.9402465820312895E-10</c:v>
                </c:pt>
                <c:pt idx="4727">
                  <c:v>6.1584472656249803E-10</c:v>
                </c:pt>
                <c:pt idx="4728">
                  <c:v>6.0989379882812105E-10</c:v>
                </c:pt>
                <c:pt idx="4729">
                  <c:v>6.1080932617187895E-10</c:v>
                </c:pt>
                <c:pt idx="4730">
                  <c:v>6.1096191406250201E-10</c:v>
                </c:pt>
                <c:pt idx="4731">
                  <c:v>5.9509277343749999E-10</c:v>
                </c:pt>
                <c:pt idx="4732">
                  <c:v>6.0058593749999797E-10</c:v>
                </c:pt>
                <c:pt idx="4733">
                  <c:v>6.0623168945312904E-10</c:v>
                </c:pt>
                <c:pt idx="4734">
                  <c:v>6.0729980468749998E-10</c:v>
                </c:pt>
                <c:pt idx="4735">
                  <c:v>6.1630249023437704E-10</c:v>
                </c:pt>
                <c:pt idx="4736">
                  <c:v>5.9677124023437298E-10</c:v>
                </c:pt>
                <c:pt idx="4737">
                  <c:v>5.9188842773437696E-10</c:v>
                </c:pt>
                <c:pt idx="4738">
                  <c:v>6.0256958007812701E-10</c:v>
                </c:pt>
                <c:pt idx="4739">
                  <c:v>6.0806274414062499E-10</c:v>
                </c:pt>
                <c:pt idx="4740">
                  <c:v>6.29425048828125E-10</c:v>
                </c:pt>
                <c:pt idx="4741">
                  <c:v>6.2622070312500197E-10</c:v>
                </c:pt>
                <c:pt idx="4742">
                  <c:v>5.9860229492187896E-10</c:v>
                </c:pt>
                <c:pt idx="4743">
                  <c:v>6.0897827148437297E-10</c:v>
                </c:pt>
                <c:pt idx="4744">
                  <c:v>6.1203002929687304E-10</c:v>
                </c:pt>
                <c:pt idx="4745">
                  <c:v>6.0989379882812105E-10</c:v>
                </c:pt>
                <c:pt idx="4746">
                  <c:v>6.0577392578125004E-10</c:v>
                </c:pt>
                <c:pt idx="4747">
                  <c:v>5.9249877929687902E-10</c:v>
                </c:pt>
                <c:pt idx="4748">
                  <c:v>6.1660766601562305E-10</c:v>
                </c:pt>
                <c:pt idx="4749">
                  <c:v>5.9936523437500398E-10</c:v>
                </c:pt>
                <c:pt idx="4750">
                  <c:v>5.9402465820312895E-10</c:v>
                </c:pt>
                <c:pt idx="4751">
                  <c:v>5.9478759765625397E-10</c:v>
                </c:pt>
                <c:pt idx="4752">
                  <c:v>6.1065673828124596E-10</c:v>
                </c:pt>
                <c:pt idx="4753">
                  <c:v>6.0714721679687702E-10</c:v>
                </c:pt>
                <c:pt idx="4754">
                  <c:v>6.0073852539062103E-10</c:v>
                </c:pt>
                <c:pt idx="4755">
                  <c:v>6.2194824218749797E-10</c:v>
                </c:pt>
                <c:pt idx="4756">
                  <c:v>6.0272216796874997E-10</c:v>
                </c:pt>
                <c:pt idx="4757">
                  <c:v>5.97991943359377E-10</c:v>
                </c:pt>
                <c:pt idx="4758">
                  <c:v>6.0577392578125004E-10</c:v>
                </c:pt>
                <c:pt idx="4759">
                  <c:v>6.0913085937499603E-10</c:v>
                </c:pt>
                <c:pt idx="4760">
                  <c:v>6.0623168945312904E-10</c:v>
                </c:pt>
                <c:pt idx="4761">
                  <c:v>6.2286376953124595E-10</c:v>
                </c:pt>
                <c:pt idx="4762">
                  <c:v>6.0287475585937303E-10</c:v>
                </c:pt>
                <c:pt idx="4763">
                  <c:v>6.0394287109375399E-10</c:v>
                </c:pt>
                <c:pt idx="4764">
                  <c:v>6.1614990234375398E-10</c:v>
                </c:pt>
                <c:pt idx="4765">
                  <c:v>5.7968139648437697E-10</c:v>
                </c:pt>
                <c:pt idx="4766">
                  <c:v>6.1508178710937301E-10</c:v>
                </c:pt>
                <c:pt idx="4767">
                  <c:v>5.9555053710937899E-10</c:v>
                </c:pt>
                <c:pt idx="4768">
                  <c:v>6.0882568359375001E-10</c:v>
                </c:pt>
                <c:pt idx="4769">
                  <c:v>6.0455322265624602E-10</c:v>
                </c:pt>
                <c:pt idx="4770">
                  <c:v>6.00128173828129E-10</c:v>
                </c:pt>
                <c:pt idx="4771">
                  <c:v>6.2362670898437097E-10</c:v>
                </c:pt>
                <c:pt idx="4772">
                  <c:v>6.1004638671875403E-10</c:v>
                </c:pt>
                <c:pt idx="4773">
                  <c:v>6.0623168945312904E-10</c:v>
                </c:pt>
                <c:pt idx="4774">
                  <c:v>6.0714721679687702E-10</c:v>
                </c:pt>
                <c:pt idx="4775">
                  <c:v>5.8532714843749801E-10</c:v>
                </c:pt>
                <c:pt idx="4776">
                  <c:v>6.0791015625000204E-10</c:v>
                </c:pt>
                <c:pt idx="4777">
                  <c:v>5.91735839843754E-10</c:v>
                </c:pt>
                <c:pt idx="4778">
                  <c:v>6.08520507812504E-10</c:v>
                </c:pt>
                <c:pt idx="4779">
                  <c:v>6.18896484374998E-10</c:v>
                </c:pt>
                <c:pt idx="4780">
                  <c:v>6.1080932617187895E-10</c:v>
                </c:pt>
                <c:pt idx="4781">
                  <c:v>6.1965942382812302E-10</c:v>
                </c:pt>
                <c:pt idx="4782">
                  <c:v>5.9616088867187102E-10</c:v>
                </c:pt>
                <c:pt idx="4783">
                  <c:v>6.1401367187500198E-10</c:v>
                </c:pt>
                <c:pt idx="4784">
                  <c:v>5.9585571289062501E-10</c:v>
                </c:pt>
                <c:pt idx="4785">
                  <c:v>6.1706542968750195E-10</c:v>
                </c:pt>
                <c:pt idx="4786">
                  <c:v>5.89141845703123E-10</c:v>
                </c:pt>
                <c:pt idx="4787">
                  <c:v>6.0928344726562902E-10</c:v>
                </c:pt>
                <c:pt idx="4788">
                  <c:v>6.1126708984374802E-10</c:v>
                </c:pt>
                <c:pt idx="4789">
                  <c:v>5.8868408203125403E-10</c:v>
                </c:pt>
                <c:pt idx="4790">
                  <c:v>6.1676025390624601E-10</c:v>
                </c:pt>
                <c:pt idx="4791">
                  <c:v>6.1187744140624998E-10</c:v>
                </c:pt>
                <c:pt idx="4792">
                  <c:v>6.3262939453124803E-10</c:v>
                </c:pt>
                <c:pt idx="4793">
                  <c:v>6.0913085937499603E-10</c:v>
                </c:pt>
                <c:pt idx="4794">
                  <c:v>6.2881469726562304E-10</c:v>
                </c:pt>
                <c:pt idx="4795">
                  <c:v>6.2911987304687898E-10</c:v>
                </c:pt>
                <c:pt idx="4796">
                  <c:v>6.2561035156250001E-10</c:v>
                </c:pt>
                <c:pt idx="4797">
                  <c:v>6.1737060546874797E-10</c:v>
                </c:pt>
                <c:pt idx="4798">
                  <c:v>5.9860229492187896E-10</c:v>
                </c:pt>
                <c:pt idx="4799">
                  <c:v>6.12640380859375E-10</c:v>
                </c:pt>
                <c:pt idx="4800">
                  <c:v>6.0821533203124795E-10</c:v>
                </c:pt>
                <c:pt idx="4801">
                  <c:v>6.14776611328127E-10</c:v>
                </c:pt>
                <c:pt idx="4802">
                  <c:v>6.29425048828125E-10</c:v>
                </c:pt>
                <c:pt idx="4803">
                  <c:v>6.1706542968750195E-10</c:v>
                </c:pt>
                <c:pt idx="4804">
                  <c:v>6.1050415039062301E-10</c:v>
                </c:pt>
                <c:pt idx="4805">
                  <c:v>6.0546875000000403E-10</c:v>
                </c:pt>
                <c:pt idx="4806">
                  <c:v>6.1920166015625405E-10</c:v>
                </c:pt>
                <c:pt idx="4807">
                  <c:v>6.18896484374998E-10</c:v>
                </c:pt>
                <c:pt idx="4808">
                  <c:v>6.1553955078125202E-10</c:v>
                </c:pt>
                <c:pt idx="4809">
                  <c:v>6.1950683593749996E-10</c:v>
                </c:pt>
                <c:pt idx="4810">
                  <c:v>6.2347412109374801E-10</c:v>
                </c:pt>
                <c:pt idx="4811">
                  <c:v>6.2530517578125399E-10</c:v>
                </c:pt>
                <c:pt idx="4812">
                  <c:v>5.91735839843754E-10</c:v>
                </c:pt>
                <c:pt idx="4813">
                  <c:v>6.3217163085937895E-10</c:v>
                </c:pt>
                <c:pt idx="4814">
                  <c:v>6.0440063476562296E-10</c:v>
                </c:pt>
                <c:pt idx="4815">
                  <c:v>6.1187744140624998E-10</c:v>
                </c:pt>
                <c:pt idx="4816">
                  <c:v>6.1126708984374802E-10</c:v>
                </c:pt>
                <c:pt idx="4817">
                  <c:v>6.1416625976562504E-10</c:v>
                </c:pt>
                <c:pt idx="4818">
                  <c:v>6.0150146484374605E-10</c:v>
                </c:pt>
                <c:pt idx="4819">
                  <c:v>6.2423706054687303E-10</c:v>
                </c:pt>
                <c:pt idx="4820">
                  <c:v>6.2622070312500197E-10</c:v>
                </c:pt>
                <c:pt idx="4821">
                  <c:v>5.9387207031249597E-10</c:v>
                </c:pt>
                <c:pt idx="4822">
                  <c:v>6.1035156250000005E-10</c:v>
                </c:pt>
                <c:pt idx="4823">
                  <c:v>5.9295654296874799E-10</c:v>
                </c:pt>
                <c:pt idx="4824">
                  <c:v>6.1721801757812501E-10</c:v>
                </c:pt>
                <c:pt idx="4825">
                  <c:v>6.1355590820312298E-10</c:v>
                </c:pt>
                <c:pt idx="4826">
                  <c:v>6.1798095703125003E-10</c:v>
                </c:pt>
                <c:pt idx="4827">
                  <c:v>6.23168945312502E-10</c:v>
                </c:pt>
                <c:pt idx="4828">
                  <c:v>6.0394287109375399E-10</c:v>
                </c:pt>
                <c:pt idx="4829">
                  <c:v>6.1813354492187299E-10</c:v>
                </c:pt>
                <c:pt idx="4830">
                  <c:v>6.1508178710937301E-10</c:v>
                </c:pt>
                <c:pt idx="4831">
                  <c:v>6.1553955078125202E-10</c:v>
                </c:pt>
                <c:pt idx="4832">
                  <c:v>6.3064575195312902E-10</c:v>
                </c:pt>
                <c:pt idx="4833">
                  <c:v>6.1981201171874598E-10</c:v>
                </c:pt>
                <c:pt idx="4834">
                  <c:v>6.1950683593749996E-10</c:v>
                </c:pt>
                <c:pt idx="4835">
                  <c:v>6.1126708984374802E-10</c:v>
                </c:pt>
                <c:pt idx="4836">
                  <c:v>6.0913085937499603E-10</c:v>
                </c:pt>
                <c:pt idx="4837">
                  <c:v>6.29425048828125E-10</c:v>
                </c:pt>
                <c:pt idx="4838">
                  <c:v>6.1828613281249604E-10</c:v>
                </c:pt>
                <c:pt idx="4839">
                  <c:v>6.2011718750000202E-10</c:v>
                </c:pt>
                <c:pt idx="4840">
                  <c:v>6.0516357421874798E-10</c:v>
                </c:pt>
                <c:pt idx="4841">
                  <c:v>6.1599731445312099E-10</c:v>
                </c:pt>
                <c:pt idx="4842">
                  <c:v>6.2698364257812698E-10</c:v>
                </c:pt>
                <c:pt idx="4843">
                  <c:v>6.2530517578125399E-10</c:v>
                </c:pt>
                <c:pt idx="4844">
                  <c:v>5.9616088867187102E-10</c:v>
                </c:pt>
                <c:pt idx="4845">
                  <c:v>6.18896484374998E-10</c:v>
                </c:pt>
                <c:pt idx="4846">
                  <c:v>6.1233520507812899E-10</c:v>
                </c:pt>
                <c:pt idx="4847">
                  <c:v>6.2393188476562701E-10</c:v>
                </c:pt>
                <c:pt idx="4848">
                  <c:v>6.0195922851562495E-10</c:v>
                </c:pt>
                <c:pt idx="4849">
                  <c:v>6.1996459960937896E-10</c:v>
                </c:pt>
                <c:pt idx="4850">
                  <c:v>6.2210083007812103E-10</c:v>
                </c:pt>
                <c:pt idx="4851">
                  <c:v>6.1065673828124596E-10</c:v>
                </c:pt>
                <c:pt idx="4852">
                  <c:v>6.2805175781249802E-10</c:v>
                </c:pt>
                <c:pt idx="4853">
                  <c:v>5.9738159179687504E-10</c:v>
                </c:pt>
                <c:pt idx="4854">
                  <c:v>6.05926513671873E-10</c:v>
                </c:pt>
                <c:pt idx="4855">
                  <c:v>6.0058593749999797E-10</c:v>
                </c:pt>
                <c:pt idx="4856">
                  <c:v>6.2210083007812103E-10</c:v>
                </c:pt>
                <c:pt idx="4857">
                  <c:v>6.3919067382812697E-10</c:v>
                </c:pt>
                <c:pt idx="4858">
                  <c:v>6.0882568359375001E-10</c:v>
                </c:pt>
                <c:pt idx="4859">
                  <c:v>6.3323974609374999E-10</c:v>
                </c:pt>
                <c:pt idx="4860">
                  <c:v>6.1981201171874598E-10</c:v>
                </c:pt>
                <c:pt idx="4861">
                  <c:v>6.3385009765625205E-10</c:v>
                </c:pt>
                <c:pt idx="4862">
                  <c:v>6.3095092773437503E-10</c:v>
                </c:pt>
                <c:pt idx="4863">
                  <c:v>6.1935424804687701E-10</c:v>
                </c:pt>
                <c:pt idx="4864">
                  <c:v>6.3095092773437503E-10</c:v>
                </c:pt>
                <c:pt idx="4865">
                  <c:v>5.9844970703124598E-10</c:v>
                </c:pt>
                <c:pt idx="4866">
                  <c:v>6.1019897460937699E-10</c:v>
                </c:pt>
                <c:pt idx="4867">
                  <c:v>6.2423706054687303E-10</c:v>
                </c:pt>
                <c:pt idx="4868">
                  <c:v>6.2347412109374801E-10</c:v>
                </c:pt>
                <c:pt idx="4869">
                  <c:v>6.2881469726562304E-10</c:v>
                </c:pt>
                <c:pt idx="4870">
                  <c:v>5.9768676757812096E-10</c:v>
                </c:pt>
                <c:pt idx="4871">
                  <c:v>6.1004638671875403E-10</c:v>
                </c:pt>
                <c:pt idx="4872">
                  <c:v>6.1950683593749996E-10</c:v>
                </c:pt>
                <c:pt idx="4873">
                  <c:v>6.2499999999999805E-10</c:v>
                </c:pt>
                <c:pt idx="4874">
                  <c:v>6.3964843749999605E-10</c:v>
                </c:pt>
                <c:pt idx="4875">
                  <c:v>6.3949584960937299E-10</c:v>
                </c:pt>
                <c:pt idx="4876">
                  <c:v>6.1248779296875205E-10</c:v>
                </c:pt>
                <c:pt idx="4877">
                  <c:v>6.2744140624999596E-10</c:v>
                </c:pt>
                <c:pt idx="4878">
                  <c:v>6.2103271484375E-10</c:v>
                </c:pt>
                <c:pt idx="4879">
                  <c:v>6.2698364257812698E-10</c:v>
                </c:pt>
                <c:pt idx="4880">
                  <c:v>6.2255859375000004E-10</c:v>
                </c:pt>
                <c:pt idx="4881">
                  <c:v>6.1492919921874995E-10</c:v>
                </c:pt>
                <c:pt idx="4882">
                  <c:v>6.1706542968750195E-10</c:v>
                </c:pt>
                <c:pt idx="4883">
                  <c:v>6.2362670898437097E-10</c:v>
                </c:pt>
                <c:pt idx="4884">
                  <c:v>6.2805175781249802E-10</c:v>
                </c:pt>
                <c:pt idx="4885">
                  <c:v>6.3644409179687302E-10</c:v>
                </c:pt>
                <c:pt idx="4886">
                  <c:v>6.3491821289062298E-10</c:v>
                </c:pt>
                <c:pt idx="4887">
                  <c:v>6.1553955078125202E-10</c:v>
                </c:pt>
                <c:pt idx="4888">
                  <c:v>6.1538696289062896E-10</c:v>
                </c:pt>
                <c:pt idx="4889">
                  <c:v>6.13098144531254E-10</c:v>
                </c:pt>
                <c:pt idx="4890">
                  <c:v>6.41937255859371E-10</c:v>
                </c:pt>
                <c:pt idx="4891">
                  <c:v>6.2622070312500197E-10</c:v>
                </c:pt>
                <c:pt idx="4892">
                  <c:v>6.2179565429687502E-10</c:v>
                </c:pt>
                <c:pt idx="4893">
                  <c:v>6.08520507812504E-10</c:v>
                </c:pt>
                <c:pt idx="4894">
                  <c:v>6.3812255859374601E-10</c:v>
                </c:pt>
                <c:pt idx="4895">
                  <c:v>6.2911987304687898E-10</c:v>
                </c:pt>
                <c:pt idx="4896">
                  <c:v>6.4071655273437701E-10</c:v>
                </c:pt>
                <c:pt idx="4897">
                  <c:v>6.3293457031250397E-10</c:v>
                </c:pt>
                <c:pt idx="4898">
                  <c:v>6.4224243164062705E-10</c:v>
                </c:pt>
                <c:pt idx="4899">
                  <c:v>6.1386108398437902E-10</c:v>
                </c:pt>
                <c:pt idx="4900">
                  <c:v>6.0867309570312695E-10</c:v>
                </c:pt>
                <c:pt idx="4901">
                  <c:v>6.1752319335937103E-10</c:v>
                </c:pt>
                <c:pt idx="4902">
                  <c:v>6.3476562500000002E-10</c:v>
                </c:pt>
                <c:pt idx="4903">
                  <c:v>6.1782836914062697E-10</c:v>
                </c:pt>
                <c:pt idx="4904">
                  <c:v>6.0272216796874997E-10</c:v>
                </c:pt>
                <c:pt idx="4905">
                  <c:v>6.1874389648437505E-10</c:v>
                </c:pt>
                <c:pt idx="4906">
                  <c:v>6.1645507812499999E-10</c:v>
                </c:pt>
                <c:pt idx="4907">
                  <c:v>6.3140869140625404E-10</c:v>
                </c:pt>
                <c:pt idx="4908">
                  <c:v>6.2622070312500197E-10</c:v>
                </c:pt>
                <c:pt idx="4909">
                  <c:v>6.1248779296875205E-10</c:v>
                </c:pt>
                <c:pt idx="4910">
                  <c:v>6.0180664062500199E-10</c:v>
                </c:pt>
                <c:pt idx="4911">
                  <c:v>6.2484741210937499E-10</c:v>
                </c:pt>
                <c:pt idx="4912">
                  <c:v>6.1248779296875205E-10</c:v>
                </c:pt>
                <c:pt idx="4913">
                  <c:v>6.2454223632812897E-10</c:v>
                </c:pt>
                <c:pt idx="4914">
                  <c:v>6.1874389648437505E-10</c:v>
                </c:pt>
                <c:pt idx="4915">
                  <c:v>6.3262939453124803E-10</c:v>
                </c:pt>
                <c:pt idx="4916">
                  <c:v>6.3491821289062298E-10</c:v>
                </c:pt>
                <c:pt idx="4917">
                  <c:v>6.2591552734374602E-10</c:v>
                </c:pt>
                <c:pt idx="4918">
                  <c:v>6.3659667968749597E-10</c:v>
                </c:pt>
                <c:pt idx="4919">
                  <c:v>6.2423706054687303E-10</c:v>
                </c:pt>
                <c:pt idx="4920">
                  <c:v>6.3293457031250397E-10</c:v>
                </c:pt>
                <c:pt idx="4921">
                  <c:v>6.4758300781250197E-10</c:v>
                </c:pt>
                <c:pt idx="4922">
                  <c:v>6.2850952148437702E-10</c:v>
                </c:pt>
                <c:pt idx="4923">
                  <c:v>6.1096191406250201E-10</c:v>
                </c:pt>
                <c:pt idx="4924">
                  <c:v>6.38275146484379E-10</c:v>
                </c:pt>
                <c:pt idx="4925">
                  <c:v>6.3125610351562105E-10</c:v>
                </c:pt>
                <c:pt idx="4926">
                  <c:v>6.2805175781249802E-10</c:v>
                </c:pt>
                <c:pt idx="4927">
                  <c:v>6.3232421875000201E-10</c:v>
                </c:pt>
                <c:pt idx="4928">
                  <c:v>6.1737060546874797E-10</c:v>
                </c:pt>
                <c:pt idx="4929">
                  <c:v>6.3232421875000201E-10</c:v>
                </c:pt>
                <c:pt idx="4930">
                  <c:v>6.23168945312502E-10</c:v>
                </c:pt>
                <c:pt idx="4931">
                  <c:v>6.2927246093750204E-10</c:v>
                </c:pt>
                <c:pt idx="4932">
                  <c:v>6.2744140624999596E-10</c:v>
                </c:pt>
                <c:pt idx="4933">
                  <c:v>6.2271118164062299E-10</c:v>
                </c:pt>
                <c:pt idx="4934">
                  <c:v>6.2271118164062299E-10</c:v>
                </c:pt>
                <c:pt idx="4935">
                  <c:v>6.2210083007812103E-10</c:v>
                </c:pt>
                <c:pt idx="4936">
                  <c:v>6.0943603515625197E-10</c:v>
                </c:pt>
                <c:pt idx="4937">
                  <c:v>6.0974121093749799E-10</c:v>
                </c:pt>
                <c:pt idx="4938">
                  <c:v>6.2759399414062905E-10</c:v>
                </c:pt>
                <c:pt idx="4939">
                  <c:v>6.44531250000002E-10</c:v>
                </c:pt>
                <c:pt idx="4940">
                  <c:v>6.1569213867187497E-10</c:v>
                </c:pt>
                <c:pt idx="4941">
                  <c:v>6.3598632812500404E-10</c:v>
                </c:pt>
                <c:pt idx="4942">
                  <c:v>6.3049316406249603E-10</c:v>
                </c:pt>
                <c:pt idx="4943">
                  <c:v>6.2210083007812103E-10</c:v>
                </c:pt>
                <c:pt idx="4944">
                  <c:v>6.4010620117187505E-10</c:v>
                </c:pt>
                <c:pt idx="4945">
                  <c:v>6.2866210937499998E-10</c:v>
                </c:pt>
                <c:pt idx="4946">
                  <c:v>6.1569213867187497E-10</c:v>
                </c:pt>
                <c:pt idx="4947">
                  <c:v>6.3674926757812896E-10</c:v>
                </c:pt>
                <c:pt idx="4948">
                  <c:v>6.2896728515624599E-10</c:v>
                </c:pt>
                <c:pt idx="4949">
                  <c:v>6.2088012695312704E-10</c:v>
                </c:pt>
                <c:pt idx="4950">
                  <c:v>6.3186645507812301E-10</c:v>
                </c:pt>
                <c:pt idx="4951">
                  <c:v>6.4147949218750203E-10</c:v>
                </c:pt>
                <c:pt idx="4952">
                  <c:v>6.2744140624999596E-10</c:v>
                </c:pt>
                <c:pt idx="4953">
                  <c:v>6.06384277343752E-10</c:v>
                </c:pt>
                <c:pt idx="4954">
                  <c:v>6.3415527343749796E-10</c:v>
                </c:pt>
                <c:pt idx="4955">
                  <c:v>6.5017700195312304E-10</c:v>
                </c:pt>
                <c:pt idx="4956">
                  <c:v>6.0577392578125004E-10</c:v>
                </c:pt>
                <c:pt idx="4957">
                  <c:v>6.4208984375000399E-10</c:v>
                </c:pt>
                <c:pt idx="4958">
                  <c:v>6.3461303710937696E-10</c:v>
                </c:pt>
                <c:pt idx="4959">
                  <c:v>6.2805175781249802E-10</c:v>
                </c:pt>
                <c:pt idx="4960">
                  <c:v>6.4315795898437502E-10</c:v>
                </c:pt>
                <c:pt idx="4961">
                  <c:v>6.2805175781249802E-10</c:v>
                </c:pt>
                <c:pt idx="4962">
                  <c:v>6.3095092773437503E-10</c:v>
                </c:pt>
                <c:pt idx="4963">
                  <c:v>6.1798095703125003E-10</c:v>
                </c:pt>
                <c:pt idx="4964">
                  <c:v>6.2744140624999596E-10</c:v>
                </c:pt>
                <c:pt idx="4965">
                  <c:v>6.3385009765625205E-10</c:v>
                </c:pt>
                <c:pt idx="4966">
                  <c:v>6.2164306640625196E-10</c:v>
                </c:pt>
                <c:pt idx="4967">
                  <c:v>6.41937255859371E-10</c:v>
                </c:pt>
                <c:pt idx="4968">
                  <c:v>6.18896484374998E-10</c:v>
                </c:pt>
                <c:pt idx="4969">
                  <c:v>6.2973022460937101E-10</c:v>
                </c:pt>
                <c:pt idx="4970">
                  <c:v>6.2896728515624599E-10</c:v>
                </c:pt>
                <c:pt idx="4971">
                  <c:v>6.2805175781249802E-10</c:v>
                </c:pt>
                <c:pt idx="4972">
                  <c:v>6.3308715820312703E-10</c:v>
                </c:pt>
                <c:pt idx="4973">
                  <c:v>6.3034057617187297E-10</c:v>
                </c:pt>
                <c:pt idx="4974">
                  <c:v>6.3323974609374999E-10</c:v>
                </c:pt>
                <c:pt idx="4975">
                  <c:v>6.4666748046875399E-10</c:v>
                </c:pt>
                <c:pt idx="4976">
                  <c:v>6.2240600585937698E-10</c:v>
                </c:pt>
                <c:pt idx="4977">
                  <c:v>6.1599731445312099E-10</c:v>
                </c:pt>
                <c:pt idx="4978">
                  <c:v>6.3735961914062099E-10</c:v>
                </c:pt>
                <c:pt idx="4979">
                  <c:v>6.4086914062499996E-10</c:v>
                </c:pt>
                <c:pt idx="4980">
                  <c:v>6.4102172851562302E-10</c:v>
                </c:pt>
                <c:pt idx="4981">
                  <c:v>6.1569213867187497E-10</c:v>
                </c:pt>
                <c:pt idx="4982">
                  <c:v>6.3964843749999605E-10</c:v>
                </c:pt>
                <c:pt idx="4983">
                  <c:v>6.3629150390624996E-10</c:v>
                </c:pt>
                <c:pt idx="4984">
                  <c:v>6.2713623046875004E-10</c:v>
                </c:pt>
                <c:pt idx="4985">
                  <c:v>6.1233520507812899E-10</c:v>
                </c:pt>
                <c:pt idx="4986">
                  <c:v>6.4651489257812101E-10</c:v>
                </c:pt>
                <c:pt idx="4987">
                  <c:v>6.2240600585937698E-10</c:v>
                </c:pt>
                <c:pt idx="4988">
                  <c:v>6.3674926757812896E-10</c:v>
                </c:pt>
                <c:pt idx="4989">
                  <c:v>6.4483642578124801E-10</c:v>
                </c:pt>
                <c:pt idx="4990">
                  <c:v>6.2606811523437901E-10</c:v>
                </c:pt>
                <c:pt idx="4991">
                  <c:v>6.3125610351562105E-10</c:v>
                </c:pt>
                <c:pt idx="4992">
                  <c:v>6.25152587890621E-10</c:v>
                </c:pt>
                <c:pt idx="4993">
                  <c:v>6.2499999999999805E-10</c:v>
                </c:pt>
                <c:pt idx="4994">
                  <c:v>6.18896484374998E-10</c:v>
                </c:pt>
                <c:pt idx="4995">
                  <c:v>6.3659667968749597E-10</c:v>
                </c:pt>
                <c:pt idx="4996">
                  <c:v>6.3735961914062099E-10</c:v>
                </c:pt>
                <c:pt idx="4997">
                  <c:v>6.4025878906249801E-10</c:v>
                </c:pt>
                <c:pt idx="4998">
                  <c:v>6.4239501953125E-10</c:v>
                </c:pt>
                <c:pt idx="4999">
                  <c:v>6.1904907226562096E-10</c:v>
                </c:pt>
                <c:pt idx="5000">
                  <c:v>6.35681152343748E-10</c:v>
                </c:pt>
                <c:pt idx="5001">
                  <c:v>6.2850952148437702E-10</c:v>
                </c:pt>
                <c:pt idx="5002">
                  <c:v>6.1767578125000401E-10</c:v>
                </c:pt>
                <c:pt idx="5003">
                  <c:v>6.3873291015624797E-10</c:v>
                </c:pt>
                <c:pt idx="5004">
                  <c:v>6.4697265625000001E-10</c:v>
                </c:pt>
                <c:pt idx="5005">
                  <c:v>6.4025878906249801E-10</c:v>
                </c:pt>
                <c:pt idx="5006">
                  <c:v>6.20574951171871E-10</c:v>
                </c:pt>
                <c:pt idx="5007">
                  <c:v>6.5383911132812497E-10</c:v>
                </c:pt>
                <c:pt idx="5008">
                  <c:v>6.2881469726562304E-10</c:v>
                </c:pt>
                <c:pt idx="5009">
                  <c:v>6.3842773437500195E-10</c:v>
                </c:pt>
                <c:pt idx="5010">
                  <c:v>6.4117431640624598E-10</c:v>
                </c:pt>
                <c:pt idx="5011">
                  <c:v>6.3385009765625205E-10</c:v>
                </c:pt>
                <c:pt idx="5012">
                  <c:v>6.5185546874999603E-10</c:v>
                </c:pt>
                <c:pt idx="5013">
                  <c:v>6.20574951171871E-10</c:v>
                </c:pt>
                <c:pt idx="5014">
                  <c:v>6.4743041992187901E-10</c:v>
                </c:pt>
                <c:pt idx="5015">
                  <c:v>6.3339233398437305E-10</c:v>
                </c:pt>
                <c:pt idx="5016">
                  <c:v>6.3873291015624797E-10</c:v>
                </c:pt>
                <c:pt idx="5017">
                  <c:v>6.3659667968749597E-10</c:v>
                </c:pt>
                <c:pt idx="5018">
                  <c:v>6.5246582031249799E-10</c:v>
                </c:pt>
                <c:pt idx="5019">
                  <c:v>6.21490478515629E-10</c:v>
                </c:pt>
                <c:pt idx="5020">
                  <c:v>6.2866210937499998E-10</c:v>
                </c:pt>
                <c:pt idx="5021">
                  <c:v>6.3476562500000002E-10</c:v>
                </c:pt>
                <c:pt idx="5022">
                  <c:v>6.3156127929687699E-10</c:v>
                </c:pt>
                <c:pt idx="5023">
                  <c:v>6.3110351562499799E-10</c:v>
                </c:pt>
                <c:pt idx="5024">
                  <c:v>6.4300537109375196E-10</c:v>
                </c:pt>
                <c:pt idx="5025">
                  <c:v>6.4163208007812498E-10</c:v>
                </c:pt>
                <c:pt idx="5026">
                  <c:v>6.2835693359375396E-10</c:v>
                </c:pt>
                <c:pt idx="5027">
                  <c:v>6.2683105468750403E-10</c:v>
                </c:pt>
                <c:pt idx="5028">
                  <c:v>6.4270019531249602E-10</c:v>
                </c:pt>
                <c:pt idx="5029">
                  <c:v>6.2118530273437296E-10</c:v>
                </c:pt>
                <c:pt idx="5030">
                  <c:v>6.4437866210937904E-10</c:v>
                </c:pt>
                <c:pt idx="5031">
                  <c:v>6.3980102539062903E-10</c:v>
                </c:pt>
                <c:pt idx="5032">
                  <c:v>6.1676025390624601E-10</c:v>
                </c:pt>
                <c:pt idx="5033">
                  <c:v>6.4987182617187702E-10</c:v>
                </c:pt>
                <c:pt idx="5034">
                  <c:v>6.4666748046875399E-10</c:v>
                </c:pt>
                <c:pt idx="5035">
                  <c:v>6.2271118164062299E-10</c:v>
                </c:pt>
                <c:pt idx="5036">
                  <c:v>6.5551757812499796E-10</c:v>
                </c:pt>
                <c:pt idx="5037">
                  <c:v>6.3171386718749995E-10</c:v>
                </c:pt>
                <c:pt idx="5038">
                  <c:v>6.4804077148437104E-10</c:v>
                </c:pt>
                <c:pt idx="5039">
                  <c:v>6.2362670898437097E-10</c:v>
                </c:pt>
                <c:pt idx="5040">
                  <c:v>6.5002441406249998E-10</c:v>
                </c:pt>
                <c:pt idx="5041">
                  <c:v>6.3812255859374601E-10</c:v>
                </c:pt>
                <c:pt idx="5042">
                  <c:v>6.4636230468749805E-10</c:v>
                </c:pt>
                <c:pt idx="5043">
                  <c:v>6.4041137695312096E-10</c:v>
                </c:pt>
                <c:pt idx="5044">
                  <c:v>6.4819335937500403E-10</c:v>
                </c:pt>
                <c:pt idx="5045">
                  <c:v>6.4956665039062098E-10</c:v>
                </c:pt>
                <c:pt idx="5046">
                  <c:v>6.2362670898437097E-10</c:v>
                </c:pt>
                <c:pt idx="5047">
                  <c:v>6.4147949218750203E-10</c:v>
                </c:pt>
                <c:pt idx="5048">
                  <c:v>6.38275146484379E-10</c:v>
                </c:pt>
                <c:pt idx="5049">
                  <c:v>6.4605712890625203E-10</c:v>
                </c:pt>
                <c:pt idx="5050">
                  <c:v>6.3140869140625404E-10</c:v>
                </c:pt>
                <c:pt idx="5051">
                  <c:v>6.5277099609375404E-10</c:v>
                </c:pt>
                <c:pt idx="5052">
                  <c:v>6.5231323242187504E-10</c:v>
                </c:pt>
                <c:pt idx="5053">
                  <c:v>6.4956665039062098E-10</c:v>
                </c:pt>
                <c:pt idx="5054">
                  <c:v>6.3690185546875202E-10</c:v>
                </c:pt>
                <c:pt idx="5055">
                  <c:v>6.4529418945312702E-10</c:v>
                </c:pt>
                <c:pt idx="5056">
                  <c:v>6.4971923828125396E-10</c:v>
                </c:pt>
                <c:pt idx="5057">
                  <c:v>6.6085815429687299E-10</c:v>
                </c:pt>
                <c:pt idx="5058">
                  <c:v>6.3217163085937895E-10</c:v>
                </c:pt>
                <c:pt idx="5059">
                  <c:v>6.3781738281249999E-10</c:v>
                </c:pt>
                <c:pt idx="5060">
                  <c:v>6.4147949218750203E-10</c:v>
                </c:pt>
                <c:pt idx="5061">
                  <c:v>6.5216064453125198E-10</c:v>
                </c:pt>
                <c:pt idx="5062">
                  <c:v>6.4605712890625203E-10</c:v>
                </c:pt>
                <c:pt idx="5063">
                  <c:v>6.2759399414062905E-10</c:v>
                </c:pt>
                <c:pt idx="5064">
                  <c:v>6.3812255859374601E-10</c:v>
                </c:pt>
                <c:pt idx="5065">
                  <c:v>6.5429687500000397E-10</c:v>
                </c:pt>
                <c:pt idx="5066">
                  <c:v>6.2896728515624599E-10</c:v>
                </c:pt>
                <c:pt idx="5067">
                  <c:v>6.5216064453125198E-10</c:v>
                </c:pt>
                <c:pt idx="5068">
                  <c:v>6.2545776367187705E-10</c:v>
                </c:pt>
                <c:pt idx="5069">
                  <c:v>6.4163208007812498E-10</c:v>
                </c:pt>
                <c:pt idx="5070">
                  <c:v>6.4971923828125396E-10</c:v>
                </c:pt>
                <c:pt idx="5071">
                  <c:v>6.4102172851562302E-10</c:v>
                </c:pt>
                <c:pt idx="5072">
                  <c:v>6.2911987304687898E-10</c:v>
                </c:pt>
                <c:pt idx="5073">
                  <c:v>6.5063476562500204E-10</c:v>
                </c:pt>
                <c:pt idx="5074">
                  <c:v>6.3293457031250397E-10</c:v>
                </c:pt>
                <c:pt idx="5075">
                  <c:v>6.44531250000002E-10</c:v>
                </c:pt>
                <c:pt idx="5076">
                  <c:v>6.42852783203129E-10</c:v>
                </c:pt>
                <c:pt idx="5077">
                  <c:v>6.5734863281250405E-10</c:v>
                </c:pt>
                <c:pt idx="5078">
                  <c:v>6.3766479492187704E-10</c:v>
                </c:pt>
                <c:pt idx="5079">
                  <c:v>6.3629150390624996E-10</c:v>
                </c:pt>
                <c:pt idx="5080">
                  <c:v>6.4361572265625402E-10</c:v>
                </c:pt>
                <c:pt idx="5081">
                  <c:v>6.3858032226562501E-10</c:v>
                </c:pt>
                <c:pt idx="5082">
                  <c:v>6.4025878906249801E-10</c:v>
                </c:pt>
                <c:pt idx="5083">
                  <c:v>6.50329589843746E-10</c:v>
                </c:pt>
                <c:pt idx="5084">
                  <c:v>6.29882812500004E-10</c:v>
                </c:pt>
                <c:pt idx="5085">
                  <c:v>6.3751220703125398E-10</c:v>
                </c:pt>
                <c:pt idx="5086">
                  <c:v>6.2820434570312098E-10</c:v>
                </c:pt>
                <c:pt idx="5087">
                  <c:v>6.4376831054687698E-10</c:v>
                </c:pt>
                <c:pt idx="5088">
                  <c:v>6.4498901367187097E-10</c:v>
                </c:pt>
                <c:pt idx="5089">
                  <c:v>6.3903808593750401E-10</c:v>
                </c:pt>
                <c:pt idx="5090">
                  <c:v>6.6345214843750399E-10</c:v>
                </c:pt>
                <c:pt idx="5091">
                  <c:v>6.44073486328123E-10</c:v>
                </c:pt>
                <c:pt idx="5092">
                  <c:v>6.2484741210937499E-10</c:v>
                </c:pt>
                <c:pt idx="5093">
                  <c:v>6.35681152343748E-10</c:v>
                </c:pt>
                <c:pt idx="5094">
                  <c:v>6.4834594726562699E-10</c:v>
                </c:pt>
                <c:pt idx="5095">
                  <c:v>6.3339233398437305E-10</c:v>
                </c:pt>
                <c:pt idx="5096">
                  <c:v>6.3369750976562899E-10</c:v>
                </c:pt>
                <c:pt idx="5097">
                  <c:v>6.4025878906249801E-10</c:v>
                </c:pt>
                <c:pt idx="5098">
                  <c:v>6.42852783203129E-10</c:v>
                </c:pt>
                <c:pt idx="5099">
                  <c:v>6.6253662109374598E-10</c:v>
                </c:pt>
                <c:pt idx="5100">
                  <c:v>6.5444946289062703E-10</c:v>
                </c:pt>
                <c:pt idx="5101">
                  <c:v>6.4605712890625203E-10</c:v>
                </c:pt>
                <c:pt idx="5102">
                  <c:v>6.3171386718749995E-10</c:v>
                </c:pt>
                <c:pt idx="5103">
                  <c:v>6.5231323242187504E-10</c:v>
                </c:pt>
                <c:pt idx="5104">
                  <c:v>6.6650390625000396E-10</c:v>
                </c:pt>
                <c:pt idx="5105">
                  <c:v>6.3385009765625205E-10</c:v>
                </c:pt>
                <c:pt idx="5106">
                  <c:v>6.2545776367187705E-10</c:v>
                </c:pt>
                <c:pt idx="5107">
                  <c:v>6.7108154296875397E-10</c:v>
                </c:pt>
                <c:pt idx="5108">
                  <c:v>6.4163208007812498E-10</c:v>
                </c:pt>
                <c:pt idx="5109">
                  <c:v>6.3262939453124803E-10</c:v>
                </c:pt>
                <c:pt idx="5110">
                  <c:v>6.2789916992187496E-10</c:v>
                </c:pt>
                <c:pt idx="5111">
                  <c:v>6.5673828125000198E-10</c:v>
                </c:pt>
                <c:pt idx="5112">
                  <c:v>6.3201904296874597E-10</c:v>
                </c:pt>
                <c:pt idx="5113">
                  <c:v>6.4620971679687499E-10</c:v>
                </c:pt>
                <c:pt idx="5114">
                  <c:v>6.2911987304687898E-10</c:v>
                </c:pt>
                <c:pt idx="5115">
                  <c:v>6.4605712890625203E-10</c:v>
                </c:pt>
                <c:pt idx="5116">
                  <c:v>6.4956665039062098E-10</c:v>
                </c:pt>
                <c:pt idx="5117">
                  <c:v>6.2271118164062299E-10</c:v>
                </c:pt>
                <c:pt idx="5118">
                  <c:v>6.4071655273437701E-10</c:v>
                </c:pt>
                <c:pt idx="5119">
                  <c:v>6.3690185546875202E-10</c:v>
                </c:pt>
                <c:pt idx="5120">
                  <c:v>6.3018798828125002E-10</c:v>
                </c:pt>
                <c:pt idx="5121">
                  <c:v>6.4071655273437701E-10</c:v>
                </c:pt>
                <c:pt idx="5122">
                  <c:v>6.4544677734374997E-10</c:v>
                </c:pt>
                <c:pt idx="5123">
                  <c:v>6.5856933593749804E-10</c:v>
                </c:pt>
                <c:pt idx="5124">
                  <c:v>6.3690185546875202E-10</c:v>
                </c:pt>
                <c:pt idx="5125">
                  <c:v>6.5353393554687895E-10</c:v>
                </c:pt>
                <c:pt idx="5126">
                  <c:v>6.4300537109375196E-10</c:v>
                </c:pt>
                <c:pt idx="5127">
                  <c:v>6.3812255859374601E-10</c:v>
                </c:pt>
                <c:pt idx="5128">
                  <c:v>6.1935424804687701E-10</c:v>
                </c:pt>
                <c:pt idx="5129">
                  <c:v>6.51245117187504E-10</c:v>
                </c:pt>
                <c:pt idx="5130">
                  <c:v>6.4544677734374997E-10</c:v>
                </c:pt>
                <c:pt idx="5131">
                  <c:v>6.5826416015625202E-10</c:v>
                </c:pt>
                <c:pt idx="5132">
                  <c:v>6.4743041992187901E-10</c:v>
                </c:pt>
                <c:pt idx="5133">
                  <c:v>6.5612792968750003E-10</c:v>
                </c:pt>
                <c:pt idx="5134">
                  <c:v>6.5795898437499598E-10</c:v>
                </c:pt>
                <c:pt idx="5135">
                  <c:v>6.2805175781249802E-10</c:v>
                </c:pt>
                <c:pt idx="5136">
                  <c:v>6.4819335937500403E-10</c:v>
                </c:pt>
                <c:pt idx="5137">
                  <c:v>6.29882812500004E-10</c:v>
                </c:pt>
                <c:pt idx="5138">
                  <c:v>6.4254760742187296E-10</c:v>
                </c:pt>
                <c:pt idx="5139">
                  <c:v>6.3049316406249603E-10</c:v>
                </c:pt>
                <c:pt idx="5140">
                  <c:v>6.4697265625000001E-10</c:v>
                </c:pt>
                <c:pt idx="5141">
                  <c:v>6.4941406249999802E-10</c:v>
                </c:pt>
                <c:pt idx="5142">
                  <c:v>6.5277099609375404E-10</c:v>
                </c:pt>
                <c:pt idx="5143">
                  <c:v>6.6680908203124997E-10</c:v>
                </c:pt>
                <c:pt idx="5144">
                  <c:v>6.4636230468749805E-10</c:v>
                </c:pt>
                <c:pt idx="5145">
                  <c:v>6.57043457031248E-10</c:v>
                </c:pt>
                <c:pt idx="5146">
                  <c:v>6.6467285156249798E-10</c:v>
                </c:pt>
                <c:pt idx="5147">
                  <c:v>6.4620971679687499E-10</c:v>
                </c:pt>
                <c:pt idx="5148">
                  <c:v>6.4956665039062098E-10</c:v>
                </c:pt>
                <c:pt idx="5149">
                  <c:v>6.3720703124999804E-10</c:v>
                </c:pt>
                <c:pt idx="5150">
                  <c:v>6.50329589843746E-10</c:v>
                </c:pt>
                <c:pt idx="5151">
                  <c:v>6.4605712890625203E-10</c:v>
                </c:pt>
                <c:pt idx="5152">
                  <c:v>6.3339233398437305E-10</c:v>
                </c:pt>
                <c:pt idx="5153">
                  <c:v>6.5261840820312095E-10</c:v>
                </c:pt>
                <c:pt idx="5154">
                  <c:v>6.5307617187499995E-10</c:v>
                </c:pt>
                <c:pt idx="5155">
                  <c:v>6.44073486328123E-10</c:v>
                </c:pt>
                <c:pt idx="5156">
                  <c:v>6.4956665039062098E-10</c:v>
                </c:pt>
                <c:pt idx="5157">
                  <c:v>6.4315795898437502E-10</c:v>
                </c:pt>
                <c:pt idx="5158">
                  <c:v>6.4575195312499599E-10</c:v>
                </c:pt>
                <c:pt idx="5159">
                  <c:v>6.44531250000002E-10</c:v>
                </c:pt>
                <c:pt idx="5160">
                  <c:v>6.6467285156249798E-10</c:v>
                </c:pt>
                <c:pt idx="5161">
                  <c:v>6.6299438476562499E-10</c:v>
                </c:pt>
                <c:pt idx="5162">
                  <c:v>6.4727783203124603E-10</c:v>
                </c:pt>
                <c:pt idx="5163">
                  <c:v>6.44073486328123E-10</c:v>
                </c:pt>
                <c:pt idx="5164">
                  <c:v>6.4544677734374997E-10</c:v>
                </c:pt>
                <c:pt idx="5165">
                  <c:v>6.48651123046873E-10</c:v>
                </c:pt>
                <c:pt idx="5166">
                  <c:v>6.4163208007812498E-10</c:v>
                </c:pt>
                <c:pt idx="5167">
                  <c:v>6.5841674804687498E-10</c:v>
                </c:pt>
                <c:pt idx="5168">
                  <c:v>6.4270019531249602E-10</c:v>
                </c:pt>
                <c:pt idx="5169">
                  <c:v>6.5185546874999603E-10</c:v>
                </c:pt>
                <c:pt idx="5170">
                  <c:v>6.4987182617187702E-10</c:v>
                </c:pt>
                <c:pt idx="5171">
                  <c:v>6.5200805664062902E-10</c:v>
                </c:pt>
                <c:pt idx="5172">
                  <c:v>6.5780639648437302E-10</c:v>
                </c:pt>
                <c:pt idx="5173">
                  <c:v>6.3796997070312295E-10</c:v>
                </c:pt>
                <c:pt idx="5174">
                  <c:v>6.7276000976562696E-10</c:v>
                </c:pt>
                <c:pt idx="5175">
                  <c:v>6.5231323242187504E-10</c:v>
                </c:pt>
                <c:pt idx="5176">
                  <c:v>6.4086914062499996E-10</c:v>
                </c:pt>
                <c:pt idx="5177">
                  <c:v>6.6696166992187303E-10</c:v>
                </c:pt>
                <c:pt idx="5178">
                  <c:v>6.35681152343748E-10</c:v>
                </c:pt>
                <c:pt idx="5179">
                  <c:v>6.4605712890625203E-10</c:v>
                </c:pt>
                <c:pt idx="5180">
                  <c:v>6.3537597656250198E-10</c:v>
                </c:pt>
                <c:pt idx="5181">
                  <c:v>6.6711425781249599E-10</c:v>
                </c:pt>
                <c:pt idx="5182">
                  <c:v>6.5063476562500204E-10</c:v>
                </c:pt>
                <c:pt idx="5183">
                  <c:v>6.3796997070312295E-10</c:v>
                </c:pt>
                <c:pt idx="5184">
                  <c:v>6.4300537109375196E-10</c:v>
                </c:pt>
                <c:pt idx="5185">
                  <c:v>6.3598632812500404E-10</c:v>
                </c:pt>
                <c:pt idx="5186">
                  <c:v>6.50787353515625E-10</c:v>
                </c:pt>
                <c:pt idx="5187">
                  <c:v>6.6787719726562101E-10</c:v>
                </c:pt>
                <c:pt idx="5188">
                  <c:v>6.38275146484379E-10</c:v>
                </c:pt>
                <c:pt idx="5189">
                  <c:v>6.44073486328123E-10</c:v>
                </c:pt>
                <c:pt idx="5190">
                  <c:v>6.5002441406249998E-10</c:v>
                </c:pt>
                <c:pt idx="5191">
                  <c:v>6.5185546874999603E-10</c:v>
                </c:pt>
                <c:pt idx="5192">
                  <c:v>6.6726684570312898E-10</c:v>
                </c:pt>
                <c:pt idx="5193">
                  <c:v>6.5292358398437699E-10</c:v>
                </c:pt>
                <c:pt idx="5194">
                  <c:v>6.3903808593750401E-10</c:v>
                </c:pt>
                <c:pt idx="5195">
                  <c:v>6.5414428710937099E-10</c:v>
                </c:pt>
                <c:pt idx="5196">
                  <c:v>6.3903808593750401E-10</c:v>
                </c:pt>
                <c:pt idx="5197">
                  <c:v>6.6574096679687904E-10</c:v>
                </c:pt>
                <c:pt idx="5198">
                  <c:v>6.59637451171879E-10</c:v>
                </c:pt>
                <c:pt idx="5199">
                  <c:v>6.4514160156250396E-10</c:v>
                </c:pt>
                <c:pt idx="5200">
                  <c:v>6.4788818359374798E-10</c:v>
                </c:pt>
                <c:pt idx="5201">
                  <c:v>6.7398071289062095E-10</c:v>
                </c:pt>
                <c:pt idx="5202">
                  <c:v>6.5261840820312095E-10</c:v>
                </c:pt>
                <c:pt idx="5203">
                  <c:v>6.4926147460937496E-10</c:v>
                </c:pt>
                <c:pt idx="5204">
                  <c:v>6.5292358398437699E-10</c:v>
                </c:pt>
                <c:pt idx="5205">
                  <c:v>6.6085815429687299E-10</c:v>
                </c:pt>
                <c:pt idx="5206">
                  <c:v>6.4361572265625402E-10</c:v>
                </c:pt>
                <c:pt idx="5207">
                  <c:v>6.3705444335937498E-10</c:v>
                </c:pt>
                <c:pt idx="5208">
                  <c:v>6.4941406249999802E-10</c:v>
                </c:pt>
                <c:pt idx="5209">
                  <c:v>6.5979003906250195E-10</c:v>
                </c:pt>
                <c:pt idx="5210">
                  <c:v>6.6772460937499795E-10</c:v>
                </c:pt>
                <c:pt idx="5211">
                  <c:v>6.5475463867187305E-10</c:v>
                </c:pt>
                <c:pt idx="5212">
                  <c:v>6.4575195312499599E-10</c:v>
                </c:pt>
                <c:pt idx="5213">
                  <c:v>6.65435791015623E-10</c:v>
                </c:pt>
                <c:pt idx="5214">
                  <c:v>6.5734863281250405E-10</c:v>
                </c:pt>
                <c:pt idx="5215">
                  <c:v>6.3888549804687103E-10</c:v>
                </c:pt>
                <c:pt idx="5216">
                  <c:v>6.5612792968750003E-10</c:v>
                </c:pt>
                <c:pt idx="5217">
                  <c:v>6.4620971679687499E-10</c:v>
                </c:pt>
                <c:pt idx="5218">
                  <c:v>6.5307617187499995E-10</c:v>
                </c:pt>
                <c:pt idx="5219">
                  <c:v>6.5551757812499796E-10</c:v>
                </c:pt>
                <c:pt idx="5220">
                  <c:v>6.6345214843750399E-10</c:v>
                </c:pt>
                <c:pt idx="5221">
                  <c:v>6.5292358398437699E-10</c:v>
                </c:pt>
                <c:pt idx="5222">
                  <c:v>6.5338134765624597E-10</c:v>
                </c:pt>
                <c:pt idx="5223">
                  <c:v>6.4804077148437104E-10</c:v>
                </c:pt>
                <c:pt idx="5224">
                  <c:v>6.6787719726562101E-10</c:v>
                </c:pt>
                <c:pt idx="5225">
                  <c:v>6.5399169921874803E-10</c:v>
                </c:pt>
                <c:pt idx="5226">
                  <c:v>6.3796997070312295E-10</c:v>
                </c:pt>
                <c:pt idx="5227">
                  <c:v>6.34002685546875E-10</c:v>
                </c:pt>
                <c:pt idx="5228">
                  <c:v>6.591796875E-10</c:v>
                </c:pt>
                <c:pt idx="5229">
                  <c:v>6.6772460937499795E-10</c:v>
                </c:pt>
                <c:pt idx="5230">
                  <c:v>6.6253662109374598E-10</c:v>
                </c:pt>
                <c:pt idx="5231">
                  <c:v>6.5933227539062295E-10</c:v>
                </c:pt>
                <c:pt idx="5232">
                  <c:v>6.4270019531249602E-10</c:v>
                </c:pt>
                <c:pt idx="5233">
                  <c:v>6.4590454101562897E-10</c:v>
                </c:pt>
                <c:pt idx="5234">
                  <c:v>6.4071655273437701E-10</c:v>
                </c:pt>
                <c:pt idx="5235">
                  <c:v>6.6314697265624805E-10</c:v>
                </c:pt>
                <c:pt idx="5236">
                  <c:v>6.3873291015624797E-10</c:v>
                </c:pt>
                <c:pt idx="5237">
                  <c:v>6.5353393554687895E-10</c:v>
                </c:pt>
                <c:pt idx="5238">
                  <c:v>6.5200805664062902E-10</c:v>
                </c:pt>
                <c:pt idx="5239">
                  <c:v>6.4712524414062297E-10</c:v>
                </c:pt>
                <c:pt idx="5240">
                  <c:v>6.34002685546875E-10</c:v>
                </c:pt>
                <c:pt idx="5241">
                  <c:v>6.63299560546871E-10</c:v>
                </c:pt>
                <c:pt idx="5242">
                  <c:v>6.591796875E-10</c:v>
                </c:pt>
                <c:pt idx="5243">
                  <c:v>6.4514160156250396E-10</c:v>
                </c:pt>
                <c:pt idx="5244">
                  <c:v>6.5048217773437898E-10</c:v>
                </c:pt>
                <c:pt idx="5245">
                  <c:v>6.4056396484375405E-10</c:v>
                </c:pt>
                <c:pt idx="5246">
                  <c:v>6.57501220703127E-10</c:v>
                </c:pt>
                <c:pt idx="5247">
                  <c:v>6.4071655273437701E-10</c:v>
                </c:pt>
                <c:pt idx="5248">
                  <c:v>6.5536499023437501E-10</c:v>
                </c:pt>
                <c:pt idx="5249">
                  <c:v>6.5460205078124999E-10</c:v>
                </c:pt>
                <c:pt idx="5250">
                  <c:v>6.4956665039062098E-10</c:v>
                </c:pt>
                <c:pt idx="5251">
                  <c:v>6.5444946289062703E-10</c:v>
                </c:pt>
                <c:pt idx="5252">
                  <c:v>6.6085815429687299E-10</c:v>
                </c:pt>
                <c:pt idx="5253">
                  <c:v>6.4468383789062495E-10</c:v>
                </c:pt>
                <c:pt idx="5254">
                  <c:v>6.65893554687502E-10</c:v>
                </c:pt>
                <c:pt idx="5255">
                  <c:v>6.6940307617187105E-10</c:v>
                </c:pt>
                <c:pt idx="5256">
                  <c:v>6.65893554687502E-10</c:v>
                </c:pt>
                <c:pt idx="5257">
                  <c:v>6.3751220703125398E-10</c:v>
                </c:pt>
                <c:pt idx="5258">
                  <c:v>6.4727783203124603E-10</c:v>
                </c:pt>
                <c:pt idx="5259">
                  <c:v>6.4651489257812101E-10</c:v>
                </c:pt>
                <c:pt idx="5260">
                  <c:v>6.5414428710937099E-10</c:v>
                </c:pt>
                <c:pt idx="5261">
                  <c:v>6.4788818359374798E-10</c:v>
                </c:pt>
                <c:pt idx="5262">
                  <c:v>6.5948486328124601E-10</c:v>
                </c:pt>
                <c:pt idx="5263">
                  <c:v>6.4971923828125396E-10</c:v>
                </c:pt>
                <c:pt idx="5264">
                  <c:v>6.6177368164062096E-10</c:v>
                </c:pt>
                <c:pt idx="5265">
                  <c:v>6.5093994140624796E-10</c:v>
                </c:pt>
                <c:pt idx="5266">
                  <c:v>6.6650390625000396E-10</c:v>
                </c:pt>
                <c:pt idx="5267">
                  <c:v>6.3919067382812697E-10</c:v>
                </c:pt>
                <c:pt idx="5268">
                  <c:v>6.6146850585937505E-10</c:v>
                </c:pt>
                <c:pt idx="5269">
                  <c:v>6.4392089843750004E-10</c:v>
                </c:pt>
                <c:pt idx="5270">
                  <c:v>6.65435791015623E-10</c:v>
                </c:pt>
                <c:pt idx="5271">
                  <c:v>6.7047119140625201E-10</c:v>
                </c:pt>
                <c:pt idx="5272">
                  <c:v>6.7398071289062095E-10</c:v>
                </c:pt>
                <c:pt idx="5273">
                  <c:v>6.5383911132812497E-10</c:v>
                </c:pt>
                <c:pt idx="5274">
                  <c:v>6.3552856445312504E-10</c:v>
                </c:pt>
                <c:pt idx="5275">
                  <c:v>6.5139770507812696E-10</c:v>
                </c:pt>
                <c:pt idx="5276">
                  <c:v>6.5414428710937099E-10</c:v>
                </c:pt>
                <c:pt idx="5277">
                  <c:v>6.5979003906250195E-10</c:v>
                </c:pt>
                <c:pt idx="5278">
                  <c:v>6.5307617187499995E-10</c:v>
                </c:pt>
                <c:pt idx="5279">
                  <c:v>6.4315795898437502E-10</c:v>
                </c:pt>
                <c:pt idx="5280">
                  <c:v>6.8038940429687704E-10</c:v>
                </c:pt>
                <c:pt idx="5281">
                  <c:v>6.6986083984375005E-10</c:v>
                </c:pt>
                <c:pt idx="5282">
                  <c:v>6.50329589843746E-10</c:v>
                </c:pt>
                <c:pt idx="5283">
                  <c:v>6.6574096679687904E-10</c:v>
                </c:pt>
                <c:pt idx="5284">
                  <c:v>6.3491821289062298E-10</c:v>
                </c:pt>
                <c:pt idx="5285">
                  <c:v>6.4880371093749596E-10</c:v>
                </c:pt>
                <c:pt idx="5286">
                  <c:v>6.5628051757812298E-10</c:v>
                </c:pt>
                <c:pt idx="5287">
                  <c:v>6.6665649414062702E-10</c:v>
                </c:pt>
                <c:pt idx="5288">
                  <c:v>6.5933227539062295E-10</c:v>
                </c:pt>
                <c:pt idx="5289">
                  <c:v>6.4758300781250197E-10</c:v>
                </c:pt>
                <c:pt idx="5290">
                  <c:v>6.63299560546871E-10</c:v>
                </c:pt>
                <c:pt idx="5291">
                  <c:v>6.5444946289062703E-10</c:v>
                </c:pt>
                <c:pt idx="5292">
                  <c:v>6.6787719726562101E-10</c:v>
                </c:pt>
                <c:pt idx="5293">
                  <c:v>6.6757202148437499E-10</c:v>
                </c:pt>
                <c:pt idx="5294">
                  <c:v>6.5994262695312501E-10</c:v>
                </c:pt>
                <c:pt idx="5295">
                  <c:v>6.3491821289062298E-10</c:v>
                </c:pt>
                <c:pt idx="5296">
                  <c:v>6.6055297851562697E-10</c:v>
                </c:pt>
                <c:pt idx="5297">
                  <c:v>6.4727783203124603E-10</c:v>
                </c:pt>
                <c:pt idx="5298">
                  <c:v>6.4361572265625402E-10</c:v>
                </c:pt>
                <c:pt idx="5299">
                  <c:v>6.4544677734374997E-10</c:v>
                </c:pt>
                <c:pt idx="5300">
                  <c:v>6.5780639648437302E-10</c:v>
                </c:pt>
                <c:pt idx="5301">
                  <c:v>6.7352294921875198E-10</c:v>
                </c:pt>
                <c:pt idx="5302">
                  <c:v>6.6101074218749605E-10</c:v>
                </c:pt>
                <c:pt idx="5303">
                  <c:v>6.4819335937500403E-10</c:v>
                </c:pt>
                <c:pt idx="5304">
                  <c:v>6.7398071289062095E-10</c:v>
                </c:pt>
                <c:pt idx="5305">
                  <c:v>6.44073486328123E-10</c:v>
                </c:pt>
                <c:pt idx="5306">
                  <c:v>6.6070556640625003E-10</c:v>
                </c:pt>
                <c:pt idx="5307">
                  <c:v>6.7077636718749802E-10</c:v>
                </c:pt>
                <c:pt idx="5308">
                  <c:v>6.6253662109374598E-10</c:v>
                </c:pt>
                <c:pt idx="5309">
                  <c:v>6.4880371093749596E-10</c:v>
                </c:pt>
                <c:pt idx="5310">
                  <c:v>6.6024780273437103E-10</c:v>
                </c:pt>
                <c:pt idx="5311">
                  <c:v>6.4575195312499599E-10</c:v>
                </c:pt>
                <c:pt idx="5312">
                  <c:v>6.5979003906250195E-10</c:v>
                </c:pt>
                <c:pt idx="5313">
                  <c:v>6.5841674804687498E-10</c:v>
                </c:pt>
                <c:pt idx="5314">
                  <c:v>6.6146850585937505E-10</c:v>
                </c:pt>
                <c:pt idx="5315">
                  <c:v>6.5902709960937704E-10</c:v>
                </c:pt>
                <c:pt idx="5316">
                  <c:v>6.8389892578124599E-10</c:v>
                </c:pt>
                <c:pt idx="5317">
                  <c:v>6.4880371093749596E-10</c:v>
                </c:pt>
                <c:pt idx="5318">
                  <c:v>6.5185546874999603E-10</c:v>
                </c:pt>
                <c:pt idx="5319">
                  <c:v>6.5139770507812696E-10</c:v>
                </c:pt>
                <c:pt idx="5320">
                  <c:v>6.6650390625000396E-10</c:v>
                </c:pt>
                <c:pt idx="5321">
                  <c:v>6.4132690429687897E-10</c:v>
                </c:pt>
                <c:pt idx="5322">
                  <c:v>6.7138671874999998E-10</c:v>
                </c:pt>
                <c:pt idx="5323">
                  <c:v>6.6909790039062503E-10</c:v>
                </c:pt>
                <c:pt idx="5324">
                  <c:v>6.3629150390624996E-10</c:v>
                </c:pt>
                <c:pt idx="5325">
                  <c:v>6.4178466796874804E-10</c:v>
                </c:pt>
                <c:pt idx="5326">
                  <c:v>6.6253662109374598E-10</c:v>
                </c:pt>
                <c:pt idx="5327">
                  <c:v>6.4819335937500403E-10</c:v>
                </c:pt>
                <c:pt idx="5328">
                  <c:v>6.6116333007812904E-10</c:v>
                </c:pt>
                <c:pt idx="5329">
                  <c:v>6.5444946289062703E-10</c:v>
                </c:pt>
                <c:pt idx="5330">
                  <c:v>6.6314697265624805E-10</c:v>
                </c:pt>
                <c:pt idx="5331">
                  <c:v>6.6223144531249997E-10</c:v>
                </c:pt>
                <c:pt idx="5332">
                  <c:v>6.5399169921874803E-10</c:v>
                </c:pt>
                <c:pt idx="5333">
                  <c:v>6.4437866210937904E-10</c:v>
                </c:pt>
                <c:pt idx="5334">
                  <c:v>6.5383911132812497E-10</c:v>
                </c:pt>
                <c:pt idx="5335">
                  <c:v>6.8344116210937701E-10</c:v>
                </c:pt>
                <c:pt idx="5336">
                  <c:v>6.3735961914062099E-10</c:v>
                </c:pt>
                <c:pt idx="5337">
                  <c:v>6.6497802734375402E-10</c:v>
                </c:pt>
                <c:pt idx="5338">
                  <c:v>6.5460205078124999E-10</c:v>
                </c:pt>
                <c:pt idx="5339">
                  <c:v>6.4697265625000001E-10</c:v>
                </c:pt>
                <c:pt idx="5340">
                  <c:v>6.6055297851562697E-10</c:v>
                </c:pt>
                <c:pt idx="5341">
                  <c:v>6.4849853515625005E-10</c:v>
                </c:pt>
                <c:pt idx="5342">
                  <c:v>6.3919067382812697E-10</c:v>
                </c:pt>
                <c:pt idx="5343">
                  <c:v>6.5734863281250405E-10</c:v>
                </c:pt>
                <c:pt idx="5344">
                  <c:v>6.5719604492187096E-10</c:v>
                </c:pt>
                <c:pt idx="5345">
                  <c:v>6.7779541015624604E-10</c:v>
                </c:pt>
                <c:pt idx="5346">
                  <c:v>6.6528320312500004E-10</c:v>
                </c:pt>
                <c:pt idx="5347">
                  <c:v>6.4575195312499599E-10</c:v>
                </c:pt>
                <c:pt idx="5348">
                  <c:v>6.6268920898437897E-10</c:v>
                </c:pt>
                <c:pt idx="5349">
                  <c:v>6.4773559570312503E-10</c:v>
                </c:pt>
                <c:pt idx="5350">
                  <c:v>6.4178466796874804E-10</c:v>
                </c:pt>
                <c:pt idx="5351">
                  <c:v>6.7474365234374597E-10</c:v>
                </c:pt>
                <c:pt idx="5352">
                  <c:v>6.5399169921874803E-10</c:v>
                </c:pt>
                <c:pt idx="5353">
                  <c:v>6.72149658203125E-10</c:v>
                </c:pt>
                <c:pt idx="5354">
                  <c:v>6.5994262695312501E-10</c:v>
                </c:pt>
                <c:pt idx="5355">
                  <c:v>6.6314697265624805E-10</c:v>
                </c:pt>
                <c:pt idx="5356">
                  <c:v>6.5139770507812696E-10</c:v>
                </c:pt>
                <c:pt idx="5357">
                  <c:v>6.4834594726562699E-10</c:v>
                </c:pt>
                <c:pt idx="5358">
                  <c:v>6.87255859375002E-10</c:v>
                </c:pt>
                <c:pt idx="5359">
                  <c:v>6.6390991210937296E-10</c:v>
                </c:pt>
                <c:pt idx="5360">
                  <c:v>6.63299560546871E-10</c:v>
                </c:pt>
                <c:pt idx="5361">
                  <c:v>6.68029785156254E-10</c:v>
                </c:pt>
                <c:pt idx="5362">
                  <c:v>6.5261840820312095E-10</c:v>
                </c:pt>
                <c:pt idx="5363">
                  <c:v>6.5383911132812497E-10</c:v>
                </c:pt>
                <c:pt idx="5364">
                  <c:v>6.5795898437499598E-10</c:v>
                </c:pt>
                <c:pt idx="5365">
                  <c:v>6.8954467773437695E-10</c:v>
                </c:pt>
                <c:pt idx="5366">
                  <c:v>6.4437866210937904E-10</c:v>
                </c:pt>
                <c:pt idx="5367">
                  <c:v>6.4712524414062297E-10</c:v>
                </c:pt>
                <c:pt idx="5368">
                  <c:v>6.4575195312499599E-10</c:v>
                </c:pt>
                <c:pt idx="5369">
                  <c:v>6.8328857421875395E-10</c:v>
                </c:pt>
                <c:pt idx="5370">
                  <c:v>6.5689086914062504E-10</c:v>
                </c:pt>
                <c:pt idx="5371">
                  <c:v>6.5887451171875398E-10</c:v>
                </c:pt>
                <c:pt idx="5372">
                  <c:v>6.65893554687502E-10</c:v>
                </c:pt>
                <c:pt idx="5373">
                  <c:v>6.5902709960937704E-10</c:v>
                </c:pt>
                <c:pt idx="5374">
                  <c:v>6.6390991210937296E-10</c:v>
                </c:pt>
                <c:pt idx="5375">
                  <c:v>6.4132690429687897E-10</c:v>
                </c:pt>
                <c:pt idx="5376">
                  <c:v>6.6879272460937901E-10</c:v>
                </c:pt>
                <c:pt idx="5377">
                  <c:v>6.6070556640625003E-10</c:v>
                </c:pt>
                <c:pt idx="5378">
                  <c:v>6.7199707031250204E-10</c:v>
                </c:pt>
                <c:pt idx="5379">
                  <c:v>6.41937255859371E-10</c:v>
                </c:pt>
                <c:pt idx="5380">
                  <c:v>6.41937255859371E-10</c:v>
                </c:pt>
                <c:pt idx="5381">
                  <c:v>6.6101074218749605E-10</c:v>
                </c:pt>
                <c:pt idx="5382">
                  <c:v>6.4315795898437502E-10</c:v>
                </c:pt>
                <c:pt idx="5383">
                  <c:v>6.5429687500000397E-10</c:v>
                </c:pt>
                <c:pt idx="5384">
                  <c:v>6.5734863281250405E-10</c:v>
                </c:pt>
                <c:pt idx="5385">
                  <c:v>6.6467285156249798E-10</c:v>
                </c:pt>
                <c:pt idx="5386">
                  <c:v>6.6268920898437897E-10</c:v>
                </c:pt>
                <c:pt idx="5387">
                  <c:v>6.51245117187504E-10</c:v>
                </c:pt>
                <c:pt idx="5388">
                  <c:v>6.51245117187504E-10</c:v>
                </c:pt>
                <c:pt idx="5389">
                  <c:v>6.74285888671877E-10</c:v>
                </c:pt>
                <c:pt idx="5390">
                  <c:v>6.7413330078125404E-10</c:v>
                </c:pt>
                <c:pt idx="5391">
                  <c:v>6.5994262695312501E-10</c:v>
                </c:pt>
                <c:pt idx="5392">
                  <c:v>6.7352294921875198E-10</c:v>
                </c:pt>
                <c:pt idx="5393">
                  <c:v>6.5521240234375205E-10</c:v>
                </c:pt>
                <c:pt idx="5394">
                  <c:v>6.3842773437500195E-10</c:v>
                </c:pt>
                <c:pt idx="5395">
                  <c:v>6.6284179687500203E-10</c:v>
                </c:pt>
                <c:pt idx="5396">
                  <c:v>6.6513061523437698E-10</c:v>
                </c:pt>
                <c:pt idx="5397">
                  <c:v>6.4605712890625203E-10</c:v>
                </c:pt>
                <c:pt idx="5398">
                  <c:v>6.8389892578124599E-10</c:v>
                </c:pt>
                <c:pt idx="5399">
                  <c:v>6.6711425781249599E-10</c:v>
                </c:pt>
                <c:pt idx="5400">
                  <c:v>6.51245117187504E-10</c:v>
                </c:pt>
                <c:pt idx="5401">
                  <c:v>6.4941406249999802E-10</c:v>
                </c:pt>
                <c:pt idx="5402">
                  <c:v>6.5765380859374996E-10</c:v>
                </c:pt>
                <c:pt idx="5403">
                  <c:v>6.6406249999999602E-10</c:v>
                </c:pt>
                <c:pt idx="5404">
                  <c:v>6.7138671874999998E-10</c:v>
                </c:pt>
                <c:pt idx="5405">
                  <c:v>6.7062377929687496E-10</c:v>
                </c:pt>
                <c:pt idx="5406">
                  <c:v>6.7672729492187501E-10</c:v>
                </c:pt>
                <c:pt idx="5407">
                  <c:v>6.6207885742187701E-10</c:v>
                </c:pt>
                <c:pt idx="5408">
                  <c:v>6.7016601562499596E-10</c:v>
                </c:pt>
                <c:pt idx="5409">
                  <c:v>6.5597534179687697E-10</c:v>
                </c:pt>
                <c:pt idx="5410">
                  <c:v>6.9366455078124796E-10</c:v>
                </c:pt>
                <c:pt idx="5411">
                  <c:v>6.6345214843750399E-10</c:v>
                </c:pt>
                <c:pt idx="5412">
                  <c:v>6.5979003906250195E-10</c:v>
                </c:pt>
                <c:pt idx="5413">
                  <c:v>6.4437866210937904E-10</c:v>
                </c:pt>
                <c:pt idx="5414">
                  <c:v>6.8450927734374805E-10</c:v>
                </c:pt>
                <c:pt idx="5415">
                  <c:v>6.74285888671877E-10</c:v>
                </c:pt>
                <c:pt idx="5416">
                  <c:v>6.5246582031249799E-10</c:v>
                </c:pt>
                <c:pt idx="5417">
                  <c:v>6.6406249999999602E-10</c:v>
                </c:pt>
                <c:pt idx="5418">
                  <c:v>6.6253662109374598E-10</c:v>
                </c:pt>
                <c:pt idx="5419">
                  <c:v>6.74285888671877E-10</c:v>
                </c:pt>
                <c:pt idx="5420">
                  <c:v>6.4376831054687698E-10</c:v>
                </c:pt>
                <c:pt idx="5421">
                  <c:v>6.8115234375000196E-10</c:v>
                </c:pt>
                <c:pt idx="5422">
                  <c:v>6.591796875E-10</c:v>
                </c:pt>
                <c:pt idx="5423">
                  <c:v>6.4773559570312503E-10</c:v>
                </c:pt>
                <c:pt idx="5424">
                  <c:v>6.4514160156250396E-10</c:v>
                </c:pt>
                <c:pt idx="5425">
                  <c:v>6.6238403320312303E-10</c:v>
                </c:pt>
                <c:pt idx="5426">
                  <c:v>6.5261840820312095E-10</c:v>
                </c:pt>
                <c:pt idx="5427">
                  <c:v>6.6894531250000197E-10</c:v>
                </c:pt>
                <c:pt idx="5428">
                  <c:v>6.7062377929687496E-10</c:v>
                </c:pt>
                <c:pt idx="5429">
                  <c:v>6.6757202148437499E-10</c:v>
                </c:pt>
                <c:pt idx="5430">
                  <c:v>6.6360473632812705E-10</c:v>
                </c:pt>
                <c:pt idx="5431">
                  <c:v>6.7459106445312301E-10</c:v>
                </c:pt>
                <c:pt idx="5432">
                  <c:v>6.5689086914062504E-10</c:v>
                </c:pt>
                <c:pt idx="5433">
                  <c:v>6.6085815429687299E-10</c:v>
                </c:pt>
                <c:pt idx="5434">
                  <c:v>6.7077636718749802E-10</c:v>
                </c:pt>
                <c:pt idx="5435">
                  <c:v>6.5643310546874604E-10</c:v>
                </c:pt>
                <c:pt idx="5436">
                  <c:v>6.7276000976562696E-10</c:v>
                </c:pt>
                <c:pt idx="5437">
                  <c:v>6.6513061523437698E-10</c:v>
                </c:pt>
                <c:pt idx="5438">
                  <c:v>6.7687988281249797E-10</c:v>
                </c:pt>
                <c:pt idx="5439">
                  <c:v>6.7230224609374796E-10</c:v>
                </c:pt>
                <c:pt idx="5440">
                  <c:v>6.6772460937499795E-10</c:v>
                </c:pt>
                <c:pt idx="5441">
                  <c:v>6.591796875E-10</c:v>
                </c:pt>
                <c:pt idx="5442">
                  <c:v>6.8267822265625199E-10</c:v>
                </c:pt>
                <c:pt idx="5443">
                  <c:v>6.6055297851562697E-10</c:v>
                </c:pt>
                <c:pt idx="5444">
                  <c:v>6.6650390625000396E-10</c:v>
                </c:pt>
                <c:pt idx="5445">
                  <c:v>6.4102172851562302E-10</c:v>
                </c:pt>
                <c:pt idx="5446">
                  <c:v>6.7001342773437301E-10</c:v>
                </c:pt>
                <c:pt idx="5447">
                  <c:v>6.5734863281250405E-10</c:v>
                </c:pt>
                <c:pt idx="5448">
                  <c:v>6.6406249999999602E-10</c:v>
                </c:pt>
                <c:pt idx="5449">
                  <c:v>6.5322875976562301E-10</c:v>
                </c:pt>
                <c:pt idx="5450">
                  <c:v>6.6177368164062096E-10</c:v>
                </c:pt>
                <c:pt idx="5451">
                  <c:v>6.6390991210937296E-10</c:v>
                </c:pt>
                <c:pt idx="5452">
                  <c:v>6.4392089843750004E-10</c:v>
                </c:pt>
                <c:pt idx="5453">
                  <c:v>6.72149658203125E-10</c:v>
                </c:pt>
                <c:pt idx="5454">
                  <c:v>6.5811157226562896E-10</c:v>
                </c:pt>
                <c:pt idx="5455">
                  <c:v>6.7352294921875198E-10</c:v>
                </c:pt>
                <c:pt idx="5456">
                  <c:v>6.6146850585937505E-10</c:v>
                </c:pt>
                <c:pt idx="5457">
                  <c:v>6.7489624023437896E-10</c:v>
                </c:pt>
                <c:pt idx="5458">
                  <c:v>6.6070556640625003E-10</c:v>
                </c:pt>
                <c:pt idx="5459">
                  <c:v>6.6955566406250403E-10</c:v>
                </c:pt>
                <c:pt idx="5460">
                  <c:v>6.6055297851562697E-10</c:v>
                </c:pt>
                <c:pt idx="5461">
                  <c:v>6.5994262695312501E-10</c:v>
                </c:pt>
                <c:pt idx="5462">
                  <c:v>6.7321777343749604E-10</c:v>
                </c:pt>
                <c:pt idx="5463">
                  <c:v>6.5567016601562102E-10</c:v>
                </c:pt>
                <c:pt idx="5464">
                  <c:v>6.7749023437500003E-10</c:v>
                </c:pt>
                <c:pt idx="5465">
                  <c:v>6.6467285156249798E-10</c:v>
                </c:pt>
                <c:pt idx="5466">
                  <c:v>6.5444946289062703E-10</c:v>
                </c:pt>
                <c:pt idx="5467">
                  <c:v>6.7443847656249995E-10</c:v>
                </c:pt>
                <c:pt idx="5468">
                  <c:v>6.5628051757812298E-10</c:v>
                </c:pt>
                <c:pt idx="5469">
                  <c:v>6.68029785156254E-10</c:v>
                </c:pt>
                <c:pt idx="5470">
                  <c:v>6.6909790039062503E-10</c:v>
                </c:pt>
                <c:pt idx="5471">
                  <c:v>6.7016601562499596E-10</c:v>
                </c:pt>
                <c:pt idx="5472">
                  <c:v>6.6421508789062901E-10</c:v>
                </c:pt>
                <c:pt idx="5473">
                  <c:v>6.7291259765625002E-10</c:v>
                </c:pt>
                <c:pt idx="5474">
                  <c:v>6.6345214843750399E-10</c:v>
                </c:pt>
                <c:pt idx="5475">
                  <c:v>6.7123413085937703E-10</c:v>
                </c:pt>
                <c:pt idx="5476">
                  <c:v>6.6940307617187105E-10</c:v>
                </c:pt>
                <c:pt idx="5477">
                  <c:v>6.5902709960937704E-10</c:v>
                </c:pt>
                <c:pt idx="5478">
                  <c:v>6.7596435546874999E-10</c:v>
                </c:pt>
                <c:pt idx="5479">
                  <c:v>6.71691894531246E-10</c:v>
                </c:pt>
                <c:pt idx="5480">
                  <c:v>6.6864013671874603E-10</c:v>
                </c:pt>
                <c:pt idx="5481">
                  <c:v>6.5017700195312304E-10</c:v>
                </c:pt>
                <c:pt idx="5482">
                  <c:v>6.6375732421875E-10</c:v>
                </c:pt>
                <c:pt idx="5483">
                  <c:v>6.6741943359375204E-10</c:v>
                </c:pt>
                <c:pt idx="5484">
                  <c:v>6.7077636718749802E-10</c:v>
                </c:pt>
                <c:pt idx="5485">
                  <c:v>6.7687988281249797E-10</c:v>
                </c:pt>
                <c:pt idx="5486">
                  <c:v>6.5200805664062902E-10</c:v>
                </c:pt>
                <c:pt idx="5487">
                  <c:v>6.50329589843746E-10</c:v>
                </c:pt>
                <c:pt idx="5488">
                  <c:v>6.72607421875004E-10</c:v>
                </c:pt>
                <c:pt idx="5489">
                  <c:v>6.5109252929687102E-10</c:v>
                </c:pt>
                <c:pt idx="5490">
                  <c:v>6.57501220703127E-10</c:v>
                </c:pt>
                <c:pt idx="5491">
                  <c:v>6.5185546874999603E-10</c:v>
                </c:pt>
                <c:pt idx="5492">
                  <c:v>6.5261840820312095E-10</c:v>
                </c:pt>
                <c:pt idx="5493">
                  <c:v>6.72149658203125E-10</c:v>
                </c:pt>
                <c:pt idx="5494">
                  <c:v>6.5353393554687895E-10</c:v>
                </c:pt>
                <c:pt idx="5495">
                  <c:v>6.5948486328124601E-10</c:v>
                </c:pt>
                <c:pt idx="5496">
                  <c:v>6.7489624023437896E-10</c:v>
                </c:pt>
                <c:pt idx="5497">
                  <c:v>6.6726684570312898E-10</c:v>
                </c:pt>
                <c:pt idx="5498">
                  <c:v>6.6940307617187105E-10</c:v>
                </c:pt>
                <c:pt idx="5499">
                  <c:v>6.7413330078125404E-10</c:v>
                </c:pt>
                <c:pt idx="5500">
                  <c:v>6.6955566406250403E-10</c:v>
                </c:pt>
                <c:pt idx="5501">
                  <c:v>6.7321777343749604E-10</c:v>
                </c:pt>
                <c:pt idx="5502">
                  <c:v>6.7337036132812902E-10</c:v>
                </c:pt>
                <c:pt idx="5503">
                  <c:v>6.6467285156249798E-10</c:v>
                </c:pt>
                <c:pt idx="5504">
                  <c:v>6.6558837890624595E-10</c:v>
                </c:pt>
                <c:pt idx="5505">
                  <c:v>6.6085815429687299E-10</c:v>
                </c:pt>
                <c:pt idx="5506">
                  <c:v>6.6253662109374598E-10</c:v>
                </c:pt>
                <c:pt idx="5507">
                  <c:v>6.5521240234375205E-10</c:v>
                </c:pt>
                <c:pt idx="5508">
                  <c:v>6.6558837890624595E-10</c:v>
                </c:pt>
                <c:pt idx="5509">
                  <c:v>6.7687988281249797E-10</c:v>
                </c:pt>
                <c:pt idx="5510">
                  <c:v>6.7596435546874999E-10</c:v>
                </c:pt>
                <c:pt idx="5511">
                  <c:v>6.6970825195312699E-10</c:v>
                </c:pt>
                <c:pt idx="5512">
                  <c:v>6.5231323242187504E-10</c:v>
                </c:pt>
                <c:pt idx="5513">
                  <c:v>6.6436767578125196E-10</c:v>
                </c:pt>
                <c:pt idx="5514">
                  <c:v>6.5673828125000198E-10</c:v>
                </c:pt>
                <c:pt idx="5515">
                  <c:v>6.6940307617187105E-10</c:v>
                </c:pt>
                <c:pt idx="5516">
                  <c:v>6.7382812499999799E-10</c:v>
                </c:pt>
                <c:pt idx="5517">
                  <c:v>6.5597534179687697E-10</c:v>
                </c:pt>
                <c:pt idx="5518">
                  <c:v>6.6360473632812705E-10</c:v>
                </c:pt>
                <c:pt idx="5519">
                  <c:v>6.6436767578125196E-10</c:v>
                </c:pt>
                <c:pt idx="5520">
                  <c:v>6.6680908203124997E-10</c:v>
                </c:pt>
                <c:pt idx="5521">
                  <c:v>6.5139770507812696E-10</c:v>
                </c:pt>
                <c:pt idx="5522">
                  <c:v>6.9015502929687902E-10</c:v>
                </c:pt>
                <c:pt idx="5523">
                  <c:v>6.7443847656249995E-10</c:v>
                </c:pt>
                <c:pt idx="5524">
                  <c:v>6.7565917968750397E-10</c:v>
                </c:pt>
                <c:pt idx="5525">
                  <c:v>6.6421508789062901E-10</c:v>
                </c:pt>
                <c:pt idx="5526">
                  <c:v>6.591796875E-10</c:v>
                </c:pt>
                <c:pt idx="5527">
                  <c:v>6.6696166992187303E-10</c:v>
                </c:pt>
                <c:pt idx="5528">
                  <c:v>6.7321777343749604E-10</c:v>
                </c:pt>
                <c:pt idx="5529">
                  <c:v>6.6024780273437103E-10</c:v>
                </c:pt>
                <c:pt idx="5530">
                  <c:v>6.7291259765625002E-10</c:v>
                </c:pt>
                <c:pt idx="5531">
                  <c:v>6.7581176757812703E-10</c:v>
                </c:pt>
                <c:pt idx="5532">
                  <c:v>6.4392089843750004E-10</c:v>
                </c:pt>
                <c:pt idx="5533">
                  <c:v>6.7871093750000405E-10</c:v>
                </c:pt>
                <c:pt idx="5534">
                  <c:v>6.6192626953125395E-10</c:v>
                </c:pt>
                <c:pt idx="5535">
                  <c:v>6.80999755859379E-10</c:v>
                </c:pt>
                <c:pt idx="5536">
                  <c:v>6.6421508789062901E-10</c:v>
                </c:pt>
                <c:pt idx="5537">
                  <c:v>6.6772460937499795E-10</c:v>
                </c:pt>
                <c:pt idx="5538">
                  <c:v>6.5505981445312899E-10</c:v>
                </c:pt>
                <c:pt idx="5539">
                  <c:v>6.7367553710937504E-10</c:v>
                </c:pt>
                <c:pt idx="5540">
                  <c:v>6.7077636718749802E-10</c:v>
                </c:pt>
                <c:pt idx="5541">
                  <c:v>6.7367553710937504E-10</c:v>
                </c:pt>
                <c:pt idx="5542">
                  <c:v>6.6955566406250403E-10</c:v>
                </c:pt>
                <c:pt idx="5543">
                  <c:v>6.5979003906250195E-10</c:v>
                </c:pt>
                <c:pt idx="5544">
                  <c:v>6.6406249999999602E-10</c:v>
                </c:pt>
                <c:pt idx="5545">
                  <c:v>6.7504882812500202E-10</c:v>
                </c:pt>
                <c:pt idx="5546">
                  <c:v>6.6970825195312699E-10</c:v>
                </c:pt>
                <c:pt idx="5547">
                  <c:v>6.5658569335937903E-10</c:v>
                </c:pt>
                <c:pt idx="5548">
                  <c:v>6.63299560546871E-10</c:v>
                </c:pt>
                <c:pt idx="5549">
                  <c:v>6.7001342773437301E-10</c:v>
                </c:pt>
                <c:pt idx="5550">
                  <c:v>6.5521240234375205E-10</c:v>
                </c:pt>
                <c:pt idx="5551">
                  <c:v>6.7077636718749802E-10</c:v>
                </c:pt>
                <c:pt idx="5552">
                  <c:v>6.6314697265624805E-10</c:v>
                </c:pt>
                <c:pt idx="5553">
                  <c:v>6.6268920898437897E-10</c:v>
                </c:pt>
                <c:pt idx="5554">
                  <c:v>6.6513061523437698E-10</c:v>
                </c:pt>
                <c:pt idx="5555">
                  <c:v>6.5216064453125198E-10</c:v>
                </c:pt>
                <c:pt idx="5556">
                  <c:v>6.4941406249999802E-10</c:v>
                </c:pt>
                <c:pt idx="5557">
                  <c:v>6.6482543945312104E-10</c:v>
                </c:pt>
                <c:pt idx="5558">
                  <c:v>6.7947387695312896E-10</c:v>
                </c:pt>
                <c:pt idx="5559">
                  <c:v>6.6925048828124799E-10</c:v>
                </c:pt>
                <c:pt idx="5560">
                  <c:v>6.7565917968750397E-10</c:v>
                </c:pt>
                <c:pt idx="5561">
                  <c:v>6.72149658203125E-10</c:v>
                </c:pt>
                <c:pt idx="5562">
                  <c:v>6.6024780273437103E-10</c:v>
                </c:pt>
                <c:pt idx="5563">
                  <c:v>6.6604614257812496E-10</c:v>
                </c:pt>
                <c:pt idx="5564">
                  <c:v>6.8344116210937701E-10</c:v>
                </c:pt>
                <c:pt idx="5565">
                  <c:v>6.5933227539062295E-10</c:v>
                </c:pt>
                <c:pt idx="5566">
                  <c:v>6.5856933593749804E-10</c:v>
                </c:pt>
                <c:pt idx="5567">
                  <c:v>6.4514160156250396E-10</c:v>
                </c:pt>
                <c:pt idx="5568">
                  <c:v>6.7565917968750397E-10</c:v>
                </c:pt>
                <c:pt idx="5569">
                  <c:v>6.6940307617187105E-10</c:v>
                </c:pt>
                <c:pt idx="5570">
                  <c:v>6.8557739257812901E-10</c:v>
                </c:pt>
                <c:pt idx="5571">
                  <c:v>6.7016601562499596E-10</c:v>
                </c:pt>
                <c:pt idx="5572">
                  <c:v>6.5994262695312501E-10</c:v>
                </c:pt>
                <c:pt idx="5573">
                  <c:v>6.7153930664062304E-10</c:v>
                </c:pt>
                <c:pt idx="5574">
                  <c:v>6.6131591796875199E-10</c:v>
                </c:pt>
                <c:pt idx="5575">
                  <c:v>6.5887451171875398E-10</c:v>
                </c:pt>
                <c:pt idx="5576">
                  <c:v>6.6467285156249798E-10</c:v>
                </c:pt>
                <c:pt idx="5577">
                  <c:v>6.6741943359375204E-10</c:v>
                </c:pt>
                <c:pt idx="5578">
                  <c:v>6.7153930664062304E-10</c:v>
                </c:pt>
                <c:pt idx="5579">
                  <c:v>6.7459106445312301E-10</c:v>
                </c:pt>
                <c:pt idx="5580">
                  <c:v>6.6482543945312104E-10</c:v>
                </c:pt>
                <c:pt idx="5581">
                  <c:v>6.8969726562500001E-10</c:v>
                </c:pt>
                <c:pt idx="5582">
                  <c:v>6.7306518554687298E-10</c:v>
                </c:pt>
                <c:pt idx="5583">
                  <c:v>6.7626953124999601E-10</c:v>
                </c:pt>
                <c:pt idx="5584">
                  <c:v>6.5658569335937903E-10</c:v>
                </c:pt>
                <c:pt idx="5585">
                  <c:v>6.5383911132812497E-10</c:v>
                </c:pt>
                <c:pt idx="5586">
                  <c:v>6.6879272460937901E-10</c:v>
                </c:pt>
                <c:pt idx="5587">
                  <c:v>6.5841674804687498E-10</c:v>
                </c:pt>
                <c:pt idx="5588">
                  <c:v>6.7367553710937504E-10</c:v>
                </c:pt>
                <c:pt idx="5589">
                  <c:v>6.7138671874999998E-10</c:v>
                </c:pt>
                <c:pt idx="5590">
                  <c:v>6.6635131835937097E-10</c:v>
                </c:pt>
                <c:pt idx="5591">
                  <c:v>6.7764282226562298E-10</c:v>
                </c:pt>
                <c:pt idx="5592">
                  <c:v>6.6070556640625003E-10</c:v>
                </c:pt>
                <c:pt idx="5593">
                  <c:v>6.4773559570312503E-10</c:v>
                </c:pt>
                <c:pt idx="5594">
                  <c:v>6.7504882812500202E-10</c:v>
                </c:pt>
                <c:pt idx="5595">
                  <c:v>6.6833496093750001E-10</c:v>
                </c:pt>
                <c:pt idx="5596">
                  <c:v>6.8603515624999798E-10</c:v>
                </c:pt>
                <c:pt idx="5597">
                  <c:v>6.6970825195312699E-10</c:v>
                </c:pt>
                <c:pt idx="5598">
                  <c:v>6.5368652343750201E-10</c:v>
                </c:pt>
                <c:pt idx="5599">
                  <c:v>6.7550659179687099E-10</c:v>
                </c:pt>
                <c:pt idx="5600">
                  <c:v>6.5689086914062504E-10</c:v>
                </c:pt>
                <c:pt idx="5601">
                  <c:v>6.7367553710937504E-10</c:v>
                </c:pt>
                <c:pt idx="5602">
                  <c:v>6.7916870117187302E-10</c:v>
                </c:pt>
                <c:pt idx="5603">
                  <c:v>6.6436767578125196E-10</c:v>
                </c:pt>
                <c:pt idx="5604">
                  <c:v>6.5002441406249998E-10</c:v>
                </c:pt>
                <c:pt idx="5605">
                  <c:v>6.7398071289062095E-10</c:v>
                </c:pt>
                <c:pt idx="5606">
                  <c:v>6.6223144531249997E-10</c:v>
                </c:pt>
                <c:pt idx="5607">
                  <c:v>6.6314697265624805E-10</c:v>
                </c:pt>
                <c:pt idx="5608">
                  <c:v>6.6314697265624805E-10</c:v>
                </c:pt>
                <c:pt idx="5609">
                  <c:v>6.4147949218750203E-10</c:v>
                </c:pt>
                <c:pt idx="5610">
                  <c:v>6.6879272460937901E-10</c:v>
                </c:pt>
                <c:pt idx="5611">
                  <c:v>6.8603515624999798E-10</c:v>
                </c:pt>
                <c:pt idx="5612">
                  <c:v>6.6879272460937901E-10</c:v>
                </c:pt>
                <c:pt idx="5613">
                  <c:v>6.5139770507812696E-10</c:v>
                </c:pt>
                <c:pt idx="5614">
                  <c:v>6.7077636718749802E-10</c:v>
                </c:pt>
                <c:pt idx="5615">
                  <c:v>6.7550659179687099E-10</c:v>
                </c:pt>
                <c:pt idx="5616">
                  <c:v>6.7810058593750199E-10</c:v>
                </c:pt>
                <c:pt idx="5617">
                  <c:v>6.7108154296875397E-10</c:v>
                </c:pt>
                <c:pt idx="5618">
                  <c:v>6.6360473632812705E-10</c:v>
                </c:pt>
                <c:pt idx="5619">
                  <c:v>6.7550659179687099E-10</c:v>
                </c:pt>
                <c:pt idx="5620">
                  <c:v>6.6741943359375204E-10</c:v>
                </c:pt>
                <c:pt idx="5621">
                  <c:v>6.7413330078125404E-10</c:v>
                </c:pt>
                <c:pt idx="5622">
                  <c:v>6.6665649414062702E-10</c:v>
                </c:pt>
                <c:pt idx="5623">
                  <c:v>6.3751220703125398E-10</c:v>
                </c:pt>
                <c:pt idx="5624">
                  <c:v>6.6680908203124997E-10</c:v>
                </c:pt>
                <c:pt idx="5625">
                  <c:v>6.8771362304687097E-10</c:v>
                </c:pt>
                <c:pt idx="5626">
                  <c:v>6.7596435546874999E-10</c:v>
                </c:pt>
                <c:pt idx="5627">
                  <c:v>6.74285888671877E-10</c:v>
                </c:pt>
                <c:pt idx="5628">
                  <c:v>6.7138671874999998E-10</c:v>
                </c:pt>
                <c:pt idx="5629">
                  <c:v>6.4895629882812905E-10</c:v>
                </c:pt>
                <c:pt idx="5630">
                  <c:v>6.9641113281250202E-10</c:v>
                </c:pt>
                <c:pt idx="5631">
                  <c:v>6.7123413085937703E-10</c:v>
                </c:pt>
                <c:pt idx="5632">
                  <c:v>6.4315795898437502E-10</c:v>
                </c:pt>
                <c:pt idx="5633">
                  <c:v>6.6604614257812496E-10</c:v>
                </c:pt>
                <c:pt idx="5634">
                  <c:v>6.6848754882812297E-10</c:v>
                </c:pt>
                <c:pt idx="5635">
                  <c:v>6.5505981445312899E-10</c:v>
                </c:pt>
                <c:pt idx="5636">
                  <c:v>6.7443847656249995E-10</c:v>
                </c:pt>
                <c:pt idx="5637">
                  <c:v>6.5109252929687102E-10</c:v>
                </c:pt>
                <c:pt idx="5638">
                  <c:v>6.4819335937500403E-10</c:v>
                </c:pt>
                <c:pt idx="5639">
                  <c:v>6.7382812499999799E-10</c:v>
                </c:pt>
                <c:pt idx="5640">
                  <c:v>6.6207885742187701E-10</c:v>
                </c:pt>
                <c:pt idx="5641">
                  <c:v>6.7672729492187501E-10</c:v>
                </c:pt>
                <c:pt idx="5642">
                  <c:v>6.8389892578124599E-10</c:v>
                </c:pt>
                <c:pt idx="5643">
                  <c:v>6.5536499023437501E-10</c:v>
                </c:pt>
                <c:pt idx="5644">
                  <c:v>6.7733764648437697E-10</c:v>
                </c:pt>
                <c:pt idx="5645">
                  <c:v>6.6406249999999602E-10</c:v>
                </c:pt>
                <c:pt idx="5646">
                  <c:v>6.5277099609375404E-10</c:v>
                </c:pt>
                <c:pt idx="5647">
                  <c:v>6.6757202148437499E-10</c:v>
                </c:pt>
                <c:pt idx="5648">
                  <c:v>6.8298339843749801E-10</c:v>
                </c:pt>
                <c:pt idx="5649">
                  <c:v>6.6986083984375005E-10</c:v>
                </c:pt>
                <c:pt idx="5650">
                  <c:v>6.7276000976562696E-10</c:v>
                </c:pt>
                <c:pt idx="5651">
                  <c:v>6.6848754882812297E-10</c:v>
                </c:pt>
                <c:pt idx="5652">
                  <c:v>6.6024780273437103E-10</c:v>
                </c:pt>
                <c:pt idx="5653">
                  <c:v>6.6757202148437499E-10</c:v>
                </c:pt>
                <c:pt idx="5654">
                  <c:v>6.7047119140625201E-10</c:v>
                </c:pt>
                <c:pt idx="5655">
                  <c:v>6.8161010742187103E-10</c:v>
                </c:pt>
                <c:pt idx="5656">
                  <c:v>6.6604614257812496E-10</c:v>
                </c:pt>
                <c:pt idx="5657">
                  <c:v>6.8710327148437905E-10</c:v>
                </c:pt>
                <c:pt idx="5658">
                  <c:v>6.7535400390624803E-10</c:v>
                </c:pt>
                <c:pt idx="5659">
                  <c:v>6.7153930664062304E-10</c:v>
                </c:pt>
                <c:pt idx="5660">
                  <c:v>6.65893554687502E-10</c:v>
                </c:pt>
                <c:pt idx="5661">
                  <c:v>6.6101074218749605E-10</c:v>
                </c:pt>
                <c:pt idx="5662">
                  <c:v>6.6848754882812297E-10</c:v>
                </c:pt>
                <c:pt idx="5663">
                  <c:v>6.7993164062499804E-10</c:v>
                </c:pt>
                <c:pt idx="5664">
                  <c:v>6.5856933593749804E-10</c:v>
                </c:pt>
                <c:pt idx="5665">
                  <c:v>6.6055297851562697E-10</c:v>
                </c:pt>
                <c:pt idx="5666">
                  <c:v>6.5429687500000397E-10</c:v>
                </c:pt>
                <c:pt idx="5667">
                  <c:v>6.5887451171875398E-10</c:v>
                </c:pt>
                <c:pt idx="5668">
                  <c:v>6.7077636718749802E-10</c:v>
                </c:pt>
                <c:pt idx="5669">
                  <c:v>6.9488525390625198E-10</c:v>
                </c:pt>
                <c:pt idx="5670">
                  <c:v>6.48651123046873E-10</c:v>
                </c:pt>
                <c:pt idx="5671">
                  <c:v>6.59637451171879E-10</c:v>
                </c:pt>
                <c:pt idx="5672">
                  <c:v>6.6055297851562697E-10</c:v>
                </c:pt>
                <c:pt idx="5673">
                  <c:v>6.6864013671874603E-10</c:v>
                </c:pt>
                <c:pt idx="5674">
                  <c:v>6.7916870117187302E-10</c:v>
                </c:pt>
                <c:pt idx="5675">
                  <c:v>6.6986083984375005E-10</c:v>
                </c:pt>
                <c:pt idx="5676">
                  <c:v>6.7443847656249995E-10</c:v>
                </c:pt>
                <c:pt idx="5677">
                  <c:v>6.7108154296875397E-10</c:v>
                </c:pt>
                <c:pt idx="5678">
                  <c:v>6.6360473632812705E-10</c:v>
                </c:pt>
                <c:pt idx="5679">
                  <c:v>6.6619873046874802E-10</c:v>
                </c:pt>
                <c:pt idx="5680">
                  <c:v>6.6741943359375204E-10</c:v>
                </c:pt>
                <c:pt idx="5681">
                  <c:v>6.7703247070312103E-10</c:v>
                </c:pt>
                <c:pt idx="5682">
                  <c:v>6.4468383789062495E-10</c:v>
                </c:pt>
                <c:pt idx="5683">
                  <c:v>6.72149658203125E-10</c:v>
                </c:pt>
                <c:pt idx="5684">
                  <c:v>6.6436767578125196E-10</c:v>
                </c:pt>
                <c:pt idx="5685">
                  <c:v>6.7703247070312103E-10</c:v>
                </c:pt>
                <c:pt idx="5686">
                  <c:v>6.5368652343750201E-10</c:v>
                </c:pt>
                <c:pt idx="5687">
                  <c:v>6.7321777343749604E-10</c:v>
                </c:pt>
                <c:pt idx="5688">
                  <c:v>6.6177368164062096E-10</c:v>
                </c:pt>
                <c:pt idx="5689">
                  <c:v>6.8740844726562496E-10</c:v>
                </c:pt>
                <c:pt idx="5690">
                  <c:v>6.7352294921875198E-10</c:v>
                </c:pt>
                <c:pt idx="5691">
                  <c:v>6.6223144531249997E-10</c:v>
                </c:pt>
                <c:pt idx="5692">
                  <c:v>6.7779541015624604E-10</c:v>
                </c:pt>
                <c:pt idx="5693">
                  <c:v>6.7642211914062899E-10</c:v>
                </c:pt>
                <c:pt idx="5694">
                  <c:v>6.7138671874999998E-10</c:v>
                </c:pt>
                <c:pt idx="5695">
                  <c:v>6.5505981445312899E-10</c:v>
                </c:pt>
                <c:pt idx="5696">
                  <c:v>6.74285888671877E-10</c:v>
                </c:pt>
                <c:pt idx="5697">
                  <c:v>6.8572998046875196E-10</c:v>
                </c:pt>
                <c:pt idx="5698">
                  <c:v>6.84661865234371E-10</c:v>
                </c:pt>
                <c:pt idx="5699">
                  <c:v>6.8603515624999798E-10</c:v>
                </c:pt>
                <c:pt idx="5700">
                  <c:v>6.5994262695312501E-10</c:v>
                </c:pt>
                <c:pt idx="5701">
                  <c:v>6.5994262695312501E-10</c:v>
                </c:pt>
                <c:pt idx="5702">
                  <c:v>6.8817138671874998E-10</c:v>
                </c:pt>
                <c:pt idx="5703">
                  <c:v>6.6406249999999602E-10</c:v>
                </c:pt>
                <c:pt idx="5704">
                  <c:v>6.6390991210937296E-10</c:v>
                </c:pt>
                <c:pt idx="5705">
                  <c:v>6.5902709960937704E-10</c:v>
                </c:pt>
                <c:pt idx="5706">
                  <c:v>6.74285888671877E-10</c:v>
                </c:pt>
                <c:pt idx="5707">
                  <c:v>6.6864013671874603E-10</c:v>
                </c:pt>
                <c:pt idx="5708">
                  <c:v>6.8527221679687296E-10</c:v>
                </c:pt>
                <c:pt idx="5709">
                  <c:v>6.5429687500000397E-10</c:v>
                </c:pt>
                <c:pt idx="5710">
                  <c:v>6.8572998046875196E-10</c:v>
                </c:pt>
                <c:pt idx="5711">
                  <c:v>6.59637451171879E-10</c:v>
                </c:pt>
                <c:pt idx="5712">
                  <c:v>6.6726684570312898E-10</c:v>
                </c:pt>
                <c:pt idx="5713">
                  <c:v>6.5658569335937903E-10</c:v>
                </c:pt>
                <c:pt idx="5714">
                  <c:v>6.6741943359375204E-10</c:v>
                </c:pt>
                <c:pt idx="5715">
                  <c:v>6.6421508789062901E-10</c:v>
                </c:pt>
                <c:pt idx="5716">
                  <c:v>6.8817138671874998E-10</c:v>
                </c:pt>
                <c:pt idx="5717">
                  <c:v>6.7001342773437301E-10</c:v>
                </c:pt>
                <c:pt idx="5718">
                  <c:v>6.7123413085937703E-10</c:v>
                </c:pt>
                <c:pt idx="5719">
                  <c:v>6.7611694335937305E-10</c:v>
                </c:pt>
                <c:pt idx="5720">
                  <c:v>6.78405761718748E-10</c:v>
                </c:pt>
                <c:pt idx="5721">
                  <c:v>6.6787719726562101E-10</c:v>
                </c:pt>
                <c:pt idx="5722">
                  <c:v>6.7703247070312103E-10</c:v>
                </c:pt>
                <c:pt idx="5723">
                  <c:v>6.4636230468749805E-10</c:v>
                </c:pt>
                <c:pt idx="5724">
                  <c:v>6.5979003906250195E-10</c:v>
                </c:pt>
                <c:pt idx="5725">
                  <c:v>6.6299438476562499E-10</c:v>
                </c:pt>
                <c:pt idx="5726">
                  <c:v>6.6467285156249798E-10</c:v>
                </c:pt>
                <c:pt idx="5727">
                  <c:v>6.5338134765624597E-10</c:v>
                </c:pt>
                <c:pt idx="5728">
                  <c:v>6.71691894531246E-10</c:v>
                </c:pt>
                <c:pt idx="5729">
                  <c:v>6.6146850585937505E-10</c:v>
                </c:pt>
                <c:pt idx="5730">
                  <c:v>6.5979003906250195E-10</c:v>
                </c:pt>
                <c:pt idx="5731">
                  <c:v>6.44073486328123E-10</c:v>
                </c:pt>
                <c:pt idx="5732">
                  <c:v>6.6375732421875E-10</c:v>
                </c:pt>
                <c:pt idx="5733">
                  <c:v>6.7779541015624604E-10</c:v>
                </c:pt>
                <c:pt idx="5734">
                  <c:v>6.6604614257812496E-10</c:v>
                </c:pt>
                <c:pt idx="5735">
                  <c:v>6.4697265625000001E-10</c:v>
                </c:pt>
                <c:pt idx="5736">
                  <c:v>6.6970825195312699E-10</c:v>
                </c:pt>
                <c:pt idx="5737">
                  <c:v>6.8832397460937304E-10</c:v>
                </c:pt>
                <c:pt idx="5738">
                  <c:v>6.5734863281250405E-10</c:v>
                </c:pt>
                <c:pt idx="5739">
                  <c:v>6.5597534179687697E-10</c:v>
                </c:pt>
                <c:pt idx="5740">
                  <c:v>6.8237304687499605E-10</c:v>
                </c:pt>
                <c:pt idx="5741">
                  <c:v>6.8374633789062303E-10</c:v>
                </c:pt>
                <c:pt idx="5742">
                  <c:v>6.7001342773437301E-10</c:v>
                </c:pt>
                <c:pt idx="5743">
                  <c:v>6.8130493164062502E-10</c:v>
                </c:pt>
                <c:pt idx="5744">
                  <c:v>6.7306518554687298E-10</c:v>
                </c:pt>
                <c:pt idx="5745">
                  <c:v>6.7855834960937096E-10</c:v>
                </c:pt>
                <c:pt idx="5746">
                  <c:v>6.9091796875000403E-10</c:v>
                </c:pt>
                <c:pt idx="5747">
                  <c:v>6.6650390625000396E-10</c:v>
                </c:pt>
                <c:pt idx="5748">
                  <c:v>6.7443847656249995E-10</c:v>
                </c:pt>
                <c:pt idx="5749">
                  <c:v>6.6818237304687695E-10</c:v>
                </c:pt>
                <c:pt idx="5750">
                  <c:v>6.6558837890624595E-10</c:v>
                </c:pt>
                <c:pt idx="5751">
                  <c:v>6.6482543945312104E-10</c:v>
                </c:pt>
                <c:pt idx="5752">
                  <c:v>6.6955566406250403E-10</c:v>
                </c:pt>
                <c:pt idx="5753">
                  <c:v>6.68029785156254E-10</c:v>
                </c:pt>
                <c:pt idx="5754">
                  <c:v>6.4758300781250197E-10</c:v>
                </c:pt>
                <c:pt idx="5755">
                  <c:v>6.5307617187499995E-10</c:v>
                </c:pt>
                <c:pt idx="5756">
                  <c:v>6.71691894531246E-10</c:v>
                </c:pt>
                <c:pt idx="5757">
                  <c:v>6.6482543945312104E-10</c:v>
                </c:pt>
                <c:pt idx="5758">
                  <c:v>6.6024780273437103E-10</c:v>
                </c:pt>
                <c:pt idx="5759">
                  <c:v>6.7062377929687496E-10</c:v>
                </c:pt>
                <c:pt idx="5760">
                  <c:v>6.6207885742187701E-10</c:v>
                </c:pt>
                <c:pt idx="5761">
                  <c:v>6.7581176757812703E-10</c:v>
                </c:pt>
                <c:pt idx="5762">
                  <c:v>6.6741943359375204E-10</c:v>
                </c:pt>
                <c:pt idx="5763">
                  <c:v>6.6070556640625003E-10</c:v>
                </c:pt>
                <c:pt idx="5764">
                  <c:v>6.6787719726562101E-10</c:v>
                </c:pt>
                <c:pt idx="5765">
                  <c:v>6.6314697265624805E-10</c:v>
                </c:pt>
                <c:pt idx="5766">
                  <c:v>6.8023681640625398E-10</c:v>
                </c:pt>
                <c:pt idx="5767">
                  <c:v>6.5444946289062703E-10</c:v>
                </c:pt>
                <c:pt idx="5768">
                  <c:v>6.6223144531249997E-10</c:v>
                </c:pt>
                <c:pt idx="5769">
                  <c:v>6.6528320312500004E-10</c:v>
                </c:pt>
                <c:pt idx="5770">
                  <c:v>6.5231323242187504E-10</c:v>
                </c:pt>
                <c:pt idx="5771">
                  <c:v>6.7672729492187501E-10</c:v>
                </c:pt>
                <c:pt idx="5772">
                  <c:v>6.6406249999999602E-10</c:v>
                </c:pt>
                <c:pt idx="5773">
                  <c:v>6.8389892578124599E-10</c:v>
                </c:pt>
                <c:pt idx="5774">
                  <c:v>6.6680908203124997E-10</c:v>
                </c:pt>
                <c:pt idx="5775">
                  <c:v>6.6970825195312699E-10</c:v>
                </c:pt>
                <c:pt idx="5776">
                  <c:v>6.7581176757812703E-10</c:v>
                </c:pt>
                <c:pt idx="5777">
                  <c:v>6.8145751953124797E-10</c:v>
                </c:pt>
                <c:pt idx="5778">
                  <c:v>6.8023681640625398E-10</c:v>
                </c:pt>
                <c:pt idx="5779">
                  <c:v>6.6085815429687299E-10</c:v>
                </c:pt>
                <c:pt idx="5780">
                  <c:v>6.5139770507812696E-10</c:v>
                </c:pt>
                <c:pt idx="5781">
                  <c:v>6.7062377929687496E-10</c:v>
                </c:pt>
                <c:pt idx="5782">
                  <c:v>6.6726684570312898E-10</c:v>
                </c:pt>
                <c:pt idx="5783">
                  <c:v>6.8634033203125403E-10</c:v>
                </c:pt>
                <c:pt idx="5784">
                  <c:v>6.6101074218749605E-10</c:v>
                </c:pt>
                <c:pt idx="5785">
                  <c:v>6.6513061523437698E-10</c:v>
                </c:pt>
                <c:pt idx="5786">
                  <c:v>6.8191528320312698E-10</c:v>
                </c:pt>
                <c:pt idx="5787">
                  <c:v>6.7871093750000405E-10</c:v>
                </c:pt>
                <c:pt idx="5788">
                  <c:v>6.6436767578125196E-10</c:v>
                </c:pt>
                <c:pt idx="5789">
                  <c:v>6.6253662109374598E-10</c:v>
                </c:pt>
                <c:pt idx="5790">
                  <c:v>6.6116333007812904E-10</c:v>
                </c:pt>
                <c:pt idx="5791">
                  <c:v>6.65893554687502E-10</c:v>
                </c:pt>
                <c:pt idx="5792">
                  <c:v>6.8328857421875395E-10</c:v>
                </c:pt>
                <c:pt idx="5793">
                  <c:v>6.6757202148437499E-10</c:v>
                </c:pt>
                <c:pt idx="5794">
                  <c:v>6.7199707031250204E-10</c:v>
                </c:pt>
                <c:pt idx="5795">
                  <c:v>6.6101074218749605E-10</c:v>
                </c:pt>
                <c:pt idx="5796">
                  <c:v>6.7382812499999799E-10</c:v>
                </c:pt>
                <c:pt idx="5797">
                  <c:v>6.7108154296875397E-10</c:v>
                </c:pt>
                <c:pt idx="5798">
                  <c:v>6.5994262695312501E-10</c:v>
                </c:pt>
                <c:pt idx="5799">
                  <c:v>6.5597534179687697E-10</c:v>
                </c:pt>
                <c:pt idx="5800">
                  <c:v>6.7993164062499804E-10</c:v>
                </c:pt>
                <c:pt idx="5801">
                  <c:v>6.6024780273437103E-10</c:v>
                </c:pt>
                <c:pt idx="5802">
                  <c:v>6.5383911132812497E-10</c:v>
                </c:pt>
                <c:pt idx="5803">
                  <c:v>6.4895629882812905E-10</c:v>
                </c:pt>
                <c:pt idx="5804">
                  <c:v>6.6955566406250403E-10</c:v>
                </c:pt>
                <c:pt idx="5805">
                  <c:v>6.6955566406250403E-10</c:v>
                </c:pt>
                <c:pt idx="5806">
                  <c:v>6.6116333007812904E-10</c:v>
                </c:pt>
                <c:pt idx="5807">
                  <c:v>6.6345214843750399E-10</c:v>
                </c:pt>
                <c:pt idx="5808">
                  <c:v>6.6574096679687904E-10</c:v>
                </c:pt>
                <c:pt idx="5809">
                  <c:v>6.5017700195312304E-10</c:v>
                </c:pt>
                <c:pt idx="5810">
                  <c:v>6.5628051757812298E-10</c:v>
                </c:pt>
                <c:pt idx="5811">
                  <c:v>6.5811157226562896E-10</c:v>
                </c:pt>
                <c:pt idx="5812">
                  <c:v>6.6345214843750399E-10</c:v>
                </c:pt>
                <c:pt idx="5813">
                  <c:v>6.8786621093750396E-10</c:v>
                </c:pt>
                <c:pt idx="5814">
                  <c:v>6.6818237304687695E-10</c:v>
                </c:pt>
                <c:pt idx="5815">
                  <c:v>6.5460205078124999E-10</c:v>
                </c:pt>
                <c:pt idx="5816">
                  <c:v>6.8283081054687495E-10</c:v>
                </c:pt>
                <c:pt idx="5817">
                  <c:v>6.5460205078124999E-10</c:v>
                </c:pt>
                <c:pt idx="5818">
                  <c:v>6.8878173828125204E-10</c:v>
                </c:pt>
                <c:pt idx="5819">
                  <c:v>6.5933227539062295E-10</c:v>
                </c:pt>
                <c:pt idx="5820">
                  <c:v>6.7352294921875198E-10</c:v>
                </c:pt>
                <c:pt idx="5821">
                  <c:v>6.5979003906250195E-10</c:v>
                </c:pt>
                <c:pt idx="5822">
                  <c:v>6.6650390625000396E-10</c:v>
                </c:pt>
                <c:pt idx="5823">
                  <c:v>6.5872192382812099E-10</c:v>
                </c:pt>
                <c:pt idx="5824">
                  <c:v>6.65893554687502E-10</c:v>
                </c:pt>
                <c:pt idx="5825">
                  <c:v>6.4819335937500403E-10</c:v>
                </c:pt>
                <c:pt idx="5826">
                  <c:v>6.7626953124999601E-10</c:v>
                </c:pt>
                <c:pt idx="5827">
                  <c:v>6.7672729492187501E-10</c:v>
                </c:pt>
                <c:pt idx="5828">
                  <c:v>6.6604614257812496E-10</c:v>
                </c:pt>
                <c:pt idx="5829">
                  <c:v>6.71691894531246E-10</c:v>
                </c:pt>
                <c:pt idx="5830">
                  <c:v>6.6513061523437698E-10</c:v>
                </c:pt>
                <c:pt idx="5831">
                  <c:v>6.6360473632812705E-10</c:v>
                </c:pt>
                <c:pt idx="5832">
                  <c:v>6.6604614257812496E-10</c:v>
                </c:pt>
                <c:pt idx="5833">
                  <c:v>6.65435791015623E-10</c:v>
                </c:pt>
                <c:pt idx="5834">
                  <c:v>6.6436767578125196E-10</c:v>
                </c:pt>
                <c:pt idx="5835">
                  <c:v>6.8908691406249795E-10</c:v>
                </c:pt>
                <c:pt idx="5836">
                  <c:v>6.4529418945312702E-10</c:v>
                </c:pt>
                <c:pt idx="5837">
                  <c:v>6.5155029296875002E-10</c:v>
                </c:pt>
                <c:pt idx="5838">
                  <c:v>6.7520141601562497E-10</c:v>
                </c:pt>
                <c:pt idx="5839">
                  <c:v>6.5643310546874604E-10</c:v>
                </c:pt>
                <c:pt idx="5840">
                  <c:v>6.57043457031248E-10</c:v>
                </c:pt>
                <c:pt idx="5841">
                  <c:v>6.8771362304687097E-10</c:v>
                </c:pt>
                <c:pt idx="5842">
                  <c:v>6.6101074218749605E-10</c:v>
                </c:pt>
                <c:pt idx="5843">
                  <c:v>6.5948486328124601E-10</c:v>
                </c:pt>
                <c:pt idx="5844">
                  <c:v>6.5597534179687697E-10</c:v>
                </c:pt>
                <c:pt idx="5845">
                  <c:v>6.7794799804687903E-10</c:v>
                </c:pt>
                <c:pt idx="5846">
                  <c:v>6.5322875976562301E-10</c:v>
                </c:pt>
                <c:pt idx="5847">
                  <c:v>6.5719604492187096E-10</c:v>
                </c:pt>
                <c:pt idx="5848">
                  <c:v>6.591796875E-10</c:v>
                </c:pt>
                <c:pt idx="5849">
                  <c:v>6.7657470703125195E-10</c:v>
                </c:pt>
                <c:pt idx="5850">
                  <c:v>6.74285888671877E-10</c:v>
                </c:pt>
                <c:pt idx="5851">
                  <c:v>6.2698364257812698E-10</c:v>
                </c:pt>
                <c:pt idx="5852">
                  <c:v>6.7108154296875397E-10</c:v>
                </c:pt>
                <c:pt idx="5853">
                  <c:v>6.7184448242187898E-10</c:v>
                </c:pt>
                <c:pt idx="5854">
                  <c:v>6.6909790039062503E-10</c:v>
                </c:pt>
                <c:pt idx="5855">
                  <c:v>6.7199707031250204E-10</c:v>
                </c:pt>
                <c:pt idx="5856">
                  <c:v>6.6223144531249997E-10</c:v>
                </c:pt>
                <c:pt idx="5857">
                  <c:v>6.72149658203125E-10</c:v>
                </c:pt>
                <c:pt idx="5858">
                  <c:v>6.6268920898437897E-10</c:v>
                </c:pt>
                <c:pt idx="5859">
                  <c:v>6.68029785156254E-10</c:v>
                </c:pt>
                <c:pt idx="5860">
                  <c:v>6.7977905273437498E-10</c:v>
                </c:pt>
                <c:pt idx="5861">
                  <c:v>6.5841674804687498E-10</c:v>
                </c:pt>
                <c:pt idx="5862">
                  <c:v>6.5856933593749804E-10</c:v>
                </c:pt>
                <c:pt idx="5863">
                  <c:v>6.7764282226562298E-10</c:v>
                </c:pt>
                <c:pt idx="5864">
                  <c:v>6.6665649414062702E-10</c:v>
                </c:pt>
                <c:pt idx="5865">
                  <c:v>6.5536499023437501E-10</c:v>
                </c:pt>
                <c:pt idx="5866">
                  <c:v>6.6772460937499795E-10</c:v>
                </c:pt>
                <c:pt idx="5867">
                  <c:v>6.8450927734374805E-10</c:v>
                </c:pt>
                <c:pt idx="5868">
                  <c:v>6.6162109374999801E-10</c:v>
                </c:pt>
                <c:pt idx="5869">
                  <c:v>6.5460205078124999E-10</c:v>
                </c:pt>
                <c:pt idx="5870">
                  <c:v>6.6909790039062503E-10</c:v>
                </c:pt>
                <c:pt idx="5871">
                  <c:v>6.4620971679687499E-10</c:v>
                </c:pt>
                <c:pt idx="5872">
                  <c:v>6.5948486328124601E-10</c:v>
                </c:pt>
                <c:pt idx="5873">
                  <c:v>6.5536499023437501E-10</c:v>
                </c:pt>
                <c:pt idx="5874">
                  <c:v>6.5551757812499796E-10</c:v>
                </c:pt>
                <c:pt idx="5875">
                  <c:v>6.68029785156254E-10</c:v>
                </c:pt>
                <c:pt idx="5876">
                  <c:v>6.6848754882812297E-10</c:v>
                </c:pt>
                <c:pt idx="5877">
                  <c:v>6.5643310546874604E-10</c:v>
                </c:pt>
                <c:pt idx="5878">
                  <c:v>6.5689086914062504E-10</c:v>
                </c:pt>
                <c:pt idx="5879">
                  <c:v>6.5734863281250405E-10</c:v>
                </c:pt>
                <c:pt idx="5880">
                  <c:v>6.6131591796875199E-10</c:v>
                </c:pt>
                <c:pt idx="5881">
                  <c:v>6.5567016601562102E-10</c:v>
                </c:pt>
                <c:pt idx="5882">
                  <c:v>6.6925048828124799E-10</c:v>
                </c:pt>
                <c:pt idx="5883">
                  <c:v>6.7001342773437301E-10</c:v>
                </c:pt>
                <c:pt idx="5884">
                  <c:v>6.4315795898437502E-10</c:v>
                </c:pt>
                <c:pt idx="5885">
                  <c:v>6.5444946289062703E-10</c:v>
                </c:pt>
                <c:pt idx="5886">
                  <c:v>6.5231323242187504E-10</c:v>
                </c:pt>
                <c:pt idx="5887">
                  <c:v>6.5948486328124601E-10</c:v>
                </c:pt>
                <c:pt idx="5888">
                  <c:v>6.5795898437499598E-10</c:v>
                </c:pt>
                <c:pt idx="5889">
                  <c:v>6.4102172851562302E-10</c:v>
                </c:pt>
                <c:pt idx="5890">
                  <c:v>6.6513061523437698E-10</c:v>
                </c:pt>
                <c:pt idx="5891">
                  <c:v>6.7123413085937703E-10</c:v>
                </c:pt>
                <c:pt idx="5892">
                  <c:v>6.7749023437500003E-10</c:v>
                </c:pt>
                <c:pt idx="5893">
                  <c:v>6.6116333007812904E-10</c:v>
                </c:pt>
                <c:pt idx="5894">
                  <c:v>6.8252563476562904E-10</c:v>
                </c:pt>
                <c:pt idx="5895">
                  <c:v>6.6970825195312699E-10</c:v>
                </c:pt>
                <c:pt idx="5896">
                  <c:v>6.7184448242187898E-10</c:v>
                </c:pt>
                <c:pt idx="5897">
                  <c:v>6.6680908203124997E-10</c:v>
                </c:pt>
                <c:pt idx="5898">
                  <c:v>6.6131591796875199E-10</c:v>
                </c:pt>
                <c:pt idx="5899">
                  <c:v>6.6864013671874603E-10</c:v>
                </c:pt>
                <c:pt idx="5900">
                  <c:v>6.68029785156254E-10</c:v>
                </c:pt>
                <c:pt idx="5901">
                  <c:v>6.5765380859374996E-10</c:v>
                </c:pt>
                <c:pt idx="5902">
                  <c:v>6.6146850585937505E-10</c:v>
                </c:pt>
                <c:pt idx="5903">
                  <c:v>6.6207885742187701E-10</c:v>
                </c:pt>
                <c:pt idx="5904">
                  <c:v>6.4956665039062098E-10</c:v>
                </c:pt>
                <c:pt idx="5905">
                  <c:v>6.5902709960937704E-10</c:v>
                </c:pt>
                <c:pt idx="5906">
                  <c:v>6.7123413085937703E-10</c:v>
                </c:pt>
                <c:pt idx="5907">
                  <c:v>6.6650390625000396E-10</c:v>
                </c:pt>
                <c:pt idx="5908">
                  <c:v>6.5368652343750201E-10</c:v>
                </c:pt>
                <c:pt idx="5909">
                  <c:v>6.51245117187504E-10</c:v>
                </c:pt>
                <c:pt idx="5910">
                  <c:v>6.5582275390625401E-10</c:v>
                </c:pt>
                <c:pt idx="5911">
                  <c:v>6.4437866210937904E-10</c:v>
                </c:pt>
                <c:pt idx="5912">
                  <c:v>6.6177368164062096E-10</c:v>
                </c:pt>
                <c:pt idx="5913">
                  <c:v>6.6497802734375402E-10</c:v>
                </c:pt>
                <c:pt idx="5914">
                  <c:v>6.9366455078124796E-10</c:v>
                </c:pt>
                <c:pt idx="5915">
                  <c:v>6.7367553710937504E-10</c:v>
                </c:pt>
                <c:pt idx="5916">
                  <c:v>6.5536499023437501E-10</c:v>
                </c:pt>
                <c:pt idx="5917">
                  <c:v>6.63299560546871E-10</c:v>
                </c:pt>
                <c:pt idx="5918">
                  <c:v>6.8435668945312499E-10</c:v>
                </c:pt>
                <c:pt idx="5919">
                  <c:v>6.8710327148437905E-10</c:v>
                </c:pt>
                <c:pt idx="5920">
                  <c:v>6.4025878906249801E-10</c:v>
                </c:pt>
                <c:pt idx="5921">
                  <c:v>6.5444946289062703E-10</c:v>
                </c:pt>
                <c:pt idx="5922">
                  <c:v>6.6375732421875E-10</c:v>
                </c:pt>
                <c:pt idx="5923">
                  <c:v>6.5002441406249998E-10</c:v>
                </c:pt>
                <c:pt idx="5924">
                  <c:v>6.80084228515621E-10</c:v>
                </c:pt>
                <c:pt idx="5925">
                  <c:v>6.4849853515625005E-10</c:v>
                </c:pt>
                <c:pt idx="5926">
                  <c:v>6.6299438476562499E-10</c:v>
                </c:pt>
                <c:pt idx="5927">
                  <c:v>6.8405151367187897E-10</c:v>
                </c:pt>
                <c:pt idx="5928">
                  <c:v>6.6665649414062702E-10</c:v>
                </c:pt>
                <c:pt idx="5929">
                  <c:v>6.6314697265624805E-10</c:v>
                </c:pt>
                <c:pt idx="5930">
                  <c:v>6.6528320312500004E-10</c:v>
                </c:pt>
                <c:pt idx="5931">
                  <c:v>6.4987182617187702E-10</c:v>
                </c:pt>
                <c:pt idx="5932">
                  <c:v>6.8588256835937502E-10</c:v>
                </c:pt>
                <c:pt idx="5933">
                  <c:v>6.5536499023437501E-10</c:v>
                </c:pt>
                <c:pt idx="5934">
                  <c:v>6.6787719726562101E-10</c:v>
                </c:pt>
                <c:pt idx="5935">
                  <c:v>6.7642211914062899E-10</c:v>
                </c:pt>
                <c:pt idx="5936">
                  <c:v>6.7245483398437102E-10</c:v>
                </c:pt>
                <c:pt idx="5937">
                  <c:v>6.5628051757812298E-10</c:v>
                </c:pt>
                <c:pt idx="5938">
                  <c:v>6.7596435546874999E-10</c:v>
                </c:pt>
                <c:pt idx="5939">
                  <c:v>6.4849853515625005E-10</c:v>
                </c:pt>
                <c:pt idx="5940">
                  <c:v>6.6223144531249997E-10</c:v>
                </c:pt>
                <c:pt idx="5941">
                  <c:v>6.6024780273437103E-10</c:v>
                </c:pt>
                <c:pt idx="5942">
                  <c:v>6.7062377929687496E-10</c:v>
                </c:pt>
                <c:pt idx="5943">
                  <c:v>6.4346313476562104E-10</c:v>
                </c:pt>
                <c:pt idx="5944">
                  <c:v>6.5429687500000397E-10</c:v>
                </c:pt>
                <c:pt idx="5945">
                  <c:v>6.4422607421874595E-10</c:v>
                </c:pt>
                <c:pt idx="5946">
                  <c:v>6.6360473632812705E-10</c:v>
                </c:pt>
                <c:pt idx="5947">
                  <c:v>6.5811157226562896E-10</c:v>
                </c:pt>
                <c:pt idx="5948">
                  <c:v>6.3522338867187903E-10</c:v>
                </c:pt>
                <c:pt idx="5949">
                  <c:v>6.6055297851562697E-10</c:v>
                </c:pt>
                <c:pt idx="5950">
                  <c:v>6.6421508789062901E-10</c:v>
                </c:pt>
                <c:pt idx="5951">
                  <c:v>6.4636230468749805E-10</c:v>
                </c:pt>
                <c:pt idx="5952">
                  <c:v>6.5505981445312899E-10</c:v>
                </c:pt>
                <c:pt idx="5953">
                  <c:v>6.5856933593749804E-10</c:v>
                </c:pt>
                <c:pt idx="5954">
                  <c:v>6.48651123046873E-10</c:v>
                </c:pt>
                <c:pt idx="5955">
                  <c:v>6.6070556640625003E-10</c:v>
                </c:pt>
                <c:pt idx="5956">
                  <c:v>6.6085815429687299E-10</c:v>
                </c:pt>
                <c:pt idx="5957">
                  <c:v>6.7977905273437498E-10</c:v>
                </c:pt>
                <c:pt idx="5958">
                  <c:v>6.5246582031249799E-10</c:v>
                </c:pt>
                <c:pt idx="5959">
                  <c:v>6.5460205078124999E-10</c:v>
                </c:pt>
                <c:pt idx="5960">
                  <c:v>6.4758300781250197E-10</c:v>
                </c:pt>
                <c:pt idx="5961">
                  <c:v>6.6284179687500203E-10</c:v>
                </c:pt>
                <c:pt idx="5962">
                  <c:v>6.5521240234375205E-10</c:v>
                </c:pt>
                <c:pt idx="5963">
                  <c:v>6.6009521484374797E-10</c:v>
                </c:pt>
                <c:pt idx="5964">
                  <c:v>6.7123413085937703E-10</c:v>
                </c:pt>
                <c:pt idx="5965">
                  <c:v>6.4437866210937904E-10</c:v>
                </c:pt>
                <c:pt idx="5966">
                  <c:v>6.6009521484374797E-10</c:v>
                </c:pt>
                <c:pt idx="5967">
                  <c:v>6.6390991210937296E-10</c:v>
                </c:pt>
                <c:pt idx="5968">
                  <c:v>6.6619873046874802E-10</c:v>
                </c:pt>
                <c:pt idx="5969">
                  <c:v>6.4468383789062495E-10</c:v>
                </c:pt>
                <c:pt idx="5970">
                  <c:v>6.5826416015625202E-10</c:v>
                </c:pt>
                <c:pt idx="5971">
                  <c:v>6.6238403320312303E-10</c:v>
                </c:pt>
                <c:pt idx="5972">
                  <c:v>6.5002441406249998E-10</c:v>
                </c:pt>
                <c:pt idx="5973">
                  <c:v>6.4575195312499599E-10</c:v>
                </c:pt>
                <c:pt idx="5974">
                  <c:v>6.4895629882812905E-10</c:v>
                </c:pt>
                <c:pt idx="5975">
                  <c:v>6.8511962890625001E-10</c:v>
                </c:pt>
                <c:pt idx="5976">
                  <c:v>6.6894531250000197E-10</c:v>
                </c:pt>
                <c:pt idx="5977">
                  <c:v>6.8374633789062303E-10</c:v>
                </c:pt>
                <c:pt idx="5978">
                  <c:v>6.4682006835937695E-10</c:v>
                </c:pt>
                <c:pt idx="5979">
                  <c:v>6.6864013671874603E-10</c:v>
                </c:pt>
                <c:pt idx="5980">
                  <c:v>6.5048217773437898E-10</c:v>
                </c:pt>
                <c:pt idx="5981">
                  <c:v>6.6604614257812496E-10</c:v>
                </c:pt>
                <c:pt idx="5982">
                  <c:v>6.5567016601562102E-10</c:v>
                </c:pt>
                <c:pt idx="5983">
                  <c:v>6.7855834960937096E-10</c:v>
                </c:pt>
                <c:pt idx="5984">
                  <c:v>6.4971923828125396E-10</c:v>
                </c:pt>
                <c:pt idx="5985">
                  <c:v>6.4331054687499798E-10</c:v>
                </c:pt>
                <c:pt idx="5986">
                  <c:v>6.4620971679687499E-10</c:v>
                </c:pt>
                <c:pt idx="5987">
                  <c:v>6.6192626953125395E-10</c:v>
                </c:pt>
                <c:pt idx="5988">
                  <c:v>6.7672729492187501E-10</c:v>
                </c:pt>
                <c:pt idx="5989">
                  <c:v>6.6192626953125395E-10</c:v>
                </c:pt>
                <c:pt idx="5990">
                  <c:v>6.3034057617187297E-10</c:v>
                </c:pt>
                <c:pt idx="5991">
                  <c:v>6.6452026367187502E-10</c:v>
                </c:pt>
                <c:pt idx="5992">
                  <c:v>6.6665649414062702E-10</c:v>
                </c:pt>
                <c:pt idx="5993">
                  <c:v>6.5246582031249799E-10</c:v>
                </c:pt>
                <c:pt idx="5994">
                  <c:v>6.4651489257812101E-10</c:v>
                </c:pt>
                <c:pt idx="5995">
                  <c:v>6.5765380859374996E-10</c:v>
                </c:pt>
                <c:pt idx="5996">
                  <c:v>6.4498901367187097E-10</c:v>
                </c:pt>
                <c:pt idx="5997">
                  <c:v>6.7062377929687496E-10</c:v>
                </c:pt>
                <c:pt idx="5998">
                  <c:v>6.50787353515625E-10</c:v>
                </c:pt>
                <c:pt idx="5999">
                  <c:v>6.5826416015625202E-10</c:v>
                </c:pt>
                <c:pt idx="6000">
                  <c:v>6.5994262695312501E-10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25952"/>
        <c:axId val="49327488"/>
      </c:scatterChart>
      <c:valAx>
        <c:axId val="4932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27488"/>
        <c:crosses val="autoZero"/>
        <c:crossBetween val="midCat"/>
      </c:valAx>
      <c:valAx>
        <c:axId val="49327488"/>
        <c:scaling>
          <c:orientation val="minMax"/>
          <c:max val="1.0000000000000005E-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2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Sheet3!$A$1:$A$42007</c:f>
              <c:numCache>
                <c:formatCode>General</c:formatCode>
                <c:ptCount val="420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  <c:pt idx="1201">
                  <c:v>120.1</c:v>
                </c:pt>
                <c:pt idx="1202">
                  <c:v>120.2</c:v>
                </c:pt>
                <c:pt idx="1203">
                  <c:v>120.3</c:v>
                </c:pt>
                <c:pt idx="1204">
                  <c:v>120.4</c:v>
                </c:pt>
                <c:pt idx="1205">
                  <c:v>120.5</c:v>
                </c:pt>
                <c:pt idx="1206">
                  <c:v>120.6</c:v>
                </c:pt>
                <c:pt idx="1207">
                  <c:v>120.7</c:v>
                </c:pt>
                <c:pt idx="1208">
                  <c:v>120.8</c:v>
                </c:pt>
                <c:pt idx="1209">
                  <c:v>120.9</c:v>
                </c:pt>
                <c:pt idx="1210">
                  <c:v>121</c:v>
                </c:pt>
                <c:pt idx="1211">
                  <c:v>121.1</c:v>
                </c:pt>
                <c:pt idx="1212">
                  <c:v>121.2</c:v>
                </c:pt>
                <c:pt idx="1213">
                  <c:v>121.3</c:v>
                </c:pt>
                <c:pt idx="1214">
                  <c:v>121.4</c:v>
                </c:pt>
                <c:pt idx="1215">
                  <c:v>121.5</c:v>
                </c:pt>
                <c:pt idx="1216">
                  <c:v>121.6</c:v>
                </c:pt>
                <c:pt idx="1217">
                  <c:v>121.7</c:v>
                </c:pt>
                <c:pt idx="1218">
                  <c:v>121.8</c:v>
                </c:pt>
                <c:pt idx="1219">
                  <c:v>121.9</c:v>
                </c:pt>
                <c:pt idx="1220">
                  <c:v>122</c:v>
                </c:pt>
                <c:pt idx="1221">
                  <c:v>122.1</c:v>
                </c:pt>
                <c:pt idx="1222">
                  <c:v>122.2</c:v>
                </c:pt>
                <c:pt idx="1223">
                  <c:v>122.3</c:v>
                </c:pt>
                <c:pt idx="1224">
                  <c:v>122.4</c:v>
                </c:pt>
                <c:pt idx="1225">
                  <c:v>122.5</c:v>
                </c:pt>
                <c:pt idx="1226">
                  <c:v>122.6</c:v>
                </c:pt>
                <c:pt idx="1227">
                  <c:v>122.7</c:v>
                </c:pt>
                <c:pt idx="1228">
                  <c:v>122.8</c:v>
                </c:pt>
                <c:pt idx="1229">
                  <c:v>122.9</c:v>
                </c:pt>
                <c:pt idx="1230">
                  <c:v>123</c:v>
                </c:pt>
                <c:pt idx="1231">
                  <c:v>123.1</c:v>
                </c:pt>
                <c:pt idx="1232">
                  <c:v>123.2</c:v>
                </c:pt>
                <c:pt idx="1233">
                  <c:v>123.3</c:v>
                </c:pt>
                <c:pt idx="1234">
                  <c:v>123.4</c:v>
                </c:pt>
                <c:pt idx="1235">
                  <c:v>123.5</c:v>
                </c:pt>
                <c:pt idx="1236">
                  <c:v>123.6</c:v>
                </c:pt>
                <c:pt idx="1237">
                  <c:v>123.7</c:v>
                </c:pt>
                <c:pt idx="1238">
                  <c:v>123.8</c:v>
                </c:pt>
                <c:pt idx="1239">
                  <c:v>123.9</c:v>
                </c:pt>
                <c:pt idx="1240">
                  <c:v>124</c:v>
                </c:pt>
                <c:pt idx="1241">
                  <c:v>124.1</c:v>
                </c:pt>
                <c:pt idx="1242">
                  <c:v>124.2</c:v>
                </c:pt>
                <c:pt idx="1243">
                  <c:v>124.3</c:v>
                </c:pt>
                <c:pt idx="1244">
                  <c:v>124.4</c:v>
                </c:pt>
                <c:pt idx="1245">
                  <c:v>124.5</c:v>
                </c:pt>
                <c:pt idx="1246">
                  <c:v>124.6</c:v>
                </c:pt>
                <c:pt idx="1247">
                  <c:v>124.7</c:v>
                </c:pt>
                <c:pt idx="1248">
                  <c:v>124.8</c:v>
                </c:pt>
                <c:pt idx="1249">
                  <c:v>124.9</c:v>
                </c:pt>
                <c:pt idx="1250">
                  <c:v>125</c:v>
                </c:pt>
                <c:pt idx="1251">
                  <c:v>125.1</c:v>
                </c:pt>
                <c:pt idx="1252">
                  <c:v>125.2</c:v>
                </c:pt>
                <c:pt idx="1253">
                  <c:v>125.3</c:v>
                </c:pt>
                <c:pt idx="1254">
                  <c:v>125.4</c:v>
                </c:pt>
                <c:pt idx="1255">
                  <c:v>125.5</c:v>
                </c:pt>
                <c:pt idx="1256">
                  <c:v>125.6</c:v>
                </c:pt>
                <c:pt idx="1257">
                  <c:v>125.7</c:v>
                </c:pt>
                <c:pt idx="1258">
                  <c:v>125.8</c:v>
                </c:pt>
                <c:pt idx="1259">
                  <c:v>125.9</c:v>
                </c:pt>
                <c:pt idx="1260">
                  <c:v>126</c:v>
                </c:pt>
                <c:pt idx="1261">
                  <c:v>126.1</c:v>
                </c:pt>
                <c:pt idx="1262">
                  <c:v>126.2</c:v>
                </c:pt>
                <c:pt idx="1263">
                  <c:v>126.3</c:v>
                </c:pt>
                <c:pt idx="1264">
                  <c:v>126.4</c:v>
                </c:pt>
                <c:pt idx="1265">
                  <c:v>126.5</c:v>
                </c:pt>
                <c:pt idx="1266">
                  <c:v>126.6</c:v>
                </c:pt>
                <c:pt idx="1267">
                  <c:v>126.7</c:v>
                </c:pt>
                <c:pt idx="1268">
                  <c:v>126.8</c:v>
                </c:pt>
                <c:pt idx="1269">
                  <c:v>126.9</c:v>
                </c:pt>
                <c:pt idx="1270">
                  <c:v>127</c:v>
                </c:pt>
                <c:pt idx="1271">
                  <c:v>127.1</c:v>
                </c:pt>
                <c:pt idx="1272">
                  <c:v>127.2</c:v>
                </c:pt>
                <c:pt idx="1273">
                  <c:v>127.3</c:v>
                </c:pt>
                <c:pt idx="1274">
                  <c:v>127.4</c:v>
                </c:pt>
                <c:pt idx="1275">
                  <c:v>127.5</c:v>
                </c:pt>
                <c:pt idx="1276">
                  <c:v>127.6</c:v>
                </c:pt>
                <c:pt idx="1277">
                  <c:v>127.7</c:v>
                </c:pt>
                <c:pt idx="1278">
                  <c:v>127.8</c:v>
                </c:pt>
                <c:pt idx="1279">
                  <c:v>127.9</c:v>
                </c:pt>
                <c:pt idx="1280">
                  <c:v>128</c:v>
                </c:pt>
                <c:pt idx="1281">
                  <c:v>128.1</c:v>
                </c:pt>
                <c:pt idx="1282">
                  <c:v>128.19999999999999</c:v>
                </c:pt>
                <c:pt idx="1283">
                  <c:v>128.30000000000001</c:v>
                </c:pt>
                <c:pt idx="1284">
                  <c:v>128.4</c:v>
                </c:pt>
                <c:pt idx="1285">
                  <c:v>128.5</c:v>
                </c:pt>
                <c:pt idx="1286">
                  <c:v>128.6</c:v>
                </c:pt>
                <c:pt idx="1287">
                  <c:v>128.69999999999999</c:v>
                </c:pt>
                <c:pt idx="1288">
                  <c:v>128.80000000000001</c:v>
                </c:pt>
                <c:pt idx="1289">
                  <c:v>128.9</c:v>
                </c:pt>
                <c:pt idx="1290">
                  <c:v>129</c:v>
                </c:pt>
                <c:pt idx="1291">
                  <c:v>129.1</c:v>
                </c:pt>
                <c:pt idx="1292">
                  <c:v>129.19999999999999</c:v>
                </c:pt>
                <c:pt idx="1293">
                  <c:v>129.30000000000001</c:v>
                </c:pt>
                <c:pt idx="1294">
                  <c:v>129.4</c:v>
                </c:pt>
                <c:pt idx="1295">
                  <c:v>129.5</c:v>
                </c:pt>
                <c:pt idx="1296">
                  <c:v>129.6</c:v>
                </c:pt>
                <c:pt idx="1297">
                  <c:v>129.69999999999999</c:v>
                </c:pt>
                <c:pt idx="1298">
                  <c:v>129.80000000000001</c:v>
                </c:pt>
                <c:pt idx="1299">
                  <c:v>129.9</c:v>
                </c:pt>
                <c:pt idx="1300">
                  <c:v>130</c:v>
                </c:pt>
                <c:pt idx="1301">
                  <c:v>130.1</c:v>
                </c:pt>
                <c:pt idx="1302">
                  <c:v>130.19999999999999</c:v>
                </c:pt>
                <c:pt idx="1303">
                  <c:v>130.30000000000001</c:v>
                </c:pt>
                <c:pt idx="1304">
                  <c:v>130.4</c:v>
                </c:pt>
                <c:pt idx="1305">
                  <c:v>130.5</c:v>
                </c:pt>
                <c:pt idx="1306">
                  <c:v>130.6</c:v>
                </c:pt>
                <c:pt idx="1307">
                  <c:v>130.69999999999999</c:v>
                </c:pt>
                <c:pt idx="1308">
                  <c:v>130.80000000000001</c:v>
                </c:pt>
                <c:pt idx="1309">
                  <c:v>130.9</c:v>
                </c:pt>
                <c:pt idx="1310">
                  <c:v>131</c:v>
                </c:pt>
                <c:pt idx="1311">
                  <c:v>131.1</c:v>
                </c:pt>
                <c:pt idx="1312">
                  <c:v>131.19999999999999</c:v>
                </c:pt>
                <c:pt idx="1313">
                  <c:v>131.30000000000001</c:v>
                </c:pt>
                <c:pt idx="1314">
                  <c:v>131.4</c:v>
                </c:pt>
                <c:pt idx="1315">
                  <c:v>131.5</c:v>
                </c:pt>
                <c:pt idx="1316">
                  <c:v>131.6</c:v>
                </c:pt>
                <c:pt idx="1317">
                  <c:v>131.69999999999999</c:v>
                </c:pt>
                <c:pt idx="1318">
                  <c:v>131.80000000000001</c:v>
                </c:pt>
                <c:pt idx="1319">
                  <c:v>131.9</c:v>
                </c:pt>
                <c:pt idx="1320">
                  <c:v>132</c:v>
                </c:pt>
                <c:pt idx="1321">
                  <c:v>132.1</c:v>
                </c:pt>
                <c:pt idx="1322">
                  <c:v>132.19999999999999</c:v>
                </c:pt>
                <c:pt idx="1323">
                  <c:v>132.30000000000001</c:v>
                </c:pt>
                <c:pt idx="1324">
                  <c:v>132.4</c:v>
                </c:pt>
                <c:pt idx="1325">
                  <c:v>132.5</c:v>
                </c:pt>
                <c:pt idx="1326">
                  <c:v>132.6</c:v>
                </c:pt>
                <c:pt idx="1327">
                  <c:v>132.69999999999999</c:v>
                </c:pt>
                <c:pt idx="1328">
                  <c:v>132.80000000000001</c:v>
                </c:pt>
                <c:pt idx="1329">
                  <c:v>132.9</c:v>
                </c:pt>
                <c:pt idx="1330">
                  <c:v>133</c:v>
                </c:pt>
                <c:pt idx="1331">
                  <c:v>133.1</c:v>
                </c:pt>
                <c:pt idx="1332">
                  <c:v>133.19999999999999</c:v>
                </c:pt>
                <c:pt idx="1333">
                  <c:v>133.30000000000001</c:v>
                </c:pt>
                <c:pt idx="1334">
                  <c:v>133.4</c:v>
                </c:pt>
                <c:pt idx="1335">
                  <c:v>133.5</c:v>
                </c:pt>
                <c:pt idx="1336">
                  <c:v>133.6</c:v>
                </c:pt>
                <c:pt idx="1337">
                  <c:v>133.69999999999999</c:v>
                </c:pt>
                <c:pt idx="1338">
                  <c:v>133.80000000000001</c:v>
                </c:pt>
                <c:pt idx="1339">
                  <c:v>133.9</c:v>
                </c:pt>
                <c:pt idx="1340">
                  <c:v>134</c:v>
                </c:pt>
                <c:pt idx="1341">
                  <c:v>134.1</c:v>
                </c:pt>
                <c:pt idx="1342">
                  <c:v>134.19999999999999</c:v>
                </c:pt>
                <c:pt idx="1343">
                  <c:v>134.30000000000001</c:v>
                </c:pt>
                <c:pt idx="1344">
                  <c:v>134.4</c:v>
                </c:pt>
                <c:pt idx="1345">
                  <c:v>134.5</c:v>
                </c:pt>
                <c:pt idx="1346">
                  <c:v>134.6</c:v>
                </c:pt>
                <c:pt idx="1347">
                  <c:v>134.69999999999999</c:v>
                </c:pt>
                <c:pt idx="1348">
                  <c:v>134.80000000000001</c:v>
                </c:pt>
                <c:pt idx="1349">
                  <c:v>134.9</c:v>
                </c:pt>
                <c:pt idx="1350">
                  <c:v>135</c:v>
                </c:pt>
                <c:pt idx="1351">
                  <c:v>135.1</c:v>
                </c:pt>
                <c:pt idx="1352">
                  <c:v>135.19999999999999</c:v>
                </c:pt>
                <c:pt idx="1353">
                  <c:v>135.30000000000001</c:v>
                </c:pt>
                <c:pt idx="1354">
                  <c:v>135.4</c:v>
                </c:pt>
                <c:pt idx="1355">
                  <c:v>135.5</c:v>
                </c:pt>
                <c:pt idx="1356">
                  <c:v>135.6</c:v>
                </c:pt>
                <c:pt idx="1357">
                  <c:v>135.69999999999999</c:v>
                </c:pt>
                <c:pt idx="1358">
                  <c:v>135.80000000000001</c:v>
                </c:pt>
                <c:pt idx="1359">
                  <c:v>135.9</c:v>
                </c:pt>
                <c:pt idx="1360">
                  <c:v>136</c:v>
                </c:pt>
                <c:pt idx="1361">
                  <c:v>136.1</c:v>
                </c:pt>
                <c:pt idx="1362">
                  <c:v>136.19999999999999</c:v>
                </c:pt>
                <c:pt idx="1363">
                  <c:v>136.30000000000001</c:v>
                </c:pt>
                <c:pt idx="1364">
                  <c:v>136.4</c:v>
                </c:pt>
                <c:pt idx="1365">
                  <c:v>136.5</c:v>
                </c:pt>
                <c:pt idx="1366">
                  <c:v>136.6</c:v>
                </c:pt>
                <c:pt idx="1367">
                  <c:v>136.69999999999999</c:v>
                </c:pt>
                <c:pt idx="1368">
                  <c:v>136.80000000000001</c:v>
                </c:pt>
                <c:pt idx="1369">
                  <c:v>136.9</c:v>
                </c:pt>
                <c:pt idx="1370">
                  <c:v>137</c:v>
                </c:pt>
                <c:pt idx="1371">
                  <c:v>137.1</c:v>
                </c:pt>
                <c:pt idx="1372">
                  <c:v>137.19999999999999</c:v>
                </c:pt>
                <c:pt idx="1373">
                  <c:v>137.30000000000001</c:v>
                </c:pt>
                <c:pt idx="1374">
                  <c:v>137.4</c:v>
                </c:pt>
                <c:pt idx="1375">
                  <c:v>137.5</c:v>
                </c:pt>
                <c:pt idx="1376">
                  <c:v>137.6</c:v>
                </c:pt>
                <c:pt idx="1377">
                  <c:v>137.69999999999999</c:v>
                </c:pt>
                <c:pt idx="1378">
                  <c:v>137.80000000000001</c:v>
                </c:pt>
                <c:pt idx="1379">
                  <c:v>137.9</c:v>
                </c:pt>
                <c:pt idx="1380">
                  <c:v>138</c:v>
                </c:pt>
                <c:pt idx="1381">
                  <c:v>138.1</c:v>
                </c:pt>
                <c:pt idx="1382">
                  <c:v>138.19999999999999</c:v>
                </c:pt>
                <c:pt idx="1383">
                  <c:v>138.30000000000001</c:v>
                </c:pt>
                <c:pt idx="1384">
                  <c:v>138.4</c:v>
                </c:pt>
                <c:pt idx="1385">
                  <c:v>138.5</c:v>
                </c:pt>
                <c:pt idx="1386">
                  <c:v>138.6</c:v>
                </c:pt>
                <c:pt idx="1387">
                  <c:v>138.69999999999999</c:v>
                </c:pt>
                <c:pt idx="1388">
                  <c:v>138.80000000000001</c:v>
                </c:pt>
                <c:pt idx="1389">
                  <c:v>138.9</c:v>
                </c:pt>
                <c:pt idx="1390">
                  <c:v>139</c:v>
                </c:pt>
                <c:pt idx="1391">
                  <c:v>139.1</c:v>
                </c:pt>
                <c:pt idx="1392">
                  <c:v>139.19999999999999</c:v>
                </c:pt>
                <c:pt idx="1393">
                  <c:v>139.30000000000001</c:v>
                </c:pt>
                <c:pt idx="1394">
                  <c:v>139.4</c:v>
                </c:pt>
                <c:pt idx="1395">
                  <c:v>139.5</c:v>
                </c:pt>
                <c:pt idx="1396">
                  <c:v>139.6</c:v>
                </c:pt>
                <c:pt idx="1397">
                  <c:v>139.69999999999999</c:v>
                </c:pt>
                <c:pt idx="1398">
                  <c:v>139.80000000000001</c:v>
                </c:pt>
                <c:pt idx="1399">
                  <c:v>139.9</c:v>
                </c:pt>
                <c:pt idx="1400">
                  <c:v>140</c:v>
                </c:pt>
                <c:pt idx="1401">
                  <c:v>140.1</c:v>
                </c:pt>
                <c:pt idx="1402">
                  <c:v>140.19999999999999</c:v>
                </c:pt>
                <c:pt idx="1403">
                  <c:v>140.30000000000001</c:v>
                </c:pt>
                <c:pt idx="1404">
                  <c:v>140.4</c:v>
                </c:pt>
                <c:pt idx="1405">
                  <c:v>140.5</c:v>
                </c:pt>
                <c:pt idx="1406">
                  <c:v>140.6</c:v>
                </c:pt>
                <c:pt idx="1407">
                  <c:v>140.69999999999999</c:v>
                </c:pt>
                <c:pt idx="1408">
                  <c:v>140.80000000000001</c:v>
                </c:pt>
                <c:pt idx="1409">
                  <c:v>140.9</c:v>
                </c:pt>
                <c:pt idx="1410">
                  <c:v>141</c:v>
                </c:pt>
                <c:pt idx="1411">
                  <c:v>141.1</c:v>
                </c:pt>
                <c:pt idx="1412">
                  <c:v>141.19999999999999</c:v>
                </c:pt>
                <c:pt idx="1413">
                  <c:v>141.30000000000001</c:v>
                </c:pt>
                <c:pt idx="1414">
                  <c:v>141.4</c:v>
                </c:pt>
                <c:pt idx="1415">
                  <c:v>141.5</c:v>
                </c:pt>
                <c:pt idx="1416">
                  <c:v>141.6</c:v>
                </c:pt>
                <c:pt idx="1417">
                  <c:v>141.69999999999999</c:v>
                </c:pt>
                <c:pt idx="1418">
                  <c:v>141.80000000000001</c:v>
                </c:pt>
                <c:pt idx="1419">
                  <c:v>141.9</c:v>
                </c:pt>
                <c:pt idx="1420">
                  <c:v>142</c:v>
                </c:pt>
                <c:pt idx="1421">
                  <c:v>142.1</c:v>
                </c:pt>
                <c:pt idx="1422">
                  <c:v>142.19999999999999</c:v>
                </c:pt>
                <c:pt idx="1423">
                  <c:v>142.30000000000001</c:v>
                </c:pt>
                <c:pt idx="1424">
                  <c:v>142.4</c:v>
                </c:pt>
                <c:pt idx="1425">
                  <c:v>142.5</c:v>
                </c:pt>
                <c:pt idx="1426">
                  <c:v>142.6</c:v>
                </c:pt>
                <c:pt idx="1427">
                  <c:v>142.69999999999999</c:v>
                </c:pt>
                <c:pt idx="1428">
                  <c:v>142.80000000000001</c:v>
                </c:pt>
                <c:pt idx="1429">
                  <c:v>142.9</c:v>
                </c:pt>
                <c:pt idx="1430">
                  <c:v>143</c:v>
                </c:pt>
                <c:pt idx="1431">
                  <c:v>143.1</c:v>
                </c:pt>
                <c:pt idx="1432">
                  <c:v>143.19999999999999</c:v>
                </c:pt>
                <c:pt idx="1433">
                  <c:v>143.30000000000001</c:v>
                </c:pt>
                <c:pt idx="1434">
                  <c:v>143.4</c:v>
                </c:pt>
                <c:pt idx="1435">
                  <c:v>143.5</c:v>
                </c:pt>
                <c:pt idx="1436">
                  <c:v>143.6</c:v>
                </c:pt>
                <c:pt idx="1437">
                  <c:v>143.69999999999999</c:v>
                </c:pt>
                <c:pt idx="1438">
                  <c:v>143.80000000000001</c:v>
                </c:pt>
                <c:pt idx="1439">
                  <c:v>143.9</c:v>
                </c:pt>
                <c:pt idx="1440">
                  <c:v>144</c:v>
                </c:pt>
                <c:pt idx="1441">
                  <c:v>144.1</c:v>
                </c:pt>
                <c:pt idx="1442">
                  <c:v>144.19999999999999</c:v>
                </c:pt>
                <c:pt idx="1443">
                  <c:v>144.30000000000001</c:v>
                </c:pt>
                <c:pt idx="1444">
                  <c:v>144.4</c:v>
                </c:pt>
                <c:pt idx="1445">
                  <c:v>144.5</c:v>
                </c:pt>
                <c:pt idx="1446">
                  <c:v>144.6</c:v>
                </c:pt>
                <c:pt idx="1447">
                  <c:v>144.69999999999999</c:v>
                </c:pt>
                <c:pt idx="1448">
                  <c:v>144.80000000000001</c:v>
                </c:pt>
                <c:pt idx="1449">
                  <c:v>144.9</c:v>
                </c:pt>
                <c:pt idx="1450">
                  <c:v>145</c:v>
                </c:pt>
                <c:pt idx="1451">
                  <c:v>145.1</c:v>
                </c:pt>
                <c:pt idx="1452">
                  <c:v>145.19999999999999</c:v>
                </c:pt>
                <c:pt idx="1453">
                  <c:v>145.30000000000001</c:v>
                </c:pt>
                <c:pt idx="1454">
                  <c:v>145.4</c:v>
                </c:pt>
                <c:pt idx="1455">
                  <c:v>145.5</c:v>
                </c:pt>
                <c:pt idx="1456">
                  <c:v>145.6</c:v>
                </c:pt>
                <c:pt idx="1457">
                  <c:v>145.69999999999999</c:v>
                </c:pt>
                <c:pt idx="1458">
                  <c:v>145.80000000000001</c:v>
                </c:pt>
                <c:pt idx="1459">
                  <c:v>145.9</c:v>
                </c:pt>
                <c:pt idx="1460">
                  <c:v>146</c:v>
                </c:pt>
                <c:pt idx="1461">
                  <c:v>146.1</c:v>
                </c:pt>
                <c:pt idx="1462">
                  <c:v>146.19999999999999</c:v>
                </c:pt>
                <c:pt idx="1463">
                  <c:v>146.30000000000001</c:v>
                </c:pt>
                <c:pt idx="1464">
                  <c:v>146.4</c:v>
                </c:pt>
                <c:pt idx="1465">
                  <c:v>146.5</c:v>
                </c:pt>
                <c:pt idx="1466">
                  <c:v>146.6</c:v>
                </c:pt>
                <c:pt idx="1467">
                  <c:v>146.69999999999999</c:v>
                </c:pt>
                <c:pt idx="1468">
                  <c:v>146.80000000000001</c:v>
                </c:pt>
                <c:pt idx="1469">
                  <c:v>146.9</c:v>
                </c:pt>
                <c:pt idx="1470">
                  <c:v>147</c:v>
                </c:pt>
                <c:pt idx="1471">
                  <c:v>147.1</c:v>
                </c:pt>
                <c:pt idx="1472">
                  <c:v>147.19999999999999</c:v>
                </c:pt>
                <c:pt idx="1473">
                  <c:v>147.30000000000001</c:v>
                </c:pt>
                <c:pt idx="1474">
                  <c:v>147.4</c:v>
                </c:pt>
                <c:pt idx="1475">
                  <c:v>147.5</c:v>
                </c:pt>
                <c:pt idx="1476">
                  <c:v>147.6</c:v>
                </c:pt>
                <c:pt idx="1477">
                  <c:v>147.69999999999999</c:v>
                </c:pt>
                <c:pt idx="1478">
                  <c:v>147.80000000000001</c:v>
                </c:pt>
                <c:pt idx="1479">
                  <c:v>147.9</c:v>
                </c:pt>
                <c:pt idx="1480">
                  <c:v>148</c:v>
                </c:pt>
                <c:pt idx="1481">
                  <c:v>148.1</c:v>
                </c:pt>
                <c:pt idx="1482">
                  <c:v>148.19999999999999</c:v>
                </c:pt>
                <c:pt idx="1483">
                  <c:v>148.30000000000001</c:v>
                </c:pt>
                <c:pt idx="1484">
                  <c:v>148.4</c:v>
                </c:pt>
                <c:pt idx="1485">
                  <c:v>148.5</c:v>
                </c:pt>
                <c:pt idx="1486">
                  <c:v>148.6</c:v>
                </c:pt>
                <c:pt idx="1487">
                  <c:v>148.69999999999999</c:v>
                </c:pt>
                <c:pt idx="1488">
                  <c:v>148.80000000000001</c:v>
                </c:pt>
                <c:pt idx="1489">
                  <c:v>148.9</c:v>
                </c:pt>
                <c:pt idx="1490">
                  <c:v>149</c:v>
                </c:pt>
                <c:pt idx="1491">
                  <c:v>149.1</c:v>
                </c:pt>
                <c:pt idx="1492">
                  <c:v>149.19999999999999</c:v>
                </c:pt>
                <c:pt idx="1493">
                  <c:v>149.30000000000001</c:v>
                </c:pt>
                <c:pt idx="1494">
                  <c:v>149.4</c:v>
                </c:pt>
                <c:pt idx="1495">
                  <c:v>149.5</c:v>
                </c:pt>
                <c:pt idx="1496">
                  <c:v>149.6</c:v>
                </c:pt>
                <c:pt idx="1497">
                  <c:v>149.69999999999999</c:v>
                </c:pt>
                <c:pt idx="1498">
                  <c:v>149.80000000000001</c:v>
                </c:pt>
                <c:pt idx="1499">
                  <c:v>149.9</c:v>
                </c:pt>
                <c:pt idx="1500">
                  <c:v>150</c:v>
                </c:pt>
                <c:pt idx="1501">
                  <c:v>150.1</c:v>
                </c:pt>
                <c:pt idx="1502">
                  <c:v>150.19999999999999</c:v>
                </c:pt>
                <c:pt idx="1503">
                  <c:v>150.30000000000001</c:v>
                </c:pt>
                <c:pt idx="1504">
                  <c:v>150.4</c:v>
                </c:pt>
                <c:pt idx="1505">
                  <c:v>150.5</c:v>
                </c:pt>
                <c:pt idx="1506">
                  <c:v>150.6</c:v>
                </c:pt>
                <c:pt idx="1507">
                  <c:v>150.69999999999999</c:v>
                </c:pt>
                <c:pt idx="1508">
                  <c:v>150.80000000000001</c:v>
                </c:pt>
                <c:pt idx="1509">
                  <c:v>150.9</c:v>
                </c:pt>
                <c:pt idx="1510">
                  <c:v>151</c:v>
                </c:pt>
                <c:pt idx="1511">
                  <c:v>151.1</c:v>
                </c:pt>
                <c:pt idx="1512">
                  <c:v>151.19999999999999</c:v>
                </c:pt>
                <c:pt idx="1513">
                  <c:v>151.30000000000001</c:v>
                </c:pt>
                <c:pt idx="1514">
                  <c:v>151.4</c:v>
                </c:pt>
                <c:pt idx="1515">
                  <c:v>151.5</c:v>
                </c:pt>
                <c:pt idx="1516">
                  <c:v>151.6</c:v>
                </c:pt>
                <c:pt idx="1517">
                  <c:v>151.69999999999999</c:v>
                </c:pt>
                <c:pt idx="1518">
                  <c:v>151.80000000000001</c:v>
                </c:pt>
                <c:pt idx="1519">
                  <c:v>151.9</c:v>
                </c:pt>
                <c:pt idx="1520">
                  <c:v>152</c:v>
                </c:pt>
                <c:pt idx="1521">
                  <c:v>152.1</c:v>
                </c:pt>
                <c:pt idx="1522">
                  <c:v>152.19999999999999</c:v>
                </c:pt>
                <c:pt idx="1523">
                  <c:v>152.30000000000001</c:v>
                </c:pt>
                <c:pt idx="1524">
                  <c:v>152.4</c:v>
                </c:pt>
                <c:pt idx="1525">
                  <c:v>152.5</c:v>
                </c:pt>
                <c:pt idx="1526">
                  <c:v>152.6</c:v>
                </c:pt>
                <c:pt idx="1527">
                  <c:v>152.69999999999999</c:v>
                </c:pt>
                <c:pt idx="1528">
                  <c:v>152.80000000000001</c:v>
                </c:pt>
                <c:pt idx="1529">
                  <c:v>152.9</c:v>
                </c:pt>
                <c:pt idx="1530">
                  <c:v>153</c:v>
                </c:pt>
                <c:pt idx="1531">
                  <c:v>153.1</c:v>
                </c:pt>
                <c:pt idx="1532">
                  <c:v>153.19999999999999</c:v>
                </c:pt>
                <c:pt idx="1533">
                  <c:v>153.30000000000001</c:v>
                </c:pt>
                <c:pt idx="1534">
                  <c:v>153.4</c:v>
                </c:pt>
                <c:pt idx="1535">
                  <c:v>153.5</c:v>
                </c:pt>
                <c:pt idx="1536">
                  <c:v>153.6</c:v>
                </c:pt>
                <c:pt idx="1537">
                  <c:v>153.69999999999999</c:v>
                </c:pt>
                <c:pt idx="1538">
                  <c:v>153.80000000000001</c:v>
                </c:pt>
                <c:pt idx="1539">
                  <c:v>153.9</c:v>
                </c:pt>
                <c:pt idx="1540">
                  <c:v>154</c:v>
                </c:pt>
                <c:pt idx="1541">
                  <c:v>154.1</c:v>
                </c:pt>
                <c:pt idx="1542">
                  <c:v>154.19999999999999</c:v>
                </c:pt>
                <c:pt idx="1543">
                  <c:v>154.30000000000001</c:v>
                </c:pt>
                <c:pt idx="1544">
                  <c:v>154.4</c:v>
                </c:pt>
                <c:pt idx="1545">
                  <c:v>154.5</c:v>
                </c:pt>
                <c:pt idx="1546">
                  <c:v>154.6</c:v>
                </c:pt>
                <c:pt idx="1547">
                  <c:v>154.69999999999999</c:v>
                </c:pt>
                <c:pt idx="1548">
                  <c:v>154.80000000000001</c:v>
                </c:pt>
                <c:pt idx="1549">
                  <c:v>154.9</c:v>
                </c:pt>
                <c:pt idx="1550">
                  <c:v>155</c:v>
                </c:pt>
                <c:pt idx="1551">
                  <c:v>155.1</c:v>
                </c:pt>
                <c:pt idx="1552">
                  <c:v>155.19999999999999</c:v>
                </c:pt>
                <c:pt idx="1553">
                  <c:v>155.30000000000001</c:v>
                </c:pt>
                <c:pt idx="1554">
                  <c:v>155.4</c:v>
                </c:pt>
                <c:pt idx="1555">
                  <c:v>155.5</c:v>
                </c:pt>
                <c:pt idx="1556">
                  <c:v>155.6</c:v>
                </c:pt>
                <c:pt idx="1557">
                  <c:v>155.69999999999999</c:v>
                </c:pt>
                <c:pt idx="1558">
                  <c:v>155.80000000000001</c:v>
                </c:pt>
                <c:pt idx="1559">
                  <c:v>155.9</c:v>
                </c:pt>
                <c:pt idx="1560">
                  <c:v>156</c:v>
                </c:pt>
                <c:pt idx="1561">
                  <c:v>156.1</c:v>
                </c:pt>
                <c:pt idx="1562">
                  <c:v>156.19999999999999</c:v>
                </c:pt>
                <c:pt idx="1563">
                  <c:v>156.30000000000001</c:v>
                </c:pt>
                <c:pt idx="1564">
                  <c:v>156.4</c:v>
                </c:pt>
                <c:pt idx="1565">
                  <c:v>156.5</c:v>
                </c:pt>
                <c:pt idx="1566">
                  <c:v>156.6</c:v>
                </c:pt>
                <c:pt idx="1567">
                  <c:v>156.69999999999999</c:v>
                </c:pt>
                <c:pt idx="1568">
                  <c:v>156.80000000000001</c:v>
                </c:pt>
                <c:pt idx="1569">
                  <c:v>156.9</c:v>
                </c:pt>
                <c:pt idx="1570">
                  <c:v>157</c:v>
                </c:pt>
                <c:pt idx="1571">
                  <c:v>157.1</c:v>
                </c:pt>
                <c:pt idx="1572">
                  <c:v>157.19999999999999</c:v>
                </c:pt>
                <c:pt idx="1573">
                  <c:v>157.30000000000001</c:v>
                </c:pt>
                <c:pt idx="1574">
                  <c:v>157.4</c:v>
                </c:pt>
                <c:pt idx="1575">
                  <c:v>157.5</c:v>
                </c:pt>
                <c:pt idx="1576">
                  <c:v>157.6</c:v>
                </c:pt>
                <c:pt idx="1577">
                  <c:v>157.69999999999999</c:v>
                </c:pt>
                <c:pt idx="1578">
                  <c:v>157.80000000000001</c:v>
                </c:pt>
                <c:pt idx="1579">
                  <c:v>157.9</c:v>
                </c:pt>
                <c:pt idx="1580">
                  <c:v>158</c:v>
                </c:pt>
                <c:pt idx="1581">
                  <c:v>158.1</c:v>
                </c:pt>
                <c:pt idx="1582">
                  <c:v>158.19999999999999</c:v>
                </c:pt>
                <c:pt idx="1583">
                  <c:v>158.30000000000001</c:v>
                </c:pt>
                <c:pt idx="1584">
                  <c:v>158.4</c:v>
                </c:pt>
                <c:pt idx="1585">
                  <c:v>158.5</c:v>
                </c:pt>
                <c:pt idx="1586">
                  <c:v>158.6</c:v>
                </c:pt>
                <c:pt idx="1587">
                  <c:v>158.69999999999999</c:v>
                </c:pt>
                <c:pt idx="1588">
                  <c:v>158.80000000000001</c:v>
                </c:pt>
                <c:pt idx="1589">
                  <c:v>158.9</c:v>
                </c:pt>
                <c:pt idx="1590">
                  <c:v>159</c:v>
                </c:pt>
                <c:pt idx="1591">
                  <c:v>159.1</c:v>
                </c:pt>
                <c:pt idx="1592">
                  <c:v>159.19999999999999</c:v>
                </c:pt>
                <c:pt idx="1593">
                  <c:v>159.30000000000001</c:v>
                </c:pt>
                <c:pt idx="1594">
                  <c:v>159.4</c:v>
                </c:pt>
                <c:pt idx="1595">
                  <c:v>159.5</c:v>
                </c:pt>
                <c:pt idx="1596">
                  <c:v>159.6</c:v>
                </c:pt>
                <c:pt idx="1597">
                  <c:v>159.69999999999999</c:v>
                </c:pt>
                <c:pt idx="1598">
                  <c:v>159.80000000000001</c:v>
                </c:pt>
                <c:pt idx="1599">
                  <c:v>159.9</c:v>
                </c:pt>
                <c:pt idx="1600">
                  <c:v>160</c:v>
                </c:pt>
                <c:pt idx="1601">
                  <c:v>160.1</c:v>
                </c:pt>
                <c:pt idx="1602">
                  <c:v>160.19999999999999</c:v>
                </c:pt>
                <c:pt idx="1603">
                  <c:v>160.30000000000001</c:v>
                </c:pt>
                <c:pt idx="1604">
                  <c:v>160.4</c:v>
                </c:pt>
                <c:pt idx="1605">
                  <c:v>160.5</c:v>
                </c:pt>
                <c:pt idx="1606">
                  <c:v>160.6</c:v>
                </c:pt>
                <c:pt idx="1607">
                  <c:v>160.69999999999999</c:v>
                </c:pt>
                <c:pt idx="1608">
                  <c:v>160.80000000000001</c:v>
                </c:pt>
                <c:pt idx="1609">
                  <c:v>160.9</c:v>
                </c:pt>
                <c:pt idx="1610">
                  <c:v>161</c:v>
                </c:pt>
                <c:pt idx="1611">
                  <c:v>161.1</c:v>
                </c:pt>
                <c:pt idx="1612">
                  <c:v>161.19999999999999</c:v>
                </c:pt>
                <c:pt idx="1613">
                  <c:v>161.30000000000001</c:v>
                </c:pt>
                <c:pt idx="1614">
                  <c:v>161.4</c:v>
                </c:pt>
                <c:pt idx="1615">
                  <c:v>161.5</c:v>
                </c:pt>
                <c:pt idx="1616">
                  <c:v>161.6</c:v>
                </c:pt>
                <c:pt idx="1617">
                  <c:v>161.69999999999999</c:v>
                </c:pt>
                <c:pt idx="1618">
                  <c:v>161.80000000000001</c:v>
                </c:pt>
                <c:pt idx="1619">
                  <c:v>161.9</c:v>
                </c:pt>
                <c:pt idx="1620">
                  <c:v>162</c:v>
                </c:pt>
                <c:pt idx="1621">
                  <c:v>162.1</c:v>
                </c:pt>
                <c:pt idx="1622">
                  <c:v>162.19999999999999</c:v>
                </c:pt>
                <c:pt idx="1623">
                  <c:v>162.30000000000001</c:v>
                </c:pt>
                <c:pt idx="1624">
                  <c:v>162.4</c:v>
                </c:pt>
                <c:pt idx="1625">
                  <c:v>162.5</c:v>
                </c:pt>
                <c:pt idx="1626">
                  <c:v>162.6</c:v>
                </c:pt>
                <c:pt idx="1627">
                  <c:v>162.69999999999999</c:v>
                </c:pt>
                <c:pt idx="1628">
                  <c:v>162.80000000000001</c:v>
                </c:pt>
                <c:pt idx="1629">
                  <c:v>162.9</c:v>
                </c:pt>
                <c:pt idx="1630">
                  <c:v>163</c:v>
                </c:pt>
                <c:pt idx="1631">
                  <c:v>163.1</c:v>
                </c:pt>
                <c:pt idx="1632">
                  <c:v>163.19999999999999</c:v>
                </c:pt>
                <c:pt idx="1633">
                  <c:v>163.30000000000001</c:v>
                </c:pt>
                <c:pt idx="1634">
                  <c:v>163.4</c:v>
                </c:pt>
                <c:pt idx="1635">
                  <c:v>163.5</c:v>
                </c:pt>
                <c:pt idx="1636">
                  <c:v>163.6</c:v>
                </c:pt>
                <c:pt idx="1637">
                  <c:v>163.69999999999999</c:v>
                </c:pt>
                <c:pt idx="1638">
                  <c:v>163.80000000000001</c:v>
                </c:pt>
                <c:pt idx="1639">
                  <c:v>163.9</c:v>
                </c:pt>
                <c:pt idx="1640">
                  <c:v>164</c:v>
                </c:pt>
                <c:pt idx="1641">
                  <c:v>164.1</c:v>
                </c:pt>
                <c:pt idx="1642">
                  <c:v>164.2</c:v>
                </c:pt>
                <c:pt idx="1643">
                  <c:v>164.3</c:v>
                </c:pt>
                <c:pt idx="1644">
                  <c:v>164.4</c:v>
                </c:pt>
                <c:pt idx="1645">
                  <c:v>164.5</c:v>
                </c:pt>
                <c:pt idx="1646">
                  <c:v>164.6</c:v>
                </c:pt>
                <c:pt idx="1647">
                  <c:v>164.7</c:v>
                </c:pt>
                <c:pt idx="1648">
                  <c:v>164.8</c:v>
                </c:pt>
                <c:pt idx="1649">
                  <c:v>164.9</c:v>
                </c:pt>
                <c:pt idx="1650">
                  <c:v>165</c:v>
                </c:pt>
                <c:pt idx="1651">
                  <c:v>165.1</c:v>
                </c:pt>
                <c:pt idx="1652">
                  <c:v>165.2</c:v>
                </c:pt>
                <c:pt idx="1653">
                  <c:v>165.3</c:v>
                </c:pt>
                <c:pt idx="1654">
                  <c:v>165.4</c:v>
                </c:pt>
                <c:pt idx="1655">
                  <c:v>165.5</c:v>
                </c:pt>
                <c:pt idx="1656">
                  <c:v>165.6</c:v>
                </c:pt>
                <c:pt idx="1657">
                  <c:v>165.7</c:v>
                </c:pt>
                <c:pt idx="1658">
                  <c:v>165.8</c:v>
                </c:pt>
                <c:pt idx="1659">
                  <c:v>165.9</c:v>
                </c:pt>
                <c:pt idx="1660">
                  <c:v>166</c:v>
                </c:pt>
                <c:pt idx="1661">
                  <c:v>166.1</c:v>
                </c:pt>
                <c:pt idx="1662">
                  <c:v>166.2</c:v>
                </c:pt>
                <c:pt idx="1663">
                  <c:v>166.3</c:v>
                </c:pt>
                <c:pt idx="1664">
                  <c:v>166.4</c:v>
                </c:pt>
                <c:pt idx="1665">
                  <c:v>166.5</c:v>
                </c:pt>
                <c:pt idx="1666">
                  <c:v>166.6</c:v>
                </c:pt>
                <c:pt idx="1667">
                  <c:v>166.7</c:v>
                </c:pt>
                <c:pt idx="1668">
                  <c:v>166.8</c:v>
                </c:pt>
                <c:pt idx="1669">
                  <c:v>166.9</c:v>
                </c:pt>
                <c:pt idx="1670">
                  <c:v>167</c:v>
                </c:pt>
                <c:pt idx="1671">
                  <c:v>167.1</c:v>
                </c:pt>
                <c:pt idx="1672">
                  <c:v>167.2</c:v>
                </c:pt>
                <c:pt idx="1673">
                  <c:v>167.3</c:v>
                </c:pt>
                <c:pt idx="1674">
                  <c:v>167.4</c:v>
                </c:pt>
                <c:pt idx="1675">
                  <c:v>167.5</c:v>
                </c:pt>
                <c:pt idx="1676">
                  <c:v>167.6</c:v>
                </c:pt>
                <c:pt idx="1677">
                  <c:v>167.7</c:v>
                </c:pt>
                <c:pt idx="1678">
                  <c:v>167.8</c:v>
                </c:pt>
                <c:pt idx="1679">
                  <c:v>167.9</c:v>
                </c:pt>
                <c:pt idx="1680">
                  <c:v>168</c:v>
                </c:pt>
                <c:pt idx="1681">
                  <c:v>168.1</c:v>
                </c:pt>
                <c:pt idx="1682">
                  <c:v>168.2</c:v>
                </c:pt>
                <c:pt idx="1683">
                  <c:v>168.3</c:v>
                </c:pt>
                <c:pt idx="1684">
                  <c:v>168.4</c:v>
                </c:pt>
                <c:pt idx="1685">
                  <c:v>168.5</c:v>
                </c:pt>
                <c:pt idx="1686">
                  <c:v>168.6</c:v>
                </c:pt>
                <c:pt idx="1687">
                  <c:v>168.7</c:v>
                </c:pt>
                <c:pt idx="1688">
                  <c:v>168.8</c:v>
                </c:pt>
                <c:pt idx="1689">
                  <c:v>168.9</c:v>
                </c:pt>
                <c:pt idx="1690">
                  <c:v>169</c:v>
                </c:pt>
                <c:pt idx="1691">
                  <c:v>169.1</c:v>
                </c:pt>
                <c:pt idx="1692">
                  <c:v>169.2</c:v>
                </c:pt>
                <c:pt idx="1693">
                  <c:v>169.3</c:v>
                </c:pt>
                <c:pt idx="1694">
                  <c:v>169.4</c:v>
                </c:pt>
                <c:pt idx="1695">
                  <c:v>169.5</c:v>
                </c:pt>
                <c:pt idx="1696">
                  <c:v>169.6</c:v>
                </c:pt>
                <c:pt idx="1697">
                  <c:v>169.7</c:v>
                </c:pt>
                <c:pt idx="1698">
                  <c:v>169.8</c:v>
                </c:pt>
                <c:pt idx="1699">
                  <c:v>169.9</c:v>
                </c:pt>
                <c:pt idx="1700">
                  <c:v>170</c:v>
                </c:pt>
                <c:pt idx="1701">
                  <c:v>170.1</c:v>
                </c:pt>
                <c:pt idx="1702">
                  <c:v>170.2</c:v>
                </c:pt>
                <c:pt idx="1703">
                  <c:v>170.3</c:v>
                </c:pt>
                <c:pt idx="1704">
                  <c:v>170.4</c:v>
                </c:pt>
                <c:pt idx="1705">
                  <c:v>170.5</c:v>
                </c:pt>
                <c:pt idx="1706">
                  <c:v>170.6</c:v>
                </c:pt>
                <c:pt idx="1707">
                  <c:v>170.7</c:v>
                </c:pt>
                <c:pt idx="1708">
                  <c:v>170.8</c:v>
                </c:pt>
                <c:pt idx="1709">
                  <c:v>170.9</c:v>
                </c:pt>
                <c:pt idx="1710">
                  <c:v>171</c:v>
                </c:pt>
                <c:pt idx="1711">
                  <c:v>171.1</c:v>
                </c:pt>
                <c:pt idx="1712">
                  <c:v>171.2</c:v>
                </c:pt>
                <c:pt idx="1713">
                  <c:v>171.3</c:v>
                </c:pt>
                <c:pt idx="1714">
                  <c:v>171.4</c:v>
                </c:pt>
                <c:pt idx="1715">
                  <c:v>171.5</c:v>
                </c:pt>
                <c:pt idx="1716">
                  <c:v>171.6</c:v>
                </c:pt>
                <c:pt idx="1717">
                  <c:v>171.7</c:v>
                </c:pt>
                <c:pt idx="1718">
                  <c:v>171.8</c:v>
                </c:pt>
                <c:pt idx="1719">
                  <c:v>171.9</c:v>
                </c:pt>
                <c:pt idx="1720">
                  <c:v>172</c:v>
                </c:pt>
                <c:pt idx="1721">
                  <c:v>172.1</c:v>
                </c:pt>
                <c:pt idx="1722">
                  <c:v>172.2</c:v>
                </c:pt>
                <c:pt idx="1723">
                  <c:v>172.3</c:v>
                </c:pt>
                <c:pt idx="1724">
                  <c:v>172.4</c:v>
                </c:pt>
                <c:pt idx="1725">
                  <c:v>172.5</c:v>
                </c:pt>
                <c:pt idx="1726">
                  <c:v>172.6</c:v>
                </c:pt>
                <c:pt idx="1727">
                  <c:v>172.7</c:v>
                </c:pt>
                <c:pt idx="1728">
                  <c:v>172.8</c:v>
                </c:pt>
                <c:pt idx="1729">
                  <c:v>172.9</c:v>
                </c:pt>
                <c:pt idx="1730">
                  <c:v>173</c:v>
                </c:pt>
                <c:pt idx="1731">
                  <c:v>173.1</c:v>
                </c:pt>
                <c:pt idx="1732">
                  <c:v>173.2</c:v>
                </c:pt>
                <c:pt idx="1733">
                  <c:v>173.3</c:v>
                </c:pt>
                <c:pt idx="1734">
                  <c:v>173.4</c:v>
                </c:pt>
                <c:pt idx="1735">
                  <c:v>173.5</c:v>
                </c:pt>
                <c:pt idx="1736">
                  <c:v>173.6</c:v>
                </c:pt>
                <c:pt idx="1737">
                  <c:v>173.7</c:v>
                </c:pt>
                <c:pt idx="1738">
                  <c:v>173.8</c:v>
                </c:pt>
                <c:pt idx="1739">
                  <c:v>173.9</c:v>
                </c:pt>
                <c:pt idx="1740">
                  <c:v>174</c:v>
                </c:pt>
                <c:pt idx="1741">
                  <c:v>174.1</c:v>
                </c:pt>
                <c:pt idx="1742">
                  <c:v>174.2</c:v>
                </c:pt>
                <c:pt idx="1743">
                  <c:v>174.3</c:v>
                </c:pt>
                <c:pt idx="1744">
                  <c:v>174.4</c:v>
                </c:pt>
                <c:pt idx="1745">
                  <c:v>174.5</c:v>
                </c:pt>
                <c:pt idx="1746">
                  <c:v>174.6</c:v>
                </c:pt>
                <c:pt idx="1747">
                  <c:v>174.7</c:v>
                </c:pt>
                <c:pt idx="1748">
                  <c:v>174.8</c:v>
                </c:pt>
                <c:pt idx="1749">
                  <c:v>174.9</c:v>
                </c:pt>
                <c:pt idx="1750">
                  <c:v>175</c:v>
                </c:pt>
                <c:pt idx="1751">
                  <c:v>175.1</c:v>
                </c:pt>
                <c:pt idx="1752">
                  <c:v>175.2</c:v>
                </c:pt>
                <c:pt idx="1753">
                  <c:v>175.3</c:v>
                </c:pt>
                <c:pt idx="1754">
                  <c:v>175.4</c:v>
                </c:pt>
                <c:pt idx="1755">
                  <c:v>175.5</c:v>
                </c:pt>
                <c:pt idx="1756">
                  <c:v>175.6</c:v>
                </c:pt>
                <c:pt idx="1757">
                  <c:v>175.7</c:v>
                </c:pt>
                <c:pt idx="1758">
                  <c:v>175.8</c:v>
                </c:pt>
                <c:pt idx="1759">
                  <c:v>175.9</c:v>
                </c:pt>
                <c:pt idx="1760">
                  <c:v>176</c:v>
                </c:pt>
                <c:pt idx="1761">
                  <c:v>176.1</c:v>
                </c:pt>
                <c:pt idx="1762">
                  <c:v>176.2</c:v>
                </c:pt>
                <c:pt idx="1763">
                  <c:v>176.3</c:v>
                </c:pt>
                <c:pt idx="1764">
                  <c:v>176.4</c:v>
                </c:pt>
                <c:pt idx="1765">
                  <c:v>176.5</c:v>
                </c:pt>
                <c:pt idx="1766">
                  <c:v>176.6</c:v>
                </c:pt>
                <c:pt idx="1767">
                  <c:v>176.7</c:v>
                </c:pt>
                <c:pt idx="1768">
                  <c:v>176.8</c:v>
                </c:pt>
                <c:pt idx="1769">
                  <c:v>176.9</c:v>
                </c:pt>
                <c:pt idx="1770">
                  <c:v>177</c:v>
                </c:pt>
                <c:pt idx="1771">
                  <c:v>177.1</c:v>
                </c:pt>
                <c:pt idx="1772">
                  <c:v>177.2</c:v>
                </c:pt>
                <c:pt idx="1773">
                  <c:v>177.3</c:v>
                </c:pt>
                <c:pt idx="1774">
                  <c:v>177.4</c:v>
                </c:pt>
                <c:pt idx="1775">
                  <c:v>177.5</c:v>
                </c:pt>
                <c:pt idx="1776">
                  <c:v>177.6</c:v>
                </c:pt>
                <c:pt idx="1777">
                  <c:v>177.7</c:v>
                </c:pt>
                <c:pt idx="1778">
                  <c:v>177.8</c:v>
                </c:pt>
                <c:pt idx="1779">
                  <c:v>177.9</c:v>
                </c:pt>
                <c:pt idx="1780">
                  <c:v>178</c:v>
                </c:pt>
                <c:pt idx="1781">
                  <c:v>178.1</c:v>
                </c:pt>
                <c:pt idx="1782">
                  <c:v>178.2</c:v>
                </c:pt>
                <c:pt idx="1783">
                  <c:v>178.3</c:v>
                </c:pt>
                <c:pt idx="1784">
                  <c:v>178.4</c:v>
                </c:pt>
                <c:pt idx="1785">
                  <c:v>178.5</c:v>
                </c:pt>
                <c:pt idx="1786">
                  <c:v>178.6</c:v>
                </c:pt>
                <c:pt idx="1787">
                  <c:v>178.7</c:v>
                </c:pt>
                <c:pt idx="1788">
                  <c:v>178.8</c:v>
                </c:pt>
                <c:pt idx="1789">
                  <c:v>178.9</c:v>
                </c:pt>
                <c:pt idx="1790">
                  <c:v>179</c:v>
                </c:pt>
                <c:pt idx="1791">
                  <c:v>179.1</c:v>
                </c:pt>
                <c:pt idx="1792">
                  <c:v>179.2</c:v>
                </c:pt>
                <c:pt idx="1793">
                  <c:v>179.3</c:v>
                </c:pt>
                <c:pt idx="1794">
                  <c:v>179.4</c:v>
                </c:pt>
                <c:pt idx="1795">
                  <c:v>179.5</c:v>
                </c:pt>
                <c:pt idx="1796">
                  <c:v>179.6</c:v>
                </c:pt>
                <c:pt idx="1797">
                  <c:v>179.7</c:v>
                </c:pt>
                <c:pt idx="1798">
                  <c:v>179.8</c:v>
                </c:pt>
                <c:pt idx="1799">
                  <c:v>179.9</c:v>
                </c:pt>
                <c:pt idx="1800">
                  <c:v>180</c:v>
                </c:pt>
                <c:pt idx="1801">
                  <c:v>180.1</c:v>
                </c:pt>
                <c:pt idx="1802">
                  <c:v>180.2</c:v>
                </c:pt>
                <c:pt idx="1803">
                  <c:v>180.3</c:v>
                </c:pt>
                <c:pt idx="1804">
                  <c:v>180.4</c:v>
                </c:pt>
                <c:pt idx="1805">
                  <c:v>180.5</c:v>
                </c:pt>
                <c:pt idx="1806">
                  <c:v>180.6</c:v>
                </c:pt>
                <c:pt idx="1807">
                  <c:v>180.7</c:v>
                </c:pt>
                <c:pt idx="1808">
                  <c:v>180.8</c:v>
                </c:pt>
                <c:pt idx="1809">
                  <c:v>180.9</c:v>
                </c:pt>
                <c:pt idx="1810">
                  <c:v>181</c:v>
                </c:pt>
                <c:pt idx="1811">
                  <c:v>181.1</c:v>
                </c:pt>
                <c:pt idx="1812">
                  <c:v>181.2</c:v>
                </c:pt>
                <c:pt idx="1813">
                  <c:v>181.3</c:v>
                </c:pt>
                <c:pt idx="1814">
                  <c:v>181.4</c:v>
                </c:pt>
                <c:pt idx="1815">
                  <c:v>181.5</c:v>
                </c:pt>
                <c:pt idx="1816">
                  <c:v>181.6</c:v>
                </c:pt>
                <c:pt idx="1817">
                  <c:v>181.7</c:v>
                </c:pt>
                <c:pt idx="1818">
                  <c:v>181.8</c:v>
                </c:pt>
                <c:pt idx="1819">
                  <c:v>181.9</c:v>
                </c:pt>
                <c:pt idx="1820">
                  <c:v>182</c:v>
                </c:pt>
                <c:pt idx="1821">
                  <c:v>182.1</c:v>
                </c:pt>
                <c:pt idx="1822">
                  <c:v>182.2</c:v>
                </c:pt>
                <c:pt idx="1823">
                  <c:v>182.3</c:v>
                </c:pt>
                <c:pt idx="1824">
                  <c:v>182.4</c:v>
                </c:pt>
                <c:pt idx="1825">
                  <c:v>182.5</c:v>
                </c:pt>
                <c:pt idx="1826">
                  <c:v>182.6</c:v>
                </c:pt>
                <c:pt idx="1827">
                  <c:v>182.7</c:v>
                </c:pt>
                <c:pt idx="1828">
                  <c:v>182.8</c:v>
                </c:pt>
                <c:pt idx="1829">
                  <c:v>182.9</c:v>
                </c:pt>
                <c:pt idx="1830">
                  <c:v>183</c:v>
                </c:pt>
                <c:pt idx="1831">
                  <c:v>183.1</c:v>
                </c:pt>
                <c:pt idx="1832">
                  <c:v>183.2</c:v>
                </c:pt>
                <c:pt idx="1833">
                  <c:v>183.3</c:v>
                </c:pt>
                <c:pt idx="1834">
                  <c:v>183.4</c:v>
                </c:pt>
                <c:pt idx="1835">
                  <c:v>183.5</c:v>
                </c:pt>
                <c:pt idx="1836">
                  <c:v>183.6</c:v>
                </c:pt>
                <c:pt idx="1837">
                  <c:v>183.7</c:v>
                </c:pt>
                <c:pt idx="1838">
                  <c:v>183.8</c:v>
                </c:pt>
                <c:pt idx="1839">
                  <c:v>183.9</c:v>
                </c:pt>
                <c:pt idx="1840">
                  <c:v>184</c:v>
                </c:pt>
                <c:pt idx="1841">
                  <c:v>184.1</c:v>
                </c:pt>
                <c:pt idx="1842">
                  <c:v>184.2</c:v>
                </c:pt>
                <c:pt idx="1843">
                  <c:v>184.3</c:v>
                </c:pt>
                <c:pt idx="1844">
                  <c:v>184.4</c:v>
                </c:pt>
                <c:pt idx="1845">
                  <c:v>184.5</c:v>
                </c:pt>
                <c:pt idx="1846">
                  <c:v>184.6</c:v>
                </c:pt>
                <c:pt idx="1847">
                  <c:v>184.7</c:v>
                </c:pt>
                <c:pt idx="1848">
                  <c:v>184.8</c:v>
                </c:pt>
                <c:pt idx="1849">
                  <c:v>184.9</c:v>
                </c:pt>
                <c:pt idx="1850">
                  <c:v>185</c:v>
                </c:pt>
                <c:pt idx="1851">
                  <c:v>185.1</c:v>
                </c:pt>
                <c:pt idx="1852">
                  <c:v>185.2</c:v>
                </c:pt>
                <c:pt idx="1853">
                  <c:v>185.3</c:v>
                </c:pt>
                <c:pt idx="1854">
                  <c:v>185.4</c:v>
                </c:pt>
                <c:pt idx="1855">
                  <c:v>185.5</c:v>
                </c:pt>
                <c:pt idx="1856">
                  <c:v>185.6</c:v>
                </c:pt>
                <c:pt idx="1857">
                  <c:v>185.7</c:v>
                </c:pt>
                <c:pt idx="1858">
                  <c:v>185.8</c:v>
                </c:pt>
                <c:pt idx="1859">
                  <c:v>185.9</c:v>
                </c:pt>
                <c:pt idx="1860">
                  <c:v>186</c:v>
                </c:pt>
                <c:pt idx="1861">
                  <c:v>186.1</c:v>
                </c:pt>
                <c:pt idx="1862">
                  <c:v>186.2</c:v>
                </c:pt>
                <c:pt idx="1863">
                  <c:v>186.3</c:v>
                </c:pt>
                <c:pt idx="1864">
                  <c:v>186.4</c:v>
                </c:pt>
                <c:pt idx="1865">
                  <c:v>186.5</c:v>
                </c:pt>
                <c:pt idx="1866">
                  <c:v>186.6</c:v>
                </c:pt>
                <c:pt idx="1867">
                  <c:v>186.7</c:v>
                </c:pt>
                <c:pt idx="1868">
                  <c:v>186.8</c:v>
                </c:pt>
                <c:pt idx="1869">
                  <c:v>186.9</c:v>
                </c:pt>
                <c:pt idx="1870">
                  <c:v>187</c:v>
                </c:pt>
                <c:pt idx="1871">
                  <c:v>187.1</c:v>
                </c:pt>
                <c:pt idx="1872">
                  <c:v>187.2</c:v>
                </c:pt>
                <c:pt idx="1873">
                  <c:v>187.3</c:v>
                </c:pt>
                <c:pt idx="1874">
                  <c:v>187.4</c:v>
                </c:pt>
                <c:pt idx="1875">
                  <c:v>187.5</c:v>
                </c:pt>
                <c:pt idx="1876">
                  <c:v>187.6</c:v>
                </c:pt>
                <c:pt idx="1877">
                  <c:v>187.7</c:v>
                </c:pt>
                <c:pt idx="1878">
                  <c:v>187.8</c:v>
                </c:pt>
                <c:pt idx="1879">
                  <c:v>187.9</c:v>
                </c:pt>
                <c:pt idx="1880">
                  <c:v>188</c:v>
                </c:pt>
                <c:pt idx="1881">
                  <c:v>188.1</c:v>
                </c:pt>
                <c:pt idx="1882">
                  <c:v>188.2</c:v>
                </c:pt>
                <c:pt idx="1883">
                  <c:v>188.3</c:v>
                </c:pt>
                <c:pt idx="1884">
                  <c:v>188.4</c:v>
                </c:pt>
                <c:pt idx="1885">
                  <c:v>188.5</c:v>
                </c:pt>
                <c:pt idx="1886">
                  <c:v>188.6</c:v>
                </c:pt>
                <c:pt idx="1887">
                  <c:v>188.7</c:v>
                </c:pt>
                <c:pt idx="1888">
                  <c:v>188.8</c:v>
                </c:pt>
                <c:pt idx="1889">
                  <c:v>188.9</c:v>
                </c:pt>
                <c:pt idx="1890">
                  <c:v>189</c:v>
                </c:pt>
                <c:pt idx="1891">
                  <c:v>189.1</c:v>
                </c:pt>
                <c:pt idx="1892">
                  <c:v>189.2</c:v>
                </c:pt>
                <c:pt idx="1893">
                  <c:v>189.3</c:v>
                </c:pt>
                <c:pt idx="1894">
                  <c:v>189.4</c:v>
                </c:pt>
                <c:pt idx="1895">
                  <c:v>189.5</c:v>
                </c:pt>
                <c:pt idx="1896">
                  <c:v>189.6</c:v>
                </c:pt>
                <c:pt idx="1897">
                  <c:v>189.7</c:v>
                </c:pt>
                <c:pt idx="1898">
                  <c:v>189.8</c:v>
                </c:pt>
                <c:pt idx="1899">
                  <c:v>189.9</c:v>
                </c:pt>
                <c:pt idx="1900">
                  <c:v>190</c:v>
                </c:pt>
                <c:pt idx="1901">
                  <c:v>190.1</c:v>
                </c:pt>
                <c:pt idx="1902">
                  <c:v>190.2</c:v>
                </c:pt>
                <c:pt idx="1903">
                  <c:v>190.3</c:v>
                </c:pt>
                <c:pt idx="1904">
                  <c:v>190.4</c:v>
                </c:pt>
                <c:pt idx="1905">
                  <c:v>190.5</c:v>
                </c:pt>
                <c:pt idx="1906">
                  <c:v>190.6</c:v>
                </c:pt>
                <c:pt idx="1907">
                  <c:v>190.7</c:v>
                </c:pt>
                <c:pt idx="1908">
                  <c:v>190.8</c:v>
                </c:pt>
                <c:pt idx="1909">
                  <c:v>190.9</c:v>
                </c:pt>
                <c:pt idx="1910">
                  <c:v>191</c:v>
                </c:pt>
                <c:pt idx="1911">
                  <c:v>191.1</c:v>
                </c:pt>
                <c:pt idx="1912">
                  <c:v>191.2</c:v>
                </c:pt>
                <c:pt idx="1913">
                  <c:v>191.3</c:v>
                </c:pt>
                <c:pt idx="1914">
                  <c:v>191.4</c:v>
                </c:pt>
                <c:pt idx="1915">
                  <c:v>191.5</c:v>
                </c:pt>
                <c:pt idx="1916">
                  <c:v>191.6</c:v>
                </c:pt>
                <c:pt idx="1917">
                  <c:v>191.7</c:v>
                </c:pt>
                <c:pt idx="1918">
                  <c:v>191.8</c:v>
                </c:pt>
                <c:pt idx="1919">
                  <c:v>191.9</c:v>
                </c:pt>
                <c:pt idx="1920">
                  <c:v>192</c:v>
                </c:pt>
                <c:pt idx="1921">
                  <c:v>192.1</c:v>
                </c:pt>
                <c:pt idx="1922">
                  <c:v>192.2</c:v>
                </c:pt>
                <c:pt idx="1923">
                  <c:v>192.3</c:v>
                </c:pt>
                <c:pt idx="1924">
                  <c:v>192.4</c:v>
                </c:pt>
                <c:pt idx="1925">
                  <c:v>192.5</c:v>
                </c:pt>
                <c:pt idx="1926">
                  <c:v>192.6</c:v>
                </c:pt>
                <c:pt idx="1927">
                  <c:v>192.7</c:v>
                </c:pt>
                <c:pt idx="1928">
                  <c:v>192.8</c:v>
                </c:pt>
                <c:pt idx="1929">
                  <c:v>192.9</c:v>
                </c:pt>
                <c:pt idx="1930">
                  <c:v>193</c:v>
                </c:pt>
                <c:pt idx="1931">
                  <c:v>193.1</c:v>
                </c:pt>
                <c:pt idx="1932">
                  <c:v>193.2</c:v>
                </c:pt>
                <c:pt idx="1933">
                  <c:v>193.3</c:v>
                </c:pt>
                <c:pt idx="1934">
                  <c:v>193.4</c:v>
                </c:pt>
                <c:pt idx="1935">
                  <c:v>193.5</c:v>
                </c:pt>
                <c:pt idx="1936">
                  <c:v>193.6</c:v>
                </c:pt>
                <c:pt idx="1937">
                  <c:v>193.7</c:v>
                </c:pt>
                <c:pt idx="1938">
                  <c:v>193.8</c:v>
                </c:pt>
                <c:pt idx="1939">
                  <c:v>193.9</c:v>
                </c:pt>
                <c:pt idx="1940">
                  <c:v>194</c:v>
                </c:pt>
                <c:pt idx="1941">
                  <c:v>194.1</c:v>
                </c:pt>
                <c:pt idx="1942">
                  <c:v>194.2</c:v>
                </c:pt>
                <c:pt idx="1943">
                  <c:v>194.3</c:v>
                </c:pt>
                <c:pt idx="1944">
                  <c:v>194.4</c:v>
                </c:pt>
                <c:pt idx="1945">
                  <c:v>194.5</c:v>
                </c:pt>
                <c:pt idx="1946">
                  <c:v>194.6</c:v>
                </c:pt>
                <c:pt idx="1947">
                  <c:v>194.7</c:v>
                </c:pt>
                <c:pt idx="1948">
                  <c:v>194.8</c:v>
                </c:pt>
                <c:pt idx="1949">
                  <c:v>194.9</c:v>
                </c:pt>
                <c:pt idx="1950">
                  <c:v>195</c:v>
                </c:pt>
                <c:pt idx="1951">
                  <c:v>195.1</c:v>
                </c:pt>
                <c:pt idx="1952">
                  <c:v>195.2</c:v>
                </c:pt>
                <c:pt idx="1953">
                  <c:v>195.3</c:v>
                </c:pt>
                <c:pt idx="1954">
                  <c:v>195.4</c:v>
                </c:pt>
                <c:pt idx="1955">
                  <c:v>195.5</c:v>
                </c:pt>
                <c:pt idx="1956">
                  <c:v>195.6</c:v>
                </c:pt>
                <c:pt idx="1957">
                  <c:v>195.7</c:v>
                </c:pt>
                <c:pt idx="1958">
                  <c:v>195.8</c:v>
                </c:pt>
                <c:pt idx="1959">
                  <c:v>195.9</c:v>
                </c:pt>
                <c:pt idx="1960">
                  <c:v>196</c:v>
                </c:pt>
                <c:pt idx="1961">
                  <c:v>196.1</c:v>
                </c:pt>
                <c:pt idx="1962">
                  <c:v>196.2</c:v>
                </c:pt>
                <c:pt idx="1963">
                  <c:v>196.3</c:v>
                </c:pt>
                <c:pt idx="1964">
                  <c:v>196.4</c:v>
                </c:pt>
                <c:pt idx="1965">
                  <c:v>196.5</c:v>
                </c:pt>
                <c:pt idx="1966">
                  <c:v>196.6</c:v>
                </c:pt>
                <c:pt idx="1967">
                  <c:v>196.7</c:v>
                </c:pt>
                <c:pt idx="1968">
                  <c:v>196.8</c:v>
                </c:pt>
                <c:pt idx="1969">
                  <c:v>196.9</c:v>
                </c:pt>
                <c:pt idx="1970">
                  <c:v>197</c:v>
                </c:pt>
                <c:pt idx="1971">
                  <c:v>197.1</c:v>
                </c:pt>
                <c:pt idx="1972">
                  <c:v>197.2</c:v>
                </c:pt>
                <c:pt idx="1973">
                  <c:v>197.3</c:v>
                </c:pt>
                <c:pt idx="1974">
                  <c:v>197.4</c:v>
                </c:pt>
                <c:pt idx="1975">
                  <c:v>197.5</c:v>
                </c:pt>
                <c:pt idx="1976">
                  <c:v>197.6</c:v>
                </c:pt>
                <c:pt idx="1977">
                  <c:v>197.7</c:v>
                </c:pt>
                <c:pt idx="1978">
                  <c:v>197.8</c:v>
                </c:pt>
                <c:pt idx="1979">
                  <c:v>197.9</c:v>
                </c:pt>
                <c:pt idx="1980">
                  <c:v>198</c:v>
                </c:pt>
                <c:pt idx="1981">
                  <c:v>198.1</c:v>
                </c:pt>
                <c:pt idx="1982">
                  <c:v>198.2</c:v>
                </c:pt>
                <c:pt idx="1983">
                  <c:v>198.3</c:v>
                </c:pt>
                <c:pt idx="1984">
                  <c:v>198.4</c:v>
                </c:pt>
                <c:pt idx="1985">
                  <c:v>198.5</c:v>
                </c:pt>
                <c:pt idx="1986">
                  <c:v>198.6</c:v>
                </c:pt>
                <c:pt idx="1987">
                  <c:v>198.7</c:v>
                </c:pt>
                <c:pt idx="1988">
                  <c:v>198.8</c:v>
                </c:pt>
                <c:pt idx="1989">
                  <c:v>198.9</c:v>
                </c:pt>
                <c:pt idx="1990">
                  <c:v>199</c:v>
                </c:pt>
                <c:pt idx="1991">
                  <c:v>199.1</c:v>
                </c:pt>
                <c:pt idx="1992">
                  <c:v>199.2</c:v>
                </c:pt>
                <c:pt idx="1993">
                  <c:v>199.3</c:v>
                </c:pt>
                <c:pt idx="1994">
                  <c:v>199.4</c:v>
                </c:pt>
                <c:pt idx="1995">
                  <c:v>199.5</c:v>
                </c:pt>
                <c:pt idx="1996">
                  <c:v>199.6</c:v>
                </c:pt>
                <c:pt idx="1997">
                  <c:v>199.7</c:v>
                </c:pt>
                <c:pt idx="1998">
                  <c:v>199.8</c:v>
                </c:pt>
                <c:pt idx="1999">
                  <c:v>199.9</c:v>
                </c:pt>
                <c:pt idx="2000">
                  <c:v>200</c:v>
                </c:pt>
                <c:pt idx="2001">
                  <c:v>200.1</c:v>
                </c:pt>
                <c:pt idx="2002">
                  <c:v>200.2</c:v>
                </c:pt>
                <c:pt idx="2003">
                  <c:v>200.3</c:v>
                </c:pt>
                <c:pt idx="2004">
                  <c:v>200.4</c:v>
                </c:pt>
                <c:pt idx="2005">
                  <c:v>200.5</c:v>
                </c:pt>
                <c:pt idx="2006">
                  <c:v>200.6</c:v>
                </c:pt>
                <c:pt idx="2007">
                  <c:v>200.7</c:v>
                </c:pt>
                <c:pt idx="2008">
                  <c:v>200.8</c:v>
                </c:pt>
                <c:pt idx="2009">
                  <c:v>200.9</c:v>
                </c:pt>
                <c:pt idx="2010">
                  <c:v>201</c:v>
                </c:pt>
                <c:pt idx="2011">
                  <c:v>201.1</c:v>
                </c:pt>
                <c:pt idx="2012">
                  <c:v>201.2</c:v>
                </c:pt>
                <c:pt idx="2013">
                  <c:v>201.3</c:v>
                </c:pt>
                <c:pt idx="2014">
                  <c:v>201.4</c:v>
                </c:pt>
                <c:pt idx="2015">
                  <c:v>201.5</c:v>
                </c:pt>
                <c:pt idx="2016">
                  <c:v>201.6</c:v>
                </c:pt>
                <c:pt idx="2017">
                  <c:v>201.7</c:v>
                </c:pt>
                <c:pt idx="2018">
                  <c:v>201.8</c:v>
                </c:pt>
                <c:pt idx="2019">
                  <c:v>201.9</c:v>
                </c:pt>
                <c:pt idx="2020">
                  <c:v>202</c:v>
                </c:pt>
                <c:pt idx="2021">
                  <c:v>202.1</c:v>
                </c:pt>
                <c:pt idx="2022">
                  <c:v>202.2</c:v>
                </c:pt>
                <c:pt idx="2023">
                  <c:v>202.3</c:v>
                </c:pt>
                <c:pt idx="2024">
                  <c:v>202.4</c:v>
                </c:pt>
                <c:pt idx="2025">
                  <c:v>202.5</c:v>
                </c:pt>
                <c:pt idx="2026">
                  <c:v>202.6</c:v>
                </c:pt>
                <c:pt idx="2027">
                  <c:v>202.7</c:v>
                </c:pt>
                <c:pt idx="2028">
                  <c:v>202.8</c:v>
                </c:pt>
                <c:pt idx="2029">
                  <c:v>202.9</c:v>
                </c:pt>
                <c:pt idx="2030">
                  <c:v>203</c:v>
                </c:pt>
                <c:pt idx="2031">
                  <c:v>203.1</c:v>
                </c:pt>
                <c:pt idx="2032">
                  <c:v>203.2</c:v>
                </c:pt>
                <c:pt idx="2033">
                  <c:v>203.3</c:v>
                </c:pt>
                <c:pt idx="2034">
                  <c:v>203.4</c:v>
                </c:pt>
                <c:pt idx="2035">
                  <c:v>203.5</c:v>
                </c:pt>
                <c:pt idx="2036">
                  <c:v>203.6</c:v>
                </c:pt>
                <c:pt idx="2037">
                  <c:v>203.7</c:v>
                </c:pt>
                <c:pt idx="2038">
                  <c:v>203.8</c:v>
                </c:pt>
                <c:pt idx="2039">
                  <c:v>203.9</c:v>
                </c:pt>
                <c:pt idx="2040">
                  <c:v>204</c:v>
                </c:pt>
                <c:pt idx="2041">
                  <c:v>204.1</c:v>
                </c:pt>
                <c:pt idx="2042">
                  <c:v>204.2</c:v>
                </c:pt>
                <c:pt idx="2043">
                  <c:v>204.3</c:v>
                </c:pt>
                <c:pt idx="2044">
                  <c:v>204.4</c:v>
                </c:pt>
                <c:pt idx="2045">
                  <c:v>204.5</c:v>
                </c:pt>
                <c:pt idx="2046">
                  <c:v>204.6</c:v>
                </c:pt>
                <c:pt idx="2047">
                  <c:v>204.7</c:v>
                </c:pt>
                <c:pt idx="2048">
                  <c:v>204.8</c:v>
                </c:pt>
                <c:pt idx="2049">
                  <c:v>204.9</c:v>
                </c:pt>
                <c:pt idx="2050">
                  <c:v>205</c:v>
                </c:pt>
                <c:pt idx="2051">
                  <c:v>205.1</c:v>
                </c:pt>
                <c:pt idx="2052">
                  <c:v>205.2</c:v>
                </c:pt>
                <c:pt idx="2053">
                  <c:v>205.3</c:v>
                </c:pt>
                <c:pt idx="2054">
                  <c:v>205.4</c:v>
                </c:pt>
                <c:pt idx="2055">
                  <c:v>205.5</c:v>
                </c:pt>
                <c:pt idx="2056">
                  <c:v>205.6</c:v>
                </c:pt>
                <c:pt idx="2057">
                  <c:v>205.7</c:v>
                </c:pt>
                <c:pt idx="2058">
                  <c:v>205.8</c:v>
                </c:pt>
                <c:pt idx="2059">
                  <c:v>205.9</c:v>
                </c:pt>
                <c:pt idx="2060">
                  <c:v>206</c:v>
                </c:pt>
                <c:pt idx="2061">
                  <c:v>206.1</c:v>
                </c:pt>
                <c:pt idx="2062">
                  <c:v>206.2</c:v>
                </c:pt>
                <c:pt idx="2063">
                  <c:v>206.3</c:v>
                </c:pt>
                <c:pt idx="2064">
                  <c:v>206.4</c:v>
                </c:pt>
                <c:pt idx="2065">
                  <c:v>206.5</c:v>
                </c:pt>
                <c:pt idx="2066">
                  <c:v>206.6</c:v>
                </c:pt>
                <c:pt idx="2067">
                  <c:v>206.7</c:v>
                </c:pt>
                <c:pt idx="2068">
                  <c:v>206.8</c:v>
                </c:pt>
                <c:pt idx="2069">
                  <c:v>206.9</c:v>
                </c:pt>
                <c:pt idx="2070">
                  <c:v>207</c:v>
                </c:pt>
                <c:pt idx="2071">
                  <c:v>207.1</c:v>
                </c:pt>
                <c:pt idx="2072">
                  <c:v>207.2</c:v>
                </c:pt>
                <c:pt idx="2073">
                  <c:v>207.3</c:v>
                </c:pt>
                <c:pt idx="2074">
                  <c:v>207.4</c:v>
                </c:pt>
                <c:pt idx="2075">
                  <c:v>207.5</c:v>
                </c:pt>
                <c:pt idx="2076">
                  <c:v>207.6</c:v>
                </c:pt>
                <c:pt idx="2077">
                  <c:v>207.7</c:v>
                </c:pt>
                <c:pt idx="2078">
                  <c:v>207.8</c:v>
                </c:pt>
                <c:pt idx="2079">
                  <c:v>207.9</c:v>
                </c:pt>
                <c:pt idx="2080">
                  <c:v>208</c:v>
                </c:pt>
                <c:pt idx="2081">
                  <c:v>208.1</c:v>
                </c:pt>
                <c:pt idx="2082">
                  <c:v>208.2</c:v>
                </c:pt>
                <c:pt idx="2083">
                  <c:v>208.3</c:v>
                </c:pt>
                <c:pt idx="2084">
                  <c:v>208.4</c:v>
                </c:pt>
                <c:pt idx="2085">
                  <c:v>208.5</c:v>
                </c:pt>
                <c:pt idx="2086">
                  <c:v>208.6</c:v>
                </c:pt>
                <c:pt idx="2087">
                  <c:v>208.7</c:v>
                </c:pt>
                <c:pt idx="2088">
                  <c:v>208.8</c:v>
                </c:pt>
                <c:pt idx="2089">
                  <c:v>208.9</c:v>
                </c:pt>
                <c:pt idx="2090">
                  <c:v>209</c:v>
                </c:pt>
                <c:pt idx="2091">
                  <c:v>209.1</c:v>
                </c:pt>
                <c:pt idx="2092">
                  <c:v>209.2</c:v>
                </c:pt>
                <c:pt idx="2093">
                  <c:v>209.3</c:v>
                </c:pt>
                <c:pt idx="2094">
                  <c:v>209.4</c:v>
                </c:pt>
                <c:pt idx="2095">
                  <c:v>209.5</c:v>
                </c:pt>
                <c:pt idx="2096">
                  <c:v>209.6</c:v>
                </c:pt>
                <c:pt idx="2097">
                  <c:v>209.7</c:v>
                </c:pt>
                <c:pt idx="2098">
                  <c:v>209.8</c:v>
                </c:pt>
                <c:pt idx="2099">
                  <c:v>209.9</c:v>
                </c:pt>
                <c:pt idx="2100">
                  <c:v>210</c:v>
                </c:pt>
                <c:pt idx="2101">
                  <c:v>210.1</c:v>
                </c:pt>
                <c:pt idx="2102">
                  <c:v>210.2</c:v>
                </c:pt>
                <c:pt idx="2103">
                  <c:v>210.3</c:v>
                </c:pt>
                <c:pt idx="2104">
                  <c:v>210.4</c:v>
                </c:pt>
                <c:pt idx="2105">
                  <c:v>210.5</c:v>
                </c:pt>
                <c:pt idx="2106">
                  <c:v>210.6</c:v>
                </c:pt>
                <c:pt idx="2107">
                  <c:v>210.7</c:v>
                </c:pt>
                <c:pt idx="2108">
                  <c:v>210.8</c:v>
                </c:pt>
                <c:pt idx="2109">
                  <c:v>210.9</c:v>
                </c:pt>
                <c:pt idx="2110">
                  <c:v>211</c:v>
                </c:pt>
                <c:pt idx="2111">
                  <c:v>211.1</c:v>
                </c:pt>
                <c:pt idx="2112">
                  <c:v>211.2</c:v>
                </c:pt>
                <c:pt idx="2113">
                  <c:v>211.3</c:v>
                </c:pt>
                <c:pt idx="2114">
                  <c:v>211.4</c:v>
                </c:pt>
                <c:pt idx="2115">
                  <c:v>211.5</c:v>
                </c:pt>
                <c:pt idx="2116">
                  <c:v>211.6</c:v>
                </c:pt>
                <c:pt idx="2117">
                  <c:v>211.7</c:v>
                </c:pt>
                <c:pt idx="2118">
                  <c:v>211.8</c:v>
                </c:pt>
                <c:pt idx="2119">
                  <c:v>211.9</c:v>
                </c:pt>
                <c:pt idx="2120">
                  <c:v>212</c:v>
                </c:pt>
                <c:pt idx="2121">
                  <c:v>212.1</c:v>
                </c:pt>
                <c:pt idx="2122">
                  <c:v>212.2</c:v>
                </c:pt>
                <c:pt idx="2123">
                  <c:v>212.3</c:v>
                </c:pt>
                <c:pt idx="2124">
                  <c:v>212.4</c:v>
                </c:pt>
                <c:pt idx="2125">
                  <c:v>212.5</c:v>
                </c:pt>
                <c:pt idx="2126">
                  <c:v>212.6</c:v>
                </c:pt>
                <c:pt idx="2127">
                  <c:v>212.7</c:v>
                </c:pt>
                <c:pt idx="2128">
                  <c:v>212.8</c:v>
                </c:pt>
                <c:pt idx="2129">
                  <c:v>212.9</c:v>
                </c:pt>
                <c:pt idx="2130">
                  <c:v>213</c:v>
                </c:pt>
                <c:pt idx="2131">
                  <c:v>213.1</c:v>
                </c:pt>
                <c:pt idx="2132">
                  <c:v>213.2</c:v>
                </c:pt>
                <c:pt idx="2133">
                  <c:v>213.3</c:v>
                </c:pt>
                <c:pt idx="2134">
                  <c:v>213.4</c:v>
                </c:pt>
                <c:pt idx="2135">
                  <c:v>213.5</c:v>
                </c:pt>
                <c:pt idx="2136">
                  <c:v>213.6</c:v>
                </c:pt>
                <c:pt idx="2137">
                  <c:v>213.7</c:v>
                </c:pt>
                <c:pt idx="2138">
                  <c:v>213.8</c:v>
                </c:pt>
                <c:pt idx="2139">
                  <c:v>213.9</c:v>
                </c:pt>
                <c:pt idx="2140">
                  <c:v>214</c:v>
                </c:pt>
                <c:pt idx="2141">
                  <c:v>214.1</c:v>
                </c:pt>
                <c:pt idx="2142">
                  <c:v>214.2</c:v>
                </c:pt>
                <c:pt idx="2143">
                  <c:v>214.3</c:v>
                </c:pt>
                <c:pt idx="2144">
                  <c:v>214.4</c:v>
                </c:pt>
                <c:pt idx="2145">
                  <c:v>214.5</c:v>
                </c:pt>
                <c:pt idx="2146">
                  <c:v>214.6</c:v>
                </c:pt>
                <c:pt idx="2147">
                  <c:v>214.7</c:v>
                </c:pt>
                <c:pt idx="2148">
                  <c:v>214.8</c:v>
                </c:pt>
                <c:pt idx="2149">
                  <c:v>214.9</c:v>
                </c:pt>
                <c:pt idx="2150">
                  <c:v>215</c:v>
                </c:pt>
                <c:pt idx="2151">
                  <c:v>215.1</c:v>
                </c:pt>
                <c:pt idx="2152">
                  <c:v>215.2</c:v>
                </c:pt>
                <c:pt idx="2153">
                  <c:v>215.3</c:v>
                </c:pt>
                <c:pt idx="2154">
                  <c:v>215.4</c:v>
                </c:pt>
                <c:pt idx="2155">
                  <c:v>215.5</c:v>
                </c:pt>
                <c:pt idx="2156">
                  <c:v>215.6</c:v>
                </c:pt>
                <c:pt idx="2157">
                  <c:v>215.7</c:v>
                </c:pt>
                <c:pt idx="2158">
                  <c:v>215.8</c:v>
                </c:pt>
                <c:pt idx="2159">
                  <c:v>215.9</c:v>
                </c:pt>
                <c:pt idx="2160">
                  <c:v>216</c:v>
                </c:pt>
                <c:pt idx="2161">
                  <c:v>216.1</c:v>
                </c:pt>
                <c:pt idx="2162">
                  <c:v>216.2</c:v>
                </c:pt>
                <c:pt idx="2163">
                  <c:v>216.3</c:v>
                </c:pt>
                <c:pt idx="2164">
                  <c:v>216.4</c:v>
                </c:pt>
                <c:pt idx="2165">
                  <c:v>216.5</c:v>
                </c:pt>
                <c:pt idx="2166">
                  <c:v>216.6</c:v>
                </c:pt>
                <c:pt idx="2167">
                  <c:v>216.7</c:v>
                </c:pt>
                <c:pt idx="2168">
                  <c:v>216.8</c:v>
                </c:pt>
                <c:pt idx="2169">
                  <c:v>216.9</c:v>
                </c:pt>
                <c:pt idx="2170">
                  <c:v>217</c:v>
                </c:pt>
                <c:pt idx="2171">
                  <c:v>217.1</c:v>
                </c:pt>
                <c:pt idx="2172">
                  <c:v>217.2</c:v>
                </c:pt>
                <c:pt idx="2173">
                  <c:v>217.3</c:v>
                </c:pt>
                <c:pt idx="2174">
                  <c:v>217.4</c:v>
                </c:pt>
                <c:pt idx="2175">
                  <c:v>217.5</c:v>
                </c:pt>
                <c:pt idx="2176">
                  <c:v>217.6</c:v>
                </c:pt>
                <c:pt idx="2177">
                  <c:v>217.7</c:v>
                </c:pt>
                <c:pt idx="2178">
                  <c:v>217.8</c:v>
                </c:pt>
                <c:pt idx="2179">
                  <c:v>217.9</c:v>
                </c:pt>
                <c:pt idx="2180">
                  <c:v>218</c:v>
                </c:pt>
                <c:pt idx="2181">
                  <c:v>218.1</c:v>
                </c:pt>
                <c:pt idx="2182">
                  <c:v>218.2</c:v>
                </c:pt>
                <c:pt idx="2183">
                  <c:v>218.3</c:v>
                </c:pt>
                <c:pt idx="2184">
                  <c:v>218.4</c:v>
                </c:pt>
                <c:pt idx="2185">
                  <c:v>218.5</c:v>
                </c:pt>
                <c:pt idx="2186">
                  <c:v>218.6</c:v>
                </c:pt>
                <c:pt idx="2187">
                  <c:v>218.7</c:v>
                </c:pt>
                <c:pt idx="2188">
                  <c:v>218.8</c:v>
                </c:pt>
                <c:pt idx="2189">
                  <c:v>218.9</c:v>
                </c:pt>
                <c:pt idx="2190">
                  <c:v>219</c:v>
                </c:pt>
                <c:pt idx="2191">
                  <c:v>219.1</c:v>
                </c:pt>
                <c:pt idx="2192">
                  <c:v>219.2</c:v>
                </c:pt>
                <c:pt idx="2193">
                  <c:v>219.3</c:v>
                </c:pt>
                <c:pt idx="2194">
                  <c:v>219.4</c:v>
                </c:pt>
                <c:pt idx="2195">
                  <c:v>219.5</c:v>
                </c:pt>
                <c:pt idx="2196">
                  <c:v>219.6</c:v>
                </c:pt>
                <c:pt idx="2197">
                  <c:v>219.7</c:v>
                </c:pt>
                <c:pt idx="2198">
                  <c:v>219.8</c:v>
                </c:pt>
                <c:pt idx="2199">
                  <c:v>219.9</c:v>
                </c:pt>
                <c:pt idx="2200">
                  <c:v>220</c:v>
                </c:pt>
                <c:pt idx="2201">
                  <c:v>220.1</c:v>
                </c:pt>
                <c:pt idx="2202">
                  <c:v>220.2</c:v>
                </c:pt>
                <c:pt idx="2203">
                  <c:v>220.3</c:v>
                </c:pt>
                <c:pt idx="2204">
                  <c:v>220.4</c:v>
                </c:pt>
                <c:pt idx="2205">
                  <c:v>220.5</c:v>
                </c:pt>
                <c:pt idx="2206">
                  <c:v>220.6</c:v>
                </c:pt>
                <c:pt idx="2207">
                  <c:v>220.7</c:v>
                </c:pt>
                <c:pt idx="2208">
                  <c:v>220.8</c:v>
                </c:pt>
                <c:pt idx="2209">
                  <c:v>220.9</c:v>
                </c:pt>
                <c:pt idx="2210">
                  <c:v>221</c:v>
                </c:pt>
                <c:pt idx="2211">
                  <c:v>221.1</c:v>
                </c:pt>
                <c:pt idx="2212">
                  <c:v>221.2</c:v>
                </c:pt>
                <c:pt idx="2213">
                  <c:v>221.3</c:v>
                </c:pt>
                <c:pt idx="2214">
                  <c:v>221.4</c:v>
                </c:pt>
                <c:pt idx="2215">
                  <c:v>221.5</c:v>
                </c:pt>
                <c:pt idx="2216">
                  <c:v>221.6</c:v>
                </c:pt>
                <c:pt idx="2217">
                  <c:v>221.7</c:v>
                </c:pt>
                <c:pt idx="2218">
                  <c:v>221.8</c:v>
                </c:pt>
                <c:pt idx="2219">
                  <c:v>221.9</c:v>
                </c:pt>
                <c:pt idx="2220">
                  <c:v>222</c:v>
                </c:pt>
                <c:pt idx="2221">
                  <c:v>222.1</c:v>
                </c:pt>
                <c:pt idx="2222">
                  <c:v>222.2</c:v>
                </c:pt>
                <c:pt idx="2223">
                  <c:v>222.3</c:v>
                </c:pt>
                <c:pt idx="2224">
                  <c:v>222.4</c:v>
                </c:pt>
                <c:pt idx="2225">
                  <c:v>222.5</c:v>
                </c:pt>
                <c:pt idx="2226">
                  <c:v>222.6</c:v>
                </c:pt>
                <c:pt idx="2227">
                  <c:v>222.7</c:v>
                </c:pt>
                <c:pt idx="2228">
                  <c:v>222.8</c:v>
                </c:pt>
                <c:pt idx="2229">
                  <c:v>222.9</c:v>
                </c:pt>
                <c:pt idx="2230">
                  <c:v>223</c:v>
                </c:pt>
                <c:pt idx="2231">
                  <c:v>223.1</c:v>
                </c:pt>
                <c:pt idx="2232">
                  <c:v>223.2</c:v>
                </c:pt>
                <c:pt idx="2233">
                  <c:v>223.3</c:v>
                </c:pt>
                <c:pt idx="2234">
                  <c:v>223.4</c:v>
                </c:pt>
                <c:pt idx="2235">
                  <c:v>223.5</c:v>
                </c:pt>
                <c:pt idx="2236">
                  <c:v>223.6</c:v>
                </c:pt>
                <c:pt idx="2237">
                  <c:v>223.7</c:v>
                </c:pt>
                <c:pt idx="2238">
                  <c:v>223.8</c:v>
                </c:pt>
                <c:pt idx="2239">
                  <c:v>223.9</c:v>
                </c:pt>
                <c:pt idx="2240">
                  <c:v>224</c:v>
                </c:pt>
                <c:pt idx="2241">
                  <c:v>224.1</c:v>
                </c:pt>
                <c:pt idx="2242">
                  <c:v>224.2</c:v>
                </c:pt>
                <c:pt idx="2243">
                  <c:v>224.3</c:v>
                </c:pt>
                <c:pt idx="2244">
                  <c:v>224.4</c:v>
                </c:pt>
                <c:pt idx="2245">
                  <c:v>224.5</c:v>
                </c:pt>
                <c:pt idx="2246">
                  <c:v>224.6</c:v>
                </c:pt>
                <c:pt idx="2247">
                  <c:v>224.7</c:v>
                </c:pt>
                <c:pt idx="2248">
                  <c:v>224.8</c:v>
                </c:pt>
                <c:pt idx="2249">
                  <c:v>224.9</c:v>
                </c:pt>
                <c:pt idx="2250">
                  <c:v>225</c:v>
                </c:pt>
                <c:pt idx="2251">
                  <c:v>225.1</c:v>
                </c:pt>
                <c:pt idx="2252">
                  <c:v>225.2</c:v>
                </c:pt>
                <c:pt idx="2253">
                  <c:v>225.3</c:v>
                </c:pt>
                <c:pt idx="2254">
                  <c:v>225.4</c:v>
                </c:pt>
                <c:pt idx="2255">
                  <c:v>225.5</c:v>
                </c:pt>
                <c:pt idx="2256">
                  <c:v>225.6</c:v>
                </c:pt>
                <c:pt idx="2257">
                  <c:v>225.7</c:v>
                </c:pt>
                <c:pt idx="2258">
                  <c:v>225.8</c:v>
                </c:pt>
                <c:pt idx="2259">
                  <c:v>225.9</c:v>
                </c:pt>
                <c:pt idx="2260">
                  <c:v>226</c:v>
                </c:pt>
                <c:pt idx="2261">
                  <c:v>226.1</c:v>
                </c:pt>
                <c:pt idx="2262">
                  <c:v>226.2</c:v>
                </c:pt>
                <c:pt idx="2263">
                  <c:v>226.3</c:v>
                </c:pt>
                <c:pt idx="2264">
                  <c:v>226.4</c:v>
                </c:pt>
                <c:pt idx="2265">
                  <c:v>226.5</c:v>
                </c:pt>
                <c:pt idx="2266">
                  <c:v>226.6</c:v>
                </c:pt>
                <c:pt idx="2267">
                  <c:v>226.7</c:v>
                </c:pt>
                <c:pt idx="2268">
                  <c:v>226.8</c:v>
                </c:pt>
                <c:pt idx="2269">
                  <c:v>226.9</c:v>
                </c:pt>
                <c:pt idx="2270">
                  <c:v>227</c:v>
                </c:pt>
                <c:pt idx="2271">
                  <c:v>227.1</c:v>
                </c:pt>
                <c:pt idx="2272">
                  <c:v>227.2</c:v>
                </c:pt>
                <c:pt idx="2273">
                  <c:v>227.3</c:v>
                </c:pt>
                <c:pt idx="2274">
                  <c:v>227.4</c:v>
                </c:pt>
                <c:pt idx="2275">
                  <c:v>227.5</c:v>
                </c:pt>
                <c:pt idx="2276">
                  <c:v>227.6</c:v>
                </c:pt>
                <c:pt idx="2277">
                  <c:v>227.7</c:v>
                </c:pt>
                <c:pt idx="2278">
                  <c:v>227.8</c:v>
                </c:pt>
                <c:pt idx="2279">
                  <c:v>227.9</c:v>
                </c:pt>
                <c:pt idx="2280">
                  <c:v>228</c:v>
                </c:pt>
                <c:pt idx="2281">
                  <c:v>228.1</c:v>
                </c:pt>
                <c:pt idx="2282">
                  <c:v>228.2</c:v>
                </c:pt>
                <c:pt idx="2283">
                  <c:v>228.3</c:v>
                </c:pt>
                <c:pt idx="2284">
                  <c:v>228.4</c:v>
                </c:pt>
                <c:pt idx="2285">
                  <c:v>228.5</c:v>
                </c:pt>
                <c:pt idx="2286">
                  <c:v>228.6</c:v>
                </c:pt>
                <c:pt idx="2287">
                  <c:v>228.7</c:v>
                </c:pt>
                <c:pt idx="2288">
                  <c:v>228.8</c:v>
                </c:pt>
                <c:pt idx="2289">
                  <c:v>228.9</c:v>
                </c:pt>
                <c:pt idx="2290">
                  <c:v>229</c:v>
                </c:pt>
                <c:pt idx="2291">
                  <c:v>229.1</c:v>
                </c:pt>
                <c:pt idx="2292">
                  <c:v>229.2</c:v>
                </c:pt>
                <c:pt idx="2293">
                  <c:v>229.3</c:v>
                </c:pt>
                <c:pt idx="2294">
                  <c:v>229.4</c:v>
                </c:pt>
                <c:pt idx="2295">
                  <c:v>229.5</c:v>
                </c:pt>
                <c:pt idx="2296">
                  <c:v>229.6</c:v>
                </c:pt>
                <c:pt idx="2297">
                  <c:v>229.7</c:v>
                </c:pt>
                <c:pt idx="2298">
                  <c:v>229.8</c:v>
                </c:pt>
                <c:pt idx="2299">
                  <c:v>229.9</c:v>
                </c:pt>
                <c:pt idx="2300">
                  <c:v>230</c:v>
                </c:pt>
                <c:pt idx="2301">
                  <c:v>230.1</c:v>
                </c:pt>
                <c:pt idx="2302">
                  <c:v>230.2</c:v>
                </c:pt>
                <c:pt idx="2303">
                  <c:v>230.3</c:v>
                </c:pt>
                <c:pt idx="2304">
                  <c:v>230.4</c:v>
                </c:pt>
                <c:pt idx="2305">
                  <c:v>230.5</c:v>
                </c:pt>
                <c:pt idx="2306">
                  <c:v>230.6</c:v>
                </c:pt>
                <c:pt idx="2307">
                  <c:v>230.7</c:v>
                </c:pt>
                <c:pt idx="2308">
                  <c:v>230.8</c:v>
                </c:pt>
                <c:pt idx="2309">
                  <c:v>230.9</c:v>
                </c:pt>
                <c:pt idx="2310">
                  <c:v>231</c:v>
                </c:pt>
                <c:pt idx="2311">
                  <c:v>231.1</c:v>
                </c:pt>
                <c:pt idx="2312">
                  <c:v>231.2</c:v>
                </c:pt>
                <c:pt idx="2313">
                  <c:v>231.3</c:v>
                </c:pt>
                <c:pt idx="2314">
                  <c:v>231.4</c:v>
                </c:pt>
                <c:pt idx="2315">
                  <c:v>231.5</c:v>
                </c:pt>
                <c:pt idx="2316">
                  <c:v>231.6</c:v>
                </c:pt>
                <c:pt idx="2317">
                  <c:v>231.7</c:v>
                </c:pt>
                <c:pt idx="2318">
                  <c:v>231.8</c:v>
                </c:pt>
                <c:pt idx="2319">
                  <c:v>231.9</c:v>
                </c:pt>
                <c:pt idx="2320">
                  <c:v>232</c:v>
                </c:pt>
                <c:pt idx="2321">
                  <c:v>232.1</c:v>
                </c:pt>
                <c:pt idx="2322">
                  <c:v>232.2</c:v>
                </c:pt>
                <c:pt idx="2323">
                  <c:v>232.3</c:v>
                </c:pt>
                <c:pt idx="2324">
                  <c:v>232.4</c:v>
                </c:pt>
                <c:pt idx="2325">
                  <c:v>232.5</c:v>
                </c:pt>
                <c:pt idx="2326">
                  <c:v>232.6</c:v>
                </c:pt>
                <c:pt idx="2327">
                  <c:v>232.7</c:v>
                </c:pt>
                <c:pt idx="2328">
                  <c:v>232.8</c:v>
                </c:pt>
                <c:pt idx="2329">
                  <c:v>232.9</c:v>
                </c:pt>
                <c:pt idx="2330">
                  <c:v>233</c:v>
                </c:pt>
                <c:pt idx="2331">
                  <c:v>233.1</c:v>
                </c:pt>
                <c:pt idx="2332">
                  <c:v>233.2</c:v>
                </c:pt>
                <c:pt idx="2333">
                  <c:v>233.3</c:v>
                </c:pt>
                <c:pt idx="2334">
                  <c:v>233.4</c:v>
                </c:pt>
                <c:pt idx="2335">
                  <c:v>233.5</c:v>
                </c:pt>
                <c:pt idx="2336">
                  <c:v>233.6</c:v>
                </c:pt>
                <c:pt idx="2337">
                  <c:v>233.7</c:v>
                </c:pt>
                <c:pt idx="2338">
                  <c:v>233.8</c:v>
                </c:pt>
                <c:pt idx="2339">
                  <c:v>233.9</c:v>
                </c:pt>
                <c:pt idx="2340">
                  <c:v>234</c:v>
                </c:pt>
                <c:pt idx="2341">
                  <c:v>234.1</c:v>
                </c:pt>
                <c:pt idx="2342">
                  <c:v>234.2</c:v>
                </c:pt>
                <c:pt idx="2343">
                  <c:v>234.3</c:v>
                </c:pt>
                <c:pt idx="2344">
                  <c:v>234.4</c:v>
                </c:pt>
                <c:pt idx="2345">
                  <c:v>234.5</c:v>
                </c:pt>
                <c:pt idx="2346">
                  <c:v>234.6</c:v>
                </c:pt>
                <c:pt idx="2347">
                  <c:v>234.7</c:v>
                </c:pt>
                <c:pt idx="2348">
                  <c:v>234.8</c:v>
                </c:pt>
                <c:pt idx="2349">
                  <c:v>234.9</c:v>
                </c:pt>
                <c:pt idx="2350">
                  <c:v>235</c:v>
                </c:pt>
                <c:pt idx="2351">
                  <c:v>235.1</c:v>
                </c:pt>
                <c:pt idx="2352">
                  <c:v>235.2</c:v>
                </c:pt>
                <c:pt idx="2353">
                  <c:v>235.3</c:v>
                </c:pt>
                <c:pt idx="2354">
                  <c:v>235.4</c:v>
                </c:pt>
                <c:pt idx="2355">
                  <c:v>235.5</c:v>
                </c:pt>
                <c:pt idx="2356">
                  <c:v>235.6</c:v>
                </c:pt>
                <c:pt idx="2357">
                  <c:v>235.7</c:v>
                </c:pt>
                <c:pt idx="2358">
                  <c:v>235.8</c:v>
                </c:pt>
                <c:pt idx="2359">
                  <c:v>235.9</c:v>
                </c:pt>
                <c:pt idx="2360">
                  <c:v>236</c:v>
                </c:pt>
                <c:pt idx="2361">
                  <c:v>236.1</c:v>
                </c:pt>
                <c:pt idx="2362">
                  <c:v>236.2</c:v>
                </c:pt>
                <c:pt idx="2363">
                  <c:v>236.3</c:v>
                </c:pt>
                <c:pt idx="2364">
                  <c:v>236.4</c:v>
                </c:pt>
                <c:pt idx="2365">
                  <c:v>236.5</c:v>
                </c:pt>
                <c:pt idx="2366">
                  <c:v>236.6</c:v>
                </c:pt>
                <c:pt idx="2367">
                  <c:v>236.7</c:v>
                </c:pt>
                <c:pt idx="2368">
                  <c:v>236.8</c:v>
                </c:pt>
                <c:pt idx="2369">
                  <c:v>236.9</c:v>
                </c:pt>
                <c:pt idx="2370">
                  <c:v>237</c:v>
                </c:pt>
                <c:pt idx="2371">
                  <c:v>237.1</c:v>
                </c:pt>
                <c:pt idx="2372">
                  <c:v>237.2</c:v>
                </c:pt>
                <c:pt idx="2373">
                  <c:v>237.3</c:v>
                </c:pt>
                <c:pt idx="2374">
                  <c:v>237.4</c:v>
                </c:pt>
                <c:pt idx="2375">
                  <c:v>237.5</c:v>
                </c:pt>
                <c:pt idx="2376">
                  <c:v>237.6</c:v>
                </c:pt>
                <c:pt idx="2377">
                  <c:v>237.7</c:v>
                </c:pt>
                <c:pt idx="2378">
                  <c:v>237.8</c:v>
                </c:pt>
                <c:pt idx="2379">
                  <c:v>237.9</c:v>
                </c:pt>
                <c:pt idx="2380">
                  <c:v>238</c:v>
                </c:pt>
                <c:pt idx="2381">
                  <c:v>238.1</c:v>
                </c:pt>
                <c:pt idx="2382">
                  <c:v>238.2</c:v>
                </c:pt>
                <c:pt idx="2383">
                  <c:v>238.3</c:v>
                </c:pt>
                <c:pt idx="2384">
                  <c:v>238.4</c:v>
                </c:pt>
                <c:pt idx="2385">
                  <c:v>238.5</c:v>
                </c:pt>
                <c:pt idx="2386">
                  <c:v>238.6</c:v>
                </c:pt>
                <c:pt idx="2387">
                  <c:v>238.7</c:v>
                </c:pt>
                <c:pt idx="2388">
                  <c:v>238.8</c:v>
                </c:pt>
                <c:pt idx="2389">
                  <c:v>238.9</c:v>
                </c:pt>
                <c:pt idx="2390">
                  <c:v>239</c:v>
                </c:pt>
                <c:pt idx="2391">
                  <c:v>239.1</c:v>
                </c:pt>
                <c:pt idx="2392">
                  <c:v>239.2</c:v>
                </c:pt>
                <c:pt idx="2393">
                  <c:v>239.3</c:v>
                </c:pt>
                <c:pt idx="2394">
                  <c:v>239.4</c:v>
                </c:pt>
                <c:pt idx="2395">
                  <c:v>239.5</c:v>
                </c:pt>
                <c:pt idx="2396">
                  <c:v>239.6</c:v>
                </c:pt>
                <c:pt idx="2397">
                  <c:v>239.7</c:v>
                </c:pt>
                <c:pt idx="2398">
                  <c:v>239.8</c:v>
                </c:pt>
                <c:pt idx="2399">
                  <c:v>239.9</c:v>
                </c:pt>
                <c:pt idx="2400">
                  <c:v>240</c:v>
                </c:pt>
                <c:pt idx="2401">
                  <c:v>240.1</c:v>
                </c:pt>
                <c:pt idx="2402">
                  <c:v>240.2</c:v>
                </c:pt>
                <c:pt idx="2403">
                  <c:v>240.3</c:v>
                </c:pt>
                <c:pt idx="2404">
                  <c:v>240.4</c:v>
                </c:pt>
                <c:pt idx="2405">
                  <c:v>240.5</c:v>
                </c:pt>
                <c:pt idx="2406">
                  <c:v>240.6</c:v>
                </c:pt>
                <c:pt idx="2407">
                  <c:v>240.7</c:v>
                </c:pt>
                <c:pt idx="2408">
                  <c:v>240.8</c:v>
                </c:pt>
                <c:pt idx="2409">
                  <c:v>240.9</c:v>
                </c:pt>
                <c:pt idx="2410">
                  <c:v>241</c:v>
                </c:pt>
                <c:pt idx="2411">
                  <c:v>241.1</c:v>
                </c:pt>
                <c:pt idx="2412">
                  <c:v>241.2</c:v>
                </c:pt>
                <c:pt idx="2413">
                  <c:v>241.3</c:v>
                </c:pt>
                <c:pt idx="2414">
                  <c:v>241.4</c:v>
                </c:pt>
                <c:pt idx="2415">
                  <c:v>241.5</c:v>
                </c:pt>
                <c:pt idx="2416">
                  <c:v>241.6</c:v>
                </c:pt>
                <c:pt idx="2417">
                  <c:v>241.7</c:v>
                </c:pt>
                <c:pt idx="2418">
                  <c:v>241.8</c:v>
                </c:pt>
                <c:pt idx="2419">
                  <c:v>241.9</c:v>
                </c:pt>
                <c:pt idx="2420">
                  <c:v>242</c:v>
                </c:pt>
                <c:pt idx="2421">
                  <c:v>242.1</c:v>
                </c:pt>
                <c:pt idx="2422">
                  <c:v>242.2</c:v>
                </c:pt>
                <c:pt idx="2423">
                  <c:v>242.3</c:v>
                </c:pt>
                <c:pt idx="2424">
                  <c:v>242.4</c:v>
                </c:pt>
                <c:pt idx="2425">
                  <c:v>242.5</c:v>
                </c:pt>
                <c:pt idx="2426">
                  <c:v>242.6</c:v>
                </c:pt>
                <c:pt idx="2427">
                  <c:v>242.7</c:v>
                </c:pt>
                <c:pt idx="2428">
                  <c:v>242.8</c:v>
                </c:pt>
                <c:pt idx="2429">
                  <c:v>242.9</c:v>
                </c:pt>
                <c:pt idx="2430">
                  <c:v>243</c:v>
                </c:pt>
                <c:pt idx="2431">
                  <c:v>243.1</c:v>
                </c:pt>
                <c:pt idx="2432">
                  <c:v>243.2</c:v>
                </c:pt>
                <c:pt idx="2433">
                  <c:v>243.3</c:v>
                </c:pt>
                <c:pt idx="2434">
                  <c:v>243.4</c:v>
                </c:pt>
                <c:pt idx="2435">
                  <c:v>243.5</c:v>
                </c:pt>
                <c:pt idx="2436">
                  <c:v>243.6</c:v>
                </c:pt>
                <c:pt idx="2437">
                  <c:v>243.7</c:v>
                </c:pt>
                <c:pt idx="2438">
                  <c:v>243.8</c:v>
                </c:pt>
                <c:pt idx="2439">
                  <c:v>243.9</c:v>
                </c:pt>
                <c:pt idx="2440">
                  <c:v>244</c:v>
                </c:pt>
                <c:pt idx="2441">
                  <c:v>244.1</c:v>
                </c:pt>
                <c:pt idx="2442">
                  <c:v>244.2</c:v>
                </c:pt>
                <c:pt idx="2443">
                  <c:v>244.3</c:v>
                </c:pt>
                <c:pt idx="2444">
                  <c:v>244.4</c:v>
                </c:pt>
                <c:pt idx="2445">
                  <c:v>244.5</c:v>
                </c:pt>
                <c:pt idx="2446">
                  <c:v>244.6</c:v>
                </c:pt>
                <c:pt idx="2447">
                  <c:v>244.7</c:v>
                </c:pt>
                <c:pt idx="2448">
                  <c:v>244.8</c:v>
                </c:pt>
                <c:pt idx="2449">
                  <c:v>244.9</c:v>
                </c:pt>
                <c:pt idx="2450">
                  <c:v>245</c:v>
                </c:pt>
                <c:pt idx="2451">
                  <c:v>245.1</c:v>
                </c:pt>
                <c:pt idx="2452">
                  <c:v>245.2</c:v>
                </c:pt>
                <c:pt idx="2453">
                  <c:v>245.3</c:v>
                </c:pt>
                <c:pt idx="2454">
                  <c:v>245.4</c:v>
                </c:pt>
                <c:pt idx="2455">
                  <c:v>245.5</c:v>
                </c:pt>
                <c:pt idx="2456">
                  <c:v>245.6</c:v>
                </c:pt>
                <c:pt idx="2457">
                  <c:v>245.7</c:v>
                </c:pt>
                <c:pt idx="2458">
                  <c:v>245.8</c:v>
                </c:pt>
                <c:pt idx="2459">
                  <c:v>245.9</c:v>
                </c:pt>
                <c:pt idx="2460">
                  <c:v>246</c:v>
                </c:pt>
                <c:pt idx="2461">
                  <c:v>246.1</c:v>
                </c:pt>
                <c:pt idx="2462">
                  <c:v>246.2</c:v>
                </c:pt>
                <c:pt idx="2463">
                  <c:v>246.3</c:v>
                </c:pt>
                <c:pt idx="2464">
                  <c:v>246.4</c:v>
                </c:pt>
                <c:pt idx="2465">
                  <c:v>246.5</c:v>
                </c:pt>
                <c:pt idx="2466">
                  <c:v>246.6</c:v>
                </c:pt>
                <c:pt idx="2467">
                  <c:v>246.7</c:v>
                </c:pt>
                <c:pt idx="2468">
                  <c:v>246.8</c:v>
                </c:pt>
                <c:pt idx="2469">
                  <c:v>246.9</c:v>
                </c:pt>
                <c:pt idx="2470">
                  <c:v>247</c:v>
                </c:pt>
                <c:pt idx="2471">
                  <c:v>247.1</c:v>
                </c:pt>
                <c:pt idx="2472">
                  <c:v>247.2</c:v>
                </c:pt>
                <c:pt idx="2473">
                  <c:v>247.3</c:v>
                </c:pt>
                <c:pt idx="2474">
                  <c:v>247.4</c:v>
                </c:pt>
                <c:pt idx="2475">
                  <c:v>247.5</c:v>
                </c:pt>
                <c:pt idx="2476">
                  <c:v>247.6</c:v>
                </c:pt>
                <c:pt idx="2477">
                  <c:v>247.7</c:v>
                </c:pt>
                <c:pt idx="2478">
                  <c:v>247.8</c:v>
                </c:pt>
                <c:pt idx="2479">
                  <c:v>247.9</c:v>
                </c:pt>
                <c:pt idx="2480">
                  <c:v>248</c:v>
                </c:pt>
                <c:pt idx="2481">
                  <c:v>248.1</c:v>
                </c:pt>
                <c:pt idx="2482">
                  <c:v>248.2</c:v>
                </c:pt>
                <c:pt idx="2483">
                  <c:v>248.3</c:v>
                </c:pt>
                <c:pt idx="2484">
                  <c:v>248.4</c:v>
                </c:pt>
                <c:pt idx="2485">
                  <c:v>248.5</c:v>
                </c:pt>
                <c:pt idx="2486">
                  <c:v>248.6</c:v>
                </c:pt>
                <c:pt idx="2487">
                  <c:v>248.7</c:v>
                </c:pt>
                <c:pt idx="2488">
                  <c:v>248.8</c:v>
                </c:pt>
                <c:pt idx="2489">
                  <c:v>248.9</c:v>
                </c:pt>
                <c:pt idx="2490">
                  <c:v>249</c:v>
                </c:pt>
                <c:pt idx="2491">
                  <c:v>249.1</c:v>
                </c:pt>
                <c:pt idx="2492">
                  <c:v>249.2</c:v>
                </c:pt>
                <c:pt idx="2493">
                  <c:v>249.3</c:v>
                </c:pt>
                <c:pt idx="2494">
                  <c:v>249.4</c:v>
                </c:pt>
                <c:pt idx="2495">
                  <c:v>249.5</c:v>
                </c:pt>
                <c:pt idx="2496">
                  <c:v>249.6</c:v>
                </c:pt>
                <c:pt idx="2497">
                  <c:v>249.7</c:v>
                </c:pt>
                <c:pt idx="2498">
                  <c:v>249.8</c:v>
                </c:pt>
                <c:pt idx="2499">
                  <c:v>249.9</c:v>
                </c:pt>
                <c:pt idx="2500">
                  <c:v>250</c:v>
                </c:pt>
                <c:pt idx="2501">
                  <c:v>250.1</c:v>
                </c:pt>
                <c:pt idx="2502">
                  <c:v>250.2</c:v>
                </c:pt>
                <c:pt idx="2503">
                  <c:v>250.3</c:v>
                </c:pt>
                <c:pt idx="2504">
                  <c:v>250.4</c:v>
                </c:pt>
                <c:pt idx="2505">
                  <c:v>250.5</c:v>
                </c:pt>
                <c:pt idx="2506">
                  <c:v>250.6</c:v>
                </c:pt>
                <c:pt idx="2507">
                  <c:v>250.7</c:v>
                </c:pt>
                <c:pt idx="2508">
                  <c:v>250.8</c:v>
                </c:pt>
                <c:pt idx="2509">
                  <c:v>250.9</c:v>
                </c:pt>
                <c:pt idx="2510">
                  <c:v>251</c:v>
                </c:pt>
                <c:pt idx="2511">
                  <c:v>251.1</c:v>
                </c:pt>
                <c:pt idx="2512">
                  <c:v>251.2</c:v>
                </c:pt>
                <c:pt idx="2513">
                  <c:v>251.3</c:v>
                </c:pt>
                <c:pt idx="2514">
                  <c:v>251.4</c:v>
                </c:pt>
                <c:pt idx="2515">
                  <c:v>251.5</c:v>
                </c:pt>
                <c:pt idx="2516">
                  <c:v>251.6</c:v>
                </c:pt>
                <c:pt idx="2517">
                  <c:v>251.7</c:v>
                </c:pt>
                <c:pt idx="2518">
                  <c:v>251.8</c:v>
                </c:pt>
                <c:pt idx="2519">
                  <c:v>251.9</c:v>
                </c:pt>
                <c:pt idx="2520">
                  <c:v>252</c:v>
                </c:pt>
                <c:pt idx="2521">
                  <c:v>252.1</c:v>
                </c:pt>
                <c:pt idx="2522">
                  <c:v>252.2</c:v>
                </c:pt>
                <c:pt idx="2523">
                  <c:v>252.3</c:v>
                </c:pt>
                <c:pt idx="2524">
                  <c:v>252.4</c:v>
                </c:pt>
                <c:pt idx="2525">
                  <c:v>252.5</c:v>
                </c:pt>
                <c:pt idx="2526">
                  <c:v>252.6</c:v>
                </c:pt>
                <c:pt idx="2527">
                  <c:v>252.7</c:v>
                </c:pt>
                <c:pt idx="2528">
                  <c:v>252.8</c:v>
                </c:pt>
                <c:pt idx="2529">
                  <c:v>252.9</c:v>
                </c:pt>
                <c:pt idx="2530">
                  <c:v>253</c:v>
                </c:pt>
                <c:pt idx="2531">
                  <c:v>253.1</c:v>
                </c:pt>
                <c:pt idx="2532">
                  <c:v>253.2</c:v>
                </c:pt>
                <c:pt idx="2533">
                  <c:v>253.3</c:v>
                </c:pt>
                <c:pt idx="2534">
                  <c:v>253.4</c:v>
                </c:pt>
                <c:pt idx="2535">
                  <c:v>253.5</c:v>
                </c:pt>
                <c:pt idx="2536">
                  <c:v>253.6</c:v>
                </c:pt>
                <c:pt idx="2537">
                  <c:v>253.7</c:v>
                </c:pt>
                <c:pt idx="2538">
                  <c:v>253.8</c:v>
                </c:pt>
                <c:pt idx="2539">
                  <c:v>253.9</c:v>
                </c:pt>
                <c:pt idx="2540">
                  <c:v>254</c:v>
                </c:pt>
                <c:pt idx="2541">
                  <c:v>254.1</c:v>
                </c:pt>
                <c:pt idx="2542">
                  <c:v>254.2</c:v>
                </c:pt>
                <c:pt idx="2543">
                  <c:v>254.3</c:v>
                </c:pt>
                <c:pt idx="2544">
                  <c:v>254.4</c:v>
                </c:pt>
                <c:pt idx="2545">
                  <c:v>254.5</c:v>
                </c:pt>
                <c:pt idx="2546">
                  <c:v>254.6</c:v>
                </c:pt>
                <c:pt idx="2547">
                  <c:v>254.7</c:v>
                </c:pt>
                <c:pt idx="2548">
                  <c:v>254.8</c:v>
                </c:pt>
                <c:pt idx="2549">
                  <c:v>254.9</c:v>
                </c:pt>
                <c:pt idx="2550">
                  <c:v>255</c:v>
                </c:pt>
                <c:pt idx="2551">
                  <c:v>255.1</c:v>
                </c:pt>
                <c:pt idx="2552">
                  <c:v>255.2</c:v>
                </c:pt>
                <c:pt idx="2553">
                  <c:v>255.3</c:v>
                </c:pt>
                <c:pt idx="2554">
                  <c:v>255.4</c:v>
                </c:pt>
                <c:pt idx="2555">
                  <c:v>255.5</c:v>
                </c:pt>
                <c:pt idx="2556">
                  <c:v>255.6</c:v>
                </c:pt>
                <c:pt idx="2557">
                  <c:v>255.7</c:v>
                </c:pt>
                <c:pt idx="2558">
                  <c:v>255.8</c:v>
                </c:pt>
                <c:pt idx="2559">
                  <c:v>255.9</c:v>
                </c:pt>
                <c:pt idx="2560">
                  <c:v>256</c:v>
                </c:pt>
                <c:pt idx="2561">
                  <c:v>256.10000000000002</c:v>
                </c:pt>
                <c:pt idx="2562">
                  <c:v>256.2</c:v>
                </c:pt>
                <c:pt idx="2563">
                  <c:v>256.3</c:v>
                </c:pt>
                <c:pt idx="2564">
                  <c:v>256.39999999999998</c:v>
                </c:pt>
                <c:pt idx="2565">
                  <c:v>256.5</c:v>
                </c:pt>
                <c:pt idx="2566">
                  <c:v>256.60000000000002</c:v>
                </c:pt>
                <c:pt idx="2567">
                  <c:v>256.7</c:v>
                </c:pt>
                <c:pt idx="2568">
                  <c:v>256.8</c:v>
                </c:pt>
                <c:pt idx="2569">
                  <c:v>256.89999999999998</c:v>
                </c:pt>
                <c:pt idx="2570">
                  <c:v>257</c:v>
                </c:pt>
                <c:pt idx="2571">
                  <c:v>257.10000000000002</c:v>
                </c:pt>
                <c:pt idx="2572">
                  <c:v>257.2</c:v>
                </c:pt>
                <c:pt idx="2573">
                  <c:v>257.3</c:v>
                </c:pt>
                <c:pt idx="2574">
                  <c:v>257.39999999999998</c:v>
                </c:pt>
                <c:pt idx="2575">
                  <c:v>257.5</c:v>
                </c:pt>
                <c:pt idx="2576">
                  <c:v>257.60000000000002</c:v>
                </c:pt>
                <c:pt idx="2577">
                  <c:v>257.7</c:v>
                </c:pt>
                <c:pt idx="2578">
                  <c:v>257.8</c:v>
                </c:pt>
                <c:pt idx="2579">
                  <c:v>257.89999999999998</c:v>
                </c:pt>
                <c:pt idx="2580">
                  <c:v>258</c:v>
                </c:pt>
                <c:pt idx="2581">
                  <c:v>258.10000000000002</c:v>
                </c:pt>
                <c:pt idx="2582">
                  <c:v>258.2</c:v>
                </c:pt>
                <c:pt idx="2583">
                  <c:v>258.3</c:v>
                </c:pt>
                <c:pt idx="2584">
                  <c:v>258.39999999999998</c:v>
                </c:pt>
                <c:pt idx="2585">
                  <c:v>258.5</c:v>
                </c:pt>
                <c:pt idx="2586">
                  <c:v>258.60000000000002</c:v>
                </c:pt>
                <c:pt idx="2587">
                  <c:v>258.7</c:v>
                </c:pt>
                <c:pt idx="2588">
                  <c:v>258.8</c:v>
                </c:pt>
                <c:pt idx="2589">
                  <c:v>258.89999999999998</c:v>
                </c:pt>
                <c:pt idx="2590">
                  <c:v>259</c:v>
                </c:pt>
                <c:pt idx="2591">
                  <c:v>259.10000000000002</c:v>
                </c:pt>
                <c:pt idx="2592">
                  <c:v>259.2</c:v>
                </c:pt>
                <c:pt idx="2593">
                  <c:v>259.3</c:v>
                </c:pt>
                <c:pt idx="2594">
                  <c:v>259.39999999999998</c:v>
                </c:pt>
                <c:pt idx="2595">
                  <c:v>259.5</c:v>
                </c:pt>
                <c:pt idx="2596">
                  <c:v>259.60000000000002</c:v>
                </c:pt>
                <c:pt idx="2597">
                  <c:v>259.7</c:v>
                </c:pt>
                <c:pt idx="2598">
                  <c:v>259.8</c:v>
                </c:pt>
                <c:pt idx="2599">
                  <c:v>259.89999999999998</c:v>
                </c:pt>
                <c:pt idx="2600">
                  <c:v>260</c:v>
                </c:pt>
                <c:pt idx="2601">
                  <c:v>260.10000000000002</c:v>
                </c:pt>
                <c:pt idx="2602">
                  <c:v>260.2</c:v>
                </c:pt>
                <c:pt idx="2603">
                  <c:v>260.3</c:v>
                </c:pt>
                <c:pt idx="2604">
                  <c:v>260.39999999999998</c:v>
                </c:pt>
                <c:pt idx="2605">
                  <c:v>260.5</c:v>
                </c:pt>
                <c:pt idx="2606">
                  <c:v>260.60000000000002</c:v>
                </c:pt>
                <c:pt idx="2607">
                  <c:v>260.7</c:v>
                </c:pt>
                <c:pt idx="2608">
                  <c:v>260.8</c:v>
                </c:pt>
                <c:pt idx="2609">
                  <c:v>260.89999999999998</c:v>
                </c:pt>
                <c:pt idx="2610">
                  <c:v>261</c:v>
                </c:pt>
                <c:pt idx="2611">
                  <c:v>261.10000000000002</c:v>
                </c:pt>
                <c:pt idx="2612">
                  <c:v>261.2</c:v>
                </c:pt>
                <c:pt idx="2613">
                  <c:v>261.3</c:v>
                </c:pt>
                <c:pt idx="2614">
                  <c:v>261.39999999999998</c:v>
                </c:pt>
                <c:pt idx="2615">
                  <c:v>261.5</c:v>
                </c:pt>
                <c:pt idx="2616">
                  <c:v>261.60000000000002</c:v>
                </c:pt>
                <c:pt idx="2617">
                  <c:v>261.7</c:v>
                </c:pt>
                <c:pt idx="2618">
                  <c:v>261.8</c:v>
                </c:pt>
                <c:pt idx="2619">
                  <c:v>261.89999999999998</c:v>
                </c:pt>
                <c:pt idx="2620">
                  <c:v>262</c:v>
                </c:pt>
                <c:pt idx="2621">
                  <c:v>262.10000000000002</c:v>
                </c:pt>
                <c:pt idx="2622">
                  <c:v>262.2</c:v>
                </c:pt>
                <c:pt idx="2623">
                  <c:v>262.3</c:v>
                </c:pt>
                <c:pt idx="2624">
                  <c:v>262.39999999999998</c:v>
                </c:pt>
                <c:pt idx="2625">
                  <c:v>262.5</c:v>
                </c:pt>
                <c:pt idx="2626">
                  <c:v>262.60000000000002</c:v>
                </c:pt>
                <c:pt idx="2627">
                  <c:v>262.7</c:v>
                </c:pt>
                <c:pt idx="2628">
                  <c:v>262.8</c:v>
                </c:pt>
                <c:pt idx="2629">
                  <c:v>262.89999999999998</c:v>
                </c:pt>
                <c:pt idx="2630">
                  <c:v>263</c:v>
                </c:pt>
                <c:pt idx="2631">
                  <c:v>263.10000000000002</c:v>
                </c:pt>
                <c:pt idx="2632">
                  <c:v>263.2</c:v>
                </c:pt>
                <c:pt idx="2633">
                  <c:v>263.3</c:v>
                </c:pt>
                <c:pt idx="2634">
                  <c:v>263.39999999999998</c:v>
                </c:pt>
                <c:pt idx="2635">
                  <c:v>263.5</c:v>
                </c:pt>
                <c:pt idx="2636">
                  <c:v>263.60000000000002</c:v>
                </c:pt>
                <c:pt idx="2637">
                  <c:v>263.7</c:v>
                </c:pt>
                <c:pt idx="2638">
                  <c:v>263.8</c:v>
                </c:pt>
                <c:pt idx="2639">
                  <c:v>263.89999999999998</c:v>
                </c:pt>
                <c:pt idx="2640">
                  <c:v>264</c:v>
                </c:pt>
                <c:pt idx="2641">
                  <c:v>264.10000000000002</c:v>
                </c:pt>
                <c:pt idx="2642">
                  <c:v>264.2</c:v>
                </c:pt>
                <c:pt idx="2643">
                  <c:v>264.3</c:v>
                </c:pt>
                <c:pt idx="2644">
                  <c:v>264.39999999999998</c:v>
                </c:pt>
                <c:pt idx="2645">
                  <c:v>264.5</c:v>
                </c:pt>
                <c:pt idx="2646">
                  <c:v>264.60000000000002</c:v>
                </c:pt>
                <c:pt idx="2647">
                  <c:v>264.7</c:v>
                </c:pt>
                <c:pt idx="2648">
                  <c:v>264.8</c:v>
                </c:pt>
                <c:pt idx="2649">
                  <c:v>264.89999999999998</c:v>
                </c:pt>
                <c:pt idx="2650">
                  <c:v>265</c:v>
                </c:pt>
                <c:pt idx="2651">
                  <c:v>265.10000000000002</c:v>
                </c:pt>
                <c:pt idx="2652">
                  <c:v>265.2</c:v>
                </c:pt>
                <c:pt idx="2653">
                  <c:v>265.3</c:v>
                </c:pt>
                <c:pt idx="2654">
                  <c:v>265.39999999999998</c:v>
                </c:pt>
                <c:pt idx="2655">
                  <c:v>265.5</c:v>
                </c:pt>
                <c:pt idx="2656">
                  <c:v>265.60000000000002</c:v>
                </c:pt>
                <c:pt idx="2657">
                  <c:v>265.7</c:v>
                </c:pt>
                <c:pt idx="2658">
                  <c:v>265.8</c:v>
                </c:pt>
                <c:pt idx="2659">
                  <c:v>265.89999999999998</c:v>
                </c:pt>
                <c:pt idx="2660">
                  <c:v>266</c:v>
                </c:pt>
                <c:pt idx="2661">
                  <c:v>266.10000000000002</c:v>
                </c:pt>
                <c:pt idx="2662">
                  <c:v>266.2</c:v>
                </c:pt>
                <c:pt idx="2663">
                  <c:v>266.3</c:v>
                </c:pt>
                <c:pt idx="2664">
                  <c:v>266.39999999999998</c:v>
                </c:pt>
                <c:pt idx="2665">
                  <c:v>266.5</c:v>
                </c:pt>
                <c:pt idx="2666">
                  <c:v>266.60000000000002</c:v>
                </c:pt>
                <c:pt idx="2667">
                  <c:v>266.7</c:v>
                </c:pt>
                <c:pt idx="2668">
                  <c:v>266.8</c:v>
                </c:pt>
                <c:pt idx="2669">
                  <c:v>266.89999999999998</c:v>
                </c:pt>
                <c:pt idx="2670">
                  <c:v>267</c:v>
                </c:pt>
                <c:pt idx="2671">
                  <c:v>267.10000000000002</c:v>
                </c:pt>
                <c:pt idx="2672">
                  <c:v>267.2</c:v>
                </c:pt>
                <c:pt idx="2673">
                  <c:v>267.3</c:v>
                </c:pt>
                <c:pt idx="2674">
                  <c:v>267.39999999999998</c:v>
                </c:pt>
                <c:pt idx="2675">
                  <c:v>267.5</c:v>
                </c:pt>
                <c:pt idx="2676">
                  <c:v>267.60000000000002</c:v>
                </c:pt>
                <c:pt idx="2677">
                  <c:v>267.7</c:v>
                </c:pt>
                <c:pt idx="2678">
                  <c:v>267.8</c:v>
                </c:pt>
                <c:pt idx="2679">
                  <c:v>267.89999999999998</c:v>
                </c:pt>
                <c:pt idx="2680">
                  <c:v>268</c:v>
                </c:pt>
                <c:pt idx="2681">
                  <c:v>268.10000000000002</c:v>
                </c:pt>
                <c:pt idx="2682">
                  <c:v>268.2</c:v>
                </c:pt>
                <c:pt idx="2683">
                  <c:v>268.3</c:v>
                </c:pt>
                <c:pt idx="2684">
                  <c:v>268.39999999999998</c:v>
                </c:pt>
                <c:pt idx="2685">
                  <c:v>268.5</c:v>
                </c:pt>
                <c:pt idx="2686">
                  <c:v>268.60000000000002</c:v>
                </c:pt>
                <c:pt idx="2687">
                  <c:v>268.7</c:v>
                </c:pt>
                <c:pt idx="2688">
                  <c:v>268.8</c:v>
                </c:pt>
                <c:pt idx="2689">
                  <c:v>268.89999999999998</c:v>
                </c:pt>
                <c:pt idx="2690">
                  <c:v>269</c:v>
                </c:pt>
                <c:pt idx="2691">
                  <c:v>269.10000000000002</c:v>
                </c:pt>
                <c:pt idx="2692">
                  <c:v>269.2</c:v>
                </c:pt>
                <c:pt idx="2693">
                  <c:v>269.3</c:v>
                </c:pt>
                <c:pt idx="2694">
                  <c:v>269.39999999999998</c:v>
                </c:pt>
                <c:pt idx="2695">
                  <c:v>269.5</c:v>
                </c:pt>
                <c:pt idx="2696">
                  <c:v>269.60000000000002</c:v>
                </c:pt>
                <c:pt idx="2697">
                  <c:v>269.7</c:v>
                </c:pt>
                <c:pt idx="2698">
                  <c:v>269.8</c:v>
                </c:pt>
                <c:pt idx="2699">
                  <c:v>269.89999999999998</c:v>
                </c:pt>
                <c:pt idx="2700">
                  <c:v>270</c:v>
                </c:pt>
                <c:pt idx="2701">
                  <c:v>270.10000000000002</c:v>
                </c:pt>
                <c:pt idx="2702">
                  <c:v>270.2</c:v>
                </c:pt>
                <c:pt idx="2703">
                  <c:v>270.3</c:v>
                </c:pt>
                <c:pt idx="2704">
                  <c:v>270.39999999999998</c:v>
                </c:pt>
                <c:pt idx="2705">
                  <c:v>270.5</c:v>
                </c:pt>
                <c:pt idx="2706">
                  <c:v>270.60000000000002</c:v>
                </c:pt>
                <c:pt idx="2707">
                  <c:v>270.7</c:v>
                </c:pt>
                <c:pt idx="2708">
                  <c:v>270.8</c:v>
                </c:pt>
                <c:pt idx="2709">
                  <c:v>270.89999999999998</c:v>
                </c:pt>
                <c:pt idx="2710">
                  <c:v>271</c:v>
                </c:pt>
                <c:pt idx="2711">
                  <c:v>271.10000000000002</c:v>
                </c:pt>
                <c:pt idx="2712">
                  <c:v>271.2</c:v>
                </c:pt>
                <c:pt idx="2713">
                  <c:v>271.3</c:v>
                </c:pt>
                <c:pt idx="2714">
                  <c:v>271.39999999999998</c:v>
                </c:pt>
                <c:pt idx="2715">
                  <c:v>271.5</c:v>
                </c:pt>
                <c:pt idx="2716">
                  <c:v>271.60000000000002</c:v>
                </c:pt>
                <c:pt idx="2717">
                  <c:v>271.7</c:v>
                </c:pt>
                <c:pt idx="2718">
                  <c:v>271.8</c:v>
                </c:pt>
                <c:pt idx="2719">
                  <c:v>271.89999999999998</c:v>
                </c:pt>
                <c:pt idx="2720">
                  <c:v>272</c:v>
                </c:pt>
                <c:pt idx="2721">
                  <c:v>272.10000000000002</c:v>
                </c:pt>
                <c:pt idx="2722">
                  <c:v>272.2</c:v>
                </c:pt>
                <c:pt idx="2723">
                  <c:v>272.3</c:v>
                </c:pt>
                <c:pt idx="2724">
                  <c:v>272.39999999999998</c:v>
                </c:pt>
                <c:pt idx="2725">
                  <c:v>272.5</c:v>
                </c:pt>
                <c:pt idx="2726">
                  <c:v>272.60000000000002</c:v>
                </c:pt>
                <c:pt idx="2727">
                  <c:v>272.7</c:v>
                </c:pt>
                <c:pt idx="2728">
                  <c:v>272.8</c:v>
                </c:pt>
                <c:pt idx="2729">
                  <c:v>272.89999999999998</c:v>
                </c:pt>
                <c:pt idx="2730">
                  <c:v>273</c:v>
                </c:pt>
                <c:pt idx="2731">
                  <c:v>273.10000000000002</c:v>
                </c:pt>
                <c:pt idx="2732">
                  <c:v>273.2</c:v>
                </c:pt>
                <c:pt idx="2733">
                  <c:v>273.3</c:v>
                </c:pt>
                <c:pt idx="2734">
                  <c:v>273.39999999999998</c:v>
                </c:pt>
                <c:pt idx="2735">
                  <c:v>273.5</c:v>
                </c:pt>
                <c:pt idx="2736">
                  <c:v>273.60000000000002</c:v>
                </c:pt>
                <c:pt idx="2737">
                  <c:v>273.7</c:v>
                </c:pt>
                <c:pt idx="2738">
                  <c:v>273.8</c:v>
                </c:pt>
                <c:pt idx="2739">
                  <c:v>273.89999999999998</c:v>
                </c:pt>
                <c:pt idx="2740">
                  <c:v>274</c:v>
                </c:pt>
                <c:pt idx="2741">
                  <c:v>274.10000000000002</c:v>
                </c:pt>
                <c:pt idx="2742">
                  <c:v>274.2</c:v>
                </c:pt>
                <c:pt idx="2743">
                  <c:v>274.3</c:v>
                </c:pt>
                <c:pt idx="2744">
                  <c:v>274.39999999999998</c:v>
                </c:pt>
                <c:pt idx="2745">
                  <c:v>274.5</c:v>
                </c:pt>
                <c:pt idx="2746">
                  <c:v>274.60000000000002</c:v>
                </c:pt>
                <c:pt idx="2747">
                  <c:v>274.7</c:v>
                </c:pt>
                <c:pt idx="2748">
                  <c:v>274.8</c:v>
                </c:pt>
                <c:pt idx="2749">
                  <c:v>274.89999999999998</c:v>
                </c:pt>
                <c:pt idx="2750">
                  <c:v>275</c:v>
                </c:pt>
                <c:pt idx="2751">
                  <c:v>275.10000000000002</c:v>
                </c:pt>
                <c:pt idx="2752">
                  <c:v>275.2</c:v>
                </c:pt>
                <c:pt idx="2753">
                  <c:v>275.3</c:v>
                </c:pt>
                <c:pt idx="2754">
                  <c:v>275.39999999999998</c:v>
                </c:pt>
                <c:pt idx="2755">
                  <c:v>275.5</c:v>
                </c:pt>
                <c:pt idx="2756">
                  <c:v>275.60000000000002</c:v>
                </c:pt>
                <c:pt idx="2757">
                  <c:v>275.7</c:v>
                </c:pt>
                <c:pt idx="2758">
                  <c:v>275.8</c:v>
                </c:pt>
                <c:pt idx="2759">
                  <c:v>275.89999999999998</c:v>
                </c:pt>
                <c:pt idx="2760">
                  <c:v>276</c:v>
                </c:pt>
                <c:pt idx="2761">
                  <c:v>276.10000000000002</c:v>
                </c:pt>
                <c:pt idx="2762">
                  <c:v>276.2</c:v>
                </c:pt>
                <c:pt idx="2763">
                  <c:v>276.3</c:v>
                </c:pt>
                <c:pt idx="2764">
                  <c:v>276.39999999999998</c:v>
                </c:pt>
                <c:pt idx="2765">
                  <c:v>276.5</c:v>
                </c:pt>
                <c:pt idx="2766">
                  <c:v>276.60000000000002</c:v>
                </c:pt>
                <c:pt idx="2767">
                  <c:v>276.7</c:v>
                </c:pt>
                <c:pt idx="2768">
                  <c:v>276.8</c:v>
                </c:pt>
                <c:pt idx="2769">
                  <c:v>276.89999999999998</c:v>
                </c:pt>
                <c:pt idx="2770">
                  <c:v>277</c:v>
                </c:pt>
                <c:pt idx="2771">
                  <c:v>277.10000000000002</c:v>
                </c:pt>
                <c:pt idx="2772">
                  <c:v>277.2</c:v>
                </c:pt>
                <c:pt idx="2773">
                  <c:v>277.3</c:v>
                </c:pt>
                <c:pt idx="2774">
                  <c:v>277.39999999999998</c:v>
                </c:pt>
                <c:pt idx="2775">
                  <c:v>277.5</c:v>
                </c:pt>
                <c:pt idx="2776">
                  <c:v>277.60000000000002</c:v>
                </c:pt>
                <c:pt idx="2777">
                  <c:v>277.7</c:v>
                </c:pt>
                <c:pt idx="2778">
                  <c:v>277.8</c:v>
                </c:pt>
                <c:pt idx="2779">
                  <c:v>277.89999999999998</c:v>
                </c:pt>
                <c:pt idx="2780">
                  <c:v>278</c:v>
                </c:pt>
                <c:pt idx="2781">
                  <c:v>278.10000000000002</c:v>
                </c:pt>
                <c:pt idx="2782">
                  <c:v>278.2</c:v>
                </c:pt>
                <c:pt idx="2783">
                  <c:v>278.3</c:v>
                </c:pt>
                <c:pt idx="2784">
                  <c:v>278.39999999999998</c:v>
                </c:pt>
                <c:pt idx="2785">
                  <c:v>278.5</c:v>
                </c:pt>
                <c:pt idx="2786">
                  <c:v>278.60000000000002</c:v>
                </c:pt>
                <c:pt idx="2787">
                  <c:v>278.7</c:v>
                </c:pt>
                <c:pt idx="2788">
                  <c:v>278.8</c:v>
                </c:pt>
                <c:pt idx="2789">
                  <c:v>278.89999999999998</c:v>
                </c:pt>
                <c:pt idx="2790">
                  <c:v>279</c:v>
                </c:pt>
                <c:pt idx="2791">
                  <c:v>279.10000000000002</c:v>
                </c:pt>
                <c:pt idx="2792">
                  <c:v>279.2</c:v>
                </c:pt>
                <c:pt idx="2793">
                  <c:v>279.3</c:v>
                </c:pt>
                <c:pt idx="2794">
                  <c:v>279.39999999999998</c:v>
                </c:pt>
                <c:pt idx="2795">
                  <c:v>279.5</c:v>
                </c:pt>
                <c:pt idx="2796">
                  <c:v>279.60000000000002</c:v>
                </c:pt>
                <c:pt idx="2797">
                  <c:v>279.7</c:v>
                </c:pt>
                <c:pt idx="2798">
                  <c:v>279.8</c:v>
                </c:pt>
                <c:pt idx="2799">
                  <c:v>279.89999999999998</c:v>
                </c:pt>
                <c:pt idx="2800">
                  <c:v>280</c:v>
                </c:pt>
                <c:pt idx="2801">
                  <c:v>280.10000000000002</c:v>
                </c:pt>
                <c:pt idx="2802">
                  <c:v>280.2</c:v>
                </c:pt>
                <c:pt idx="2803">
                  <c:v>280.3</c:v>
                </c:pt>
                <c:pt idx="2804">
                  <c:v>280.39999999999998</c:v>
                </c:pt>
                <c:pt idx="2805">
                  <c:v>280.5</c:v>
                </c:pt>
                <c:pt idx="2806">
                  <c:v>280.60000000000002</c:v>
                </c:pt>
                <c:pt idx="2807">
                  <c:v>280.7</c:v>
                </c:pt>
                <c:pt idx="2808">
                  <c:v>280.8</c:v>
                </c:pt>
                <c:pt idx="2809">
                  <c:v>280.89999999999998</c:v>
                </c:pt>
                <c:pt idx="2810">
                  <c:v>281</c:v>
                </c:pt>
                <c:pt idx="2811">
                  <c:v>281.10000000000002</c:v>
                </c:pt>
                <c:pt idx="2812">
                  <c:v>281.2</c:v>
                </c:pt>
                <c:pt idx="2813">
                  <c:v>281.3</c:v>
                </c:pt>
                <c:pt idx="2814">
                  <c:v>281.39999999999998</c:v>
                </c:pt>
                <c:pt idx="2815">
                  <c:v>281.5</c:v>
                </c:pt>
                <c:pt idx="2816">
                  <c:v>281.60000000000002</c:v>
                </c:pt>
                <c:pt idx="2817">
                  <c:v>281.7</c:v>
                </c:pt>
                <c:pt idx="2818">
                  <c:v>281.8</c:v>
                </c:pt>
                <c:pt idx="2819">
                  <c:v>281.89999999999998</c:v>
                </c:pt>
                <c:pt idx="2820">
                  <c:v>282</c:v>
                </c:pt>
                <c:pt idx="2821">
                  <c:v>282.10000000000002</c:v>
                </c:pt>
                <c:pt idx="2822">
                  <c:v>282.2</c:v>
                </c:pt>
                <c:pt idx="2823">
                  <c:v>282.3</c:v>
                </c:pt>
                <c:pt idx="2824">
                  <c:v>282.39999999999998</c:v>
                </c:pt>
                <c:pt idx="2825">
                  <c:v>282.5</c:v>
                </c:pt>
                <c:pt idx="2826">
                  <c:v>282.60000000000002</c:v>
                </c:pt>
                <c:pt idx="2827">
                  <c:v>282.7</c:v>
                </c:pt>
                <c:pt idx="2828">
                  <c:v>282.8</c:v>
                </c:pt>
                <c:pt idx="2829">
                  <c:v>282.89999999999998</c:v>
                </c:pt>
                <c:pt idx="2830">
                  <c:v>283</c:v>
                </c:pt>
                <c:pt idx="2831">
                  <c:v>283.10000000000002</c:v>
                </c:pt>
                <c:pt idx="2832">
                  <c:v>283.2</c:v>
                </c:pt>
                <c:pt idx="2833">
                  <c:v>283.3</c:v>
                </c:pt>
                <c:pt idx="2834">
                  <c:v>283.39999999999998</c:v>
                </c:pt>
                <c:pt idx="2835">
                  <c:v>283.5</c:v>
                </c:pt>
                <c:pt idx="2836">
                  <c:v>283.60000000000002</c:v>
                </c:pt>
                <c:pt idx="2837">
                  <c:v>283.7</c:v>
                </c:pt>
                <c:pt idx="2838">
                  <c:v>283.8</c:v>
                </c:pt>
                <c:pt idx="2839">
                  <c:v>283.89999999999998</c:v>
                </c:pt>
                <c:pt idx="2840">
                  <c:v>284</c:v>
                </c:pt>
                <c:pt idx="2841">
                  <c:v>284.10000000000002</c:v>
                </c:pt>
                <c:pt idx="2842">
                  <c:v>284.2</c:v>
                </c:pt>
                <c:pt idx="2843">
                  <c:v>284.3</c:v>
                </c:pt>
                <c:pt idx="2844">
                  <c:v>284.39999999999998</c:v>
                </c:pt>
                <c:pt idx="2845">
                  <c:v>284.5</c:v>
                </c:pt>
                <c:pt idx="2846">
                  <c:v>284.60000000000002</c:v>
                </c:pt>
                <c:pt idx="2847">
                  <c:v>284.7</c:v>
                </c:pt>
                <c:pt idx="2848">
                  <c:v>284.8</c:v>
                </c:pt>
                <c:pt idx="2849">
                  <c:v>284.89999999999998</c:v>
                </c:pt>
                <c:pt idx="2850">
                  <c:v>285</c:v>
                </c:pt>
                <c:pt idx="2851">
                  <c:v>285.10000000000002</c:v>
                </c:pt>
                <c:pt idx="2852">
                  <c:v>285.2</c:v>
                </c:pt>
                <c:pt idx="2853">
                  <c:v>285.3</c:v>
                </c:pt>
                <c:pt idx="2854">
                  <c:v>285.39999999999998</c:v>
                </c:pt>
                <c:pt idx="2855">
                  <c:v>285.5</c:v>
                </c:pt>
                <c:pt idx="2856">
                  <c:v>285.60000000000002</c:v>
                </c:pt>
                <c:pt idx="2857">
                  <c:v>285.7</c:v>
                </c:pt>
                <c:pt idx="2858">
                  <c:v>285.8</c:v>
                </c:pt>
                <c:pt idx="2859">
                  <c:v>285.89999999999998</c:v>
                </c:pt>
                <c:pt idx="2860">
                  <c:v>286</c:v>
                </c:pt>
                <c:pt idx="2861">
                  <c:v>286.10000000000002</c:v>
                </c:pt>
                <c:pt idx="2862">
                  <c:v>286.2</c:v>
                </c:pt>
                <c:pt idx="2863">
                  <c:v>286.3</c:v>
                </c:pt>
                <c:pt idx="2864">
                  <c:v>286.39999999999998</c:v>
                </c:pt>
                <c:pt idx="2865">
                  <c:v>286.5</c:v>
                </c:pt>
                <c:pt idx="2866">
                  <c:v>286.60000000000002</c:v>
                </c:pt>
                <c:pt idx="2867">
                  <c:v>286.7</c:v>
                </c:pt>
                <c:pt idx="2868">
                  <c:v>286.8</c:v>
                </c:pt>
                <c:pt idx="2869">
                  <c:v>286.89999999999998</c:v>
                </c:pt>
                <c:pt idx="2870">
                  <c:v>287</c:v>
                </c:pt>
                <c:pt idx="2871">
                  <c:v>287.10000000000002</c:v>
                </c:pt>
                <c:pt idx="2872">
                  <c:v>287.2</c:v>
                </c:pt>
                <c:pt idx="2873">
                  <c:v>287.3</c:v>
                </c:pt>
                <c:pt idx="2874">
                  <c:v>287.39999999999998</c:v>
                </c:pt>
                <c:pt idx="2875">
                  <c:v>287.5</c:v>
                </c:pt>
                <c:pt idx="2876">
                  <c:v>287.60000000000002</c:v>
                </c:pt>
                <c:pt idx="2877">
                  <c:v>287.7</c:v>
                </c:pt>
                <c:pt idx="2878">
                  <c:v>287.8</c:v>
                </c:pt>
                <c:pt idx="2879">
                  <c:v>287.89999999999998</c:v>
                </c:pt>
                <c:pt idx="2880">
                  <c:v>288</c:v>
                </c:pt>
                <c:pt idx="2881">
                  <c:v>288.10000000000002</c:v>
                </c:pt>
                <c:pt idx="2882">
                  <c:v>288.2</c:v>
                </c:pt>
                <c:pt idx="2883">
                  <c:v>288.3</c:v>
                </c:pt>
                <c:pt idx="2884">
                  <c:v>288.39999999999998</c:v>
                </c:pt>
                <c:pt idx="2885">
                  <c:v>288.5</c:v>
                </c:pt>
                <c:pt idx="2886">
                  <c:v>288.60000000000002</c:v>
                </c:pt>
                <c:pt idx="2887">
                  <c:v>288.7</c:v>
                </c:pt>
                <c:pt idx="2888">
                  <c:v>288.8</c:v>
                </c:pt>
                <c:pt idx="2889">
                  <c:v>288.89999999999998</c:v>
                </c:pt>
                <c:pt idx="2890">
                  <c:v>289</c:v>
                </c:pt>
                <c:pt idx="2891">
                  <c:v>289.10000000000002</c:v>
                </c:pt>
                <c:pt idx="2892">
                  <c:v>289.2</c:v>
                </c:pt>
                <c:pt idx="2893">
                  <c:v>289.3</c:v>
                </c:pt>
                <c:pt idx="2894">
                  <c:v>289.39999999999998</c:v>
                </c:pt>
                <c:pt idx="2895">
                  <c:v>289.5</c:v>
                </c:pt>
                <c:pt idx="2896">
                  <c:v>289.60000000000002</c:v>
                </c:pt>
                <c:pt idx="2897">
                  <c:v>289.7</c:v>
                </c:pt>
                <c:pt idx="2898">
                  <c:v>289.8</c:v>
                </c:pt>
                <c:pt idx="2899">
                  <c:v>289.89999999999998</c:v>
                </c:pt>
                <c:pt idx="2900">
                  <c:v>290</c:v>
                </c:pt>
                <c:pt idx="2901">
                  <c:v>290.10000000000002</c:v>
                </c:pt>
                <c:pt idx="2902">
                  <c:v>290.2</c:v>
                </c:pt>
                <c:pt idx="2903">
                  <c:v>290.3</c:v>
                </c:pt>
                <c:pt idx="2904">
                  <c:v>290.39999999999998</c:v>
                </c:pt>
                <c:pt idx="2905">
                  <c:v>290.5</c:v>
                </c:pt>
                <c:pt idx="2906">
                  <c:v>290.60000000000002</c:v>
                </c:pt>
                <c:pt idx="2907">
                  <c:v>290.7</c:v>
                </c:pt>
                <c:pt idx="2908">
                  <c:v>290.8</c:v>
                </c:pt>
                <c:pt idx="2909">
                  <c:v>290.89999999999998</c:v>
                </c:pt>
                <c:pt idx="2910">
                  <c:v>291</c:v>
                </c:pt>
                <c:pt idx="2911">
                  <c:v>291.10000000000002</c:v>
                </c:pt>
                <c:pt idx="2912">
                  <c:v>291.2</c:v>
                </c:pt>
                <c:pt idx="2913">
                  <c:v>291.3</c:v>
                </c:pt>
                <c:pt idx="2914">
                  <c:v>291.39999999999998</c:v>
                </c:pt>
                <c:pt idx="2915">
                  <c:v>291.5</c:v>
                </c:pt>
                <c:pt idx="2916">
                  <c:v>291.60000000000002</c:v>
                </c:pt>
                <c:pt idx="2917">
                  <c:v>291.7</c:v>
                </c:pt>
                <c:pt idx="2918">
                  <c:v>291.8</c:v>
                </c:pt>
                <c:pt idx="2919">
                  <c:v>291.89999999999998</c:v>
                </c:pt>
                <c:pt idx="2920">
                  <c:v>292</c:v>
                </c:pt>
                <c:pt idx="2921">
                  <c:v>292.10000000000002</c:v>
                </c:pt>
                <c:pt idx="2922">
                  <c:v>292.2</c:v>
                </c:pt>
                <c:pt idx="2923">
                  <c:v>292.3</c:v>
                </c:pt>
                <c:pt idx="2924">
                  <c:v>292.39999999999998</c:v>
                </c:pt>
                <c:pt idx="2925">
                  <c:v>292.5</c:v>
                </c:pt>
                <c:pt idx="2926">
                  <c:v>292.60000000000002</c:v>
                </c:pt>
                <c:pt idx="2927">
                  <c:v>292.7</c:v>
                </c:pt>
                <c:pt idx="2928">
                  <c:v>292.8</c:v>
                </c:pt>
                <c:pt idx="2929">
                  <c:v>292.89999999999998</c:v>
                </c:pt>
                <c:pt idx="2930">
                  <c:v>293</c:v>
                </c:pt>
                <c:pt idx="2931">
                  <c:v>293.10000000000002</c:v>
                </c:pt>
                <c:pt idx="2932">
                  <c:v>293.2</c:v>
                </c:pt>
                <c:pt idx="2933">
                  <c:v>293.3</c:v>
                </c:pt>
                <c:pt idx="2934">
                  <c:v>293.39999999999998</c:v>
                </c:pt>
                <c:pt idx="2935">
                  <c:v>293.5</c:v>
                </c:pt>
                <c:pt idx="2936">
                  <c:v>293.60000000000002</c:v>
                </c:pt>
                <c:pt idx="2937">
                  <c:v>293.7</c:v>
                </c:pt>
                <c:pt idx="2938">
                  <c:v>293.8</c:v>
                </c:pt>
                <c:pt idx="2939">
                  <c:v>293.89999999999998</c:v>
                </c:pt>
                <c:pt idx="2940">
                  <c:v>294</c:v>
                </c:pt>
                <c:pt idx="2941">
                  <c:v>294.10000000000002</c:v>
                </c:pt>
                <c:pt idx="2942">
                  <c:v>294.2</c:v>
                </c:pt>
                <c:pt idx="2943">
                  <c:v>294.3</c:v>
                </c:pt>
                <c:pt idx="2944">
                  <c:v>294.39999999999998</c:v>
                </c:pt>
                <c:pt idx="2945">
                  <c:v>294.5</c:v>
                </c:pt>
                <c:pt idx="2946">
                  <c:v>294.60000000000002</c:v>
                </c:pt>
                <c:pt idx="2947">
                  <c:v>294.7</c:v>
                </c:pt>
                <c:pt idx="2948">
                  <c:v>294.8</c:v>
                </c:pt>
                <c:pt idx="2949">
                  <c:v>294.89999999999998</c:v>
                </c:pt>
                <c:pt idx="2950">
                  <c:v>295</c:v>
                </c:pt>
                <c:pt idx="2951">
                  <c:v>295.10000000000002</c:v>
                </c:pt>
                <c:pt idx="2952">
                  <c:v>295.2</c:v>
                </c:pt>
                <c:pt idx="2953">
                  <c:v>295.3</c:v>
                </c:pt>
                <c:pt idx="2954">
                  <c:v>295.39999999999998</c:v>
                </c:pt>
                <c:pt idx="2955">
                  <c:v>295.5</c:v>
                </c:pt>
                <c:pt idx="2956">
                  <c:v>295.60000000000002</c:v>
                </c:pt>
                <c:pt idx="2957">
                  <c:v>295.7</c:v>
                </c:pt>
                <c:pt idx="2958">
                  <c:v>295.8</c:v>
                </c:pt>
                <c:pt idx="2959">
                  <c:v>295.89999999999998</c:v>
                </c:pt>
                <c:pt idx="2960">
                  <c:v>296</c:v>
                </c:pt>
                <c:pt idx="2961">
                  <c:v>296.10000000000002</c:v>
                </c:pt>
                <c:pt idx="2962">
                  <c:v>296.2</c:v>
                </c:pt>
                <c:pt idx="2963">
                  <c:v>296.3</c:v>
                </c:pt>
                <c:pt idx="2964">
                  <c:v>296.39999999999998</c:v>
                </c:pt>
                <c:pt idx="2965">
                  <c:v>296.5</c:v>
                </c:pt>
                <c:pt idx="2966">
                  <c:v>296.60000000000002</c:v>
                </c:pt>
                <c:pt idx="2967">
                  <c:v>296.7</c:v>
                </c:pt>
                <c:pt idx="2968">
                  <c:v>296.8</c:v>
                </c:pt>
                <c:pt idx="2969">
                  <c:v>296.89999999999998</c:v>
                </c:pt>
                <c:pt idx="2970">
                  <c:v>297</c:v>
                </c:pt>
                <c:pt idx="2971">
                  <c:v>297.10000000000002</c:v>
                </c:pt>
                <c:pt idx="2972">
                  <c:v>297.2</c:v>
                </c:pt>
                <c:pt idx="2973">
                  <c:v>297.3</c:v>
                </c:pt>
                <c:pt idx="2974">
                  <c:v>297.39999999999998</c:v>
                </c:pt>
                <c:pt idx="2975">
                  <c:v>297.5</c:v>
                </c:pt>
                <c:pt idx="2976">
                  <c:v>297.60000000000002</c:v>
                </c:pt>
                <c:pt idx="2977">
                  <c:v>297.7</c:v>
                </c:pt>
                <c:pt idx="2978">
                  <c:v>297.8</c:v>
                </c:pt>
                <c:pt idx="2979">
                  <c:v>297.89999999999998</c:v>
                </c:pt>
                <c:pt idx="2980">
                  <c:v>298</c:v>
                </c:pt>
                <c:pt idx="2981">
                  <c:v>298.10000000000002</c:v>
                </c:pt>
                <c:pt idx="2982">
                  <c:v>298.2</c:v>
                </c:pt>
                <c:pt idx="2983">
                  <c:v>298.3</c:v>
                </c:pt>
                <c:pt idx="2984">
                  <c:v>298.39999999999998</c:v>
                </c:pt>
                <c:pt idx="2985">
                  <c:v>298.5</c:v>
                </c:pt>
                <c:pt idx="2986">
                  <c:v>298.60000000000002</c:v>
                </c:pt>
                <c:pt idx="2987">
                  <c:v>298.7</c:v>
                </c:pt>
                <c:pt idx="2988">
                  <c:v>298.8</c:v>
                </c:pt>
                <c:pt idx="2989">
                  <c:v>298.89999999999998</c:v>
                </c:pt>
                <c:pt idx="2990">
                  <c:v>299</c:v>
                </c:pt>
                <c:pt idx="2991">
                  <c:v>299.10000000000002</c:v>
                </c:pt>
                <c:pt idx="2992">
                  <c:v>299.2</c:v>
                </c:pt>
                <c:pt idx="2993">
                  <c:v>299.3</c:v>
                </c:pt>
                <c:pt idx="2994">
                  <c:v>299.39999999999998</c:v>
                </c:pt>
                <c:pt idx="2995">
                  <c:v>299.5</c:v>
                </c:pt>
                <c:pt idx="2996">
                  <c:v>299.60000000000002</c:v>
                </c:pt>
                <c:pt idx="2997">
                  <c:v>299.7</c:v>
                </c:pt>
                <c:pt idx="2998">
                  <c:v>299.8</c:v>
                </c:pt>
                <c:pt idx="2999">
                  <c:v>299.89999999999998</c:v>
                </c:pt>
                <c:pt idx="3000">
                  <c:v>300</c:v>
                </c:pt>
                <c:pt idx="3001">
                  <c:v>300.10000000000002</c:v>
                </c:pt>
                <c:pt idx="3002">
                  <c:v>300.2</c:v>
                </c:pt>
                <c:pt idx="3003">
                  <c:v>300.3</c:v>
                </c:pt>
                <c:pt idx="3004">
                  <c:v>300.39999999999998</c:v>
                </c:pt>
                <c:pt idx="3005">
                  <c:v>300.5</c:v>
                </c:pt>
                <c:pt idx="3006">
                  <c:v>300.60000000000002</c:v>
                </c:pt>
                <c:pt idx="3007">
                  <c:v>300.7</c:v>
                </c:pt>
                <c:pt idx="3008">
                  <c:v>300.8</c:v>
                </c:pt>
                <c:pt idx="3009">
                  <c:v>300.89999999999998</c:v>
                </c:pt>
                <c:pt idx="3010">
                  <c:v>301</c:v>
                </c:pt>
                <c:pt idx="3011">
                  <c:v>301.10000000000002</c:v>
                </c:pt>
                <c:pt idx="3012">
                  <c:v>301.2</c:v>
                </c:pt>
                <c:pt idx="3013">
                  <c:v>301.3</c:v>
                </c:pt>
                <c:pt idx="3014">
                  <c:v>301.39999999999998</c:v>
                </c:pt>
                <c:pt idx="3015">
                  <c:v>301.5</c:v>
                </c:pt>
                <c:pt idx="3016">
                  <c:v>301.60000000000002</c:v>
                </c:pt>
                <c:pt idx="3017">
                  <c:v>301.7</c:v>
                </c:pt>
                <c:pt idx="3018">
                  <c:v>301.8</c:v>
                </c:pt>
                <c:pt idx="3019">
                  <c:v>301.89999999999998</c:v>
                </c:pt>
                <c:pt idx="3020">
                  <c:v>302</c:v>
                </c:pt>
                <c:pt idx="3021">
                  <c:v>302.10000000000002</c:v>
                </c:pt>
                <c:pt idx="3022">
                  <c:v>302.2</c:v>
                </c:pt>
                <c:pt idx="3023">
                  <c:v>302.3</c:v>
                </c:pt>
                <c:pt idx="3024">
                  <c:v>302.39999999999998</c:v>
                </c:pt>
                <c:pt idx="3025">
                  <c:v>302.5</c:v>
                </c:pt>
                <c:pt idx="3026">
                  <c:v>302.60000000000002</c:v>
                </c:pt>
                <c:pt idx="3027">
                  <c:v>302.7</c:v>
                </c:pt>
                <c:pt idx="3028">
                  <c:v>302.8</c:v>
                </c:pt>
                <c:pt idx="3029">
                  <c:v>302.89999999999998</c:v>
                </c:pt>
                <c:pt idx="3030">
                  <c:v>303</c:v>
                </c:pt>
                <c:pt idx="3031">
                  <c:v>303.10000000000002</c:v>
                </c:pt>
                <c:pt idx="3032">
                  <c:v>303.2</c:v>
                </c:pt>
                <c:pt idx="3033">
                  <c:v>303.3</c:v>
                </c:pt>
                <c:pt idx="3034">
                  <c:v>303.39999999999998</c:v>
                </c:pt>
                <c:pt idx="3035">
                  <c:v>303.5</c:v>
                </c:pt>
                <c:pt idx="3036">
                  <c:v>303.60000000000002</c:v>
                </c:pt>
                <c:pt idx="3037">
                  <c:v>303.7</c:v>
                </c:pt>
                <c:pt idx="3038">
                  <c:v>303.8</c:v>
                </c:pt>
                <c:pt idx="3039">
                  <c:v>303.89999999999998</c:v>
                </c:pt>
                <c:pt idx="3040">
                  <c:v>304</c:v>
                </c:pt>
                <c:pt idx="3041">
                  <c:v>304.10000000000002</c:v>
                </c:pt>
                <c:pt idx="3042">
                  <c:v>304.2</c:v>
                </c:pt>
                <c:pt idx="3043">
                  <c:v>304.3</c:v>
                </c:pt>
                <c:pt idx="3044">
                  <c:v>304.39999999999998</c:v>
                </c:pt>
                <c:pt idx="3045">
                  <c:v>304.5</c:v>
                </c:pt>
                <c:pt idx="3046">
                  <c:v>304.60000000000002</c:v>
                </c:pt>
                <c:pt idx="3047">
                  <c:v>304.7</c:v>
                </c:pt>
                <c:pt idx="3048">
                  <c:v>304.8</c:v>
                </c:pt>
                <c:pt idx="3049">
                  <c:v>304.89999999999998</c:v>
                </c:pt>
                <c:pt idx="3050">
                  <c:v>305</c:v>
                </c:pt>
                <c:pt idx="3051">
                  <c:v>305.10000000000002</c:v>
                </c:pt>
                <c:pt idx="3052">
                  <c:v>305.2</c:v>
                </c:pt>
                <c:pt idx="3053">
                  <c:v>305.3</c:v>
                </c:pt>
                <c:pt idx="3054">
                  <c:v>305.39999999999998</c:v>
                </c:pt>
                <c:pt idx="3055">
                  <c:v>305.5</c:v>
                </c:pt>
                <c:pt idx="3056">
                  <c:v>305.60000000000002</c:v>
                </c:pt>
                <c:pt idx="3057">
                  <c:v>305.7</c:v>
                </c:pt>
                <c:pt idx="3058">
                  <c:v>305.8</c:v>
                </c:pt>
                <c:pt idx="3059">
                  <c:v>305.89999999999998</c:v>
                </c:pt>
                <c:pt idx="3060">
                  <c:v>306</c:v>
                </c:pt>
                <c:pt idx="3061">
                  <c:v>306.10000000000002</c:v>
                </c:pt>
                <c:pt idx="3062">
                  <c:v>306.2</c:v>
                </c:pt>
                <c:pt idx="3063">
                  <c:v>306.3</c:v>
                </c:pt>
                <c:pt idx="3064">
                  <c:v>306.39999999999998</c:v>
                </c:pt>
                <c:pt idx="3065">
                  <c:v>306.5</c:v>
                </c:pt>
                <c:pt idx="3066">
                  <c:v>306.60000000000002</c:v>
                </c:pt>
                <c:pt idx="3067">
                  <c:v>306.7</c:v>
                </c:pt>
                <c:pt idx="3068">
                  <c:v>306.8</c:v>
                </c:pt>
                <c:pt idx="3069">
                  <c:v>306.89999999999998</c:v>
                </c:pt>
                <c:pt idx="3070">
                  <c:v>307</c:v>
                </c:pt>
                <c:pt idx="3071">
                  <c:v>307.10000000000002</c:v>
                </c:pt>
                <c:pt idx="3072">
                  <c:v>307.2</c:v>
                </c:pt>
                <c:pt idx="3073">
                  <c:v>307.3</c:v>
                </c:pt>
                <c:pt idx="3074">
                  <c:v>307.39999999999998</c:v>
                </c:pt>
                <c:pt idx="3075">
                  <c:v>307.5</c:v>
                </c:pt>
                <c:pt idx="3076">
                  <c:v>307.60000000000002</c:v>
                </c:pt>
                <c:pt idx="3077">
                  <c:v>307.7</c:v>
                </c:pt>
                <c:pt idx="3078">
                  <c:v>307.8</c:v>
                </c:pt>
                <c:pt idx="3079">
                  <c:v>307.89999999999998</c:v>
                </c:pt>
                <c:pt idx="3080">
                  <c:v>308</c:v>
                </c:pt>
                <c:pt idx="3081">
                  <c:v>308.10000000000002</c:v>
                </c:pt>
                <c:pt idx="3082">
                  <c:v>308.2</c:v>
                </c:pt>
                <c:pt idx="3083">
                  <c:v>308.3</c:v>
                </c:pt>
                <c:pt idx="3084">
                  <c:v>308.39999999999998</c:v>
                </c:pt>
                <c:pt idx="3085">
                  <c:v>308.5</c:v>
                </c:pt>
                <c:pt idx="3086">
                  <c:v>308.60000000000002</c:v>
                </c:pt>
                <c:pt idx="3087">
                  <c:v>308.7</c:v>
                </c:pt>
                <c:pt idx="3088">
                  <c:v>308.8</c:v>
                </c:pt>
                <c:pt idx="3089">
                  <c:v>308.89999999999998</c:v>
                </c:pt>
                <c:pt idx="3090">
                  <c:v>309</c:v>
                </c:pt>
                <c:pt idx="3091">
                  <c:v>309.10000000000002</c:v>
                </c:pt>
                <c:pt idx="3092">
                  <c:v>309.2</c:v>
                </c:pt>
                <c:pt idx="3093">
                  <c:v>309.3</c:v>
                </c:pt>
                <c:pt idx="3094">
                  <c:v>309.39999999999998</c:v>
                </c:pt>
                <c:pt idx="3095">
                  <c:v>309.5</c:v>
                </c:pt>
                <c:pt idx="3096">
                  <c:v>309.60000000000002</c:v>
                </c:pt>
                <c:pt idx="3097">
                  <c:v>309.7</c:v>
                </c:pt>
                <c:pt idx="3098">
                  <c:v>309.8</c:v>
                </c:pt>
                <c:pt idx="3099">
                  <c:v>309.89999999999998</c:v>
                </c:pt>
                <c:pt idx="3100">
                  <c:v>310</c:v>
                </c:pt>
                <c:pt idx="3101">
                  <c:v>310.10000000000002</c:v>
                </c:pt>
                <c:pt idx="3102">
                  <c:v>310.2</c:v>
                </c:pt>
                <c:pt idx="3103">
                  <c:v>310.3</c:v>
                </c:pt>
                <c:pt idx="3104">
                  <c:v>310.39999999999998</c:v>
                </c:pt>
                <c:pt idx="3105">
                  <c:v>310.5</c:v>
                </c:pt>
                <c:pt idx="3106">
                  <c:v>310.60000000000002</c:v>
                </c:pt>
                <c:pt idx="3107">
                  <c:v>310.7</c:v>
                </c:pt>
                <c:pt idx="3108">
                  <c:v>310.8</c:v>
                </c:pt>
                <c:pt idx="3109">
                  <c:v>310.89999999999998</c:v>
                </c:pt>
                <c:pt idx="3110">
                  <c:v>311</c:v>
                </c:pt>
                <c:pt idx="3111">
                  <c:v>311.10000000000002</c:v>
                </c:pt>
                <c:pt idx="3112">
                  <c:v>311.2</c:v>
                </c:pt>
                <c:pt idx="3113">
                  <c:v>311.3</c:v>
                </c:pt>
                <c:pt idx="3114">
                  <c:v>311.39999999999998</c:v>
                </c:pt>
                <c:pt idx="3115">
                  <c:v>311.5</c:v>
                </c:pt>
                <c:pt idx="3116">
                  <c:v>311.60000000000002</c:v>
                </c:pt>
                <c:pt idx="3117">
                  <c:v>311.7</c:v>
                </c:pt>
                <c:pt idx="3118">
                  <c:v>311.8</c:v>
                </c:pt>
                <c:pt idx="3119">
                  <c:v>311.89999999999998</c:v>
                </c:pt>
                <c:pt idx="3120">
                  <c:v>312</c:v>
                </c:pt>
                <c:pt idx="3121">
                  <c:v>312.10000000000002</c:v>
                </c:pt>
                <c:pt idx="3122">
                  <c:v>312.2</c:v>
                </c:pt>
                <c:pt idx="3123">
                  <c:v>312.3</c:v>
                </c:pt>
                <c:pt idx="3124">
                  <c:v>312.39999999999998</c:v>
                </c:pt>
                <c:pt idx="3125">
                  <c:v>312.5</c:v>
                </c:pt>
                <c:pt idx="3126">
                  <c:v>312.60000000000002</c:v>
                </c:pt>
                <c:pt idx="3127">
                  <c:v>312.7</c:v>
                </c:pt>
                <c:pt idx="3128">
                  <c:v>312.8</c:v>
                </c:pt>
                <c:pt idx="3129">
                  <c:v>312.89999999999998</c:v>
                </c:pt>
                <c:pt idx="3130">
                  <c:v>313</c:v>
                </c:pt>
                <c:pt idx="3131">
                  <c:v>313.10000000000002</c:v>
                </c:pt>
                <c:pt idx="3132">
                  <c:v>313.2</c:v>
                </c:pt>
                <c:pt idx="3133">
                  <c:v>313.3</c:v>
                </c:pt>
                <c:pt idx="3134">
                  <c:v>313.39999999999998</c:v>
                </c:pt>
                <c:pt idx="3135">
                  <c:v>313.5</c:v>
                </c:pt>
                <c:pt idx="3136">
                  <c:v>313.60000000000002</c:v>
                </c:pt>
                <c:pt idx="3137">
                  <c:v>313.7</c:v>
                </c:pt>
                <c:pt idx="3138">
                  <c:v>313.8</c:v>
                </c:pt>
                <c:pt idx="3139">
                  <c:v>313.89999999999998</c:v>
                </c:pt>
                <c:pt idx="3140">
                  <c:v>314</c:v>
                </c:pt>
                <c:pt idx="3141">
                  <c:v>314.10000000000002</c:v>
                </c:pt>
                <c:pt idx="3142">
                  <c:v>314.2</c:v>
                </c:pt>
                <c:pt idx="3143">
                  <c:v>314.3</c:v>
                </c:pt>
                <c:pt idx="3144">
                  <c:v>314.39999999999998</c:v>
                </c:pt>
                <c:pt idx="3145">
                  <c:v>314.5</c:v>
                </c:pt>
                <c:pt idx="3146">
                  <c:v>314.60000000000002</c:v>
                </c:pt>
                <c:pt idx="3147">
                  <c:v>314.7</c:v>
                </c:pt>
                <c:pt idx="3148">
                  <c:v>314.8</c:v>
                </c:pt>
                <c:pt idx="3149">
                  <c:v>314.89999999999998</c:v>
                </c:pt>
                <c:pt idx="3150">
                  <c:v>315</c:v>
                </c:pt>
                <c:pt idx="3151">
                  <c:v>315.10000000000002</c:v>
                </c:pt>
                <c:pt idx="3152">
                  <c:v>315.2</c:v>
                </c:pt>
                <c:pt idx="3153">
                  <c:v>315.3</c:v>
                </c:pt>
                <c:pt idx="3154">
                  <c:v>315.39999999999998</c:v>
                </c:pt>
                <c:pt idx="3155">
                  <c:v>315.5</c:v>
                </c:pt>
                <c:pt idx="3156">
                  <c:v>315.60000000000002</c:v>
                </c:pt>
                <c:pt idx="3157">
                  <c:v>315.7</c:v>
                </c:pt>
                <c:pt idx="3158">
                  <c:v>315.8</c:v>
                </c:pt>
                <c:pt idx="3159">
                  <c:v>315.89999999999998</c:v>
                </c:pt>
                <c:pt idx="3160">
                  <c:v>316</c:v>
                </c:pt>
                <c:pt idx="3161">
                  <c:v>316.10000000000002</c:v>
                </c:pt>
                <c:pt idx="3162">
                  <c:v>316.2</c:v>
                </c:pt>
                <c:pt idx="3163">
                  <c:v>316.3</c:v>
                </c:pt>
                <c:pt idx="3164">
                  <c:v>316.39999999999998</c:v>
                </c:pt>
                <c:pt idx="3165">
                  <c:v>316.5</c:v>
                </c:pt>
                <c:pt idx="3166">
                  <c:v>316.60000000000002</c:v>
                </c:pt>
                <c:pt idx="3167">
                  <c:v>316.7</c:v>
                </c:pt>
                <c:pt idx="3168">
                  <c:v>316.8</c:v>
                </c:pt>
                <c:pt idx="3169">
                  <c:v>316.89999999999998</c:v>
                </c:pt>
                <c:pt idx="3170">
                  <c:v>317</c:v>
                </c:pt>
                <c:pt idx="3171">
                  <c:v>317.10000000000002</c:v>
                </c:pt>
                <c:pt idx="3172">
                  <c:v>317.2</c:v>
                </c:pt>
                <c:pt idx="3173">
                  <c:v>317.3</c:v>
                </c:pt>
                <c:pt idx="3174">
                  <c:v>317.39999999999998</c:v>
                </c:pt>
                <c:pt idx="3175">
                  <c:v>317.5</c:v>
                </c:pt>
                <c:pt idx="3176">
                  <c:v>317.60000000000002</c:v>
                </c:pt>
                <c:pt idx="3177">
                  <c:v>317.7</c:v>
                </c:pt>
                <c:pt idx="3178">
                  <c:v>317.8</c:v>
                </c:pt>
                <c:pt idx="3179">
                  <c:v>317.89999999999998</c:v>
                </c:pt>
                <c:pt idx="3180">
                  <c:v>318</c:v>
                </c:pt>
                <c:pt idx="3181">
                  <c:v>318.10000000000002</c:v>
                </c:pt>
                <c:pt idx="3182">
                  <c:v>318.2</c:v>
                </c:pt>
                <c:pt idx="3183">
                  <c:v>318.3</c:v>
                </c:pt>
                <c:pt idx="3184">
                  <c:v>318.39999999999998</c:v>
                </c:pt>
                <c:pt idx="3185">
                  <c:v>318.5</c:v>
                </c:pt>
                <c:pt idx="3186">
                  <c:v>318.60000000000002</c:v>
                </c:pt>
                <c:pt idx="3187">
                  <c:v>318.7</c:v>
                </c:pt>
                <c:pt idx="3188">
                  <c:v>318.8</c:v>
                </c:pt>
                <c:pt idx="3189">
                  <c:v>318.89999999999998</c:v>
                </c:pt>
                <c:pt idx="3190">
                  <c:v>319</c:v>
                </c:pt>
                <c:pt idx="3191">
                  <c:v>319.10000000000002</c:v>
                </c:pt>
                <c:pt idx="3192">
                  <c:v>319.2</c:v>
                </c:pt>
                <c:pt idx="3193">
                  <c:v>319.3</c:v>
                </c:pt>
                <c:pt idx="3194">
                  <c:v>319.39999999999998</c:v>
                </c:pt>
                <c:pt idx="3195">
                  <c:v>319.5</c:v>
                </c:pt>
                <c:pt idx="3196">
                  <c:v>319.60000000000002</c:v>
                </c:pt>
                <c:pt idx="3197">
                  <c:v>319.7</c:v>
                </c:pt>
                <c:pt idx="3198">
                  <c:v>319.8</c:v>
                </c:pt>
                <c:pt idx="3199">
                  <c:v>319.89999999999998</c:v>
                </c:pt>
                <c:pt idx="3200">
                  <c:v>320</c:v>
                </c:pt>
                <c:pt idx="3201">
                  <c:v>320.10000000000002</c:v>
                </c:pt>
                <c:pt idx="3202">
                  <c:v>320.2</c:v>
                </c:pt>
                <c:pt idx="3203">
                  <c:v>320.3</c:v>
                </c:pt>
                <c:pt idx="3204">
                  <c:v>320.39999999999998</c:v>
                </c:pt>
                <c:pt idx="3205">
                  <c:v>320.5</c:v>
                </c:pt>
                <c:pt idx="3206">
                  <c:v>320.60000000000002</c:v>
                </c:pt>
                <c:pt idx="3207">
                  <c:v>320.7</c:v>
                </c:pt>
                <c:pt idx="3208">
                  <c:v>320.8</c:v>
                </c:pt>
                <c:pt idx="3209">
                  <c:v>320.89999999999998</c:v>
                </c:pt>
                <c:pt idx="3210">
                  <c:v>321</c:v>
                </c:pt>
                <c:pt idx="3211">
                  <c:v>321.10000000000002</c:v>
                </c:pt>
                <c:pt idx="3212">
                  <c:v>321.2</c:v>
                </c:pt>
                <c:pt idx="3213">
                  <c:v>321.3</c:v>
                </c:pt>
                <c:pt idx="3214">
                  <c:v>321.39999999999998</c:v>
                </c:pt>
                <c:pt idx="3215">
                  <c:v>321.5</c:v>
                </c:pt>
                <c:pt idx="3216">
                  <c:v>321.60000000000002</c:v>
                </c:pt>
                <c:pt idx="3217">
                  <c:v>321.7</c:v>
                </c:pt>
                <c:pt idx="3218">
                  <c:v>321.8</c:v>
                </c:pt>
                <c:pt idx="3219">
                  <c:v>321.89999999999998</c:v>
                </c:pt>
                <c:pt idx="3220">
                  <c:v>322</c:v>
                </c:pt>
                <c:pt idx="3221">
                  <c:v>322.10000000000002</c:v>
                </c:pt>
                <c:pt idx="3222">
                  <c:v>322.2</c:v>
                </c:pt>
                <c:pt idx="3223">
                  <c:v>322.3</c:v>
                </c:pt>
                <c:pt idx="3224">
                  <c:v>322.39999999999998</c:v>
                </c:pt>
                <c:pt idx="3225">
                  <c:v>322.5</c:v>
                </c:pt>
                <c:pt idx="3226">
                  <c:v>322.60000000000002</c:v>
                </c:pt>
                <c:pt idx="3227">
                  <c:v>322.7</c:v>
                </c:pt>
                <c:pt idx="3228">
                  <c:v>322.8</c:v>
                </c:pt>
                <c:pt idx="3229">
                  <c:v>322.89999999999998</c:v>
                </c:pt>
                <c:pt idx="3230">
                  <c:v>323</c:v>
                </c:pt>
                <c:pt idx="3231">
                  <c:v>323.10000000000002</c:v>
                </c:pt>
                <c:pt idx="3232">
                  <c:v>323.2</c:v>
                </c:pt>
                <c:pt idx="3233">
                  <c:v>323.3</c:v>
                </c:pt>
                <c:pt idx="3234">
                  <c:v>323.39999999999998</c:v>
                </c:pt>
                <c:pt idx="3235">
                  <c:v>323.5</c:v>
                </c:pt>
                <c:pt idx="3236">
                  <c:v>323.60000000000002</c:v>
                </c:pt>
                <c:pt idx="3237">
                  <c:v>323.7</c:v>
                </c:pt>
                <c:pt idx="3238">
                  <c:v>323.8</c:v>
                </c:pt>
                <c:pt idx="3239">
                  <c:v>323.89999999999998</c:v>
                </c:pt>
                <c:pt idx="3240">
                  <c:v>324</c:v>
                </c:pt>
                <c:pt idx="3241">
                  <c:v>324.10000000000002</c:v>
                </c:pt>
                <c:pt idx="3242">
                  <c:v>324.2</c:v>
                </c:pt>
                <c:pt idx="3243">
                  <c:v>324.3</c:v>
                </c:pt>
                <c:pt idx="3244">
                  <c:v>324.39999999999998</c:v>
                </c:pt>
                <c:pt idx="3245">
                  <c:v>324.5</c:v>
                </c:pt>
                <c:pt idx="3246">
                  <c:v>324.60000000000002</c:v>
                </c:pt>
                <c:pt idx="3247">
                  <c:v>324.7</c:v>
                </c:pt>
                <c:pt idx="3248">
                  <c:v>324.8</c:v>
                </c:pt>
                <c:pt idx="3249">
                  <c:v>324.89999999999998</c:v>
                </c:pt>
                <c:pt idx="3250">
                  <c:v>325</c:v>
                </c:pt>
                <c:pt idx="3251">
                  <c:v>325.10000000000002</c:v>
                </c:pt>
                <c:pt idx="3252">
                  <c:v>325.2</c:v>
                </c:pt>
                <c:pt idx="3253">
                  <c:v>325.3</c:v>
                </c:pt>
                <c:pt idx="3254">
                  <c:v>325.39999999999998</c:v>
                </c:pt>
                <c:pt idx="3255">
                  <c:v>325.5</c:v>
                </c:pt>
                <c:pt idx="3256">
                  <c:v>325.60000000000002</c:v>
                </c:pt>
                <c:pt idx="3257">
                  <c:v>325.7</c:v>
                </c:pt>
                <c:pt idx="3258">
                  <c:v>325.8</c:v>
                </c:pt>
                <c:pt idx="3259">
                  <c:v>325.89999999999998</c:v>
                </c:pt>
                <c:pt idx="3260">
                  <c:v>326</c:v>
                </c:pt>
                <c:pt idx="3261">
                  <c:v>326.10000000000002</c:v>
                </c:pt>
                <c:pt idx="3262">
                  <c:v>326.2</c:v>
                </c:pt>
                <c:pt idx="3263">
                  <c:v>326.3</c:v>
                </c:pt>
                <c:pt idx="3264">
                  <c:v>326.39999999999998</c:v>
                </c:pt>
                <c:pt idx="3265">
                  <c:v>326.5</c:v>
                </c:pt>
                <c:pt idx="3266">
                  <c:v>326.60000000000002</c:v>
                </c:pt>
                <c:pt idx="3267">
                  <c:v>326.7</c:v>
                </c:pt>
                <c:pt idx="3268">
                  <c:v>326.8</c:v>
                </c:pt>
                <c:pt idx="3269">
                  <c:v>326.89999999999998</c:v>
                </c:pt>
                <c:pt idx="3270">
                  <c:v>327</c:v>
                </c:pt>
                <c:pt idx="3271">
                  <c:v>327.10000000000002</c:v>
                </c:pt>
                <c:pt idx="3272">
                  <c:v>327.2</c:v>
                </c:pt>
                <c:pt idx="3273">
                  <c:v>327.3</c:v>
                </c:pt>
                <c:pt idx="3274">
                  <c:v>327.39999999999998</c:v>
                </c:pt>
                <c:pt idx="3275">
                  <c:v>327.5</c:v>
                </c:pt>
                <c:pt idx="3276">
                  <c:v>327.60000000000002</c:v>
                </c:pt>
                <c:pt idx="3277">
                  <c:v>327.7</c:v>
                </c:pt>
                <c:pt idx="3278">
                  <c:v>327.8</c:v>
                </c:pt>
                <c:pt idx="3279">
                  <c:v>327.9</c:v>
                </c:pt>
                <c:pt idx="3280">
                  <c:v>328</c:v>
                </c:pt>
                <c:pt idx="3281">
                  <c:v>328.1</c:v>
                </c:pt>
                <c:pt idx="3282">
                  <c:v>328.2</c:v>
                </c:pt>
                <c:pt idx="3283">
                  <c:v>328.3</c:v>
                </c:pt>
                <c:pt idx="3284">
                  <c:v>328.4</c:v>
                </c:pt>
                <c:pt idx="3285">
                  <c:v>328.5</c:v>
                </c:pt>
                <c:pt idx="3286">
                  <c:v>328.6</c:v>
                </c:pt>
                <c:pt idx="3287">
                  <c:v>328.7</c:v>
                </c:pt>
                <c:pt idx="3288">
                  <c:v>328.8</c:v>
                </c:pt>
                <c:pt idx="3289">
                  <c:v>328.9</c:v>
                </c:pt>
                <c:pt idx="3290">
                  <c:v>329</c:v>
                </c:pt>
                <c:pt idx="3291">
                  <c:v>329.1</c:v>
                </c:pt>
                <c:pt idx="3292">
                  <c:v>329.2</c:v>
                </c:pt>
                <c:pt idx="3293">
                  <c:v>329.3</c:v>
                </c:pt>
                <c:pt idx="3294">
                  <c:v>329.4</c:v>
                </c:pt>
                <c:pt idx="3295">
                  <c:v>329.5</c:v>
                </c:pt>
                <c:pt idx="3296">
                  <c:v>329.6</c:v>
                </c:pt>
                <c:pt idx="3297">
                  <c:v>329.7</c:v>
                </c:pt>
                <c:pt idx="3298">
                  <c:v>329.8</c:v>
                </c:pt>
                <c:pt idx="3299">
                  <c:v>329.9</c:v>
                </c:pt>
                <c:pt idx="3300">
                  <c:v>330</c:v>
                </c:pt>
                <c:pt idx="3301">
                  <c:v>330.1</c:v>
                </c:pt>
                <c:pt idx="3302">
                  <c:v>330.2</c:v>
                </c:pt>
                <c:pt idx="3303">
                  <c:v>330.3</c:v>
                </c:pt>
                <c:pt idx="3304">
                  <c:v>330.4</c:v>
                </c:pt>
                <c:pt idx="3305">
                  <c:v>330.5</c:v>
                </c:pt>
                <c:pt idx="3306">
                  <c:v>330.6</c:v>
                </c:pt>
                <c:pt idx="3307">
                  <c:v>330.7</c:v>
                </c:pt>
                <c:pt idx="3308">
                  <c:v>330.8</c:v>
                </c:pt>
                <c:pt idx="3309">
                  <c:v>330.9</c:v>
                </c:pt>
                <c:pt idx="3310">
                  <c:v>331</c:v>
                </c:pt>
                <c:pt idx="3311">
                  <c:v>331.1</c:v>
                </c:pt>
                <c:pt idx="3312">
                  <c:v>331.2</c:v>
                </c:pt>
                <c:pt idx="3313">
                  <c:v>331.3</c:v>
                </c:pt>
                <c:pt idx="3314">
                  <c:v>331.4</c:v>
                </c:pt>
                <c:pt idx="3315">
                  <c:v>331.5</c:v>
                </c:pt>
                <c:pt idx="3316">
                  <c:v>331.6</c:v>
                </c:pt>
                <c:pt idx="3317">
                  <c:v>331.7</c:v>
                </c:pt>
                <c:pt idx="3318">
                  <c:v>331.8</c:v>
                </c:pt>
                <c:pt idx="3319">
                  <c:v>331.9</c:v>
                </c:pt>
                <c:pt idx="3320">
                  <c:v>332</c:v>
                </c:pt>
                <c:pt idx="3321">
                  <c:v>332.1</c:v>
                </c:pt>
                <c:pt idx="3322">
                  <c:v>332.2</c:v>
                </c:pt>
                <c:pt idx="3323">
                  <c:v>332.3</c:v>
                </c:pt>
                <c:pt idx="3324">
                  <c:v>332.4</c:v>
                </c:pt>
                <c:pt idx="3325">
                  <c:v>332.5</c:v>
                </c:pt>
                <c:pt idx="3326">
                  <c:v>332.6</c:v>
                </c:pt>
                <c:pt idx="3327">
                  <c:v>332.7</c:v>
                </c:pt>
                <c:pt idx="3328">
                  <c:v>332.8</c:v>
                </c:pt>
                <c:pt idx="3329">
                  <c:v>332.9</c:v>
                </c:pt>
                <c:pt idx="3330">
                  <c:v>333</c:v>
                </c:pt>
                <c:pt idx="3331">
                  <c:v>333.1</c:v>
                </c:pt>
                <c:pt idx="3332">
                  <c:v>333.2</c:v>
                </c:pt>
                <c:pt idx="3333">
                  <c:v>333.3</c:v>
                </c:pt>
                <c:pt idx="3334">
                  <c:v>333.4</c:v>
                </c:pt>
                <c:pt idx="3335">
                  <c:v>333.5</c:v>
                </c:pt>
                <c:pt idx="3336">
                  <c:v>333.6</c:v>
                </c:pt>
                <c:pt idx="3337">
                  <c:v>333.7</c:v>
                </c:pt>
                <c:pt idx="3338">
                  <c:v>333.8</c:v>
                </c:pt>
                <c:pt idx="3339">
                  <c:v>333.9</c:v>
                </c:pt>
                <c:pt idx="3340">
                  <c:v>334</c:v>
                </c:pt>
                <c:pt idx="3341">
                  <c:v>334.1</c:v>
                </c:pt>
                <c:pt idx="3342">
                  <c:v>334.2</c:v>
                </c:pt>
                <c:pt idx="3343">
                  <c:v>334.3</c:v>
                </c:pt>
                <c:pt idx="3344">
                  <c:v>334.4</c:v>
                </c:pt>
                <c:pt idx="3345">
                  <c:v>334.5</c:v>
                </c:pt>
                <c:pt idx="3346">
                  <c:v>334.6</c:v>
                </c:pt>
                <c:pt idx="3347">
                  <c:v>334.7</c:v>
                </c:pt>
                <c:pt idx="3348">
                  <c:v>334.8</c:v>
                </c:pt>
                <c:pt idx="3349">
                  <c:v>334.9</c:v>
                </c:pt>
                <c:pt idx="3350">
                  <c:v>335</c:v>
                </c:pt>
                <c:pt idx="3351">
                  <c:v>335.1</c:v>
                </c:pt>
                <c:pt idx="3352">
                  <c:v>335.2</c:v>
                </c:pt>
                <c:pt idx="3353">
                  <c:v>335.3</c:v>
                </c:pt>
                <c:pt idx="3354">
                  <c:v>335.4</c:v>
                </c:pt>
                <c:pt idx="3355">
                  <c:v>335.5</c:v>
                </c:pt>
                <c:pt idx="3356">
                  <c:v>335.6</c:v>
                </c:pt>
                <c:pt idx="3357">
                  <c:v>335.7</c:v>
                </c:pt>
                <c:pt idx="3358">
                  <c:v>335.8</c:v>
                </c:pt>
                <c:pt idx="3359">
                  <c:v>335.9</c:v>
                </c:pt>
                <c:pt idx="3360">
                  <c:v>336</c:v>
                </c:pt>
                <c:pt idx="3361">
                  <c:v>336.1</c:v>
                </c:pt>
                <c:pt idx="3362">
                  <c:v>336.2</c:v>
                </c:pt>
                <c:pt idx="3363">
                  <c:v>336.3</c:v>
                </c:pt>
                <c:pt idx="3364">
                  <c:v>336.4</c:v>
                </c:pt>
                <c:pt idx="3365">
                  <c:v>336.5</c:v>
                </c:pt>
                <c:pt idx="3366">
                  <c:v>336.6</c:v>
                </c:pt>
                <c:pt idx="3367">
                  <c:v>336.7</c:v>
                </c:pt>
                <c:pt idx="3368">
                  <c:v>336.8</c:v>
                </c:pt>
                <c:pt idx="3369">
                  <c:v>336.9</c:v>
                </c:pt>
                <c:pt idx="3370">
                  <c:v>337</c:v>
                </c:pt>
                <c:pt idx="3371">
                  <c:v>337.1</c:v>
                </c:pt>
                <c:pt idx="3372">
                  <c:v>337.2</c:v>
                </c:pt>
                <c:pt idx="3373">
                  <c:v>337.3</c:v>
                </c:pt>
                <c:pt idx="3374">
                  <c:v>337.4</c:v>
                </c:pt>
                <c:pt idx="3375">
                  <c:v>337.5</c:v>
                </c:pt>
                <c:pt idx="3376">
                  <c:v>337.6</c:v>
                </c:pt>
                <c:pt idx="3377">
                  <c:v>337.7</c:v>
                </c:pt>
                <c:pt idx="3378">
                  <c:v>337.8</c:v>
                </c:pt>
                <c:pt idx="3379">
                  <c:v>337.9</c:v>
                </c:pt>
                <c:pt idx="3380">
                  <c:v>338</c:v>
                </c:pt>
                <c:pt idx="3381">
                  <c:v>338.1</c:v>
                </c:pt>
                <c:pt idx="3382">
                  <c:v>338.2</c:v>
                </c:pt>
                <c:pt idx="3383">
                  <c:v>338.3</c:v>
                </c:pt>
                <c:pt idx="3384">
                  <c:v>338.4</c:v>
                </c:pt>
                <c:pt idx="3385">
                  <c:v>338.5</c:v>
                </c:pt>
                <c:pt idx="3386">
                  <c:v>338.6</c:v>
                </c:pt>
                <c:pt idx="3387">
                  <c:v>338.7</c:v>
                </c:pt>
                <c:pt idx="3388">
                  <c:v>338.8</c:v>
                </c:pt>
                <c:pt idx="3389">
                  <c:v>338.9</c:v>
                </c:pt>
                <c:pt idx="3390">
                  <c:v>339</c:v>
                </c:pt>
                <c:pt idx="3391">
                  <c:v>339.1</c:v>
                </c:pt>
                <c:pt idx="3392">
                  <c:v>339.2</c:v>
                </c:pt>
                <c:pt idx="3393">
                  <c:v>339.3</c:v>
                </c:pt>
                <c:pt idx="3394">
                  <c:v>339.4</c:v>
                </c:pt>
                <c:pt idx="3395">
                  <c:v>339.5</c:v>
                </c:pt>
                <c:pt idx="3396">
                  <c:v>339.6</c:v>
                </c:pt>
                <c:pt idx="3397">
                  <c:v>339.7</c:v>
                </c:pt>
                <c:pt idx="3398">
                  <c:v>339.8</c:v>
                </c:pt>
                <c:pt idx="3399">
                  <c:v>339.9</c:v>
                </c:pt>
                <c:pt idx="3400">
                  <c:v>340</c:v>
                </c:pt>
                <c:pt idx="3401">
                  <c:v>340.1</c:v>
                </c:pt>
                <c:pt idx="3402">
                  <c:v>340.2</c:v>
                </c:pt>
                <c:pt idx="3403">
                  <c:v>340.3</c:v>
                </c:pt>
                <c:pt idx="3404">
                  <c:v>340.4</c:v>
                </c:pt>
                <c:pt idx="3405">
                  <c:v>340.5</c:v>
                </c:pt>
                <c:pt idx="3406">
                  <c:v>340.6</c:v>
                </c:pt>
                <c:pt idx="3407">
                  <c:v>340.7</c:v>
                </c:pt>
                <c:pt idx="3408">
                  <c:v>340.8</c:v>
                </c:pt>
                <c:pt idx="3409">
                  <c:v>340.9</c:v>
                </c:pt>
                <c:pt idx="3410">
                  <c:v>341</c:v>
                </c:pt>
                <c:pt idx="3411">
                  <c:v>341.1</c:v>
                </c:pt>
                <c:pt idx="3412">
                  <c:v>341.2</c:v>
                </c:pt>
                <c:pt idx="3413">
                  <c:v>341.3</c:v>
                </c:pt>
                <c:pt idx="3414">
                  <c:v>341.4</c:v>
                </c:pt>
                <c:pt idx="3415">
                  <c:v>341.5</c:v>
                </c:pt>
                <c:pt idx="3416">
                  <c:v>341.6</c:v>
                </c:pt>
                <c:pt idx="3417">
                  <c:v>341.7</c:v>
                </c:pt>
                <c:pt idx="3418">
                  <c:v>341.8</c:v>
                </c:pt>
                <c:pt idx="3419">
                  <c:v>341.9</c:v>
                </c:pt>
                <c:pt idx="3420">
                  <c:v>342</c:v>
                </c:pt>
                <c:pt idx="3421">
                  <c:v>342.1</c:v>
                </c:pt>
                <c:pt idx="3422">
                  <c:v>342.2</c:v>
                </c:pt>
                <c:pt idx="3423">
                  <c:v>342.3</c:v>
                </c:pt>
                <c:pt idx="3424">
                  <c:v>342.4</c:v>
                </c:pt>
                <c:pt idx="3425">
                  <c:v>342.5</c:v>
                </c:pt>
                <c:pt idx="3426">
                  <c:v>342.6</c:v>
                </c:pt>
                <c:pt idx="3427">
                  <c:v>342.7</c:v>
                </c:pt>
                <c:pt idx="3428">
                  <c:v>342.8</c:v>
                </c:pt>
                <c:pt idx="3429">
                  <c:v>342.9</c:v>
                </c:pt>
                <c:pt idx="3430">
                  <c:v>343</c:v>
                </c:pt>
                <c:pt idx="3431">
                  <c:v>343.1</c:v>
                </c:pt>
                <c:pt idx="3432">
                  <c:v>343.2</c:v>
                </c:pt>
                <c:pt idx="3433">
                  <c:v>343.3</c:v>
                </c:pt>
                <c:pt idx="3434">
                  <c:v>343.4</c:v>
                </c:pt>
                <c:pt idx="3435">
                  <c:v>343.5</c:v>
                </c:pt>
                <c:pt idx="3436">
                  <c:v>343.6</c:v>
                </c:pt>
                <c:pt idx="3437">
                  <c:v>343.7</c:v>
                </c:pt>
                <c:pt idx="3438">
                  <c:v>343.8</c:v>
                </c:pt>
                <c:pt idx="3439">
                  <c:v>343.9</c:v>
                </c:pt>
                <c:pt idx="3440">
                  <c:v>344</c:v>
                </c:pt>
                <c:pt idx="3441">
                  <c:v>344.1</c:v>
                </c:pt>
                <c:pt idx="3442">
                  <c:v>344.2</c:v>
                </c:pt>
                <c:pt idx="3443">
                  <c:v>344.3</c:v>
                </c:pt>
                <c:pt idx="3444">
                  <c:v>344.4</c:v>
                </c:pt>
                <c:pt idx="3445">
                  <c:v>344.5</c:v>
                </c:pt>
                <c:pt idx="3446">
                  <c:v>344.6</c:v>
                </c:pt>
                <c:pt idx="3447">
                  <c:v>344.7</c:v>
                </c:pt>
                <c:pt idx="3448">
                  <c:v>344.8</c:v>
                </c:pt>
                <c:pt idx="3449">
                  <c:v>344.9</c:v>
                </c:pt>
                <c:pt idx="3450">
                  <c:v>345</c:v>
                </c:pt>
                <c:pt idx="3451">
                  <c:v>345.1</c:v>
                </c:pt>
                <c:pt idx="3452">
                  <c:v>345.2</c:v>
                </c:pt>
                <c:pt idx="3453">
                  <c:v>345.3</c:v>
                </c:pt>
                <c:pt idx="3454">
                  <c:v>345.4</c:v>
                </c:pt>
                <c:pt idx="3455">
                  <c:v>345.5</c:v>
                </c:pt>
                <c:pt idx="3456">
                  <c:v>345.6</c:v>
                </c:pt>
                <c:pt idx="3457">
                  <c:v>345.7</c:v>
                </c:pt>
                <c:pt idx="3458">
                  <c:v>345.8</c:v>
                </c:pt>
                <c:pt idx="3459">
                  <c:v>345.9</c:v>
                </c:pt>
                <c:pt idx="3460">
                  <c:v>346</c:v>
                </c:pt>
                <c:pt idx="3461">
                  <c:v>346.1</c:v>
                </c:pt>
                <c:pt idx="3462">
                  <c:v>346.2</c:v>
                </c:pt>
                <c:pt idx="3463">
                  <c:v>346.3</c:v>
                </c:pt>
                <c:pt idx="3464">
                  <c:v>346.4</c:v>
                </c:pt>
                <c:pt idx="3465">
                  <c:v>346.5</c:v>
                </c:pt>
                <c:pt idx="3466">
                  <c:v>346.6</c:v>
                </c:pt>
                <c:pt idx="3467">
                  <c:v>346.7</c:v>
                </c:pt>
                <c:pt idx="3468">
                  <c:v>346.8</c:v>
                </c:pt>
                <c:pt idx="3469">
                  <c:v>346.9</c:v>
                </c:pt>
                <c:pt idx="3470">
                  <c:v>347</c:v>
                </c:pt>
                <c:pt idx="3471">
                  <c:v>347.1</c:v>
                </c:pt>
                <c:pt idx="3472">
                  <c:v>347.2</c:v>
                </c:pt>
                <c:pt idx="3473">
                  <c:v>347.3</c:v>
                </c:pt>
                <c:pt idx="3474">
                  <c:v>347.4</c:v>
                </c:pt>
                <c:pt idx="3475">
                  <c:v>347.5</c:v>
                </c:pt>
                <c:pt idx="3476">
                  <c:v>347.6</c:v>
                </c:pt>
                <c:pt idx="3477">
                  <c:v>347.7</c:v>
                </c:pt>
                <c:pt idx="3478">
                  <c:v>347.8</c:v>
                </c:pt>
                <c:pt idx="3479">
                  <c:v>347.9</c:v>
                </c:pt>
                <c:pt idx="3480">
                  <c:v>348</c:v>
                </c:pt>
                <c:pt idx="3481">
                  <c:v>348.1</c:v>
                </c:pt>
                <c:pt idx="3482">
                  <c:v>348.2</c:v>
                </c:pt>
                <c:pt idx="3483">
                  <c:v>348.3</c:v>
                </c:pt>
                <c:pt idx="3484">
                  <c:v>348.4</c:v>
                </c:pt>
                <c:pt idx="3485">
                  <c:v>348.5</c:v>
                </c:pt>
                <c:pt idx="3486">
                  <c:v>348.6</c:v>
                </c:pt>
                <c:pt idx="3487">
                  <c:v>348.7</c:v>
                </c:pt>
                <c:pt idx="3488">
                  <c:v>348.8</c:v>
                </c:pt>
                <c:pt idx="3489">
                  <c:v>348.9</c:v>
                </c:pt>
                <c:pt idx="3490">
                  <c:v>349</c:v>
                </c:pt>
                <c:pt idx="3491">
                  <c:v>349.1</c:v>
                </c:pt>
                <c:pt idx="3492">
                  <c:v>349.2</c:v>
                </c:pt>
                <c:pt idx="3493">
                  <c:v>349.3</c:v>
                </c:pt>
                <c:pt idx="3494">
                  <c:v>349.4</c:v>
                </c:pt>
                <c:pt idx="3495">
                  <c:v>349.5</c:v>
                </c:pt>
                <c:pt idx="3496">
                  <c:v>349.6</c:v>
                </c:pt>
                <c:pt idx="3497">
                  <c:v>349.7</c:v>
                </c:pt>
                <c:pt idx="3498">
                  <c:v>349.8</c:v>
                </c:pt>
                <c:pt idx="3499">
                  <c:v>349.9</c:v>
                </c:pt>
                <c:pt idx="3500">
                  <c:v>350</c:v>
                </c:pt>
                <c:pt idx="3501">
                  <c:v>350.1</c:v>
                </c:pt>
                <c:pt idx="3502">
                  <c:v>350.2</c:v>
                </c:pt>
                <c:pt idx="3503">
                  <c:v>350.3</c:v>
                </c:pt>
                <c:pt idx="3504">
                  <c:v>350.4</c:v>
                </c:pt>
                <c:pt idx="3505">
                  <c:v>350.5</c:v>
                </c:pt>
                <c:pt idx="3506">
                  <c:v>350.6</c:v>
                </c:pt>
                <c:pt idx="3507">
                  <c:v>350.7</c:v>
                </c:pt>
                <c:pt idx="3508">
                  <c:v>350.8</c:v>
                </c:pt>
                <c:pt idx="3509">
                  <c:v>350.9</c:v>
                </c:pt>
                <c:pt idx="3510">
                  <c:v>351</c:v>
                </c:pt>
                <c:pt idx="3511">
                  <c:v>351.1</c:v>
                </c:pt>
                <c:pt idx="3512">
                  <c:v>351.2</c:v>
                </c:pt>
                <c:pt idx="3513">
                  <c:v>351.3</c:v>
                </c:pt>
                <c:pt idx="3514">
                  <c:v>351.4</c:v>
                </c:pt>
                <c:pt idx="3515">
                  <c:v>351.5</c:v>
                </c:pt>
                <c:pt idx="3516">
                  <c:v>351.6</c:v>
                </c:pt>
                <c:pt idx="3517">
                  <c:v>351.7</c:v>
                </c:pt>
                <c:pt idx="3518">
                  <c:v>351.8</c:v>
                </c:pt>
                <c:pt idx="3519">
                  <c:v>351.9</c:v>
                </c:pt>
                <c:pt idx="3520">
                  <c:v>352</c:v>
                </c:pt>
                <c:pt idx="3521">
                  <c:v>352.1</c:v>
                </c:pt>
                <c:pt idx="3522">
                  <c:v>352.2</c:v>
                </c:pt>
                <c:pt idx="3523">
                  <c:v>352.3</c:v>
                </c:pt>
                <c:pt idx="3524">
                  <c:v>352.4</c:v>
                </c:pt>
                <c:pt idx="3525">
                  <c:v>352.5</c:v>
                </c:pt>
                <c:pt idx="3526">
                  <c:v>352.6</c:v>
                </c:pt>
                <c:pt idx="3527">
                  <c:v>352.7</c:v>
                </c:pt>
                <c:pt idx="3528">
                  <c:v>352.8</c:v>
                </c:pt>
                <c:pt idx="3529">
                  <c:v>352.9</c:v>
                </c:pt>
                <c:pt idx="3530">
                  <c:v>353</c:v>
                </c:pt>
                <c:pt idx="3531">
                  <c:v>353.1</c:v>
                </c:pt>
                <c:pt idx="3532">
                  <c:v>353.2</c:v>
                </c:pt>
                <c:pt idx="3533">
                  <c:v>353.3</c:v>
                </c:pt>
                <c:pt idx="3534">
                  <c:v>353.4</c:v>
                </c:pt>
                <c:pt idx="3535">
                  <c:v>353.5</c:v>
                </c:pt>
                <c:pt idx="3536">
                  <c:v>353.6</c:v>
                </c:pt>
                <c:pt idx="3537">
                  <c:v>353.7</c:v>
                </c:pt>
                <c:pt idx="3538">
                  <c:v>353.8</c:v>
                </c:pt>
                <c:pt idx="3539">
                  <c:v>353.9</c:v>
                </c:pt>
                <c:pt idx="3540">
                  <c:v>354</c:v>
                </c:pt>
                <c:pt idx="3541">
                  <c:v>354.1</c:v>
                </c:pt>
                <c:pt idx="3542">
                  <c:v>354.2</c:v>
                </c:pt>
                <c:pt idx="3543">
                  <c:v>354.3</c:v>
                </c:pt>
                <c:pt idx="3544">
                  <c:v>354.4</c:v>
                </c:pt>
                <c:pt idx="3545">
                  <c:v>354.5</c:v>
                </c:pt>
                <c:pt idx="3546">
                  <c:v>354.6</c:v>
                </c:pt>
                <c:pt idx="3547">
                  <c:v>354.7</c:v>
                </c:pt>
                <c:pt idx="3548">
                  <c:v>354.8</c:v>
                </c:pt>
                <c:pt idx="3549">
                  <c:v>354.9</c:v>
                </c:pt>
                <c:pt idx="3550">
                  <c:v>355</c:v>
                </c:pt>
                <c:pt idx="3551">
                  <c:v>355.1</c:v>
                </c:pt>
                <c:pt idx="3552">
                  <c:v>355.2</c:v>
                </c:pt>
                <c:pt idx="3553">
                  <c:v>355.3</c:v>
                </c:pt>
                <c:pt idx="3554">
                  <c:v>355.4</c:v>
                </c:pt>
                <c:pt idx="3555">
                  <c:v>355.5</c:v>
                </c:pt>
                <c:pt idx="3556">
                  <c:v>355.6</c:v>
                </c:pt>
                <c:pt idx="3557">
                  <c:v>355.7</c:v>
                </c:pt>
                <c:pt idx="3558">
                  <c:v>355.8</c:v>
                </c:pt>
                <c:pt idx="3559">
                  <c:v>355.9</c:v>
                </c:pt>
                <c:pt idx="3560">
                  <c:v>356</c:v>
                </c:pt>
                <c:pt idx="3561">
                  <c:v>356.1</c:v>
                </c:pt>
                <c:pt idx="3562">
                  <c:v>356.2</c:v>
                </c:pt>
                <c:pt idx="3563">
                  <c:v>356.3</c:v>
                </c:pt>
                <c:pt idx="3564">
                  <c:v>356.4</c:v>
                </c:pt>
                <c:pt idx="3565">
                  <c:v>356.5</c:v>
                </c:pt>
                <c:pt idx="3566">
                  <c:v>356.6</c:v>
                </c:pt>
                <c:pt idx="3567">
                  <c:v>356.7</c:v>
                </c:pt>
                <c:pt idx="3568">
                  <c:v>356.8</c:v>
                </c:pt>
                <c:pt idx="3569">
                  <c:v>356.9</c:v>
                </c:pt>
                <c:pt idx="3570">
                  <c:v>357</c:v>
                </c:pt>
                <c:pt idx="3571">
                  <c:v>357.1</c:v>
                </c:pt>
                <c:pt idx="3572">
                  <c:v>357.2</c:v>
                </c:pt>
                <c:pt idx="3573">
                  <c:v>357.3</c:v>
                </c:pt>
                <c:pt idx="3574">
                  <c:v>357.4</c:v>
                </c:pt>
                <c:pt idx="3575">
                  <c:v>357.5</c:v>
                </c:pt>
                <c:pt idx="3576">
                  <c:v>357.6</c:v>
                </c:pt>
                <c:pt idx="3577">
                  <c:v>357.7</c:v>
                </c:pt>
                <c:pt idx="3578">
                  <c:v>357.8</c:v>
                </c:pt>
                <c:pt idx="3579">
                  <c:v>357.9</c:v>
                </c:pt>
                <c:pt idx="3580">
                  <c:v>358</c:v>
                </c:pt>
                <c:pt idx="3581">
                  <c:v>358.1</c:v>
                </c:pt>
                <c:pt idx="3582">
                  <c:v>358.2</c:v>
                </c:pt>
                <c:pt idx="3583">
                  <c:v>358.3</c:v>
                </c:pt>
                <c:pt idx="3584">
                  <c:v>358.4</c:v>
                </c:pt>
                <c:pt idx="3585">
                  <c:v>358.5</c:v>
                </c:pt>
                <c:pt idx="3586">
                  <c:v>358.6</c:v>
                </c:pt>
                <c:pt idx="3587">
                  <c:v>358.7</c:v>
                </c:pt>
                <c:pt idx="3588">
                  <c:v>358.8</c:v>
                </c:pt>
                <c:pt idx="3589">
                  <c:v>358.9</c:v>
                </c:pt>
                <c:pt idx="3590">
                  <c:v>359</c:v>
                </c:pt>
                <c:pt idx="3591">
                  <c:v>359.1</c:v>
                </c:pt>
                <c:pt idx="3592">
                  <c:v>359.2</c:v>
                </c:pt>
                <c:pt idx="3593">
                  <c:v>359.3</c:v>
                </c:pt>
                <c:pt idx="3594">
                  <c:v>359.4</c:v>
                </c:pt>
                <c:pt idx="3595">
                  <c:v>359.5</c:v>
                </c:pt>
                <c:pt idx="3596">
                  <c:v>359.6</c:v>
                </c:pt>
                <c:pt idx="3597">
                  <c:v>359.7</c:v>
                </c:pt>
                <c:pt idx="3598">
                  <c:v>359.8</c:v>
                </c:pt>
                <c:pt idx="3599">
                  <c:v>359.9</c:v>
                </c:pt>
                <c:pt idx="3600">
                  <c:v>360</c:v>
                </c:pt>
                <c:pt idx="3601">
                  <c:v>360.1</c:v>
                </c:pt>
                <c:pt idx="3602">
                  <c:v>360.2</c:v>
                </c:pt>
                <c:pt idx="3603">
                  <c:v>360.3</c:v>
                </c:pt>
                <c:pt idx="3604">
                  <c:v>360.4</c:v>
                </c:pt>
                <c:pt idx="3605">
                  <c:v>360.5</c:v>
                </c:pt>
                <c:pt idx="3606">
                  <c:v>360.6</c:v>
                </c:pt>
                <c:pt idx="3607">
                  <c:v>360.7</c:v>
                </c:pt>
                <c:pt idx="3608">
                  <c:v>360.8</c:v>
                </c:pt>
                <c:pt idx="3609">
                  <c:v>360.9</c:v>
                </c:pt>
                <c:pt idx="3610">
                  <c:v>361</c:v>
                </c:pt>
                <c:pt idx="3611">
                  <c:v>361.1</c:v>
                </c:pt>
                <c:pt idx="3612">
                  <c:v>361.2</c:v>
                </c:pt>
                <c:pt idx="3613">
                  <c:v>361.3</c:v>
                </c:pt>
                <c:pt idx="3614">
                  <c:v>361.4</c:v>
                </c:pt>
                <c:pt idx="3615">
                  <c:v>361.5</c:v>
                </c:pt>
                <c:pt idx="3616">
                  <c:v>361.6</c:v>
                </c:pt>
                <c:pt idx="3617">
                  <c:v>361.7</c:v>
                </c:pt>
                <c:pt idx="3618">
                  <c:v>361.8</c:v>
                </c:pt>
                <c:pt idx="3619">
                  <c:v>361.9</c:v>
                </c:pt>
                <c:pt idx="3620">
                  <c:v>362</c:v>
                </c:pt>
                <c:pt idx="3621">
                  <c:v>362.1</c:v>
                </c:pt>
                <c:pt idx="3622">
                  <c:v>362.2</c:v>
                </c:pt>
                <c:pt idx="3623">
                  <c:v>362.3</c:v>
                </c:pt>
                <c:pt idx="3624">
                  <c:v>362.4</c:v>
                </c:pt>
                <c:pt idx="3625">
                  <c:v>362.5</c:v>
                </c:pt>
                <c:pt idx="3626">
                  <c:v>362.6</c:v>
                </c:pt>
                <c:pt idx="3627">
                  <c:v>362.7</c:v>
                </c:pt>
                <c:pt idx="3628">
                  <c:v>362.8</c:v>
                </c:pt>
                <c:pt idx="3629">
                  <c:v>362.9</c:v>
                </c:pt>
                <c:pt idx="3630">
                  <c:v>363</c:v>
                </c:pt>
                <c:pt idx="3631">
                  <c:v>363.1</c:v>
                </c:pt>
                <c:pt idx="3632">
                  <c:v>363.2</c:v>
                </c:pt>
                <c:pt idx="3633">
                  <c:v>363.3</c:v>
                </c:pt>
                <c:pt idx="3634">
                  <c:v>363.4</c:v>
                </c:pt>
                <c:pt idx="3635">
                  <c:v>363.5</c:v>
                </c:pt>
                <c:pt idx="3636">
                  <c:v>363.6</c:v>
                </c:pt>
                <c:pt idx="3637">
                  <c:v>363.7</c:v>
                </c:pt>
                <c:pt idx="3638">
                  <c:v>363.8</c:v>
                </c:pt>
                <c:pt idx="3639">
                  <c:v>363.9</c:v>
                </c:pt>
                <c:pt idx="3640">
                  <c:v>364</c:v>
                </c:pt>
                <c:pt idx="3641">
                  <c:v>364.1</c:v>
                </c:pt>
                <c:pt idx="3642">
                  <c:v>364.2</c:v>
                </c:pt>
                <c:pt idx="3643">
                  <c:v>364.3</c:v>
                </c:pt>
                <c:pt idx="3644">
                  <c:v>364.4</c:v>
                </c:pt>
                <c:pt idx="3645">
                  <c:v>364.5</c:v>
                </c:pt>
                <c:pt idx="3646">
                  <c:v>364.6</c:v>
                </c:pt>
                <c:pt idx="3647">
                  <c:v>364.7</c:v>
                </c:pt>
                <c:pt idx="3648">
                  <c:v>364.8</c:v>
                </c:pt>
                <c:pt idx="3649">
                  <c:v>364.9</c:v>
                </c:pt>
                <c:pt idx="3650">
                  <c:v>365</c:v>
                </c:pt>
                <c:pt idx="3651">
                  <c:v>365.1</c:v>
                </c:pt>
                <c:pt idx="3652">
                  <c:v>365.2</c:v>
                </c:pt>
                <c:pt idx="3653">
                  <c:v>365.3</c:v>
                </c:pt>
                <c:pt idx="3654">
                  <c:v>365.4</c:v>
                </c:pt>
                <c:pt idx="3655">
                  <c:v>365.5</c:v>
                </c:pt>
                <c:pt idx="3656">
                  <c:v>365.6</c:v>
                </c:pt>
                <c:pt idx="3657">
                  <c:v>365.7</c:v>
                </c:pt>
                <c:pt idx="3658">
                  <c:v>365.8</c:v>
                </c:pt>
                <c:pt idx="3659">
                  <c:v>365.9</c:v>
                </c:pt>
                <c:pt idx="3660">
                  <c:v>366</c:v>
                </c:pt>
                <c:pt idx="3661">
                  <c:v>366.1</c:v>
                </c:pt>
                <c:pt idx="3662">
                  <c:v>366.2</c:v>
                </c:pt>
                <c:pt idx="3663">
                  <c:v>366.3</c:v>
                </c:pt>
                <c:pt idx="3664">
                  <c:v>366.4</c:v>
                </c:pt>
                <c:pt idx="3665">
                  <c:v>366.5</c:v>
                </c:pt>
                <c:pt idx="3666">
                  <c:v>366.6</c:v>
                </c:pt>
                <c:pt idx="3667">
                  <c:v>366.7</c:v>
                </c:pt>
                <c:pt idx="3668">
                  <c:v>366.8</c:v>
                </c:pt>
                <c:pt idx="3669">
                  <c:v>366.9</c:v>
                </c:pt>
                <c:pt idx="3670">
                  <c:v>367</c:v>
                </c:pt>
                <c:pt idx="3671">
                  <c:v>367.1</c:v>
                </c:pt>
                <c:pt idx="3672">
                  <c:v>367.2</c:v>
                </c:pt>
                <c:pt idx="3673">
                  <c:v>367.3</c:v>
                </c:pt>
                <c:pt idx="3674">
                  <c:v>367.4</c:v>
                </c:pt>
                <c:pt idx="3675">
                  <c:v>367.5</c:v>
                </c:pt>
                <c:pt idx="3676">
                  <c:v>367.6</c:v>
                </c:pt>
                <c:pt idx="3677">
                  <c:v>367.7</c:v>
                </c:pt>
                <c:pt idx="3678">
                  <c:v>367.8</c:v>
                </c:pt>
                <c:pt idx="3679">
                  <c:v>367.9</c:v>
                </c:pt>
                <c:pt idx="3680">
                  <c:v>368</c:v>
                </c:pt>
                <c:pt idx="3681">
                  <c:v>368.1</c:v>
                </c:pt>
                <c:pt idx="3682">
                  <c:v>368.2</c:v>
                </c:pt>
                <c:pt idx="3683">
                  <c:v>368.3</c:v>
                </c:pt>
                <c:pt idx="3684">
                  <c:v>368.4</c:v>
                </c:pt>
                <c:pt idx="3685">
                  <c:v>368.5</c:v>
                </c:pt>
                <c:pt idx="3686">
                  <c:v>368.6</c:v>
                </c:pt>
                <c:pt idx="3687">
                  <c:v>368.7</c:v>
                </c:pt>
                <c:pt idx="3688">
                  <c:v>368.8</c:v>
                </c:pt>
                <c:pt idx="3689">
                  <c:v>368.9</c:v>
                </c:pt>
                <c:pt idx="3690">
                  <c:v>369</c:v>
                </c:pt>
                <c:pt idx="3691">
                  <c:v>369.1</c:v>
                </c:pt>
                <c:pt idx="3692">
                  <c:v>369.2</c:v>
                </c:pt>
                <c:pt idx="3693">
                  <c:v>369.3</c:v>
                </c:pt>
                <c:pt idx="3694">
                  <c:v>369.4</c:v>
                </c:pt>
                <c:pt idx="3695">
                  <c:v>369.5</c:v>
                </c:pt>
                <c:pt idx="3696">
                  <c:v>369.6</c:v>
                </c:pt>
                <c:pt idx="3697">
                  <c:v>369.7</c:v>
                </c:pt>
                <c:pt idx="3698">
                  <c:v>369.8</c:v>
                </c:pt>
                <c:pt idx="3699">
                  <c:v>369.9</c:v>
                </c:pt>
                <c:pt idx="3700">
                  <c:v>370</c:v>
                </c:pt>
                <c:pt idx="3701">
                  <c:v>370.1</c:v>
                </c:pt>
                <c:pt idx="3702">
                  <c:v>370.2</c:v>
                </c:pt>
                <c:pt idx="3703">
                  <c:v>370.3</c:v>
                </c:pt>
                <c:pt idx="3704">
                  <c:v>370.4</c:v>
                </c:pt>
                <c:pt idx="3705">
                  <c:v>370.5</c:v>
                </c:pt>
                <c:pt idx="3706">
                  <c:v>370.6</c:v>
                </c:pt>
                <c:pt idx="3707">
                  <c:v>370.7</c:v>
                </c:pt>
                <c:pt idx="3708">
                  <c:v>370.8</c:v>
                </c:pt>
                <c:pt idx="3709">
                  <c:v>370.9</c:v>
                </c:pt>
                <c:pt idx="3710">
                  <c:v>371</c:v>
                </c:pt>
                <c:pt idx="3711">
                  <c:v>371.1</c:v>
                </c:pt>
                <c:pt idx="3712">
                  <c:v>371.2</c:v>
                </c:pt>
                <c:pt idx="3713">
                  <c:v>371.3</c:v>
                </c:pt>
                <c:pt idx="3714">
                  <c:v>371.4</c:v>
                </c:pt>
                <c:pt idx="3715">
                  <c:v>371.5</c:v>
                </c:pt>
                <c:pt idx="3716">
                  <c:v>371.6</c:v>
                </c:pt>
                <c:pt idx="3717">
                  <c:v>371.7</c:v>
                </c:pt>
                <c:pt idx="3718">
                  <c:v>371.8</c:v>
                </c:pt>
                <c:pt idx="3719">
                  <c:v>371.9</c:v>
                </c:pt>
                <c:pt idx="3720">
                  <c:v>372</c:v>
                </c:pt>
                <c:pt idx="3721">
                  <c:v>372.1</c:v>
                </c:pt>
                <c:pt idx="3722">
                  <c:v>372.2</c:v>
                </c:pt>
                <c:pt idx="3723">
                  <c:v>372.3</c:v>
                </c:pt>
                <c:pt idx="3724">
                  <c:v>372.4</c:v>
                </c:pt>
                <c:pt idx="3725">
                  <c:v>372.5</c:v>
                </c:pt>
                <c:pt idx="3726">
                  <c:v>372.6</c:v>
                </c:pt>
                <c:pt idx="3727">
                  <c:v>372.7</c:v>
                </c:pt>
                <c:pt idx="3728">
                  <c:v>372.8</c:v>
                </c:pt>
                <c:pt idx="3729">
                  <c:v>372.9</c:v>
                </c:pt>
                <c:pt idx="3730">
                  <c:v>373</c:v>
                </c:pt>
                <c:pt idx="3731">
                  <c:v>373.1</c:v>
                </c:pt>
                <c:pt idx="3732">
                  <c:v>373.2</c:v>
                </c:pt>
                <c:pt idx="3733">
                  <c:v>373.3</c:v>
                </c:pt>
                <c:pt idx="3734">
                  <c:v>373.4</c:v>
                </c:pt>
                <c:pt idx="3735">
                  <c:v>373.5</c:v>
                </c:pt>
                <c:pt idx="3736">
                  <c:v>373.6</c:v>
                </c:pt>
                <c:pt idx="3737">
                  <c:v>373.7</c:v>
                </c:pt>
                <c:pt idx="3738">
                  <c:v>373.8</c:v>
                </c:pt>
                <c:pt idx="3739">
                  <c:v>373.9</c:v>
                </c:pt>
                <c:pt idx="3740">
                  <c:v>374</c:v>
                </c:pt>
                <c:pt idx="3741">
                  <c:v>374.1</c:v>
                </c:pt>
                <c:pt idx="3742">
                  <c:v>374.2</c:v>
                </c:pt>
                <c:pt idx="3743">
                  <c:v>374.3</c:v>
                </c:pt>
                <c:pt idx="3744">
                  <c:v>374.4</c:v>
                </c:pt>
                <c:pt idx="3745">
                  <c:v>374.5</c:v>
                </c:pt>
                <c:pt idx="3746">
                  <c:v>374.6</c:v>
                </c:pt>
                <c:pt idx="3747">
                  <c:v>374.7</c:v>
                </c:pt>
                <c:pt idx="3748">
                  <c:v>374.8</c:v>
                </c:pt>
                <c:pt idx="3749">
                  <c:v>374.9</c:v>
                </c:pt>
                <c:pt idx="3750">
                  <c:v>375</c:v>
                </c:pt>
                <c:pt idx="3751">
                  <c:v>375.1</c:v>
                </c:pt>
                <c:pt idx="3752">
                  <c:v>375.2</c:v>
                </c:pt>
                <c:pt idx="3753">
                  <c:v>375.3</c:v>
                </c:pt>
                <c:pt idx="3754">
                  <c:v>375.4</c:v>
                </c:pt>
                <c:pt idx="3755">
                  <c:v>375.5</c:v>
                </c:pt>
                <c:pt idx="3756">
                  <c:v>375.6</c:v>
                </c:pt>
                <c:pt idx="3757">
                  <c:v>375.7</c:v>
                </c:pt>
                <c:pt idx="3758">
                  <c:v>375.8</c:v>
                </c:pt>
                <c:pt idx="3759">
                  <c:v>375.9</c:v>
                </c:pt>
                <c:pt idx="3760">
                  <c:v>376</c:v>
                </c:pt>
                <c:pt idx="3761">
                  <c:v>376.1</c:v>
                </c:pt>
                <c:pt idx="3762">
                  <c:v>376.2</c:v>
                </c:pt>
                <c:pt idx="3763">
                  <c:v>376.3</c:v>
                </c:pt>
                <c:pt idx="3764">
                  <c:v>376.4</c:v>
                </c:pt>
                <c:pt idx="3765">
                  <c:v>376.5</c:v>
                </c:pt>
                <c:pt idx="3766">
                  <c:v>376.6</c:v>
                </c:pt>
                <c:pt idx="3767">
                  <c:v>376.7</c:v>
                </c:pt>
                <c:pt idx="3768">
                  <c:v>376.8</c:v>
                </c:pt>
                <c:pt idx="3769">
                  <c:v>376.9</c:v>
                </c:pt>
                <c:pt idx="3770">
                  <c:v>377</c:v>
                </c:pt>
                <c:pt idx="3771">
                  <c:v>377.1</c:v>
                </c:pt>
                <c:pt idx="3772">
                  <c:v>377.2</c:v>
                </c:pt>
                <c:pt idx="3773">
                  <c:v>377.3</c:v>
                </c:pt>
                <c:pt idx="3774">
                  <c:v>377.4</c:v>
                </c:pt>
                <c:pt idx="3775">
                  <c:v>377.5</c:v>
                </c:pt>
                <c:pt idx="3776">
                  <c:v>377.6</c:v>
                </c:pt>
                <c:pt idx="3777">
                  <c:v>377.7</c:v>
                </c:pt>
                <c:pt idx="3778">
                  <c:v>377.8</c:v>
                </c:pt>
                <c:pt idx="3779">
                  <c:v>377.9</c:v>
                </c:pt>
                <c:pt idx="3780">
                  <c:v>378</c:v>
                </c:pt>
                <c:pt idx="3781">
                  <c:v>378.1</c:v>
                </c:pt>
                <c:pt idx="3782">
                  <c:v>378.2</c:v>
                </c:pt>
                <c:pt idx="3783">
                  <c:v>378.3</c:v>
                </c:pt>
                <c:pt idx="3784">
                  <c:v>378.4</c:v>
                </c:pt>
                <c:pt idx="3785">
                  <c:v>378.5</c:v>
                </c:pt>
                <c:pt idx="3786">
                  <c:v>378.6</c:v>
                </c:pt>
                <c:pt idx="3787">
                  <c:v>378.7</c:v>
                </c:pt>
                <c:pt idx="3788">
                  <c:v>378.8</c:v>
                </c:pt>
                <c:pt idx="3789">
                  <c:v>378.9</c:v>
                </c:pt>
                <c:pt idx="3790">
                  <c:v>379</c:v>
                </c:pt>
                <c:pt idx="3791">
                  <c:v>379.1</c:v>
                </c:pt>
                <c:pt idx="3792">
                  <c:v>379.2</c:v>
                </c:pt>
                <c:pt idx="3793">
                  <c:v>379.3</c:v>
                </c:pt>
                <c:pt idx="3794">
                  <c:v>379.4</c:v>
                </c:pt>
                <c:pt idx="3795">
                  <c:v>379.5</c:v>
                </c:pt>
                <c:pt idx="3796">
                  <c:v>379.6</c:v>
                </c:pt>
                <c:pt idx="3797">
                  <c:v>379.7</c:v>
                </c:pt>
                <c:pt idx="3798">
                  <c:v>379.8</c:v>
                </c:pt>
                <c:pt idx="3799">
                  <c:v>379.9</c:v>
                </c:pt>
                <c:pt idx="3800">
                  <c:v>380</c:v>
                </c:pt>
                <c:pt idx="3801">
                  <c:v>380.1</c:v>
                </c:pt>
                <c:pt idx="3802">
                  <c:v>380.2</c:v>
                </c:pt>
                <c:pt idx="3803">
                  <c:v>380.3</c:v>
                </c:pt>
                <c:pt idx="3804">
                  <c:v>380.4</c:v>
                </c:pt>
                <c:pt idx="3805">
                  <c:v>380.5</c:v>
                </c:pt>
                <c:pt idx="3806">
                  <c:v>380.6</c:v>
                </c:pt>
                <c:pt idx="3807">
                  <c:v>380.7</c:v>
                </c:pt>
                <c:pt idx="3808">
                  <c:v>380.8</c:v>
                </c:pt>
                <c:pt idx="3809">
                  <c:v>380.9</c:v>
                </c:pt>
                <c:pt idx="3810">
                  <c:v>381</c:v>
                </c:pt>
                <c:pt idx="3811">
                  <c:v>381.1</c:v>
                </c:pt>
                <c:pt idx="3812">
                  <c:v>381.2</c:v>
                </c:pt>
                <c:pt idx="3813">
                  <c:v>381.3</c:v>
                </c:pt>
                <c:pt idx="3814">
                  <c:v>381.4</c:v>
                </c:pt>
                <c:pt idx="3815">
                  <c:v>381.5</c:v>
                </c:pt>
                <c:pt idx="3816">
                  <c:v>381.6</c:v>
                </c:pt>
                <c:pt idx="3817">
                  <c:v>381.7</c:v>
                </c:pt>
                <c:pt idx="3818">
                  <c:v>381.8</c:v>
                </c:pt>
                <c:pt idx="3819">
                  <c:v>381.9</c:v>
                </c:pt>
                <c:pt idx="3820">
                  <c:v>382</c:v>
                </c:pt>
                <c:pt idx="3821">
                  <c:v>382.1</c:v>
                </c:pt>
                <c:pt idx="3822">
                  <c:v>382.2</c:v>
                </c:pt>
                <c:pt idx="3823">
                  <c:v>382.3</c:v>
                </c:pt>
                <c:pt idx="3824">
                  <c:v>382.4</c:v>
                </c:pt>
                <c:pt idx="3825">
                  <c:v>382.5</c:v>
                </c:pt>
                <c:pt idx="3826">
                  <c:v>382.6</c:v>
                </c:pt>
                <c:pt idx="3827">
                  <c:v>382.7</c:v>
                </c:pt>
                <c:pt idx="3828">
                  <c:v>382.8</c:v>
                </c:pt>
                <c:pt idx="3829">
                  <c:v>382.9</c:v>
                </c:pt>
                <c:pt idx="3830">
                  <c:v>383</c:v>
                </c:pt>
                <c:pt idx="3831">
                  <c:v>383.1</c:v>
                </c:pt>
                <c:pt idx="3832">
                  <c:v>383.2</c:v>
                </c:pt>
                <c:pt idx="3833">
                  <c:v>383.3</c:v>
                </c:pt>
                <c:pt idx="3834">
                  <c:v>383.4</c:v>
                </c:pt>
                <c:pt idx="3835">
                  <c:v>383.5</c:v>
                </c:pt>
                <c:pt idx="3836">
                  <c:v>383.6</c:v>
                </c:pt>
                <c:pt idx="3837">
                  <c:v>383.7</c:v>
                </c:pt>
                <c:pt idx="3838">
                  <c:v>383.8</c:v>
                </c:pt>
                <c:pt idx="3839">
                  <c:v>383.9</c:v>
                </c:pt>
                <c:pt idx="3840">
                  <c:v>384</c:v>
                </c:pt>
                <c:pt idx="3841">
                  <c:v>384.1</c:v>
                </c:pt>
                <c:pt idx="3842">
                  <c:v>384.2</c:v>
                </c:pt>
                <c:pt idx="3843">
                  <c:v>384.3</c:v>
                </c:pt>
                <c:pt idx="3844">
                  <c:v>384.4</c:v>
                </c:pt>
                <c:pt idx="3845">
                  <c:v>384.5</c:v>
                </c:pt>
                <c:pt idx="3846">
                  <c:v>384.6</c:v>
                </c:pt>
                <c:pt idx="3847">
                  <c:v>384.7</c:v>
                </c:pt>
                <c:pt idx="3848">
                  <c:v>384.8</c:v>
                </c:pt>
                <c:pt idx="3849">
                  <c:v>384.9</c:v>
                </c:pt>
                <c:pt idx="3850">
                  <c:v>385</c:v>
                </c:pt>
                <c:pt idx="3851">
                  <c:v>385.1</c:v>
                </c:pt>
                <c:pt idx="3852">
                  <c:v>385.2</c:v>
                </c:pt>
                <c:pt idx="3853">
                  <c:v>385.3</c:v>
                </c:pt>
                <c:pt idx="3854">
                  <c:v>385.4</c:v>
                </c:pt>
                <c:pt idx="3855">
                  <c:v>385.5</c:v>
                </c:pt>
                <c:pt idx="3856">
                  <c:v>385.6</c:v>
                </c:pt>
                <c:pt idx="3857">
                  <c:v>385.7</c:v>
                </c:pt>
                <c:pt idx="3858">
                  <c:v>385.8</c:v>
                </c:pt>
                <c:pt idx="3859">
                  <c:v>385.9</c:v>
                </c:pt>
                <c:pt idx="3860">
                  <c:v>386</c:v>
                </c:pt>
                <c:pt idx="3861">
                  <c:v>386.1</c:v>
                </c:pt>
                <c:pt idx="3862">
                  <c:v>386.2</c:v>
                </c:pt>
                <c:pt idx="3863">
                  <c:v>386.3</c:v>
                </c:pt>
                <c:pt idx="3864">
                  <c:v>386.4</c:v>
                </c:pt>
                <c:pt idx="3865">
                  <c:v>386.5</c:v>
                </c:pt>
                <c:pt idx="3866">
                  <c:v>386.6</c:v>
                </c:pt>
                <c:pt idx="3867">
                  <c:v>386.7</c:v>
                </c:pt>
                <c:pt idx="3868">
                  <c:v>386.8</c:v>
                </c:pt>
                <c:pt idx="3869">
                  <c:v>386.9</c:v>
                </c:pt>
                <c:pt idx="3870">
                  <c:v>387</c:v>
                </c:pt>
                <c:pt idx="3871">
                  <c:v>387.1</c:v>
                </c:pt>
                <c:pt idx="3872">
                  <c:v>387.2</c:v>
                </c:pt>
                <c:pt idx="3873">
                  <c:v>387.3</c:v>
                </c:pt>
                <c:pt idx="3874">
                  <c:v>387.4</c:v>
                </c:pt>
                <c:pt idx="3875">
                  <c:v>387.5</c:v>
                </c:pt>
                <c:pt idx="3876">
                  <c:v>387.6</c:v>
                </c:pt>
                <c:pt idx="3877">
                  <c:v>387.7</c:v>
                </c:pt>
                <c:pt idx="3878">
                  <c:v>387.8</c:v>
                </c:pt>
                <c:pt idx="3879">
                  <c:v>387.9</c:v>
                </c:pt>
                <c:pt idx="3880">
                  <c:v>388</c:v>
                </c:pt>
                <c:pt idx="3881">
                  <c:v>388.1</c:v>
                </c:pt>
                <c:pt idx="3882">
                  <c:v>388.2</c:v>
                </c:pt>
                <c:pt idx="3883">
                  <c:v>388.3</c:v>
                </c:pt>
                <c:pt idx="3884">
                  <c:v>388.4</c:v>
                </c:pt>
                <c:pt idx="3885">
                  <c:v>388.5</c:v>
                </c:pt>
                <c:pt idx="3886">
                  <c:v>388.6</c:v>
                </c:pt>
                <c:pt idx="3887">
                  <c:v>388.7</c:v>
                </c:pt>
                <c:pt idx="3888">
                  <c:v>388.8</c:v>
                </c:pt>
                <c:pt idx="3889">
                  <c:v>388.9</c:v>
                </c:pt>
                <c:pt idx="3890">
                  <c:v>389</c:v>
                </c:pt>
                <c:pt idx="3891">
                  <c:v>389.1</c:v>
                </c:pt>
                <c:pt idx="3892">
                  <c:v>389.2</c:v>
                </c:pt>
                <c:pt idx="3893">
                  <c:v>389.3</c:v>
                </c:pt>
                <c:pt idx="3894">
                  <c:v>389.4</c:v>
                </c:pt>
                <c:pt idx="3895">
                  <c:v>389.5</c:v>
                </c:pt>
                <c:pt idx="3896">
                  <c:v>389.6</c:v>
                </c:pt>
                <c:pt idx="3897">
                  <c:v>389.7</c:v>
                </c:pt>
                <c:pt idx="3898">
                  <c:v>389.8</c:v>
                </c:pt>
                <c:pt idx="3899">
                  <c:v>389.9</c:v>
                </c:pt>
                <c:pt idx="3900">
                  <c:v>390</c:v>
                </c:pt>
                <c:pt idx="3901">
                  <c:v>390.1</c:v>
                </c:pt>
                <c:pt idx="3902">
                  <c:v>390.2</c:v>
                </c:pt>
                <c:pt idx="3903">
                  <c:v>390.3</c:v>
                </c:pt>
                <c:pt idx="3904">
                  <c:v>390.4</c:v>
                </c:pt>
                <c:pt idx="3905">
                  <c:v>390.5</c:v>
                </c:pt>
                <c:pt idx="3906">
                  <c:v>390.6</c:v>
                </c:pt>
                <c:pt idx="3907">
                  <c:v>390.7</c:v>
                </c:pt>
                <c:pt idx="3908">
                  <c:v>390.8</c:v>
                </c:pt>
                <c:pt idx="3909">
                  <c:v>390.9</c:v>
                </c:pt>
                <c:pt idx="3910">
                  <c:v>391</c:v>
                </c:pt>
                <c:pt idx="3911">
                  <c:v>391.1</c:v>
                </c:pt>
                <c:pt idx="3912">
                  <c:v>391.2</c:v>
                </c:pt>
                <c:pt idx="3913">
                  <c:v>391.3</c:v>
                </c:pt>
                <c:pt idx="3914">
                  <c:v>391.4</c:v>
                </c:pt>
                <c:pt idx="3915">
                  <c:v>391.5</c:v>
                </c:pt>
                <c:pt idx="3916">
                  <c:v>391.6</c:v>
                </c:pt>
                <c:pt idx="3917">
                  <c:v>391.7</c:v>
                </c:pt>
                <c:pt idx="3918">
                  <c:v>391.8</c:v>
                </c:pt>
                <c:pt idx="3919">
                  <c:v>391.9</c:v>
                </c:pt>
                <c:pt idx="3920">
                  <c:v>392</c:v>
                </c:pt>
                <c:pt idx="3921">
                  <c:v>392.1</c:v>
                </c:pt>
                <c:pt idx="3922">
                  <c:v>392.2</c:v>
                </c:pt>
                <c:pt idx="3923">
                  <c:v>392.3</c:v>
                </c:pt>
                <c:pt idx="3924">
                  <c:v>392.4</c:v>
                </c:pt>
                <c:pt idx="3925">
                  <c:v>392.5</c:v>
                </c:pt>
                <c:pt idx="3926">
                  <c:v>392.6</c:v>
                </c:pt>
                <c:pt idx="3927">
                  <c:v>392.7</c:v>
                </c:pt>
                <c:pt idx="3928">
                  <c:v>392.8</c:v>
                </c:pt>
                <c:pt idx="3929">
                  <c:v>392.9</c:v>
                </c:pt>
                <c:pt idx="3930">
                  <c:v>393</c:v>
                </c:pt>
                <c:pt idx="3931">
                  <c:v>393.1</c:v>
                </c:pt>
                <c:pt idx="3932">
                  <c:v>393.2</c:v>
                </c:pt>
                <c:pt idx="3933">
                  <c:v>393.3</c:v>
                </c:pt>
                <c:pt idx="3934">
                  <c:v>393.4</c:v>
                </c:pt>
                <c:pt idx="3935">
                  <c:v>393.5</c:v>
                </c:pt>
                <c:pt idx="3936">
                  <c:v>393.6</c:v>
                </c:pt>
                <c:pt idx="3937">
                  <c:v>393.7</c:v>
                </c:pt>
                <c:pt idx="3938">
                  <c:v>393.8</c:v>
                </c:pt>
                <c:pt idx="3939">
                  <c:v>393.9</c:v>
                </c:pt>
                <c:pt idx="3940">
                  <c:v>394</c:v>
                </c:pt>
                <c:pt idx="3941">
                  <c:v>394.1</c:v>
                </c:pt>
                <c:pt idx="3942">
                  <c:v>394.2</c:v>
                </c:pt>
                <c:pt idx="3943">
                  <c:v>394.3</c:v>
                </c:pt>
                <c:pt idx="3944">
                  <c:v>394.4</c:v>
                </c:pt>
                <c:pt idx="3945">
                  <c:v>394.5</c:v>
                </c:pt>
                <c:pt idx="3946">
                  <c:v>394.6</c:v>
                </c:pt>
                <c:pt idx="3947">
                  <c:v>394.7</c:v>
                </c:pt>
                <c:pt idx="3948">
                  <c:v>394.8</c:v>
                </c:pt>
                <c:pt idx="3949">
                  <c:v>394.9</c:v>
                </c:pt>
                <c:pt idx="3950">
                  <c:v>395</c:v>
                </c:pt>
                <c:pt idx="3951">
                  <c:v>395.1</c:v>
                </c:pt>
                <c:pt idx="3952">
                  <c:v>395.2</c:v>
                </c:pt>
                <c:pt idx="3953">
                  <c:v>395.3</c:v>
                </c:pt>
                <c:pt idx="3954">
                  <c:v>395.4</c:v>
                </c:pt>
                <c:pt idx="3955">
                  <c:v>395.5</c:v>
                </c:pt>
                <c:pt idx="3956">
                  <c:v>395.6</c:v>
                </c:pt>
                <c:pt idx="3957">
                  <c:v>395.7</c:v>
                </c:pt>
                <c:pt idx="3958">
                  <c:v>395.8</c:v>
                </c:pt>
                <c:pt idx="3959">
                  <c:v>395.9</c:v>
                </c:pt>
                <c:pt idx="3960">
                  <c:v>396</c:v>
                </c:pt>
                <c:pt idx="3961">
                  <c:v>396.1</c:v>
                </c:pt>
                <c:pt idx="3962">
                  <c:v>396.2</c:v>
                </c:pt>
                <c:pt idx="3963">
                  <c:v>396.3</c:v>
                </c:pt>
                <c:pt idx="3964">
                  <c:v>396.4</c:v>
                </c:pt>
                <c:pt idx="3965">
                  <c:v>396.5</c:v>
                </c:pt>
                <c:pt idx="3966">
                  <c:v>396.6</c:v>
                </c:pt>
                <c:pt idx="3967">
                  <c:v>396.7</c:v>
                </c:pt>
                <c:pt idx="3968">
                  <c:v>396.8</c:v>
                </c:pt>
                <c:pt idx="3969">
                  <c:v>396.9</c:v>
                </c:pt>
                <c:pt idx="3970">
                  <c:v>397</c:v>
                </c:pt>
                <c:pt idx="3971">
                  <c:v>397.1</c:v>
                </c:pt>
                <c:pt idx="3972">
                  <c:v>397.2</c:v>
                </c:pt>
                <c:pt idx="3973">
                  <c:v>397.3</c:v>
                </c:pt>
                <c:pt idx="3974">
                  <c:v>397.4</c:v>
                </c:pt>
                <c:pt idx="3975">
                  <c:v>397.5</c:v>
                </c:pt>
                <c:pt idx="3976">
                  <c:v>397.6</c:v>
                </c:pt>
                <c:pt idx="3977">
                  <c:v>397.7</c:v>
                </c:pt>
                <c:pt idx="3978">
                  <c:v>397.8</c:v>
                </c:pt>
                <c:pt idx="3979">
                  <c:v>397.9</c:v>
                </c:pt>
                <c:pt idx="3980">
                  <c:v>398</c:v>
                </c:pt>
                <c:pt idx="3981">
                  <c:v>398.1</c:v>
                </c:pt>
                <c:pt idx="3982">
                  <c:v>398.2</c:v>
                </c:pt>
                <c:pt idx="3983">
                  <c:v>398.3</c:v>
                </c:pt>
                <c:pt idx="3984">
                  <c:v>398.4</c:v>
                </c:pt>
                <c:pt idx="3985">
                  <c:v>398.5</c:v>
                </c:pt>
                <c:pt idx="3986">
                  <c:v>398.6</c:v>
                </c:pt>
                <c:pt idx="3987">
                  <c:v>398.7</c:v>
                </c:pt>
                <c:pt idx="3988">
                  <c:v>398.8</c:v>
                </c:pt>
                <c:pt idx="3989">
                  <c:v>398.9</c:v>
                </c:pt>
                <c:pt idx="3990">
                  <c:v>399</c:v>
                </c:pt>
                <c:pt idx="3991">
                  <c:v>399.1</c:v>
                </c:pt>
                <c:pt idx="3992">
                  <c:v>399.2</c:v>
                </c:pt>
                <c:pt idx="3993">
                  <c:v>399.3</c:v>
                </c:pt>
                <c:pt idx="3994">
                  <c:v>399.4</c:v>
                </c:pt>
                <c:pt idx="3995">
                  <c:v>399.5</c:v>
                </c:pt>
                <c:pt idx="3996">
                  <c:v>399.6</c:v>
                </c:pt>
                <c:pt idx="3997">
                  <c:v>399.7</c:v>
                </c:pt>
                <c:pt idx="3998">
                  <c:v>399.8</c:v>
                </c:pt>
                <c:pt idx="3999">
                  <c:v>399.9</c:v>
                </c:pt>
                <c:pt idx="4000">
                  <c:v>400</c:v>
                </c:pt>
                <c:pt idx="4001">
                  <c:v>400.1</c:v>
                </c:pt>
                <c:pt idx="4002">
                  <c:v>400.2</c:v>
                </c:pt>
                <c:pt idx="4003">
                  <c:v>400.3</c:v>
                </c:pt>
                <c:pt idx="4004">
                  <c:v>400.4</c:v>
                </c:pt>
                <c:pt idx="4005">
                  <c:v>400.5</c:v>
                </c:pt>
                <c:pt idx="4006">
                  <c:v>400.6</c:v>
                </c:pt>
                <c:pt idx="4007">
                  <c:v>400.7</c:v>
                </c:pt>
                <c:pt idx="4008">
                  <c:v>400.8</c:v>
                </c:pt>
                <c:pt idx="4009">
                  <c:v>400.9</c:v>
                </c:pt>
                <c:pt idx="4010">
                  <c:v>401</c:v>
                </c:pt>
                <c:pt idx="4011">
                  <c:v>401.1</c:v>
                </c:pt>
                <c:pt idx="4012">
                  <c:v>401.2</c:v>
                </c:pt>
                <c:pt idx="4013">
                  <c:v>401.3</c:v>
                </c:pt>
                <c:pt idx="4014">
                  <c:v>401.4</c:v>
                </c:pt>
                <c:pt idx="4015">
                  <c:v>401.5</c:v>
                </c:pt>
                <c:pt idx="4016">
                  <c:v>401.6</c:v>
                </c:pt>
                <c:pt idx="4017">
                  <c:v>401.7</c:v>
                </c:pt>
                <c:pt idx="4018">
                  <c:v>401.8</c:v>
                </c:pt>
                <c:pt idx="4019">
                  <c:v>401.9</c:v>
                </c:pt>
                <c:pt idx="4020">
                  <c:v>402</c:v>
                </c:pt>
                <c:pt idx="4021">
                  <c:v>402.1</c:v>
                </c:pt>
                <c:pt idx="4022">
                  <c:v>402.2</c:v>
                </c:pt>
                <c:pt idx="4023">
                  <c:v>402.3</c:v>
                </c:pt>
                <c:pt idx="4024">
                  <c:v>402.4</c:v>
                </c:pt>
                <c:pt idx="4025">
                  <c:v>402.5</c:v>
                </c:pt>
                <c:pt idx="4026">
                  <c:v>402.6</c:v>
                </c:pt>
                <c:pt idx="4027">
                  <c:v>402.7</c:v>
                </c:pt>
                <c:pt idx="4028">
                  <c:v>402.8</c:v>
                </c:pt>
                <c:pt idx="4029">
                  <c:v>402.9</c:v>
                </c:pt>
                <c:pt idx="4030">
                  <c:v>403</c:v>
                </c:pt>
                <c:pt idx="4031">
                  <c:v>403.1</c:v>
                </c:pt>
                <c:pt idx="4032">
                  <c:v>403.2</c:v>
                </c:pt>
                <c:pt idx="4033">
                  <c:v>403.3</c:v>
                </c:pt>
                <c:pt idx="4034">
                  <c:v>403.4</c:v>
                </c:pt>
                <c:pt idx="4035">
                  <c:v>403.5</c:v>
                </c:pt>
                <c:pt idx="4036">
                  <c:v>403.6</c:v>
                </c:pt>
                <c:pt idx="4037">
                  <c:v>403.7</c:v>
                </c:pt>
                <c:pt idx="4038">
                  <c:v>403.8</c:v>
                </c:pt>
                <c:pt idx="4039">
                  <c:v>403.9</c:v>
                </c:pt>
                <c:pt idx="4040">
                  <c:v>404</c:v>
                </c:pt>
                <c:pt idx="4041">
                  <c:v>404.1</c:v>
                </c:pt>
                <c:pt idx="4042">
                  <c:v>404.2</c:v>
                </c:pt>
                <c:pt idx="4043">
                  <c:v>404.3</c:v>
                </c:pt>
                <c:pt idx="4044">
                  <c:v>404.4</c:v>
                </c:pt>
                <c:pt idx="4045">
                  <c:v>404.5</c:v>
                </c:pt>
                <c:pt idx="4046">
                  <c:v>404.6</c:v>
                </c:pt>
                <c:pt idx="4047">
                  <c:v>404.7</c:v>
                </c:pt>
                <c:pt idx="4048">
                  <c:v>404.8</c:v>
                </c:pt>
                <c:pt idx="4049">
                  <c:v>404.9</c:v>
                </c:pt>
                <c:pt idx="4050">
                  <c:v>405</c:v>
                </c:pt>
                <c:pt idx="4051">
                  <c:v>405.1</c:v>
                </c:pt>
                <c:pt idx="4052">
                  <c:v>405.2</c:v>
                </c:pt>
                <c:pt idx="4053">
                  <c:v>405.3</c:v>
                </c:pt>
                <c:pt idx="4054">
                  <c:v>405.4</c:v>
                </c:pt>
                <c:pt idx="4055">
                  <c:v>405.5</c:v>
                </c:pt>
                <c:pt idx="4056">
                  <c:v>405.6</c:v>
                </c:pt>
                <c:pt idx="4057">
                  <c:v>405.7</c:v>
                </c:pt>
                <c:pt idx="4058">
                  <c:v>405.8</c:v>
                </c:pt>
                <c:pt idx="4059">
                  <c:v>405.9</c:v>
                </c:pt>
                <c:pt idx="4060">
                  <c:v>406</c:v>
                </c:pt>
                <c:pt idx="4061">
                  <c:v>406.1</c:v>
                </c:pt>
                <c:pt idx="4062">
                  <c:v>406.2</c:v>
                </c:pt>
                <c:pt idx="4063">
                  <c:v>406.3</c:v>
                </c:pt>
                <c:pt idx="4064">
                  <c:v>406.4</c:v>
                </c:pt>
                <c:pt idx="4065">
                  <c:v>406.5</c:v>
                </c:pt>
                <c:pt idx="4066">
                  <c:v>406.6</c:v>
                </c:pt>
                <c:pt idx="4067">
                  <c:v>406.7</c:v>
                </c:pt>
                <c:pt idx="4068">
                  <c:v>406.8</c:v>
                </c:pt>
                <c:pt idx="4069">
                  <c:v>406.9</c:v>
                </c:pt>
                <c:pt idx="4070">
                  <c:v>407</c:v>
                </c:pt>
                <c:pt idx="4071">
                  <c:v>407.1</c:v>
                </c:pt>
                <c:pt idx="4072">
                  <c:v>407.2</c:v>
                </c:pt>
                <c:pt idx="4073">
                  <c:v>407.3</c:v>
                </c:pt>
                <c:pt idx="4074">
                  <c:v>407.4</c:v>
                </c:pt>
                <c:pt idx="4075">
                  <c:v>407.5</c:v>
                </c:pt>
                <c:pt idx="4076">
                  <c:v>407.6</c:v>
                </c:pt>
                <c:pt idx="4077">
                  <c:v>407.7</c:v>
                </c:pt>
                <c:pt idx="4078">
                  <c:v>407.8</c:v>
                </c:pt>
                <c:pt idx="4079">
                  <c:v>407.9</c:v>
                </c:pt>
                <c:pt idx="4080">
                  <c:v>408</c:v>
                </c:pt>
                <c:pt idx="4081">
                  <c:v>408.1</c:v>
                </c:pt>
                <c:pt idx="4082">
                  <c:v>408.2</c:v>
                </c:pt>
                <c:pt idx="4083">
                  <c:v>408.3</c:v>
                </c:pt>
                <c:pt idx="4084">
                  <c:v>408.4</c:v>
                </c:pt>
                <c:pt idx="4085">
                  <c:v>408.5</c:v>
                </c:pt>
                <c:pt idx="4086">
                  <c:v>408.6</c:v>
                </c:pt>
                <c:pt idx="4087">
                  <c:v>408.7</c:v>
                </c:pt>
                <c:pt idx="4088">
                  <c:v>408.8</c:v>
                </c:pt>
                <c:pt idx="4089">
                  <c:v>408.9</c:v>
                </c:pt>
                <c:pt idx="4090">
                  <c:v>409</c:v>
                </c:pt>
                <c:pt idx="4091">
                  <c:v>409.1</c:v>
                </c:pt>
                <c:pt idx="4092">
                  <c:v>409.2</c:v>
                </c:pt>
                <c:pt idx="4093">
                  <c:v>409.3</c:v>
                </c:pt>
                <c:pt idx="4094">
                  <c:v>409.4</c:v>
                </c:pt>
                <c:pt idx="4095">
                  <c:v>409.5</c:v>
                </c:pt>
                <c:pt idx="4096">
                  <c:v>409.6</c:v>
                </c:pt>
                <c:pt idx="4097">
                  <c:v>409.7</c:v>
                </c:pt>
                <c:pt idx="4098">
                  <c:v>409.8</c:v>
                </c:pt>
                <c:pt idx="4099">
                  <c:v>409.9</c:v>
                </c:pt>
                <c:pt idx="4100">
                  <c:v>410</c:v>
                </c:pt>
                <c:pt idx="4101">
                  <c:v>410.1</c:v>
                </c:pt>
                <c:pt idx="4102">
                  <c:v>410.2</c:v>
                </c:pt>
                <c:pt idx="4103">
                  <c:v>410.3</c:v>
                </c:pt>
                <c:pt idx="4104">
                  <c:v>410.4</c:v>
                </c:pt>
                <c:pt idx="4105">
                  <c:v>410.5</c:v>
                </c:pt>
                <c:pt idx="4106">
                  <c:v>410.6</c:v>
                </c:pt>
                <c:pt idx="4107">
                  <c:v>410.7</c:v>
                </c:pt>
                <c:pt idx="4108">
                  <c:v>410.8</c:v>
                </c:pt>
                <c:pt idx="4109">
                  <c:v>410.9</c:v>
                </c:pt>
                <c:pt idx="4110">
                  <c:v>411</c:v>
                </c:pt>
                <c:pt idx="4111">
                  <c:v>411.1</c:v>
                </c:pt>
                <c:pt idx="4112">
                  <c:v>411.2</c:v>
                </c:pt>
                <c:pt idx="4113">
                  <c:v>411.3</c:v>
                </c:pt>
                <c:pt idx="4114">
                  <c:v>411.4</c:v>
                </c:pt>
                <c:pt idx="4115">
                  <c:v>411.5</c:v>
                </c:pt>
                <c:pt idx="4116">
                  <c:v>411.6</c:v>
                </c:pt>
                <c:pt idx="4117">
                  <c:v>411.7</c:v>
                </c:pt>
                <c:pt idx="4118">
                  <c:v>411.8</c:v>
                </c:pt>
                <c:pt idx="4119">
                  <c:v>411.9</c:v>
                </c:pt>
                <c:pt idx="4120">
                  <c:v>412</c:v>
                </c:pt>
                <c:pt idx="4121">
                  <c:v>412.1</c:v>
                </c:pt>
                <c:pt idx="4122">
                  <c:v>412.2</c:v>
                </c:pt>
                <c:pt idx="4123">
                  <c:v>412.3</c:v>
                </c:pt>
                <c:pt idx="4124">
                  <c:v>412.4</c:v>
                </c:pt>
                <c:pt idx="4125">
                  <c:v>412.5</c:v>
                </c:pt>
                <c:pt idx="4126">
                  <c:v>412.6</c:v>
                </c:pt>
                <c:pt idx="4127">
                  <c:v>412.7</c:v>
                </c:pt>
                <c:pt idx="4128">
                  <c:v>412.8</c:v>
                </c:pt>
                <c:pt idx="4129">
                  <c:v>412.9</c:v>
                </c:pt>
                <c:pt idx="4130">
                  <c:v>413</c:v>
                </c:pt>
                <c:pt idx="4131">
                  <c:v>413.1</c:v>
                </c:pt>
                <c:pt idx="4132">
                  <c:v>413.2</c:v>
                </c:pt>
                <c:pt idx="4133">
                  <c:v>413.3</c:v>
                </c:pt>
                <c:pt idx="4134">
                  <c:v>413.4</c:v>
                </c:pt>
                <c:pt idx="4135">
                  <c:v>413.5</c:v>
                </c:pt>
                <c:pt idx="4136">
                  <c:v>413.6</c:v>
                </c:pt>
                <c:pt idx="4137">
                  <c:v>413.7</c:v>
                </c:pt>
                <c:pt idx="4138">
                  <c:v>413.8</c:v>
                </c:pt>
                <c:pt idx="4139">
                  <c:v>413.9</c:v>
                </c:pt>
                <c:pt idx="4140">
                  <c:v>414</c:v>
                </c:pt>
                <c:pt idx="4141">
                  <c:v>414.1</c:v>
                </c:pt>
                <c:pt idx="4142">
                  <c:v>414.2</c:v>
                </c:pt>
                <c:pt idx="4143">
                  <c:v>414.3</c:v>
                </c:pt>
                <c:pt idx="4144">
                  <c:v>414.4</c:v>
                </c:pt>
                <c:pt idx="4145">
                  <c:v>414.5</c:v>
                </c:pt>
                <c:pt idx="4146">
                  <c:v>414.6</c:v>
                </c:pt>
                <c:pt idx="4147">
                  <c:v>414.7</c:v>
                </c:pt>
                <c:pt idx="4148">
                  <c:v>414.8</c:v>
                </c:pt>
                <c:pt idx="4149">
                  <c:v>414.9</c:v>
                </c:pt>
                <c:pt idx="4150">
                  <c:v>415</c:v>
                </c:pt>
                <c:pt idx="4151">
                  <c:v>415.1</c:v>
                </c:pt>
                <c:pt idx="4152">
                  <c:v>415.2</c:v>
                </c:pt>
                <c:pt idx="4153">
                  <c:v>415.3</c:v>
                </c:pt>
                <c:pt idx="4154">
                  <c:v>415.4</c:v>
                </c:pt>
                <c:pt idx="4155">
                  <c:v>415.5</c:v>
                </c:pt>
                <c:pt idx="4156">
                  <c:v>415.6</c:v>
                </c:pt>
                <c:pt idx="4157">
                  <c:v>415.7</c:v>
                </c:pt>
                <c:pt idx="4158">
                  <c:v>415.8</c:v>
                </c:pt>
                <c:pt idx="4159">
                  <c:v>415.9</c:v>
                </c:pt>
                <c:pt idx="4160">
                  <c:v>416</c:v>
                </c:pt>
                <c:pt idx="4161">
                  <c:v>416.1</c:v>
                </c:pt>
                <c:pt idx="4162">
                  <c:v>416.2</c:v>
                </c:pt>
                <c:pt idx="4163">
                  <c:v>416.3</c:v>
                </c:pt>
                <c:pt idx="4164">
                  <c:v>416.4</c:v>
                </c:pt>
                <c:pt idx="4165">
                  <c:v>416.5</c:v>
                </c:pt>
                <c:pt idx="4166">
                  <c:v>416.6</c:v>
                </c:pt>
                <c:pt idx="4167">
                  <c:v>416.7</c:v>
                </c:pt>
                <c:pt idx="4168">
                  <c:v>416.8</c:v>
                </c:pt>
                <c:pt idx="4169">
                  <c:v>416.9</c:v>
                </c:pt>
                <c:pt idx="4170">
                  <c:v>417</c:v>
                </c:pt>
                <c:pt idx="4171">
                  <c:v>417.1</c:v>
                </c:pt>
                <c:pt idx="4172">
                  <c:v>417.2</c:v>
                </c:pt>
                <c:pt idx="4173">
                  <c:v>417.3</c:v>
                </c:pt>
                <c:pt idx="4174">
                  <c:v>417.4</c:v>
                </c:pt>
                <c:pt idx="4175">
                  <c:v>417.5</c:v>
                </c:pt>
                <c:pt idx="4176">
                  <c:v>417.6</c:v>
                </c:pt>
                <c:pt idx="4177">
                  <c:v>417.7</c:v>
                </c:pt>
                <c:pt idx="4178">
                  <c:v>417.8</c:v>
                </c:pt>
                <c:pt idx="4179">
                  <c:v>417.9</c:v>
                </c:pt>
                <c:pt idx="4180">
                  <c:v>418</c:v>
                </c:pt>
                <c:pt idx="4181">
                  <c:v>418.1</c:v>
                </c:pt>
                <c:pt idx="4182">
                  <c:v>418.2</c:v>
                </c:pt>
                <c:pt idx="4183">
                  <c:v>418.3</c:v>
                </c:pt>
                <c:pt idx="4184">
                  <c:v>418.4</c:v>
                </c:pt>
                <c:pt idx="4185">
                  <c:v>418.5</c:v>
                </c:pt>
                <c:pt idx="4186">
                  <c:v>418.6</c:v>
                </c:pt>
                <c:pt idx="4187">
                  <c:v>418.7</c:v>
                </c:pt>
                <c:pt idx="4188">
                  <c:v>418.8</c:v>
                </c:pt>
                <c:pt idx="4189">
                  <c:v>418.9</c:v>
                </c:pt>
                <c:pt idx="4190">
                  <c:v>419</c:v>
                </c:pt>
                <c:pt idx="4191">
                  <c:v>419.1</c:v>
                </c:pt>
                <c:pt idx="4192">
                  <c:v>419.2</c:v>
                </c:pt>
                <c:pt idx="4193">
                  <c:v>419.3</c:v>
                </c:pt>
                <c:pt idx="4194">
                  <c:v>419.4</c:v>
                </c:pt>
                <c:pt idx="4195">
                  <c:v>419.5</c:v>
                </c:pt>
                <c:pt idx="4196">
                  <c:v>419.6</c:v>
                </c:pt>
                <c:pt idx="4197">
                  <c:v>419.7</c:v>
                </c:pt>
                <c:pt idx="4198">
                  <c:v>419.8</c:v>
                </c:pt>
                <c:pt idx="4199">
                  <c:v>419.9</c:v>
                </c:pt>
                <c:pt idx="4200">
                  <c:v>420</c:v>
                </c:pt>
                <c:pt idx="4201">
                  <c:v>420.1</c:v>
                </c:pt>
                <c:pt idx="4202">
                  <c:v>420.2</c:v>
                </c:pt>
                <c:pt idx="4203">
                  <c:v>420.3</c:v>
                </c:pt>
                <c:pt idx="4204">
                  <c:v>420.4</c:v>
                </c:pt>
                <c:pt idx="4205">
                  <c:v>420.5</c:v>
                </c:pt>
                <c:pt idx="4206">
                  <c:v>420.6</c:v>
                </c:pt>
                <c:pt idx="4207">
                  <c:v>420.7</c:v>
                </c:pt>
                <c:pt idx="4208">
                  <c:v>420.8</c:v>
                </c:pt>
                <c:pt idx="4209">
                  <c:v>420.9</c:v>
                </c:pt>
                <c:pt idx="4210">
                  <c:v>421</c:v>
                </c:pt>
                <c:pt idx="4211">
                  <c:v>421.1</c:v>
                </c:pt>
                <c:pt idx="4212">
                  <c:v>421.2</c:v>
                </c:pt>
                <c:pt idx="4213">
                  <c:v>421.3</c:v>
                </c:pt>
                <c:pt idx="4214">
                  <c:v>421.4</c:v>
                </c:pt>
                <c:pt idx="4215">
                  <c:v>421.5</c:v>
                </c:pt>
                <c:pt idx="4216">
                  <c:v>421.6</c:v>
                </c:pt>
                <c:pt idx="4217">
                  <c:v>421.7</c:v>
                </c:pt>
                <c:pt idx="4218">
                  <c:v>421.8</c:v>
                </c:pt>
                <c:pt idx="4219">
                  <c:v>421.9</c:v>
                </c:pt>
                <c:pt idx="4220">
                  <c:v>422</c:v>
                </c:pt>
                <c:pt idx="4221">
                  <c:v>422.1</c:v>
                </c:pt>
                <c:pt idx="4222">
                  <c:v>422.2</c:v>
                </c:pt>
                <c:pt idx="4223">
                  <c:v>422.3</c:v>
                </c:pt>
                <c:pt idx="4224">
                  <c:v>422.4</c:v>
                </c:pt>
                <c:pt idx="4225">
                  <c:v>422.5</c:v>
                </c:pt>
                <c:pt idx="4226">
                  <c:v>422.6</c:v>
                </c:pt>
                <c:pt idx="4227">
                  <c:v>422.7</c:v>
                </c:pt>
                <c:pt idx="4228">
                  <c:v>422.8</c:v>
                </c:pt>
                <c:pt idx="4229">
                  <c:v>422.9</c:v>
                </c:pt>
                <c:pt idx="4230">
                  <c:v>423</c:v>
                </c:pt>
                <c:pt idx="4231">
                  <c:v>423.1</c:v>
                </c:pt>
                <c:pt idx="4232">
                  <c:v>423.2</c:v>
                </c:pt>
                <c:pt idx="4233">
                  <c:v>423.3</c:v>
                </c:pt>
                <c:pt idx="4234">
                  <c:v>423.4</c:v>
                </c:pt>
                <c:pt idx="4235">
                  <c:v>423.5</c:v>
                </c:pt>
                <c:pt idx="4236">
                  <c:v>423.6</c:v>
                </c:pt>
                <c:pt idx="4237">
                  <c:v>423.7</c:v>
                </c:pt>
                <c:pt idx="4238">
                  <c:v>423.8</c:v>
                </c:pt>
                <c:pt idx="4239">
                  <c:v>423.9</c:v>
                </c:pt>
                <c:pt idx="4240">
                  <c:v>424</c:v>
                </c:pt>
                <c:pt idx="4241">
                  <c:v>424.1</c:v>
                </c:pt>
                <c:pt idx="4242">
                  <c:v>424.2</c:v>
                </c:pt>
                <c:pt idx="4243">
                  <c:v>424.3</c:v>
                </c:pt>
                <c:pt idx="4244">
                  <c:v>424.4</c:v>
                </c:pt>
                <c:pt idx="4245">
                  <c:v>424.5</c:v>
                </c:pt>
                <c:pt idx="4246">
                  <c:v>424.6</c:v>
                </c:pt>
                <c:pt idx="4247">
                  <c:v>424.7</c:v>
                </c:pt>
                <c:pt idx="4248">
                  <c:v>424.8</c:v>
                </c:pt>
                <c:pt idx="4249">
                  <c:v>424.9</c:v>
                </c:pt>
                <c:pt idx="4250">
                  <c:v>425</c:v>
                </c:pt>
                <c:pt idx="4251">
                  <c:v>425.1</c:v>
                </c:pt>
                <c:pt idx="4252">
                  <c:v>425.2</c:v>
                </c:pt>
                <c:pt idx="4253">
                  <c:v>425.3</c:v>
                </c:pt>
                <c:pt idx="4254">
                  <c:v>425.4</c:v>
                </c:pt>
                <c:pt idx="4255">
                  <c:v>425.5</c:v>
                </c:pt>
                <c:pt idx="4256">
                  <c:v>425.6</c:v>
                </c:pt>
                <c:pt idx="4257">
                  <c:v>425.7</c:v>
                </c:pt>
                <c:pt idx="4258">
                  <c:v>425.8</c:v>
                </c:pt>
                <c:pt idx="4259">
                  <c:v>425.9</c:v>
                </c:pt>
                <c:pt idx="4260">
                  <c:v>426</c:v>
                </c:pt>
                <c:pt idx="4261">
                  <c:v>426.1</c:v>
                </c:pt>
                <c:pt idx="4262">
                  <c:v>426.2</c:v>
                </c:pt>
                <c:pt idx="4263">
                  <c:v>426.3</c:v>
                </c:pt>
                <c:pt idx="4264">
                  <c:v>426.4</c:v>
                </c:pt>
                <c:pt idx="4265">
                  <c:v>426.5</c:v>
                </c:pt>
                <c:pt idx="4266">
                  <c:v>426.6</c:v>
                </c:pt>
                <c:pt idx="4267">
                  <c:v>426.7</c:v>
                </c:pt>
                <c:pt idx="4268">
                  <c:v>426.8</c:v>
                </c:pt>
                <c:pt idx="4269">
                  <c:v>426.9</c:v>
                </c:pt>
                <c:pt idx="4270">
                  <c:v>427</c:v>
                </c:pt>
                <c:pt idx="4271">
                  <c:v>427.1</c:v>
                </c:pt>
                <c:pt idx="4272">
                  <c:v>427.2</c:v>
                </c:pt>
                <c:pt idx="4273">
                  <c:v>427.3</c:v>
                </c:pt>
                <c:pt idx="4274">
                  <c:v>427.4</c:v>
                </c:pt>
                <c:pt idx="4275">
                  <c:v>427.5</c:v>
                </c:pt>
                <c:pt idx="4276">
                  <c:v>427.6</c:v>
                </c:pt>
                <c:pt idx="4277">
                  <c:v>427.7</c:v>
                </c:pt>
                <c:pt idx="4278">
                  <c:v>427.8</c:v>
                </c:pt>
                <c:pt idx="4279">
                  <c:v>427.9</c:v>
                </c:pt>
                <c:pt idx="4280">
                  <c:v>428</c:v>
                </c:pt>
                <c:pt idx="4281">
                  <c:v>428.1</c:v>
                </c:pt>
                <c:pt idx="4282">
                  <c:v>428.2</c:v>
                </c:pt>
                <c:pt idx="4283">
                  <c:v>428.3</c:v>
                </c:pt>
                <c:pt idx="4284">
                  <c:v>428.4</c:v>
                </c:pt>
                <c:pt idx="4285">
                  <c:v>428.5</c:v>
                </c:pt>
                <c:pt idx="4286">
                  <c:v>428.6</c:v>
                </c:pt>
                <c:pt idx="4287">
                  <c:v>428.7</c:v>
                </c:pt>
                <c:pt idx="4288">
                  <c:v>428.8</c:v>
                </c:pt>
                <c:pt idx="4289">
                  <c:v>428.9</c:v>
                </c:pt>
                <c:pt idx="4290">
                  <c:v>429</c:v>
                </c:pt>
                <c:pt idx="4291">
                  <c:v>429.1</c:v>
                </c:pt>
                <c:pt idx="4292">
                  <c:v>429.2</c:v>
                </c:pt>
                <c:pt idx="4293">
                  <c:v>429.3</c:v>
                </c:pt>
                <c:pt idx="4294">
                  <c:v>429.4</c:v>
                </c:pt>
                <c:pt idx="4295">
                  <c:v>429.5</c:v>
                </c:pt>
                <c:pt idx="4296">
                  <c:v>429.6</c:v>
                </c:pt>
                <c:pt idx="4297">
                  <c:v>429.7</c:v>
                </c:pt>
                <c:pt idx="4298">
                  <c:v>429.8</c:v>
                </c:pt>
                <c:pt idx="4299">
                  <c:v>429.9</c:v>
                </c:pt>
                <c:pt idx="4300">
                  <c:v>430</c:v>
                </c:pt>
                <c:pt idx="4301">
                  <c:v>430.1</c:v>
                </c:pt>
                <c:pt idx="4302">
                  <c:v>430.2</c:v>
                </c:pt>
                <c:pt idx="4303">
                  <c:v>430.3</c:v>
                </c:pt>
                <c:pt idx="4304">
                  <c:v>430.4</c:v>
                </c:pt>
                <c:pt idx="4305">
                  <c:v>430.5</c:v>
                </c:pt>
                <c:pt idx="4306">
                  <c:v>430.6</c:v>
                </c:pt>
                <c:pt idx="4307">
                  <c:v>430.7</c:v>
                </c:pt>
                <c:pt idx="4308">
                  <c:v>430.8</c:v>
                </c:pt>
                <c:pt idx="4309">
                  <c:v>430.9</c:v>
                </c:pt>
                <c:pt idx="4310">
                  <c:v>431</c:v>
                </c:pt>
                <c:pt idx="4311">
                  <c:v>431.1</c:v>
                </c:pt>
                <c:pt idx="4312">
                  <c:v>431.2</c:v>
                </c:pt>
                <c:pt idx="4313">
                  <c:v>431.3</c:v>
                </c:pt>
                <c:pt idx="4314">
                  <c:v>431.4</c:v>
                </c:pt>
                <c:pt idx="4315">
                  <c:v>431.5</c:v>
                </c:pt>
                <c:pt idx="4316">
                  <c:v>431.6</c:v>
                </c:pt>
                <c:pt idx="4317">
                  <c:v>431.7</c:v>
                </c:pt>
                <c:pt idx="4318">
                  <c:v>431.8</c:v>
                </c:pt>
                <c:pt idx="4319">
                  <c:v>431.9</c:v>
                </c:pt>
                <c:pt idx="4320">
                  <c:v>432</c:v>
                </c:pt>
                <c:pt idx="4321">
                  <c:v>432.1</c:v>
                </c:pt>
                <c:pt idx="4322">
                  <c:v>432.2</c:v>
                </c:pt>
                <c:pt idx="4323">
                  <c:v>432.3</c:v>
                </c:pt>
                <c:pt idx="4324">
                  <c:v>432.4</c:v>
                </c:pt>
                <c:pt idx="4325">
                  <c:v>432.5</c:v>
                </c:pt>
                <c:pt idx="4326">
                  <c:v>432.6</c:v>
                </c:pt>
                <c:pt idx="4327">
                  <c:v>432.7</c:v>
                </c:pt>
                <c:pt idx="4328">
                  <c:v>432.8</c:v>
                </c:pt>
                <c:pt idx="4329">
                  <c:v>432.9</c:v>
                </c:pt>
                <c:pt idx="4330">
                  <c:v>433</c:v>
                </c:pt>
                <c:pt idx="4331">
                  <c:v>433.1</c:v>
                </c:pt>
                <c:pt idx="4332">
                  <c:v>433.2</c:v>
                </c:pt>
                <c:pt idx="4333">
                  <c:v>433.3</c:v>
                </c:pt>
                <c:pt idx="4334">
                  <c:v>433.4</c:v>
                </c:pt>
                <c:pt idx="4335">
                  <c:v>433.5</c:v>
                </c:pt>
                <c:pt idx="4336">
                  <c:v>433.6</c:v>
                </c:pt>
                <c:pt idx="4337">
                  <c:v>433.7</c:v>
                </c:pt>
                <c:pt idx="4338">
                  <c:v>433.8</c:v>
                </c:pt>
                <c:pt idx="4339">
                  <c:v>433.9</c:v>
                </c:pt>
                <c:pt idx="4340">
                  <c:v>434</c:v>
                </c:pt>
                <c:pt idx="4341">
                  <c:v>434.1</c:v>
                </c:pt>
                <c:pt idx="4342">
                  <c:v>434.2</c:v>
                </c:pt>
                <c:pt idx="4343">
                  <c:v>434.3</c:v>
                </c:pt>
                <c:pt idx="4344">
                  <c:v>434.4</c:v>
                </c:pt>
                <c:pt idx="4345">
                  <c:v>434.5</c:v>
                </c:pt>
                <c:pt idx="4346">
                  <c:v>434.6</c:v>
                </c:pt>
                <c:pt idx="4347">
                  <c:v>434.7</c:v>
                </c:pt>
                <c:pt idx="4348">
                  <c:v>434.8</c:v>
                </c:pt>
                <c:pt idx="4349">
                  <c:v>434.9</c:v>
                </c:pt>
                <c:pt idx="4350">
                  <c:v>435</c:v>
                </c:pt>
                <c:pt idx="4351">
                  <c:v>435.1</c:v>
                </c:pt>
                <c:pt idx="4352">
                  <c:v>435.2</c:v>
                </c:pt>
                <c:pt idx="4353">
                  <c:v>435.3</c:v>
                </c:pt>
                <c:pt idx="4354">
                  <c:v>435.4</c:v>
                </c:pt>
                <c:pt idx="4355">
                  <c:v>435.5</c:v>
                </c:pt>
                <c:pt idx="4356">
                  <c:v>435.6</c:v>
                </c:pt>
                <c:pt idx="4357">
                  <c:v>435.7</c:v>
                </c:pt>
                <c:pt idx="4358">
                  <c:v>435.8</c:v>
                </c:pt>
                <c:pt idx="4359">
                  <c:v>435.9</c:v>
                </c:pt>
                <c:pt idx="4360">
                  <c:v>436</c:v>
                </c:pt>
                <c:pt idx="4361">
                  <c:v>436.1</c:v>
                </c:pt>
                <c:pt idx="4362">
                  <c:v>436.2</c:v>
                </c:pt>
                <c:pt idx="4363">
                  <c:v>436.3</c:v>
                </c:pt>
                <c:pt idx="4364">
                  <c:v>436.4</c:v>
                </c:pt>
                <c:pt idx="4365">
                  <c:v>436.5</c:v>
                </c:pt>
                <c:pt idx="4366">
                  <c:v>436.6</c:v>
                </c:pt>
                <c:pt idx="4367">
                  <c:v>436.7</c:v>
                </c:pt>
                <c:pt idx="4368">
                  <c:v>436.8</c:v>
                </c:pt>
                <c:pt idx="4369">
                  <c:v>436.9</c:v>
                </c:pt>
                <c:pt idx="4370">
                  <c:v>437</c:v>
                </c:pt>
                <c:pt idx="4371">
                  <c:v>437.1</c:v>
                </c:pt>
                <c:pt idx="4372">
                  <c:v>437.2</c:v>
                </c:pt>
                <c:pt idx="4373">
                  <c:v>437.3</c:v>
                </c:pt>
                <c:pt idx="4374">
                  <c:v>437.4</c:v>
                </c:pt>
                <c:pt idx="4375">
                  <c:v>437.5</c:v>
                </c:pt>
                <c:pt idx="4376">
                  <c:v>437.6</c:v>
                </c:pt>
                <c:pt idx="4377">
                  <c:v>437.7</c:v>
                </c:pt>
                <c:pt idx="4378">
                  <c:v>437.8</c:v>
                </c:pt>
                <c:pt idx="4379">
                  <c:v>437.9</c:v>
                </c:pt>
                <c:pt idx="4380">
                  <c:v>438</c:v>
                </c:pt>
                <c:pt idx="4381">
                  <c:v>438.1</c:v>
                </c:pt>
                <c:pt idx="4382">
                  <c:v>438.2</c:v>
                </c:pt>
                <c:pt idx="4383">
                  <c:v>438.3</c:v>
                </c:pt>
                <c:pt idx="4384">
                  <c:v>438.4</c:v>
                </c:pt>
                <c:pt idx="4385">
                  <c:v>438.5</c:v>
                </c:pt>
                <c:pt idx="4386">
                  <c:v>438.6</c:v>
                </c:pt>
                <c:pt idx="4387">
                  <c:v>438.7</c:v>
                </c:pt>
                <c:pt idx="4388">
                  <c:v>438.8</c:v>
                </c:pt>
                <c:pt idx="4389">
                  <c:v>438.9</c:v>
                </c:pt>
                <c:pt idx="4390">
                  <c:v>439</c:v>
                </c:pt>
                <c:pt idx="4391">
                  <c:v>439.1</c:v>
                </c:pt>
                <c:pt idx="4392">
                  <c:v>439.2</c:v>
                </c:pt>
                <c:pt idx="4393">
                  <c:v>439.3</c:v>
                </c:pt>
                <c:pt idx="4394">
                  <c:v>439.4</c:v>
                </c:pt>
                <c:pt idx="4395">
                  <c:v>439.5</c:v>
                </c:pt>
                <c:pt idx="4396">
                  <c:v>439.6</c:v>
                </c:pt>
                <c:pt idx="4397">
                  <c:v>439.7</c:v>
                </c:pt>
                <c:pt idx="4398">
                  <c:v>439.8</c:v>
                </c:pt>
                <c:pt idx="4399">
                  <c:v>439.9</c:v>
                </c:pt>
                <c:pt idx="4400">
                  <c:v>440</c:v>
                </c:pt>
                <c:pt idx="4401">
                  <c:v>440.1</c:v>
                </c:pt>
                <c:pt idx="4402">
                  <c:v>440.2</c:v>
                </c:pt>
                <c:pt idx="4403">
                  <c:v>440.3</c:v>
                </c:pt>
                <c:pt idx="4404">
                  <c:v>440.4</c:v>
                </c:pt>
                <c:pt idx="4405">
                  <c:v>440.5</c:v>
                </c:pt>
                <c:pt idx="4406">
                  <c:v>440.6</c:v>
                </c:pt>
                <c:pt idx="4407">
                  <c:v>440.7</c:v>
                </c:pt>
                <c:pt idx="4408">
                  <c:v>440.8</c:v>
                </c:pt>
                <c:pt idx="4409">
                  <c:v>440.9</c:v>
                </c:pt>
                <c:pt idx="4410">
                  <c:v>441</c:v>
                </c:pt>
                <c:pt idx="4411">
                  <c:v>441.1</c:v>
                </c:pt>
                <c:pt idx="4412">
                  <c:v>441.2</c:v>
                </c:pt>
                <c:pt idx="4413">
                  <c:v>441.3</c:v>
                </c:pt>
                <c:pt idx="4414">
                  <c:v>441.4</c:v>
                </c:pt>
                <c:pt idx="4415">
                  <c:v>441.5</c:v>
                </c:pt>
                <c:pt idx="4416">
                  <c:v>441.6</c:v>
                </c:pt>
                <c:pt idx="4417">
                  <c:v>441.7</c:v>
                </c:pt>
                <c:pt idx="4418">
                  <c:v>441.8</c:v>
                </c:pt>
                <c:pt idx="4419">
                  <c:v>441.9</c:v>
                </c:pt>
                <c:pt idx="4420">
                  <c:v>442</c:v>
                </c:pt>
                <c:pt idx="4421">
                  <c:v>442.1</c:v>
                </c:pt>
                <c:pt idx="4422">
                  <c:v>442.2</c:v>
                </c:pt>
                <c:pt idx="4423">
                  <c:v>442.3</c:v>
                </c:pt>
                <c:pt idx="4424">
                  <c:v>442.4</c:v>
                </c:pt>
                <c:pt idx="4425">
                  <c:v>442.5</c:v>
                </c:pt>
                <c:pt idx="4426">
                  <c:v>442.6</c:v>
                </c:pt>
                <c:pt idx="4427">
                  <c:v>442.7</c:v>
                </c:pt>
                <c:pt idx="4428">
                  <c:v>442.8</c:v>
                </c:pt>
                <c:pt idx="4429">
                  <c:v>442.9</c:v>
                </c:pt>
                <c:pt idx="4430">
                  <c:v>443</c:v>
                </c:pt>
                <c:pt idx="4431">
                  <c:v>443.1</c:v>
                </c:pt>
                <c:pt idx="4432">
                  <c:v>443.2</c:v>
                </c:pt>
                <c:pt idx="4433">
                  <c:v>443.3</c:v>
                </c:pt>
                <c:pt idx="4434">
                  <c:v>443.4</c:v>
                </c:pt>
                <c:pt idx="4435">
                  <c:v>443.5</c:v>
                </c:pt>
                <c:pt idx="4436">
                  <c:v>443.6</c:v>
                </c:pt>
                <c:pt idx="4437">
                  <c:v>443.7</c:v>
                </c:pt>
                <c:pt idx="4438">
                  <c:v>443.8</c:v>
                </c:pt>
                <c:pt idx="4439">
                  <c:v>443.9</c:v>
                </c:pt>
                <c:pt idx="4440">
                  <c:v>444</c:v>
                </c:pt>
                <c:pt idx="4441">
                  <c:v>444.1</c:v>
                </c:pt>
                <c:pt idx="4442">
                  <c:v>444.2</c:v>
                </c:pt>
                <c:pt idx="4443">
                  <c:v>444.3</c:v>
                </c:pt>
                <c:pt idx="4444">
                  <c:v>444.4</c:v>
                </c:pt>
                <c:pt idx="4445">
                  <c:v>444.5</c:v>
                </c:pt>
                <c:pt idx="4446">
                  <c:v>444.6</c:v>
                </c:pt>
                <c:pt idx="4447">
                  <c:v>444.7</c:v>
                </c:pt>
                <c:pt idx="4448">
                  <c:v>444.8</c:v>
                </c:pt>
                <c:pt idx="4449">
                  <c:v>444.9</c:v>
                </c:pt>
                <c:pt idx="4450">
                  <c:v>445</c:v>
                </c:pt>
                <c:pt idx="4451">
                  <c:v>445.1</c:v>
                </c:pt>
                <c:pt idx="4452">
                  <c:v>445.2</c:v>
                </c:pt>
                <c:pt idx="4453">
                  <c:v>445.3</c:v>
                </c:pt>
                <c:pt idx="4454">
                  <c:v>445.4</c:v>
                </c:pt>
                <c:pt idx="4455">
                  <c:v>445.5</c:v>
                </c:pt>
                <c:pt idx="4456">
                  <c:v>445.6</c:v>
                </c:pt>
                <c:pt idx="4457">
                  <c:v>445.7</c:v>
                </c:pt>
                <c:pt idx="4458">
                  <c:v>445.8</c:v>
                </c:pt>
                <c:pt idx="4459">
                  <c:v>445.9</c:v>
                </c:pt>
                <c:pt idx="4460">
                  <c:v>446</c:v>
                </c:pt>
                <c:pt idx="4461">
                  <c:v>446.1</c:v>
                </c:pt>
                <c:pt idx="4462">
                  <c:v>446.2</c:v>
                </c:pt>
                <c:pt idx="4463">
                  <c:v>446.3</c:v>
                </c:pt>
                <c:pt idx="4464">
                  <c:v>446.4</c:v>
                </c:pt>
                <c:pt idx="4465">
                  <c:v>446.5</c:v>
                </c:pt>
                <c:pt idx="4466">
                  <c:v>446.6</c:v>
                </c:pt>
                <c:pt idx="4467">
                  <c:v>446.7</c:v>
                </c:pt>
                <c:pt idx="4468">
                  <c:v>446.8</c:v>
                </c:pt>
                <c:pt idx="4469">
                  <c:v>446.9</c:v>
                </c:pt>
                <c:pt idx="4470">
                  <c:v>447</c:v>
                </c:pt>
                <c:pt idx="4471">
                  <c:v>447.1</c:v>
                </c:pt>
                <c:pt idx="4472">
                  <c:v>447.2</c:v>
                </c:pt>
                <c:pt idx="4473">
                  <c:v>447.3</c:v>
                </c:pt>
                <c:pt idx="4474">
                  <c:v>447.4</c:v>
                </c:pt>
                <c:pt idx="4475">
                  <c:v>447.5</c:v>
                </c:pt>
                <c:pt idx="4476">
                  <c:v>447.6</c:v>
                </c:pt>
                <c:pt idx="4477">
                  <c:v>447.7</c:v>
                </c:pt>
                <c:pt idx="4478">
                  <c:v>447.8</c:v>
                </c:pt>
                <c:pt idx="4479">
                  <c:v>447.9</c:v>
                </c:pt>
                <c:pt idx="4480">
                  <c:v>448</c:v>
                </c:pt>
                <c:pt idx="4481">
                  <c:v>448.1</c:v>
                </c:pt>
                <c:pt idx="4482">
                  <c:v>448.2</c:v>
                </c:pt>
                <c:pt idx="4483">
                  <c:v>448.3</c:v>
                </c:pt>
                <c:pt idx="4484">
                  <c:v>448.4</c:v>
                </c:pt>
                <c:pt idx="4485">
                  <c:v>448.5</c:v>
                </c:pt>
                <c:pt idx="4486">
                  <c:v>448.6</c:v>
                </c:pt>
                <c:pt idx="4487">
                  <c:v>448.7</c:v>
                </c:pt>
                <c:pt idx="4488">
                  <c:v>448.8</c:v>
                </c:pt>
                <c:pt idx="4489">
                  <c:v>448.9</c:v>
                </c:pt>
                <c:pt idx="4490">
                  <c:v>449</c:v>
                </c:pt>
                <c:pt idx="4491">
                  <c:v>449.1</c:v>
                </c:pt>
                <c:pt idx="4492">
                  <c:v>449.2</c:v>
                </c:pt>
                <c:pt idx="4493">
                  <c:v>449.3</c:v>
                </c:pt>
                <c:pt idx="4494">
                  <c:v>449.4</c:v>
                </c:pt>
                <c:pt idx="4495">
                  <c:v>449.5</c:v>
                </c:pt>
                <c:pt idx="4496">
                  <c:v>449.6</c:v>
                </c:pt>
                <c:pt idx="4497">
                  <c:v>449.7</c:v>
                </c:pt>
                <c:pt idx="4498">
                  <c:v>449.8</c:v>
                </c:pt>
                <c:pt idx="4499">
                  <c:v>449.9</c:v>
                </c:pt>
                <c:pt idx="4500">
                  <c:v>450</c:v>
                </c:pt>
                <c:pt idx="4501">
                  <c:v>450.1</c:v>
                </c:pt>
                <c:pt idx="4502">
                  <c:v>450.2</c:v>
                </c:pt>
                <c:pt idx="4503">
                  <c:v>450.3</c:v>
                </c:pt>
                <c:pt idx="4504">
                  <c:v>450.4</c:v>
                </c:pt>
                <c:pt idx="4505">
                  <c:v>450.5</c:v>
                </c:pt>
                <c:pt idx="4506">
                  <c:v>450.6</c:v>
                </c:pt>
                <c:pt idx="4507">
                  <c:v>450.7</c:v>
                </c:pt>
                <c:pt idx="4508">
                  <c:v>450.8</c:v>
                </c:pt>
                <c:pt idx="4509">
                  <c:v>450.9</c:v>
                </c:pt>
                <c:pt idx="4510">
                  <c:v>451</c:v>
                </c:pt>
                <c:pt idx="4511">
                  <c:v>451.1</c:v>
                </c:pt>
                <c:pt idx="4512">
                  <c:v>451.2</c:v>
                </c:pt>
                <c:pt idx="4513">
                  <c:v>451.3</c:v>
                </c:pt>
                <c:pt idx="4514">
                  <c:v>451.4</c:v>
                </c:pt>
                <c:pt idx="4515">
                  <c:v>451.5</c:v>
                </c:pt>
                <c:pt idx="4516">
                  <c:v>451.6</c:v>
                </c:pt>
                <c:pt idx="4517">
                  <c:v>451.7</c:v>
                </c:pt>
                <c:pt idx="4518">
                  <c:v>451.8</c:v>
                </c:pt>
                <c:pt idx="4519">
                  <c:v>451.9</c:v>
                </c:pt>
                <c:pt idx="4520">
                  <c:v>452</c:v>
                </c:pt>
                <c:pt idx="4521">
                  <c:v>452.1</c:v>
                </c:pt>
                <c:pt idx="4522">
                  <c:v>452.2</c:v>
                </c:pt>
                <c:pt idx="4523">
                  <c:v>452.3</c:v>
                </c:pt>
                <c:pt idx="4524">
                  <c:v>452.4</c:v>
                </c:pt>
                <c:pt idx="4525">
                  <c:v>452.5</c:v>
                </c:pt>
                <c:pt idx="4526">
                  <c:v>452.6</c:v>
                </c:pt>
                <c:pt idx="4527">
                  <c:v>452.7</c:v>
                </c:pt>
                <c:pt idx="4528">
                  <c:v>452.8</c:v>
                </c:pt>
                <c:pt idx="4529">
                  <c:v>452.9</c:v>
                </c:pt>
                <c:pt idx="4530">
                  <c:v>453</c:v>
                </c:pt>
                <c:pt idx="4531">
                  <c:v>453.1</c:v>
                </c:pt>
                <c:pt idx="4532">
                  <c:v>453.2</c:v>
                </c:pt>
                <c:pt idx="4533">
                  <c:v>453.3</c:v>
                </c:pt>
                <c:pt idx="4534">
                  <c:v>453.4</c:v>
                </c:pt>
                <c:pt idx="4535">
                  <c:v>453.5</c:v>
                </c:pt>
                <c:pt idx="4536">
                  <c:v>453.6</c:v>
                </c:pt>
                <c:pt idx="4537">
                  <c:v>453.7</c:v>
                </c:pt>
                <c:pt idx="4538">
                  <c:v>453.8</c:v>
                </c:pt>
                <c:pt idx="4539">
                  <c:v>453.9</c:v>
                </c:pt>
                <c:pt idx="4540">
                  <c:v>454</c:v>
                </c:pt>
                <c:pt idx="4541">
                  <c:v>454.1</c:v>
                </c:pt>
                <c:pt idx="4542">
                  <c:v>454.2</c:v>
                </c:pt>
                <c:pt idx="4543">
                  <c:v>454.3</c:v>
                </c:pt>
                <c:pt idx="4544">
                  <c:v>454.4</c:v>
                </c:pt>
                <c:pt idx="4545">
                  <c:v>454.5</c:v>
                </c:pt>
                <c:pt idx="4546">
                  <c:v>454.6</c:v>
                </c:pt>
                <c:pt idx="4547">
                  <c:v>454.7</c:v>
                </c:pt>
                <c:pt idx="4548">
                  <c:v>454.8</c:v>
                </c:pt>
                <c:pt idx="4549">
                  <c:v>454.9</c:v>
                </c:pt>
                <c:pt idx="4550">
                  <c:v>455</c:v>
                </c:pt>
                <c:pt idx="4551">
                  <c:v>455.1</c:v>
                </c:pt>
                <c:pt idx="4552">
                  <c:v>455.2</c:v>
                </c:pt>
                <c:pt idx="4553">
                  <c:v>455.3</c:v>
                </c:pt>
                <c:pt idx="4554">
                  <c:v>455.4</c:v>
                </c:pt>
                <c:pt idx="4555">
                  <c:v>455.5</c:v>
                </c:pt>
                <c:pt idx="4556">
                  <c:v>455.6</c:v>
                </c:pt>
                <c:pt idx="4557">
                  <c:v>455.7</c:v>
                </c:pt>
                <c:pt idx="4558">
                  <c:v>455.8</c:v>
                </c:pt>
                <c:pt idx="4559">
                  <c:v>455.9</c:v>
                </c:pt>
                <c:pt idx="4560">
                  <c:v>456</c:v>
                </c:pt>
                <c:pt idx="4561">
                  <c:v>456.1</c:v>
                </c:pt>
                <c:pt idx="4562">
                  <c:v>456.2</c:v>
                </c:pt>
                <c:pt idx="4563">
                  <c:v>456.3</c:v>
                </c:pt>
                <c:pt idx="4564">
                  <c:v>456.4</c:v>
                </c:pt>
                <c:pt idx="4565">
                  <c:v>456.5</c:v>
                </c:pt>
                <c:pt idx="4566">
                  <c:v>456.6</c:v>
                </c:pt>
                <c:pt idx="4567">
                  <c:v>456.7</c:v>
                </c:pt>
                <c:pt idx="4568">
                  <c:v>456.8</c:v>
                </c:pt>
                <c:pt idx="4569">
                  <c:v>456.9</c:v>
                </c:pt>
                <c:pt idx="4570">
                  <c:v>457</c:v>
                </c:pt>
                <c:pt idx="4571">
                  <c:v>457.1</c:v>
                </c:pt>
                <c:pt idx="4572">
                  <c:v>457.2</c:v>
                </c:pt>
                <c:pt idx="4573">
                  <c:v>457.3</c:v>
                </c:pt>
                <c:pt idx="4574">
                  <c:v>457.4</c:v>
                </c:pt>
                <c:pt idx="4575">
                  <c:v>457.5</c:v>
                </c:pt>
                <c:pt idx="4576">
                  <c:v>457.6</c:v>
                </c:pt>
                <c:pt idx="4577">
                  <c:v>457.7</c:v>
                </c:pt>
                <c:pt idx="4578">
                  <c:v>457.8</c:v>
                </c:pt>
                <c:pt idx="4579">
                  <c:v>457.9</c:v>
                </c:pt>
                <c:pt idx="4580">
                  <c:v>458</c:v>
                </c:pt>
                <c:pt idx="4581">
                  <c:v>458.1</c:v>
                </c:pt>
                <c:pt idx="4582">
                  <c:v>458.2</c:v>
                </c:pt>
                <c:pt idx="4583">
                  <c:v>458.3</c:v>
                </c:pt>
                <c:pt idx="4584">
                  <c:v>458.4</c:v>
                </c:pt>
                <c:pt idx="4585">
                  <c:v>458.5</c:v>
                </c:pt>
                <c:pt idx="4586">
                  <c:v>458.6</c:v>
                </c:pt>
                <c:pt idx="4587">
                  <c:v>458.7</c:v>
                </c:pt>
                <c:pt idx="4588">
                  <c:v>458.8</c:v>
                </c:pt>
                <c:pt idx="4589">
                  <c:v>458.9</c:v>
                </c:pt>
                <c:pt idx="4590">
                  <c:v>459</c:v>
                </c:pt>
                <c:pt idx="4591">
                  <c:v>459.1</c:v>
                </c:pt>
                <c:pt idx="4592">
                  <c:v>459.2</c:v>
                </c:pt>
                <c:pt idx="4593">
                  <c:v>459.3</c:v>
                </c:pt>
                <c:pt idx="4594">
                  <c:v>459.4</c:v>
                </c:pt>
                <c:pt idx="4595">
                  <c:v>459.5</c:v>
                </c:pt>
                <c:pt idx="4596">
                  <c:v>459.6</c:v>
                </c:pt>
                <c:pt idx="4597">
                  <c:v>459.7</c:v>
                </c:pt>
                <c:pt idx="4598">
                  <c:v>459.8</c:v>
                </c:pt>
                <c:pt idx="4599">
                  <c:v>459.9</c:v>
                </c:pt>
                <c:pt idx="4600">
                  <c:v>460</c:v>
                </c:pt>
                <c:pt idx="4601">
                  <c:v>460.1</c:v>
                </c:pt>
                <c:pt idx="4602">
                  <c:v>460.2</c:v>
                </c:pt>
                <c:pt idx="4603">
                  <c:v>460.3</c:v>
                </c:pt>
                <c:pt idx="4604">
                  <c:v>460.4</c:v>
                </c:pt>
                <c:pt idx="4605">
                  <c:v>460.5</c:v>
                </c:pt>
                <c:pt idx="4606">
                  <c:v>460.6</c:v>
                </c:pt>
                <c:pt idx="4607">
                  <c:v>460.7</c:v>
                </c:pt>
                <c:pt idx="4608">
                  <c:v>460.8</c:v>
                </c:pt>
                <c:pt idx="4609">
                  <c:v>460.9</c:v>
                </c:pt>
                <c:pt idx="4610">
                  <c:v>461</c:v>
                </c:pt>
                <c:pt idx="4611">
                  <c:v>461.1</c:v>
                </c:pt>
                <c:pt idx="4612">
                  <c:v>461.2</c:v>
                </c:pt>
                <c:pt idx="4613">
                  <c:v>461.3</c:v>
                </c:pt>
                <c:pt idx="4614">
                  <c:v>461.4</c:v>
                </c:pt>
                <c:pt idx="4615">
                  <c:v>461.5</c:v>
                </c:pt>
                <c:pt idx="4616">
                  <c:v>461.6</c:v>
                </c:pt>
                <c:pt idx="4617">
                  <c:v>461.7</c:v>
                </c:pt>
                <c:pt idx="4618">
                  <c:v>461.8</c:v>
                </c:pt>
                <c:pt idx="4619">
                  <c:v>461.9</c:v>
                </c:pt>
                <c:pt idx="4620">
                  <c:v>462</c:v>
                </c:pt>
                <c:pt idx="4621">
                  <c:v>462.1</c:v>
                </c:pt>
                <c:pt idx="4622">
                  <c:v>462.2</c:v>
                </c:pt>
                <c:pt idx="4623">
                  <c:v>462.3</c:v>
                </c:pt>
                <c:pt idx="4624">
                  <c:v>462.4</c:v>
                </c:pt>
                <c:pt idx="4625">
                  <c:v>462.5</c:v>
                </c:pt>
                <c:pt idx="4626">
                  <c:v>462.6</c:v>
                </c:pt>
                <c:pt idx="4627">
                  <c:v>462.7</c:v>
                </c:pt>
                <c:pt idx="4628">
                  <c:v>462.8</c:v>
                </c:pt>
                <c:pt idx="4629">
                  <c:v>462.9</c:v>
                </c:pt>
                <c:pt idx="4630">
                  <c:v>463</c:v>
                </c:pt>
                <c:pt idx="4631">
                  <c:v>463.1</c:v>
                </c:pt>
                <c:pt idx="4632">
                  <c:v>463.2</c:v>
                </c:pt>
                <c:pt idx="4633">
                  <c:v>463.3</c:v>
                </c:pt>
                <c:pt idx="4634">
                  <c:v>463.4</c:v>
                </c:pt>
                <c:pt idx="4635">
                  <c:v>463.5</c:v>
                </c:pt>
                <c:pt idx="4636">
                  <c:v>463.6</c:v>
                </c:pt>
                <c:pt idx="4637">
                  <c:v>463.7</c:v>
                </c:pt>
                <c:pt idx="4638">
                  <c:v>463.8</c:v>
                </c:pt>
                <c:pt idx="4639">
                  <c:v>463.9</c:v>
                </c:pt>
                <c:pt idx="4640">
                  <c:v>464</c:v>
                </c:pt>
                <c:pt idx="4641">
                  <c:v>464.1</c:v>
                </c:pt>
                <c:pt idx="4642">
                  <c:v>464.2</c:v>
                </c:pt>
                <c:pt idx="4643">
                  <c:v>464.3</c:v>
                </c:pt>
                <c:pt idx="4644">
                  <c:v>464.4</c:v>
                </c:pt>
                <c:pt idx="4645">
                  <c:v>464.5</c:v>
                </c:pt>
                <c:pt idx="4646">
                  <c:v>464.6</c:v>
                </c:pt>
                <c:pt idx="4647">
                  <c:v>464.7</c:v>
                </c:pt>
                <c:pt idx="4648">
                  <c:v>464.8</c:v>
                </c:pt>
                <c:pt idx="4649">
                  <c:v>464.9</c:v>
                </c:pt>
                <c:pt idx="4650">
                  <c:v>465</c:v>
                </c:pt>
                <c:pt idx="4651">
                  <c:v>465.1</c:v>
                </c:pt>
                <c:pt idx="4652">
                  <c:v>465.2</c:v>
                </c:pt>
                <c:pt idx="4653">
                  <c:v>465.3</c:v>
                </c:pt>
                <c:pt idx="4654">
                  <c:v>465.4</c:v>
                </c:pt>
                <c:pt idx="4655">
                  <c:v>465.5</c:v>
                </c:pt>
                <c:pt idx="4656">
                  <c:v>465.6</c:v>
                </c:pt>
                <c:pt idx="4657">
                  <c:v>465.7</c:v>
                </c:pt>
                <c:pt idx="4658">
                  <c:v>465.8</c:v>
                </c:pt>
                <c:pt idx="4659">
                  <c:v>465.9</c:v>
                </c:pt>
                <c:pt idx="4660">
                  <c:v>466</c:v>
                </c:pt>
                <c:pt idx="4661">
                  <c:v>466.1</c:v>
                </c:pt>
                <c:pt idx="4662">
                  <c:v>466.2</c:v>
                </c:pt>
                <c:pt idx="4663">
                  <c:v>466.3</c:v>
                </c:pt>
                <c:pt idx="4664">
                  <c:v>466.4</c:v>
                </c:pt>
                <c:pt idx="4665">
                  <c:v>466.5</c:v>
                </c:pt>
                <c:pt idx="4666">
                  <c:v>466.6</c:v>
                </c:pt>
                <c:pt idx="4667">
                  <c:v>466.7</c:v>
                </c:pt>
                <c:pt idx="4668">
                  <c:v>466.8</c:v>
                </c:pt>
                <c:pt idx="4669">
                  <c:v>466.9</c:v>
                </c:pt>
                <c:pt idx="4670">
                  <c:v>467</c:v>
                </c:pt>
                <c:pt idx="4671">
                  <c:v>467.1</c:v>
                </c:pt>
                <c:pt idx="4672">
                  <c:v>467.2</c:v>
                </c:pt>
                <c:pt idx="4673">
                  <c:v>467.3</c:v>
                </c:pt>
                <c:pt idx="4674">
                  <c:v>467.4</c:v>
                </c:pt>
                <c:pt idx="4675">
                  <c:v>467.5</c:v>
                </c:pt>
                <c:pt idx="4676">
                  <c:v>467.6</c:v>
                </c:pt>
                <c:pt idx="4677">
                  <c:v>467.7</c:v>
                </c:pt>
                <c:pt idx="4678">
                  <c:v>467.8</c:v>
                </c:pt>
                <c:pt idx="4679">
                  <c:v>467.9</c:v>
                </c:pt>
                <c:pt idx="4680">
                  <c:v>468</c:v>
                </c:pt>
                <c:pt idx="4681">
                  <c:v>468.1</c:v>
                </c:pt>
                <c:pt idx="4682">
                  <c:v>468.2</c:v>
                </c:pt>
                <c:pt idx="4683">
                  <c:v>468.3</c:v>
                </c:pt>
                <c:pt idx="4684">
                  <c:v>468.4</c:v>
                </c:pt>
                <c:pt idx="4685">
                  <c:v>468.5</c:v>
                </c:pt>
                <c:pt idx="4686">
                  <c:v>468.6</c:v>
                </c:pt>
                <c:pt idx="4687">
                  <c:v>468.7</c:v>
                </c:pt>
                <c:pt idx="4688">
                  <c:v>468.8</c:v>
                </c:pt>
                <c:pt idx="4689">
                  <c:v>468.9</c:v>
                </c:pt>
                <c:pt idx="4690">
                  <c:v>469</c:v>
                </c:pt>
                <c:pt idx="4691">
                  <c:v>469.1</c:v>
                </c:pt>
                <c:pt idx="4692">
                  <c:v>469.2</c:v>
                </c:pt>
                <c:pt idx="4693">
                  <c:v>469.3</c:v>
                </c:pt>
                <c:pt idx="4694">
                  <c:v>469.4</c:v>
                </c:pt>
                <c:pt idx="4695">
                  <c:v>469.5</c:v>
                </c:pt>
                <c:pt idx="4696">
                  <c:v>469.6</c:v>
                </c:pt>
                <c:pt idx="4697">
                  <c:v>469.7</c:v>
                </c:pt>
                <c:pt idx="4698">
                  <c:v>469.8</c:v>
                </c:pt>
                <c:pt idx="4699">
                  <c:v>469.9</c:v>
                </c:pt>
                <c:pt idx="4700">
                  <c:v>470</c:v>
                </c:pt>
                <c:pt idx="4701">
                  <c:v>470.1</c:v>
                </c:pt>
                <c:pt idx="4702">
                  <c:v>470.2</c:v>
                </c:pt>
                <c:pt idx="4703">
                  <c:v>470.3</c:v>
                </c:pt>
                <c:pt idx="4704">
                  <c:v>470.4</c:v>
                </c:pt>
                <c:pt idx="4705">
                  <c:v>470.5</c:v>
                </c:pt>
                <c:pt idx="4706">
                  <c:v>470.6</c:v>
                </c:pt>
                <c:pt idx="4707">
                  <c:v>470.7</c:v>
                </c:pt>
                <c:pt idx="4708">
                  <c:v>470.8</c:v>
                </c:pt>
                <c:pt idx="4709">
                  <c:v>470.9</c:v>
                </c:pt>
                <c:pt idx="4710">
                  <c:v>471</c:v>
                </c:pt>
                <c:pt idx="4711">
                  <c:v>471.1</c:v>
                </c:pt>
                <c:pt idx="4712">
                  <c:v>471.2</c:v>
                </c:pt>
                <c:pt idx="4713">
                  <c:v>471.3</c:v>
                </c:pt>
                <c:pt idx="4714">
                  <c:v>471.4</c:v>
                </c:pt>
                <c:pt idx="4715">
                  <c:v>471.5</c:v>
                </c:pt>
                <c:pt idx="4716">
                  <c:v>471.6</c:v>
                </c:pt>
                <c:pt idx="4717">
                  <c:v>471.7</c:v>
                </c:pt>
                <c:pt idx="4718">
                  <c:v>471.8</c:v>
                </c:pt>
                <c:pt idx="4719">
                  <c:v>471.9</c:v>
                </c:pt>
                <c:pt idx="4720">
                  <c:v>472</c:v>
                </c:pt>
                <c:pt idx="4721">
                  <c:v>472.1</c:v>
                </c:pt>
                <c:pt idx="4722">
                  <c:v>472.2</c:v>
                </c:pt>
                <c:pt idx="4723">
                  <c:v>472.3</c:v>
                </c:pt>
                <c:pt idx="4724">
                  <c:v>472.4</c:v>
                </c:pt>
                <c:pt idx="4725">
                  <c:v>472.5</c:v>
                </c:pt>
                <c:pt idx="4726">
                  <c:v>472.6</c:v>
                </c:pt>
                <c:pt idx="4727">
                  <c:v>472.7</c:v>
                </c:pt>
                <c:pt idx="4728">
                  <c:v>472.8</c:v>
                </c:pt>
                <c:pt idx="4729">
                  <c:v>472.9</c:v>
                </c:pt>
                <c:pt idx="4730">
                  <c:v>473</c:v>
                </c:pt>
                <c:pt idx="4731">
                  <c:v>473.1</c:v>
                </c:pt>
                <c:pt idx="4732">
                  <c:v>473.2</c:v>
                </c:pt>
                <c:pt idx="4733">
                  <c:v>473.3</c:v>
                </c:pt>
                <c:pt idx="4734">
                  <c:v>473.4</c:v>
                </c:pt>
                <c:pt idx="4735">
                  <c:v>473.5</c:v>
                </c:pt>
                <c:pt idx="4736">
                  <c:v>473.6</c:v>
                </c:pt>
                <c:pt idx="4737">
                  <c:v>473.7</c:v>
                </c:pt>
                <c:pt idx="4738">
                  <c:v>473.8</c:v>
                </c:pt>
                <c:pt idx="4739">
                  <c:v>473.9</c:v>
                </c:pt>
                <c:pt idx="4740">
                  <c:v>474</c:v>
                </c:pt>
                <c:pt idx="4741">
                  <c:v>474.1</c:v>
                </c:pt>
                <c:pt idx="4742">
                  <c:v>474.2</c:v>
                </c:pt>
                <c:pt idx="4743">
                  <c:v>474.3</c:v>
                </c:pt>
                <c:pt idx="4744">
                  <c:v>474.4</c:v>
                </c:pt>
                <c:pt idx="4745">
                  <c:v>474.5</c:v>
                </c:pt>
                <c:pt idx="4746">
                  <c:v>474.6</c:v>
                </c:pt>
                <c:pt idx="4747">
                  <c:v>474.7</c:v>
                </c:pt>
                <c:pt idx="4748">
                  <c:v>474.8</c:v>
                </c:pt>
                <c:pt idx="4749">
                  <c:v>474.9</c:v>
                </c:pt>
                <c:pt idx="4750">
                  <c:v>475</c:v>
                </c:pt>
                <c:pt idx="4751">
                  <c:v>475.1</c:v>
                </c:pt>
                <c:pt idx="4752">
                  <c:v>475.2</c:v>
                </c:pt>
                <c:pt idx="4753">
                  <c:v>475.3</c:v>
                </c:pt>
                <c:pt idx="4754">
                  <c:v>475.4</c:v>
                </c:pt>
                <c:pt idx="4755">
                  <c:v>475.5</c:v>
                </c:pt>
                <c:pt idx="4756">
                  <c:v>475.6</c:v>
                </c:pt>
                <c:pt idx="4757">
                  <c:v>475.7</c:v>
                </c:pt>
                <c:pt idx="4758">
                  <c:v>475.8</c:v>
                </c:pt>
                <c:pt idx="4759">
                  <c:v>475.9</c:v>
                </c:pt>
                <c:pt idx="4760">
                  <c:v>476</c:v>
                </c:pt>
                <c:pt idx="4761">
                  <c:v>476.1</c:v>
                </c:pt>
                <c:pt idx="4762">
                  <c:v>476.2</c:v>
                </c:pt>
                <c:pt idx="4763">
                  <c:v>476.3</c:v>
                </c:pt>
                <c:pt idx="4764">
                  <c:v>476.4</c:v>
                </c:pt>
                <c:pt idx="4765">
                  <c:v>476.5</c:v>
                </c:pt>
                <c:pt idx="4766">
                  <c:v>476.6</c:v>
                </c:pt>
                <c:pt idx="4767">
                  <c:v>476.7</c:v>
                </c:pt>
                <c:pt idx="4768">
                  <c:v>476.8</c:v>
                </c:pt>
                <c:pt idx="4769">
                  <c:v>476.9</c:v>
                </c:pt>
                <c:pt idx="4770">
                  <c:v>477</c:v>
                </c:pt>
                <c:pt idx="4771">
                  <c:v>477.1</c:v>
                </c:pt>
                <c:pt idx="4772">
                  <c:v>477.2</c:v>
                </c:pt>
                <c:pt idx="4773">
                  <c:v>477.3</c:v>
                </c:pt>
                <c:pt idx="4774">
                  <c:v>477.4</c:v>
                </c:pt>
                <c:pt idx="4775">
                  <c:v>477.5</c:v>
                </c:pt>
                <c:pt idx="4776">
                  <c:v>477.6</c:v>
                </c:pt>
                <c:pt idx="4777">
                  <c:v>477.7</c:v>
                </c:pt>
                <c:pt idx="4778">
                  <c:v>477.8</c:v>
                </c:pt>
                <c:pt idx="4779">
                  <c:v>477.9</c:v>
                </c:pt>
                <c:pt idx="4780">
                  <c:v>478</c:v>
                </c:pt>
                <c:pt idx="4781">
                  <c:v>478.1</c:v>
                </c:pt>
                <c:pt idx="4782">
                  <c:v>478.2</c:v>
                </c:pt>
                <c:pt idx="4783">
                  <c:v>478.3</c:v>
                </c:pt>
                <c:pt idx="4784">
                  <c:v>478.4</c:v>
                </c:pt>
                <c:pt idx="4785">
                  <c:v>478.5</c:v>
                </c:pt>
                <c:pt idx="4786">
                  <c:v>478.6</c:v>
                </c:pt>
                <c:pt idx="4787">
                  <c:v>478.7</c:v>
                </c:pt>
                <c:pt idx="4788">
                  <c:v>478.8</c:v>
                </c:pt>
                <c:pt idx="4789">
                  <c:v>478.9</c:v>
                </c:pt>
                <c:pt idx="4790">
                  <c:v>479</c:v>
                </c:pt>
                <c:pt idx="4791">
                  <c:v>479.1</c:v>
                </c:pt>
                <c:pt idx="4792">
                  <c:v>479.2</c:v>
                </c:pt>
                <c:pt idx="4793">
                  <c:v>479.3</c:v>
                </c:pt>
                <c:pt idx="4794">
                  <c:v>479.4</c:v>
                </c:pt>
                <c:pt idx="4795">
                  <c:v>479.5</c:v>
                </c:pt>
                <c:pt idx="4796">
                  <c:v>479.6</c:v>
                </c:pt>
                <c:pt idx="4797">
                  <c:v>479.7</c:v>
                </c:pt>
                <c:pt idx="4798">
                  <c:v>479.8</c:v>
                </c:pt>
                <c:pt idx="4799">
                  <c:v>479.9</c:v>
                </c:pt>
                <c:pt idx="4800">
                  <c:v>480</c:v>
                </c:pt>
                <c:pt idx="4801">
                  <c:v>480.1</c:v>
                </c:pt>
                <c:pt idx="4802">
                  <c:v>480.2</c:v>
                </c:pt>
                <c:pt idx="4803">
                  <c:v>480.3</c:v>
                </c:pt>
                <c:pt idx="4804">
                  <c:v>480.4</c:v>
                </c:pt>
                <c:pt idx="4805">
                  <c:v>480.5</c:v>
                </c:pt>
                <c:pt idx="4806">
                  <c:v>480.6</c:v>
                </c:pt>
                <c:pt idx="4807">
                  <c:v>480.7</c:v>
                </c:pt>
                <c:pt idx="4808">
                  <c:v>480.8</c:v>
                </c:pt>
                <c:pt idx="4809">
                  <c:v>480.9</c:v>
                </c:pt>
                <c:pt idx="4810">
                  <c:v>481</c:v>
                </c:pt>
                <c:pt idx="4811">
                  <c:v>481.1</c:v>
                </c:pt>
                <c:pt idx="4812">
                  <c:v>481.2</c:v>
                </c:pt>
                <c:pt idx="4813">
                  <c:v>481.3</c:v>
                </c:pt>
                <c:pt idx="4814">
                  <c:v>481.4</c:v>
                </c:pt>
                <c:pt idx="4815">
                  <c:v>481.5</c:v>
                </c:pt>
                <c:pt idx="4816">
                  <c:v>481.6</c:v>
                </c:pt>
                <c:pt idx="4817">
                  <c:v>481.7</c:v>
                </c:pt>
                <c:pt idx="4818">
                  <c:v>481.8</c:v>
                </c:pt>
                <c:pt idx="4819">
                  <c:v>481.9</c:v>
                </c:pt>
                <c:pt idx="4820">
                  <c:v>482</c:v>
                </c:pt>
                <c:pt idx="4821">
                  <c:v>482.1</c:v>
                </c:pt>
                <c:pt idx="4822">
                  <c:v>482.2</c:v>
                </c:pt>
                <c:pt idx="4823">
                  <c:v>482.3</c:v>
                </c:pt>
                <c:pt idx="4824">
                  <c:v>482.4</c:v>
                </c:pt>
                <c:pt idx="4825">
                  <c:v>482.5</c:v>
                </c:pt>
                <c:pt idx="4826">
                  <c:v>482.6</c:v>
                </c:pt>
                <c:pt idx="4827">
                  <c:v>482.7</c:v>
                </c:pt>
                <c:pt idx="4828">
                  <c:v>482.8</c:v>
                </c:pt>
                <c:pt idx="4829">
                  <c:v>482.9</c:v>
                </c:pt>
                <c:pt idx="4830">
                  <c:v>483</c:v>
                </c:pt>
                <c:pt idx="4831">
                  <c:v>483.1</c:v>
                </c:pt>
                <c:pt idx="4832">
                  <c:v>483.2</c:v>
                </c:pt>
                <c:pt idx="4833">
                  <c:v>483.3</c:v>
                </c:pt>
                <c:pt idx="4834">
                  <c:v>483.4</c:v>
                </c:pt>
                <c:pt idx="4835">
                  <c:v>483.5</c:v>
                </c:pt>
                <c:pt idx="4836">
                  <c:v>483.6</c:v>
                </c:pt>
                <c:pt idx="4837">
                  <c:v>483.7</c:v>
                </c:pt>
                <c:pt idx="4838">
                  <c:v>483.8</c:v>
                </c:pt>
                <c:pt idx="4839">
                  <c:v>483.9</c:v>
                </c:pt>
                <c:pt idx="4840">
                  <c:v>484</c:v>
                </c:pt>
                <c:pt idx="4841">
                  <c:v>484.1</c:v>
                </c:pt>
                <c:pt idx="4842">
                  <c:v>484.2</c:v>
                </c:pt>
                <c:pt idx="4843">
                  <c:v>484.3</c:v>
                </c:pt>
                <c:pt idx="4844">
                  <c:v>484.4</c:v>
                </c:pt>
                <c:pt idx="4845">
                  <c:v>484.5</c:v>
                </c:pt>
                <c:pt idx="4846">
                  <c:v>484.6</c:v>
                </c:pt>
                <c:pt idx="4847">
                  <c:v>484.7</c:v>
                </c:pt>
                <c:pt idx="4848">
                  <c:v>484.8</c:v>
                </c:pt>
                <c:pt idx="4849">
                  <c:v>484.9</c:v>
                </c:pt>
                <c:pt idx="4850">
                  <c:v>485</c:v>
                </c:pt>
                <c:pt idx="4851">
                  <c:v>485.1</c:v>
                </c:pt>
                <c:pt idx="4852">
                  <c:v>485.2</c:v>
                </c:pt>
                <c:pt idx="4853">
                  <c:v>485.3</c:v>
                </c:pt>
                <c:pt idx="4854">
                  <c:v>485.4</c:v>
                </c:pt>
                <c:pt idx="4855">
                  <c:v>485.5</c:v>
                </c:pt>
                <c:pt idx="4856">
                  <c:v>485.6</c:v>
                </c:pt>
                <c:pt idx="4857">
                  <c:v>485.7</c:v>
                </c:pt>
                <c:pt idx="4858">
                  <c:v>485.8</c:v>
                </c:pt>
                <c:pt idx="4859">
                  <c:v>485.9</c:v>
                </c:pt>
                <c:pt idx="4860">
                  <c:v>486</c:v>
                </c:pt>
                <c:pt idx="4861">
                  <c:v>486.1</c:v>
                </c:pt>
                <c:pt idx="4862">
                  <c:v>486.2</c:v>
                </c:pt>
                <c:pt idx="4863">
                  <c:v>486.3</c:v>
                </c:pt>
                <c:pt idx="4864">
                  <c:v>486.4</c:v>
                </c:pt>
                <c:pt idx="4865">
                  <c:v>486.5</c:v>
                </c:pt>
                <c:pt idx="4866">
                  <c:v>486.6</c:v>
                </c:pt>
                <c:pt idx="4867">
                  <c:v>486.7</c:v>
                </c:pt>
                <c:pt idx="4868">
                  <c:v>486.8</c:v>
                </c:pt>
                <c:pt idx="4869">
                  <c:v>486.9</c:v>
                </c:pt>
                <c:pt idx="4870">
                  <c:v>487</c:v>
                </c:pt>
                <c:pt idx="4871">
                  <c:v>487.1</c:v>
                </c:pt>
                <c:pt idx="4872">
                  <c:v>487.2</c:v>
                </c:pt>
                <c:pt idx="4873">
                  <c:v>487.3</c:v>
                </c:pt>
                <c:pt idx="4874">
                  <c:v>487.4</c:v>
                </c:pt>
                <c:pt idx="4875">
                  <c:v>487.5</c:v>
                </c:pt>
                <c:pt idx="4876">
                  <c:v>487.6</c:v>
                </c:pt>
                <c:pt idx="4877">
                  <c:v>487.7</c:v>
                </c:pt>
                <c:pt idx="4878">
                  <c:v>487.8</c:v>
                </c:pt>
                <c:pt idx="4879">
                  <c:v>487.9</c:v>
                </c:pt>
                <c:pt idx="4880">
                  <c:v>488</c:v>
                </c:pt>
                <c:pt idx="4881">
                  <c:v>488.1</c:v>
                </c:pt>
                <c:pt idx="4882">
                  <c:v>488.2</c:v>
                </c:pt>
                <c:pt idx="4883">
                  <c:v>488.3</c:v>
                </c:pt>
                <c:pt idx="4884">
                  <c:v>488.4</c:v>
                </c:pt>
                <c:pt idx="4885">
                  <c:v>488.5</c:v>
                </c:pt>
                <c:pt idx="4886">
                  <c:v>488.6</c:v>
                </c:pt>
                <c:pt idx="4887">
                  <c:v>488.7</c:v>
                </c:pt>
                <c:pt idx="4888">
                  <c:v>488.8</c:v>
                </c:pt>
                <c:pt idx="4889">
                  <c:v>488.9</c:v>
                </c:pt>
                <c:pt idx="4890">
                  <c:v>489</c:v>
                </c:pt>
                <c:pt idx="4891">
                  <c:v>489.1</c:v>
                </c:pt>
                <c:pt idx="4892">
                  <c:v>489.2</c:v>
                </c:pt>
                <c:pt idx="4893">
                  <c:v>489.3</c:v>
                </c:pt>
                <c:pt idx="4894">
                  <c:v>489.4</c:v>
                </c:pt>
                <c:pt idx="4895">
                  <c:v>489.5</c:v>
                </c:pt>
                <c:pt idx="4896">
                  <c:v>489.6</c:v>
                </c:pt>
                <c:pt idx="4897">
                  <c:v>489.7</c:v>
                </c:pt>
                <c:pt idx="4898">
                  <c:v>489.8</c:v>
                </c:pt>
                <c:pt idx="4899">
                  <c:v>489.9</c:v>
                </c:pt>
                <c:pt idx="4900">
                  <c:v>490</c:v>
                </c:pt>
                <c:pt idx="4901">
                  <c:v>490.1</c:v>
                </c:pt>
                <c:pt idx="4902">
                  <c:v>490.2</c:v>
                </c:pt>
                <c:pt idx="4903">
                  <c:v>490.3</c:v>
                </c:pt>
                <c:pt idx="4904">
                  <c:v>490.4</c:v>
                </c:pt>
                <c:pt idx="4905">
                  <c:v>490.5</c:v>
                </c:pt>
                <c:pt idx="4906">
                  <c:v>490.6</c:v>
                </c:pt>
                <c:pt idx="4907">
                  <c:v>490.7</c:v>
                </c:pt>
                <c:pt idx="4908">
                  <c:v>490.8</c:v>
                </c:pt>
                <c:pt idx="4909">
                  <c:v>490.9</c:v>
                </c:pt>
                <c:pt idx="4910">
                  <c:v>491</c:v>
                </c:pt>
                <c:pt idx="4911">
                  <c:v>491.1</c:v>
                </c:pt>
                <c:pt idx="4912">
                  <c:v>491.2</c:v>
                </c:pt>
                <c:pt idx="4913">
                  <c:v>491.3</c:v>
                </c:pt>
                <c:pt idx="4914">
                  <c:v>491.4</c:v>
                </c:pt>
                <c:pt idx="4915">
                  <c:v>491.5</c:v>
                </c:pt>
                <c:pt idx="4916">
                  <c:v>491.6</c:v>
                </c:pt>
                <c:pt idx="4917">
                  <c:v>491.7</c:v>
                </c:pt>
                <c:pt idx="4918">
                  <c:v>491.8</c:v>
                </c:pt>
                <c:pt idx="4919">
                  <c:v>491.9</c:v>
                </c:pt>
                <c:pt idx="4920">
                  <c:v>492</c:v>
                </c:pt>
                <c:pt idx="4921">
                  <c:v>492.1</c:v>
                </c:pt>
                <c:pt idx="4922">
                  <c:v>492.2</c:v>
                </c:pt>
                <c:pt idx="4923">
                  <c:v>492.3</c:v>
                </c:pt>
                <c:pt idx="4924">
                  <c:v>492.4</c:v>
                </c:pt>
                <c:pt idx="4925">
                  <c:v>492.5</c:v>
                </c:pt>
                <c:pt idx="4926">
                  <c:v>492.6</c:v>
                </c:pt>
                <c:pt idx="4927">
                  <c:v>492.7</c:v>
                </c:pt>
                <c:pt idx="4928">
                  <c:v>492.8</c:v>
                </c:pt>
                <c:pt idx="4929">
                  <c:v>492.9</c:v>
                </c:pt>
                <c:pt idx="4930">
                  <c:v>493</c:v>
                </c:pt>
                <c:pt idx="4931">
                  <c:v>493.1</c:v>
                </c:pt>
                <c:pt idx="4932">
                  <c:v>493.2</c:v>
                </c:pt>
                <c:pt idx="4933">
                  <c:v>493.3</c:v>
                </c:pt>
                <c:pt idx="4934">
                  <c:v>493.4</c:v>
                </c:pt>
                <c:pt idx="4935">
                  <c:v>493.5</c:v>
                </c:pt>
                <c:pt idx="4936">
                  <c:v>493.6</c:v>
                </c:pt>
                <c:pt idx="4937">
                  <c:v>493.7</c:v>
                </c:pt>
                <c:pt idx="4938">
                  <c:v>493.8</c:v>
                </c:pt>
                <c:pt idx="4939">
                  <c:v>493.9</c:v>
                </c:pt>
                <c:pt idx="4940">
                  <c:v>494</c:v>
                </c:pt>
                <c:pt idx="4941">
                  <c:v>494.1</c:v>
                </c:pt>
                <c:pt idx="4942">
                  <c:v>494.2</c:v>
                </c:pt>
                <c:pt idx="4943">
                  <c:v>494.3</c:v>
                </c:pt>
                <c:pt idx="4944">
                  <c:v>494.4</c:v>
                </c:pt>
                <c:pt idx="4945">
                  <c:v>494.5</c:v>
                </c:pt>
                <c:pt idx="4946">
                  <c:v>494.6</c:v>
                </c:pt>
                <c:pt idx="4947">
                  <c:v>494.7</c:v>
                </c:pt>
                <c:pt idx="4948">
                  <c:v>494.8</c:v>
                </c:pt>
                <c:pt idx="4949">
                  <c:v>494.9</c:v>
                </c:pt>
                <c:pt idx="4950">
                  <c:v>495</c:v>
                </c:pt>
                <c:pt idx="4951">
                  <c:v>495.1</c:v>
                </c:pt>
                <c:pt idx="4952">
                  <c:v>495.2</c:v>
                </c:pt>
                <c:pt idx="4953">
                  <c:v>495.3</c:v>
                </c:pt>
                <c:pt idx="4954">
                  <c:v>495.4</c:v>
                </c:pt>
                <c:pt idx="4955">
                  <c:v>495.5</c:v>
                </c:pt>
                <c:pt idx="4956">
                  <c:v>495.6</c:v>
                </c:pt>
                <c:pt idx="4957">
                  <c:v>495.7</c:v>
                </c:pt>
                <c:pt idx="4958">
                  <c:v>495.8</c:v>
                </c:pt>
                <c:pt idx="4959">
                  <c:v>495.9</c:v>
                </c:pt>
                <c:pt idx="4960">
                  <c:v>496</c:v>
                </c:pt>
                <c:pt idx="4961">
                  <c:v>496.1</c:v>
                </c:pt>
                <c:pt idx="4962">
                  <c:v>496.2</c:v>
                </c:pt>
                <c:pt idx="4963">
                  <c:v>496.3</c:v>
                </c:pt>
                <c:pt idx="4964">
                  <c:v>496.4</c:v>
                </c:pt>
                <c:pt idx="4965">
                  <c:v>496.5</c:v>
                </c:pt>
                <c:pt idx="4966">
                  <c:v>496.6</c:v>
                </c:pt>
                <c:pt idx="4967">
                  <c:v>496.7</c:v>
                </c:pt>
                <c:pt idx="4968">
                  <c:v>496.8</c:v>
                </c:pt>
                <c:pt idx="4969">
                  <c:v>496.9</c:v>
                </c:pt>
                <c:pt idx="4970">
                  <c:v>497</c:v>
                </c:pt>
                <c:pt idx="4971">
                  <c:v>497.1</c:v>
                </c:pt>
                <c:pt idx="4972">
                  <c:v>497.2</c:v>
                </c:pt>
                <c:pt idx="4973">
                  <c:v>497.3</c:v>
                </c:pt>
                <c:pt idx="4974">
                  <c:v>497.4</c:v>
                </c:pt>
                <c:pt idx="4975">
                  <c:v>497.5</c:v>
                </c:pt>
                <c:pt idx="4976">
                  <c:v>497.6</c:v>
                </c:pt>
                <c:pt idx="4977">
                  <c:v>497.7</c:v>
                </c:pt>
                <c:pt idx="4978">
                  <c:v>497.8</c:v>
                </c:pt>
                <c:pt idx="4979">
                  <c:v>497.9</c:v>
                </c:pt>
                <c:pt idx="4980">
                  <c:v>498</c:v>
                </c:pt>
                <c:pt idx="4981">
                  <c:v>498.1</c:v>
                </c:pt>
                <c:pt idx="4982">
                  <c:v>498.2</c:v>
                </c:pt>
                <c:pt idx="4983">
                  <c:v>498.3</c:v>
                </c:pt>
                <c:pt idx="4984">
                  <c:v>498.4</c:v>
                </c:pt>
                <c:pt idx="4985">
                  <c:v>498.5</c:v>
                </c:pt>
                <c:pt idx="4986">
                  <c:v>498.6</c:v>
                </c:pt>
                <c:pt idx="4987">
                  <c:v>498.7</c:v>
                </c:pt>
                <c:pt idx="4988">
                  <c:v>498.8</c:v>
                </c:pt>
                <c:pt idx="4989">
                  <c:v>498.9</c:v>
                </c:pt>
                <c:pt idx="4990">
                  <c:v>499</c:v>
                </c:pt>
                <c:pt idx="4991">
                  <c:v>499.1</c:v>
                </c:pt>
                <c:pt idx="4992">
                  <c:v>499.2</c:v>
                </c:pt>
                <c:pt idx="4993">
                  <c:v>499.3</c:v>
                </c:pt>
                <c:pt idx="4994">
                  <c:v>499.4</c:v>
                </c:pt>
                <c:pt idx="4995">
                  <c:v>499.5</c:v>
                </c:pt>
                <c:pt idx="4996">
                  <c:v>499.6</c:v>
                </c:pt>
                <c:pt idx="4997">
                  <c:v>499.7</c:v>
                </c:pt>
                <c:pt idx="4998">
                  <c:v>499.8</c:v>
                </c:pt>
                <c:pt idx="4999">
                  <c:v>499.9</c:v>
                </c:pt>
                <c:pt idx="5000">
                  <c:v>500</c:v>
                </c:pt>
                <c:pt idx="5001">
                  <c:v>500.1</c:v>
                </c:pt>
                <c:pt idx="5002">
                  <c:v>500.2</c:v>
                </c:pt>
                <c:pt idx="5003">
                  <c:v>500.3</c:v>
                </c:pt>
                <c:pt idx="5004">
                  <c:v>500.4</c:v>
                </c:pt>
                <c:pt idx="5005">
                  <c:v>500.5</c:v>
                </c:pt>
                <c:pt idx="5006">
                  <c:v>500.6</c:v>
                </c:pt>
                <c:pt idx="5007">
                  <c:v>500.7</c:v>
                </c:pt>
                <c:pt idx="5008">
                  <c:v>500.8</c:v>
                </c:pt>
                <c:pt idx="5009">
                  <c:v>500.9</c:v>
                </c:pt>
                <c:pt idx="5010">
                  <c:v>501</c:v>
                </c:pt>
                <c:pt idx="5011">
                  <c:v>501.1</c:v>
                </c:pt>
                <c:pt idx="5012">
                  <c:v>501.2</c:v>
                </c:pt>
                <c:pt idx="5013">
                  <c:v>501.3</c:v>
                </c:pt>
                <c:pt idx="5014">
                  <c:v>501.4</c:v>
                </c:pt>
                <c:pt idx="5015">
                  <c:v>501.5</c:v>
                </c:pt>
                <c:pt idx="5016">
                  <c:v>501.6</c:v>
                </c:pt>
                <c:pt idx="5017">
                  <c:v>501.7</c:v>
                </c:pt>
                <c:pt idx="5018">
                  <c:v>501.8</c:v>
                </c:pt>
                <c:pt idx="5019">
                  <c:v>501.9</c:v>
                </c:pt>
                <c:pt idx="5020">
                  <c:v>502</c:v>
                </c:pt>
                <c:pt idx="5021">
                  <c:v>502.1</c:v>
                </c:pt>
                <c:pt idx="5022">
                  <c:v>502.2</c:v>
                </c:pt>
                <c:pt idx="5023">
                  <c:v>502.3</c:v>
                </c:pt>
                <c:pt idx="5024">
                  <c:v>502.4</c:v>
                </c:pt>
                <c:pt idx="5025">
                  <c:v>502.5</c:v>
                </c:pt>
                <c:pt idx="5026">
                  <c:v>502.6</c:v>
                </c:pt>
                <c:pt idx="5027">
                  <c:v>502.7</c:v>
                </c:pt>
                <c:pt idx="5028">
                  <c:v>502.8</c:v>
                </c:pt>
                <c:pt idx="5029">
                  <c:v>502.9</c:v>
                </c:pt>
                <c:pt idx="5030">
                  <c:v>503</c:v>
                </c:pt>
                <c:pt idx="5031">
                  <c:v>503.1</c:v>
                </c:pt>
                <c:pt idx="5032">
                  <c:v>503.2</c:v>
                </c:pt>
                <c:pt idx="5033">
                  <c:v>503.3</c:v>
                </c:pt>
                <c:pt idx="5034">
                  <c:v>503.4</c:v>
                </c:pt>
                <c:pt idx="5035">
                  <c:v>503.5</c:v>
                </c:pt>
                <c:pt idx="5036">
                  <c:v>503.6</c:v>
                </c:pt>
                <c:pt idx="5037">
                  <c:v>503.7</c:v>
                </c:pt>
                <c:pt idx="5038">
                  <c:v>503.8</c:v>
                </c:pt>
                <c:pt idx="5039">
                  <c:v>503.9</c:v>
                </c:pt>
                <c:pt idx="5040">
                  <c:v>504</c:v>
                </c:pt>
                <c:pt idx="5041">
                  <c:v>504.1</c:v>
                </c:pt>
                <c:pt idx="5042">
                  <c:v>504.2</c:v>
                </c:pt>
                <c:pt idx="5043">
                  <c:v>504.3</c:v>
                </c:pt>
                <c:pt idx="5044">
                  <c:v>504.4</c:v>
                </c:pt>
                <c:pt idx="5045">
                  <c:v>504.5</c:v>
                </c:pt>
                <c:pt idx="5046">
                  <c:v>504.6</c:v>
                </c:pt>
                <c:pt idx="5047">
                  <c:v>504.7</c:v>
                </c:pt>
                <c:pt idx="5048">
                  <c:v>504.8</c:v>
                </c:pt>
                <c:pt idx="5049">
                  <c:v>504.9</c:v>
                </c:pt>
                <c:pt idx="5050">
                  <c:v>505</c:v>
                </c:pt>
                <c:pt idx="5051">
                  <c:v>505.1</c:v>
                </c:pt>
                <c:pt idx="5052">
                  <c:v>505.2</c:v>
                </c:pt>
                <c:pt idx="5053">
                  <c:v>505.3</c:v>
                </c:pt>
                <c:pt idx="5054">
                  <c:v>505.4</c:v>
                </c:pt>
                <c:pt idx="5055">
                  <c:v>505.5</c:v>
                </c:pt>
                <c:pt idx="5056">
                  <c:v>505.6</c:v>
                </c:pt>
                <c:pt idx="5057">
                  <c:v>505.7</c:v>
                </c:pt>
                <c:pt idx="5058">
                  <c:v>505.8</c:v>
                </c:pt>
                <c:pt idx="5059">
                  <c:v>505.9</c:v>
                </c:pt>
                <c:pt idx="5060">
                  <c:v>506</c:v>
                </c:pt>
                <c:pt idx="5061">
                  <c:v>506.1</c:v>
                </c:pt>
                <c:pt idx="5062">
                  <c:v>506.2</c:v>
                </c:pt>
                <c:pt idx="5063">
                  <c:v>506.3</c:v>
                </c:pt>
                <c:pt idx="5064">
                  <c:v>506.4</c:v>
                </c:pt>
                <c:pt idx="5065">
                  <c:v>506.5</c:v>
                </c:pt>
                <c:pt idx="5066">
                  <c:v>506.6</c:v>
                </c:pt>
                <c:pt idx="5067">
                  <c:v>506.7</c:v>
                </c:pt>
                <c:pt idx="5068">
                  <c:v>506.8</c:v>
                </c:pt>
                <c:pt idx="5069">
                  <c:v>506.9</c:v>
                </c:pt>
                <c:pt idx="5070">
                  <c:v>507</c:v>
                </c:pt>
                <c:pt idx="5071">
                  <c:v>507.1</c:v>
                </c:pt>
                <c:pt idx="5072">
                  <c:v>507.2</c:v>
                </c:pt>
                <c:pt idx="5073">
                  <c:v>507.3</c:v>
                </c:pt>
                <c:pt idx="5074">
                  <c:v>507.4</c:v>
                </c:pt>
                <c:pt idx="5075">
                  <c:v>507.5</c:v>
                </c:pt>
                <c:pt idx="5076">
                  <c:v>507.6</c:v>
                </c:pt>
                <c:pt idx="5077">
                  <c:v>507.7</c:v>
                </c:pt>
                <c:pt idx="5078">
                  <c:v>507.8</c:v>
                </c:pt>
                <c:pt idx="5079">
                  <c:v>507.9</c:v>
                </c:pt>
                <c:pt idx="5080">
                  <c:v>508</c:v>
                </c:pt>
                <c:pt idx="5081">
                  <c:v>508.1</c:v>
                </c:pt>
                <c:pt idx="5082">
                  <c:v>508.2</c:v>
                </c:pt>
                <c:pt idx="5083">
                  <c:v>508.3</c:v>
                </c:pt>
                <c:pt idx="5084">
                  <c:v>508.4</c:v>
                </c:pt>
                <c:pt idx="5085">
                  <c:v>508.5</c:v>
                </c:pt>
                <c:pt idx="5086">
                  <c:v>508.6</c:v>
                </c:pt>
                <c:pt idx="5087">
                  <c:v>508.7</c:v>
                </c:pt>
                <c:pt idx="5088">
                  <c:v>508.8</c:v>
                </c:pt>
                <c:pt idx="5089">
                  <c:v>508.9</c:v>
                </c:pt>
                <c:pt idx="5090">
                  <c:v>509</c:v>
                </c:pt>
                <c:pt idx="5091">
                  <c:v>509.1</c:v>
                </c:pt>
                <c:pt idx="5092">
                  <c:v>509.2</c:v>
                </c:pt>
                <c:pt idx="5093">
                  <c:v>509.3</c:v>
                </c:pt>
                <c:pt idx="5094">
                  <c:v>509.4</c:v>
                </c:pt>
                <c:pt idx="5095">
                  <c:v>509.5</c:v>
                </c:pt>
                <c:pt idx="5096">
                  <c:v>509.6</c:v>
                </c:pt>
                <c:pt idx="5097">
                  <c:v>509.7</c:v>
                </c:pt>
                <c:pt idx="5098">
                  <c:v>509.8</c:v>
                </c:pt>
                <c:pt idx="5099">
                  <c:v>509.9</c:v>
                </c:pt>
                <c:pt idx="5100">
                  <c:v>510</c:v>
                </c:pt>
                <c:pt idx="5101">
                  <c:v>510.1</c:v>
                </c:pt>
                <c:pt idx="5102">
                  <c:v>510.2</c:v>
                </c:pt>
                <c:pt idx="5103">
                  <c:v>510.3</c:v>
                </c:pt>
                <c:pt idx="5104">
                  <c:v>510.4</c:v>
                </c:pt>
                <c:pt idx="5105">
                  <c:v>510.5</c:v>
                </c:pt>
                <c:pt idx="5106">
                  <c:v>510.6</c:v>
                </c:pt>
                <c:pt idx="5107">
                  <c:v>510.7</c:v>
                </c:pt>
                <c:pt idx="5108">
                  <c:v>510.8</c:v>
                </c:pt>
                <c:pt idx="5109">
                  <c:v>510.9</c:v>
                </c:pt>
                <c:pt idx="5110">
                  <c:v>511</c:v>
                </c:pt>
                <c:pt idx="5111">
                  <c:v>511.1</c:v>
                </c:pt>
                <c:pt idx="5112">
                  <c:v>511.2</c:v>
                </c:pt>
                <c:pt idx="5113">
                  <c:v>511.3</c:v>
                </c:pt>
                <c:pt idx="5114">
                  <c:v>511.4</c:v>
                </c:pt>
                <c:pt idx="5115">
                  <c:v>511.5</c:v>
                </c:pt>
                <c:pt idx="5116">
                  <c:v>511.6</c:v>
                </c:pt>
                <c:pt idx="5117">
                  <c:v>511.7</c:v>
                </c:pt>
                <c:pt idx="5118">
                  <c:v>511.8</c:v>
                </c:pt>
                <c:pt idx="5119">
                  <c:v>511.9</c:v>
                </c:pt>
                <c:pt idx="5120">
                  <c:v>512</c:v>
                </c:pt>
                <c:pt idx="5121">
                  <c:v>512.1</c:v>
                </c:pt>
                <c:pt idx="5122">
                  <c:v>512.20000000000005</c:v>
                </c:pt>
                <c:pt idx="5123">
                  <c:v>512.29999999999995</c:v>
                </c:pt>
                <c:pt idx="5124">
                  <c:v>512.4</c:v>
                </c:pt>
                <c:pt idx="5125">
                  <c:v>512.5</c:v>
                </c:pt>
                <c:pt idx="5126">
                  <c:v>512.6</c:v>
                </c:pt>
                <c:pt idx="5127">
                  <c:v>512.70000000000005</c:v>
                </c:pt>
                <c:pt idx="5128">
                  <c:v>512.79999999999995</c:v>
                </c:pt>
                <c:pt idx="5129">
                  <c:v>512.9</c:v>
                </c:pt>
                <c:pt idx="5130">
                  <c:v>513</c:v>
                </c:pt>
                <c:pt idx="5131">
                  <c:v>513.1</c:v>
                </c:pt>
                <c:pt idx="5132">
                  <c:v>513.20000000000005</c:v>
                </c:pt>
                <c:pt idx="5133">
                  <c:v>513.29999999999995</c:v>
                </c:pt>
                <c:pt idx="5134">
                  <c:v>513.4</c:v>
                </c:pt>
                <c:pt idx="5135">
                  <c:v>513.5</c:v>
                </c:pt>
                <c:pt idx="5136">
                  <c:v>513.6</c:v>
                </c:pt>
                <c:pt idx="5137">
                  <c:v>513.70000000000005</c:v>
                </c:pt>
                <c:pt idx="5138">
                  <c:v>513.79999999999995</c:v>
                </c:pt>
                <c:pt idx="5139">
                  <c:v>513.9</c:v>
                </c:pt>
                <c:pt idx="5140">
                  <c:v>514</c:v>
                </c:pt>
                <c:pt idx="5141">
                  <c:v>514.1</c:v>
                </c:pt>
                <c:pt idx="5142">
                  <c:v>514.20000000000005</c:v>
                </c:pt>
                <c:pt idx="5143">
                  <c:v>514.29999999999995</c:v>
                </c:pt>
                <c:pt idx="5144">
                  <c:v>514.4</c:v>
                </c:pt>
                <c:pt idx="5145">
                  <c:v>514.5</c:v>
                </c:pt>
                <c:pt idx="5146">
                  <c:v>514.6</c:v>
                </c:pt>
                <c:pt idx="5147">
                  <c:v>514.70000000000005</c:v>
                </c:pt>
                <c:pt idx="5148">
                  <c:v>514.79999999999995</c:v>
                </c:pt>
                <c:pt idx="5149">
                  <c:v>514.9</c:v>
                </c:pt>
                <c:pt idx="5150">
                  <c:v>515</c:v>
                </c:pt>
                <c:pt idx="5151">
                  <c:v>515.1</c:v>
                </c:pt>
                <c:pt idx="5152">
                  <c:v>515.20000000000005</c:v>
                </c:pt>
                <c:pt idx="5153">
                  <c:v>515.29999999999995</c:v>
                </c:pt>
                <c:pt idx="5154">
                  <c:v>515.4</c:v>
                </c:pt>
                <c:pt idx="5155">
                  <c:v>515.5</c:v>
                </c:pt>
                <c:pt idx="5156">
                  <c:v>515.6</c:v>
                </c:pt>
                <c:pt idx="5157">
                  <c:v>515.70000000000005</c:v>
                </c:pt>
                <c:pt idx="5158">
                  <c:v>515.79999999999995</c:v>
                </c:pt>
                <c:pt idx="5159">
                  <c:v>515.9</c:v>
                </c:pt>
                <c:pt idx="5160">
                  <c:v>516</c:v>
                </c:pt>
                <c:pt idx="5161">
                  <c:v>516.1</c:v>
                </c:pt>
                <c:pt idx="5162">
                  <c:v>516.20000000000005</c:v>
                </c:pt>
                <c:pt idx="5163">
                  <c:v>516.29999999999995</c:v>
                </c:pt>
                <c:pt idx="5164">
                  <c:v>516.4</c:v>
                </c:pt>
                <c:pt idx="5165">
                  <c:v>516.5</c:v>
                </c:pt>
                <c:pt idx="5166">
                  <c:v>516.6</c:v>
                </c:pt>
                <c:pt idx="5167">
                  <c:v>516.70000000000005</c:v>
                </c:pt>
                <c:pt idx="5168">
                  <c:v>516.79999999999995</c:v>
                </c:pt>
                <c:pt idx="5169">
                  <c:v>516.9</c:v>
                </c:pt>
                <c:pt idx="5170">
                  <c:v>517</c:v>
                </c:pt>
                <c:pt idx="5171">
                  <c:v>517.1</c:v>
                </c:pt>
                <c:pt idx="5172">
                  <c:v>517.20000000000005</c:v>
                </c:pt>
                <c:pt idx="5173">
                  <c:v>517.29999999999995</c:v>
                </c:pt>
                <c:pt idx="5174">
                  <c:v>517.4</c:v>
                </c:pt>
                <c:pt idx="5175">
                  <c:v>517.5</c:v>
                </c:pt>
                <c:pt idx="5176">
                  <c:v>517.6</c:v>
                </c:pt>
                <c:pt idx="5177">
                  <c:v>517.70000000000005</c:v>
                </c:pt>
                <c:pt idx="5178">
                  <c:v>517.79999999999995</c:v>
                </c:pt>
                <c:pt idx="5179">
                  <c:v>517.9</c:v>
                </c:pt>
                <c:pt idx="5180">
                  <c:v>518</c:v>
                </c:pt>
                <c:pt idx="5181">
                  <c:v>518.1</c:v>
                </c:pt>
                <c:pt idx="5182">
                  <c:v>518.20000000000005</c:v>
                </c:pt>
                <c:pt idx="5183">
                  <c:v>518.29999999999995</c:v>
                </c:pt>
                <c:pt idx="5184">
                  <c:v>518.4</c:v>
                </c:pt>
                <c:pt idx="5185">
                  <c:v>518.5</c:v>
                </c:pt>
                <c:pt idx="5186">
                  <c:v>518.6</c:v>
                </c:pt>
                <c:pt idx="5187">
                  <c:v>518.70000000000005</c:v>
                </c:pt>
                <c:pt idx="5188">
                  <c:v>518.79999999999995</c:v>
                </c:pt>
                <c:pt idx="5189">
                  <c:v>518.9</c:v>
                </c:pt>
                <c:pt idx="5190">
                  <c:v>519</c:v>
                </c:pt>
                <c:pt idx="5191">
                  <c:v>519.1</c:v>
                </c:pt>
                <c:pt idx="5192">
                  <c:v>519.20000000000005</c:v>
                </c:pt>
                <c:pt idx="5193">
                  <c:v>519.29999999999995</c:v>
                </c:pt>
                <c:pt idx="5194">
                  <c:v>519.4</c:v>
                </c:pt>
                <c:pt idx="5195">
                  <c:v>519.5</c:v>
                </c:pt>
                <c:pt idx="5196">
                  <c:v>519.6</c:v>
                </c:pt>
                <c:pt idx="5197">
                  <c:v>519.70000000000005</c:v>
                </c:pt>
                <c:pt idx="5198">
                  <c:v>519.79999999999995</c:v>
                </c:pt>
                <c:pt idx="5199">
                  <c:v>519.9</c:v>
                </c:pt>
                <c:pt idx="5200">
                  <c:v>520</c:v>
                </c:pt>
                <c:pt idx="5201">
                  <c:v>520.1</c:v>
                </c:pt>
                <c:pt idx="5202">
                  <c:v>520.20000000000005</c:v>
                </c:pt>
                <c:pt idx="5203">
                  <c:v>520.29999999999995</c:v>
                </c:pt>
                <c:pt idx="5204">
                  <c:v>520.4</c:v>
                </c:pt>
                <c:pt idx="5205">
                  <c:v>520.5</c:v>
                </c:pt>
                <c:pt idx="5206">
                  <c:v>520.6</c:v>
                </c:pt>
                <c:pt idx="5207">
                  <c:v>520.70000000000005</c:v>
                </c:pt>
                <c:pt idx="5208">
                  <c:v>520.79999999999995</c:v>
                </c:pt>
                <c:pt idx="5209">
                  <c:v>520.9</c:v>
                </c:pt>
                <c:pt idx="5210">
                  <c:v>521</c:v>
                </c:pt>
                <c:pt idx="5211">
                  <c:v>521.1</c:v>
                </c:pt>
                <c:pt idx="5212">
                  <c:v>521.20000000000005</c:v>
                </c:pt>
                <c:pt idx="5213">
                  <c:v>521.29999999999995</c:v>
                </c:pt>
                <c:pt idx="5214">
                  <c:v>521.4</c:v>
                </c:pt>
                <c:pt idx="5215">
                  <c:v>521.5</c:v>
                </c:pt>
                <c:pt idx="5216">
                  <c:v>521.6</c:v>
                </c:pt>
                <c:pt idx="5217">
                  <c:v>521.70000000000005</c:v>
                </c:pt>
                <c:pt idx="5218">
                  <c:v>521.79999999999995</c:v>
                </c:pt>
                <c:pt idx="5219">
                  <c:v>521.9</c:v>
                </c:pt>
                <c:pt idx="5220">
                  <c:v>522</c:v>
                </c:pt>
                <c:pt idx="5221">
                  <c:v>522.1</c:v>
                </c:pt>
                <c:pt idx="5222">
                  <c:v>522.20000000000005</c:v>
                </c:pt>
                <c:pt idx="5223">
                  <c:v>522.29999999999995</c:v>
                </c:pt>
                <c:pt idx="5224">
                  <c:v>522.4</c:v>
                </c:pt>
                <c:pt idx="5225">
                  <c:v>522.5</c:v>
                </c:pt>
                <c:pt idx="5226">
                  <c:v>522.6</c:v>
                </c:pt>
                <c:pt idx="5227">
                  <c:v>522.70000000000005</c:v>
                </c:pt>
                <c:pt idx="5228">
                  <c:v>522.79999999999995</c:v>
                </c:pt>
                <c:pt idx="5229">
                  <c:v>522.9</c:v>
                </c:pt>
                <c:pt idx="5230">
                  <c:v>523</c:v>
                </c:pt>
                <c:pt idx="5231">
                  <c:v>523.1</c:v>
                </c:pt>
                <c:pt idx="5232">
                  <c:v>523.20000000000005</c:v>
                </c:pt>
                <c:pt idx="5233">
                  <c:v>523.29999999999995</c:v>
                </c:pt>
                <c:pt idx="5234">
                  <c:v>523.4</c:v>
                </c:pt>
                <c:pt idx="5235">
                  <c:v>523.5</c:v>
                </c:pt>
                <c:pt idx="5236">
                  <c:v>523.6</c:v>
                </c:pt>
                <c:pt idx="5237">
                  <c:v>523.70000000000005</c:v>
                </c:pt>
                <c:pt idx="5238">
                  <c:v>523.79999999999995</c:v>
                </c:pt>
                <c:pt idx="5239">
                  <c:v>523.9</c:v>
                </c:pt>
                <c:pt idx="5240">
                  <c:v>524</c:v>
                </c:pt>
                <c:pt idx="5241">
                  <c:v>524.1</c:v>
                </c:pt>
                <c:pt idx="5242">
                  <c:v>524.20000000000005</c:v>
                </c:pt>
                <c:pt idx="5243">
                  <c:v>524.29999999999995</c:v>
                </c:pt>
                <c:pt idx="5244">
                  <c:v>524.4</c:v>
                </c:pt>
                <c:pt idx="5245">
                  <c:v>524.5</c:v>
                </c:pt>
                <c:pt idx="5246">
                  <c:v>524.6</c:v>
                </c:pt>
                <c:pt idx="5247">
                  <c:v>524.70000000000005</c:v>
                </c:pt>
                <c:pt idx="5248">
                  <c:v>524.79999999999995</c:v>
                </c:pt>
                <c:pt idx="5249">
                  <c:v>524.9</c:v>
                </c:pt>
                <c:pt idx="5250">
                  <c:v>525</c:v>
                </c:pt>
                <c:pt idx="5251">
                  <c:v>525.1</c:v>
                </c:pt>
                <c:pt idx="5252">
                  <c:v>525.20000000000005</c:v>
                </c:pt>
                <c:pt idx="5253">
                  <c:v>525.29999999999995</c:v>
                </c:pt>
                <c:pt idx="5254">
                  <c:v>525.4</c:v>
                </c:pt>
                <c:pt idx="5255">
                  <c:v>525.5</c:v>
                </c:pt>
                <c:pt idx="5256">
                  <c:v>525.6</c:v>
                </c:pt>
                <c:pt idx="5257">
                  <c:v>525.70000000000005</c:v>
                </c:pt>
                <c:pt idx="5258">
                  <c:v>525.79999999999995</c:v>
                </c:pt>
                <c:pt idx="5259">
                  <c:v>525.9</c:v>
                </c:pt>
                <c:pt idx="5260">
                  <c:v>526</c:v>
                </c:pt>
                <c:pt idx="5261">
                  <c:v>526.1</c:v>
                </c:pt>
                <c:pt idx="5262">
                  <c:v>526.20000000000005</c:v>
                </c:pt>
                <c:pt idx="5263">
                  <c:v>526.29999999999995</c:v>
                </c:pt>
                <c:pt idx="5264">
                  <c:v>526.4</c:v>
                </c:pt>
                <c:pt idx="5265">
                  <c:v>526.5</c:v>
                </c:pt>
                <c:pt idx="5266">
                  <c:v>526.6</c:v>
                </c:pt>
                <c:pt idx="5267">
                  <c:v>526.70000000000005</c:v>
                </c:pt>
                <c:pt idx="5268">
                  <c:v>526.79999999999995</c:v>
                </c:pt>
                <c:pt idx="5269">
                  <c:v>526.9</c:v>
                </c:pt>
                <c:pt idx="5270">
                  <c:v>527</c:v>
                </c:pt>
                <c:pt idx="5271">
                  <c:v>527.1</c:v>
                </c:pt>
                <c:pt idx="5272">
                  <c:v>527.20000000000005</c:v>
                </c:pt>
                <c:pt idx="5273">
                  <c:v>527.29999999999995</c:v>
                </c:pt>
                <c:pt idx="5274">
                  <c:v>527.4</c:v>
                </c:pt>
                <c:pt idx="5275">
                  <c:v>527.5</c:v>
                </c:pt>
                <c:pt idx="5276">
                  <c:v>527.6</c:v>
                </c:pt>
                <c:pt idx="5277">
                  <c:v>527.70000000000005</c:v>
                </c:pt>
                <c:pt idx="5278">
                  <c:v>527.79999999999995</c:v>
                </c:pt>
                <c:pt idx="5279">
                  <c:v>527.9</c:v>
                </c:pt>
                <c:pt idx="5280">
                  <c:v>528</c:v>
                </c:pt>
                <c:pt idx="5281">
                  <c:v>528.1</c:v>
                </c:pt>
                <c:pt idx="5282">
                  <c:v>528.20000000000005</c:v>
                </c:pt>
                <c:pt idx="5283">
                  <c:v>528.29999999999995</c:v>
                </c:pt>
                <c:pt idx="5284">
                  <c:v>528.4</c:v>
                </c:pt>
                <c:pt idx="5285">
                  <c:v>528.5</c:v>
                </c:pt>
                <c:pt idx="5286">
                  <c:v>528.6</c:v>
                </c:pt>
                <c:pt idx="5287">
                  <c:v>528.70000000000005</c:v>
                </c:pt>
                <c:pt idx="5288">
                  <c:v>528.79999999999995</c:v>
                </c:pt>
                <c:pt idx="5289">
                  <c:v>528.9</c:v>
                </c:pt>
                <c:pt idx="5290">
                  <c:v>529</c:v>
                </c:pt>
                <c:pt idx="5291">
                  <c:v>529.1</c:v>
                </c:pt>
                <c:pt idx="5292">
                  <c:v>529.20000000000005</c:v>
                </c:pt>
                <c:pt idx="5293">
                  <c:v>529.29999999999995</c:v>
                </c:pt>
                <c:pt idx="5294">
                  <c:v>529.4</c:v>
                </c:pt>
                <c:pt idx="5295">
                  <c:v>529.5</c:v>
                </c:pt>
                <c:pt idx="5296">
                  <c:v>529.6</c:v>
                </c:pt>
                <c:pt idx="5297">
                  <c:v>529.70000000000005</c:v>
                </c:pt>
                <c:pt idx="5298">
                  <c:v>529.79999999999995</c:v>
                </c:pt>
                <c:pt idx="5299">
                  <c:v>529.9</c:v>
                </c:pt>
                <c:pt idx="5300">
                  <c:v>530</c:v>
                </c:pt>
                <c:pt idx="5301">
                  <c:v>530.1</c:v>
                </c:pt>
                <c:pt idx="5302">
                  <c:v>530.20000000000005</c:v>
                </c:pt>
                <c:pt idx="5303">
                  <c:v>530.29999999999995</c:v>
                </c:pt>
                <c:pt idx="5304">
                  <c:v>530.4</c:v>
                </c:pt>
                <c:pt idx="5305">
                  <c:v>530.5</c:v>
                </c:pt>
                <c:pt idx="5306">
                  <c:v>530.6</c:v>
                </c:pt>
                <c:pt idx="5307">
                  <c:v>530.70000000000005</c:v>
                </c:pt>
                <c:pt idx="5308">
                  <c:v>530.79999999999995</c:v>
                </c:pt>
                <c:pt idx="5309">
                  <c:v>530.9</c:v>
                </c:pt>
                <c:pt idx="5310">
                  <c:v>531</c:v>
                </c:pt>
                <c:pt idx="5311">
                  <c:v>531.1</c:v>
                </c:pt>
                <c:pt idx="5312">
                  <c:v>531.20000000000005</c:v>
                </c:pt>
                <c:pt idx="5313">
                  <c:v>531.29999999999995</c:v>
                </c:pt>
                <c:pt idx="5314">
                  <c:v>531.4</c:v>
                </c:pt>
                <c:pt idx="5315">
                  <c:v>531.5</c:v>
                </c:pt>
                <c:pt idx="5316">
                  <c:v>531.6</c:v>
                </c:pt>
                <c:pt idx="5317">
                  <c:v>531.70000000000005</c:v>
                </c:pt>
                <c:pt idx="5318">
                  <c:v>531.79999999999995</c:v>
                </c:pt>
                <c:pt idx="5319">
                  <c:v>531.9</c:v>
                </c:pt>
                <c:pt idx="5320">
                  <c:v>532</c:v>
                </c:pt>
                <c:pt idx="5321">
                  <c:v>532.1</c:v>
                </c:pt>
                <c:pt idx="5322">
                  <c:v>532.20000000000005</c:v>
                </c:pt>
                <c:pt idx="5323">
                  <c:v>532.29999999999995</c:v>
                </c:pt>
                <c:pt idx="5324">
                  <c:v>532.4</c:v>
                </c:pt>
                <c:pt idx="5325">
                  <c:v>532.5</c:v>
                </c:pt>
                <c:pt idx="5326">
                  <c:v>532.6</c:v>
                </c:pt>
                <c:pt idx="5327">
                  <c:v>532.70000000000005</c:v>
                </c:pt>
                <c:pt idx="5328">
                  <c:v>532.79999999999995</c:v>
                </c:pt>
                <c:pt idx="5329">
                  <c:v>532.9</c:v>
                </c:pt>
                <c:pt idx="5330">
                  <c:v>533</c:v>
                </c:pt>
                <c:pt idx="5331">
                  <c:v>533.1</c:v>
                </c:pt>
                <c:pt idx="5332">
                  <c:v>533.20000000000005</c:v>
                </c:pt>
                <c:pt idx="5333">
                  <c:v>533.29999999999995</c:v>
                </c:pt>
                <c:pt idx="5334">
                  <c:v>533.4</c:v>
                </c:pt>
                <c:pt idx="5335">
                  <c:v>533.5</c:v>
                </c:pt>
                <c:pt idx="5336">
                  <c:v>533.6</c:v>
                </c:pt>
                <c:pt idx="5337">
                  <c:v>533.70000000000005</c:v>
                </c:pt>
                <c:pt idx="5338">
                  <c:v>533.79999999999995</c:v>
                </c:pt>
                <c:pt idx="5339">
                  <c:v>533.9</c:v>
                </c:pt>
                <c:pt idx="5340">
                  <c:v>534</c:v>
                </c:pt>
                <c:pt idx="5341">
                  <c:v>534.1</c:v>
                </c:pt>
                <c:pt idx="5342">
                  <c:v>534.20000000000005</c:v>
                </c:pt>
                <c:pt idx="5343">
                  <c:v>534.29999999999995</c:v>
                </c:pt>
                <c:pt idx="5344">
                  <c:v>534.4</c:v>
                </c:pt>
                <c:pt idx="5345">
                  <c:v>534.5</c:v>
                </c:pt>
                <c:pt idx="5346">
                  <c:v>534.6</c:v>
                </c:pt>
                <c:pt idx="5347">
                  <c:v>534.70000000000005</c:v>
                </c:pt>
                <c:pt idx="5348">
                  <c:v>534.79999999999995</c:v>
                </c:pt>
                <c:pt idx="5349">
                  <c:v>534.9</c:v>
                </c:pt>
                <c:pt idx="5350">
                  <c:v>535</c:v>
                </c:pt>
                <c:pt idx="5351">
                  <c:v>535.1</c:v>
                </c:pt>
                <c:pt idx="5352">
                  <c:v>535.20000000000005</c:v>
                </c:pt>
                <c:pt idx="5353">
                  <c:v>535.29999999999995</c:v>
                </c:pt>
                <c:pt idx="5354">
                  <c:v>535.4</c:v>
                </c:pt>
                <c:pt idx="5355">
                  <c:v>535.5</c:v>
                </c:pt>
                <c:pt idx="5356">
                  <c:v>535.6</c:v>
                </c:pt>
                <c:pt idx="5357">
                  <c:v>535.70000000000005</c:v>
                </c:pt>
                <c:pt idx="5358">
                  <c:v>535.79999999999995</c:v>
                </c:pt>
                <c:pt idx="5359">
                  <c:v>535.9</c:v>
                </c:pt>
                <c:pt idx="5360">
                  <c:v>536</c:v>
                </c:pt>
                <c:pt idx="5361">
                  <c:v>536.1</c:v>
                </c:pt>
                <c:pt idx="5362">
                  <c:v>536.20000000000005</c:v>
                </c:pt>
                <c:pt idx="5363">
                  <c:v>536.29999999999995</c:v>
                </c:pt>
                <c:pt idx="5364">
                  <c:v>536.4</c:v>
                </c:pt>
                <c:pt idx="5365">
                  <c:v>536.5</c:v>
                </c:pt>
                <c:pt idx="5366">
                  <c:v>536.6</c:v>
                </c:pt>
                <c:pt idx="5367">
                  <c:v>536.70000000000005</c:v>
                </c:pt>
                <c:pt idx="5368">
                  <c:v>536.79999999999995</c:v>
                </c:pt>
                <c:pt idx="5369">
                  <c:v>536.9</c:v>
                </c:pt>
                <c:pt idx="5370">
                  <c:v>537</c:v>
                </c:pt>
                <c:pt idx="5371">
                  <c:v>537.1</c:v>
                </c:pt>
                <c:pt idx="5372">
                  <c:v>537.20000000000005</c:v>
                </c:pt>
                <c:pt idx="5373">
                  <c:v>537.29999999999995</c:v>
                </c:pt>
                <c:pt idx="5374">
                  <c:v>537.4</c:v>
                </c:pt>
                <c:pt idx="5375">
                  <c:v>537.5</c:v>
                </c:pt>
                <c:pt idx="5376">
                  <c:v>537.6</c:v>
                </c:pt>
                <c:pt idx="5377">
                  <c:v>537.70000000000005</c:v>
                </c:pt>
                <c:pt idx="5378">
                  <c:v>537.79999999999995</c:v>
                </c:pt>
                <c:pt idx="5379">
                  <c:v>537.9</c:v>
                </c:pt>
                <c:pt idx="5380">
                  <c:v>538</c:v>
                </c:pt>
                <c:pt idx="5381">
                  <c:v>538.1</c:v>
                </c:pt>
                <c:pt idx="5382">
                  <c:v>538.20000000000005</c:v>
                </c:pt>
                <c:pt idx="5383">
                  <c:v>538.29999999999995</c:v>
                </c:pt>
                <c:pt idx="5384">
                  <c:v>538.4</c:v>
                </c:pt>
                <c:pt idx="5385">
                  <c:v>538.5</c:v>
                </c:pt>
                <c:pt idx="5386">
                  <c:v>538.6</c:v>
                </c:pt>
                <c:pt idx="5387">
                  <c:v>538.70000000000005</c:v>
                </c:pt>
                <c:pt idx="5388">
                  <c:v>538.79999999999995</c:v>
                </c:pt>
                <c:pt idx="5389">
                  <c:v>538.9</c:v>
                </c:pt>
                <c:pt idx="5390">
                  <c:v>539</c:v>
                </c:pt>
                <c:pt idx="5391">
                  <c:v>539.1</c:v>
                </c:pt>
                <c:pt idx="5392">
                  <c:v>539.20000000000005</c:v>
                </c:pt>
                <c:pt idx="5393">
                  <c:v>539.29999999999995</c:v>
                </c:pt>
                <c:pt idx="5394">
                  <c:v>539.4</c:v>
                </c:pt>
                <c:pt idx="5395">
                  <c:v>539.5</c:v>
                </c:pt>
                <c:pt idx="5396">
                  <c:v>539.6</c:v>
                </c:pt>
                <c:pt idx="5397">
                  <c:v>539.70000000000005</c:v>
                </c:pt>
                <c:pt idx="5398">
                  <c:v>539.79999999999995</c:v>
                </c:pt>
                <c:pt idx="5399">
                  <c:v>539.9</c:v>
                </c:pt>
                <c:pt idx="5400">
                  <c:v>540</c:v>
                </c:pt>
                <c:pt idx="5401">
                  <c:v>540.1</c:v>
                </c:pt>
                <c:pt idx="5402">
                  <c:v>540.20000000000005</c:v>
                </c:pt>
                <c:pt idx="5403">
                  <c:v>540.29999999999995</c:v>
                </c:pt>
                <c:pt idx="5404">
                  <c:v>540.4</c:v>
                </c:pt>
                <c:pt idx="5405">
                  <c:v>540.5</c:v>
                </c:pt>
                <c:pt idx="5406">
                  <c:v>540.6</c:v>
                </c:pt>
                <c:pt idx="5407">
                  <c:v>540.70000000000005</c:v>
                </c:pt>
                <c:pt idx="5408">
                  <c:v>540.79999999999995</c:v>
                </c:pt>
                <c:pt idx="5409">
                  <c:v>540.9</c:v>
                </c:pt>
                <c:pt idx="5410">
                  <c:v>541</c:v>
                </c:pt>
                <c:pt idx="5411">
                  <c:v>541.1</c:v>
                </c:pt>
                <c:pt idx="5412">
                  <c:v>541.20000000000005</c:v>
                </c:pt>
                <c:pt idx="5413">
                  <c:v>541.29999999999995</c:v>
                </c:pt>
                <c:pt idx="5414">
                  <c:v>541.4</c:v>
                </c:pt>
                <c:pt idx="5415">
                  <c:v>541.5</c:v>
                </c:pt>
                <c:pt idx="5416">
                  <c:v>541.6</c:v>
                </c:pt>
                <c:pt idx="5417">
                  <c:v>541.70000000000005</c:v>
                </c:pt>
                <c:pt idx="5418">
                  <c:v>541.79999999999995</c:v>
                </c:pt>
                <c:pt idx="5419">
                  <c:v>541.9</c:v>
                </c:pt>
                <c:pt idx="5420">
                  <c:v>542</c:v>
                </c:pt>
                <c:pt idx="5421">
                  <c:v>542.1</c:v>
                </c:pt>
                <c:pt idx="5422">
                  <c:v>542.20000000000005</c:v>
                </c:pt>
                <c:pt idx="5423">
                  <c:v>542.29999999999995</c:v>
                </c:pt>
                <c:pt idx="5424">
                  <c:v>542.4</c:v>
                </c:pt>
                <c:pt idx="5425">
                  <c:v>542.5</c:v>
                </c:pt>
                <c:pt idx="5426">
                  <c:v>542.6</c:v>
                </c:pt>
                <c:pt idx="5427">
                  <c:v>542.70000000000005</c:v>
                </c:pt>
                <c:pt idx="5428">
                  <c:v>542.79999999999995</c:v>
                </c:pt>
                <c:pt idx="5429">
                  <c:v>542.9</c:v>
                </c:pt>
                <c:pt idx="5430">
                  <c:v>543</c:v>
                </c:pt>
                <c:pt idx="5431">
                  <c:v>543.1</c:v>
                </c:pt>
                <c:pt idx="5432">
                  <c:v>543.20000000000005</c:v>
                </c:pt>
                <c:pt idx="5433">
                  <c:v>543.29999999999995</c:v>
                </c:pt>
                <c:pt idx="5434">
                  <c:v>543.4</c:v>
                </c:pt>
                <c:pt idx="5435">
                  <c:v>543.5</c:v>
                </c:pt>
                <c:pt idx="5436">
                  <c:v>543.6</c:v>
                </c:pt>
                <c:pt idx="5437">
                  <c:v>543.70000000000005</c:v>
                </c:pt>
                <c:pt idx="5438">
                  <c:v>543.79999999999995</c:v>
                </c:pt>
                <c:pt idx="5439">
                  <c:v>543.9</c:v>
                </c:pt>
                <c:pt idx="5440">
                  <c:v>544</c:v>
                </c:pt>
                <c:pt idx="5441">
                  <c:v>544.1</c:v>
                </c:pt>
                <c:pt idx="5442">
                  <c:v>544.20000000000005</c:v>
                </c:pt>
                <c:pt idx="5443">
                  <c:v>544.29999999999995</c:v>
                </c:pt>
                <c:pt idx="5444">
                  <c:v>544.4</c:v>
                </c:pt>
                <c:pt idx="5445">
                  <c:v>544.5</c:v>
                </c:pt>
                <c:pt idx="5446">
                  <c:v>544.6</c:v>
                </c:pt>
                <c:pt idx="5447">
                  <c:v>544.70000000000005</c:v>
                </c:pt>
                <c:pt idx="5448">
                  <c:v>544.79999999999995</c:v>
                </c:pt>
                <c:pt idx="5449">
                  <c:v>544.9</c:v>
                </c:pt>
                <c:pt idx="5450">
                  <c:v>545</c:v>
                </c:pt>
                <c:pt idx="5451">
                  <c:v>545.1</c:v>
                </c:pt>
                <c:pt idx="5452">
                  <c:v>545.20000000000005</c:v>
                </c:pt>
                <c:pt idx="5453">
                  <c:v>545.29999999999995</c:v>
                </c:pt>
                <c:pt idx="5454">
                  <c:v>545.4</c:v>
                </c:pt>
                <c:pt idx="5455">
                  <c:v>545.5</c:v>
                </c:pt>
                <c:pt idx="5456">
                  <c:v>545.6</c:v>
                </c:pt>
                <c:pt idx="5457">
                  <c:v>545.70000000000005</c:v>
                </c:pt>
                <c:pt idx="5458">
                  <c:v>545.79999999999995</c:v>
                </c:pt>
                <c:pt idx="5459">
                  <c:v>545.9</c:v>
                </c:pt>
                <c:pt idx="5460">
                  <c:v>546</c:v>
                </c:pt>
                <c:pt idx="5461">
                  <c:v>546.1</c:v>
                </c:pt>
                <c:pt idx="5462">
                  <c:v>546.20000000000005</c:v>
                </c:pt>
                <c:pt idx="5463">
                  <c:v>546.29999999999995</c:v>
                </c:pt>
                <c:pt idx="5464">
                  <c:v>546.4</c:v>
                </c:pt>
                <c:pt idx="5465">
                  <c:v>546.5</c:v>
                </c:pt>
                <c:pt idx="5466">
                  <c:v>546.6</c:v>
                </c:pt>
                <c:pt idx="5467">
                  <c:v>546.70000000000005</c:v>
                </c:pt>
                <c:pt idx="5468">
                  <c:v>546.79999999999995</c:v>
                </c:pt>
                <c:pt idx="5469">
                  <c:v>546.9</c:v>
                </c:pt>
                <c:pt idx="5470">
                  <c:v>547</c:v>
                </c:pt>
                <c:pt idx="5471">
                  <c:v>547.1</c:v>
                </c:pt>
                <c:pt idx="5472">
                  <c:v>547.20000000000005</c:v>
                </c:pt>
                <c:pt idx="5473">
                  <c:v>547.29999999999995</c:v>
                </c:pt>
                <c:pt idx="5474">
                  <c:v>547.4</c:v>
                </c:pt>
                <c:pt idx="5475">
                  <c:v>547.5</c:v>
                </c:pt>
                <c:pt idx="5476">
                  <c:v>547.6</c:v>
                </c:pt>
                <c:pt idx="5477">
                  <c:v>547.70000000000005</c:v>
                </c:pt>
                <c:pt idx="5478">
                  <c:v>547.79999999999995</c:v>
                </c:pt>
                <c:pt idx="5479">
                  <c:v>547.9</c:v>
                </c:pt>
                <c:pt idx="5480">
                  <c:v>548</c:v>
                </c:pt>
                <c:pt idx="5481">
                  <c:v>548.1</c:v>
                </c:pt>
                <c:pt idx="5482">
                  <c:v>548.20000000000005</c:v>
                </c:pt>
                <c:pt idx="5483">
                  <c:v>548.29999999999995</c:v>
                </c:pt>
                <c:pt idx="5484">
                  <c:v>548.4</c:v>
                </c:pt>
                <c:pt idx="5485">
                  <c:v>548.5</c:v>
                </c:pt>
                <c:pt idx="5486">
                  <c:v>548.6</c:v>
                </c:pt>
                <c:pt idx="5487">
                  <c:v>548.70000000000005</c:v>
                </c:pt>
                <c:pt idx="5488">
                  <c:v>548.79999999999995</c:v>
                </c:pt>
                <c:pt idx="5489">
                  <c:v>548.9</c:v>
                </c:pt>
                <c:pt idx="5490">
                  <c:v>549</c:v>
                </c:pt>
                <c:pt idx="5491">
                  <c:v>549.1</c:v>
                </c:pt>
                <c:pt idx="5492">
                  <c:v>549.20000000000005</c:v>
                </c:pt>
                <c:pt idx="5493">
                  <c:v>549.29999999999995</c:v>
                </c:pt>
                <c:pt idx="5494">
                  <c:v>549.4</c:v>
                </c:pt>
                <c:pt idx="5495">
                  <c:v>549.5</c:v>
                </c:pt>
                <c:pt idx="5496">
                  <c:v>549.6</c:v>
                </c:pt>
                <c:pt idx="5497">
                  <c:v>549.70000000000005</c:v>
                </c:pt>
                <c:pt idx="5498">
                  <c:v>549.79999999999995</c:v>
                </c:pt>
                <c:pt idx="5499">
                  <c:v>549.9</c:v>
                </c:pt>
                <c:pt idx="5500">
                  <c:v>550</c:v>
                </c:pt>
                <c:pt idx="5501">
                  <c:v>550.1</c:v>
                </c:pt>
                <c:pt idx="5502">
                  <c:v>550.20000000000005</c:v>
                </c:pt>
                <c:pt idx="5503">
                  <c:v>550.29999999999995</c:v>
                </c:pt>
                <c:pt idx="5504">
                  <c:v>550.4</c:v>
                </c:pt>
                <c:pt idx="5505">
                  <c:v>550.5</c:v>
                </c:pt>
                <c:pt idx="5506">
                  <c:v>550.6</c:v>
                </c:pt>
                <c:pt idx="5507">
                  <c:v>550.70000000000005</c:v>
                </c:pt>
                <c:pt idx="5508">
                  <c:v>550.79999999999995</c:v>
                </c:pt>
                <c:pt idx="5509">
                  <c:v>550.9</c:v>
                </c:pt>
                <c:pt idx="5510">
                  <c:v>551</c:v>
                </c:pt>
                <c:pt idx="5511">
                  <c:v>551.1</c:v>
                </c:pt>
                <c:pt idx="5512">
                  <c:v>551.20000000000005</c:v>
                </c:pt>
                <c:pt idx="5513">
                  <c:v>551.29999999999995</c:v>
                </c:pt>
                <c:pt idx="5514">
                  <c:v>551.4</c:v>
                </c:pt>
                <c:pt idx="5515">
                  <c:v>551.5</c:v>
                </c:pt>
                <c:pt idx="5516">
                  <c:v>551.6</c:v>
                </c:pt>
                <c:pt idx="5517">
                  <c:v>551.70000000000005</c:v>
                </c:pt>
                <c:pt idx="5518">
                  <c:v>551.79999999999995</c:v>
                </c:pt>
                <c:pt idx="5519">
                  <c:v>551.9</c:v>
                </c:pt>
                <c:pt idx="5520">
                  <c:v>552</c:v>
                </c:pt>
                <c:pt idx="5521">
                  <c:v>552.1</c:v>
                </c:pt>
                <c:pt idx="5522">
                  <c:v>552.20000000000005</c:v>
                </c:pt>
                <c:pt idx="5523">
                  <c:v>552.29999999999995</c:v>
                </c:pt>
                <c:pt idx="5524">
                  <c:v>552.4</c:v>
                </c:pt>
                <c:pt idx="5525">
                  <c:v>552.5</c:v>
                </c:pt>
                <c:pt idx="5526">
                  <c:v>552.6</c:v>
                </c:pt>
                <c:pt idx="5527">
                  <c:v>552.70000000000005</c:v>
                </c:pt>
                <c:pt idx="5528">
                  <c:v>552.79999999999995</c:v>
                </c:pt>
                <c:pt idx="5529">
                  <c:v>552.9</c:v>
                </c:pt>
                <c:pt idx="5530">
                  <c:v>553</c:v>
                </c:pt>
                <c:pt idx="5531">
                  <c:v>553.1</c:v>
                </c:pt>
                <c:pt idx="5532">
                  <c:v>553.20000000000005</c:v>
                </c:pt>
                <c:pt idx="5533">
                  <c:v>553.29999999999995</c:v>
                </c:pt>
                <c:pt idx="5534">
                  <c:v>553.4</c:v>
                </c:pt>
                <c:pt idx="5535">
                  <c:v>553.5</c:v>
                </c:pt>
                <c:pt idx="5536">
                  <c:v>553.6</c:v>
                </c:pt>
                <c:pt idx="5537">
                  <c:v>553.70000000000005</c:v>
                </c:pt>
                <c:pt idx="5538">
                  <c:v>553.79999999999995</c:v>
                </c:pt>
                <c:pt idx="5539">
                  <c:v>553.9</c:v>
                </c:pt>
                <c:pt idx="5540">
                  <c:v>554</c:v>
                </c:pt>
                <c:pt idx="5541">
                  <c:v>554.1</c:v>
                </c:pt>
                <c:pt idx="5542">
                  <c:v>554.20000000000005</c:v>
                </c:pt>
                <c:pt idx="5543">
                  <c:v>554.29999999999995</c:v>
                </c:pt>
                <c:pt idx="5544">
                  <c:v>554.4</c:v>
                </c:pt>
                <c:pt idx="5545">
                  <c:v>554.5</c:v>
                </c:pt>
                <c:pt idx="5546">
                  <c:v>554.6</c:v>
                </c:pt>
                <c:pt idx="5547">
                  <c:v>554.70000000000005</c:v>
                </c:pt>
                <c:pt idx="5548">
                  <c:v>554.79999999999995</c:v>
                </c:pt>
                <c:pt idx="5549">
                  <c:v>554.9</c:v>
                </c:pt>
                <c:pt idx="5550">
                  <c:v>555</c:v>
                </c:pt>
                <c:pt idx="5551">
                  <c:v>555.1</c:v>
                </c:pt>
                <c:pt idx="5552">
                  <c:v>555.20000000000005</c:v>
                </c:pt>
                <c:pt idx="5553">
                  <c:v>555.29999999999995</c:v>
                </c:pt>
                <c:pt idx="5554">
                  <c:v>555.4</c:v>
                </c:pt>
                <c:pt idx="5555">
                  <c:v>555.5</c:v>
                </c:pt>
                <c:pt idx="5556">
                  <c:v>555.6</c:v>
                </c:pt>
                <c:pt idx="5557">
                  <c:v>555.70000000000005</c:v>
                </c:pt>
                <c:pt idx="5558">
                  <c:v>555.79999999999995</c:v>
                </c:pt>
                <c:pt idx="5559">
                  <c:v>555.9</c:v>
                </c:pt>
                <c:pt idx="5560">
                  <c:v>556</c:v>
                </c:pt>
                <c:pt idx="5561">
                  <c:v>556.1</c:v>
                </c:pt>
                <c:pt idx="5562">
                  <c:v>556.20000000000005</c:v>
                </c:pt>
                <c:pt idx="5563">
                  <c:v>556.29999999999995</c:v>
                </c:pt>
                <c:pt idx="5564">
                  <c:v>556.4</c:v>
                </c:pt>
                <c:pt idx="5565">
                  <c:v>556.5</c:v>
                </c:pt>
                <c:pt idx="5566">
                  <c:v>556.6</c:v>
                </c:pt>
                <c:pt idx="5567">
                  <c:v>556.70000000000005</c:v>
                </c:pt>
                <c:pt idx="5568">
                  <c:v>556.79999999999995</c:v>
                </c:pt>
                <c:pt idx="5569">
                  <c:v>556.9</c:v>
                </c:pt>
                <c:pt idx="5570">
                  <c:v>557</c:v>
                </c:pt>
                <c:pt idx="5571">
                  <c:v>557.1</c:v>
                </c:pt>
                <c:pt idx="5572">
                  <c:v>557.20000000000005</c:v>
                </c:pt>
                <c:pt idx="5573">
                  <c:v>557.29999999999995</c:v>
                </c:pt>
                <c:pt idx="5574">
                  <c:v>557.4</c:v>
                </c:pt>
                <c:pt idx="5575">
                  <c:v>557.5</c:v>
                </c:pt>
                <c:pt idx="5576">
                  <c:v>557.6</c:v>
                </c:pt>
                <c:pt idx="5577">
                  <c:v>557.70000000000005</c:v>
                </c:pt>
                <c:pt idx="5578">
                  <c:v>557.79999999999995</c:v>
                </c:pt>
                <c:pt idx="5579">
                  <c:v>557.9</c:v>
                </c:pt>
                <c:pt idx="5580">
                  <c:v>558</c:v>
                </c:pt>
                <c:pt idx="5581">
                  <c:v>558.1</c:v>
                </c:pt>
                <c:pt idx="5582">
                  <c:v>558.20000000000005</c:v>
                </c:pt>
                <c:pt idx="5583">
                  <c:v>558.29999999999995</c:v>
                </c:pt>
                <c:pt idx="5584">
                  <c:v>558.4</c:v>
                </c:pt>
                <c:pt idx="5585">
                  <c:v>558.5</c:v>
                </c:pt>
                <c:pt idx="5586">
                  <c:v>558.6</c:v>
                </c:pt>
                <c:pt idx="5587">
                  <c:v>558.70000000000005</c:v>
                </c:pt>
                <c:pt idx="5588">
                  <c:v>558.79999999999995</c:v>
                </c:pt>
                <c:pt idx="5589">
                  <c:v>558.9</c:v>
                </c:pt>
                <c:pt idx="5590">
                  <c:v>559</c:v>
                </c:pt>
                <c:pt idx="5591">
                  <c:v>559.1</c:v>
                </c:pt>
                <c:pt idx="5592">
                  <c:v>559.20000000000005</c:v>
                </c:pt>
                <c:pt idx="5593">
                  <c:v>559.29999999999995</c:v>
                </c:pt>
                <c:pt idx="5594">
                  <c:v>559.4</c:v>
                </c:pt>
                <c:pt idx="5595">
                  <c:v>559.5</c:v>
                </c:pt>
                <c:pt idx="5596">
                  <c:v>559.6</c:v>
                </c:pt>
                <c:pt idx="5597">
                  <c:v>559.70000000000005</c:v>
                </c:pt>
                <c:pt idx="5598">
                  <c:v>559.79999999999995</c:v>
                </c:pt>
                <c:pt idx="5599">
                  <c:v>559.9</c:v>
                </c:pt>
                <c:pt idx="5600">
                  <c:v>560</c:v>
                </c:pt>
                <c:pt idx="5601">
                  <c:v>560.1</c:v>
                </c:pt>
                <c:pt idx="5602">
                  <c:v>560.20000000000005</c:v>
                </c:pt>
                <c:pt idx="5603">
                  <c:v>560.29999999999995</c:v>
                </c:pt>
                <c:pt idx="5604">
                  <c:v>560.4</c:v>
                </c:pt>
                <c:pt idx="5605">
                  <c:v>560.5</c:v>
                </c:pt>
                <c:pt idx="5606">
                  <c:v>560.6</c:v>
                </c:pt>
                <c:pt idx="5607">
                  <c:v>560.70000000000005</c:v>
                </c:pt>
                <c:pt idx="5608">
                  <c:v>560.79999999999995</c:v>
                </c:pt>
                <c:pt idx="5609">
                  <c:v>560.9</c:v>
                </c:pt>
                <c:pt idx="5610">
                  <c:v>561</c:v>
                </c:pt>
                <c:pt idx="5611">
                  <c:v>561.1</c:v>
                </c:pt>
                <c:pt idx="5612">
                  <c:v>561.20000000000005</c:v>
                </c:pt>
                <c:pt idx="5613">
                  <c:v>561.29999999999995</c:v>
                </c:pt>
                <c:pt idx="5614">
                  <c:v>561.4</c:v>
                </c:pt>
                <c:pt idx="5615">
                  <c:v>561.5</c:v>
                </c:pt>
                <c:pt idx="5616">
                  <c:v>561.6</c:v>
                </c:pt>
                <c:pt idx="5617">
                  <c:v>561.70000000000005</c:v>
                </c:pt>
                <c:pt idx="5618">
                  <c:v>561.79999999999995</c:v>
                </c:pt>
                <c:pt idx="5619">
                  <c:v>561.9</c:v>
                </c:pt>
                <c:pt idx="5620">
                  <c:v>562</c:v>
                </c:pt>
                <c:pt idx="5621">
                  <c:v>562.1</c:v>
                </c:pt>
                <c:pt idx="5622">
                  <c:v>562.20000000000005</c:v>
                </c:pt>
                <c:pt idx="5623">
                  <c:v>562.29999999999995</c:v>
                </c:pt>
                <c:pt idx="5624">
                  <c:v>562.4</c:v>
                </c:pt>
                <c:pt idx="5625">
                  <c:v>562.5</c:v>
                </c:pt>
                <c:pt idx="5626">
                  <c:v>562.6</c:v>
                </c:pt>
                <c:pt idx="5627">
                  <c:v>562.70000000000005</c:v>
                </c:pt>
                <c:pt idx="5628">
                  <c:v>562.79999999999995</c:v>
                </c:pt>
                <c:pt idx="5629">
                  <c:v>562.9</c:v>
                </c:pt>
                <c:pt idx="5630">
                  <c:v>563</c:v>
                </c:pt>
                <c:pt idx="5631">
                  <c:v>563.1</c:v>
                </c:pt>
                <c:pt idx="5632">
                  <c:v>563.20000000000005</c:v>
                </c:pt>
                <c:pt idx="5633">
                  <c:v>563.29999999999995</c:v>
                </c:pt>
                <c:pt idx="5634">
                  <c:v>563.4</c:v>
                </c:pt>
                <c:pt idx="5635">
                  <c:v>563.5</c:v>
                </c:pt>
                <c:pt idx="5636">
                  <c:v>563.6</c:v>
                </c:pt>
                <c:pt idx="5637">
                  <c:v>563.70000000000005</c:v>
                </c:pt>
                <c:pt idx="5638">
                  <c:v>563.79999999999995</c:v>
                </c:pt>
                <c:pt idx="5639">
                  <c:v>563.9</c:v>
                </c:pt>
                <c:pt idx="5640">
                  <c:v>564</c:v>
                </c:pt>
                <c:pt idx="5641">
                  <c:v>564.1</c:v>
                </c:pt>
                <c:pt idx="5642">
                  <c:v>564.20000000000005</c:v>
                </c:pt>
                <c:pt idx="5643">
                  <c:v>564.29999999999995</c:v>
                </c:pt>
                <c:pt idx="5644">
                  <c:v>564.4</c:v>
                </c:pt>
                <c:pt idx="5645">
                  <c:v>564.5</c:v>
                </c:pt>
                <c:pt idx="5646">
                  <c:v>564.6</c:v>
                </c:pt>
                <c:pt idx="5647">
                  <c:v>564.70000000000005</c:v>
                </c:pt>
                <c:pt idx="5648">
                  <c:v>564.79999999999995</c:v>
                </c:pt>
                <c:pt idx="5649">
                  <c:v>564.9</c:v>
                </c:pt>
                <c:pt idx="5650">
                  <c:v>565</c:v>
                </c:pt>
                <c:pt idx="5651">
                  <c:v>565.1</c:v>
                </c:pt>
                <c:pt idx="5652">
                  <c:v>565.20000000000005</c:v>
                </c:pt>
                <c:pt idx="5653">
                  <c:v>565.29999999999995</c:v>
                </c:pt>
                <c:pt idx="5654">
                  <c:v>565.4</c:v>
                </c:pt>
                <c:pt idx="5655">
                  <c:v>565.5</c:v>
                </c:pt>
                <c:pt idx="5656">
                  <c:v>565.6</c:v>
                </c:pt>
                <c:pt idx="5657">
                  <c:v>565.70000000000005</c:v>
                </c:pt>
                <c:pt idx="5658">
                  <c:v>565.79999999999995</c:v>
                </c:pt>
                <c:pt idx="5659">
                  <c:v>565.9</c:v>
                </c:pt>
                <c:pt idx="5660">
                  <c:v>566</c:v>
                </c:pt>
                <c:pt idx="5661">
                  <c:v>566.1</c:v>
                </c:pt>
                <c:pt idx="5662">
                  <c:v>566.20000000000005</c:v>
                </c:pt>
                <c:pt idx="5663">
                  <c:v>566.29999999999995</c:v>
                </c:pt>
                <c:pt idx="5664">
                  <c:v>566.4</c:v>
                </c:pt>
                <c:pt idx="5665">
                  <c:v>566.5</c:v>
                </c:pt>
                <c:pt idx="5666">
                  <c:v>566.6</c:v>
                </c:pt>
                <c:pt idx="5667">
                  <c:v>566.70000000000005</c:v>
                </c:pt>
                <c:pt idx="5668">
                  <c:v>566.79999999999995</c:v>
                </c:pt>
                <c:pt idx="5669">
                  <c:v>566.9</c:v>
                </c:pt>
                <c:pt idx="5670">
                  <c:v>567</c:v>
                </c:pt>
                <c:pt idx="5671">
                  <c:v>567.1</c:v>
                </c:pt>
                <c:pt idx="5672">
                  <c:v>567.20000000000005</c:v>
                </c:pt>
                <c:pt idx="5673">
                  <c:v>567.29999999999995</c:v>
                </c:pt>
                <c:pt idx="5674">
                  <c:v>567.4</c:v>
                </c:pt>
                <c:pt idx="5675">
                  <c:v>567.5</c:v>
                </c:pt>
                <c:pt idx="5676">
                  <c:v>567.6</c:v>
                </c:pt>
                <c:pt idx="5677">
                  <c:v>567.70000000000005</c:v>
                </c:pt>
                <c:pt idx="5678">
                  <c:v>567.79999999999995</c:v>
                </c:pt>
                <c:pt idx="5679">
                  <c:v>567.9</c:v>
                </c:pt>
                <c:pt idx="5680">
                  <c:v>568</c:v>
                </c:pt>
                <c:pt idx="5681">
                  <c:v>568.1</c:v>
                </c:pt>
                <c:pt idx="5682">
                  <c:v>568.20000000000005</c:v>
                </c:pt>
                <c:pt idx="5683">
                  <c:v>568.29999999999995</c:v>
                </c:pt>
                <c:pt idx="5684">
                  <c:v>568.4</c:v>
                </c:pt>
                <c:pt idx="5685">
                  <c:v>568.5</c:v>
                </c:pt>
                <c:pt idx="5686">
                  <c:v>568.6</c:v>
                </c:pt>
                <c:pt idx="5687">
                  <c:v>568.70000000000005</c:v>
                </c:pt>
                <c:pt idx="5688">
                  <c:v>568.79999999999995</c:v>
                </c:pt>
                <c:pt idx="5689">
                  <c:v>568.9</c:v>
                </c:pt>
                <c:pt idx="5690">
                  <c:v>569</c:v>
                </c:pt>
                <c:pt idx="5691">
                  <c:v>569.1</c:v>
                </c:pt>
                <c:pt idx="5692">
                  <c:v>569.20000000000005</c:v>
                </c:pt>
                <c:pt idx="5693">
                  <c:v>569.29999999999995</c:v>
                </c:pt>
                <c:pt idx="5694">
                  <c:v>569.4</c:v>
                </c:pt>
                <c:pt idx="5695">
                  <c:v>569.5</c:v>
                </c:pt>
                <c:pt idx="5696">
                  <c:v>569.6</c:v>
                </c:pt>
                <c:pt idx="5697">
                  <c:v>569.70000000000005</c:v>
                </c:pt>
                <c:pt idx="5698">
                  <c:v>569.79999999999995</c:v>
                </c:pt>
                <c:pt idx="5699">
                  <c:v>569.9</c:v>
                </c:pt>
                <c:pt idx="5700">
                  <c:v>570</c:v>
                </c:pt>
                <c:pt idx="5701">
                  <c:v>570.1</c:v>
                </c:pt>
                <c:pt idx="5702">
                  <c:v>570.20000000000005</c:v>
                </c:pt>
                <c:pt idx="5703">
                  <c:v>570.29999999999995</c:v>
                </c:pt>
                <c:pt idx="5704">
                  <c:v>570.4</c:v>
                </c:pt>
                <c:pt idx="5705">
                  <c:v>570.5</c:v>
                </c:pt>
                <c:pt idx="5706">
                  <c:v>570.6</c:v>
                </c:pt>
                <c:pt idx="5707">
                  <c:v>570.70000000000005</c:v>
                </c:pt>
                <c:pt idx="5708">
                  <c:v>570.79999999999995</c:v>
                </c:pt>
                <c:pt idx="5709">
                  <c:v>570.9</c:v>
                </c:pt>
                <c:pt idx="5710">
                  <c:v>571</c:v>
                </c:pt>
                <c:pt idx="5711">
                  <c:v>571.1</c:v>
                </c:pt>
                <c:pt idx="5712">
                  <c:v>571.20000000000005</c:v>
                </c:pt>
                <c:pt idx="5713">
                  <c:v>571.29999999999995</c:v>
                </c:pt>
                <c:pt idx="5714">
                  <c:v>571.4</c:v>
                </c:pt>
                <c:pt idx="5715">
                  <c:v>571.5</c:v>
                </c:pt>
                <c:pt idx="5716">
                  <c:v>571.6</c:v>
                </c:pt>
                <c:pt idx="5717">
                  <c:v>571.70000000000005</c:v>
                </c:pt>
                <c:pt idx="5718">
                  <c:v>571.79999999999995</c:v>
                </c:pt>
                <c:pt idx="5719">
                  <c:v>571.9</c:v>
                </c:pt>
                <c:pt idx="5720">
                  <c:v>572</c:v>
                </c:pt>
                <c:pt idx="5721">
                  <c:v>572.1</c:v>
                </c:pt>
                <c:pt idx="5722">
                  <c:v>572.20000000000005</c:v>
                </c:pt>
                <c:pt idx="5723">
                  <c:v>572.29999999999995</c:v>
                </c:pt>
                <c:pt idx="5724">
                  <c:v>572.4</c:v>
                </c:pt>
                <c:pt idx="5725">
                  <c:v>572.5</c:v>
                </c:pt>
                <c:pt idx="5726">
                  <c:v>572.6</c:v>
                </c:pt>
                <c:pt idx="5727">
                  <c:v>572.70000000000005</c:v>
                </c:pt>
                <c:pt idx="5728">
                  <c:v>572.79999999999995</c:v>
                </c:pt>
                <c:pt idx="5729">
                  <c:v>572.9</c:v>
                </c:pt>
                <c:pt idx="5730">
                  <c:v>573</c:v>
                </c:pt>
                <c:pt idx="5731">
                  <c:v>573.1</c:v>
                </c:pt>
                <c:pt idx="5732">
                  <c:v>573.20000000000005</c:v>
                </c:pt>
                <c:pt idx="5733">
                  <c:v>573.29999999999995</c:v>
                </c:pt>
                <c:pt idx="5734">
                  <c:v>573.4</c:v>
                </c:pt>
                <c:pt idx="5735">
                  <c:v>573.5</c:v>
                </c:pt>
                <c:pt idx="5736">
                  <c:v>573.6</c:v>
                </c:pt>
                <c:pt idx="5737">
                  <c:v>573.70000000000005</c:v>
                </c:pt>
                <c:pt idx="5738">
                  <c:v>573.79999999999995</c:v>
                </c:pt>
                <c:pt idx="5739">
                  <c:v>573.9</c:v>
                </c:pt>
                <c:pt idx="5740">
                  <c:v>574</c:v>
                </c:pt>
                <c:pt idx="5741">
                  <c:v>574.1</c:v>
                </c:pt>
                <c:pt idx="5742">
                  <c:v>574.20000000000005</c:v>
                </c:pt>
                <c:pt idx="5743">
                  <c:v>574.29999999999995</c:v>
                </c:pt>
                <c:pt idx="5744">
                  <c:v>574.4</c:v>
                </c:pt>
                <c:pt idx="5745">
                  <c:v>574.5</c:v>
                </c:pt>
                <c:pt idx="5746">
                  <c:v>574.6</c:v>
                </c:pt>
                <c:pt idx="5747">
                  <c:v>574.70000000000005</c:v>
                </c:pt>
                <c:pt idx="5748">
                  <c:v>574.79999999999995</c:v>
                </c:pt>
                <c:pt idx="5749">
                  <c:v>574.9</c:v>
                </c:pt>
                <c:pt idx="5750">
                  <c:v>575</c:v>
                </c:pt>
                <c:pt idx="5751">
                  <c:v>575.1</c:v>
                </c:pt>
                <c:pt idx="5752">
                  <c:v>575.20000000000005</c:v>
                </c:pt>
                <c:pt idx="5753">
                  <c:v>575.29999999999995</c:v>
                </c:pt>
                <c:pt idx="5754">
                  <c:v>575.4</c:v>
                </c:pt>
                <c:pt idx="5755">
                  <c:v>575.5</c:v>
                </c:pt>
                <c:pt idx="5756">
                  <c:v>575.6</c:v>
                </c:pt>
                <c:pt idx="5757">
                  <c:v>575.70000000000005</c:v>
                </c:pt>
                <c:pt idx="5758">
                  <c:v>575.79999999999995</c:v>
                </c:pt>
                <c:pt idx="5759">
                  <c:v>575.9</c:v>
                </c:pt>
                <c:pt idx="5760">
                  <c:v>576</c:v>
                </c:pt>
                <c:pt idx="5761">
                  <c:v>576.1</c:v>
                </c:pt>
                <c:pt idx="5762">
                  <c:v>576.20000000000005</c:v>
                </c:pt>
                <c:pt idx="5763">
                  <c:v>576.29999999999995</c:v>
                </c:pt>
                <c:pt idx="5764">
                  <c:v>576.4</c:v>
                </c:pt>
                <c:pt idx="5765">
                  <c:v>576.5</c:v>
                </c:pt>
                <c:pt idx="5766">
                  <c:v>576.6</c:v>
                </c:pt>
                <c:pt idx="5767">
                  <c:v>576.70000000000005</c:v>
                </c:pt>
                <c:pt idx="5768">
                  <c:v>576.79999999999995</c:v>
                </c:pt>
                <c:pt idx="5769">
                  <c:v>576.9</c:v>
                </c:pt>
                <c:pt idx="5770">
                  <c:v>577</c:v>
                </c:pt>
                <c:pt idx="5771">
                  <c:v>577.1</c:v>
                </c:pt>
                <c:pt idx="5772">
                  <c:v>577.20000000000005</c:v>
                </c:pt>
                <c:pt idx="5773">
                  <c:v>577.29999999999995</c:v>
                </c:pt>
                <c:pt idx="5774">
                  <c:v>577.4</c:v>
                </c:pt>
                <c:pt idx="5775">
                  <c:v>577.5</c:v>
                </c:pt>
                <c:pt idx="5776">
                  <c:v>577.6</c:v>
                </c:pt>
                <c:pt idx="5777">
                  <c:v>577.70000000000005</c:v>
                </c:pt>
                <c:pt idx="5778">
                  <c:v>577.79999999999995</c:v>
                </c:pt>
                <c:pt idx="5779">
                  <c:v>577.9</c:v>
                </c:pt>
                <c:pt idx="5780">
                  <c:v>578</c:v>
                </c:pt>
                <c:pt idx="5781">
                  <c:v>578.1</c:v>
                </c:pt>
                <c:pt idx="5782">
                  <c:v>578.20000000000005</c:v>
                </c:pt>
                <c:pt idx="5783">
                  <c:v>578.29999999999995</c:v>
                </c:pt>
                <c:pt idx="5784">
                  <c:v>578.4</c:v>
                </c:pt>
                <c:pt idx="5785">
                  <c:v>578.5</c:v>
                </c:pt>
                <c:pt idx="5786">
                  <c:v>578.6</c:v>
                </c:pt>
                <c:pt idx="5787">
                  <c:v>578.70000000000005</c:v>
                </c:pt>
                <c:pt idx="5788">
                  <c:v>578.79999999999995</c:v>
                </c:pt>
                <c:pt idx="5789">
                  <c:v>578.9</c:v>
                </c:pt>
                <c:pt idx="5790">
                  <c:v>579</c:v>
                </c:pt>
                <c:pt idx="5791">
                  <c:v>579.1</c:v>
                </c:pt>
                <c:pt idx="5792">
                  <c:v>579.20000000000005</c:v>
                </c:pt>
                <c:pt idx="5793">
                  <c:v>579.29999999999995</c:v>
                </c:pt>
                <c:pt idx="5794">
                  <c:v>579.4</c:v>
                </c:pt>
                <c:pt idx="5795">
                  <c:v>579.5</c:v>
                </c:pt>
                <c:pt idx="5796">
                  <c:v>579.6</c:v>
                </c:pt>
                <c:pt idx="5797">
                  <c:v>579.70000000000005</c:v>
                </c:pt>
                <c:pt idx="5798">
                  <c:v>579.79999999999995</c:v>
                </c:pt>
                <c:pt idx="5799">
                  <c:v>579.9</c:v>
                </c:pt>
                <c:pt idx="5800">
                  <c:v>580</c:v>
                </c:pt>
                <c:pt idx="5801">
                  <c:v>580.1</c:v>
                </c:pt>
                <c:pt idx="5802">
                  <c:v>580.20000000000005</c:v>
                </c:pt>
                <c:pt idx="5803">
                  <c:v>580.29999999999995</c:v>
                </c:pt>
                <c:pt idx="5804">
                  <c:v>580.4</c:v>
                </c:pt>
                <c:pt idx="5805">
                  <c:v>580.5</c:v>
                </c:pt>
                <c:pt idx="5806">
                  <c:v>580.6</c:v>
                </c:pt>
                <c:pt idx="5807">
                  <c:v>580.70000000000005</c:v>
                </c:pt>
                <c:pt idx="5808">
                  <c:v>580.79999999999995</c:v>
                </c:pt>
                <c:pt idx="5809">
                  <c:v>580.9</c:v>
                </c:pt>
                <c:pt idx="5810">
                  <c:v>581</c:v>
                </c:pt>
                <c:pt idx="5811">
                  <c:v>581.1</c:v>
                </c:pt>
                <c:pt idx="5812">
                  <c:v>581.20000000000005</c:v>
                </c:pt>
                <c:pt idx="5813">
                  <c:v>581.29999999999995</c:v>
                </c:pt>
                <c:pt idx="5814">
                  <c:v>581.4</c:v>
                </c:pt>
                <c:pt idx="5815">
                  <c:v>581.5</c:v>
                </c:pt>
                <c:pt idx="5816">
                  <c:v>581.6</c:v>
                </c:pt>
                <c:pt idx="5817">
                  <c:v>581.70000000000005</c:v>
                </c:pt>
                <c:pt idx="5818">
                  <c:v>581.79999999999995</c:v>
                </c:pt>
                <c:pt idx="5819">
                  <c:v>581.9</c:v>
                </c:pt>
                <c:pt idx="5820">
                  <c:v>582</c:v>
                </c:pt>
                <c:pt idx="5821">
                  <c:v>582.1</c:v>
                </c:pt>
                <c:pt idx="5822">
                  <c:v>582.20000000000005</c:v>
                </c:pt>
                <c:pt idx="5823">
                  <c:v>582.29999999999995</c:v>
                </c:pt>
                <c:pt idx="5824">
                  <c:v>582.4</c:v>
                </c:pt>
                <c:pt idx="5825">
                  <c:v>582.5</c:v>
                </c:pt>
                <c:pt idx="5826">
                  <c:v>582.6</c:v>
                </c:pt>
                <c:pt idx="5827">
                  <c:v>582.70000000000005</c:v>
                </c:pt>
                <c:pt idx="5828">
                  <c:v>582.79999999999995</c:v>
                </c:pt>
                <c:pt idx="5829">
                  <c:v>582.9</c:v>
                </c:pt>
                <c:pt idx="5830">
                  <c:v>583</c:v>
                </c:pt>
                <c:pt idx="5831">
                  <c:v>583.1</c:v>
                </c:pt>
                <c:pt idx="5832">
                  <c:v>583.20000000000005</c:v>
                </c:pt>
                <c:pt idx="5833">
                  <c:v>583.29999999999995</c:v>
                </c:pt>
                <c:pt idx="5834">
                  <c:v>583.4</c:v>
                </c:pt>
                <c:pt idx="5835">
                  <c:v>583.5</c:v>
                </c:pt>
                <c:pt idx="5836">
                  <c:v>583.6</c:v>
                </c:pt>
                <c:pt idx="5837">
                  <c:v>583.70000000000005</c:v>
                </c:pt>
                <c:pt idx="5838">
                  <c:v>583.79999999999995</c:v>
                </c:pt>
                <c:pt idx="5839">
                  <c:v>583.9</c:v>
                </c:pt>
                <c:pt idx="5840">
                  <c:v>584</c:v>
                </c:pt>
                <c:pt idx="5841">
                  <c:v>584.1</c:v>
                </c:pt>
                <c:pt idx="5842">
                  <c:v>584.20000000000005</c:v>
                </c:pt>
                <c:pt idx="5843">
                  <c:v>584.29999999999995</c:v>
                </c:pt>
                <c:pt idx="5844">
                  <c:v>584.4</c:v>
                </c:pt>
                <c:pt idx="5845">
                  <c:v>584.5</c:v>
                </c:pt>
                <c:pt idx="5846">
                  <c:v>584.6</c:v>
                </c:pt>
                <c:pt idx="5847">
                  <c:v>584.70000000000005</c:v>
                </c:pt>
                <c:pt idx="5848">
                  <c:v>584.79999999999995</c:v>
                </c:pt>
                <c:pt idx="5849">
                  <c:v>584.9</c:v>
                </c:pt>
                <c:pt idx="5850">
                  <c:v>585</c:v>
                </c:pt>
                <c:pt idx="5851">
                  <c:v>585.1</c:v>
                </c:pt>
                <c:pt idx="5852">
                  <c:v>585.20000000000005</c:v>
                </c:pt>
                <c:pt idx="5853">
                  <c:v>585.29999999999995</c:v>
                </c:pt>
                <c:pt idx="5854">
                  <c:v>585.4</c:v>
                </c:pt>
                <c:pt idx="5855">
                  <c:v>585.5</c:v>
                </c:pt>
                <c:pt idx="5856">
                  <c:v>585.6</c:v>
                </c:pt>
                <c:pt idx="5857">
                  <c:v>585.70000000000005</c:v>
                </c:pt>
                <c:pt idx="5858">
                  <c:v>585.79999999999995</c:v>
                </c:pt>
                <c:pt idx="5859">
                  <c:v>585.9</c:v>
                </c:pt>
                <c:pt idx="5860">
                  <c:v>586</c:v>
                </c:pt>
                <c:pt idx="5861">
                  <c:v>586.1</c:v>
                </c:pt>
                <c:pt idx="5862">
                  <c:v>586.20000000000005</c:v>
                </c:pt>
                <c:pt idx="5863">
                  <c:v>586.29999999999995</c:v>
                </c:pt>
                <c:pt idx="5864">
                  <c:v>586.4</c:v>
                </c:pt>
                <c:pt idx="5865">
                  <c:v>586.5</c:v>
                </c:pt>
                <c:pt idx="5866">
                  <c:v>586.6</c:v>
                </c:pt>
                <c:pt idx="5867">
                  <c:v>586.70000000000005</c:v>
                </c:pt>
                <c:pt idx="5868">
                  <c:v>586.79999999999995</c:v>
                </c:pt>
                <c:pt idx="5869">
                  <c:v>586.9</c:v>
                </c:pt>
                <c:pt idx="5870">
                  <c:v>587</c:v>
                </c:pt>
                <c:pt idx="5871">
                  <c:v>587.1</c:v>
                </c:pt>
                <c:pt idx="5872">
                  <c:v>587.20000000000005</c:v>
                </c:pt>
                <c:pt idx="5873">
                  <c:v>587.29999999999995</c:v>
                </c:pt>
                <c:pt idx="5874">
                  <c:v>587.4</c:v>
                </c:pt>
                <c:pt idx="5875">
                  <c:v>587.5</c:v>
                </c:pt>
                <c:pt idx="5876">
                  <c:v>587.6</c:v>
                </c:pt>
                <c:pt idx="5877">
                  <c:v>587.70000000000005</c:v>
                </c:pt>
                <c:pt idx="5878">
                  <c:v>587.79999999999995</c:v>
                </c:pt>
                <c:pt idx="5879">
                  <c:v>587.9</c:v>
                </c:pt>
                <c:pt idx="5880">
                  <c:v>588</c:v>
                </c:pt>
                <c:pt idx="5881">
                  <c:v>588.1</c:v>
                </c:pt>
                <c:pt idx="5882">
                  <c:v>588.20000000000005</c:v>
                </c:pt>
                <c:pt idx="5883">
                  <c:v>588.29999999999995</c:v>
                </c:pt>
                <c:pt idx="5884">
                  <c:v>588.4</c:v>
                </c:pt>
                <c:pt idx="5885">
                  <c:v>588.5</c:v>
                </c:pt>
                <c:pt idx="5886">
                  <c:v>588.6</c:v>
                </c:pt>
                <c:pt idx="5887">
                  <c:v>588.70000000000005</c:v>
                </c:pt>
                <c:pt idx="5888">
                  <c:v>588.79999999999995</c:v>
                </c:pt>
                <c:pt idx="5889">
                  <c:v>588.9</c:v>
                </c:pt>
                <c:pt idx="5890">
                  <c:v>589</c:v>
                </c:pt>
                <c:pt idx="5891">
                  <c:v>589.1</c:v>
                </c:pt>
                <c:pt idx="5892">
                  <c:v>589.20000000000005</c:v>
                </c:pt>
                <c:pt idx="5893">
                  <c:v>589.29999999999995</c:v>
                </c:pt>
                <c:pt idx="5894">
                  <c:v>589.4</c:v>
                </c:pt>
                <c:pt idx="5895">
                  <c:v>589.5</c:v>
                </c:pt>
                <c:pt idx="5896">
                  <c:v>589.6</c:v>
                </c:pt>
                <c:pt idx="5897">
                  <c:v>589.70000000000005</c:v>
                </c:pt>
                <c:pt idx="5898">
                  <c:v>589.79999999999995</c:v>
                </c:pt>
                <c:pt idx="5899">
                  <c:v>589.9</c:v>
                </c:pt>
                <c:pt idx="5900">
                  <c:v>590</c:v>
                </c:pt>
                <c:pt idx="5901">
                  <c:v>590.1</c:v>
                </c:pt>
                <c:pt idx="5902">
                  <c:v>590.20000000000005</c:v>
                </c:pt>
                <c:pt idx="5903">
                  <c:v>590.29999999999995</c:v>
                </c:pt>
                <c:pt idx="5904">
                  <c:v>590.4</c:v>
                </c:pt>
                <c:pt idx="5905">
                  <c:v>590.5</c:v>
                </c:pt>
                <c:pt idx="5906">
                  <c:v>590.6</c:v>
                </c:pt>
                <c:pt idx="5907">
                  <c:v>590.70000000000005</c:v>
                </c:pt>
                <c:pt idx="5908">
                  <c:v>590.79999999999995</c:v>
                </c:pt>
                <c:pt idx="5909">
                  <c:v>590.9</c:v>
                </c:pt>
                <c:pt idx="5910">
                  <c:v>591</c:v>
                </c:pt>
                <c:pt idx="5911">
                  <c:v>591.1</c:v>
                </c:pt>
                <c:pt idx="5912">
                  <c:v>591.20000000000005</c:v>
                </c:pt>
                <c:pt idx="5913">
                  <c:v>591.29999999999995</c:v>
                </c:pt>
                <c:pt idx="5914">
                  <c:v>591.4</c:v>
                </c:pt>
                <c:pt idx="5915">
                  <c:v>591.5</c:v>
                </c:pt>
                <c:pt idx="5916">
                  <c:v>591.6</c:v>
                </c:pt>
                <c:pt idx="5917">
                  <c:v>591.70000000000005</c:v>
                </c:pt>
                <c:pt idx="5918">
                  <c:v>591.79999999999995</c:v>
                </c:pt>
                <c:pt idx="5919">
                  <c:v>591.9</c:v>
                </c:pt>
                <c:pt idx="5920">
                  <c:v>592</c:v>
                </c:pt>
                <c:pt idx="5921">
                  <c:v>592.1</c:v>
                </c:pt>
                <c:pt idx="5922">
                  <c:v>592.20000000000005</c:v>
                </c:pt>
                <c:pt idx="5923">
                  <c:v>592.29999999999995</c:v>
                </c:pt>
                <c:pt idx="5924">
                  <c:v>592.4</c:v>
                </c:pt>
                <c:pt idx="5925">
                  <c:v>592.5</c:v>
                </c:pt>
                <c:pt idx="5926">
                  <c:v>592.6</c:v>
                </c:pt>
                <c:pt idx="5927">
                  <c:v>592.70000000000005</c:v>
                </c:pt>
                <c:pt idx="5928">
                  <c:v>592.79999999999995</c:v>
                </c:pt>
                <c:pt idx="5929">
                  <c:v>592.9</c:v>
                </c:pt>
                <c:pt idx="5930">
                  <c:v>593</c:v>
                </c:pt>
                <c:pt idx="5931">
                  <c:v>593.1</c:v>
                </c:pt>
                <c:pt idx="5932">
                  <c:v>593.20000000000005</c:v>
                </c:pt>
                <c:pt idx="5933">
                  <c:v>593.29999999999995</c:v>
                </c:pt>
                <c:pt idx="5934">
                  <c:v>593.4</c:v>
                </c:pt>
                <c:pt idx="5935">
                  <c:v>593.5</c:v>
                </c:pt>
                <c:pt idx="5936">
                  <c:v>593.6</c:v>
                </c:pt>
                <c:pt idx="5937">
                  <c:v>593.70000000000005</c:v>
                </c:pt>
                <c:pt idx="5938">
                  <c:v>593.79999999999995</c:v>
                </c:pt>
                <c:pt idx="5939">
                  <c:v>593.9</c:v>
                </c:pt>
                <c:pt idx="5940">
                  <c:v>594</c:v>
                </c:pt>
                <c:pt idx="5941">
                  <c:v>594.1</c:v>
                </c:pt>
                <c:pt idx="5942">
                  <c:v>594.20000000000005</c:v>
                </c:pt>
                <c:pt idx="5943">
                  <c:v>594.29999999999995</c:v>
                </c:pt>
                <c:pt idx="5944">
                  <c:v>594.4</c:v>
                </c:pt>
                <c:pt idx="5945">
                  <c:v>594.5</c:v>
                </c:pt>
                <c:pt idx="5946">
                  <c:v>594.6</c:v>
                </c:pt>
                <c:pt idx="5947">
                  <c:v>594.70000000000005</c:v>
                </c:pt>
                <c:pt idx="5948">
                  <c:v>594.79999999999995</c:v>
                </c:pt>
                <c:pt idx="5949">
                  <c:v>594.9</c:v>
                </c:pt>
                <c:pt idx="5950">
                  <c:v>595</c:v>
                </c:pt>
                <c:pt idx="5951">
                  <c:v>595.1</c:v>
                </c:pt>
                <c:pt idx="5952">
                  <c:v>595.20000000000005</c:v>
                </c:pt>
                <c:pt idx="5953">
                  <c:v>595.29999999999995</c:v>
                </c:pt>
                <c:pt idx="5954">
                  <c:v>595.4</c:v>
                </c:pt>
                <c:pt idx="5955">
                  <c:v>595.5</c:v>
                </c:pt>
                <c:pt idx="5956">
                  <c:v>595.6</c:v>
                </c:pt>
                <c:pt idx="5957">
                  <c:v>595.70000000000005</c:v>
                </c:pt>
                <c:pt idx="5958">
                  <c:v>595.79999999999995</c:v>
                </c:pt>
                <c:pt idx="5959">
                  <c:v>595.9</c:v>
                </c:pt>
                <c:pt idx="5960">
                  <c:v>596</c:v>
                </c:pt>
                <c:pt idx="5961">
                  <c:v>596.1</c:v>
                </c:pt>
                <c:pt idx="5962">
                  <c:v>596.20000000000005</c:v>
                </c:pt>
                <c:pt idx="5963">
                  <c:v>596.29999999999995</c:v>
                </c:pt>
                <c:pt idx="5964">
                  <c:v>596.4</c:v>
                </c:pt>
                <c:pt idx="5965">
                  <c:v>596.5</c:v>
                </c:pt>
                <c:pt idx="5966">
                  <c:v>596.6</c:v>
                </c:pt>
                <c:pt idx="5967">
                  <c:v>596.70000000000005</c:v>
                </c:pt>
                <c:pt idx="5968">
                  <c:v>596.79999999999995</c:v>
                </c:pt>
                <c:pt idx="5969">
                  <c:v>596.9</c:v>
                </c:pt>
                <c:pt idx="5970">
                  <c:v>597</c:v>
                </c:pt>
                <c:pt idx="5971">
                  <c:v>597.1</c:v>
                </c:pt>
                <c:pt idx="5972">
                  <c:v>597.20000000000005</c:v>
                </c:pt>
                <c:pt idx="5973">
                  <c:v>597.29999999999995</c:v>
                </c:pt>
                <c:pt idx="5974">
                  <c:v>597.4</c:v>
                </c:pt>
                <c:pt idx="5975">
                  <c:v>597.5</c:v>
                </c:pt>
                <c:pt idx="5976">
                  <c:v>597.6</c:v>
                </c:pt>
                <c:pt idx="5977">
                  <c:v>597.70000000000005</c:v>
                </c:pt>
                <c:pt idx="5978">
                  <c:v>597.79999999999995</c:v>
                </c:pt>
                <c:pt idx="5979">
                  <c:v>597.9</c:v>
                </c:pt>
                <c:pt idx="5980">
                  <c:v>598</c:v>
                </c:pt>
                <c:pt idx="5981">
                  <c:v>598.1</c:v>
                </c:pt>
                <c:pt idx="5982">
                  <c:v>598.20000000000005</c:v>
                </c:pt>
                <c:pt idx="5983">
                  <c:v>598.29999999999995</c:v>
                </c:pt>
                <c:pt idx="5984">
                  <c:v>598.4</c:v>
                </c:pt>
                <c:pt idx="5985">
                  <c:v>598.5</c:v>
                </c:pt>
                <c:pt idx="5986">
                  <c:v>598.6</c:v>
                </c:pt>
                <c:pt idx="5987">
                  <c:v>598.70000000000005</c:v>
                </c:pt>
                <c:pt idx="5988">
                  <c:v>598.79999999999995</c:v>
                </c:pt>
                <c:pt idx="5989">
                  <c:v>598.9</c:v>
                </c:pt>
                <c:pt idx="5990">
                  <c:v>599</c:v>
                </c:pt>
                <c:pt idx="5991">
                  <c:v>599.1</c:v>
                </c:pt>
                <c:pt idx="5992">
                  <c:v>599.20000000000005</c:v>
                </c:pt>
                <c:pt idx="5993">
                  <c:v>599.29999999999995</c:v>
                </c:pt>
                <c:pt idx="5994">
                  <c:v>599.4</c:v>
                </c:pt>
                <c:pt idx="5995">
                  <c:v>599.5</c:v>
                </c:pt>
                <c:pt idx="5996">
                  <c:v>599.6</c:v>
                </c:pt>
                <c:pt idx="5997">
                  <c:v>599.70000000000005</c:v>
                </c:pt>
                <c:pt idx="5998">
                  <c:v>599.79999999999995</c:v>
                </c:pt>
                <c:pt idx="5999">
                  <c:v>599.9</c:v>
                </c:pt>
                <c:pt idx="6000">
                  <c:v>600</c:v>
                </c:pt>
                <c:pt idx="6001">
                  <c:v>600.1</c:v>
                </c:pt>
                <c:pt idx="6002">
                  <c:v>600.20000000000005</c:v>
                </c:pt>
                <c:pt idx="6003">
                  <c:v>600.29999999999995</c:v>
                </c:pt>
                <c:pt idx="6004">
                  <c:v>600.4</c:v>
                </c:pt>
                <c:pt idx="6005">
                  <c:v>600.5</c:v>
                </c:pt>
                <c:pt idx="6006">
                  <c:v>600.6</c:v>
                </c:pt>
                <c:pt idx="6007">
                  <c:v>600.70000000000005</c:v>
                </c:pt>
                <c:pt idx="6008">
                  <c:v>600.79999999999995</c:v>
                </c:pt>
                <c:pt idx="6009">
                  <c:v>600.9</c:v>
                </c:pt>
                <c:pt idx="6010">
                  <c:v>601</c:v>
                </c:pt>
                <c:pt idx="6011">
                  <c:v>601.1</c:v>
                </c:pt>
                <c:pt idx="6012">
                  <c:v>601.20000000000005</c:v>
                </c:pt>
                <c:pt idx="6013">
                  <c:v>601.29999999999995</c:v>
                </c:pt>
                <c:pt idx="6014">
                  <c:v>601.4</c:v>
                </c:pt>
                <c:pt idx="6015">
                  <c:v>601.5</c:v>
                </c:pt>
                <c:pt idx="6016">
                  <c:v>601.6</c:v>
                </c:pt>
                <c:pt idx="6017">
                  <c:v>601.70000000000095</c:v>
                </c:pt>
                <c:pt idx="6018">
                  <c:v>601.80000000000098</c:v>
                </c:pt>
                <c:pt idx="6019">
                  <c:v>601.900000000001</c:v>
                </c:pt>
                <c:pt idx="6020">
                  <c:v>602.00000000000102</c:v>
                </c:pt>
                <c:pt idx="6021">
                  <c:v>602.10000000000105</c:v>
                </c:pt>
                <c:pt idx="6022">
                  <c:v>602.20000000000095</c:v>
                </c:pt>
                <c:pt idx="6023">
                  <c:v>602.30000000000098</c:v>
                </c:pt>
                <c:pt idx="6024">
                  <c:v>602.400000000001</c:v>
                </c:pt>
                <c:pt idx="6025">
                  <c:v>602.50000000000102</c:v>
                </c:pt>
                <c:pt idx="6026">
                  <c:v>602.60000000000105</c:v>
                </c:pt>
                <c:pt idx="6027">
                  <c:v>602.70000000000095</c:v>
                </c:pt>
                <c:pt idx="6028">
                  <c:v>602.80000000000098</c:v>
                </c:pt>
                <c:pt idx="6029">
                  <c:v>602.900000000001</c:v>
                </c:pt>
                <c:pt idx="6030">
                  <c:v>603.00000000000102</c:v>
                </c:pt>
                <c:pt idx="6031">
                  <c:v>603.10000000000105</c:v>
                </c:pt>
                <c:pt idx="6032">
                  <c:v>603.20000000000095</c:v>
                </c:pt>
                <c:pt idx="6033">
                  <c:v>603.30000000000098</c:v>
                </c:pt>
                <c:pt idx="6034">
                  <c:v>603.400000000001</c:v>
                </c:pt>
                <c:pt idx="6035">
                  <c:v>603.50000000000102</c:v>
                </c:pt>
                <c:pt idx="6036">
                  <c:v>603.60000000000105</c:v>
                </c:pt>
                <c:pt idx="6037">
                  <c:v>603.70000000000095</c:v>
                </c:pt>
                <c:pt idx="6038">
                  <c:v>603.80000000000098</c:v>
                </c:pt>
                <c:pt idx="6039">
                  <c:v>603.900000000001</c:v>
                </c:pt>
                <c:pt idx="6040">
                  <c:v>604.00000000000102</c:v>
                </c:pt>
                <c:pt idx="6041">
                  <c:v>604.10000000000105</c:v>
                </c:pt>
                <c:pt idx="6042">
                  <c:v>604.20000000000095</c:v>
                </c:pt>
                <c:pt idx="6043">
                  <c:v>604.30000000000098</c:v>
                </c:pt>
                <c:pt idx="6044">
                  <c:v>604.400000000001</c:v>
                </c:pt>
                <c:pt idx="6045">
                  <c:v>604.50000000000102</c:v>
                </c:pt>
                <c:pt idx="6046">
                  <c:v>604.60000000000105</c:v>
                </c:pt>
                <c:pt idx="6047">
                  <c:v>604.70000000000095</c:v>
                </c:pt>
                <c:pt idx="6048">
                  <c:v>604.80000000000098</c:v>
                </c:pt>
                <c:pt idx="6049">
                  <c:v>604.900000000001</c:v>
                </c:pt>
                <c:pt idx="6050">
                  <c:v>605.00000000000102</c:v>
                </c:pt>
                <c:pt idx="6051">
                  <c:v>605.10000000000105</c:v>
                </c:pt>
                <c:pt idx="6052">
                  <c:v>605.20000000000095</c:v>
                </c:pt>
                <c:pt idx="6053">
                  <c:v>605.30000000000098</c:v>
                </c:pt>
                <c:pt idx="6054">
                  <c:v>605.400000000001</c:v>
                </c:pt>
                <c:pt idx="6055">
                  <c:v>605.50000000000102</c:v>
                </c:pt>
                <c:pt idx="6056">
                  <c:v>605.60000000000105</c:v>
                </c:pt>
                <c:pt idx="6057">
                  <c:v>605.70000000000095</c:v>
                </c:pt>
                <c:pt idx="6058">
                  <c:v>605.80000000000098</c:v>
                </c:pt>
                <c:pt idx="6059">
                  <c:v>605.900000000001</c:v>
                </c:pt>
                <c:pt idx="6060">
                  <c:v>606.00000000000102</c:v>
                </c:pt>
                <c:pt idx="6061">
                  <c:v>606.10000000000196</c:v>
                </c:pt>
                <c:pt idx="6062">
                  <c:v>606.20000000000198</c:v>
                </c:pt>
                <c:pt idx="6063">
                  <c:v>606.300000000002</c:v>
                </c:pt>
                <c:pt idx="6064">
                  <c:v>606.40000000000202</c:v>
                </c:pt>
                <c:pt idx="6065">
                  <c:v>606.50000000000205</c:v>
                </c:pt>
                <c:pt idx="6066">
                  <c:v>606.60000000000196</c:v>
                </c:pt>
                <c:pt idx="6067">
                  <c:v>606.70000000000198</c:v>
                </c:pt>
                <c:pt idx="6068">
                  <c:v>606.800000000002</c:v>
                </c:pt>
                <c:pt idx="6069">
                  <c:v>606.90000000000202</c:v>
                </c:pt>
                <c:pt idx="6070">
                  <c:v>607.00000000000205</c:v>
                </c:pt>
                <c:pt idx="6071">
                  <c:v>607.10000000000196</c:v>
                </c:pt>
                <c:pt idx="6072">
                  <c:v>607.20000000000198</c:v>
                </c:pt>
                <c:pt idx="6073">
                  <c:v>607.300000000002</c:v>
                </c:pt>
                <c:pt idx="6074">
                  <c:v>607.40000000000202</c:v>
                </c:pt>
                <c:pt idx="6075">
                  <c:v>607.50000000000205</c:v>
                </c:pt>
                <c:pt idx="6076">
                  <c:v>607.60000000000196</c:v>
                </c:pt>
                <c:pt idx="6077">
                  <c:v>607.70000000000198</c:v>
                </c:pt>
                <c:pt idx="6078">
                  <c:v>607.800000000002</c:v>
                </c:pt>
                <c:pt idx="6079">
                  <c:v>607.90000000000202</c:v>
                </c:pt>
                <c:pt idx="6080">
                  <c:v>608.00000000000205</c:v>
                </c:pt>
                <c:pt idx="6081">
                  <c:v>608.10000000000196</c:v>
                </c:pt>
                <c:pt idx="6082">
                  <c:v>608.20000000000198</c:v>
                </c:pt>
                <c:pt idx="6083">
                  <c:v>608.300000000002</c:v>
                </c:pt>
                <c:pt idx="6084">
                  <c:v>608.40000000000202</c:v>
                </c:pt>
                <c:pt idx="6085">
                  <c:v>608.50000000000205</c:v>
                </c:pt>
                <c:pt idx="6086">
                  <c:v>608.60000000000196</c:v>
                </c:pt>
                <c:pt idx="6087">
                  <c:v>608.70000000000198</c:v>
                </c:pt>
                <c:pt idx="6088">
                  <c:v>608.800000000002</c:v>
                </c:pt>
                <c:pt idx="6089">
                  <c:v>608.90000000000202</c:v>
                </c:pt>
                <c:pt idx="6090">
                  <c:v>609.00000000000205</c:v>
                </c:pt>
                <c:pt idx="6091">
                  <c:v>609.10000000000196</c:v>
                </c:pt>
                <c:pt idx="6092">
                  <c:v>609.20000000000198</c:v>
                </c:pt>
                <c:pt idx="6093">
                  <c:v>609.300000000002</c:v>
                </c:pt>
                <c:pt idx="6094">
                  <c:v>609.40000000000202</c:v>
                </c:pt>
                <c:pt idx="6095">
                  <c:v>609.50000000000205</c:v>
                </c:pt>
                <c:pt idx="6096">
                  <c:v>609.60000000000196</c:v>
                </c:pt>
                <c:pt idx="6097">
                  <c:v>609.70000000000198</c:v>
                </c:pt>
                <c:pt idx="6098">
                  <c:v>609.800000000002</c:v>
                </c:pt>
                <c:pt idx="6099">
                  <c:v>609.90000000000202</c:v>
                </c:pt>
                <c:pt idx="6100">
                  <c:v>610.00000000000205</c:v>
                </c:pt>
                <c:pt idx="6101">
                  <c:v>610.10000000000196</c:v>
                </c:pt>
                <c:pt idx="6102">
                  <c:v>610.20000000000198</c:v>
                </c:pt>
                <c:pt idx="6103">
                  <c:v>610.300000000002</c:v>
                </c:pt>
                <c:pt idx="6104">
                  <c:v>610.40000000000202</c:v>
                </c:pt>
                <c:pt idx="6105">
                  <c:v>610.50000000000296</c:v>
                </c:pt>
                <c:pt idx="6106">
                  <c:v>610.60000000000298</c:v>
                </c:pt>
                <c:pt idx="6107">
                  <c:v>610.700000000003</c:v>
                </c:pt>
                <c:pt idx="6108">
                  <c:v>610.80000000000302</c:v>
                </c:pt>
                <c:pt idx="6109">
                  <c:v>610.90000000000305</c:v>
                </c:pt>
                <c:pt idx="6110">
                  <c:v>611.00000000000296</c:v>
                </c:pt>
                <c:pt idx="6111">
                  <c:v>611.10000000000298</c:v>
                </c:pt>
                <c:pt idx="6112">
                  <c:v>611.200000000003</c:v>
                </c:pt>
                <c:pt idx="6113">
                  <c:v>611.30000000000302</c:v>
                </c:pt>
                <c:pt idx="6114">
                  <c:v>611.40000000000305</c:v>
                </c:pt>
                <c:pt idx="6115">
                  <c:v>611.50000000000296</c:v>
                </c:pt>
                <c:pt idx="6116">
                  <c:v>611.60000000000298</c:v>
                </c:pt>
                <c:pt idx="6117">
                  <c:v>611.700000000003</c:v>
                </c:pt>
                <c:pt idx="6118">
                  <c:v>611.80000000000302</c:v>
                </c:pt>
                <c:pt idx="6119">
                  <c:v>611.90000000000305</c:v>
                </c:pt>
                <c:pt idx="6120">
                  <c:v>612.00000000000296</c:v>
                </c:pt>
                <c:pt idx="6121">
                  <c:v>612.10000000000298</c:v>
                </c:pt>
                <c:pt idx="6122">
                  <c:v>612.200000000003</c:v>
                </c:pt>
                <c:pt idx="6123">
                  <c:v>612.30000000000302</c:v>
                </c:pt>
                <c:pt idx="6124">
                  <c:v>612.40000000000305</c:v>
                </c:pt>
                <c:pt idx="6125">
                  <c:v>612.50000000000296</c:v>
                </c:pt>
                <c:pt idx="6126">
                  <c:v>612.60000000000298</c:v>
                </c:pt>
                <c:pt idx="6127">
                  <c:v>612.700000000003</c:v>
                </c:pt>
                <c:pt idx="6128">
                  <c:v>612.80000000000302</c:v>
                </c:pt>
                <c:pt idx="6129">
                  <c:v>612.90000000000305</c:v>
                </c:pt>
                <c:pt idx="6130">
                  <c:v>613.00000000000296</c:v>
                </c:pt>
                <c:pt idx="6131">
                  <c:v>613.10000000000298</c:v>
                </c:pt>
                <c:pt idx="6132">
                  <c:v>613.200000000003</c:v>
                </c:pt>
                <c:pt idx="6133">
                  <c:v>613.30000000000302</c:v>
                </c:pt>
                <c:pt idx="6134">
                  <c:v>613.40000000000305</c:v>
                </c:pt>
                <c:pt idx="6135">
                  <c:v>613.50000000000296</c:v>
                </c:pt>
                <c:pt idx="6136">
                  <c:v>613.60000000000298</c:v>
                </c:pt>
                <c:pt idx="6137">
                  <c:v>613.700000000003</c:v>
                </c:pt>
                <c:pt idx="6138">
                  <c:v>613.80000000000302</c:v>
                </c:pt>
                <c:pt idx="6139">
                  <c:v>613.90000000000305</c:v>
                </c:pt>
                <c:pt idx="6140">
                  <c:v>614.00000000000296</c:v>
                </c:pt>
                <c:pt idx="6141">
                  <c:v>614.10000000000298</c:v>
                </c:pt>
                <c:pt idx="6142">
                  <c:v>614.200000000003</c:v>
                </c:pt>
                <c:pt idx="6143">
                  <c:v>614.30000000000302</c:v>
                </c:pt>
                <c:pt idx="6144">
                  <c:v>614.40000000000305</c:v>
                </c:pt>
                <c:pt idx="6145">
                  <c:v>614.50000000000296</c:v>
                </c:pt>
                <c:pt idx="6146">
                  <c:v>614.60000000000298</c:v>
                </c:pt>
                <c:pt idx="6147">
                  <c:v>614.700000000003</c:v>
                </c:pt>
                <c:pt idx="6148">
                  <c:v>614.80000000000302</c:v>
                </c:pt>
                <c:pt idx="6149">
                  <c:v>614.90000000000396</c:v>
                </c:pt>
                <c:pt idx="6150">
                  <c:v>615.00000000000398</c:v>
                </c:pt>
                <c:pt idx="6151">
                  <c:v>615.100000000004</c:v>
                </c:pt>
                <c:pt idx="6152">
                  <c:v>615.20000000000402</c:v>
                </c:pt>
                <c:pt idx="6153">
                  <c:v>615.30000000000405</c:v>
                </c:pt>
                <c:pt idx="6154">
                  <c:v>615.40000000000396</c:v>
                </c:pt>
                <c:pt idx="6155">
                  <c:v>615.50000000000398</c:v>
                </c:pt>
                <c:pt idx="6156">
                  <c:v>615.600000000004</c:v>
                </c:pt>
                <c:pt idx="6157">
                  <c:v>615.70000000000402</c:v>
                </c:pt>
                <c:pt idx="6158">
                  <c:v>615.80000000000405</c:v>
                </c:pt>
                <c:pt idx="6159">
                  <c:v>615.90000000000396</c:v>
                </c:pt>
                <c:pt idx="6160">
                  <c:v>616.00000000000398</c:v>
                </c:pt>
                <c:pt idx="6161">
                  <c:v>616.100000000004</c:v>
                </c:pt>
                <c:pt idx="6162">
                  <c:v>616.20000000000402</c:v>
                </c:pt>
                <c:pt idx="6163">
                  <c:v>616.30000000000405</c:v>
                </c:pt>
                <c:pt idx="6164">
                  <c:v>616.40000000000396</c:v>
                </c:pt>
                <c:pt idx="6165">
                  <c:v>616.50000000000398</c:v>
                </c:pt>
                <c:pt idx="6166">
                  <c:v>616.600000000004</c:v>
                </c:pt>
                <c:pt idx="6167">
                  <c:v>616.70000000000402</c:v>
                </c:pt>
                <c:pt idx="6168">
                  <c:v>616.80000000000405</c:v>
                </c:pt>
                <c:pt idx="6169">
                  <c:v>616.90000000000396</c:v>
                </c:pt>
                <c:pt idx="6170">
                  <c:v>617.00000000000398</c:v>
                </c:pt>
                <c:pt idx="6171">
                  <c:v>617.100000000004</c:v>
                </c:pt>
                <c:pt idx="6172">
                  <c:v>617.20000000000402</c:v>
                </c:pt>
                <c:pt idx="6173">
                  <c:v>617.30000000000405</c:v>
                </c:pt>
                <c:pt idx="6174">
                  <c:v>617.40000000000396</c:v>
                </c:pt>
                <c:pt idx="6175">
                  <c:v>617.50000000000398</c:v>
                </c:pt>
                <c:pt idx="6176">
                  <c:v>617.600000000004</c:v>
                </c:pt>
                <c:pt idx="6177">
                  <c:v>617.70000000000402</c:v>
                </c:pt>
                <c:pt idx="6178">
                  <c:v>617.80000000000405</c:v>
                </c:pt>
                <c:pt idx="6179">
                  <c:v>617.90000000000396</c:v>
                </c:pt>
                <c:pt idx="6180">
                  <c:v>618.00000000000398</c:v>
                </c:pt>
                <c:pt idx="6181">
                  <c:v>618.100000000004</c:v>
                </c:pt>
                <c:pt idx="6182">
                  <c:v>618.20000000000402</c:v>
                </c:pt>
                <c:pt idx="6183">
                  <c:v>618.30000000000405</c:v>
                </c:pt>
                <c:pt idx="6184">
                  <c:v>618.40000000000396</c:v>
                </c:pt>
                <c:pt idx="6185">
                  <c:v>618.50000000000398</c:v>
                </c:pt>
                <c:pt idx="6186">
                  <c:v>618.600000000004</c:v>
                </c:pt>
                <c:pt idx="6187">
                  <c:v>618.70000000000402</c:v>
                </c:pt>
                <c:pt idx="6188">
                  <c:v>618.80000000000405</c:v>
                </c:pt>
                <c:pt idx="6189">
                  <c:v>618.90000000000396</c:v>
                </c:pt>
                <c:pt idx="6190">
                  <c:v>619.00000000000398</c:v>
                </c:pt>
                <c:pt idx="6191">
                  <c:v>619.100000000004</c:v>
                </c:pt>
                <c:pt idx="6192">
                  <c:v>619.20000000000402</c:v>
                </c:pt>
                <c:pt idx="6193">
                  <c:v>619.30000000000496</c:v>
                </c:pt>
                <c:pt idx="6194">
                  <c:v>619.40000000000498</c:v>
                </c:pt>
                <c:pt idx="6195">
                  <c:v>619.500000000005</c:v>
                </c:pt>
                <c:pt idx="6196">
                  <c:v>619.60000000000502</c:v>
                </c:pt>
                <c:pt idx="6197">
                  <c:v>619.70000000000505</c:v>
                </c:pt>
                <c:pt idx="6198">
                  <c:v>619.80000000000496</c:v>
                </c:pt>
                <c:pt idx="6199">
                  <c:v>619.90000000000498</c:v>
                </c:pt>
                <c:pt idx="6200">
                  <c:v>620.000000000005</c:v>
                </c:pt>
                <c:pt idx="6201">
                  <c:v>620.10000000000502</c:v>
                </c:pt>
                <c:pt idx="6202">
                  <c:v>620.20000000000505</c:v>
                </c:pt>
                <c:pt idx="6203">
                  <c:v>620.30000000000496</c:v>
                </c:pt>
                <c:pt idx="6204">
                  <c:v>620.40000000000498</c:v>
                </c:pt>
                <c:pt idx="6205">
                  <c:v>620.500000000005</c:v>
                </c:pt>
                <c:pt idx="6206">
                  <c:v>620.60000000000502</c:v>
                </c:pt>
                <c:pt idx="6207">
                  <c:v>620.70000000000505</c:v>
                </c:pt>
                <c:pt idx="6208">
                  <c:v>620.80000000000496</c:v>
                </c:pt>
                <c:pt idx="6209">
                  <c:v>620.90000000000498</c:v>
                </c:pt>
                <c:pt idx="6210">
                  <c:v>621.000000000005</c:v>
                </c:pt>
                <c:pt idx="6211">
                  <c:v>621.10000000000502</c:v>
                </c:pt>
                <c:pt idx="6212">
                  <c:v>621.20000000000505</c:v>
                </c:pt>
                <c:pt idx="6213">
                  <c:v>621.30000000000496</c:v>
                </c:pt>
                <c:pt idx="6214">
                  <c:v>621.40000000000498</c:v>
                </c:pt>
                <c:pt idx="6215">
                  <c:v>621.500000000005</c:v>
                </c:pt>
                <c:pt idx="6216">
                  <c:v>621.60000000000502</c:v>
                </c:pt>
                <c:pt idx="6217">
                  <c:v>621.70000000000505</c:v>
                </c:pt>
                <c:pt idx="6218">
                  <c:v>621.80000000000496</c:v>
                </c:pt>
                <c:pt idx="6219">
                  <c:v>621.90000000000498</c:v>
                </c:pt>
                <c:pt idx="6220">
                  <c:v>622.000000000005</c:v>
                </c:pt>
                <c:pt idx="6221">
                  <c:v>622.10000000000502</c:v>
                </c:pt>
                <c:pt idx="6222">
                  <c:v>622.20000000000505</c:v>
                </c:pt>
                <c:pt idx="6223">
                  <c:v>622.30000000000496</c:v>
                </c:pt>
                <c:pt idx="6224">
                  <c:v>622.40000000000498</c:v>
                </c:pt>
                <c:pt idx="6225">
                  <c:v>622.500000000005</c:v>
                </c:pt>
                <c:pt idx="6226">
                  <c:v>622.60000000000502</c:v>
                </c:pt>
                <c:pt idx="6227">
                  <c:v>622.70000000000505</c:v>
                </c:pt>
                <c:pt idx="6228">
                  <c:v>622.80000000000496</c:v>
                </c:pt>
                <c:pt idx="6229">
                  <c:v>622.90000000000498</c:v>
                </c:pt>
                <c:pt idx="6230">
                  <c:v>623.000000000005</c:v>
                </c:pt>
                <c:pt idx="6231">
                  <c:v>623.10000000000502</c:v>
                </c:pt>
                <c:pt idx="6232">
                  <c:v>623.20000000000505</c:v>
                </c:pt>
                <c:pt idx="6233">
                  <c:v>623.30000000000496</c:v>
                </c:pt>
                <c:pt idx="6234">
                  <c:v>623.40000000000498</c:v>
                </c:pt>
                <c:pt idx="6235">
                  <c:v>623.500000000005</c:v>
                </c:pt>
                <c:pt idx="6236">
                  <c:v>623.60000000000502</c:v>
                </c:pt>
                <c:pt idx="6237">
                  <c:v>623.70000000000596</c:v>
                </c:pt>
                <c:pt idx="6238">
                  <c:v>623.80000000000598</c:v>
                </c:pt>
                <c:pt idx="6239">
                  <c:v>623.900000000006</c:v>
                </c:pt>
                <c:pt idx="6240">
                  <c:v>624.00000000000603</c:v>
                </c:pt>
                <c:pt idx="6241">
                  <c:v>624.10000000000605</c:v>
                </c:pt>
                <c:pt idx="6242">
                  <c:v>624.20000000000596</c:v>
                </c:pt>
                <c:pt idx="6243">
                  <c:v>624.30000000000598</c:v>
                </c:pt>
                <c:pt idx="6244">
                  <c:v>624.400000000006</c:v>
                </c:pt>
                <c:pt idx="6245">
                  <c:v>624.50000000000603</c:v>
                </c:pt>
                <c:pt idx="6246">
                  <c:v>624.60000000000605</c:v>
                </c:pt>
                <c:pt idx="6247">
                  <c:v>624.70000000000596</c:v>
                </c:pt>
                <c:pt idx="6248">
                  <c:v>624.80000000000598</c:v>
                </c:pt>
                <c:pt idx="6249">
                  <c:v>624.900000000006</c:v>
                </c:pt>
                <c:pt idx="6250">
                  <c:v>625.00000000000603</c:v>
                </c:pt>
                <c:pt idx="6251">
                  <c:v>625.10000000000605</c:v>
                </c:pt>
                <c:pt idx="6252">
                  <c:v>625.20000000000596</c:v>
                </c:pt>
                <c:pt idx="6253">
                  <c:v>625.30000000000598</c:v>
                </c:pt>
                <c:pt idx="6254">
                  <c:v>625.400000000006</c:v>
                </c:pt>
                <c:pt idx="6255">
                  <c:v>625.50000000000603</c:v>
                </c:pt>
                <c:pt idx="6256">
                  <c:v>625.60000000000605</c:v>
                </c:pt>
                <c:pt idx="6257">
                  <c:v>625.70000000000596</c:v>
                </c:pt>
                <c:pt idx="6258">
                  <c:v>625.80000000000598</c:v>
                </c:pt>
                <c:pt idx="6259">
                  <c:v>625.900000000006</c:v>
                </c:pt>
                <c:pt idx="6260">
                  <c:v>626.00000000000603</c:v>
                </c:pt>
                <c:pt idx="6261">
                  <c:v>626.10000000000605</c:v>
                </c:pt>
                <c:pt idx="6262">
                  <c:v>626.20000000000596</c:v>
                </c:pt>
                <c:pt idx="6263">
                  <c:v>626.30000000000598</c:v>
                </c:pt>
                <c:pt idx="6264">
                  <c:v>626.400000000006</c:v>
                </c:pt>
                <c:pt idx="6265">
                  <c:v>626.50000000000603</c:v>
                </c:pt>
                <c:pt idx="6266">
                  <c:v>626.60000000000605</c:v>
                </c:pt>
                <c:pt idx="6267">
                  <c:v>626.70000000000596</c:v>
                </c:pt>
                <c:pt idx="6268">
                  <c:v>626.80000000000598</c:v>
                </c:pt>
                <c:pt idx="6269">
                  <c:v>626.900000000006</c:v>
                </c:pt>
                <c:pt idx="6270">
                  <c:v>627.00000000000603</c:v>
                </c:pt>
                <c:pt idx="6271">
                  <c:v>627.10000000000605</c:v>
                </c:pt>
                <c:pt idx="6272">
                  <c:v>627.20000000000596</c:v>
                </c:pt>
                <c:pt idx="6273">
                  <c:v>627.30000000000598</c:v>
                </c:pt>
                <c:pt idx="6274">
                  <c:v>627.400000000006</c:v>
                </c:pt>
                <c:pt idx="6275">
                  <c:v>627.50000000000603</c:v>
                </c:pt>
                <c:pt idx="6276">
                  <c:v>627.60000000000605</c:v>
                </c:pt>
                <c:pt idx="6277">
                  <c:v>627.70000000000596</c:v>
                </c:pt>
                <c:pt idx="6278">
                  <c:v>627.80000000000598</c:v>
                </c:pt>
                <c:pt idx="6279">
                  <c:v>627.900000000006</c:v>
                </c:pt>
                <c:pt idx="6280">
                  <c:v>628.00000000000603</c:v>
                </c:pt>
                <c:pt idx="6281">
                  <c:v>628.10000000000696</c:v>
                </c:pt>
                <c:pt idx="6282">
                  <c:v>628.20000000000698</c:v>
                </c:pt>
                <c:pt idx="6283">
                  <c:v>628.300000000007</c:v>
                </c:pt>
                <c:pt idx="6284">
                  <c:v>628.40000000000703</c:v>
                </c:pt>
                <c:pt idx="6285">
                  <c:v>628.50000000000705</c:v>
                </c:pt>
                <c:pt idx="6286">
                  <c:v>628.60000000000696</c:v>
                </c:pt>
                <c:pt idx="6287">
                  <c:v>628.70000000000698</c:v>
                </c:pt>
                <c:pt idx="6288">
                  <c:v>628.800000000007</c:v>
                </c:pt>
                <c:pt idx="6289">
                  <c:v>628.90000000000703</c:v>
                </c:pt>
                <c:pt idx="6290">
                  <c:v>629.00000000000705</c:v>
                </c:pt>
                <c:pt idx="6291">
                  <c:v>629.10000000000696</c:v>
                </c:pt>
                <c:pt idx="6292">
                  <c:v>629.20000000000698</c:v>
                </c:pt>
                <c:pt idx="6293">
                  <c:v>629.300000000007</c:v>
                </c:pt>
                <c:pt idx="6294">
                  <c:v>629.40000000000703</c:v>
                </c:pt>
                <c:pt idx="6295">
                  <c:v>629.50000000000705</c:v>
                </c:pt>
                <c:pt idx="6296">
                  <c:v>629.60000000000696</c:v>
                </c:pt>
                <c:pt idx="6297">
                  <c:v>629.70000000000698</c:v>
                </c:pt>
                <c:pt idx="6298">
                  <c:v>629.800000000007</c:v>
                </c:pt>
                <c:pt idx="6299">
                  <c:v>629.90000000000703</c:v>
                </c:pt>
                <c:pt idx="6300">
                  <c:v>630.00000000000705</c:v>
                </c:pt>
                <c:pt idx="6301">
                  <c:v>630.10000000000696</c:v>
                </c:pt>
                <c:pt idx="6302">
                  <c:v>630.20000000000698</c:v>
                </c:pt>
                <c:pt idx="6303">
                  <c:v>630.300000000007</c:v>
                </c:pt>
                <c:pt idx="6304">
                  <c:v>630.40000000000703</c:v>
                </c:pt>
                <c:pt idx="6305">
                  <c:v>630.50000000000705</c:v>
                </c:pt>
                <c:pt idx="6306">
                  <c:v>630.60000000000696</c:v>
                </c:pt>
                <c:pt idx="6307">
                  <c:v>630.70000000000698</c:v>
                </c:pt>
                <c:pt idx="6308">
                  <c:v>630.800000000007</c:v>
                </c:pt>
                <c:pt idx="6309">
                  <c:v>630.90000000000703</c:v>
                </c:pt>
                <c:pt idx="6310">
                  <c:v>631.00000000000705</c:v>
                </c:pt>
                <c:pt idx="6311">
                  <c:v>631.10000000000696</c:v>
                </c:pt>
                <c:pt idx="6312">
                  <c:v>631.20000000000698</c:v>
                </c:pt>
                <c:pt idx="6313">
                  <c:v>631.300000000007</c:v>
                </c:pt>
                <c:pt idx="6314">
                  <c:v>631.40000000000703</c:v>
                </c:pt>
                <c:pt idx="6315">
                  <c:v>631.50000000000705</c:v>
                </c:pt>
                <c:pt idx="6316">
                  <c:v>631.60000000000696</c:v>
                </c:pt>
                <c:pt idx="6317">
                  <c:v>631.70000000000698</c:v>
                </c:pt>
                <c:pt idx="6318">
                  <c:v>631.800000000007</c:v>
                </c:pt>
                <c:pt idx="6319">
                  <c:v>631.90000000000703</c:v>
                </c:pt>
                <c:pt idx="6320">
                  <c:v>632.00000000000705</c:v>
                </c:pt>
                <c:pt idx="6321">
                  <c:v>632.10000000000696</c:v>
                </c:pt>
                <c:pt idx="6322">
                  <c:v>632.20000000000698</c:v>
                </c:pt>
                <c:pt idx="6323">
                  <c:v>632.300000000007</c:v>
                </c:pt>
                <c:pt idx="6324">
                  <c:v>632.40000000000703</c:v>
                </c:pt>
                <c:pt idx="6325">
                  <c:v>632.50000000000796</c:v>
                </c:pt>
                <c:pt idx="6326">
                  <c:v>632.60000000000798</c:v>
                </c:pt>
                <c:pt idx="6327">
                  <c:v>632.700000000008</c:v>
                </c:pt>
                <c:pt idx="6328">
                  <c:v>632.80000000000803</c:v>
                </c:pt>
                <c:pt idx="6329">
                  <c:v>632.90000000000805</c:v>
                </c:pt>
                <c:pt idx="6330">
                  <c:v>633.00000000000796</c:v>
                </c:pt>
                <c:pt idx="6331">
                  <c:v>633.10000000000798</c:v>
                </c:pt>
                <c:pt idx="6332">
                  <c:v>633.200000000008</c:v>
                </c:pt>
                <c:pt idx="6333">
                  <c:v>633.30000000000803</c:v>
                </c:pt>
                <c:pt idx="6334">
                  <c:v>633.40000000000805</c:v>
                </c:pt>
                <c:pt idx="6335">
                  <c:v>633.50000000000796</c:v>
                </c:pt>
                <c:pt idx="6336">
                  <c:v>633.60000000000798</c:v>
                </c:pt>
                <c:pt idx="6337">
                  <c:v>633.700000000008</c:v>
                </c:pt>
                <c:pt idx="6338">
                  <c:v>633.80000000000803</c:v>
                </c:pt>
                <c:pt idx="6339">
                  <c:v>633.90000000000805</c:v>
                </c:pt>
                <c:pt idx="6340">
                  <c:v>634.00000000000796</c:v>
                </c:pt>
                <c:pt idx="6341">
                  <c:v>634.10000000000798</c:v>
                </c:pt>
                <c:pt idx="6342">
                  <c:v>634.200000000008</c:v>
                </c:pt>
                <c:pt idx="6343">
                  <c:v>634.30000000000803</c:v>
                </c:pt>
                <c:pt idx="6344">
                  <c:v>634.40000000000805</c:v>
                </c:pt>
                <c:pt idx="6345">
                  <c:v>634.50000000000796</c:v>
                </c:pt>
                <c:pt idx="6346">
                  <c:v>634.60000000000798</c:v>
                </c:pt>
                <c:pt idx="6347">
                  <c:v>634.700000000008</c:v>
                </c:pt>
                <c:pt idx="6348">
                  <c:v>634.80000000000803</c:v>
                </c:pt>
                <c:pt idx="6349">
                  <c:v>634.90000000000805</c:v>
                </c:pt>
                <c:pt idx="6350">
                  <c:v>635.00000000000796</c:v>
                </c:pt>
                <c:pt idx="6351">
                  <c:v>635.10000000000798</c:v>
                </c:pt>
                <c:pt idx="6352">
                  <c:v>635.200000000008</c:v>
                </c:pt>
                <c:pt idx="6353">
                  <c:v>635.30000000000803</c:v>
                </c:pt>
                <c:pt idx="6354">
                  <c:v>635.40000000000805</c:v>
                </c:pt>
                <c:pt idx="6355">
                  <c:v>635.50000000000796</c:v>
                </c:pt>
                <c:pt idx="6356">
                  <c:v>635.60000000000798</c:v>
                </c:pt>
                <c:pt idx="6357">
                  <c:v>635.700000000008</c:v>
                </c:pt>
                <c:pt idx="6358">
                  <c:v>635.80000000000803</c:v>
                </c:pt>
                <c:pt idx="6359">
                  <c:v>635.90000000000805</c:v>
                </c:pt>
                <c:pt idx="6360">
                  <c:v>636.00000000000796</c:v>
                </c:pt>
                <c:pt idx="6361">
                  <c:v>636.10000000000798</c:v>
                </c:pt>
                <c:pt idx="6362">
                  <c:v>636.200000000008</c:v>
                </c:pt>
                <c:pt idx="6363">
                  <c:v>636.30000000000803</c:v>
                </c:pt>
                <c:pt idx="6364">
                  <c:v>636.40000000000805</c:v>
                </c:pt>
                <c:pt idx="6365">
                  <c:v>636.50000000000796</c:v>
                </c:pt>
                <c:pt idx="6366">
                  <c:v>636.60000000000798</c:v>
                </c:pt>
                <c:pt idx="6367">
                  <c:v>636.700000000008</c:v>
                </c:pt>
                <c:pt idx="6368">
                  <c:v>636.80000000000803</c:v>
                </c:pt>
                <c:pt idx="6369">
                  <c:v>636.90000000000896</c:v>
                </c:pt>
                <c:pt idx="6370">
                  <c:v>637.00000000000898</c:v>
                </c:pt>
                <c:pt idx="6371">
                  <c:v>637.100000000009</c:v>
                </c:pt>
                <c:pt idx="6372">
                  <c:v>637.20000000000903</c:v>
                </c:pt>
                <c:pt idx="6373">
                  <c:v>637.30000000000905</c:v>
                </c:pt>
                <c:pt idx="6374">
                  <c:v>637.40000000000896</c:v>
                </c:pt>
                <c:pt idx="6375">
                  <c:v>637.50000000000898</c:v>
                </c:pt>
                <c:pt idx="6376">
                  <c:v>637.600000000009</c:v>
                </c:pt>
                <c:pt idx="6377">
                  <c:v>637.70000000000903</c:v>
                </c:pt>
                <c:pt idx="6378">
                  <c:v>637.80000000000905</c:v>
                </c:pt>
                <c:pt idx="6379">
                  <c:v>637.90000000000896</c:v>
                </c:pt>
                <c:pt idx="6380">
                  <c:v>638.00000000000898</c:v>
                </c:pt>
                <c:pt idx="6381">
                  <c:v>638.100000000009</c:v>
                </c:pt>
                <c:pt idx="6382">
                  <c:v>638.20000000000903</c:v>
                </c:pt>
                <c:pt idx="6383">
                  <c:v>638.30000000000905</c:v>
                </c:pt>
                <c:pt idx="6384">
                  <c:v>638.40000000000896</c:v>
                </c:pt>
                <c:pt idx="6385">
                  <c:v>638.50000000000898</c:v>
                </c:pt>
                <c:pt idx="6386">
                  <c:v>638.600000000009</c:v>
                </c:pt>
                <c:pt idx="6387">
                  <c:v>638.70000000000903</c:v>
                </c:pt>
                <c:pt idx="6388">
                  <c:v>638.80000000000905</c:v>
                </c:pt>
                <c:pt idx="6389">
                  <c:v>638.90000000000896</c:v>
                </c:pt>
                <c:pt idx="6390">
                  <c:v>639.00000000000898</c:v>
                </c:pt>
                <c:pt idx="6391">
                  <c:v>639.100000000009</c:v>
                </c:pt>
                <c:pt idx="6392">
                  <c:v>639.20000000000903</c:v>
                </c:pt>
                <c:pt idx="6393">
                  <c:v>639.30000000000905</c:v>
                </c:pt>
                <c:pt idx="6394">
                  <c:v>639.40000000000896</c:v>
                </c:pt>
                <c:pt idx="6395">
                  <c:v>639.50000000000898</c:v>
                </c:pt>
                <c:pt idx="6396">
                  <c:v>639.600000000009</c:v>
                </c:pt>
                <c:pt idx="6397">
                  <c:v>639.70000000000903</c:v>
                </c:pt>
                <c:pt idx="6398">
                  <c:v>639.80000000000905</c:v>
                </c:pt>
                <c:pt idx="6399">
                  <c:v>639.90000000000896</c:v>
                </c:pt>
                <c:pt idx="6400">
                  <c:v>640.00000000000898</c:v>
                </c:pt>
                <c:pt idx="6401">
                  <c:v>640.100000000009</c:v>
                </c:pt>
                <c:pt idx="6402">
                  <c:v>640.20000000000903</c:v>
                </c:pt>
                <c:pt idx="6403">
                  <c:v>640.30000000000905</c:v>
                </c:pt>
                <c:pt idx="6404">
                  <c:v>640.40000000000896</c:v>
                </c:pt>
                <c:pt idx="6405">
                  <c:v>640.50000000000898</c:v>
                </c:pt>
                <c:pt idx="6406">
                  <c:v>640.600000000009</c:v>
                </c:pt>
                <c:pt idx="6407">
                  <c:v>640.70000000000903</c:v>
                </c:pt>
                <c:pt idx="6408">
                  <c:v>640.80000000000905</c:v>
                </c:pt>
                <c:pt idx="6409">
                  <c:v>640.90000000000896</c:v>
                </c:pt>
                <c:pt idx="6410">
                  <c:v>641.00000000000898</c:v>
                </c:pt>
                <c:pt idx="6411">
                  <c:v>641.100000000009</c:v>
                </c:pt>
                <c:pt idx="6412">
                  <c:v>641.20000000000903</c:v>
                </c:pt>
                <c:pt idx="6413">
                  <c:v>641.30000000000996</c:v>
                </c:pt>
                <c:pt idx="6414">
                  <c:v>641.40000000000998</c:v>
                </c:pt>
                <c:pt idx="6415">
                  <c:v>641.50000000001</c:v>
                </c:pt>
                <c:pt idx="6416">
                  <c:v>641.60000000001003</c:v>
                </c:pt>
                <c:pt idx="6417">
                  <c:v>641.70000000001005</c:v>
                </c:pt>
                <c:pt idx="6418">
                  <c:v>641.80000000000996</c:v>
                </c:pt>
                <c:pt idx="6419">
                  <c:v>641.90000000000998</c:v>
                </c:pt>
                <c:pt idx="6420">
                  <c:v>642.00000000001</c:v>
                </c:pt>
                <c:pt idx="6421">
                  <c:v>642.10000000001003</c:v>
                </c:pt>
                <c:pt idx="6422">
                  <c:v>642.20000000001005</c:v>
                </c:pt>
                <c:pt idx="6423">
                  <c:v>642.30000000000996</c:v>
                </c:pt>
                <c:pt idx="6424">
                  <c:v>642.40000000000998</c:v>
                </c:pt>
                <c:pt idx="6425">
                  <c:v>642.50000000001</c:v>
                </c:pt>
                <c:pt idx="6426">
                  <c:v>642.60000000001003</c:v>
                </c:pt>
                <c:pt idx="6427">
                  <c:v>642.70000000001005</c:v>
                </c:pt>
                <c:pt idx="6428">
                  <c:v>642.80000000000996</c:v>
                </c:pt>
                <c:pt idx="6429">
                  <c:v>642.90000000000998</c:v>
                </c:pt>
                <c:pt idx="6430">
                  <c:v>643.00000000001</c:v>
                </c:pt>
                <c:pt idx="6431">
                  <c:v>643.10000000001003</c:v>
                </c:pt>
                <c:pt idx="6432">
                  <c:v>643.20000000001005</c:v>
                </c:pt>
                <c:pt idx="6433">
                  <c:v>643.30000000000996</c:v>
                </c:pt>
                <c:pt idx="6434">
                  <c:v>643.40000000000998</c:v>
                </c:pt>
                <c:pt idx="6435">
                  <c:v>643.50000000001</c:v>
                </c:pt>
                <c:pt idx="6436">
                  <c:v>643.60000000001003</c:v>
                </c:pt>
                <c:pt idx="6437">
                  <c:v>643.70000000001005</c:v>
                </c:pt>
                <c:pt idx="6438">
                  <c:v>643.80000000000996</c:v>
                </c:pt>
                <c:pt idx="6439">
                  <c:v>643.90000000000998</c:v>
                </c:pt>
                <c:pt idx="6440">
                  <c:v>644.00000000001</c:v>
                </c:pt>
                <c:pt idx="6441">
                  <c:v>644.10000000001003</c:v>
                </c:pt>
                <c:pt idx="6442">
                  <c:v>644.20000000001005</c:v>
                </c:pt>
                <c:pt idx="6443">
                  <c:v>644.30000000000996</c:v>
                </c:pt>
                <c:pt idx="6444">
                  <c:v>644.40000000000998</c:v>
                </c:pt>
                <c:pt idx="6445">
                  <c:v>644.50000000001</c:v>
                </c:pt>
                <c:pt idx="6446">
                  <c:v>644.60000000001003</c:v>
                </c:pt>
                <c:pt idx="6447">
                  <c:v>644.70000000001005</c:v>
                </c:pt>
                <c:pt idx="6448">
                  <c:v>644.80000000000996</c:v>
                </c:pt>
                <c:pt idx="6449">
                  <c:v>644.90000000000998</c:v>
                </c:pt>
                <c:pt idx="6450">
                  <c:v>645.00000000001</c:v>
                </c:pt>
                <c:pt idx="6451">
                  <c:v>645.10000000001003</c:v>
                </c:pt>
                <c:pt idx="6452">
                  <c:v>645.20000000001005</c:v>
                </c:pt>
                <c:pt idx="6453">
                  <c:v>645.30000000000996</c:v>
                </c:pt>
                <c:pt idx="6454">
                  <c:v>645.40000000000998</c:v>
                </c:pt>
                <c:pt idx="6455">
                  <c:v>645.50000000001</c:v>
                </c:pt>
                <c:pt idx="6456">
                  <c:v>645.60000000001003</c:v>
                </c:pt>
                <c:pt idx="6457">
                  <c:v>645.70000000001096</c:v>
                </c:pt>
                <c:pt idx="6458">
                  <c:v>645.80000000001098</c:v>
                </c:pt>
                <c:pt idx="6459">
                  <c:v>645.900000000011</c:v>
                </c:pt>
                <c:pt idx="6460">
                  <c:v>646.00000000001103</c:v>
                </c:pt>
                <c:pt idx="6461">
                  <c:v>646.10000000001105</c:v>
                </c:pt>
                <c:pt idx="6462">
                  <c:v>646.20000000001096</c:v>
                </c:pt>
                <c:pt idx="6463">
                  <c:v>646.30000000001098</c:v>
                </c:pt>
                <c:pt idx="6464">
                  <c:v>646.400000000011</c:v>
                </c:pt>
                <c:pt idx="6465">
                  <c:v>646.50000000001103</c:v>
                </c:pt>
                <c:pt idx="6466">
                  <c:v>646.60000000001105</c:v>
                </c:pt>
                <c:pt idx="6467">
                  <c:v>646.70000000001096</c:v>
                </c:pt>
                <c:pt idx="6468">
                  <c:v>646.80000000001098</c:v>
                </c:pt>
                <c:pt idx="6469">
                  <c:v>646.900000000011</c:v>
                </c:pt>
                <c:pt idx="6470">
                  <c:v>647.00000000001103</c:v>
                </c:pt>
                <c:pt idx="6471">
                  <c:v>647.10000000001105</c:v>
                </c:pt>
                <c:pt idx="6472">
                  <c:v>647.20000000001096</c:v>
                </c:pt>
                <c:pt idx="6473">
                  <c:v>647.30000000001098</c:v>
                </c:pt>
                <c:pt idx="6474">
                  <c:v>647.400000000011</c:v>
                </c:pt>
                <c:pt idx="6475">
                  <c:v>647.50000000001103</c:v>
                </c:pt>
                <c:pt idx="6476">
                  <c:v>647.60000000001105</c:v>
                </c:pt>
                <c:pt idx="6477">
                  <c:v>647.70000000001096</c:v>
                </c:pt>
                <c:pt idx="6478">
                  <c:v>647.80000000001098</c:v>
                </c:pt>
                <c:pt idx="6479">
                  <c:v>647.900000000011</c:v>
                </c:pt>
                <c:pt idx="6480">
                  <c:v>648.00000000001103</c:v>
                </c:pt>
                <c:pt idx="6481">
                  <c:v>648.10000000001105</c:v>
                </c:pt>
                <c:pt idx="6482">
                  <c:v>648.20000000001096</c:v>
                </c:pt>
                <c:pt idx="6483">
                  <c:v>648.30000000001098</c:v>
                </c:pt>
                <c:pt idx="6484">
                  <c:v>648.400000000011</c:v>
                </c:pt>
                <c:pt idx="6485">
                  <c:v>648.50000000001103</c:v>
                </c:pt>
                <c:pt idx="6486">
                  <c:v>648.60000000001105</c:v>
                </c:pt>
                <c:pt idx="6487">
                  <c:v>648.70000000001096</c:v>
                </c:pt>
                <c:pt idx="6488">
                  <c:v>648.80000000001098</c:v>
                </c:pt>
                <c:pt idx="6489">
                  <c:v>648.900000000011</c:v>
                </c:pt>
                <c:pt idx="6490">
                  <c:v>649.00000000001103</c:v>
                </c:pt>
                <c:pt idx="6491">
                  <c:v>649.10000000001105</c:v>
                </c:pt>
                <c:pt idx="6492">
                  <c:v>649.20000000001096</c:v>
                </c:pt>
                <c:pt idx="6493">
                  <c:v>649.30000000001098</c:v>
                </c:pt>
                <c:pt idx="6494">
                  <c:v>649.400000000011</c:v>
                </c:pt>
                <c:pt idx="6495">
                  <c:v>649.50000000001103</c:v>
                </c:pt>
                <c:pt idx="6496">
                  <c:v>649.60000000001105</c:v>
                </c:pt>
                <c:pt idx="6497">
                  <c:v>649.70000000001096</c:v>
                </c:pt>
                <c:pt idx="6498">
                  <c:v>649.80000000001098</c:v>
                </c:pt>
                <c:pt idx="6499">
                  <c:v>649.900000000011</c:v>
                </c:pt>
                <c:pt idx="6500">
                  <c:v>650.00000000001103</c:v>
                </c:pt>
                <c:pt idx="6501">
                  <c:v>650.10000000001196</c:v>
                </c:pt>
                <c:pt idx="6502">
                  <c:v>650.20000000001198</c:v>
                </c:pt>
                <c:pt idx="6503">
                  <c:v>650.30000000001201</c:v>
                </c:pt>
                <c:pt idx="6504">
                  <c:v>650.40000000001203</c:v>
                </c:pt>
                <c:pt idx="6505">
                  <c:v>650.50000000001205</c:v>
                </c:pt>
                <c:pt idx="6506">
                  <c:v>650.60000000001196</c:v>
                </c:pt>
                <c:pt idx="6507">
                  <c:v>650.70000000001198</c:v>
                </c:pt>
                <c:pt idx="6508">
                  <c:v>650.80000000001201</c:v>
                </c:pt>
                <c:pt idx="6509">
                  <c:v>650.90000000001203</c:v>
                </c:pt>
                <c:pt idx="6510">
                  <c:v>651.00000000001205</c:v>
                </c:pt>
                <c:pt idx="6511">
                  <c:v>651.10000000001196</c:v>
                </c:pt>
                <c:pt idx="6512">
                  <c:v>651.20000000001198</c:v>
                </c:pt>
                <c:pt idx="6513">
                  <c:v>651.30000000001201</c:v>
                </c:pt>
                <c:pt idx="6514">
                  <c:v>651.40000000001203</c:v>
                </c:pt>
                <c:pt idx="6515">
                  <c:v>651.50000000001205</c:v>
                </c:pt>
                <c:pt idx="6516">
                  <c:v>651.60000000001196</c:v>
                </c:pt>
                <c:pt idx="6517">
                  <c:v>651.70000000001198</c:v>
                </c:pt>
                <c:pt idx="6518">
                  <c:v>651.80000000001201</c:v>
                </c:pt>
                <c:pt idx="6519">
                  <c:v>651.90000000001203</c:v>
                </c:pt>
                <c:pt idx="6520">
                  <c:v>652.00000000001205</c:v>
                </c:pt>
                <c:pt idx="6521">
                  <c:v>652.10000000001196</c:v>
                </c:pt>
                <c:pt idx="6522">
                  <c:v>652.20000000001198</c:v>
                </c:pt>
                <c:pt idx="6523">
                  <c:v>652.30000000001201</c:v>
                </c:pt>
                <c:pt idx="6524">
                  <c:v>652.40000000001203</c:v>
                </c:pt>
                <c:pt idx="6525">
                  <c:v>652.50000000001205</c:v>
                </c:pt>
                <c:pt idx="6526">
                  <c:v>652.60000000001196</c:v>
                </c:pt>
                <c:pt idx="6527">
                  <c:v>652.70000000001198</c:v>
                </c:pt>
                <c:pt idx="6528">
                  <c:v>652.80000000001201</c:v>
                </c:pt>
                <c:pt idx="6529">
                  <c:v>652.90000000001203</c:v>
                </c:pt>
                <c:pt idx="6530">
                  <c:v>653.00000000001205</c:v>
                </c:pt>
                <c:pt idx="6531">
                  <c:v>653.10000000001196</c:v>
                </c:pt>
                <c:pt idx="6532">
                  <c:v>653.20000000001198</c:v>
                </c:pt>
                <c:pt idx="6533">
                  <c:v>653.30000000001201</c:v>
                </c:pt>
                <c:pt idx="6534">
                  <c:v>653.40000000001203</c:v>
                </c:pt>
                <c:pt idx="6535">
                  <c:v>653.50000000001205</c:v>
                </c:pt>
                <c:pt idx="6536">
                  <c:v>653.60000000001196</c:v>
                </c:pt>
                <c:pt idx="6537">
                  <c:v>653.70000000001198</c:v>
                </c:pt>
                <c:pt idx="6538">
                  <c:v>653.80000000001201</c:v>
                </c:pt>
                <c:pt idx="6539">
                  <c:v>653.90000000001203</c:v>
                </c:pt>
                <c:pt idx="6540">
                  <c:v>654.00000000001205</c:v>
                </c:pt>
                <c:pt idx="6541">
                  <c:v>654.10000000001196</c:v>
                </c:pt>
                <c:pt idx="6542">
                  <c:v>654.20000000001198</c:v>
                </c:pt>
                <c:pt idx="6543">
                  <c:v>654.30000000001201</c:v>
                </c:pt>
                <c:pt idx="6544">
                  <c:v>654.40000000001203</c:v>
                </c:pt>
                <c:pt idx="6545">
                  <c:v>654.50000000001296</c:v>
                </c:pt>
                <c:pt idx="6546">
                  <c:v>654.60000000001298</c:v>
                </c:pt>
                <c:pt idx="6547">
                  <c:v>654.70000000001301</c:v>
                </c:pt>
                <c:pt idx="6548">
                  <c:v>654.80000000001303</c:v>
                </c:pt>
                <c:pt idx="6549">
                  <c:v>654.90000000001305</c:v>
                </c:pt>
                <c:pt idx="6550">
                  <c:v>655.00000000001296</c:v>
                </c:pt>
                <c:pt idx="6551">
                  <c:v>655.10000000001298</c:v>
                </c:pt>
                <c:pt idx="6552">
                  <c:v>655.20000000001301</c:v>
                </c:pt>
                <c:pt idx="6553">
                  <c:v>655.30000000001303</c:v>
                </c:pt>
                <c:pt idx="6554">
                  <c:v>655.40000000001305</c:v>
                </c:pt>
                <c:pt idx="6555">
                  <c:v>655.50000000001296</c:v>
                </c:pt>
                <c:pt idx="6556">
                  <c:v>655.60000000001298</c:v>
                </c:pt>
                <c:pt idx="6557">
                  <c:v>655.70000000001301</c:v>
                </c:pt>
                <c:pt idx="6558">
                  <c:v>655.80000000001303</c:v>
                </c:pt>
                <c:pt idx="6559">
                  <c:v>655.90000000001305</c:v>
                </c:pt>
                <c:pt idx="6560">
                  <c:v>656.00000000001296</c:v>
                </c:pt>
                <c:pt idx="6561">
                  <c:v>656.10000000001298</c:v>
                </c:pt>
                <c:pt idx="6562">
                  <c:v>656.20000000001301</c:v>
                </c:pt>
                <c:pt idx="6563">
                  <c:v>656.30000000001303</c:v>
                </c:pt>
                <c:pt idx="6564">
                  <c:v>656.40000000001305</c:v>
                </c:pt>
                <c:pt idx="6565">
                  <c:v>656.50000000001296</c:v>
                </c:pt>
                <c:pt idx="6566">
                  <c:v>656.60000000001298</c:v>
                </c:pt>
                <c:pt idx="6567">
                  <c:v>656.70000000001301</c:v>
                </c:pt>
                <c:pt idx="6568">
                  <c:v>656.80000000001303</c:v>
                </c:pt>
                <c:pt idx="6569">
                  <c:v>656.90000000001305</c:v>
                </c:pt>
                <c:pt idx="6570">
                  <c:v>657.00000000001296</c:v>
                </c:pt>
                <c:pt idx="6571">
                  <c:v>657.10000000001298</c:v>
                </c:pt>
                <c:pt idx="6572">
                  <c:v>657.20000000001301</c:v>
                </c:pt>
                <c:pt idx="6573">
                  <c:v>657.30000000001303</c:v>
                </c:pt>
                <c:pt idx="6574">
                  <c:v>657.40000000001305</c:v>
                </c:pt>
                <c:pt idx="6575">
                  <c:v>657.50000000001296</c:v>
                </c:pt>
                <c:pt idx="6576">
                  <c:v>657.60000000001298</c:v>
                </c:pt>
                <c:pt idx="6577">
                  <c:v>657.70000000001301</c:v>
                </c:pt>
                <c:pt idx="6578">
                  <c:v>657.80000000001303</c:v>
                </c:pt>
                <c:pt idx="6579">
                  <c:v>657.90000000001305</c:v>
                </c:pt>
                <c:pt idx="6580">
                  <c:v>658.00000000001296</c:v>
                </c:pt>
                <c:pt idx="6581">
                  <c:v>658.10000000001298</c:v>
                </c:pt>
                <c:pt idx="6582">
                  <c:v>658.20000000001301</c:v>
                </c:pt>
                <c:pt idx="6583">
                  <c:v>658.30000000001303</c:v>
                </c:pt>
                <c:pt idx="6584">
                  <c:v>658.40000000001305</c:v>
                </c:pt>
                <c:pt idx="6585">
                  <c:v>658.50000000001296</c:v>
                </c:pt>
                <c:pt idx="6586">
                  <c:v>658.60000000001298</c:v>
                </c:pt>
                <c:pt idx="6587">
                  <c:v>658.70000000001301</c:v>
                </c:pt>
                <c:pt idx="6588">
                  <c:v>658.80000000001303</c:v>
                </c:pt>
                <c:pt idx="6589">
                  <c:v>658.90000000001396</c:v>
                </c:pt>
                <c:pt idx="6590">
                  <c:v>659.00000000001398</c:v>
                </c:pt>
                <c:pt idx="6591">
                  <c:v>659.10000000001401</c:v>
                </c:pt>
                <c:pt idx="6592">
                  <c:v>659.20000000001403</c:v>
                </c:pt>
                <c:pt idx="6593">
                  <c:v>659.30000000001405</c:v>
                </c:pt>
                <c:pt idx="6594">
                  <c:v>659.40000000001396</c:v>
                </c:pt>
                <c:pt idx="6595">
                  <c:v>659.50000000001398</c:v>
                </c:pt>
                <c:pt idx="6596">
                  <c:v>659.60000000001401</c:v>
                </c:pt>
                <c:pt idx="6597">
                  <c:v>659.70000000001403</c:v>
                </c:pt>
                <c:pt idx="6598">
                  <c:v>659.80000000001405</c:v>
                </c:pt>
                <c:pt idx="6599">
                  <c:v>659.90000000001396</c:v>
                </c:pt>
                <c:pt idx="6600">
                  <c:v>660.00000000001398</c:v>
                </c:pt>
                <c:pt idx="6601">
                  <c:v>660.10000000001401</c:v>
                </c:pt>
                <c:pt idx="6602">
                  <c:v>660.20000000001403</c:v>
                </c:pt>
                <c:pt idx="6603">
                  <c:v>660.30000000001405</c:v>
                </c:pt>
                <c:pt idx="6604">
                  <c:v>660.40000000001396</c:v>
                </c:pt>
                <c:pt idx="6605">
                  <c:v>660.50000000001398</c:v>
                </c:pt>
                <c:pt idx="6606">
                  <c:v>660.60000000001401</c:v>
                </c:pt>
                <c:pt idx="6607">
                  <c:v>660.70000000001403</c:v>
                </c:pt>
                <c:pt idx="6608">
                  <c:v>660.80000000001405</c:v>
                </c:pt>
                <c:pt idx="6609">
                  <c:v>660.90000000001396</c:v>
                </c:pt>
                <c:pt idx="6610">
                  <c:v>661.00000000001398</c:v>
                </c:pt>
                <c:pt idx="6611">
                  <c:v>661.10000000001401</c:v>
                </c:pt>
                <c:pt idx="6612">
                  <c:v>661.20000000001403</c:v>
                </c:pt>
                <c:pt idx="6613">
                  <c:v>661.30000000001405</c:v>
                </c:pt>
                <c:pt idx="6614">
                  <c:v>661.40000000001396</c:v>
                </c:pt>
                <c:pt idx="6615">
                  <c:v>661.50000000001398</c:v>
                </c:pt>
                <c:pt idx="6616">
                  <c:v>661.60000000001401</c:v>
                </c:pt>
                <c:pt idx="6617">
                  <c:v>661.70000000001403</c:v>
                </c:pt>
                <c:pt idx="6618">
                  <c:v>661.80000000001405</c:v>
                </c:pt>
                <c:pt idx="6619">
                  <c:v>661.90000000001396</c:v>
                </c:pt>
                <c:pt idx="6620">
                  <c:v>662.00000000001398</c:v>
                </c:pt>
                <c:pt idx="6621">
                  <c:v>662.10000000001401</c:v>
                </c:pt>
                <c:pt idx="6622">
                  <c:v>662.20000000001403</c:v>
                </c:pt>
                <c:pt idx="6623">
                  <c:v>662.30000000001405</c:v>
                </c:pt>
                <c:pt idx="6624">
                  <c:v>662.40000000001396</c:v>
                </c:pt>
                <c:pt idx="6625">
                  <c:v>662.50000000001398</c:v>
                </c:pt>
                <c:pt idx="6626">
                  <c:v>662.60000000001401</c:v>
                </c:pt>
                <c:pt idx="6627">
                  <c:v>662.70000000001403</c:v>
                </c:pt>
                <c:pt idx="6628">
                  <c:v>662.80000000001405</c:v>
                </c:pt>
                <c:pt idx="6629">
                  <c:v>662.90000000001396</c:v>
                </c:pt>
                <c:pt idx="6630">
                  <c:v>663.00000000001398</c:v>
                </c:pt>
                <c:pt idx="6631">
                  <c:v>663.10000000001401</c:v>
                </c:pt>
                <c:pt idx="6632">
                  <c:v>663.20000000001403</c:v>
                </c:pt>
                <c:pt idx="6633">
                  <c:v>663.30000000001496</c:v>
                </c:pt>
                <c:pt idx="6634">
                  <c:v>663.40000000001498</c:v>
                </c:pt>
                <c:pt idx="6635">
                  <c:v>663.50000000001501</c:v>
                </c:pt>
                <c:pt idx="6636">
                  <c:v>663.60000000001503</c:v>
                </c:pt>
                <c:pt idx="6637">
                  <c:v>663.70000000001505</c:v>
                </c:pt>
                <c:pt idx="6638">
                  <c:v>663.80000000001496</c:v>
                </c:pt>
                <c:pt idx="6639">
                  <c:v>663.90000000001498</c:v>
                </c:pt>
                <c:pt idx="6640">
                  <c:v>664.00000000001501</c:v>
                </c:pt>
                <c:pt idx="6641">
                  <c:v>664.10000000001503</c:v>
                </c:pt>
                <c:pt idx="6642">
                  <c:v>664.20000000001505</c:v>
                </c:pt>
                <c:pt idx="6643">
                  <c:v>664.30000000001496</c:v>
                </c:pt>
                <c:pt idx="6644">
                  <c:v>664.40000000001498</c:v>
                </c:pt>
                <c:pt idx="6645">
                  <c:v>664.50000000001501</c:v>
                </c:pt>
                <c:pt idx="6646">
                  <c:v>664.60000000001503</c:v>
                </c:pt>
                <c:pt idx="6647">
                  <c:v>664.70000000001505</c:v>
                </c:pt>
                <c:pt idx="6648">
                  <c:v>664.80000000001496</c:v>
                </c:pt>
                <c:pt idx="6649">
                  <c:v>664.90000000001498</c:v>
                </c:pt>
                <c:pt idx="6650">
                  <c:v>665.00000000001501</c:v>
                </c:pt>
                <c:pt idx="6651">
                  <c:v>665.10000000001503</c:v>
                </c:pt>
                <c:pt idx="6652">
                  <c:v>665.20000000001505</c:v>
                </c:pt>
                <c:pt idx="6653">
                  <c:v>665.30000000001496</c:v>
                </c:pt>
                <c:pt idx="6654">
                  <c:v>665.40000000001498</c:v>
                </c:pt>
                <c:pt idx="6655">
                  <c:v>665.50000000001501</c:v>
                </c:pt>
                <c:pt idx="6656">
                  <c:v>665.60000000001503</c:v>
                </c:pt>
                <c:pt idx="6657">
                  <c:v>665.70000000001505</c:v>
                </c:pt>
                <c:pt idx="6658">
                  <c:v>665.80000000001496</c:v>
                </c:pt>
                <c:pt idx="6659">
                  <c:v>665.90000000001498</c:v>
                </c:pt>
                <c:pt idx="6660">
                  <c:v>666.00000000001501</c:v>
                </c:pt>
                <c:pt idx="6661">
                  <c:v>666.10000000001503</c:v>
                </c:pt>
                <c:pt idx="6662">
                  <c:v>666.20000000001505</c:v>
                </c:pt>
                <c:pt idx="6663">
                  <c:v>666.30000000001496</c:v>
                </c:pt>
                <c:pt idx="6664">
                  <c:v>666.40000000001498</c:v>
                </c:pt>
                <c:pt idx="6665">
                  <c:v>666.50000000001501</c:v>
                </c:pt>
                <c:pt idx="6666">
                  <c:v>666.60000000001503</c:v>
                </c:pt>
                <c:pt idx="6667">
                  <c:v>666.70000000001505</c:v>
                </c:pt>
                <c:pt idx="6668">
                  <c:v>666.80000000001496</c:v>
                </c:pt>
                <c:pt idx="6669">
                  <c:v>666.90000000001498</c:v>
                </c:pt>
                <c:pt idx="6670">
                  <c:v>667.00000000001501</c:v>
                </c:pt>
                <c:pt idx="6671">
                  <c:v>667.10000000001503</c:v>
                </c:pt>
                <c:pt idx="6672">
                  <c:v>667.20000000001505</c:v>
                </c:pt>
                <c:pt idx="6673">
                  <c:v>667.30000000001496</c:v>
                </c:pt>
                <c:pt idx="6674">
                  <c:v>667.40000000001498</c:v>
                </c:pt>
                <c:pt idx="6675">
                  <c:v>667.50000000001501</c:v>
                </c:pt>
                <c:pt idx="6676">
                  <c:v>667.60000000001503</c:v>
                </c:pt>
                <c:pt idx="6677">
                  <c:v>667.70000000001596</c:v>
                </c:pt>
                <c:pt idx="6678">
                  <c:v>667.80000000001598</c:v>
                </c:pt>
                <c:pt idx="6679">
                  <c:v>667.90000000001601</c:v>
                </c:pt>
                <c:pt idx="6680">
                  <c:v>668.00000000001603</c:v>
                </c:pt>
                <c:pt idx="6681">
                  <c:v>668.10000000001605</c:v>
                </c:pt>
                <c:pt idx="6682">
                  <c:v>668.20000000001596</c:v>
                </c:pt>
                <c:pt idx="6683">
                  <c:v>668.30000000001598</c:v>
                </c:pt>
                <c:pt idx="6684">
                  <c:v>668.40000000001601</c:v>
                </c:pt>
                <c:pt idx="6685">
                  <c:v>668.50000000001603</c:v>
                </c:pt>
                <c:pt idx="6686">
                  <c:v>668.60000000001605</c:v>
                </c:pt>
                <c:pt idx="6687">
                  <c:v>668.70000000001596</c:v>
                </c:pt>
                <c:pt idx="6688">
                  <c:v>668.80000000001598</c:v>
                </c:pt>
                <c:pt idx="6689">
                  <c:v>668.90000000001601</c:v>
                </c:pt>
                <c:pt idx="6690">
                  <c:v>669.00000000001603</c:v>
                </c:pt>
                <c:pt idx="6691">
                  <c:v>669.10000000001605</c:v>
                </c:pt>
                <c:pt idx="6692">
                  <c:v>669.20000000001596</c:v>
                </c:pt>
                <c:pt idx="6693">
                  <c:v>669.30000000001598</c:v>
                </c:pt>
                <c:pt idx="6694">
                  <c:v>669.40000000001601</c:v>
                </c:pt>
                <c:pt idx="6695">
                  <c:v>669.50000000001603</c:v>
                </c:pt>
                <c:pt idx="6696">
                  <c:v>669.60000000001605</c:v>
                </c:pt>
                <c:pt idx="6697">
                  <c:v>669.70000000001596</c:v>
                </c:pt>
                <c:pt idx="6698">
                  <c:v>669.80000000001598</c:v>
                </c:pt>
                <c:pt idx="6699">
                  <c:v>669.90000000001601</c:v>
                </c:pt>
                <c:pt idx="6700">
                  <c:v>670.00000000001603</c:v>
                </c:pt>
                <c:pt idx="6701">
                  <c:v>670.10000000001605</c:v>
                </c:pt>
                <c:pt idx="6702">
                  <c:v>670.20000000001596</c:v>
                </c:pt>
                <c:pt idx="6703">
                  <c:v>670.30000000001598</c:v>
                </c:pt>
                <c:pt idx="6704">
                  <c:v>670.40000000001601</c:v>
                </c:pt>
                <c:pt idx="6705">
                  <c:v>670.50000000001603</c:v>
                </c:pt>
                <c:pt idx="6706">
                  <c:v>670.60000000001605</c:v>
                </c:pt>
                <c:pt idx="6707">
                  <c:v>670.70000000001596</c:v>
                </c:pt>
                <c:pt idx="6708">
                  <c:v>670.80000000001598</c:v>
                </c:pt>
                <c:pt idx="6709">
                  <c:v>670.90000000001601</c:v>
                </c:pt>
                <c:pt idx="6710">
                  <c:v>671.00000000001603</c:v>
                </c:pt>
                <c:pt idx="6711">
                  <c:v>671.10000000001605</c:v>
                </c:pt>
                <c:pt idx="6712">
                  <c:v>671.20000000001596</c:v>
                </c:pt>
                <c:pt idx="6713">
                  <c:v>671.30000000001598</c:v>
                </c:pt>
                <c:pt idx="6714">
                  <c:v>671.40000000001601</c:v>
                </c:pt>
                <c:pt idx="6715">
                  <c:v>671.50000000001603</c:v>
                </c:pt>
                <c:pt idx="6716">
                  <c:v>671.60000000001605</c:v>
                </c:pt>
                <c:pt idx="6717">
                  <c:v>671.70000000001596</c:v>
                </c:pt>
                <c:pt idx="6718">
                  <c:v>671.80000000001598</c:v>
                </c:pt>
                <c:pt idx="6719">
                  <c:v>671.90000000001601</c:v>
                </c:pt>
                <c:pt idx="6720">
                  <c:v>672.00000000001603</c:v>
                </c:pt>
                <c:pt idx="6721">
                  <c:v>672.10000000001696</c:v>
                </c:pt>
                <c:pt idx="6722">
                  <c:v>672.20000000001698</c:v>
                </c:pt>
                <c:pt idx="6723">
                  <c:v>672.30000000001701</c:v>
                </c:pt>
                <c:pt idx="6724">
                  <c:v>672.40000000001703</c:v>
                </c:pt>
                <c:pt idx="6725">
                  <c:v>672.50000000001705</c:v>
                </c:pt>
                <c:pt idx="6726">
                  <c:v>672.60000000001696</c:v>
                </c:pt>
                <c:pt idx="6727">
                  <c:v>672.70000000001698</c:v>
                </c:pt>
                <c:pt idx="6728">
                  <c:v>672.80000000001701</c:v>
                </c:pt>
                <c:pt idx="6729">
                  <c:v>672.90000000001703</c:v>
                </c:pt>
                <c:pt idx="6730">
                  <c:v>673.00000000001705</c:v>
                </c:pt>
                <c:pt idx="6731">
                  <c:v>673.10000000001696</c:v>
                </c:pt>
                <c:pt idx="6732">
                  <c:v>673.20000000001698</c:v>
                </c:pt>
                <c:pt idx="6733">
                  <c:v>673.30000000001701</c:v>
                </c:pt>
                <c:pt idx="6734">
                  <c:v>673.40000000001703</c:v>
                </c:pt>
                <c:pt idx="6735">
                  <c:v>673.50000000001705</c:v>
                </c:pt>
                <c:pt idx="6736">
                  <c:v>673.60000000001696</c:v>
                </c:pt>
                <c:pt idx="6737">
                  <c:v>673.70000000001698</c:v>
                </c:pt>
                <c:pt idx="6738">
                  <c:v>673.80000000001701</c:v>
                </c:pt>
                <c:pt idx="6739">
                  <c:v>673.90000000001703</c:v>
                </c:pt>
                <c:pt idx="6740">
                  <c:v>674.00000000001705</c:v>
                </c:pt>
                <c:pt idx="6741">
                  <c:v>674.10000000001696</c:v>
                </c:pt>
                <c:pt idx="6742">
                  <c:v>674.20000000001698</c:v>
                </c:pt>
                <c:pt idx="6743">
                  <c:v>674.30000000001701</c:v>
                </c:pt>
                <c:pt idx="6744">
                  <c:v>674.40000000001703</c:v>
                </c:pt>
                <c:pt idx="6745">
                  <c:v>674.50000000001705</c:v>
                </c:pt>
                <c:pt idx="6746">
                  <c:v>674.60000000001696</c:v>
                </c:pt>
                <c:pt idx="6747">
                  <c:v>674.70000000001698</c:v>
                </c:pt>
                <c:pt idx="6748">
                  <c:v>674.80000000001701</c:v>
                </c:pt>
                <c:pt idx="6749">
                  <c:v>674.90000000001703</c:v>
                </c:pt>
                <c:pt idx="6750">
                  <c:v>675.00000000001705</c:v>
                </c:pt>
                <c:pt idx="6751">
                  <c:v>675.10000000001696</c:v>
                </c:pt>
                <c:pt idx="6752">
                  <c:v>675.20000000001698</c:v>
                </c:pt>
                <c:pt idx="6753">
                  <c:v>675.30000000001701</c:v>
                </c:pt>
                <c:pt idx="6754">
                  <c:v>675.40000000001703</c:v>
                </c:pt>
                <c:pt idx="6755">
                  <c:v>675.50000000001705</c:v>
                </c:pt>
                <c:pt idx="6756">
                  <c:v>675.60000000001696</c:v>
                </c:pt>
                <c:pt idx="6757">
                  <c:v>675.70000000001698</c:v>
                </c:pt>
                <c:pt idx="6758">
                  <c:v>675.80000000001701</c:v>
                </c:pt>
                <c:pt idx="6759">
                  <c:v>675.90000000001703</c:v>
                </c:pt>
                <c:pt idx="6760">
                  <c:v>676.00000000001705</c:v>
                </c:pt>
                <c:pt idx="6761">
                  <c:v>676.10000000001696</c:v>
                </c:pt>
                <c:pt idx="6762">
                  <c:v>676.20000000001698</c:v>
                </c:pt>
                <c:pt idx="6763">
                  <c:v>676.30000000001701</c:v>
                </c:pt>
                <c:pt idx="6764">
                  <c:v>676.40000000001703</c:v>
                </c:pt>
                <c:pt idx="6765">
                  <c:v>676.50000000001796</c:v>
                </c:pt>
                <c:pt idx="6766">
                  <c:v>676.60000000001799</c:v>
                </c:pt>
                <c:pt idx="6767">
                  <c:v>676.70000000001801</c:v>
                </c:pt>
                <c:pt idx="6768">
                  <c:v>676.80000000001803</c:v>
                </c:pt>
                <c:pt idx="6769">
                  <c:v>676.90000000001805</c:v>
                </c:pt>
                <c:pt idx="6770">
                  <c:v>677.00000000001796</c:v>
                </c:pt>
                <c:pt idx="6771">
                  <c:v>677.10000000001799</c:v>
                </c:pt>
                <c:pt idx="6772">
                  <c:v>677.20000000001801</c:v>
                </c:pt>
                <c:pt idx="6773">
                  <c:v>677.30000000001803</c:v>
                </c:pt>
                <c:pt idx="6774">
                  <c:v>677.40000000001805</c:v>
                </c:pt>
                <c:pt idx="6775">
                  <c:v>677.50000000001796</c:v>
                </c:pt>
                <c:pt idx="6776">
                  <c:v>677.60000000001799</c:v>
                </c:pt>
                <c:pt idx="6777">
                  <c:v>677.70000000001801</c:v>
                </c:pt>
                <c:pt idx="6778">
                  <c:v>677.80000000001803</c:v>
                </c:pt>
                <c:pt idx="6779">
                  <c:v>677.90000000001805</c:v>
                </c:pt>
                <c:pt idx="6780">
                  <c:v>678.00000000001796</c:v>
                </c:pt>
                <c:pt idx="6781">
                  <c:v>678.10000000001799</c:v>
                </c:pt>
                <c:pt idx="6782">
                  <c:v>678.20000000001801</c:v>
                </c:pt>
                <c:pt idx="6783">
                  <c:v>678.30000000001803</c:v>
                </c:pt>
                <c:pt idx="6784">
                  <c:v>678.40000000001805</c:v>
                </c:pt>
                <c:pt idx="6785">
                  <c:v>678.50000000001796</c:v>
                </c:pt>
                <c:pt idx="6786">
                  <c:v>678.60000000001799</c:v>
                </c:pt>
                <c:pt idx="6787">
                  <c:v>678.70000000001801</c:v>
                </c:pt>
                <c:pt idx="6788">
                  <c:v>678.80000000001803</c:v>
                </c:pt>
                <c:pt idx="6789">
                  <c:v>678.90000000001805</c:v>
                </c:pt>
                <c:pt idx="6790">
                  <c:v>679.00000000001796</c:v>
                </c:pt>
                <c:pt idx="6791">
                  <c:v>679.10000000001799</c:v>
                </c:pt>
                <c:pt idx="6792">
                  <c:v>679.20000000001801</c:v>
                </c:pt>
                <c:pt idx="6793">
                  <c:v>679.30000000001803</c:v>
                </c:pt>
                <c:pt idx="6794">
                  <c:v>679.40000000001805</c:v>
                </c:pt>
                <c:pt idx="6795">
                  <c:v>679.50000000001796</c:v>
                </c:pt>
                <c:pt idx="6796">
                  <c:v>679.60000000001799</c:v>
                </c:pt>
                <c:pt idx="6797">
                  <c:v>679.70000000001801</c:v>
                </c:pt>
                <c:pt idx="6798">
                  <c:v>679.80000000001803</c:v>
                </c:pt>
                <c:pt idx="6799">
                  <c:v>679.90000000001805</c:v>
                </c:pt>
                <c:pt idx="6800">
                  <c:v>680.00000000001796</c:v>
                </c:pt>
                <c:pt idx="6801">
                  <c:v>680.10000000001799</c:v>
                </c:pt>
                <c:pt idx="6802">
                  <c:v>680.20000000001801</c:v>
                </c:pt>
                <c:pt idx="6803">
                  <c:v>680.30000000001803</c:v>
                </c:pt>
                <c:pt idx="6804">
                  <c:v>680.40000000001805</c:v>
                </c:pt>
                <c:pt idx="6805">
                  <c:v>680.50000000001796</c:v>
                </c:pt>
                <c:pt idx="6806">
                  <c:v>680.60000000001799</c:v>
                </c:pt>
                <c:pt idx="6807">
                  <c:v>680.70000000001801</c:v>
                </c:pt>
                <c:pt idx="6808">
                  <c:v>680.80000000001803</c:v>
                </c:pt>
                <c:pt idx="6809">
                  <c:v>680.90000000001896</c:v>
                </c:pt>
                <c:pt idx="6810">
                  <c:v>681.00000000001899</c:v>
                </c:pt>
                <c:pt idx="6811">
                  <c:v>681.10000000001901</c:v>
                </c:pt>
                <c:pt idx="6812">
                  <c:v>681.20000000001903</c:v>
                </c:pt>
                <c:pt idx="6813">
                  <c:v>681.30000000001905</c:v>
                </c:pt>
                <c:pt idx="6814">
                  <c:v>681.40000000001896</c:v>
                </c:pt>
                <c:pt idx="6815">
                  <c:v>681.50000000001899</c:v>
                </c:pt>
                <c:pt idx="6816">
                  <c:v>681.60000000001901</c:v>
                </c:pt>
                <c:pt idx="6817">
                  <c:v>681.70000000001903</c:v>
                </c:pt>
                <c:pt idx="6818">
                  <c:v>681.80000000001905</c:v>
                </c:pt>
                <c:pt idx="6819">
                  <c:v>681.90000000001896</c:v>
                </c:pt>
                <c:pt idx="6820">
                  <c:v>682.00000000001899</c:v>
                </c:pt>
                <c:pt idx="6821">
                  <c:v>682.10000000001901</c:v>
                </c:pt>
                <c:pt idx="6822">
                  <c:v>682.20000000001903</c:v>
                </c:pt>
                <c:pt idx="6823">
                  <c:v>682.30000000001905</c:v>
                </c:pt>
                <c:pt idx="6824">
                  <c:v>682.40000000001896</c:v>
                </c:pt>
                <c:pt idx="6825">
                  <c:v>682.50000000001899</c:v>
                </c:pt>
                <c:pt idx="6826">
                  <c:v>682.60000000001901</c:v>
                </c:pt>
                <c:pt idx="6827">
                  <c:v>682.70000000001903</c:v>
                </c:pt>
                <c:pt idx="6828">
                  <c:v>682.80000000001905</c:v>
                </c:pt>
                <c:pt idx="6829">
                  <c:v>682.90000000001896</c:v>
                </c:pt>
                <c:pt idx="6830">
                  <c:v>683.00000000001899</c:v>
                </c:pt>
                <c:pt idx="6831">
                  <c:v>683.10000000001901</c:v>
                </c:pt>
                <c:pt idx="6832">
                  <c:v>683.20000000001903</c:v>
                </c:pt>
                <c:pt idx="6833">
                  <c:v>683.30000000001905</c:v>
                </c:pt>
                <c:pt idx="6834">
                  <c:v>683.40000000001896</c:v>
                </c:pt>
                <c:pt idx="6835">
                  <c:v>683.50000000001899</c:v>
                </c:pt>
                <c:pt idx="6836">
                  <c:v>683.60000000001901</c:v>
                </c:pt>
                <c:pt idx="6837">
                  <c:v>683.70000000001903</c:v>
                </c:pt>
                <c:pt idx="6838">
                  <c:v>683.80000000001905</c:v>
                </c:pt>
                <c:pt idx="6839">
                  <c:v>683.90000000001896</c:v>
                </c:pt>
                <c:pt idx="6840">
                  <c:v>684.00000000001899</c:v>
                </c:pt>
                <c:pt idx="6841">
                  <c:v>684.10000000001901</c:v>
                </c:pt>
                <c:pt idx="6842">
                  <c:v>684.20000000001903</c:v>
                </c:pt>
                <c:pt idx="6843">
                  <c:v>684.30000000001905</c:v>
                </c:pt>
                <c:pt idx="6844">
                  <c:v>684.40000000001896</c:v>
                </c:pt>
                <c:pt idx="6845">
                  <c:v>684.50000000001899</c:v>
                </c:pt>
                <c:pt idx="6846">
                  <c:v>684.60000000001901</c:v>
                </c:pt>
                <c:pt idx="6847">
                  <c:v>684.70000000001903</c:v>
                </c:pt>
                <c:pt idx="6848">
                  <c:v>684.80000000001905</c:v>
                </c:pt>
                <c:pt idx="6849">
                  <c:v>684.90000000001896</c:v>
                </c:pt>
                <c:pt idx="6850">
                  <c:v>685.00000000001899</c:v>
                </c:pt>
                <c:pt idx="6851">
                  <c:v>685.10000000001901</c:v>
                </c:pt>
                <c:pt idx="6852">
                  <c:v>685.20000000001903</c:v>
                </c:pt>
                <c:pt idx="6853">
                  <c:v>685.30000000001996</c:v>
                </c:pt>
                <c:pt idx="6854">
                  <c:v>685.40000000001999</c:v>
                </c:pt>
                <c:pt idx="6855">
                  <c:v>685.50000000002001</c:v>
                </c:pt>
                <c:pt idx="6856">
                  <c:v>685.60000000002003</c:v>
                </c:pt>
                <c:pt idx="6857">
                  <c:v>685.70000000002005</c:v>
                </c:pt>
                <c:pt idx="6858">
                  <c:v>685.80000000001996</c:v>
                </c:pt>
                <c:pt idx="6859">
                  <c:v>685.90000000001999</c:v>
                </c:pt>
                <c:pt idx="6860">
                  <c:v>686.00000000002001</c:v>
                </c:pt>
                <c:pt idx="6861">
                  <c:v>686.10000000002003</c:v>
                </c:pt>
                <c:pt idx="6862">
                  <c:v>686.20000000002005</c:v>
                </c:pt>
                <c:pt idx="6863">
                  <c:v>686.30000000001996</c:v>
                </c:pt>
                <c:pt idx="6864">
                  <c:v>686.40000000001999</c:v>
                </c:pt>
                <c:pt idx="6865">
                  <c:v>686.50000000002001</c:v>
                </c:pt>
                <c:pt idx="6866">
                  <c:v>686.60000000002003</c:v>
                </c:pt>
                <c:pt idx="6867">
                  <c:v>686.70000000002005</c:v>
                </c:pt>
                <c:pt idx="6868">
                  <c:v>686.80000000001996</c:v>
                </c:pt>
                <c:pt idx="6869">
                  <c:v>686.90000000001999</c:v>
                </c:pt>
                <c:pt idx="6870">
                  <c:v>687.00000000002001</c:v>
                </c:pt>
                <c:pt idx="6871">
                  <c:v>687.10000000002003</c:v>
                </c:pt>
                <c:pt idx="6872">
                  <c:v>687.20000000002005</c:v>
                </c:pt>
                <c:pt idx="6873">
                  <c:v>687.30000000001996</c:v>
                </c:pt>
                <c:pt idx="6874">
                  <c:v>687.40000000001999</c:v>
                </c:pt>
                <c:pt idx="6875">
                  <c:v>687.50000000002001</c:v>
                </c:pt>
                <c:pt idx="6876">
                  <c:v>687.60000000002003</c:v>
                </c:pt>
                <c:pt idx="6877">
                  <c:v>687.70000000002005</c:v>
                </c:pt>
                <c:pt idx="6878">
                  <c:v>687.80000000001996</c:v>
                </c:pt>
                <c:pt idx="6879">
                  <c:v>687.90000000001999</c:v>
                </c:pt>
                <c:pt idx="6880">
                  <c:v>688.00000000002001</c:v>
                </c:pt>
                <c:pt idx="6881">
                  <c:v>688.10000000002003</c:v>
                </c:pt>
                <c:pt idx="6882">
                  <c:v>688.20000000002005</c:v>
                </c:pt>
                <c:pt idx="6883">
                  <c:v>688.30000000001996</c:v>
                </c:pt>
                <c:pt idx="6884">
                  <c:v>688.40000000001999</c:v>
                </c:pt>
                <c:pt idx="6885">
                  <c:v>688.50000000002001</c:v>
                </c:pt>
                <c:pt idx="6886">
                  <c:v>688.60000000002003</c:v>
                </c:pt>
                <c:pt idx="6887">
                  <c:v>688.70000000002005</c:v>
                </c:pt>
                <c:pt idx="6888">
                  <c:v>688.80000000001996</c:v>
                </c:pt>
                <c:pt idx="6889">
                  <c:v>688.90000000001999</c:v>
                </c:pt>
                <c:pt idx="6890">
                  <c:v>689.00000000002001</c:v>
                </c:pt>
                <c:pt idx="6891">
                  <c:v>689.10000000002003</c:v>
                </c:pt>
                <c:pt idx="6892">
                  <c:v>689.20000000002005</c:v>
                </c:pt>
                <c:pt idx="6893">
                  <c:v>689.30000000001996</c:v>
                </c:pt>
                <c:pt idx="6894">
                  <c:v>689.40000000001999</c:v>
                </c:pt>
                <c:pt idx="6895">
                  <c:v>689.50000000002001</c:v>
                </c:pt>
                <c:pt idx="6896">
                  <c:v>689.60000000002003</c:v>
                </c:pt>
                <c:pt idx="6897">
                  <c:v>689.70000000002096</c:v>
                </c:pt>
                <c:pt idx="6898">
                  <c:v>689.80000000002099</c:v>
                </c:pt>
                <c:pt idx="6899">
                  <c:v>689.90000000002101</c:v>
                </c:pt>
                <c:pt idx="6900">
                  <c:v>690.00000000002103</c:v>
                </c:pt>
                <c:pt idx="6901">
                  <c:v>690.10000000002105</c:v>
                </c:pt>
                <c:pt idx="6902">
                  <c:v>690.20000000002096</c:v>
                </c:pt>
                <c:pt idx="6903">
                  <c:v>690.30000000002099</c:v>
                </c:pt>
                <c:pt idx="6904">
                  <c:v>690.40000000002101</c:v>
                </c:pt>
                <c:pt idx="6905">
                  <c:v>690.50000000002103</c:v>
                </c:pt>
                <c:pt idx="6906">
                  <c:v>690.60000000002105</c:v>
                </c:pt>
                <c:pt idx="6907">
                  <c:v>690.70000000002096</c:v>
                </c:pt>
                <c:pt idx="6908">
                  <c:v>690.80000000002099</c:v>
                </c:pt>
                <c:pt idx="6909">
                  <c:v>690.90000000002101</c:v>
                </c:pt>
                <c:pt idx="6910">
                  <c:v>691.00000000002103</c:v>
                </c:pt>
                <c:pt idx="6911">
                  <c:v>691.10000000002105</c:v>
                </c:pt>
                <c:pt idx="6912">
                  <c:v>691.20000000002096</c:v>
                </c:pt>
                <c:pt idx="6913">
                  <c:v>691.30000000002099</c:v>
                </c:pt>
                <c:pt idx="6914">
                  <c:v>691.40000000002101</c:v>
                </c:pt>
                <c:pt idx="6915">
                  <c:v>691.50000000002103</c:v>
                </c:pt>
                <c:pt idx="6916">
                  <c:v>691.60000000002105</c:v>
                </c:pt>
                <c:pt idx="6917">
                  <c:v>691.70000000002096</c:v>
                </c:pt>
                <c:pt idx="6918">
                  <c:v>691.80000000002099</c:v>
                </c:pt>
                <c:pt idx="6919">
                  <c:v>691.90000000002101</c:v>
                </c:pt>
                <c:pt idx="6920">
                  <c:v>692.00000000002103</c:v>
                </c:pt>
                <c:pt idx="6921">
                  <c:v>692.10000000002105</c:v>
                </c:pt>
                <c:pt idx="6922">
                  <c:v>692.20000000002096</c:v>
                </c:pt>
                <c:pt idx="6923">
                  <c:v>692.30000000002099</c:v>
                </c:pt>
                <c:pt idx="6924">
                  <c:v>692.40000000002101</c:v>
                </c:pt>
                <c:pt idx="6925">
                  <c:v>692.50000000002103</c:v>
                </c:pt>
                <c:pt idx="6926">
                  <c:v>692.60000000002105</c:v>
                </c:pt>
                <c:pt idx="6927">
                  <c:v>692.70000000002096</c:v>
                </c:pt>
                <c:pt idx="6928">
                  <c:v>692.80000000002099</c:v>
                </c:pt>
                <c:pt idx="6929">
                  <c:v>692.90000000002101</c:v>
                </c:pt>
                <c:pt idx="6930">
                  <c:v>693.00000000002103</c:v>
                </c:pt>
                <c:pt idx="6931">
                  <c:v>693.10000000002105</c:v>
                </c:pt>
                <c:pt idx="6932">
                  <c:v>693.20000000002096</c:v>
                </c:pt>
                <c:pt idx="6933">
                  <c:v>693.30000000002099</c:v>
                </c:pt>
                <c:pt idx="6934">
                  <c:v>693.40000000002101</c:v>
                </c:pt>
                <c:pt idx="6935">
                  <c:v>693.50000000002103</c:v>
                </c:pt>
                <c:pt idx="6936">
                  <c:v>693.60000000002105</c:v>
                </c:pt>
                <c:pt idx="6937">
                  <c:v>693.70000000002096</c:v>
                </c:pt>
                <c:pt idx="6938">
                  <c:v>693.80000000002099</c:v>
                </c:pt>
                <c:pt idx="6939">
                  <c:v>693.90000000002101</c:v>
                </c:pt>
                <c:pt idx="6940">
                  <c:v>694.00000000002103</c:v>
                </c:pt>
                <c:pt idx="6941">
                  <c:v>694.10000000002196</c:v>
                </c:pt>
                <c:pt idx="6942">
                  <c:v>694.20000000002199</c:v>
                </c:pt>
                <c:pt idx="6943">
                  <c:v>694.30000000002201</c:v>
                </c:pt>
                <c:pt idx="6944">
                  <c:v>694.40000000002203</c:v>
                </c:pt>
                <c:pt idx="6945">
                  <c:v>694.50000000002206</c:v>
                </c:pt>
                <c:pt idx="6946">
                  <c:v>694.60000000002196</c:v>
                </c:pt>
                <c:pt idx="6947">
                  <c:v>694.70000000002199</c:v>
                </c:pt>
                <c:pt idx="6948">
                  <c:v>694.80000000002201</c:v>
                </c:pt>
                <c:pt idx="6949">
                  <c:v>694.90000000002203</c:v>
                </c:pt>
                <c:pt idx="6950">
                  <c:v>695.00000000002206</c:v>
                </c:pt>
                <c:pt idx="6951">
                  <c:v>695.10000000002196</c:v>
                </c:pt>
                <c:pt idx="6952">
                  <c:v>695.20000000002199</c:v>
                </c:pt>
                <c:pt idx="6953">
                  <c:v>695.30000000002201</c:v>
                </c:pt>
                <c:pt idx="6954">
                  <c:v>695.40000000002203</c:v>
                </c:pt>
                <c:pt idx="6955">
                  <c:v>695.50000000002206</c:v>
                </c:pt>
                <c:pt idx="6956">
                  <c:v>695.60000000002196</c:v>
                </c:pt>
                <c:pt idx="6957">
                  <c:v>695.70000000002199</c:v>
                </c:pt>
                <c:pt idx="6958">
                  <c:v>695.80000000002201</c:v>
                </c:pt>
                <c:pt idx="6959">
                  <c:v>695.90000000002203</c:v>
                </c:pt>
                <c:pt idx="6960">
                  <c:v>696.00000000002206</c:v>
                </c:pt>
                <c:pt idx="6961">
                  <c:v>696.10000000002196</c:v>
                </c:pt>
                <c:pt idx="6962">
                  <c:v>696.20000000002199</c:v>
                </c:pt>
                <c:pt idx="6963">
                  <c:v>696.30000000002201</c:v>
                </c:pt>
                <c:pt idx="6964">
                  <c:v>696.40000000002203</c:v>
                </c:pt>
                <c:pt idx="6965">
                  <c:v>696.50000000002206</c:v>
                </c:pt>
                <c:pt idx="6966">
                  <c:v>696.60000000002196</c:v>
                </c:pt>
                <c:pt idx="6967">
                  <c:v>696.70000000002199</c:v>
                </c:pt>
                <c:pt idx="6968">
                  <c:v>696.80000000002201</c:v>
                </c:pt>
                <c:pt idx="6969">
                  <c:v>696.90000000002203</c:v>
                </c:pt>
                <c:pt idx="6970">
                  <c:v>697.00000000002206</c:v>
                </c:pt>
                <c:pt idx="6971">
                  <c:v>697.10000000002196</c:v>
                </c:pt>
                <c:pt idx="6972">
                  <c:v>697.20000000002199</c:v>
                </c:pt>
                <c:pt idx="6973">
                  <c:v>697.30000000002201</c:v>
                </c:pt>
                <c:pt idx="6974">
                  <c:v>697.40000000002203</c:v>
                </c:pt>
                <c:pt idx="6975">
                  <c:v>697.50000000002206</c:v>
                </c:pt>
                <c:pt idx="6976">
                  <c:v>697.60000000002196</c:v>
                </c:pt>
                <c:pt idx="6977">
                  <c:v>697.70000000002199</c:v>
                </c:pt>
                <c:pt idx="6978">
                  <c:v>697.80000000002201</c:v>
                </c:pt>
                <c:pt idx="6979">
                  <c:v>697.90000000002203</c:v>
                </c:pt>
                <c:pt idx="6980">
                  <c:v>698.00000000002206</c:v>
                </c:pt>
                <c:pt idx="6981">
                  <c:v>698.10000000002196</c:v>
                </c:pt>
                <c:pt idx="6982">
                  <c:v>698.20000000002199</c:v>
                </c:pt>
                <c:pt idx="6983">
                  <c:v>698.30000000002201</c:v>
                </c:pt>
                <c:pt idx="6984">
                  <c:v>698.40000000002203</c:v>
                </c:pt>
                <c:pt idx="6985">
                  <c:v>698.50000000002296</c:v>
                </c:pt>
                <c:pt idx="6986">
                  <c:v>698.60000000002299</c:v>
                </c:pt>
                <c:pt idx="6987">
                  <c:v>698.70000000002301</c:v>
                </c:pt>
                <c:pt idx="6988">
                  <c:v>698.80000000002303</c:v>
                </c:pt>
                <c:pt idx="6989">
                  <c:v>698.90000000002306</c:v>
                </c:pt>
                <c:pt idx="6990">
                  <c:v>699.00000000002296</c:v>
                </c:pt>
                <c:pt idx="6991">
                  <c:v>699.10000000002299</c:v>
                </c:pt>
                <c:pt idx="6992">
                  <c:v>699.20000000002301</c:v>
                </c:pt>
                <c:pt idx="6993">
                  <c:v>699.30000000002303</c:v>
                </c:pt>
                <c:pt idx="6994">
                  <c:v>699.40000000002306</c:v>
                </c:pt>
                <c:pt idx="6995">
                  <c:v>699.50000000002296</c:v>
                </c:pt>
                <c:pt idx="6996">
                  <c:v>699.60000000002299</c:v>
                </c:pt>
                <c:pt idx="6997">
                  <c:v>699.70000000002301</c:v>
                </c:pt>
                <c:pt idx="6998">
                  <c:v>699.80000000002303</c:v>
                </c:pt>
                <c:pt idx="6999">
                  <c:v>699.90000000002306</c:v>
                </c:pt>
                <c:pt idx="7000">
                  <c:v>700.00000000002296</c:v>
                </c:pt>
                <c:pt idx="7001">
                  <c:v>700.10000000002299</c:v>
                </c:pt>
                <c:pt idx="7002">
                  <c:v>700.20000000002301</c:v>
                </c:pt>
                <c:pt idx="7003">
                  <c:v>700.30000000002303</c:v>
                </c:pt>
                <c:pt idx="7004">
                  <c:v>700.40000000002306</c:v>
                </c:pt>
                <c:pt idx="7005">
                  <c:v>700.50000000002296</c:v>
                </c:pt>
                <c:pt idx="7006">
                  <c:v>700.60000000002299</c:v>
                </c:pt>
                <c:pt idx="7007">
                  <c:v>700.70000000002301</c:v>
                </c:pt>
                <c:pt idx="7008">
                  <c:v>700.80000000002303</c:v>
                </c:pt>
                <c:pt idx="7009">
                  <c:v>700.90000000002306</c:v>
                </c:pt>
                <c:pt idx="7010">
                  <c:v>701.00000000002296</c:v>
                </c:pt>
                <c:pt idx="7011">
                  <c:v>701.10000000002299</c:v>
                </c:pt>
                <c:pt idx="7012">
                  <c:v>701.20000000002301</c:v>
                </c:pt>
                <c:pt idx="7013">
                  <c:v>701.30000000002303</c:v>
                </c:pt>
                <c:pt idx="7014">
                  <c:v>701.40000000002306</c:v>
                </c:pt>
                <c:pt idx="7015">
                  <c:v>701.50000000002296</c:v>
                </c:pt>
                <c:pt idx="7016">
                  <c:v>701.60000000002299</c:v>
                </c:pt>
                <c:pt idx="7017">
                  <c:v>701.70000000002301</c:v>
                </c:pt>
                <c:pt idx="7018">
                  <c:v>701.80000000002303</c:v>
                </c:pt>
                <c:pt idx="7019">
                  <c:v>701.90000000002306</c:v>
                </c:pt>
                <c:pt idx="7020">
                  <c:v>702.00000000002296</c:v>
                </c:pt>
                <c:pt idx="7021">
                  <c:v>702.10000000002299</c:v>
                </c:pt>
                <c:pt idx="7022">
                  <c:v>702.20000000002301</c:v>
                </c:pt>
                <c:pt idx="7023">
                  <c:v>702.30000000002303</c:v>
                </c:pt>
                <c:pt idx="7024">
                  <c:v>702.40000000002306</c:v>
                </c:pt>
                <c:pt idx="7025">
                  <c:v>702.50000000002296</c:v>
                </c:pt>
                <c:pt idx="7026">
                  <c:v>702.60000000002299</c:v>
                </c:pt>
                <c:pt idx="7027">
                  <c:v>702.70000000002301</c:v>
                </c:pt>
                <c:pt idx="7028">
                  <c:v>702.80000000002406</c:v>
                </c:pt>
                <c:pt idx="7029">
                  <c:v>702.90000000002397</c:v>
                </c:pt>
                <c:pt idx="7030">
                  <c:v>703.00000000002399</c:v>
                </c:pt>
                <c:pt idx="7031">
                  <c:v>703.10000000002401</c:v>
                </c:pt>
                <c:pt idx="7032">
                  <c:v>703.20000000002403</c:v>
                </c:pt>
                <c:pt idx="7033">
                  <c:v>703.30000000002406</c:v>
                </c:pt>
                <c:pt idx="7034">
                  <c:v>703.40000000002397</c:v>
                </c:pt>
                <c:pt idx="7035">
                  <c:v>703.50000000002399</c:v>
                </c:pt>
                <c:pt idx="7036">
                  <c:v>703.60000000002401</c:v>
                </c:pt>
                <c:pt idx="7037">
                  <c:v>703.70000000002403</c:v>
                </c:pt>
                <c:pt idx="7038">
                  <c:v>703.80000000002406</c:v>
                </c:pt>
                <c:pt idx="7039">
                  <c:v>703.90000000002397</c:v>
                </c:pt>
                <c:pt idx="7040">
                  <c:v>704.00000000002399</c:v>
                </c:pt>
                <c:pt idx="7041">
                  <c:v>704.10000000002401</c:v>
                </c:pt>
                <c:pt idx="7042">
                  <c:v>704.20000000002403</c:v>
                </c:pt>
                <c:pt idx="7043">
                  <c:v>704.30000000002406</c:v>
                </c:pt>
                <c:pt idx="7044">
                  <c:v>704.40000000002397</c:v>
                </c:pt>
                <c:pt idx="7045">
                  <c:v>704.50000000002399</c:v>
                </c:pt>
                <c:pt idx="7046">
                  <c:v>704.60000000002401</c:v>
                </c:pt>
                <c:pt idx="7047">
                  <c:v>704.70000000002403</c:v>
                </c:pt>
                <c:pt idx="7048">
                  <c:v>704.80000000002406</c:v>
                </c:pt>
                <c:pt idx="7049">
                  <c:v>704.90000000002397</c:v>
                </c:pt>
                <c:pt idx="7050">
                  <c:v>705.00000000002399</c:v>
                </c:pt>
                <c:pt idx="7051">
                  <c:v>705.10000000002401</c:v>
                </c:pt>
                <c:pt idx="7052">
                  <c:v>705.20000000002403</c:v>
                </c:pt>
                <c:pt idx="7053">
                  <c:v>705.30000000002406</c:v>
                </c:pt>
                <c:pt idx="7054">
                  <c:v>705.40000000002397</c:v>
                </c:pt>
                <c:pt idx="7055">
                  <c:v>705.50000000002399</c:v>
                </c:pt>
                <c:pt idx="7056">
                  <c:v>705.60000000002401</c:v>
                </c:pt>
                <c:pt idx="7057">
                  <c:v>705.70000000002403</c:v>
                </c:pt>
                <c:pt idx="7058">
                  <c:v>705.80000000002406</c:v>
                </c:pt>
                <c:pt idx="7059">
                  <c:v>705.90000000002397</c:v>
                </c:pt>
                <c:pt idx="7060">
                  <c:v>706.00000000002399</c:v>
                </c:pt>
                <c:pt idx="7061">
                  <c:v>706.10000000002401</c:v>
                </c:pt>
                <c:pt idx="7062">
                  <c:v>706.20000000002403</c:v>
                </c:pt>
                <c:pt idx="7063">
                  <c:v>706.30000000002406</c:v>
                </c:pt>
                <c:pt idx="7064">
                  <c:v>706.40000000002397</c:v>
                </c:pt>
                <c:pt idx="7065">
                  <c:v>706.50000000002399</c:v>
                </c:pt>
                <c:pt idx="7066">
                  <c:v>706.60000000002401</c:v>
                </c:pt>
                <c:pt idx="7067">
                  <c:v>706.70000000002403</c:v>
                </c:pt>
                <c:pt idx="7068">
                  <c:v>706.80000000002406</c:v>
                </c:pt>
                <c:pt idx="7069">
                  <c:v>706.90000000002397</c:v>
                </c:pt>
                <c:pt idx="7070">
                  <c:v>707.00000000002399</c:v>
                </c:pt>
                <c:pt idx="7071">
                  <c:v>707.10000000002401</c:v>
                </c:pt>
                <c:pt idx="7072">
                  <c:v>707.20000000002506</c:v>
                </c:pt>
                <c:pt idx="7073">
                  <c:v>707.30000000002497</c:v>
                </c:pt>
                <c:pt idx="7074">
                  <c:v>707.40000000002499</c:v>
                </c:pt>
                <c:pt idx="7075">
                  <c:v>707.50000000002501</c:v>
                </c:pt>
                <c:pt idx="7076">
                  <c:v>707.60000000002503</c:v>
                </c:pt>
                <c:pt idx="7077">
                  <c:v>707.70000000002506</c:v>
                </c:pt>
                <c:pt idx="7078">
                  <c:v>707.80000000002497</c:v>
                </c:pt>
                <c:pt idx="7079">
                  <c:v>707.90000000002499</c:v>
                </c:pt>
                <c:pt idx="7080">
                  <c:v>708.00000000002501</c:v>
                </c:pt>
                <c:pt idx="7081">
                  <c:v>708.10000000002503</c:v>
                </c:pt>
                <c:pt idx="7082">
                  <c:v>708.20000000002506</c:v>
                </c:pt>
                <c:pt idx="7083">
                  <c:v>708.30000000002497</c:v>
                </c:pt>
                <c:pt idx="7084">
                  <c:v>708.40000000002499</c:v>
                </c:pt>
                <c:pt idx="7085">
                  <c:v>708.50000000002501</c:v>
                </c:pt>
                <c:pt idx="7086">
                  <c:v>708.60000000002503</c:v>
                </c:pt>
                <c:pt idx="7087">
                  <c:v>708.70000000002506</c:v>
                </c:pt>
                <c:pt idx="7088">
                  <c:v>708.80000000002497</c:v>
                </c:pt>
                <c:pt idx="7089">
                  <c:v>708.90000000002499</c:v>
                </c:pt>
                <c:pt idx="7090">
                  <c:v>709.00000000002501</c:v>
                </c:pt>
                <c:pt idx="7091">
                  <c:v>709.10000000002503</c:v>
                </c:pt>
                <c:pt idx="7092">
                  <c:v>709.20000000002506</c:v>
                </c:pt>
                <c:pt idx="7093">
                  <c:v>709.30000000002497</c:v>
                </c:pt>
                <c:pt idx="7094">
                  <c:v>709.40000000002499</c:v>
                </c:pt>
                <c:pt idx="7095">
                  <c:v>709.50000000002501</c:v>
                </c:pt>
                <c:pt idx="7096">
                  <c:v>709.60000000002503</c:v>
                </c:pt>
                <c:pt idx="7097">
                  <c:v>709.70000000002506</c:v>
                </c:pt>
                <c:pt idx="7098">
                  <c:v>709.80000000002497</c:v>
                </c:pt>
                <c:pt idx="7099">
                  <c:v>709.90000000002499</c:v>
                </c:pt>
                <c:pt idx="7100">
                  <c:v>710.00000000002501</c:v>
                </c:pt>
                <c:pt idx="7101">
                  <c:v>710.10000000002503</c:v>
                </c:pt>
                <c:pt idx="7102">
                  <c:v>710.20000000002506</c:v>
                </c:pt>
                <c:pt idx="7103">
                  <c:v>710.30000000002497</c:v>
                </c:pt>
                <c:pt idx="7104">
                  <c:v>710.40000000002499</c:v>
                </c:pt>
                <c:pt idx="7105">
                  <c:v>710.50000000002501</c:v>
                </c:pt>
                <c:pt idx="7106">
                  <c:v>710.60000000002503</c:v>
                </c:pt>
                <c:pt idx="7107">
                  <c:v>710.70000000002506</c:v>
                </c:pt>
                <c:pt idx="7108">
                  <c:v>710.80000000002497</c:v>
                </c:pt>
                <c:pt idx="7109">
                  <c:v>710.90000000002499</c:v>
                </c:pt>
                <c:pt idx="7110">
                  <c:v>711.00000000002501</c:v>
                </c:pt>
                <c:pt idx="7111">
                  <c:v>711.10000000002503</c:v>
                </c:pt>
                <c:pt idx="7112">
                  <c:v>711.20000000002506</c:v>
                </c:pt>
                <c:pt idx="7113">
                  <c:v>711.30000000002497</c:v>
                </c:pt>
                <c:pt idx="7114">
                  <c:v>711.40000000002499</c:v>
                </c:pt>
                <c:pt idx="7115">
                  <c:v>711.50000000002501</c:v>
                </c:pt>
                <c:pt idx="7116">
                  <c:v>711.60000000002594</c:v>
                </c:pt>
                <c:pt idx="7117">
                  <c:v>711.70000000002597</c:v>
                </c:pt>
                <c:pt idx="7118">
                  <c:v>711.80000000002599</c:v>
                </c:pt>
                <c:pt idx="7119">
                  <c:v>711.90000000002601</c:v>
                </c:pt>
                <c:pt idx="7120">
                  <c:v>712.00000000002603</c:v>
                </c:pt>
                <c:pt idx="7121">
                  <c:v>712.10000000002594</c:v>
                </c:pt>
                <c:pt idx="7122">
                  <c:v>712.20000000002597</c:v>
                </c:pt>
                <c:pt idx="7123">
                  <c:v>712.30000000002599</c:v>
                </c:pt>
                <c:pt idx="7124">
                  <c:v>712.40000000002601</c:v>
                </c:pt>
                <c:pt idx="7125">
                  <c:v>712.50000000002603</c:v>
                </c:pt>
                <c:pt idx="7126">
                  <c:v>712.60000000002594</c:v>
                </c:pt>
                <c:pt idx="7127">
                  <c:v>712.70000000002597</c:v>
                </c:pt>
                <c:pt idx="7128">
                  <c:v>712.80000000002599</c:v>
                </c:pt>
                <c:pt idx="7129">
                  <c:v>712.90000000002601</c:v>
                </c:pt>
                <c:pt idx="7130">
                  <c:v>713.00000000002603</c:v>
                </c:pt>
                <c:pt idx="7131">
                  <c:v>713.10000000002594</c:v>
                </c:pt>
                <c:pt idx="7132">
                  <c:v>713.20000000002597</c:v>
                </c:pt>
                <c:pt idx="7133">
                  <c:v>713.30000000002599</c:v>
                </c:pt>
                <c:pt idx="7134">
                  <c:v>713.40000000002601</c:v>
                </c:pt>
                <c:pt idx="7135">
                  <c:v>713.50000000002603</c:v>
                </c:pt>
                <c:pt idx="7136">
                  <c:v>713.60000000002594</c:v>
                </c:pt>
                <c:pt idx="7137">
                  <c:v>713.70000000002597</c:v>
                </c:pt>
                <c:pt idx="7138">
                  <c:v>713.80000000002599</c:v>
                </c:pt>
                <c:pt idx="7139">
                  <c:v>713.90000000002601</c:v>
                </c:pt>
                <c:pt idx="7140">
                  <c:v>714.00000000002603</c:v>
                </c:pt>
                <c:pt idx="7141">
                  <c:v>714.10000000002594</c:v>
                </c:pt>
                <c:pt idx="7142">
                  <c:v>714.20000000002597</c:v>
                </c:pt>
                <c:pt idx="7143">
                  <c:v>714.30000000002599</c:v>
                </c:pt>
                <c:pt idx="7144">
                  <c:v>714.40000000002601</c:v>
                </c:pt>
                <c:pt idx="7145">
                  <c:v>714.50000000002603</c:v>
                </c:pt>
                <c:pt idx="7146">
                  <c:v>714.60000000002594</c:v>
                </c:pt>
                <c:pt idx="7147">
                  <c:v>714.70000000002597</c:v>
                </c:pt>
                <c:pt idx="7148">
                  <c:v>714.80000000002599</c:v>
                </c:pt>
                <c:pt idx="7149">
                  <c:v>714.90000000002601</c:v>
                </c:pt>
                <c:pt idx="7150">
                  <c:v>715.00000000002603</c:v>
                </c:pt>
                <c:pt idx="7151">
                  <c:v>715.10000000002594</c:v>
                </c:pt>
                <c:pt idx="7152">
                  <c:v>715.20000000002597</c:v>
                </c:pt>
                <c:pt idx="7153">
                  <c:v>715.30000000002599</c:v>
                </c:pt>
                <c:pt idx="7154">
                  <c:v>715.40000000002601</c:v>
                </c:pt>
                <c:pt idx="7155">
                  <c:v>715.50000000002603</c:v>
                </c:pt>
                <c:pt idx="7156">
                  <c:v>715.60000000002594</c:v>
                </c:pt>
                <c:pt idx="7157">
                  <c:v>715.70000000002597</c:v>
                </c:pt>
                <c:pt idx="7158">
                  <c:v>715.80000000002599</c:v>
                </c:pt>
                <c:pt idx="7159">
                  <c:v>715.90000000002601</c:v>
                </c:pt>
                <c:pt idx="7160">
                  <c:v>716.00000000002694</c:v>
                </c:pt>
                <c:pt idx="7161">
                  <c:v>716.10000000002697</c:v>
                </c:pt>
                <c:pt idx="7162">
                  <c:v>716.20000000002699</c:v>
                </c:pt>
                <c:pt idx="7163">
                  <c:v>716.30000000002701</c:v>
                </c:pt>
                <c:pt idx="7164">
                  <c:v>716.40000000002703</c:v>
                </c:pt>
                <c:pt idx="7165">
                  <c:v>716.50000000002694</c:v>
                </c:pt>
                <c:pt idx="7166">
                  <c:v>716.60000000002697</c:v>
                </c:pt>
                <c:pt idx="7167">
                  <c:v>716.70000000002699</c:v>
                </c:pt>
                <c:pt idx="7168">
                  <c:v>716.80000000002701</c:v>
                </c:pt>
                <c:pt idx="7169">
                  <c:v>716.90000000002703</c:v>
                </c:pt>
                <c:pt idx="7170">
                  <c:v>717.00000000002694</c:v>
                </c:pt>
                <c:pt idx="7171">
                  <c:v>717.10000000002697</c:v>
                </c:pt>
                <c:pt idx="7172">
                  <c:v>717.20000000002699</c:v>
                </c:pt>
                <c:pt idx="7173">
                  <c:v>717.30000000002701</c:v>
                </c:pt>
                <c:pt idx="7174">
                  <c:v>717.40000000002703</c:v>
                </c:pt>
                <c:pt idx="7175">
                  <c:v>717.50000000002694</c:v>
                </c:pt>
                <c:pt idx="7176">
                  <c:v>717.60000000002697</c:v>
                </c:pt>
                <c:pt idx="7177">
                  <c:v>717.70000000002699</c:v>
                </c:pt>
                <c:pt idx="7178">
                  <c:v>717.80000000002701</c:v>
                </c:pt>
                <c:pt idx="7179">
                  <c:v>717.90000000002703</c:v>
                </c:pt>
                <c:pt idx="7180">
                  <c:v>718.00000000002694</c:v>
                </c:pt>
                <c:pt idx="7181">
                  <c:v>718.10000000002697</c:v>
                </c:pt>
                <c:pt idx="7182">
                  <c:v>718.20000000002699</c:v>
                </c:pt>
                <c:pt idx="7183">
                  <c:v>718.30000000002701</c:v>
                </c:pt>
                <c:pt idx="7184">
                  <c:v>718.40000000002703</c:v>
                </c:pt>
                <c:pt idx="7185">
                  <c:v>718.50000000002694</c:v>
                </c:pt>
                <c:pt idx="7186">
                  <c:v>718.60000000002697</c:v>
                </c:pt>
                <c:pt idx="7187">
                  <c:v>718.70000000002699</c:v>
                </c:pt>
                <c:pt idx="7188">
                  <c:v>718.80000000002701</c:v>
                </c:pt>
                <c:pt idx="7189">
                  <c:v>718.90000000002703</c:v>
                </c:pt>
                <c:pt idx="7190">
                  <c:v>719.00000000002694</c:v>
                </c:pt>
                <c:pt idx="7191">
                  <c:v>719.10000000002697</c:v>
                </c:pt>
                <c:pt idx="7192">
                  <c:v>719.20000000002699</c:v>
                </c:pt>
                <c:pt idx="7193">
                  <c:v>719.30000000002701</c:v>
                </c:pt>
                <c:pt idx="7194">
                  <c:v>719.40000000002703</c:v>
                </c:pt>
                <c:pt idx="7195">
                  <c:v>719.50000000002694</c:v>
                </c:pt>
                <c:pt idx="7196">
                  <c:v>719.60000000002697</c:v>
                </c:pt>
                <c:pt idx="7197">
                  <c:v>719.70000000002699</c:v>
                </c:pt>
                <c:pt idx="7198">
                  <c:v>719.80000000002701</c:v>
                </c:pt>
                <c:pt idx="7199">
                  <c:v>719.90000000002703</c:v>
                </c:pt>
                <c:pt idx="7200">
                  <c:v>720.00000000002694</c:v>
                </c:pt>
                <c:pt idx="7201">
                  <c:v>720.10000000002697</c:v>
                </c:pt>
                <c:pt idx="7202">
                  <c:v>720.20000000002699</c:v>
                </c:pt>
                <c:pt idx="7203">
                  <c:v>720.30000000002701</c:v>
                </c:pt>
                <c:pt idx="7204">
                  <c:v>720.40000000002794</c:v>
                </c:pt>
                <c:pt idx="7205">
                  <c:v>720.50000000002797</c:v>
                </c:pt>
                <c:pt idx="7206">
                  <c:v>720.60000000002799</c:v>
                </c:pt>
                <c:pt idx="7207">
                  <c:v>720.70000000002801</c:v>
                </c:pt>
                <c:pt idx="7208">
                  <c:v>720.80000000002804</c:v>
                </c:pt>
                <c:pt idx="7209">
                  <c:v>720.90000000002794</c:v>
                </c:pt>
                <c:pt idx="7210">
                  <c:v>721.00000000002797</c:v>
                </c:pt>
                <c:pt idx="7211">
                  <c:v>721.10000000002799</c:v>
                </c:pt>
                <c:pt idx="7212">
                  <c:v>721.20000000002801</c:v>
                </c:pt>
                <c:pt idx="7213">
                  <c:v>721.30000000002804</c:v>
                </c:pt>
                <c:pt idx="7214">
                  <c:v>721.40000000002794</c:v>
                </c:pt>
                <c:pt idx="7215">
                  <c:v>721.50000000002797</c:v>
                </c:pt>
                <c:pt idx="7216">
                  <c:v>721.60000000002799</c:v>
                </c:pt>
                <c:pt idx="7217">
                  <c:v>721.70000000002801</c:v>
                </c:pt>
                <c:pt idx="7218">
                  <c:v>721.80000000002804</c:v>
                </c:pt>
                <c:pt idx="7219">
                  <c:v>721.90000000002794</c:v>
                </c:pt>
                <c:pt idx="7220">
                  <c:v>722.00000000002797</c:v>
                </c:pt>
                <c:pt idx="7221">
                  <c:v>722.10000000002799</c:v>
                </c:pt>
                <c:pt idx="7222">
                  <c:v>722.20000000002801</c:v>
                </c:pt>
                <c:pt idx="7223">
                  <c:v>722.30000000002804</c:v>
                </c:pt>
                <c:pt idx="7224">
                  <c:v>722.40000000002794</c:v>
                </c:pt>
                <c:pt idx="7225">
                  <c:v>722.50000000002797</c:v>
                </c:pt>
                <c:pt idx="7226">
                  <c:v>722.60000000002799</c:v>
                </c:pt>
                <c:pt idx="7227">
                  <c:v>722.70000000002801</c:v>
                </c:pt>
                <c:pt idx="7228">
                  <c:v>722.80000000002804</c:v>
                </c:pt>
                <c:pt idx="7229">
                  <c:v>722.90000000002794</c:v>
                </c:pt>
                <c:pt idx="7230">
                  <c:v>723.00000000002797</c:v>
                </c:pt>
                <c:pt idx="7231">
                  <c:v>723.10000000002799</c:v>
                </c:pt>
                <c:pt idx="7232">
                  <c:v>723.20000000002801</c:v>
                </c:pt>
                <c:pt idx="7233">
                  <c:v>723.30000000002804</c:v>
                </c:pt>
                <c:pt idx="7234">
                  <c:v>723.40000000002794</c:v>
                </c:pt>
                <c:pt idx="7235">
                  <c:v>723.50000000002797</c:v>
                </c:pt>
                <c:pt idx="7236">
                  <c:v>723.60000000002799</c:v>
                </c:pt>
                <c:pt idx="7237">
                  <c:v>723.70000000002801</c:v>
                </c:pt>
                <c:pt idx="7238">
                  <c:v>723.80000000002804</c:v>
                </c:pt>
                <c:pt idx="7239">
                  <c:v>723.90000000002794</c:v>
                </c:pt>
                <c:pt idx="7240">
                  <c:v>724.00000000002797</c:v>
                </c:pt>
                <c:pt idx="7241">
                  <c:v>724.10000000002799</c:v>
                </c:pt>
                <c:pt idx="7242">
                  <c:v>724.20000000002801</c:v>
                </c:pt>
                <c:pt idx="7243">
                  <c:v>724.30000000002804</c:v>
                </c:pt>
                <c:pt idx="7244">
                  <c:v>724.40000000002794</c:v>
                </c:pt>
                <c:pt idx="7245">
                  <c:v>724.50000000002797</c:v>
                </c:pt>
                <c:pt idx="7246">
                  <c:v>724.60000000002799</c:v>
                </c:pt>
                <c:pt idx="7247">
                  <c:v>724.70000000002801</c:v>
                </c:pt>
                <c:pt idx="7248">
                  <c:v>724.80000000002894</c:v>
                </c:pt>
                <c:pt idx="7249">
                  <c:v>724.90000000002897</c:v>
                </c:pt>
                <c:pt idx="7250">
                  <c:v>725.00000000002899</c:v>
                </c:pt>
                <c:pt idx="7251">
                  <c:v>725.10000000002901</c:v>
                </c:pt>
                <c:pt idx="7252">
                  <c:v>725.20000000002904</c:v>
                </c:pt>
                <c:pt idx="7253">
                  <c:v>725.30000000002894</c:v>
                </c:pt>
                <c:pt idx="7254">
                  <c:v>725.40000000002897</c:v>
                </c:pt>
                <c:pt idx="7255">
                  <c:v>725.50000000002899</c:v>
                </c:pt>
                <c:pt idx="7256">
                  <c:v>725.60000000002901</c:v>
                </c:pt>
                <c:pt idx="7257">
                  <c:v>725.70000000002904</c:v>
                </c:pt>
                <c:pt idx="7258">
                  <c:v>725.80000000002894</c:v>
                </c:pt>
                <c:pt idx="7259">
                  <c:v>725.90000000002897</c:v>
                </c:pt>
                <c:pt idx="7260">
                  <c:v>726.00000000002899</c:v>
                </c:pt>
                <c:pt idx="7261">
                  <c:v>726.10000000002901</c:v>
                </c:pt>
                <c:pt idx="7262">
                  <c:v>726.20000000002904</c:v>
                </c:pt>
                <c:pt idx="7263">
                  <c:v>726.30000000002894</c:v>
                </c:pt>
                <c:pt idx="7264">
                  <c:v>726.40000000002897</c:v>
                </c:pt>
                <c:pt idx="7265">
                  <c:v>726.50000000002899</c:v>
                </c:pt>
                <c:pt idx="7266">
                  <c:v>726.60000000002901</c:v>
                </c:pt>
                <c:pt idx="7267">
                  <c:v>726.70000000002904</c:v>
                </c:pt>
                <c:pt idx="7268">
                  <c:v>726.80000000002894</c:v>
                </c:pt>
                <c:pt idx="7269">
                  <c:v>726.90000000002897</c:v>
                </c:pt>
                <c:pt idx="7270">
                  <c:v>727.00000000002899</c:v>
                </c:pt>
                <c:pt idx="7271">
                  <c:v>727.10000000002901</c:v>
                </c:pt>
                <c:pt idx="7272">
                  <c:v>727.20000000002904</c:v>
                </c:pt>
                <c:pt idx="7273">
                  <c:v>727.30000000002894</c:v>
                </c:pt>
                <c:pt idx="7274">
                  <c:v>727.40000000002897</c:v>
                </c:pt>
                <c:pt idx="7275">
                  <c:v>727.50000000002899</c:v>
                </c:pt>
                <c:pt idx="7276">
                  <c:v>727.60000000002901</c:v>
                </c:pt>
                <c:pt idx="7277">
                  <c:v>727.70000000002904</c:v>
                </c:pt>
                <c:pt idx="7278">
                  <c:v>727.80000000002894</c:v>
                </c:pt>
                <c:pt idx="7279">
                  <c:v>727.90000000002897</c:v>
                </c:pt>
                <c:pt idx="7280">
                  <c:v>728.00000000002899</c:v>
                </c:pt>
                <c:pt idx="7281">
                  <c:v>728.10000000002901</c:v>
                </c:pt>
                <c:pt idx="7282">
                  <c:v>728.20000000002904</c:v>
                </c:pt>
                <c:pt idx="7283">
                  <c:v>728.30000000002894</c:v>
                </c:pt>
                <c:pt idx="7284">
                  <c:v>728.40000000002897</c:v>
                </c:pt>
                <c:pt idx="7285">
                  <c:v>728.50000000002899</c:v>
                </c:pt>
                <c:pt idx="7286">
                  <c:v>728.60000000002901</c:v>
                </c:pt>
                <c:pt idx="7287">
                  <c:v>728.70000000002904</c:v>
                </c:pt>
                <c:pt idx="7288">
                  <c:v>728.80000000002894</c:v>
                </c:pt>
                <c:pt idx="7289">
                  <c:v>728.90000000002897</c:v>
                </c:pt>
                <c:pt idx="7290">
                  <c:v>729.00000000002899</c:v>
                </c:pt>
                <c:pt idx="7291">
                  <c:v>729.10000000002901</c:v>
                </c:pt>
                <c:pt idx="7292">
                  <c:v>729.20000000002995</c:v>
                </c:pt>
                <c:pt idx="7293">
                  <c:v>729.30000000002997</c:v>
                </c:pt>
                <c:pt idx="7294">
                  <c:v>729.40000000002999</c:v>
                </c:pt>
                <c:pt idx="7295">
                  <c:v>729.50000000003001</c:v>
                </c:pt>
                <c:pt idx="7296">
                  <c:v>729.60000000003004</c:v>
                </c:pt>
                <c:pt idx="7297">
                  <c:v>729.70000000002995</c:v>
                </c:pt>
                <c:pt idx="7298">
                  <c:v>729.80000000002997</c:v>
                </c:pt>
                <c:pt idx="7299">
                  <c:v>729.90000000002999</c:v>
                </c:pt>
                <c:pt idx="7300">
                  <c:v>730.00000000003001</c:v>
                </c:pt>
                <c:pt idx="7301">
                  <c:v>730.10000000003004</c:v>
                </c:pt>
                <c:pt idx="7302">
                  <c:v>730.20000000002995</c:v>
                </c:pt>
                <c:pt idx="7303">
                  <c:v>730.30000000002997</c:v>
                </c:pt>
                <c:pt idx="7304">
                  <c:v>730.40000000002999</c:v>
                </c:pt>
                <c:pt idx="7305">
                  <c:v>730.50000000003001</c:v>
                </c:pt>
                <c:pt idx="7306">
                  <c:v>730.60000000003004</c:v>
                </c:pt>
                <c:pt idx="7307">
                  <c:v>730.70000000002995</c:v>
                </c:pt>
                <c:pt idx="7308">
                  <c:v>730.80000000002997</c:v>
                </c:pt>
                <c:pt idx="7309">
                  <c:v>730.90000000002999</c:v>
                </c:pt>
                <c:pt idx="7310">
                  <c:v>731.00000000003001</c:v>
                </c:pt>
                <c:pt idx="7311">
                  <c:v>731.10000000003004</c:v>
                </c:pt>
                <c:pt idx="7312">
                  <c:v>731.20000000002995</c:v>
                </c:pt>
                <c:pt idx="7313">
                  <c:v>731.30000000002997</c:v>
                </c:pt>
                <c:pt idx="7314">
                  <c:v>731.40000000002999</c:v>
                </c:pt>
                <c:pt idx="7315">
                  <c:v>731.50000000003001</c:v>
                </c:pt>
                <c:pt idx="7316">
                  <c:v>731.60000000003004</c:v>
                </c:pt>
                <c:pt idx="7317">
                  <c:v>731.70000000002995</c:v>
                </c:pt>
                <c:pt idx="7318">
                  <c:v>731.80000000002997</c:v>
                </c:pt>
                <c:pt idx="7319">
                  <c:v>731.90000000002999</c:v>
                </c:pt>
                <c:pt idx="7320">
                  <c:v>732.00000000003001</c:v>
                </c:pt>
                <c:pt idx="7321">
                  <c:v>732.10000000003004</c:v>
                </c:pt>
                <c:pt idx="7322">
                  <c:v>732.20000000002995</c:v>
                </c:pt>
                <c:pt idx="7323">
                  <c:v>732.30000000002997</c:v>
                </c:pt>
                <c:pt idx="7324">
                  <c:v>732.40000000002999</c:v>
                </c:pt>
                <c:pt idx="7325">
                  <c:v>732.50000000003001</c:v>
                </c:pt>
                <c:pt idx="7326">
                  <c:v>732.60000000003004</c:v>
                </c:pt>
                <c:pt idx="7327">
                  <c:v>732.70000000002995</c:v>
                </c:pt>
                <c:pt idx="7328">
                  <c:v>732.80000000002997</c:v>
                </c:pt>
                <c:pt idx="7329">
                  <c:v>732.90000000002999</c:v>
                </c:pt>
                <c:pt idx="7330">
                  <c:v>733.00000000003001</c:v>
                </c:pt>
                <c:pt idx="7331">
                  <c:v>733.10000000003004</c:v>
                </c:pt>
                <c:pt idx="7332">
                  <c:v>733.20000000002995</c:v>
                </c:pt>
                <c:pt idx="7333">
                  <c:v>733.30000000002997</c:v>
                </c:pt>
                <c:pt idx="7334">
                  <c:v>733.40000000002999</c:v>
                </c:pt>
                <c:pt idx="7335">
                  <c:v>733.50000000003001</c:v>
                </c:pt>
                <c:pt idx="7336">
                  <c:v>733.60000000003095</c:v>
                </c:pt>
                <c:pt idx="7337">
                  <c:v>733.70000000003097</c:v>
                </c:pt>
                <c:pt idx="7338">
                  <c:v>733.80000000003099</c:v>
                </c:pt>
                <c:pt idx="7339">
                  <c:v>733.90000000003101</c:v>
                </c:pt>
                <c:pt idx="7340">
                  <c:v>734.00000000003104</c:v>
                </c:pt>
                <c:pt idx="7341">
                  <c:v>734.10000000003095</c:v>
                </c:pt>
                <c:pt idx="7342">
                  <c:v>734.20000000003097</c:v>
                </c:pt>
                <c:pt idx="7343">
                  <c:v>734.30000000003099</c:v>
                </c:pt>
                <c:pt idx="7344">
                  <c:v>734.40000000003101</c:v>
                </c:pt>
                <c:pt idx="7345">
                  <c:v>734.50000000003104</c:v>
                </c:pt>
                <c:pt idx="7346">
                  <c:v>734.60000000003095</c:v>
                </c:pt>
                <c:pt idx="7347">
                  <c:v>734.70000000003097</c:v>
                </c:pt>
                <c:pt idx="7348">
                  <c:v>734.80000000003099</c:v>
                </c:pt>
                <c:pt idx="7349">
                  <c:v>734.90000000003101</c:v>
                </c:pt>
                <c:pt idx="7350">
                  <c:v>735.00000000003104</c:v>
                </c:pt>
                <c:pt idx="7351">
                  <c:v>735.10000000003095</c:v>
                </c:pt>
                <c:pt idx="7352">
                  <c:v>735.20000000003097</c:v>
                </c:pt>
                <c:pt idx="7353">
                  <c:v>735.30000000003099</c:v>
                </c:pt>
                <c:pt idx="7354">
                  <c:v>735.40000000003101</c:v>
                </c:pt>
                <c:pt idx="7355">
                  <c:v>735.50000000003104</c:v>
                </c:pt>
                <c:pt idx="7356">
                  <c:v>735.60000000003095</c:v>
                </c:pt>
                <c:pt idx="7357">
                  <c:v>735.70000000003097</c:v>
                </c:pt>
                <c:pt idx="7358">
                  <c:v>735.80000000003099</c:v>
                </c:pt>
                <c:pt idx="7359">
                  <c:v>735.90000000003101</c:v>
                </c:pt>
                <c:pt idx="7360">
                  <c:v>736.00000000003104</c:v>
                </c:pt>
                <c:pt idx="7361">
                  <c:v>736.10000000003095</c:v>
                </c:pt>
                <c:pt idx="7362">
                  <c:v>736.20000000003097</c:v>
                </c:pt>
                <c:pt idx="7363">
                  <c:v>736.30000000003099</c:v>
                </c:pt>
                <c:pt idx="7364">
                  <c:v>736.40000000003101</c:v>
                </c:pt>
                <c:pt idx="7365">
                  <c:v>736.50000000003104</c:v>
                </c:pt>
                <c:pt idx="7366">
                  <c:v>736.60000000003095</c:v>
                </c:pt>
                <c:pt idx="7367">
                  <c:v>736.70000000003097</c:v>
                </c:pt>
                <c:pt idx="7368">
                  <c:v>736.80000000003099</c:v>
                </c:pt>
                <c:pt idx="7369">
                  <c:v>736.90000000003101</c:v>
                </c:pt>
                <c:pt idx="7370">
                  <c:v>737.00000000003104</c:v>
                </c:pt>
                <c:pt idx="7371">
                  <c:v>737.10000000003095</c:v>
                </c:pt>
                <c:pt idx="7372">
                  <c:v>737.20000000003097</c:v>
                </c:pt>
                <c:pt idx="7373">
                  <c:v>737.30000000003099</c:v>
                </c:pt>
                <c:pt idx="7374">
                  <c:v>737.40000000003101</c:v>
                </c:pt>
                <c:pt idx="7375">
                  <c:v>737.50000000003104</c:v>
                </c:pt>
                <c:pt idx="7376">
                  <c:v>737.60000000003095</c:v>
                </c:pt>
                <c:pt idx="7377">
                  <c:v>737.70000000003097</c:v>
                </c:pt>
                <c:pt idx="7378">
                  <c:v>737.80000000003099</c:v>
                </c:pt>
                <c:pt idx="7379">
                  <c:v>737.90000000003101</c:v>
                </c:pt>
                <c:pt idx="7380">
                  <c:v>738.00000000003195</c:v>
                </c:pt>
                <c:pt idx="7381">
                  <c:v>738.10000000003197</c:v>
                </c:pt>
                <c:pt idx="7382">
                  <c:v>738.20000000003199</c:v>
                </c:pt>
                <c:pt idx="7383">
                  <c:v>738.30000000003201</c:v>
                </c:pt>
                <c:pt idx="7384">
                  <c:v>738.40000000003204</c:v>
                </c:pt>
                <c:pt idx="7385">
                  <c:v>738.50000000003195</c:v>
                </c:pt>
                <c:pt idx="7386">
                  <c:v>738.60000000003197</c:v>
                </c:pt>
                <c:pt idx="7387">
                  <c:v>738.70000000003199</c:v>
                </c:pt>
                <c:pt idx="7388">
                  <c:v>738.80000000003201</c:v>
                </c:pt>
                <c:pt idx="7389">
                  <c:v>738.90000000003204</c:v>
                </c:pt>
                <c:pt idx="7390">
                  <c:v>739.00000000003195</c:v>
                </c:pt>
                <c:pt idx="7391">
                  <c:v>739.10000000003197</c:v>
                </c:pt>
                <c:pt idx="7392">
                  <c:v>739.20000000003199</c:v>
                </c:pt>
                <c:pt idx="7393">
                  <c:v>739.30000000003201</c:v>
                </c:pt>
                <c:pt idx="7394">
                  <c:v>739.40000000003204</c:v>
                </c:pt>
                <c:pt idx="7395">
                  <c:v>739.50000000003195</c:v>
                </c:pt>
                <c:pt idx="7396">
                  <c:v>739.60000000003197</c:v>
                </c:pt>
                <c:pt idx="7397">
                  <c:v>739.70000000003199</c:v>
                </c:pt>
                <c:pt idx="7398">
                  <c:v>739.80000000003201</c:v>
                </c:pt>
                <c:pt idx="7399">
                  <c:v>739.90000000003204</c:v>
                </c:pt>
                <c:pt idx="7400">
                  <c:v>740.00000000003195</c:v>
                </c:pt>
                <c:pt idx="7401">
                  <c:v>740.10000000003197</c:v>
                </c:pt>
                <c:pt idx="7402">
                  <c:v>740.20000000003199</c:v>
                </c:pt>
                <c:pt idx="7403">
                  <c:v>740.30000000003201</c:v>
                </c:pt>
                <c:pt idx="7404">
                  <c:v>740.40000000003204</c:v>
                </c:pt>
                <c:pt idx="7405">
                  <c:v>740.50000000003195</c:v>
                </c:pt>
                <c:pt idx="7406">
                  <c:v>740.60000000003197</c:v>
                </c:pt>
                <c:pt idx="7407">
                  <c:v>740.70000000003199</c:v>
                </c:pt>
                <c:pt idx="7408">
                  <c:v>740.80000000003201</c:v>
                </c:pt>
                <c:pt idx="7409">
                  <c:v>740.90000000003204</c:v>
                </c:pt>
                <c:pt idx="7410">
                  <c:v>741.00000000003195</c:v>
                </c:pt>
                <c:pt idx="7411">
                  <c:v>741.10000000003197</c:v>
                </c:pt>
                <c:pt idx="7412">
                  <c:v>741.20000000003199</c:v>
                </c:pt>
                <c:pt idx="7413">
                  <c:v>741.30000000003201</c:v>
                </c:pt>
                <c:pt idx="7414">
                  <c:v>741.40000000003204</c:v>
                </c:pt>
                <c:pt idx="7415">
                  <c:v>741.50000000003195</c:v>
                </c:pt>
                <c:pt idx="7416">
                  <c:v>741.60000000003197</c:v>
                </c:pt>
                <c:pt idx="7417">
                  <c:v>741.70000000003199</c:v>
                </c:pt>
                <c:pt idx="7418">
                  <c:v>741.80000000003201</c:v>
                </c:pt>
                <c:pt idx="7419">
                  <c:v>741.90000000003204</c:v>
                </c:pt>
                <c:pt idx="7420">
                  <c:v>742.00000000003195</c:v>
                </c:pt>
                <c:pt idx="7421">
                  <c:v>742.10000000003197</c:v>
                </c:pt>
                <c:pt idx="7422">
                  <c:v>742.20000000003199</c:v>
                </c:pt>
                <c:pt idx="7423">
                  <c:v>742.30000000003201</c:v>
                </c:pt>
                <c:pt idx="7424">
                  <c:v>742.40000000003295</c:v>
                </c:pt>
                <c:pt idx="7425">
                  <c:v>742.50000000003297</c:v>
                </c:pt>
                <c:pt idx="7426">
                  <c:v>742.60000000003299</c:v>
                </c:pt>
                <c:pt idx="7427">
                  <c:v>742.70000000003301</c:v>
                </c:pt>
                <c:pt idx="7428">
                  <c:v>742.80000000003304</c:v>
                </c:pt>
                <c:pt idx="7429">
                  <c:v>742.90000000003295</c:v>
                </c:pt>
                <c:pt idx="7430">
                  <c:v>743.00000000003297</c:v>
                </c:pt>
                <c:pt idx="7431">
                  <c:v>743.10000000003299</c:v>
                </c:pt>
                <c:pt idx="7432">
                  <c:v>743.20000000003301</c:v>
                </c:pt>
                <c:pt idx="7433">
                  <c:v>743.30000000003304</c:v>
                </c:pt>
                <c:pt idx="7434">
                  <c:v>743.40000000003295</c:v>
                </c:pt>
                <c:pt idx="7435">
                  <c:v>743.50000000003297</c:v>
                </c:pt>
                <c:pt idx="7436">
                  <c:v>743.60000000003299</c:v>
                </c:pt>
                <c:pt idx="7437">
                  <c:v>743.70000000003301</c:v>
                </c:pt>
                <c:pt idx="7438">
                  <c:v>743.80000000003304</c:v>
                </c:pt>
                <c:pt idx="7439">
                  <c:v>743.90000000003295</c:v>
                </c:pt>
                <c:pt idx="7440">
                  <c:v>744.00000000003297</c:v>
                </c:pt>
                <c:pt idx="7441">
                  <c:v>744.10000000003299</c:v>
                </c:pt>
                <c:pt idx="7442">
                  <c:v>744.20000000003301</c:v>
                </c:pt>
                <c:pt idx="7443">
                  <c:v>744.30000000003304</c:v>
                </c:pt>
                <c:pt idx="7444">
                  <c:v>744.40000000003295</c:v>
                </c:pt>
                <c:pt idx="7445">
                  <c:v>744.50000000003297</c:v>
                </c:pt>
                <c:pt idx="7446">
                  <c:v>744.60000000003299</c:v>
                </c:pt>
                <c:pt idx="7447">
                  <c:v>744.70000000003301</c:v>
                </c:pt>
                <c:pt idx="7448">
                  <c:v>744.80000000003304</c:v>
                </c:pt>
                <c:pt idx="7449">
                  <c:v>744.90000000003295</c:v>
                </c:pt>
                <c:pt idx="7450">
                  <c:v>745.00000000003297</c:v>
                </c:pt>
                <c:pt idx="7451">
                  <c:v>745.10000000003299</c:v>
                </c:pt>
                <c:pt idx="7452">
                  <c:v>745.20000000003301</c:v>
                </c:pt>
                <c:pt idx="7453">
                  <c:v>745.30000000003304</c:v>
                </c:pt>
                <c:pt idx="7454">
                  <c:v>745.40000000003295</c:v>
                </c:pt>
                <c:pt idx="7455">
                  <c:v>745.50000000003297</c:v>
                </c:pt>
                <c:pt idx="7456">
                  <c:v>745.60000000003299</c:v>
                </c:pt>
                <c:pt idx="7457">
                  <c:v>745.70000000003301</c:v>
                </c:pt>
                <c:pt idx="7458">
                  <c:v>745.80000000003304</c:v>
                </c:pt>
                <c:pt idx="7459">
                  <c:v>745.90000000003295</c:v>
                </c:pt>
                <c:pt idx="7460">
                  <c:v>746.00000000003297</c:v>
                </c:pt>
                <c:pt idx="7461">
                  <c:v>746.10000000003299</c:v>
                </c:pt>
                <c:pt idx="7462">
                  <c:v>746.20000000003301</c:v>
                </c:pt>
                <c:pt idx="7463">
                  <c:v>746.30000000003304</c:v>
                </c:pt>
                <c:pt idx="7464">
                  <c:v>746.40000000003295</c:v>
                </c:pt>
                <c:pt idx="7465">
                  <c:v>746.50000000003297</c:v>
                </c:pt>
                <c:pt idx="7466">
                  <c:v>746.60000000003299</c:v>
                </c:pt>
                <c:pt idx="7467">
                  <c:v>746.70000000003301</c:v>
                </c:pt>
                <c:pt idx="7468">
                  <c:v>746.80000000003395</c:v>
                </c:pt>
                <c:pt idx="7469">
                  <c:v>746.90000000003397</c:v>
                </c:pt>
                <c:pt idx="7470">
                  <c:v>747.00000000003399</c:v>
                </c:pt>
                <c:pt idx="7471">
                  <c:v>747.10000000003402</c:v>
                </c:pt>
                <c:pt idx="7472">
                  <c:v>747.20000000003404</c:v>
                </c:pt>
                <c:pt idx="7473">
                  <c:v>747.30000000003395</c:v>
                </c:pt>
                <c:pt idx="7474">
                  <c:v>747.40000000003397</c:v>
                </c:pt>
                <c:pt idx="7475">
                  <c:v>747.50000000003399</c:v>
                </c:pt>
                <c:pt idx="7476">
                  <c:v>747.60000000003402</c:v>
                </c:pt>
                <c:pt idx="7477">
                  <c:v>747.70000000003404</c:v>
                </c:pt>
                <c:pt idx="7478">
                  <c:v>747.80000000003395</c:v>
                </c:pt>
                <c:pt idx="7479">
                  <c:v>747.90000000003397</c:v>
                </c:pt>
                <c:pt idx="7480">
                  <c:v>748.00000000003399</c:v>
                </c:pt>
                <c:pt idx="7481">
                  <c:v>748.10000000003402</c:v>
                </c:pt>
                <c:pt idx="7482">
                  <c:v>748.20000000003404</c:v>
                </c:pt>
                <c:pt idx="7483">
                  <c:v>748.30000000003395</c:v>
                </c:pt>
                <c:pt idx="7484">
                  <c:v>748.40000000003397</c:v>
                </c:pt>
                <c:pt idx="7485">
                  <c:v>748.50000000003399</c:v>
                </c:pt>
                <c:pt idx="7486">
                  <c:v>748.60000000003402</c:v>
                </c:pt>
                <c:pt idx="7487">
                  <c:v>748.70000000003404</c:v>
                </c:pt>
                <c:pt idx="7488">
                  <c:v>748.80000000003395</c:v>
                </c:pt>
                <c:pt idx="7489">
                  <c:v>748.90000000003397</c:v>
                </c:pt>
                <c:pt idx="7490">
                  <c:v>749.00000000003399</c:v>
                </c:pt>
                <c:pt idx="7491">
                  <c:v>749.10000000003402</c:v>
                </c:pt>
                <c:pt idx="7492">
                  <c:v>749.20000000003404</c:v>
                </c:pt>
                <c:pt idx="7493">
                  <c:v>749.30000000003395</c:v>
                </c:pt>
                <c:pt idx="7494">
                  <c:v>749.40000000003397</c:v>
                </c:pt>
                <c:pt idx="7495">
                  <c:v>749.50000000003399</c:v>
                </c:pt>
                <c:pt idx="7496">
                  <c:v>749.60000000003402</c:v>
                </c:pt>
                <c:pt idx="7497">
                  <c:v>749.70000000003404</c:v>
                </c:pt>
                <c:pt idx="7498">
                  <c:v>749.80000000003395</c:v>
                </c:pt>
                <c:pt idx="7499">
                  <c:v>749.90000000003397</c:v>
                </c:pt>
                <c:pt idx="7500">
                  <c:v>750.00000000003399</c:v>
                </c:pt>
                <c:pt idx="7501">
                  <c:v>750.10000000003402</c:v>
                </c:pt>
                <c:pt idx="7502">
                  <c:v>750.20000000003404</c:v>
                </c:pt>
                <c:pt idx="7503">
                  <c:v>750.30000000003395</c:v>
                </c:pt>
                <c:pt idx="7504">
                  <c:v>750.40000000003397</c:v>
                </c:pt>
                <c:pt idx="7505">
                  <c:v>750.50000000003399</c:v>
                </c:pt>
                <c:pt idx="7506">
                  <c:v>750.60000000003402</c:v>
                </c:pt>
                <c:pt idx="7507">
                  <c:v>750.70000000003404</c:v>
                </c:pt>
                <c:pt idx="7508">
                  <c:v>750.80000000003395</c:v>
                </c:pt>
                <c:pt idx="7509">
                  <c:v>750.90000000003397</c:v>
                </c:pt>
                <c:pt idx="7510">
                  <c:v>751.00000000003399</c:v>
                </c:pt>
                <c:pt idx="7511">
                  <c:v>751.10000000003402</c:v>
                </c:pt>
                <c:pt idx="7512">
                  <c:v>751.20000000003495</c:v>
                </c:pt>
                <c:pt idx="7513">
                  <c:v>751.30000000003497</c:v>
                </c:pt>
                <c:pt idx="7514">
                  <c:v>751.40000000003499</c:v>
                </c:pt>
                <c:pt idx="7515">
                  <c:v>751.50000000003502</c:v>
                </c:pt>
                <c:pt idx="7516">
                  <c:v>751.60000000003504</c:v>
                </c:pt>
                <c:pt idx="7517">
                  <c:v>751.70000000003495</c:v>
                </c:pt>
                <c:pt idx="7518">
                  <c:v>751.80000000003497</c:v>
                </c:pt>
                <c:pt idx="7519">
                  <c:v>751.90000000003499</c:v>
                </c:pt>
                <c:pt idx="7520">
                  <c:v>752.00000000003502</c:v>
                </c:pt>
                <c:pt idx="7521">
                  <c:v>752.10000000003504</c:v>
                </c:pt>
                <c:pt idx="7522">
                  <c:v>752.20000000003495</c:v>
                </c:pt>
                <c:pt idx="7523">
                  <c:v>752.30000000003497</c:v>
                </c:pt>
                <c:pt idx="7524">
                  <c:v>752.40000000003499</c:v>
                </c:pt>
                <c:pt idx="7525">
                  <c:v>752.50000000003502</c:v>
                </c:pt>
                <c:pt idx="7526">
                  <c:v>752.60000000003504</c:v>
                </c:pt>
                <c:pt idx="7527">
                  <c:v>752.70000000003495</c:v>
                </c:pt>
                <c:pt idx="7528">
                  <c:v>752.80000000003497</c:v>
                </c:pt>
                <c:pt idx="7529">
                  <c:v>752.90000000003499</c:v>
                </c:pt>
                <c:pt idx="7530">
                  <c:v>753.00000000003502</c:v>
                </c:pt>
                <c:pt idx="7531">
                  <c:v>753.10000000003504</c:v>
                </c:pt>
                <c:pt idx="7532">
                  <c:v>753.20000000003495</c:v>
                </c:pt>
                <c:pt idx="7533">
                  <c:v>753.30000000003497</c:v>
                </c:pt>
                <c:pt idx="7534">
                  <c:v>753.40000000003499</c:v>
                </c:pt>
                <c:pt idx="7535">
                  <c:v>753.50000000003502</c:v>
                </c:pt>
                <c:pt idx="7536">
                  <c:v>753.60000000003504</c:v>
                </c:pt>
                <c:pt idx="7537">
                  <c:v>753.70000000003495</c:v>
                </c:pt>
                <c:pt idx="7538">
                  <c:v>753.80000000003497</c:v>
                </c:pt>
                <c:pt idx="7539">
                  <c:v>753.90000000003499</c:v>
                </c:pt>
                <c:pt idx="7540">
                  <c:v>754.00000000003502</c:v>
                </c:pt>
                <c:pt idx="7541">
                  <c:v>754.10000000003504</c:v>
                </c:pt>
                <c:pt idx="7542">
                  <c:v>754.20000000003495</c:v>
                </c:pt>
                <c:pt idx="7543">
                  <c:v>754.30000000003497</c:v>
                </c:pt>
                <c:pt idx="7544">
                  <c:v>754.40000000003499</c:v>
                </c:pt>
                <c:pt idx="7545">
                  <c:v>754.50000000003502</c:v>
                </c:pt>
                <c:pt idx="7546">
                  <c:v>754.60000000003504</c:v>
                </c:pt>
                <c:pt idx="7547">
                  <c:v>754.70000000003495</c:v>
                </c:pt>
                <c:pt idx="7548">
                  <c:v>754.80000000003497</c:v>
                </c:pt>
                <c:pt idx="7549">
                  <c:v>754.90000000003499</c:v>
                </c:pt>
                <c:pt idx="7550">
                  <c:v>755.00000000003502</c:v>
                </c:pt>
                <c:pt idx="7551">
                  <c:v>755.10000000003504</c:v>
                </c:pt>
                <c:pt idx="7552">
                  <c:v>755.20000000003495</c:v>
                </c:pt>
                <c:pt idx="7553">
                  <c:v>755.30000000003497</c:v>
                </c:pt>
                <c:pt idx="7554">
                  <c:v>755.40000000003499</c:v>
                </c:pt>
                <c:pt idx="7555">
                  <c:v>755.50000000003502</c:v>
                </c:pt>
                <c:pt idx="7556">
                  <c:v>755.60000000003595</c:v>
                </c:pt>
                <c:pt idx="7557">
                  <c:v>755.70000000003597</c:v>
                </c:pt>
                <c:pt idx="7558">
                  <c:v>755.80000000003599</c:v>
                </c:pt>
                <c:pt idx="7559">
                  <c:v>755.90000000003602</c:v>
                </c:pt>
                <c:pt idx="7560">
                  <c:v>756.00000000003604</c:v>
                </c:pt>
                <c:pt idx="7561">
                  <c:v>756.10000000003595</c:v>
                </c:pt>
                <c:pt idx="7562">
                  <c:v>756.20000000003597</c:v>
                </c:pt>
                <c:pt idx="7563">
                  <c:v>756.30000000003599</c:v>
                </c:pt>
                <c:pt idx="7564">
                  <c:v>756.40000000003602</c:v>
                </c:pt>
                <c:pt idx="7565">
                  <c:v>756.50000000003604</c:v>
                </c:pt>
                <c:pt idx="7566">
                  <c:v>756.60000000003595</c:v>
                </c:pt>
                <c:pt idx="7567">
                  <c:v>756.70000000003597</c:v>
                </c:pt>
                <c:pt idx="7568">
                  <c:v>756.80000000003599</c:v>
                </c:pt>
                <c:pt idx="7569">
                  <c:v>756.90000000003602</c:v>
                </c:pt>
                <c:pt idx="7570">
                  <c:v>757.00000000003604</c:v>
                </c:pt>
                <c:pt idx="7571">
                  <c:v>757.10000000003595</c:v>
                </c:pt>
                <c:pt idx="7572">
                  <c:v>757.20000000003597</c:v>
                </c:pt>
                <c:pt idx="7573">
                  <c:v>757.30000000003599</c:v>
                </c:pt>
                <c:pt idx="7574">
                  <c:v>757.40000000003602</c:v>
                </c:pt>
                <c:pt idx="7575">
                  <c:v>757.50000000003604</c:v>
                </c:pt>
                <c:pt idx="7576">
                  <c:v>757.60000000003595</c:v>
                </c:pt>
                <c:pt idx="7577">
                  <c:v>757.70000000003597</c:v>
                </c:pt>
                <c:pt idx="7578">
                  <c:v>757.80000000003599</c:v>
                </c:pt>
                <c:pt idx="7579">
                  <c:v>757.90000000003602</c:v>
                </c:pt>
                <c:pt idx="7580">
                  <c:v>758.00000000003604</c:v>
                </c:pt>
                <c:pt idx="7581">
                  <c:v>758.10000000003595</c:v>
                </c:pt>
                <c:pt idx="7582">
                  <c:v>758.20000000003597</c:v>
                </c:pt>
                <c:pt idx="7583">
                  <c:v>758.30000000003599</c:v>
                </c:pt>
                <c:pt idx="7584">
                  <c:v>758.40000000003602</c:v>
                </c:pt>
                <c:pt idx="7585">
                  <c:v>758.50000000003604</c:v>
                </c:pt>
                <c:pt idx="7586">
                  <c:v>758.60000000003595</c:v>
                </c:pt>
                <c:pt idx="7587">
                  <c:v>758.70000000003597</c:v>
                </c:pt>
                <c:pt idx="7588">
                  <c:v>758.80000000003599</c:v>
                </c:pt>
                <c:pt idx="7589">
                  <c:v>758.90000000003602</c:v>
                </c:pt>
                <c:pt idx="7590">
                  <c:v>759.00000000003604</c:v>
                </c:pt>
                <c:pt idx="7591">
                  <c:v>759.10000000003595</c:v>
                </c:pt>
                <c:pt idx="7592">
                  <c:v>759.20000000003597</c:v>
                </c:pt>
                <c:pt idx="7593">
                  <c:v>759.30000000003599</c:v>
                </c:pt>
                <c:pt idx="7594">
                  <c:v>759.40000000003602</c:v>
                </c:pt>
                <c:pt idx="7595">
                  <c:v>759.50000000003604</c:v>
                </c:pt>
                <c:pt idx="7596">
                  <c:v>759.60000000003595</c:v>
                </c:pt>
                <c:pt idx="7597">
                  <c:v>759.70000000003597</c:v>
                </c:pt>
                <c:pt idx="7598">
                  <c:v>759.80000000003599</c:v>
                </c:pt>
                <c:pt idx="7599">
                  <c:v>759.90000000003602</c:v>
                </c:pt>
                <c:pt idx="7600">
                  <c:v>760.00000000003695</c:v>
                </c:pt>
                <c:pt idx="7601">
                  <c:v>760.10000000003697</c:v>
                </c:pt>
                <c:pt idx="7602">
                  <c:v>760.20000000003699</c:v>
                </c:pt>
                <c:pt idx="7603">
                  <c:v>760.30000000003702</c:v>
                </c:pt>
                <c:pt idx="7604">
                  <c:v>760.40000000003704</c:v>
                </c:pt>
                <c:pt idx="7605">
                  <c:v>760.50000000003695</c:v>
                </c:pt>
                <c:pt idx="7606">
                  <c:v>760.60000000003697</c:v>
                </c:pt>
                <c:pt idx="7607">
                  <c:v>760.70000000003699</c:v>
                </c:pt>
                <c:pt idx="7608">
                  <c:v>760.80000000003702</c:v>
                </c:pt>
                <c:pt idx="7609">
                  <c:v>760.90000000003704</c:v>
                </c:pt>
                <c:pt idx="7610">
                  <c:v>761.00000000003695</c:v>
                </c:pt>
                <c:pt idx="7611">
                  <c:v>761.10000000003697</c:v>
                </c:pt>
                <c:pt idx="7612">
                  <c:v>761.20000000003699</c:v>
                </c:pt>
                <c:pt idx="7613">
                  <c:v>761.30000000003702</c:v>
                </c:pt>
                <c:pt idx="7614">
                  <c:v>761.40000000003704</c:v>
                </c:pt>
                <c:pt idx="7615">
                  <c:v>761.50000000003695</c:v>
                </c:pt>
                <c:pt idx="7616">
                  <c:v>761.60000000003697</c:v>
                </c:pt>
                <c:pt idx="7617">
                  <c:v>761.70000000003699</c:v>
                </c:pt>
                <c:pt idx="7618">
                  <c:v>761.80000000003702</c:v>
                </c:pt>
                <c:pt idx="7619">
                  <c:v>761.90000000003704</c:v>
                </c:pt>
                <c:pt idx="7620">
                  <c:v>762.00000000003695</c:v>
                </c:pt>
                <c:pt idx="7621">
                  <c:v>762.10000000003697</c:v>
                </c:pt>
                <c:pt idx="7622">
                  <c:v>762.20000000003699</c:v>
                </c:pt>
                <c:pt idx="7623">
                  <c:v>762.30000000003702</c:v>
                </c:pt>
                <c:pt idx="7624">
                  <c:v>762.40000000003704</c:v>
                </c:pt>
                <c:pt idx="7625">
                  <c:v>762.50000000003695</c:v>
                </c:pt>
                <c:pt idx="7626">
                  <c:v>762.60000000003697</c:v>
                </c:pt>
                <c:pt idx="7627">
                  <c:v>762.70000000003699</c:v>
                </c:pt>
                <c:pt idx="7628">
                  <c:v>762.80000000003702</c:v>
                </c:pt>
                <c:pt idx="7629">
                  <c:v>762.90000000003704</c:v>
                </c:pt>
                <c:pt idx="7630">
                  <c:v>763.00000000003695</c:v>
                </c:pt>
                <c:pt idx="7631">
                  <c:v>763.10000000003697</c:v>
                </c:pt>
                <c:pt idx="7632">
                  <c:v>763.20000000003699</c:v>
                </c:pt>
                <c:pt idx="7633">
                  <c:v>763.30000000003702</c:v>
                </c:pt>
                <c:pt idx="7634">
                  <c:v>763.40000000003704</c:v>
                </c:pt>
                <c:pt idx="7635">
                  <c:v>763.50000000003695</c:v>
                </c:pt>
                <c:pt idx="7636">
                  <c:v>763.60000000003697</c:v>
                </c:pt>
                <c:pt idx="7637">
                  <c:v>763.70000000003699</c:v>
                </c:pt>
                <c:pt idx="7638">
                  <c:v>763.80000000003702</c:v>
                </c:pt>
                <c:pt idx="7639">
                  <c:v>763.90000000003704</c:v>
                </c:pt>
                <c:pt idx="7640">
                  <c:v>764.00000000003695</c:v>
                </c:pt>
                <c:pt idx="7641">
                  <c:v>764.10000000003697</c:v>
                </c:pt>
                <c:pt idx="7642">
                  <c:v>764.20000000003699</c:v>
                </c:pt>
                <c:pt idx="7643">
                  <c:v>764.30000000003702</c:v>
                </c:pt>
                <c:pt idx="7644">
                  <c:v>764.40000000003795</c:v>
                </c:pt>
                <c:pt idx="7645">
                  <c:v>764.50000000003797</c:v>
                </c:pt>
                <c:pt idx="7646">
                  <c:v>764.60000000003799</c:v>
                </c:pt>
                <c:pt idx="7647">
                  <c:v>764.70000000003802</c:v>
                </c:pt>
                <c:pt idx="7648">
                  <c:v>764.80000000003804</c:v>
                </c:pt>
                <c:pt idx="7649">
                  <c:v>764.90000000003795</c:v>
                </c:pt>
                <c:pt idx="7650">
                  <c:v>765.00000000003797</c:v>
                </c:pt>
                <c:pt idx="7651">
                  <c:v>765.10000000003799</c:v>
                </c:pt>
                <c:pt idx="7652">
                  <c:v>765.20000000003802</c:v>
                </c:pt>
                <c:pt idx="7653">
                  <c:v>765.30000000003804</c:v>
                </c:pt>
                <c:pt idx="7654">
                  <c:v>765.40000000003795</c:v>
                </c:pt>
                <c:pt idx="7655">
                  <c:v>765.50000000003797</c:v>
                </c:pt>
                <c:pt idx="7656">
                  <c:v>765.60000000003799</c:v>
                </c:pt>
                <c:pt idx="7657">
                  <c:v>765.70000000003802</c:v>
                </c:pt>
                <c:pt idx="7658">
                  <c:v>765.80000000003804</c:v>
                </c:pt>
                <c:pt idx="7659">
                  <c:v>765.90000000003795</c:v>
                </c:pt>
                <c:pt idx="7660">
                  <c:v>766.00000000003797</c:v>
                </c:pt>
                <c:pt idx="7661">
                  <c:v>766.10000000003799</c:v>
                </c:pt>
                <c:pt idx="7662">
                  <c:v>766.20000000003802</c:v>
                </c:pt>
                <c:pt idx="7663">
                  <c:v>766.30000000003804</c:v>
                </c:pt>
                <c:pt idx="7664">
                  <c:v>766.40000000003795</c:v>
                </c:pt>
                <c:pt idx="7665">
                  <c:v>766.50000000003797</c:v>
                </c:pt>
                <c:pt idx="7666">
                  <c:v>766.60000000003799</c:v>
                </c:pt>
                <c:pt idx="7667">
                  <c:v>766.70000000003802</c:v>
                </c:pt>
                <c:pt idx="7668">
                  <c:v>766.80000000003804</c:v>
                </c:pt>
                <c:pt idx="7669">
                  <c:v>766.90000000003795</c:v>
                </c:pt>
                <c:pt idx="7670">
                  <c:v>767.00000000003797</c:v>
                </c:pt>
                <c:pt idx="7671">
                  <c:v>767.10000000003799</c:v>
                </c:pt>
                <c:pt idx="7672">
                  <c:v>767.20000000003802</c:v>
                </c:pt>
                <c:pt idx="7673">
                  <c:v>767.30000000003804</c:v>
                </c:pt>
                <c:pt idx="7674">
                  <c:v>767.40000000003795</c:v>
                </c:pt>
                <c:pt idx="7675">
                  <c:v>767.50000000003797</c:v>
                </c:pt>
                <c:pt idx="7676">
                  <c:v>767.60000000003799</c:v>
                </c:pt>
                <c:pt idx="7677">
                  <c:v>767.70000000003802</c:v>
                </c:pt>
                <c:pt idx="7678">
                  <c:v>767.80000000003804</c:v>
                </c:pt>
                <c:pt idx="7679">
                  <c:v>767.90000000003795</c:v>
                </c:pt>
                <c:pt idx="7680">
                  <c:v>768.00000000003797</c:v>
                </c:pt>
                <c:pt idx="7681">
                  <c:v>768.10000000003799</c:v>
                </c:pt>
                <c:pt idx="7682">
                  <c:v>768.20000000003802</c:v>
                </c:pt>
                <c:pt idx="7683">
                  <c:v>768.30000000003804</c:v>
                </c:pt>
                <c:pt idx="7684">
                  <c:v>768.40000000003795</c:v>
                </c:pt>
                <c:pt idx="7685">
                  <c:v>768.50000000003797</c:v>
                </c:pt>
                <c:pt idx="7686">
                  <c:v>768.60000000003799</c:v>
                </c:pt>
                <c:pt idx="7687">
                  <c:v>768.70000000003802</c:v>
                </c:pt>
                <c:pt idx="7688">
                  <c:v>768.80000000003895</c:v>
                </c:pt>
                <c:pt idx="7689">
                  <c:v>768.90000000003897</c:v>
                </c:pt>
                <c:pt idx="7690">
                  <c:v>769.00000000003899</c:v>
                </c:pt>
                <c:pt idx="7691">
                  <c:v>769.10000000003902</c:v>
                </c:pt>
                <c:pt idx="7692">
                  <c:v>769.20000000003904</c:v>
                </c:pt>
                <c:pt idx="7693">
                  <c:v>769.30000000003895</c:v>
                </c:pt>
                <c:pt idx="7694">
                  <c:v>769.40000000003897</c:v>
                </c:pt>
                <c:pt idx="7695">
                  <c:v>769.50000000003899</c:v>
                </c:pt>
                <c:pt idx="7696">
                  <c:v>769.60000000003902</c:v>
                </c:pt>
                <c:pt idx="7697">
                  <c:v>769.70000000003904</c:v>
                </c:pt>
                <c:pt idx="7698">
                  <c:v>769.80000000003895</c:v>
                </c:pt>
                <c:pt idx="7699">
                  <c:v>769.90000000003897</c:v>
                </c:pt>
                <c:pt idx="7700">
                  <c:v>770.00000000003899</c:v>
                </c:pt>
                <c:pt idx="7701">
                  <c:v>770.10000000003902</c:v>
                </c:pt>
                <c:pt idx="7702">
                  <c:v>770.20000000003904</c:v>
                </c:pt>
                <c:pt idx="7703">
                  <c:v>770.30000000003895</c:v>
                </c:pt>
                <c:pt idx="7704">
                  <c:v>770.40000000003897</c:v>
                </c:pt>
                <c:pt idx="7705">
                  <c:v>770.50000000003899</c:v>
                </c:pt>
                <c:pt idx="7706">
                  <c:v>770.60000000003902</c:v>
                </c:pt>
                <c:pt idx="7707">
                  <c:v>770.70000000003904</c:v>
                </c:pt>
                <c:pt idx="7708">
                  <c:v>770.80000000003895</c:v>
                </c:pt>
                <c:pt idx="7709">
                  <c:v>770.90000000003897</c:v>
                </c:pt>
                <c:pt idx="7710">
                  <c:v>771.00000000003899</c:v>
                </c:pt>
                <c:pt idx="7711">
                  <c:v>771.10000000003902</c:v>
                </c:pt>
                <c:pt idx="7712">
                  <c:v>771.20000000003904</c:v>
                </c:pt>
                <c:pt idx="7713">
                  <c:v>771.30000000003895</c:v>
                </c:pt>
                <c:pt idx="7714">
                  <c:v>771.40000000003897</c:v>
                </c:pt>
                <c:pt idx="7715">
                  <c:v>771.50000000003899</c:v>
                </c:pt>
                <c:pt idx="7716">
                  <c:v>771.60000000003902</c:v>
                </c:pt>
                <c:pt idx="7717">
                  <c:v>771.70000000003904</c:v>
                </c:pt>
                <c:pt idx="7718">
                  <c:v>771.80000000003895</c:v>
                </c:pt>
                <c:pt idx="7719">
                  <c:v>771.90000000003897</c:v>
                </c:pt>
                <c:pt idx="7720">
                  <c:v>772.00000000003899</c:v>
                </c:pt>
                <c:pt idx="7721">
                  <c:v>772.10000000003902</c:v>
                </c:pt>
                <c:pt idx="7722">
                  <c:v>772.20000000003904</c:v>
                </c:pt>
                <c:pt idx="7723">
                  <c:v>772.30000000003895</c:v>
                </c:pt>
                <c:pt idx="7724">
                  <c:v>772.40000000003897</c:v>
                </c:pt>
                <c:pt idx="7725">
                  <c:v>772.50000000003899</c:v>
                </c:pt>
                <c:pt idx="7726">
                  <c:v>772.60000000003902</c:v>
                </c:pt>
                <c:pt idx="7727">
                  <c:v>772.70000000003904</c:v>
                </c:pt>
                <c:pt idx="7728">
                  <c:v>772.80000000003895</c:v>
                </c:pt>
                <c:pt idx="7729">
                  <c:v>772.90000000003897</c:v>
                </c:pt>
                <c:pt idx="7730">
                  <c:v>773.00000000003899</c:v>
                </c:pt>
                <c:pt idx="7731">
                  <c:v>773.10000000003902</c:v>
                </c:pt>
                <c:pt idx="7732">
                  <c:v>773.20000000003995</c:v>
                </c:pt>
                <c:pt idx="7733">
                  <c:v>773.30000000003997</c:v>
                </c:pt>
                <c:pt idx="7734">
                  <c:v>773.40000000004</c:v>
                </c:pt>
                <c:pt idx="7735">
                  <c:v>773.50000000004002</c:v>
                </c:pt>
                <c:pt idx="7736">
                  <c:v>773.60000000004004</c:v>
                </c:pt>
                <c:pt idx="7737">
                  <c:v>773.70000000003995</c:v>
                </c:pt>
                <c:pt idx="7738">
                  <c:v>773.80000000003997</c:v>
                </c:pt>
                <c:pt idx="7739">
                  <c:v>773.90000000004</c:v>
                </c:pt>
                <c:pt idx="7740">
                  <c:v>774.00000000004002</c:v>
                </c:pt>
                <c:pt idx="7741">
                  <c:v>774.10000000004004</c:v>
                </c:pt>
                <c:pt idx="7742">
                  <c:v>774.20000000003995</c:v>
                </c:pt>
                <c:pt idx="7743">
                  <c:v>774.30000000003997</c:v>
                </c:pt>
                <c:pt idx="7744">
                  <c:v>774.40000000004</c:v>
                </c:pt>
                <c:pt idx="7745">
                  <c:v>774.50000000004002</c:v>
                </c:pt>
                <c:pt idx="7746">
                  <c:v>774.60000000004004</c:v>
                </c:pt>
                <c:pt idx="7747">
                  <c:v>774.70000000003995</c:v>
                </c:pt>
                <c:pt idx="7748">
                  <c:v>774.80000000003997</c:v>
                </c:pt>
                <c:pt idx="7749">
                  <c:v>774.90000000004</c:v>
                </c:pt>
                <c:pt idx="7750">
                  <c:v>775.00000000004002</c:v>
                </c:pt>
                <c:pt idx="7751">
                  <c:v>775.10000000004004</c:v>
                </c:pt>
                <c:pt idx="7752">
                  <c:v>775.20000000003995</c:v>
                </c:pt>
                <c:pt idx="7753">
                  <c:v>775.30000000003997</c:v>
                </c:pt>
                <c:pt idx="7754">
                  <c:v>775.40000000004</c:v>
                </c:pt>
                <c:pt idx="7755">
                  <c:v>775.50000000004002</c:v>
                </c:pt>
                <c:pt idx="7756">
                  <c:v>775.60000000004004</c:v>
                </c:pt>
                <c:pt idx="7757">
                  <c:v>775.70000000003995</c:v>
                </c:pt>
                <c:pt idx="7758">
                  <c:v>775.80000000003997</c:v>
                </c:pt>
                <c:pt idx="7759">
                  <c:v>775.90000000004</c:v>
                </c:pt>
                <c:pt idx="7760">
                  <c:v>776.00000000004002</c:v>
                </c:pt>
                <c:pt idx="7761">
                  <c:v>776.10000000004004</c:v>
                </c:pt>
                <c:pt idx="7762">
                  <c:v>776.20000000003995</c:v>
                </c:pt>
                <c:pt idx="7763">
                  <c:v>776.30000000003997</c:v>
                </c:pt>
                <c:pt idx="7764">
                  <c:v>776.40000000004</c:v>
                </c:pt>
                <c:pt idx="7765">
                  <c:v>776.50000000004002</c:v>
                </c:pt>
                <c:pt idx="7766">
                  <c:v>776.60000000004004</c:v>
                </c:pt>
                <c:pt idx="7767">
                  <c:v>776.70000000003995</c:v>
                </c:pt>
                <c:pt idx="7768">
                  <c:v>776.80000000003997</c:v>
                </c:pt>
                <c:pt idx="7769">
                  <c:v>776.90000000004</c:v>
                </c:pt>
                <c:pt idx="7770">
                  <c:v>777.00000000004002</c:v>
                </c:pt>
                <c:pt idx="7771">
                  <c:v>777.10000000004004</c:v>
                </c:pt>
                <c:pt idx="7772">
                  <c:v>777.20000000003995</c:v>
                </c:pt>
                <c:pt idx="7773">
                  <c:v>777.30000000003997</c:v>
                </c:pt>
                <c:pt idx="7774">
                  <c:v>777.40000000004</c:v>
                </c:pt>
                <c:pt idx="7775">
                  <c:v>777.50000000004002</c:v>
                </c:pt>
                <c:pt idx="7776">
                  <c:v>777.60000000004095</c:v>
                </c:pt>
                <c:pt idx="7777">
                  <c:v>777.70000000004097</c:v>
                </c:pt>
                <c:pt idx="7778">
                  <c:v>777.800000000041</c:v>
                </c:pt>
                <c:pt idx="7779">
                  <c:v>777.90000000004102</c:v>
                </c:pt>
                <c:pt idx="7780">
                  <c:v>778.00000000004104</c:v>
                </c:pt>
                <c:pt idx="7781">
                  <c:v>778.10000000004095</c:v>
                </c:pt>
                <c:pt idx="7782">
                  <c:v>778.20000000004097</c:v>
                </c:pt>
                <c:pt idx="7783">
                  <c:v>778.300000000041</c:v>
                </c:pt>
                <c:pt idx="7784">
                  <c:v>778.40000000004102</c:v>
                </c:pt>
                <c:pt idx="7785">
                  <c:v>778.50000000004104</c:v>
                </c:pt>
                <c:pt idx="7786">
                  <c:v>778.60000000004095</c:v>
                </c:pt>
                <c:pt idx="7787">
                  <c:v>778.70000000004097</c:v>
                </c:pt>
                <c:pt idx="7788">
                  <c:v>778.800000000041</c:v>
                </c:pt>
                <c:pt idx="7789">
                  <c:v>778.90000000004102</c:v>
                </c:pt>
                <c:pt idx="7790">
                  <c:v>779.00000000004104</c:v>
                </c:pt>
                <c:pt idx="7791">
                  <c:v>779.10000000004095</c:v>
                </c:pt>
                <c:pt idx="7792">
                  <c:v>779.20000000004097</c:v>
                </c:pt>
                <c:pt idx="7793">
                  <c:v>779.300000000041</c:v>
                </c:pt>
                <c:pt idx="7794">
                  <c:v>779.40000000004102</c:v>
                </c:pt>
                <c:pt idx="7795">
                  <c:v>779.50000000004104</c:v>
                </c:pt>
                <c:pt idx="7796">
                  <c:v>779.60000000004095</c:v>
                </c:pt>
                <c:pt idx="7797">
                  <c:v>779.70000000004097</c:v>
                </c:pt>
                <c:pt idx="7798">
                  <c:v>779.800000000041</c:v>
                </c:pt>
                <c:pt idx="7799">
                  <c:v>779.90000000004102</c:v>
                </c:pt>
                <c:pt idx="7800">
                  <c:v>780.00000000004104</c:v>
                </c:pt>
                <c:pt idx="7801">
                  <c:v>780.10000000004095</c:v>
                </c:pt>
                <c:pt idx="7802">
                  <c:v>780.20000000004097</c:v>
                </c:pt>
                <c:pt idx="7803">
                  <c:v>780.300000000041</c:v>
                </c:pt>
                <c:pt idx="7804">
                  <c:v>780.40000000004102</c:v>
                </c:pt>
                <c:pt idx="7805">
                  <c:v>780.50000000004104</c:v>
                </c:pt>
                <c:pt idx="7806">
                  <c:v>780.60000000004095</c:v>
                </c:pt>
                <c:pt idx="7807">
                  <c:v>780.70000000004097</c:v>
                </c:pt>
                <c:pt idx="7808">
                  <c:v>780.800000000041</c:v>
                </c:pt>
                <c:pt idx="7809">
                  <c:v>780.90000000004102</c:v>
                </c:pt>
                <c:pt idx="7810">
                  <c:v>781.00000000004104</c:v>
                </c:pt>
                <c:pt idx="7811">
                  <c:v>781.10000000004095</c:v>
                </c:pt>
                <c:pt idx="7812">
                  <c:v>781.20000000004097</c:v>
                </c:pt>
                <c:pt idx="7813">
                  <c:v>781.300000000041</c:v>
                </c:pt>
                <c:pt idx="7814">
                  <c:v>781.40000000004102</c:v>
                </c:pt>
                <c:pt idx="7815">
                  <c:v>781.50000000004104</c:v>
                </c:pt>
                <c:pt idx="7816">
                  <c:v>781.60000000004095</c:v>
                </c:pt>
                <c:pt idx="7817">
                  <c:v>781.70000000004097</c:v>
                </c:pt>
                <c:pt idx="7818">
                  <c:v>781.800000000041</c:v>
                </c:pt>
                <c:pt idx="7819">
                  <c:v>781.90000000004102</c:v>
                </c:pt>
                <c:pt idx="7820">
                  <c:v>782.00000000004195</c:v>
                </c:pt>
                <c:pt idx="7821">
                  <c:v>782.10000000004197</c:v>
                </c:pt>
                <c:pt idx="7822">
                  <c:v>782.200000000042</c:v>
                </c:pt>
                <c:pt idx="7823">
                  <c:v>782.30000000004202</c:v>
                </c:pt>
                <c:pt idx="7824">
                  <c:v>782.40000000004204</c:v>
                </c:pt>
                <c:pt idx="7825">
                  <c:v>782.50000000004195</c:v>
                </c:pt>
                <c:pt idx="7826">
                  <c:v>782.60000000004197</c:v>
                </c:pt>
                <c:pt idx="7827">
                  <c:v>782.700000000042</c:v>
                </c:pt>
                <c:pt idx="7828">
                  <c:v>782.80000000004202</c:v>
                </c:pt>
                <c:pt idx="7829">
                  <c:v>782.90000000004204</c:v>
                </c:pt>
                <c:pt idx="7830">
                  <c:v>783.00000000004195</c:v>
                </c:pt>
                <c:pt idx="7831">
                  <c:v>783.10000000004197</c:v>
                </c:pt>
                <c:pt idx="7832">
                  <c:v>783.200000000042</c:v>
                </c:pt>
                <c:pt idx="7833">
                  <c:v>783.30000000004202</c:v>
                </c:pt>
                <c:pt idx="7834">
                  <c:v>783.40000000004204</c:v>
                </c:pt>
                <c:pt idx="7835">
                  <c:v>783.50000000004195</c:v>
                </c:pt>
                <c:pt idx="7836">
                  <c:v>783.60000000004197</c:v>
                </c:pt>
                <c:pt idx="7837">
                  <c:v>783.700000000042</c:v>
                </c:pt>
                <c:pt idx="7838">
                  <c:v>783.80000000004202</c:v>
                </c:pt>
                <c:pt idx="7839">
                  <c:v>783.90000000004204</c:v>
                </c:pt>
                <c:pt idx="7840">
                  <c:v>784.00000000004195</c:v>
                </c:pt>
                <c:pt idx="7841">
                  <c:v>784.10000000004197</c:v>
                </c:pt>
                <c:pt idx="7842">
                  <c:v>784.200000000042</c:v>
                </c:pt>
                <c:pt idx="7843">
                  <c:v>784.30000000004202</c:v>
                </c:pt>
                <c:pt idx="7844">
                  <c:v>784.40000000004204</c:v>
                </c:pt>
                <c:pt idx="7845">
                  <c:v>784.50000000004195</c:v>
                </c:pt>
                <c:pt idx="7846">
                  <c:v>784.60000000004197</c:v>
                </c:pt>
                <c:pt idx="7847">
                  <c:v>784.700000000042</c:v>
                </c:pt>
                <c:pt idx="7848">
                  <c:v>784.80000000004202</c:v>
                </c:pt>
                <c:pt idx="7849">
                  <c:v>784.90000000004204</c:v>
                </c:pt>
                <c:pt idx="7850">
                  <c:v>785.00000000004195</c:v>
                </c:pt>
                <c:pt idx="7851">
                  <c:v>785.10000000004197</c:v>
                </c:pt>
                <c:pt idx="7852">
                  <c:v>785.200000000042</c:v>
                </c:pt>
                <c:pt idx="7853">
                  <c:v>785.30000000004202</c:v>
                </c:pt>
                <c:pt idx="7854">
                  <c:v>785.40000000004204</c:v>
                </c:pt>
                <c:pt idx="7855">
                  <c:v>785.50000000004195</c:v>
                </c:pt>
                <c:pt idx="7856">
                  <c:v>785.60000000004197</c:v>
                </c:pt>
                <c:pt idx="7857">
                  <c:v>785.700000000042</c:v>
                </c:pt>
                <c:pt idx="7858">
                  <c:v>785.80000000004202</c:v>
                </c:pt>
                <c:pt idx="7859">
                  <c:v>785.90000000004204</c:v>
                </c:pt>
                <c:pt idx="7860">
                  <c:v>786.00000000004195</c:v>
                </c:pt>
                <c:pt idx="7861">
                  <c:v>786.10000000004197</c:v>
                </c:pt>
                <c:pt idx="7862">
                  <c:v>786.200000000042</c:v>
                </c:pt>
                <c:pt idx="7863">
                  <c:v>786.30000000004202</c:v>
                </c:pt>
                <c:pt idx="7864">
                  <c:v>786.40000000004295</c:v>
                </c:pt>
                <c:pt idx="7865">
                  <c:v>786.50000000004297</c:v>
                </c:pt>
                <c:pt idx="7866">
                  <c:v>786.600000000043</c:v>
                </c:pt>
                <c:pt idx="7867">
                  <c:v>786.70000000004302</c:v>
                </c:pt>
                <c:pt idx="7868">
                  <c:v>786.80000000004304</c:v>
                </c:pt>
                <c:pt idx="7869">
                  <c:v>786.90000000004295</c:v>
                </c:pt>
                <c:pt idx="7870">
                  <c:v>787.00000000004297</c:v>
                </c:pt>
                <c:pt idx="7871">
                  <c:v>787.100000000043</c:v>
                </c:pt>
                <c:pt idx="7872">
                  <c:v>787.20000000004302</c:v>
                </c:pt>
                <c:pt idx="7873">
                  <c:v>787.30000000004304</c:v>
                </c:pt>
                <c:pt idx="7874">
                  <c:v>787.40000000004295</c:v>
                </c:pt>
                <c:pt idx="7875">
                  <c:v>787.50000000004297</c:v>
                </c:pt>
                <c:pt idx="7876">
                  <c:v>787.600000000043</c:v>
                </c:pt>
                <c:pt idx="7877">
                  <c:v>787.70000000004302</c:v>
                </c:pt>
                <c:pt idx="7878">
                  <c:v>787.80000000004304</c:v>
                </c:pt>
                <c:pt idx="7879">
                  <c:v>787.90000000004295</c:v>
                </c:pt>
                <c:pt idx="7880">
                  <c:v>788.00000000004297</c:v>
                </c:pt>
                <c:pt idx="7881">
                  <c:v>788.100000000043</c:v>
                </c:pt>
                <c:pt idx="7882">
                  <c:v>788.20000000004302</c:v>
                </c:pt>
                <c:pt idx="7883">
                  <c:v>788.30000000004304</c:v>
                </c:pt>
                <c:pt idx="7884">
                  <c:v>788.40000000004295</c:v>
                </c:pt>
                <c:pt idx="7885">
                  <c:v>788.50000000004297</c:v>
                </c:pt>
                <c:pt idx="7886">
                  <c:v>788.600000000043</c:v>
                </c:pt>
                <c:pt idx="7887">
                  <c:v>788.70000000004302</c:v>
                </c:pt>
                <c:pt idx="7888">
                  <c:v>788.80000000004304</c:v>
                </c:pt>
                <c:pt idx="7889">
                  <c:v>788.90000000004295</c:v>
                </c:pt>
                <c:pt idx="7890">
                  <c:v>789.00000000004297</c:v>
                </c:pt>
                <c:pt idx="7891">
                  <c:v>789.100000000043</c:v>
                </c:pt>
                <c:pt idx="7892">
                  <c:v>789.20000000004302</c:v>
                </c:pt>
                <c:pt idx="7893">
                  <c:v>789.30000000004304</c:v>
                </c:pt>
                <c:pt idx="7894">
                  <c:v>789.40000000004295</c:v>
                </c:pt>
                <c:pt idx="7895">
                  <c:v>789.50000000004297</c:v>
                </c:pt>
                <c:pt idx="7896">
                  <c:v>789.600000000043</c:v>
                </c:pt>
                <c:pt idx="7897">
                  <c:v>789.70000000004302</c:v>
                </c:pt>
                <c:pt idx="7898">
                  <c:v>789.80000000004304</c:v>
                </c:pt>
                <c:pt idx="7899">
                  <c:v>789.90000000004295</c:v>
                </c:pt>
                <c:pt idx="7900">
                  <c:v>790.00000000004297</c:v>
                </c:pt>
                <c:pt idx="7901">
                  <c:v>790.100000000043</c:v>
                </c:pt>
                <c:pt idx="7902">
                  <c:v>790.20000000004302</c:v>
                </c:pt>
                <c:pt idx="7903">
                  <c:v>790.30000000004304</c:v>
                </c:pt>
                <c:pt idx="7904">
                  <c:v>790.40000000004295</c:v>
                </c:pt>
                <c:pt idx="7905">
                  <c:v>790.50000000004297</c:v>
                </c:pt>
                <c:pt idx="7906">
                  <c:v>790.600000000043</c:v>
                </c:pt>
                <c:pt idx="7907">
                  <c:v>790.70000000004302</c:v>
                </c:pt>
                <c:pt idx="7908">
                  <c:v>790.80000000004395</c:v>
                </c:pt>
                <c:pt idx="7909">
                  <c:v>790.90000000004397</c:v>
                </c:pt>
                <c:pt idx="7910">
                  <c:v>791.000000000044</c:v>
                </c:pt>
                <c:pt idx="7911">
                  <c:v>791.10000000004402</c:v>
                </c:pt>
                <c:pt idx="7912">
                  <c:v>791.20000000004404</c:v>
                </c:pt>
                <c:pt idx="7913">
                  <c:v>791.30000000004395</c:v>
                </c:pt>
                <c:pt idx="7914">
                  <c:v>791.40000000004397</c:v>
                </c:pt>
                <c:pt idx="7915">
                  <c:v>791.500000000044</c:v>
                </c:pt>
                <c:pt idx="7916">
                  <c:v>791.60000000004402</c:v>
                </c:pt>
                <c:pt idx="7917">
                  <c:v>791.70000000004404</c:v>
                </c:pt>
                <c:pt idx="7918">
                  <c:v>791.80000000004395</c:v>
                </c:pt>
                <c:pt idx="7919">
                  <c:v>791.90000000004397</c:v>
                </c:pt>
                <c:pt idx="7920">
                  <c:v>792.000000000044</c:v>
                </c:pt>
                <c:pt idx="7921">
                  <c:v>792.10000000004402</c:v>
                </c:pt>
                <c:pt idx="7922">
                  <c:v>792.20000000004404</c:v>
                </c:pt>
                <c:pt idx="7923">
                  <c:v>792.30000000004395</c:v>
                </c:pt>
                <c:pt idx="7924">
                  <c:v>792.40000000004397</c:v>
                </c:pt>
                <c:pt idx="7925">
                  <c:v>792.500000000044</c:v>
                </c:pt>
                <c:pt idx="7926">
                  <c:v>792.60000000004402</c:v>
                </c:pt>
                <c:pt idx="7927">
                  <c:v>792.70000000004404</c:v>
                </c:pt>
                <c:pt idx="7928">
                  <c:v>792.80000000004395</c:v>
                </c:pt>
                <c:pt idx="7929">
                  <c:v>792.90000000004397</c:v>
                </c:pt>
                <c:pt idx="7930">
                  <c:v>793.000000000044</c:v>
                </c:pt>
                <c:pt idx="7931">
                  <c:v>793.10000000004402</c:v>
                </c:pt>
                <c:pt idx="7932">
                  <c:v>793.20000000004404</c:v>
                </c:pt>
                <c:pt idx="7933">
                  <c:v>793.30000000004395</c:v>
                </c:pt>
                <c:pt idx="7934">
                  <c:v>793.40000000004397</c:v>
                </c:pt>
                <c:pt idx="7935">
                  <c:v>793.500000000044</c:v>
                </c:pt>
                <c:pt idx="7936">
                  <c:v>793.60000000004402</c:v>
                </c:pt>
                <c:pt idx="7937">
                  <c:v>793.70000000004404</c:v>
                </c:pt>
                <c:pt idx="7938">
                  <c:v>793.80000000004395</c:v>
                </c:pt>
                <c:pt idx="7939">
                  <c:v>793.90000000004397</c:v>
                </c:pt>
                <c:pt idx="7940">
                  <c:v>794.000000000044</c:v>
                </c:pt>
                <c:pt idx="7941">
                  <c:v>794.10000000004402</c:v>
                </c:pt>
                <c:pt idx="7942">
                  <c:v>794.20000000004404</c:v>
                </c:pt>
                <c:pt idx="7943">
                  <c:v>794.30000000004395</c:v>
                </c:pt>
                <c:pt idx="7944">
                  <c:v>794.40000000004397</c:v>
                </c:pt>
                <c:pt idx="7945">
                  <c:v>794.500000000044</c:v>
                </c:pt>
                <c:pt idx="7946">
                  <c:v>794.60000000004402</c:v>
                </c:pt>
                <c:pt idx="7947">
                  <c:v>794.70000000004404</c:v>
                </c:pt>
                <c:pt idx="7948">
                  <c:v>794.80000000004395</c:v>
                </c:pt>
                <c:pt idx="7949">
                  <c:v>794.90000000004397</c:v>
                </c:pt>
                <c:pt idx="7950">
                  <c:v>795.000000000044</c:v>
                </c:pt>
                <c:pt idx="7951">
                  <c:v>795.10000000004402</c:v>
                </c:pt>
                <c:pt idx="7952">
                  <c:v>795.20000000004495</c:v>
                </c:pt>
                <c:pt idx="7953">
                  <c:v>795.30000000004497</c:v>
                </c:pt>
                <c:pt idx="7954">
                  <c:v>795.400000000045</c:v>
                </c:pt>
                <c:pt idx="7955">
                  <c:v>795.50000000004502</c:v>
                </c:pt>
                <c:pt idx="7956">
                  <c:v>795.60000000004504</c:v>
                </c:pt>
                <c:pt idx="7957">
                  <c:v>795.70000000004495</c:v>
                </c:pt>
                <c:pt idx="7958">
                  <c:v>795.80000000004497</c:v>
                </c:pt>
                <c:pt idx="7959">
                  <c:v>795.900000000045</c:v>
                </c:pt>
                <c:pt idx="7960">
                  <c:v>796.00000000004502</c:v>
                </c:pt>
                <c:pt idx="7961">
                  <c:v>796.10000000004504</c:v>
                </c:pt>
                <c:pt idx="7962">
                  <c:v>796.20000000004495</c:v>
                </c:pt>
                <c:pt idx="7963">
                  <c:v>796.30000000004497</c:v>
                </c:pt>
                <c:pt idx="7964">
                  <c:v>796.400000000045</c:v>
                </c:pt>
                <c:pt idx="7965">
                  <c:v>796.50000000004502</c:v>
                </c:pt>
                <c:pt idx="7966">
                  <c:v>796.60000000004504</c:v>
                </c:pt>
                <c:pt idx="7967">
                  <c:v>796.70000000004495</c:v>
                </c:pt>
                <c:pt idx="7968">
                  <c:v>796.80000000004497</c:v>
                </c:pt>
                <c:pt idx="7969">
                  <c:v>796.900000000045</c:v>
                </c:pt>
                <c:pt idx="7970">
                  <c:v>797.00000000004502</c:v>
                </c:pt>
                <c:pt idx="7971">
                  <c:v>797.10000000004504</c:v>
                </c:pt>
                <c:pt idx="7972">
                  <c:v>797.20000000004495</c:v>
                </c:pt>
                <c:pt idx="7973">
                  <c:v>797.30000000004497</c:v>
                </c:pt>
                <c:pt idx="7974">
                  <c:v>797.400000000045</c:v>
                </c:pt>
                <c:pt idx="7975">
                  <c:v>797.50000000004502</c:v>
                </c:pt>
                <c:pt idx="7976">
                  <c:v>797.60000000004504</c:v>
                </c:pt>
                <c:pt idx="7977">
                  <c:v>797.70000000004495</c:v>
                </c:pt>
                <c:pt idx="7978">
                  <c:v>797.80000000004497</c:v>
                </c:pt>
                <c:pt idx="7979">
                  <c:v>797.900000000045</c:v>
                </c:pt>
                <c:pt idx="7980">
                  <c:v>798.00000000004502</c:v>
                </c:pt>
                <c:pt idx="7981">
                  <c:v>798.10000000004504</c:v>
                </c:pt>
                <c:pt idx="7982">
                  <c:v>798.20000000004495</c:v>
                </c:pt>
                <c:pt idx="7983">
                  <c:v>798.30000000004497</c:v>
                </c:pt>
                <c:pt idx="7984">
                  <c:v>798.400000000045</c:v>
                </c:pt>
                <c:pt idx="7985">
                  <c:v>798.50000000004502</c:v>
                </c:pt>
                <c:pt idx="7986">
                  <c:v>798.60000000004504</c:v>
                </c:pt>
                <c:pt idx="7987">
                  <c:v>798.70000000004495</c:v>
                </c:pt>
                <c:pt idx="7988">
                  <c:v>798.80000000004497</c:v>
                </c:pt>
                <c:pt idx="7989">
                  <c:v>798.900000000045</c:v>
                </c:pt>
                <c:pt idx="7990">
                  <c:v>799.00000000004502</c:v>
                </c:pt>
                <c:pt idx="7991">
                  <c:v>799.10000000004504</c:v>
                </c:pt>
                <c:pt idx="7992">
                  <c:v>799.20000000004495</c:v>
                </c:pt>
                <c:pt idx="7993">
                  <c:v>799.30000000004497</c:v>
                </c:pt>
                <c:pt idx="7994">
                  <c:v>799.400000000045</c:v>
                </c:pt>
                <c:pt idx="7995">
                  <c:v>799.50000000004502</c:v>
                </c:pt>
                <c:pt idx="7996">
                  <c:v>799.60000000004595</c:v>
                </c:pt>
                <c:pt idx="7997">
                  <c:v>799.70000000004597</c:v>
                </c:pt>
                <c:pt idx="7998">
                  <c:v>799.800000000046</c:v>
                </c:pt>
                <c:pt idx="7999">
                  <c:v>799.90000000004602</c:v>
                </c:pt>
                <c:pt idx="8000">
                  <c:v>800.00000000004604</c:v>
                </c:pt>
                <c:pt idx="8001">
                  <c:v>800.10000000004595</c:v>
                </c:pt>
                <c:pt idx="8002">
                  <c:v>800.20000000004597</c:v>
                </c:pt>
                <c:pt idx="8003">
                  <c:v>800.300000000046</c:v>
                </c:pt>
                <c:pt idx="8004">
                  <c:v>800.40000000004602</c:v>
                </c:pt>
                <c:pt idx="8005">
                  <c:v>800.50000000004604</c:v>
                </c:pt>
                <c:pt idx="8006">
                  <c:v>800.60000000004595</c:v>
                </c:pt>
                <c:pt idx="8007">
                  <c:v>800.70000000004597</c:v>
                </c:pt>
                <c:pt idx="8008">
                  <c:v>800.800000000046</c:v>
                </c:pt>
                <c:pt idx="8009">
                  <c:v>800.90000000004602</c:v>
                </c:pt>
                <c:pt idx="8010">
                  <c:v>801.00000000004604</c:v>
                </c:pt>
                <c:pt idx="8011">
                  <c:v>801.10000000004595</c:v>
                </c:pt>
                <c:pt idx="8012">
                  <c:v>801.20000000004597</c:v>
                </c:pt>
                <c:pt idx="8013">
                  <c:v>801.300000000046</c:v>
                </c:pt>
                <c:pt idx="8014">
                  <c:v>801.40000000004602</c:v>
                </c:pt>
                <c:pt idx="8015">
                  <c:v>801.50000000004604</c:v>
                </c:pt>
                <c:pt idx="8016">
                  <c:v>801.60000000004595</c:v>
                </c:pt>
                <c:pt idx="8017">
                  <c:v>801.70000000004597</c:v>
                </c:pt>
                <c:pt idx="8018">
                  <c:v>801.800000000046</c:v>
                </c:pt>
                <c:pt idx="8019">
                  <c:v>801.90000000004602</c:v>
                </c:pt>
                <c:pt idx="8020">
                  <c:v>802.00000000004604</c:v>
                </c:pt>
                <c:pt idx="8021">
                  <c:v>802.10000000004595</c:v>
                </c:pt>
                <c:pt idx="8022">
                  <c:v>802.20000000004597</c:v>
                </c:pt>
                <c:pt idx="8023">
                  <c:v>802.300000000046</c:v>
                </c:pt>
                <c:pt idx="8024">
                  <c:v>802.40000000004602</c:v>
                </c:pt>
                <c:pt idx="8025">
                  <c:v>802.50000000004604</c:v>
                </c:pt>
                <c:pt idx="8026">
                  <c:v>802.60000000004595</c:v>
                </c:pt>
                <c:pt idx="8027">
                  <c:v>802.70000000004597</c:v>
                </c:pt>
                <c:pt idx="8028">
                  <c:v>802.800000000046</c:v>
                </c:pt>
                <c:pt idx="8029">
                  <c:v>802.90000000004602</c:v>
                </c:pt>
                <c:pt idx="8030">
                  <c:v>803.00000000004604</c:v>
                </c:pt>
                <c:pt idx="8031">
                  <c:v>803.10000000004595</c:v>
                </c:pt>
                <c:pt idx="8032">
                  <c:v>803.20000000004597</c:v>
                </c:pt>
                <c:pt idx="8033">
                  <c:v>803.300000000046</c:v>
                </c:pt>
                <c:pt idx="8034">
                  <c:v>803.40000000004602</c:v>
                </c:pt>
                <c:pt idx="8035">
                  <c:v>803.50000000004604</c:v>
                </c:pt>
                <c:pt idx="8036">
                  <c:v>803.60000000004595</c:v>
                </c:pt>
                <c:pt idx="8037">
                  <c:v>803.70000000004597</c:v>
                </c:pt>
                <c:pt idx="8038">
                  <c:v>803.800000000046</c:v>
                </c:pt>
                <c:pt idx="8039">
                  <c:v>803.90000000004602</c:v>
                </c:pt>
                <c:pt idx="8040">
                  <c:v>804.00000000004695</c:v>
                </c:pt>
                <c:pt idx="8041">
                  <c:v>804.10000000004698</c:v>
                </c:pt>
                <c:pt idx="8042">
                  <c:v>804.200000000047</c:v>
                </c:pt>
                <c:pt idx="8043">
                  <c:v>804.30000000004702</c:v>
                </c:pt>
                <c:pt idx="8044">
                  <c:v>804.40000000004704</c:v>
                </c:pt>
                <c:pt idx="8045">
                  <c:v>804.50000000004695</c:v>
                </c:pt>
                <c:pt idx="8046">
                  <c:v>804.60000000004698</c:v>
                </c:pt>
                <c:pt idx="8047">
                  <c:v>804.700000000047</c:v>
                </c:pt>
                <c:pt idx="8048">
                  <c:v>804.80000000004702</c:v>
                </c:pt>
                <c:pt idx="8049">
                  <c:v>804.90000000004704</c:v>
                </c:pt>
                <c:pt idx="8050">
                  <c:v>805.00000000004695</c:v>
                </c:pt>
                <c:pt idx="8051">
                  <c:v>805.10000000004698</c:v>
                </c:pt>
                <c:pt idx="8052">
                  <c:v>805.200000000047</c:v>
                </c:pt>
                <c:pt idx="8053">
                  <c:v>805.30000000004702</c:v>
                </c:pt>
                <c:pt idx="8054">
                  <c:v>805.40000000004704</c:v>
                </c:pt>
                <c:pt idx="8055">
                  <c:v>805.50000000004695</c:v>
                </c:pt>
                <c:pt idx="8056">
                  <c:v>805.60000000004698</c:v>
                </c:pt>
                <c:pt idx="8057">
                  <c:v>805.700000000047</c:v>
                </c:pt>
                <c:pt idx="8058">
                  <c:v>805.80000000004702</c:v>
                </c:pt>
                <c:pt idx="8059">
                  <c:v>805.90000000004704</c:v>
                </c:pt>
                <c:pt idx="8060">
                  <c:v>806.00000000004695</c:v>
                </c:pt>
                <c:pt idx="8061">
                  <c:v>806.10000000004698</c:v>
                </c:pt>
                <c:pt idx="8062">
                  <c:v>806.200000000047</c:v>
                </c:pt>
                <c:pt idx="8063">
                  <c:v>806.30000000004702</c:v>
                </c:pt>
                <c:pt idx="8064">
                  <c:v>806.40000000004704</c:v>
                </c:pt>
                <c:pt idx="8065">
                  <c:v>806.50000000004695</c:v>
                </c:pt>
                <c:pt idx="8066">
                  <c:v>806.60000000004698</c:v>
                </c:pt>
                <c:pt idx="8067">
                  <c:v>806.700000000047</c:v>
                </c:pt>
                <c:pt idx="8068">
                  <c:v>806.80000000004702</c:v>
                </c:pt>
                <c:pt idx="8069">
                  <c:v>806.90000000004704</c:v>
                </c:pt>
                <c:pt idx="8070">
                  <c:v>807.00000000004695</c:v>
                </c:pt>
                <c:pt idx="8071">
                  <c:v>807.10000000004698</c:v>
                </c:pt>
                <c:pt idx="8072">
                  <c:v>807.200000000047</c:v>
                </c:pt>
                <c:pt idx="8073">
                  <c:v>807.30000000004702</c:v>
                </c:pt>
                <c:pt idx="8074">
                  <c:v>807.40000000004704</c:v>
                </c:pt>
                <c:pt idx="8075">
                  <c:v>807.50000000004695</c:v>
                </c:pt>
                <c:pt idx="8076">
                  <c:v>807.60000000004698</c:v>
                </c:pt>
                <c:pt idx="8077">
                  <c:v>807.700000000047</c:v>
                </c:pt>
                <c:pt idx="8078">
                  <c:v>807.80000000004702</c:v>
                </c:pt>
                <c:pt idx="8079">
                  <c:v>807.90000000004704</c:v>
                </c:pt>
                <c:pt idx="8080">
                  <c:v>808.00000000004695</c:v>
                </c:pt>
                <c:pt idx="8081">
                  <c:v>808.10000000004698</c:v>
                </c:pt>
                <c:pt idx="8082">
                  <c:v>808.200000000047</c:v>
                </c:pt>
                <c:pt idx="8083">
                  <c:v>808.30000000004702</c:v>
                </c:pt>
                <c:pt idx="8084">
                  <c:v>808.40000000004795</c:v>
                </c:pt>
                <c:pt idx="8085">
                  <c:v>808.50000000004798</c:v>
                </c:pt>
                <c:pt idx="8086">
                  <c:v>808.600000000048</c:v>
                </c:pt>
                <c:pt idx="8087">
                  <c:v>808.70000000004802</c:v>
                </c:pt>
                <c:pt idx="8088">
                  <c:v>808.80000000004804</c:v>
                </c:pt>
                <c:pt idx="8089">
                  <c:v>808.90000000004795</c:v>
                </c:pt>
                <c:pt idx="8090">
                  <c:v>809.00000000004798</c:v>
                </c:pt>
                <c:pt idx="8091">
                  <c:v>809.100000000048</c:v>
                </c:pt>
                <c:pt idx="8092">
                  <c:v>809.20000000004802</c:v>
                </c:pt>
                <c:pt idx="8093">
                  <c:v>809.30000000004804</c:v>
                </c:pt>
                <c:pt idx="8094">
                  <c:v>809.40000000004795</c:v>
                </c:pt>
                <c:pt idx="8095">
                  <c:v>809.50000000004798</c:v>
                </c:pt>
                <c:pt idx="8096">
                  <c:v>809.600000000048</c:v>
                </c:pt>
                <c:pt idx="8097">
                  <c:v>809.70000000004802</c:v>
                </c:pt>
                <c:pt idx="8098">
                  <c:v>809.80000000004804</c:v>
                </c:pt>
                <c:pt idx="8099">
                  <c:v>809.90000000004795</c:v>
                </c:pt>
                <c:pt idx="8100">
                  <c:v>810.00000000004798</c:v>
                </c:pt>
                <c:pt idx="8101">
                  <c:v>810.100000000048</c:v>
                </c:pt>
                <c:pt idx="8102">
                  <c:v>810.20000000004802</c:v>
                </c:pt>
                <c:pt idx="8103">
                  <c:v>810.30000000004804</c:v>
                </c:pt>
                <c:pt idx="8104">
                  <c:v>810.40000000004795</c:v>
                </c:pt>
                <c:pt idx="8105">
                  <c:v>810.50000000004798</c:v>
                </c:pt>
                <c:pt idx="8106">
                  <c:v>810.600000000048</c:v>
                </c:pt>
                <c:pt idx="8107">
                  <c:v>810.70000000004802</c:v>
                </c:pt>
                <c:pt idx="8108">
                  <c:v>810.80000000004804</c:v>
                </c:pt>
                <c:pt idx="8109">
                  <c:v>810.90000000004795</c:v>
                </c:pt>
                <c:pt idx="8110">
                  <c:v>811.00000000004798</c:v>
                </c:pt>
                <c:pt idx="8111">
                  <c:v>811.100000000048</c:v>
                </c:pt>
                <c:pt idx="8112">
                  <c:v>811.20000000004802</c:v>
                </c:pt>
                <c:pt idx="8113">
                  <c:v>811.30000000004804</c:v>
                </c:pt>
                <c:pt idx="8114">
                  <c:v>811.40000000004795</c:v>
                </c:pt>
                <c:pt idx="8115">
                  <c:v>811.50000000004798</c:v>
                </c:pt>
                <c:pt idx="8116">
                  <c:v>811.600000000048</c:v>
                </c:pt>
                <c:pt idx="8117">
                  <c:v>811.70000000004802</c:v>
                </c:pt>
                <c:pt idx="8118">
                  <c:v>811.80000000004804</c:v>
                </c:pt>
                <c:pt idx="8119">
                  <c:v>811.90000000004795</c:v>
                </c:pt>
                <c:pt idx="8120">
                  <c:v>812.00000000004798</c:v>
                </c:pt>
                <c:pt idx="8121">
                  <c:v>812.100000000048</c:v>
                </c:pt>
                <c:pt idx="8122">
                  <c:v>812.20000000004802</c:v>
                </c:pt>
                <c:pt idx="8123">
                  <c:v>812.30000000004804</c:v>
                </c:pt>
                <c:pt idx="8124">
                  <c:v>812.40000000004795</c:v>
                </c:pt>
                <c:pt idx="8125">
                  <c:v>812.50000000004798</c:v>
                </c:pt>
                <c:pt idx="8126">
                  <c:v>812.600000000048</c:v>
                </c:pt>
                <c:pt idx="8127">
                  <c:v>812.70000000004802</c:v>
                </c:pt>
                <c:pt idx="8128">
                  <c:v>812.80000000004895</c:v>
                </c:pt>
                <c:pt idx="8129">
                  <c:v>812.90000000004898</c:v>
                </c:pt>
                <c:pt idx="8130">
                  <c:v>813.000000000049</c:v>
                </c:pt>
                <c:pt idx="8131">
                  <c:v>813.10000000004902</c:v>
                </c:pt>
                <c:pt idx="8132">
                  <c:v>813.20000000004904</c:v>
                </c:pt>
                <c:pt idx="8133">
                  <c:v>813.30000000004895</c:v>
                </c:pt>
                <c:pt idx="8134">
                  <c:v>813.40000000004898</c:v>
                </c:pt>
                <c:pt idx="8135">
                  <c:v>813.500000000049</c:v>
                </c:pt>
                <c:pt idx="8136">
                  <c:v>813.60000000004902</c:v>
                </c:pt>
                <c:pt idx="8137">
                  <c:v>813.70000000004904</c:v>
                </c:pt>
                <c:pt idx="8138">
                  <c:v>813.80000000004895</c:v>
                </c:pt>
                <c:pt idx="8139">
                  <c:v>813.90000000004898</c:v>
                </c:pt>
                <c:pt idx="8140">
                  <c:v>814.000000000049</c:v>
                </c:pt>
                <c:pt idx="8141">
                  <c:v>814.10000000004902</c:v>
                </c:pt>
                <c:pt idx="8142">
                  <c:v>814.20000000004904</c:v>
                </c:pt>
                <c:pt idx="8143">
                  <c:v>814.30000000004895</c:v>
                </c:pt>
                <c:pt idx="8144">
                  <c:v>814.40000000004898</c:v>
                </c:pt>
                <c:pt idx="8145">
                  <c:v>814.500000000049</c:v>
                </c:pt>
                <c:pt idx="8146">
                  <c:v>814.60000000004902</c:v>
                </c:pt>
                <c:pt idx="8147">
                  <c:v>814.70000000004904</c:v>
                </c:pt>
                <c:pt idx="8148">
                  <c:v>814.80000000004895</c:v>
                </c:pt>
                <c:pt idx="8149">
                  <c:v>814.90000000004898</c:v>
                </c:pt>
                <c:pt idx="8150">
                  <c:v>815.000000000049</c:v>
                </c:pt>
                <c:pt idx="8151">
                  <c:v>815.10000000004902</c:v>
                </c:pt>
                <c:pt idx="8152">
                  <c:v>815.20000000004904</c:v>
                </c:pt>
                <c:pt idx="8153">
                  <c:v>815.30000000004895</c:v>
                </c:pt>
                <c:pt idx="8154">
                  <c:v>815.40000000004898</c:v>
                </c:pt>
                <c:pt idx="8155">
                  <c:v>815.500000000049</c:v>
                </c:pt>
                <c:pt idx="8156">
                  <c:v>815.60000000004902</c:v>
                </c:pt>
                <c:pt idx="8157">
                  <c:v>815.70000000004904</c:v>
                </c:pt>
                <c:pt idx="8158">
                  <c:v>815.80000000004895</c:v>
                </c:pt>
                <c:pt idx="8159">
                  <c:v>815.90000000004898</c:v>
                </c:pt>
                <c:pt idx="8160">
                  <c:v>816.000000000049</c:v>
                </c:pt>
                <c:pt idx="8161">
                  <c:v>816.10000000004902</c:v>
                </c:pt>
                <c:pt idx="8162">
                  <c:v>816.20000000004904</c:v>
                </c:pt>
                <c:pt idx="8163">
                  <c:v>816.30000000004895</c:v>
                </c:pt>
                <c:pt idx="8164">
                  <c:v>816.40000000004898</c:v>
                </c:pt>
                <c:pt idx="8165">
                  <c:v>816.500000000049</c:v>
                </c:pt>
                <c:pt idx="8166">
                  <c:v>816.60000000004902</c:v>
                </c:pt>
                <c:pt idx="8167">
                  <c:v>816.70000000004904</c:v>
                </c:pt>
                <c:pt idx="8168">
                  <c:v>816.80000000004895</c:v>
                </c:pt>
                <c:pt idx="8169">
                  <c:v>816.90000000004898</c:v>
                </c:pt>
                <c:pt idx="8170">
                  <c:v>817.000000000049</c:v>
                </c:pt>
                <c:pt idx="8171">
                  <c:v>817.10000000004902</c:v>
                </c:pt>
                <c:pt idx="8172">
                  <c:v>817.20000000004995</c:v>
                </c:pt>
                <c:pt idx="8173">
                  <c:v>817.30000000004998</c:v>
                </c:pt>
                <c:pt idx="8174">
                  <c:v>817.40000000005</c:v>
                </c:pt>
                <c:pt idx="8175">
                  <c:v>817.50000000005002</c:v>
                </c:pt>
                <c:pt idx="8176">
                  <c:v>817.60000000005004</c:v>
                </c:pt>
                <c:pt idx="8177">
                  <c:v>817.70000000004995</c:v>
                </c:pt>
                <c:pt idx="8178">
                  <c:v>817.80000000004998</c:v>
                </c:pt>
                <c:pt idx="8179">
                  <c:v>817.90000000005</c:v>
                </c:pt>
                <c:pt idx="8180">
                  <c:v>818.00000000005002</c:v>
                </c:pt>
                <c:pt idx="8181">
                  <c:v>818.10000000005004</c:v>
                </c:pt>
                <c:pt idx="8182">
                  <c:v>818.20000000004995</c:v>
                </c:pt>
                <c:pt idx="8183">
                  <c:v>818.30000000004998</c:v>
                </c:pt>
                <c:pt idx="8184">
                  <c:v>818.40000000005</c:v>
                </c:pt>
                <c:pt idx="8185">
                  <c:v>818.50000000005002</c:v>
                </c:pt>
                <c:pt idx="8186">
                  <c:v>818.60000000005004</c:v>
                </c:pt>
                <c:pt idx="8187">
                  <c:v>818.70000000004995</c:v>
                </c:pt>
                <c:pt idx="8188">
                  <c:v>818.80000000004998</c:v>
                </c:pt>
                <c:pt idx="8189">
                  <c:v>818.90000000005</c:v>
                </c:pt>
                <c:pt idx="8190">
                  <c:v>819.00000000005002</c:v>
                </c:pt>
                <c:pt idx="8191">
                  <c:v>819.10000000005004</c:v>
                </c:pt>
                <c:pt idx="8192">
                  <c:v>819.20000000004995</c:v>
                </c:pt>
                <c:pt idx="8193">
                  <c:v>819.30000000004998</c:v>
                </c:pt>
                <c:pt idx="8194">
                  <c:v>819.40000000005</c:v>
                </c:pt>
                <c:pt idx="8195">
                  <c:v>819.50000000005002</c:v>
                </c:pt>
                <c:pt idx="8196">
                  <c:v>819.60000000005004</c:v>
                </c:pt>
                <c:pt idx="8197">
                  <c:v>819.70000000004995</c:v>
                </c:pt>
                <c:pt idx="8198">
                  <c:v>819.80000000004998</c:v>
                </c:pt>
                <c:pt idx="8199">
                  <c:v>819.90000000005</c:v>
                </c:pt>
                <c:pt idx="8200">
                  <c:v>820.00000000005002</c:v>
                </c:pt>
                <c:pt idx="8201">
                  <c:v>820.10000000005004</c:v>
                </c:pt>
                <c:pt idx="8202">
                  <c:v>820.20000000004995</c:v>
                </c:pt>
                <c:pt idx="8203">
                  <c:v>820.30000000004998</c:v>
                </c:pt>
                <c:pt idx="8204">
                  <c:v>820.40000000005</c:v>
                </c:pt>
                <c:pt idx="8205">
                  <c:v>820.50000000005002</c:v>
                </c:pt>
                <c:pt idx="8206">
                  <c:v>820.60000000005004</c:v>
                </c:pt>
                <c:pt idx="8207">
                  <c:v>820.70000000004995</c:v>
                </c:pt>
                <c:pt idx="8208">
                  <c:v>820.80000000004998</c:v>
                </c:pt>
                <c:pt idx="8209">
                  <c:v>820.90000000005</c:v>
                </c:pt>
                <c:pt idx="8210">
                  <c:v>821.00000000005002</c:v>
                </c:pt>
                <c:pt idx="8211">
                  <c:v>821.10000000005004</c:v>
                </c:pt>
                <c:pt idx="8212">
                  <c:v>821.20000000004995</c:v>
                </c:pt>
                <c:pt idx="8213">
                  <c:v>821.30000000004998</c:v>
                </c:pt>
                <c:pt idx="8214">
                  <c:v>821.40000000005</c:v>
                </c:pt>
                <c:pt idx="8215">
                  <c:v>821.50000000005002</c:v>
                </c:pt>
                <c:pt idx="8216">
                  <c:v>821.60000000005095</c:v>
                </c:pt>
                <c:pt idx="8217">
                  <c:v>821.70000000005098</c:v>
                </c:pt>
                <c:pt idx="8218">
                  <c:v>821.800000000051</c:v>
                </c:pt>
                <c:pt idx="8219">
                  <c:v>821.90000000005102</c:v>
                </c:pt>
                <c:pt idx="8220">
                  <c:v>822.00000000005105</c:v>
                </c:pt>
                <c:pt idx="8221">
                  <c:v>822.10000000005095</c:v>
                </c:pt>
                <c:pt idx="8222">
                  <c:v>822.20000000005098</c:v>
                </c:pt>
                <c:pt idx="8223">
                  <c:v>822.300000000051</c:v>
                </c:pt>
                <c:pt idx="8224">
                  <c:v>822.40000000005102</c:v>
                </c:pt>
                <c:pt idx="8225">
                  <c:v>822.50000000005105</c:v>
                </c:pt>
                <c:pt idx="8226">
                  <c:v>822.60000000005095</c:v>
                </c:pt>
                <c:pt idx="8227">
                  <c:v>822.70000000005098</c:v>
                </c:pt>
                <c:pt idx="8228">
                  <c:v>822.800000000051</c:v>
                </c:pt>
                <c:pt idx="8229">
                  <c:v>822.90000000005102</c:v>
                </c:pt>
                <c:pt idx="8230">
                  <c:v>823.00000000005105</c:v>
                </c:pt>
                <c:pt idx="8231">
                  <c:v>823.10000000005095</c:v>
                </c:pt>
                <c:pt idx="8232">
                  <c:v>823.20000000005098</c:v>
                </c:pt>
                <c:pt idx="8233">
                  <c:v>823.300000000051</c:v>
                </c:pt>
                <c:pt idx="8234">
                  <c:v>823.40000000005102</c:v>
                </c:pt>
                <c:pt idx="8235">
                  <c:v>823.50000000005105</c:v>
                </c:pt>
                <c:pt idx="8236">
                  <c:v>823.60000000005095</c:v>
                </c:pt>
                <c:pt idx="8237">
                  <c:v>823.70000000005098</c:v>
                </c:pt>
                <c:pt idx="8238">
                  <c:v>823.800000000051</c:v>
                </c:pt>
                <c:pt idx="8239">
                  <c:v>823.90000000005102</c:v>
                </c:pt>
                <c:pt idx="8240">
                  <c:v>824.00000000005105</c:v>
                </c:pt>
                <c:pt idx="8241">
                  <c:v>824.10000000005095</c:v>
                </c:pt>
                <c:pt idx="8242">
                  <c:v>824.20000000005098</c:v>
                </c:pt>
                <c:pt idx="8243">
                  <c:v>824.300000000051</c:v>
                </c:pt>
                <c:pt idx="8244">
                  <c:v>824.40000000005102</c:v>
                </c:pt>
                <c:pt idx="8245">
                  <c:v>824.50000000005105</c:v>
                </c:pt>
                <c:pt idx="8246">
                  <c:v>824.60000000005095</c:v>
                </c:pt>
                <c:pt idx="8247">
                  <c:v>824.70000000005098</c:v>
                </c:pt>
                <c:pt idx="8248">
                  <c:v>824.800000000051</c:v>
                </c:pt>
                <c:pt idx="8249">
                  <c:v>824.90000000005102</c:v>
                </c:pt>
                <c:pt idx="8250">
                  <c:v>825.00000000005105</c:v>
                </c:pt>
                <c:pt idx="8251">
                  <c:v>825.10000000005095</c:v>
                </c:pt>
                <c:pt idx="8252">
                  <c:v>825.20000000005098</c:v>
                </c:pt>
                <c:pt idx="8253">
                  <c:v>825.300000000051</c:v>
                </c:pt>
                <c:pt idx="8254">
                  <c:v>825.40000000005102</c:v>
                </c:pt>
                <c:pt idx="8255">
                  <c:v>825.50000000005105</c:v>
                </c:pt>
                <c:pt idx="8256">
                  <c:v>825.60000000005095</c:v>
                </c:pt>
                <c:pt idx="8257">
                  <c:v>825.70000000005098</c:v>
                </c:pt>
                <c:pt idx="8258">
                  <c:v>825.800000000051</c:v>
                </c:pt>
                <c:pt idx="8259">
                  <c:v>825.90000000005205</c:v>
                </c:pt>
                <c:pt idx="8260">
                  <c:v>826.00000000005195</c:v>
                </c:pt>
                <c:pt idx="8261">
                  <c:v>826.10000000005198</c:v>
                </c:pt>
                <c:pt idx="8262">
                  <c:v>826.200000000052</c:v>
                </c:pt>
                <c:pt idx="8263">
                  <c:v>826.30000000005202</c:v>
                </c:pt>
                <c:pt idx="8264">
                  <c:v>826.40000000005205</c:v>
                </c:pt>
                <c:pt idx="8265">
                  <c:v>826.50000000005195</c:v>
                </c:pt>
                <c:pt idx="8266">
                  <c:v>826.60000000005198</c:v>
                </c:pt>
                <c:pt idx="8267">
                  <c:v>826.700000000052</c:v>
                </c:pt>
                <c:pt idx="8268">
                  <c:v>826.80000000005202</c:v>
                </c:pt>
                <c:pt idx="8269">
                  <c:v>826.90000000005205</c:v>
                </c:pt>
                <c:pt idx="8270">
                  <c:v>827.00000000005195</c:v>
                </c:pt>
                <c:pt idx="8271">
                  <c:v>827.10000000005198</c:v>
                </c:pt>
                <c:pt idx="8272">
                  <c:v>827.200000000052</c:v>
                </c:pt>
                <c:pt idx="8273">
                  <c:v>827.30000000005202</c:v>
                </c:pt>
                <c:pt idx="8274">
                  <c:v>827.40000000005205</c:v>
                </c:pt>
                <c:pt idx="8275">
                  <c:v>827.50000000005195</c:v>
                </c:pt>
                <c:pt idx="8276">
                  <c:v>827.60000000005198</c:v>
                </c:pt>
                <c:pt idx="8277">
                  <c:v>827.700000000052</c:v>
                </c:pt>
                <c:pt idx="8278">
                  <c:v>827.80000000005202</c:v>
                </c:pt>
                <c:pt idx="8279">
                  <c:v>827.90000000005205</c:v>
                </c:pt>
                <c:pt idx="8280">
                  <c:v>828.00000000005195</c:v>
                </c:pt>
                <c:pt idx="8281">
                  <c:v>828.10000000005198</c:v>
                </c:pt>
                <c:pt idx="8282">
                  <c:v>828.200000000052</c:v>
                </c:pt>
                <c:pt idx="8283">
                  <c:v>828.30000000005202</c:v>
                </c:pt>
                <c:pt idx="8284">
                  <c:v>828.40000000005205</c:v>
                </c:pt>
                <c:pt idx="8285">
                  <c:v>828.50000000005195</c:v>
                </c:pt>
                <c:pt idx="8286">
                  <c:v>828.60000000005198</c:v>
                </c:pt>
                <c:pt idx="8287">
                  <c:v>828.700000000052</c:v>
                </c:pt>
                <c:pt idx="8288">
                  <c:v>828.80000000005202</c:v>
                </c:pt>
                <c:pt idx="8289">
                  <c:v>828.90000000005205</c:v>
                </c:pt>
                <c:pt idx="8290">
                  <c:v>829.00000000005195</c:v>
                </c:pt>
                <c:pt idx="8291">
                  <c:v>829.10000000005198</c:v>
                </c:pt>
                <c:pt idx="8292">
                  <c:v>829.200000000052</c:v>
                </c:pt>
                <c:pt idx="8293">
                  <c:v>829.30000000005202</c:v>
                </c:pt>
                <c:pt idx="8294">
                  <c:v>829.40000000005205</c:v>
                </c:pt>
                <c:pt idx="8295">
                  <c:v>829.50000000005195</c:v>
                </c:pt>
                <c:pt idx="8296">
                  <c:v>829.60000000005198</c:v>
                </c:pt>
                <c:pt idx="8297">
                  <c:v>829.700000000052</c:v>
                </c:pt>
                <c:pt idx="8298">
                  <c:v>829.80000000005202</c:v>
                </c:pt>
                <c:pt idx="8299">
                  <c:v>829.90000000005205</c:v>
                </c:pt>
                <c:pt idx="8300">
                  <c:v>830.00000000005195</c:v>
                </c:pt>
                <c:pt idx="8301">
                  <c:v>830.10000000005198</c:v>
                </c:pt>
                <c:pt idx="8302">
                  <c:v>830.200000000052</c:v>
                </c:pt>
                <c:pt idx="8303">
                  <c:v>830.30000000005305</c:v>
                </c:pt>
                <c:pt idx="8304">
                  <c:v>830.40000000005296</c:v>
                </c:pt>
                <c:pt idx="8305">
                  <c:v>830.50000000005298</c:v>
                </c:pt>
                <c:pt idx="8306">
                  <c:v>830.600000000053</c:v>
                </c:pt>
                <c:pt idx="8307">
                  <c:v>830.70000000005302</c:v>
                </c:pt>
                <c:pt idx="8308">
                  <c:v>830.80000000005305</c:v>
                </c:pt>
                <c:pt idx="8309">
                  <c:v>830.90000000005296</c:v>
                </c:pt>
                <c:pt idx="8310">
                  <c:v>831.00000000005298</c:v>
                </c:pt>
                <c:pt idx="8311">
                  <c:v>831.100000000053</c:v>
                </c:pt>
                <c:pt idx="8312">
                  <c:v>831.20000000005302</c:v>
                </c:pt>
                <c:pt idx="8313">
                  <c:v>831.30000000005305</c:v>
                </c:pt>
                <c:pt idx="8314">
                  <c:v>831.40000000005296</c:v>
                </c:pt>
                <c:pt idx="8315">
                  <c:v>831.50000000005298</c:v>
                </c:pt>
                <c:pt idx="8316">
                  <c:v>831.600000000053</c:v>
                </c:pt>
                <c:pt idx="8317">
                  <c:v>831.70000000005302</c:v>
                </c:pt>
                <c:pt idx="8318">
                  <c:v>831.80000000005305</c:v>
                </c:pt>
                <c:pt idx="8319">
                  <c:v>831.90000000005296</c:v>
                </c:pt>
                <c:pt idx="8320">
                  <c:v>832.00000000005298</c:v>
                </c:pt>
                <c:pt idx="8321">
                  <c:v>832.100000000053</c:v>
                </c:pt>
                <c:pt idx="8322">
                  <c:v>832.20000000005302</c:v>
                </c:pt>
                <c:pt idx="8323">
                  <c:v>832.30000000005305</c:v>
                </c:pt>
                <c:pt idx="8324">
                  <c:v>832.40000000005296</c:v>
                </c:pt>
                <c:pt idx="8325">
                  <c:v>832.50000000005298</c:v>
                </c:pt>
                <c:pt idx="8326">
                  <c:v>832.600000000053</c:v>
                </c:pt>
                <c:pt idx="8327">
                  <c:v>832.70000000005302</c:v>
                </c:pt>
                <c:pt idx="8328">
                  <c:v>832.80000000005305</c:v>
                </c:pt>
                <c:pt idx="8329">
                  <c:v>832.90000000005296</c:v>
                </c:pt>
                <c:pt idx="8330">
                  <c:v>833.00000000005298</c:v>
                </c:pt>
                <c:pt idx="8331">
                  <c:v>833.100000000053</c:v>
                </c:pt>
                <c:pt idx="8332">
                  <c:v>833.20000000005302</c:v>
                </c:pt>
                <c:pt idx="8333">
                  <c:v>833.30000000005305</c:v>
                </c:pt>
                <c:pt idx="8334">
                  <c:v>833.40000000005296</c:v>
                </c:pt>
                <c:pt idx="8335">
                  <c:v>833.50000000005298</c:v>
                </c:pt>
                <c:pt idx="8336">
                  <c:v>833.600000000053</c:v>
                </c:pt>
                <c:pt idx="8337">
                  <c:v>833.70000000005302</c:v>
                </c:pt>
                <c:pt idx="8338">
                  <c:v>833.80000000005305</c:v>
                </c:pt>
                <c:pt idx="8339">
                  <c:v>833.90000000005296</c:v>
                </c:pt>
                <c:pt idx="8340">
                  <c:v>834.00000000005298</c:v>
                </c:pt>
                <c:pt idx="8341">
                  <c:v>834.100000000053</c:v>
                </c:pt>
                <c:pt idx="8342">
                  <c:v>834.20000000005302</c:v>
                </c:pt>
                <c:pt idx="8343">
                  <c:v>834.30000000005305</c:v>
                </c:pt>
                <c:pt idx="8344">
                  <c:v>834.40000000005296</c:v>
                </c:pt>
                <c:pt idx="8345">
                  <c:v>834.50000000005298</c:v>
                </c:pt>
                <c:pt idx="8346">
                  <c:v>834.600000000053</c:v>
                </c:pt>
                <c:pt idx="8347">
                  <c:v>834.70000000005405</c:v>
                </c:pt>
                <c:pt idx="8348">
                  <c:v>834.80000000005396</c:v>
                </c:pt>
                <c:pt idx="8349">
                  <c:v>834.90000000005398</c:v>
                </c:pt>
                <c:pt idx="8350">
                  <c:v>835.000000000054</c:v>
                </c:pt>
                <c:pt idx="8351">
                  <c:v>835.10000000005402</c:v>
                </c:pt>
                <c:pt idx="8352">
                  <c:v>835.20000000005405</c:v>
                </c:pt>
                <c:pt idx="8353">
                  <c:v>835.30000000005396</c:v>
                </c:pt>
                <c:pt idx="8354">
                  <c:v>835.40000000005398</c:v>
                </c:pt>
                <c:pt idx="8355">
                  <c:v>835.500000000054</c:v>
                </c:pt>
                <c:pt idx="8356">
                  <c:v>835.60000000005402</c:v>
                </c:pt>
                <c:pt idx="8357">
                  <c:v>835.70000000005405</c:v>
                </c:pt>
                <c:pt idx="8358">
                  <c:v>835.80000000005396</c:v>
                </c:pt>
                <c:pt idx="8359">
                  <c:v>835.90000000005398</c:v>
                </c:pt>
                <c:pt idx="8360">
                  <c:v>836.000000000054</c:v>
                </c:pt>
                <c:pt idx="8361">
                  <c:v>836.10000000005402</c:v>
                </c:pt>
                <c:pt idx="8362">
                  <c:v>836.20000000005405</c:v>
                </c:pt>
                <c:pt idx="8363">
                  <c:v>836.30000000005396</c:v>
                </c:pt>
                <c:pt idx="8364">
                  <c:v>836.40000000005398</c:v>
                </c:pt>
                <c:pt idx="8365">
                  <c:v>836.500000000054</c:v>
                </c:pt>
                <c:pt idx="8366">
                  <c:v>836.60000000005402</c:v>
                </c:pt>
                <c:pt idx="8367">
                  <c:v>836.70000000005405</c:v>
                </c:pt>
                <c:pt idx="8368">
                  <c:v>836.80000000005396</c:v>
                </c:pt>
                <c:pt idx="8369">
                  <c:v>836.90000000005398</c:v>
                </c:pt>
                <c:pt idx="8370">
                  <c:v>837.000000000054</c:v>
                </c:pt>
                <c:pt idx="8371">
                  <c:v>837.10000000005402</c:v>
                </c:pt>
                <c:pt idx="8372">
                  <c:v>837.20000000005405</c:v>
                </c:pt>
                <c:pt idx="8373">
                  <c:v>837.30000000005396</c:v>
                </c:pt>
                <c:pt idx="8374">
                  <c:v>837.40000000005398</c:v>
                </c:pt>
                <c:pt idx="8375">
                  <c:v>837.500000000054</c:v>
                </c:pt>
                <c:pt idx="8376">
                  <c:v>837.60000000005402</c:v>
                </c:pt>
                <c:pt idx="8377">
                  <c:v>837.70000000005405</c:v>
                </c:pt>
                <c:pt idx="8378">
                  <c:v>837.80000000005396</c:v>
                </c:pt>
                <c:pt idx="8379">
                  <c:v>837.90000000005398</c:v>
                </c:pt>
                <c:pt idx="8380">
                  <c:v>838.000000000054</c:v>
                </c:pt>
                <c:pt idx="8381">
                  <c:v>838.10000000005402</c:v>
                </c:pt>
                <c:pt idx="8382">
                  <c:v>838.20000000005405</c:v>
                </c:pt>
                <c:pt idx="8383">
                  <c:v>838.30000000005396</c:v>
                </c:pt>
                <c:pt idx="8384">
                  <c:v>838.40000000005398</c:v>
                </c:pt>
                <c:pt idx="8385">
                  <c:v>838.500000000054</c:v>
                </c:pt>
                <c:pt idx="8386">
                  <c:v>838.60000000005402</c:v>
                </c:pt>
                <c:pt idx="8387">
                  <c:v>838.70000000005405</c:v>
                </c:pt>
                <c:pt idx="8388">
                  <c:v>838.80000000005396</c:v>
                </c:pt>
                <c:pt idx="8389">
                  <c:v>838.90000000005398</c:v>
                </c:pt>
                <c:pt idx="8390">
                  <c:v>839.000000000054</c:v>
                </c:pt>
                <c:pt idx="8391">
                  <c:v>839.10000000005505</c:v>
                </c:pt>
                <c:pt idx="8392">
                  <c:v>839.20000000005496</c:v>
                </c:pt>
                <c:pt idx="8393">
                  <c:v>839.30000000005498</c:v>
                </c:pt>
                <c:pt idx="8394">
                  <c:v>839.400000000055</c:v>
                </c:pt>
                <c:pt idx="8395">
                  <c:v>839.50000000005502</c:v>
                </c:pt>
                <c:pt idx="8396">
                  <c:v>839.60000000005505</c:v>
                </c:pt>
                <c:pt idx="8397">
                  <c:v>839.70000000005496</c:v>
                </c:pt>
                <c:pt idx="8398">
                  <c:v>839.80000000005498</c:v>
                </c:pt>
                <c:pt idx="8399">
                  <c:v>839.900000000055</c:v>
                </c:pt>
                <c:pt idx="8400">
                  <c:v>840.00000000005502</c:v>
                </c:pt>
                <c:pt idx="8401">
                  <c:v>840.10000000005505</c:v>
                </c:pt>
                <c:pt idx="8402">
                  <c:v>840.20000000005496</c:v>
                </c:pt>
                <c:pt idx="8403">
                  <c:v>840.30000000005498</c:v>
                </c:pt>
                <c:pt idx="8404">
                  <c:v>840.400000000055</c:v>
                </c:pt>
                <c:pt idx="8405">
                  <c:v>840.50000000005502</c:v>
                </c:pt>
                <c:pt idx="8406">
                  <c:v>840.60000000005505</c:v>
                </c:pt>
                <c:pt idx="8407">
                  <c:v>840.70000000005496</c:v>
                </c:pt>
                <c:pt idx="8408">
                  <c:v>840.80000000005498</c:v>
                </c:pt>
                <c:pt idx="8409">
                  <c:v>840.900000000055</c:v>
                </c:pt>
                <c:pt idx="8410">
                  <c:v>841.00000000005502</c:v>
                </c:pt>
                <c:pt idx="8411">
                  <c:v>841.10000000005505</c:v>
                </c:pt>
                <c:pt idx="8412">
                  <c:v>841.20000000005496</c:v>
                </c:pt>
                <c:pt idx="8413">
                  <c:v>841.30000000005498</c:v>
                </c:pt>
                <c:pt idx="8414">
                  <c:v>841.400000000055</c:v>
                </c:pt>
                <c:pt idx="8415">
                  <c:v>841.50000000005502</c:v>
                </c:pt>
                <c:pt idx="8416">
                  <c:v>841.60000000005505</c:v>
                </c:pt>
                <c:pt idx="8417">
                  <c:v>841.70000000005496</c:v>
                </c:pt>
                <c:pt idx="8418">
                  <c:v>841.80000000005498</c:v>
                </c:pt>
                <c:pt idx="8419">
                  <c:v>841.900000000055</c:v>
                </c:pt>
                <c:pt idx="8420">
                  <c:v>842.00000000005502</c:v>
                </c:pt>
                <c:pt idx="8421">
                  <c:v>842.10000000005505</c:v>
                </c:pt>
                <c:pt idx="8422">
                  <c:v>842.20000000005496</c:v>
                </c:pt>
                <c:pt idx="8423">
                  <c:v>842.30000000005498</c:v>
                </c:pt>
                <c:pt idx="8424">
                  <c:v>842.400000000055</c:v>
                </c:pt>
                <c:pt idx="8425">
                  <c:v>842.50000000005502</c:v>
                </c:pt>
                <c:pt idx="8426">
                  <c:v>842.60000000005505</c:v>
                </c:pt>
                <c:pt idx="8427">
                  <c:v>842.70000000005496</c:v>
                </c:pt>
                <c:pt idx="8428">
                  <c:v>842.80000000005498</c:v>
                </c:pt>
                <c:pt idx="8429">
                  <c:v>842.900000000055</c:v>
                </c:pt>
                <c:pt idx="8430">
                  <c:v>843.00000000005502</c:v>
                </c:pt>
                <c:pt idx="8431">
                  <c:v>843.10000000005505</c:v>
                </c:pt>
                <c:pt idx="8432">
                  <c:v>843.20000000005496</c:v>
                </c:pt>
                <c:pt idx="8433">
                  <c:v>843.30000000005498</c:v>
                </c:pt>
                <c:pt idx="8434">
                  <c:v>843.400000000055</c:v>
                </c:pt>
                <c:pt idx="8435">
                  <c:v>843.50000000005605</c:v>
                </c:pt>
                <c:pt idx="8436">
                  <c:v>843.60000000005596</c:v>
                </c:pt>
                <c:pt idx="8437">
                  <c:v>843.70000000005598</c:v>
                </c:pt>
                <c:pt idx="8438">
                  <c:v>843.800000000056</c:v>
                </c:pt>
                <c:pt idx="8439">
                  <c:v>843.90000000005602</c:v>
                </c:pt>
                <c:pt idx="8440">
                  <c:v>844.00000000005605</c:v>
                </c:pt>
                <c:pt idx="8441">
                  <c:v>844.10000000005596</c:v>
                </c:pt>
                <c:pt idx="8442">
                  <c:v>844.20000000005598</c:v>
                </c:pt>
                <c:pt idx="8443">
                  <c:v>844.300000000056</c:v>
                </c:pt>
                <c:pt idx="8444">
                  <c:v>844.40000000005602</c:v>
                </c:pt>
                <c:pt idx="8445">
                  <c:v>844.50000000005605</c:v>
                </c:pt>
                <c:pt idx="8446">
                  <c:v>844.60000000005596</c:v>
                </c:pt>
                <c:pt idx="8447">
                  <c:v>844.70000000005598</c:v>
                </c:pt>
                <c:pt idx="8448">
                  <c:v>844.800000000056</c:v>
                </c:pt>
                <c:pt idx="8449">
                  <c:v>844.90000000005602</c:v>
                </c:pt>
                <c:pt idx="8450">
                  <c:v>845.00000000005605</c:v>
                </c:pt>
                <c:pt idx="8451">
                  <c:v>845.10000000005596</c:v>
                </c:pt>
                <c:pt idx="8452">
                  <c:v>845.20000000005598</c:v>
                </c:pt>
                <c:pt idx="8453">
                  <c:v>845.300000000056</c:v>
                </c:pt>
                <c:pt idx="8454">
                  <c:v>845.40000000005602</c:v>
                </c:pt>
                <c:pt idx="8455">
                  <c:v>845.50000000005605</c:v>
                </c:pt>
                <c:pt idx="8456">
                  <c:v>845.60000000005596</c:v>
                </c:pt>
                <c:pt idx="8457">
                  <c:v>845.70000000005598</c:v>
                </c:pt>
                <c:pt idx="8458">
                  <c:v>845.800000000056</c:v>
                </c:pt>
                <c:pt idx="8459">
                  <c:v>845.90000000005602</c:v>
                </c:pt>
                <c:pt idx="8460">
                  <c:v>846.00000000005605</c:v>
                </c:pt>
                <c:pt idx="8461">
                  <c:v>846.10000000005596</c:v>
                </c:pt>
                <c:pt idx="8462">
                  <c:v>846.20000000005598</c:v>
                </c:pt>
                <c:pt idx="8463">
                  <c:v>846.300000000056</c:v>
                </c:pt>
                <c:pt idx="8464">
                  <c:v>846.40000000005602</c:v>
                </c:pt>
                <c:pt idx="8465">
                  <c:v>846.50000000005605</c:v>
                </c:pt>
                <c:pt idx="8466">
                  <c:v>846.60000000005596</c:v>
                </c:pt>
                <c:pt idx="8467">
                  <c:v>846.70000000005598</c:v>
                </c:pt>
                <c:pt idx="8468">
                  <c:v>846.800000000056</c:v>
                </c:pt>
                <c:pt idx="8469">
                  <c:v>846.90000000005602</c:v>
                </c:pt>
                <c:pt idx="8470">
                  <c:v>847.00000000005605</c:v>
                </c:pt>
                <c:pt idx="8471">
                  <c:v>847.10000000005596</c:v>
                </c:pt>
                <c:pt idx="8472">
                  <c:v>847.20000000005598</c:v>
                </c:pt>
                <c:pt idx="8473">
                  <c:v>847.300000000056</c:v>
                </c:pt>
                <c:pt idx="8474">
                  <c:v>847.40000000005602</c:v>
                </c:pt>
                <c:pt idx="8475">
                  <c:v>847.50000000005605</c:v>
                </c:pt>
                <c:pt idx="8476">
                  <c:v>847.60000000005596</c:v>
                </c:pt>
                <c:pt idx="8477">
                  <c:v>847.70000000005598</c:v>
                </c:pt>
                <c:pt idx="8478">
                  <c:v>847.800000000056</c:v>
                </c:pt>
                <c:pt idx="8479">
                  <c:v>847.90000000005705</c:v>
                </c:pt>
                <c:pt idx="8480">
                  <c:v>848.00000000005696</c:v>
                </c:pt>
                <c:pt idx="8481">
                  <c:v>848.10000000005698</c:v>
                </c:pt>
                <c:pt idx="8482">
                  <c:v>848.200000000057</c:v>
                </c:pt>
                <c:pt idx="8483">
                  <c:v>848.30000000005703</c:v>
                </c:pt>
                <c:pt idx="8484">
                  <c:v>848.40000000005705</c:v>
                </c:pt>
                <c:pt idx="8485">
                  <c:v>848.50000000005696</c:v>
                </c:pt>
                <c:pt idx="8486">
                  <c:v>848.60000000005698</c:v>
                </c:pt>
                <c:pt idx="8487">
                  <c:v>848.700000000057</c:v>
                </c:pt>
                <c:pt idx="8488">
                  <c:v>848.80000000005703</c:v>
                </c:pt>
                <c:pt idx="8489">
                  <c:v>848.90000000005705</c:v>
                </c:pt>
                <c:pt idx="8490">
                  <c:v>849.00000000005696</c:v>
                </c:pt>
                <c:pt idx="8491">
                  <c:v>849.10000000005698</c:v>
                </c:pt>
                <c:pt idx="8492">
                  <c:v>849.200000000057</c:v>
                </c:pt>
                <c:pt idx="8493">
                  <c:v>849.30000000005703</c:v>
                </c:pt>
                <c:pt idx="8494">
                  <c:v>849.40000000005705</c:v>
                </c:pt>
                <c:pt idx="8495">
                  <c:v>849.50000000005696</c:v>
                </c:pt>
                <c:pt idx="8496">
                  <c:v>849.60000000005698</c:v>
                </c:pt>
                <c:pt idx="8497">
                  <c:v>849.700000000057</c:v>
                </c:pt>
                <c:pt idx="8498">
                  <c:v>849.80000000005703</c:v>
                </c:pt>
                <c:pt idx="8499">
                  <c:v>849.90000000005705</c:v>
                </c:pt>
                <c:pt idx="8500">
                  <c:v>850.00000000005696</c:v>
                </c:pt>
                <c:pt idx="8501">
                  <c:v>850.10000000005698</c:v>
                </c:pt>
                <c:pt idx="8502">
                  <c:v>850.200000000057</c:v>
                </c:pt>
                <c:pt idx="8503">
                  <c:v>850.30000000005703</c:v>
                </c:pt>
                <c:pt idx="8504">
                  <c:v>850.40000000005705</c:v>
                </c:pt>
                <c:pt idx="8505">
                  <c:v>850.50000000005696</c:v>
                </c:pt>
                <c:pt idx="8506">
                  <c:v>850.60000000005698</c:v>
                </c:pt>
                <c:pt idx="8507">
                  <c:v>850.700000000057</c:v>
                </c:pt>
                <c:pt idx="8508">
                  <c:v>850.80000000005703</c:v>
                </c:pt>
                <c:pt idx="8509">
                  <c:v>850.90000000005705</c:v>
                </c:pt>
                <c:pt idx="8510">
                  <c:v>851.00000000005696</c:v>
                </c:pt>
                <c:pt idx="8511">
                  <c:v>851.10000000005698</c:v>
                </c:pt>
                <c:pt idx="8512">
                  <c:v>851.200000000057</c:v>
                </c:pt>
                <c:pt idx="8513">
                  <c:v>851.30000000005703</c:v>
                </c:pt>
                <c:pt idx="8514">
                  <c:v>851.40000000005705</c:v>
                </c:pt>
                <c:pt idx="8515">
                  <c:v>851.50000000005696</c:v>
                </c:pt>
                <c:pt idx="8516">
                  <c:v>851.60000000005698</c:v>
                </c:pt>
                <c:pt idx="8517">
                  <c:v>851.700000000057</c:v>
                </c:pt>
                <c:pt idx="8518">
                  <c:v>851.80000000005703</c:v>
                </c:pt>
                <c:pt idx="8519">
                  <c:v>851.90000000005705</c:v>
                </c:pt>
                <c:pt idx="8520">
                  <c:v>852.00000000005696</c:v>
                </c:pt>
                <c:pt idx="8521">
                  <c:v>852.10000000005698</c:v>
                </c:pt>
                <c:pt idx="8522">
                  <c:v>852.200000000057</c:v>
                </c:pt>
                <c:pt idx="8523">
                  <c:v>852.30000000005805</c:v>
                </c:pt>
                <c:pt idx="8524">
                  <c:v>852.40000000005796</c:v>
                </c:pt>
                <c:pt idx="8525">
                  <c:v>852.50000000005798</c:v>
                </c:pt>
                <c:pt idx="8526">
                  <c:v>852.600000000058</c:v>
                </c:pt>
                <c:pt idx="8527">
                  <c:v>852.70000000005803</c:v>
                </c:pt>
                <c:pt idx="8528">
                  <c:v>852.80000000005805</c:v>
                </c:pt>
                <c:pt idx="8529">
                  <c:v>852.90000000005796</c:v>
                </c:pt>
                <c:pt idx="8530">
                  <c:v>853.00000000005798</c:v>
                </c:pt>
                <c:pt idx="8531">
                  <c:v>853.100000000058</c:v>
                </c:pt>
                <c:pt idx="8532">
                  <c:v>853.20000000005803</c:v>
                </c:pt>
                <c:pt idx="8533">
                  <c:v>853.30000000005805</c:v>
                </c:pt>
                <c:pt idx="8534">
                  <c:v>853.40000000005796</c:v>
                </c:pt>
                <c:pt idx="8535">
                  <c:v>853.50000000005798</c:v>
                </c:pt>
                <c:pt idx="8536">
                  <c:v>853.600000000058</c:v>
                </c:pt>
                <c:pt idx="8537">
                  <c:v>853.70000000005803</c:v>
                </c:pt>
                <c:pt idx="8538">
                  <c:v>853.80000000005805</c:v>
                </c:pt>
                <c:pt idx="8539">
                  <c:v>853.90000000005796</c:v>
                </c:pt>
                <c:pt idx="8540">
                  <c:v>854.00000000005798</c:v>
                </c:pt>
                <c:pt idx="8541">
                  <c:v>854.100000000058</c:v>
                </c:pt>
                <c:pt idx="8542">
                  <c:v>854.20000000005803</c:v>
                </c:pt>
                <c:pt idx="8543">
                  <c:v>854.30000000005805</c:v>
                </c:pt>
                <c:pt idx="8544">
                  <c:v>854.40000000005796</c:v>
                </c:pt>
                <c:pt idx="8545">
                  <c:v>854.50000000005798</c:v>
                </c:pt>
                <c:pt idx="8546">
                  <c:v>854.600000000058</c:v>
                </c:pt>
                <c:pt idx="8547">
                  <c:v>854.70000000005803</c:v>
                </c:pt>
                <c:pt idx="8548">
                  <c:v>854.80000000005805</c:v>
                </c:pt>
                <c:pt idx="8549">
                  <c:v>854.90000000005796</c:v>
                </c:pt>
                <c:pt idx="8550">
                  <c:v>855.00000000005798</c:v>
                </c:pt>
                <c:pt idx="8551">
                  <c:v>855.100000000058</c:v>
                </c:pt>
                <c:pt idx="8552">
                  <c:v>855.20000000005803</c:v>
                </c:pt>
                <c:pt idx="8553">
                  <c:v>855.30000000005805</c:v>
                </c:pt>
                <c:pt idx="8554">
                  <c:v>855.40000000005796</c:v>
                </c:pt>
                <c:pt idx="8555">
                  <c:v>855.50000000005798</c:v>
                </c:pt>
                <c:pt idx="8556">
                  <c:v>855.600000000058</c:v>
                </c:pt>
                <c:pt idx="8557">
                  <c:v>855.70000000005803</c:v>
                </c:pt>
                <c:pt idx="8558">
                  <c:v>855.80000000005805</c:v>
                </c:pt>
                <c:pt idx="8559">
                  <c:v>855.90000000005796</c:v>
                </c:pt>
                <c:pt idx="8560">
                  <c:v>856.00000000005798</c:v>
                </c:pt>
                <c:pt idx="8561">
                  <c:v>856.100000000058</c:v>
                </c:pt>
                <c:pt idx="8562">
                  <c:v>856.20000000005803</c:v>
                </c:pt>
                <c:pt idx="8563">
                  <c:v>856.30000000005805</c:v>
                </c:pt>
                <c:pt idx="8564">
                  <c:v>856.40000000005796</c:v>
                </c:pt>
                <c:pt idx="8565">
                  <c:v>856.50000000005798</c:v>
                </c:pt>
                <c:pt idx="8566">
                  <c:v>856.600000000058</c:v>
                </c:pt>
                <c:pt idx="8567">
                  <c:v>856.70000000005905</c:v>
                </c:pt>
                <c:pt idx="8568">
                  <c:v>856.80000000005896</c:v>
                </c:pt>
                <c:pt idx="8569">
                  <c:v>856.90000000005898</c:v>
                </c:pt>
                <c:pt idx="8570">
                  <c:v>857.000000000059</c:v>
                </c:pt>
                <c:pt idx="8571">
                  <c:v>857.10000000005903</c:v>
                </c:pt>
                <c:pt idx="8572">
                  <c:v>857.20000000005905</c:v>
                </c:pt>
                <c:pt idx="8573">
                  <c:v>857.30000000005896</c:v>
                </c:pt>
                <c:pt idx="8574">
                  <c:v>857.40000000005898</c:v>
                </c:pt>
                <c:pt idx="8575">
                  <c:v>857.500000000059</c:v>
                </c:pt>
                <c:pt idx="8576">
                  <c:v>857.60000000005903</c:v>
                </c:pt>
                <c:pt idx="8577">
                  <c:v>857.70000000005905</c:v>
                </c:pt>
                <c:pt idx="8578">
                  <c:v>857.80000000005896</c:v>
                </c:pt>
                <c:pt idx="8579">
                  <c:v>857.90000000005898</c:v>
                </c:pt>
                <c:pt idx="8580">
                  <c:v>858.000000000059</c:v>
                </c:pt>
                <c:pt idx="8581">
                  <c:v>858.10000000005903</c:v>
                </c:pt>
                <c:pt idx="8582">
                  <c:v>858.20000000005905</c:v>
                </c:pt>
                <c:pt idx="8583">
                  <c:v>858.30000000005896</c:v>
                </c:pt>
                <c:pt idx="8584">
                  <c:v>858.40000000005898</c:v>
                </c:pt>
                <c:pt idx="8585">
                  <c:v>858.500000000059</c:v>
                </c:pt>
                <c:pt idx="8586">
                  <c:v>858.60000000005903</c:v>
                </c:pt>
                <c:pt idx="8587">
                  <c:v>858.70000000005905</c:v>
                </c:pt>
                <c:pt idx="8588">
                  <c:v>858.80000000005896</c:v>
                </c:pt>
                <c:pt idx="8589">
                  <c:v>858.90000000005898</c:v>
                </c:pt>
                <c:pt idx="8590">
                  <c:v>859.000000000059</c:v>
                </c:pt>
                <c:pt idx="8591">
                  <c:v>859.10000000005903</c:v>
                </c:pt>
                <c:pt idx="8592">
                  <c:v>859.20000000005905</c:v>
                </c:pt>
                <c:pt idx="8593">
                  <c:v>859.30000000005896</c:v>
                </c:pt>
                <c:pt idx="8594">
                  <c:v>859.40000000005898</c:v>
                </c:pt>
                <c:pt idx="8595">
                  <c:v>859.500000000059</c:v>
                </c:pt>
                <c:pt idx="8596">
                  <c:v>859.60000000005903</c:v>
                </c:pt>
                <c:pt idx="8597">
                  <c:v>859.70000000005905</c:v>
                </c:pt>
                <c:pt idx="8598">
                  <c:v>859.80000000005896</c:v>
                </c:pt>
                <c:pt idx="8599">
                  <c:v>859.90000000005898</c:v>
                </c:pt>
                <c:pt idx="8600">
                  <c:v>860.000000000059</c:v>
                </c:pt>
                <c:pt idx="8601">
                  <c:v>860.10000000005903</c:v>
                </c:pt>
                <c:pt idx="8602">
                  <c:v>860.20000000005905</c:v>
                </c:pt>
                <c:pt idx="8603">
                  <c:v>860.30000000005896</c:v>
                </c:pt>
                <c:pt idx="8604">
                  <c:v>860.40000000005898</c:v>
                </c:pt>
                <c:pt idx="8605">
                  <c:v>860.500000000059</c:v>
                </c:pt>
                <c:pt idx="8606">
                  <c:v>860.60000000005903</c:v>
                </c:pt>
                <c:pt idx="8607">
                  <c:v>860.70000000005905</c:v>
                </c:pt>
                <c:pt idx="8608">
                  <c:v>860.80000000005896</c:v>
                </c:pt>
                <c:pt idx="8609">
                  <c:v>860.90000000005898</c:v>
                </c:pt>
                <c:pt idx="8610">
                  <c:v>861.000000000059</c:v>
                </c:pt>
                <c:pt idx="8611">
                  <c:v>861.10000000006005</c:v>
                </c:pt>
                <c:pt idx="8612">
                  <c:v>861.20000000005996</c:v>
                </c:pt>
                <c:pt idx="8613">
                  <c:v>861.30000000005998</c:v>
                </c:pt>
                <c:pt idx="8614">
                  <c:v>861.40000000006</c:v>
                </c:pt>
                <c:pt idx="8615">
                  <c:v>861.50000000006003</c:v>
                </c:pt>
                <c:pt idx="8616">
                  <c:v>861.60000000006005</c:v>
                </c:pt>
                <c:pt idx="8617">
                  <c:v>861.70000000005996</c:v>
                </c:pt>
                <c:pt idx="8618">
                  <c:v>861.80000000005998</c:v>
                </c:pt>
                <c:pt idx="8619">
                  <c:v>861.90000000006</c:v>
                </c:pt>
                <c:pt idx="8620">
                  <c:v>862.00000000006003</c:v>
                </c:pt>
                <c:pt idx="8621">
                  <c:v>862.10000000006005</c:v>
                </c:pt>
                <c:pt idx="8622">
                  <c:v>862.20000000005996</c:v>
                </c:pt>
                <c:pt idx="8623">
                  <c:v>862.30000000005998</c:v>
                </c:pt>
                <c:pt idx="8624">
                  <c:v>862.40000000006</c:v>
                </c:pt>
                <c:pt idx="8625">
                  <c:v>862.50000000006003</c:v>
                </c:pt>
                <c:pt idx="8626">
                  <c:v>862.60000000006005</c:v>
                </c:pt>
                <c:pt idx="8627">
                  <c:v>862.70000000005996</c:v>
                </c:pt>
                <c:pt idx="8628">
                  <c:v>862.80000000005998</c:v>
                </c:pt>
                <c:pt idx="8629">
                  <c:v>862.90000000006</c:v>
                </c:pt>
                <c:pt idx="8630">
                  <c:v>863.00000000006003</c:v>
                </c:pt>
                <c:pt idx="8631">
                  <c:v>863.10000000006005</c:v>
                </c:pt>
                <c:pt idx="8632">
                  <c:v>863.20000000005996</c:v>
                </c:pt>
                <c:pt idx="8633">
                  <c:v>863.30000000005998</c:v>
                </c:pt>
                <c:pt idx="8634">
                  <c:v>863.40000000006</c:v>
                </c:pt>
                <c:pt idx="8635">
                  <c:v>863.50000000006003</c:v>
                </c:pt>
                <c:pt idx="8636">
                  <c:v>863.60000000006005</c:v>
                </c:pt>
                <c:pt idx="8637">
                  <c:v>863.70000000005996</c:v>
                </c:pt>
                <c:pt idx="8638">
                  <c:v>863.80000000005998</c:v>
                </c:pt>
                <c:pt idx="8639">
                  <c:v>863.90000000006</c:v>
                </c:pt>
                <c:pt idx="8640">
                  <c:v>864.00000000006003</c:v>
                </c:pt>
                <c:pt idx="8641">
                  <c:v>864.10000000006005</c:v>
                </c:pt>
                <c:pt idx="8642">
                  <c:v>864.20000000005996</c:v>
                </c:pt>
                <c:pt idx="8643">
                  <c:v>864.30000000005998</c:v>
                </c:pt>
                <c:pt idx="8644">
                  <c:v>864.40000000006</c:v>
                </c:pt>
                <c:pt idx="8645">
                  <c:v>864.50000000006003</c:v>
                </c:pt>
                <c:pt idx="8646">
                  <c:v>864.60000000006005</c:v>
                </c:pt>
                <c:pt idx="8647">
                  <c:v>864.70000000005996</c:v>
                </c:pt>
                <c:pt idx="8648">
                  <c:v>864.80000000005998</c:v>
                </c:pt>
                <c:pt idx="8649">
                  <c:v>864.90000000006</c:v>
                </c:pt>
                <c:pt idx="8650">
                  <c:v>865.00000000006003</c:v>
                </c:pt>
                <c:pt idx="8651">
                  <c:v>865.10000000006005</c:v>
                </c:pt>
                <c:pt idx="8652">
                  <c:v>865.20000000005996</c:v>
                </c:pt>
                <c:pt idx="8653">
                  <c:v>865.30000000005998</c:v>
                </c:pt>
                <c:pt idx="8654">
                  <c:v>865.40000000006</c:v>
                </c:pt>
                <c:pt idx="8655">
                  <c:v>865.50000000006105</c:v>
                </c:pt>
                <c:pt idx="8656">
                  <c:v>865.60000000006096</c:v>
                </c:pt>
                <c:pt idx="8657">
                  <c:v>865.70000000006098</c:v>
                </c:pt>
                <c:pt idx="8658">
                  <c:v>865.800000000061</c:v>
                </c:pt>
                <c:pt idx="8659">
                  <c:v>865.90000000006103</c:v>
                </c:pt>
                <c:pt idx="8660">
                  <c:v>866.00000000006105</c:v>
                </c:pt>
                <c:pt idx="8661">
                  <c:v>866.10000000006096</c:v>
                </c:pt>
                <c:pt idx="8662">
                  <c:v>866.20000000006098</c:v>
                </c:pt>
                <c:pt idx="8663">
                  <c:v>866.300000000061</c:v>
                </c:pt>
                <c:pt idx="8664">
                  <c:v>866.40000000006103</c:v>
                </c:pt>
                <c:pt idx="8665">
                  <c:v>866.50000000006105</c:v>
                </c:pt>
                <c:pt idx="8666">
                  <c:v>866.60000000006096</c:v>
                </c:pt>
                <c:pt idx="8667">
                  <c:v>866.70000000006098</c:v>
                </c:pt>
                <c:pt idx="8668">
                  <c:v>866.800000000061</c:v>
                </c:pt>
                <c:pt idx="8669">
                  <c:v>866.90000000006103</c:v>
                </c:pt>
                <c:pt idx="8670">
                  <c:v>867.00000000006105</c:v>
                </c:pt>
                <c:pt idx="8671">
                  <c:v>867.10000000006096</c:v>
                </c:pt>
                <c:pt idx="8672">
                  <c:v>867.20000000006098</c:v>
                </c:pt>
                <c:pt idx="8673">
                  <c:v>867.300000000061</c:v>
                </c:pt>
                <c:pt idx="8674">
                  <c:v>867.40000000006103</c:v>
                </c:pt>
                <c:pt idx="8675">
                  <c:v>867.50000000006105</c:v>
                </c:pt>
                <c:pt idx="8676">
                  <c:v>867.60000000006096</c:v>
                </c:pt>
                <c:pt idx="8677">
                  <c:v>867.70000000006098</c:v>
                </c:pt>
                <c:pt idx="8678">
                  <c:v>867.800000000061</c:v>
                </c:pt>
                <c:pt idx="8679">
                  <c:v>867.90000000006103</c:v>
                </c:pt>
                <c:pt idx="8680">
                  <c:v>868.00000000006105</c:v>
                </c:pt>
                <c:pt idx="8681">
                  <c:v>868.10000000006096</c:v>
                </c:pt>
                <c:pt idx="8682">
                  <c:v>868.20000000006098</c:v>
                </c:pt>
                <c:pt idx="8683">
                  <c:v>868.300000000061</c:v>
                </c:pt>
                <c:pt idx="8684">
                  <c:v>868.40000000006103</c:v>
                </c:pt>
                <c:pt idx="8685">
                  <c:v>868.50000000006105</c:v>
                </c:pt>
                <c:pt idx="8686">
                  <c:v>868.60000000006096</c:v>
                </c:pt>
                <c:pt idx="8687">
                  <c:v>868.70000000006098</c:v>
                </c:pt>
                <c:pt idx="8688">
                  <c:v>868.800000000061</c:v>
                </c:pt>
                <c:pt idx="8689">
                  <c:v>868.90000000006103</c:v>
                </c:pt>
                <c:pt idx="8690">
                  <c:v>869.00000000006105</c:v>
                </c:pt>
                <c:pt idx="8691">
                  <c:v>869.10000000006096</c:v>
                </c:pt>
                <c:pt idx="8692">
                  <c:v>869.20000000006098</c:v>
                </c:pt>
                <c:pt idx="8693">
                  <c:v>869.300000000061</c:v>
                </c:pt>
                <c:pt idx="8694">
                  <c:v>869.40000000006103</c:v>
                </c:pt>
                <c:pt idx="8695">
                  <c:v>869.50000000006105</c:v>
                </c:pt>
                <c:pt idx="8696">
                  <c:v>869.60000000006096</c:v>
                </c:pt>
                <c:pt idx="8697">
                  <c:v>869.70000000006098</c:v>
                </c:pt>
                <c:pt idx="8698">
                  <c:v>869.800000000061</c:v>
                </c:pt>
                <c:pt idx="8699">
                  <c:v>869.90000000006205</c:v>
                </c:pt>
                <c:pt idx="8700">
                  <c:v>870.00000000006196</c:v>
                </c:pt>
                <c:pt idx="8701">
                  <c:v>870.10000000006198</c:v>
                </c:pt>
                <c:pt idx="8702">
                  <c:v>870.200000000062</c:v>
                </c:pt>
                <c:pt idx="8703">
                  <c:v>870.30000000006203</c:v>
                </c:pt>
                <c:pt idx="8704">
                  <c:v>870.40000000006205</c:v>
                </c:pt>
                <c:pt idx="8705">
                  <c:v>870.50000000006196</c:v>
                </c:pt>
                <c:pt idx="8706">
                  <c:v>870.60000000006198</c:v>
                </c:pt>
                <c:pt idx="8707">
                  <c:v>870.700000000062</c:v>
                </c:pt>
                <c:pt idx="8708">
                  <c:v>870.80000000006203</c:v>
                </c:pt>
                <c:pt idx="8709">
                  <c:v>870.90000000006205</c:v>
                </c:pt>
                <c:pt idx="8710">
                  <c:v>871.00000000006196</c:v>
                </c:pt>
                <c:pt idx="8711">
                  <c:v>871.10000000006198</c:v>
                </c:pt>
                <c:pt idx="8712">
                  <c:v>871.200000000062</c:v>
                </c:pt>
                <c:pt idx="8713">
                  <c:v>871.30000000006203</c:v>
                </c:pt>
                <c:pt idx="8714">
                  <c:v>871.40000000006205</c:v>
                </c:pt>
                <c:pt idx="8715">
                  <c:v>871.50000000006196</c:v>
                </c:pt>
                <c:pt idx="8716">
                  <c:v>871.60000000006198</c:v>
                </c:pt>
                <c:pt idx="8717">
                  <c:v>871.700000000062</c:v>
                </c:pt>
                <c:pt idx="8718">
                  <c:v>871.80000000006203</c:v>
                </c:pt>
                <c:pt idx="8719">
                  <c:v>871.90000000006205</c:v>
                </c:pt>
                <c:pt idx="8720">
                  <c:v>872.00000000006196</c:v>
                </c:pt>
                <c:pt idx="8721">
                  <c:v>872.10000000006198</c:v>
                </c:pt>
                <c:pt idx="8722">
                  <c:v>872.200000000062</c:v>
                </c:pt>
                <c:pt idx="8723">
                  <c:v>872.30000000006203</c:v>
                </c:pt>
                <c:pt idx="8724">
                  <c:v>872.40000000006205</c:v>
                </c:pt>
                <c:pt idx="8725">
                  <c:v>872.50000000006196</c:v>
                </c:pt>
                <c:pt idx="8726">
                  <c:v>872.60000000006198</c:v>
                </c:pt>
                <c:pt idx="8727">
                  <c:v>872.700000000062</c:v>
                </c:pt>
                <c:pt idx="8728">
                  <c:v>872.80000000006203</c:v>
                </c:pt>
                <c:pt idx="8729">
                  <c:v>872.90000000006205</c:v>
                </c:pt>
                <c:pt idx="8730">
                  <c:v>873.00000000006196</c:v>
                </c:pt>
                <c:pt idx="8731">
                  <c:v>873.10000000006198</c:v>
                </c:pt>
                <c:pt idx="8732">
                  <c:v>873.200000000062</c:v>
                </c:pt>
                <c:pt idx="8733">
                  <c:v>873.30000000006203</c:v>
                </c:pt>
                <c:pt idx="8734">
                  <c:v>873.40000000006205</c:v>
                </c:pt>
                <c:pt idx="8735">
                  <c:v>873.50000000006196</c:v>
                </c:pt>
                <c:pt idx="8736">
                  <c:v>873.60000000006198</c:v>
                </c:pt>
                <c:pt idx="8737">
                  <c:v>873.700000000062</c:v>
                </c:pt>
                <c:pt idx="8738">
                  <c:v>873.80000000006203</c:v>
                </c:pt>
                <c:pt idx="8739">
                  <c:v>873.90000000006205</c:v>
                </c:pt>
                <c:pt idx="8740">
                  <c:v>874.00000000006196</c:v>
                </c:pt>
                <c:pt idx="8741">
                  <c:v>874.10000000006198</c:v>
                </c:pt>
                <c:pt idx="8742">
                  <c:v>874.200000000062</c:v>
                </c:pt>
                <c:pt idx="8743">
                  <c:v>874.30000000006305</c:v>
                </c:pt>
                <c:pt idx="8744">
                  <c:v>874.40000000006296</c:v>
                </c:pt>
                <c:pt idx="8745">
                  <c:v>874.50000000006298</c:v>
                </c:pt>
                <c:pt idx="8746">
                  <c:v>874.60000000006301</c:v>
                </c:pt>
                <c:pt idx="8747">
                  <c:v>874.70000000006303</c:v>
                </c:pt>
                <c:pt idx="8748">
                  <c:v>874.80000000006305</c:v>
                </c:pt>
                <c:pt idx="8749">
                  <c:v>874.90000000006296</c:v>
                </c:pt>
                <c:pt idx="8750">
                  <c:v>875.00000000006298</c:v>
                </c:pt>
                <c:pt idx="8751">
                  <c:v>875.10000000006301</c:v>
                </c:pt>
                <c:pt idx="8752">
                  <c:v>875.20000000006303</c:v>
                </c:pt>
                <c:pt idx="8753">
                  <c:v>875.30000000006305</c:v>
                </c:pt>
                <c:pt idx="8754">
                  <c:v>875.40000000006296</c:v>
                </c:pt>
                <c:pt idx="8755">
                  <c:v>875.50000000006298</c:v>
                </c:pt>
                <c:pt idx="8756">
                  <c:v>875.60000000006301</c:v>
                </c:pt>
                <c:pt idx="8757">
                  <c:v>875.70000000006303</c:v>
                </c:pt>
                <c:pt idx="8758">
                  <c:v>875.80000000006305</c:v>
                </c:pt>
                <c:pt idx="8759">
                  <c:v>875.90000000006296</c:v>
                </c:pt>
                <c:pt idx="8760">
                  <c:v>876.00000000006298</c:v>
                </c:pt>
                <c:pt idx="8761">
                  <c:v>876.10000000006301</c:v>
                </c:pt>
                <c:pt idx="8762">
                  <c:v>876.20000000006303</c:v>
                </c:pt>
                <c:pt idx="8763">
                  <c:v>876.30000000006305</c:v>
                </c:pt>
                <c:pt idx="8764">
                  <c:v>876.40000000006296</c:v>
                </c:pt>
                <c:pt idx="8765">
                  <c:v>876.50000000006298</c:v>
                </c:pt>
                <c:pt idx="8766">
                  <c:v>876.60000000006301</c:v>
                </c:pt>
                <c:pt idx="8767">
                  <c:v>876.70000000006303</c:v>
                </c:pt>
                <c:pt idx="8768">
                  <c:v>876.80000000006305</c:v>
                </c:pt>
                <c:pt idx="8769">
                  <c:v>876.90000000006296</c:v>
                </c:pt>
                <c:pt idx="8770">
                  <c:v>877.00000000006298</c:v>
                </c:pt>
                <c:pt idx="8771">
                  <c:v>877.10000000006301</c:v>
                </c:pt>
                <c:pt idx="8772">
                  <c:v>877.20000000006303</c:v>
                </c:pt>
                <c:pt idx="8773">
                  <c:v>877.30000000006305</c:v>
                </c:pt>
                <c:pt idx="8774">
                  <c:v>877.40000000006296</c:v>
                </c:pt>
                <c:pt idx="8775">
                  <c:v>877.50000000006298</c:v>
                </c:pt>
                <c:pt idx="8776">
                  <c:v>877.60000000006301</c:v>
                </c:pt>
                <c:pt idx="8777">
                  <c:v>877.70000000006303</c:v>
                </c:pt>
                <c:pt idx="8778">
                  <c:v>877.80000000006305</c:v>
                </c:pt>
                <c:pt idx="8779">
                  <c:v>877.90000000006296</c:v>
                </c:pt>
                <c:pt idx="8780">
                  <c:v>878.00000000006298</c:v>
                </c:pt>
                <c:pt idx="8781">
                  <c:v>878.10000000006301</c:v>
                </c:pt>
                <c:pt idx="8782">
                  <c:v>878.20000000006303</c:v>
                </c:pt>
                <c:pt idx="8783">
                  <c:v>878.30000000006305</c:v>
                </c:pt>
                <c:pt idx="8784">
                  <c:v>878.40000000006296</c:v>
                </c:pt>
                <c:pt idx="8785">
                  <c:v>878.50000000006298</c:v>
                </c:pt>
                <c:pt idx="8786">
                  <c:v>878.60000000006301</c:v>
                </c:pt>
                <c:pt idx="8787">
                  <c:v>878.70000000006405</c:v>
                </c:pt>
                <c:pt idx="8788">
                  <c:v>878.80000000006396</c:v>
                </c:pt>
                <c:pt idx="8789">
                  <c:v>878.90000000006398</c:v>
                </c:pt>
                <c:pt idx="8790">
                  <c:v>879.00000000006401</c:v>
                </c:pt>
                <c:pt idx="8791">
                  <c:v>879.10000000006403</c:v>
                </c:pt>
                <c:pt idx="8792">
                  <c:v>879.20000000006405</c:v>
                </c:pt>
                <c:pt idx="8793">
                  <c:v>879.30000000006396</c:v>
                </c:pt>
                <c:pt idx="8794">
                  <c:v>879.40000000006398</c:v>
                </c:pt>
                <c:pt idx="8795">
                  <c:v>879.50000000006401</c:v>
                </c:pt>
                <c:pt idx="8796">
                  <c:v>879.60000000006403</c:v>
                </c:pt>
                <c:pt idx="8797">
                  <c:v>879.70000000006405</c:v>
                </c:pt>
                <c:pt idx="8798">
                  <c:v>879.80000000006396</c:v>
                </c:pt>
                <c:pt idx="8799">
                  <c:v>879.90000000006398</c:v>
                </c:pt>
                <c:pt idx="8800">
                  <c:v>880.00000000006401</c:v>
                </c:pt>
                <c:pt idx="8801">
                  <c:v>880.10000000006403</c:v>
                </c:pt>
                <c:pt idx="8802">
                  <c:v>880.20000000006405</c:v>
                </c:pt>
                <c:pt idx="8803">
                  <c:v>880.30000000006396</c:v>
                </c:pt>
                <c:pt idx="8804">
                  <c:v>880.40000000006398</c:v>
                </c:pt>
                <c:pt idx="8805">
                  <c:v>880.50000000006401</c:v>
                </c:pt>
                <c:pt idx="8806">
                  <c:v>880.60000000006403</c:v>
                </c:pt>
                <c:pt idx="8807">
                  <c:v>880.70000000006405</c:v>
                </c:pt>
                <c:pt idx="8808">
                  <c:v>880.80000000006396</c:v>
                </c:pt>
                <c:pt idx="8809">
                  <c:v>880.90000000006398</c:v>
                </c:pt>
                <c:pt idx="8810">
                  <c:v>881.00000000006401</c:v>
                </c:pt>
                <c:pt idx="8811">
                  <c:v>881.10000000006403</c:v>
                </c:pt>
                <c:pt idx="8812">
                  <c:v>881.20000000006405</c:v>
                </c:pt>
                <c:pt idx="8813">
                  <c:v>881.30000000006396</c:v>
                </c:pt>
                <c:pt idx="8814">
                  <c:v>881.40000000006398</c:v>
                </c:pt>
                <c:pt idx="8815">
                  <c:v>881.50000000006401</c:v>
                </c:pt>
                <c:pt idx="8816">
                  <c:v>881.60000000006403</c:v>
                </c:pt>
                <c:pt idx="8817">
                  <c:v>881.70000000006405</c:v>
                </c:pt>
                <c:pt idx="8818">
                  <c:v>881.80000000006396</c:v>
                </c:pt>
                <c:pt idx="8819">
                  <c:v>881.90000000006398</c:v>
                </c:pt>
                <c:pt idx="8820">
                  <c:v>882.00000000006401</c:v>
                </c:pt>
                <c:pt idx="8821">
                  <c:v>882.10000000006403</c:v>
                </c:pt>
                <c:pt idx="8822">
                  <c:v>882.20000000006405</c:v>
                </c:pt>
                <c:pt idx="8823">
                  <c:v>882.30000000006396</c:v>
                </c:pt>
                <c:pt idx="8824">
                  <c:v>882.40000000006398</c:v>
                </c:pt>
                <c:pt idx="8825">
                  <c:v>882.50000000006401</c:v>
                </c:pt>
                <c:pt idx="8826">
                  <c:v>882.60000000006403</c:v>
                </c:pt>
                <c:pt idx="8827">
                  <c:v>882.70000000006405</c:v>
                </c:pt>
                <c:pt idx="8828">
                  <c:v>882.80000000006396</c:v>
                </c:pt>
                <c:pt idx="8829">
                  <c:v>882.90000000006398</c:v>
                </c:pt>
                <c:pt idx="8830">
                  <c:v>883.00000000006401</c:v>
                </c:pt>
                <c:pt idx="8831">
                  <c:v>883.10000000006505</c:v>
                </c:pt>
                <c:pt idx="8832">
                  <c:v>883.20000000006496</c:v>
                </c:pt>
                <c:pt idx="8833">
                  <c:v>883.30000000006498</c:v>
                </c:pt>
                <c:pt idx="8834">
                  <c:v>883.40000000006501</c:v>
                </c:pt>
                <c:pt idx="8835">
                  <c:v>883.50000000006503</c:v>
                </c:pt>
                <c:pt idx="8836">
                  <c:v>883.60000000006505</c:v>
                </c:pt>
                <c:pt idx="8837">
                  <c:v>883.70000000006496</c:v>
                </c:pt>
                <c:pt idx="8838">
                  <c:v>883.80000000006498</c:v>
                </c:pt>
                <c:pt idx="8839">
                  <c:v>883.90000000006501</c:v>
                </c:pt>
                <c:pt idx="8840">
                  <c:v>884.00000000006503</c:v>
                </c:pt>
                <c:pt idx="8841">
                  <c:v>884.10000000006505</c:v>
                </c:pt>
                <c:pt idx="8842">
                  <c:v>884.20000000006496</c:v>
                </c:pt>
                <c:pt idx="8843">
                  <c:v>884.30000000006498</c:v>
                </c:pt>
                <c:pt idx="8844">
                  <c:v>884.40000000006501</c:v>
                </c:pt>
                <c:pt idx="8845">
                  <c:v>884.50000000006503</c:v>
                </c:pt>
                <c:pt idx="8846">
                  <c:v>884.60000000006505</c:v>
                </c:pt>
                <c:pt idx="8847">
                  <c:v>884.70000000006496</c:v>
                </c:pt>
                <c:pt idx="8848">
                  <c:v>884.80000000006498</c:v>
                </c:pt>
                <c:pt idx="8849">
                  <c:v>884.90000000006501</c:v>
                </c:pt>
                <c:pt idx="8850">
                  <c:v>885.00000000006503</c:v>
                </c:pt>
                <c:pt idx="8851">
                  <c:v>885.10000000006505</c:v>
                </c:pt>
                <c:pt idx="8852">
                  <c:v>885.20000000006496</c:v>
                </c:pt>
                <c:pt idx="8853">
                  <c:v>885.30000000006498</c:v>
                </c:pt>
                <c:pt idx="8854">
                  <c:v>885.40000000006501</c:v>
                </c:pt>
                <c:pt idx="8855">
                  <c:v>885.50000000006503</c:v>
                </c:pt>
                <c:pt idx="8856">
                  <c:v>885.60000000006505</c:v>
                </c:pt>
                <c:pt idx="8857">
                  <c:v>885.70000000006496</c:v>
                </c:pt>
                <c:pt idx="8858">
                  <c:v>885.80000000006498</c:v>
                </c:pt>
                <c:pt idx="8859">
                  <c:v>885.90000000006501</c:v>
                </c:pt>
                <c:pt idx="8860">
                  <c:v>886.00000000006503</c:v>
                </c:pt>
                <c:pt idx="8861">
                  <c:v>886.10000000006505</c:v>
                </c:pt>
                <c:pt idx="8862">
                  <c:v>886.20000000006496</c:v>
                </c:pt>
                <c:pt idx="8863">
                  <c:v>886.30000000006498</c:v>
                </c:pt>
                <c:pt idx="8864">
                  <c:v>886.40000000006501</c:v>
                </c:pt>
                <c:pt idx="8865">
                  <c:v>886.50000000006503</c:v>
                </c:pt>
                <c:pt idx="8866">
                  <c:v>886.60000000006505</c:v>
                </c:pt>
                <c:pt idx="8867">
                  <c:v>886.70000000006496</c:v>
                </c:pt>
                <c:pt idx="8868">
                  <c:v>886.80000000006498</c:v>
                </c:pt>
                <c:pt idx="8869">
                  <c:v>886.90000000006501</c:v>
                </c:pt>
                <c:pt idx="8870">
                  <c:v>887.00000000006503</c:v>
                </c:pt>
                <c:pt idx="8871">
                  <c:v>887.10000000006505</c:v>
                </c:pt>
                <c:pt idx="8872">
                  <c:v>887.20000000006496</c:v>
                </c:pt>
                <c:pt idx="8873">
                  <c:v>887.30000000006498</c:v>
                </c:pt>
                <c:pt idx="8874">
                  <c:v>887.40000000006501</c:v>
                </c:pt>
                <c:pt idx="8875">
                  <c:v>887.50000000006605</c:v>
                </c:pt>
                <c:pt idx="8876">
                  <c:v>887.60000000006596</c:v>
                </c:pt>
                <c:pt idx="8877">
                  <c:v>887.70000000006598</c:v>
                </c:pt>
                <c:pt idx="8878">
                  <c:v>887.80000000006601</c:v>
                </c:pt>
                <c:pt idx="8879">
                  <c:v>887.90000000006603</c:v>
                </c:pt>
                <c:pt idx="8880">
                  <c:v>888.00000000006605</c:v>
                </c:pt>
                <c:pt idx="8881">
                  <c:v>888.10000000006596</c:v>
                </c:pt>
                <c:pt idx="8882">
                  <c:v>888.20000000006598</c:v>
                </c:pt>
                <c:pt idx="8883">
                  <c:v>888.30000000006601</c:v>
                </c:pt>
                <c:pt idx="8884">
                  <c:v>888.40000000006603</c:v>
                </c:pt>
                <c:pt idx="8885">
                  <c:v>888.50000000006605</c:v>
                </c:pt>
                <c:pt idx="8886">
                  <c:v>888.60000000006596</c:v>
                </c:pt>
                <c:pt idx="8887">
                  <c:v>888.70000000006598</c:v>
                </c:pt>
                <c:pt idx="8888">
                  <c:v>888.80000000006601</c:v>
                </c:pt>
                <c:pt idx="8889">
                  <c:v>888.90000000006603</c:v>
                </c:pt>
                <c:pt idx="8890">
                  <c:v>889.00000000006605</c:v>
                </c:pt>
                <c:pt idx="8891">
                  <c:v>889.10000000006596</c:v>
                </c:pt>
                <c:pt idx="8892">
                  <c:v>889.20000000006598</c:v>
                </c:pt>
                <c:pt idx="8893">
                  <c:v>889.30000000006601</c:v>
                </c:pt>
                <c:pt idx="8894">
                  <c:v>889.40000000006603</c:v>
                </c:pt>
                <c:pt idx="8895">
                  <c:v>889.50000000006605</c:v>
                </c:pt>
                <c:pt idx="8896">
                  <c:v>889.60000000006596</c:v>
                </c:pt>
                <c:pt idx="8897">
                  <c:v>889.70000000006598</c:v>
                </c:pt>
                <c:pt idx="8898">
                  <c:v>889.80000000006601</c:v>
                </c:pt>
                <c:pt idx="8899">
                  <c:v>889.90000000006603</c:v>
                </c:pt>
                <c:pt idx="8900">
                  <c:v>890.00000000006605</c:v>
                </c:pt>
                <c:pt idx="8901">
                  <c:v>890.10000000006596</c:v>
                </c:pt>
                <c:pt idx="8902">
                  <c:v>890.20000000006598</c:v>
                </c:pt>
                <c:pt idx="8903">
                  <c:v>890.30000000006601</c:v>
                </c:pt>
                <c:pt idx="8904">
                  <c:v>890.40000000006603</c:v>
                </c:pt>
                <c:pt idx="8905">
                  <c:v>890.50000000006605</c:v>
                </c:pt>
                <c:pt idx="8906">
                  <c:v>890.60000000006596</c:v>
                </c:pt>
                <c:pt idx="8907">
                  <c:v>890.70000000006598</c:v>
                </c:pt>
                <c:pt idx="8908">
                  <c:v>890.80000000006601</c:v>
                </c:pt>
                <c:pt idx="8909">
                  <c:v>890.90000000006603</c:v>
                </c:pt>
                <c:pt idx="8910">
                  <c:v>891.00000000006605</c:v>
                </c:pt>
                <c:pt idx="8911">
                  <c:v>891.10000000006596</c:v>
                </c:pt>
                <c:pt idx="8912">
                  <c:v>891.20000000006598</c:v>
                </c:pt>
                <c:pt idx="8913">
                  <c:v>891.30000000006601</c:v>
                </c:pt>
                <c:pt idx="8914">
                  <c:v>891.40000000006603</c:v>
                </c:pt>
                <c:pt idx="8915">
                  <c:v>891.50000000006605</c:v>
                </c:pt>
                <c:pt idx="8916">
                  <c:v>891.60000000006596</c:v>
                </c:pt>
                <c:pt idx="8917">
                  <c:v>891.70000000006598</c:v>
                </c:pt>
                <c:pt idx="8918">
                  <c:v>891.80000000006601</c:v>
                </c:pt>
                <c:pt idx="8919">
                  <c:v>891.90000000006705</c:v>
                </c:pt>
                <c:pt idx="8920">
                  <c:v>892.00000000006696</c:v>
                </c:pt>
                <c:pt idx="8921">
                  <c:v>892.10000000006698</c:v>
                </c:pt>
                <c:pt idx="8922">
                  <c:v>892.20000000006701</c:v>
                </c:pt>
                <c:pt idx="8923">
                  <c:v>892.30000000006703</c:v>
                </c:pt>
                <c:pt idx="8924">
                  <c:v>892.40000000006705</c:v>
                </c:pt>
                <c:pt idx="8925">
                  <c:v>892.50000000006696</c:v>
                </c:pt>
                <c:pt idx="8926">
                  <c:v>892.60000000006698</c:v>
                </c:pt>
                <c:pt idx="8927">
                  <c:v>892.70000000006701</c:v>
                </c:pt>
                <c:pt idx="8928">
                  <c:v>892.80000000006703</c:v>
                </c:pt>
                <c:pt idx="8929">
                  <c:v>892.90000000006705</c:v>
                </c:pt>
                <c:pt idx="8930">
                  <c:v>893.00000000006696</c:v>
                </c:pt>
                <c:pt idx="8931">
                  <c:v>893.10000000006698</c:v>
                </c:pt>
                <c:pt idx="8932">
                  <c:v>893.20000000006701</c:v>
                </c:pt>
                <c:pt idx="8933">
                  <c:v>893.30000000006703</c:v>
                </c:pt>
                <c:pt idx="8934">
                  <c:v>893.40000000006705</c:v>
                </c:pt>
                <c:pt idx="8935">
                  <c:v>893.50000000006696</c:v>
                </c:pt>
                <c:pt idx="8936">
                  <c:v>893.60000000006698</c:v>
                </c:pt>
                <c:pt idx="8937">
                  <c:v>893.70000000006701</c:v>
                </c:pt>
                <c:pt idx="8938">
                  <c:v>893.80000000006703</c:v>
                </c:pt>
                <c:pt idx="8939">
                  <c:v>893.90000000006705</c:v>
                </c:pt>
                <c:pt idx="8940">
                  <c:v>894.00000000006696</c:v>
                </c:pt>
                <c:pt idx="8941">
                  <c:v>894.10000000006698</c:v>
                </c:pt>
                <c:pt idx="8942">
                  <c:v>894.20000000006701</c:v>
                </c:pt>
                <c:pt idx="8943">
                  <c:v>894.30000000006703</c:v>
                </c:pt>
                <c:pt idx="8944">
                  <c:v>894.40000000006705</c:v>
                </c:pt>
                <c:pt idx="8945">
                  <c:v>894.50000000006696</c:v>
                </c:pt>
                <c:pt idx="8946">
                  <c:v>894.60000000006698</c:v>
                </c:pt>
                <c:pt idx="8947">
                  <c:v>894.70000000006701</c:v>
                </c:pt>
                <c:pt idx="8948">
                  <c:v>894.80000000006703</c:v>
                </c:pt>
                <c:pt idx="8949">
                  <c:v>894.90000000006705</c:v>
                </c:pt>
                <c:pt idx="8950">
                  <c:v>895.00000000006696</c:v>
                </c:pt>
                <c:pt idx="8951">
                  <c:v>895.10000000006698</c:v>
                </c:pt>
                <c:pt idx="8952">
                  <c:v>895.20000000006701</c:v>
                </c:pt>
                <c:pt idx="8953">
                  <c:v>895.30000000006703</c:v>
                </c:pt>
                <c:pt idx="8954">
                  <c:v>895.40000000006705</c:v>
                </c:pt>
                <c:pt idx="8955">
                  <c:v>895.50000000006696</c:v>
                </c:pt>
                <c:pt idx="8956">
                  <c:v>895.60000000006698</c:v>
                </c:pt>
                <c:pt idx="8957">
                  <c:v>895.70000000006701</c:v>
                </c:pt>
                <c:pt idx="8958">
                  <c:v>895.80000000006703</c:v>
                </c:pt>
                <c:pt idx="8959">
                  <c:v>895.90000000006705</c:v>
                </c:pt>
                <c:pt idx="8960">
                  <c:v>896.00000000006696</c:v>
                </c:pt>
                <c:pt idx="8961">
                  <c:v>896.10000000006698</c:v>
                </c:pt>
                <c:pt idx="8962">
                  <c:v>896.20000000006701</c:v>
                </c:pt>
                <c:pt idx="8963">
                  <c:v>896.30000000006805</c:v>
                </c:pt>
                <c:pt idx="8964">
                  <c:v>896.40000000006796</c:v>
                </c:pt>
                <c:pt idx="8965">
                  <c:v>896.50000000006798</c:v>
                </c:pt>
                <c:pt idx="8966">
                  <c:v>896.60000000006801</c:v>
                </c:pt>
                <c:pt idx="8967">
                  <c:v>896.70000000006803</c:v>
                </c:pt>
                <c:pt idx="8968">
                  <c:v>896.80000000006805</c:v>
                </c:pt>
                <c:pt idx="8969">
                  <c:v>896.90000000006796</c:v>
                </c:pt>
                <c:pt idx="8970">
                  <c:v>897.00000000006798</c:v>
                </c:pt>
                <c:pt idx="8971">
                  <c:v>897.10000000006801</c:v>
                </c:pt>
                <c:pt idx="8972">
                  <c:v>897.20000000006803</c:v>
                </c:pt>
                <c:pt idx="8973">
                  <c:v>897.30000000006805</c:v>
                </c:pt>
                <c:pt idx="8974">
                  <c:v>897.40000000006796</c:v>
                </c:pt>
                <c:pt idx="8975">
                  <c:v>897.50000000006798</c:v>
                </c:pt>
                <c:pt idx="8976">
                  <c:v>897.60000000006801</c:v>
                </c:pt>
                <c:pt idx="8977">
                  <c:v>897.70000000006803</c:v>
                </c:pt>
                <c:pt idx="8978">
                  <c:v>897.80000000006805</c:v>
                </c:pt>
                <c:pt idx="8979">
                  <c:v>897.90000000006796</c:v>
                </c:pt>
                <c:pt idx="8980">
                  <c:v>898.00000000006798</c:v>
                </c:pt>
                <c:pt idx="8981">
                  <c:v>898.10000000006801</c:v>
                </c:pt>
                <c:pt idx="8982">
                  <c:v>898.20000000006803</c:v>
                </c:pt>
                <c:pt idx="8983">
                  <c:v>898.30000000006805</c:v>
                </c:pt>
                <c:pt idx="8984">
                  <c:v>898.40000000006796</c:v>
                </c:pt>
                <c:pt idx="8985">
                  <c:v>898.50000000006798</c:v>
                </c:pt>
                <c:pt idx="8986">
                  <c:v>898.60000000006801</c:v>
                </c:pt>
                <c:pt idx="8987">
                  <c:v>898.70000000006803</c:v>
                </c:pt>
                <c:pt idx="8988">
                  <c:v>898.80000000006805</c:v>
                </c:pt>
                <c:pt idx="8989">
                  <c:v>898.90000000006796</c:v>
                </c:pt>
                <c:pt idx="8990">
                  <c:v>899.00000000006798</c:v>
                </c:pt>
                <c:pt idx="8991">
                  <c:v>899.10000000006801</c:v>
                </c:pt>
                <c:pt idx="8992">
                  <c:v>899.20000000006803</c:v>
                </c:pt>
                <c:pt idx="8993">
                  <c:v>899.30000000006805</c:v>
                </c:pt>
                <c:pt idx="8994">
                  <c:v>899.40000000006796</c:v>
                </c:pt>
                <c:pt idx="8995">
                  <c:v>899.50000000006798</c:v>
                </c:pt>
                <c:pt idx="8996">
                  <c:v>899.60000000006801</c:v>
                </c:pt>
                <c:pt idx="8997">
                  <c:v>899.70000000006803</c:v>
                </c:pt>
                <c:pt idx="8998">
                  <c:v>899.80000000006805</c:v>
                </c:pt>
                <c:pt idx="8999">
                  <c:v>899.90000000006796</c:v>
                </c:pt>
                <c:pt idx="9000">
                  <c:v>900.00000000006798</c:v>
                </c:pt>
                <c:pt idx="9001">
                  <c:v>900.10000000006801</c:v>
                </c:pt>
                <c:pt idx="9002">
                  <c:v>900.20000000006803</c:v>
                </c:pt>
                <c:pt idx="9003">
                  <c:v>900.30000000006805</c:v>
                </c:pt>
                <c:pt idx="9004">
                  <c:v>900.40000000006796</c:v>
                </c:pt>
                <c:pt idx="9005">
                  <c:v>900.50000000006798</c:v>
                </c:pt>
                <c:pt idx="9006">
                  <c:v>900.60000000006801</c:v>
                </c:pt>
                <c:pt idx="9007">
                  <c:v>900.70000000006905</c:v>
                </c:pt>
                <c:pt idx="9008">
                  <c:v>900.80000000006896</c:v>
                </c:pt>
                <c:pt idx="9009">
                  <c:v>900.90000000006899</c:v>
                </c:pt>
                <c:pt idx="9010">
                  <c:v>901.00000000006901</c:v>
                </c:pt>
                <c:pt idx="9011">
                  <c:v>901.10000000006903</c:v>
                </c:pt>
                <c:pt idx="9012">
                  <c:v>901.20000000006905</c:v>
                </c:pt>
                <c:pt idx="9013">
                  <c:v>901.30000000006896</c:v>
                </c:pt>
                <c:pt idx="9014">
                  <c:v>901.40000000006899</c:v>
                </c:pt>
                <c:pt idx="9015">
                  <c:v>901.50000000006901</c:v>
                </c:pt>
                <c:pt idx="9016">
                  <c:v>901.60000000006903</c:v>
                </c:pt>
                <c:pt idx="9017">
                  <c:v>901.70000000006905</c:v>
                </c:pt>
                <c:pt idx="9018">
                  <c:v>901.80000000006896</c:v>
                </c:pt>
                <c:pt idx="9019">
                  <c:v>901.90000000006899</c:v>
                </c:pt>
                <c:pt idx="9020">
                  <c:v>902.00000000006901</c:v>
                </c:pt>
                <c:pt idx="9021">
                  <c:v>902.10000000006903</c:v>
                </c:pt>
                <c:pt idx="9022">
                  <c:v>902.20000000006905</c:v>
                </c:pt>
                <c:pt idx="9023">
                  <c:v>902.30000000006896</c:v>
                </c:pt>
                <c:pt idx="9024">
                  <c:v>902.40000000006899</c:v>
                </c:pt>
                <c:pt idx="9025">
                  <c:v>902.50000000006901</c:v>
                </c:pt>
                <c:pt idx="9026">
                  <c:v>902.60000000006903</c:v>
                </c:pt>
                <c:pt idx="9027">
                  <c:v>902.70000000006905</c:v>
                </c:pt>
                <c:pt idx="9028">
                  <c:v>902.80000000006896</c:v>
                </c:pt>
                <c:pt idx="9029">
                  <c:v>902.90000000006899</c:v>
                </c:pt>
                <c:pt idx="9030">
                  <c:v>903.00000000006901</c:v>
                </c:pt>
                <c:pt idx="9031">
                  <c:v>903.10000000006903</c:v>
                </c:pt>
                <c:pt idx="9032">
                  <c:v>903.20000000006905</c:v>
                </c:pt>
                <c:pt idx="9033">
                  <c:v>903.30000000006896</c:v>
                </c:pt>
                <c:pt idx="9034">
                  <c:v>903.40000000006899</c:v>
                </c:pt>
                <c:pt idx="9035">
                  <c:v>903.50000000006901</c:v>
                </c:pt>
                <c:pt idx="9036">
                  <c:v>903.60000000006903</c:v>
                </c:pt>
                <c:pt idx="9037">
                  <c:v>903.70000000006905</c:v>
                </c:pt>
                <c:pt idx="9038">
                  <c:v>903.80000000006896</c:v>
                </c:pt>
                <c:pt idx="9039">
                  <c:v>903.90000000006899</c:v>
                </c:pt>
                <c:pt idx="9040">
                  <c:v>904.00000000006901</c:v>
                </c:pt>
                <c:pt idx="9041">
                  <c:v>904.10000000006903</c:v>
                </c:pt>
                <c:pt idx="9042">
                  <c:v>904.20000000006905</c:v>
                </c:pt>
                <c:pt idx="9043">
                  <c:v>904.30000000006896</c:v>
                </c:pt>
                <c:pt idx="9044">
                  <c:v>904.40000000006899</c:v>
                </c:pt>
                <c:pt idx="9045">
                  <c:v>904.50000000006901</c:v>
                </c:pt>
                <c:pt idx="9046">
                  <c:v>904.60000000006903</c:v>
                </c:pt>
                <c:pt idx="9047">
                  <c:v>904.70000000006905</c:v>
                </c:pt>
                <c:pt idx="9048">
                  <c:v>904.80000000006896</c:v>
                </c:pt>
                <c:pt idx="9049">
                  <c:v>904.90000000006899</c:v>
                </c:pt>
                <c:pt idx="9050">
                  <c:v>905.00000000006901</c:v>
                </c:pt>
                <c:pt idx="9051">
                  <c:v>905.10000000007005</c:v>
                </c:pt>
                <c:pt idx="9052">
                  <c:v>905.20000000006996</c:v>
                </c:pt>
                <c:pt idx="9053">
                  <c:v>905.30000000006999</c:v>
                </c:pt>
                <c:pt idx="9054">
                  <c:v>905.40000000007001</c:v>
                </c:pt>
                <c:pt idx="9055">
                  <c:v>905.50000000007003</c:v>
                </c:pt>
                <c:pt idx="9056">
                  <c:v>905.60000000007005</c:v>
                </c:pt>
                <c:pt idx="9057">
                  <c:v>905.70000000006996</c:v>
                </c:pt>
                <c:pt idx="9058">
                  <c:v>905.80000000006999</c:v>
                </c:pt>
                <c:pt idx="9059">
                  <c:v>905.90000000007001</c:v>
                </c:pt>
                <c:pt idx="9060">
                  <c:v>906.00000000007003</c:v>
                </c:pt>
                <c:pt idx="9061">
                  <c:v>906.10000000007005</c:v>
                </c:pt>
                <c:pt idx="9062">
                  <c:v>906.20000000006996</c:v>
                </c:pt>
                <c:pt idx="9063">
                  <c:v>906.30000000006999</c:v>
                </c:pt>
                <c:pt idx="9064">
                  <c:v>906.40000000007001</c:v>
                </c:pt>
                <c:pt idx="9065">
                  <c:v>906.50000000007003</c:v>
                </c:pt>
                <c:pt idx="9066">
                  <c:v>906.60000000007005</c:v>
                </c:pt>
                <c:pt idx="9067">
                  <c:v>906.70000000006996</c:v>
                </c:pt>
                <c:pt idx="9068">
                  <c:v>906.80000000006999</c:v>
                </c:pt>
                <c:pt idx="9069">
                  <c:v>906.90000000007001</c:v>
                </c:pt>
                <c:pt idx="9070">
                  <c:v>907.00000000007003</c:v>
                </c:pt>
                <c:pt idx="9071">
                  <c:v>907.10000000007005</c:v>
                </c:pt>
                <c:pt idx="9072">
                  <c:v>907.20000000006996</c:v>
                </c:pt>
                <c:pt idx="9073">
                  <c:v>907.30000000006999</c:v>
                </c:pt>
                <c:pt idx="9074">
                  <c:v>907.40000000007001</c:v>
                </c:pt>
                <c:pt idx="9075">
                  <c:v>907.50000000007003</c:v>
                </c:pt>
                <c:pt idx="9076">
                  <c:v>907.60000000007005</c:v>
                </c:pt>
                <c:pt idx="9077">
                  <c:v>907.70000000006996</c:v>
                </c:pt>
                <c:pt idx="9078">
                  <c:v>907.80000000006999</c:v>
                </c:pt>
                <c:pt idx="9079">
                  <c:v>907.90000000007001</c:v>
                </c:pt>
                <c:pt idx="9080">
                  <c:v>908.00000000007003</c:v>
                </c:pt>
                <c:pt idx="9081">
                  <c:v>908.10000000007005</c:v>
                </c:pt>
                <c:pt idx="9082">
                  <c:v>908.20000000006996</c:v>
                </c:pt>
                <c:pt idx="9083">
                  <c:v>908.30000000006999</c:v>
                </c:pt>
                <c:pt idx="9084">
                  <c:v>908.40000000007001</c:v>
                </c:pt>
                <c:pt idx="9085">
                  <c:v>908.50000000007003</c:v>
                </c:pt>
                <c:pt idx="9086">
                  <c:v>908.60000000007005</c:v>
                </c:pt>
                <c:pt idx="9087">
                  <c:v>908.70000000006996</c:v>
                </c:pt>
                <c:pt idx="9088">
                  <c:v>908.80000000006999</c:v>
                </c:pt>
                <c:pt idx="9089">
                  <c:v>908.90000000007001</c:v>
                </c:pt>
                <c:pt idx="9090">
                  <c:v>909.00000000007003</c:v>
                </c:pt>
                <c:pt idx="9091">
                  <c:v>909.10000000007005</c:v>
                </c:pt>
                <c:pt idx="9092">
                  <c:v>909.20000000006996</c:v>
                </c:pt>
                <c:pt idx="9093">
                  <c:v>909.30000000006999</c:v>
                </c:pt>
                <c:pt idx="9094">
                  <c:v>909.40000000007001</c:v>
                </c:pt>
                <c:pt idx="9095">
                  <c:v>909.50000000007105</c:v>
                </c:pt>
                <c:pt idx="9096">
                  <c:v>909.60000000007096</c:v>
                </c:pt>
                <c:pt idx="9097">
                  <c:v>909.70000000007099</c:v>
                </c:pt>
                <c:pt idx="9098">
                  <c:v>909.80000000007101</c:v>
                </c:pt>
                <c:pt idx="9099">
                  <c:v>909.90000000007103</c:v>
                </c:pt>
                <c:pt idx="9100">
                  <c:v>910.00000000007105</c:v>
                </c:pt>
                <c:pt idx="9101">
                  <c:v>910.10000000007096</c:v>
                </c:pt>
                <c:pt idx="9102">
                  <c:v>910.20000000007099</c:v>
                </c:pt>
                <c:pt idx="9103">
                  <c:v>910.30000000007101</c:v>
                </c:pt>
                <c:pt idx="9104">
                  <c:v>910.40000000007103</c:v>
                </c:pt>
                <c:pt idx="9105">
                  <c:v>910.50000000007105</c:v>
                </c:pt>
                <c:pt idx="9106">
                  <c:v>910.60000000007096</c:v>
                </c:pt>
                <c:pt idx="9107">
                  <c:v>910.70000000007099</c:v>
                </c:pt>
                <c:pt idx="9108">
                  <c:v>910.80000000007101</c:v>
                </c:pt>
                <c:pt idx="9109">
                  <c:v>910.90000000007103</c:v>
                </c:pt>
                <c:pt idx="9110">
                  <c:v>911.00000000007105</c:v>
                </c:pt>
                <c:pt idx="9111">
                  <c:v>911.10000000007096</c:v>
                </c:pt>
                <c:pt idx="9112">
                  <c:v>911.20000000007099</c:v>
                </c:pt>
                <c:pt idx="9113">
                  <c:v>911.30000000007101</c:v>
                </c:pt>
                <c:pt idx="9114">
                  <c:v>911.40000000007103</c:v>
                </c:pt>
                <c:pt idx="9115">
                  <c:v>911.50000000007105</c:v>
                </c:pt>
                <c:pt idx="9116">
                  <c:v>911.60000000007096</c:v>
                </c:pt>
                <c:pt idx="9117">
                  <c:v>911.70000000007099</c:v>
                </c:pt>
                <c:pt idx="9118">
                  <c:v>911.80000000007101</c:v>
                </c:pt>
                <c:pt idx="9119">
                  <c:v>911.90000000007103</c:v>
                </c:pt>
                <c:pt idx="9120">
                  <c:v>912.00000000007105</c:v>
                </c:pt>
                <c:pt idx="9121">
                  <c:v>912.10000000007096</c:v>
                </c:pt>
                <c:pt idx="9122">
                  <c:v>912.20000000007099</c:v>
                </c:pt>
                <c:pt idx="9123">
                  <c:v>912.30000000007101</c:v>
                </c:pt>
                <c:pt idx="9124">
                  <c:v>912.40000000007103</c:v>
                </c:pt>
                <c:pt idx="9125">
                  <c:v>912.50000000007105</c:v>
                </c:pt>
                <c:pt idx="9126">
                  <c:v>912.60000000007096</c:v>
                </c:pt>
                <c:pt idx="9127">
                  <c:v>912.70000000007099</c:v>
                </c:pt>
                <c:pt idx="9128">
                  <c:v>912.80000000007101</c:v>
                </c:pt>
                <c:pt idx="9129">
                  <c:v>912.90000000007103</c:v>
                </c:pt>
                <c:pt idx="9130">
                  <c:v>913.00000000007105</c:v>
                </c:pt>
                <c:pt idx="9131">
                  <c:v>913.10000000007096</c:v>
                </c:pt>
                <c:pt idx="9132">
                  <c:v>913.20000000007099</c:v>
                </c:pt>
                <c:pt idx="9133">
                  <c:v>913.30000000007101</c:v>
                </c:pt>
                <c:pt idx="9134">
                  <c:v>913.40000000007103</c:v>
                </c:pt>
                <c:pt idx="9135">
                  <c:v>913.50000000007105</c:v>
                </c:pt>
                <c:pt idx="9136">
                  <c:v>913.60000000007096</c:v>
                </c:pt>
                <c:pt idx="9137">
                  <c:v>913.70000000007099</c:v>
                </c:pt>
                <c:pt idx="9138">
                  <c:v>913.80000000007101</c:v>
                </c:pt>
                <c:pt idx="9139">
                  <c:v>913.90000000007205</c:v>
                </c:pt>
                <c:pt idx="9140">
                  <c:v>914.00000000007196</c:v>
                </c:pt>
                <c:pt idx="9141">
                  <c:v>914.10000000007199</c:v>
                </c:pt>
                <c:pt idx="9142">
                  <c:v>914.20000000007201</c:v>
                </c:pt>
                <c:pt idx="9143">
                  <c:v>914.30000000007203</c:v>
                </c:pt>
                <c:pt idx="9144">
                  <c:v>914.40000000007205</c:v>
                </c:pt>
                <c:pt idx="9145">
                  <c:v>914.50000000007196</c:v>
                </c:pt>
                <c:pt idx="9146">
                  <c:v>914.60000000007199</c:v>
                </c:pt>
                <c:pt idx="9147">
                  <c:v>914.70000000007201</c:v>
                </c:pt>
                <c:pt idx="9148">
                  <c:v>914.80000000007203</c:v>
                </c:pt>
                <c:pt idx="9149">
                  <c:v>914.90000000007205</c:v>
                </c:pt>
                <c:pt idx="9150">
                  <c:v>915.00000000007196</c:v>
                </c:pt>
                <c:pt idx="9151">
                  <c:v>915.10000000007199</c:v>
                </c:pt>
                <c:pt idx="9152">
                  <c:v>915.20000000007201</c:v>
                </c:pt>
                <c:pt idx="9153">
                  <c:v>915.30000000007203</c:v>
                </c:pt>
                <c:pt idx="9154">
                  <c:v>915.40000000007205</c:v>
                </c:pt>
                <c:pt idx="9155">
                  <c:v>915.50000000007196</c:v>
                </c:pt>
                <c:pt idx="9156">
                  <c:v>915.60000000007199</c:v>
                </c:pt>
                <c:pt idx="9157">
                  <c:v>915.70000000007201</c:v>
                </c:pt>
                <c:pt idx="9158">
                  <c:v>915.80000000007203</c:v>
                </c:pt>
                <c:pt idx="9159">
                  <c:v>915.90000000007205</c:v>
                </c:pt>
                <c:pt idx="9160">
                  <c:v>916.00000000007196</c:v>
                </c:pt>
                <c:pt idx="9161">
                  <c:v>916.10000000007199</c:v>
                </c:pt>
                <c:pt idx="9162">
                  <c:v>916.20000000007201</c:v>
                </c:pt>
                <c:pt idx="9163">
                  <c:v>916.30000000007203</c:v>
                </c:pt>
                <c:pt idx="9164">
                  <c:v>916.40000000007205</c:v>
                </c:pt>
                <c:pt idx="9165">
                  <c:v>916.50000000007196</c:v>
                </c:pt>
                <c:pt idx="9166">
                  <c:v>916.60000000007199</c:v>
                </c:pt>
                <c:pt idx="9167">
                  <c:v>916.70000000007201</c:v>
                </c:pt>
                <c:pt idx="9168">
                  <c:v>916.80000000007203</c:v>
                </c:pt>
                <c:pt idx="9169">
                  <c:v>916.90000000007205</c:v>
                </c:pt>
                <c:pt idx="9170">
                  <c:v>917.00000000007196</c:v>
                </c:pt>
                <c:pt idx="9171">
                  <c:v>917.10000000007199</c:v>
                </c:pt>
                <c:pt idx="9172">
                  <c:v>917.20000000007201</c:v>
                </c:pt>
                <c:pt idx="9173">
                  <c:v>917.30000000007203</c:v>
                </c:pt>
                <c:pt idx="9174">
                  <c:v>917.40000000007205</c:v>
                </c:pt>
                <c:pt idx="9175">
                  <c:v>917.50000000007196</c:v>
                </c:pt>
                <c:pt idx="9176">
                  <c:v>917.60000000007199</c:v>
                </c:pt>
                <c:pt idx="9177">
                  <c:v>917.70000000007201</c:v>
                </c:pt>
                <c:pt idx="9178">
                  <c:v>917.80000000007203</c:v>
                </c:pt>
                <c:pt idx="9179">
                  <c:v>917.90000000007205</c:v>
                </c:pt>
                <c:pt idx="9180">
                  <c:v>918.00000000007196</c:v>
                </c:pt>
                <c:pt idx="9181">
                  <c:v>918.10000000007199</c:v>
                </c:pt>
                <c:pt idx="9182">
                  <c:v>918.20000000007201</c:v>
                </c:pt>
                <c:pt idx="9183">
                  <c:v>918.30000000007306</c:v>
                </c:pt>
                <c:pt idx="9184">
                  <c:v>918.40000000007296</c:v>
                </c:pt>
                <c:pt idx="9185">
                  <c:v>918.50000000007299</c:v>
                </c:pt>
                <c:pt idx="9186">
                  <c:v>918.60000000007301</c:v>
                </c:pt>
                <c:pt idx="9187">
                  <c:v>918.70000000007303</c:v>
                </c:pt>
                <c:pt idx="9188">
                  <c:v>918.80000000007306</c:v>
                </c:pt>
                <c:pt idx="9189">
                  <c:v>918.90000000007296</c:v>
                </c:pt>
                <c:pt idx="9190">
                  <c:v>919.00000000007299</c:v>
                </c:pt>
                <c:pt idx="9191">
                  <c:v>919.10000000007301</c:v>
                </c:pt>
                <c:pt idx="9192">
                  <c:v>919.20000000007303</c:v>
                </c:pt>
                <c:pt idx="9193">
                  <c:v>919.30000000007306</c:v>
                </c:pt>
                <c:pt idx="9194">
                  <c:v>919.40000000007296</c:v>
                </c:pt>
                <c:pt idx="9195">
                  <c:v>919.50000000007299</c:v>
                </c:pt>
                <c:pt idx="9196">
                  <c:v>919.60000000007301</c:v>
                </c:pt>
                <c:pt idx="9197">
                  <c:v>919.70000000007303</c:v>
                </c:pt>
                <c:pt idx="9198">
                  <c:v>919.80000000007306</c:v>
                </c:pt>
                <c:pt idx="9199">
                  <c:v>919.90000000007296</c:v>
                </c:pt>
                <c:pt idx="9200">
                  <c:v>920.00000000007299</c:v>
                </c:pt>
                <c:pt idx="9201">
                  <c:v>920.10000000007301</c:v>
                </c:pt>
                <c:pt idx="9202">
                  <c:v>920.20000000007303</c:v>
                </c:pt>
                <c:pt idx="9203">
                  <c:v>920.30000000007306</c:v>
                </c:pt>
                <c:pt idx="9204">
                  <c:v>920.40000000007296</c:v>
                </c:pt>
                <c:pt idx="9205">
                  <c:v>920.50000000007299</c:v>
                </c:pt>
                <c:pt idx="9206">
                  <c:v>920.60000000007301</c:v>
                </c:pt>
                <c:pt idx="9207">
                  <c:v>920.70000000007303</c:v>
                </c:pt>
                <c:pt idx="9208">
                  <c:v>920.80000000007306</c:v>
                </c:pt>
                <c:pt idx="9209">
                  <c:v>920.90000000007296</c:v>
                </c:pt>
                <c:pt idx="9210">
                  <c:v>921.00000000007299</c:v>
                </c:pt>
                <c:pt idx="9211">
                  <c:v>921.10000000007301</c:v>
                </c:pt>
                <c:pt idx="9212">
                  <c:v>921.20000000007303</c:v>
                </c:pt>
                <c:pt idx="9213">
                  <c:v>921.30000000007306</c:v>
                </c:pt>
                <c:pt idx="9214">
                  <c:v>921.40000000007296</c:v>
                </c:pt>
                <c:pt idx="9215">
                  <c:v>921.50000000007299</c:v>
                </c:pt>
                <c:pt idx="9216">
                  <c:v>921.60000000007301</c:v>
                </c:pt>
                <c:pt idx="9217">
                  <c:v>921.70000000007303</c:v>
                </c:pt>
                <c:pt idx="9218">
                  <c:v>921.80000000007306</c:v>
                </c:pt>
                <c:pt idx="9219">
                  <c:v>921.90000000007296</c:v>
                </c:pt>
                <c:pt idx="9220">
                  <c:v>922.00000000007299</c:v>
                </c:pt>
                <c:pt idx="9221">
                  <c:v>922.10000000007301</c:v>
                </c:pt>
                <c:pt idx="9222">
                  <c:v>922.20000000007303</c:v>
                </c:pt>
                <c:pt idx="9223">
                  <c:v>922.30000000007306</c:v>
                </c:pt>
                <c:pt idx="9224">
                  <c:v>922.40000000007296</c:v>
                </c:pt>
                <c:pt idx="9225">
                  <c:v>922.50000000007299</c:v>
                </c:pt>
                <c:pt idx="9226">
                  <c:v>922.60000000007301</c:v>
                </c:pt>
                <c:pt idx="9227">
                  <c:v>922.70000000007406</c:v>
                </c:pt>
                <c:pt idx="9228">
                  <c:v>922.80000000007396</c:v>
                </c:pt>
                <c:pt idx="9229">
                  <c:v>922.90000000007399</c:v>
                </c:pt>
                <c:pt idx="9230">
                  <c:v>923.00000000007401</c:v>
                </c:pt>
                <c:pt idx="9231">
                  <c:v>923.10000000007403</c:v>
                </c:pt>
                <c:pt idx="9232">
                  <c:v>923.20000000007406</c:v>
                </c:pt>
                <c:pt idx="9233">
                  <c:v>923.30000000007396</c:v>
                </c:pt>
                <c:pt idx="9234">
                  <c:v>923.40000000007399</c:v>
                </c:pt>
                <c:pt idx="9235">
                  <c:v>923.50000000007401</c:v>
                </c:pt>
                <c:pt idx="9236">
                  <c:v>923.60000000007403</c:v>
                </c:pt>
                <c:pt idx="9237">
                  <c:v>923.70000000007406</c:v>
                </c:pt>
                <c:pt idx="9238">
                  <c:v>923.80000000007396</c:v>
                </c:pt>
                <c:pt idx="9239">
                  <c:v>923.90000000007399</c:v>
                </c:pt>
                <c:pt idx="9240">
                  <c:v>924.00000000007401</c:v>
                </c:pt>
                <c:pt idx="9241">
                  <c:v>924.10000000007403</c:v>
                </c:pt>
                <c:pt idx="9242">
                  <c:v>924.20000000007406</c:v>
                </c:pt>
                <c:pt idx="9243">
                  <c:v>924.30000000007396</c:v>
                </c:pt>
                <c:pt idx="9244">
                  <c:v>924.40000000007399</c:v>
                </c:pt>
                <c:pt idx="9245">
                  <c:v>924.50000000007401</c:v>
                </c:pt>
                <c:pt idx="9246">
                  <c:v>924.60000000007403</c:v>
                </c:pt>
                <c:pt idx="9247">
                  <c:v>924.70000000007406</c:v>
                </c:pt>
                <c:pt idx="9248">
                  <c:v>924.80000000007396</c:v>
                </c:pt>
                <c:pt idx="9249">
                  <c:v>924.90000000007399</c:v>
                </c:pt>
                <c:pt idx="9250">
                  <c:v>925.00000000007401</c:v>
                </c:pt>
                <c:pt idx="9251">
                  <c:v>925.10000000007403</c:v>
                </c:pt>
                <c:pt idx="9252">
                  <c:v>925.20000000007406</c:v>
                </c:pt>
                <c:pt idx="9253">
                  <c:v>925.30000000007396</c:v>
                </c:pt>
                <c:pt idx="9254">
                  <c:v>925.40000000007399</c:v>
                </c:pt>
                <c:pt idx="9255">
                  <c:v>925.50000000007401</c:v>
                </c:pt>
                <c:pt idx="9256">
                  <c:v>925.60000000007403</c:v>
                </c:pt>
                <c:pt idx="9257">
                  <c:v>925.70000000007406</c:v>
                </c:pt>
                <c:pt idx="9258">
                  <c:v>925.80000000007396</c:v>
                </c:pt>
                <c:pt idx="9259">
                  <c:v>925.90000000007399</c:v>
                </c:pt>
                <c:pt idx="9260">
                  <c:v>926.00000000007401</c:v>
                </c:pt>
                <c:pt idx="9261">
                  <c:v>926.10000000007403</c:v>
                </c:pt>
                <c:pt idx="9262">
                  <c:v>926.20000000007406</c:v>
                </c:pt>
                <c:pt idx="9263">
                  <c:v>926.30000000007396</c:v>
                </c:pt>
                <c:pt idx="9264">
                  <c:v>926.40000000007399</c:v>
                </c:pt>
                <c:pt idx="9265">
                  <c:v>926.50000000007401</c:v>
                </c:pt>
                <c:pt idx="9266">
                  <c:v>926.60000000007403</c:v>
                </c:pt>
                <c:pt idx="9267">
                  <c:v>926.70000000007406</c:v>
                </c:pt>
                <c:pt idx="9268">
                  <c:v>926.80000000007396</c:v>
                </c:pt>
                <c:pt idx="9269">
                  <c:v>926.90000000007399</c:v>
                </c:pt>
                <c:pt idx="9270">
                  <c:v>927.00000000007401</c:v>
                </c:pt>
                <c:pt idx="9271">
                  <c:v>927.10000000007506</c:v>
                </c:pt>
                <c:pt idx="9272">
                  <c:v>927.20000000007497</c:v>
                </c:pt>
                <c:pt idx="9273">
                  <c:v>927.30000000007499</c:v>
                </c:pt>
                <c:pt idx="9274">
                  <c:v>927.40000000007501</c:v>
                </c:pt>
                <c:pt idx="9275">
                  <c:v>927.50000000007503</c:v>
                </c:pt>
                <c:pt idx="9276">
                  <c:v>927.60000000007506</c:v>
                </c:pt>
                <c:pt idx="9277">
                  <c:v>927.70000000007497</c:v>
                </c:pt>
                <c:pt idx="9278">
                  <c:v>927.80000000007499</c:v>
                </c:pt>
                <c:pt idx="9279">
                  <c:v>927.90000000007501</c:v>
                </c:pt>
                <c:pt idx="9280">
                  <c:v>928.00000000007503</c:v>
                </c:pt>
                <c:pt idx="9281">
                  <c:v>928.10000000007506</c:v>
                </c:pt>
                <c:pt idx="9282">
                  <c:v>928.20000000007497</c:v>
                </c:pt>
                <c:pt idx="9283">
                  <c:v>928.30000000007499</c:v>
                </c:pt>
                <c:pt idx="9284">
                  <c:v>928.40000000007501</c:v>
                </c:pt>
                <c:pt idx="9285">
                  <c:v>928.50000000007503</c:v>
                </c:pt>
                <c:pt idx="9286">
                  <c:v>928.60000000007506</c:v>
                </c:pt>
                <c:pt idx="9287">
                  <c:v>928.70000000007497</c:v>
                </c:pt>
                <c:pt idx="9288">
                  <c:v>928.80000000007499</c:v>
                </c:pt>
                <c:pt idx="9289">
                  <c:v>928.90000000007501</c:v>
                </c:pt>
                <c:pt idx="9290">
                  <c:v>929.00000000007503</c:v>
                </c:pt>
                <c:pt idx="9291">
                  <c:v>929.10000000007506</c:v>
                </c:pt>
                <c:pt idx="9292">
                  <c:v>929.20000000007497</c:v>
                </c:pt>
                <c:pt idx="9293">
                  <c:v>929.30000000007499</c:v>
                </c:pt>
                <c:pt idx="9294">
                  <c:v>929.40000000007501</c:v>
                </c:pt>
                <c:pt idx="9295">
                  <c:v>929.50000000007503</c:v>
                </c:pt>
                <c:pt idx="9296">
                  <c:v>929.60000000007506</c:v>
                </c:pt>
                <c:pt idx="9297">
                  <c:v>929.70000000007497</c:v>
                </c:pt>
                <c:pt idx="9298">
                  <c:v>929.80000000007499</c:v>
                </c:pt>
                <c:pt idx="9299">
                  <c:v>929.90000000007501</c:v>
                </c:pt>
                <c:pt idx="9300">
                  <c:v>930.00000000007503</c:v>
                </c:pt>
                <c:pt idx="9301">
                  <c:v>930.10000000007506</c:v>
                </c:pt>
                <c:pt idx="9302">
                  <c:v>930.20000000007497</c:v>
                </c:pt>
                <c:pt idx="9303">
                  <c:v>930.30000000007499</c:v>
                </c:pt>
                <c:pt idx="9304">
                  <c:v>930.40000000007501</c:v>
                </c:pt>
                <c:pt idx="9305">
                  <c:v>930.50000000007503</c:v>
                </c:pt>
                <c:pt idx="9306">
                  <c:v>930.60000000007506</c:v>
                </c:pt>
                <c:pt idx="9307">
                  <c:v>930.70000000007497</c:v>
                </c:pt>
                <c:pt idx="9308">
                  <c:v>930.80000000007499</c:v>
                </c:pt>
                <c:pt idx="9309">
                  <c:v>930.90000000007501</c:v>
                </c:pt>
                <c:pt idx="9310">
                  <c:v>931.00000000007503</c:v>
                </c:pt>
                <c:pt idx="9311">
                  <c:v>931.10000000007506</c:v>
                </c:pt>
                <c:pt idx="9312">
                  <c:v>931.20000000007497</c:v>
                </c:pt>
                <c:pt idx="9313">
                  <c:v>931.30000000007499</c:v>
                </c:pt>
                <c:pt idx="9314">
                  <c:v>931.40000000007501</c:v>
                </c:pt>
                <c:pt idx="9315">
                  <c:v>931.50000000007606</c:v>
                </c:pt>
                <c:pt idx="9316">
                  <c:v>931.60000000007597</c:v>
                </c:pt>
                <c:pt idx="9317">
                  <c:v>931.70000000007599</c:v>
                </c:pt>
                <c:pt idx="9318">
                  <c:v>931.80000000007601</c:v>
                </c:pt>
                <c:pt idx="9319">
                  <c:v>931.90000000007603</c:v>
                </c:pt>
                <c:pt idx="9320">
                  <c:v>932.00000000007606</c:v>
                </c:pt>
                <c:pt idx="9321">
                  <c:v>932.10000000007597</c:v>
                </c:pt>
                <c:pt idx="9322">
                  <c:v>932.20000000007599</c:v>
                </c:pt>
                <c:pt idx="9323">
                  <c:v>932.30000000007601</c:v>
                </c:pt>
                <c:pt idx="9324">
                  <c:v>932.40000000007603</c:v>
                </c:pt>
                <c:pt idx="9325">
                  <c:v>932.50000000007606</c:v>
                </c:pt>
                <c:pt idx="9326">
                  <c:v>932.60000000007597</c:v>
                </c:pt>
                <c:pt idx="9327">
                  <c:v>932.70000000007599</c:v>
                </c:pt>
                <c:pt idx="9328">
                  <c:v>932.80000000007601</c:v>
                </c:pt>
                <c:pt idx="9329">
                  <c:v>932.90000000007603</c:v>
                </c:pt>
                <c:pt idx="9330">
                  <c:v>933.00000000007606</c:v>
                </c:pt>
                <c:pt idx="9331">
                  <c:v>933.10000000007597</c:v>
                </c:pt>
                <c:pt idx="9332">
                  <c:v>933.20000000007599</c:v>
                </c:pt>
                <c:pt idx="9333">
                  <c:v>933.30000000007601</c:v>
                </c:pt>
                <c:pt idx="9334">
                  <c:v>933.40000000007603</c:v>
                </c:pt>
                <c:pt idx="9335">
                  <c:v>933.50000000007606</c:v>
                </c:pt>
                <c:pt idx="9336">
                  <c:v>933.60000000007597</c:v>
                </c:pt>
                <c:pt idx="9337">
                  <c:v>933.70000000007599</c:v>
                </c:pt>
                <c:pt idx="9338">
                  <c:v>933.80000000007601</c:v>
                </c:pt>
                <c:pt idx="9339">
                  <c:v>933.90000000007603</c:v>
                </c:pt>
                <c:pt idx="9340">
                  <c:v>934.00000000007606</c:v>
                </c:pt>
                <c:pt idx="9341">
                  <c:v>934.10000000007597</c:v>
                </c:pt>
                <c:pt idx="9342">
                  <c:v>934.20000000007599</c:v>
                </c:pt>
                <c:pt idx="9343">
                  <c:v>934.30000000007601</c:v>
                </c:pt>
                <c:pt idx="9344">
                  <c:v>934.40000000007603</c:v>
                </c:pt>
                <c:pt idx="9345">
                  <c:v>934.50000000007606</c:v>
                </c:pt>
                <c:pt idx="9346">
                  <c:v>934.60000000007597</c:v>
                </c:pt>
                <c:pt idx="9347">
                  <c:v>934.70000000007599</c:v>
                </c:pt>
                <c:pt idx="9348">
                  <c:v>934.80000000007601</c:v>
                </c:pt>
                <c:pt idx="9349">
                  <c:v>934.90000000007603</c:v>
                </c:pt>
                <c:pt idx="9350">
                  <c:v>935.00000000007606</c:v>
                </c:pt>
                <c:pt idx="9351">
                  <c:v>935.10000000007597</c:v>
                </c:pt>
                <c:pt idx="9352">
                  <c:v>935.20000000007599</c:v>
                </c:pt>
                <c:pt idx="9353">
                  <c:v>935.30000000007601</c:v>
                </c:pt>
                <c:pt idx="9354">
                  <c:v>935.40000000007603</c:v>
                </c:pt>
                <c:pt idx="9355">
                  <c:v>935.50000000007606</c:v>
                </c:pt>
                <c:pt idx="9356">
                  <c:v>935.60000000007597</c:v>
                </c:pt>
                <c:pt idx="9357">
                  <c:v>935.70000000007599</c:v>
                </c:pt>
                <c:pt idx="9358">
                  <c:v>935.80000000007601</c:v>
                </c:pt>
                <c:pt idx="9359">
                  <c:v>935.90000000007694</c:v>
                </c:pt>
                <c:pt idx="9360">
                  <c:v>936.00000000007697</c:v>
                </c:pt>
                <c:pt idx="9361">
                  <c:v>936.10000000007699</c:v>
                </c:pt>
                <c:pt idx="9362">
                  <c:v>936.20000000007701</c:v>
                </c:pt>
                <c:pt idx="9363">
                  <c:v>936.30000000007703</c:v>
                </c:pt>
                <c:pt idx="9364">
                  <c:v>936.40000000007694</c:v>
                </c:pt>
                <c:pt idx="9365">
                  <c:v>936.50000000007697</c:v>
                </c:pt>
                <c:pt idx="9366">
                  <c:v>936.60000000007699</c:v>
                </c:pt>
                <c:pt idx="9367">
                  <c:v>936.70000000007701</c:v>
                </c:pt>
                <c:pt idx="9368">
                  <c:v>936.80000000007703</c:v>
                </c:pt>
                <c:pt idx="9369">
                  <c:v>936.90000000007694</c:v>
                </c:pt>
                <c:pt idx="9370">
                  <c:v>937.00000000007697</c:v>
                </c:pt>
                <c:pt idx="9371">
                  <c:v>937.10000000007699</c:v>
                </c:pt>
                <c:pt idx="9372">
                  <c:v>937.20000000007701</c:v>
                </c:pt>
                <c:pt idx="9373">
                  <c:v>937.30000000007703</c:v>
                </c:pt>
                <c:pt idx="9374">
                  <c:v>937.40000000007694</c:v>
                </c:pt>
                <c:pt idx="9375">
                  <c:v>937.50000000007697</c:v>
                </c:pt>
                <c:pt idx="9376">
                  <c:v>937.60000000007699</c:v>
                </c:pt>
                <c:pt idx="9377">
                  <c:v>937.70000000007701</c:v>
                </c:pt>
                <c:pt idx="9378">
                  <c:v>937.80000000007703</c:v>
                </c:pt>
                <c:pt idx="9379">
                  <c:v>937.90000000007694</c:v>
                </c:pt>
                <c:pt idx="9380">
                  <c:v>938.00000000007697</c:v>
                </c:pt>
                <c:pt idx="9381">
                  <c:v>938.10000000007699</c:v>
                </c:pt>
                <c:pt idx="9382">
                  <c:v>938.20000000007701</c:v>
                </c:pt>
                <c:pt idx="9383">
                  <c:v>938.30000000007703</c:v>
                </c:pt>
                <c:pt idx="9384">
                  <c:v>938.40000000007694</c:v>
                </c:pt>
                <c:pt idx="9385">
                  <c:v>938.50000000007697</c:v>
                </c:pt>
                <c:pt idx="9386">
                  <c:v>938.60000000007699</c:v>
                </c:pt>
                <c:pt idx="9387">
                  <c:v>938.70000000007701</c:v>
                </c:pt>
                <c:pt idx="9388">
                  <c:v>938.80000000007703</c:v>
                </c:pt>
                <c:pt idx="9389">
                  <c:v>938.90000000007694</c:v>
                </c:pt>
                <c:pt idx="9390">
                  <c:v>939.00000000007697</c:v>
                </c:pt>
                <c:pt idx="9391">
                  <c:v>939.10000000007699</c:v>
                </c:pt>
                <c:pt idx="9392">
                  <c:v>939.20000000007701</c:v>
                </c:pt>
                <c:pt idx="9393">
                  <c:v>939.30000000007703</c:v>
                </c:pt>
                <c:pt idx="9394">
                  <c:v>939.40000000007694</c:v>
                </c:pt>
                <c:pt idx="9395">
                  <c:v>939.50000000007697</c:v>
                </c:pt>
                <c:pt idx="9396">
                  <c:v>939.60000000007699</c:v>
                </c:pt>
                <c:pt idx="9397">
                  <c:v>939.70000000007701</c:v>
                </c:pt>
                <c:pt idx="9398">
                  <c:v>939.80000000007703</c:v>
                </c:pt>
                <c:pt idx="9399">
                  <c:v>939.90000000007694</c:v>
                </c:pt>
                <c:pt idx="9400">
                  <c:v>940.00000000007697</c:v>
                </c:pt>
                <c:pt idx="9401">
                  <c:v>940.10000000007699</c:v>
                </c:pt>
                <c:pt idx="9402">
                  <c:v>940.20000000007701</c:v>
                </c:pt>
                <c:pt idx="9403">
                  <c:v>940.30000000007794</c:v>
                </c:pt>
                <c:pt idx="9404">
                  <c:v>940.40000000007797</c:v>
                </c:pt>
                <c:pt idx="9405">
                  <c:v>940.50000000007799</c:v>
                </c:pt>
                <c:pt idx="9406">
                  <c:v>940.60000000007801</c:v>
                </c:pt>
                <c:pt idx="9407">
                  <c:v>940.70000000007803</c:v>
                </c:pt>
                <c:pt idx="9408">
                  <c:v>940.80000000007794</c:v>
                </c:pt>
                <c:pt idx="9409">
                  <c:v>940.90000000007797</c:v>
                </c:pt>
                <c:pt idx="9410">
                  <c:v>941.00000000007799</c:v>
                </c:pt>
                <c:pt idx="9411">
                  <c:v>941.10000000007801</c:v>
                </c:pt>
                <c:pt idx="9412">
                  <c:v>941.20000000007803</c:v>
                </c:pt>
                <c:pt idx="9413">
                  <c:v>941.30000000007794</c:v>
                </c:pt>
                <c:pt idx="9414">
                  <c:v>941.40000000007797</c:v>
                </c:pt>
                <c:pt idx="9415">
                  <c:v>941.50000000007799</c:v>
                </c:pt>
                <c:pt idx="9416">
                  <c:v>941.60000000007801</c:v>
                </c:pt>
                <c:pt idx="9417">
                  <c:v>941.70000000007803</c:v>
                </c:pt>
                <c:pt idx="9418">
                  <c:v>941.80000000007794</c:v>
                </c:pt>
                <c:pt idx="9419">
                  <c:v>941.90000000007797</c:v>
                </c:pt>
                <c:pt idx="9420">
                  <c:v>942.00000000007799</c:v>
                </c:pt>
                <c:pt idx="9421">
                  <c:v>942.10000000007801</c:v>
                </c:pt>
                <c:pt idx="9422">
                  <c:v>942.20000000007803</c:v>
                </c:pt>
                <c:pt idx="9423">
                  <c:v>942.30000000007794</c:v>
                </c:pt>
                <c:pt idx="9424">
                  <c:v>942.40000000007797</c:v>
                </c:pt>
                <c:pt idx="9425">
                  <c:v>942.50000000007799</c:v>
                </c:pt>
                <c:pt idx="9426">
                  <c:v>942.60000000007801</c:v>
                </c:pt>
                <c:pt idx="9427">
                  <c:v>942.70000000007803</c:v>
                </c:pt>
                <c:pt idx="9428">
                  <c:v>942.80000000007794</c:v>
                </c:pt>
                <c:pt idx="9429">
                  <c:v>942.90000000007797</c:v>
                </c:pt>
                <c:pt idx="9430">
                  <c:v>943.00000000007799</c:v>
                </c:pt>
                <c:pt idx="9431">
                  <c:v>943.10000000007801</c:v>
                </c:pt>
                <c:pt idx="9432">
                  <c:v>943.20000000007803</c:v>
                </c:pt>
                <c:pt idx="9433">
                  <c:v>943.30000000007794</c:v>
                </c:pt>
                <c:pt idx="9434">
                  <c:v>943.40000000007797</c:v>
                </c:pt>
                <c:pt idx="9435">
                  <c:v>943.50000000007799</c:v>
                </c:pt>
                <c:pt idx="9436">
                  <c:v>943.60000000007801</c:v>
                </c:pt>
                <c:pt idx="9437">
                  <c:v>943.70000000007803</c:v>
                </c:pt>
                <c:pt idx="9438">
                  <c:v>943.80000000007794</c:v>
                </c:pt>
                <c:pt idx="9439">
                  <c:v>943.90000000007797</c:v>
                </c:pt>
                <c:pt idx="9440">
                  <c:v>944.00000000007799</c:v>
                </c:pt>
                <c:pt idx="9441">
                  <c:v>944.10000000007801</c:v>
                </c:pt>
                <c:pt idx="9442">
                  <c:v>944.20000000007803</c:v>
                </c:pt>
                <c:pt idx="9443">
                  <c:v>944.30000000007794</c:v>
                </c:pt>
                <c:pt idx="9444">
                  <c:v>944.40000000007797</c:v>
                </c:pt>
                <c:pt idx="9445">
                  <c:v>944.50000000007799</c:v>
                </c:pt>
                <c:pt idx="9446">
                  <c:v>944.60000000007801</c:v>
                </c:pt>
                <c:pt idx="9447">
                  <c:v>944.70000000007894</c:v>
                </c:pt>
                <c:pt idx="9448">
                  <c:v>944.80000000007897</c:v>
                </c:pt>
                <c:pt idx="9449">
                  <c:v>944.90000000007899</c:v>
                </c:pt>
                <c:pt idx="9450">
                  <c:v>945.00000000007901</c:v>
                </c:pt>
                <c:pt idx="9451">
                  <c:v>945.10000000007904</c:v>
                </c:pt>
                <c:pt idx="9452">
                  <c:v>945.20000000007894</c:v>
                </c:pt>
                <c:pt idx="9453">
                  <c:v>945.30000000007897</c:v>
                </c:pt>
                <c:pt idx="9454">
                  <c:v>945.40000000007899</c:v>
                </c:pt>
                <c:pt idx="9455">
                  <c:v>945.50000000007901</c:v>
                </c:pt>
                <c:pt idx="9456">
                  <c:v>945.60000000007904</c:v>
                </c:pt>
                <c:pt idx="9457">
                  <c:v>945.70000000007894</c:v>
                </c:pt>
                <c:pt idx="9458">
                  <c:v>945.80000000007897</c:v>
                </c:pt>
                <c:pt idx="9459">
                  <c:v>945.90000000007899</c:v>
                </c:pt>
                <c:pt idx="9460">
                  <c:v>946.00000000007901</c:v>
                </c:pt>
                <c:pt idx="9461">
                  <c:v>946.10000000007904</c:v>
                </c:pt>
                <c:pt idx="9462">
                  <c:v>946.20000000007894</c:v>
                </c:pt>
                <c:pt idx="9463">
                  <c:v>946.30000000007897</c:v>
                </c:pt>
                <c:pt idx="9464">
                  <c:v>946.40000000007899</c:v>
                </c:pt>
                <c:pt idx="9465">
                  <c:v>946.50000000007901</c:v>
                </c:pt>
                <c:pt idx="9466">
                  <c:v>946.60000000007904</c:v>
                </c:pt>
                <c:pt idx="9467">
                  <c:v>946.70000000007894</c:v>
                </c:pt>
                <c:pt idx="9468">
                  <c:v>946.80000000007897</c:v>
                </c:pt>
                <c:pt idx="9469">
                  <c:v>946.90000000007899</c:v>
                </c:pt>
                <c:pt idx="9470">
                  <c:v>947.00000000007901</c:v>
                </c:pt>
                <c:pt idx="9471">
                  <c:v>947.10000000007904</c:v>
                </c:pt>
                <c:pt idx="9472">
                  <c:v>947.20000000007894</c:v>
                </c:pt>
                <c:pt idx="9473">
                  <c:v>947.30000000007897</c:v>
                </c:pt>
                <c:pt idx="9474">
                  <c:v>947.40000000007899</c:v>
                </c:pt>
                <c:pt idx="9475">
                  <c:v>947.50000000007901</c:v>
                </c:pt>
                <c:pt idx="9476">
                  <c:v>947.60000000007904</c:v>
                </c:pt>
                <c:pt idx="9477">
                  <c:v>947.70000000007894</c:v>
                </c:pt>
                <c:pt idx="9478">
                  <c:v>947.80000000007897</c:v>
                </c:pt>
                <c:pt idx="9479">
                  <c:v>947.90000000007899</c:v>
                </c:pt>
                <c:pt idx="9480">
                  <c:v>948.00000000007901</c:v>
                </c:pt>
                <c:pt idx="9481">
                  <c:v>948.10000000007904</c:v>
                </c:pt>
                <c:pt idx="9482">
                  <c:v>948.20000000007894</c:v>
                </c:pt>
                <c:pt idx="9483">
                  <c:v>948.30000000007897</c:v>
                </c:pt>
                <c:pt idx="9484">
                  <c:v>948.40000000007899</c:v>
                </c:pt>
                <c:pt idx="9485">
                  <c:v>948.50000000007901</c:v>
                </c:pt>
                <c:pt idx="9486">
                  <c:v>948.60000000007904</c:v>
                </c:pt>
                <c:pt idx="9487">
                  <c:v>948.70000000007894</c:v>
                </c:pt>
                <c:pt idx="9488">
                  <c:v>948.80000000007897</c:v>
                </c:pt>
                <c:pt idx="9489">
                  <c:v>948.90000000007899</c:v>
                </c:pt>
                <c:pt idx="9490">
                  <c:v>949.00000000007901</c:v>
                </c:pt>
                <c:pt idx="9491">
                  <c:v>949.10000000007994</c:v>
                </c:pt>
                <c:pt idx="9492">
                  <c:v>949.20000000007997</c:v>
                </c:pt>
                <c:pt idx="9493">
                  <c:v>949.30000000007999</c:v>
                </c:pt>
                <c:pt idx="9494">
                  <c:v>949.40000000008001</c:v>
                </c:pt>
                <c:pt idx="9495">
                  <c:v>949.50000000008004</c:v>
                </c:pt>
                <c:pt idx="9496">
                  <c:v>949.60000000007994</c:v>
                </c:pt>
                <c:pt idx="9497">
                  <c:v>949.70000000007997</c:v>
                </c:pt>
                <c:pt idx="9498">
                  <c:v>949.80000000007999</c:v>
                </c:pt>
                <c:pt idx="9499">
                  <c:v>949.90000000008001</c:v>
                </c:pt>
                <c:pt idx="9500">
                  <c:v>950.00000000008004</c:v>
                </c:pt>
                <c:pt idx="9501">
                  <c:v>950.10000000007994</c:v>
                </c:pt>
                <c:pt idx="9502">
                  <c:v>950.20000000007997</c:v>
                </c:pt>
                <c:pt idx="9503">
                  <c:v>950.30000000007999</c:v>
                </c:pt>
                <c:pt idx="9504">
                  <c:v>950.40000000008001</c:v>
                </c:pt>
                <c:pt idx="9505">
                  <c:v>950.50000000008004</c:v>
                </c:pt>
                <c:pt idx="9506">
                  <c:v>950.60000000007994</c:v>
                </c:pt>
                <c:pt idx="9507">
                  <c:v>950.70000000007997</c:v>
                </c:pt>
                <c:pt idx="9508">
                  <c:v>950.80000000007999</c:v>
                </c:pt>
                <c:pt idx="9509">
                  <c:v>950.90000000008001</c:v>
                </c:pt>
                <c:pt idx="9510">
                  <c:v>951.00000000008004</c:v>
                </c:pt>
                <c:pt idx="9511">
                  <c:v>951.10000000007994</c:v>
                </c:pt>
                <c:pt idx="9512">
                  <c:v>951.20000000007997</c:v>
                </c:pt>
                <c:pt idx="9513">
                  <c:v>951.30000000007999</c:v>
                </c:pt>
                <c:pt idx="9514">
                  <c:v>951.40000000008001</c:v>
                </c:pt>
                <c:pt idx="9515">
                  <c:v>951.50000000008004</c:v>
                </c:pt>
                <c:pt idx="9516">
                  <c:v>951.60000000007994</c:v>
                </c:pt>
                <c:pt idx="9517">
                  <c:v>951.70000000007997</c:v>
                </c:pt>
                <c:pt idx="9518">
                  <c:v>951.80000000007999</c:v>
                </c:pt>
                <c:pt idx="9519">
                  <c:v>951.90000000008001</c:v>
                </c:pt>
                <c:pt idx="9520">
                  <c:v>952.00000000008004</c:v>
                </c:pt>
                <c:pt idx="9521">
                  <c:v>952.10000000007994</c:v>
                </c:pt>
                <c:pt idx="9522">
                  <c:v>952.20000000007997</c:v>
                </c:pt>
                <c:pt idx="9523">
                  <c:v>952.30000000007999</c:v>
                </c:pt>
                <c:pt idx="9524">
                  <c:v>952.40000000008001</c:v>
                </c:pt>
                <c:pt idx="9525">
                  <c:v>952.50000000008004</c:v>
                </c:pt>
                <c:pt idx="9526">
                  <c:v>952.60000000007994</c:v>
                </c:pt>
                <c:pt idx="9527">
                  <c:v>952.70000000007997</c:v>
                </c:pt>
                <c:pt idx="9528">
                  <c:v>952.80000000007999</c:v>
                </c:pt>
                <c:pt idx="9529">
                  <c:v>952.90000000008001</c:v>
                </c:pt>
                <c:pt idx="9530">
                  <c:v>953.00000000008004</c:v>
                </c:pt>
                <c:pt idx="9531">
                  <c:v>953.10000000007994</c:v>
                </c:pt>
                <c:pt idx="9532">
                  <c:v>953.20000000007997</c:v>
                </c:pt>
                <c:pt idx="9533">
                  <c:v>953.30000000007999</c:v>
                </c:pt>
                <c:pt idx="9534">
                  <c:v>953.40000000008001</c:v>
                </c:pt>
                <c:pt idx="9535">
                  <c:v>953.50000000008095</c:v>
                </c:pt>
                <c:pt idx="9536">
                  <c:v>953.60000000008097</c:v>
                </c:pt>
                <c:pt idx="9537">
                  <c:v>953.70000000008099</c:v>
                </c:pt>
                <c:pt idx="9538">
                  <c:v>953.80000000008101</c:v>
                </c:pt>
                <c:pt idx="9539">
                  <c:v>953.90000000008104</c:v>
                </c:pt>
                <c:pt idx="9540">
                  <c:v>954.00000000008095</c:v>
                </c:pt>
                <c:pt idx="9541">
                  <c:v>954.10000000008097</c:v>
                </c:pt>
                <c:pt idx="9542">
                  <c:v>954.20000000008099</c:v>
                </c:pt>
                <c:pt idx="9543">
                  <c:v>954.30000000008101</c:v>
                </c:pt>
                <c:pt idx="9544">
                  <c:v>954.40000000008104</c:v>
                </c:pt>
                <c:pt idx="9545">
                  <c:v>954.50000000008095</c:v>
                </c:pt>
                <c:pt idx="9546">
                  <c:v>954.60000000008097</c:v>
                </c:pt>
                <c:pt idx="9547">
                  <c:v>954.70000000008099</c:v>
                </c:pt>
                <c:pt idx="9548">
                  <c:v>954.80000000008101</c:v>
                </c:pt>
                <c:pt idx="9549">
                  <c:v>954.90000000008104</c:v>
                </c:pt>
                <c:pt idx="9550">
                  <c:v>955.00000000008095</c:v>
                </c:pt>
                <c:pt idx="9551">
                  <c:v>955.10000000008097</c:v>
                </c:pt>
                <c:pt idx="9552">
                  <c:v>955.20000000008099</c:v>
                </c:pt>
                <c:pt idx="9553">
                  <c:v>955.30000000008101</c:v>
                </c:pt>
                <c:pt idx="9554">
                  <c:v>955.40000000008104</c:v>
                </c:pt>
                <c:pt idx="9555">
                  <c:v>955.50000000008095</c:v>
                </c:pt>
                <c:pt idx="9556">
                  <c:v>955.60000000008097</c:v>
                </c:pt>
                <c:pt idx="9557">
                  <c:v>955.70000000008099</c:v>
                </c:pt>
                <c:pt idx="9558">
                  <c:v>955.80000000008101</c:v>
                </c:pt>
                <c:pt idx="9559">
                  <c:v>955.90000000008104</c:v>
                </c:pt>
                <c:pt idx="9560">
                  <c:v>956.00000000008095</c:v>
                </c:pt>
                <c:pt idx="9561">
                  <c:v>956.10000000008097</c:v>
                </c:pt>
                <c:pt idx="9562">
                  <c:v>956.20000000008099</c:v>
                </c:pt>
                <c:pt idx="9563">
                  <c:v>956.30000000008101</c:v>
                </c:pt>
                <c:pt idx="9564">
                  <c:v>956.40000000008104</c:v>
                </c:pt>
                <c:pt idx="9565">
                  <c:v>956.50000000008095</c:v>
                </c:pt>
                <c:pt idx="9566">
                  <c:v>956.60000000008097</c:v>
                </c:pt>
                <c:pt idx="9567">
                  <c:v>956.70000000008099</c:v>
                </c:pt>
                <c:pt idx="9568">
                  <c:v>956.80000000008101</c:v>
                </c:pt>
                <c:pt idx="9569">
                  <c:v>956.90000000008104</c:v>
                </c:pt>
                <c:pt idx="9570">
                  <c:v>957.00000000008095</c:v>
                </c:pt>
                <c:pt idx="9571">
                  <c:v>957.10000000008097</c:v>
                </c:pt>
                <c:pt idx="9572">
                  <c:v>957.20000000008099</c:v>
                </c:pt>
                <c:pt idx="9573">
                  <c:v>957.30000000008101</c:v>
                </c:pt>
                <c:pt idx="9574">
                  <c:v>957.40000000008104</c:v>
                </c:pt>
                <c:pt idx="9575">
                  <c:v>957.50000000008095</c:v>
                </c:pt>
                <c:pt idx="9576">
                  <c:v>957.60000000008097</c:v>
                </c:pt>
                <c:pt idx="9577">
                  <c:v>957.70000000008099</c:v>
                </c:pt>
                <c:pt idx="9578">
                  <c:v>957.80000000008101</c:v>
                </c:pt>
                <c:pt idx="9579">
                  <c:v>957.90000000008195</c:v>
                </c:pt>
                <c:pt idx="9580">
                  <c:v>958.00000000008197</c:v>
                </c:pt>
                <c:pt idx="9581">
                  <c:v>958.10000000008199</c:v>
                </c:pt>
                <c:pt idx="9582">
                  <c:v>958.20000000008201</c:v>
                </c:pt>
                <c:pt idx="9583">
                  <c:v>958.30000000008204</c:v>
                </c:pt>
                <c:pt idx="9584">
                  <c:v>958.40000000008195</c:v>
                </c:pt>
                <c:pt idx="9585">
                  <c:v>958.50000000008197</c:v>
                </c:pt>
                <c:pt idx="9586">
                  <c:v>958.60000000008199</c:v>
                </c:pt>
                <c:pt idx="9587">
                  <c:v>958.70000000008201</c:v>
                </c:pt>
                <c:pt idx="9588">
                  <c:v>958.80000000008204</c:v>
                </c:pt>
                <c:pt idx="9589">
                  <c:v>958.90000000008195</c:v>
                </c:pt>
                <c:pt idx="9590">
                  <c:v>959.00000000008197</c:v>
                </c:pt>
                <c:pt idx="9591">
                  <c:v>959.10000000008199</c:v>
                </c:pt>
                <c:pt idx="9592">
                  <c:v>959.20000000008201</c:v>
                </c:pt>
                <c:pt idx="9593">
                  <c:v>959.30000000008204</c:v>
                </c:pt>
                <c:pt idx="9594">
                  <c:v>959.40000000008195</c:v>
                </c:pt>
                <c:pt idx="9595">
                  <c:v>959.50000000008197</c:v>
                </c:pt>
                <c:pt idx="9596">
                  <c:v>959.60000000008199</c:v>
                </c:pt>
                <c:pt idx="9597">
                  <c:v>959.70000000008201</c:v>
                </c:pt>
                <c:pt idx="9598">
                  <c:v>959.80000000008204</c:v>
                </c:pt>
                <c:pt idx="9599">
                  <c:v>959.90000000008195</c:v>
                </c:pt>
                <c:pt idx="9600">
                  <c:v>960.00000000008197</c:v>
                </c:pt>
                <c:pt idx="9601">
                  <c:v>960.10000000008199</c:v>
                </c:pt>
                <c:pt idx="9602">
                  <c:v>960.20000000008201</c:v>
                </c:pt>
                <c:pt idx="9603">
                  <c:v>960.30000000008204</c:v>
                </c:pt>
                <c:pt idx="9604">
                  <c:v>960.40000000008195</c:v>
                </c:pt>
                <c:pt idx="9605">
                  <c:v>960.50000000008197</c:v>
                </c:pt>
                <c:pt idx="9606">
                  <c:v>960.60000000008199</c:v>
                </c:pt>
                <c:pt idx="9607">
                  <c:v>960.70000000008201</c:v>
                </c:pt>
                <c:pt idx="9608">
                  <c:v>960.80000000008204</c:v>
                </c:pt>
                <c:pt idx="9609">
                  <c:v>960.90000000008195</c:v>
                </c:pt>
                <c:pt idx="9610">
                  <c:v>961.00000000008197</c:v>
                </c:pt>
                <c:pt idx="9611">
                  <c:v>961.10000000008199</c:v>
                </c:pt>
                <c:pt idx="9612">
                  <c:v>961.20000000008201</c:v>
                </c:pt>
                <c:pt idx="9613">
                  <c:v>961.30000000008204</c:v>
                </c:pt>
                <c:pt idx="9614">
                  <c:v>961.40000000008195</c:v>
                </c:pt>
                <c:pt idx="9615">
                  <c:v>961.50000000008197</c:v>
                </c:pt>
                <c:pt idx="9616">
                  <c:v>961.60000000008199</c:v>
                </c:pt>
                <c:pt idx="9617">
                  <c:v>961.70000000008201</c:v>
                </c:pt>
                <c:pt idx="9618">
                  <c:v>961.80000000008204</c:v>
                </c:pt>
                <c:pt idx="9619">
                  <c:v>961.90000000008195</c:v>
                </c:pt>
                <c:pt idx="9620">
                  <c:v>962.00000000008197</c:v>
                </c:pt>
                <c:pt idx="9621">
                  <c:v>962.10000000008199</c:v>
                </c:pt>
                <c:pt idx="9622">
                  <c:v>962.20000000008201</c:v>
                </c:pt>
                <c:pt idx="9623">
                  <c:v>962.30000000008295</c:v>
                </c:pt>
                <c:pt idx="9624">
                  <c:v>962.40000000008297</c:v>
                </c:pt>
                <c:pt idx="9625">
                  <c:v>962.50000000008299</c:v>
                </c:pt>
                <c:pt idx="9626">
                  <c:v>962.60000000008301</c:v>
                </c:pt>
                <c:pt idx="9627">
                  <c:v>962.70000000008304</c:v>
                </c:pt>
                <c:pt idx="9628">
                  <c:v>962.80000000008295</c:v>
                </c:pt>
                <c:pt idx="9629">
                  <c:v>962.90000000008297</c:v>
                </c:pt>
                <c:pt idx="9630">
                  <c:v>963.00000000008299</c:v>
                </c:pt>
                <c:pt idx="9631">
                  <c:v>963.10000000008301</c:v>
                </c:pt>
                <c:pt idx="9632">
                  <c:v>963.20000000008304</c:v>
                </c:pt>
                <c:pt idx="9633">
                  <c:v>963.30000000008295</c:v>
                </c:pt>
                <c:pt idx="9634">
                  <c:v>963.40000000008297</c:v>
                </c:pt>
                <c:pt idx="9635">
                  <c:v>963.50000000008299</c:v>
                </c:pt>
                <c:pt idx="9636">
                  <c:v>963.60000000008301</c:v>
                </c:pt>
                <c:pt idx="9637">
                  <c:v>963.70000000008304</c:v>
                </c:pt>
                <c:pt idx="9638">
                  <c:v>963.80000000008295</c:v>
                </c:pt>
                <c:pt idx="9639">
                  <c:v>963.90000000008297</c:v>
                </c:pt>
                <c:pt idx="9640">
                  <c:v>964.00000000008299</c:v>
                </c:pt>
                <c:pt idx="9641">
                  <c:v>964.10000000008301</c:v>
                </c:pt>
                <c:pt idx="9642">
                  <c:v>964.20000000008304</c:v>
                </c:pt>
                <c:pt idx="9643">
                  <c:v>964.30000000008295</c:v>
                </c:pt>
                <c:pt idx="9644">
                  <c:v>964.40000000008297</c:v>
                </c:pt>
                <c:pt idx="9645">
                  <c:v>964.50000000008299</c:v>
                </c:pt>
                <c:pt idx="9646">
                  <c:v>964.60000000008301</c:v>
                </c:pt>
                <c:pt idx="9647">
                  <c:v>964.70000000008304</c:v>
                </c:pt>
                <c:pt idx="9648">
                  <c:v>964.80000000008295</c:v>
                </c:pt>
                <c:pt idx="9649">
                  <c:v>964.90000000008297</c:v>
                </c:pt>
                <c:pt idx="9650">
                  <c:v>965.00000000008299</c:v>
                </c:pt>
                <c:pt idx="9651">
                  <c:v>965.10000000008301</c:v>
                </c:pt>
                <c:pt idx="9652">
                  <c:v>965.20000000008304</c:v>
                </c:pt>
                <c:pt idx="9653">
                  <c:v>965.30000000008295</c:v>
                </c:pt>
                <c:pt idx="9654">
                  <c:v>965.40000000008297</c:v>
                </c:pt>
                <c:pt idx="9655">
                  <c:v>965.50000000008299</c:v>
                </c:pt>
                <c:pt idx="9656">
                  <c:v>965.60000000008301</c:v>
                </c:pt>
                <c:pt idx="9657">
                  <c:v>965.70000000008304</c:v>
                </c:pt>
                <c:pt idx="9658">
                  <c:v>965.80000000008295</c:v>
                </c:pt>
                <c:pt idx="9659">
                  <c:v>965.90000000008297</c:v>
                </c:pt>
                <c:pt idx="9660">
                  <c:v>966.00000000008299</c:v>
                </c:pt>
                <c:pt idx="9661">
                  <c:v>966.10000000008301</c:v>
                </c:pt>
                <c:pt idx="9662">
                  <c:v>966.20000000008304</c:v>
                </c:pt>
                <c:pt idx="9663">
                  <c:v>966.30000000008295</c:v>
                </c:pt>
                <c:pt idx="9664">
                  <c:v>966.40000000008297</c:v>
                </c:pt>
                <c:pt idx="9665">
                  <c:v>966.50000000008299</c:v>
                </c:pt>
                <c:pt idx="9666">
                  <c:v>966.60000000008301</c:v>
                </c:pt>
                <c:pt idx="9667">
                  <c:v>966.70000000008395</c:v>
                </c:pt>
                <c:pt idx="9668">
                  <c:v>966.80000000008397</c:v>
                </c:pt>
                <c:pt idx="9669">
                  <c:v>966.90000000008399</c:v>
                </c:pt>
                <c:pt idx="9670">
                  <c:v>967.00000000008401</c:v>
                </c:pt>
                <c:pt idx="9671">
                  <c:v>967.10000000008404</c:v>
                </c:pt>
                <c:pt idx="9672">
                  <c:v>967.20000000008395</c:v>
                </c:pt>
                <c:pt idx="9673">
                  <c:v>967.30000000008397</c:v>
                </c:pt>
                <c:pt idx="9674">
                  <c:v>967.40000000008399</c:v>
                </c:pt>
                <c:pt idx="9675">
                  <c:v>967.50000000008401</c:v>
                </c:pt>
                <c:pt idx="9676">
                  <c:v>967.60000000008404</c:v>
                </c:pt>
                <c:pt idx="9677">
                  <c:v>967.70000000008395</c:v>
                </c:pt>
                <c:pt idx="9678">
                  <c:v>967.80000000008397</c:v>
                </c:pt>
                <c:pt idx="9679">
                  <c:v>967.90000000008399</c:v>
                </c:pt>
                <c:pt idx="9680">
                  <c:v>968.00000000008401</c:v>
                </c:pt>
                <c:pt idx="9681">
                  <c:v>968.10000000008404</c:v>
                </c:pt>
                <c:pt idx="9682">
                  <c:v>968.20000000008395</c:v>
                </c:pt>
                <c:pt idx="9683">
                  <c:v>968.30000000008397</c:v>
                </c:pt>
                <c:pt idx="9684">
                  <c:v>968.40000000008399</c:v>
                </c:pt>
                <c:pt idx="9685">
                  <c:v>968.50000000008401</c:v>
                </c:pt>
                <c:pt idx="9686">
                  <c:v>968.60000000008404</c:v>
                </c:pt>
                <c:pt idx="9687">
                  <c:v>968.70000000008395</c:v>
                </c:pt>
                <c:pt idx="9688">
                  <c:v>968.80000000008397</c:v>
                </c:pt>
                <c:pt idx="9689">
                  <c:v>968.90000000008399</c:v>
                </c:pt>
                <c:pt idx="9690">
                  <c:v>969.00000000008401</c:v>
                </c:pt>
                <c:pt idx="9691">
                  <c:v>969.10000000008404</c:v>
                </c:pt>
                <c:pt idx="9692">
                  <c:v>969.20000000008395</c:v>
                </c:pt>
                <c:pt idx="9693">
                  <c:v>969.30000000008397</c:v>
                </c:pt>
                <c:pt idx="9694">
                  <c:v>969.40000000008399</c:v>
                </c:pt>
                <c:pt idx="9695">
                  <c:v>969.50000000008401</c:v>
                </c:pt>
                <c:pt idx="9696">
                  <c:v>969.60000000008404</c:v>
                </c:pt>
                <c:pt idx="9697">
                  <c:v>969.70000000008395</c:v>
                </c:pt>
                <c:pt idx="9698">
                  <c:v>969.80000000008397</c:v>
                </c:pt>
                <c:pt idx="9699">
                  <c:v>969.90000000008399</c:v>
                </c:pt>
                <c:pt idx="9700">
                  <c:v>970.00000000008401</c:v>
                </c:pt>
                <c:pt idx="9701">
                  <c:v>970.10000000008404</c:v>
                </c:pt>
                <c:pt idx="9702">
                  <c:v>970.20000000008395</c:v>
                </c:pt>
                <c:pt idx="9703">
                  <c:v>970.30000000008397</c:v>
                </c:pt>
                <c:pt idx="9704">
                  <c:v>970.40000000008399</c:v>
                </c:pt>
                <c:pt idx="9705">
                  <c:v>970.50000000008401</c:v>
                </c:pt>
                <c:pt idx="9706">
                  <c:v>970.60000000008404</c:v>
                </c:pt>
                <c:pt idx="9707">
                  <c:v>970.70000000008395</c:v>
                </c:pt>
                <c:pt idx="9708">
                  <c:v>970.80000000008397</c:v>
                </c:pt>
                <c:pt idx="9709">
                  <c:v>970.90000000008399</c:v>
                </c:pt>
                <c:pt idx="9710">
                  <c:v>971.00000000008401</c:v>
                </c:pt>
                <c:pt idx="9711">
                  <c:v>971.10000000008495</c:v>
                </c:pt>
                <c:pt idx="9712">
                  <c:v>971.20000000008497</c:v>
                </c:pt>
                <c:pt idx="9713">
                  <c:v>971.30000000008499</c:v>
                </c:pt>
                <c:pt idx="9714">
                  <c:v>971.40000000008502</c:v>
                </c:pt>
                <c:pt idx="9715">
                  <c:v>971.50000000008504</c:v>
                </c:pt>
                <c:pt idx="9716">
                  <c:v>971.60000000008495</c:v>
                </c:pt>
                <c:pt idx="9717">
                  <c:v>971.70000000008497</c:v>
                </c:pt>
                <c:pt idx="9718">
                  <c:v>971.80000000008499</c:v>
                </c:pt>
                <c:pt idx="9719">
                  <c:v>971.90000000008502</c:v>
                </c:pt>
                <c:pt idx="9720">
                  <c:v>972.00000000008504</c:v>
                </c:pt>
                <c:pt idx="9721">
                  <c:v>972.10000000008495</c:v>
                </c:pt>
                <c:pt idx="9722">
                  <c:v>972.20000000008497</c:v>
                </c:pt>
                <c:pt idx="9723">
                  <c:v>972.30000000008499</c:v>
                </c:pt>
                <c:pt idx="9724">
                  <c:v>972.40000000008502</c:v>
                </c:pt>
                <c:pt idx="9725">
                  <c:v>972.50000000008504</c:v>
                </c:pt>
                <c:pt idx="9726">
                  <c:v>972.60000000008495</c:v>
                </c:pt>
                <c:pt idx="9727">
                  <c:v>972.70000000008497</c:v>
                </c:pt>
                <c:pt idx="9728">
                  <c:v>972.80000000008499</c:v>
                </c:pt>
                <c:pt idx="9729">
                  <c:v>972.90000000008502</c:v>
                </c:pt>
                <c:pt idx="9730">
                  <c:v>973.00000000008504</c:v>
                </c:pt>
                <c:pt idx="9731">
                  <c:v>973.10000000008495</c:v>
                </c:pt>
                <c:pt idx="9732">
                  <c:v>973.20000000008497</c:v>
                </c:pt>
                <c:pt idx="9733">
                  <c:v>973.30000000008499</c:v>
                </c:pt>
                <c:pt idx="9734">
                  <c:v>973.40000000008502</c:v>
                </c:pt>
                <c:pt idx="9735">
                  <c:v>973.50000000008504</c:v>
                </c:pt>
                <c:pt idx="9736">
                  <c:v>973.60000000008495</c:v>
                </c:pt>
                <c:pt idx="9737">
                  <c:v>973.70000000008497</c:v>
                </c:pt>
                <c:pt idx="9738">
                  <c:v>973.80000000008499</c:v>
                </c:pt>
                <c:pt idx="9739">
                  <c:v>973.90000000008502</c:v>
                </c:pt>
                <c:pt idx="9740">
                  <c:v>974.00000000008504</c:v>
                </c:pt>
                <c:pt idx="9741">
                  <c:v>974.10000000008495</c:v>
                </c:pt>
                <c:pt idx="9742">
                  <c:v>974.20000000008497</c:v>
                </c:pt>
                <c:pt idx="9743">
                  <c:v>974.30000000008499</c:v>
                </c:pt>
                <c:pt idx="9744">
                  <c:v>974.40000000008502</c:v>
                </c:pt>
                <c:pt idx="9745">
                  <c:v>974.50000000008504</c:v>
                </c:pt>
                <c:pt idx="9746">
                  <c:v>974.60000000008495</c:v>
                </c:pt>
                <c:pt idx="9747">
                  <c:v>974.70000000008497</c:v>
                </c:pt>
                <c:pt idx="9748">
                  <c:v>974.80000000008499</c:v>
                </c:pt>
                <c:pt idx="9749">
                  <c:v>974.90000000008502</c:v>
                </c:pt>
                <c:pt idx="9750">
                  <c:v>975.00000000008504</c:v>
                </c:pt>
                <c:pt idx="9751">
                  <c:v>975.10000000008495</c:v>
                </c:pt>
                <c:pt idx="9752">
                  <c:v>975.20000000008497</c:v>
                </c:pt>
                <c:pt idx="9753">
                  <c:v>975.30000000008499</c:v>
                </c:pt>
                <c:pt idx="9754">
                  <c:v>975.40000000008502</c:v>
                </c:pt>
                <c:pt idx="9755">
                  <c:v>975.50000000008595</c:v>
                </c:pt>
                <c:pt idx="9756">
                  <c:v>975.60000000008597</c:v>
                </c:pt>
                <c:pt idx="9757">
                  <c:v>975.70000000008599</c:v>
                </c:pt>
                <c:pt idx="9758">
                  <c:v>975.80000000008602</c:v>
                </c:pt>
                <c:pt idx="9759">
                  <c:v>975.90000000008604</c:v>
                </c:pt>
                <c:pt idx="9760">
                  <c:v>976.00000000008595</c:v>
                </c:pt>
                <c:pt idx="9761">
                  <c:v>976.10000000008597</c:v>
                </c:pt>
                <c:pt idx="9762">
                  <c:v>976.20000000008599</c:v>
                </c:pt>
                <c:pt idx="9763">
                  <c:v>976.30000000008602</c:v>
                </c:pt>
                <c:pt idx="9764">
                  <c:v>976.40000000008604</c:v>
                </c:pt>
                <c:pt idx="9765">
                  <c:v>976.50000000008595</c:v>
                </c:pt>
                <c:pt idx="9766">
                  <c:v>976.60000000008597</c:v>
                </c:pt>
                <c:pt idx="9767">
                  <c:v>976.70000000008599</c:v>
                </c:pt>
                <c:pt idx="9768">
                  <c:v>976.80000000008602</c:v>
                </c:pt>
                <c:pt idx="9769">
                  <c:v>976.90000000008604</c:v>
                </c:pt>
                <c:pt idx="9770">
                  <c:v>977.00000000008595</c:v>
                </c:pt>
                <c:pt idx="9771">
                  <c:v>977.10000000008597</c:v>
                </c:pt>
                <c:pt idx="9772">
                  <c:v>977.20000000008599</c:v>
                </c:pt>
                <c:pt idx="9773">
                  <c:v>977.30000000008602</c:v>
                </c:pt>
                <c:pt idx="9774">
                  <c:v>977.40000000008604</c:v>
                </c:pt>
                <c:pt idx="9775">
                  <c:v>977.50000000008595</c:v>
                </c:pt>
                <c:pt idx="9776">
                  <c:v>977.60000000008597</c:v>
                </c:pt>
                <c:pt idx="9777">
                  <c:v>977.70000000008599</c:v>
                </c:pt>
                <c:pt idx="9778">
                  <c:v>977.80000000008602</c:v>
                </c:pt>
                <c:pt idx="9779">
                  <c:v>977.90000000008604</c:v>
                </c:pt>
                <c:pt idx="9780">
                  <c:v>978.00000000008595</c:v>
                </c:pt>
                <c:pt idx="9781">
                  <c:v>978.10000000008597</c:v>
                </c:pt>
                <c:pt idx="9782">
                  <c:v>978.20000000008599</c:v>
                </c:pt>
                <c:pt idx="9783">
                  <c:v>978.30000000008602</c:v>
                </c:pt>
                <c:pt idx="9784">
                  <c:v>978.40000000008604</c:v>
                </c:pt>
                <c:pt idx="9785">
                  <c:v>978.50000000008595</c:v>
                </c:pt>
                <c:pt idx="9786">
                  <c:v>978.60000000008597</c:v>
                </c:pt>
                <c:pt idx="9787">
                  <c:v>978.70000000008599</c:v>
                </c:pt>
                <c:pt idx="9788">
                  <c:v>978.80000000008602</c:v>
                </c:pt>
                <c:pt idx="9789">
                  <c:v>978.90000000008604</c:v>
                </c:pt>
                <c:pt idx="9790">
                  <c:v>979.00000000008595</c:v>
                </c:pt>
                <c:pt idx="9791">
                  <c:v>979.10000000008597</c:v>
                </c:pt>
                <c:pt idx="9792">
                  <c:v>979.20000000008599</c:v>
                </c:pt>
                <c:pt idx="9793">
                  <c:v>979.30000000008602</c:v>
                </c:pt>
                <c:pt idx="9794">
                  <c:v>979.40000000008604</c:v>
                </c:pt>
                <c:pt idx="9795">
                  <c:v>979.50000000008595</c:v>
                </c:pt>
                <c:pt idx="9796">
                  <c:v>979.60000000008597</c:v>
                </c:pt>
                <c:pt idx="9797">
                  <c:v>979.70000000008599</c:v>
                </c:pt>
                <c:pt idx="9798">
                  <c:v>979.80000000008602</c:v>
                </c:pt>
                <c:pt idx="9799">
                  <c:v>979.90000000008695</c:v>
                </c:pt>
                <c:pt idx="9800">
                  <c:v>980.00000000008697</c:v>
                </c:pt>
                <c:pt idx="9801">
                  <c:v>980.10000000008699</c:v>
                </c:pt>
                <c:pt idx="9802">
                  <c:v>980.20000000008702</c:v>
                </c:pt>
                <c:pt idx="9803">
                  <c:v>980.30000000008704</c:v>
                </c:pt>
                <c:pt idx="9804">
                  <c:v>980.40000000008695</c:v>
                </c:pt>
                <c:pt idx="9805">
                  <c:v>980.50000000008697</c:v>
                </c:pt>
                <c:pt idx="9806">
                  <c:v>980.60000000008699</c:v>
                </c:pt>
                <c:pt idx="9807">
                  <c:v>980.70000000008702</c:v>
                </c:pt>
                <c:pt idx="9808">
                  <c:v>980.80000000008704</c:v>
                </c:pt>
                <c:pt idx="9809">
                  <c:v>980.90000000008695</c:v>
                </c:pt>
                <c:pt idx="9810">
                  <c:v>981.00000000008697</c:v>
                </c:pt>
                <c:pt idx="9811">
                  <c:v>981.10000000008699</c:v>
                </c:pt>
                <c:pt idx="9812">
                  <c:v>981.20000000008702</c:v>
                </c:pt>
                <c:pt idx="9813">
                  <c:v>981.30000000008704</c:v>
                </c:pt>
                <c:pt idx="9814">
                  <c:v>981.40000000008695</c:v>
                </c:pt>
                <c:pt idx="9815">
                  <c:v>981.50000000008697</c:v>
                </c:pt>
                <c:pt idx="9816">
                  <c:v>981.60000000008699</c:v>
                </c:pt>
                <c:pt idx="9817">
                  <c:v>981.70000000008702</c:v>
                </c:pt>
                <c:pt idx="9818">
                  <c:v>981.80000000008704</c:v>
                </c:pt>
                <c:pt idx="9819">
                  <c:v>981.90000000008695</c:v>
                </c:pt>
                <c:pt idx="9820">
                  <c:v>982.00000000008697</c:v>
                </c:pt>
                <c:pt idx="9821">
                  <c:v>982.10000000008699</c:v>
                </c:pt>
                <c:pt idx="9822">
                  <c:v>982.20000000008702</c:v>
                </c:pt>
                <c:pt idx="9823">
                  <c:v>982.30000000008704</c:v>
                </c:pt>
                <c:pt idx="9824">
                  <c:v>982.40000000008695</c:v>
                </c:pt>
                <c:pt idx="9825">
                  <c:v>982.50000000008697</c:v>
                </c:pt>
                <c:pt idx="9826">
                  <c:v>982.60000000008699</c:v>
                </c:pt>
                <c:pt idx="9827">
                  <c:v>982.70000000008702</c:v>
                </c:pt>
                <c:pt idx="9828">
                  <c:v>982.80000000008704</c:v>
                </c:pt>
                <c:pt idx="9829">
                  <c:v>982.90000000008695</c:v>
                </c:pt>
                <c:pt idx="9830">
                  <c:v>983.00000000008697</c:v>
                </c:pt>
                <c:pt idx="9831">
                  <c:v>983.10000000008699</c:v>
                </c:pt>
                <c:pt idx="9832">
                  <c:v>983.20000000008702</c:v>
                </c:pt>
                <c:pt idx="9833">
                  <c:v>983.30000000008704</c:v>
                </c:pt>
                <c:pt idx="9834">
                  <c:v>983.40000000008695</c:v>
                </c:pt>
                <c:pt idx="9835">
                  <c:v>983.50000000008697</c:v>
                </c:pt>
                <c:pt idx="9836">
                  <c:v>983.60000000008699</c:v>
                </c:pt>
                <c:pt idx="9837">
                  <c:v>983.70000000008702</c:v>
                </c:pt>
                <c:pt idx="9838">
                  <c:v>983.80000000008704</c:v>
                </c:pt>
                <c:pt idx="9839">
                  <c:v>983.90000000008695</c:v>
                </c:pt>
                <c:pt idx="9840">
                  <c:v>984.00000000008697</c:v>
                </c:pt>
                <c:pt idx="9841">
                  <c:v>984.10000000008699</c:v>
                </c:pt>
                <c:pt idx="9842">
                  <c:v>984.20000000008702</c:v>
                </c:pt>
                <c:pt idx="9843">
                  <c:v>984.30000000008795</c:v>
                </c:pt>
                <c:pt idx="9844">
                  <c:v>984.40000000008797</c:v>
                </c:pt>
                <c:pt idx="9845">
                  <c:v>984.50000000008799</c:v>
                </c:pt>
                <c:pt idx="9846">
                  <c:v>984.60000000008802</c:v>
                </c:pt>
                <c:pt idx="9847">
                  <c:v>984.70000000008804</c:v>
                </c:pt>
                <c:pt idx="9848">
                  <c:v>984.80000000008795</c:v>
                </c:pt>
                <c:pt idx="9849">
                  <c:v>984.90000000008797</c:v>
                </c:pt>
                <c:pt idx="9850">
                  <c:v>985.00000000008799</c:v>
                </c:pt>
                <c:pt idx="9851">
                  <c:v>985.10000000008802</c:v>
                </c:pt>
                <c:pt idx="9852">
                  <c:v>985.20000000008804</c:v>
                </c:pt>
                <c:pt idx="9853">
                  <c:v>985.30000000008795</c:v>
                </c:pt>
                <c:pt idx="9854">
                  <c:v>985.40000000008797</c:v>
                </c:pt>
                <c:pt idx="9855">
                  <c:v>985.50000000008799</c:v>
                </c:pt>
                <c:pt idx="9856">
                  <c:v>985.60000000008802</c:v>
                </c:pt>
                <c:pt idx="9857">
                  <c:v>985.70000000008804</c:v>
                </c:pt>
                <c:pt idx="9858">
                  <c:v>985.80000000008795</c:v>
                </c:pt>
                <c:pt idx="9859">
                  <c:v>985.90000000008797</c:v>
                </c:pt>
                <c:pt idx="9860">
                  <c:v>986.00000000008799</c:v>
                </c:pt>
                <c:pt idx="9861">
                  <c:v>986.10000000008802</c:v>
                </c:pt>
                <c:pt idx="9862">
                  <c:v>986.20000000008804</c:v>
                </c:pt>
                <c:pt idx="9863">
                  <c:v>986.30000000008795</c:v>
                </c:pt>
                <c:pt idx="9864">
                  <c:v>986.40000000008797</c:v>
                </c:pt>
                <c:pt idx="9865">
                  <c:v>986.50000000008799</c:v>
                </c:pt>
                <c:pt idx="9866">
                  <c:v>986.60000000008802</c:v>
                </c:pt>
                <c:pt idx="9867">
                  <c:v>986.70000000008804</c:v>
                </c:pt>
                <c:pt idx="9868">
                  <c:v>986.80000000008795</c:v>
                </c:pt>
                <c:pt idx="9869">
                  <c:v>986.90000000008797</c:v>
                </c:pt>
                <c:pt idx="9870">
                  <c:v>987.00000000008799</c:v>
                </c:pt>
                <c:pt idx="9871">
                  <c:v>987.10000000008802</c:v>
                </c:pt>
                <c:pt idx="9872">
                  <c:v>987.20000000008804</c:v>
                </c:pt>
                <c:pt idx="9873">
                  <c:v>987.30000000008795</c:v>
                </c:pt>
                <c:pt idx="9874">
                  <c:v>987.40000000008797</c:v>
                </c:pt>
                <c:pt idx="9875">
                  <c:v>987.50000000008799</c:v>
                </c:pt>
                <c:pt idx="9876">
                  <c:v>987.60000000008802</c:v>
                </c:pt>
                <c:pt idx="9877">
                  <c:v>987.70000000008804</c:v>
                </c:pt>
                <c:pt idx="9878">
                  <c:v>987.80000000008795</c:v>
                </c:pt>
                <c:pt idx="9879">
                  <c:v>987.90000000008797</c:v>
                </c:pt>
                <c:pt idx="9880">
                  <c:v>988.00000000008799</c:v>
                </c:pt>
                <c:pt idx="9881">
                  <c:v>988.10000000008802</c:v>
                </c:pt>
                <c:pt idx="9882">
                  <c:v>988.20000000008804</c:v>
                </c:pt>
                <c:pt idx="9883">
                  <c:v>988.30000000008795</c:v>
                </c:pt>
                <c:pt idx="9884">
                  <c:v>988.40000000008797</c:v>
                </c:pt>
                <c:pt idx="9885">
                  <c:v>988.50000000008799</c:v>
                </c:pt>
                <c:pt idx="9886">
                  <c:v>988.60000000008802</c:v>
                </c:pt>
                <c:pt idx="9887">
                  <c:v>988.70000000008895</c:v>
                </c:pt>
                <c:pt idx="9888">
                  <c:v>988.80000000008897</c:v>
                </c:pt>
                <c:pt idx="9889">
                  <c:v>988.90000000008899</c:v>
                </c:pt>
                <c:pt idx="9890">
                  <c:v>989.00000000008902</c:v>
                </c:pt>
                <c:pt idx="9891">
                  <c:v>989.10000000008904</c:v>
                </c:pt>
                <c:pt idx="9892">
                  <c:v>989.20000000008895</c:v>
                </c:pt>
                <c:pt idx="9893">
                  <c:v>989.30000000008897</c:v>
                </c:pt>
                <c:pt idx="9894">
                  <c:v>989.40000000008899</c:v>
                </c:pt>
                <c:pt idx="9895">
                  <c:v>989.50000000008902</c:v>
                </c:pt>
                <c:pt idx="9896">
                  <c:v>989.60000000008904</c:v>
                </c:pt>
                <c:pt idx="9897">
                  <c:v>989.70000000008895</c:v>
                </c:pt>
                <c:pt idx="9898">
                  <c:v>989.80000000008897</c:v>
                </c:pt>
                <c:pt idx="9899">
                  <c:v>989.90000000008899</c:v>
                </c:pt>
                <c:pt idx="9900">
                  <c:v>990.00000000008902</c:v>
                </c:pt>
                <c:pt idx="9901">
                  <c:v>990.10000000008904</c:v>
                </c:pt>
                <c:pt idx="9902">
                  <c:v>990.20000000008895</c:v>
                </c:pt>
                <c:pt idx="9903">
                  <c:v>990.30000000008897</c:v>
                </c:pt>
                <c:pt idx="9904">
                  <c:v>990.40000000008899</c:v>
                </c:pt>
                <c:pt idx="9905">
                  <c:v>990.50000000008902</c:v>
                </c:pt>
                <c:pt idx="9906">
                  <c:v>990.60000000008904</c:v>
                </c:pt>
                <c:pt idx="9907">
                  <c:v>990.70000000008895</c:v>
                </c:pt>
                <c:pt idx="9908">
                  <c:v>990.80000000008897</c:v>
                </c:pt>
                <c:pt idx="9909">
                  <c:v>990.90000000008899</c:v>
                </c:pt>
                <c:pt idx="9910">
                  <c:v>991.00000000008902</c:v>
                </c:pt>
                <c:pt idx="9911">
                  <c:v>991.10000000008904</c:v>
                </c:pt>
                <c:pt idx="9912">
                  <c:v>991.20000000008895</c:v>
                </c:pt>
                <c:pt idx="9913">
                  <c:v>991.30000000008897</c:v>
                </c:pt>
                <c:pt idx="9914">
                  <c:v>991.40000000008899</c:v>
                </c:pt>
                <c:pt idx="9915">
                  <c:v>991.50000000008902</c:v>
                </c:pt>
                <c:pt idx="9916">
                  <c:v>991.60000000008904</c:v>
                </c:pt>
                <c:pt idx="9917">
                  <c:v>991.70000000008895</c:v>
                </c:pt>
                <c:pt idx="9918">
                  <c:v>991.80000000008897</c:v>
                </c:pt>
                <c:pt idx="9919">
                  <c:v>991.90000000008899</c:v>
                </c:pt>
                <c:pt idx="9920">
                  <c:v>992.00000000008902</c:v>
                </c:pt>
                <c:pt idx="9921">
                  <c:v>992.10000000008904</c:v>
                </c:pt>
                <c:pt idx="9922">
                  <c:v>992.20000000008895</c:v>
                </c:pt>
                <c:pt idx="9923">
                  <c:v>992.30000000008897</c:v>
                </c:pt>
                <c:pt idx="9924">
                  <c:v>992.40000000008899</c:v>
                </c:pt>
                <c:pt idx="9925">
                  <c:v>992.50000000008902</c:v>
                </c:pt>
                <c:pt idx="9926">
                  <c:v>992.60000000008904</c:v>
                </c:pt>
                <c:pt idx="9927">
                  <c:v>992.70000000008895</c:v>
                </c:pt>
                <c:pt idx="9928">
                  <c:v>992.80000000008897</c:v>
                </c:pt>
                <c:pt idx="9929">
                  <c:v>992.90000000008899</c:v>
                </c:pt>
                <c:pt idx="9930">
                  <c:v>993.00000000008902</c:v>
                </c:pt>
                <c:pt idx="9931">
                  <c:v>993.10000000008995</c:v>
                </c:pt>
                <c:pt idx="9932">
                  <c:v>993.20000000008997</c:v>
                </c:pt>
                <c:pt idx="9933">
                  <c:v>993.30000000008999</c:v>
                </c:pt>
                <c:pt idx="9934">
                  <c:v>993.40000000009002</c:v>
                </c:pt>
                <c:pt idx="9935">
                  <c:v>993.50000000009004</c:v>
                </c:pt>
                <c:pt idx="9936">
                  <c:v>993.60000000008995</c:v>
                </c:pt>
                <c:pt idx="9937">
                  <c:v>993.70000000008997</c:v>
                </c:pt>
                <c:pt idx="9938">
                  <c:v>993.80000000008999</c:v>
                </c:pt>
                <c:pt idx="9939">
                  <c:v>993.90000000009002</c:v>
                </c:pt>
                <c:pt idx="9940">
                  <c:v>994.00000000009004</c:v>
                </c:pt>
                <c:pt idx="9941">
                  <c:v>994.10000000008995</c:v>
                </c:pt>
                <c:pt idx="9942">
                  <c:v>994.20000000008997</c:v>
                </c:pt>
                <c:pt idx="9943">
                  <c:v>994.30000000008999</c:v>
                </c:pt>
                <c:pt idx="9944">
                  <c:v>994.40000000009002</c:v>
                </c:pt>
                <c:pt idx="9945">
                  <c:v>994.50000000009004</c:v>
                </c:pt>
                <c:pt idx="9946">
                  <c:v>994.60000000008995</c:v>
                </c:pt>
                <c:pt idx="9947">
                  <c:v>994.70000000008997</c:v>
                </c:pt>
                <c:pt idx="9948">
                  <c:v>994.80000000008999</c:v>
                </c:pt>
                <c:pt idx="9949">
                  <c:v>994.90000000009002</c:v>
                </c:pt>
                <c:pt idx="9950">
                  <c:v>995.00000000009004</c:v>
                </c:pt>
                <c:pt idx="9951">
                  <c:v>995.10000000008995</c:v>
                </c:pt>
                <c:pt idx="9952">
                  <c:v>995.20000000008997</c:v>
                </c:pt>
                <c:pt idx="9953">
                  <c:v>995.30000000008999</c:v>
                </c:pt>
                <c:pt idx="9954">
                  <c:v>995.40000000009002</c:v>
                </c:pt>
                <c:pt idx="9955">
                  <c:v>995.50000000009004</c:v>
                </c:pt>
                <c:pt idx="9956">
                  <c:v>995.60000000008995</c:v>
                </c:pt>
                <c:pt idx="9957">
                  <c:v>995.70000000008997</c:v>
                </c:pt>
                <c:pt idx="9958">
                  <c:v>995.80000000008999</c:v>
                </c:pt>
                <c:pt idx="9959">
                  <c:v>995.90000000009002</c:v>
                </c:pt>
                <c:pt idx="9960">
                  <c:v>996.00000000009004</c:v>
                </c:pt>
                <c:pt idx="9961">
                  <c:v>996.10000000008995</c:v>
                </c:pt>
                <c:pt idx="9962">
                  <c:v>996.20000000008997</c:v>
                </c:pt>
                <c:pt idx="9963">
                  <c:v>996.30000000008999</c:v>
                </c:pt>
                <c:pt idx="9964">
                  <c:v>996.40000000009002</c:v>
                </c:pt>
                <c:pt idx="9965">
                  <c:v>996.50000000009004</c:v>
                </c:pt>
                <c:pt idx="9966">
                  <c:v>996.60000000008995</c:v>
                </c:pt>
                <c:pt idx="9967">
                  <c:v>996.70000000008997</c:v>
                </c:pt>
                <c:pt idx="9968">
                  <c:v>996.80000000008999</c:v>
                </c:pt>
                <c:pt idx="9969">
                  <c:v>996.90000000009002</c:v>
                </c:pt>
                <c:pt idx="9970">
                  <c:v>997.00000000009004</c:v>
                </c:pt>
                <c:pt idx="9971">
                  <c:v>997.10000000008995</c:v>
                </c:pt>
                <c:pt idx="9972">
                  <c:v>997.20000000008997</c:v>
                </c:pt>
                <c:pt idx="9973">
                  <c:v>997.30000000008999</c:v>
                </c:pt>
                <c:pt idx="9974">
                  <c:v>997.40000000009002</c:v>
                </c:pt>
                <c:pt idx="9975">
                  <c:v>997.50000000009095</c:v>
                </c:pt>
                <c:pt idx="9976">
                  <c:v>997.60000000009097</c:v>
                </c:pt>
                <c:pt idx="9977">
                  <c:v>997.70000000009099</c:v>
                </c:pt>
                <c:pt idx="9978">
                  <c:v>997.80000000009102</c:v>
                </c:pt>
                <c:pt idx="9979">
                  <c:v>997.90000000009104</c:v>
                </c:pt>
                <c:pt idx="9980">
                  <c:v>998.00000000009095</c:v>
                </c:pt>
                <c:pt idx="9981">
                  <c:v>998.10000000009097</c:v>
                </c:pt>
                <c:pt idx="9982">
                  <c:v>998.20000000009099</c:v>
                </c:pt>
                <c:pt idx="9983">
                  <c:v>998.30000000009102</c:v>
                </c:pt>
                <c:pt idx="9984">
                  <c:v>998.40000000009104</c:v>
                </c:pt>
                <c:pt idx="9985">
                  <c:v>998.50000000009095</c:v>
                </c:pt>
                <c:pt idx="9986">
                  <c:v>998.60000000009097</c:v>
                </c:pt>
                <c:pt idx="9987">
                  <c:v>998.70000000009099</c:v>
                </c:pt>
                <c:pt idx="9988">
                  <c:v>998.80000000009102</c:v>
                </c:pt>
                <c:pt idx="9989">
                  <c:v>998.90000000009104</c:v>
                </c:pt>
                <c:pt idx="9990">
                  <c:v>999.00000000009095</c:v>
                </c:pt>
                <c:pt idx="9991">
                  <c:v>999.10000000009097</c:v>
                </c:pt>
                <c:pt idx="9992">
                  <c:v>999.20000000009099</c:v>
                </c:pt>
                <c:pt idx="9993">
                  <c:v>999.30000000009102</c:v>
                </c:pt>
                <c:pt idx="9994">
                  <c:v>999.40000000009104</c:v>
                </c:pt>
                <c:pt idx="9995">
                  <c:v>999.50000000009095</c:v>
                </c:pt>
                <c:pt idx="9996">
                  <c:v>999.60000000009097</c:v>
                </c:pt>
                <c:pt idx="9997">
                  <c:v>999.70000000009099</c:v>
                </c:pt>
                <c:pt idx="9998">
                  <c:v>999.80000000009102</c:v>
                </c:pt>
                <c:pt idx="9999">
                  <c:v>999.90000000009104</c:v>
                </c:pt>
                <c:pt idx="10000">
                  <c:v>1000.00000000009</c:v>
                </c:pt>
                <c:pt idx="10001">
                  <c:v>1000.1000000000899</c:v>
                </c:pt>
                <c:pt idx="10002">
                  <c:v>1000.20000000009</c:v>
                </c:pt>
                <c:pt idx="10003">
                  <c:v>1000.30000000009</c:v>
                </c:pt>
                <c:pt idx="10004">
                  <c:v>1000.40000000009</c:v>
                </c:pt>
                <c:pt idx="10005">
                  <c:v>1000.50000000009</c:v>
                </c:pt>
                <c:pt idx="10006">
                  <c:v>1000.6000000000899</c:v>
                </c:pt>
                <c:pt idx="10007">
                  <c:v>1000.70000000009</c:v>
                </c:pt>
                <c:pt idx="10008">
                  <c:v>1000.80000000009</c:v>
                </c:pt>
                <c:pt idx="10009">
                  <c:v>1000.90000000009</c:v>
                </c:pt>
                <c:pt idx="10010">
                  <c:v>1001.00000000009</c:v>
                </c:pt>
                <c:pt idx="10011">
                  <c:v>1001.1000000000899</c:v>
                </c:pt>
                <c:pt idx="10012">
                  <c:v>1001.20000000009</c:v>
                </c:pt>
                <c:pt idx="10013">
                  <c:v>1001.30000000009</c:v>
                </c:pt>
                <c:pt idx="10014">
                  <c:v>1001.40000000009</c:v>
                </c:pt>
                <c:pt idx="10015">
                  <c:v>1001.50000000009</c:v>
                </c:pt>
                <c:pt idx="10016">
                  <c:v>1001.6000000000899</c:v>
                </c:pt>
                <c:pt idx="10017">
                  <c:v>1001.70000000009</c:v>
                </c:pt>
                <c:pt idx="10018">
                  <c:v>1001.80000000009</c:v>
                </c:pt>
                <c:pt idx="10019">
                  <c:v>1001.90000000009</c:v>
                </c:pt>
                <c:pt idx="10020">
                  <c:v>1002.00000000009</c:v>
                </c:pt>
                <c:pt idx="10021">
                  <c:v>1002.1000000000899</c:v>
                </c:pt>
                <c:pt idx="10022">
                  <c:v>1002.20000000009</c:v>
                </c:pt>
                <c:pt idx="10023">
                  <c:v>1002.30000000009</c:v>
                </c:pt>
                <c:pt idx="10024">
                  <c:v>1002.40000000009</c:v>
                </c:pt>
                <c:pt idx="10025">
                  <c:v>1002.50000000009</c:v>
                </c:pt>
                <c:pt idx="10026">
                  <c:v>1002.6000000000899</c:v>
                </c:pt>
                <c:pt idx="10027">
                  <c:v>1002.70000000009</c:v>
                </c:pt>
                <c:pt idx="10028">
                  <c:v>1002.80000000009</c:v>
                </c:pt>
                <c:pt idx="10029">
                  <c:v>1002.90000000009</c:v>
                </c:pt>
                <c:pt idx="10030">
                  <c:v>1003.00000000009</c:v>
                </c:pt>
                <c:pt idx="10031">
                  <c:v>1003.1000000000899</c:v>
                </c:pt>
                <c:pt idx="10032">
                  <c:v>1003.20000000009</c:v>
                </c:pt>
                <c:pt idx="10033">
                  <c:v>1003.30000000009</c:v>
                </c:pt>
                <c:pt idx="10034">
                  <c:v>1003.40000000009</c:v>
                </c:pt>
                <c:pt idx="10035">
                  <c:v>1003.50000000009</c:v>
                </c:pt>
                <c:pt idx="10036">
                  <c:v>1003.6000000000899</c:v>
                </c:pt>
                <c:pt idx="10037">
                  <c:v>1003.70000000009</c:v>
                </c:pt>
                <c:pt idx="10038">
                  <c:v>1003.80000000009</c:v>
                </c:pt>
                <c:pt idx="10039">
                  <c:v>1003.90000000009</c:v>
                </c:pt>
                <c:pt idx="10040">
                  <c:v>1004.00000000009</c:v>
                </c:pt>
                <c:pt idx="10041">
                  <c:v>1004.1000000000899</c:v>
                </c:pt>
                <c:pt idx="10042">
                  <c:v>1004.20000000009</c:v>
                </c:pt>
                <c:pt idx="10043">
                  <c:v>1004.30000000009</c:v>
                </c:pt>
                <c:pt idx="10044">
                  <c:v>1004.40000000009</c:v>
                </c:pt>
                <c:pt idx="10045">
                  <c:v>1004.50000000009</c:v>
                </c:pt>
                <c:pt idx="10046">
                  <c:v>1004.6000000000899</c:v>
                </c:pt>
                <c:pt idx="10047">
                  <c:v>1004.70000000009</c:v>
                </c:pt>
                <c:pt idx="10048">
                  <c:v>1004.80000000009</c:v>
                </c:pt>
                <c:pt idx="10049">
                  <c:v>1004.90000000009</c:v>
                </c:pt>
                <c:pt idx="10050">
                  <c:v>1005.00000000009</c:v>
                </c:pt>
                <c:pt idx="10051">
                  <c:v>1005.1000000000899</c:v>
                </c:pt>
                <c:pt idx="10052">
                  <c:v>1005.20000000009</c:v>
                </c:pt>
                <c:pt idx="10053">
                  <c:v>1005.30000000009</c:v>
                </c:pt>
                <c:pt idx="10054">
                  <c:v>1005.40000000009</c:v>
                </c:pt>
                <c:pt idx="10055">
                  <c:v>1005.50000000009</c:v>
                </c:pt>
                <c:pt idx="10056">
                  <c:v>1005.6000000000899</c:v>
                </c:pt>
                <c:pt idx="10057">
                  <c:v>1005.70000000009</c:v>
                </c:pt>
                <c:pt idx="10058">
                  <c:v>1005.80000000009</c:v>
                </c:pt>
                <c:pt idx="10059">
                  <c:v>1005.90000000009</c:v>
                </c:pt>
                <c:pt idx="10060">
                  <c:v>1006.00000000009</c:v>
                </c:pt>
                <c:pt idx="10061">
                  <c:v>1006.1000000000899</c:v>
                </c:pt>
                <c:pt idx="10062">
                  <c:v>1006.20000000009</c:v>
                </c:pt>
                <c:pt idx="10063">
                  <c:v>1006.30000000009</c:v>
                </c:pt>
                <c:pt idx="10064">
                  <c:v>1006.40000000009</c:v>
                </c:pt>
                <c:pt idx="10065">
                  <c:v>1006.50000000009</c:v>
                </c:pt>
                <c:pt idx="10066">
                  <c:v>1006.6000000000899</c:v>
                </c:pt>
                <c:pt idx="10067">
                  <c:v>1006.70000000009</c:v>
                </c:pt>
                <c:pt idx="10068">
                  <c:v>1006.80000000009</c:v>
                </c:pt>
                <c:pt idx="10069">
                  <c:v>1006.90000000009</c:v>
                </c:pt>
                <c:pt idx="10070">
                  <c:v>1007.00000000009</c:v>
                </c:pt>
                <c:pt idx="10071">
                  <c:v>1007.1000000000899</c:v>
                </c:pt>
                <c:pt idx="10072">
                  <c:v>1007.20000000009</c:v>
                </c:pt>
                <c:pt idx="10073">
                  <c:v>1007.30000000009</c:v>
                </c:pt>
                <c:pt idx="10074">
                  <c:v>1007.40000000009</c:v>
                </c:pt>
                <c:pt idx="10075">
                  <c:v>1007.50000000009</c:v>
                </c:pt>
                <c:pt idx="10076">
                  <c:v>1007.6000000000899</c:v>
                </c:pt>
                <c:pt idx="10077">
                  <c:v>1007.70000000009</c:v>
                </c:pt>
                <c:pt idx="10078">
                  <c:v>1007.80000000009</c:v>
                </c:pt>
                <c:pt idx="10079">
                  <c:v>1007.90000000009</c:v>
                </c:pt>
                <c:pt idx="10080">
                  <c:v>1008.00000000009</c:v>
                </c:pt>
                <c:pt idx="10081">
                  <c:v>1008.1000000000899</c:v>
                </c:pt>
                <c:pt idx="10082">
                  <c:v>1008.20000000009</c:v>
                </c:pt>
                <c:pt idx="10083">
                  <c:v>1008.30000000009</c:v>
                </c:pt>
                <c:pt idx="10084">
                  <c:v>1008.40000000009</c:v>
                </c:pt>
                <c:pt idx="10085">
                  <c:v>1008.50000000009</c:v>
                </c:pt>
                <c:pt idx="10086">
                  <c:v>1008.6000000000899</c:v>
                </c:pt>
                <c:pt idx="10087">
                  <c:v>1008.70000000009</c:v>
                </c:pt>
                <c:pt idx="10088">
                  <c:v>1008.80000000009</c:v>
                </c:pt>
                <c:pt idx="10089">
                  <c:v>1008.90000000009</c:v>
                </c:pt>
                <c:pt idx="10090">
                  <c:v>1009.00000000009</c:v>
                </c:pt>
                <c:pt idx="10091">
                  <c:v>1009.1000000000899</c:v>
                </c:pt>
                <c:pt idx="10092">
                  <c:v>1009.20000000009</c:v>
                </c:pt>
                <c:pt idx="10093">
                  <c:v>1009.30000000009</c:v>
                </c:pt>
                <c:pt idx="10094">
                  <c:v>1009.40000000009</c:v>
                </c:pt>
                <c:pt idx="10095">
                  <c:v>1009.50000000009</c:v>
                </c:pt>
                <c:pt idx="10096">
                  <c:v>1009.6000000000899</c:v>
                </c:pt>
                <c:pt idx="10097">
                  <c:v>1009.70000000009</c:v>
                </c:pt>
                <c:pt idx="10098">
                  <c:v>1009.80000000009</c:v>
                </c:pt>
                <c:pt idx="10099">
                  <c:v>1009.90000000009</c:v>
                </c:pt>
                <c:pt idx="10100">
                  <c:v>1010.00000000009</c:v>
                </c:pt>
                <c:pt idx="10101">
                  <c:v>1010.1000000000899</c:v>
                </c:pt>
                <c:pt idx="10102">
                  <c:v>1010.20000000009</c:v>
                </c:pt>
                <c:pt idx="10103">
                  <c:v>1010.30000000009</c:v>
                </c:pt>
                <c:pt idx="10104">
                  <c:v>1010.40000000009</c:v>
                </c:pt>
                <c:pt idx="10105">
                  <c:v>1010.50000000009</c:v>
                </c:pt>
                <c:pt idx="10106">
                  <c:v>1010.6000000000899</c:v>
                </c:pt>
                <c:pt idx="10107">
                  <c:v>1010.70000000009</c:v>
                </c:pt>
                <c:pt idx="10108">
                  <c:v>1010.80000000009</c:v>
                </c:pt>
                <c:pt idx="10109">
                  <c:v>1010.90000000009</c:v>
                </c:pt>
                <c:pt idx="10110">
                  <c:v>1011.00000000009</c:v>
                </c:pt>
                <c:pt idx="10111">
                  <c:v>1011.1000000000899</c:v>
                </c:pt>
                <c:pt idx="10112">
                  <c:v>1011.20000000009</c:v>
                </c:pt>
                <c:pt idx="10113">
                  <c:v>1011.30000000009</c:v>
                </c:pt>
                <c:pt idx="10114">
                  <c:v>1011.40000000009</c:v>
                </c:pt>
                <c:pt idx="10115">
                  <c:v>1011.50000000009</c:v>
                </c:pt>
                <c:pt idx="10116">
                  <c:v>1011.6000000000899</c:v>
                </c:pt>
                <c:pt idx="10117">
                  <c:v>1011.70000000009</c:v>
                </c:pt>
                <c:pt idx="10118">
                  <c:v>1011.80000000009</c:v>
                </c:pt>
                <c:pt idx="10119">
                  <c:v>1011.90000000009</c:v>
                </c:pt>
                <c:pt idx="10120">
                  <c:v>1012.00000000009</c:v>
                </c:pt>
                <c:pt idx="10121">
                  <c:v>1012.1000000000899</c:v>
                </c:pt>
                <c:pt idx="10122">
                  <c:v>1012.20000000009</c:v>
                </c:pt>
                <c:pt idx="10123">
                  <c:v>1012.30000000009</c:v>
                </c:pt>
                <c:pt idx="10124">
                  <c:v>1012.40000000009</c:v>
                </c:pt>
                <c:pt idx="10125">
                  <c:v>1012.50000000009</c:v>
                </c:pt>
                <c:pt idx="10126">
                  <c:v>1012.6000000000899</c:v>
                </c:pt>
                <c:pt idx="10127">
                  <c:v>1012.70000000009</c:v>
                </c:pt>
                <c:pt idx="10128">
                  <c:v>1012.80000000009</c:v>
                </c:pt>
                <c:pt idx="10129">
                  <c:v>1012.90000000009</c:v>
                </c:pt>
                <c:pt idx="10130">
                  <c:v>1013.00000000009</c:v>
                </c:pt>
                <c:pt idx="10131">
                  <c:v>1013.1000000000899</c:v>
                </c:pt>
                <c:pt idx="10132">
                  <c:v>1013.20000000009</c:v>
                </c:pt>
                <c:pt idx="10133">
                  <c:v>1013.30000000009</c:v>
                </c:pt>
                <c:pt idx="10134">
                  <c:v>1013.40000000009</c:v>
                </c:pt>
                <c:pt idx="10135">
                  <c:v>1013.50000000009</c:v>
                </c:pt>
                <c:pt idx="10136">
                  <c:v>1013.6000000000899</c:v>
                </c:pt>
                <c:pt idx="10137">
                  <c:v>1013.70000000009</c:v>
                </c:pt>
                <c:pt idx="10138">
                  <c:v>1013.80000000009</c:v>
                </c:pt>
                <c:pt idx="10139">
                  <c:v>1013.90000000009</c:v>
                </c:pt>
                <c:pt idx="10140">
                  <c:v>1014.00000000009</c:v>
                </c:pt>
                <c:pt idx="10141">
                  <c:v>1014.1000000000899</c:v>
                </c:pt>
                <c:pt idx="10142">
                  <c:v>1014.20000000009</c:v>
                </c:pt>
                <c:pt idx="10143">
                  <c:v>1014.30000000009</c:v>
                </c:pt>
                <c:pt idx="10144">
                  <c:v>1014.40000000009</c:v>
                </c:pt>
                <c:pt idx="10145">
                  <c:v>1014.50000000009</c:v>
                </c:pt>
                <c:pt idx="10146">
                  <c:v>1014.6000000000899</c:v>
                </c:pt>
                <c:pt idx="10147">
                  <c:v>1014.70000000009</c:v>
                </c:pt>
                <c:pt idx="10148">
                  <c:v>1014.80000000009</c:v>
                </c:pt>
                <c:pt idx="10149">
                  <c:v>1014.90000000009</c:v>
                </c:pt>
                <c:pt idx="10150">
                  <c:v>1015.00000000009</c:v>
                </c:pt>
                <c:pt idx="10151">
                  <c:v>1015.1000000000899</c:v>
                </c:pt>
                <c:pt idx="10152">
                  <c:v>1015.20000000009</c:v>
                </c:pt>
                <c:pt idx="10153">
                  <c:v>1015.30000000009</c:v>
                </c:pt>
                <c:pt idx="10154">
                  <c:v>1015.40000000009</c:v>
                </c:pt>
                <c:pt idx="10155">
                  <c:v>1015.5000000001</c:v>
                </c:pt>
                <c:pt idx="10156">
                  <c:v>1015.6000000000899</c:v>
                </c:pt>
                <c:pt idx="10157">
                  <c:v>1015.70000000009</c:v>
                </c:pt>
                <c:pt idx="10158">
                  <c:v>1015.80000000009</c:v>
                </c:pt>
                <c:pt idx="10159">
                  <c:v>1015.90000000009</c:v>
                </c:pt>
                <c:pt idx="10160">
                  <c:v>1016.0000000001</c:v>
                </c:pt>
                <c:pt idx="10161">
                  <c:v>1016.1000000000899</c:v>
                </c:pt>
                <c:pt idx="10162">
                  <c:v>1016.20000000009</c:v>
                </c:pt>
                <c:pt idx="10163">
                  <c:v>1016.30000000009</c:v>
                </c:pt>
                <c:pt idx="10164">
                  <c:v>1016.40000000009</c:v>
                </c:pt>
                <c:pt idx="10165">
                  <c:v>1016.5000000001</c:v>
                </c:pt>
                <c:pt idx="10166">
                  <c:v>1016.6000000000899</c:v>
                </c:pt>
                <c:pt idx="10167">
                  <c:v>1016.70000000009</c:v>
                </c:pt>
                <c:pt idx="10168">
                  <c:v>1016.80000000009</c:v>
                </c:pt>
                <c:pt idx="10169">
                  <c:v>1016.90000000009</c:v>
                </c:pt>
                <c:pt idx="10170">
                  <c:v>1017.0000000001</c:v>
                </c:pt>
                <c:pt idx="10171">
                  <c:v>1017.1000000000899</c:v>
                </c:pt>
                <c:pt idx="10172">
                  <c:v>1017.20000000009</c:v>
                </c:pt>
                <c:pt idx="10173">
                  <c:v>1017.30000000009</c:v>
                </c:pt>
                <c:pt idx="10174">
                  <c:v>1017.40000000009</c:v>
                </c:pt>
                <c:pt idx="10175">
                  <c:v>1017.5000000001</c:v>
                </c:pt>
                <c:pt idx="10176">
                  <c:v>1017.6000000000899</c:v>
                </c:pt>
                <c:pt idx="10177">
                  <c:v>1017.70000000009</c:v>
                </c:pt>
                <c:pt idx="10178">
                  <c:v>1017.80000000009</c:v>
                </c:pt>
                <c:pt idx="10179">
                  <c:v>1017.90000000009</c:v>
                </c:pt>
                <c:pt idx="10180">
                  <c:v>1018.0000000001</c:v>
                </c:pt>
                <c:pt idx="10181">
                  <c:v>1018.1000000000899</c:v>
                </c:pt>
                <c:pt idx="10182">
                  <c:v>1018.20000000009</c:v>
                </c:pt>
                <c:pt idx="10183">
                  <c:v>1018.30000000009</c:v>
                </c:pt>
                <c:pt idx="10184">
                  <c:v>1018.40000000009</c:v>
                </c:pt>
                <c:pt idx="10185">
                  <c:v>1018.5000000001</c:v>
                </c:pt>
                <c:pt idx="10186">
                  <c:v>1018.6000000000899</c:v>
                </c:pt>
                <c:pt idx="10187">
                  <c:v>1018.70000000009</c:v>
                </c:pt>
                <c:pt idx="10188">
                  <c:v>1018.80000000009</c:v>
                </c:pt>
                <c:pt idx="10189">
                  <c:v>1018.90000000009</c:v>
                </c:pt>
                <c:pt idx="10190">
                  <c:v>1019.0000000001</c:v>
                </c:pt>
                <c:pt idx="10191">
                  <c:v>1019.1000000000899</c:v>
                </c:pt>
                <c:pt idx="10192">
                  <c:v>1019.20000000009</c:v>
                </c:pt>
                <c:pt idx="10193">
                  <c:v>1019.30000000009</c:v>
                </c:pt>
                <c:pt idx="10194">
                  <c:v>1019.40000000009</c:v>
                </c:pt>
                <c:pt idx="10195">
                  <c:v>1019.5000000001</c:v>
                </c:pt>
                <c:pt idx="10196">
                  <c:v>1019.6000000001</c:v>
                </c:pt>
                <c:pt idx="10197">
                  <c:v>1019.7000000001</c:v>
                </c:pt>
                <c:pt idx="10198">
                  <c:v>1019.8000000001</c:v>
                </c:pt>
                <c:pt idx="10199">
                  <c:v>1019.9000000001</c:v>
                </c:pt>
                <c:pt idx="10200">
                  <c:v>1020.0000000001</c:v>
                </c:pt>
                <c:pt idx="10201">
                  <c:v>1020.1000000001</c:v>
                </c:pt>
                <c:pt idx="10202">
                  <c:v>1020.2000000001</c:v>
                </c:pt>
                <c:pt idx="10203">
                  <c:v>1020.3000000001</c:v>
                </c:pt>
                <c:pt idx="10204">
                  <c:v>1020.4000000001</c:v>
                </c:pt>
                <c:pt idx="10205">
                  <c:v>1020.5000000001</c:v>
                </c:pt>
                <c:pt idx="10206">
                  <c:v>1020.6000000001</c:v>
                </c:pt>
                <c:pt idx="10207">
                  <c:v>1020.7000000001</c:v>
                </c:pt>
                <c:pt idx="10208">
                  <c:v>1020.8000000001</c:v>
                </c:pt>
                <c:pt idx="10209">
                  <c:v>1020.9000000001</c:v>
                </c:pt>
                <c:pt idx="10210">
                  <c:v>1021.0000000001</c:v>
                </c:pt>
                <c:pt idx="10211">
                  <c:v>1021.1000000001</c:v>
                </c:pt>
                <c:pt idx="10212">
                  <c:v>1021.2000000001</c:v>
                </c:pt>
                <c:pt idx="10213">
                  <c:v>1021.3000000001</c:v>
                </c:pt>
                <c:pt idx="10214">
                  <c:v>1021.4000000001</c:v>
                </c:pt>
                <c:pt idx="10215">
                  <c:v>1021.5000000001</c:v>
                </c:pt>
                <c:pt idx="10216">
                  <c:v>1021.6000000001</c:v>
                </c:pt>
                <c:pt idx="10217">
                  <c:v>1021.7000000001</c:v>
                </c:pt>
                <c:pt idx="10218">
                  <c:v>1021.8000000001</c:v>
                </c:pt>
                <c:pt idx="10219">
                  <c:v>1021.9000000001</c:v>
                </c:pt>
                <c:pt idx="10220">
                  <c:v>1022.0000000001</c:v>
                </c:pt>
                <c:pt idx="10221">
                  <c:v>1022.1000000001</c:v>
                </c:pt>
                <c:pt idx="10222">
                  <c:v>1022.2000000001</c:v>
                </c:pt>
                <c:pt idx="10223">
                  <c:v>1022.3000000001</c:v>
                </c:pt>
                <c:pt idx="10224">
                  <c:v>1022.4000000001</c:v>
                </c:pt>
                <c:pt idx="10225">
                  <c:v>1022.5000000001</c:v>
                </c:pt>
                <c:pt idx="10226">
                  <c:v>1022.6000000001</c:v>
                </c:pt>
                <c:pt idx="10227">
                  <c:v>1022.7000000001</c:v>
                </c:pt>
                <c:pt idx="10228">
                  <c:v>1022.8000000001</c:v>
                </c:pt>
                <c:pt idx="10229">
                  <c:v>1022.9000000001</c:v>
                </c:pt>
                <c:pt idx="10230">
                  <c:v>1023.0000000001</c:v>
                </c:pt>
                <c:pt idx="10231">
                  <c:v>1023.1000000001</c:v>
                </c:pt>
                <c:pt idx="10232">
                  <c:v>1023.2000000001</c:v>
                </c:pt>
                <c:pt idx="10233">
                  <c:v>1023.3000000001</c:v>
                </c:pt>
                <c:pt idx="10234">
                  <c:v>1023.4000000001</c:v>
                </c:pt>
                <c:pt idx="10235">
                  <c:v>1023.5000000001</c:v>
                </c:pt>
                <c:pt idx="10236">
                  <c:v>1023.6000000001</c:v>
                </c:pt>
                <c:pt idx="10237">
                  <c:v>1023.7000000001</c:v>
                </c:pt>
                <c:pt idx="10238">
                  <c:v>1023.8000000001</c:v>
                </c:pt>
                <c:pt idx="10239">
                  <c:v>1023.9000000001</c:v>
                </c:pt>
                <c:pt idx="10240">
                  <c:v>1024.0000000001</c:v>
                </c:pt>
                <c:pt idx="10241">
                  <c:v>1024.1000000001</c:v>
                </c:pt>
                <c:pt idx="10242">
                  <c:v>1024.2000000001001</c:v>
                </c:pt>
                <c:pt idx="10243">
                  <c:v>1024.3000000001</c:v>
                </c:pt>
                <c:pt idx="10244">
                  <c:v>1024.4000000000999</c:v>
                </c:pt>
                <c:pt idx="10245">
                  <c:v>1024.5000000001</c:v>
                </c:pt>
                <c:pt idx="10246">
                  <c:v>1024.6000000001</c:v>
                </c:pt>
                <c:pt idx="10247">
                  <c:v>1024.7000000001001</c:v>
                </c:pt>
                <c:pt idx="10248">
                  <c:v>1024.8000000001</c:v>
                </c:pt>
                <c:pt idx="10249">
                  <c:v>1024.9000000000999</c:v>
                </c:pt>
                <c:pt idx="10250">
                  <c:v>1025.0000000001</c:v>
                </c:pt>
                <c:pt idx="10251">
                  <c:v>1025.1000000001</c:v>
                </c:pt>
                <c:pt idx="10252">
                  <c:v>1025.2000000001001</c:v>
                </c:pt>
                <c:pt idx="10253">
                  <c:v>1025.3000000001</c:v>
                </c:pt>
                <c:pt idx="10254">
                  <c:v>1025.4000000000999</c:v>
                </c:pt>
                <c:pt idx="10255">
                  <c:v>1025.5000000001</c:v>
                </c:pt>
                <c:pt idx="10256">
                  <c:v>1025.6000000001</c:v>
                </c:pt>
                <c:pt idx="10257">
                  <c:v>1025.7000000001001</c:v>
                </c:pt>
                <c:pt idx="10258">
                  <c:v>1025.8000000001</c:v>
                </c:pt>
                <c:pt idx="10259">
                  <c:v>1025.9000000000999</c:v>
                </c:pt>
                <c:pt idx="10260">
                  <c:v>1026.0000000001</c:v>
                </c:pt>
                <c:pt idx="10261">
                  <c:v>1026.1000000001</c:v>
                </c:pt>
                <c:pt idx="10262">
                  <c:v>1026.2000000001001</c:v>
                </c:pt>
                <c:pt idx="10263">
                  <c:v>1026.3000000001</c:v>
                </c:pt>
                <c:pt idx="10264">
                  <c:v>1026.4000000000999</c:v>
                </c:pt>
                <c:pt idx="10265">
                  <c:v>1026.5000000001</c:v>
                </c:pt>
                <c:pt idx="10266">
                  <c:v>1026.6000000001</c:v>
                </c:pt>
                <c:pt idx="10267">
                  <c:v>1026.7000000001001</c:v>
                </c:pt>
                <c:pt idx="10268">
                  <c:v>1026.8000000001</c:v>
                </c:pt>
                <c:pt idx="10269">
                  <c:v>1026.9000000000999</c:v>
                </c:pt>
                <c:pt idx="10270">
                  <c:v>1027.0000000001</c:v>
                </c:pt>
                <c:pt idx="10271">
                  <c:v>1027.1000000001</c:v>
                </c:pt>
                <c:pt idx="10272">
                  <c:v>1027.2000000001001</c:v>
                </c:pt>
                <c:pt idx="10273">
                  <c:v>1027.3000000001</c:v>
                </c:pt>
                <c:pt idx="10274">
                  <c:v>1027.4000000000999</c:v>
                </c:pt>
                <c:pt idx="10275">
                  <c:v>1027.5000000001</c:v>
                </c:pt>
                <c:pt idx="10276">
                  <c:v>1027.6000000001</c:v>
                </c:pt>
                <c:pt idx="10277">
                  <c:v>1027.7000000001001</c:v>
                </c:pt>
                <c:pt idx="10278">
                  <c:v>1027.8000000001</c:v>
                </c:pt>
                <c:pt idx="10279">
                  <c:v>1027.9000000000999</c:v>
                </c:pt>
                <c:pt idx="10280">
                  <c:v>1028.0000000001</c:v>
                </c:pt>
                <c:pt idx="10281">
                  <c:v>1028.1000000001</c:v>
                </c:pt>
                <c:pt idx="10282">
                  <c:v>1028.2000000001001</c:v>
                </c:pt>
                <c:pt idx="10283">
                  <c:v>1028.3000000001</c:v>
                </c:pt>
                <c:pt idx="10284">
                  <c:v>1028.4000000000999</c:v>
                </c:pt>
                <c:pt idx="10285">
                  <c:v>1028.5000000001</c:v>
                </c:pt>
                <c:pt idx="10286">
                  <c:v>1028.6000000001</c:v>
                </c:pt>
                <c:pt idx="10287">
                  <c:v>1028.7000000001001</c:v>
                </c:pt>
                <c:pt idx="10288">
                  <c:v>1028.8000000001</c:v>
                </c:pt>
                <c:pt idx="10289">
                  <c:v>1028.9000000000999</c:v>
                </c:pt>
                <c:pt idx="10290">
                  <c:v>1029.0000000001</c:v>
                </c:pt>
                <c:pt idx="10291">
                  <c:v>1029.1000000001</c:v>
                </c:pt>
                <c:pt idx="10292">
                  <c:v>1029.2000000001001</c:v>
                </c:pt>
                <c:pt idx="10293">
                  <c:v>1029.3000000001</c:v>
                </c:pt>
                <c:pt idx="10294">
                  <c:v>1029.4000000000999</c:v>
                </c:pt>
                <c:pt idx="10295">
                  <c:v>1029.5000000001</c:v>
                </c:pt>
                <c:pt idx="10296">
                  <c:v>1029.6000000001</c:v>
                </c:pt>
                <c:pt idx="10297">
                  <c:v>1029.7000000001001</c:v>
                </c:pt>
                <c:pt idx="10298">
                  <c:v>1029.8000000001</c:v>
                </c:pt>
                <c:pt idx="10299">
                  <c:v>1029.9000000000999</c:v>
                </c:pt>
                <c:pt idx="10300">
                  <c:v>1030.0000000001</c:v>
                </c:pt>
                <c:pt idx="10301">
                  <c:v>1030.1000000001</c:v>
                </c:pt>
                <c:pt idx="10302">
                  <c:v>1030.2000000001001</c:v>
                </c:pt>
                <c:pt idx="10303">
                  <c:v>1030.3000000001</c:v>
                </c:pt>
                <c:pt idx="10304">
                  <c:v>1030.4000000000999</c:v>
                </c:pt>
                <c:pt idx="10305">
                  <c:v>1030.5000000001</c:v>
                </c:pt>
                <c:pt idx="10306">
                  <c:v>1030.6000000001</c:v>
                </c:pt>
                <c:pt idx="10307">
                  <c:v>1030.7000000001001</c:v>
                </c:pt>
                <c:pt idx="10308">
                  <c:v>1030.8000000001</c:v>
                </c:pt>
                <c:pt idx="10309">
                  <c:v>1030.9000000000999</c:v>
                </c:pt>
                <c:pt idx="10310">
                  <c:v>1031.0000000001</c:v>
                </c:pt>
                <c:pt idx="10311">
                  <c:v>1031.1000000001</c:v>
                </c:pt>
                <c:pt idx="10312">
                  <c:v>1031.2000000001001</c:v>
                </c:pt>
                <c:pt idx="10313">
                  <c:v>1031.3000000001</c:v>
                </c:pt>
                <c:pt idx="10314">
                  <c:v>1031.4000000000999</c:v>
                </c:pt>
                <c:pt idx="10315">
                  <c:v>1031.5000000001</c:v>
                </c:pt>
                <c:pt idx="10316">
                  <c:v>1031.6000000001</c:v>
                </c:pt>
                <c:pt idx="10317">
                  <c:v>1031.7000000001001</c:v>
                </c:pt>
                <c:pt idx="10318">
                  <c:v>1031.8000000001</c:v>
                </c:pt>
                <c:pt idx="10319">
                  <c:v>1031.9000000000999</c:v>
                </c:pt>
                <c:pt idx="10320">
                  <c:v>1032.0000000001</c:v>
                </c:pt>
                <c:pt idx="10321">
                  <c:v>1032.1000000001</c:v>
                </c:pt>
                <c:pt idx="10322">
                  <c:v>1032.2000000001001</c:v>
                </c:pt>
                <c:pt idx="10323">
                  <c:v>1032.3000000001</c:v>
                </c:pt>
                <c:pt idx="10324">
                  <c:v>1032.4000000000999</c:v>
                </c:pt>
                <c:pt idx="10325">
                  <c:v>1032.5000000001</c:v>
                </c:pt>
                <c:pt idx="10326">
                  <c:v>1032.6000000001</c:v>
                </c:pt>
                <c:pt idx="10327">
                  <c:v>1032.7000000001001</c:v>
                </c:pt>
                <c:pt idx="10328">
                  <c:v>1032.8000000001</c:v>
                </c:pt>
                <c:pt idx="10329">
                  <c:v>1032.9000000000999</c:v>
                </c:pt>
                <c:pt idx="10330">
                  <c:v>1033.0000000001</c:v>
                </c:pt>
                <c:pt idx="10331">
                  <c:v>1033.1000000001</c:v>
                </c:pt>
                <c:pt idx="10332">
                  <c:v>1033.2000000001001</c:v>
                </c:pt>
                <c:pt idx="10333">
                  <c:v>1033.3000000001</c:v>
                </c:pt>
                <c:pt idx="10334">
                  <c:v>1033.4000000000999</c:v>
                </c:pt>
                <c:pt idx="10335">
                  <c:v>1033.5000000001</c:v>
                </c:pt>
                <c:pt idx="10336">
                  <c:v>1033.6000000001</c:v>
                </c:pt>
                <c:pt idx="10337">
                  <c:v>1033.7000000001001</c:v>
                </c:pt>
                <c:pt idx="10338">
                  <c:v>1033.8000000001</c:v>
                </c:pt>
                <c:pt idx="10339">
                  <c:v>1033.9000000000999</c:v>
                </c:pt>
                <c:pt idx="10340">
                  <c:v>1034.0000000001</c:v>
                </c:pt>
                <c:pt idx="10341">
                  <c:v>1034.1000000001</c:v>
                </c:pt>
                <c:pt idx="10342">
                  <c:v>1034.2000000001001</c:v>
                </c:pt>
                <c:pt idx="10343">
                  <c:v>1034.3000000001</c:v>
                </c:pt>
                <c:pt idx="10344">
                  <c:v>1034.4000000000999</c:v>
                </c:pt>
                <c:pt idx="10345">
                  <c:v>1034.5000000001</c:v>
                </c:pt>
                <c:pt idx="10346">
                  <c:v>1034.6000000001</c:v>
                </c:pt>
                <c:pt idx="10347">
                  <c:v>1034.7000000001001</c:v>
                </c:pt>
                <c:pt idx="10348">
                  <c:v>1034.8000000001</c:v>
                </c:pt>
                <c:pt idx="10349">
                  <c:v>1034.9000000000999</c:v>
                </c:pt>
                <c:pt idx="10350">
                  <c:v>1035.0000000001</c:v>
                </c:pt>
                <c:pt idx="10351">
                  <c:v>1035.1000000001</c:v>
                </c:pt>
                <c:pt idx="10352">
                  <c:v>1035.2000000001001</c:v>
                </c:pt>
                <c:pt idx="10353">
                  <c:v>1035.3000000001</c:v>
                </c:pt>
                <c:pt idx="10354">
                  <c:v>1035.4000000000999</c:v>
                </c:pt>
                <c:pt idx="10355">
                  <c:v>1035.5000000001</c:v>
                </c:pt>
                <c:pt idx="10356">
                  <c:v>1035.6000000001</c:v>
                </c:pt>
                <c:pt idx="10357">
                  <c:v>1035.7000000001001</c:v>
                </c:pt>
                <c:pt idx="10358">
                  <c:v>1035.8000000001</c:v>
                </c:pt>
                <c:pt idx="10359">
                  <c:v>1035.9000000000999</c:v>
                </c:pt>
                <c:pt idx="10360">
                  <c:v>1036.0000000001</c:v>
                </c:pt>
                <c:pt idx="10361">
                  <c:v>1036.1000000001</c:v>
                </c:pt>
                <c:pt idx="10362">
                  <c:v>1036.2000000001001</c:v>
                </c:pt>
                <c:pt idx="10363">
                  <c:v>1036.3000000001</c:v>
                </c:pt>
                <c:pt idx="10364">
                  <c:v>1036.4000000000999</c:v>
                </c:pt>
                <c:pt idx="10365">
                  <c:v>1036.5000000001</c:v>
                </c:pt>
                <c:pt idx="10366">
                  <c:v>1036.6000000001</c:v>
                </c:pt>
                <c:pt idx="10367">
                  <c:v>1036.7000000001001</c:v>
                </c:pt>
                <c:pt idx="10368">
                  <c:v>1036.8000000001</c:v>
                </c:pt>
                <c:pt idx="10369">
                  <c:v>1036.9000000000999</c:v>
                </c:pt>
                <c:pt idx="10370">
                  <c:v>1037.0000000001</c:v>
                </c:pt>
                <c:pt idx="10371">
                  <c:v>1037.1000000001</c:v>
                </c:pt>
                <c:pt idx="10372">
                  <c:v>1037.2000000001001</c:v>
                </c:pt>
                <c:pt idx="10373">
                  <c:v>1037.3000000001</c:v>
                </c:pt>
                <c:pt idx="10374">
                  <c:v>1037.4000000000999</c:v>
                </c:pt>
                <c:pt idx="10375">
                  <c:v>1037.5000000001</c:v>
                </c:pt>
                <c:pt idx="10376">
                  <c:v>1037.6000000001</c:v>
                </c:pt>
                <c:pt idx="10377">
                  <c:v>1037.7000000001001</c:v>
                </c:pt>
                <c:pt idx="10378">
                  <c:v>1037.8000000001</c:v>
                </c:pt>
                <c:pt idx="10379">
                  <c:v>1037.9000000000999</c:v>
                </c:pt>
                <c:pt idx="10380">
                  <c:v>1038.0000000001</c:v>
                </c:pt>
                <c:pt idx="10381">
                  <c:v>1038.1000000001</c:v>
                </c:pt>
                <c:pt idx="10382">
                  <c:v>1038.2000000001001</c:v>
                </c:pt>
                <c:pt idx="10383">
                  <c:v>1038.3000000001</c:v>
                </c:pt>
                <c:pt idx="10384">
                  <c:v>1038.4000000000999</c:v>
                </c:pt>
                <c:pt idx="10385">
                  <c:v>1038.5000000001</c:v>
                </c:pt>
                <c:pt idx="10386">
                  <c:v>1038.6000000001</c:v>
                </c:pt>
                <c:pt idx="10387">
                  <c:v>1038.7000000001001</c:v>
                </c:pt>
                <c:pt idx="10388">
                  <c:v>1038.8000000001</c:v>
                </c:pt>
                <c:pt idx="10389">
                  <c:v>1038.9000000000999</c:v>
                </c:pt>
                <c:pt idx="10390">
                  <c:v>1039.0000000001</c:v>
                </c:pt>
                <c:pt idx="10391">
                  <c:v>1039.1000000001</c:v>
                </c:pt>
                <c:pt idx="10392">
                  <c:v>1039.2000000001001</c:v>
                </c:pt>
                <c:pt idx="10393">
                  <c:v>1039.3000000001</c:v>
                </c:pt>
                <c:pt idx="10394">
                  <c:v>1039.4000000000999</c:v>
                </c:pt>
                <c:pt idx="10395">
                  <c:v>1039.5000000001</c:v>
                </c:pt>
                <c:pt idx="10396">
                  <c:v>1039.6000000001</c:v>
                </c:pt>
                <c:pt idx="10397">
                  <c:v>1039.7000000001001</c:v>
                </c:pt>
                <c:pt idx="10398">
                  <c:v>1039.8000000001</c:v>
                </c:pt>
                <c:pt idx="10399">
                  <c:v>1039.9000000000999</c:v>
                </c:pt>
                <c:pt idx="10400">
                  <c:v>1040.0000000001</c:v>
                </c:pt>
                <c:pt idx="10401">
                  <c:v>1040.1000000001</c:v>
                </c:pt>
                <c:pt idx="10402">
                  <c:v>1040.2000000001001</c:v>
                </c:pt>
                <c:pt idx="10403">
                  <c:v>1040.3000000001</c:v>
                </c:pt>
                <c:pt idx="10404">
                  <c:v>1040.4000000000999</c:v>
                </c:pt>
                <c:pt idx="10405">
                  <c:v>1040.5000000001</c:v>
                </c:pt>
                <c:pt idx="10406">
                  <c:v>1040.6000000001</c:v>
                </c:pt>
                <c:pt idx="10407">
                  <c:v>1040.7000000001001</c:v>
                </c:pt>
                <c:pt idx="10408">
                  <c:v>1040.8000000001</c:v>
                </c:pt>
                <c:pt idx="10409">
                  <c:v>1040.9000000000999</c:v>
                </c:pt>
                <c:pt idx="10410">
                  <c:v>1041.0000000001</c:v>
                </c:pt>
                <c:pt idx="10411">
                  <c:v>1041.1000000001</c:v>
                </c:pt>
                <c:pt idx="10412">
                  <c:v>1041.2000000001001</c:v>
                </c:pt>
                <c:pt idx="10413">
                  <c:v>1041.3000000001</c:v>
                </c:pt>
                <c:pt idx="10414">
                  <c:v>1041.4000000000999</c:v>
                </c:pt>
                <c:pt idx="10415">
                  <c:v>1041.5000000001</c:v>
                </c:pt>
                <c:pt idx="10416">
                  <c:v>1041.6000000001</c:v>
                </c:pt>
                <c:pt idx="10417">
                  <c:v>1041.7000000001001</c:v>
                </c:pt>
                <c:pt idx="10418">
                  <c:v>1041.8000000001</c:v>
                </c:pt>
                <c:pt idx="10419">
                  <c:v>1041.9000000000999</c:v>
                </c:pt>
                <c:pt idx="10420">
                  <c:v>1042.0000000001</c:v>
                </c:pt>
                <c:pt idx="10421">
                  <c:v>1042.1000000001</c:v>
                </c:pt>
                <c:pt idx="10422">
                  <c:v>1042.2000000001001</c:v>
                </c:pt>
                <c:pt idx="10423">
                  <c:v>1042.3000000001</c:v>
                </c:pt>
                <c:pt idx="10424">
                  <c:v>1042.4000000000999</c:v>
                </c:pt>
                <c:pt idx="10425">
                  <c:v>1042.5000000001</c:v>
                </c:pt>
                <c:pt idx="10426">
                  <c:v>1042.6000000001</c:v>
                </c:pt>
                <c:pt idx="10427">
                  <c:v>1042.7000000001001</c:v>
                </c:pt>
                <c:pt idx="10428">
                  <c:v>1042.8000000001</c:v>
                </c:pt>
                <c:pt idx="10429">
                  <c:v>1042.9000000000999</c:v>
                </c:pt>
                <c:pt idx="10430">
                  <c:v>1043.0000000001</c:v>
                </c:pt>
                <c:pt idx="10431">
                  <c:v>1043.1000000001</c:v>
                </c:pt>
                <c:pt idx="10432">
                  <c:v>1043.2000000001001</c:v>
                </c:pt>
                <c:pt idx="10433">
                  <c:v>1043.3000000001</c:v>
                </c:pt>
                <c:pt idx="10434">
                  <c:v>1043.4000000000999</c:v>
                </c:pt>
                <c:pt idx="10435">
                  <c:v>1043.5000000001</c:v>
                </c:pt>
                <c:pt idx="10436">
                  <c:v>1043.6000000001</c:v>
                </c:pt>
                <c:pt idx="10437">
                  <c:v>1043.7000000001001</c:v>
                </c:pt>
                <c:pt idx="10438">
                  <c:v>1043.8000000001</c:v>
                </c:pt>
                <c:pt idx="10439">
                  <c:v>1043.9000000000999</c:v>
                </c:pt>
                <c:pt idx="10440">
                  <c:v>1044.0000000001</c:v>
                </c:pt>
                <c:pt idx="10441">
                  <c:v>1044.1000000001</c:v>
                </c:pt>
                <c:pt idx="10442">
                  <c:v>1044.2000000001001</c:v>
                </c:pt>
                <c:pt idx="10443">
                  <c:v>1044.3000000001</c:v>
                </c:pt>
                <c:pt idx="10444">
                  <c:v>1044.4000000000999</c:v>
                </c:pt>
                <c:pt idx="10445">
                  <c:v>1044.5000000001</c:v>
                </c:pt>
                <c:pt idx="10446">
                  <c:v>1044.6000000001</c:v>
                </c:pt>
                <c:pt idx="10447">
                  <c:v>1044.7000000001001</c:v>
                </c:pt>
                <c:pt idx="10448">
                  <c:v>1044.8000000001</c:v>
                </c:pt>
                <c:pt idx="10449">
                  <c:v>1044.9000000000999</c:v>
                </c:pt>
                <c:pt idx="10450">
                  <c:v>1045.0000000001</c:v>
                </c:pt>
                <c:pt idx="10451">
                  <c:v>1045.1000000001</c:v>
                </c:pt>
                <c:pt idx="10452">
                  <c:v>1045.2000000001001</c:v>
                </c:pt>
                <c:pt idx="10453">
                  <c:v>1045.3000000001</c:v>
                </c:pt>
                <c:pt idx="10454">
                  <c:v>1045.4000000000999</c:v>
                </c:pt>
                <c:pt idx="10455">
                  <c:v>1045.5000000001</c:v>
                </c:pt>
                <c:pt idx="10456">
                  <c:v>1045.6000000001</c:v>
                </c:pt>
                <c:pt idx="10457">
                  <c:v>1045.7000000001001</c:v>
                </c:pt>
                <c:pt idx="10458">
                  <c:v>1045.8000000001</c:v>
                </c:pt>
                <c:pt idx="10459">
                  <c:v>1045.9000000000999</c:v>
                </c:pt>
                <c:pt idx="10460">
                  <c:v>1046.0000000001</c:v>
                </c:pt>
                <c:pt idx="10461">
                  <c:v>1046.1000000001</c:v>
                </c:pt>
                <c:pt idx="10462">
                  <c:v>1046.2000000001001</c:v>
                </c:pt>
                <c:pt idx="10463">
                  <c:v>1046.3000000001</c:v>
                </c:pt>
                <c:pt idx="10464">
                  <c:v>1046.4000000000999</c:v>
                </c:pt>
                <c:pt idx="10465">
                  <c:v>1046.5000000001</c:v>
                </c:pt>
                <c:pt idx="10466">
                  <c:v>1046.6000000001</c:v>
                </c:pt>
                <c:pt idx="10467">
                  <c:v>1046.7000000001001</c:v>
                </c:pt>
                <c:pt idx="10468">
                  <c:v>1046.8000000001</c:v>
                </c:pt>
                <c:pt idx="10469">
                  <c:v>1046.9000000000999</c:v>
                </c:pt>
                <c:pt idx="10470">
                  <c:v>1047.0000000001</c:v>
                </c:pt>
                <c:pt idx="10471">
                  <c:v>1047.1000000001</c:v>
                </c:pt>
                <c:pt idx="10472">
                  <c:v>1047.2000000001001</c:v>
                </c:pt>
                <c:pt idx="10473">
                  <c:v>1047.3000000001</c:v>
                </c:pt>
                <c:pt idx="10474">
                  <c:v>1047.4000000000999</c:v>
                </c:pt>
                <c:pt idx="10475">
                  <c:v>1047.5000000001</c:v>
                </c:pt>
                <c:pt idx="10476">
                  <c:v>1047.6000000001</c:v>
                </c:pt>
                <c:pt idx="10477">
                  <c:v>1047.7000000001001</c:v>
                </c:pt>
                <c:pt idx="10478">
                  <c:v>1047.8000000001</c:v>
                </c:pt>
                <c:pt idx="10479">
                  <c:v>1047.9000000000999</c:v>
                </c:pt>
                <c:pt idx="10480">
                  <c:v>1048.0000000001</c:v>
                </c:pt>
                <c:pt idx="10481">
                  <c:v>1048.1000000001</c:v>
                </c:pt>
                <c:pt idx="10482">
                  <c:v>1048.2000000001001</c:v>
                </c:pt>
                <c:pt idx="10483">
                  <c:v>1048.3000000001</c:v>
                </c:pt>
                <c:pt idx="10484">
                  <c:v>1048.4000000000999</c:v>
                </c:pt>
                <c:pt idx="10485">
                  <c:v>1048.5000000001</c:v>
                </c:pt>
                <c:pt idx="10486">
                  <c:v>1048.6000000001</c:v>
                </c:pt>
                <c:pt idx="10487">
                  <c:v>1048.7000000001001</c:v>
                </c:pt>
                <c:pt idx="10488">
                  <c:v>1048.8000000001</c:v>
                </c:pt>
                <c:pt idx="10489">
                  <c:v>1048.9000000000999</c:v>
                </c:pt>
                <c:pt idx="10490">
                  <c:v>1049.0000000001</c:v>
                </c:pt>
                <c:pt idx="10491">
                  <c:v>1049.1000000001</c:v>
                </c:pt>
                <c:pt idx="10492">
                  <c:v>1049.2000000001001</c:v>
                </c:pt>
                <c:pt idx="10493">
                  <c:v>1049.3000000001</c:v>
                </c:pt>
                <c:pt idx="10494">
                  <c:v>1049.4000000000999</c:v>
                </c:pt>
                <c:pt idx="10495">
                  <c:v>1049.5000000001</c:v>
                </c:pt>
                <c:pt idx="10496">
                  <c:v>1049.6000000001</c:v>
                </c:pt>
                <c:pt idx="10497">
                  <c:v>1049.7000000001001</c:v>
                </c:pt>
                <c:pt idx="10498">
                  <c:v>1049.8000000001</c:v>
                </c:pt>
                <c:pt idx="10499">
                  <c:v>1049.9000000000999</c:v>
                </c:pt>
                <c:pt idx="10500">
                  <c:v>1050.0000000001</c:v>
                </c:pt>
                <c:pt idx="10501">
                  <c:v>1050.1000000001</c:v>
                </c:pt>
                <c:pt idx="10502">
                  <c:v>1050.2000000001001</c:v>
                </c:pt>
                <c:pt idx="10503">
                  <c:v>1050.3000000001</c:v>
                </c:pt>
                <c:pt idx="10504">
                  <c:v>1050.4000000000999</c:v>
                </c:pt>
                <c:pt idx="10505">
                  <c:v>1050.5000000001</c:v>
                </c:pt>
                <c:pt idx="10506">
                  <c:v>1050.6000000001</c:v>
                </c:pt>
                <c:pt idx="10507">
                  <c:v>1050.7000000001001</c:v>
                </c:pt>
                <c:pt idx="10508">
                  <c:v>1050.8000000001</c:v>
                </c:pt>
                <c:pt idx="10509">
                  <c:v>1050.9000000000999</c:v>
                </c:pt>
                <c:pt idx="10510">
                  <c:v>1051.0000000001</c:v>
                </c:pt>
                <c:pt idx="10511">
                  <c:v>1051.1000000001</c:v>
                </c:pt>
                <c:pt idx="10512">
                  <c:v>1051.2000000001001</c:v>
                </c:pt>
                <c:pt idx="10513">
                  <c:v>1051.3000000001</c:v>
                </c:pt>
                <c:pt idx="10514">
                  <c:v>1051.4000000000999</c:v>
                </c:pt>
                <c:pt idx="10515">
                  <c:v>1051.5000000001</c:v>
                </c:pt>
                <c:pt idx="10516">
                  <c:v>1051.6000000001</c:v>
                </c:pt>
                <c:pt idx="10517">
                  <c:v>1051.7000000001001</c:v>
                </c:pt>
                <c:pt idx="10518">
                  <c:v>1051.8000000001</c:v>
                </c:pt>
                <c:pt idx="10519">
                  <c:v>1051.9000000000999</c:v>
                </c:pt>
                <c:pt idx="10520">
                  <c:v>1052.0000000001</c:v>
                </c:pt>
                <c:pt idx="10521">
                  <c:v>1052.1000000001</c:v>
                </c:pt>
                <c:pt idx="10522">
                  <c:v>1052.2000000001001</c:v>
                </c:pt>
                <c:pt idx="10523">
                  <c:v>1052.3000000001</c:v>
                </c:pt>
                <c:pt idx="10524">
                  <c:v>1052.4000000000999</c:v>
                </c:pt>
                <c:pt idx="10525">
                  <c:v>1052.5000000001</c:v>
                </c:pt>
                <c:pt idx="10526">
                  <c:v>1052.6000000001</c:v>
                </c:pt>
                <c:pt idx="10527">
                  <c:v>1052.7000000001001</c:v>
                </c:pt>
                <c:pt idx="10528">
                  <c:v>1052.8000000001</c:v>
                </c:pt>
                <c:pt idx="10529">
                  <c:v>1052.9000000000999</c:v>
                </c:pt>
                <c:pt idx="10530">
                  <c:v>1053.0000000001</c:v>
                </c:pt>
                <c:pt idx="10531">
                  <c:v>1053.1000000001</c:v>
                </c:pt>
                <c:pt idx="10532">
                  <c:v>1053.2000000001001</c:v>
                </c:pt>
                <c:pt idx="10533">
                  <c:v>1053.3000000001</c:v>
                </c:pt>
                <c:pt idx="10534">
                  <c:v>1053.4000000000999</c:v>
                </c:pt>
                <c:pt idx="10535">
                  <c:v>1053.5000000001</c:v>
                </c:pt>
                <c:pt idx="10536">
                  <c:v>1053.6000000001</c:v>
                </c:pt>
                <c:pt idx="10537">
                  <c:v>1053.7000000001001</c:v>
                </c:pt>
                <c:pt idx="10538">
                  <c:v>1053.8000000001</c:v>
                </c:pt>
                <c:pt idx="10539">
                  <c:v>1053.9000000000999</c:v>
                </c:pt>
                <c:pt idx="10540">
                  <c:v>1054.0000000001</c:v>
                </c:pt>
                <c:pt idx="10541">
                  <c:v>1054.1000000001</c:v>
                </c:pt>
                <c:pt idx="10542">
                  <c:v>1054.2000000001001</c:v>
                </c:pt>
                <c:pt idx="10543">
                  <c:v>1054.3000000001</c:v>
                </c:pt>
                <c:pt idx="10544">
                  <c:v>1054.4000000000999</c:v>
                </c:pt>
                <c:pt idx="10545">
                  <c:v>1054.5000000001</c:v>
                </c:pt>
                <c:pt idx="10546">
                  <c:v>1054.6000000001</c:v>
                </c:pt>
                <c:pt idx="10547">
                  <c:v>1054.7000000001001</c:v>
                </c:pt>
                <c:pt idx="10548">
                  <c:v>1054.8000000001</c:v>
                </c:pt>
                <c:pt idx="10549">
                  <c:v>1054.9000000000999</c:v>
                </c:pt>
                <c:pt idx="10550">
                  <c:v>1055.0000000001</c:v>
                </c:pt>
                <c:pt idx="10551">
                  <c:v>1055.1000000001</c:v>
                </c:pt>
                <c:pt idx="10552">
                  <c:v>1055.2000000001001</c:v>
                </c:pt>
                <c:pt idx="10553">
                  <c:v>1055.3000000001</c:v>
                </c:pt>
                <c:pt idx="10554">
                  <c:v>1055.4000000000999</c:v>
                </c:pt>
                <c:pt idx="10555">
                  <c:v>1055.5000000001</c:v>
                </c:pt>
                <c:pt idx="10556">
                  <c:v>1055.6000000001</c:v>
                </c:pt>
                <c:pt idx="10557">
                  <c:v>1055.7000000001001</c:v>
                </c:pt>
                <c:pt idx="10558">
                  <c:v>1055.8000000001</c:v>
                </c:pt>
                <c:pt idx="10559">
                  <c:v>1055.9000000000999</c:v>
                </c:pt>
                <c:pt idx="10560">
                  <c:v>1056.0000000001</c:v>
                </c:pt>
                <c:pt idx="10561">
                  <c:v>1056.1000000001</c:v>
                </c:pt>
                <c:pt idx="10562">
                  <c:v>1056.2000000001001</c:v>
                </c:pt>
                <c:pt idx="10563">
                  <c:v>1056.3000000001</c:v>
                </c:pt>
                <c:pt idx="10564">
                  <c:v>1056.4000000000999</c:v>
                </c:pt>
                <c:pt idx="10565">
                  <c:v>1056.5000000001</c:v>
                </c:pt>
                <c:pt idx="10566">
                  <c:v>1056.6000000001</c:v>
                </c:pt>
                <c:pt idx="10567">
                  <c:v>1056.7000000001001</c:v>
                </c:pt>
                <c:pt idx="10568">
                  <c:v>1056.8000000001</c:v>
                </c:pt>
                <c:pt idx="10569">
                  <c:v>1056.9000000000999</c:v>
                </c:pt>
                <c:pt idx="10570">
                  <c:v>1057.0000000001</c:v>
                </c:pt>
                <c:pt idx="10571">
                  <c:v>1057.1000000001</c:v>
                </c:pt>
                <c:pt idx="10572">
                  <c:v>1057.2000000001001</c:v>
                </c:pt>
                <c:pt idx="10573">
                  <c:v>1057.3000000001</c:v>
                </c:pt>
                <c:pt idx="10574">
                  <c:v>1057.4000000000999</c:v>
                </c:pt>
                <c:pt idx="10575">
                  <c:v>1057.5000000001</c:v>
                </c:pt>
                <c:pt idx="10576">
                  <c:v>1057.6000000001</c:v>
                </c:pt>
                <c:pt idx="10577">
                  <c:v>1057.7000000001001</c:v>
                </c:pt>
                <c:pt idx="10578">
                  <c:v>1057.8000000001</c:v>
                </c:pt>
                <c:pt idx="10579">
                  <c:v>1057.9000000000999</c:v>
                </c:pt>
                <c:pt idx="10580">
                  <c:v>1058.0000000001</c:v>
                </c:pt>
                <c:pt idx="10581">
                  <c:v>1058.1000000001</c:v>
                </c:pt>
                <c:pt idx="10582">
                  <c:v>1058.2000000001001</c:v>
                </c:pt>
                <c:pt idx="10583">
                  <c:v>1058.3000000001</c:v>
                </c:pt>
                <c:pt idx="10584">
                  <c:v>1058.4000000000999</c:v>
                </c:pt>
                <c:pt idx="10585">
                  <c:v>1058.5000000001</c:v>
                </c:pt>
                <c:pt idx="10586">
                  <c:v>1058.6000000001</c:v>
                </c:pt>
                <c:pt idx="10587">
                  <c:v>1058.7000000001001</c:v>
                </c:pt>
                <c:pt idx="10588">
                  <c:v>1058.8000000001</c:v>
                </c:pt>
                <c:pt idx="10589">
                  <c:v>1058.9000000000999</c:v>
                </c:pt>
                <c:pt idx="10590">
                  <c:v>1059.00000000011</c:v>
                </c:pt>
                <c:pt idx="10591">
                  <c:v>1059.1000000001</c:v>
                </c:pt>
                <c:pt idx="10592">
                  <c:v>1059.2000000001001</c:v>
                </c:pt>
                <c:pt idx="10593">
                  <c:v>1059.30000000011</c:v>
                </c:pt>
                <c:pt idx="10594">
                  <c:v>1059.4000000000999</c:v>
                </c:pt>
                <c:pt idx="10595">
                  <c:v>1059.50000000011</c:v>
                </c:pt>
                <c:pt idx="10596">
                  <c:v>1059.6000000001</c:v>
                </c:pt>
                <c:pt idx="10597">
                  <c:v>1059.7000000001001</c:v>
                </c:pt>
                <c:pt idx="10598">
                  <c:v>1059.80000000011</c:v>
                </c:pt>
                <c:pt idx="10599">
                  <c:v>1059.9000000000999</c:v>
                </c:pt>
                <c:pt idx="10600">
                  <c:v>1060.00000000011</c:v>
                </c:pt>
                <c:pt idx="10601">
                  <c:v>1060.1000000001</c:v>
                </c:pt>
                <c:pt idx="10602">
                  <c:v>1060.2000000001001</c:v>
                </c:pt>
                <c:pt idx="10603">
                  <c:v>1060.30000000011</c:v>
                </c:pt>
                <c:pt idx="10604">
                  <c:v>1060.4000000000999</c:v>
                </c:pt>
                <c:pt idx="10605">
                  <c:v>1060.50000000011</c:v>
                </c:pt>
                <c:pt idx="10606">
                  <c:v>1060.6000000001</c:v>
                </c:pt>
                <c:pt idx="10607">
                  <c:v>1060.7000000001001</c:v>
                </c:pt>
                <c:pt idx="10608">
                  <c:v>1060.80000000011</c:v>
                </c:pt>
                <c:pt idx="10609">
                  <c:v>1060.9000000000999</c:v>
                </c:pt>
                <c:pt idx="10610">
                  <c:v>1061.00000000011</c:v>
                </c:pt>
                <c:pt idx="10611">
                  <c:v>1061.1000000001</c:v>
                </c:pt>
                <c:pt idx="10612">
                  <c:v>1061.2000000001001</c:v>
                </c:pt>
                <c:pt idx="10613">
                  <c:v>1061.30000000011</c:v>
                </c:pt>
                <c:pt idx="10614">
                  <c:v>1061.4000000000999</c:v>
                </c:pt>
                <c:pt idx="10615">
                  <c:v>1061.50000000011</c:v>
                </c:pt>
                <c:pt idx="10616">
                  <c:v>1061.6000000001</c:v>
                </c:pt>
                <c:pt idx="10617">
                  <c:v>1061.7000000001001</c:v>
                </c:pt>
                <c:pt idx="10618">
                  <c:v>1061.80000000011</c:v>
                </c:pt>
                <c:pt idx="10619">
                  <c:v>1061.9000000000999</c:v>
                </c:pt>
                <c:pt idx="10620">
                  <c:v>1062.00000000011</c:v>
                </c:pt>
                <c:pt idx="10621">
                  <c:v>1062.1000000001</c:v>
                </c:pt>
                <c:pt idx="10622">
                  <c:v>1062.2000000001001</c:v>
                </c:pt>
                <c:pt idx="10623">
                  <c:v>1062.30000000011</c:v>
                </c:pt>
                <c:pt idx="10624">
                  <c:v>1062.4000000000999</c:v>
                </c:pt>
                <c:pt idx="10625">
                  <c:v>1062.50000000011</c:v>
                </c:pt>
                <c:pt idx="10626">
                  <c:v>1062.6000000001</c:v>
                </c:pt>
                <c:pt idx="10627">
                  <c:v>1062.7000000001001</c:v>
                </c:pt>
                <c:pt idx="10628">
                  <c:v>1062.80000000011</c:v>
                </c:pt>
                <c:pt idx="10629">
                  <c:v>1062.9000000000999</c:v>
                </c:pt>
                <c:pt idx="10630">
                  <c:v>1063.00000000011</c:v>
                </c:pt>
                <c:pt idx="10631">
                  <c:v>1063.1000000001</c:v>
                </c:pt>
                <c:pt idx="10632">
                  <c:v>1063.2000000001001</c:v>
                </c:pt>
                <c:pt idx="10633">
                  <c:v>1063.30000000011</c:v>
                </c:pt>
                <c:pt idx="10634">
                  <c:v>1063.4000000001099</c:v>
                </c:pt>
                <c:pt idx="10635">
                  <c:v>1063.50000000011</c:v>
                </c:pt>
                <c:pt idx="10636">
                  <c:v>1063.60000000011</c:v>
                </c:pt>
                <c:pt idx="10637">
                  <c:v>1063.7000000001101</c:v>
                </c:pt>
                <c:pt idx="10638">
                  <c:v>1063.80000000011</c:v>
                </c:pt>
                <c:pt idx="10639">
                  <c:v>1063.9000000001099</c:v>
                </c:pt>
                <c:pt idx="10640">
                  <c:v>1064.00000000011</c:v>
                </c:pt>
                <c:pt idx="10641">
                  <c:v>1064.10000000011</c:v>
                </c:pt>
                <c:pt idx="10642">
                  <c:v>1064.2000000001101</c:v>
                </c:pt>
                <c:pt idx="10643">
                  <c:v>1064.30000000011</c:v>
                </c:pt>
                <c:pt idx="10644">
                  <c:v>1064.4000000001099</c:v>
                </c:pt>
                <c:pt idx="10645">
                  <c:v>1064.50000000011</c:v>
                </c:pt>
                <c:pt idx="10646">
                  <c:v>1064.60000000011</c:v>
                </c:pt>
                <c:pt idx="10647">
                  <c:v>1064.7000000001101</c:v>
                </c:pt>
                <c:pt idx="10648">
                  <c:v>1064.80000000011</c:v>
                </c:pt>
                <c:pt idx="10649">
                  <c:v>1064.9000000001099</c:v>
                </c:pt>
                <c:pt idx="10650">
                  <c:v>1065.00000000011</c:v>
                </c:pt>
                <c:pt idx="10651">
                  <c:v>1065.10000000011</c:v>
                </c:pt>
                <c:pt idx="10652">
                  <c:v>1065.2000000001101</c:v>
                </c:pt>
                <c:pt idx="10653">
                  <c:v>1065.30000000011</c:v>
                </c:pt>
                <c:pt idx="10654">
                  <c:v>1065.4000000001099</c:v>
                </c:pt>
                <c:pt idx="10655">
                  <c:v>1065.50000000011</c:v>
                </c:pt>
                <c:pt idx="10656">
                  <c:v>1065.60000000011</c:v>
                </c:pt>
                <c:pt idx="10657">
                  <c:v>1065.7000000001101</c:v>
                </c:pt>
                <c:pt idx="10658">
                  <c:v>1065.80000000011</c:v>
                </c:pt>
                <c:pt idx="10659">
                  <c:v>1065.9000000001099</c:v>
                </c:pt>
                <c:pt idx="10660">
                  <c:v>1066.00000000011</c:v>
                </c:pt>
                <c:pt idx="10661">
                  <c:v>1066.10000000011</c:v>
                </c:pt>
                <c:pt idx="10662">
                  <c:v>1066.2000000001101</c:v>
                </c:pt>
                <c:pt idx="10663">
                  <c:v>1066.30000000011</c:v>
                </c:pt>
                <c:pt idx="10664">
                  <c:v>1066.4000000001099</c:v>
                </c:pt>
                <c:pt idx="10665">
                  <c:v>1066.50000000011</c:v>
                </c:pt>
                <c:pt idx="10666">
                  <c:v>1066.60000000011</c:v>
                </c:pt>
                <c:pt idx="10667">
                  <c:v>1066.7000000001101</c:v>
                </c:pt>
                <c:pt idx="10668">
                  <c:v>1066.80000000011</c:v>
                </c:pt>
                <c:pt idx="10669">
                  <c:v>1066.9000000001099</c:v>
                </c:pt>
                <c:pt idx="10670">
                  <c:v>1067.00000000011</c:v>
                </c:pt>
                <c:pt idx="10671">
                  <c:v>1067.10000000011</c:v>
                </c:pt>
                <c:pt idx="10672">
                  <c:v>1067.2000000001101</c:v>
                </c:pt>
                <c:pt idx="10673">
                  <c:v>1067.30000000011</c:v>
                </c:pt>
                <c:pt idx="10674">
                  <c:v>1067.4000000001099</c:v>
                </c:pt>
                <c:pt idx="10675">
                  <c:v>1067.50000000011</c:v>
                </c:pt>
                <c:pt idx="10676">
                  <c:v>1067.60000000011</c:v>
                </c:pt>
                <c:pt idx="10677">
                  <c:v>1067.7000000001101</c:v>
                </c:pt>
                <c:pt idx="10678">
                  <c:v>1067.80000000011</c:v>
                </c:pt>
                <c:pt idx="10679">
                  <c:v>1067.9000000001099</c:v>
                </c:pt>
                <c:pt idx="10680">
                  <c:v>1068.00000000011</c:v>
                </c:pt>
                <c:pt idx="10681">
                  <c:v>1068.10000000011</c:v>
                </c:pt>
                <c:pt idx="10682">
                  <c:v>1068.2000000001101</c:v>
                </c:pt>
                <c:pt idx="10683">
                  <c:v>1068.30000000011</c:v>
                </c:pt>
                <c:pt idx="10684">
                  <c:v>1068.4000000001099</c:v>
                </c:pt>
                <c:pt idx="10685">
                  <c:v>1068.50000000011</c:v>
                </c:pt>
                <c:pt idx="10686">
                  <c:v>1068.60000000011</c:v>
                </c:pt>
                <c:pt idx="10687">
                  <c:v>1068.7000000001101</c:v>
                </c:pt>
                <c:pt idx="10688">
                  <c:v>1068.80000000011</c:v>
                </c:pt>
                <c:pt idx="10689">
                  <c:v>1068.9000000001099</c:v>
                </c:pt>
                <c:pt idx="10690">
                  <c:v>1069.00000000011</c:v>
                </c:pt>
                <c:pt idx="10691">
                  <c:v>1069.10000000011</c:v>
                </c:pt>
                <c:pt idx="10692">
                  <c:v>1069.2000000001101</c:v>
                </c:pt>
                <c:pt idx="10693">
                  <c:v>1069.30000000011</c:v>
                </c:pt>
                <c:pt idx="10694">
                  <c:v>1069.4000000001099</c:v>
                </c:pt>
                <c:pt idx="10695">
                  <c:v>1069.50000000011</c:v>
                </c:pt>
                <c:pt idx="10696">
                  <c:v>1069.60000000011</c:v>
                </c:pt>
                <c:pt idx="10697">
                  <c:v>1069.7000000001101</c:v>
                </c:pt>
                <c:pt idx="10698">
                  <c:v>1069.80000000011</c:v>
                </c:pt>
                <c:pt idx="10699">
                  <c:v>1069.9000000001099</c:v>
                </c:pt>
                <c:pt idx="10700">
                  <c:v>1070.00000000011</c:v>
                </c:pt>
                <c:pt idx="10701">
                  <c:v>1070.10000000011</c:v>
                </c:pt>
                <c:pt idx="10702">
                  <c:v>1070.2000000001101</c:v>
                </c:pt>
                <c:pt idx="10703">
                  <c:v>1070.30000000011</c:v>
                </c:pt>
                <c:pt idx="10704">
                  <c:v>1070.4000000001099</c:v>
                </c:pt>
                <c:pt idx="10705">
                  <c:v>1070.50000000011</c:v>
                </c:pt>
                <c:pt idx="10706">
                  <c:v>1070.60000000011</c:v>
                </c:pt>
                <c:pt idx="10707">
                  <c:v>1070.7000000001101</c:v>
                </c:pt>
                <c:pt idx="10708">
                  <c:v>1070.80000000011</c:v>
                </c:pt>
                <c:pt idx="10709">
                  <c:v>1070.9000000001099</c:v>
                </c:pt>
                <c:pt idx="10710">
                  <c:v>1071.00000000011</c:v>
                </c:pt>
                <c:pt idx="10711">
                  <c:v>1071.10000000011</c:v>
                </c:pt>
                <c:pt idx="10712">
                  <c:v>1071.2000000001101</c:v>
                </c:pt>
                <c:pt idx="10713">
                  <c:v>1071.30000000011</c:v>
                </c:pt>
                <c:pt idx="10714">
                  <c:v>1071.4000000001099</c:v>
                </c:pt>
                <c:pt idx="10715">
                  <c:v>1071.50000000011</c:v>
                </c:pt>
                <c:pt idx="10716">
                  <c:v>1071.60000000011</c:v>
                </c:pt>
                <c:pt idx="10717">
                  <c:v>1071.7000000001101</c:v>
                </c:pt>
                <c:pt idx="10718">
                  <c:v>1071.80000000011</c:v>
                </c:pt>
                <c:pt idx="10719">
                  <c:v>1071.9000000001099</c:v>
                </c:pt>
                <c:pt idx="10720">
                  <c:v>1072.00000000011</c:v>
                </c:pt>
                <c:pt idx="10721">
                  <c:v>1072.10000000011</c:v>
                </c:pt>
                <c:pt idx="10722">
                  <c:v>1072.2000000001101</c:v>
                </c:pt>
                <c:pt idx="10723">
                  <c:v>1072.30000000011</c:v>
                </c:pt>
                <c:pt idx="10724">
                  <c:v>1072.4000000001099</c:v>
                </c:pt>
                <c:pt idx="10725">
                  <c:v>1072.50000000011</c:v>
                </c:pt>
                <c:pt idx="10726">
                  <c:v>1072.60000000011</c:v>
                </c:pt>
                <c:pt idx="10727">
                  <c:v>1072.7000000001101</c:v>
                </c:pt>
                <c:pt idx="10728">
                  <c:v>1072.80000000011</c:v>
                </c:pt>
                <c:pt idx="10729">
                  <c:v>1072.9000000001099</c:v>
                </c:pt>
                <c:pt idx="10730">
                  <c:v>1073.00000000011</c:v>
                </c:pt>
                <c:pt idx="10731">
                  <c:v>1073.10000000011</c:v>
                </c:pt>
                <c:pt idx="10732">
                  <c:v>1073.2000000001101</c:v>
                </c:pt>
                <c:pt idx="10733">
                  <c:v>1073.30000000011</c:v>
                </c:pt>
                <c:pt idx="10734">
                  <c:v>1073.4000000001099</c:v>
                </c:pt>
                <c:pt idx="10735">
                  <c:v>1073.50000000011</c:v>
                </c:pt>
                <c:pt idx="10736">
                  <c:v>1073.60000000011</c:v>
                </c:pt>
                <c:pt idx="10737">
                  <c:v>1073.7000000001101</c:v>
                </c:pt>
                <c:pt idx="10738">
                  <c:v>1073.80000000011</c:v>
                </c:pt>
                <c:pt idx="10739">
                  <c:v>1073.9000000001099</c:v>
                </c:pt>
                <c:pt idx="10740">
                  <c:v>1074.00000000011</c:v>
                </c:pt>
                <c:pt idx="10741">
                  <c:v>1074.10000000011</c:v>
                </c:pt>
                <c:pt idx="10742">
                  <c:v>1074.2000000001101</c:v>
                </c:pt>
                <c:pt idx="10743">
                  <c:v>1074.30000000011</c:v>
                </c:pt>
                <c:pt idx="10744">
                  <c:v>1074.4000000001099</c:v>
                </c:pt>
                <c:pt idx="10745">
                  <c:v>1074.50000000011</c:v>
                </c:pt>
                <c:pt idx="10746">
                  <c:v>1074.60000000011</c:v>
                </c:pt>
                <c:pt idx="10747">
                  <c:v>1074.7000000001101</c:v>
                </c:pt>
                <c:pt idx="10748">
                  <c:v>1074.80000000011</c:v>
                </c:pt>
                <c:pt idx="10749">
                  <c:v>1074.9000000001099</c:v>
                </c:pt>
                <c:pt idx="10750">
                  <c:v>1075.00000000011</c:v>
                </c:pt>
                <c:pt idx="10751">
                  <c:v>1075.10000000011</c:v>
                </c:pt>
                <c:pt idx="10752">
                  <c:v>1075.2000000001101</c:v>
                </c:pt>
                <c:pt idx="10753">
                  <c:v>1075.30000000011</c:v>
                </c:pt>
                <c:pt idx="10754">
                  <c:v>1075.4000000001099</c:v>
                </c:pt>
                <c:pt idx="10755">
                  <c:v>1075.50000000011</c:v>
                </c:pt>
                <c:pt idx="10756">
                  <c:v>1075.60000000011</c:v>
                </c:pt>
                <c:pt idx="10757">
                  <c:v>1075.7000000001101</c:v>
                </c:pt>
                <c:pt idx="10758">
                  <c:v>1075.80000000011</c:v>
                </c:pt>
                <c:pt idx="10759">
                  <c:v>1075.9000000001099</c:v>
                </c:pt>
                <c:pt idx="10760">
                  <c:v>1076.00000000011</c:v>
                </c:pt>
                <c:pt idx="10761">
                  <c:v>1076.10000000011</c:v>
                </c:pt>
                <c:pt idx="10762">
                  <c:v>1076.2000000001101</c:v>
                </c:pt>
                <c:pt idx="10763">
                  <c:v>1076.30000000011</c:v>
                </c:pt>
                <c:pt idx="10764">
                  <c:v>1076.4000000001099</c:v>
                </c:pt>
                <c:pt idx="10765">
                  <c:v>1076.50000000011</c:v>
                </c:pt>
                <c:pt idx="10766">
                  <c:v>1076.60000000011</c:v>
                </c:pt>
                <c:pt idx="10767">
                  <c:v>1076.7000000001101</c:v>
                </c:pt>
                <c:pt idx="10768">
                  <c:v>1076.80000000011</c:v>
                </c:pt>
                <c:pt idx="10769">
                  <c:v>1076.9000000001099</c:v>
                </c:pt>
                <c:pt idx="10770">
                  <c:v>1077.00000000011</c:v>
                </c:pt>
                <c:pt idx="10771">
                  <c:v>1077.10000000011</c:v>
                </c:pt>
                <c:pt idx="10772">
                  <c:v>1077.2000000001101</c:v>
                </c:pt>
                <c:pt idx="10773">
                  <c:v>1077.30000000011</c:v>
                </c:pt>
                <c:pt idx="10774">
                  <c:v>1077.4000000001099</c:v>
                </c:pt>
                <c:pt idx="10775">
                  <c:v>1077.50000000011</c:v>
                </c:pt>
                <c:pt idx="10776">
                  <c:v>1077.60000000011</c:v>
                </c:pt>
                <c:pt idx="10777">
                  <c:v>1077.7000000001101</c:v>
                </c:pt>
                <c:pt idx="10778">
                  <c:v>1077.80000000011</c:v>
                </c:pt>
                <c:pt idx="10779">
                  <c:v>1077.9000000001099</c:v>
                </c:pt>
                <c:pt idx="10780">
                  <c:v>1078.00000000011</c:v>
                </c:pt>
                <c:pt idx="10781">
                  <c:v>1078.10000000011</c:v>
                </c:pt>
                <c:pt idx="10782">
                  <c:v>1078.2000000001101</c:v>
                </c:pt>
                <c:pt idx="10783">
                  <c:v>1078.30000000011</c:v>
                </c:pt>
                <c:pt idx="10784">
                  <c:v>1078.4000000001099</c:v>
                </c:pt>
                <c:pt idx="10785">
                  <c:v>1078.50000000011</c:v>
                </c:pt>
                <c:pt idx="10786">
                  <c:v>1078.60000000011</c:v>
                </c:pt>
                <c:pt idx="10787">
                  <c:v>1078.7000000001101</c:v>
                </c:pt>
                <c:pt idx="10788">
                  <c:v>1078.80000000011</c:v>
                </c:pt>
                <c:pt idx="10789">
                  <c:v>1078.9000000001099</c:v>
                </c:pt>
                <c:pt idx="10790">
                  <c:v>1079.00000000011</c:v>
                </c:pt>
                <c:pt idx="10791">
                  <c:v>1079.10000000011</c:v>
                </c:pt>
                <c:pt idx="10792">
                  <c:v>1079.2000000001101</c:v>
                </c:pt>
                <c:pt idx="10793">
                  <c:v>1079.30000000011</c:v>
                </c:pt>
                <c:pt idx="10794">
                  <c:v>1079.4000000001099</c:v>
                </c:pt>
                <c:pt idx="10795">
                  <c:v>1079.50000000011</c:v>
                </c:pt>
                <c:pt idx="10796">
                  <c:v>1079.60000000011</c:v>
                </c:pt>
                <c:pt idx="10797">
                  <c:v>1079.7000000001101</c:v>
                </c:pt>
                <c:pt idx="10798">
                  <c:v>1079.80000000011</c:v>
                </c:pt>
                <c:pt idx="10799">
                  <c:v>1079.9000000001099</c:v>
                </c:pt>
                <c:pt idx="10800">
                  <c:v>1080.00000000011</c:v>
                </c:pt>
                <c:pt idx="10801">
                  <c:v>1080.10000000011</c:v>
                </c:pt>
                <c:pt idx="10802">
                  <c:v>1080.2000000001101</c:v>
                </c:pt>
                <c:pt idx="10803">
                  <c:v>1080.30000000011</c:v>
                </c:pt>
                <c:pt idx="10804">
                  <c:v>1080.4000000001099</c:v>
                </c:pt>
                <c:pt idx="10805">
                  <c:v>1080.50000000011</c:v>
                </c:pt>
                <c:pt idx="10806">
                  <c:v>1080.60000000011</c:v>
                </c:pt>
                <c:pt idx="10807">
                  <c:v>1080.7000000001101</c:v>
                </c:pt>
                <c:pt idx="10808">
                  <c:v>1080.80000000011</c:v>
                </c:pt>
                <c:pt idx="10809">
                  <c:v>1080.9000000001099</c:v>
                </c:pt>
                <c:pt idx="10810">
                  <c:v>1081.00000000011</c:v>
                </c:pt>
                <c:pt idx="10811">
                  <c:v>1081.10000000011</c:v>
                </c:pt>
                <c:pt idx="10812">
                  <c:v>1081.2000000001101</c:v>
                </c:pt>
                <c:pt idx="10813">
                  <c:v>1081.30000000011</c:v>
                </c:pt>
                <c:pt idx="10814">
                  <c:v>1081.4000000001099</c:v>
                </c:pt>
                <c:pt idx="10815">
                  <c:v>1081.50000000011</c:v>
                </c:pt>
                <c:pt idx="10816">
                  <c:v>1081.60000000011</c:v>
                </c:pt>
                <c:pt idx="10817">
                  <c:v>1081.7000000001101</c:v>
                </c:pt>
                <c:pt idx="10818">
                  <c:v>1081.80000000011</c:v>
                </c:pt>
                <c:pt idx="10819">
                  <c:v>1081.9000000001099</c:v>
                </c:pt>
                <c:pt idx="10820">
                  <c:v>1082.00000000011</c:v>
                </c:pt>
                <c:pt idx="10821">
                  <c:v>1082.10000000011</c:v>
                </c:pt>
                <c:pt idx="10822">
                  <c:v>1082.2000000001101</c:v>
                </c:pt>
                <c:pt idx="10823">
                  <c:v>1082.30000000011</c:v>
                </c:pt>
                <c:pt idx="10824">
                  <c:v>1082.4000000001099</c:v>
                </c:pt>
                <c:pt idx="10825">
                  <c:v>1082.50000000011</c:v>
                </c:pt>
                <c:pt idx="10826">
                  <c:v>1082.60000000011</c:v>
                </c:pt>
                <c:pt idx="10827">
                  <c:v>1082.7000000001101</c:v>
                </c:pt>
                <c:pt idx="10828">
                  <c:v>1082.80000000011</c:v>
                </c:pt>
                <c:pt idx="10829">
                  <c:v>1082.9000000001099</c:v>
                </c:pt>
                <c:pt idx="10830">
                  <c:v>1083.00000000011</c:v>
                </c:pt>
                <c:pt idx="10831">
                  <c:v>1083.10000000011</c:v>
                </c:pt>
                <c:pt idx="10832">
                  <c:v>1083.2000000001101</c:v>
                </c:pt>
                <c:pt idx="10833">
                  <c:v>1083.30000000011</c:v>
                </c:pt>
                <c:pt idx="10834">
                  <c:v>1083.4000000001099</c:v>
                </c:pt>
                <c:pt idx="10835">
                  <c:v>1083.50000000011</c:v>
                </c:pt>
                <c:pt idx="10836">
                  <c:v>1083.60000000011</c:v>
                </c:pt>
                <c:pt idx="10837">
                  <c:v>1083.7000000001101</c:v>
                </c:pt>
                <c:pt idx="10838">
                  <c:v>1083.80000000011</c:v>
                </c:pt>
                <c:pt idx="10839">
                  <c:v>1083.9000000001099</c:v>
                </c:pt>
                <c:pt idx="10840">
                  <c:v>1084.00000000011</c:v>
                </c:pt>
                <c:pt idx="10841">
                  <c:v>1084.10000000011</c:v>
                </c:pt>
                <c:pt idx="10842">
                  <c:v>1084.2000000001101</c:v>
                </c:pt>
                <c:pt idx="10843">
                  <c:v>1084.30000000011</c:v>
                </c:pt>
                <c:pt idx="10844">
                  <c:v>1084.4000000001099</c:v>
                </c:pt>
                <c:pt idx="10845">
                  <c:v>1084.50000000011</c:v>
                </c:pt>
                <c:pt idx="10846">
                  <c:v>1084.60000000011</c:v>
                </c:pt>
                <c:pt idx="10847">
                  <c:v>1084.7000000001101</c:v>
                </c:pt>
                <c:pt idx="10848">
                  <c:v>1084.80000000011</c:v>
                </c:pt>
                <c:pt idx="10849">
                  <c:v>1084.9000000001099</c:v>
                </c:pt>
                <c:pt idx="10850">
                  <c:v>1085.00000000011</c:v>
                </c:pt>
                <c:pt idx="10851">
                  <c:v>1085.10000000011</c:v>
                </c:pt>
                <c:pt idx="10852">
                  <c:v>1085.2000000001101</c:v>
                </c:pt>
                <c:pt idx="10853">
                  <c:v>1085.30000000011</c:v>
                </c:pt>
                <c:pt idx="10854">
                  <c:v>1085.4000000001099</c:v>
                </c:pt>
                <c:pt idx="10855">
                  <c:v>1085.50000000011</c:v>
                </c:pt>
                <c:pt idx="10856">
                  <c:v>1085.60000000011</c:v>
                </c:pt>
                <c:pt idx="10857">
                  <c:v>1085.7000000001101</c:v>
                </c:pt>
                <c:pt idx="10858">
                  <c:v>1085.80000000011</c:v>
                </c:pt>
                <c:pt idx="10859">
                  <c:v>1085.9000000001099</c:v>
                </c:pt>
                <c:pt idx="10860">
                  <c:v>1086.00000000011</c:v>
                </c:pt>
                <c:pt idx="10861">
                  <c:v>1086.10000000011</c:v>
                </c:pt>
                <c:pt idx="10862">
                  <c:v>1086.2000000001101</c:v>
                </c:pt>
                <c:pt idx="10863">
                  <c:v>1086.30000000011</c:v>
                </c:pt>
                <c:pt idx="10864">
                  <c:v>1086.4000000001099</c:v>
                </c:pt>
                <c:pt idx="10865">
                  <c:v>1086.50000000011</c:v>
                </c:pt>
                <c:pt idx="10866">
                  <c:v>1086.60000000011</c:v>
                </c:pt>
                <c:pt idx="10867">
                  <c:v>1086.7000000001101</c:v>
                </c:pt>
                <c:pt idx="10868">
                  <c:v>1086.80000000011</c:v>
                </c:pt>
                <c:pt idx="10869">
                  <c:v>1086.9000000001099</c:v>
                </c:pt>
                <c:pt idx="10870">
                  <c:v>1087.00000000011</c:v>
                </c:pt>
                <c:pt idx="10871">
                  <c:v>1087.10000000011</c:v>
                </c:pt>
                <c:pt idx="10872">
                  <c:v>1087.2000000001101</c:v>
                </c:pt>
                <c:pt idx="10873">
                  <c:v>1087.30000000011</c:v>
                </c:pt>
                <c:pt idx="10874">
                  <c:v>1087.4000000001099</c:v>
                </c:pt>
                <c:pt idx="10875">
                  <c:v>1087.50000000011</c:v>
                </c:pt>
                <c:pt idx="10876">
                  <c:v>1087.60000000011</c:v>
                </c:pt>
                <c:pt idx="10877">
                  <c:v>1087.7000000001101</c:v>
                </c:pt>
                <c:pt idx="10878">
                  <c:v>1087.80000000011</c:v>
                </c:pt>
                <c:pt idx="10879">
                  <c:v>1087.9000000001099</c:v>
                </c:pt>
                <c:pt idx="10880">
                  <c:v>1088.00000000011</c:v>
                </c:pt>
                <c:pt idx="10881">
                  <c:v>1088.10000000011</c:v>
                </c:pt>
                <c:pt idx="10882">
                  <c:v>1088.2000000001101</c:v>
                </c:pt>
                <c:pt idx="10883">
                  <c:v>1088.30000000011</c:v>
                </c:pt>
                <c:pt idx="10884">
                  <c:v>1088.4000000001099</c:v>
                </c:pt>
                <c:pt idx="10885">
                  <c:v>1088.50000000011</c:v>
                </c:pt>
                <c:pt idx="10886">
                  <c:v>1088.60000000011</c:v>
                </c:pt>
                <c:pt idx="10887">
                  <c:v>1088.7000000001101</c:v>
                </c:pt>
                <c:pt idx="10888">
                  <c:v>1088.80000000011</c:v>
                </c:pt>
                <c:pt idx="10889">
                  <c:v>1088.9000000001099</c:v>
                </c:pt>
                <c:pt idx="10890">
                  <c:v>1089.00000000011</c:v>
                </c:pt>
                <c:pt idx="10891">
                  <c:v>1089.10000000011</c:v>
                </c:pt>
                <c:pt idx="10892">
                  <c:v>1089.2000000001101</c:v>
                </c:pt>
                <c:pt idx="10893">
                  <c:v>1089.30000000011</c:v>
                </c:pt>
                <c:pt idx="10894">
                  <c:v>1089.4000000001099</c:v>
                </c:pt>
                <c:pt idx="10895">
                  <c:v>1089.50000000011</c:v>
                </c:pt>
                <c:pt idx="10896">
                  <c:v>1089.60000000011</c:v>
                </c:pt>
                <c:pt idx="10897">
                  <c:v>1089.7000000001101</c:v>
                </c:pt>
                <c:pt idx="10898">
                  <c:v>1089.80000000011</c:v>
                </c:pt>
                <c:pt idx="10899">
                  <c:v>1089.9000000001099</c:v>
                </c:pt>
                <c:pt idx="10900">
                  <c:v>1090.00000000011</c:v>
                </c:pt>
                <c:pt idx="10901">
                  <c:v>1090.10000000011</c:v>
                </c:pt>
                <c:pt idx="10902">
                  <c:v>1090.2000000001101</c:v>
                </c:pt>
                <c:pt idx="10903">
                  <c:v>1090.30000000011</c:v>
                </c:pt>
                <c:pt idx="10904">
                  <c:v>1090.4000000001099</c:v>
                </c:pt>
                <c:pt idx="10905">
                  <c:v>1090.50000000011</c:v>
                </c:pt>
                <c:pt idx="10906">
                  <c:v>1090.60000000011</c:v>
                </c:pt>
                <c:pt idx="10907">
                  <c:v>1090.7000000001101</c:v>
                </c:pt>
                <c:pt idx="10908">
                  <c:v>1090.80000000011</c:v>
                </c:pt>
                <c:pt idx="10909">
                  <c:v>1090.9000000001099</c:v>
                </c:pt>
                <c:pt idx="10910">
                  <c:v>1091.00000000011</c:v>
                </c:pt>
                <c:pt idx="10911">
                  <c:v>1091.10000000011</c:v>
                </c:pt>
                <c:pt idx="10912">
                  <c:v>1091.2000000001101</c:v>
                </c:pt>
                <c:pt idx="10913">
                  <c:v>1091.30000000011</c:v>
                </c:pt>
                <c:pt idx="10914">
                  <c:v>1091.4000000001099</c:v>
                </c:pt>
                <c:pt idx="10915">
                  <c:v>1091.50000000011</c:v>
                </c:pt>
                <c:pt idx="10916">
                  <c:v>1091.60000000011</c:v>
                </c:pt>
                <c:pt idx="10917">
                  <c:v>1091.7000000001101</c:v>
                </c:pt>
                <c:pt idx="10918">
                  <c:v>1091.80000000011</c:v>
                </c:pt>
                <c:pt idx="10919">
                  <c:v>1091.9000000001099</c:v>
                </c:pt>
                <c:pt idx="10920">
                  <c:v>1092.00000000011</c:v>
                </c:pt>
                <c:pt idx="10921">
                  <c:v>1092.10000000011</c:v>
                </c:pt>
                <c:pt idx="10922">
                  <c:v>1092.2000000001101</c:v>
                </c:pt>
                <c:pt idx="10923">
                  <c:v>1092.30000000011</c:v>
                </c:pt>
                <c:pt idx="10924">
                  <c:v>1092.4000000001099</c:v>
                </c:pt>
                <c:pt idx="10925">
                  <c:v>1092.50000000011</c:v>
                </c:pt>
                <c:pt idx="10926">
                  <c:v>1092.60000000011</c:v>
                </c:pt>
                <c:pt idx="10927">
                  <c:v>1092.7000000001101</c:v>
                </c:pt>
                <c:pt idx="10928">
                  <c:v>1092.80000000011</c:v>
                </c:pt>
                <c:pt idx="10929">
                  <c:v>1092.9000000001099</c:v>
                </c:pt>
                <c:pt idx="10930">
                  <c:v>1093.00000000011</c:v>
                </c:pt>
                <c:pt idx="10931">
                  <c:v>1093.10000000011</c:v>
                </c:pt>
                <c:pt idx="10932">
                  <c:v>1093.2000000001101</c:v>
                </c:pt>
                <c:pt idx="10933">
                  <c:v>1093.30000000011</c:v>
                </c:pt>
                <c:pt idx="10934">
                  <c:v>1093.4000000001099</c:v>
                </c:pt>
                <c:pt idx="10935">
                  <c:v>1093.50000000011</c:v>
                </c:pt>
                <c:pt idx="10936">
                  <c:v>1093.60000000011</c:v>
                </c:pt>
                <c:pt idx="10937">
                  <c:v>1093.7000000001101</c:v>
                </c:pt>
                <c:pt idx="10938">
                  <c:v>1093.80000000011</c:v>
                </c:pt>
                <c:pt idx="10939">
                  <c:v>1093.9000000001099</c:v>
                </c:pt>
                <c:pt idx="10940">
                  <c:v>1094.00000000011</c:v>
                </c:pt>
                <c:pt idx="10941">
                  <c:v>1094.10000000011</c:v>
                </c:pt>
                <c:pt idx="10942">
                  <c:v>1094.2000000001101</c:v>
                </c:pt>
                <c:pt idx="10943">
                  <c:v>1094.30000000011</c:v>
                </c:pt>
                <c:pt idx="10944">
                  <c:v>1094.4000000001099</c:v>
                </c:pt>
                <c:pt idx="10945">
                  <c:v>1094.50000000011</c:v>
                </c:pt>
                <c:pt idx="10946">
                  <c:v>1094.60000000011</c:v>
                </c:pt>
                <c:pt idx="10947">
                  <c:v>1094.7000000001101</c:v>
                </c:pt>
                <c:pt idx="10948">
                  <c:v>1094.80000000011</c:v>
                </c:pt>
                <c:pt idx="10949">
                  <c:v>1094.9000000001099</c:v>
                </c:pt>
                <c:pt idx="10950">
                  <c:v>1095.00000000011</c:v>
                </c:pt>
                <c:pt idx="10951">
                  <c:v>1095.10000000011</c:v>
                </c:pt>
                <c:pt idx="10952">
                  <c:v>1095.2000000001101</c:v>
                </c:pt>
                <c:pt idx="10953">
                  <c:v>1095.30000000011</c:v>
                </c:pt>
                <c:pt idx="10954">
                  <c:v>1095.4000000001099</c:v>
                </c:pt>
                <c:pt idx="10955">
                  <c:v>1095.50000000011</c:v>
                </c:pt>
                <c:pt idx="10956">
                  <c:v>1095.60000000011</c:v>
                </c:pt>
                <c:pt idx="10957">
                  <c:v>1095.7000000001101</c:v>
                </c:pt>
                <c:pt idx="10958">
                  <c:v>1095.80000000011</c:v>
                </c:pt>
                <c:pt idx="10959">
                  <c:v>1095.9000000001099</c:v>
                </c:pt>
                <c:pt idx="10960">
                  <c:v>1096.00000000011</c:v>
                </c:pt>
                <c:pt idx="10961">
                  <c:v>1096.10000000011</c:v>
                </c:pt>
                <c:pt idx="10962">
                  <c:v>1096.2000000001101</c:v>
                </c:pt>
                <c:pt idx="10963">
                  <c:v>1096.30000000011</c:v>
                </c:pt>
                <c:pt idx="10964">
                  <c:v>1096.4000000001099</c:v>
                </c:pt>
                <c:pt idx="10965">
                  <c:v>1096.50000000011</c:v>
                </c:pt>
                <c:pt idx="10966">
                  <c:v>1096.60000000011</c:v>
                </c:pt>
                <c:pt idx="10967">
                  <c:v>1096.7000000001101</c:v>
                </c:pt>
                <c:pt idx="10968">
                  <c:v>1096.80000000011</c:v>
                </c:pt>
                <c:pt idx="10969">
                  <c:v>1096.9000000001099</c:v>
                </c:pt>
                <c:pt idx="10970">
                  <c:v>1097.00000000011</c:v>
                </c:pt>
                <c:pt idx="10971">
                  <c:v>1097.10000000011</c:v>
                </c:pt>
                <c:pt idx="10972">
                  <c:v>1097.2000000001101</c:v>
                </c:pt>
                <c:pt idx="10973">
                  <c:v>1097.30000000011</c:v>
                </c:pt>
                <c:pt idx="10974">
                  <c:v>1097.4000000001099</c:v>
                </c:pt>
                <c:pt idx="10975">
                  <c:v>1097.50000000011</c:v>
                </c:pt>
                <c:pt idx="10976">
                  <c:v>1097.60000000011</c:v>
                </c:pt>
                <c:pt idx="10977">
                  <c:v>1097.7000000001101</c:v>
                </c:pt>
                <c:pt idx="10978">
                  <c:v>1097.80000000011</c:v>
                </c:pt>
                <c:pt idx="10979">
                  <c:v>1097.9000000001099</c:v>
                </c:pt>
                <c:pt idx="10980">
                  <c:v>1098.00000000011</c:v>
                </c:pt>
                <c:pt idx="10981">
                  <c:v>1098.10000000011</c:v>
                </c:pt>
                <c:pt idx="10982">
                  <c:v>1098.2000000001101</c:v>
                </c:pt>
                <c:pt idx="10983">
                  <c:v>1098.30000000011</c:v>
                </c:pt>
                <c:pt idx="10984">
                  <c:v>1098.4000000001099</c:v>
                </c:pt>
                <c:pt idx="10985">
                  <c:v>1098.50000000011</c:v>
                </c:pt>
                <c:pt idx="10986">
                  <c:v>1098.60000000011</c:v>
                </c:pt>
                <c:pt idx="10987">
                  <c:v>1098.7000000001101</c:v>
                </c:pt>
                <c:pt idx="10988">
                  <c:v>1098.80000000011</c:v>
                </c:pt>
                <c:pt idx="10989">
                  <c:v>1098.9000000001099</c:v>
                </c:pt>
                <c:pt idx="10990">
                  <c:v>1099.00000000011</c:v>
                </c:pt>
                <c:pt idx="10991">
                  <c:v>1099.10000000011</c:v>
                </c:pt>
                <c:pt idx="10992">
                  <c:v>1099.2000000001101</c:v>
                </c:pt>
                <c:pt idx="10993">
                  <c:v>1099.30000000011</c:v>
                </c:pt>
                <c:pt idx="10994">
                  <c:v>1099.4000000001099</c:v>
                </c:pt>
                <c:pt idx="10995">
                  <c:v>1099.50000000011</c:v>
                </c:pt>
                <c:pt idx="10996">
                  <c:v>1099.60000000011</c:v>
                </c:pt>
                <c:pt idx="10997">
                  <c:v>1099.7000000001101</c:v>
                </c:pt>
                <c:pt idx="10998">
                  <c:v>1099.80000000011</c:v>
                </c:pt>
                <c:pt idx="10999">
                  <c:v>1099.9000000001099</c:v>
                </c:pt>
                <c:pt idx="11000">
                  <c:v>1100.00000000011</c:v>
                </c:pt>
                <c:pt idx="11001">
                  <c:v>1100.10000000011</c:v>
                </c:pt>
                <c:pt idx="11002">
                  <c:v>1100.2000000001101</c:v>
                </c:pt>
                <c:pt idx="11003">
                  <c:v>1100.30000000011</c:v>
                </c:pt>
                <c:pt idx="11004">
                  <c:v>1100.4000000001099</c:v>
                </c:pt>
                <c:pt idx="11005">
                  <c:v>1100.50000000011</c:v>
                </c:pt>
                <c:pt idx="11006">
                  <c:v>1100.60000000011</c:v>
                </c:pt>
                <c:pt idx="11007">
                  <c:v>1100.7000000001101</c:v>
                </c:pt>
                <c:pt idx="11008">
                  <c:v>1100.80000000011</c:v>
                </c:pt>
                <c:pt idx="11009">
                  <c:v>1100.9000000001099</c:v>
                </c:pt>
                <c:pt idx="11010">
                  <c:v>1101.00000000011</c:v>
                </c:pt>
                <c:pt idx="11011">
                  <c:v>1101.10000000011</c:v>
                </c:pt>
                <c:pt idx="11012">
                  <c:v>1101.2000000001101</c:v>
                </c:pt>
                <c:pt idx="11013">
                  <c:v>1101.30000000011</c:v>
                </c:pt>
                <c:pt idx="11014">
                  <c:v>1101.4000000001099</c:v>
                </c:pt>
                <c:pt idx="11015">
                  <c:v>1101.50000000011</c:v>
                </c:pt>
                <c:pt idx="11016">
                  <c:v>1101.60000000011</c:v>
                </c:pt>
                <c:pt idx="11017">
                  <c:v>1101.7000000001101</c:v>
                </c:pt>
                <c:pt idx="11018">
                  <c:v>1101.80000000011</c:v>
                </c:pt>
                <c:pt idx="11019">
                  <c:v>1101.9000000001099</c:v>
                </c:pt>
                <c:pt idx="11020">
                  <c:v>1102.00000000011</c:v>
                </c:pt>
                <c:pt idx="11021">
                  <c:v>1102.10000000011</c:v>
                </c:pt>
                <c:pt idx="11022">
                  <c:v>1102.2000000001101</c:v>
                </c:pt>
                <c:pt idx="11023">
                  <c:v>1102.30000000011</c:v>
                </c:pt>
                <c:pt idx="11024">
                  <c:v>1102.4000000001099</c:v>
                </c:pt>
                <c:pt idx="11025">
                  <c:v>1102.50000000011</c:v>
                </c:pt>
                <c:pt idx="11026">
                  <c:v>1102.60000000011</c:v>
                </c:pt>
                <c:pt idx="11027">
                  <c:v>1102.7000000001101</c:v>
                </c:pt>
                <c:pt idx="11028">
                  <c:v>1102.80000000011</c:v>
                </c:pt>
                <c:pt idx="11029">
                  <c:v>1102.9000000001099</c:v>
                </c:pt>
                <c:pt idx="11030">
                  <c:v>1103.0000000001201</c:v>
                </c:pt>
                <c:pt idx="11031">
                  <c:v>1103.10000000011</c:v>
                </c:pt>
                <c:pt idx="11032">
                  <c:v>1103.2000000001101</c:v>
                </c:pt>
                <c:pt idx="11033">
                  <c:v>1103.30000000012</c:v>
                </c:pt>
                <c:pt idx="11034">
                  <c:v>1103.4000000001099</c:v>
                </c:pt>
                <c:pt idx="11035">
                  <c:v>1103.5000000001201</c:v>
                </c:pt>
                <c:pt idx="11036">
                  <c:v>1103.60000000011</c:v>
                </c:pt>
                <c:pt idx="11037">
                  <c:v>1103.7000000001101</c:v>
                </c:pt>
                <c:pt idx="11038">
                  <c:v>1103.80000000012</c:v>
                </c:pt>
                <c:pt idx="11039">
                  <c:v>1103.9000000001099</c:v>
                </c:pt>
                <c:pt idx="11040">
                  <c:v>1104.0000000001201</c:v>
                </c:pt>
                <c:pt idx="11041">
                  <c:v>1104.10000000011</c:v>
                </c:pt>
                <c:pt idx="11042">
                  <c:v>1104.2000000001101</c:v>
                </c:pt>
                <c:pt idx="11043">
                  <c:v>1104.30000000012</c:v>
                </c:pt>
                <c:pt idx="11044">
                  <c:v>1104.4000000001099</c:v>
                </c:pt>
                <c:pt idx="11045">
                  <c:v>1104.5000000001201</c:v>
                </c:pt>
                <c:pt idx="11046">
                  <c:v>1104.60000000011</c:v>
                </c:pt>
                <c:pt idx="11047">
                  <c:v>1104.7000000001101</c:v>
                </c:pt>
                <c:pt idx="11048">
                  <c:v>1104.80000000012</c:v>
                </c:pt>
                <c:pt idx="11049">
                  <c:v>1104.9000000001099</c:v>
                </c:pt>
                <c:pt idx="11050">
                  <c:v>1105.0000000001201</c:v>
                </c:pt>
                <c:pt idx="11051">
                  <c:v>1105.10000000011</c:v>
                </c:pt>
                <c:pt idx="11052">
                  <c:v>1105.2000000001101</c:v>
                </c:pt>
                <c:pt idx="11053">
                  <c:v>1105.30000000012</c:v>
                </c:pt>
                <c:pt idx="11054">
                  <c:v>1105.4000000001099</c:v>
                </c:pt>
                <c:pt idx="11055">
                  <c:v>1105.5000000001201</c:v>
                </c:pt>
                <c:pt idx="11056">
                  <c:v>1105.60000000011</c:v>
                </c:pt>
                <c:pt idx="11057">
                  <c:v>1105.7000000001101</c:v>
                </c:pt>
                <c:pt idx="11058">
                  <c:v>1105.80000000012</c:v>
                </c:pt>
                <c:pt idx="11059">
                  <c:v>1105.9000000001099</c:v>
                </c:pt>
                <c:pt idx="11060">
                  <c:v>1106.0000000001201</c:v>
                </c:pt>
                <c:pt idx="11061">
                  <c:v>1106.10000000011</c:v>
                </c:pt>
                <c:pt idx="11062">
                  <c:v>1106.2000000001101</c:v>
                </c:pt>
                <c:pt idx="11063">
                  <c:v>1106.30000000012</c:v>
                </c:pt>
                <c:pt idx="11064">
                  <c:v>1106.4000000001099</c:v>
                </c:pt>
                <c:pt idx="11065">
                  <c:v>1106.5000000001201</c:v>
                </c:pt>
                <c:pt idx="11066">
                  <c:v>1106.60000000011</c:v>
                </c:pt>
                <c:pt idx="11067">
                  <c:v>1106.7000000001101</c:v>
                </c:pt>
                <c:pt idx="11068">
                  <c:v>1106.80000000012</c:v>
                </c:pt>
                <c:pt idx="11069">
                  <c:v>1106.9000000001099</c:v>
                </c:pt>
                <c:pt idx="11070">
                  <c:v>1107.0000000001201</c:v>
                </c:pt>
                <c:pt idx="11071">
                  <c:v>1107.10000000011</c:v>
                </c:pt>
                <c:pt idx="11072">
                  <c:v>1107.2000000001101</c:v>
                </c:pt>
                <c:pt idx="11073">
                  <c:v>1107.30000000012</c:v>
                </c:pt>
                <c:pt idx="11074">
                  <c:v>1107.4000000001199</c:v>
                </c:pt>
                <c:pt idx="11075">
                  <c:v>1107.5000000001201</c:v>
                </c:pt>
                <c:pt idx="11076">
                  <c:v>1107.60000000012</c:v>
                </c:pt>
                <c:pt idx="11077">
                  <c:v>1107.7000000001201</c:v>
                </c:pt>
                <c:pt idx="11078">
                  <c:v>1107.80000000012</c:v>
                </c:pt>
                <c:pt idx="11079">
                  <c:v>1107.9000000001199</c:v>
                </c:pt>
                <c:pt idx="11080">
                  <c:v>1108.0000000001201</c:v>
                </c:pt>
                <c:pt idx="11081">
                  <c:v>1108.10000000012</c:v>
                </c:pt>
                <c:pt idx="11082">
                  <c:v>1108.2000000001201</c:v>
                </c:pt>
                <c:pt idx="11083">
                  <c:v>1108.30000000012</c:v>
                </c:pt>
                <c:pt idx="11084">
                  <c:v>1108.4000000001199</c:v>
                </c:pt>
                <c:pt idx="11085">
                  <c:v>1108.5000000001201</c:v>
                </c:pt>
                <c:pt idx="11086">
                  <c:v>1108.60000000012</c:v>
                </c:pt>
                <c:pt idx="11087">
                  <c:v>1108.7000000001201</c:v>
                </c:pt>
                <c:pt idx="11088">
                  <c:v>1108.80000000012</c:v>
                </c:pt>
                <c:pt idx="11089">
                  <c:v>1108.9000000001199</c:v>
                </c:pt>
                <c:pt idx="11090">
                  <c:v>1109.0000000001201</c:v>
                </c:pt>
                <c:pt idx="11091">
                  <c:v>1109.10000000012</c:v>
                </c:pt>
                <c:pt idx="11092">
                  <c:v>1109.2000000001201</c:v>
                </c:pt>
                <c:pt idx="11093">
                  <c:v>1109.30000000012</c:v>
                </c:pt>
                <c:pt idx="11094">
                  <c:v>1109.4000000001199</c:v>
                </c:pt>
                <c:pt idx="11095">
                  <c:v>1109.5000000001201</c:v>
                </c:pt>
                <c:pt idx="11096">
                  <c:v>1109.60000000012</c:v>
                </c:pt>
                <c:pt idx="11097">
                  <c:v>1109.7000000001201</c:v>
                </c:pt>
                <c:pt idx="11098">
                  <c:v>1109.80000000012</c:v>
                </c:pt>
                <c:pt idx="11099">
                  <c:v>1109.9000000001199</c:v>
                </c:pt>
                <c:pt idx="11100">
                  <c:v>1110.0000000001201</c:v>
                </c:pt>
                <c:pt idx="11101">
                  <c:v>1110.10000000012</c:v>
                </c:pt>
                <c:pt idx="11102">
                  <c:v>1110.2000000001201</c:v>
                </c:pt>
                <c:pt idx="11103">
                  <c:v>1110.30000000012</c:v>
                </c:pt>
                <c:pt idx="11104">
                  <c:v>1110.4000000001199</c:v>
                </c:pt>
                <c:pt idx="11105">
                  <c:v>1110.5000000001201</c:v>
                </c:pt>
                <c:pt idx="11106">
                  <c:v>1110.60000000012</c:v>
                </c:pt>
                <c:pt idx="11107">
                  <c:v>1110.7000000001201</c:v>
                </c:pt>
                <c:pt idx="11108">
                  <c:v>1110.80000000012</c:v>
                </c:pt>
                <c:pt idx="11109">
                  <c:v>1110.9000000001199</c:v>
                </c:pt>
                <c:pt idx="11110">
                  <c:v>1111.0000000001201</c:v>
                </c:pt>
                <c:pt idx="11111">
                  <c:v>1111.10000000012</c:v>
                </c:pt>
                <c:pt idx="11112">
                  <c:v>1111.2000000001201</c:v>
                </c:pt>
                <c:pt idx="11113">
                  <c:v>1111.30000000012</c:v>
                </c:pt>
                <c:pt idx="11114">
                  <c:v>1111.4000000001199</c:v>
                </c:pt>
                <c:pt idx="11115">
                  <c:v>1111.5000000001201</c:v>
                </c:pt>
                <c:pt idx="11116">
                  <c:v>1111.60000000012</c:v>
                </c:pt>
                <c:pt idx="11117">
                  <c:v>1111.7000000001201</c:v>
                </c:pt>
                <c:pt idx="11118">
                  <c:v>1111.80000000012</c:v>
                </c:pt>
                <c:pt idx="11119">
                  <c:v>1111.9000000001199</c:v>
                </c:pt>
                <c:pt idx="11120">
                  <c:v>1112.0000000001201</c:v>
                </c:pt>
                <c:pt idx="11121">
                  <c:v>1112.10000000012</c:v>
                </c:pt>
                <c:pt idx="11122">
                  <c:v>1112.2000000001201</c:v>
                </c:pt>
                <c:pt idx="11123">
                  <c:v>1112.30000000012</c:v>
                </c:pt>
                <c:pt idx="11124">
                  <c:v>1112.4000000001199</c:v>
                </c:pt>
                <c:pt idx="11125">
                  <c:v>1112.5000000001201</c:v>
                </c:pt>
                <c:pt idx="11126">
                  <c:v>1112.60000000012</c:v>
                </c:pt>
                <c:pt idx="11127">
                  <c:v>1112.7000000001201</c:v>
                </c:pt>
                <c:pt idx="11128">
                  <c:v>1112.80000000012</c:v>
                </c:pt>
                <c:pt idx="11129">
                  <c:v>1112.9000000001199</c:v>
                </c:pt>
                <c:pt idx="11130">
                  <c:v>1113.0000000001201</c:v>
                </c:pt>
                <c:pt idx="11131">
                  <c:v>1113.10000000012</c:v>
                </c:pt>
                <c:pt idx="11132">
                  <c:v>1113.2000000001201</c:v>
                </c:pt>
                <c:pt idx="11133">
                  <c:v>1113.30000000012</c:v>
                </c:pt>
                <c:pt idx="11134">
                  <c:v>1113.4000000001199</c:v>
                </c:pt>
                <c:pt idx="11135">
                  <c:v>1113.5000000001201</c:v>
                </c:pt>
                <c:pt idx="11136">
                  <c:v>1113.60000000012</c:v>
                </c:pt>
                <c:pt idx="11137">
                  <c:v>1113.7000000001201</c:v>
                </c:pt>
                <c:pt idx="11138">
                  <c:v>1113.80000000012</c:v>
                </c:pt>
                <c:pt idx="11139">
                  <c:v>1113.9000000001199</c:v>
                </c:pt>
                <c:pt idx="11140">
                  <c:v>1114.0000000001201</c:v>
                </c:pt>
                <c:pt idx="11141">
                  <c:v>1114.10000000012</c:v>
                </c:pt>
                <c:pt idx="11142">
                  <c:v>1114.2000000001201</c:v>
                </c:pt>
                <c:pt idx="11143">
                  <c:v>1114.30000000012</c:v>
                </c:pt>
                <c:pt idx="11144">
                  <c:v>1114.4000000001199</c:v>
                </c:pt>
                <c:pt idx="11145">
                  <c:v>1114.5000000001201</c:v>
                </c:pt>
                <c:pt idx="11146">
                  <c:v>1114.60000000012</c:v>
                </c:pt>
                <c:pt idx="11147">
                  <c:v>1114.7000000001201</c:v>
                </c:pt>
                <c:pt idx="11148">
                  <c:v>1114.80000000012</c:v>
                </c:pt>
                <c:pt idx="11149">
                  <c:v>1114.9000000001199</c:v>
                </c:pt>
                <c:pt idx="11150">
                  <c:v>1115.0000000001201</c:v>
                </c:pt>
                <c:pt idx="11151">
                  <c:v>1115.10000000012</c:v>
                </c:pt>
                <c:pt idx="11152">
                  <c:v>1115.2000000001201</c:v>
                </c:pt>
                <c:pt idx="11153">
                  <c:v>1115.30000000012</c:v>
                </c:pt>
                <c:pt idx="11154">
                  <c:v>1115.4000000001199</c:v>
                </c:pt>
                <c:pt idx="11155">
                  <c:v>1115.5000000001201</c:v>
                </c:pt>
                <c:pt idx="11156">
                  <c:v>1115.60000000012</c:v>
                </c:pt>
                <c:pt idx="11157">
                  <c:v>1115.7000000001201</c:v>
                </c:pt>
                <c:pt idx="11158">
                  <c:v>1115.80000000012</c:v>
                </c:pt>
                <c:pt idx="11159">
                  <c:v>1115.9000000001199</c:v>
                </c:pt>
                <c:pt idx="11160">
                  <c:v>1116.0000000001201</c:v>
                </c:pt>
                <c:pt idx="11161">
                  <c:v>1116.10000000012</c:v>
                </c:pt>
                <c:pt idx="11162">
                  <c:v>1116.2000000001201</c:v>
                </c:pt>
                <c:pt idx="11163">
                  <c:v>1116.30000000012</c:v>
                </c:pt>
                <c:pt idx="11164">
                  <c:v>1116.4000000001199</c:v>
                </c:pt>
                <c:pt idx="11165">
                  <c:v>1116.5000000001201</c:v>
                </c:pt>
                <c:pt idx="11166">
                  <c:v>1116.60000000012</c:v>
                </c:pt>
                <c:pt idx="11167">
                  <c:v>1116.7000000001201</c:v>
                </c:pt>
                <c:pt idx="11168">
                  <c:v>1116.80000000012</c:v>
                </c:pt>
                <c:pt idx="11169">
                  <c:v>1116.9000000001199</c:v>
                </c:pt>
                <c:pt idx="11170">
                  <c:v>1117.0000000001201</c:v>
                </c:pt>
                <c:pt idx="11171">
                  <c:v>1117.10000000012</c:v>
                </c:pt>
                <c:pt idx="11172">
                  <c:v>1117.2000000001201</c:v>
                </c:pt>
                <c:pt idx="11173">
                  <c:v>1117.30000000012</c:v>
                </c:pt>
                <c:pt idx="11174">
                  <c:v>1117.4000000001199</c:v>
                </c:pt>
                <c:pt idx="11175">
                  <c:v>1117.5000000001201</c:v>
                </c:pt>
                <c:pt idx="11176">
                  <c:v>1117.60000000012</c:v>
                </c:pt>
                <c:pt idx="11177">
                  <c:v>1117.7000000001201</c:v>
                </c:pt>
                <c:pt idx="11178">
                  <c:v>1117.80000000012</c:v>
                </c:pt>
                <c:pt idx="11179">
                  <c:v>1117.9000000001199</c:v>
                </c:pt>
                <c:pt idx="11180">
                  <c:v>1118.0000000001201</c:v>
                </c:pt>
                <c:pt idx="11181">
                  <c:v>1118.10000000012</c:v>
                </c:pt>
                <c:pt idx="11182">
                  <c:v>1118.2000000001201</c:v>
                </c:pt>
                <c:pt idx="11183">
                  <c:v>1118.30000000012</c:v>
                </c:pt>
                <c:pt idx="11184">
                  <c:v>1118.4000000001199</c:v>
                </c:pt>
                <c:pt idx="11185">
                  <c:v>1118.5000000001201</c:v>
                </c:pt>
                <c:pt idx="11186">
                  <c:v>1118.60000000012</c:v>
                </c:pt>
                <c:pt idx="11187">
                  <c:v>1118.7000000001201</c:v>
                </c:pt>
                <c:pt idx="11188">
                  <c:v>1118.80000000012</c:v>
                </c:pt>
                <c:pt idx="11189">
                  <c:v>1118.9000000001199</c:v>
                </c:pt>
                <c:pt idx="11190">
                  <c:v>1119.0000000001201</c:v>
                </c:pt>
                <c:pt idx="11191">
                  <c:v>1119.10000000012</c:v>
                </c:pt>
                <c:pt idx="11192">
                  <c:v>1119.2000000001201</c:v>
                </c:pt>
                <c:pt idx="11193">
                  <c:v>1119.30000000012</c:v>
                </c:pt>
                <c:pt idx="11194">
                  <c:v>1119.4000000001199</c:v>
                </c:pt>
                <c:pt idx="11195">
                  <c:v>1119.5000000001201</c:v>
                </c:pt>
                <c:pt idx="11196">
                  <c:v>1119.60000000012</c:v>
                </c:pt>
                <c:pt idx="11197">
                  <c:v>1119.7000000001201</c:v>
                </c:pt>
                <c:pt idx="11198">
                  <c:v>1119.80000000012</c:v>
                </c:pt>
                <c:pt idx="11199">
                  <c:v>1119.9000000001199</c:v>
                </c:pt>
                <c:pt idx="11200">
                  <c:v>1120.0000000001201</c:v>
                </c:pt>
                <c:pt idx="11201">
                  <c:v>1120.10000000012</c:v>
                </c:pt>
                <c:pt idx="11202">
                  <c:v>1120.2000000001201</c:v>
                </c:pt>
                <c:pt idx="11203">
                  <c:v>1120.30000000012</c:v>
                </c:pt>
                <c:pt idx="11204">
                  <c:v>1120.4000000001199</c:v>
                </c:pt>
                <c:pt idx="11205">
                  <c:v>1120.5000000001201</c:v>
                </c:pt>
                <c:pt idx="11206">
                  <c:v>1120.60000000012</c:v>
                </c:pt>
                <c:pt idx="11207">
                  <c:v>1120.7000000001201</c:v>
                </c:pt>
                <c:pt idx="11208">
                  <c:v>1120.80000000012</c:v>
                </c:pt>
                <c:pt idx="11209">
                  <c:v>1120.9000000001199</c:v>
                </c:pt>
                <c:pt idx="11210">
                  <c:v>1121.0000000001201</c:v>
                </c:pt>
                <c:pt idx="11211">
                  <c:v>1121.10000000012</c:v>
                </c:pt>
                <c:pt idx="11212">
                  <c:v>1121.2000000001201</c:v>
                </c:pt>
                <c:pt idx="11213">
                  <c:v>1121.30000000012</c:v>
                </c:pt>
                <c:pt idx="11214">
                  <c:v>1121.4000000001199</c:v>
                </c:pt>
                <c:pt idx="11215">
                  <c:v>1121.5000000001201</c:v>
                </c:pt>
                <c:pt idx="11216">
                  <c:v>1121.60000000012</c:v>
                </c:pt>
                <c:pt idx="11217">
                  <c:v>1121.7000000001201</c:v>
                </c:pt>
                <c:pt idx="11218">
                  <c:v>1121.80000000012</c:v>
                </c:pt>
                <c:pt idx="11219">
                  <c:v>1121.9000000001199</c:v>
                </c:pt>
                <c:pt idx="11220">
                  <c:v>1122.0000000001201</c:v>
                </c:pt>
                <c:pt idx="11221">
                  <c:v>1122.10000000012</c:v>
                </c:pt>
                <c:pt idx="11222">
                  <c:v>1122.2000000001201</c:v>
                </c:pt>
                <c:pt idx="11223">
                  <c:v>1122.30000000012</c:v>
                </c:pt>
                <c:pt idx="11224">
                  <c:v>1122.4000000001199</c:v>
                </c:pt>
                <c:pt idx="11225">
                  <c:v>1122.5000000001201</c:v>
                </c:pt>
                <c:pt idx="11226">
                  <c:v>1122.60000000012</c:v>
                </c:pt>
                <c:pt idx="11227">
                  <c:v>1122.7000000001201</c:v>
                </c:pt>
                <c:pt idx="11228">
                  <c:v>1122.80000000012</c:v>
                </c:pt>
                <c:pt idx="11229">
                  <c:v>1122.9000000001199</c:v>
                </c:pt>
                <c:pt idx="11230">
                  <c:v>1123.0000000001201</c:v>
                </c:pt>
                <c:pt idx="11231">
                  <c:v>1123.10000000012</c:v>
                </c:pt>
                <c:pt idx="11232">
                  <c:v>1123.2000000001201</c:v>
                </c:pt>
                <c:pt idx="11233">
                  <c:v>1123.30000000012</c:v>
                </c:pt>
                <c:pt idx="11234">
                  <c:v>1123.4000000001199</c:v>
                </c:pt>
                <c:pt idx="11235">
                  <c:v>1123.5000000001201</c:v>
                </c:pt>
                <c:pt idx="11236">
                  <c:v>1123.60000000012</c:v>
                </c:pt>
                <c:pt idx="11237">
                  <c:v>1123.7000000001201</c:v>
                </c:pt>
                <c:pt idx="11238">
                  <c:v>1123.80000000012</c:v>
                </c:pt>
                <c:pt idx="11239">
                  <c:v>1123.9000000001199</c:v>
                </c:pt>
                <c:pt idx="11240">
                  <c:v>1124.0000000001201</c:v>
                </c:pt>
                <c:pt idx="11241">
                  <c:v>1124.10000000012</c:v>
                </c:pt>
                <c:pt idx="11242">
                  <c:v>1124.2000000001201</c:v>
                </c:pt>
                <c:pt idx="11243">
                  <c:v>1124.30000000012</c:v>
                </c:pt>
                <c:pt idx="11244">
                  <c:v>1124.4000000001199</c:v>
                </c:pt>
                <c:pt idx="11245">
                  <c:v>1124.5000000001201</c:v>
                </c:pt>
                <c:pt idx="11246">
                  <c:v>1124.60000000012</c:v>
                </c:pt>
                <c:pt idx="11247">
                  <c:v>1124.7000000001201</c:v>
                </c:pt>
                <c:pt idx="11248">
                  <c:v>1124.80000000012</c:v>
                </c:pt>
                <c:pt idx="11249">
                  <c:v>1124.9000000001199</c:v>
                </c:pt>
                <c:pt idx="11250">
                  <c:v>1125.0000000001201</c:v>
                </c:pt>
                <c:pt idx="11251">
                  <c:v>1125.10000000012</c:v>
                </c:pt>
                <c:pt idx="11252">
                  <c:v>1125.2000000001201</c:v>
                </c:pt>
                <c:pt idx="11253">
                  <c:v>1125.30000000012</c:v>
                </c:pt>
                <c:pt idx="11254">
                  <c:v>1125.4000000001199</c:v>
                </c:pt>
                <c:pt idx="11255">
                  <c:v>1125.5000000001201</c:v>
                </c:pt>
                <c:pt idx="11256">
                  <c:v>1125.60000000012</c:v>
                </c:pt>
                <c:pt idx="11257">
                  <c:v>1125.7000000001201</c:v>
                </c:pt>
                <c:pt idx="11258">
                  <c:v>1125.80000000012</c:v>
                </c:pt>
                <c:pt idx="11259">
                  <c:v>1125.9000000001199</c:v>
                </c:pt>
                <c:pt idx="11260">
                  <c:v>1126.0000000001201</c:v>
                </c:pt>
                <c:pt idx="11261">
                  <c:v>1126.10000000012</c:v>
                </c:pt>
                <c:pt idx="11262">
                  <c:v>1126.2000000001201</c:v>
                </c:pt>
                <c:pt idx="11263">
                  <c:v>1126.30000000012</c:v>
                </c:pt>
                <c:pt idx="11264">
                  <c:v>1126.4000000001199</c:v>
                </c:pt>
                <c:pt idx="11265">
                  <c:v>1126.5000000001201</c:v>
                </c:pt>
                <c:pt idx="11266">
                  <c:v>1126.60000000012</c:v>
                </c:pt>
                <c:pt idx="11267">
                  <c:v>1126.7000000001201</c:v>
                </c:pt>
                <c:pt idx="11268">
                  <c:v>1126.80000000012</c:v>
                </c:pt>
                <c:pt idx="11269">
                  <c:v>1126.9000000001199</c:v>
                </c:pt>
                <c:pt idx="11270">
                  <c:v>1127.0000000001201</c:v>
                </c:pt>
                <c:pt idx="11271">
                  <c:v>1127.10000000012</c:v>
                </c:pt>
                <c:pt idx="11272">
                  <c:v>1127.2000000001201</c:v>
                </c:pt>
                <c:pt idx="11273">
                  <c:v>1127.30000000012</c:v>
                </c:pt>
                <c:pt idx="11274">
                  <c:v>1127.4000000001199</c:v>
                </c:pt>
                <c:pt idx="11275">
                  <c:v>1127.5000000001201</c:v>
                </c:pt>
                <c:pt idx="11276">
                  <c:v>1127.60000000012</c:v>
                </c:pt>
                <c:pt idx="11277">
                  <c:v>1127.7000000001201</c:v>
                </c:pt>
                <c:pt idx="11278">
                  <c:v>1127.80000000012</c:v>
                </c:pt>
                <c:pt idx="11279">
                  <c:v>1127.9000000001199</c:v>
                </c:pt>
                <c:pt idx="11280">
                  <c:v>1128.0000000001201</c:v>
                </c:pt>
                <c:pt idx="11281">
                  <c:v>1128.10000000012</c:v>
                </c:pt>
                <c:pt idx="11282">
                  <c:v>1128.2000000001201</c:v>
                </c:pt>
                <c:pt idx="11283">
                  <c:v>1128.30000000012</c:v>
                </c:pt>
                <c:pt idx="11284">
                  <c:v>1128.4000000001199</c:v>
                </c:pt>
                <c:pt idx="11285">
                  <c:v>1128.5000000001201</c:v>
                </c:pt>
                <c:pt idx="11286">
                  <c:v>1128.60000000012</c:v>
                </c:pt>
                <c:pt idx="11287">
                  <c:v>1128.7000000001201</c:v>
                </c:pt>
                <c:pt idx="11288">
                  <c:v>1128.80000000012</c:v>
                </c:pt>
                <c:pt idx="11289">
                  <c:v>1128.9000000001199</c:v>
                </c:pt>
                <c:pt idx="11290">
                  <c:v>1129.0000000001201</c:v>
                </c:pt>
                <c:pt idx="11291">
                  <c:v>1129.10000000012</c:v>
                </c:pt>
                <c:pt idx="11292">
                  <c:v>1129.2000000001201</c:v>
                </c:pt>
                <c:pt idx="11293">
                  <c:v>1129.30000000012</c:v>
                </c:pt>
                <c:pt idx="11294">
                  <c:v>1129.4000000001199</c:v>
                </c:pt>
                <c:pt idx="11295">
                  <c:v>1129.5000000001201</c:v>
                </c:pt>
                <c:pt idx="11296">
                  <c:v>1129.60000000012</c:v>
                </c:pt>
                <c:pt idx="11297">
                  <c:v>1129.7000000001201</c:v>
                </c:pt>
                <c:pt idx="11298">
                  <c:v>1129.80000000012</c:v>
                </c:pt>
                <c:pt idx="11299">
                  <c:v>1129.9000000001199</c:v>
                </c:pt>
                <c:pt idx="11300">
                  <c:v>1130.0000000001201</c:v>
                </c:pt>
                <c:pt idx="11301">
                  <c:v>1130.10000000012</c:v>
                </c:pt>
                <c:pt idx="11302">
                  <c:v>1130.2000000001201</c:v>
                </c:pt>
                <c:pt idx="11303">
                  <c:v>1130.30000000012</c:v>
                </c:pt>
                <c:pt idx="11304">
                  <c:v>1130.4000000001199</c:v>
                </c:pt>
                <c:pt idx="11305">
                  <c:v>1130.5000000001201</c:v>
                </c:pt>
                <c:pt idx="11306">
                  <c:v>1130.60000000012</c:v>
                </c:pt>
                <c:pt idx="11307">
                  <c:v>1130.7000000001201</c:v>
                </c:pt>
                <c:pt idx="11308">
                  <c:v>1130.80000000012</c:v>
                </c:pt>
                <c:pt idx="11309">
                  <c:v>1130.9000000001199</c:v>
                </c:pt>
                <c:pt idx="11310">
                  <c:v>1131.0000000001201</c:v>
                </c:pt>
                <c:pt idx="11311">
                  <c:v>1131.10000000012</c:v>
                </c:pt>
                <c:pt idx="11312">
                  <c:v>1131.2000000001201</c:v>
                </c:pt>
                <c:pt idx="11313">
                  <c:v>1131.30000000012</c:v>
                </c:pt>
                <c:pt idx="11314">
                  <c:v>1131.4000000001199</c:v>
                </c:pt>
                <c:pt idx="11315">
                  <c:v>1131.5000000001201</c:v>
                </c:pt>
                <c:pt idx="11316">
                  <c:v>1131.60000000012</c:v>
                </c:pt>
                <c:pt idx="11317">
                  <c:v>1131.7000000001201</c:v>
                </c:pt>
                <c:pt idx="11318">
                  <c:v>1131.80000000012</c:v>
                </c:pt>
                <c:pt idx="11319">
                  <c:v>1131.9000000001199</c:v>
                </c:pt>
                <c:pt idx="11320">
                  <c:v>1132.0000000001201</c:v>
                </c:pt>
                <c:pt idx="11321">
                  <c:v>1132.10000000012</c:v>
                </c:pt>
                <c:pt idx="11322">
                  <c:v>1132.2000000001201</c:v>
                </c:pt>
                <c:pt idx="11323">
                  <c:v>1132.30000000012</c:v>
                </c:pt>
                <c:pt idx="11324">
                  <c:v>1132.4000000001199</c:v>
                </c:pt>
                <c:pt idx="11325">
                  <c:v>1132.5000000001201</c:v>
                </c:pt>
                <c:pt idx="11326">
                  <c:v>1132.60000000012</c:v>
                </c:pt>
                <c:pt idx="11327">
                  <c:v>1132.7000000001201</c:v>
                </c:pt>
                <c:pt idx="11328">
                  <c:v>1132.80000000012</c:v>
                </c:pt>
                <c:pt idx="11329">
                  <c:v>1132.9000000001199</c:v>
                </c:pt>
                <c:pt idx="11330">
                  <c:v>1133.0000000001201</c:v>
                </c:pt>
                <c:pt idx="11331">
                  <c:v>1133.10000000012</c:v>
                </c:pt>
                <c:pt idx="11332">
                  <c:v>1133.2000000001201</c:v>
                </c:pt>
                <c:pt idx="11333">
                  <c:v>1133.30000000012</c:v>
                </c:pt>
                <c:pt idx="11334">
                  <c:v>1133.4000000001199</c:v>
                </c:pt>
                <c:pt idx="11335">
                  <c:v>1133.5000000001201</c:v>
                </c:pt>
                <c:pt idx="11336">
                  <c:v>1133.60000000012</c:v>
                </c:pt>
                <c:pt idx="11337">
                  <c:v>1133.7000000001201</c:v>
                </c:pt>
                <c:pt idx="11338">
                  <c:v>1133.80000000012</c:v>
                </c:pt>
                <c:pt idx="11339">
                  <c:v>1133.9000000001199</c:v>
                </c:pt>
                <c:pt idx="11340">
                  <c:v>1134.0000000001201</c:v>
                </c:pt>
                <c:pt idx="11341">
                  <c:v>1134.10000000012</c:v>
                </c:pt>
                <c:pt idx="11342">
                  <c:v>1134.2000000001201</c:v>
                </c:pt>
                <c:pt idx="11343">
                  <c:v>1134.30000000012</c:v>
                </c:pt>
                <c:pt idx="11344">
                  <c:v>1134.4000000001199</c:v>
                </c:pt>
                <c:pt idx="11345">
                  <c:v>1134.5000000001201</c:v>
                </c:pt>
                <c:pt idx="11346">
                  <c:v>1134.60000000012</c:v>
                </c:pt>
                <c:pt idx="11347">
                  <c:v>1134.7000000001201</c:v>
                </c:pt>
                <c:pt idx="11348">
                  <c:v>1134.80000000012</c:v>
                </c:pt>
                <c:pt idx="11349">
                  <c:v>1134.9000000001199</c:v>
                </c:pt>
                <c:pt idx="11350">
                  <c:v>1135.0000000001201</c:v>
                </c:pt>
                <c:pt idx="11351">
                  <c:v>1135.10000000012</c:v>
                </c:pt>
                <c:pt idx="11352">
                  <c:v>1135.2000000001201</c:v>
                </c:pt>
                <c:pt idx="11353">
                  <c:v>1135.30000000012</c:v>
                </c:pt>
                <c:pt idx="11354">
                  <c:v>1135.4000000001199</c:v>
                </c:pt>
                <c:pt idx="11355">
                  <c:v>1135.5000000001201</c:v>
                </c:pt>
                <c:pt idx="11356">
                  <c:v>1135.60000000012</c:v>
                </c:pt>
                <c:pt idx="11357">
                  <c:v>1135.7000000001201</c:v>
                </c:pt>
                <c:pt idx="11358">
                  <c:v>1135.80000000012</c:v>
                </c:pt>
                <c:pt idx="11359">
                  <c:v>1135.9000000001199</c:v>
                </c:pt>
                <c:pt idx="11360">
                  <c:v>1136.0000000001201</c:v>
                </c:pt>
                <c:pt idx="11361">
                  <c:v>1136.10000000012</c:v>
                </c:pt>
                <c:pt idx="11362">
                  <c:v>1136.2000000001201</c:v>
                </c:pt>
                <c:pt idx="11363">
                  <c:v>1136.30000000012</c:v>
                </c:pt>
                <c:pt idx="11364">
                  <c:v>1136.4000000001199</c:v>
                </c:pt>
                <c:pt idx="11365">
                  <c:v>1136.5000000001201</c:v>
                </c:pt>
                <c:pt idx="11366">
                  <c:v>1136.60000000012</c:v>
                </c:pt>
                <c:pt idx="11367">
                  <c:v>1136.7000000001201</c:v>
                </c:pt>
                <c:pt idx="11368">
                  <c:v>1136.80000000012</c:v>
                </c:pt>
                <c:pt idx="11369">
                  <c:v>1136.9000000001199</c:v>
                </c:pt>
                <c:pt idx="11370">
                  <c:v>1137.0000000001201</c:v>
                </c:pt>
                <c:pt idx="11371">
                  <c:v>1137.10000000012</c:v>
                </c:pt>
                <c:pt idx="11372">
                  <c:v>1137.2000000001201</c:v>
                </c:pt>
                <c:pt idx="11373">
                  <c:v>1137.30000000012</c:v>
                </c:pt>
                <c:pt idx="11374">
                  <c:v>1137.4000000001199</c:v>
                </c:pt>
                <c:pt idx="11375">
                  <c:v>1137.5000000001201</c:v>
                </c:pt>
                <c:pt idx="11376">
                  <c:v>1137.60000000012</c:v>
                </c:pt>
                <c:pt idx="11377">
                  <c:v>1137.7000000001201</c:v>
                </c:pt>
                <c:pt idx="11378">
                  <c:v>1137.80000000012</c:v>
                </c:pt>
                <c:pt idx="11379">
                  <c:v>1137.9000000001199</c:v>
                </c:pt>
                <c:pt idx="11380">
                  <c:v>1138.0000000001201</c:v>
                </c:pt>
                <c:pt idx="11381">
                  <c:v>1138.10000000012</c:v>
                </c:pt>
                <c:pt idx="11382">
                  <c:v>1138.2000000001201</c:v>
                </c:pt>
                <c:pt idx="11383">
                  <c:v>1138.30000000012</c:v>
                </c:pt>
                <c:pt idx="11384">
                  <c:v>1138.4000000001199</c:v>
                </c:pt>
                <c:pt idx="11385">
                  <c:v>1138.5000000001201</c:v>
                </c:pt>
                <c:pt idx="11386">
                  <c:v>1138.60000000012</c:v>
                </c:pt>
                <c:pt idx="11387">
                  <c:v>1138.7000000001201</c:v>
                </c:pt>
                <c:pt idx="11388">
                  <c:v>1138.80000000012</c:v>
                </c:pt>
                <c:pt idx="11389">
                  <c:v>1138.9000000001199</c:v>
                </c:pt>
                <c:pt idx="11390">
                  <c:v>1139.0000000001201</c:v>
                </c:pt>
                <c:pt idx="11391">
                  <c:v>1139.10000000012</c:v>
                </c:pt>
                <c:pt idx="11392">
                  <c:v>1139.2000000001201</c:v>
                </c:pt>
                <c:pt idx="11393">
                  <c:v>1139.30000000012</c:v>
                </c:pt>
                <c:pt idx="11394">
                  <c:v>1139.4000000001199</c:v>
                </c:pt>
                <c:pt idx="11395">
                  <c:v>1139.5000000001201</c:v>
                </c:pt>
                <c:pt idx="11396">
                  <c:v>1139.60000000012</c:v>
                </c:pt>
                <c:pt idx="11397">
                  <c:v>1139.7000000001201</c:v>
                </c:pt>
                <c:pt idx="11398">
                  <c:v>1139.80000000012</c:v>
                </c:pt>
                <c:pt idx="11399">
                  <c:v>1139.9000000001199</c:v>
                </c:pt>
                <c:pt idx="11400">
                  <c:v>1140.0000000001201</c:v>
                </c:pt>
                <c:pt idx="11401">
                  <c:v>1140.10000000012</c:v>
                </c:pt>
                <c:pt idx="11402">
                  <c:v>1140.2000000001201</c:v>
                </c:pt>
                <c:pt idx="11403">
                  <c:v>1140.30000000012</c:v>
                </c:pt>
                <c:pt idx="11404">
                  <c:v>1140.4000000001199</c:v>
                </c:pt>
                <c:pt idx="11405">
                  <c:v>1140.5000000001201</c:v>
                </c:pt>
                <c:pt idx="11406">
                  <c:v>1140.60000000012</c:v>
                </c:pt>
                <c:pt idx="11407">
                  <c:v>1140.7000000001201</c:v>
                </c:pt>
                <c:pt idx="11408">
                  <c:v>1140.80000000012</c:v>
                </c:pt>
                <c:pt idx="11409">
                  <c:v>1140.9000000001199</c:v>
                </c:pt>
                <c:pt idx="11410">
                  <c:v>1141.0000000001201</c:v>
                </c:pt>
                <c:pt idx="11411">
                  <c:v>1141.10000000012</c:v>
                </c:pt>
                <c:pt idx="11412">
                  <c:v>1141.2000000001201</c:v>
                </c:pt>
                <c:pt idx="11413">
                  <c:v>1141.30000000012</c:v>
                </c:pt>
                <c:pt idx="11414">
                  <c:v>1141.4000000001199</c:v>
                </c:pt>
                <c:pt idx="11415">
                  <c:v>1141.5000000001201</c:v>
                </c:pt>
                <c:pt idx="11416">
                  <c:v>1141.60000000012</c:v>
                </c:pt>
                <c:pt idx="11417">
                  <c:v>1141.7000000001201</c:v>
                </c:pt>
                <c:pt idx="11418">
                  <c:v>1141.80000000012</c:v>
                </c:pt>
                <c:pt idx="11419">
                  <c:v>1141.9000000001199</c:v>
                </c:pt>
                <c:pt idx="11420">
                  <c:v>1142.0000000001201</c:v>
                </c:pt>
                <c:pt idx="11421">
                  <c:v>1142.10000000012</c:v>
                </c:pt>
                <c:pt idx="11422">
                  <c:v>1142.2000000001201</c:v>
                </c:pt>
                <c:pt idx="11423">
                  <c:v>1142.30000000012</c:v>
                </c:pt>
                <c:pt idx="11424">
                  <c:v>1142.4000000001199</c:v>
                </c:pt>
                <c:pt idx="11425">
                  <c:v>1142.5000000001201</c:v>
                </c:pt>
                <c:pt idx="11426">
                  <c:v>1142.60000000012</c:v>
                </c:pt>
                <c:pt idx="11427">
                  <c:v>1142.7000000001201</c:v>
                </c:pt>
                <c:pt idx="11428">
                  <c:v>1142.80000000012</c:v>
                </c:pt>
                <c:pt idx="11429">
                  <c:v>1142.9000000001199</c:v>
                </c:pt>
                <c:pt idx="11430">
                  <c:v>1143.0000000001201</c:v>
                </c:pt>
                <c:pt idx="11431">
                  <c:v>1143.10000000012</c:v>
                </c:pt>
                <c:pt idx="11432">
                  <c:v>1143.2000000001201</c:v>
                </c:pt>
                <c:pt idx="11433">
                  <c:v>1143.30000000012</c:v>
                </c:pt>
                <c:pt idx="11434">
                  <c:v>1143.4000000001199</c:v>
                </c:pt>
                <c:pt idx="11435">
                  <c:v>1143.5000000001201</c:v>
                </c:pt>
                <c:pt idx="11436">
                  <c:v>1143.60000000012</c:v>
                </c:pt>
                <c:pt idx="11437">
                  <c:v>1143.7000000001201</c:v>
                </c:pt>
                <c:pt idx="11438">
                  <c:v>1143.80000000012</c:v>
                </c:pt>
                <c:pt idx="11439">
                  <c:v>1143.9000000001199</c:v>
                </c:pt>
                <c:pt idx="11440">
                  <c:v>1144.0000000001201</c:v>
                </c:pt>
                <c:pt idx="11441">
                  <c:v>1144.10000000012</c:v>
                </c:pt>
                <c:pt idx="11442">
                  <c:v>1144.2000000001201</c:v>
                </c:pt>
                <c:pt idx="11443">
                  <c:v>1144.30000000012</c:v>
                </c:pt>
                <c:pt idx="11444">
                  <c:v>1144.4000000001199</c:v>
                </c:pt>
                <c:pt idx="11445">
                  <c:v>1144.5000000001201</c:v>
                </c:pt>
                <c:pt idx="11446">
                  <c:v>1144.60000000012</c:v>
                </c:pt>
                <c:pt idx="11447">
                  <c:v>1144.7000000001201</c:v>
                </c:pt>
                <c:pt idx="11448">
                  <c:v>1144.80000000012</c:v>
                </c:pt>
                <c:pt idx="11449">
                  <c:v>1144.9000000001199</c:v>
                </c:pt>
                <c:pt idx="11450">
                  <c:v>1145.0000000001201</c:v>
                </c:pt>
                <c:pt idx="11451">
                  <c:v>1145.10000000012</c:v>
                </c:pt>
                <c:pt idx="11452">
                  <c:v>1145.2000000001201</c:v>
                </c:pt>
                <c:pt idx="11453">
                  <c:v>1145.30000000012</c:v>
                </c:pt>
                <c:pt idx="11454">
                  <c:v>1145.4000000001199</c:v>
                </c:pt>
                <c:pt idx="11455">
                  <c:v>1145.5000000001201</c:v>
                </c:pt>
                <c:pt idx="11456">
                  <c:v>1145.60000000012</c:v>
                </c:pt>
                <c:pt idx="11457">
                  <c:v>1145.7000000001201</c:v>
                </c:pt>
                <c:pt idx="11458">
                  <c:v>1145.80000000012</c:v>
                </c:pt>
                <c:pt idx="11459">
                  <c:v>1145.9000000001199</c:v>
                </c:pt>
                <c:pt idx="11460">
                  <c:v>1146.0000000001201</c:v>
                </c:pt>
                <c:pt idx="11461">
                  <c:v>1146.10000000012</c:v>
                </c:pt>
                <c:pt idx="11462">
                  <c:v>1146.2000000001201</c:v>
                </c:pt>
                <c:pt idx="11463">
                  <c:v>1146.30000000012</c:v>
                </c:pt>
                <c:pt idx="11464">
                  <c:v>1146.4000000001199</c:v>
                </c:pt>
                <c:pt idx="11465">
                  <c:v>1146.5000000001201</c:v>
                </c:pt>
                <c:pt idx="11466">
                  <c:v>1146.60000000012</c:v>
                </c:pt>
                <c:pt idx="11467">
                  <c:v>1146.7000000001201</c:v>
                </c:pt>
                <c:pt idx="11468">
                  <c:v>1146.80000000012</c:v>
                </c:pt>
                <c:pt idx="11469">
                  <c:v>1146.9000000001199</c:v>
                </c:pt>
                <c:pt idx="11470">
                  <c:v>1147.0000000001301</c:v>
                </c:pt>
                <c:pt idx="11471">
                  <c:v>1147.10000000012</c:v>
                </c:pt>
                <c:pt idx="11472">
                  <c:v>1147.2000000001201</c:v>
                </c:pt>
                <c:pt idx="11473">
                  <c:v>1147.30000000013</c:v>
                </c:pt>
                <c:pt idx="11474">
                  <c:v>1147.4000000001299</c:v>
                </c:pt>
                <c:pt idx="11475">
                  <c:v>1147.5000000001301</c:v>
                </c:pt>
                <c:pt idx="11476">
                  <c:v>1147.60000000012</c:v>
                </c:pt>
                <c:pt idx="11477">
                  <c:v>1147.7000000001201</c:v>
                </c:pt>
                <c:pt idx="11478">
                  <c:v>1147.80000000013</c:v>
                </c:pt>
                <c:pt idx="11479">
                  <c:v>1147.9000000001299</c:v>
                </c:pt>
                <c:pt idx="11480">
                  <c:v>1148.0000000001301</c:v>
                </c:pt>
                <c:pt idx="11481">
                  <c:v>1148.10000000012</c:v>
                </c:pt>
                <c:pt idx="11482">
                  <c:v>1148.2000000001201</c:v>
                </c:pt>
                <c:pt idx="11483">
                  <c:v>1148.30000000013</c:v>
                </c:pt>
                <c:pt idx="11484">
                  <c:v>1148.4000000001299</c:v>
                </c:pt>
                <c:pt idx="11485">
                  <c:v>1148.5000000001301</c:v>
                </c:pt>
                <c:pt idx="11486">
                  <c:v>1148.60000000012</c:v>
                </c:pt>
                <c:pt idx="11487">
                  <c:v>1148.7000000001201</c:v>
                </c:pt>
                <c:pt idx="11488">
                  <c:v>1148.80000000013</c:v>
                </c:pt>
                <c:pt idx="11489">
                  <c:v>1148.9000000001299</c:v>
                </c:pt>
                <c:pt idx="11490">
                  <c:v>1149.0000000001301</c:v>
                </c:pt>
                <c:pt idx="11491">
                  <c:v>1149.10000000012</c:v>
                </c:pt>
                <c:pt idx="11492">
                  <c:v>1149.2000000001201</c:v>
                </c:pt>
                <c:pt idx="11493">
                  <c:v>1149.30000000013</c:v>
                </c:pt>
                <c:pt idx="11494">
                  <c:v>1149.4000000001299</c:v>
                </c:pt>
                <c:pt idx="11495">
                  <c:v>1149.5000000001301</c:v>
                </c:pt>
                <c:pt idx="11496">
                  <c:v>1149.60000000012</c:v>
                </c:pt>
                <c:pt idx="11497">
                  <c:v>1149.7000000001201</c:v>
                </c:pt>
                <c:pt idx="11498">
                  <c:v>1149.80000000013</c:v>
                </c:pt>
                <c:pt idx="11499">
                  <c:v>1149.9000000001299</c:v>
                </c:pt>
                <c:pt idx="11500">
                  <c:v>1150.0000000001301</c:v>
                </c:pt>
                <c:pt idx="11501">
                  <c:v>1150.10000000012</c:v>
                </c:pt>
                <c:pt idx="11502">
                  <c:v>1150.2000000001201</c:v>
                </c:pt>
                <c:pt idx="11503">
                  <c:v>1150.30000000013</c:v>
                </c:pt>
                <c:pt idx="11504">
                  <c:v>1150.4000000001299</c:v>
                </c:pt>
                <c:pt idx="11505">
                  <c:v>1150.5000000001301</c:v>
                </c:pt>
                <c:pt idx="11506">
                  <c:v>1150.60000000012</c:v>
                </c:pt>
                <c:pt idx="11507">
                  <c:v>1150.7000000001201</c:v>
                </c:pt>
                <c:pt idx="11508">
                  <c:v>1150.80000000013</c:v>
                </c:pt>
                <c:pt idx="11509">
                  <c:v>1150.9000000001299</c:v>
                </c:pt>
                <c:pt idx="11510">
                  <c:v>1151.0000000001301</c:v>
                </c:pt>
                <c:pt idx="11511">
                  <c:v>1151.10000000012</c:v>
                </c:pt>
                <c:pt idx="11512">
                  <c:v>1151.2000000001201</c:v>
                </c:pt>
                <c:pt idx="11513">
                  <c:v>1151.30000000013</c:v>
                </c:pt>
                <c:pt idx="11514">
                  <c:v>1151.4000000001299</c:v>
                </c:pt>
                <c:pt idx="11515">
                  <c:v>1151.5000000001301</c:v>
                </c:pt>
                <c:pt idx="11516">
                  <c:v>1151.60000000013</c:v>
                </c:pt>
                <c:pt idx="11517">
                  <c:v>1151.7000000001301</c:v>
                </c:pt>
                <c:pt idx="11518">
                  <c:v>1151.80000000013</c:v>
                </c:pt>
                <c:pt idx="11519">
                  <c:v>1151.9000000001299</c:v>
                </c:pt>
                <c:pt idx="11520">
                  <c:v>1152.0000000001301</c:v>
                </c:pt>
                <c:pt idx="11521">
                  <c:v>1152.10000000013</c:v>
                </c:pt>
                <c:pt idx="11522">
                  <c:v>1152.2000000001301</c:v>
                </c:pt>
                <c:pt idx="11523">
                  <c:v>1152.30000000013</c:v>
                </c:pt>
                <c:pt idx="11524">
                  <c:v>1152.4000000001299</c:v>
                </c:pt>
                <c:pt idx="11525">
                  <c:v>1152.5000000001301</c:v>
                </c:pt>
                <c:pt idx="11526">
                  <c:v>1152.60000000013</c:v>
                </c:pt>
                <c:pt idx="11527">
                  <c:v>1152.7000000001301</c:v>
                </c:pt>
                <c:pt idx="11528">
                  <c:v>1152.80000000013</c:v>
                </c:pt>
                <c:pt idx="11529">
                  <c:v>1152.9000000001299</c:v>
                </c:pt>
                <c:pt idx="11530">
                  <c:v>1153.0000000001301</c:v>
                </c:pt>
                <c:pt idx="11531">
                  <c:v>1153.10000000013</c:v>
                </c:pt>
                <c:pt idx="11532">
                  <c:v>1153.2000000001301</c:v>
                </c:pt>
                <c:pt idx="11533">
                  <c:v>1153.30000000013</c:v>
                </c:pt>
                <c:pt idx="11534">
                  <c:v>1153.4000000001299</c:v>
                </c:pt>
                <c:pt idx="11535">
                  <c:v>1153.5000000001301</c:v>
                </c:pt>
                <c:pt idx="11536">
                  <c:v>1153.60000000013</c:v>
                </c:pt>
                <c:pt idx="11537">
                  <c:v>1153.7000000001301</c:v>
                </c:pt>
                <c:pt idx="11538">
                  <c:v>1153.80000000013</c:v>
                </c:pt>
                <c:pt idx="11539">
                  <c:v>1153.9000000001299</c:v>
                </c:pt>
                <c:pt idx="11540">
                  <c:v>1154.0000000001301</c:v>
                </c:pt>
                <c:pt idx="11541">
                  <c:v>1154.10000000013</c:v>
                </c:pt>
                <c:pt idx="11542">
                  <c:v>1154.2000000001301</c:v>
                </c:pt>
                <c:pt idx="11543">
                  <c:v>1154.30000000013</c:v>
                </c:pt>
                <c:pt idx="11544">
                  <c:v>1154.4000000001299</c:v>
                </c:pt>
                <c:pt idx="11545">
                  <c:v>1154.5000000001301</c:v>
                </c:pt>
                <c:pt idx="11546">
                  <c:v>1154.60000000013</c:v>
                </c:pt>
                <c:pt idx="11547">
                  <c:v>1154.7000000001301</c:v>
                </c:pt>
                <c:pt idx="11548">
                  <c:v>1154.80000000013</c:v>
                </c:pt>
                <c:pt idx="11549">
                  <c:v>1154.9000000001299</c:v>
                </c:pt>
                <c:pt idx="11550">
                  <c:v>1155.0000000001301</c:v>
                </c:pt>
                <c:pt idx="11551">
                  <c:v>1155.10000000013</c:v>
                </c:pt>
                <c:pt idx="11552">
                  <c:v>1155.2000000001301</c:v>
                </c:pt>
                <c:pt idx="11553">
                  <c:v>1155.30000000013</c:v>
                </c:pt>
                <c:pt idx="11554">
                  <c:v>1155.4000000001299</c:v>
                </c:pt>
                <c:pt idx="11555">
                  <c:v>1155.5000000001301</c:v>
                </c:pt>
                <c:pt idx="11556">
                  <c:v>1155.60000000013</c:v>
                </c:pt>
                <c:pt idx="11557">
                  <c:v>1155.7000000001301</c:v>
                </c:pt>
                <c:pt idx="11558">
                  <c:v>1155.80000000013</c:v>
                </c:pt>
                <c:pt idx="11559">
                  <c:v>1155.9000000001299</c:v>
                </c:pt>
                <c:pt idx="11560">
                  <c:v>1156.0000000001301</c:v>
                </c:pt>
                <c:pt idx="11561">
                  <c:v>1156.10000000013</c:v>
                </c:pt>
                <c:pt idx="11562">
                  <c:v>1156.2000000001301</c:v>
                </c:pt>
                <c:pt idx="11563">
                  <c:v>1156.30000000013</c:v>
                </c:pt>
                <c:pt idx="11564">
                  <c:v>1156.4000000001299</c:v>
                </c:pt>
                <c:pt idx="11565">
                  <c:v>1156.5000000001301</c:v>
                </c:pt>
                <c:pt idx="11566">
                  <c:v>1156.60000000013</c:v>
                </c:pt>
                <c:pt idx="11567">
                  <c:v>1156.7000000001301</c:v>
                </c:pt>
                <c:pt idx="11568">
                  <c:v>1156.80000000013</c:v>
                </c:pt>
                <c:pt idx="11569">
                  <c:v>1156.9000000001299</c:v>
                </c:pt>
                <c:pt idx="11570">
                  <c:v>1157.0000000001301</c:v>
                </c:pt>
                <c:pt idx="11571">
                  <c:v>1157.10000000013</c:v>
                </c:pt>
                <c:pt idx="11572">
                  <c:v>1157.2000000001301</c:v>
                </c:pt>
                <c:pt idx="11573">
                  <c:v>1157.30000000013</c:v>
                </c:pt>
                <c:pt idx="11574">
                  <c:v>1157.4000000001299</c:v>
                </c:pt>
                <c:pt idx="11575">
                  <c:v>1157.5000000001301</c:v>
                </c:pt>
                <c:pt idx="11576">
                  <c:v>1157.60000000013</c:v>
                </c:pt>
                <c:pt idx="11577">
                  <c:v>1157.7000000001301</c:v>
                </c:pt>
                <c:pt idx="11578">
                  <c:v>1157.80000000013</c:v>
                </c:pt>
                <c:pt idx="11579">
                  <c:v>1157.9000000001299</c:v>
                </c:pt>
                <c:pt idx="11580">
                  <c:v>1158.0000000001301</c:v>
                </c:pt>
                <c:pt idx="11581">
                  <c:v>1158.10000000013</c:v>
                </c:pt>
                <c:pt idx="11582">
                  <c:v>1158.2000000001301</c:v>
                </c:pt>
                <c:pt idx="11583">
                  <c:v>1158.30000000013</c:v>
                </c:pt>
                <c:pt idx="11584">
                  <c:v>1158.4000000001299</c:v>
                </c:pt>
                <c:pt idx="11585">
                  <c:v>1158.5000000001301</c:v>
                </c:pt>
                <c:pt idx="11586">
                  <c:v>1158.60000000013</c:v>
                </c:pt>
                <c:pt idx="11587">
                  <c:v>1158.7000000001301</c:v>
                </c:pt>
                <c:pt idx="11588">
                  <c:v>1158.80000000013</c:v>
                </c:pt>
                <c:pt idx="11589">
                  <c:v>1158.9000000001299</c:v>
                </c:pt>
                <c:pt idx="11590">
                  <c:v>1159.0000000001301</c:v>
                </c:pt>
                <c:pt idx="11591">
                  <c:v>1159.10000000013</c:v>
                </c:pt>
                <c:pt idx="11592">
                  <c:v>1159.2000000001301</c:v>
                </c:pt>
                <c:pt idx="11593">
                  <c:v>1159.30000000013</c:v>
                </c:pt>
                <c:pt idx="11594">
                  <c:v>1159.4000000001299</c:v>
                </c:pt>
                <c:pt idx="11595">
                  <c:v>1159.5000000001301</c:v>
                </c:pt>
                <c:pt idx="11596">
                  <c:v>1159.60000000013</c:v>
                </c:pt>
                <c:pt idx="11597">
                  <c:v>1159.7000000001301</c:v>
                </c:pt>
                <c:pt idx="11598">
                  <c:v>1159.80000000013</c:v>
                </c:pt>
                <c:pt idx="11599">
                  <c:v>1159.9000000001299</c:v>
                </c:pt>
                <c:pt idx="11600">
                  <c:v>1160.0000000001301</c:v>
                </c:pt>
                <c:pt idx="11601">
                  <c:v>1160.10000000013</c:v>
                </c:pt>
                <c:pt idx="11602">
                  <c:v>1160.2000000001301</c:v>
                </c:pt>
                <c:pt idx="11603">
                  <c:v>1160.30000000013</c:v>
                </c:pt>
                <c:pt idx="11604">
                  <c:v>1160.4000000001299</c:v>
                </c:pt>
                <c:pt idx="11605">
                  <c:v>1160.5000000001301</c:v>
                </c:pt>
                <c:pt idx="11606">
                  <c:v>1160.60000000013</c:v>
                </c:pt>
                <c:pt idx="11607">
                  <c:v>1160.7000000001301</c:v>
                </c:pt>
                <c:pt idx="11608">
                  <c:v>1160.80000000013</c:v>
                </c:pt>
                <c:pt idx="11609">
                  <c:v>1160.9000000001299</c:v>
                </c:pt>
                <c:pt idx="11610">
                  <c:v>1161.0000000001301</c:v>
                </c:pt>
                <c:pt idx="11611">
                  <c:v>1161.10000000013</c:v>
                </c:pt>
                <c:pt idx="11612">
                  <c:v>1161.2000000001301</c:v>
                </c:pt>
                <c:pt idx="11613">
                  <c:v>1161.30000000013</c:v>
                </c:pt>
                <c:pt idx="11614">
                  <c:v>1161.4000000001299</c:v>
                </c:pt>
                <c:pt idx="11615">
                  <c:v>1161.5000000001301</c:v>
                </c:pt>
                <c:pt idx="11616">
                  <c:v>1161.60000000013</c:v>
                </c:pt>
                <c:pt idx="11617">
                  <c:v>1161.7000000001301</c:v>
                </c:pt>
                <c:pt idx="11618">
                  <c:v>1161.80000000013</c:v>
                </c:pt>
                <c:pt idx="11619">
                  <c:v>1161.9000000001299</c:v>
                </c:pt>
                <c:pt idx="11620">
                  <c:v>1162.0000000001301</c:v>
                </c:pt>
                <c:pt idx="11621">
                  <c:v>1162.10000000013</c:v>
                </c:pt>
                <c:pt idx="11622">
                  <c:v>1162.2000000001301</c:v>
                </c:pt>
                <c:pt idx="11623">
                  <c:v>1162.30000000013</c:v>
                </c:pt>
                <c:pt idx="11624">
                  <c:v>1162.4000000001299</c:v>
                </c:pt>
                <c:pt idx="11625">
                  <c:v>1162.5000000001301</c:v>
                </c:pt>
                <c:pt idx="11626">
                  <c:v>1162.60000000013</c:v>
                </c:pt>
                <c:pt idx="11627">
                  <c:v>1162.7000000001301</c:v>
                </c:pt>
                <c:pt idx="11628">
                  <c:v>1162.80000000013</c:v>
                </c:pt>
                <c:pt idx="11629">
                  <c:v>1162.9000000001299</c:v>
                </c:pt>
                <c:pt idx="11630">
                  <c:v>1163.0000000001301</c:v>
                </c:pt>
                <c:pt idx="11631">
                  <c:v>1163.10000000013</c:v>
                </c:pt>
                <c:pt idx="11632">
                  <c:v>1163.2000000001301</c:v>
                </c:pt>
                <c:pt idx="11633">
                  <c:v>1163.30000000013</c:v>
                </c:pt>
                <c:pt idx="11634">
                  <c:v>1163.4000000001299</c:v>
                </c:pt>
                <c:pt idx="11635">
                  <c:v>1163.5000000001301</c:v>
                </c:pt>
                <c:pt idx="11636">
                  <c:v>1163.60000000013</c:v>
                </c:pt>
                <c:pt idx="11637">
                  <c:v>1163.7000000001301</c:v>
                </c:pt>
                <c:pt idx="11638">
                  <c:v>1163.80000000013</c:v>
                </c:pt>
                <c:pt idx="11639">
                  <c:v>1163.9000000001299</c:v>
                </c:pt>
                <c:pt idx="11640">
                  <c:v>1164.0000000001301</c:v>
                </c:pt>
                <c:pt idx="11641">
                  <c:v>1164.10000000013</c:v>
                </c:pt>
                <c:pt idx="11642">
                  <c:v>1164.2000000001301</c:v>
                </c:pt>
                <c:pt idx="11643">
                  <c:v>1164.30000000013</c:v>
                </c:pt>
                <c:pt idx="11644">
                  <c:v>1164.4000000001299</c:v>
                </c:pt>
                <c:pt idx="11645">
                  <c:v>1164.5000000001301</c:v>
                </c:pt>
                <c:pt idx="11646">
                  <c:v>1164.60000000013</c:v>
                </c:pt>
                <c:pt idx="11647">
                  <c:v>1164.7000000001301</c:v>
                </c:pt>
                <c:pt idx="11648">
                  <c:v>1164.80000000013</c:v>
                </c:pt>
                <c:pt idx="11649">
                  <c:v>1164.9000000001299</c:v>
                </c:pt>
                <c:pt idx="11650">
                  <c:v>1165.0000000001301</c:v>
                </c:pt>
                <c:pt idx="11651">
                  <c:v>1165.10000000013</c:v>
                </c:pt>
                <c:pt idx="11652">
                  <c:v>1165.2000000001301</c:v>
                </c:pt>
                <c:pt idx="11653">
                  <c:v>1165.30000000013</c:v>
                </c:pt>
                <c:pt idx="11654">
                  <c:v>1165.4000000001299</c:v>
                </c:pt>
                <c:pt idx="11655">
                  <c:v>1165.5000000001301</c:v>
                </c:pt>
                <c:pt idx="11656">
                  <c:v>1165.60000000013</c:v>
                </c:pt>
                <c:pt idx="11657">
                  <c:v>1165.7000000001301</c:v>
                </c:pt>
                <c:pt idx="11658">
                  <c:v>1165.80000000013</c:v>
                </c:pt>
                <c:pt idx="11659">
                  <c:v>1165.9000000001299</c:v>
                </c:pt>
                <c:pt idx="11660">
                  <c:v>1166.0000000001301</c:v>
                </c:pt>
                <c:pt idx="11661">
                  <c:v>1166.10000000013</c:v>
                </c:pt>
                <c:pt idx="11662">
                  <c:v>1166.2000000001301</c:v>
                </c:pt>
                <c:pt idx="11663">
                  <c:v>1166.30000000013</c:v>
                </c:pt>
                <c:pt idx="11664">
                  <c:v>1166.4000000001299</c:v>
                </c:pt>
                <c:pt idx="11665">
                  <c:v>1166.5000000001301</c:v>
                </c:pt>
                <c:pt idx="11666">
                  <c:v>1166.60000000013</c:v>
                </c:pt>
                <c:pt idx="11667">
                  <c:v>1166.7000000001301</c:v>
                </c:pt>
                <c:pt idx="11668">
                  <c:v>1166.80000000013</c:v>
                </c:pt>
                <c:pt idx="11669">
                  <c:v>1166.9000000001299</c:v>
                </c:pt>
                <c:pt idx="11670">
                  <c:v>1167.0000000001301</c:v>
                </c:pt>
                <c:pt idx="11671">
                  <c:v>1167.10000000013</c:v>
                </c:pt>
                <c:pt idx="11672">
                  <c:v>1167.2000000001301</c:v>
                </c:pt>
                <c:pt idx="11673">
                  <c:v>1167.30000000013</c:v>
                </c:pt>
                <c:pt idx="11674">
                  <c:v>1167.4000000001299</c:v>
                </c:pt>
                <c:pt idx="11675">
                  <c:v>1167.5000000001301</c:v>
                </c:pt>
                <c:pt idx="11676">
                  <c:v>1167.60000000013</c:v>
                </c:pt>
                <c:pt idx="11677">
                  <c:v>1167.7000000001301</c:v>
                </c:pt>
                <c:pt idx="11678">
                  <c:v>1167.80000000013</c:v>
                </c:pt>
                <c:pt idx="11679">
                  <c:v>1167.9000000001299</c:v>
                </c:pt>
                <c:pt idx="11680">
                  <c:v>1168.0000000001301</c:v>
                </c:pt>
                <c:pt idx="11681">
                  <c:v>1168.10000000013</c:v>
                </c:pt>
                <c:pt idx="11682">
                  <c:v>1168.2000000001301</c:v>
                </c:pt>
                <c:pt idx="11683">
                  <c:v>1168.30000000013</c:v>
                </c:pt>
                <c:pt idx="11684">
                  <c:v>1168.4000000001299</c:v>
                </c:pt>
                <c:pt idx="11685">
                  <c:v>1168.5000000001301</c:v>
                </c:pt>
                <c:pt idx="11686">
                  <c:v>1168.60000000013</c:v>
                </c:pt>
                <c:pt idx="11687">
                  <c:v>1168.7000000001301</c:v>
                </c:pt>
                <c:pt idx="11688">
                  <c:v>1168.80000000013</c:v>
                </c:pt>
                <c:pt idx="11689">
                  <c:v>1168.9000000001299</c:v>
                </c:pt>
                <c:pt idx="11690">
                  <c:v>1169.0000000001301</c:v>
                </c:pt>
                <c:pt idx="11691">
                  <c:v>1169.10000000013</c:v>
                </c:pt>
                <c:pt idx="11692">
                  <c:v>1169.2000000001301</c:v>
                </c:pt>
                <c:pt idx="11693">
                  <c:v>1169.30000000013</c:v>
                </c:pt>
                <c:pt idx="11694">
                  <c:v>1169.4000000001299</c:v>
                </c:pt>
                <c:pt idx="11695">
                  <c:v>1169.5000000001301</c:v>
                </c:pt>
                <c:pt idx="11696">
                  <c:v>1169.60000000013</c:v>
                </c:pt>
                <c:pt idx="11697">
                  <c:v>1169.7000000001301</c:v>
                </c:pt>
                <c:pt idx="11698">
                  <c:v>1169.80000000013</c:v>
                </c:pt>
                <c:pt idx="11699">
                  <c:v>1169.9000000001299</c:v>
                </c:pt>
                <c:pt idx="11700">
                  <c:v>1170.0000000001301</c:v>
                </c:pt>
                <c:pt idx="11701">
                  <c:v>1170.10000000013</c:v>
                </c:pt>
                <c:pt idx="11702">
                  <c:v>1170.2000000001301</c:v>
                </c:pt>
                <c:pt idx="11703">
                  <c:v>1170.30000000013</c:v>
                </c:pt>
                <c:pt idx="11704">
                  <c:v>1170.4000000001299</c:v>
                </c:pt>
                <c:pt idx="11705">
                  <c:v>1170.5000000001301</c:v>
                </c:pt>
                <c:pt idx="11706">
                  <c:v>1170.60000000013</c:v>
                </c:pt>
                <c:pt idx="11707">
                  <c:v>1170.7000000001301</c:v>
                </c:pt>
                <c:pt idx="11708">
                  <c:v>1170.80000000013</c:v>
                </c:pt>
                <c:pt idx="11709">
                  <c:v>1170.9000000001299</c:v>
                </c:pt>
                <c:pt idx="11710">
                  <c:v>1171.0000000001301</c:v>
                </c:pt>
                <c:pt idx="11711">
                  <c:v>1171.10000000013</c:v>
                </c:pt>
                <c:pt idx="11712">
                  <c:v>1171.2000000001301</c:v>
                </c:pt>
                <c:pt idx="11713">
                  <c:v>1171.30000000013</c:v>
                </c:pt>
                <c:pt idx="11714">
                  <c:v>1171.4000000001299</c:v>
                </c:pt>
                <c:pt idx="11715">
                  <c:v>1171.5000000001301</c:v>
                </c:pt>
                <c:pt idx="11716">
                  <c:v>1171.60000000013</c:v>
                </c:pt>
                <c:pt idx="11717">
                  <c:v>1171.7000000001301</c:v>
                </c:pt>
                <c:pt idx="11718">
                  <c:v>1171.80000000013</c:v>
                </c:pt>
                <c:pt idx="11719">
                  <c:v>1171.9000000001299</c:v>
                </c:pt>
                <c:pt idx="11720">
                  <c:v>1172.0000000001301</c:v>
                </c:pt>
                <c:pt idx="11721">
                  <c:v>1172.10000000013</c:v>
                </c:pt>
                <c:pt idx="11722">
                  <c:v>1172.2000000001301</c:v>
                </c:pt>
                <c:pt idx="11723">
                  <c:v>1172.30000000013</c:v>
                </c:pt>
                <c:pt idx="11724">
                  <c:v>1172.4000000001299</c:v>
                </c:pt>
                <c:pt idx="11725">
                  <c:v>1172.5000000001301</c:v>
                </c:pt>
                <c:pt idx="11726">
                  <c:v>1172.60000000013</c:v>
                </c:pt>
                <c:pt idx="11727">
                  <c:v>1172.7000000001301</c:v>
                </c:pt>
                <c:pt idx="11728">
                  <c:v>1172.80000000013</c:v>
                </c:pt>
                <c:pt idx="11729">
                  <c:v>1172.9000000001299</c:v>
                </c:pt>
                <c:pt idx="11730">
                  <c:v>1173.0000000001301</c:v>
                </c:pt>
                <c:pt idx="11731">
                  <c:v>1173.10000000013</c:v>
                </c:pt>
                <c:pt idx="11732">
                  <c:v>1173.2000000001301</c:v>
                </c:pt>
                <c:pt idx="11733">
                  <c:v>1173.30000000013</c:v>
                </c:pt>
                <c:pt idx="11734">
                  <c:v>1173.4000000001299</c:v>
                </c:pt>
                <c:pt idx="11735">
                  <c:v>1173.5000000001301</c:v>
                </c:pt>
                <c:pt idx="11736">
                  <c:v>1173.60000000013</c:v>
                </c:pt>
                <c:pt idx="11737">
                  <c:v>1173.7000000001301</c:v>
                </c:pt>
                <c:pt idx="11738">
                  <c:v>1173.80000000013</c:v>
                </c:pt>
                <c:pt idx="11739">
                  <c:v>1173.9000000001299</c:v>
                </c:pt>
                <c:pt idx="11740">
                  <c:v>1174.0000000001301</c:v>
                </c:pt>
                <c:pt idx="11741">
                  <c:v>1174.10000000013</c:v>
                </c:pt>
                <c:pt idx="11742">
                  <c:v>1174.2000000001301</c:v>
                </c:pt>
                <c:pt idx="11743">
                  <c:v>1174.30000000013</c:v>
                </c:pt>
                <c:pt idx="11744">
                  <c:v>1174.4000000001299</c:v>
                </c:pt>
                <c:pt idx="11745">
                  <c:v>1174.5000000001301</c:v>
                </c:pt>
                <c:pt idx="11746">
                  <c:v>1174.60000000013</c:v>
                </c:pt>
                <c:pt idx="11747">
                  <c:v>1174.7000000001301</c:v>
                </c:pt>
                <c:pt idx="11748">
                  <c:v>1174.80000000013</c:v>
                </c:pt>
                <c:pt idx="11749">
                  <c:v>1174.9000000001299</c:v>
                </c:pt>
                <c:pt idx="11750">
                  <c:v>1175.0000000001301</c:v>
                </c:pt>
                <c:pt idx="11751">
                  <c:v>1175.10000000013</c:v>
                </c:pt>
                <c:pt idx="11752">
                  <c:v>1175.2000000001301</c:v>
                </c:pt>
                <c:pt idx="11753">
                  <c:v>1175.30000000013</c:v>
                </c:pt>
                <c:pt idx="11754">
                  <c:v>1175.4000000001299</c:v>
                </c:pt>
                <c:pt idx="11755">
                  <c:v>1175.5000000001301</c:v>
                </c:pt>
                <c:pt idx="11756">
                  <c:v>1175.60000000013</c:v>
                </c:pt>
                <c:pt idx="11757">
                  <c:v>1175.7000000001301</c:v>
                </c:pt>
                <c:pt idx="11758">
                  <c:v>1175.80000000013</c:v>
                </c:pt>
                <c:pt idx="11759">
                  <c:v>1175.9000000001299</c:v>
                </c:pt>
                <c:pt idx="11760">
                  <c:v>1176.0000000001301</c:v>
                </c:pt>
                <c:pt idx="11761">
                  <c:v>1176.10000000013</c:v>
                </c:pt>
                <c:pt idx="11762">
                  <c:v>1176.2000000001301</c:v>
                </c:pt>
                <c:pt idx="11763">
                  <c:v>1176.30000000013</c:v>
                </c:pt>
                <c:pt idx="11764">
                  <c:v>1176.4000000001299</c:v>
                </c:pt>
                <c:pt idx="11765">
                  <c:v>1176.5000000001301</c:v>
                </c:pt>
                <c:pt idx="11766">
                  <c:v>1176.60000000013</c:v>
                </c:pt>
                <c:pt idx="11767">
                  <c:v>1176.7000000001301</c:v>
                </c:pt>
                <c:pt idx="11768">
                  <c:v>1176.80000000013</c:v>
                </c:pt>
                <c:pt idx="11769">
                  <c:v>1176.9000000001299</c:v>
                </c:pt>
                <c:pt idx="11770">
                  <c:v>1177.0000000001301</c:v>
                </c:pt>
                <c:pt idx="11771">
                  <c:v>1177.10000000013</c:v>
                </c:pt>
                <c:pt idx="11772">
                  <c:v>1177.2000000001301</c:v>
                </c:pt>
                <c:pt idx="11773">
                  <c:v>1177.30000000013</c:v>
                </c:pt>
                <c:pt idx="11774">
                  <c:v>1177.4000000001299</c:v>
                </c:pt>
                <c:pt idx="11775">
                  <c:v>1177.5000000001301</c:v>
                </c:pt>
                <c:pt idx="11776">
                  <c:v>1177.60000000013</c:v>
                </c:pt>
                <c:pt idx="11777">
                  <c:v>1177.7000000001301</c:v>
                </c:pt>
                <c:pt idx="11778">
                  <c:v>1177.80000000013</c:v>
                </c:pt>
                <c:pt idx="11779">
                  <c:v>1177.9000000001299</c:v>
                </c:pt>
                <c:pt idx="11780">
                  <c:v>1178.0000000001301</c:v>
                </c:pt>
                <c:pt idx="11781">
                  <c:v>1178.10000000013</c:v>
                </c:pt>
                <c:pt idx="11782">
                  <c:v>1178.2000000001301</c:v>
                </c:pt>
                <c:pt idx="11783">
                  <c:v>1178.30000000013</c:v>
                </c:pt>
                <c:pt idx="11784">
                  <c:v>1178.4000000001299</c:v>
                </c:pt>
                <c:pt idx="11785">
                  <c:v>1178.5000000001301</c:v>
                </c:pt>
                <c:pt idx="11786">
                  <c:v>1178.60000000013</c:v>
                </c:pt>
                <c:pt idx="11787">
                  <c:v>1178.7000000001301</c:v>
                </c:pt>
                <c:pt idx="11788">
                  <c:v>1178.80000000013</c:v>
                </c:pt>
                <c:pt idx="11789">
                  <c:v>1178.9000000001299</c:v>
                </c:pt>
                <c:pt idx="11790">
                  <c:v>1179.0000000001301</c:v>
                </c:pt>
                <c:pt idx="11791">
                  <c:v>1179.10000000013</c:v>
                </c:pt>
                <c:pt idx="11792">
                  <c:v>1179.2000000001301</c:v>
                </c:pt>
                <c:pt idx="11793">
                  <c:v>1179.30000000013</c:v>
                </c:pt>
                <c:pt idx="11794">
                  <c:v>1179.4000000001299</c:v>
                </c:pt>
                <c:pt idx="11795">
                  <c:v>1179.5000000001301</c:v>
                </c:pt>
                <c:pt idx="11796">
                  <c:v>1179.60000000013</c:v>
                </c:pt>
                <c:pt idx="11797">
                  <c:v>1179.7000000001301</c:v>
                </c:pt>
                <c:pt idx="11798">
                  <c:v>1179.80000000013</c:v>
                </c:pt>
                <c:pt idx="11799">
                  <c:v>1179.9000000001299</c:v>
                </c:pt>
                <c:pt idx="11800">
                  <c:v>1180.0000000001301</c:v>
                </c:pt>
                <c:pt idx="11801">
                  <c:v>1180.10000000013</c:v>
                </c:pt>
                <c:pt idx="11802">
                  <c:v>1180.2000000001301</c:v>
                </c:pt>
                <c:pt idx="11803">
                  <c:v>1180.30000000013</c:v>
                </c:pt>
                <c:pt idx="11804">
                  <c:v>1180.4000000001299</c:v>
                </c:pt>
                <c:pt idx="11805">
                  <c:v>1180.5000000001301</c:v>
                </c:pt>
                <c:pt idx="11806">
                  <c:v>1180.60000000013</c:v>
                </c:pt>
                <c:pt idx="11807">
                  <c:v>1180.7000000001301</c:v>
                </c:pt>
                <c:pt idx="11808">
                  <c:v>1180.80000000013</c:v>
                </c:pt>
                <c:pt idx="11809">
                  <c:v>1180.9000000001299</c:v>
                </c:pt>
                <c:pt idx="11810">
                  <c:v>1181.0000000001301</c:v>
                </c:pt>
                <c:pt idx="11811">
                  <c:v>1181.10000000013</c:v>
                </c:pt>
                <c:pt idx="11812">
                  <c:v>1181.2000000001301</c:v>
                </c:pt>
                <c:pt idx="11813">
                  <c:v>1181.30000000013</c:v>
                </c:pt>
                <c:pt idx="11814">
                  <c:v>1181.4000000001299</c:v>
                </c:pt>
                <c:pt idx="11815">
                  <c:v>1181.5000000001301</c:v>
                </c:pt>
                <c:pt idx="11816">
                  <c:v>1181.60000000013</c:v>
                </c:pt>
                <c:pt idx="11817">
                  <c:v>1181.7000000001301</c:v>
                </c:pt>
                <c:pt idx="11818">
                  <c:v>1181.80000000013</c:v>
                </c:pt>
                <c:pt idx="11819">
                  <c:v>1181.9000000001299</c:v>
                </c:pt>
                <c:pt idx="11820">
                  <c:v>1182.0000000001301</c:v>
                </c:pt>
                <c:pt idx="11821">
                  <c:v>1182.10000000013</c:v>
                </c:pt>
                <c:pt idx="11822">
                  <c:v>1182.2000000001301</c:v>
                </c:pt>
                <c:pt idx="11823">
                  <c:v>1182.30000000013</c:v>
                </c:pt>
                <c:pt idx="11824">
                  <c:v>1182.4000000001299</c:v>
                </c:pt>
                <c:pt idx="11825">
                  <c:v>1182.5000000001301</c:v>
                </c:pt>
                <c:pt idx="11826">
                  <c:v>1182.60000000013</c:v>
                </c:pt>
                <c:pt idx="11827">
                  <c:v>1182.7000000001301</c:v>
                </c:pt>
                <c:pt idx="11828">
                  <c:v>1182.80000000013</c:v>
                </c:pt>
                <c:pt idx="11829">
                  <c:v>1182.9000000001299</c:v>
                </c:pt>
                <c:pt idx="11830">
                  <c:v>1183.0000000001301</c:v>
                </c:pt>
                <c:pt idx="11831">
                  <c:v>1183.10000000013</c:v>
                </c:pt>
                <c:pt idx="11832">
                  <c:v>1183.2000000001301</c:v>
                </c:pt>
                <c:pt idx="11833">
                  <c:v>1183.30000000013</c:v>
                </c:pt>
                <c:pt idx="11834">
                  <c:v>1183.4000000001299</c:v>
                </c:pt>
                <c:pt idx="11835">
                  <c:v>1183.5000000001301</c:v>
                </c:pt>
                <c:pt idx="11836">
                  <c:v>1183.60000000013</c:v>
                </c:pt>
                <c:pt idx="11837">
                  <c:v>1183.7000000001301</c:v>
                </c:pt>
                <c:pt idx="11838">
                  <c:v>1183.80000000013</c:v>
                </c:pt>
                <c:pt idx="11839">
                  <c:v>1183.9000000001299</c:v>
                </c:pt>
                <c:pt idx="11840">
                  <c:v>1184.0000000001301</c:v>
                </c:pt>
                <c:pt idx="11841">
                  <c:v>1184.10000000013</c:v>
                </c:pt>
                <c:pt idx="11842">
                  <c:v>1184.2000000001301</c:v>
                </c:pt>
                <c:pt idx="11843">
                  <c:v>1184.30000000013</c:v>
                </c:pt>
                <c:pt idx="11844">
                  <c:v>1184.4000000001299</c:v>
                </c:pt>
                <c:pt idx="11845">
                  <c:v>1184.5000000001301</c:v>
                </c:pt>
                <c:pt idx="11846">
                  <c:v>1184.60000000013</c:v>
                </c:pt>
                <c:pt idx="11847">
                  <c:v>1184.7000000001301</c:v>
                </c:pt>
                <c:pt idx="11848">
                  <c:v>1184.80000000013</c:v>
                </c:pt>
                <c:pt idx="11849">
                  <c:v>1184.9000000001299</c:v>
                </c:pt>
                <c:pt idx="11850">
                  <c:v>1185.0000000001301</c:v>
                </c:pt>
                <c:pt idx="11851">
                  <c:v>1185.10000000013</c:v>
                </c:pt>
                <c:pt idx="11852">
                  <c:v>1185.2000000001301</c:v>
                </c:pt>
                <c:pt idx="11853">
                  <c:v>1185.30000000013</c:v>
                </c:pt>
                <c:pt idx="11854">
                  <c:v>1185.4000000001299</c:v>
                </c:pt>
                <c:pt idx="11855">
                  <c:v>1185.5000000001301</c:v>
                </c:pt>
                <c:pt idx="11856">
                  <c:v>1185.60000000013</c:v>
                </c:pt>
                <c:pt idx="11857">
                  <c:v>1185.7000000001301</c:v>
                </c:pt>
                <c:pt idx="11858">
                  <c:v>1185.80000000013</c:v>
                </c:pt>
                <c:pt idx="11859">
                  <c:v>1185.9000000001299</c:v>
                </c:pt>
                <c:pt idx="11860">
                  <c:v>1186.0000000001301</c:v>
                </c:pt>
                <c:pt idx="11861">
                  <c:v>1186.10000000013</c:v>
                </c:pt>
                <c:pt idx="11862">
                  <c:v>1186.2000000001301</c:v>
                </c:pt>
                <c:pt idx="11863">
                  <c:v>1186.30000000013</c:v>
                </c:pt>
                <c:pt idx="11864">
                  <c:v>1186.4000000001299</c:v>
                </c:pt>
                <c:pt idx="11865">
                  <c:v>1186.5000000001301</c:v>
                </c:pt>
                <c:pt idx="11866">
                  <c:v>1186.60000000013</c:v>
                </c:pt>
                <c:pt idx="11867">
                  <c:v>1186.7000000001301</c:v>
                </c:pt>
                <c:pt idx="11868">
                  <c:v>1186.80000000013</c:v>
                </c:pt>
                <c:pt idx="11869">
                  <c:v>1186.9000000001299</c:v>
                </c:pt>
                <c:pt idx="11870">
                  <c:v>1187.0000000001301</c:v>
                </c:pt>
                <c:pt idx="11871">
                  <c:v>1187.10000000013</c:v>
                </c:pt>
                <c:pt idx="11872">
                  <c:v>1187.2000000001301</c:v>
                </c:pt>
                <c:pt idx="11873">
                  <c:v>1187.30000000013</c:v>
                </c:pt>
                <c:pt idx="11874">
                  <c:v>1187.4000000001299</c:v>
                </c:pt>
                <c:pt idx="11875">
                  <c:v>1187.5000000001301</c:v>
                </c:pt>
                <c:pt idx="11876">
                  <c:v>1187.60000000013</c:v>
                </c:pt>
                <c:pt idx="11877">
                  <c:v>1187.7000000001301</c:v>
                </c:pt>
                <c:pt idx="11878">
                  <c:v>1187.80000000013</c:v>
                </c:pt>
                <c:pt idx="11879">
                  <c:v>1187.9000000001299</c:v>
                </c:pt>
                <c:pt idx="11880">
                  <c:v>1188.0000000001301</c:v>
                </c:pt>
                <c:pt idx="11881">
                  <c:v>1188.10000000013</c:v>
                </c:pt>
                <c:pt idx="11882">
                  <c:v>1188.2000000001301</c:v>
                </c:pt>
                <c:pt idx="11883">
                  <c:v>1188.30000000013</c:v>
                </c:pt>
                <c:pt idx="11884">
                  <c:v>1188.4000000001299</c:v>
                </c:pt>
                <c:pt idx="11885">
                  <c:v>1188.5000000001301</c:v>
                </c:pt>
                <c:pt idx="11886">
                  <c:v>1188.60000000013</c:v>
                </c:pt>
                <c:pt idx="11887">
                  <c:v>1188.7000000001301</c:v>
                </c:pt>
                <c:pt idx="11888">
                  <c:v>1188.80000000013</c:v>
                </c:pt>
                <c:pt idx="11889">
                  <c:v>1188.9000000001299</c:v>
                </c:pt>
                <c:pt idx="11890">
                  <c:v>1189.0000000001301</c:v>
                </c:pt>
                <c:pt idx="11891">
                  <c:v>1189.10000000013</c:v>
                </c:pt>
                <c:pt idx="11892">
                  <c:v>1189.2000000001301</c:v>
                </c:pt>
                <c:pt idx="11893">
                  <c:v>1189.30000000013</c:v>
                </c:pt>
                <c:pt idx="11894">
                  <c:v>1189.4000000001299</c:v>
                </c:pt>
                <c:pt idx="11895">
                  <c:v>1189.5000000001301</c:v>
                </c:pt>
                <c:pt idx="11896">
                  <c:v>1189.60000000013</c:v>
                </c:pt>
                <c:pt idx="11897">
                  <c:v>1189.7000000001301</c:v>
                </c:pt>
                <c:pt idx="11898">
                  <c:v>1189.80000000013</c:v>
                </c:pt>
                <c:pt idx="11899">
                  <c:v>1189.9000000001299</c:v>
                </c:pt>
                <c:pt idx="11900">
                  <c:v>1190.0000000001301</c:v>
                </c:pt>
                <c:pt idx="11901">
                  <c:v>1190.10000000013</c:v>
                </c:pt>
                <c:pt idx="11902">
                  <c:v>1190.2000000001301</c:v>
                </c:pt>
                <c:pt idx="11903">
                  <c:v>1190.30000000013</c:v>
                </c:pt>
                <c:pt idx="11904">
                  <c:v>1190.4000000001299</c:v>
                </c:pt>
                <c:pt idx="11905">
                  <c:v>1190.5000000001301</c:v>
                </c:pt>
                <c:pt idx="11906">
                  <c:v>1190.60000000013</c:v>
                </c:pt>
                <c:pt idx="11907">
                  <c:v>1190.7000000001301</c:v>
                </c:pt>
                <c:pt idx="11908">
                  <c:v>1190.80000000013</c:v>
                </c:pt>
                <c:pt idx="11909">
                  <c:v>1190.9000000001299</c:v>
                </c:pt>
                <c:pt idx="11910">
                  <c:v>1191.0000000001401</c:v>
                </c:pt>
                <c:pt idx="11911">
                  <c:v>1191.10000000013</c:v>
                </c:pt>
                <c:pt idx="11912">
                  <c:v>1191.2000000001301</c:v>
                </c:pt>
                <c:pt idx="11913">
                  <c:v>1191.30000000014</c:v>
                </c:pt>
                <c:pt idx="11914">
                  <c:v>1191.4000000001299</c:v>
                </c:pt>
                <c:pt idx="11915">
                  <c:v>1191.5000000001401</c:v>
                </c:pt>
                <c:pt idx="11916">
                  <c:v>1191.60000000013</c:v>
                </c:pt>
                <c:pt idx="11917">
                  <c:v>1191.7000000001301</c:v>
                </c:pt>
                <c:pt idx="11918">
                  <c:v>1191.80000000014</c:v>
                </c:pt>
                <c:pt idx="11919">
                  <c:v>1191.9000000001299</c:v>
                </c:pt>
                <c:pt idx="11920">
                  <c:v>1192.0000000001401</c:v>
                </c:pt>
                <c:pt idx="11921">
                  <c:v>1192.10000000013</c:v>
                </c:pt>
                <c:pt idx="11922">
                  <c:v>1192.2000000001301</c:v>
                </c:pt>
                <c:pt idx="11923">
                  <c:v>1192.30000000014</c:v>
                </c:pt>
                <c:pt idx="11924">
                  <c:v>1192.4000000001299</c:v>
                </c:pt>
                <c:pt idx="11925">
                  <c:v>1192.5000000001401</c:v>
                </c:pt>
                <c:pt idx="11926">
                  <c:v>1192.60000000013</c:v>
                </c:pt>
                <c:pt idx="11927">
                  <c:v>1192.7000000001301</c:v>
                </c:pt>
                <c:pt idx="11928">
                  <c:v>1192.80000000014</c:v>
                </c:pt>
                <c:pt idx="11929">
                  <c:v>1192.9000000001299</c:v>
                </c:pt>
                <c:pt idx="11930">
                  <c:v>1193.0000000001401</c:v>
                </c:pt>
                <c:pt idx="11931">
                  <c:v>1193.10000000013</c:v>
                </c:pt>
                <c:pt idx="11932">
                  <c:v>1193.2000000001301</c:v>
                </c:pt>
                <c:pt idx="11933">
                  <c:v>1193.30000000014</c:v>
                </c:pt>
                <c:pt idx="11934">
                  <c:v>1193.4000000001299</c:v>
                </c:pt>
                <c:pt idx="11935">
                  <c:v>1193.5000000001401</c:v>
                </c:pt>
                <c:pt idx="11936">
                  <c:v>1193.60000000013</c:v>
                </c:pt>
                <c:pt idx="11937">
                  <c:v>1193.7000000001301</c:v>
                </c:pt>
                <c:pt idx="11938">
                  <c:v>1193.80000000014</c:v>
                </c:pt>
                <c:pt idx="11939">
                  <c:v>1193.9000000001299</c:v>
                </c:pt>
                <c:pt idx="11940">
                  <c:v>1194.0000000001401</c:v>
                </c:pt>
                <c:pt idx="11941">
                  <c:v>1194.10000000013</c:v>
                </c:pt>
                <c:pt idx="11942">
                  <c:v>1194.2000000001301</c:v>
                </c:pt>
                <c:pt idx="11943">
                  <c:v>1194.30000000014</c:v>
                </c:pt>
                <c:pt idx="11944">
                  <c:v>1194.4000000001299</c:v>
                </c:pt>
                <c:pt idx="11945">
                  <c:v>1194.5000000001401</c:v>
                </c:pt>
                <c:pt idx="11946">
                  <c:v>1194.60000000013</c:v>
                </c:pt>
                <c:pt idx="11947">
                  <c:v>1194.7000000001301</c:v>
                </c:pt>
                <c:pt idx="11948">
                  <c:v>1194.80000000014</c:v>
                </c:pt>
                <c:pt idx="11949">
                  <c:v>1194.9000000001299</c:v>
                </c:pt>
                <c:pt idx="11950">
                  <c:v>1195.0000000001401</c:v>
                </c:pt>
                <c:pt idx="11951">
                  <c:v>1195.10000000013</c:v>
                </c:pt>
                <c:pt idx="11952">
                  <c:v>1195.2000000001301</c:v>
                </c:pt>
                <c:pt idx="11953">
                  <c:v>1195.30000000014</c:v>
                </c:pt>
                <c:pt idx="11954">
                  <c:v>1195.4000000001399</c:v>
                </c:pt>
                <c:pt idx="11955">
                  <c:v>1195.5000000001401</c:v>
                </c:pt>
                <c:pt idx="11956">
                  <c:v>1195.60000000014</c:v>
                </c:pt>
                <c:pt idx="11957">
                  <c:v>1195.7000000001401</c:v>
                </c:pt>
                <c:pt idx="11958">
                  <c:v>1195.80000000014</c:v>
                </c:pt>
                <c:pt idx="11959">
                  <c:v>1195.9000000001399</c:v>
                </c:pt>
                <c:pt idx="11960">
                  <c:v>1196.0000000001401</c:v>
                </c:pt>
                <c:pt idx="11961">
                  <c:v>1196.10000000014</c:v>
                </c:pt>
                <c:pt idx="11962">
                  <c:v>1196.2000000001401</c:v>
                </c:pt>
                <c:pt idx="11963">
                  <c:v>1196.30000000014</c:v>
                </c:pt>
                <c:pt idx="11964">
                  <c:v>1196.4000000001399</c:v>
                </c:pt>
                <c:pt idx="11965">
                  <c:v>1196.5000000001401</c:v>
                </c:pt>
                <c:pt idx="11966">
                  <c:v>1196.60000000014</c:v>
                </c:pt>
                <c:pt idx="11967">
                  <c:v>1196.7000000001401</c:v>
                </c:pt>
                <c:pt idx="11968">
                  <c:v>1196.80000000014</c:v>
                </c:pt>
                <c:pt idx="11969">
                  <c:v>1196.9000000001399</c:v>
                </c:pt>
                <c:pt idx="11970">
                  <c:v>1197.0000000001401</c:v>
                </c:pt>
                <c:pt idx="11971">
                  <c:v>1197.10000000014</c:v>
                </c:pt>
                <c:pt idx="11972">
                  <c:v>1197.2000000001401</c:v>
                </c:pt>
                <c:pt idx="11973">
                  <c:v>1197.30000000014</c:v>
                </c:pt>
                <c:pt idx="11974">
                  <c:v>1197.4000000001399</c:v>
                </c:pt>
                <c:pt idx="11975">
                  <c:v>1197.5000000001401</c:v>
                </c:pt>
                <c:pt idx="11976">
                  <c:v>1197.60000000014</c:v>
                </c:pt>
                <c:pt idx="11977">
                  <c:v>1197.7000000001401</c:v>
                </c:pt>
                <c:pt idx="11978">
                  <c:v>1197.80000000014</c:v>
                </c:pt>
                <c:pt idx="11979">
                  <c:v>1197.9000000001399</c:v>
                </c:pt>
                <c:pt idx="11980">
                  <c:v>1198.0000000001401</c:v>
                </c:pt>
                <c:pt idx="11981">
                  <c:v>1198.10000000014</c:v>
                </c:pt>
                <c:pt idx="11982">
                  <c:v>1198.2000000001401</c:v>
                </c:pt>
                <c:pt idx="11983">
                  <c:v>1198.30000000014</c:v>
                </c:pt>
                <c:pt idx="11984">
                  <c:v>1198.4000000001399</c:v>
                </c:pt>
                <c:pt idx="11985">
                  <c:v>1198.5000000001401</c:v>
                </c:pt>
                <c:pt idx="11986">
                  <c:v>1198.60000000014</c:v>
                </c:pt>
                <c:pt idx="11987">
                  <c:v>1198.7000000001401</c:v>
                </c:pt>
                <c:pt idx="11988">
                  <c:v>1198.80000000014</c:v>
                </c:pt>
                <c:pt idx="11989">
                  <c:v>1198.9000000001399</c:v>
                </c:pt>
                <c:pt idx="11990">
                  <c:v>1199.0000000001401</c:v>
                </c:pt>
                <c:pt idx="11991">
                  <c:v>1199.10000000014</c:v>
                </c:pt>
                <c:pt idx="11992">
                  <c:v>1199.2000000001401</c:v>
                </c:pt>
                <c:pt idx="11993">
                  <c:v>1199.30000000014</c:v>
                </c:pt>
                <c:pt idx="11994">
                  <c:v>1199.4000000001399</c:v>
                </c:pt>
                <c:pt idx="11995">
                  <c:v>1199.5000000001401</c:v>
                </c:pt>
                <c:pt idx="11996">
                  <c:v>1199.60000000014</c:v>
                </c:pt>
                <c:pt idx="11997">
                  <c:v>1199.7000000001401</c:v>
                </c:pt>
                <c:pt idx="11998">
                  <c:v>1199.80000000014</c:v>
                </c:pt>
                <c:pt idx="11999">
                  <c:v>1199.9000000001399</c:v>
                </c:pt>
                <c:pt idx="12000">
                  <c:v>1200.0000000001401</c:v>
                </c:pt>
                <c:pt idx="12001">
                  <c:v>1200.10000000014</c:v>
                </c:pt>
                <c:pt idx="12002">
                  <c:v>1200.2000000001401</c:v>
                </c:pt>
                <c:pt idx="12003">
                  <c:v>1200.30000000014</c:v>
                </c:pt>
                <c:pt idx="12004">
                  <c:v>1200.4000000001399</c:v>
                </c:pt>
                <c:pt idx="12005">
                  <c:v>1200.5000000001401</c:v>
                </c:pt>
                <c:pt idx="12006">
                  <c:v>1200.60000000014</c:v>
                </c:pt>
                <c:pt idx="12007">
                  <c:v>1200.7000000001401</c:v>
                </c:pt>
                <c:pt idx="12008">
                  <c:v>1200.80000000014</c:v>
                </c:pt>
                <c:pt idx="12009">
                  <c:v>1200.9000000001399</c:v>
                </c:pt>
                <c:pt idx="12010">
                  <c:v>1201.0000000001401</c:v>
                </c:pt>
                <c:pt idx="12011">
                  <c:v>1201.10000000014</c:v>
                </c:pt>
                <c:pt idx="12012">
                  <c:v>1201.2000000001401</c:v>
                </c:pt>
                <c:pt idx="12013">
                  <c:v>1201.30000000014</c:v>
                </c:pt>
                <c:pt idx="12014">
                  <c:v>1201.4000000001399</c:v>
                </c:pt>
                <c:pt idx="12015">
                  <c:v>1201.5000000001401</c:v>
                </c:pt>
                <c:pt idx="12016">
                  <c:v>1201.60000000014</c:v>
                </c:pt>
                <c:pt idx="12017">
                  <c:v>1201.7000000001401</c:v>
                </c:pt>
                <c:pt idx="12018">
                  <c:v>1201.80000000014</c:v>
                </c:pt>
                <c:pt idx="12019">
                  <c:v>1201.9000000001399</c:v>
                </c:pt>
                <c:pt idx="12020">
                  <c:v>1202.0000000001401</c:v>
                </c:pt>
                <c:pt idx="12021">
                  <c:v>1202.10000000014</c:v>
                </c:pt>
                <c:pt idx="12022">
                  <c:v>1202.2000000001401</c:v>
                </c:pt>
                <c:pt idx="12023">
                  <c:v>1202.30000000014</c:v>
                </c:pt>
                <c:pt idx="12024">
                  <c:v>1202.4000000001399</c:v>
                </c:pt>
                <c:pt idx="12025">
                  <c:v>1202.5000000001401</c:v>
                </c:pt>
                <c:pt idx="12026">
                  <c:v>1202.60000000014</c:v>
                </c:pt>
                <c:pt idx="12027">
                  <c:v>1202.7000000001401</c:v>
                </c:pt>
                <c:pt idx="12028">
                  <c:v>1202.80000000014</c:v>
                </c:pt>
                <c:pt idx="12029">
                  <c:v>1202.9000000001399</c:v>
                </c:pt>
                <c:pt idx="12030">
                  <c:v>1203.0000000001401</c:v>
                </c:pt>
                <c:pt idx="12031">
                  <c:v>1203.10000000014</c:v>
                </c:pt>
                <c:pt idx="12032">
                  <c:v>1203.2000000001401</c:v>
                </c:pt>
                <c:pt idx="12033">
                  <c:v>1203.30000000014</c:v>
                </c:pt>
                <c:pt idx="12034">
                  <c:v>1203.4000000001399</c:v>
                </c:pt>
                <c:pt idx="12035">
                  <c:v>1203.5000000001401</c:v>
                </c:pt>
                <c:pt idx="12036">
                  <c:v>1203.60000000014</c:v>
                </c:pt>
                <c:pt idx="12037">
                  <c:v>1203.7000000001401</c:v>
                </c:pt>
                <c:pt idx="12038">
                  <c:v>1203.80000000014</c:v>
                </c:pt>
                <c:pt idx="12039">
                  <c:v>1203.9000000001399</c:v>
                </c:pt>
                <c:pt idx="12040">
                  <c:v>1204.0000000001401</c:v>
                </c:pt>
                <c:pt idx="12041">
                  <c:v>1204.10000000014</c:v>
                </c:pt>
                <c:pt idx="12042">
                  <c:v>1204.2000000001401</c:v>
                </c:pt>
                <c:pt idx="12043">
                  <c:v>1204.30000000014</c:v>
                </c:pt>
                <c:pt idx="12044">
                  <c:v>1204.4000000001399</c:v>
                </c:pt>
                <c:pt idx="12045">
                  <c:v>1204.5000000001401</c:v>
                </c:pt>
                <c:pt idx="12046">
                  <c:v>1204.60000000014</c:v>
                </c:pt>
                <c:pt idx="12047">
                  <c:v>1204.7000000001401</c:v>
                </c:pt>
                <c:pt idx="12048">
                  <c:v>1204.80000000014</c:v>
                </c:pt>
                <c:pt idx="12049">
                  <c:v>1204.9000000001399</c:v>
                </c:pt>
                <c:pt idx="12050">
                  <c:v>1205.0000000001401</c:v>
                </c:pt>
                <c:pt idx="12051">
                  <c:v>1205.10000000014</c:v>
                </c:pt>
                <c:pt idx="12052">
                  <c:v>1205.2000000001401</c:v>
                </c:pt>
                <c:pt idx="12053">
                  <c:v>1205.30000000014</c:v>
                </c:pt>
                <c:pt idx="12054">
                  <c:v>1205.4000000001399</c:v>
                </c:pt>
                <c:pt idx="12055">
                  <c:v>1205.5000000001401</c:v>
                </c:pt>
                <c:pt idx="12056">
                  <c:v>1205.60000000014</c:v>
                </c:pt>
                <c:pt idx="12057">
                  <c:v>1205.7000000001401</c:v>
                </c:pt>
                <c:pt idx="12058">
                  <c:v>1205.80000000014</c:v>
                </c:pt>
                <c:pt idx="12059">
                  <c:v>1205.9000000001399</c:v>
                </c:pt>
                <c:pt idx="12060">
                  <c:v>1206.0000000001401</c:v>
                </c:pt>
                <c:pt idx="12061">
                  <c:v>1206.10000000014</c:v>
                </c:pt>
                <c:pt idx="12062">
                  <c:v>1206.2000000001401</c:v>
                </c:pt>
                <c:pt idx="12063">
                  <c:v>1206.30000000014</c:v>
                </c:pt>
                <c:pt idx="12064">
                  <c:v>1206.4000000001399</c:v>
                </c:pt>
                <c:pt idx="12065">
                  <c:v>1206.5000000001401</c:v>
                </c:pt>
                <c:pt idx="12066">
                  <c:v>1206.60000000014</c:v>
                </c:pt>
                <c:pt idx="12067">
                  <c:v>1206.7000000001401</c:v>
                </c:pt>
                <c:pt idx="12068">
                  <c:v>1206.80000000014</c:v>
                </c:pt>
                <c:pt idx="12069">
                  <c:v>1206.9000000001399</c:v>
                </c:pt>
                <c:pt idx="12070">
                  <c:v>1207.0000000001401</c:v>
                </c:pt>
                <c:pt idx="12071">
                  <c:v>1207.10000000014</c:v>
                </c:pt>
                <c:pt idx="12072">
                  <c:v>1207.2000000001401</c:v>
                </c:pt>
                <c:pt idx="12073">
                  <c:v>1207.30000000014</c:v>
                </c:pt>
                <c:pt idx="12074">
                  <c:v>1207.4000000001399</c:v>
                </c:pt>
                <c:pt idx="12075">
                  <c:v>1207.5000000001401</c:v>
                </c:pt>
                <c:pt idx="12076">
                  <c:v>1207.60000000014</c:v>
                </c:pt>
                <c:pt idx="12077">
                  <c:v>1207.7000000001401</c:v>
                </c:pt>
                <c:pt idx="12078">
                  <c:v>1207.80000000014</c:v>
                </c:pt>
                <c:pt idx="12079">
                  <c:v>1207.9000000001399</c:v>
                </c:pt>
                <c:pt idx="12080">
                  <c:v>1208.0000000001401</c:v>
                </c:pt>
                <c:pt idx="12081">
                  <c:v>1208.10000000014</c:v>
                </c:pt>
                <c:pt idx="12082">
                  <c:v>1208.2000000001401</c:v>
                </c:pt>
                <c:pt idx="12083">
                  <c:v>1208.30000000014</c:v>
                </c:pt>
                <c:pt idx="12084">
                  <c:v>1208.4000000001399</c:v>
                </c:pt>
                <c:pt idx="12085">
                  <c:v>1208.5000000001401</c:v>
                </c:pt>
                <c:pt idx="12086">
                  <c:v>1208.60000000014</c:v>
                </c:pt>
                <c:pt idx="12087">
                  <c:v>1208.7000000001401</c:v>
                </c:pt>
                <c:pt idx="12088">
                  <c:v>1208.80000000014</c:v>
                </c:pt>
                <c:pt idx="12089">
                  <c:v>1208.9000000001399</c:v>
                </c:pt>
                <c:pt idx="12090">
                  <c:v>1209.0000000001401</c:v>
                </c:pt>
                <c:pt idx="12091">
                  <c:v>1209.10000000014</c:v>
                </c:pt>
                <c:pt idx="12092">
                  <c:v>1209.2000000001401</c:v>
                </c:pt>
                <c:pt idx="12093">
                  <c:v>1209.30000000014</c:v>
                </c:pt>
                <c:pt idx="12094">
                  <c:v>1209.4000000001399</c:v>
                </c:pt>
                <c:pt idx="12095">
                  <c:v>1209.5000000001401</c:v>
                </c:pt>
                <c:pt idx="12096">
                  <c:v>1209.60000000014</c:v>
                </c:pt>
                <c:pt idx="12097">
                  <c:v>1209.7000000001401</c:v>
                </c:pt>
                <c:pt idx="12098">
                  <c:v>1209.80000000014</c:v>
                </c:pt>
                <c:pt idx="12099">
                  <c:v>1209.9000000001399</c:v>
                </c:pt>
                <c:pt idx="12100">
                  <c:v>1210.0000000001401</c:v>
                </c:pt>
                <c:pt idx="12101">
                  <c:v>1210.10000000014</c:v>
                </c:pt>
                <c:pt idx="12102">
                  <c:v>1210.2000000001401</c:v>
                </c:pt>
                <c:pt idx="12103">
                  <c:v>1210.30000000014</c:v>
                </c:pt>
                <c:pt idx="12104">
                  <c:v>1210.4000000001399</c:v>
                </c:pt>
                <c:pt idx="12105">
                  <c:v>1210.5000000001401</c:v>
                </c:pt>
                <c:pt idx="12106">
                  <c:v>1210.60000000014</c:v>
                </c:pt>
                <c:pt idx="12107">
                  <c:v>1210.7000000001401</c:v>
                </c:pt>
                <c:pt idx="12108">
                  <c:v>1210.80000000014</c:v>
                </c:pt>
                <c:pt idx="12109">
                  <c:v>1210.9000000001399</c:v>
                </c:pt>
                <c:pt idx="12110">
                  <c:v>1211.0000000001401</c:v>
                </c:pt>
                <c:pt idx="12111">
                  <c:v>1211.10000000014</c:v>
                </c:pt>
                <c:pt idx="12112">
                  <c:v>1211.2000000001401</c:v>
                </c:pt>
                <c:pt idx="12113">
                  <c:v>1211.30000000014</c:v>
                </c:pt>
                <c:pt idx="12114">
                  <c:v>1211.4000000001399</c:v>
                </c:pt>
                <c:pt idx="12115">
                  <c:v>1211.5000000001401</c:v>
                </c:pt>
                <c:pt idx="12116">
                  <c:v>1211.60000000014</c:v>
                </c:pt>
                <c:pt idx="12117">
                  <c:v>1211.7000000001401</c:v>
                </c:pt>
                <c:pt idx="12118">
                  <c:v>1211.80000000014</c:v>
                </c:pt>
                <c:pt idx="12119">
                  <c:v>1211.9000000001399</c:v>
                </c:pt>
                <c:pt idx="12120">
                  <c:v>1212.0000000001401</c:v>
                </c:pt>
                <c:pt idx="12121">
                  <c:v>1212.10000000014</c:v>
                </c:pt>
                <c:pt idx="12122">
                  <c:v>1212.2000000001401</c:v>
                </c:pt>
                <c:pt idx="12123">
                  <c:v>1212.30000000014</c:v>
                </c:pt>
                <c:pt idx="12124">
                  <c:v>1212.4000000001399</c:v>
                </c:pt>
                <c:pt idx="12125">
                  <c:v>1212.5000000001401</c:v>
                </c:pt>
                <c:pt idx="12126">
                  <c:v>1212.60000000014</c:v>
                </c:pt>
                <c:pt idx="12127">
                  <c:v>1212.7000000001401</c:v>
                </c:pt>
                <c:pt idx="12128">
                  <c:v>1212.80000000014</c:v>
                </c:pt>
                <c:pt idx="12129">
                  <c:v>1212.9000000001399</c:v>
                </c:pt>
                <c:pt idx="12130">
                  <c:v>1213.0000000001401</c:v>
                </c:pt>
                <c:pt idx="12131">
                  <c:v>1213.10000000014</c:v>
                </c:pt>
                <c:pt idx="12132">
                  <c:v>1213.2000000001401</c:v>
                </c:pt>
                <c:pt idx="12133">
                  <c:v>1213.30000000014</c:v>
                </c:pt>
                <c:pt idx="12134">
                  <c:v>1213.4000000001399</c:v>
                </c:pt>
                <c:pt idx="12135">
                  <c:v>1213.5000000001401</c:v>
                </c:pt>
                <c:pt idx="12136">
                  <c:v>1213.60000000014</c:v>
                </c:pt>
                <c:pt idx="12137">
                  <c:v>1213.7000000001401</c:v>
                </c:pt>
                <c:pt idx="12138">
                  <c:v>1213.80000000014</c:v>
                </c:pt>
                <c:pt idx="12139">
                  <c:v>1213.9000000001399</c:v>
                </c:pt>
                <c:pt idx="12140">
                  <c:v>1214.0000000001401</c:v>
                </c:pt>
                <c:pt idx="12141">
                  <c:v>1214.10000000014</c:v>
                </c:pt>
                <c:pt idx="12142">
                  <c:v>1214.2000000001401</c:v>
                </c:pt>
                <c:pt idx="12143">
                  <c:v>1214.30000000014</c:v>
                </c:pt>
                <c:pt idx="12144">
                  <c:v>1214.4000000001399</c:v>
                </c:pt>
                <c:pt idx="12145">
                  <c:v>1214.5000000001401</c:v>
                </c:pt>
                <c:pt idx="12146">
                  <c:v>1214.60000000014</c:v>
                </c:pt>
                <c:pt idx="12147">
                  <c:v>1214.7000000001401</c:v>
                </c:pt>
                <c:pt idx="12148">
                  <c:v>1214.80000000014</c:v>
                </c:pt>
                <c:pt idx="12149">
                  <c:v>1214.9000000001399</c:v>
                </c:pt>
                <c:pt idx="12150">
                  <c:v>1215.0000000001401</c:v>
                </c:pt>
                <c:pt idx="12151">
                  <c:v>1215.10000000014</c:v>
                </c:pt>
                <c:pt idx="12152">
                  <c:v>1215.2000000001401</c:v>
                </c:pt>
                <c:pt idx="12153">
                  <c:v>1215.30000000014</c:v>
                </c:pt>
                <c:pt idx="12154">
                  <c:v>1215.4000000001399</c:v>
                </c:pt>
                <c:pt idx="12155">
                  <c:v>1215.5000000001401</c:v>
                </c:pt>
                <c:pt idx="12156">
                  <c:v>1215.60000000014</c:v>
                </c:pt>
                <c:pt idx="12157">
                  <c:v>1215.7000000001401</c:v>
                </c:pt>
                <c:pt idx="12158">
                  <c:v>1215.80000000014</c:v>
                </c:pt>
                <c:pt idx="12159">
                  <c:v>1215.9000000001399</c:v>
                </c:pt>
                <c:pt idx="12160">
                  <c:v>1216.0000000001401</c:v>
                </c:pt>
                <c:pt idx="12161">
                  <c:v>1216.10000000014</c:v>
                </c:pt>
                <c:pt idx="12162">
                  <c:v>1216.2000000001401</c:v>
                </c:pt>
                <c:pt idx="12163">
                  <c:v>1216.30000000014</c:v>
                </c:pt>
                <c:pt idx="12164">
                  <c:v>1216.4000000001399</c:v>
                </c:pt>
                <c:pt idx="12165">
                  <c:v>1216.5000000001401</c:v>
                </c:pt>
                <c:pt idx="12166">
                  <c:v>1216.60000000014</c:v>
                </c:pt>
                <c:pt idx="12167">
                  <c:v>1216.7000000001401</c:v>
                </c:pt>
                <c:pt idx="12168">
                  <c:v>1216.80000000014</c:v>
                </c:pt>
                <c:pt idx="12169">
                  <c:v>1216.9000000001399</c:v>
                </c:pt>
                <c:pt idx="12170">
                  <c:v>1217.0000000001401</c:v>
                </c:pt>
                <c:pt idx="12171">
                  <c:v>1217.10000000014</c:v>
                </c:pt>
                <c:pt idx="12172">
                  <c:v>1217.2000000001401</c:v>
                </c:pt>
                <c:pt idx="12173">
                  <c:v>1217.30000000014</c:v>
                </c:pt>
                <c:pt idx="12174">
                  <c:v>1217.4000000001399</c:v>
                </c:pt>
                <c:pt idx="12175">
                  <c:v>1217.5000000001401</c:v>
                </c:pt>
                <c:pt idx="12176">
                  <c:v>1217.60000000014</c:v>
                </c:pt>
                <c:pt idx="12177">
                  <c:v>1217.7000000001401</c:v>
                </c:pt>
                <c:pt idx="12178">
                  <c:v>1217.80000000014</c:v>
                </c:pt>
                <c:pt idx="12179">
                  <c:v>1217.9000000001399</c:v>
                </c:pt>
                <c:pt idx="12180">
                  <c:v>1218.0000000001401</c:v>
                </c:pt>
                <c:pt idx="12181">
                  <c:v>1218.10000000014</c:v>
                </c:pt>
                <c:pt idx="12182">
                  <c:v>1218.2000000001401</c:v>
                </c:pt>
                <c:pt idx="12183">
                  <c:v>1218.30000000014</c:v>
                </c:pt>
                <c:pt idx="12184">
                  <c:v>1218.4000000001399</c:v>
                </c:pt>
                <c:pt idx="12185">
                  <c:v>1218.5000000001401</c:v>
                </c:pt>
                <c:pt idx="12186">
                  <c:v>1218.60000000014</c:v>
                </c:pt>
                <c:pt idx="12187">
                  <c:v>1218.7000000001401</c:v>
                </c:pt>
                <c:pt idx="12188">
                  <c:v>1218.80000000014</c:v>
                </c:pt>
                <c:pt idx="12189">
                  <c:v>1218.9000000001399</c:v>
                </c:pt>
                <c:pt idx="12190">
                  <c:v>1219.0000000001401</c:v>
                </c:pt>
                <c:pt idx="12191">
                  <c:v>1219.10000000014</c:v>
                </c:pt>
                <c:pt idx="12192">
                  <c:v>1219.2000000001401</c:v>
                </c:pt>
                <c:pt idx="12193">
                  <c:v>1219.30000000014</c:v>
                </c:pt>
                <c:pt idx="12194">
                  <c:v>1219.4000000001399</c:v>
                </c:pt>
                <c:pt idx="12195">
                  <c:v>1219.5000000001401</c:v>
                </c:pt>
                <c:pt idx="12196">
                  <c:v>1219.60000000014</c:v>
                </c:pt>
                <c:pt idx="12197">
                  <c:v>1219.7000000001401</c:v>
                </c:pt>
                <c:pt idx="12198">
                  <c:v>1219.80000000014</c:v>
                </c:pt>
                <c:pt idx="12199">
                  <c:v>1219.9000000001399</c:v>
                </c:pt>
                <c:pt idx="12200">
                  <c:v>1220.0000000001401</c:v>
                </c:pt>
                <c:pt idx="12201">
                  <c:v>1220.10000000014</c:v>
                </c:pt>
                <c:pt idx="12202">
                  <c:v>1220.2000000001401</c:v>
                </c:pt>
                <c:pt idx="12203">
                  <c:v>1220.30000000014</c:v>
                </c:pt>
                <c:pt idx="12204">
                  <c:v>1220.4000000001399</c:v>
                </c:pt>
                <c:pt idx="12205">
                  <c:v>1220.5000000001401</c:v>
                </c:pt>
                <c:pt idx="12206">
                  <c:v>1220.60000000014</c:v>
                </c:pt>
                <c:pt idx="12207">
                  <c:v>1220.7000000001401</c:v>
                </c:pt>
                <c:pt idx="12208">
                  <c:v>1220.80000000014</c:v>
                </c:pt>
                <c:pt idx="12209">
                  <c:v>1220.9000000001399</c:v>
                </c:pt>
                <c:pt idx="12210">
                  <c:v>1221.0000000001401</c:v>
                </c:pt>
                <c:pt idx="12211">
                  <c:v>1221.10000000014</c:v>
                </c:pt>
                <c:pt idx="12212">
                  <c:v>1221.2000000001401</c:v>
                </c:pt>
                <c:pt idx="12213">
                  <c:v>1221.30000000014</c:v>
                </c:pt>
                <c:pt idx="12214">
                  <c:v>1221.4000000001399</c:v>
                </c:pt>
                <c:pt idx="12215">
                  <c:v>1221.5000000001401</c:v>
                </c:pt>
                <c:pt idx="12216">
                  <c:v>1221.60000000014</c:v>
                </c:pt>
                <c:pt idx="12217">
                  <c:v>1221.7000000001401</c:v>
                </c:pt>
                <c:pt idx="12218">
                  <c:v>1221.80000000014</c:v>
                </c:pt>
                <c:pt idx="12219">
                  <c:v>1221.9000000001399</c:v>
                </c:pt>
                <c:pt idx="12220">
                  <c:v>1222.0000000001401</c:v>
                </c:pt>
                <c:pt idx="12221">
                  <c:v>1222.10000000014</c:v>
                </c:pt>
                <c:pt idx="12222">
                  <c:v>1222.2000000001401</c:v>
                </c:pt>
                <c:pt idx="12223">
                  <c:v>1222.30000000014</c:v>
                </c:pt>
                <c:pt idx="12224">
                  <c:v>1222.4000000001399</c:v>
                </c:pt>
                <c:pt idx="12225">
                  <c:v>1222.5000000001401</c:v>
                </c:pt>
                <c:pt idx="12226">
                  <c:v>1222.60000000014</c:v>
                </c:pt>
                <c:pt idx="12227">
                  <c:v>1222.7000000001401</c:v>
                </c:pt>
                <c:pt idx="12228">
                  <c:v>1222.80000000014</c:v>
                </c:pt>
                <c:pt idx="12229">
                  <c:v>1222.9000000001399</c:v>
                </c:pt>
                <c:pt idx="12230">
                  <c:v>1223.0000000001401</c:v>
                </c:pt>
                <c:pt idx="12231">
                  <c:v>1223.10000000014</c:v>
                </c:pt>
                <c:pt idx="12232">
                  <c:v>1223.2000000001401</c:v>
                </c:pt>
                <c:pt idx="12233">
                  <c:v>1223.30000000014</c:v>
                </c:pt>
                <c:pt idx="12234">
                  <c:v>1223.4000000001399</c:v>
                </c:pt>
                <c:pt idx="12235">
                  <c:v>1223.5000000001401</c:v>
                </c:pt>
                <c:pt idx="12236">
                  <c:v>1223.60000000014</c:v>
                </c:pt>
                <c:pt idx="12237">
                  <c:v>1223.7000000001401</c:v>
                </c:pt>
                <c:pt idx="12238">
                  <c:v>1223.80000000014</c:v>
                </c:pt>
                <c:pt idx="12239">
                  <c:v>1223.9000000001399</c:v>
                </c:pt>
                <c:pt idx="12240">
                  <c:v>1224.0000000001401</c:v>
                </c:pt>
                <c:pt idx="12241">
                  <c:v>1224.10000000014</c:v>
                </c:pt>
                <c:pt idx="12242">
                  <c:v>1224.2000000001401</c:v>
                </c:pt>
                <c:pt idx="12243">
                  <c:v>1224.30000000014</c:v>
                </c:pt>
                <c:pt idx="12244">
                  <c:v>1224.4000000001399</c:v>
                </c:pt>
                <c:pt idx="12245">
                  <c:v>1224.5000000001401</c:v>
                </c:pt>
                <c:pt idx="12246">
                  <c:v>1224.60000000014</c:v>
                </c:pt>
                <c:pt idx="12247">
                  <c:v>1224.7000000001401</c:v>
                </c:pt>
                <c:pt idx="12248">
                  <c:v>1224.80000000014</c:v>
                </c:pt>
                <c:pt idx="12249">
                  <c:v>1224.9000000001399</c:v>
                </c:pt>
                <c:pt idx="12250">
                  <c:v>1225.0000000001401</c:v>
                </c:pt>
                <c:pt idx="12251">
                  <c:v>1225.10000000014</c:v>
                </c:pt>
                <c:pt idx="12252">
                  <c:v>1225.2000000001401</c:v>
                </c:pt>
                <c:pt idx="12253">
                  <c:v>1225.30000000014</c:v>
                </c:pt>
                <c:pt idx="12254">
                  <c:v>1225.4000000001399</c:v>
                </c:pt>
                <c:pt idx="12255">
                  <c:v>1225.5000000001401</c:v>
                </c:pt>
                <c:pt idx="12256">
                  <c:v>1225.60000000014</c:v>
                </c:pt>
                <c:pt idx="12257">
                  <c:v>1225.7000000001401</c:v>
                </c:pt>
                <c:pt idx="12258">
                  <c:v>1225.80000000014</c:v>
                </c:pt>
                <c:pt idx="12259">
                  <c:v>1225.9000000001399</c:v>
                </c:pt>
                <c:pt idx="12260">
                  <c:v>1226.0000000001401</c:v>
                </c:pt>
                <c:pt idx="12261">
                  <c:v>1226.10000000014</c:v>
                </c:pt>
                <c:pt idx="12262">
                  <c:v>1226.2000000001401</c:v>
                </c:pt>
                <c:pt idx="12263">
                  <c:v>1226.30000000014</c:v>
                </c:pt>
                <c:pt idx="12264">
                  <c:v>1226.4000000001399</c:v>
                </c:pt>
                <c:pt idx="12265">
                  <c:v>1226.5000000001401</c:v>
                </c:pt>
                <c:pt idx="12266">
                  <c:v>1226.60000000014</c:v>
                </c:pt>
                <c:pt idx="12267">
                  <c:v>1226.7000000001401</c:v>
                </c:pt>
                <c:pt idx="12268">
                  <c:v>1226.80000000014</c:v>
                </c:pt>
                <c:pt idx="12269">
                  <c:v>1226.9000000001399</c:v>
                </c:pt>
                <c:pt idx="12270">
                  <c:v>1227.0000000001401</c:v>
                </c:pt>
                <c:pt idx="12271">
                  <c:v>1227.10000000014</c:v>
                </c:pt>
                <c:pt idx="12272">
                  <c:v>1227.2000000001401</c:v>
                </c:pt>
                <c:pt idx="12273">
                  <c:v>1227.30000000014</c:v>
                </c:pt>
                <c:pt idx="12274">
                  <c:v>1227.4000000001399</c:v>
                </c:pt>
                <c:pt idx="12275">
                  <c:v>1227.5000000001401</c:v>
                </c:pt>
                <c:pt idx="12276">
                  <c:v>1227.60000000014</c:v>
                </c:pt>
                <c:pt idx="12277">
                  <c:v>1227.7000000001401</c:v>
                </c:pt>
                <c:pt idx="12278">
                  <c:v>1227.80000000014</c:v>
                </c:pt>
                <c:pt idx="12279">
                  <c:v>1227.9000000001399</c:v>
                </c:pt>
                <c:pt idx="12280">
                  <c:v>1228.0000000001401</c:v>
                </c:pt>
                <c:pt idx="12281">
                  <c:v>1228.10000000014</c:v>
                </c:pt>
                <c:pt idx="12282">
                  <c:v>1228.2000000001401</c:v>
                </c:pt>
                <c:pt idx="12283">
                  <c:v>1228.30000000014</c:v>
                </c:pt>
                <c:pt idx="12284">
                  <c:v>1228.4000000001399</c:v>
                </c:pt>
                <c:pt idx="12285">
                  <c:v>1228.5000000001401</c:v>
                </c:pt>
                <c:pt idx="12286">
                  <c:v>1228.60000000014</c:v>
                </c:pt>
                <c:pt idx="12287">
                  <c:v>1228.7000000001401</c:v>
                </c:pt>
                <c:pt idx="12288">
                  <c:v>1228.80000000014</c:v>
                </c:pt>
                <c:pt idx="12289">
                  <c:v>1228.9000000001399</c:v>
                </c:pt>
                <c:pt idx="12290">
                  <c:v>1229.0000000001401</c:v>
                </c:pt>
                <c:pt idx="12291">
                  <c:v>1229.10000000014</c:v>
                </c:pt>
                <c:pt idx="12292">
                  <c:v>1229.2000000001401</c:v>
                </c:pt>
                <c:pt idx="12293">
                  <c:v>1229.30000000014</c:v>
                </c:pt>
                <c:pt idx="12294">
                  <c:v>1229.4000000001399</c:v>
                </c:pt>
                <c:pt idx="12295">
                  <c:v>1229.5000000001401</c:v>
                </c:pt>
                <c:pt idx="12296">
                  <c:v>1229.60000000014</c:v>
                </c:pt>
                <c:pt idx="12297">
                  <c:v>1229.7000000001401</c:v>
                </c:pt>
                <c:pt idx="12298">
                  <c:v>1229.80000000014</c:v>
                </c:pt>
                <c:pt idx="12299">
                  <c:v>1229.9000000001399</c:v>
                </c:pt>
                <c:pt idx="12300">
                  <c:v>1230.0000000001401</c:v>
                </c:pt>
                <c:pt idx="12301">
                  <c:v>1230.10000000014</c:v>
                </c:pt>
                <c:pt idx="12302">
                  <c:v>1230.2000000001401</c:v>
                </c:pt>
                <c:pt idx="12303">
                  <c:v>1230.30000000014</c:v>
                </c:pt>
                <c:pt idx="12304">
                  <c:v>1230.4000000001399</c:v>
                </c:pt>
                <c:pt idx="12305">
                  <c:v>1230.5000000001401</c:v>
                </c:pt>
                <c:pt idx="12306">
                  <c:v>1230.60000000014</c:v>
                </c:pt>
                <c:pt idx="12307">
                  <c:v>1230.7000000001401</c:v>
                </c:pt>
                <c:pt idx="12308">
                  <c:v>1230.80000000014</c:v>
                </c:pt>
                <c:pt idx="12309">
                  <c:v>1230.9000000001399</c:v>
                </c:pt>
                <c:pt idx="12310">
                  <c:v>1231.0000000001401</c:v>
                </c:pt>
                <c:pt idx="12311">
                  <c:v>1231.10000000014</c:v>
                </c:pt>
                <c:pt idx="12312">
                  <c:v>1231.2000000001401</c:v>
                </c:pt>
                <c:pt idx="12313">
                  <c:v>1231.30000000014</c:v>
                </c:pt>
                <c:pt idx="12314">
                  <c:v>1231.4000000001399</c:v>
                </c:pt>
                <c:pt idx="12315">
                  <c:v>1231.5000000001401</c:v>
                </c:pt>
                <c:pt idx="12316">
                  <c:v>1231.60000000014</c:v>
                </c:pt>
                <c:pt idx="12317">
                  <c:v>1231.7000000001401</c:v>
                </c:pt>
                <c:pt idx="12318">
                  <c:v>1231.80000000014</c:v>
                </c:pt>
                <c:pt idx="12319">
                  <c:v>1231.9000000001399</c:v>
                </c:pt>
                <c:pt idx="12320">
                  <c:v>1232.0000000001401</c:v>
                </c:pt>
                <c:pt idx="12321">
                  <c:v>1232.10000000014</c:v>
                </c:pt>
                <c:pt idx="12322">
                  <c:v>1232.2000000001401</c:v>
                </c:pt>
                <c:pt idx="12323">
                  <c:v>1232.30000000014</c:v>
                </c:pt>
                <c:pt idx="12324">
                  <c:v>1232.4000000001399</c:v>
                </c:pt>
                <c:pt idx="12325">
                  <c:v>1232.5000000001401</c:v>
                </c:pt>
                <c:pt idx="12326">
                  <c:v>1232.60000000014</c:v>
                </c:pt>
                <c:pt idx="12327">
                  <c:v>1232.7000000001401</c:v>
                </c:pt>
                <c:pt idx="12328">
                  <c:v>1232.80000000014</c:v>
                </c:pt>
                <c:pt idx="12329">
                  <c:v>1232.9000000001399</c:v>
                </c:pt>
                <c:pt idx="12330">
                  <c:v>1233.0000000001401</c:v>
                </c:pt>
                <c:pt idx="12331">
                  <c:v>1233.10000000014</c:v>
                </c:pt>
                <c:pt idx="12332">
                  <c:v>1233.2000000001401</c:v>
                </c:pt>
                <c:pt idx="12333">
                  <c:v>1233.30000000014</c:v>
                </c:pt>
                <c:pt idx="12334">
                  <c:v>1233.4000000001399</c:v>
                </c:pt>
                <c:pt idx="12335">
                  <c:v>1233.5000000001401</c:v>
                </c:pt>
                <c:pt idx="12336">
                  <c:v>1233.60000000014</c:v>
                </c:pt>
                <c:pt idx="12337">
                  <c:v>1233.7000000001401</c:v>
                </c:pt>
                <c:pt idx="12338">
                  <c:v>1233.80000000014</c:v>
                </c:pt>
                <c:pt idx="12339">
                  <c:v>1233.9000000001399</c:v>
                </c:pt>
                <c:pt idx="12340">
                  <c:v>1234.0000000001401</c:v>
                </c:pt>
                <c:pt idx="12341">
                  <c:v>1234.10000000014</c:v>
                </c:pt>
                <c:pt idx="12342">
                  <c:v>1234.2000000001401</c:v>
                </c:pt>
                <c:pt idx="12343">
                  <c:v>1234.30000000014</c:v>
                </c:pt>
                <c:pt idx="12344">
                  <c:v>1234.4000000001399</c:v>
                </c:pt>
                <c:pt idx="12345">
                  <c:v>1234.5000000001401</c:v>
                </c:pt>
                <c:pt idx="12346">
                  <c:v>1234.60000000014</c:v>
                </c:pt>
                <c:pt idx="12347">
                  <c:v>1234.7000000001401</c:v>
                </c:pt>
                <c:pt idx="12348">
                  <c:v>1234.80000000014</c:v>
                </c:pt>
                <c:pt idx="12349">
                  <c:v>1234.9000000001399</c:v>
                </c:pt>
                <c:pt idx="12350">
                  <c:v>1235.0000000001501</c:v>
                </c:pt>
                <c:pt idx="12351">
                  <c:v>1235.10000000014</c:v>
                </c:pt>
                <c:pt idx="12352">
                  <c:v>1235.2000000001401</c:v>
                </c:pt>
                <c:pt idx="12353">
                  <c:v>1235.30000000015</c:v>
                </c:pt>
                <c:pt idx="12354">
                  <c:v>1235.4000000001399</c:v>
                </c:pt>
                <c:pt idx="12355">
                  <c:v>1235.5000000001501</c:v>
                </c:pt>
                <c:pt idx="12356">
                  <c:v>1235.60000000014</c:v>
                </c:pt>
                <c:pt idx="12357">
                  <c:v>1235.7000000001401</c:v>
                </c:pt>
                <c:pt idx="12358">
                  <c:v>1235.80000000015</c:v>
                </c:pt>
                <c:pt idx="12359">
                  <c:v>1235.9000000001399</c:v>
                </c:pt>
                <c:pt idx="12360">
                  <c:v>1236.0000000001501</c:v>
                </c:pt>
                <c:pt idx="12361">
                  <c:v>1236.10000000014</c:v>
                </c:pt>
                <c:pt idx="12362">
                  <c:v>1236.2000000001401</c:v>
                </c:pt>
                <c:pt idx="12363">
                  <c:v>1236.30000000015</c:v>
                </c:pt>
                <c:pt idx="12364">
                  <c:v>1236.4000000001399</c:v>
                </c:pt>
                <c:pt idx="12365">
                  <c:v>1236.5000000001501</c:v>
                </c:pt>
                <c:pt idx="12366">
                  <c:v>1236.60000000014</c:v>
                </c:pt>
                <c:pt idx="12367">
                  <c:v>1236.7000000001401</c:v>
                </c:pt>
                <c:pt idx="12368">
                  <c:v>1236.80000000015</c:v>
                </c:pt>
                <c:pt idx="12369">
                  <c:v>1236.9000000001399</c:v>
                </c:pt>
                <c:pt idx="12370">
                  <c:v>1237.0000000001501</c:v>
                </c:pt>
                <c:pt idx="12371">
                  <c:v>1237.10000000014</c:v>
                </c:pt>
                <c:pt idx="12372">
                  <c:v>1237.2000000001401</c:v>
                </c:pt>
                <c:pt idx="12373">
                  <c:v>1237.30000000015</c:v>
                </c:pt>
                <c:pt idx="12374">
                  <c:v>1237.4000000001399</c:v>
                </c:pt>
                <c:pt idx="12375">
                  <c:v>1237.5000000001501</c:v>
                </c:pt>
                <c:pt idx="12376">
                  <c:v>1237.60000000014</c:v>
                </c:pt>
                <c:pt idx="12377">
                  <c:v>1237.7000000001401</c:v>
                </c:pt>
                <c:pt idx="12378">
                  <c:v>1237.80000000015</c:v>
                </c:pt>
                <c:pt idx="12379">
                  <c:v>1237.9000000001399</c:v>
                </c:pt>
                <c:pt idx="12380">
                  <c:v>1238.0000000001501</c:v>
                </c:pt>
                <c:pt idx="12381">
                  <c:v>1238.10000000014</c:v>
                </c:pt>
                <c:pt idx="12382">
                  <c:v>1238.2000000001401</c:v>
                </c:pt>
                <c:pt idx="12383">
                  <c:v>1238.30000000015</c:v>
                </c:pt>
                <c:pt idx="12384">
                  <c:v>1238.4000000001399</c:v>
                </c:pt>
                <c:pt idx="12385">
                  <c:v>1238.5000000001501</c:v>
                </c:pt>
                <c:pt idx="12386">
                  <c:v>1238.60000000014</c:v>
                </c:pt>
                <c:pt idx="12387">
                  <c:v>1238.7000000001401</c:v>
                </c:pt>
                <c:pt idx="12388">
                  <c:v>1238.80000000015</c:v>
                </c:pt>
                <c:pt idx="12389">
                  <c:v>1238.9000000001399</c:v>
                </c:pt>
                <c:pt idx="12390">
                  <c:v>1239.0000000001501</c:v>
                </c:pt>
                <c:pt idx="12391">
                  <c:v>1239.10000000014</c:v>
                </c:pt>
                <c:pt idx="12392">
                  <c:v>1239.2000000001401</c:v>
                </c:pt>
                <c:pt idx="12393">
                  <c:v>1239.30000000015</c:v>
                </c:pt>
                <c:pt idx="12394">
                  <c:v>1239.4000000001499</c:v>
                </c:pt>
                <c:pt idx="12395">
                  <c:v>1239.5000000001501</c:v>
                </c:pt>
                <c:pt idx="12396">
                  <c:v>1239.60000000015</c:v>
                </c:pt>
                <c:pt idx="12397">
                  <c:v>1239.7000000001501</c:v>
                </c:pt>
                <c:pt idx="12398">
                  <c:v>1239.80000000015</c:v>
                </c:pt>
                <c:pt idx="12399">
                  <c:v>1239.9000000001499</c:v>
                </c:pt>
                <c:pt idx="12400">
                  <c:v>1240.0000000001501</c:v>
                </c:pt>
                <c:pt idx="12401">
                  <c:v>1240.10000000015</c:v>
                </c:pt>
                <c:pt idx="12402">
                  <c:v>1240.2000000001501</c:v>
                </c:pt>
                <c:pt idx="12403">
                  <c:v>1240.30000000015</c:v>
                </c:pt>
                <c:pt idx="12404">
                  <c:v>1240.4000000001499</c:v>
                </c:pt>
                <c:pt idx="12405">
                  <c:v>1240.5000000001501</c:v>
                </c:pt>
                <c:pt idx="12406">
                  <c:v>1240.60000000015</c:v>
                </c:pt>
                <c:pt idx="12407">
                  <c:v>1240.7000000001501</c:v>
                </c:pt>
                <c:pt idx="12408">
                  <c:v>1240.80000000015</c:v>
                </c:pt>
                <c:pt idx="12409">
                  <c:v>1240.9000000001499</c:v>
                </c:pt>
                <c:pt idx="12410">
                  <c:v>1241.0000000001501</c:v>
                </c:pt>
                <c:pt idx="12411">
                  <c:v>1241.10000000015</c:v>
                </c:pt>
                <c:pt idx="12412">
                  <c:v>1241.2000000001501</c:v>
                </c:pt>
                <c:pt idx="12413">
                  <c:v>1241.30000000015</c:v>
                </c:pt>
                <c:pt idx="12414">
                  <c:v>1241.4000000001499</c:v>
                </c:pt>
                <c:pt idx="12415">
                  <c:v>1241.5000000001501</c:v>
                </c:pt>
                <c:pt idx="12416">
                  <c:v>1241.60000000015</c:v>
                </c:pt>
                <c:pt idx="12417">
                  <c:v>1241.7000000001501</c:v>
                </c:pt>
                <c:pt idx="12418">
                  <c:v>1241.80000000015</c:v>
                </c:pt>
                <c:pt idx="12419">
                  <c:v>1241.9000000001499</c:v>
                </c:pt>
                <c:pt idx="12420">
                  <c:v>1242.0000000001501</c:v>
                </c:pt>
                <c:pt idx="12421">
                  <c:v>1242.10000000015</c:v>
                </c:pt>
                <c:pt idx="12422">
                  <c:v>1242.2000000001501</c:v>
                </c:pt>
                <c:pt idx="12423">
                  <c:v>1242.30000000015</c:v>
                </c:pt>
                <c:pt idx="12424">
                  <c:v>1242.4000000001499</c:v>
                </c:pt>
                <c:pt idx="12425">
                  <c:v>1242.5000000001501</c:v>
                </c:pt>
                <c:pt idx="12426">
                  <c:v>1242.60000000015</c:v>
                </c:pt>
                <c:pt idx="12427">
                  <c:v>1242.7000000001501</c:v>
                </c:pt>
                <c:pt idx="12428">
                  <c:v>1242.80000000015</c:v>
                </c:pt>
                <c:pt idx="12429">
                  <c:v>1242.9000000001499</c:v>
                </c:pt>
                <c:pt idx="12430">
                  <c:v>1243.0000000001501</c:v>
                </c:pt>
                <c:pt idx="12431">
                  <c:v>1243.10000000015</c:v>
                </c:pt>
                <c:pt idx="12432">
                  <c:v>1243.2000000001501</c:v>
                </c:pt>
                <c:pt idx="12433">
                  <c:v>1243.30000000015</c:v>
                </c:pt>
                <c:pt idx="12434">
                  <c:v>1243.4000000001499</c:v>
                </c:pt>
                <c:pt idx="12435">
                  <c:v>1243.5000000001501</c:v>
                </c:pt>
                <c:pt idx="12436">
                  <c:v>1243.60000000015</c:v>
                </c:pt>
                <c:pt idx="12437">
                  <c:v>1243.7000000001501</c:v>
                </c:pt>
                <c:pt idx="12438">
                  <c:v>1243.80000000015</c:v>
                </c:pt>
                <c:pt idx="12439">
                  <c:v>1243.9000000001499</c:v>
                </c:pt>
                <c:pt idx="12440">
                  <c:v>1244.0000000001501</c:v>
                </c:pt>
                <c:pt idx="12441">
                  <c:v>1244.10000000015</c:v>
                </c:pt>
                <c:pt idx="12442">
                  <c:v>1244.2000000001501</c:v>
                </c:pt>
                <c:pt idx="12443">
                  <c:v>1244.30000000015</c:v>
                </c:pt>
                <c:pt idx="12444">
                  <c:v>1244.4000000001499</c:v>
                </c:pt>
                <c:pt idx="12445">
                  <c:v>1244.5000000001501</c:v>
                </c:pt>
                <c:pt idx="12446">
                  <c:v>1244.60000000015</c:v>
                </c:pt>
                <c:pt idx="12447">
                  <c:v>1244.7000000001501</c:v>
                </c:pt>
                <c:pt idx="12448">
                  <c:v>1244.80000000015</c:v>
                </c:pt>
                <c:pt idx="12449">
                  <c:v>1244.9000000001499</c:v>
                </c:pt>
                <c:pt idx="12450">
                  <c:v>1245.0000000001501</c:v>
                </c:pt>
                <c:pt idx="12451">
                  <c:v>1245.10000000015</c:v>
                </c:pt>
                <c:pt idx="12452">
                  <c:v>1245.2000000001501</c:v>
                </c:pt>
                <c:pt idx="12453">
                  <c:v>1245.30000000015</c:v>
                </c:pt>
                <c:pt idx="12454">
                  <c:v>1245.4000000001499</c:v>
                </c:pt>
                <c:pt idx="12455">
                  <c:v>1245.5000000001501</c:v>
                </c:pt>
                <c:pt idx="12456">
                  <c:v>1245.60000000015</c:v>
                </c:pt>
                <c:pt idx="12457">
                  <c:v>1245.7000000001501</c:v>
                </c:pt>
                <c:pt idx="12458">
                  <c:v>1245.80000000015</c:v>
                </c:pt>
                <c:pt idx="12459">
                  <c:v>1245.9000000001499</c:v>
                </c:pt>
                <c:pt idx="12460">
                  <c:v>1246.0000000001501</c:v>
                </c:pt>
                <c:pt idx="12461">
                  <c:v>1246.10000000015</c:v>
                </c:pt>
                <c:pt idx="12462">
                  <c:v>1246.2000000001501</c:v>
                </c:pt>
                <c:pt idx="12463">
                  <c:v>1246.30000000015</c:v>
                </c:pt>
                <c:pt idx="12464">
                  <c:v>1246.4000000001499</c:v>
                </c:pt>
                <c:pt idx="12465">
                  <c:v>1246.5000000001501</c:v>
                </c:pt>
                <c:pt idx="12466">
                  <c:v>1246.60000000015</c:v>
                </c:pt>
                <c:pt idx="12467">
                  <c:v>1246.7000000001501</c:v>
                </c:pt>
                <c:pt idx="12468">
                  <c:v>1246.80000000015</c:v>
                </c:pt>
                <c:pt idx="12469">
                  <c:v>1246.9000000001499</c:v>
                </c:pt>
                <c:pt idx="12470">
                  <c:v>1247.0000000001501</c:v>
                </c:pt>
                <c:pt idx="12471">
                  <c:v>1247.10000000015</c:v>
                </c:pt>
                <c:pt idx="12472">
                  <c:v>1247.2000000001501</c:v>
                </c:pt>
                <c:pt idx="12473">
                  <c:v>1247.30000000015</c:v>
                </c:pt>
                <c:pt idx="12474">
                  <c:v>1247.4000000001499</c:v>
                </c:pt>
                <c:pt idx="12475">
                  <c:v>1247.5000000001501</c:v>
                </c:pt>
                <c:pt idx="12476">
                  <c:v>1247.60000000015</c:v>
                </c:pt>
                <c:pt idx="12477">
                  <c:v>1247.7000000001501</c:v>
                </c:pt>
                <c:pt idx="12478">
                  <c:v>1247.80000000015</c:v>
                </c:pt>
                <c:pt idx="12479">
                  <c:v>1247.9000000001499</c:v>
                </c:pt>
                <c:pt idx="12480">
                  <c:v>1248.0000000001501</c:v>
                </c:pt>
                <c:pt idx="12481">
                  <c:v>1248.10000000015</c:v>
                </c:pt>
                <c:pt idx="12482">
                  <c:v>1248.2000000001501</c:v>
                </c:pt>
                <c:pt idx="12483">
                  <c:v>1248.30000000015</c:v>
                </c:pt>
                <c:pt idx="12484">
                  <c:v>1248.4000000001499</c:v>
                </c:pt>
                <c:pt idx="12485">
                  <c:v>1248.5000000001501</c:v>
                </c:pt>
                <c:pt idx="12486">
                  <c:v>1248.60000000015</c:v>
                </c:pt>
                <c:pt idx="12487">
                  <c:v>1248.7000000001501</c:v>
                </c:pt>
                <c:pt idx="12488">
                  <c:v>1248.80000000015</c:v>
                </c:pt>
                <c:pt idx="12489">
                  <c:v>1248.9000000001499</c:v>
                </c:pt>
                <c:pt idx="12490">
                  <c:v>1249.0000000001501</c:v>
                </c:pt>
                <c:pt idx="12491">
                  <c:v>1249.10000000015</c:v>
                </c:pt>
                <c:pt idx="12492">
                  <c:v>1249.2000000001501</c:v>
                </c:pt>
                <c:pt idx="12493">
                  <c:v>1249.30000000015</c:v>
                </c:pt>
                <c:pt idx="12494">
                  <c:v>1249.4000000001499</c:v>
                </c:pt>
                <c:pt idx="12495">
                  <c:v>1249.5000000001501</c:v>
                </c:pt>
                <c:pt idx="12496">
                  <c:v>1249.60000000015</c:v>
                </c:pt>
                <c:pt idx="12497">
                  <c:v>1249.7000000001501</c:v>
                </c:pt>
                <c:pt idx="12498">
                  <c:v>1249.80000000015</c:v>
                </c:pt>
                <c:pt idx="12499">
                  <c:v>1249.9000000001499</c:v>
                </c:pt>
                <c:pt idx="12500">
                  <c:v>1250.0000000001501</c:v>
                </c:pt>
                <c:pt idx="12501">
                  <c:v>1250.10000000015</c:v>
                </c:pt>
                <c:pt idx="12502">
                  <c:v>1250.2000000001501</c:v>
                </c:pt>
                <c:pt idx="12503">
                  <c:v>1250.30000000015</c:v>
                </c:pt>
                <c:pt idx="12504">
                  <c:v>1250.4000000001499</c:v>
                </c:pt>
                <c:pt idx="12505">
                  <c:v>1250.5000000001501</c:v>
                </c:pt>
                <c:pt idx="12506">
                  <c:v>1250.60000000015</c:v>
                </c:pt>
                <c:pt idx="12507">
                  <c:v>1250.7000000001501</c:v>
                </c:pt>
                <c:pt idx="12508">
                  <c:v>1250.80000000015</c:v>
                </c:pt>
                <c:pt idx="12509">
                  <c:v>1250.9000000001499</c:v>
                </c:pt>
                <c:pt idx="12510">
                  <c:v>1251.0000000001501</c:v>
                </c:pt>
                <c:pt idx="12511">
                  <c:v>1251.10000000015</c:v>
                </c:pt>
                <c:pt idx="12512">
                  <c:v>1251.2000000001501</c:v>
                </c:pt>
                <c:pt idx="12513">
                  <c:v>1251.30000000015</c:v>
                </c:pt>
                <c:pt idx="12514">
                  <c:v>1251.4000000001499</c:v>
                </c:pt>
                <c:pt idx="12515">
                  <c:v>1251.5000000001501</c:v>
                </c:pt>
                <c:pt idx="12516">
                  <c:v>1251.60000000015</c:v>
                </c:pt>
                <c:pt idx="12517">
                  <c:v>1251.7000000001501</c:v>
                </c:pt>
                <c:pt idx="12518">
                  <c:v>1251.80000000015</c:v>
                </c:pt>
                <c:pt idx="12519">
                  <c:v>1251.9000000001499</c:v>
                </c:pt>
                <c:pt idx="12520">
                  <c:v>1252.0000000001501</c:v>
                </c:pt>
                <c:pt idx="12521">
                  <c:v>1252.10000000015</c:v>
                </c:pt>
                <c:pt idx="12522">
                  <c:v>1252.2000000001501</c:v>
                </c:pt>
                <c:pt idx="12523">
                  <c:v>1252.30000000015</c:v>
                </c:pt>
                <c:pt idx="12524">
                  <c:v>1252.4000000001499</c:v>
                </c:pt>
                <c:pt idx="12525">
                  <c:v>1252.5000000001501</c:v>
                </c:pt>
                <c:pt idx="12526">
                  <c:v>1252.60000000015</c:v>
                </c:pt>
                <c:pt idx="12527">
                  <c:v>1252.7000000001501</c:v>
                </c:pt>
                <c:pt idx="12528">
                  <c:v>1252.80000000015</c:v>
                </c:pt>
                <c:pt idx="12529">
                  <c:v>1252.9000000001499</c:v>
                </c:pt>
                <c:pt idx="12530">
                  <c:v>1253.0000000001501</c:v>
                </c:pt>
                <c:pt idx="12531">
                  <c:v>1253.10000000015</c:v>
                </c:pt>
                <c:pt idx="12532">
                  <c:v>1253.2000000001501</c:v>
                </c:pt>
                <c:pt idx="12533">
                  <c:v>1253.30000000015</c:v>
                </c:pt>
                <c:pt idx="12534">
                  <c:v>1253.4000000001499</c:v>
                </c:pt>
                <c:pt idx="12535">
                  <c:v>1253.5000000001501</c:v>
                </c:pt>
                <c:pt idx="12536">
                  <c:v>1253.60000000015</c:v>
                </c:pt>
                <c:pt idx="12537">
                  <c:v>1253.7000000001501</c:v>
                </c:pt>
                <c:pt idx="12538">
                  <c:v>1253.80000000015</c:v>
                </c:pt>
                <c:pt idx="12539">
                  <c:v>1253.9000000001499</c:v>
                </c:pt>
                <c:pt idx="12540">
                  <c:v>1254.0000000001501</c:v>
                </c:pt>
                <c:pt idx="12541">
                  <c:v>1254.10000000015</c:v>
                </c:pt>
                <c:pt idx="12542">
                  <c:v>1254.2000000001501</c:v>
                </c:pt>
                <c:pt idx="12543">
                  <c:v>1254.30000000015</c:v>
                </c:pt>
                <c:pt idx="12544">
                  <c:v>1254.4000000001499</c:v>
                </c:pt>
                <c:pt idx="12545">
                  <c:v>1254.5000000001501</c:v>
                </c:pt>
                <c:pt idx="12546">
                  <c:v>1254.60000000015</c:v>
                </c:pt>
                <c:pt idx="12547">
                  <c:v>1254.7000000001501</c:v>
                </c:pt>
                <c:pt idx="12548">
                  <c:v>1254.80000000015</c:v>
                </c:pt>
                <c:pt idx="12549">
                  <c:v>1254.9000000001499</c:v>
                </c:pt>
                <c:pt idx="12550">
                  <c:v>1255.0000000001501</c:v>
                </c:pt>
                <c:pt idx="12551">
                  <c:v>1255.10000000015</c:v>
                </c:pt>
                <c:pt idx="12552">
                  <c:v>1255.2000000001501</c:v>
                </c:pt>
                <c:pt idx="12553">
                  <c:v>1255.30000000015</c:v>
                </c:pt>
                <c:pt idx="12554">
                  <c:v>1255.4000000001499</c:v>
                </c:pt>
                <c:pt idx="12555">
                  <c:v>1255.5000000001501</c:v>
                </c:pt>
                <c:pt idx="12556">
                  <c:v>1255.60000000015</c:v>
                </c:pt>
                <c:pt idx="12557">
                  <c:v>1255.7000000001501</c:v>
                </c:pt>
                <c:pt idx="12558">
                  <c:v>1255.80000000015</c:v>
                </c:pt>
                <c:pt idx="12559">
                  <c:v>1255.9000000001499</c:v>
                </c:pt>
                <c:pt idx="12560">
                  <c:v>1256.0000000001501</c:v>
                </c:pt>
                <c:pt idx="12561">
                  <c:v>1256.10000000015</c:v>
                </c:pt>
                <c:pt idx="12562">
                  <c:v>1256.2000000001501</c:v>
                </c:pt>
                <c:pt idx="12563">
                  <c:v>1256.30000000015</c:v>
                </c:pt>
                <c:pt idx="12564">
                  <c:v>1256.4000000001499</c:v>
                </c:pt>
                <c:pt idx="12565">
                  <c:v>1256.5000000001501</c:v>
                </c:pt>
                <c:pt idx="12566">
                  <c:v>1256.60000000015</c:v>
                </c:pt>
                <c:pt idx="12567">
                  <c:v>1256.7000000001501</c:v>
                </c:pt>
                <c:pt idx="12568">
                  <c:v>1256.80000000015</c:v>
                </c:pt>
                <c:pt idx="12569">
                  <c:v>1256.9000000001499</c:v>
                </c:pt>
                <c:pt idx="12570">
                  <c:v>1257.0000000001501</c:v>
                </c:pt>
                <c:pt idx="12571">
                  <c:v>1257.10000000015</c:v>
                </c:pt>
                <c:pt idx="12572">
                  <c:v>1257.2000000001501</c:v>
                </c:pt>
                <c:pt idx="12573">
                  <c:v>1257.30000000015</c:v>
                </c:pt>
                <c:pt idx="12574">
                  <c:v>1257.4000000001499</c:v>
                </c:pt>
                <c:pt idx="12575">
                  <c:v>1257.5000000001501</c:v>
                </c:pt>
                <c:pt idx="12576">
                  <c:v>1257.60000000015</c:v>
                </c:pt>
                <c:pt idx="12577">
                  <c:v>1257.7000000001501</c:v>
                </c:pt>
                <c:pt idx="12578">
                  <c:v>1257.80000000015</c:v>
                </c:pt>
                <c:pt idx="12579">
                  <c:v>1257.9000000001499</c:v>
                </c:pt>
                <c:pt idx="12580">
                  <c:v>1258.0000000001501</c:v>
                </c:pt>
                <c:pt idx="12581">
                  <c:v>1258.10000000015</c:v>
                </c:pt>
                <c:pt idx="12582">
                  <c:v>1258.2000000001501</c:v>
                </c:pt>
                <c:pt idx="12583">
                  <c:v>1258.30000000015</c:v>
                </c:pt>
                <c:pt idx="12584">
                  <c:v>1258.4000000001499</c:v>
                </c:pt>
                <c:pt idx="12585">
                  <c:v>1258.5000000001501</c:v>
                </c:pt>
                <c:pt idx="12586">
                  <c:v>1258.60000000015</c:v>
                </c:pt>
                <c:pt idx="12587">
                  <c:v>1258.7000000001501</c:v>
                </c:pt>
                <c:pt idx="12588">
                  <c:v>1258.80000000015</c:v>
                </c:pt>
                <c:pt idx="12589">
                  <c:v>1258.9000000001499</c:v>
                </c:pt>
                <c:pt idx="12590">
                  <c:v>1259.0000000001501</c:v>
                </c:pt>
                <c:pt idx="12591">
                  <c:v>1259.10000000015</c:v>
                </c:pt>
                <c:pt idx="12592">
                  <c:v>1259.2000000001501</c:v>
                </c:pt>
                <c:pt idx="12593">
                  <c:v>1259.30000000015</c:v>
                </c:pt>
                <c:pt idx="12594">
                  <c:v>1259.4000000001499</c:v>
                </c:pt>
                <c:pt idx="12595">
                  <c:v>1259.5000000001501</c:v>
                </c:pt>
                <c:pt idx="12596">
                  <c:v>1259.60000000015</c:v>
                </c:pt>
                <c:pt idx="12597">
                  <c:v>1259.7000000001501</c:v>
                </c:pt>
                <c:pt idx="12598">
                  <c:v>1259.80000000015</c:v>
                </c:pt>
                <c:pt idx="12599">
                  <c:v>1259.9000000001499</c:v>
                </c:pt>
                <c:pt idx="12600">
                  <c:v>1260.0000000001501</c:v>
                </c:pt>
                <c:pt idx="12601">
                  <c:v>1260.10000000015</c:v>
                </c:pt>
                <c:pt idx="12602">
                  <c:v>1260.2000000001501</c:v>
                </c:pt>
                <c:pt idx="12603">
                  <c:v>1260.30000000015</c:v>
                </c:pt>
                <c:pt idx="12604">
                  <c:v>1260.4000000001499</c:v>
                </c:pt>
                <c:pt idx="12605">
                  <c:v>1260.5000000001501</c:v>
                </c:pt>
                <c:pt idx="12606">
                  <c:v>1260.60000000015</c:v>
                </c:pt>
                <c:pt idx="12607">
                  <c:v>1260.7000000001501</c:v>
                </c:pt>
                <c:pt idx="12608">
                  <c:v>1260.80000000015</c:v>
                </c:pt>
                <c:pt idx="12609">
                  <c:v>1260.9000000001499</c:v>
                </c:pt>
                <c:pt idx="12610">
                  <c:v>1261.0000000001501</c:v>
                </c:pt>
                <c:pt idx="12611">
                  <c:v>1261.10000000015</c:v>
                </c:pt>
                <c:pt idx="12612">
                  <c:v>1261.2000000001501</c:v>
                </c:pt>
                <c:pt idx="12613">
                  <c:v>1261.30000000015</c:v>
                </c:pt>
                <c:pt idx="12614">
                  <c:v>1261.4000000001499</c:v>
                </c:pt>
                <c:pt idx="12615">
                  <c:v>1261.5000000001501</c:v>
                </c:pt>
                <c:pt idx="12616">
                  <c:v>1261.60000000015</c:v>
                </c:pt>
                <c:pt idx="12617">
                  <c:v>1261.7000000001501</c:v>
                </c:pt>
                <c:pt idx="12618">
                  <c:v>1261.80000000015</c:v>
                </c:pt>
                <c:pt idx="12619">
                  <c:v>1261.9000000001499</c:v>
                </c:pt>
                <c:pt idx="12620">
                  <c:v>1262.0000000001501</c:v>
                </c:pt>
                <c:pt idx="12621">
                  <c:v>1262.10000000015</c:v>
                </c:pt>
                <c:pt idx="12622">
                  <c:v>1262.2000000001501</c:v>
                </c:pt>
                <c:pt idx="12623">
                  <c:v>1262.30000000015</c:v>
                </c:pt>
                <c:pt idx="12624">
                  <c:v>1262.4000000001499</c:v>
                </c:pt>
                <c:pt idx="12625">
                  <c:v>1262.5000000001501</c:v>
                </c:pt>
                <c:pt idx="12626">
                  <c:v>1262.60000000015</c:v>
                </c:pt>
                <c:pt idx="12627">
                  <c:v>1262.7000000001501</c:v>
                </c:pt>
                <c:pt idx="12628">
                  <c:v>1262.80000000015</c:v>
                </c:pt>
                <c:pt idx="12629">
                  <c:v>1262.9000000001499</c:v>
                </c:pt>
                <c:pt idx="12630">
                  <c:v>1263.0000000001501</c:v>
                </c:pt>
                <c:pt idx="12631">
                  <c:v>1263.10000000015</c:v>
                </c:pt>
                <c:pt idx="12632">
                  <c:v>1263.2000000001501</c:v>
                </c:pt>
                <c:pt idx="12633">
                  <c:v>1263.30000000015</c:v>
                </c:pt>
                <c:pt idx="12634">
                  <c:v>1263.4000000001499</c:v>
                </c:pt>
                <c:pt idx="12635">
                  <c:v>1263.5000000001501</c:v>
                </c:pt>
                <c:pt idx="12636">
                  <c:v>1263.60000000015</c:v>
                </c:pt>
                <c:pt idx="12637">
                  <c:v>1263.7000000001501</c:v>
                </c:pt>
                <c:pt idx="12638">
                  <c:v>1263.80000000015</c:v>
                </c:pt>
                <c:pt idx="12639">
                  <c:v>1263.9000000001499</c:v>
                </c:pt>
                <c:pt idx="12640">
                  <c:v>1264.0000000001501</c:v>
                </c:pt>
                <c:pt idx="12641">
                  <c:v>1264.10000000015</c:v>
                </c:pt>
                <c:pt idx="12642">
                  <c:v>1264.2000000001501</c:v>
                </c:pt>
                <c:pt idx="12643">
                  <c:v>1264.30000000015</c:v>
                </c:pt>
                <c:pt idx="12644">
                  <c:v>1264.4000000001499</c:v>
                </c:pt>
                <c:pt idx="12645">
                  <c:v>1264.5000000001501</c:v>
                </c:pt>
                <c:pt idx="12646">
                  <c:v>1264.60000000015</c:v>
                </c:pt>
                <c:pt idx="12647">
                  <c:v>1264.7000000001501</c:v>
                </c:pt>
                <c:pt idx="12648">
                  <c:v>1264.80000000015</c:v>
                </c:pt>
                <c:pt idx="12649">
                  <c:v>1264.9000000001499</c:v>
                </c:pt>
                <c:pt idx="12650">
                  <c:v>1265.0000000001501</c:v>
                </c:pt>
                <c:pt idx="12651">
                  <c:v>1265.10000000015</c:v>
                </c:pt>
                <c:pt idx="12652">
                  <c:v>1265.2000000001501</c:v>
                </c:pt>
                <c:pt idx="12653">
                  <c:v>1265.30000000015</c:v>
                </c:pt>
                <c:pt idx="12654">
                  <c:v>1265.4000000001499</c:v>
                </c:pt>
                <c:pt idx="12655">
                  <c:v>1265.5000000001501</c:v>
                </c:pt>
                <c:pt idx="12656">
                  <c:v>1265.60000000015</c:v>
                </c:pt>
                <c:pt idx="12657">
                  <c:v>1265.7000000001501</c:v>
                </c:pt>
                <c:pt idx="12658">
                  <c:v>1265.80000000015</c:v>
                </c:pt>
                <c:pt idx="12659">
                  <c:v>1265.9000000001499</c:v>
                </c:pt>
                <c:pt idx="12660">
                  <c:v>1266.0000000001501</c:v>
                </c:pt>
                <c:pt idx="12661">
                  <c:v>1266.10000000015</c:v>
                </c:pt>
                <c:pt idx="12662">
                  <c:v>1266.2000000001501</c:v>
                </c:pt>
                <c:pt idx="12663">
                  <c:v>1266.30000000015</c:v>
                </c:pt>
                <c:pt idx="12664">
                  <c:v>1266.4000000001499</c:v>
                </c:pt>
                <c:pt idx="12665">
                  <c:v>1266.5000000001501</c:v>
                </c:pt>
                <c:pt idx="12666">
                  <c:v>1266.60000000015</c:v>
                </c:pt>
                <c:pt idx="12667">
                  <c:v>1266.7000000001501</c:v>
                </c:pt>
                <c:pt idx="12668">
                  <c:v>1266.80000000015</c:v>
                </c:pt>
                <c:pt idx="12669">
                  <c:v>1266.9000000001499</c:v>
                </c:pt>
                <c:pt idx="12670">
                  <c:v>1267.0000000001501</c:v>
                </c:pt>
                <c:pt idx="12671">
                  <c:v>1267.10000000015</c:v>
                </c:pt>
                <c:pt idx="12672">
                  <c:v>1267.2000000001501</c:v>
                </c:pt>
                <c:pt idx="12673">
                  <c:v>1267.30000000015</c:v>
                </c:pt>
                <c:pt idx="12674">
                  <c:v>1267.4000000001499</c:v>
                </c:pt>
                <c:pt idx="12675">
                  <c:v>1267.5000000001501</c:v>
                </c:pt>
                <c:pt idx="12676">
                  <c:v>1267.60000000015</c:v>
                </c:pt>
                <c:pt idx="12677">
                  <c:v>1267.7000000001501</c:v>
                </c:pt>
                <c:pt idx="12678">
                  <c:v>1267.80000000015</c:v>
                </c:pt>
                <c:pt idx="12679">
                  <c:v>1267.9000000001499</c:v>
                </c:pt>
                <c:pt idx="12680">
                  <c:v>1268.0000000001501</c:v>
                </c:pt>
                <c:pt idx="12681">
                  <c:v>1268.10000000015</c:v>
                </c:pt>
                <c:pt idx="12682">
                  <c:v>1268.2000000001501</c:v>
                </c:pt>
                <c:pt idx="12683">
                  <c:v>1268.30000000015</c:v>
                </c:pt>
                <c:pt idx="12684">
                  <c:v>1268.4000000001499</c:v>
                </c:pt>
                <c:pt idx="12685">
                  <c:v>1268.5000000001501</c:v>
                </c:pt>
                <c:pt idx="12686">
                  <c:v>1268.60000000015</c:v>
                </c:pt>
                <c:pt idx="12687">
                  <c:v>1268.7000000001501</c:v>
                </c:pt>
                <c:pt idx="12688">
                  <c:v>1268.80000000015</c:v>
                </c:pt>
                <c:pt idx="12689">
                  <c:v>1268.9000000001499</c:v>
                </c:pt>
                <c:pt idx="12690">
                  <c:v>1269.0000000001501</c:v>
                </c:pt>
                <c:pt idx="12691">
                  <c:v>1269.10000000015</c:v>
                </c:pt>
                <c:pt idx="12692">
                  <c:v>1269.2000000001501</c:v>
                </c:pt>
                <c:pt idx="12693">
                  <c:v>1269.30000000015</c:v>
                </c:pt>
                <c:pt idx="12694">
                  <c:v>1269.4000000001499</c:v>
                </c:pt>
                <c:pt idx="12695">
                  <c:v>1269.5000000001501</c:v>
                </c:pt>
                <c:pt idx="12696">
                  <c:v>1269.60000000015</c:v>
                </c:pt>
                <c:pt idx="12697">
                  <c:v>1269.7000000001501</c:v>
                </c:pt>
                <c:pt idx="12698">
                  <c:v>1269.80000000015</c:v>
                </c:pt>
                <c:pt idx="12699">
                  <c:v>1269.9000000001499</c:v>
                </c:pt>
                <c:pt idx="12700">
                  <c:v>1270.0000000001501</c:v>
                </c:pt>
                <c:pt idx="12701">
                  <c:v>1270.10000000015</c:v>
                </c:pt>
                <c:pt idx="12702">
                  <c:v>1270.2000000001501</c:v>
                </c:pt>
                <c:pt idx="12703">
                  <c:v>1270.30000000015</c:v>
                </c:pt>
                <c:pt idx="12704">
                  <c:v>1270.4000000001499</c:v>
                </c:pt>
                <c:pt idx="12705">
                  <c:v>1270.5000000001501</c:v>
                </c:pt>
                <c:pt idx="12706">
                  <c:v>1270.60000000015</c:v>
                </c:pt>
                <c:pt idx="12707">
                  <c:v>1270.7000000001501</c:v>
                </c:pt>
                <c:pt idx="12708">
                  <c:v>1270.80000000015</c:v>
                </c:pt>
                <c:pt idx="12709">
                  <c:v>1270.9000000001499</c:v>
                </c:pt>
                <c:pt idx="12710">
                  <c:v>1271.0000000001501</c:v>
                </c:pt>
                <c:pt idx="12711">
                  <c:v>1271.10000000015</c:v>
                </c:pt>
                <c:pt idx="12712">
                  <c:v>1271.2000000001501</c:v>
                </c:pt>
                <c:pt idx="12713">
                  <c:v>1271.30000000015</c:v>
                </c:pt>
                <c:pt idx="12714">
                  <c:v>1271.4000000001499</c:v>
                </c:pt>
                <c:pt idx="12715">
                  <c:v>1271.5000000001501</c:v>
                </c:pt>
                <c:pt idx="12716">
                  <c:v>1271.60000000015</c:v>
                </c:pt>
                <c:pt idx="12717">
                  <c:v>1271.7000000001501</c:v>
                </c:pt>
                <c:pt idx="12718">
                  <c:v>1271.80000000015</c:v>
                </c:pt>
                <c:pt idx="12719">
                  <c:v>1271.9000000001499</c:v>
                </c:pt>
                <c:pt idx="12720">
                  <c:v>1272.0000000001501</c:v>
                </c:pt>
                <c:pt idx="12721">
                  <c:v>1272.10000000015</c:v>
                </c:pt>
                <c:pt idx="12722">
                  <c:v>1272.2000000001501</c:v>
                </c:pt>
                <c:pt idx="12723">
                  <c:v>1272.30000000015</c:v>
                </c:pt>
                <c:pt idx="12724">
                  <c:v>1272.4000000001499</c:v>
                </c:pt>
                <c:pt idx="12725">
                  <c:v>1272.5000000001501</c:v>
                </c:pt>
                <c:pt idx="12726">
                  <c:v>1272.60000000015</c:v>
                </c:pt>
                <c:pt idx="12727">
                  <c:v>1272.7000000001501</c:v>
                </c:pt>
                <c:pt idx="12728">
                  <c:v>1272.80000000015</c:v>
                </c:pt>
                <c:pt idx="12729">
                  <c:v>1272.9000000001499</c:v>
                </c:pt>
                <c:pt idx="12730">
                  <c:v>1273.0000000001501</c:v>
                </c:pt>
                <c:pt idx="12731">
                  <c:v>1273.10000000015</c:v>
                </c:pt>
                <c:pt idx="12732">
                  <c:v>1273.2000000001501</c:v>
                </c:pt>
                <c:pt idx="12733">
                  <c:v>1273.30000000015</c:v>
                </c:pt>
                <c:pt idx="12734">
                  <c:v>1273.4000000001499</c:v>
                </c:pt>
                <c:pt idx="12735">
                  <c:v>1273.5000000001501</c:v>
                </c:pt>
                <c:pt idx="12736">
                  <c:v>1273.60000000015</c:v>
                </c:pt>
                <c:pt idx="12737">
                  <c:v>1273.7000000001501</c:v>
                </c:pt>
                <c:pt idx="12738">
                  <c:v>1273.80000000015</c:v>
                </c:pt>
                <c:pt idx="12739">
                  <c:v>1273.9000000001499</c:v>
                </c:pt>
                <c:pt idx="12740">
                  <c:v>1274.0000000001501</c:v>
                </c:pt>
                <c:pt idx="12741">
                  <c:v>1274.10000000015</c:v>
                </c:pt>
                <c:pt idx="12742">
                  <c:v>1274.2000000001501</c:v>
                </c:pt>
                <c:pt idx="12743">
                  <c:v>1274.30000000015</c:v>
                </c:pt>
                <c:pt idx="12744">
                  <c:v>1274.4000000001499</c:v>
                </c:pt>
                <c:pt idx="12745">
                  <c:v>1274.5000000001501</c:v>
                </c:pt>
                <c:pt idx="12746">
                  <c:v>1274.60000000015</c:v>
                </c:pt>
                <c:pt idx="12747">
                  <c:v>1274.7000000001501</c:v>
                </c:pt>
                <c:pt idx="12748">
                  <c:v>1274.80000000015</c:v>
                </c:pt>
                <c:pt idx="12749">
                  <c:v>1274.9000000001499</c:v>
                </c:pt>
                <c:pt idx="12750">
                  <c:v>1275.0000000001501</c:v>
                </c:pt>
                <c:pt idx="12751">
                  <c:v>1275.10000000015</c:v>
                </c:pt>
                <c:pt idx="12752">
                  <c:v>1275.2000000001501</c:v>
                </c:pt>
                <c:pt idx="12753">
                  <c:v>1275.30000000015</c:v>
                </c:pt>
                <c:pt idx="12754">
                  <c:v>1275.4000000001499</c:v>
                </c:pt>
                <c:pt idx="12755">
                  <c:v>1275.5000000001501</c:v>
                </c:pt>
                <c:pt idx="12756">
                  <c:v>1275.60000000015</c:v>
                </c:pt>
                <c:pt idx="12757">
                  <c:v>1275.7000000001501</c:v>
                </c:pt>
                <c:pt idx="12758">
                  <c:v>1275.80000000015</c:v>
                </c:pt>
                <c:pt idx="12759">
                  <c:v>1275.9000000001499</c:v>
                </c:pt>
                <c:pt idx="12760">
                  <c:v>1276.0000000001501</c:v>
                </c:pt>
                <c:pt idx="12761">
                  <c:v>1276.10000000015</c:v>
                </c:pt>
                <c:pt idx="12762">
                  <c:v>1276.2000000001501</c:v>
                </c:pt>
                <c:pt idx="12763">
                  <c:v>1276.30000000015</c:v>
                </c:pt>
                <c:pt idx="12764">
                  <c:v>1276.4000000001499</c:v>
                </c:pt>
                <c:pt idx="12765">
                  <c:v>1276.5000000001501</c:v>
                </c:pt>
                <c:pt idx="12766">
                  <c:v>1276.60000000015</c:v>
                </c:pt>
                <c:pt idx="12767">
                  <c:v>1276.7000000001501</c:v>
                </c:pt>
                <c:pt idx="12768">
                  <c:v>1276.80000000015</c:v>
                </c:pt>
                <c:pt idx="12769">
                  <c:v>1276.9000000001499</c:v>
                </c:pt>
                <c:pt idx="12770">
                  <c:v>1277.0000000001501</c:v>
                </c:pt>
                <c:pt idx="12771">
                  <c:v>1277.10000000015</c:v>
                </c:pt>
                <c:pt idx="12772">
                  <c:v>1277.2000000001501</c:v>
                </c:pt>
                <c:pt idx="12773">
                  <c:v>1277.30000000015</c:v>
                </c:pt>
                <c:pt idx="12774">
                  <c:v>1277.4000000001499</c:v>
                </c:pt>
                <c:pt idx="12775">
                  <c:v>1277.5000000001501</c:v>
                </c:pt>
                <c:pt idx="12776">
                  <c:v>1277.60000000015</c:v>
                </c:pt>
                <c:pt idx="12777">
                  <c:v>1277.7000000001501</c:v>
                </c:pt>
                <c:pt idx="12778">
                  <c:v>1277.80000000015</c:v>
                </c:pt>
                <c:pt idx="12779">
                  <c:v>1277.9000000001499</c:v>
                </c:pt>
                <c:pt idx="12780">
                  <c:v>1278.0000000001501</c:v>
                </c:pt>
                <c:pt idx="12781">
                  <c:v>1278.10000000015</c:v>
                </c:pt>
                <c:pt idx="12782">
                  <c:v>1278.2000000001501</c:v>
                </c:pt>
                <c:pt idx="12783">
                  <c:v>1278.30000000015</c:v>
                </c:pt>
                <c:pt idx="12784">
                  <c:v>1278.4000000001499</c:v>
                </c:pt>
                <c:pt idx="12785">
                  <c:v>1278.5000000001501</c:v>
                </c:pt>
                <c:pt idx="12786">
                  <c:v>1278.60000000015</c:v>
                </c:pt>
                <c:pt idx="12787">
                  <c:v>1278.7000000001501</c:v>
                </c:pt>
                <c:pt idx="12788">
                  <c:v>1278.80000000015</c:v>
                </c:pt>
                <c:pt idx="12789">
                  <c:v>1278.9000000001499</c:v>
                </c:pt>
                <c:pt idx="12790">
                  <c:v>1279.0000000001601</c:v>
                </c:pt>
                <c:pt idx="12791">
                  <c:v>1279.10000000015</c:v>
                </c:pt>
                <c:pt idx="12792">
                  <c:v>1279.2000000001501</c:v>
                </c:pt>
                <c:pt idx="12793">
                  <c:v>1279.30000000016</c:v>
                </c:pt>
                <c:pt idx="12794">
                  <c:v>1279.4000000001499</c:v>
                </c:pt>
                <c:pt idx="12795">
                  <c:v>1279.5000000001601</c:v>
                </c:pt>
                <c:pt idx="12796">
                  <c:v>1279.60000000015</c:v>
                </c:pt>
                <c:pt idx="12797">
                  <c:v>1279.7000000001501</c:v>
                </c:pt>
                <c:pt idx="12798">
                  <c:v>1279.80000000016</c:v>
                </c:pt>
                <c:pt idx="12799">
                  <c:v>1279.9000000001499</c:v>
                </c:pt>
                <c:pt idx="12800">
                  <c:v>1280.0000000001601</c:v>
                </c:pt>
                <c:pt idx="12801">
                  <c:v>1280.10000000015</c:v>
                </c:pt>
                <c:pt idx="12802">
                  <c:v>1280.2000000001501</c:v>
                </c:pt>
                <c:pt idx="12803">
                  <c:v>1280.30000000016</c:v>
                </c:pt>
                <c:pt idx="12804">
                  <c:v>1280.4000000001499</c:v>
                </c:pt>
                <c:pt idx="12805">
                  <c:v>1280.5000000001601</c:v>
                </c:pt>
                <c:pt idx="12806">
                  <c:v>1280.60000000015</c:v>
                </c:pt>
                <c:pt idx="12807">
                  <c:v>1280.7000000001501</c:v>
                </c:pt>
                <c:pt idx="12808">
                  <c:v>1280.80000000016</c:v>
                </c:pt>
                <c:pt idx="12809">
                  <c:v>1280.9000000001499</c:v>
                </c:pt>
                <c:pt idx="12810">
                  <c:v>1281.0000000001601</c:v>
                </c:pt>
                <c:pt idx="12811">
                  <c:v>1281.10000000015</c:v>
                </c:pt>
                <c:pt idx="12812">
                  <c:v>1281.2000000001501</c:v>
                </c:pt>
                <c:pt idx="12813">
                  <c:v>1281.30000000016</c:v>
                </c:pt>
                <c:pt idx="12814">
                  <c:v>1281.4000000001499</c:v>
                </c:pt>
                <c:pt idx="12815">
                  <c:v>1281.5000000001601</c:v>
                </c:pt>
                <c:pt idx="12816">
                  <c:v>1281.60000000015</c:v>
                </c:pt>
                <c:pt idx="12817">
                  <c:v>1281.7000000001501</c:v>
                </c:pt>
                <c:pt idx="12818">
                  <c:v>1281.80000000016</c:v>
                </c:pt>
                <c:pt idx="12819">
                  <c:v>1281.9000000001499</c:v>
                </c:pt>
                <c:pt idx="12820">
                  <c:v>1282.0000000001601</c:v>
                </c:pt>
                <c:pt idx="12821">
                  <c:v>1282.10000000015</c:v>
                </c:pt>
                <c:pt idx="12822">
                  <c:v>1282.2000000001501</c:v>
                </c:pt>
                <c:pt idx="12823">
                  <c:v>1282.30000000016</c:v>
                </c:pt>
                <c:pt idx="12824">
                  <c:v>1282.4000000001499</c:v>
                </c:pt>
                <c:pt idx="12825">
                  <c:v>1282.5000000001601</c:v>
                </c:pt>
                <c:pt idx="12826">
                  <c:v>1282.60000000015</c:v>
                </c:pt>
                <c:pt idx="12827">
                  <c:v>1282.7000000001501</c:v>
                </c:pt>
                <c:pt idx="12828">
                  <c:v>1282.80000000016</c:v>
                </c:pt>
                <c:pt idx="12829">
                  <c:v>1282.9000000001499</c:v>
                </c:pt>
                <c:pt idx="12830">
                  <c:v>1283.0000000001601</c:v>
                </c:pt>
                <c:pt idx="12831">
                  <c:v>1283.10000000015</c:v>
                </c:pt>
                <c:pt idx="12832">
                  <c:v>1283.2000000001501</c:v>
                </c:pt>
                <c:pt idx="12833">
                  <c:v>1283.30000000016</c:v>
                </c:pt>
                <c:pt idx="12834">
                  <c:v>1283.4000000001599</c:v>
                </c:pt>
                <c:pt idx="12835">
                  <c:v>1283.5000000001601</c:v>
                </c:pt>
                <c:pt idx="12836">
                  <c:v>1283.60000000016</c:v>
                </c:pt>
                <c:pt idx="12837">
                  <c:v>1283.7000000001599</c:v>
                </c:pt>
                <c:pt idx="12838">
                  <c:v>1283.80000000016</c:v>
                </c:pt>
                <c:pt idx="12839">
                  <c:v>1283.9000000001599</c:v>
                </c:pt>
                <c:pt idx="12840">
                  <c:v>1284.0000000001601</c:v>
                </c:pt>
                <c:pt idx="12841">
                  <c:v>1284.10000000016</c:v>
                </c:pt>
                <c:pt idx="12842">
                  <c:v>1284.2000000001599</c:v>
                </c:pt>
                <c:pt idx="12843">
                  <c:v>1284.30000000016</c:v>
                </c:pt>
                <c:pt idx="12844">
                  <c:v>1284.4000000001599</c:v>
                </c:pt>
                <c:pt idx="12845">
                  <c:v>1284.5000000001601</c:v>
                </c:pt>
                <c:pt idx="12846">
                  <c:v>1284.60000000016</c:v>
                </c:pt>
                <c:pt idx="12847">
                  <c:v>1284.7000000001599</c:v>
                </c:pt>
                <c:pt idx="12848">
                  <c:v>1284.80000000016</c:v>
                </c:pt>
                <c:pt idx="12849">
                  <c:v>1284.9000000001599</c:v>
                </c:pt>
                <c:pt idx="12850">
                  <c:v>1285.0000000001601</c:v>
                </c:pt>
                <c:pt idx="12851">
                  <c:v>1285.10000000016</c:v>
                </c:pt>
                <c:pt idx="12852">
                  <c:v>1285.2000000001599</c:v>
                </c:pt>
                <c:pt idx="12853">
                  <c:v>1285.30000000016</c:v>
                </c:pt>
                <c:pt idx="12854">
                  <c:v>1285.4000000001599</c:v>
                </c:pt>
                <c:pt idx="12855">
                  <c:v>1285.5000000001601</c:v>
                </c:pt>
                <c:pt idx="12856">
                  <c:v>1285.60000000016</c:v>
                </c:pt>
                <c:pt idx="12857">
                  <c:v>1285.7000000001599</c:v>
                </c:pt>
                <c:pt idx="12858">
                  <c:v>1285.80000000016</c:v>
                </c:pt>
                <c:pt idx="12859">
                  <c:v>1285.9000000001599</c:v>
                </c:pt>
                <c:pt idx="12860">
                  <c:v>1286.0000000001601</c:v>
                </c:pt>
                <c:pt idx="12861">
                  <c:v>1286.10000000016</c:v>
                </c:pt>
                <c:pt idx="12862">
                  <c:v>1286.2000000001599</c:v>
                </c:pt>
                <c:pt idx="12863">
                  <c:v>1286.30000000016</c:v>
                </c:pt>
                <c:pt idx="12864">
                  <c:v>1286.4000000001599</c:v>
                </c:pt>
                <c:pt idx="12865">
                  <c:v>1286.5000000001601</c:v>
                </c:pt>
                <c:pt idx="12866">
                  <c:v>1286.60000000016</c:v>
                </c:pt>
                <c:pt idx="12867">
                  <c:v>1286.7000000001599</c:v>
                </c:pt>
                <c:pt idx="12868">
                  <c:v>1286.80000000016</c:v>
                </c:pt>
                <c:pt idx="12869">
                  <c:v>1286.9000000001599</c:v>
                </c:pt>
                <c:pt idx="12870">
                  <c:v>1287.0000000001601</c:v>
                </c:pt>
                <c:pt idx="12871">
                  <c:v>1287.10000000016</c:v>
                </c:pt>
                <c:pt idx="12872">
                  <c:v>1287.2000000001599</c:v>
                </c:pt>
                <c:pt idx="12873">
                  <c:v>1287.30000000016</c:v>
                </c:pt>
                <c:pt idx="12874">
                  <c:v>1287.4000000001599</c:v>
                </c:pt>
                <c:pt idx="12875">
                  <c:v>1287.5000000001601</c:v>
                </c:pt>
                <c:pt idx="12876">
                  <c:v>1287.60000000016</c:v>
                </c:pt>
                <c:pt idx="12877">
                  <c:v>1287.7000000001599</c:v>
                </c:pt>
                <c:pt idx="12878">
                  <c:v>1287.80000000016</c:v>
                </c:pt>
                <c:pt idx="12879">
                  <c:v>1287.9000000001599</c:v>
                </c:pt>
                <c:pt idx="12880">
                  <c:v>1288.0000000001601</c:v>
                </c:pt>
                <c:pt idx="12881">
                  <c:v>1288.10000000016</c:v>
                </c:pt>
                <c:pt idx="12882">
                  <c:v>1288.2000000001599</c:v>
                </c:pt>
                <c:pt idx="12883">
                  <c:v>1288.30000000016</c:v>
                </c:pt>
                <c:pt idx="12884">
                  <c:v>1288.4000000001599</c:v>
                </c:pt>
                <c:pt idx="12885">
                  <c:v>1288.5000000001601</c:v>
                </c:pt>
                <c:pt idx="12886">
                  <c:v>1288.60000000016</c:v>
                </c:pt>
                <c:pt idx="12887">
                  <c:v>1288.7000000001599</c:v>
                </c:pt>
                <c:pt idx="12888">
                  <c:v>1288.80000000016</c:v>
                </c:pt>
                <c:pt idx="12889">
                  <c:v>1288.9000000001599</c:v>
                </c:pt>
                <c:pt idx="12890">
                  <c:v>1289.0000000001601</c:v>
                </c:pt>
                <c:pt idx="12891">
                  <c:v>1289.10000000016</c:v>
                </c:pt>
                <c:pt idx="12892">
                  <c:v>1289.2000000001599</c:v>
                </c:pt>
                <c:pt idx="12893">
                  <c:v>1289.30000000016</c:v>
                </c:pt>
                <c:pt idx="12894">
                  <c:v>1289.4000000001599</c:v>
                </c:pt>
                <c:pt idx="12895">
                  <c:v>1289.5000000001601</c:v>
                </c:pt>
                <c:pt idx="12896">
                  <c:v>1289.60000000016</c:v>
                </c:pt>
                <c:pt idx="12897">
                  <c:v>1289.7000000001599</c:v>
                </c:pt>
                <c:pt idx="12898">
                  <c:v>1289.80000000016</c:v>
                </c:pt>
                <c:pt idx="12899">
                  <c:v>1289.9000000001599</c:v>
                </c:pt>
                <c:pt idx="12900">
                  <c:v>1290.0000000001601</c:v>
                </c:pt>
                <c:pt idx="12901">
                  <c:v>1290.10000000016</c:v>
                </c:pt>
                <c:pt idx="12902">
                  <c:v>1290.2000000001599</c:v>
                </c:pt>
                <c:pt idx="12903">
                  <c:v>1290.30000000016</c:v>
                </c:pt>
                <c:pt idx="12904">
                  <c:v>1290.4000000001599</c:v>
                </c:pt>
                <c:pt idx="12905">
                  <c:v>1290.5000000001601</c:v>
                </c:pt>
                <c:pt idx="12906">
                  <c:v>1290.60000000016</c:v>
                </c:pt>
                <c:pt idx="12907">
                  <c:v>1290.7000000001599</c:v>
                </c:pt>
                <c:pt idx="12908">
                  <c:v>1290.80000000016</c:v>
                </c:pt>
                <c:pt idx="12909">
                  <c:v>1290.9000000001599</c:v>
                </c:pt>
                <c:pt idx="12910">
                  <c:v>1291.0000000001601</c:v>
                </c:pt>
                <c:pt idx="12911">
                  <c:v>1291.10000000016</c:v>
                </c:pt>
                <c:pt idx="12912">
                  <c:v>1291.2000000001599</c:v>
                </c:pt>
                <c:pt idx="12913">
                  <c:v>1291.30000000016</c:v>
                </c:pt>
                <c:pt idx="12914">
                  <c:v>1291.4000000001599</c:v>
                </c:pt>
                <c:pt idx="12915">
                  <c:v>1291.5000000001601</c:v>
                </c:pt>
                <c:pt idx="12916">
                  <c:v>1291.60000000016</c:v>
                </c:pt>
                <c:pt idx="12917">
                  <c:v>1291.7000000001599</c:v>
                </c:pt>
                <c:pt idx="12918">
                  <c:v>1291.80000000016</c:v>
                </c:pt>
                <c:pt idx="12919">
                  <c:v>1291.9000000001599</c:v>
                </c:pt>
                <c:pt idx="12920">
                  <c:v>1292.0000000001601</c:v>
                </c:pt>
                <c:pt idx="12921">
                  <c:v>1292.10000000016</c:v>
                </c:pt>
                <c:pt idx="12922">
                  <c:v>1292.2000000001599</c:v>
                </c:pt>
                <c:pt idx="12923">
                  <c:v>1292.30000000016</c:v>
                </c:pt>
                <c:pt idx="12924">
                  <c:v>1292.4000000001599</c:v>
                </c:pt>
                <c:pt idx="12925">
                  <c:v>1292.5000000001601</c:v>
                </c:pt>
                <c:pt idx="12926">
                  <c:v>1292.60000000016</c:v>
                </c:pt>
                <c:pt idx="12927">
                  <c:v>1292.7000000001599</c:v>
                </c:pt>
                <c:pt idx="12928">
                  <c:v>1292.80000000016</c:v>
                </c:pt>
                <c:pt idx="12929">
                  <c:v>1292.9000000001599</c:v>
                </c:pt>
                <c:pt idx="12930">
                  <c:v>1293.0000000001601</c:v>
                </c:pt>
                <c:pt idx="12931">
                  <c:v>1293.10000000016</c:v>
                </c:pt>
                <c:pt idx="12932">
                  <c:v>1293.2000000001599</c:v>
                </c:pt>
                <c:pt idx="12933">
                  <c:v>1293.30000000016</c:v>
                </c:pt>
                <c:pt idx="12934">
                  <c:v>1293.4000000001599</c:v>
                </c:pt>
                <c:pt idx="12935">
                  <c:v>1293.5000000001601</c:v>
                </c:pt>
                <c:pt idx="12936">
                  <c:v>1293.60000000016</c:v>
                </c:pt>
                <c:pt idx="12937">
                  <c:v>1293.7000000001599</c:v>
                </c:pt>
                <c:pt idx="12938">
                  <c:v>1293.80000000016</c:v>
                </c:pt>
                <c:pt idx="12939">
                  <c:v>1293.9000000001599</c:v>
                </c:pt>
                <c:pt idx="12940">
                  <c:v>1294.0000000001601</c:v>
                </c:pt>
                <c:pt idx="12941">
                  <c:v>1294.10000000016</c:v>
                </c:pt>
                <c:pt idx="12942">
                  <c:v>1294.2000000001599</c:v>
                </c:pt>
                <c:pt idx="12943">
                  <c:v>1294.30000000016</c:v>
                </c:pt>
                <c:pt idx="12944">
                  <c:v>1294.4000000001599</c:v>
                </c:pt>
                <c:pt idx="12945">
                  <c:v>1294.5000000001601</c:v>
                </c:pt>
                <c:pt idx="12946">
                  <c:v>1294.60000000016</c:v>
                </c:pt>
                <c:pt idx="12947">
                  <c:v>1294.7000000001599</c:v>
                </c:pt>
                <c:pt idx="12948">
                  <c:v>1294.80000000016</c:v>
                </c:pt>
                <c:pt idx="12949">
                  <c:v>1294.9000000001599</c:v>
                </c:pt>
                <c:pt idx="12950">
                  <c:v>1295.0000000001601</c:v>
                </c:pt>
                <c:pt idx="12951">
                  <c:v>1295.10000000016</c:v>
                </c:pt>
                <c:pt idx="12952">
                  <c:v>1295.2000000001599</c:v>
                </c:pt>
                <c:pt idx="12953">
                  <c:v>1295.30000000016</c:v>
                </c:pt>
                <c:pt idx="12954">
                  <c:v>1295.4000000001599</c:v>
                </c:pt>
                <c:pt idx="12955">
                  <c:v>1295.5000000001601</c:v>
                </c:pt>
                <c:pt idx="12956">
                  <c:v>1295.60000000016</c:v>
                </c:pt>
                <c:pt idx="12957">
                  <c:v>1295.7000000001599</c:v>
                </c:pt>
                <c:pt idx="12958">
                  <c:v>1295.80000000016</c:v>
                </c:pt>
                <c:pt idx="12959">
                  <c:v>1295.9000000001599</c:v>
                </c:pt>
                <c:pt idx="12960">
                  <c:v>1296.0000000001601</c:v>
                </c:pt>
                <c:pt idx="12961">
                  <c:v>1296.10000000016</c:v>
                </c:pt>
                <c:pt idx="12962">
                  <c:v>1296.2000000001599</c:v>
                </c:pt>
                <c:pt idx="12963">
                  <c:v>1296.30000000016</c:v>
                </c:pt>
                <c:pt idx="12964">
                  <c:v>1296.4000000001599</c:v>
                </c:pt>
                <c:pt idx="12965">
                  <c:v>1296.5000000001601</c:v>
                </c:pt>
                <c:pt idx="12966">
                  <c:v>1296.60000000016</c:v>
                </c:pt>
                <c:pt idx="12967">
                  <c:v>1296.7000000001599</c:v>
                </c:pt>
                <c:pt idx="12968">
                  <c:v>1296.80000000016</c:v>
                </c:pt>
                <c:pt idx="12969">
                  <c:v>1296.9000000001599</c:v>
                </c:pt>
                <c:pt idx="12970">
                  <c:v>1297.0000000001601</c:v>
                </c:pt>
                <c:pt idx="12971">
                  <c:v>1297.10000000016</c:v>
                </c:pt>
                <c:pt idx="12972">
                  <c:v>1297.2000000001599</c:v>
                </c:pt>
                <c:pt idx="12973">
                  <c:v>1297.30000000016</c:v>
                </c:pt>
                <c:pt idx="12974">
                  <c:v>1297.4000000001599</c:v>
                </c:pt>
                <c:pt idx="12975">
                  <c:v>1297.5000000001601</c:v>
                </c:pt>
                <c:pt idx="12976">
                  <c:v>1297.60000000016</c:v>
                </c:pt>
                <c:pt idx="12977">
                  <c:v>1297.7000000001599</c:v>
                </c:pt>
                <c:pt idx="12978">
                  <c:v>1297.80000000016</c:v>
                </c:pt>
                <c:pt idx="12979">
                  <c:v>1297.9000000001599</c:v>
                </c:pt>
                <c:pt idx="12980">
                  <c:v>1298.0000000001601</c:v>
                </c:pt>
                <c:pt idx="12981">
                  <c:v>1298.10000000016</c:v>
                </c:pt>
                <c:pt idx="12982">
                  <c:v>1298.2000000001599</c:v>
                </c:pt>
                <c:pt idx="12983">
                  <c:v>1298.30000000016</c:v>
                </c:pt>
                <c:pt idx="12984">
                  <c:v>1298.4000000001599</c:v>
                </c:pt>
                <c:pt idx="12985">
                  <c:v>1298.5000000001601</c:v>
                </c:pt>
                <c:pt idx="12986">
                  <c:v>1298.60000000016</c:v>
                </c:pt>
                <c:pt idx="12987">
                  <c:v>1298.7000000001599</c:v>
                </c:pt>
                <c:pt idx="12988">
                  <c:v>1298.80000000016</c:v>
                </c:pt>
                <c:pt idx="12989">
                  <c:v>1298.9000000001599</c:v>
                </c:pt>
                <c:pt idx="12990">
                  <c:v>1299.0000000001601</c:v>
                </c:pt>
                <c:pt idx="12991">
                  <c:v>1299.10000000016</c:v>
                </c:pt>
                <c:pt idx="12992">
                  <c:v>1299.2000000001599</c:v>
                </c:pt>
                <c:pt idx="12993">
                  <c:v>1299.30000000016</c:v>
                </c:pt>
                <c:pt idx="12994">
                  <c:v>1299.4000000001599</c:v>
                </c:pt>
                <c:pt idx="12995">
                  <c:v>1299.5000000001601</c:v>
                </c:pt>
                <c:pt idx="12996">
                  <c:v>1299.60000000016</c:v>
                </c:pt>
                <c:pt idx="12997">
                  <c:v>1299.7000000001599</c:v>
                </c:pt>
                <c:pt idx="12998">
                  <c:v>1299.80000000016</c:v>
                </c:pt>
                <c:pt idx="12999">
                  <c:v>1299.9000000001599</c:v>
                </c:pt>
                <c:pt idx="13000">
                  <c:v>1300.0000000001601</c:v>
                </c:pt>
                <c:pt idx="13001">
                  <c:v>1300.10000000016</c:v>
                </c:pt>
                <c:pt idx="13002">
                  <c:v>1300.2000000001599</c:v>
                </c:pt>
                <c:pt idx="13003">
                  <c:v>1300.30000000016</c:v>
                </c:pt>
                <c:pt idx="13004">
                  <c:v>1300.4000000001599</c:v>
                </c:pt>
                <c:pt idx="13005">
                  <c:v>1300.5000000001601</c:v>
                </c:pt>
                <c:pt idx="13006">
                  <c:v>1300.60000000016</c:v>
                </c:pt>
                <c:pt idx="13007">
                  <c:v>1300.7000000001599</c:v>
                </c:pt>
                <c:pt idx="13008">
                  <c:v>1300.80000000016</c:v>
                </c:pt>
                <c:pt idx="13009">
                  <c:v>1300.9000000001599</c:v>
                </c:pt>
                <c:pt idx="13010">
                  <c:v>1301.0000000001601</c:v>
                </c:pt>
                <c:pt idx="13011">
                  <c:v>1301.10000000016</c:v>
                </c:pt>
                <c:pt idx="13012">
                  <c:v>1301.2000000001599</c:v>
                </c:pt>
                <c:pt idx="13013">
                  <c:v>1301.30000000016</c:v>
                </c:pt>
                <c:pt idx="13014">
                  <c:v>1301.4000000001599</c:v>
                </c:pt>
                <c:pt idx="13015">
                  <c:v>1301.5000000001601</c:v>
                </c:pt>
                <c:pt idx="13016">
                  <c:v>1301.60000000016</c:v>
                </c:pt>
                <c:pt idx="13017">
                  <c:v>1301.7000000001599</c:v>
                </c:pt>
                <c:pt idx="13018">
                  <c:v>1301.80000000016</c:v>
                </c:pt>
                <c:pt idx="13019">
                  <c:v>1301.9000000001599</c:v>
                </c:pt>
                <c:pt idx="13020">
                  <c:v>1302.0000000001601</c:v>
                </c:pt>
                <c:pt idx="13021">
                  <c:v>1302.10000000016</c:v>
                </c:pt>
                <c:pt idx="13022">
                  <c:v>1302.2000000001599</c:v>
                </c:pt>
                <c:pt idx="13023">
                  <c:v>1302.30000000016</c:v>
                </c:pt>
                <c:pt idx="13024">
                  <c:v>1302.4000000001599</c:v>
                </c:pt>
                <c:pt idx="13025">
                  <c:v>1302.5000000001601</c:v>
                </c:pt>
                <c:pt idx="13026">
                  <c:v>1302.60000000016</c:v>
                </c:pt>
                <c:pt idx="13027">
                  <c:v>1302.7000000001599</c:v>
                </c:pt>
                <c:pt idx="13028">
                  <c:v>1302.80000000016</c:v>
                </c:pt>
                <c:pt idx="13029">
                  <c:v>1302.9000000001599</c:v>
                </c:pt>
                <c:pt idx="13030">
                  <c:v>1303.0000000001601</c:v>
                </c:pt>
                <c:pt idx="13031">
                  <c:v>1303.10000000016</c:v>
                </c:pt>
                <c:pt idx="13032">
                  <c:v>1303.2000000001599</c:v>
                </c:pt>
                <c:pt idx="13033">
                  <c:v>1303.30000000016</c:v>
                </c:pt>
                <c:pt idx="13034">
                  <c:v>1303.4000000001599</c:v>
                </c:pt>
                <c:pt idx="13035">
                  <c:v>1303.5000000001601</c:v>
                </c:pt>
                <c:pt idx="13036">
                  <c:v>1303.60000000016</c:v>
                </c:pt>
                <c:pt idx="13037">
                  <c:v>1303.7000000001599</c:v>
                </c:pt>
                <c:pt idx="13038">
                  <c:v>1303.80000000016</c:v>
                </c:pt>
                <c:pt idx="13039">
                  <c:v>1303.9000000001599</c:v>
                </c:pt>
                <c:pt idx="13040">
                  <c:v>1304.0000000001601</c:v>
                </c:pt>
                <c:pt idx="13041">
                  <c:v>1304.10000000016</c:v>
                </c:pt>
                <c:pt idx="13042">
                  <c:v>1304.2000000001599</c:v>
                </c:pt>
                <c:pt idx="13043">
                  <c:v>1304.30000000016</c:v>
                </c:pt>
                <c:pt idx="13044">
                  <c:v>1304.4000000001599</c:v>
                </c:pt>
                <c:pt idx="13045">
                  <c:v>1304.5000000001601</c:v>
                </c:pt>
                <c:pt idx="13046">
                  <c:v>1304.60000000016</c:v>
                </c:pt>
                <c:pt idx="13047">
                  <c:v>1304.7000000001599</c:v>
                </c:pt>
                <c:pt idx="13048">
                  <c:v>1304.80000000016</c:v>
                </c:pt>
                <c:pt idx="13049">
                  <c:v>1304.9000000001599</c:v>
                </c:pt>
                <c:pt idx="13050">
                  <c:v>1305.0000000001601</c:v>
                </c:pt>
                <c:pt idx="13051">
                  <c:v>1305.10000000016</c:v>
                </c:pt>
                <c:pt idx="13052">
                  <c:v>1305.2000000001599</c:v>
                </c:pt>
                <c:pt idx="13053">
                  <c:v>1305.30000000016</c:v>
                </c:pt>
                <c:pt idx="13054">
                  <c:v>1305.4000000001599</c:v>
                </c:pt>
                <c:pt idx="13055">
                  <c:v>1305.5000000001601</c:v>
                </c:pt>
                <c:pt idx="13056">
                  <c:v>1305.60000000016</c:v>
                </c:pt>
                <c:pt idx="13057">
                  <c:v>1305.7000000001599</c:v>
                </c:pt>
                <c:pt idx="13058">
                  <c:v>1305.80000000016</c:v>
                </c:pt>
                <c:pt idx="13059">
                  <c:v>1305.9000000001599</c:v>
                </c:pt>
                <c:pt idx="13060">
                  <c:v>1306.0000000001601</c:v>
                </c:pt>
                <c:pt idx="13061">
                  <c:v>1306.10000000016</c:v>
                </c:pt>
                <c:pt idx="13062">
                  <c:v>1306.2000000001599</c:v>
                </c:pt>
                <c:pt idx="13063">
                  <c:v>1306.30000000016</c:v>
                </c:pt>
                <c:pt idx="13064">
                  <c:v>1306.4000000001599</c:v>
                </c:pt>
                <c:pt idx="13065">
                  <c:v>1306.5000000001601</c:v>
                </c:pt>
                <c:pt idx="13066">
                  <c:v>1306.60000000016</c:v>
                </c:pt>
                <c:pt idx="13067">
                  <c:v>1306.7000000001599</c:v>
                </c:pt>
                <c:pt idx="13068">
                  <c:v>1306.80000000016</c:v>
                </c:pt>
                <c:pt idx="13069">
                  <c:v>1306.9000000001599</c:v>
                </c:pt>
                <c:pt idx="13070">
                  <c:v>1307.0000000001601</c:v>
                </c:pt>
                <c:pt idx="13071">
                  <c:v>1307.10000000016</c:v>
                </c:pt>
                <c:pt idx="13072">
                  <c:v>1307.2000000001599</c:v>
                </c:pt>
                <c:pt idx="13073">
                  <c:v>1307.30000000016</c:v>
                </c:pt>
                <c:pt idx="13074">
                  <c:v>1307.4000000001599</c:v>
                </c:pt>
                <c:pt idx="13075">
                  <c:v>1307.5000000001601</c:v>
                </c:pt>
                <c:pt idx="13076">
                  <c:v>1307.60000000016</c:v>
                </c:pt>
                <c:pt idx="13077">
                  <c:v>1307.7000000001599</c:v>
                </c:pt>
                <c:pt idx="13078">
                  <c:v>1307.80000000016</c:v>
                </c:pt>
                <c:pt idx="13079">
                  <c:v>1307.9000000001599</c:v>
                </c:pt>
                <c:pt idx="13080">
                  <c:v>1308.0000000001601</c:v>
                </c:pt>
                <c:pt idx="13081">
                  <c:v>1308.10000000016</c:v>
                </c:pt>
                <c:pt idx="13082">
                  <c:v>1308.2000000001599</c:v>
                </c:pt>
                <c:pt idx="13083">
                  <c:v>1308.30000000016</c:v>
                </c:pt>
                <c:pt idx="13084">
                  <c:v>1308.4000000001599</c:v>
                </c:pt>
                <c:pt idx="13085">
                  <c:v>1308.5000000001601</c:v>
                </c:pt>
                <c:pt idx="13086">
                  <c:v>1308.60000000016</c:v>
                </c:pt>
                <c:pt idx="13087">
                  <c:v>1308.7000000001599</c:v>
                </c:pt>
                <c:pt idx="13088">
                  <c:v>1308.80000000016</c:v>
                </c:pt>
                <c:pt idx="13089">
                  <c:v>1308.9000000001599</c:v>
                </c:pt>
                <c:pt idx="13090">
                  <c:v>1309.0000000001601</c:v>
                </c:pt>
                <c:pt idx="13091">
                  <c:v>1309.10000000016</c:v>
                </c:pt>
                <c:pt idx="13092">
                  <c:v>1309.2000000001599</c:v>
                </c:pt>
                <c:pt idx="13093">
                  <c:v>1309.30000000016</c:v>
                </c:pt>
                <c:pt idx="13094">
                  <c:v>1309.4000000001599</c:v>
                </c:pt>
                <c:pt idx="13095">
                  <c:v>1309.5000000001601</c:v>
                </c:pt>
                <c:pt idx="13096">
                  <c:v>1309.60000000016</c:v>
                </c:pt>
                <c:pt idx="13097">
                  <c:v>1309.7000000001599</c:v>
                </c:pt>
                <c:pt idx="13098">
                  <c:v>1309.80000000016</c:v>
                </c:pt>
                <c:pt idx="13099">
                  <c:v>1309.9000000001599</c:v>
                </c:pt>
                <c:pt idx="13100">
                  <c:v>1310.0000000001601</c:v>
                </c:pt>
                <c:pt idx="13101">
                  <c:v>1310.10000000016</c:v>
                </c:pt>
                <c:pt idx="13102">
                  <c:v>1310.2000000001599</c:v>
                </c:pt>
                <c:pt idx="13103">
                  <c:v>1310.30000000016</c:v>
                </c:pt>
                <c:pt idx="13104">
                  <c:v>1310.4000000001599</c:v>
                </c:pt>
                <c:pt idx="13105">
                  <c:v>1310.5000000001601</c:v>
                </c:pt>
                <c:pt idx="13106">
                  <c:v>1310.60000000016</c:v>
                </c:pt>
                <c:pt idx="13107">
                  <c:v>1310.7000000001599</c:v>
                </c:pt>
                <c:pt idx="13108">
                  <c:v>1310.80000000016</c:v>
                </c:pt>
                <c:pt idx="13109">
                  <c:v>1310.9000000001599</c:v>
                </c:pt>
                <c:pt idx="13110">
                  <c:v>1311.0000000001601</c:v>
                </c:pt>
                <c:pt idx="13111">
                  <c:v>1311.10000000016</c:v>
                </c:pt>
                <c:pt idx="13112">
                  <c:v>1311.2000000001599</c:v>
                </c:pt>
                <c:pt idx="13113">
                  <c:v>1311.30000000016</c:v>
                </c:pt>
                <c:pt idx="13114">
                  <c:v>1311.4000000001599</c:v>
                </c:pt>
                <c:pt idx="13115">
                  <c:v>1311.5000000001601</c:v>
                </c:pt>
                <c:pt idx="13116">
                  <c:v>1311.60000000016</c:v>
                </c:pt>
                <c:pt idx="13117">
                  <c:v>1311.7000000001599</c:v>
                </c:pt>
                <c:pt idx="13118">
                  <c:v>1311.80000000016</c:v>
                </c:pt>
                <c:pt idx="13119">
                  <c:v>1311.9000000001599</c:v>
                </c:pt>
                <c:pt idx="13120">
                  <c:v>1312.0000000001601</c:v>
                </c:pt>
                <c:pt idx="13121">
                  <c:v>1312.10000000016</c:v>
                </c:pt>
                <c:pt idx="13122">
                  <c:v>1312.2000000001599</c:v>
                </c:pt>
                <c:pt idx="13123">
                  <c:v>1312.30000000016</c:v>
                </c:pt>
                <c:pt idx="13124">
                  <c:v>1312.4000000001599</c:v>
                </c:pt>
                <c:pt idx="13125">
                  <c:v>1312.5000000001601</c:v>
                </c:pt>
                <c:pt idx="13126">
                  <c:v>1312.60000000016</c:v>
                </c:pt>
                <c:pt idx="13127">
                  <c:v>1312.7000000001599</c:v>
                </c:pt>
                <c:pt idx="13128">
                  <c:v>1312.80000000016</c:v>
                </c:pt>
                <c:pt idx="13129">
                  <c:v>1312.9000000001599</c:v>
                </c:pt>
                <c:pt idx="13130">
                  <c:v>1313.0000000001601</c:v>
                </c:pt>
                <c:pt idx="13131">
                  <c:v>1313.10000000016</c:v>
                </c:pt>
                <c:pt idx="13132">
                  <c:v>1313.2000000001599</c:v>
                </c:pt>
                <c:pt idx="13133">
                  <c:v>1313.30000000016</c:v>
                </c:pt>
                <c:pt idx="13134">
                  <c:v>1313.4000000001599</c:v>
                </c:pt>
                <c:pt idx="13135">
                  <c:v>1313.5000000001601</c:v>
                </c:pt>
                <c:pt idx="13136">
                  <c:v>1313.60000000016</c:v>
                </c:pt>
                <c:pt idx="13137">
                  <c:v>1313.7000000001599</c:v>
                </c:pt>
                <c:pt idx="13138">
                  <c:v>1313.80000000016</c:v>
                </c:pt>
                <c:pt idx="13139">
                  <c:v>1313.9000000001599</c:v>
                </c:pt>
                <c:pt idx="13140">
                  <c:v>1314.0000000001601</c:v>
                </c:pt>
                <c:pt idx="13141">
                  <c:v>1314.10000000016</c:v>
                </c:pt>
                <c:pt idx="13142">
                  <c:v>1314.2000000001599</c:v>
                </c:pt>
                <c:pt idx="13143">
                  <c:v>1314.30000000016</c:v>
                </c:pt>
                <c:pt idx="13144">
                  <c:v>1314.4000000001599</c:v>
                </c:pt>
                <c:pt idx="13145">
                  <c:v>1314.5000000001601</c:v>
                </c:pt>
                <c:pt idx="13146">
                  <c:v>1314.60000000016</c:v>
                </c:pt>
                <c:pt idx="13147">
                  <c:v>1314.7000000001599</c:v>
                </c:pt>
                <c:pt idx="13148">
                  <c:v>1314.80000000016</c:v>
                </c:pt>
                <c:pt idx="13149">
                  <c:v>1314.9000000001599</c:v>
                </c:pt>
                <c:pt idx="13150">
                  <c:v>1315.0000000001601</c:v>
                </c:pt>
                <c:pt idx="13151">
                  <c:v>1315.10000000016</c:v>
                </c:pt>
                <c:pt idx="13152">
                  <c:v>1315.2000000001599</c:v>
                </c:pt>
                <c:pt idx="13153">
                  <c:v>1315.30000000016</c:v>
                </c:pt>
                <c:pt idx="13154">
                  <c:v>1315.4000000001599</c:v>
                </c:pt>
                <c:pt idx="13155">
                  <c:v>1315.5000000001601</c:v>
                </c:pt>
                <c:pt idx="13156">
                  <c:v>1315.60000000016</c:v>
                </c:pt>
                <c:pt idx="13157">
                  <c:v>1315.7000000001599</c:v>
                </c:pt>
                <c:pt idx="13158">
                  <c:v>1315.80000000016</c:v>
                </c:pt>
                <c:pt idx="13159">
                  <c:v>1315.9000000001599</c:v>
                </c:pt>
                <c:pt idx="13160">
                  <c:v>1316.0000000001601</c:v>
                </c:pt>
                <c:pt idx="13161">
                  <c:v>1316.10000000016</c:v>
                </c:pt>
                <c:pt idx="13162">
                  <c:v>1316.2000000001599</c:v>
                </c:pt>
                <c:pt idx="13163">
                  <c:v>1316.30000000016</c:v>
                </c:pt>
                <c:pt idx="13164">
                  <c:v>1316.4000000001599</c:v>
                </c:pt>
                <c:pt idx="13165">
                  <c:v>1316.5000000001601</c:v>
                </c:pt>
                <c:pt idx="13166">
                  <c:v>1316.60000000016</c:v>
                </c:pt>
                <c:pt idx="13167">
                  <c:v>1316.7000000001599</c:v>
                </c:pt>
                <c:pt idx="13168">
                  <c:v>1316.80000000016</c:v>
                </c:pt>
                <c:pt idx="13169">
                  <c:v>1316.9000000001599</c:v>
                </c:pt>
                <c:pt idx="13170">
                  <c:v>1317.0000000001601</c:v>
                </c:pt>
                <c:pt idx="13171">
                  <c:v>1317.10000000016</c:v>
                </c:pt>
                <c:pt idx="13172">
                  <c:v>1317.2000000001599</c:v>
                </c:pt>
                <c:pt idx="13173">
                  <c:v>1317.30000000016</c:v>
                </c:pt>
                <c:pt idx="13174">
                  <c:v>1317.4000000001599</c:v>
                </c:pt>
                <c:pt idx="13175">
                  <c:v>1317.5000000001601</c:v>
                </c:pt>
                <c:pt idx="13176">
                  <c:v>1317.60000000016</c:v>
                </c:pt>
                <c:pt idx="13177">
                  <c:v>1317.7000000001599</c:v>
                </c:pt>
                <c:pt idx="13178">
                  <c:v>1317.80000000016</c:v>
                </c:pt>
                <c:pt idx="13179">
                  <c:v>1317.9000000001599</c:v>
                </c:pt>
                <c:pt idx="13180">
                  <c:v>1318.0000000001601</c:v>
                </c:pt>
                <c:pt idx="13181">
                  <c:v>1318.10000000016</c:v>
                </c:pt>
                <c:pt idx="13182">
                  <c:v>1318.2000000001599</c:v>
                </c:pt>
                <c:pt idx="13183">
                  <c:v>1318.30000000016</c:v>
                </c:pt>
                <c:pt idx="13184">
                  <c:v>1318.4000000001599</c:v>
                </c:pt>
                <c:pt idx="13185">
                  <c:v>1318.5000000001601</c:v>
                </c:pt>
                <c:pt idx="13186">
                  <c:v>1318.60000000016</c:v>
                </c:pt>
                <c:pt idx="13187">
                  <c:v>1318.7000000001599</c:v>
                </c:pt>
                <c:pt idx="13188">
                  <c:v>1318.80000000016</c:v>
                </c:pt>
                <c:pt idx="13189">
                  <c:v>1318.9000000001599</c:v>
                </c:pt>
                <c:pt idx="13190">
                  <c:v>1319.0000000001601</c:v>
                </c:pt>
                <c:pt idx="13191">
                  <c:v>1319.10000000016</c:v>
                </c:pt>
                <c:pt idx="13192">
                  <c:v>1319.2000000001599</c:v>
                </c:pt>
                <c:pt idx="13193">
                  <c:v>1319.30000000016</c:v>
                </c:pt>
                <c:pt idx="13194">
                  <c:v>1319.4000000001599</c:v>
                </c:pt>
                <c:pt idx="13195">
                  <c:v>1319.5000000001601</c:v>
                </c:pt>
                <c:pt idx="13196">
                  <c:v>1319.60000000016</c:v>
                </c:pt>
                <c:pt idx="13197">
                  <c:v>1319.7000000001599</c:v>
                </c:pt>
                <c:pt idx="13198">
                  <c:v>1319.80000000016</c:v>
                </c:pt>
                <c:pt idx="13199">
                  <c:v>1319.9000000001599</c:v>
                </c:pt>
                <c:pt idx="13200">
                  <c:v>1320.0000000001601</c:v>
                </c:pt>
                <c:pt idx="13201">
                  <c:v>1320.10000000016</c:v>
                </c:pt>
                <c:pt idx="13202">
                  <c:v>1320.2000000001599</c:v>
                </c:pt>
                <c:pt idx="13203">
                  <c:v>1320.30000000016</c:v>
                </c:pt>
                <c:pt idx="13204">
                  <c:v>1320.4000000001599</c:v>
                </c:pt>
                <c:pt idx="13205">
                  <c:v>1320.5000000001601</c:v>
                </c:pt>
                <c:pt idx="13206">
                  <c:v>1320.60000000016</c:v>
                </c:pt>
                <c:pt idx="13207">
                  <c:v>1320.7000000001599</c:v>
                </c:pt>
                <c:pt idx="13208">
                  <c:v>1320.80000000016</c:v>
                </c:pt>
                <c:pt idx="13209">
                  <c:v>1320.9000000001599</c:v>
                </c:pt>
                <c:pt idx="13210">
                  <c:v>1321.0000000001601</c:v>
                </c:pt>
                <c:pt idx="13211">
                  <c:v>1321.10000000016</c:v>
                </c:pt>
                <c:pt idx="13212">
                  <c:v>1321.2000000001599</c:v>
                </c:pt>
                <c:pt idx="13213">
                  <c:v>1321.30000000016</c:v>
                </c:pt>
                <c:pt idx="13214">
                  <c:v>1321.4000000001599</c:v>
                </c:pt>
                <c:pt idx="13215">
                  <c:v>1321.5000000001601</c:v>
                </c:pt>
                <c:pt idx="13216">
                  <c:v>1321.60000000016</c:v>
                </c:pt>
                <c:pt idx="13217">
                  <c:v>1321.7000000001599</c:v>
                </c:pt>
                <c:pt idx="13218">
                  <c:v>1321.80000000016</c:v>
                </c:pt>
                <c:pt idx="13219">
                  <c:v>1321.9000000001599</c:v>
                </c:pt>
                <c:pt idx="13220">
                  <c:v>1322.0000000001601</c:v>
                </c:pt>
                <c:pt idx="13221">
                  <c:v>1322.10000000016</c:v>
                </c:pt>
                <c:pt idx="13222">
                  <c:v>1322.2000000001599</c:v>
                </c:pt>
                <c:pt idx="13223">
                  <c:v>1322.30000000016</c:v>
                </c:pt>
                <c:pt idx="13224">
                  <c:v>1322.4000000001599</c:v>
                </c:pt>
                <c:pt idx="13225">
                  <c:v>1322.5000000001601</c:v>
                </c:pt>
                <c:pt idx="13226">
                  <c:v>1322.60000000016</c:v>
                </c:pt>
                <c:pt idx="13227">
                  <c:v>1322.7000000001599</c:v>
                </c:pt>
                <c:pt idx="13228">
                  <c:v>1322.80000000016</c:v>
                </c:pt>
                <c:pt idx="13229">
                  <c:v>1322.9000000001599</c:v>
                </c:pt>
                <c:pt idx="13230">
                  <c:v>1323.0000000001701</c:v>
                </c:pt>
                <c:pt idx="13231">
                  <c:v>1323.10000000016</c:v>
                </c:pt>
                <c:pt idx="13232">
                  <c:v>1323.2000000001599</c:v>
                </c:pt>
                <c:pt idx="13233">
                  <c:v>1323.30000000017</c:v>
                </c:pt>
                <c:pt idx="13234">
                  <c:v>1323.4000000001599</c:v>
                </c:pt>
                <c:pt idx="13235">
                  <c:v>1323.5000000001701</c:v>
                </c:pt>
                <c:pt idx="13236">
                  <c:v>1323.60000000016</c:v>
                </c:pt>
                <c:pt idx="13237">
                  <c:v>1323.7000000001599</c:v>
                </c:pt>
                <c:pt idx="13238">
                  <c:v>1323.80000000017</c:v>
                </c:pt>
                <c:pt idx="13239">
                  <c:v>1323.9000000001599</c:v>
                </c:pt>
                <c:pt idx="13240">
                  <c:v>1324.0000000001701</c:v>
                </c:pt>
                <c:pt idx="13241">
                  <c:v>1324.10000000016</c:v>
                </c:pt>
                <c:pt idx="13242">
                  <c:v>1324.2000000001599</c:v>
                </c:pt>
                <c:pt idx="13243">
                  <c:v>1324.30000000017</c:v>
                </c:pt>
                <c:pt idx="13244">
                  <c:v>1324.4000000001599</c:v>
                </c:pt>
                <c:pt idx="13245">
                  <c:v>1324.5000000001701</c:v>
                </c:pt>
                <c:pt idx="13246">
                  <c:v>1324.60000000016</c:v>
                </c:pt>
                <c:pt idx="13247">
                  <c:v>1324.7000000001599</c:v>
                </c:pt>
                <c:pt idx="13248">
                  <c:v>1324.80000000017</c:v>
                </c:pt>
                <c:pt idx="13249">
                  <c:v>1324.9000000001599</c:v>
                </c:pt>
                <c:pt idx="13250">
                  <c:v>1325.0000000001701</c:v>
                </c:pt>
                <c:pt idx="13251">
                  <c:v>1325.10000000016</c:v>
                </c:pt>
                <c:pt idx="13252">
                  <c:v>1325.2000000001599</c:v>
                </c:pt>
                <c:pt idx="13253">
                  <c:v>1325.30000000017</c:v>
                </c:pt>
                <c:pt idx="13254">
                  <c:v>1325.4000000001599</c:v>
                </c:pt>
                <c:pt idx="13255">
                  <c:v>1325.5000000001701</c:v>
                </c:pt>
                <c:pt idx="13256">
                  <c:v>1325.60000000016</c:v>
                </c:pt>
                <c:pt idx="13257">
                  <c:v>1325.7000000001599</c:v>
                </c:pt>
                <c:pt idx="13258">
                  <c:v>1325.80000000017</c:v>
                </c:pt>
                <c:pt idx="13259">
                  <c:v>1325.9000000001599</c:v>
                </c:pt>
                <c:pt idx="13260">
                  <c:v>1326.0000000001701</c:v>
                </c:pt>
                <c:pt idx="13261">
                  <c:v>1326.10000000016</c:v>
                </c:pt>
                <c:pt idx="13262">
                  <c:v>1326.2000000001599</c:v>
                </c:pt>
                <c:pt idx="13263">
                  <c:v>1326.30000000017</c:v>
                </c:pt>
                <c:pt idx="13264">
                  <c:v>1326.4000000001599</c:v>
                </c:pt>
                <c:pt idx="13265">
                  <c:v>1326.5000000001701</c:v>
                </c:pt>
                <c:pt idx="13266">
                  <c:v>1326.60000000016</c:v>
                </c:pt>
                <c:pt idx="13267">
                  <c:v>1326.7000000001599</c:v>
                </c:pt>
                <c:pt idx="13268">
                  <c:v>1326.80000000017</c:v>
                </c:pt>
                <c:pt idx="13269">
                  <c:v>1326.9000000001599</c:v>
                </c:pt>
                <c:pt idx="13270">
                  <c:v>1327.0000000001701</c:v>
                </c:pt>
                <c:pt idx="13271">
                  <c:v>1327.10000000016</c:v>
                </c:pt>
                <c:pt idx="13272">
                  <c:v>1327.2000000001599</c:v>
                </c:pt>
                <c:pt idx="13273">
                  <c:v>1327.30000000017</c:v>
                </c:pt>
                <c:pt idx="13274">
                  <c:v>1327.4000000001699</c:v>
                </c:pt>
                <c:pt idx="13275">
                  <c:v>1327.5000000001701</c:v>
                </c:pt>
                <c:pt idx="13276">
                  <c:v>1327.60000000017</c:v>
                </c:pt>
                <c:pt idx="13277">
                  <c:v>1327.7000000001699</c:v>
                </c:pt>
                <c:pt idx="13278">
                  <c:v>1327.80000000017</c:v>
                </c:pt>
                <c:pt idx="13279">
                  <c:v>1327.9000000001699</c:v>
                </c:pt>
                <c:pt idx="13280">
                  <c:v>1328.0000000001701</c:v>
                </c:pt>
                <c:pt idx="13281">
                  <c:v>1328.10000000017</c:v>
                </c:pt>
                <c:pt idx="13282">
                  <c:v>1328.2000000001699</c:v>
                </c:pt>
                <c:pt idx="13283">
                  <c:v>1328.30000000017</c:v>
                </c:pt>
                <c:pt idx="13284">
                  <c:v>1328.4000000001699</c:v>
                </c:pt>
                <c:pt idx="13285">
                  <c:v>1328.5000000001701</c:v>
                </c:pt>
                <c:pt idx="13286">
                  <c:v>1328.60000000017</c:v>
                </c:pt>
                <c:pt idx="13287">
                  <c:v>1328.7000000001699</c:v>
                </c:pt>
                <c:pt idx="13288">
                  <c:v>1328.80000000017</c:v>
                </c:pt>
                <c:pt idx="13289">
                  <c:v>1328.9000000001699</c:v>
                </c:pt>
                <c:pt idx="13290">
                  <c:v>1329.0000000001701</c:v>
                </c:pt>
                <c:pt idx="13291">
                  <c:v>1329.10000000017</c:v>
                </c:pt>
                <c:pt idx="13292">
                  <c:v>1329.2000000001699</c:v>
                </c:pt>
                <c:pt idx="13293">
                  <c:v>1329.30000000017</c:v>
                </c:pt>
                <c:pt idx="13294">
                  <c:v>1329.4000000001699</c:v>
                </c:pt>
                <c:pt idx="13295">
                  <c:v>1329.5000000001701</c:v>
                </c:pt>
                <c:pt idx="13296">
                  <c:v>1329.60000000017</c:v>
                </c:pt>
                <c:pt idx="13297">
                  <c:v>1329.7000000001699</c:v>
                </c:pt>
                <c:pt idx="13298">
                  <c:v>1329.80000000017</c:v>
                </c:pt>
                <c:pt idx="13299">
                  <c:v>1329.9000000001699</c:v>
                </c:pt>
                <c:pt idx="13300">
                  <c:v>1330.0000000001701</c:v>
                </c:pt>
                <c:pt idx="13301">
                  <c:v>1330.10000000017</c:v>
                </c:pt>
                <c:pt idx="13302">
                  <c:v>1330.2000000001699</c:v>
                </c:pt>
                <c:pt idx="13303">
                  <c:v>1330.30000000017</c:v>
                </c:pt>
                <c:pt idx="13304">
                  <c:v>1330.4000000001699</c:v>
                </c:pt>
                <c:pt idx="13305">
                  <c:v>1330.5000000001701</c:v>
                </c:pt>
                <c:pt idx="13306">
                  <c:v>1330.60000000017</c:v>
                </c:pt>
                <c:pt idx="13307">
                  <c:v>1330.7000000001699</c:v>
                </c:pt>
                <c:pt idx="13308">
                  <c:v>1330.80000000017</c:v>
                </c:pt>
                <c:pt idx="13309">
                  <c:v>1330.9000000001699</c:v>
                </c:pt>
                <c:pt idx="13310">
                  <c:v>1331.0000000001701</c:v>
                </c:pt>
                <c:pt idx="13311">
                  <c:v>1331.10000000017</c:v>
                </c:pt>
                <c:pt idx="13312">
                  <c:v>1331.2000000001699</c:v>
                </c:pt>
                <c:pt idx="13313">
                  <c:v>1331.30000000017</c:v>
                </c:pt>
                <c:pt idx="13314">
                  <c:v>1331.4000000001699</c:v>
                </c:pt>
                <c:pt idx="13315">
                  <c:v>1331.5000000001701</c:v>
                </c:pt>
                <c:pt idx="13316">
                  <c:v>1331.60000000017</c:v>
                </c:pt>
                <c:pt idx="13317">
                  <c:v>1331.7000000001699</c:v>
                </c:pt>
                <c:pt idx="13318">
                  <c:v>1331.80000000017</c:v>
                </c:pt>
                <c:pt idx="13319">
                  <c:v>1331.9000000001699</c:v>
                </c:pt>
                <c:pt idx="13320">
                  <c:v>1332.0000000001701</c:v>
                </c:pt>
                <c:pt idx="13321">
                  <c:v>1332.10000000017</c:v>
                </c:pt>
                <c:pt idx="13322">
                  <c:v>1332.2000000001699</c:v>
                </c:pt>
                <c:pt idx="13323">
                  <c:v>1332.30000000017</c:v>
                </c:pt>
                <c:pt idx="13324">
                  <c:v>1332.4000000001699</c:v>
                </c:pt>
                <c:pt idx="13325">
                  <c:v>1332.5000000001701</c:v>
                </c:pt>
                <c:pt idx="13326">
                  <c:v>1332.60000000017</c:v>
                </c:pt>
                <c:pt idx="13327">
                  <c:v>1332.7000000001699</c:v>
                </c:pt>
                <c:pt idx="13328">
                  <c:v>1332.80000000017</c:v>
                </c:pt>
                <c:pt idx="13329">
                  <c:v>1332.9000000001699</c:v>
                </c:pt>
                <c:pt idx="13330">
                  <c:v>1333.0000000001701</c:v>
                </c:pt>
                <c:pt idx="13331">
                  <c:v>1333.10000000017</c:v>
                </c:pt>
                <c:pt idx="13332">
                  <c:v>1333.2000000001699</c:v>
                </c:pt>
                <c:pt idx="13333">
                  <c:v>1333.30000000017</c:v>
                </c:pt>
                <c:pt idx="13334">
                  <c:v>1333.4000000001699</c:v>
                </c:pt>
                <c:pt idx="13335">
                  <c:v>1333.5000000001701</c:v>
                </c:pt>
                <c:pt idx="13336">
                  <c:v>1333.60000000017</c:v>
                </c:pt>
                <c:pt idx="13337">
                  <c:v>1333.7000000001699</c:v>
                </c:pt>
                <c:pt idx="13338">
                  <c:v>1333.80000000017</c:v>
                </c:pt>
                <c:pt idx="13339">
                  <c:v>1333.9000000001699</c:v>
                </c:pt>
                <c:pt idx="13340">
                  <c:v>1334.0000000001701</c:v>
                </c:pt>
                <c:pt idx="13341">
                  <c:v>1334.10000000017</c:v>
                </c:pt>
                <c:pt idx="13342">
                  <c:v>1334.2000000001699</c:v>
                </c:pt>
                <c:pt idx="13343">
                  <c:v>1334.30000000017</c:v>
                </c:pt>
                <c:pt idx="13344">
                  <c:v>1334.4000000001699</c:v>
                </c:pt>
                <c:pt idx="13345">
                  <c:v>1334.5000000001701</c:v>
                </c:pt>
                <c:pt idx="13346">
                  <c:v>1334.60000000017</c:v>
                </c:pt>
                <c:pt idx="13347">
                  <c:v>1334.7000000001699</c:v>
                </c:pt>
                <c:pt idx="13348">
                  <c:v>1334.80000000017</c:v>
                </c:pt>
                <c:pt idx="13349">
                  <c:v>1334.9000000001699</c:v>
                </c:pt>
                <c:pt idx="13350">
                  <c:v>1335.0000000001701</c:v>
                </c:pt>
                <c:pt idx="13351">
                  <c:v>1335.10000000017</c:v>
                </c:pt>
                <c:pt idx="13352">
                  <c:v>1335.2000000001699</c:v>
                </c:pt>
                <c:pt idx="13353">
                  <c:v>1335.30000000017</c:v>
                </c:pt>
                <c:pt idx="13354">
                  <c:v>1335.4000000001699</c:v>
                </c:pt>
                <c:pt idx="13355">
                  <c:v>1335.5000000001701</c:v>
                </c:pt>
                <c:pt idx="13356">
                  <c:v>1335.60000000017</c:v>
                </c:pt>
                <c:pt idx="13357">
                  <c:v>1335.7000000001699</c:v>
                </c:pt>
                <c:pt idx="13358">
                  <c:v>1335.80000000017</c:v>
                </c:pt>
                <c:pt idx="13359">
                  <c:v>1335.9000000001699</c:v>
                </c:pt>
                <c:pt idx="13360">
                  <c:v>1336.0000000001701</c:v>
                </c:pt>
                <c:pt idx="13361">
                  <c:v>1336.10000000017</c:v>
                </c:pt>
                <c:pt idx="13362">
                  <c:v>1336.2000000001699</c:v>
                </c:pt>
                <c:pt idx="13363">
                  <c:v>1336.30000000017</c:v>
                </c:pt>
                <c:pt idx="13364">
                  <c:v>1336.4000000001699</c:v>
                </c:pt>
                <c:pt idx="13365">
                  <c:v>1336.5000000001701</c:v>
                </c:pt>
                <c:pt idx="13366">
                  <c:v>1336.60000000017</c:v>
                </c:pt>
                <c:pt idx="13367">
                  <c:v>1336.7000000001699</c:v>
                </c:pt>
                <c:pt idx="13368">
                  <c:v>1336.80000000017</c:v>
                </c:pt>
                <c:pt idx="13369">
                  <c:v>1336.9000000001699</c:v>
                </c:pt>
                <c:pt idx="13370">
                  <c:v>1337.0000000001701</c:v>
                </c:pt>
                <c:pt idx="13371">
                  <c:v>1337.10000000017</c:v>
                </c:pt>
                <c:pt idx="13372">
                  <c:v>1337.2000000001699</c:v>
                </c:pt>
                <c:pt idx="13373">
                  <c:v>1337.30000000017</c:v>
                </c:pt>
                <c:pt idx="13374">
                  <c:v>1337.4000000001699</c:v>
                </c:pt>
                <c:pt idx="13375">
                  <c:v>1337.5000000001701</c:v>
                </c:pt>
                <c:pt idx="13376">
                  <c:v>1337.60000000017</c:v>
                </c:pt>
                <c:pt idx="13377">
                  <c:v>1337.7000000001699</c:v>
                </c:pt>
                <c:pt idx="13378">
                  <c:v>1337.80000000017</c:v>
                </c:pt>
                <c:pt idx="13379">
                  <c:v>1337.9000000001699</c:v>
                </c:pt>
                <c:pt idx="13380">
                  <c:v>1338.0000000001701</c:v>
                </c:pt>
                <c:pt idx="13381">
                  <c:v>1338.10000000017</c:v>
                </c:pt>
                <c:pt idx="13382">
                  <c:v>1338.2000000001699</c:v>
                </c:pt>
                <c:pt idx="13383">
                  <c:v>1338.30000000017</c:v>
                </c:pt>
                <c:pt idx="13384">
                  <c:v>1338.4000000001699</c:v>
                </c:pt>
                <c:pt idx="13385">
                  <c:v>1338.5000000001701</c:v>
                </c:pt>
                <c:pt idx="13386">
                  <c:v>1338.60000000017</c:v>
                </c:pt>
                <c:pt idx="13387">
                  <c:v>1338.7000000001699</c:v>
                </c:pt>
                <c:pt idx="13388">
                  <c:v>1338.80000000017</c:v>
                </c:pt>
                <c:pt idx="13389">
                  <c:v>1338.9000000001699</c:v>
                </c:pt>
                <c:pt idx="13390">
                  <c:v>1339.0000000001701</c:v>
                </c:pt>
                <c:pt idx="13391">
                  <c:v>1339.10000000017</c:v>
                </c:pt>
                <c:pt idx="13392">
                  <c:v>1339.2000000001699</c:v>
                </c:pt>
                <c:pt idx="13393">
                  <c:v>1339.30000000017</c:v>
                </c:pt>
                <c:pt idx="13394">
                  <c:v>1339.4000000001699</c:v>
                </c:pt>
                <c:pt idx="13395">
                  <c:v>1339.5000000001701</c:v>
                </c:pt>
                <c:pt idx="13396">
                  <c:v>1339.60000000017</c:v>
                </c:pt>
                <c:pt idx="13397">
                  <c:v>1339.7000000001699</c:v>
                </c:pt>
                <c:pt idx="13398">
                  <c:v>1339.80000000017</c:v>
                </c:pt>
                <c:pt idx="13399">
                  <c:v>1339.9000000001699</c:v>
                </c:pt>
                <c:pt idx="13400">
                  <c:v>1340.0000000001701</c:v>
                </c:pt>
                <c:pt idx="13401">
                  <c:v>1340.10000000017</c:v>
                </c:pt>
                <c:pt idx="13402">
                  <c:v>1340.2000000001699</c:v>
                </c:pt>
                <c:pt idx="13403">
                  <c:v>1340.30000000017</c:v>
                </c:pt>
                <c:pt idx="13404">
                  <c:v>1340.4000000001699</c:v>
                </c:pt>
                <c:pt idx="13405">
                  <c:v>1340.5000000001701</c:v>
                </c:pt>
                <c:pt idx="13406">
                  <c:v>1340.60000000017</c:v>
                </c:pt>
                <c:pt idx="13407">
                  <c:v>1340.7000000001699</c:v>
                </c:pt>
                <c:pt idx="13408">
                  <c:v>1340.80000000017</c:v>
                </c:pt>
                <c:pt idx="13409">
                  <c:v>1340.9000000001699</c:v>
                </c:pt>
                <c:pt idx="13410">
                  <c:v>1341.0000000001701</c:v>
                </c:pt>
                <c:pt idx="13411">
                  <c:v>1341.10000000017</c:v>
                </c:pt>
                <c:pt idx="13412">
                  <c:v>1341.2000000001699</c:v>
                </c:pt>
                <c:pt idx="13413">
                  <c:v>1341.30000000017</c:v>
                </c:pt>
                <c:pt idx="13414">
                  <c:v>1341.4000000001699</c:v>
                </c:pt>
                <c:pt idx="13415">
                  <c:v>1341.5000000001701</c:v>
                </c:pt>
                <c:pt idx="13416">
                  <c:v>1341.60000000017</c:v>
                </c:pt>
                <c:pt idx="13417">
                  <c:v>1341.7000000001699</c:v>
                </c:pt>
                <c:pt idx="13418">
                  <c:v>1341.80000000017</c:v>
                </c:pt>
                <c:pt idx="13419">
                  <c:v>1341.9000000001699</c:v>
                </c:pt>
                <c:pt idx="13420">
                  <c:v>1342.0000000001701</c:v>
                </c:pt>
                <c:pt idx="13421">
                  <c:v>1342.10000000017</c:v>
                </c:pt>
                <c:pt idx="13422">
                  <c:v>1342.2000000001699</c:v>
                </c:pt>
                <c:pt idx="13423">
                  <c:v>1342.30000000017</c:v>
                </c:pt>
                <c:pt idx="13424">
                  <c:v>1342.4000000001699</c:v>
                </c:pt>
                <c:pt idx="13425">
                  <c:v>1342.5000000001701</c:v>
                </c:pt>
                <c:pt idx="13426">
                  <c:v>1342.60000000017</c:v>
                </c:pt>
                <c:pt idx="13427">
                  <c:v>1342.7000000001699</c:v>
                </c:pt>
                <c:pt idx="13428">
                  <c:v>1342.80000000017</c:v>
                </c:pt>
                <c:pt idx="13429">
                  <c:v>1342.9000000001699</c:v>
                </c:pt>
                <c:pt idx="13430">
                  <c:v>1343.0000000001701</c:v>
                </c:pt>
                <c:pt idx="13431">
                  <c:v>1343.10000000017</c:v>
                </c:pt>
                <c:pt idx="13432">
                  <c:v>1343.2000000001699</c:v>
                </c:pt>
                <c:pt idx="13433">
                  <c:v>1343.30000000017</c:v>
                </c:pt>
                <c:pt idx="13434">
                  <c:v>1343.4000000001699</c:v>
                </c:pt>
                <c:pt idx="13435">
                  <c:v>1343.5000000001701</c:v>
                </c:pt>
                <c:pt idx="13436">
                  <c:v>1343.60000000017</c:v>
                </c:pt>
                <c:pt idx="13437">
                  <c:v>1343.7000000001699</c:v>
                </c:pt>
                <c:pt idx="13438">
                  <c:v>1343.80000000017</c:v>
                </c:pt>
                <c:pt idx="13439">
                  <c:v>1343.9000000001699</c:v>
                </c:pt>
                <c:pt idx="13440">
                  <c:v>1344.0000000001701</c:v>
                </c:pt>
                <c:pt idx="13441">
                  <c:v>1344.10000000017</c:v>
                </c:pt>
                <c:pt idx="13442">
                  <c:v>1344.2000000001699</c:v>
                </c:pt>
                <c:pt idx="13443">
                  <c:v>1344.30000000017</c:v>
                </c:pt>
                <c:pt idx="13444">
                  <c:v>1344.4000000001699</c:v>
                </c:pt>
                <c:pt idx="13445">
                  <c:v>1344.5000000001701</c:v>
                </c:pt>
                <c:pt idx="13446">
                  <c:v>1344.60000000017</c:v>
                </c:pt>
                <c:pt idx="13447">
                  <c:v>1344.7000000001699</c:v>
                </c:pt>
                <c:pt idx="13448">
                  <c:v>1344.80000000017</c:v>
                </c:pt>
                <c:pt idx="13449">
                  <c:v>1344.9000000001699</c:v>
                </c:pt>
                <c:pt idx="13450">
                  <c:v>1345.0000000001701</c:v>
                </c:pt>
                <c:pt idx="13451">
                  <c:v>1345.10000000017</c:v>
                </c:pt>
                <c:pt idx="13452">
                  <c:v>1345.2000000001699</c:v>
                </c:pt>
                <c:pt idx="13453">
                  <c:v>1345.30000000017</c:v>
                </c:pt>
                <c:pt idx="13454">
                  <c:v>1345.4000000001699</c:v>
                </c:pt>
                <c:pt idx="13455">
                  <c:v>1345.5000000001701</c:v>
                </c:pt>
                <c:pt idx="13456">
                  <c:v>1345.60000000017</c:v>
                </c:pt>
                <c:pt idx="13457">
                  <c:v>1345.7000000001699</c:v>
                </c:pt>
                <c:pt idx="13458">
                  <c:v>1345.80000000017</c:v>
                </c:pt>
                <c:pt idx="13459">
                  <c:v>1345.9000000001699</c:v>
                </c:pt>
                <c:pt idx="13460">
                  <c:v>1346.0000000001701</c:v>
                </c:pt>
                <c:pt idx="13461">
                  <c:v>1346.10000000017</c:v>
                </c:pt>
                <c:pt idx="13462">
                  <c:v>1346.2000000001699</c:v>
                </c:pt>
                <c:pt idx="13463">
                  <c:v>1346.30000000017</c:v>
                </c:pt>
                <c:pt idx="13464">
                  <c:v>1346.4000000001699</c:v>
                </c:pt>
                <c:pt idx="13465">
                  <c:v>1346.5000000001701</c:v>
                </c:pt>
                <c:pt idx="13466">
                  <c:v>1346.60000000017</c:v>
                </c:pt>
                <c:pt idx="13467">
                  <c:v>1346.7000000001699</c:v>
                </c:pt>
                <c:pt idx="13468">
                  <c:v>1346.80000000017</c:v>
                </c:pt>
                <c:pt idx="13469">
                  <c:v>1346.9000000001699</c:v>
                </c:pt>
                <c:pt idx="13470">
                  <c:v>1347.0000000001701</c:v>
                </c:pt>
                <c:pt idx="13471">
                  <c:v>1347.10000000017</c:v>
                </c:pt>
                <c:pt idx="13472">
                  <c:v>1347.2000000001699</c:v>
                </c:pt>
                <c:pt idx="13473">
                  <c:v>1347.30000000017</c:v>
                </c:pt>
                <c:pt idx="13474">
                  <c:v>1347.4000000001699</c:v>
                </c:pt>
                <c:pt idx="13475">
                  <c:v>1347.5000000001701</c:v>
                </c:pt>
                <c:pt idx="13476">
                  <c:v>1347.60000000017</c:v>
                </c:pt>
                <c:pt idx="13477">
                  <c:v>1347.7000000001699</c:v>
                </c:pt>
                <c:pt idx="13478">
                  <c:v>1347.80000000017</c:v>
                </c:pt>
                <c:pt idx="13479">
                  <c:v>1347.9000000001699</c:v>
                </c:pt>
                <c:pt idx="13480">
                  <c:v>1348.0000000001701</c:v>
                </c:pt>
                <c:pt idx="13481">
                  <c:v>1348.10000000017</c:v>
                </c:pt>
                <c:pt idx="13482">
                  <c:v>1348.2000000001699</c:v>
                </c:pt>
                <c:pt idx="13483">
                  <c:v>1348.30000000017</c:v>
                </c:pt>
                <c:pt idx="13484">
                  <c:v>1348.4000000001699</c:v>
                </c:pt>
                <c:pt idx="13485">
                  <c:v>1348.5000000001701</c:v>
                </c:pt>
                <c:pt idx="13486">
                  <c:v>1348.60000000017</c:v>
                </c:pt>
                <c:pt idx="13487">
                  <c:v>1348.7000000001699</c:v>
                </c:pt>
                <c:pt idx="13488">
                  <c:v>1348.80000000017</c:v>
                </c:pt>
                <c:pt idx="13489">
                  <c:v>1348.9000000001699</c:v>
                </c:pt>
                <c:pt idx="13490">
                  <c:v>1349.0000000001701</c:v>
                </c:pt>
                <c:pt idx="13491">
                  <c:v>1349.10000000017</c:v>
                </c:pt>
                <c:pt idx="13492">
                  <c:v>1349.2000000001699</c:v>
                </c:pt>
                <c:pt idx="13493">
                  <c:v>1349.30000000017</c:v>
                </c:pt>
                <c:pt idx="13494">
                  <c:v>1349.4000000001699</c:v>
                </c:pt>
                <c:pt idx="13495">
                  <c:v>1349.5000000001701</c:v>
                </c:pt>
                <c:pt idx="13496">
                  <c:v>1349.60000000017</c:v>
                </c:pt>
                <c:pt idx="13497">
                  <c:v>1349.7000000001699</c:v>
                </c:pt>
                <c:pt idx="13498">
                  <c:v>1349.80000000017</c:v>
                </c:pt>
                <c:pt idx="13499">
                  <c:v>1349.9000000001699</c:v>
                </c:pt>
                <c:pt idx="13500">
                  <c:v>1350.0000000001701</c:v>
                </c:pt>
                <c:pt idx="13501">
                  <c:v>1350.10000000017</c:v>
                </c:pt>
                <c:pt idx="13502">
                  <c:v>1350.2000000001699</c:v>
                </c:pt>
                <c:pt idx="13503">
                  <c:v>1350.30000000017</c:v>
                </c:pt>
                <c:pt idx="13504">
                  <c:v>1350.4000000001699</c:v>
                </c:pt>
                <c:pt idx="13505">
                  <c:v>1350.5000000001701</c:v>
                </c:pt>
                <c:pt idx="13506">
                  <c:v>1350.60000000017</c:v>
                </c:pt>
                <c:pt idx="13507">
                  <c:v>1350.7000000001699</c:v>
                </c:pt>
                <c:pt idx="13508">
                  <c:v>1350.80000000017</c:v>
                </c:pt>
                <c:pt idx="13509">
                  <c:v>1350.9000000001699</c:v>
                </c:pt>
                <c:pt idx="13510">
                  <c:v>1351.0000000001701</c:v>
                </c:pt>
                <c:pt idx="13511">
                  <c:v>1351.10000000017</c:v>
                </c:pt>
                <c:pt idx="13512">
                  <c:v>1351.2000000001699</c:v>
                </c:pt>
                <c:pt idx="13513">
                  <c:v>1351.30000000017</c:v>
                </c:pt>
                <c:pt idx="13514">
                  <c:v>1351.4000000001699</c:v>
                </c:pt>
                <c:pt idx="13515">
                  <c:v>1351.5000000001701</c:v>
                </c:pt>
                <c:pt idx="13516">
                  <c:v>1351.60000000017</c:v>
                </c:pt>
                <c:pt idx="13517">
                  <c:v>1351.7000000001699</c:v>
                </c:pt>
                <c:pt idx="13518">
                  <c:v>1351.80000000017</c:v>
                </c:pt>
                <c:pt idx="13519">
                  <c:v>1351.9000000001699</c:v>
                </c:pt>
                <c:pt idx="13520">
                  <c:v>1352.0000000001701</c:v>
                </c:pt>
                <c:pt idx="13521">
                  <c:v>1352.10000000017</c:v>
                </c:pt>
                <c:pt idx="13522">
                  <c:v>1352.2000000001699</c:v>
                </c:pt>
                <c:pt idx="13523">
                  <c:v>1352.30000000017</c:v>
                </c:pt>
                <c:pt idx="13524">
                  <c:v>1352.4000000001699</c:v>
                </c:pt>
                <c:pt idx="13525">
                  <c:v>1352.5000000001701</c:v>
                </c:pt>
                <c:pt idx="13526">
                  <c:v>1352.60000000017</c:v>
                </c:pt>
                <c:pt idx="13527">
                  <c:v>1352.7000000001699</c:v>
                </c:pt>
                <c:pt idx="13528">
                  <c:v>1352.80000000017</c:v>
                </c:pt>
                <c:pt idx="13529">
                  <c:v>1352.9000000001699</c:v>
                </c:pt>
                <c:pt idx="13530">
                  <c:v>1353.0000000001701</c:v>
                </c:pt>
                <c:pt idx="13531">
                  <c:v>1353.10000000017</c:v>
                </c:pt>
                <c:pt idx="13532">
                  <c:v>1353.2000000001699</c:v>
                </c:pt>
                <c:pt idx="13533">
                  <c:v>1353.30000000017</c:v>
                </c:pt>
                <c:pt idx="13534">
                  <c:v>1353.4000000001699</c:v>
                </c:pt>
                <c:pt idx="13535">
                  <c:v>1353.5000000001701</c:v>
                </c:pt>
                <c:pt idx="13536">
                  <c:v>1353.60000000017</c:v>
                </c:pt>
                <c:pt idx="13537">
                  <c:v>1353.7000000001699</c:v>
                </c:pt>
                <c:pt idx="13538">
                  <c:v>1353.80000000017</c:v>
                </c:pt>
                <c:pt idx="13539">
                  <c:v>1353.9000000001699</c:v>
                </c:pt>
                <c:pt idx="13540">
                  <c:v>1354.0000000001701</c:v>
                </c:pt>
                <c:pt idx="13541">
                  <c:v>1354.10000000017</c:v>
                </c:pt>
                <c:pt idx="13542">
                  <c:v>1354.2000000001699</c:v>
                </c:pt>
                <c:pt idx="13543">
                  <c:v>1354.30000000017</c:v>
                </c:pt>
                <c:pt idx="13544">
                  <c:v>1354.4000000001699</c:v>
                </c:pt>
                <c:pt idx="13545">
                  <c:v>1354.5000000001701</c:v>
                </c:pt>
                <c:pt idx="13546">
                  <c:v>1354.60000000017</c:v>
                </c:pt>
                <c:pt idx="13547">
                  <c:v>1354.7000000001699</c:v>
                </c:pt>
                <c:pt idx="13548">
                  <c:v>1354.80000000017</c:v>
                </c:pt>
                <c:pt idx="13549">
                  <c:v>1354.9000000001699</c:v>
                </c:pt>
                <c:pt idx="13550">
                  <c:v>1355.0000000001701</c:v>
                </c:pt>
                <c:pt idx="13551">
                  <c:v>1355.10000000017</c:v>
                </c:pt>
                <c:pt idx="13552">
                  <c:v>1355.2000000001699</c:v>
                </c:pt>
                <c:pt idx="13553">
                  <c:v>1355.30000000017</c:v>
                </c:pt>
                <c:pt idx="13554">
                  <c:v>1355.4000000001699</c:v>
                </c:pt>
                <c:pt idx="13555">
                  <c:v>1355.5000000001701</c:v>
                </c:pt>
                <c:pt idx="13556">
                  <c:v>1355.60000000017</c:v>
                </c:pt>
                <c:pt idx="13557">
                  <c:v>1355.7000000001699</c:v>
                </c:pt>
                <c:pt idx="13558">
                  <c:v>1355.80000000017</c:v>
                </c:pt>
                <c:pt idx="13559">
                  <c:v>1355.9000000001699</c:v>
                </c:pt>
                <c:pt idx="13560">
                  <c:v>1356.0000000001701</c:v>
                </c:pt>
                <c:pt idx="13561">
                  <c:v>1356.10000000017</c:v>
                </c:pt>
                <c:pt idx="13562">
                  <c:v>1356.2000000001699</c:v>
                </c:pt>
                <c:pt idx="13563">
                  <c:v>1356.30000000017</c:v>
                </c:pt>
                <c:pt idx="13564">
                  <c:v>1356.4000000001699</c:v>
                </c:pt>
                <c:pt idx="13565">
                  <c:v>1356.5000000001701</c:v>
                </c:pt>
                <c:pt idx="13566">
                  <c:v>1356.60000000017</c:v>
                </c:pt>
                <c:pt idx="13567">
                  <c:v>1356.7000000001699</c:v>
                </c:pt>
                <c:pt idx="13568">
                  <c:v>1356.80000000017</c:v>
                </c:pt>
                <c:pt idx="13569">
                  <c:v>1356.9000000001699</c:v>
                </c:pt>
                <c:pt idx="13570">
                  <c:v>1357.0000000001701</c:v>
                </c:pt>
                <c:pt idx="13571">
                  <c:v>1357.10000000017</c:v>
                </c:pt>
                <c:pt idx="13572">
                  <c:v>1357.2000000001699</c:v>
                </c:pt>
                <c:pt idx="13573">
                  <c:v>1357.30000000017</c:v>
                </c:pt>
                <c:pt idx="13574">
                  <c:v>1357.4000000001699</c:v>
                </c:pt>
                <c:pt idx="13575">
                  <c:v>1357.5000000001701</c:v>
                </c:pt>
                <c:pt idx="13576">
                  <c:v>1357.60000000017</c:v>
                </c:pt>
                <c:pt idx="13577">
                  <c:v>1357.7000000001699</c:v>
                </c:pt>
                <c:pt idx="13578">
                  <c:v>1357.80000000017</c:v>
                </c:pt>
                <c:pt idx="13579">
                  <c:v>1357.9000000001699</c:v>
                </c:pt>
                <c:pt idx="13580">
                  <c:v>1358.0000000001701</c:v>
                </c:pt>
                <c:pt idx="13581">
                  <c:v>1358.10000000017</c:v>
                </c:pt>
                <c:pt idx="13582">
                  <c:v>1358.2000000001699</c:v>
                </c:pt>
                <c:pt idx="13583">
                  <c:v>1358.30000000017</c:v>
                </c:pt>
                <c:pt idx="13584">
                  <c:v>1358.4000000001699</c:v>
                </c:pt>
                <c:pt idx="13585">
                  <c:v>1358.5000000001701</c:v>
                </c:pt>
                <c:pt idx="13586">
                  <c:v>1358.60000000017</c:v>
                </c:pt>
                <c:pt idx="13587">
                  <c:v>1358.7000000001699</c:v>
                </c:pt>
                <c:pt idx="13588">
                  <c:v>1358.80000000017</c:v>
                </c:pt>
                <c:pt idx="13589">
                  <c:v>1358.9000000001699</c:v>
                </c:pt>
                <c:pt idx="13590">
                  <c:v>1359.0000000001701</c:v>
                </c:pt>
                <c:pt idx="13591">
                  <c:v>1359.10000000017</c:v>
                </c:pt>
                <c:pt idx="13592">
                  <c:v>1359.2000000001699</c:v>
                </c:pt>
                <c:pt idx="13593">
                  <c:v>1359.30000000017</c:v>
                </c:pt>
                <c:pt idx="13594">
                  <c:v>1359.4000000001699</c:v>
                </c:pt>
                <c:pt idx="13595">
                  <c:v>1359.5000000001701</c:v>
                </c:pt>
                <c:pt idx="13596">
                  <c:v>1359.60000000017</c:v>
                </c:pt>
                <c:pt idx="13597">
                  <c:v>1359.7000000001699</c:v>
                </c:pt>
                <c:pt idx="13598">
                  <c:v>1359.80000000017</c:v>
                </c:pt>
                <c:pt idx="13599">
                  <c:v>1359.9000000001699</c:v>
                </c:pt>
                <c:pt idx="13600">
                  <c:v>1360.0000000001701</c:v>
                </c:pt>
                <c:pt idx="13601">
                  <c:v>1360.10000000017</c:v>
                </c:pt>
                <c:pt idx="13602">
                  <c:v>1360.2000000001699</c:v>
                </c:pt>
                <c:pt idx="13603">
                  <c:v>1360.30000000017</c:v>
                </c:pt>
                <c:pt idx="13604">
                  <c:v>1360.4000000001699</c:v>
                </c:pt>
                <c:pt idx="13605">
                  <c:v>1360.5000000001701</c:v>
                </c:pt>
                <c:pt idx="13606">
                  <c:v>1360.60000000017</c:v>
                </c:pt>
                <c:pt idx="13607">
                  <c:v>1360.7000000001699</c:v>
                </c:pt>
                <c:pt idx="13608">
                  <c:v>1360.80000000017</c:v>
                </c:pt>
                <c:pt idx="13609">
                  <c:v>1360.9000000001699</c:v>
                </c:pt>
                <c:pt idx="13610">
                  <c:v>1361.0000000001701</c:v>
                </c:pt>
                <c:pt idx="13611">
                  <c:v>1361.10000000017</c:v>
                </c:pt>
                <c:pt idx="13612">
                  <c:v>1361.2000000001699</c:v>
                </c:pt>
                <c:pt idx="13613">
                  <c:v>1361.30000000017</c:v>
                </c:pt>
                <c:pt idx="13614">
                  <c:v>1361.4000000001699</c:v>
                </c:pt>
                <c:pt idx="13615">
                  <c:v>1361.5000000001701</c:v>
                </c:pt>
                <c:pt idx="13616">
                  <c:v>1361.60000000017</c:v>
                </c:pt>
                <c:pt idx="13617">
                  <c:v>1361.7000000001699</c:v>
                </c:pt>
                <c:pt idx="13618">
                  <c:v>1361.80000000017</c:v>
                </c:pt>
                <c:pt idx="13619">
                  <c:v>1361.9000000001699</c:v>
                </c:pt>
                <c:pt idx="13620">
                  <c:v>1362.0000000001701</c:v>
                </c:pt>
                <c:pt idx="13621">
                  <c:v>1362.10000000017</c:v>
                </c:pt>
                <c:pt idx="13622">
                  <c:v>1362.2000000001699</c:v>
                </c:pt>
                <c:pt idx="13623">
                  <c:v>1362.30000000017</c:v>
                </c:pt>
                <c:pt idx="13624">
                  <c:v>1362.4000000001699</c:v>
                </c:pt>
                <c:pt idx="13625">
                  <c:v>1362.5000000001701</c:v>
                </c:pt>
                <c:pt idx="13626">
                  <c:v>1362.60000000017</c:v>
                </c:pt>
                <c:pt idx="13627">
                  <c:v>1362.7000000001699</c:v>
                </c:pt>
                <c:pt idx="13628">
                  <c:v>1362.80000000017</c:v>
                </c:pt>
                <c:pt idx="13629">
                  <c:v>1362.9000000001699</c:v>
                </c:pt>
                <c:pt idx="13630">
                  <c:v>1363.0000000001701</c:v>
                </c:pt>
                <c:pt idx="13631">
                  <c:v>1363.10000000017</c:v>
                </c:pt>
                <c:pt idx="13632">
                  <c:v>1363.2000000001699</c:v>
                </c:pt>
                <c:pt idx="13633">
                  <c:v>1363.30000000017</c:v>
                </c:pt>
                <c:pt idx="13634">
                  <c:v>1363.4000000001699</c:v>
                </c:pt>
                <c:pt idx="13635">
                  <c:v>1363.5000000001701</c:v>
                </c:pt>
                <c:pt idx="13636">
                  <c:v>1363.60000000017</c:v>
                </c:pt>
                <c:pt idx="13637">
                  <c:v>1363.7000000001699</c:v>
                </c:pt>
                <c:pt idx="13638">
                  <c:v>1363.80000000017</c:v>
                </c:pt>
                <c:pt idx="13639">
                  <c:v>1363.9000000001699</c:v>
                </c:pt>
                <c:pt idx="13640">
                  <c:v>1364.0000000001701</c:v>
                </c:pt>
                <c:pt idx="13641">
                  <c:v>1364.10000000017</c:v>
                </c:pt>
                <c:pt idx="13642">
                  <c:v>1364.2000000001699</c:v>
                </c:pt>
                <c:pt idx="13643">
                  <c:v>1364.30000000017</c:v>
                </c:pt>
                <c:pt idx="13644">
                  <c:v>1364.4000000001699</c:v>
                </c:pt>
                <c:pt idx="13645">
                  <c:v>1364.5000000001701</c:v>
                </c:pt>
                <c:pt idx="13646">
                  <c:v>1364.60000000017</c:v>
                </c:pt>
                <c:pt idx="13647">
                  <c:v>1364.7000000001699</c:v>
                </c:pt>
                <c:pt idx="13648">
                  <c:v>1364.80000000017</c:v>
                </c:pt>
                <c:pt idx="13649">
                  <c:v>1364.9000000001699</c:v>
                </c:pt>
                <c:pt idx="13650">
                  <c:v>1365.0000000001701</c:v>
                </c:pt>
                <c:pt idx="13651">
                  <c:v>1365.10000000017</c:v>
                </c:pt>
                <c:pt idx="13652">
                  <c:v>1365.2000000001699</c:v>
                </c:pt>
                <c:pt idx="13653">
                  <c:v>1365.30000000017</c:v>
                </c:pt>
                <c:pt idx="13654">
                  <c:v>1365.4000000001699</c:v>
                </c:pt>
                <c:pt idx="13655">
                  <c:v>1365.5000000001701</c:v>
                </c:pt>
                <c:pt idx="13656">
                  <c:v>1365.60000000017</c:v>
                </c:pt>
                <c:pt idx="13657">
                  <c:v>1365.7000000001699</c:v>
                </c:pt>
                <c:pt idx="13658">
                  <c:v>1365.80000000017</c:v>
                </c:pt>
                <c:pt idx="13659">
                  <c:v>1365.9000000001699</c:v>
                </c:pt>
                <c:pt idx="13660">
                  <c:v>1366.0000000001701</c:v>
                </c:pt>
                <c:pt idx="13661">
                  <c:v>1366.10000000017</c:v>
                </c:pt>
                <c:pt idx="13662">
                  <c:v>1366.2000000001699</c:v>
                </c:pt>
                <c:pt idx="13663">
                  <c:v>1366.30000000017</c:v>
                </c:pt>
                <c:pt idx="13664">
                  <c:v>1366.4000000001699</c:v>
                </c:pt>
                <c:pt idx="13665">
                  <c:v>1366.5000000001701</c:v>
                </c:pt>
                <c:pt idx="13666">
                  <c:v>1366.60000000017</c:v>
                </c:pt>
                <c:pt idx="13667">
                  <c:v>1366.7000000001699</c:v>
                </c:pt>
                <c:pt idx="13668">
                  <c:v>1366.80000000017</c:v>
                </c:pt>
                <c:pt idx="13669">
                  <c:v>1366.9000000001699</c:v>
                </c:pt>
                <c:pt idx="13670">
                  <c:v>1367.0000000001801</c:v>
                </c:pt>
                <c:pt idx="13671">
                  <c:v>1367.10000000017</c:v>
                </c:pt>
                <c:pt idx="13672">
                  <c:v>1367.2000000001699</c:v>
                </c:pt>
                <c:pt idx="13673">
                  <c:v>1367.30000000018</c:v>
                </c:pt>
                <c:pt idx="13674">
                  <c:v>1367.4000000001699</c:v>
                </c:pt>
                <c:pt idx="13675">
                  <c:v>1367.5000000001801</c:v>
                </c:pt>
                <c:pt idx="13676">
                  <c:v>1367.60000000017</c:v>
                </c:pt>
                <c:pt idx="13677">
                  <c:v>1367.7000000001699</c:v>
                </c:pt>
                <c:pt idx="13678">
                  <c:v>1367.80000000018</c:v>
                </c:pt>
                <c:pt idx="13679">
                  <c:v>1367.9000000001699</c:v>
                </c:pt>
                <c:pt idx="13680">
                  <c:v>1368.0000000001801</c:v>
                </c:pt>
                <c:pt idx="13681">
                  <c:v>1368.10000000017</c:v>
                </c:pt>
                <c:pt idx="13682">
                  <c:v>1368.2000000001699</c:v>
                </c:pt>
                <c:pt idx="13683">
                  <c:v>1368.30000000018</c:v>
                </c:pt>
                <c:pt idx="13684">
                  <c:v>1368.4000000001699</c:v>
                </c:pt>
                <c:pt idx="13685">
                  <c:v>1368.5000000001801</c:v>
                </c:pt>
                <c:pt idx="13686">
                  <c:v>1368.60000000017</c:v>
                </c:pt>
                <c:pt idx="13687">
                  <c:v>1368.7000000001699</c:v>
                </c:pt>
                <c:pt idx="13688">
                  <c:v>1368.80000000018</c:v>
                </c:pt>
                <c:pt idx="13689">
                  <c:v>1368.9000000001699</c:v>
                </c:pt>
                <c:pt idx="13690">
                  <c:v>1369.0000000001801</c:v>
                </c:pt>
                <c:pt idx="13691">
                  <c:v>1369.10000000017</c:v>
                </c:pt>
                <c:pt idx="13692">
                  <c:v>1369.2000000001699</c:v>
                </c:pt>
                <c:pt idx="13693">
                  <c:v>1369.30000000018</c:v>
                </c:pt>
                <c:pt idx="13694">
                  <c:v>1369.4000000001699</c:v>
                </c:pt>
                <c:pt idx="13695">
                  <c:v>1369.5000000001801</c:v>
                </c:pt>
                <c:pt idx="13696">
                  <c:v>1369.60000000017</c:v>
                </c:pt>
                <c:pt idx="13697">
                  <c:v>1369.7000000001699</c:v>
                </c:pt>
                <c:pt idx="13698">
                  <c:v>1369.80000000018</c:v>
                </c:pt>
                <c:pt idx="13699">
                  <c:v>1369.9000000001699</c:v>
                </c:pt>
                <c:pt idx="13700">
                  <c:v>1370.0000000001801</c:v>
                </c:pt>
                <c:pt idx="13701">
                  <c:v>1370.10000000017</c:v>
                </c:pt>
                <c:pt idx="13702">
                  <c:v>1370.2000000001699</c:v>
                </c:pt>
                <c:pt idx="13703">
                  <c:v>1370.30000000018</c:v>
                </c:pt>
                <c:pt idx="13704">
                  <c:v>1370.4000000001699</c:v>
                </c:pt>
                <c:pt idx="13705">
                  <c:v>1370.5000000001801</c:v>
                </c:pt>
                <c:pt idx="13706">
                  <c:v>1370.60000000017</c:v>
                </c:pt>
                <c:pt idx="13707">
                  <c:v>1370.7000000001699</c:v>
                </c:pt>
                <c:pt idx="13708">
                  <c:v>1370.80000000018</c:v>
                </c:pt>
                <c:pt idx="13709">
                  <c:v>1370.9000000001699</c:v>
                </c:pt>
                <c:pt idx="13710">
                  <c:v>1371.0000000001801</c:v>
                </c:pt>
                <c:pt idx="13711">
                  <c:v>1371.10000000017</c:v>
                </c:pt>
                <c:pt idx="13712">
                  <c:v>1371.2000000001699</c:v>
                </c:pt>
                <c:pt idx="13713">
                  <c:v>1371.30000000018</c:v>
                </c:pt>
                <c:pt idx="13714">
                  <c:v>1371.4000000001799</c:v>
                </c:pt>
                <c:pt idx="13715">
                  <c:v>1371.5000000001801</c:v>
                </c:pt>
                <c:pt idx="13716">
                  <c:v>1371.60000000018</c:v>
                </c:pt>
                <c:pt idx="13717">
                  <c:v>1371.7000000001799</c:v>
                </c:pt>
                <c:pt idx="13718">
                  <c:v>1371.80000000018</c:v>
                </c:pt>
                <c:pt idx="13719">
                  <c:v>1371.9000000001799</c:v>
                </c:pt>
                <c:pt idx="13720">
                  <c:v>1372.0000000001801</c:v>
                </c:pt>
                <c:pt idx="13721">
                  <c:v>1372.10000000018</c:v>
                </c:pt>
                <c:pt idx="13722">
                  <c:v>1372.2000000001799</c:v>
                </c:pt>
                <c:pt idx="13723">
                  <c:v>1372.30000000018</c:v>
                </c:pt>
                <c:pt idx="13724">
                  <c:v>1372.4000000001799</c:v>
                </c:pt>
                <c:pt idx="13725">
                  <c:v>1372.5000000001801</c:v>
                </c:pt>
                <c:pt idx="13726">
                  <c:v>1372.60000000018</c:v>
                </c:pt>
                <c:pt idx="13727">
                  <c:v>1372.7000000001799</c:v>
                </c:pt>
                <c:pt idx="13728">
                  <c:v>1372.80000000018</c:v>
                </c:pt>
                <c:pt idx="13729">
                  <c:v>1372.9000000001799</c:v>
                </c:pt>
                <c:pt idx="13730">
                  <c:v>1373.0000000001801</c:v>
                </c:pt>
                <c:pt idx="13731">
                  <c:v>1373.10000000018</c:v>
                </c:pt>
                <c:pt idx="13732">
                  <c:v>1373.2000000001799</c:v>
                </c:pt>
                <c:pt idx="13733">
                  <c:v>1373.30000000018</c:v>
                </c:pt>
                <c:pt idx="13734">
                  <c:v>1373.4000000001799</c:v>
                </c:pt>
                <c:pt idx="13735">
                  <c:v>1373.5000000001801</c:v>
                </c:pt>
                <c:pt idx="13736">
                  <c:v>1373.60000000018</c:v>
                </c:pt>
                <c:pt idx="13737">
                  <c:v>1373.7000000001799</c:v>
                </c:pt>
                <c:pt idx="13738">
                  <c:v>1373.80000000018</c:v>
                </c:pt>
                <c:pt idx="13739">
                  <c:v>1373.9000000001799</c:v>
                </c:pt>
                <c:pt idx="13740">
                  <c:v>1374.0000000001801</c:v>
                </c:pt>
                <c:pt idx="13741">
                  <c:v>1374.10000000018</c:v>
                </c:pt>
                <c:pt idx="13742">
                  <c:v>1374.2000000001799</c:v>
                </c:pt>
                <c:pt idx="13743">
                  <c:v>1374.30000000018</c:v>
                </c:pt>
                <c:pt idx="13744">
                  <c:v>1374.4000000001799</c:v>
                </c:pt>
                <c:pt idx="13745">
                  <c:v>1374.5000000001801</c:v>
                </c:pt>
                <c:pt idx="13746">
                  <c:v>1374.60000000018</c:v>
                </c:pt>
                <c:pt idx="13747">
                  <c:v>1374.7000000001799</c:v>
                </c:pt>
                <c:pt idx="13748">
                  <c:v>1374.80000000018</c:v>
                </c:pt>
                <c:pt idx="13749">
                  <c:v>1374.9000000001799</c:v>
                </c:pt>
                <c:pt idx="13750">
                  <c:v>1375.0000000001801</c:v>
                </c:pt>
                <c:pt idx="13751">
                  <c:v>1375.10000000018</c:v>
                </c:pt>
                <c:pt idx="13752">
                  <c:v>1375.2000000001799</c:v>
                </c:pt>
                <c:pt idx="13753">
                  <c:v>1375.30000000018</c:v>
                </c:pt>
                <c:pt idx="13754">
                  <c:v>1375.4000000001799</c:v>
                </c:pt>
                <c:pt idx="13755">
                  <c:v>1375.5000000001801</c:v>
                </c:pt>
                <c:pt idx="13756">
                  <c:v>1375.60000000018</c:v>
                </c:pt>
                <c:pt idx="13757">
                  <c:v>1375.7000000001799</c:v>
                </c:pt>
                <c:pt idx="13758">
                  <c:v>1375.80000000018</c:v>
                </c:pt>
                <c:pt idx="13759">
                  <c:v>1375.9000000001799</c:v>
                </c:pt>
                <c:pt idx="13760">
                  <c:v>1376.0000000001801</c:v>
                </c:pt>
                <c:pt idx="13761">
                  <c:v>1376.10000000018</c:v>
                </c:pt>
                <c:pt idx="13762">
                  <c:v>1376.2000000001799</c:v>
                </c:pt>
                <c:pt idx="13763">
                  <c:v>1376.30000000018</c:v>
                </c:pt>
                <c:pt idx="13764">
                  <c:v>1376.4000000001799</c:v>
                </c:pt>
                <c:pt idx="13765">
                  <c:v>1376.5000000001801</c:v>
                </c:pt>
                <c:pt idx="13766">
                  <c:v>1376.60000000018</c:v>
                </c:pt>
                <c:pt idx="13767">
                  <c:v>1376.7000000001799</c:v>
                </c:pt>
                <c:pt idx="13768">
                  <c:v>1376.80000000018</c:v>
                </c:pt>
                <c:pt idx="13769">
                  <c:v>1376.9000000001799</c:v>
                </c:pt>
                <c:pt idx="13770">
                  <c:v>1377.0000000001801</c:v>
                </c:pt>
                <c:pt idx="13771">
                  <c:v>1377.10000000018</c:v>
                </c:pt>
                <c:pt idx="13772">
                  <c:v>1377.2000000001799</c:v>
                </c:pt>
                <c:pt idx="13773">
                  <c:v>1377.30000000018</c:v>
                </c:pt>
                <c:pt idx="13774">
                  <c:v>1377.4000000001799</c:v>
                </c:pt>
                <c:pt idx="13775">
                  <c:v>1377.5000000001801</c:v>
                </c:pt>
                <c:pt idx="13776">
                  <c:v>1377.60000000018</c:v>
                </c:pt>
                <c:pt idx="13777">
                  <c:v>1377.7000000001799</c:v>
                </c:pt>
                <c:pt idx="13778">
                  <c:v>1377.80000000018</c:v>
                </c:pt>
                <c:pt idx="13779">
                  <c:v>1377.9000000001799</c:v>
                </c:pt>
                <c:pt idx="13780">
                  <c:v>1378.0000000001801</c:v>
                </c:pt>
                <c:pt idx="13781">
                  <c:v>1378.10000000018</c:v>
                </c:pt>
                <c:pt idx="13782">
                  <c:v>1378.2000000001799</c:v>
                </c:pt>
                <c:pt idx="13783">
                  <c:v>1378.30000000018</c:v>
                </c:pt>
                <c:pt idx="13784">
                  <c:v>1378.4000000001799</c:v>
                </c:pt>
                <c:pt idx="13785">
                  <c:v>1378.5000000001801</c:v>
                </c:pt>
                <c:pt idx="13786">
                  <c:v>1378.60000000018</c:v>
                </c:pt>
                <c:pt idx="13787">
                  <c:v>1378.7000000001799</c:v>
                </c:pt>
                <c:pt idx="13788">
                  <c:v>1378.80000000018</c:v>
                </c:pt>
                <c:pt idx="13789">
                  <c:v>1378.9000000001799</c:v>
                </c:pt>
                <c:pt idx="13790">
                  <c:v>1379.0000000001801</c:v>
                </c:pt>
                <c:pt idx="13791">
                  <c:v>1379.10000000018</c:v>
                </c:pt>
                <c:pt idx="13792">
                  <c:v>1379.2000000001799</c:v>
                </c:pt>
                <c:pt idx="13793">
                  <c:v>1379.30000000018</c:v>
                </c:pt>
                <c:pt idx="13794">
                  <c:v>1379.4000000001799</c:v>
                </c:pt>
                <c:pt idx="13795">
                  <c:v>1379.5000000001801</c:v>
                </c:pt>
                <c:pt idx="13796">
                  <c:v>1379.60000000018</c:v>
                </c:pt>
                <c:pt idx="13797">
                  <c:v>1379.7000000001799</c:v>
                </c:pt>
                <c:pt idx="13798">
                  <c:v>1379.80000000018</c:v>
                </c:pt>
                <c:pt idx="13799">
                  <c:v>1379.9000000001799</c:v>
                </c:pt>
                <c:pt idx="13800">
                  <c:v>1380.0000000001801</c:v>
                </c:pt>
                <c:pt idx="13801">
                  <c:v>1380.10000000018</c:v>
                </c:pt>
                <c:pt idx="13802">
                  <c:v>1380.2000000001799</c:v>
                </c:pt>
                <c:pt idx="13803">
                  <c:v>1380.30000000018</c:v>
                </c:pt>
                <c:pt idx="13804">
                  <c:v>1380.4000000001799</c:v>
                </c:pt>
                <c:pt idx="13805">
                  <c:v>1380.5000000001801</c:v>
                </c:pt>
                <c:pt idx="13806">
                  <c:v>1380.60000000018</c:v>
                </c:pt>
                <c:pt idx="13807">
                  <c:v>1380.7000000001799</c:v>
                </c:pt>
                <c:pt idx="13808">
                  <c:v>1380.80000000018</c:v>
                </c:pt>
                <c:pt idx="13809">
                  <c:v>1380.9000000001799</c:v>
                </c:pt>
                <c:pt idx="13810">
                  <c:v>1381.0000000001801</c:v>
                </c:pt>
                <c:pt idx="13811">
                  <c:v>1381.10000000018</c:v>
                </c:pt>
                <c:pt idx="13812">
                  <c:v>1381.2000000001799</c:v>
                </c:pt>
                <c:pt idx="13813">
                  <c:v>1381.30000000018</c:v>
                </c:pt>
                <c:pt idx="13814">
                  <c:v>1381.4000000001799</c:v>
                </c:pt>
                <c:pt idx="13815">
                  <c:v>1381.5000000001801</c:v>
                </c:pt>
                <c:pt idx="13816">
                  <c:v>1381.60000000018</c:v>
                </c:pt>
                <c:pt idx="13817">
                  <c:v>1381.7000000001799</c:v>
                </c:pt>
                <c:pt idx="13818">
                  <c:v>1381.80000000018</c:v>
                </c:pt>
                <c:pt idx="13819">
                  <c:v>1381.9000000001799</c:v>
                </c:pt>
                <c:pt idx="13820">
                  <c:v>1382.0000000001801</c:v>
                </c:pt>
                <c:pt idx="13821">
                  <c:v>1382.10000000018</c:v>
                </c:pt>
                <c:pt idx="13822">
                  <c:v>1382.2000000001799</c:v>
                </c:pt>
                <c:pt idx="13823">
                  <c:v>1382.30000000018</c:v>
                </c:pt>
                <c:pt idx="13824">
                  <c:v>1382.4000000001799</c:v>
                </c:pt>
                <c:pt idx="13825">
                  <c:v>1382.5000000001801</c:v>
                </c:pt>
                <c:pt idx="13826">
                  <c:v>1382.60000000018</c:v>
                </c:pt>
                <c:pt idx="13827">
                  <c:v>1382.7000000001799</c:v>
                </c:pt>
                <c:pt idx="13828">
                  <c:v>1382.80000000018</c:v>
                </c:pt>
                <c:pt idx="13829">
                  <c:v>1382.9000000001799</c:v>
                </c:pt>
                <c:pt idx="13830">
                  <c:v>1383.0000000001801</c:v>
                </c:pt>
                <c:pt idx="13831">
                  <c:v>1383.10000000018</c:v>
                </c:pt>
                <c:pt idx="13832">
                  <c:v>1383.2000000001799</c:v>
                </c:pt>
                <c:pt idx="13833">
                  <c:v>1383.30000000018</c:v>
                </c:pt>
                <c:pt idx="13834">
                  <c:v>1383.4000000001799</c:v>
                </c:pt>
                <c:pt idx="13835">
                  <c:v>1383.5000000001801</c:v>
                </c:pt>
                <c:pt idx="13836">
                  <c:v>1383.60000000018</c:v>
                </c:pt>
                <c:pt idx="13837">
                  <c:v>1383.7000000001799</c:v>
                </c:pt>
                <c:pt idx="13838">
                  <c:v>1383.80000000018</c:v>
                </c:pt>
                <c:pt idx="13839">
                  <c:v>1383.9000000001799</c:v>
                </c:pt>
                <c:pt idx="13840">
                  <c:v>1384.0000000001801</c:v>
                </c:pt>
                <c:pt idx="13841">
                  <c:v>1384.10000000018</c:v>
                </c:pt>
                <c:pt idx="13842">
                  <c:v>1384.2000000001799</c:v>
                </c:pt>
                <c:pt idx="13843">
                  <c:v>1384.30000000018</c:v>
                </c:pt>
                <c:pt idx="13844">
                  <c:v>1384.4000000001799</c:v>
                </c:pt>
                <c:pt idx="13845">
                  <c:v>1384.5000000001801</c:v>
                </c:pt>
                <c:pt idx="13846">
                  <c:v>1384.60000000018</c:v>
                </c:pt>
                <c:pt idx="13847">
                  <c:v>1384.7000000001799</c:v>
                </c:pt>
                <c:pt idx="13848">
                  <c:v>1384.80000000018</c:v>
                </c:pt>
                <c:pt idx="13849">
                  <c:v>1384.9000000001799</c:v>
                </c:pt>
                <c:pt idx="13850">
                  <c:v>1385.0000000001801</c:v>
                </c:pt>
                <c:pt idx="13851">
                  <c:v>1385.10000000018</c:v>
                </c:pt>
                <c:pt idx="13852">
                  <c:v>1385.2000000001799</c:v>
                </c:pt>
                <c:pt idx="13853">
                  <c:v>1385.30000000018</c:v>
                </c:pt>
                <c:pt idx="13854">
                  <c:v>1385.4000000001799</c:v>
                </c:pt>
                <c:pt idx="13855">
                  <c:v>1385.5000000001801</c:v>
                </c:pt>
                <c:pt idx="13856">
                  <c:v>1385.60000000018</c:v>
                </c:pt>
                <c:pt idx="13857">
                  <c:v>1385.7000000001799</c:v>
                </c:pt>
                <c:pt idx="13858">
                  <c:v>1385.80000000018</c:v>
                </c:pt>
                <c:pt idx="13859">
                  <c:v>1385.9000000001799</c:v>
                </c:pt>
                <c:pt idx="13860">
                  <c:v>1386.0000000001801</c:v>
                </c:pt>
                <c:pt idx="13861">
                  <c:v>1386.10000000018</c:v>
                </c:pt>
                <c:pt idx="13862">
                  <c:v>1386.2000000001799</c:v>
                </c:pt>
                <c:pt idx="13863">
                  <c:v>1386.30000000018</c:v>
                </c:pt>
                <c:pt idx="13864">
                  <c:v>1386.4000000001799</c:v>
                </c:pt>
                <c:pt idx="13865">
                  <c:v>1386.5000000001801</c:v>
                </c:pt>
                <c:pt idx="13866">
                  <c:v>1386.60000000018</c:v>
                </c:pt>
                <c:pt idx="13867">
                  <c:v>1386.7000000001799</c:v>
                </c:pt>
                <c:pt idx="13868">
                  <c:v>1386.80000000018</c:v>
                </c:pt>
                <c:pt idx="13869">
                  <c:v>1386.9000000001799</c:v>
                </c:pt>
                <c:pt idx="13870">
                  <c:v>1387.0000000001801</c:v>
                </c:pt>
                <c:pt idx="13871">
                  <c:v>1387.10000000018</c:v>
                </c:pt>
                <c:pt idx="13872">
                  <c:v>1387.2000000001799</c:v>
                </c:pt>
                <c:pt idx="13873">
                  <c:v>1387.30000000018</c:v>
                </c:pt>
                <c:pt idx="13874">
                  <c:v>1387.4000000001799</c:v>
                </c:pt>
                <c:pt idx="13875">
                  <c:v>1387.5000000001801</c:v>
                </c:pt>
                <c:pt idx="13876">
                  <c:v>1387.60000000018</c:v>
                </c:pt>
                <c:pt idx="13877">
                  <c:v>1387.7000000001799</c:v>
                </c:pt>
                <c:pt idx="13878">
                  <c:v>1387.80000000018</c:v>
                </c:pt>
                <c:pt idx="13879">
                  <c:v>1387.9000000001799</c:v>
                </c:pt>
                <c:pt idx="13880">
                  <c:v>1388.0000000001801</c:v>
                </c:pt>
                <c:pt idx="13881">
                  <c:v>1388.10000000018</c:v>
                </c:pt>
                <c:pt idx="13882">
                  <c:v>1388.2000000001799</c:v>
                </c:pt>
                <c:pt idx="13883">
                  <c:v>1388.30000000018</c:v>
                </c:pt>
                <c:pt idx="13884">
                  <c:v>1388.4000000001799</c:v>
                </c:pt>
                <c:pt idx="13885">
                  <c:v>1388.5000000001801</c:v>
                </c:pt>
                <c:pt idx="13886">
                  <c:v>1388.60000000018</c:v>
                </c:pt>
                <c:pt idx="13887">
                  <c:v>1388.7000000001799</c:v>
                </c:pt>
                <c:pt idx="13888">
                  <c:v>1388.80000000018</c:v>
                </c:pt>
                <c:pt idx="13889">
                  <c:v>1388.9000000001799</c:v>
                </c:pt>
                <c:pt idx="13890">
                  <c:v>1389.0000000001801</c:v>
                </c:pt>
                <c:pt idx="13891">
                  <c:v>1389.10000000018</c:v>
                </c:pt>
                <c:pt idx="13892">
                  <c:v>1389.2000000001799</c:v>
                </c:pt>
                <c:pt idx="13893">
                  <c:v>1389.30000000018</c:v>
                </c:pt>
                <c:pt idx="13894">
                  <c:v>1389.4000000001799</c:v>
                </c:pt>
                <c:pt idx="13895">
                  <c:v>1389.5000000001801</c:v>
                </c:pt>
                <c:pt idx="13896">
                  <c:v>1389.60000000018</c:v>
                </c:pt>
                <c:pt idx="13897">
                  <c:v>1389.7000000001799</c:v>
                </c:pt>
                <c:pt idx="13898">
                  <c:v>1389.80000000018</c:v>
                </c:pt>
                <c:pt idx="13899">
                  <c:v>1389.9000000001799</c:v>
                </c:pt>
                <c:pt idx="13900">
                  <c:v>1390.0000000001801</c:v>
                </c:pt>
                <c:pt idx="13901">
                  <c:v>1390.10000000018</c:v>
                </c:pt>
                <c:pt idx="13902">
                  <c:v>1390.2000000001799</c:v>
                </c:pt>
                <c:pt idx="13903">
                  <c:v>1390.30000000018</c:v>
                </c:pt>
                <c:pt idx="13904">
                  <c:v>1390.4000000001799</c:v>
                </c:pt>
                <c:pt idx="13905">
                  <c:v>1390.5000000001801</c:v>
                </c:pt>
                <c:pt idx="13906">
                  <c:v>1390.60000000018</c:v>
                </c:pt>
                <c:pt idx="13907">
                  <c:v>1390.7000000001799</c:v>
                </c:pt>
                <c:pt idx="13908">
                  <c:v>1390.80000000018</c:v>
                </c:pt>
                <c:pt idx="13909">
                  <c:v>1390.9000000001799</c:v>
                </c:pt>
                <c:pt idx="13910">
                  <c:v>1391.0000000001801</c:v>
                </c:pt>
                <c:pt idx="13911">
                  <c:v>1391.10000000018</c:v>
                </c:pt>
                <c:pt idx="13912">
                  <c:v>1391.2000000001799</c:v>
                </c:pt>
                <c:pt idx="13913">
                  <c:v>1391.30000000018</c:v>
                </c:pt>
                <c:pt idx="13914">
                  <c:v>1391.4000000001799</c:v>
                </c:pt>
                <c:pt idx="13915">
                  <c:v>1391.5000000001801</c:v>
                </c:pt>
                <c:pt idx="13916">
                  <c:v>1391.60000000018</c:v>
                </c:pt>
                <c:pt idx="13917">
                  <c:v>1391.7000000001799</c:v>
                </c:pt>
                <c:pt idx="13918">
                  <c:v>1391.80000000018</c:v>
                </c:pt>
                <c:pt idx="13919">
                  <c:v>1391.9000000001799</c:v>
                </c:pt>
                <c:pt idx="13920">
                  <c:v>1392.0000000001801</c:v>
                </c:pt>
                <c:pt idx="13921">
                  <c:v>1392.10000000018</c:v>
                </c:pt>
                <c:pt idx="13922">
                  <c:v>1392.2000000001799</c:v>
                </c:pt>
                <c:pt idx="13923">
                  <c:v>1392.30000000018</c:v>
                </c:pt>
                <c:pt idx="13924">
                  <c:v>1392.4000000001799</c:v>
                </c:pt>
                <c:pt idx="13925">
                  <c:v>1392.5000000001801</c:v>
                </c:pt>
                <c:pt idx="13926">
                  <c:v>1392.60000000018</c:v>
                </c:pt>
                <c:pt idx="13927">
                  <c:v>1392.7000000001799</c:v>
                </c:pt>
                <c:pt idx="13928">
                  <c:v>1392.80000000018</c:v>
                </c:pt>
                <c:pt idx="13929">
                  <c:v>1392.9000000001799</c:v>
                </c:pt>
                <c:pt idx="13930">
                  <c:v>1393.0000000001801</c:v>
                </c:pt>
                <c:pt idx="13931">
                  <c:v>1393.10000000018</c:v>
                </c:pt>
                <c:pt idx="13932">
                  <c:v>1393.2000000001799</c:v>
                </c:pt>
                <c:pt idx="13933">
                  <c:v>1393.30000000018</c:v>
                </c:pt>
                <c:pt idx="13934">
                  <c:v>1393.4000000001799</c:v>
                </c:pt>
                <c:pt idx="13935">
                  <c:v>1393.5000000001801</c:v>
                </c:pt>
                <c:pt idx="13936">
                  <c:v>1393.60000000018</c:v>
                </c:pt>
                <c:pt idx="13937">
                  <c:v>1393.7000000001799</c:v>
                </c:pt>
                <c:pt idx="13938">
                  <c:v>1393.80000000018</c:v>
                </c:pt>
                <c:pt idx="13939">
                  <c:v>1393.9000000001799</c:v>
                </c:pt>
                <c:pt idx="13940">
                  <c:v>1394.0000000001801</c:v>
                </c:pt>
                <c:pt idx="13941">
                  <c:v>1394.10000000018</c:v>
                </c:pt>
                <c:pt idx="13942">
                  <c:v>1394.2000000001799</c:v>
                </c:pt>
                <c:pt idx="13943">
                  <c:v>1394.30000000018</c:v>
                </c:pt>
                <c:pt idx="13944">
                  <c:v>1394.4000000001799</c:v>
                </c:pt>
                <c:pt idx="13945">
                  <c:v>1394.5000000001801</c:v>
                </c:pt>
                <c:pt idx="13946">
                  <c:v>1394.60000000018</c:v>
                </c:pt>
                <c:pt idx="13947">
                  <c:v>1394.7000000001799</c:v>
                </c:pt>
                <c:pt idx="13948">
                  <c:v>1394.80000000018</c:v>
                </c:pt>
                <c:pt idx="13949">
                  <c:v>1394.9000000001799</c:v>
                </c:pt>
                <c:pt idx="13950">
                  <c:v>1395.0000000001801</c:v>
                </c:pt>
                <c:pt idx="13951">
                  <c:v>1395.10000000018</c:v>
                </c:pt>
                <c:pt idx="13952">
                  <c:v>1395.2000000001799</c:v>
                </c:pt>
                <c:pt idx="13953">
                  <c:v>1395.30000000018</c:v>
                </c:pt>
                <c:pt idx="13954">
                  <c:v>1395.4000000001799</c:v>
                </c:pt>
                <c:pt idx="13955">
                  <c:v>1395.5000000001801</c:v>
                </c:pt>
                <c:pt idx="13956">
                  <c:v>1395.60000000018</c:v>
                </c:pt>
                <c:pt idx="13957">
                  <c:v>1395.7000000001799</c:v>
                </c:pt>
                <c:pt idx="13958">
                  <c:v>1395.80000000018</c:v>
                </c:pt>
                <c:pt idx="13959">
                  <c:v>1395.9000000001799</c:v>
                </c:pt>
                <c:pt idx="13960">
                  <c:v>1396.0000000001801</c:v>
                </c:pt>
                <c:pt idx="13961">
                  <c:v>1396.10000000018</c:v>
                </c:pt>
                <c:pt idx="13962">
                  <c:v>1396.2000000001799</c:v>
                </c:pt>
                <c:pt idx="13963">
                  <c:v>1396.30000000018</c:v>
                </c:pt>
                <c:pt idx="13964">
                  <c:v>1396.4000000001799</c:v>
                </c:pt>
                <c:pt idx="13965">
                  <c:v>1396.5000000001801</c:v>
                </c:pt>
                <c:pt idx="13966">
                  <c:v>1396.60000000018</c:v>
                </c:pt>
                <c:pt idx="13967">
                  <c:v>1396.7000000001799</c:v>
                </c:pt>
                <c:pt idx="13968">
                  <c:v>1396.80000000018</c:v>
                </c:pt>
                <c:pt idx="13969">
                  <c:v>1396.9000000001799</c:v>
                </c:pt>
                <c:pt idx="13970">
                  <c:v>1397.0000000001801</c:v>
                </c:pt>
                <c:pt idx="13971">
                  <c:v>1397.10000000018</c:v>
                </c:pt>
                <c:pt idx="13972">
                  <c:v>1397.2000000001799</c:v>
                </c:pt>
                <c:pt idx="13973">
                  <c:v>1397.30000000018</c:v>
                </c:pt>
                <c:pt idx="13974">
                  <c:v>1397.4000000001799</c:v>
                </c:pt>
                <c:pt idx="13975">
                  <c:v>1397.5000000001801</c:v>
                </c:pt>
                <c:pt idx="13976">
                  <c:v>1397.60000000018</c:v>
                </c:pt>
                <c:pt idx="13977">
                  <c:v>1397.7000000001799</c:v>
                </c:pt>
                <c:pt idx="13978">
                  <c:v>1397.80000000018</c:v>
                </c:pt>
                <c:pt idx="13979">
                  <c:v>1397.9000000001799</c:v>
                </c:pt>
                <c:pt idx="13980">
                  <c:v>1398.0000000001801</c:v>
                </c:pt>
                <c:pt idx="13981">
                  <c:v>1398.10000000018</c:v>
                </c:pt>
                <c:pt idx="13982">
                  <c:v>1398.2000000001799</c:v>
                </c:pt>
                <c:pt idx="13983">
                  <c:v>1398.30000000018</c:v>
                </c:pt>
                <c:pt idx="13984">
                  <c:v>1398.4000000001799</c:v>
                </c:pt>
                <c:pt idx="13985">
                  <c:v>1398.5000000001801</c:v>
                </c:pt>
                <c:pt idx="13986">
                  <c:v>1398.60000000018</c:v>
                </c:pt>
                <c:pt idx="13987">
                  <c:v>1398.7000000001799</c:v>
                </c:pt>
                <c:pt idx="13988">
                  <c:v>1398.80000000018</c:v>
                </c:pt>
                <c:pt idx="13989">
                  <c:v>1398.9000000001799</c:v>
                </c:pt>
                <c:pt idx="13990">
                  <c:v>1399.0000000001801</c:v>
                </c:pt>
                <c:pt idx="13991">
                  <c:v>1399.10000000018</c:v>
                </c:pt>
                <c:pt idx="13992">
                  <c:v>1399.2000000001799</c:v>
                </c:pt>
                <c:pt idx="13993">
                  <c:v>1399.30000000018</c:v>
                </c:pt>
                <c:pt idx="13994">
                  <c:v>1399.4000000001799</c:v>
                </c:pt>
                <c:pt idx="13995">
                  <c:v>1399.5000000001801</c:v>
                </c:pt>
                <c:pt idx="13996">
                  <c:v>1399.60000000018</c:v>
                </c:pt>
                <c:pt idx="13997">
                  <c:v>1399.7000000001799</c:v>
                </c:pt>
                <c:pt idx="13998">
                  <c:v>1399.80000000018</c:v>
                </c:pt>
                <c:pt idx="13999">
                  <c:v>1399.9000000001799</c:v>
                </c:pt>
                <c:pt idx="14000">
                  <c:v>1400.0000000001801</c:v>
                </c:pt>
                <c:pt idx="14001">
                  <c:v>1400.10000000018</c:v>
                </c:pt>
                <c:pt idx="14002">
                  <c:v>1400.2000000001799</c:v>
                </c:pt>
                <c:pt idx="14003">
                  <c:v>1400.30000000018</c:v>
                </c:pt>
                <c:pt idx="14004">
                  <c:v>1400.4000000001799</c:v>
                </c:pt>
                <c:pt idx="14005">
                  <c:v>1400.5000000001801</c:v>
                </c:pt>
                <c:pt idx="14006">
                  <c:v>1400.60000000018</c:v>
                </c:pt>
                <c:pt idx="14007">
                  <c:v>1400.7000000001799</c:v>
                </c:pt>
                <c:pt idx="14008">
                  <c:v>1400.80000000018</c:v>
                </c:pt>
                <c:pt idx="14009">
                  <c:v>1400.9000000001799</c:v>
                </c:pt>
                <c:pt idx="14010">
                  <c:v>1401.0000000001801</c:v>
                </c:pt>
                <c:pt idx="14011">
                  <c:v>1401.10000000018</c:v>
                </c:pt>
                <c:pt idx="14012">
                  <c:v>1401.2000000001799</c:v>
                </c:pt>
                <c:pt idx="14013">
                  <c:v>1401.30000000018</c:v>
                </c:pt>
                <c:pt idx="14014">
                  <c:v>1401.4000000001799</c:v>
                </c:pt>
                <c:pt idx="14015">
                  <c:v>1401.5000000001801</c:v>
                </c:pt>
                <c:pt idx="14016">
                  <c:v>1401.60000000018</c:v>
                </c:pt>
                <c:pt idx="14017">
                  <c:v>1401.7000000001799</c:v>
                </c:pt>
                <c:pt idx="14018">
                  <c:v>1401.80000000018</c:v>
                </c:pt>
                <c:pt idx="14019">
                  <c:v>1401.9000000001799</c:v>
                </c:pt>
                <c:pt idx="14020">
                  <c:v>1402.0000000001801</c:v>
                </c:pt>
                <c:pt idx="14021">
                  <c:v>1402.10000000018</c:v>
                </c:pt>
                <c:pt idx="14022">
                  <c:v>1402.2000000001799</c:v>
                </c:pt>
                <c:pt idx="14023">
                  <c:v>1402.30000000018</c:v>
                </c:pt>
                <c:pt idx="14024">
                  <c:v>1402.4000000001799</c:v>
                </c:pt>
                <c:pt idx="14025">
                  <c:v>1402.5000000001801</c:v>
                </c:pt>
                <c:pt idx="14026">
                  <c:v>1402.60000000018</c:v>
                </c:pt>
                <c:pt idx="14027">
                  <c:v>1402.7000000001799</c:v>
                </c:pt>
                <c:pt idx="14028">
                  <c:v>1402.80000000018</c:v>
                </c:pt>
                <c:pt idx="14029">
                  <c:v>1402.9000000001799</c:v>
                </c:pt>
                <c:pt idx="14030">
                  <c:v>1403.0000000001801</c:v>
                </c:pt>
                <c:pt idx="14031">
                  <c:v>1403.10000000018</c:v>
                </c:pt>
                <c:pt idx="14032">
                  <c:v>1403.2000000001799</c:v>
                </c:pt>
                <c:pt idx="14033">
                  <c:v>1403.30000000018</c:v>
                </c:pt>
                <c:pt idx="14034">
                  <c:v>1403.4000000001799</c:v>
                </c:pt>
                <c:pt idx="14035">
                  <c:v>1403.5000000001801</c:v>
                </c:pt>
                <c:pt idx="14036">
                  <c:v>1403.60000000018</c:v>
                </c:pt>
                <c:pt idx="14037">
                  <c:v>1403.7000000001799</c:v>
                </c:pt>
                <c:pt idx="14038">
                  <c:v>1403.80000000018</c:v>
                </c:pt>
                <c:pt idx="14039">
                  <c:v>1403.9000000001799</c:v>
                </c:pt>
                <c:pt idx="14040">
                  <c:v>1404.0000000001801</c:v>
                </c:pt>
                <c:pt idx="14041">
                  <c:v>1404.10000000018</c:v>
                </c:pt>
                <c:pt idx="14042">
                  <c:v>1404.2000000001799</c:v>
                </c:pt>
                <c:pt idx="14043">
                  <c:v>1404.30000000018</c:v>
                </c:pt>
                <c:pt idx="14044">
                  <c:v>1404.4000000001799</c:v>
                </c:pt>
                <c:pt idx="14045">
                  <c:v>1404.5000000001801</c:v>
                </c:pt>
                <c:pt idx="14046">
                  <c:v>1404.60000000018</c:v>
                </c:pt>
                <c:pt idx="14047">
                  <c:v>1404.7000000001799</c:v>
                </c:pt>
                <c:pt idx="14048">
                  <c:v>1404.80000000018</c:v>
                </c:pt>
                <c:pt idx="14049">
                  <c:v>1404.9000000001799</c:v>
                </c:pt>
                <c:pt idx="14050">
                  <c:v>1405.0000000001801</c:v>
                </c:pt>
                <c:pt idx="14051">
                  <c:v>1405.10000000018</c:v>
                </c:pt>
                <c:pt idx="14052">
                  <c:v>1405.2000000001799</c:v>
                </c:pt>
                <c:pt idx="14053">
                  <c:v>1405.30000000018</c:v>
                </c:pt>
                <c:pt idx="14054">
                  <c:v>1405.4000000001799</c:v>
                </c:pt>
                <c:pt idx="14055">
                  <c:v>1405.5000000001801</c:v>
                </c:pt>
                <c:pt idx="14056">
                  <c:v>1405.60000000018</c:v>
                </c:pt>
                <c:pt idx="14057">
                  <c:v>1405.7000000001799</c:v>
                </c:pt>
                <c:pt idx="14058">
                  <c:v>1405.80000000018</c:v>
                </c:pt>
                <c:pt idx="14059">
                  <c:v>1405.9000000001799</c:v>
                </c:pt>
                <c:pt idx="14060">
                  <c:v>1406.0000000001801</c:v>
                </c:pt>
                <c:pt idx="14061">
                  <c:v>1406.10000000018</c:v>
                </c:pt>
                <c:pt idx="14062">
                  <c:v>1406.2000000001799</c:v>
                </c:pt>
                <c:pt idx="14063">
                  <c:v>1406.30000000018</c:v>
                </c:pt>
                <c:pt idx="14064">
                  <c:v>1406.4000000001799</c:v>
                </c:pt>
                <c:pt idx="14065">
                  <c:v>1406.5000000001801</c:v>
                </c:pt>
                <c:pt idx="14066">
                  <c:v>1406.60000000018</c:v>
                </c:pt>
                <c:pt idx="14067">
                  <c:v>1406.7000000001799</c:v>
                </c:pt>
                <c:pt idx="14068">
                  <c:v>1406.80000000018</c:v>
                </c:pt>
                <c:pt idx="14069">
                  <c:v>1406.9000000001799</c:v>
                </c:pt>
                <c:pt idx="14070">
                  <c:v>1407.0000000001801</c:v>
                </c:pt>
                <c:pt idx="14071">
                  <c:v>1407.10000000018</c:v>
                </c:pt>
                <c:pt idx="14072">
                  <c:v>1407.2000000001799</c:v>
                </c:pt>
                <c:pt idx="14073">
                  <c:v>1407.30000000018</c:v>
                </c:pt>
                <c:pt idx="14074">
                  <c:v>1407.4000000001799</c:v>
                </c:pt>
                <c:pt idx="14075">
                  <c:v>1407.5000000001801</c:v>
                </c:pt>
                <c:pt idx="14076">
                  <c:v>1407.60000000018</c:v>
                </c:pt>
                <c:pt idx="14077">
                  <c:v>1407.7000000001799</c:v>
                </c:pt>
                <c:pt idx="14078">
                  <c:v>1407.80000000018</c:v>
                </c:pt>
                <c:pt idx="14079">
                  <c:v>1407.9000000001799</c:v>
                </c:pt>
                <c:pt idx="14080">
                  <c:v>1408.0000000001801</c:v>
                </c:pt>
                <c:pt idx="14081">
                  <c:v>1408.10000000018</c:v>
                </c:pt>
                <c:pt idx="14082">
                  <c:v>1408.2000000001799</c:v>
                </c:pt>
                <c:pt idx="14083">
                  <c:v>1408.30000000018</c:v>
                </c:pt>
                <c:pt idx="14084">
                  <c:v>1408.4000000001799</c:v>
                </c:pt>
                <c:pt idx="14085">
                  <c:v>1408.5000000001801</c:v>
                </c:pt>
                <c:pt idx="14086">
                  <c:v>1408.60000000018</c:v>
                </c:pt>
                <c:pt idx="14087">
                  <c:v>1408.7000000001799</c:v>
                </c:pt>
                <c:pt idx="14088">
                  <c:v>1408.80000000018</c:v>
                </c:pt>
                <c:pt idx="14089">
                  <c:v>1408.9000000001799</c:v>
                </c:pt>
                <c:pt idx="14090">
                  <c:v>1409.0000000001801</c:v>
                </c:pt>
                <c:pt idx="14091">
                  <c:v>1409.10000000018</c:v>
                </c:pt>
                <c:pt idx="14092">
                  <c:v>1409.2000000001799</c:v>
                </c:pt>
                <c:pt idx="14093">
                  <c:v>1409.30000000018</c:v>
                </c:pt>
                <c:pt idx="14094">
                  <c:v>1409.4000000001799</c:v>
                </c:pt>
                <c:pt idx="14095">
                  <c:v>1409.5000000001801</c:v>
                </c:pt>
                <c:pt idx="14096">
                  <c:v>1409.60000000018</c:v>
                </c:pt>
                <c:pt idx="14097">
                  <c:v>1409.7000000001799</c:v>
                </c:pt>
                <c:pt idx="14098">
                  <c:v>1409.80000000018</c:v>
                </c:pt>
                <c:pt idx="14099">
                  <c:v>1409.9000000001799</c:v>
                </c:pt>
                <c:pt idx="14100">
                  <c:v>1410.0000000001801</c:v>
                </c:pt>
                <c:pt idx="14101">
                  <c:v>1410.10000000018</c:v>
                </c:pt>
                <c:pt idx="14102">
                  <c:v>1410.2000000001799</c:v>
                </c:pt>
                <c:pt idx="14103">
                  <c:v>1410.30000000018</c:v>
                </c:pt>
                <c:pt idx="14104">
                  <c:v>1410.4000000001799</c:v>
                </c:pt>
                <c:pt idx="14105">
                  <c:v>1410.5000000001801</c:v>
                </c:pt>
                <c:pt idx="14106">
                  <c:v>1410.60000000018</c:v>
                </c:pt>
                <c:pt idx="14107">
                  <c:v>1410.7000000001799</c:v>
                </c:pt>
                <c:pt idx="14108">
                  <c:v>1410.80000000018</c:v>
                </c:pt>
                <c:pt idx="14109">
                  <c:v>1410.9000000001799</c:v>
                </c:pt>
                <c:pt idx="14110">
                  <c:v>1411.0000000001901</c:v>
                </c:pt>
                <c:pt idx="14111">
                  <c:v>1411.10000000018</c:v>
                </c:pt>
                <c:pt idx="14112">
                  <c:v>1411.2000000001799</c:v>
                </c:pt>
                <c:pt idx="14113">
                  <c:v>1411.30000000018</c:v>
                </c:pt>
                <c:pt idx="14114">
                  <c:v>1411.4000000001799</c:v>
                </c:pt>
                <c:pt idx="14115">
                  <c:v>1411.5000000001901</c:v>
                </c:pt>
                <c:pt idx="14116">
                  <c:v>1411.60000000018</c:v>
                </c:pt>
                <c:pt idx="14117">
                  <c:v>1411.7000000001799</c:v>
                </c:pt>
                <c:pt idx="14118">
                  <c:v>1411.80000000018</c:v>
                </c:pt>
                <c:pt idx="14119">
                  <c:v>1411.9000000001799</c:v>
                </c:pt>
                <c:pt idx="14120">
                  <c:v>1412.0000000001901</c:v>
                </c:pt>
                <c:pt idx="14121">
                  <c:v>1412.10000000018</c:v>
                </c:pt>
                <c:pt idx="14122">
                  <c:v>1412.2000000001799</c:v>
                </c:pt>
                <c:pt idx="14123">
                  <c:v>1412.30000000018</c:v>
                </c:pt>
                <c:pt idx="14124">
                  <c:v>1412.4000000001799</c:v>
                </c:pt>
                <c:pt idx="14125">
                  <c:v>1412.5000000001901</c:v>
                </c:pt>
                <c:pt idx="14126">
                  <c:v>1412.60000000018</c:v>
                </c:pt>
                <c:pt idx="14127">
                  <c:v>1412.7000000001799</c:v>
                </c:pt>
                <c:pt idx="14128">
                  <c:v>1412.80000000018</c:v>
                </c:pt>
                <c:pt idx="14129">
                  <c:v>1412.9000000001799</c:v>
                </c:pt>
                <c:pt idx="14130">
                  <c:v>1413.0000000001901</c:v>
                </c:pt>
                <c:pt idx="14131">
                  <c:v>1413.10000000018</c:v>
                </c:pt>
                <c:pt idx="14132">
                  <c:v>1413.2000000001799</c:v>
                </c:pt>
                <c:pt idx="14133">
                  <c:v>1413.30000000018</c:v>
                </c:pt>
                <c:pt idx="14134">
                  <c:v>1413.4000000001799</c:v>
                </c:pt>
                <c:pt idx="14135">
                  <c:v>1413.5000000001901</c:v>
                </c:pt>
                <c:pt idx="14136">
                  <c:v>1413.60000000018</c:v>
                </c:pt>
                <c:pt idx="14137">
                  <c:v>1413.7000000001799</c:v>
                </c:pt>
                <c:pt idx="14138">
                  <c:v>1413.80000000018</c:v>
                </c:pt>
                <c:pt idx="14139">
                  <c:v>1413.9000000001799</c:v>
                </c:pt>
                <c:pt idx="14140">
                  <c:v>1414.0000000001901</c:v>
                </c:pt>
                <c:pt idx="14141">
                  <c:v>1414.10000000018</c:v>
                </c:pt>
                <c:pt idx="14142">
                  <c:v>1414.2000000001799</c:v>
                </c:pt>
                <c:pt idx="14143">
                  <c:v>1414.30000000018</c:v>
                </c:pt>
                <c:pt idx="14144">
                  <c:v>1414.4000000001799</c:v>
                </c:pt>
                <c:pt idx="14145">
                  <c:v>1414.5000000001901</c:v>
                </c:pt>
                <c:pt idx="14146">
                  <c:v>1414.60000000018</c:v>
                </c:pt>
                <c:pt idx="14147">
                  <c:v>1414.7000000001799</c:v>
                </c:pt>
                <c:pt idx="14148">
                  <c:v>1414.80000000018</c:v>
                </c:pt>
                <c:pt idx="14149">
                  <c:v>1414.9000000001799</c:v>
                </c:pt>
                <c:pt idx="14150">
                  <c:v>1415.0000000001901</c:v>
                </c:pt>
                <c:pt idx="14151">
                  <c:v>1415.10000000018</c:v>
                </c:pt>
                <c:pt idx="14152">
                  <c:v>1415.2000000001799</c:v>
                </c:pt>
                <c:pt idx="14153">
                  <c:v>1415.30000000019</c:v>
                </c:pt>
                <c:pt idx="14154">
                  <c:v>1415.4000000001899</c:v>
                </c:pt>
                <c:pt idx="14155">
                  <c:v>1415.5000000001901</c:v>
                </c:pt>
                <c:pt idx="14156">
                  <c:v>1415.60000000019</c:v>
                </c:pt>
                <c:pt idx="14157">
                  <c:v>1415.7000000001899</c:v>
                </c:pt>
                <c:pt idx="14158">
                  <c:v>1415.80000000019</c:v>
                </c:pt>
                <c:pt idx="14159">
                  <c:v>1415.9000000001899</c:v>
                </c:pt>
                <c:pt idx="14160">
                  <c:v>1416.0000000001901</c:v>
                </c:pt>
                <c:pt idx="14161">
                  <c:v>1416.10000000019</c:v>
                </c:pt>
                <c:pt idx="14162">
                  <c:v>1416.2000000001899</c:v>
                </c:pt>
                <c:pt idx="14163">
                  <c:v>1416.30000000019</c:v>
                </c:pt>
                <c:pt idx="14164">
                  <c:v>1416.4000000001899</c:v>
                </c:pt>
                <c:pt idx="14165">
                  <c:v>1416.5000000001901</c:v>
                </c:pt>
                <c:pt idx="14166">
                  <c:v>1416.60000000019</c:v>
                </c:pt>
                <c:pt idx="14167">
                  <c:v>1416.7000000001899</c:v>
                </c:pt>
                <c:pt idx="14168">
                  <c:v>1416.80000000019</c:v>
                </c:pt>
                <c:pt idx="14169">
                  <c:v>1416.9000000001899</c:v>
                </c:pt>
                <c:pt idx="14170">
                  <c:v>1417.0000000001901</c:v>
                </c:pt>
                <c:pt idx="14171">
                  <c:v>1417.10000000019</c:v>
                </c:pt>
                <c:pt idx="14172">
                  <c:v>1417.2000000001899</c:v>
                </c:pt>
                <c:pt idx="14173">
                  <c:v>1417.30000000019</c:v>
                </c:pt>
                <c:pt idx="14174">
                  <c:v>1417.4000000001899</c:v>
                </c:pt>
                <c:pt idx="14175">
                  <c:v>1417.5000000001901</c:v>
                </c:pt>
                <c:pt idx="14176">
                  <c:v>1417.60000000019</c:v>
                </c:pt>
                <c:pt idx="14177">
                  <c:v>1417.7000000001899</c:v>
                </c:pt>
                <c:pt idx="14178">
                  <c:v>1417.80000000019</c:v>
                </c:pt>
                <c:pt idx="14179">
                  <c:v>1417.9000000001899</c:v>
                </c:pt>
                <c:pt idx="14180">
                  <c:v>1418.0000000001901</c:v>
                </c:pt>
                <c:pt idx="14181">
                  <c:v>1418.10000000019</c:v>
                </c:pt>
                <c:pt idx="14182">
                  <c:v>1418.2000000001899</c:v>
                </c:pt>
                <c:pt idx="14183">
                  <c:v>1418.30000000019</c:v>
                </c:pt>
                <c:pt idx="14184">
                  <c:v>1418.4000000001899</c:v>
                </c:pt>
                <c:pt idx="14185">
                  <c:v>1418.5000000001901</c:v>
                </c:pt>
                <c:pt idx="14186">
                  <c:v>1418.60000000019</c:v>
                </c:pt>
                <c:pt idx="14187">
                  <c:v>1418.7000000001899</c:v>
                </c:pt>
                <c:pt idx="14188">
                  <c:v>1418.80000000019</c:v>
                </c:pt>
                <c:pt idx="14189">
                  <c:v>1418.9000000001899</c:v>
                </c:pt>
                <c:pt idx="14190">
                  <c:v>1419.0000000001901</c:v>
                </c:pt>
                <c:pt idx="14191">
                  <c:v>1419.10000000019</c:v>
                </c:pt>
                <c:pt idx="14192">
                  <c:v>1419.2000000001899</c:v>
                </c:pt>
                <c:pt idx="14193">
                  <c:v>1419.30000000019</c:v>
                </c:pt>
                <c:pt idx="14194">
                  <c:v>1419.4000000001899</c:v>
                </c:pt>
                <c:pt idx="14195">
                  <c:v>1419.5000000001901</c:v>
                </c:pt>
                <c:pt idx="14196">
                  <c:v>1419.60000000019</c:v>
                </c:pt>
                <c:pt idx="14197">
                  <c:v>1419.7000000001899</c:v>
                </c:pt>
                <c:pt idx="14198">
                  <c:v>1419.80000000019</c:v>
                </c:pt>
                <c:pt idx="14199">
                  <c:v>1419.9000000001899</c:v>
                </c:pt>
                <c:pt idx="14200">
                  <c:v>1420.0000000001901</c:v>
                </c:pt>
                <c:pt idx="14201">
                  <c:v>1420.10000000019</c:v>
                </c:pt>
                <c:pt idx="14202">
                  <c:v>1420.2000000001899</c:v>
                </c:pt>
                <c:pt idx="14203">
                  <c:v>1420.30000000019</c:v>
                </c:pt>
                <c:pt idx="14204">
                  <c:v>1420.4000000001899</c:v>
                </c:pt>
                <c:pt idx="14205">
                  <c:v>1420.5000000001901</c:v>
                </c:pt>
                <c:pt idx="14206">
                  <c:v>1420.60000000019</c:v>
                </c:pt>
                <c:pt idx="14207">
                  <c:v>1420.7000000001899</c:v>
                </c:pt>
                <c:pt idx="14208">
                  <c:v>1420.80000000019</c:v>
                </c:pt>
                <c:pt idx="14209">
                  <c:v>1420.9000000001899</c:v>
                </c:pt>
                <c:pt idx="14210">
                  <c:v>1421.0000000001901</c:v>
                </c:pt>
                <c:pt idx="14211">
                  <c:v>1421.10000000019</c:v>
                </c:pt>
                <c:pt idx="14212">
                  <c:v>1421.2000000001899</c:v>
                </c:pt>
                <c:pt idx="14213">
                  <c:v>1421.30000000019</c:v>
                </c:pt>
                <c:pt idx="14214">
                  <c:v>1421.4000000001899</c:v>
                </c:pt>
                <c:pt idx="14215">
                  <c:v>1421.5000000001901</c:v>
                </c:pt>
                <c:pt idx="14216">
                  <c:v>1421.60000000019</c:v>
                </c:pt>
                <c:pt idx="14217">
                  <c:v>1421.7000000001899</c:v>
                </c:pt>
                <c:pt idx="14218">
                  <c:v>1421.80000000019</c:v>
                </c:pt>
                <c:pt idx="14219">
                  <c:v>1421.9000000001899</c:v>
                </c:pt>
                <c:pt idx="14220">
                  <c:v>1422.0000000001901</c:v>
                </c:pt>
                <c:pt idx="14221">
                  <c:v>1422.10000000019</c:v>
                </c:pt>
                <c:pt idx="14222">
                  <c:v>1422.2000000001899</c:v>
                </c:pt>
                <c:pt idx="14223">
                  <c:v>1422.30000000019</c:v>
                </c:pt>
                <c:pt idx="14224">
                  <c:v>1422.4000000001899</c:v>
                </c:pt>
                <c:pt idx="14225">
                  <c:v>1422.5000000001901</c:v>
                </c:pt>
                <c:pt idx="14226">
                  <c:v>1422.60000000019</c:v>
                </c:pt>
                <c:pt idx="14227">
                  <c:v>1422.7000000001899</c:v>
                </c:pt>
                <c:pt idx="14228">
                  <c:v>1422.80000000019</c:v>
                </c:pt>
                <c:pt idx="14229">
                  <c:v>1422.9000000001899</c:v>
                </c:pt>
                <c:pt idx="14230">
                  <c:v>1423.0000000001901</c:v>
                </c:pt>
                <c:pt idx="14231">
                  <c:v>1423.10000000019</c:v>
                </c:pt>
                <c:pt idx="14232">
                  <c:v>1423.2000000001899</c:v>
                </c:pt>
                <c:pt idx="14233">
                  <c:v>1423.30000000019</c:v>
                </c:pt>
                <c:pt idx="14234">
                  <c:v>1423.4000000001899</c:v>
                </c:pt>
                <c:pt idx="14235">
                  <c:v>1423.5000000001901</c:v>
                </c:pt>
                <c:pt idx="14236">
                  <c:v>1423.60000000019</c:v>
                </c:pt>
                <c:pt idx="14237">
                  <c:v>1423.7000000001899</c:v>
                </c:pt>
                <c:pt idx="14238">
                  <c:v>1423.80000000019</c:v>
                </c:pt>
                <c:pt idx="14239">
                  <c:v>1423.9000000001899</c:v>
                </c:pt>
                <c:pt idx="14240">
                  <c:v>1424.0000000001901</c:v>
                </c:pt>
                <c:pt idx="14241">
                  <c:v>1424.10000000019</c:v>
                </c:pt>
                <c:pt idx="14242">
                  <c:v>1424.2000000001899</c:v>
                </c:pt>
                <c:pt idx="14243">
                  <c:v>1424.30000000019</c:v>
                </c:pt>
                <c:pt idx="14244">
                  <c:v>1424.4000000001899</c:v>
                </c:pt>
                <c:pt idx="14245">
                  <c:v>1424.5000000001901</c:v>
                </c:pt>
                <c:pt idx="14246">
                  <c:v>1424.60000000019</c:v>
                </c:pt>
                <c:pt idx="14247">
                  <c:v>1424.7000000001899</c:v>
                </c:pt>
                <c:pt idx="14248">
                  <c:v>1424.80000000019</c:v>
                </c:pt>
                <c:pt idx="14249">
                  <c:v>1424.9000000001899</c:v>
                </c:pt>
                <c:pt idx="14250">
                  <c:v>1425.0000000001901</c:v>
                </c:pt>
                <c:pt idx="14251">
                  <c:v>1425.10000000019</c:v>
                </c:pt>
                <c:pt idx="14252">
                  <c:v>1425.2000000001899</c:v>
                </c:pt>
                <c:pt idx="14253">
                  <c:v>1425.30000000019</c:v>
                </c:pt>
                <c:pt idx="14254">
                  <c:v>1425.4000000001899</c:v>
                </c:pt>
                <c:pt idx="14255">
                  <c:v>1425.5000000001901</c:v>
                </c:pt>
                <c:pt idx="14256">
                  <c:v>1425.60000000019</c:v>
                </c:pt>
                <c:pt idx="14257">
                  <c:v>1425.7000000001899</c:v>
                </c:pt>
                <c:pt idx="14258">
                  <c:v>1425.80000000019</c:v>
                </c:pt>
                <c:pt idx="14259">
                  <c:v>1425.9000000001899</c:v>
                </c:pt>
                <c:pt idx="14260">
                  <c:v>1426.0000000001901</c:v>
                </c:pt>
                <c:pt idx="14261">
                  <c:v>1426.10000000019</c:v>
                </c:pt>
                <c:pt idx="14262">
                  <c:v>1426.2000000001899</c:v>
                </c:pt>
                <c:pt idx="14263">
                  <c:v>1426.30000000019</c:v>
                </c:pt>
                <c:pt idx="14264">
                  <c:v>1426.4000000001899</c:v>
                </c:pt>
                <c:pt idx="14265">
                  <c:v>1426.5000000001901</c:v>
                </c:pt>
                <c:pt idx="14266">
                  <c:v>1426.60000000019</c:v>
                </c:pt>
                <c:pt idx="14267">
                  <c:v>1426.7000000001899</c:v>
                </c:pt>
                <c:pt idx="14268">
                  <c:v>1426.80000000019</c:v>
                </c:pt>
                <c:pt idx="14269">
                  <c:v>1426.9000000001899</c:v>
                </c:pt>
                <c:pt idx="14270">
                  <c:v>1427.0000000001901</c:v>
                </c:pt>
                <c:pt idx="14271">
                  <c:v>1427.10000000019</c:v>
                </c:pt>
                <c:pt idx="14272">
                  <c:v>1427.2000000001899</c:v>
                </c:pt>
                <c:pt idx="14273">
                  <c:v>1427.30000000019</c:v>
                </c:pt>
                <c:pt idx="14274">
                  <c:v>1427.4000000001899</c:v>
                </c:pt>
                <c:pt idx="14275">
                  <c:v>1427.5000000001901</c:v>
                </c:pt>
                <c:pt idx="14276">
                  <c:v>1427.60000000019</c:v>
                </c:pt>
                <c:pt idx="14277">
                  <c:v>1427.7000000001899</c:v>
                </c:pt>
                <c:pt idx="14278">
                  <c:v>1427.80000000019</c:v>
                </c:pt>
                <c:pt idx="14279">
                  <c:v>1427.9000000001899</c:v>
                </c:pt>
                <c:pt idx="14280">
                  <c:v>1428.0000000001901</c:v>
                </c:pt>
                <c:pt idx="14281">
                  <c:v>1428.10000000019</c:v>
                </c:pt>
                <c:pt idx="14282">
                  <c:v>1428.2000000001899</c:v>
                </c:pt>
                <c:pt idx="14283">
                  <c:v>1428.30000000019</c:v>
                </c:pt>
                <c:pt idx="14284">
                  <c:v>1428.4000000001899</c:v>
                </c:pt>
                <c:pt idx="14285">
                  <c:v>1428.5000000001901</c:v>
                </c:pt>
                <c:pt idx="14286">
                  <c:v>1428.60000000019</c:v>
                </c:pt>
                <c:pt idx="14287">
                  <c:v>1428.7000000001899</c:v>
                </c:pt>
                <c:pt idx="14288">
                  <c:v>1428.80000000019</c:v>
                </c:pt>
                <c:pt idx="14289">
                  <c:v>1428.9000000001899</c:v>
                </c:pt>
                <c:pt idx="14290">
                  <c:v>1429.0000000001901</c:v>
                </c:pt>
                <c:pt idx="14291">
                  <c:v>1429.10000000019</c:v>
                </c:pt>
                <c:pt idx="14292">
                  <c:v>1429.2000000001899</c:v>
                </c:pt>
                <c:pt idx="14293">
                  <c:v>1429.30000000019</c:v>
                </c:pt>
                <c:pt idx="14294">
                  <c:v>1429.4000000001899</c:v>
                </c:pt>
                <c:pt idx="14295">
                  <c:v>1429.5000000001901</c:v>
                </c:pt>
                <c:pt idx="14296">
                  <c:v>1429.60000000019</c:v>
                </c:pt>
                <c:pt idx="14297">
                  <c:v>1429.7000000001899</c:v>
                </c:pt>
                <c:pt idx="14298">
                  <c:v>1429.80000000019</c:v>
                </c:pt>
                <c:pt idx="14299">
                  <c:v>1429.9000000001899</c:v>
                </c:pt>
                <c:pt idx="14300">
                  <c:v>1430.0000000001901</c:v>
                </c:pt>
                <c:pt idx="14301">
                  <c:v>1430.10000000019</c:v>
                </c:pt>
                <c:pt idx="14302">
                  <c:v>1430.2000000001899</c:v>
                </c:pt>
                <c:pt idx="14303">
                  <c:v>1430.30000000019</c:v>
                </c:pt>
                <c:pt idx="14304">
                  <c:v>1430.4000000001899</c:v>
                </c:pt>
                <c:pt idx="14305">
                  <c:v>1430.5000000001901</c:v>
                </c:pt>
                <c:pt idx="14306">
                  <c:v>1430.60000000019</c:v>
                </c:pt>
                <c:pt idx="14307">
                  <c:v>1430.7000000001899</c:v>
                </c:pt>
                <c:pt idx="14308">
                  <c:v>1430.80000000019</c:v>
                </c:pt>
                <c:pt idx="14309">
                  <c:v>1430.9000000001899</c:v>
                </c:pt>
                <c:pt idx="14310">
                  <c:v>1431.0000000001901</c:v>
                </c:pt>
                <c:pt idx="14311">
                  <c:v>1431.10000000019</c:v>
                </c:pt>
                <c:pt idx="14312">
                  <c:v>1431.2000000001899</c:v>
                </c:pt>
                <c:pt idx="14313">
                  <c:v>1431.30000000019</c:v>
                </c:pt>
                <c:pt idx="14314">
                  <c:v>1431.4000000001899</c:v>
                </c:pt>
                <c:pt idx="14315">
                  <c:v>1431.5000000001901</c:v>
                </c:pt>
                <c:pt idx="14316">
                  <c:v>1431.60000000019</c:v>
                </c:pt>
                <c:pt idx="14317">
                  <c:v>1431.7000000001899</c:v>
                </c:pt>
                <c:pt idx="14318">
                  <c:v>1431.80000000019</c:v>
                </c:pt>
                <c:pt idx="14319">
                  <c:v>1431.9000000001899</c:v>
                </c:pt>
                <c:pt idx="14320">
                  <c:v>1432.0000000001901</c:v>
                </c:pt>
                <c:pt idx="14321">
                  <c:v>1432.10000000019</c:v>
                </c:pt>
                <c:pt idx="14322">
                  <c:v>1432.2000000001899</c:v>
                </c:pt>
                <c:pt idx="14323">
                  <c:v>1432.30000000019</c:v>
                </c:pt>
                <c:pt idx="14324">
                  <c:v>1432.4000000001899</c:v>
                </c:pt>
                <c:pt idx="14325">
                  <c:v>1432.5000000001901</c:v>
                </c:pt>
                <c:pt idx="14326">
                  <c:v>1432.60000000019</c:v>
                </c:pt>
                <c:pt idx="14327">
                  <c:v>1432.7000000001899</c:v>
                </c:pt>
                <c:pt idx="14328">
                  <c:v>1432.80000000019</c:v>
                </c:pt>
                <c:pt idx="14329">
                  <c:v>1432.9000000001899</c:v>
                </c:pt>
                <c:pt idx="14330">
                  <c:v>1433.0000000001901</c:v>
                </c:pt>
                <c:pt idx="14331">
                  <c:v>1433.10000000019</c:v>
                </c:pt>
                <c:pt idx="14332">
                  <c:v>1433.2000000001899</c:v>
                </c:pt>
                <c:pt idx="14333">
                  <c:v>1433.30000000019</c:v>
                </c:pt>
                <c:pt idx="14334">
                  <c:v>1433.4000000001899</c:v>
                </c:pt>
                <c:pt idx="14335">
                  <c:v>1433.5000000001901</c:v>
                </c:pt>
                <c:pt idx="14336">
                  <c:v>1433.60000000019</c:v>
                </c:pt>
                <c:pt idx="14337">
                  <c:v>1433.7000000001899</c:v>
                </c:pt>
                <c:pt idx="14338">
                  <c:v>1433.80000000019</c:v>
                </c:pt>
                <c:pt idx="14339">
                  <c:v>1433.9000000001899</c:v>
                </c:pt>
                <c:pt idx="14340">
                  <c:v>1434.0000000001901</c:v>
                </c:pt>
                <c:pt idx="14341">
                  <c:v>1434.10000000019</c:v>
                </c:pt>
                <c:pt idx="14342">
                  <c:v>1434.2000000001899</c:v>
                </c:pt>
                <c:pt idx="14343">
                  <c:v>1434.30000000019</c:v>
                </c:pt>
                <c:pt idx="14344">
                  <c:v>1434.4000000001899</c:v>
                </c:pt>
                <c:pt idx="14345">
                  <c:v>1434.5000000001901</c:v>
                </c:pt>
                <c:pt idx="14346">
                  <c:v>1434.60000000019</c:v>
                </c:pt>
                <c:pt idx="14347">
                  <c:v>1434.7000000001899</c:v>
                </c:pt>
                <c:pt idx="14348">
                  <c:v>1434.80000000019</c:v>
                </c:pt>
                <c:pt idx="14349">
                  <c:v>1434.9000000001899</c:v>
                </c:pt>
                <c:pt idx="14350">
                  <c:v>1435.0000000001901</c:v>
                </c:pt>
                <c:pt idx="14351">
                  <c:v>1435.10000000019</c:v>
                </c:pt>
                <c:pt idx="14352">
                  <c:v>1435.2000000001899</c:v>
                </c:pt>
                <c:pt idx="14353">
                  <c:v>1435.30000000019</c:v>
                </c:pt>
                <c:pt idx="14354">
                  <c:v>1435.4000000001899</c:v>
                </c:pt>
                <c:pt idx="14355">
                  <c:v>1435.5000000001901</c:v>
                </c:pt>
                <c:pt idx="14356">
                  <c:v>1435.60000000019</c:v>
                </c:pt>
                <c:pt idx="14357">
                  <c:v>1435.7000000001899</c:v>
                </c:pt>
                <c:pt idx="14358">
                  <c:v>1435.80000000019</c:v>
                </c:pt>
                <c:pt idx="14359">
                  <c:v>1435.9000000001899</c:v>
                </c:pt>
                <c:pt idx="14360">
                  <c:v>1436.0000000001901</c:v>
                </c:pt>
                <c:pt idx="14361">
                  <c:v>1436.10000000019</c:v>
                </c:pt>
                <c:pt idx="14362">
                  <c:v>1436.2000000001899</c:v>
                </c:pt>
                <c:pt idx="14363">
                  <c:v>1436.30000000019</c:v>
                </c:pt>
                <c:pt idx="14364">
                  <c:v>1436.4000000001899</c:v>
                </c:pt>
                <c:pt idx="14365">
                  <c:v>1436.5000000001901</c:v>
                </c:pt>
                <c:pt idx="14366">
                  <c:v>1436.60000000019</c:v>
                </c:pt>
                <c:pt idx="14367">
                  <c:v>1436.7000000001899</c:v>
                </c:pt>
                <c:pt idx="14368">
                  <c:v>1436.80000000019</c:v>
                </c:pt>
                <c:pt idx="14369">
                  <c:v>1436.9000000001899</c:v>
                </c:pt>
                <c:pt idx="14370">
                  <c:v>1437.0000000001901</c:v>
                </c:pt>
                <c:pt idx="14371">
                  <c:v>1437.10000000019</c:v>
                </c:pt>
                <c:pt idx="14372">
                  <c:v>1437.2000000001899</c:v>
                </c:pt>
                <c:pt idx="14373">
                  <c:v>1437.30000000019</c:v>
                </c:pt>
                <c:pt idx="14374">
                  <c:v>1437.4000000001899</c:v>
                </c:pt>
                <c:pt idx="14375">
                  <c:v>1437.5000000001901</c:v>
                </c:pt>
                <c:pt idx="14376">
                  <c:v>1437.60000000019</c:v>
                </c:pt>
                <c:pt idx="14377">
                  <c:v>1437.7000000001899</c:v>
                </c:pt>
                <c:pt idx="14378">
                  <c:v>1437.80000000019</c:v>
                </c:pt>
                <c:pt idx="14379">
                  <c:v>1437.9000000001899</c:v>
                </c:pt>
                <c:pt idx="14380">
                  <c:v>1438.0000000001901</c:v>
                </c:pt>
                <c:pt idx="14381">
                  <c:v>1438.10000000019</c:v>
                </c:pt>
                <c:pt idx="14382">
                  <c:v>1438.2000000001899</c:v>
                </c:pt>
                <c:pt idx="14383">
                  <c:v>1438.30000000019</c:v>
                </c:pt>
                <c:pt idx="14384">
                  <c:v>1438.4000000001899</c:v>
                </c:pt>
                <c:pt idx="14385">
                  <c:v>1438.5000000001901</c:v>
                </c:pt>
                <c:pt idx="14386">
                  <c:v>1438.60000000019</c:v>
                </c:pt>
                <c:pt idx="14387">
                  <c:v>1438.7000000001899</c:v>
                </c:pt>
                <c:pt idx="14388">
                  <c:v>1438.80000000019</c:v>
                </c:pt>
                <c:pt idx="14389">
                  <c:v>1438.9000000001899</c:v>
                </c:pt>
                <c:pt idx="14390">
                  <c:v>1439.0000000001901</c:v>
                </c:pt>
                <c:pt idx="14391">
                  <c:v>1439.10000000019</c:v>
                </c:pt>
                <c:pt idx="14392">
                  <c:v>1439.2000000001899</c:v>
                </c:pt>
                <c:pt idx="14393">
                  <c:v>1439.30000000019</c:v>
                </c:pt>
                <c:pt idx="14394">
                  <c:v>1439.4000000001899</c:v>
                </c:pt>
                <c:pt idx="14395">
                  <c:v>1439.5000000001901</c:v>
                </c:pt>
                <c:pt idx="14396">
                  <c:v>1439.60000000019</c:v>
                </c:pt>
                <c:pt idx="14397">
                  <c:v>1439.7000000001899</c:v>
                </c:pt>
                <c:pt idx="14398">
                  <c:v>1439.80000000019</c:v>
                </c:pt>
                <c:pt idx="14399">
                  <c:v>1439.9000000001899</c:v>
                </c:pt>
                <c:pt idx="14400">
                  <c:v>1440.0000000001901</c:v>
                </c:pt>
                <c:pt idx="14401">
                  <c:v>1440.10000000019</c:v>
                </c:pt>
                <c:pt idx="14402">
                  <c:v>1440.2000000001899</c:v>
                </c:pt>
                <c:pt idx="14403">
                  <c:v>1440.30000000019</c:v>
                </c:pt>
                <c:pt idx="14404">
                  <c:v>1440.4000000001899</c:v>
                </c:pt>
                <c:pt idx="14405">
                  <c:v>1440.5000000001901</c:v>
                </c:pt>
                <c:pt idx="14406">
                  <c:v>1440.60000000019</c:v>
                </c:pt>
                <c:pt idx="14407">
                  <c:v>1440.7000000001899</c:v>
                </c:pt>
                <c:pt idx="14408">
                  <c:v>1440.80000000019</c:v>
                </c:pt>
                <c:pt idx="14409">
                  <c:v>1440.9000000001899</c:v>
                </c:pt>
                <c:pt idx="14410">
                  <c:v>1441.0000000001901</c:v>
                </c:pt>
                <c:pt idx="14411">
                  <c:v>1441.10000000019</c:v>
                </c:pt>
                <c:pt idx="14412">
                  <c:v>1441.2000000001899</c:v>
                </c:pt>
                <c:pt idx="14413">
                  <c:v>1441.30000000019</c:v>
                </c:pt>
                <c:pt idx="14414">
                  <c:v>1441.4000000001899</c:v>
                </c:pt>
                <c:pt idx="14415">
                  <c:v>1441.5000000001901</c:v>
                </c:pt>
                <c:pt idx="14416">
                  <c:v>1441.60000000019</c:v>
                </c:pt>
                <c:pt idx="14417">
                  <c:v>1441.7000000001899</c:v>
                </c:pt>
                <c:pt idx="14418">
                  <c:v>1441.80000000019</c:v>
                </c:pt>
                <c:pt idx="14419">
                  <c:v>1441.9000000001899</c:v>
                </c:pt>
                <c:pt idx="14420">
                  <c:v>1442.0000000001901</c:v>
                </c:pt>
                <c:pt idx="14421">
                  <c:v>1442.10000000019</c:v>
                </c:pt>
                <c:pt idx="14422">
                  <c:v>1442.2000000001899</c:v>
                </c:pt>
                <c:pt idx="14423">
                  <c:v>1442.30000000019</c:v>
                </c:pt>
                <c:pt idx="14424">
                  <c:v>1442.4000000001899</c:v>
                </c:pt>
                <c:pt idx="14425">
                  <c:v>1442.5000000001901</c:v>
                </c:pt>
                <c:pt idx="14426">
                  <c:v>1442.60000000019</c:v>
                </c:pt>
                <c:pt idx="14427">
                  <c:v>1442.7000000001899</c:v>
                </c:pt>
                <c:pt idx="14428">
                  <c:v>1442.80000000019</c:v>
                </c:pt>
                <c:pt idx="14429">
                  <c:v>1442.9000000001899</c:v>
                </c:pt>
                <c:pt idx="14430">
                  <c:v>1443.0000000001901</c:v>
                </c:pt>
                <c:pt idx="14431">
                  <c:v>1443.10000000019</c:v>
                </c:pt>
                <c:pt idx="14432">
                  <c:v>1443.2000000001899</c:v>
                </c:pt>
                <c:pt idx="14433">
                  <c:v>1443.30000000019</c:v>
                </c:pt>
                <c:pt idx="14434">
                  <c:v>1443.4000000001899</c:v>
                </c:pt>
                <c:pt idx="14435">
                  <c:v>1443.5000000001901</c:v>
                </c:pt>
                <c:pt idx="14436">
                  <c:v>1443.60000000019</c:v>
                </c:pt>
                <c:pt idx="14437">
                  <c:v>1443.7000000001899</c:v>
                </c:pt>
                <c:pt idx="14438">
                  <c:v>1443.80000000019</c:v>
                </c:pt>
                <c:pt idx="14439">
                  <c:v>1443.9000000001899</c:v>
                </c:pt>
                <c:pt idx="14440">
                  <c:v>1444.0000000001901</c:v>
                </c:pt>
                <c:pt idx="14441">
                  <c:v>1444.10000000019</c:v>
                </c:pt>
                <c:pt idx="14442">
                  <c:v>1444.2000000001899</c:v>
                </c:pt>
                <c:pt idx="14443">
                  <c:v>1444.30000000019</c:v>
                </c:pt>
                <c:pt idx="14444">
                  <c:v>1444.4000000001899</c:v>
                </c:pt>
                <c:pt idx="14445">
                  <c:v>1444.5000000001901</c:v>
                </c:pt>
                <c:pt idx="14446">
                  <c:v>1444.60000000019</c:v>
                </c:pt>
                <c:pt idx="14447">
                  <c:v>1444.7000000001899</c:v>
                </c:pt>
                <c:pt idx="14448">
                  <c:v>1444.80000000019</c:v>
                </c:pt>
                <c:pt idx="14449">
                  <c:v>1444.9000000001899</c:v>
                </c:pt>
                <c:pt idx="14450">
                  <c:v>1445.0000000001901</c:v>
                </c:pt>
                <c:pt idx="14451">
                  <c:v>1445.10000000019</c:v>
                </c:pt>
                <c:pt idx="14452">
                  <c:v>1445.2000000001899</c:v>
                </c:pt>
                <c:pt idx="14453">
                  <c:v>1445.30000000019</c:v>
                </c:pt>
                <c:pt idx="14454">
                  <c:v>1445.4000000001899</c:v>
                </c:pt>
                <c:pt idx="14455">
                  <c:v>1445.5000000001901</c:v>
                </c:pt>
                <c:pt idx="14456">
                  <c:v>1445.60000000019</c:v>
                </c:pt>
                <c:pt idx="14457">
                  <c:v>1445.7000000001899</c:v>
                </c:pt>
                <c:pt idx="14458">
                  <c:v>1445.80000000019</c:v>
                </c:pt>
                <c:pt idx="14459">
                  <c:v>1445.9000000001899</c:v>
                </c:pt>
                <c:pt idx="14460">
                  <c:v>1446.0000000001901</c:v>
                </c:pt>
                <c:pt idx="14461">
                  <c:v>1446.10000000019</c:v>
                </c:pt>
                <c:pt idx="14462">
                  <c:v>1446.2000000001899</c:v>
                </c:pt>
                <c:pt idx="14463">
                  <c:v>1446.30000000019</c:v>
                </c:pt>
                <c:pt idx="14464">
                  <c:v>1446.4000000001899</c:v>
                </c:pt>
                <c:pt idx="14465">
                  <c:v>1446.5000000001901</c:v>
                </c:pt>
                <c:pt idx="14466">
                  <c:v>1446.60000000019</c:v>
                </c:pt>
                <c:pt idx="14467">
                  <c:v>1446.7000000001899</c:v>
                </c:pt>
                <c:pt idx="14468">
                  <c:v>1446.80000000019</c:v>
                </c:pt>
                <c:pt idx="14469">
                  <c:v>1446.9000000001899</c:v>
                </c:pt>
                <c:pt idx="14470">
                  <c:v>1447.0000000001901</c:v>
                </c:pt>
                <c:pt idx="14471">
                  <c:v>1447.10000000019</c:v>
                </c:pt>
                <c:pt idx="14472">
                  <c:v>1447.2000000001899</c:v>
                </c:pt>
                <c:pt idx="14473">
                  <c:v>1447.30000000019</c:v>
                </c:pt>
                <c:pt idx="14474">
                  <c:v>1447.4000000001899</c:v>
                </c:pt>
                <c:pt idx="14475">
                  <c:v>1447.5000000001901</c:v>
                </c:pt>
                <c:pt idx="14476">
                  <c:v>1447.60000000019</c:v>
                </c:pt>
                <c:pt idx="14477">
                  <c:v>1447.7000000001899</c:v>
                </c:pt>
                <c:pt idx="14478">
                  <c:v>1447.80000000019</c:v>
                </c:pt>
                <c:pt idx="14479">
                  <c:v>1447.9000000001899</c:v>
                </c:pt>
                <c:pt idx="14480">
                  <c:v>1448.0000000001901</c:v>
                </c:pt>
                <c:pt idx="14481">
                  <c:v>1448.10000000019</c:v>
                </c:pt>
                <c:pt idx="14482">
                  <c:v>1448.2000000001899</c:v>
                </c:pt>
                <c:pt idx="14483">
                  <c:v>1448.30000000019</c:v>
                </c:pt>
                <c:pt idx="14484">
                  <c:v>1448.4000000001899</c:v>
                </c:pt>
                <c:pt idx="14485">
                  <c:v>1448.5000000001901</c:v>
                </c:pt>
                <c:pt idx="14486">
                  <c:v>1448.60000000019</c:v>
                </c:pt>
                <c:pt idx="14487">
                  <c:v>1448.7000000001899</c:v>
                </c:pt>
                <c:pt idx="14488">
                  <c:v>1448.80000000019</c:v>
                </c:pt>
                <c:pt idx="14489">
                  <c:v>1448.9000000001899</c:v>
                </c:pt>
                <c:pt idx="14490">
                  <c:v>1449.0000000001901</c:v>
                </c:pt>
                <c:pt idx="14491">
                  <c:v>1449.10000000019</c:v>
                </c:pt>
                <c:pt idx="14492">
                  <c:v>1449.2000000001899</c:v>
                </c:pt>
                <c:pt idx="14493">
                  <c:v>1449.30000000019</c:v>
                </c:pt>
                <c:pt idx="14494">
                  <c:v>1449.4000000001899</c:v>
                </c:pt>
                <c:pt idx="14495">
                  <c:v>1449.5000000001901</c:v>
                </c:pt>
                <c:pt idx="14496">
                  <c:v>1449.60000000019</c:v>
                </c:pt>
                <c:pt idx="14497">
                  <c:v>1449.7000000001899</c:v>
                </c:pt>
                <c:pt idx="14498">
                  <c:v>1449.80000000019</c:v>
                </c:pt>
                <c:pt idx="14499">
                  <c:v>1449.9000000001899</c:v>
                </c:pt>
                <c:pt idx="14500">
                  <c:v>1450.0000000001901</c:v>
                </c:pt>
                <c:pt idx="14501">
                  <c:v>1450.10000000019</c:v>
                </c:pt>
                <c:pt idx="14502">
                  <c:v>1450.2000000001899</c:v>
                </c:pt>
                <c:pt idx="14503">
                  <c:v>1450.30000000019</c:v>
                </c:pt>
                <c:pt idx="14504">
                  <c:v>1450.4000000001899</c:v>
                </c:pt>
                <c:pt idx="14505">
                  <c:v>1450.5000000001901</c:v>
                </c:pt>
                <c:pt idx="14506">
                  <c:v>1450.60000000019</c:v>
                </c:pt>
                <c:pt idx="14507">
                  <c:v>1450.7000000001899</c:v>
                </c:pt>
                <c:pt idx="14508">
                  <c:v>1450.80000000019</c:v>
                </c:pt>
                <c:pt idx="14509">
                  <c:v>1450.9000000001899</c:v>
                </c:pt>
                <c:pt idx="14510">
                  <c:v>1451.0000000001901</c:v>
                </c:pt>
                <c:pt idx="14511">
                  <c:v>1451.10000000019</c:v>
                </c:pt>
                <c:pt idx="14512">
                  <c:v>1451.2000000001899</c:v>
                </c:pt>
                <c:pt idx="14513">
                  <c:v>1451.30000000019</c:v>
                </c:pt>
                <c:pt idx="14514">
                  <c:v>1451.4000000001899</c:v>
                </c:pt>
                <c:pt idx="14515">
                  <c:v>1451.5000000001901</c:v>
                </c:pt>
                <c:pt idx="14516">
                  <c:v>1451.60000000019</c:v>
                </c:pt>
                <c:pt idx="14517">
                  <c:v>1451.7000000001899</c:v>
                </c:pt>
                <c:pt idx="14518">
                  <c:v>1451.80000000019</c:v>
                </c:pt>
                <c:pt idx="14519">
                  <c:v>1451.9000000001899</c:v>
                </c:pt>
                <c:pt idx="14520">
                  <c:v>1452.0000000001901</c:v>
                </c:pt>
                <c:pt idx="14521">
                  <c:v>1452.10000000019</c:v>
                </c:pt>
                <c:pt idx="14522">
                  <c:v>1452.2000000001899</c:v>
                </c:pt>
                <c:pt idx="14523">
                  <c:v>1452.30000000019</c:v>
                </c:pt>
                <c:pt idx="14524">
                  <c:v>1452.4000000001899</c:v>
                </c:pt>
                <c:pt idx="14525">
                  <c:v>1452.5000000001901</c:v>
                </c:pt>
                <c:pt idx="14526">
                  <c:v>1452.60000000019</c:v>
                </c:pt>
                <c:pt idx="14527">
                  <c:v>1452.7000000001899</c:v>
                </c:pt>
                <c:pt idx="14528">
                  <c:v>1452.80000000019</c:v>
                </c:pt>
                <c:pt idx="14529">
                  <c:v>1452.9000000001899</c:v>
                </c:pt>
                <c:pt idx="14530">
                  <c:v>1453.0000000001901</c:v>
                </c:pt>
                <c:pt idx="14531">
                  <c:v>1453.10000000019</c:v>
                </c:pt>
                <c:pt idx="14532">
                  <c:v>1453.2000000001899</c:v>
                </c:pt>
                <c:pt idx="14533">
                  <c:v>1453.30000000019</c:v>
                </c:pt>
                <c:pt idx="14534">
                  <c:v>1453.4000000001899</c:v>
                </c:pt>
                <c:pt idx="14535">
                  <c:v>1453.5000000001901</c:v>
                </c:pt>
                <c:pt idx="14536">
                  <c:v>1453.60000000019</c:v>
                </c:pt>
                <c:pt idx="14537">
                  <c:v>1453.7000000001899</c:v>
                </c:pt>
                <c:pt idx="14538">
                  <c:v>1453.80000000019</c:v>
                </c:pt>
                <c:pt idx="14539">
                  <c:v>1453.9000000001899</c:v>
                </c:pt>
                <c:pt idx="14540">
                  <c:v>1454.0000000001901</c:v>
                </c:pt>
                <c:pt idx="14541">
                  <c:v>1454.10000000019</c:v>
                </c:pt>
                <c:pt idx="14542">
                  <c:v>1454.2000000001899</c:v>
                </c:pt>
                <c:pt idx="14543">
                  <c:v>1454.30000000019</c:v>
                </c:pt>
                <c:pt idx="14544">
                  <c:v>1454.4000000001899</c:v>
                </c:pt>
                <c:pt idx="14545">
                  <c:v>1454.5000000001901</c:v>
                </c:pt>
                <c:pt idx="14546">
                  <c:v>1454.60000000019</c:v>
                </c:pt>
                <c:pt idx="14547">
                  <c:v>1454.7000000001899</c:v>
                </c:pt>
                <c:pt idx="14548">
                  <c:v>1454.80000000019</c:v>
                </c:pt>
                <c:pt idx="14549">
                  <c:v>1454.9000000001899</c:v>
                </c:pt>
                <c:pt idx="14550">
                  <c:v>1455.0000000002001</c:v>
                </c:pt>
                <c:pt idx="14551">
                  <c:v>1455.10000000019</c:v>
                </c:pt>
                <c:pt idx="14552">
                  <c:v>1455.2000000001899</c:v>
                </c:pt>
                <c:pt idx="14553">
                  <c:v>1455.30000000019</c:v>
                </c:pt>
                <c:pt idx="14554">
                  <c:v>1455.4000000001899</c:v>
                </c:pt>
                <c:pt idx="14555">
                  <c:v>1455.5000000002001</c:v>
                </c:pt>
                <c:pt idx="14556">
                  <c:v>1455.60000000019</c:v>
                </c:pt>
                <c:pt idx="14557">
                  <c:v>1455.7000000001899</c:v>
                </c:pt>
                <c:pt idx="14558">
                  <c:v>1455.80000000019</c:v>
                </c:pt>
                <c:pt idx="14559">
                  <c:v>1455.9000000001899</c:v>
                </c:pt>
                <c:pt idx="14560">
                  <c:v>1456.0000000002001</c:v>
                </c:pt>
                <c:pt idx="14561">
                  <c:v>1456.10000000019</c:v>
                </c:pt>
                <c:pt idx="14562">
                  <c:v>1456.2000000001899</c:v>
                </c:pt>
                <c:pt idx="14563">
                  <c:v>1456.30000000019</c:v>
                </c:pt>
                <c:pt idx="14564">
                  <c:v>1456.4000000001899</c:v>
                </c:pt>
                <c:pt idx="14565">
                  <c:v>1456.5000000002001</c:v>
                </c:pt>
                <c:pt idx="14566">
                  <c:v>1456.60000000019</c:v>
                </c:pt>
                <c:pt idx="14567">
                  <c:v>1456.7000000001899</c:v>
                </c:pt>
                <c:pt idx="14568">
                  <c:v>1456.80000000019</c:v>
                </c:pt>
                <c:pt idx="14569">
                  <c:v>1456.9000000001899</c:v>
                </c:pt>
                <c:pt idx="14570">
                  <c:v>1457.0000000002001</c:v>
                </c:pt>
                <c:pt idx="14571">
                  <c:v>1457.10000000019</c:v>
                </c:pt>
                <c:pt idx="14572">
                  <c:v>1457.2000000001899</c:v>
                </c:pt>
                <c:pt idx="14573">
                  <c:v>1457.30000000019</c:v>
                </c:pt>
                <c:pt idx="14574">
                  <c:v>1457.4000000001899</c:v>
                </c:pt>
                <c:pt idx="14575">
                  <c:v>1457.5000000002001</c:v>
                </c:pt>
                <c:pt idx="14576">
                  <c:v>1457.60000000019</c:v>
                </c:pt>
                <c:pt idx="14577">
                  <c:v>1457.7000000001899</c:v>
                </c:pt>
                <c:pt idx="14578">
                  <c:v>1457.80000000019</c:v>
                </c:pt>
                <c:pt idx="14579">
                  <c:v>1457.9000000001899</c:v>
                </c:pt>
                <c:pt idx="14580">
                  <c:v>1458.0000000002001</c:v>
                </c:pt>
                <c:pt idx="14581">
                  <c:v>1458.10000000019</c:v>
                </c:pt>
                <c:pt idx="14582">
                  <c:v>1458.2000000001899</c:v>
                </c:pt>
                <c:pt idx="14583">
                  <c:v>1458.30000000019</c:v>
                </c:pt>
                <c:pt idx="14584">
                  <c:v>1458.4000000001899</c:v>
                </c:pt>
                <c:pt idx="14585">
                  <c:v>1458.5000000002001</c:v>
                </c:pt>
                <c:pt idx="14586">
                  <c:v>1458.60000000019</c:v>
                </c:pt>
                <c:pt idx="14587">
                  <c:v>1458.7000000001899</c:v>
                </c:pt>
                <c:pt idx="14588">
                  <c:v>1458.80000000019</c:v>
                </c:pt>
                <c:pt idx="14589">
                  <c:v>1458.9000000001899</c:v>
                </c:pt>
                <c:pt idx="14590">
                  <c:v>1459.0000000002001</c:v>
                </c:pt>
                <c:pt idx="14591">
                  <c:v>1459.10000000019</c:v>
                </c:pt>
                <c:pt idx="14592">
                  <c:v>1459.2000000001899</c:v>
                </c:pt>
                <c:pt idx="14593">
                  <c:v>1459.3000000002</c:v>
                </c:pt>
                <c:pt idx="14594">
                  <c:v>1459.4000000002</c:v>
                </c:pt>
                <c:pt idx="14595">
                  <c:v>1459.5000000002001</c:v>
                </c:pt>
                <c:pt idx="14596">
                  <c:v>1459.6000000002</c:v>
                </c:pt>
                <c:pt idx="14597">
                  <c:v>1459.7000000001999</c:v>
                </c:pt>
                <c:pt idx="14598">
                  <c:v>1459.8000000002</c:v>
                </c:pt>
                <c:pt idx="14599">
                  <c:v>1459.9000000002</c:v>
                </c:pt>
                <c:pt idx="14600">
                  <c:v>1460.0000000002001</c:v>
                </c:pt>
                <c:pt idx="14601">
                  <c:v>1460.1000000002</c:v>
                </c:pt>
                <c:pt idx="14602">
                  <c:v>1460.2000000001999</c:v>
                </c:pt>
                <c:pt idx="14603">
                  <c:v>1460.3000000002</c:v>
                </c:pt>
                <c:pt idx="14604">
                  <c:v>1460.4000000002</c:v>
                </c:pt>
                <c:pt idx="14605">
                  <c:v>1460.5000000002001</c:v>
                </c:pt>
                <c:pt idx="14606">
                  <c:v>1460.6000000002</c:v>
                </c:pt>
                <c:pt idx="14607">
                  <c:v>1460.7000000001999</c:v>
                </c:pt>
                <c:pt idx="14608">
                  <c:v>1460.8000000002</c:v>
                </c:pt>
                <c:pt idx="14609">
                  <c:v>1460.9000000002</c:v>
                </c:pt>
                <c:pt idx="14610">
                  <c:v>1461.0000000002001</c:v>
                </c:pt>
                <c:pt idx="14611">
                  <c:v>1461.1000000002</c:v>
                </c:pt>
                <c:pt idx="14612">
                  <c:v>1461.2000000001999</c:v>
                </c:pt>
                <c:pt idx="14613">
                  <c:v>1461.3000000002</c:v>
                </c:pt>
                <c:pt idx="14614">
                  <c:v>1461.4000000002</c:v>
                </c:pt>
                <c:pt idx="14615">
                  <c:v>1461.5000000002001</c:v>
                </c:pt>
                <c:pt idx="14616">
                  <c:v>1461.6000000002</c:v>
                </c:pt>
                <c:pt idx="14617">
                  <c:v>1461.7000000001999</c:v>
                </c:pt>
                <c:pt idx="14618">
                  <c:v>1461.8000000002</c:v>
                </c:pt>
                <c:pt idx="14619">
                  <c:v>1461.9000000002</c:v>
                </c:pt>
                <c:pt idx="14620">
                  <c:v>1462.0000000002001</c:v>
                </c:pt>
                <c:pt idx="14621">
                  <c:v>1462.1000000002</c:v>
                </c:pt>
                <c:pt idx="14622">
                  <c:v>1462.2000000001999</c:v>
                </c:pt>
                <c:pt idx="14623">
                  <c:v>1462.3000000002</c:v>
                </c:pt>
                <c:pt idx="14624">
                  <c:v>1462.4000000002</c:v>
                </c:pt>
                <c:pt idx="14625">
                  <c:v>1462.5000000002001</c:v>
                </c:pt>
                <c:pt idx="14626">
                  <c:v>1462.6000000002</c:v>
                </c:pt>
                <c:pt idx="14627">
                  <c:v>1462.7000000001999</c:v>
                </c:pt>
                <c:pt idx="14628">
                  <c:v>1462.8000000002</c:v>
                </c:pt>
                <c:pt idx="14629">
                  <c:v>1462.9000000002</c:v>
                </c:pt>
                <c:pt idx="14630">
                  <c:v>1463.0000000002001</c:v>
                </c:pt>
                <c:pt idx="14631">
                  <c:v>1463.1000000002</c:v>
                </c:pt>
                <c:pt idx="14632">
                  <c:v>1463.2000000001999</c:v>
                </c:pt>
                <c:pt idx="14633">
                  <c:v>1463.3000000002</c:v>
                </c:pt>
                <c:pt idx="14634">
                  <c:v>1463.4000000002</c:v>
                </c:pt>
                <c:pt idx="14635">
                  <c:v>1463.5000000002001</c:v>
                </c:pt>
                <c:pt idx="14636">
                  <c:v>1463.6000000002</c:v>
                </c:pt>
                <c:pt idx="14637">
                  <c:v>1463.7000000001999</c:v>
                </c:pt>
                <c:pt idx="14638">
                  <c:v>1463.8000000002</c:v>
                </c:pt>
                <c:pt idx="14639">
                  <c:v>1463.9000000002</c:v>
                </c:pt>
                <c:pt idx="14640">
                  <c:v>1464.0000000002001</c:v>
                </c:pt>
                <c:pt idx="14641">
                  <c:v>1464.1000000002</c:v>
                </c:pt>
                <c:pt idx="14642">
                  <c:v>1464.2000000001999</c:v>
                </c:pt>
                <c:pt idx="14643">
                  <c:v>1464.3000000002</c:v>
                </c:pt>
                <c:pt idx="14644">
                  <c:v>1464.4000000002</c:v>
                </c:pt>
                <c:pt idx="14645">
                  <c:v>1464.5000000002001</c:v>
                </c:pt>
                <c:pt idx="14646">
                  <c:v>1464.6000000002</c:v>
                </c:pt>
                <c:pt idx="14647">
                  <c:v>1464.7000000001999</c:v>
                </c:pt>
                <c:pt idx="14648">
                  <c:v>1464.8000000002</c:v>
                </c:pt>
                <c:pt idx="14649">
                  <c:v>1464.9000000002</c:v>
                </c:pt>
                <c:pt idx="14650">
                  <c:v>1465.0000000002001</c:v>
                </c:pt>
                <c:pt idx="14651">
                  <c:v>1465.1000000002</c:v>
                </c:pt>
                <c:pt idx="14652">
                  <c:v>1465.2000000001999</c:v>
                </c:pt>
                <c:pt idx="14653">
                  <c:v>1465.3000000002</c:v>
                </c:pt>
                <c:pt idx="14654">
                  <c:v>1465.4000000002</c:v>
                </c:pt>
                <c:pt idx="14655">
                  <c:v>1465.5000000002001</c:v>
                </c:pt>
                <c:pt idx="14656">
                  <c:v>1465.6000000002</c:v>
                </c:pt>
                <c:pt idx="14657">
                  <c:v>1465.7000000001999</c:v>
                </c:pt>
                <c:pt idx="14658">
                  <c:v>1465.8000000002</c:v>
                </c:pt>
                <c:pt idx="14659">
                  <c:v>1465.9000000002</c:v>
                </c:pt>
                <c:pt idx="14660">
                  <c:v>1466.0000000002001</c:v>
                </c:pt>
                <c:pt idx="14661">
                  <c:v>1466.1000000002</c:v>
                </c:pt>
                <c:pt idx="14662">
                  <c:v>1466.2000000001999</c:v>
                </c:pt>
                <c:pt idx="14663">
                  <c:v>1466.3000000002</c:v>
                </c:pt>
                <c:pt idx="14664">
                  <c:v>1466.4000000002</c:v>
                </c:pt>
                <c:pt idx="14665">
                  <c:v>1466.5000000002001</c:v>
                </c:pt>
                <c:pt idx="14666">
                  <c:v>1466.6000000002</c:v>
                </c:pt>
                <c:pt idx="14667">
                  <c:v>1466.7000000001999</c:v>
                </c:pt>
                <c:pt idx="14668">
                  <c:v>1466.8000000002</c:v>
                </c:pt>
                <c:pt idx="14669">
                  <c:v>1466.9000000002</c:v>
                </c:pt>
                <c:pt idx="14670">
                  <c:v>1467.0000000002001</c:v>
                </c:pt>
                <c:pt idx="14671">
                  <c:v>1467.1000000002</c:v>
                </c:pt>
                <c:pt idx="14672">
                  <c:v>1467.2000000001999</c:v>
                </c:pt>
                <c:pt idx="14673">
                  <c:v>1467.3000000002</c:v>
                </c:pt>
                <c:pt idx="14674">
                  <c:v>1467.4000000002</c:v>
                </c:pt>
                <c:pt idx="14675">
                  <c:v>1467.5000000002001</c:v>
                </c:pt>
                <c:pt idx="14676">
                  <c:v>1467.6000000002</c:v>
                </c:pt>
                <c:pt idx="14677">
                  <c:v>1467.7000000001999</c:v>
                </c:pt>
                <c:pt idx="14678">
                  <c:v>1467.8000000002</c:v>
                </c:pt>
                <c:pt idx="14679">
                  <c:v>1467.9000000002</c:v>
                </c:pt>
                <c:pt idx="14680">
                  <c:v>1468.0000000002001</c:v>
                </c:pt>
                <c:pt idx="14681">
                  <c:v>1468.1000000002</c:v>
                </c:pt>
                <c:pt idx="14682">
                  <c:v>1468.2000000001999</c:v>
                </c:pt>
                <c:pt idx="14683">
                  <c:v>1468.3000000002</c:v>
                </c:pt>
                <c:pt idx="14684">
                  <c:v>1468.4000000002</c:v>
                </c:pt>
                <c:pt idx="14685">
                  <c:v>1468.5000000002001</c:v>
                </c:pt>
                <c:pt idx="14686">
                  <c:v>1468.6000000002</c:v>
                </c:pt>
                <c:pt idx="14687">
                  <c:v>1468.7000000001999</c:v>
                </c:pt>
                <c:pt idx="14688">
                  <c:v>1468.8000000002</c:v>
                </c:pt>
                <c:pt idx="14689">
                  <c:v>1468.9000000002</c:v>
                </c:pt>
                <c:pt idx="14690">
                  <c:v>1469.0000000002001</c:v>
                </c:pt>
                <c:pt idx="14691">
                  <c:v>1469.1000000002</c:v>
                </c:pt>
                <c:pt idx="14692">
                  <c:v>1469.2000000001999</c:v>
                </c:pt>
                <c:pt idx="14693">
                  <c:v>1469.3000000002</c:v>
                </c:pt>
                <c:pt idx="14694">
                  <c:v>1469.4000000002</c:v>
                </c:pt>
                <c:pt idx="14695">
                  <c:v>1469.5000000002001</c:v>
                </c:pt>
                <c:pt idx="14696">
                  <c:v>1469.6000000002</c:v>
                </c:pt>
                <c:pt idx="14697">
                  <c:v>1469.7000000001999</c:v>
                </c:pt>
                <c:pt idx="14698">
                  <c:v>1469.8000000002</c:v>
                </c:pt>
                <c:pt idx="14699">
                  <c:v>1469.9000000002</c:v>
                </c:pt>
                <c:pt idx="14700">
                  <c:v>1470.0000000002001</c:v>
                </c:pt>
                <c:pt idx="14701">
                  <c:v>1470.1000000002</c:v>
                </c:pt>
                <c:pt idx="14702">
                  <c:v>1470.2000000001999</c:v>
                </c:pt>
                <c:pt idx="14703">
                  <c:v>1470.3000000002</c:v>
                </c:pt>
                <c:pt idx="14704">
                  <c:v>1470.4000000002</c:v>
                </c:pt>
                <c:pt idx="14705">
                  <c:v>1470.5000000002001</c:v>
                </c:pt>
                <c:pt idx="14706">
                  <c:v>1470.6000000002</c:v>
                </c:pt>
                <c:pt idx="14707">
                  <c:v>1470.7000000001999</c:v>
                </c:pt>
                <c:pt idx="14708">
                  <c:v>1470.8000000002</c:v>
                </c:pt>
                <c:pt idx="14709">
                  <c:v>1470.9000000002</c:v>
                </c:pt>
                <c:pt idx="14710">
                  <c:v>1471.0000000002001</c:v>
                </c:pt>
                <c:pt idx="14711">
                  <c:v>1471.1000000002</c:v>
                </c:pt>
                <c:pt idx="14712">
                  <c:v>1471.2000000001999</c:v>
                </c:pt>
                <c:pt idx="14713">
                  <c:v>1471.3000000002</c:v>
                </c:pt>
                <c:pt idx="14714">
                  <c:v>1471.4000000002</c:v>
                </c:pt>
                <c:pt idx="14715">
                  <c:v>1471.5000000002001</c:v>
                </c:pt>
                <c:pt idx="14716">
                  <c:v>1471.6000000002</c:v>
                </c:pt>
                <c:pt idx="14717">
                  <c:v>1471.7000000001999</c:v>
                </c:pt>
                <c:pt idx="14718">
                  <c:v>1471.8000000002</c:v>
                </c:pt>
                <c:pt idx="14719">
                  <c:v>1471.9000000002</c:v>
                </c:pt>
                <c:pt idx="14720">
                  <c:v>1472.0000000002001</c:v>
                </c:pt>
                <c:pt idx="14721">
                  <c:v>1472.1000000002</c:v>
                </c:pt>
                <c:pt idx="14722">
                  <c:v>1472.2000000001999</c:v>
                </c:pt>
                <c:pt idx="14723">
                  <c:v>1472.3000000002</c:v>
                </c:pt>
                <c:pt idx="14724">
                  <c:v>1472.4000000002</c:v>
                </c:pt>
                <c:pt idx="14725">
                  <c:v>1472.5000000002001</c:v>
                </c:pt>
                <c:pt idx="14726">
                  <c:v>1472.6000000002</c:v>
                </c:pt>
                <c:pt idx="14727">
                  <c:v>1472.7000000001999</c:v>
                </c:pt>
                <c:pt idx="14728">
                  <c:v>1472.8000000002</c:v>
                </c:pt>
                <c:pt idx="14729">
                  <c:v>1472.9000000002</c:v>
                </c:pt>
                <c:pt idx="14730">
                  <c:v>1473.0000000002001</c:v>
                </c:pt>
                <c:pt idx="14731">
                  <c:v>1473.1000000002</c:v>
                </c:pt>
                <c:pt idx="14732">
                  <c:v>1473.2000000001999</c:v>
                </c:pt>
                <c:pt idx="14733">
                  <c:v>1473.3000000002</c:v>
                </c:pt>
                <c:pt idx="14734">
                  <c:v>1473.4000000002</c:v>
                </c:pt>
                <c:pt idx="14735">
                  <c:v>1473.5000000002001</c:v>
                </c:pt>
                <c:pt idx="14736">
                  <c:v>1473.6000000002</c:v>
                </c:pt>
                <c:pt idx="14737">
                  <c:v>1473.7000000001999</c:v>
                </c:pt>
                <c:pt idx="14738">
                  <c:v>1473.8000000002</c:v>
                </c:pt>
                <c:pt idx="14739">
                  <c:v>1473.9000000002</c:v>
                </c:pt>
                <c:pt idx="14740">
                  <c:v>1474.0000000002001</c:v>
                </c:pt>
                <c:pt idx="14741">
                  <c:v>1474.1000000002</c:v>
                </c:pt>
                <c:pt idx="14742">
                  <c:v>1474.2000000001999</c:v>
                </c:pt>
                <c:pt idx="14743">
                  <c:v>1474.3000000002</c:v>
                </c:pt>
                <c:pt idx="14744">
                  <c:v>1474.4000000002</c:v>
                </c:pt>
                <c:pt idx="14745">
                  <c:v>1474.5000000002001</c:v>
                </c:pt>
                <c:pt idx="14746">
                  <c:v>1474.6000000002</c:v>
                </c:pt>
                <c:pt idx="14747">
                  <c:v>1474.7000000001999</c:v>
                </c:pt>
                <c:pt idx="14748">
                  <c:v>1474.8000000002</c:v>
                </c:pt>
                <c:pt idx="14749">
                  <c:v>1474.9000000002</c:v>
                </c:pt>
                <c:pt idx="14750">
                  <c:v>1475.0000000002001</c:v>
                </c:pt>
                <c:pt idx="14751">
                  <c:v>1475.1000000002</c:v>
                </c:pt>
                <c:pt idx="14752">
                  <c:v>1475.2000000001999</c:v>
                </c:pt>
                <c:pt idx="14753">
                  <c:v>1475.3000000002</c:v>
                </c:pt>
                <c:pt idx="14754">
                  <c:v>1475.4000000002</c:v>
                </c:pt>
                <c:pt idx="14755">
                  <c:v>1475.5000000002001</c:v>
                </c:pt>
                <c:pt idx="14756">
                  <c:v>1475.6000000002</c:v>
                </c:pt>
                <c:pt idx="14757">
                  <c:v>1475.7000000001999</c:v>
                </c:pt>
                <c:pt idx="14758">
                  <c:v>1475.8000000002</c:v>
                </c:pt>
                <c:pt idx="14759">
                  <c:v>1475.9000000002</c:v>
                </c:pt>
                <c:pt idx="14760">
                  <c:v>1476.0000000002001</c:v>
                </c:pt>
                <c:pt idx="14761">
                  <c:v>1476.1000000002</c:v>
                </c:pt>
                <c:pt idx="14762">
                  <c:v>1476.2000000001999</c:v>
                </c:pt>
                <c:pt idx="14763">
                  <c:v>1476.3000000002</c:v>
                </c:pt>
                <c:pt idx="14764">
                  <c:v>1476.4000000002</c:v>
                </c:pt>
                <c:pt idx="14765">
                  <c:v>1476.5000000002001</c:v>
                </c:pt>
                <c:pt idx="14766">
                  <c:v>1476.6000000002</c:v>
                </c:pt>
                <c:pt idx="14767">
                  <c:v>1476.7000000001999</c:v>
                </c:pt>
                <c:pt idx="14768">
                  <c:v>1476.8000000002</c:v>
                </c:pt>
                <c:pt idx="14769">
                  <c:v>1476.9000000002</c:v>
                </c:pt>
                <c:pt idx="14770">
                  <c:v>1477.0000000002001</c:v>
                </c:pt>
                <c:pt idx="14771">
                  <c:v>1477.1000000002</c:v>
                </c:pt>
                <c:pt idx="14772">
                  <c:v>1477.2000000001999</c:v>
                </c:pt>
                <c:pt idx="14773">
                  <c:v>1477.3000000002</c:v>
                </c:pt>
                <c:pt idx="14774">
                  <c:v>1477.4000000002</c:v>
                </c:pt>
                <c:pt idx="14775">
                  <c:v>1477.5000000002001</c:v>
                </c:pt>
                <c:pt idx="14776">
                  <c:v>1477.6000000002</c:v>
                </c:pt>
                <c:pt idx="14777">
                  <c:v>1477.7000000001999</c:v>
                </c:pt>
                <c:pt idx="14778">
                  <c:v>1477.8000000002</c:v>
                </c:pt>
                <c:pt idx="14779">
                  <c:v>1477.9000000002</c:v>
                </c:pt>
                <c:pt idx="14780">
                  <c:v>1478.0000000002001</c:v>
                </c:pt>
                <c:pt idx="14781">
                  <c:v>1478.1000000002</c:v>
                </c:pt>
                <c:pt idx="14782">
                  <c:v>1478.2000000001999</c:v>
                </c:pt>
                <c:pt idx="14783">
                  <c:v>1478.3000000002</c:v>
                </c:pt>
                <c:pt idx="14784">
                  <c:v>1478.4000000002</c:v>
                </c:pt>
                <c:pt idx="14785">
                  <c:v>1478.5000000002001</c:v>
                </c:pt>
                <c:pt idx="14786">
                  <c:v>1478.6000000002</c:v>
                </c:pt>
                <c:pt idx="14787">
                  <c:v>1478.7000000001999</c:v>
                </c:pt>
                <c:pt idx="14788">
                  <c:v>1478.8000000002</c:v>
                </c:pt>
                <c:pt idx="14789">
                  <c:v>1478.9000000002</c:v>
                </c:pt>
                <c:pt idx="14790">
                  <c:v>1479.0000000002001</c:v>
                </c:pt>
                <c:pt idx="14791">
                  <c:v>1479.1000000002</c:v>
                </c:pt>
                <c:pt idx="14792">
                  <c:v>1479.2000000001999</c:v>
                </c:pt>
                <c:pt idx="14793">
                  <c:v>1479.3000000002</c:v>
                </c:pt>
                <c:pt idx="14794">
                  <c:v>1479.4000000002</c:v>
                </c:pt>
                <c:pt idx="14795">
                  <c:v>1479.5000000002001</c:v>
                </c:pt>
                <c:pt idx="14796">
                  <c:v>1479.6000000002</c:v>
                </c:pt>
                <c:pt idx="14797">
                  <c:v>1479.7000000001999</c:v>
                </c:pt>
                <c:pt idx="14798">
                  <c:v>1479.8000000002</c:v>
                </c:pt>
                <c:pt idx="14799">
                  <c:v>1479.9000000002</c:v>
                </c:pt>
                <c:pt idx="14800">
                  <c:v>1480.0000000002001</c:v>
                </c:pt>
                <c:pt idx="14801">
                  <c:v>1480.1000000002</c:v>
                </c:pt>
                <c:pt idx="14802">
                  <c:v>1480.2000000001999</c:v>
                </c:pt>
                <c:pt idx="14803">
                  <c:v>1480.3000000002</c:v>
                </c:pt>
                <c:pt idx="14804">
                  <c:v>1480.4000000002</c:v>
                </c:pt>
                <c:pt idx="14805">
                  <c:v>1480.5000000002001</c:v>
                </c:pt>
                <c:pt idx="14806">
                  <c:v>1480.6000000002</c:v>
                </c:pt>
                <c:pt idx="14807">
                  <c:v>1480.7000000001999</c:v>
                </c:pt>
                <c:pt idx="14808">
                  <c:v>1480.8000000002</c:v>
                </c:pt>
                <c:pt idx="14809">
                  <c:v>1480.9000000002</c:v>
                </c:pt>
                <c:pt idx="14810">
                  <c:v>1481.0000000002001</c:v>
                </c:pt>
                <c:pt idx="14811">
                  <c:v>1481.1000000002</c:v>
                </c:pt>
                <c:pt idx="14812">
                  <c:v>1481.2000000001999</c:v>
                </c:pt>
                <c:pt idx="14813">
                  <c:v>1481.3000000002</c:v>
                </c:pt>
                <c:pt idx="14814">
                  <c:v>1481.4000000002</c:v>
                </c:pt>
                <c:pt idx="14815">
                  <c:v>1481.5000000002001</c:v>
                </c:pt>
                <c:pt idx="14816">
                  <c:v>1481.6000000002</c:v>
                </c:pt>
                <c:pt idx="14817">
                  <c:v>1481.7000000001999</c:v>
                </c:pt>
                <c:pt idx="14818">
                  <c:v>1481.8000000002</c:v>
                </c:pt>
                <c:pt idx="14819">
                  <c:v>1481.9000000002</c:v>
                </c:pt>
                <c:pt idx="14820">
                  <c:v>1482.0000000002001</c:v>
                </c:pt>
                <c:pt idx="14821">
                  <c:v>1482.1000000002</c:v>
                </c:pt>
                <c:pt idx="14822">
                  <c:v>1482.2000000001999</c:v>
                </c:pt>
                <c:pt idx="14823">
                  <c:v>1482.3000000002</c:v>
                </c:pt>
                <c:pt idx="14824">
                  <c:v>1482.4000000002</c:v>
                </c:pt>
                <c:pt idx="14825">
                  <c:v>1482.5000000002001</c:v>
                </c:pt>
                <c:pt idx="14826">
                  <c:v>1482.6000000002</c:v>
                </c:pt>
                <c:pt idx="14827">
                  <c:v>1482.7000000001999</c:v>
                </c:pt>
                <c:pt idx="14828">
                  <c:v>1482.8000000002</c:v>
                </c:pt>
                <c:pt idx="14829">
                  <c:v>1482.9000000002</c:v>
                </c:pt>
                <c:pt idx="14830">
                  <c:v>1483.0000000002001</c:v>
                </c:pt>
                <c:pt idx="14831">
                  <c:v>1483.1000000002</c:v>
                </c:pt>
                <c:pt idx="14832">
                  <c:v>1483.2000000001999</c:v>
                </c:pt>
                <c:pt idx="14833">
                  <c:v>1483.3000000002</c:v>
                </c:pt>
                <c:pt idx="14834">
                  <c:v>1483.4000000002</c:v>
                </c:pt>
                <c:pt idx="14835">
                  <c:v>1483.5000000002001</c:v>
                </c:pt>
                <c:pt idx="14836">
                  <c:v>1483.6000000002</c:v>
                </c:pt>
                <c:pt idx="14837">
                  <c:v>1483.7000000001999</c:v>
                </c:pt>
                <c:pt idx="14838">
                  <c:v>1483.8000000002</c:v>
                </c:pt>
                <c:pt idx="14839">
                  <c:v>1483.9000000002</c:v>
                </c:pt>
                <c:pt idx="14840">
                  <c:v>1484.0000000002001</c:v>
                </c:pt>
                <c:pt idx="14841">
                  <c:v>1484.1000000002</c:v>
                </c:pt>
                <c:pt idx="14842">
                  <c:v>1484.2000000001999</c:v>
                </c:pt>
                <c:pt idx="14843">
                  <c:v>1484.3000000002</c:v>
                </c:pt>
                <c:pt idx="14844">
                  <c:v>1484.4000000002</c:v>
                </c:pt>
                <c:pt idx="14845">
                  <c:v>1484.5000000002001</c:v>
                </c:pt>
                <c:pt idx="14846">
                  <c:v>1484.6000000002</c:v>
                </c:pt>
                <c:pt idx="14847">
                  <c:v>1484.7000000001999</c:v>
                </c:pt>
                <c:pt idx="14848">
                  <c:v>1484.8000000002</c:v>
                </c:pt>
                <c:pt idx="14849">
                  <c:v>1484.9000000002</c:v>
                </c:pt>
                <c:pt idx="14850">
                  <c:v>1485.0000000002001</c:v>
                </c:pt>
                <c:pt idx="14851">
                  <c:v>1485.1000000002</c:v>
                </c:pt>
                <c:pt idx="14852">
                  <c:v>1485.2000000001999</c:v>
                </c:pt>
                <c:pt idx="14853">
                  <c:v>1485.3000000002</c:v>
                </c:pt>
                <c:pt idx="14854">
                  <c:v>1485.4000000002</c:v>
                </c:pt>
                <c:pt idx="14855">
                  <c:v>1485.5000000002001</c:v>
                </c:pt>
                <c:pt idx="14856">
                  <c:v>1485.6000000002</c:v>
                </c:pt>
                <c:pt idx="14857">
                  <c:v>1485.7000000001999</c:v>
                </c:pt>
                <c:pt idx="14858">
                  <c:v>1485.8000000002</c:v>
                </c:pt>
                <c:pt idx="14859">
                  <c:v>1485.9000000002</c:v>
                </c:pt>
                <c:pt idx="14860">
                  <c:v>1486.0000000002001</c:v>
                </c:pt>
                <c:pt idx="14861">
                  <c:v>1486.1000000002</c:v>
                </c:pt>
                <c:pt idx="14862">
                  <c:v>1486.2000000001999</c:v>
                </c:pt>
                <c:pt idx="14863">
                  <c:v>1486.3000000002</c:v>
                </c:pt>
                <c:pt idx="14864">
                  <c:v>1486.4000000002</c:v>
                </c:pt>
                <c:pt idx="14865">
                  <c:v>1486.5000000002001</c:v>
                </c:pt>
                <c:pt idx="14866">
                  <c:v>1486.6000000002</c:v>
                </c:pt>
                <c:pt idx="14867">
                  <c:v>1486.7000000001999</c:v>
                </c:pt>
                <c:pt idx="14868">
                  <c:v>1486.8000000002</c:v>
                </c:pt>
                <c:pt idx="14869">
                  <c:v>1486.9000000002</c:v>
                </c:pt>
                <c:pt idx="14870">
                  <c:v>1487.0000000002001</c:v>
                </c:pt>
                <c:pt idx="14871">
                  <c:v>1487.1000000002</c:v>
                </c:pt>
                <c:pt idx="14872">
                  <c:v>1487.2000000001999</c:v>
                </c:pt>
                <c:pt idx="14873">
                  <c:v>1487.3000000002</c:v>
                </c:pt>
                <c:pt idx="14874">
                  <c:v>1487.4000000002</c:v>
                </c:pt>
                <c:pt idx="14875">
                  <c:v>1487.5000000002001</c:v>
                </c:pt>
                <c:pt idx="14876">
                  <c:v>1487.6000000002</c:v>
                </c:pt>
                <c:pt idx="14877">
                  <c:v>1487.7000000001999</c:v>
                </c:pt>
                <c:pt idx="14878">
                  <c:v>1487.8000000002</c:v>
                </c:pt>
                <c:pt idx="14879">
                  <c:v>1487.9000000002</c:v>
                </c:pt>
                <c:pt idx="14880">
                  <c:v>1488.0000000002001</c:v>
                </c:pt>
                <c:pt idx="14881">
                  <c:v>1488.1000000002</c:v>
                </c:pt>
                <c:pt idx="14882">
                  <c:v>1488.2000000001999</c:v>
                </c:pt>
                <c:pt idx="14883">
                  <c:v>1488.3000000002</c:v>
                </c:pt>
                <c:pt idx="14884">
                  <c:v>1488.4000000002</c:v>
                </c:pt>
                <c:pt idx="14885">
                  <c:v>1488.5000000002001</c:v>
                </c:pt>
                <c:pt idx="14886">
                  <c:v>1488.6000000002</c:v>
                </c:pt>
                <c:pt idx="14887">
                  <c:v>1488.7000000001999</c:v>
                </c:pt>
                <c:pt idx="14888">
                  <c:v>1488.8000000002</c:v>
                </c:pt>
                <c:pt idx="14889">
                  <c:v>1488.9000000002</c:v>
                </c:pt>
                <c:pt idx="14890">
                  <c:v>1489.0000000002001</c:v>
                </c:pt>
                <c:pt idx="14891">
                  <c:v>1489.1000000002</c:v>
                </c:pt>
                <c:pt idx="14892">
                  <c:v>1489.2000000001999</c:v>
                </c:pt>
                <c:pt idx="14893">
                  <c:v>1489.3000000002</c:v>
                </c:pt>
                <c:pt idx="14894">
                  <c:v>1489.4000000002</c:v>
                </c:pt>
                <c:pt idx="14895">
                  <c:v>1489.5000000002001</c:v>
                </c:pt>
                <c:pt idx="14896">
                  <c:v>1489.6000000002</c:v>
                </c:pt>
                <c:pt idx="14897">
                  <c:v>1489.7000000001999</c:v>
                </c:pt>
                <c:pt idx="14898">
                  <c:v>1489.8000000002</c:v>
                </c:pt>
                <c:pt idx="14899">
                  <c:v>1489.9000000002</c:v>
                </c:pt>
                <c:pt idx="14900">
                  <c:v>1490.0000000002001</c:v>
                </c:pt>
                <c:pt idx="14901">
                  <c:v>1490.1000000002</c:v>
                </c:pt>
                <c:pt idx="14902">
                  <c:v>1490.2000000001999</c:v>
                </c:pt>
                <c:pt idx="14903">
                  <c:v>1490.3000000002</c:v>
                </c:pt>
                <c:pt idx="14904">
                  <c:v>1490.4000000002</c:v>
                </c:pt>
                <c:pt idx="14905">
                  <c:v>1490.5000000002001</c:v>
                </c:pt>
                <c:pt idx="14906">
                  <c:v>1490.6000000002</c:v>
                </c:pt>
                <c:pt idx="14907">
                  <c:v>1490.7000000001999</c:v>
                </c:pt>
                <c:pt idx="14908">
                  <c:v>1490.8000000002</c:v>
                </c:pt>
                <c:pt idx="14909">
                  <c:v>1490.9000000002</c:v>
                </c:pt>
                <c:pt idx="14910">
                  <c:v>1491.0000000002001</c:v>
                </c:pt>
                <c:pt idx="14911">
                  <c:v>1491.1000000002</c:v>
                </c:pt>
                <c:pt idx="14912">
                  <c:v>1491.2000000001999</c:v>
                </c:pt>
                <c:pt idx="14913">
                  <c:v>1491.3000000002</c:v>
                </c:pt>
                <c:pt idx="14914">
                  <c:v>1491.4000000002</c:v>
                </c:pt>
                <c:pt idx="14915">
                  <c:v>1491.5000000002001</c:v>
                </c:pt>
                <c:pt idx="14916">
                  <c:v>1491.6000000002</c:v>
                </c:pt>
                <c:pt idx="14917">
                  <c:v>1491.7000000001999</c:v>
                </c:pt>
                <c:pt idx="14918">
                  <c:v>1491.8000000002</c:v>
                </c:pt>
                <c:pt idx="14919">
                  <c:v>1491.9000000002</c:v>
                </c:pt>
                <c:pt idx="14920">
                  <c:v>1492.0000000002001</c:v>
                </c:pt>
                <c:pt idx="14921">
                  <c:v>1492.1000000002</c:v>
                </c:pt>
                <c:pt idx="14922">
                  <c:v>1492.2000000001999</c:v>
                </c:pt>
                <c:pt idx="14923">
                  <c:v>1492.3000000002</c:v>
                </c:pt>
                <c:pt idx="14924">
                  <c:v>1492.4000000002</c:v>
                </c:pt>
                <c:pt idx="14925">
                  <c:v>1492.5000000002001</c:v>
                </c:pt>
                <c:pt idx="14926">
                  <c:v>1492.6000000002</c:v>
                </c:pt>
                <c:pt idx="14927">
                  <c:v>1492.7000000001999</c:v>
                </c:pt>
                <c:pt idx="14928">
                  <c:v>1492.8000000002</c:v>
                </c:pt>
                <c:pt idx="14929">
                  <c:v>1492.9000000002</c:v>
                </c:pt>
                <c:pt idx="14930">
                  <c:v>1493.0000000002001</c:v>
                </c:pt>
                <c:pt idx="14931">
                  <c:v>1493.1000000002</c:v>
                </c:pt>
                <c:pt idx="14932">
                  <c:v>1493.2000000001999</c:v>
                </c:pt>
                <c:pt idx="14933">
                  <c:v>1493.3000000002</c:v>
                </c:pt>
                <c:pt idx="14934">
                  <c:v>1493.4000000002</c:v>
                </c:pt>
                <c:pt idx="14935">
                  <c:v>1493.5000000002001</c:v>
                </c:pt>
                <c:pt idx="14936">
                  <c:v>1493.6000000002</c:v>
                </c:pt>
                <c:pt idx="14937">
                  <c:v>1493.7000000001999</c:v>
                </c:pt>
                <c:pt idx="14938">
                  <c:v>1493.8000000002</c:v>
                </c:pt>
                <c:pt idx="14939">
                  <c:v>1493.9000000002</c:v>
                </c:pt>
                <c:pt idx="14940">
                  <c:v>1494.0000000002001</c:v>
                </c:pt>
                <c:pt idx="14941">
                  <c:v>1494.1000000002</c:v>
                </c:pt>
                <c:pt idx="14942">
                  <c:v>1494.2000000001999</c:v>
                </c:pt>
                <c:pt idx="14943">
                  <c:v>1494.3000000002</c:v>
                </c:pt>
                <c:pt idx="14944">
                  <c:v>1494.4000000002</c:v>
                </c:pt>
                <c:pt idx="14945">
                  <c:v>1494.5000000002001</c:v>
                </c:pt>
                <c:pt idx="14946">
                  <c:v>1494.6000000002</c:v>
                </c:pt>
                <c:pt idx="14947">
                  <c:v>1494.7000000001999</c:v>
                </c:pt>
                <c:pt idx="14948">
                  <c:v>1494.8000000002</c:v>
                </c:pt>
                <c:pt idx="14949">
                  <c:v>1494.9000000002</c:v>
                </c:pt>
                <c:pt idx="14950">
                  <c:v>1495.0000000002001</c:v>
                </c:pt>
                <c:pt idx="14951">
                  <c:v>1495.1000000002</c:v>
                </c:pt>
                <c:pt idx="14952">
                  <c:v>1495.2000000001999</c:v>
                </c:pt>
                <c:pt idx="14953">
                  <c:v>1495.3000000002</c:v>
                </c:pt>
                <c:pt idx="14954">
                  <c:v>1495.4000000002</c:v>
                </c:pt>
                <c:pt idx="14955">
                  <c:v>1495.5000000002001</c:v>
                </c:pt>
                <c:pt idx="14956">
                  <c:v>1495.6000000002</c:v>
                </c:pt>
                <c:pt idx="14957">
                  <c:v>1495.7000000001999</c:v>
                </c:pt>
                <c:pt idx="14958">
                  <c:v>1495.8000000002</c:v>
                </c:pt>
                <c:pt idx="14959">
                  <c:v>1495.9000000002</c:v>
                </c:pt>
                <c:pt idx="14960">
                  <c:v>1496.0000000002001</c:v>
                </c:pt>
                <c:pt idx="14961">
                  <c:v>1496.1000000002</c:v>
                </c:pt>
                <c:pt idx="14962">
                  <c:v>1496.2000000001999</c:v>
                </c:pt>
                <c:pt idx="14963">
                  <c:v>1496.3000000002</c:v>
                </c:pt>
                <c:pt idx="14964">
                  <c:v>1496.4000000002</c:v>
                </c:pt>
                <c:pt idx="14965">
                  <c:v>1496.5000000002001</c:v>
                </c:pt>
                <c:pt idx="14966">
                  <c:v>1496.6000000002</c:v>
                </c:pt>
                <c:pt idx="14967">
                  <c:v>1496.7000000001999</c:v>
                </c:pt>
                <c:pt idx="14968">
                  <c:v>1496.8000000002</c:v>
                </c:pt>
                <c:pt idx="14969">
                  <c:v>1496.9000000002</c:v>
                </c:pt>
                <c:pt idx="14970">
                  <c:v>1497.0000000002001</c:v>
                </c:pt>
                <c:pt idx="14971">
                  <c:v>1497.1000000002</c:v>
                </c:pt>
                <c:pt idx="14972">
                  <c:v>1497.2000000001999</c:v>
                </c:pt>
                <c:pt idx="14973">
                  <c:v>1497.3000000002</c:v>
                </c:pt>
                <c:pt idx="14974">
                  <c:v>1497.4000000002</c:v>
                </c:pt>
                <c:pt idx="14975">
                  <c:v>1497.5000000002001</c:v>
                </c:pt>
                <c:pt idx="14976">
                  <c:v>1497.6000000002</c:v>
                </c:pt>
                <c:pt idx="14977">
                  <c:v>1497.7000000001999</c:v>
                </c:pt>
                <c:pt idx="14978">
                  <c:v>1497.8000000002</c:v>
                </c:pt>
                <c:pt idx="14979">
                  <c:v>1497.9000000002</c:v>
                </c:pt>
                <c:pt idx="14980">
                  <c:v>1498.0000000002001</c:v>
                </c:pt>
                <c:pt idx="14981">
                  <c:v>1498.1000000002</c:v>
                </c:pt>
                <c:pt idx="14982">
                  <c:v>1498.2000000001999</c:v>
                </c:pt>
                <c:pt idx="14983">
                  <c:v>1498.3000000002</c:v>
                </c:pt>
                <c:pt idx="14984">
                  <c:v>1498.4000000002</c:v>
                </c:pt>
                <c:pt idx="14985">
                  <c:v>1498.5000000002001</c:v>
                </c:pt>
                <c:pt idx="14986">
                  <c:v>1498.6000000002</c:v>
                </c:pt>
                <c:pt idx="14987">
                  <c:v>1498.7000000001999</c:v>
                </c:pt>
                <c:pt idx="14988">
                  <c:v>1498.8000000002</c:v>
                </c:pt>
                <c:pt idx="14989">
                  <c:v>1498.9000000002</c:v>
                </c:pt>
                <c:pt idx="14990">
                  <c:v>1499.0000000002101</c:v>
                </c:pt>
                <c:pt idx="14991">
                  <c:v>1499.10000000021</c:v>
                </c:pt>
                <c:pt idx="14992">
                  <c:v>1499.2000000001999</c:v>
                </c:pt>
                <c:pt idx="14993">
                  <c:v>1499.3000000002</c:v>
                </c:pt>
                <c:pt idx="14994">
                  <c:v>1499.4000000002</c:v>
                </c:pt>
                <c:pt idx="14995">
                  <c:v>1499.5000000002101</c:v>
                </c:pt>
                <c:pt idx="14996">
                  <c:v>1499.60000000021</c:v>
                </c:pt>
                <c:pt idx="14997">
                  <c:v>1499.7000000001999</c:v>
                </c:pt>
                <c:pt idx="14998">
                  <c:v>1499.8000000002</c:v>
                </c:pt>
                <c:pt idx="14999">
                  <c:v>1499.9000000002</c:v>
                </c:pt>
                <c:pt idx="15000">
                  <c:v>1500.0000000002101</c:v>
                </c:pt>
                <c:pt idx="15001">
                  <c:v>1500.10000000021</c:v>
                </c:pt>
                <c:pt idx="15002">
                  <c:v>1500.2000000001999</c:v>
                </c:pt>
                <c:pt idx="15003">
                  <c:v>1500.3000000002</c:v>
                </c:pt>
                <c:pt idx="15004">
                  <c:v>1500.4000000002</c:v>
                </c:pt>
                <c:pt idx="15005">
                  <c:v>1500.5000000002101</c:v>
                </c:pt>
                <c:pt idx="15006">
                  <c:v>1500.60000000021</c:v>
                </c:pt>
                <c:pt idx="15007">
                  <c:v>1500.7000000001999</c:v>
                </c:pt>
                <c:pt idx="15008">
                  <c:v>1500.8000000002</c:v>
                </c:pt>
                <c:pt idx="15009">
                  <c:v>1500.9000000002</c:v>
                </c:pt>
                <c:pt idx="15010">
                  <c:v>1501.0000000002101</c:v>
                </c:pt>
                <c:pt idx="15011">
                  <c:v>1501.10000000021</c:v>
                </c:pt>
                <c:pt idx="15012">
                  <c:v>1501.2000000001999</c:v>
                </c:pt>
                <c:pt idx="15013">
                  <c:v>1501.3000000002</c:v>
                </c:pt>
                <c:pt idx="15014">
                  <c:v>1501.4000000002</c:v>
                </c:pt>
                <c:pt idx="15015">
                  <c:v>1501.5000000002101</c:v>
                </c:pt>
                <c:pt idx="15016">
                  <c:v>1501.60000000021</c:v>
                </c:pt>
                <c:pt idx="15017">
                  <c:v>1501.7000000001999</c:v>
                </c:pt>
                <c:pt idx="15018">
                  <c:v>1501.8000000002</c:v>
                </c:pt>
                <c:pt idx="15019">
                  <c:v>1501.9000000002</c:v>
                </c:pt>
                <c:pt idx="15020">
                  <c:v>1502.0000000002101</c:v>
                </c:pt>
                <c:pt idx="15021">
                  <c:v>1502.10000000021</c:v>
                </c:pt>
                <c:pt idx="15022">
                  <c:v>1502.2000000001999</c:v>
                </c:pt>
                <c:pt idx="15023">
                  <c:v>1502.3000000002</c:v>
                </c:pt>
                <c:pt idx="15024">
                  <c:v>1502.4000000002</c:v>
                </c:pt>
                <c:pt idx="15025">
                  <c:v>1502.5000000002101</c:v>
                </c:pt>
                <c:pt idx="15026">
                  <c:v>1502.60000000021</c:v>
                </c:pt>
                <c:pt idx="15027">
                  <c:v>1502.7000000001999</c:v>
                </c:pt>
                <c:pt idx="15028">
                  <c:v>1502.8000000002</c:v>
                </c:pt>
                <c:pt idx="15029">
                  <c:v>1502.9000000002</c:v>
                </c:pt>
                <c:pt idx="15030">
                  <c:v>1503.0000000002101</c:v>
                </c:pt>
                <c:pt idx="15031">
                  <c:v>1503.10000000021</c:v>
                </c:pt>
                <c:pt idx="15032">
                  <c:v>1503.2000000002099</c:v>
                </c:pt>
                <c:pt idx="15033">
                  <c:v>1503.30000000021</c:v>
                </c:pt>
                <c:pt idx="15034">
                  <c:v>1503.40000000021</c:v>
                </c:pt>
                <c:pt idx="15035">
                  <c:v>1503.5000000002101</c:v>
                </c:pt>
                <c:pt idx="15036">
                  <c:v>1503.60000000021</c:v>
                </c:pt>
                <c:pt idx="15037">
                  <c:v>1503.7000000002099</c:v>
                </c:pt>
                <c:pt idx="15038">
                  <c:v>1503.80000000021</c:v>
                </c:pt>
                <c:pt idx="15039">
                  <c:v>1503.90000000021</c:v>
                </c:pt>
                <c:pt idx="15040">
                  <c:v>1504.0000000002101</c:v>
                </c:pt>
                <c:pt idx="15041">
                  <c:v>1504.10000000021</c:v>
                </c:pt>
                <c:pt idx="15042">
                  <c:v>1504.2000000002099</c:v>
                </c:pt>
                <c:pt idx="15043">
                  <c:v>1504.30000000021</c:v>
                </c:pt>
                <c:pt idx="15044">
                  <c:v>1504.40000000021</c:v>
                </c:pt>
                <c:pt idx="15045">
                  <c:v>1504.5000000002101</c:v>
                </c:pt>
                <c:pt idx="15046">
                  <c:v>1504.60000000021</c:v>
                </c:pt>
                <c:pt idx="15047">
                  <c:v>1504.7000000002099</c:v>
                </c:pt>
                <c:pt idx="15048">
                  <c:v>1504.80000000021</c:v>
                </c:pt>
                <c:pt idx="15049">
                  <c:v>1504.90000000021</c:v>
                </c:pt>
                <c:pt idx="15050">
                  <c:v>1505.0000000002101</c:v>
                </c:pt>
                <c:pt idx="15051">
                  <c:v>1505.10000000021</c:v>
                </c:pt>
                <c:pt idx="15052">
                  <c:v>1505.2000000002099</c:v>
                </c:pt>
                <c:pt idx="15053">
                  <c:v>1505.30000000021</c:v>
                </c:pt>
                <c:pt idx="15054">
                  <c:v>1505.40000000021</c:v>
                </c:pt>
                <c:pt idx="15055">
                  <c:v>1505.5000000002101</c:v>
                </c:pt>
                <c:pt idx="15056">
                  <c:v>1505.60000000021</c:v>
                </c:pt>
                <c:pt idx="15057">
                  <c:v>1505.7000000002099</c:v>
                </c:pt>
                <c:pt idx="15058">
                  <c:v>1505.80000000021</c:v>
                </c:pt>
                <c:pt idx="15059">
                  <c:v>1505.90000000021</c:v>
                </c:pt>
                <c:pt idx="15060">
                  <c:v>1506.0000000002101</c:v>
                </c:pt>
                <c:pt idx="15061">
                  <c:v>1506.10000000021</c:v>
                </c:pt>
                <c:pt idx="15062">
                  <c:v>1506.2000000002099</c:v>
                </c:pt>
                <c:pt idx="15063">
                  <c:v>1506.30000000021</c:v>
                </c:pt>
                <c:pt idx="15064">
                  <c:v>1506.40000000021</c:v>
                </c:pt>
                <c:pt idx="15065">
                  <c:v>1506.5000000002101</c:v>
                </c:pt>
                <c:pt idx="15066">
                  <c:v>1506.60000000021</c:v>
                </c:pt>
                <c:pt idx="15067">
                  <c:v>1506.7000000002099</c:v>
                </c:pt>
                <c:pt idx="15068">
                  <c:v>1506.80000000021</c:v>
                </c:pt>
                <c:pt idx="15069">
                  <c:v>1506.90000000021</c:v>
                </c:pt>
                <c:pt idx="15070">
                  <c:v>1507.0000000002101</c:v>
                </c:pt>
                <c:pt idx="15071">
                  <c:v>1507.10000000021</c:v>
                </c:pt>
                <c:pt idx="15072">
                  <c:v>1507.2000000002099</c:v>
                </c:pt>
                <c:pt idx="15073">
                  <c:v>1507.30000000021</c:v>
                </c:pt>
                <c:pt idx="15074">
                  <c:v>1507.40000000021</c:v>
                </c:pt>
                <c:pt idx="15075">
                  <c:v>1507.5000000002101</c:v>
                </c:pt>
                <c:pt idx="15076">
                  <c:v>1507.60000000021</c:v>
                </c:pt>
                <c:pt idx="15077">
                  <c:v>1507.7000000002099</c:v>
                </c:pt>
                <c:pt idx="15078">
                  <c:v>1507.80000000021</c:v>
                </c:pt>
                <c:pt idx="15079">
                  <c:v>1507.90000000021</c:v>
                </c:pt>
                <c:pt idx="15080">
                  <c:v>1508.0000000002101</c:v>
                </c:pt>
                <c:pt idx="15081">
                  <c:v>1508.10000000021</c:v>
                </c:pt>
                <c:pt idx="15082">
                  <c:v>1508.2000000002099</c:v>
                </c:pt>
                <c:pt idx="15083">
                  <c:v>1508.30000000021</c:v>
                </c:pt>
                <c:pt idx="15084">
                  <c:v>1508.40000000021</c:v>
                </c:pt>
                <c:pt idx="15085">
                  <c:v>1508.5000000002101</c:v>
                </c:pt>
                <c:pt idx="15086">
                  <c:v>1508.60000000021</c:v>
                </c:pt>
                <c:pt idx="15087">
                  <c:v>1508.7000000002099</c:v>
                </c:pt>
                <c:pt idx="15088">
                  <c:v>1508.80000000021</c:v>
                </c:pt>
                <c:pt idx="15089">
                  <c:v>1508.90000000021</c:v>
                </c:pt>
                <c:pt idx="15090">
                  <c:v>1509.0000000002101</c:v>
                </c:pt>
                <c:pt idx="15091">
                  <c:v>1509.10000000021</c:v>
                </c:pt>
                <c:pt idx="15092">
                  <c:v>1509.2000000002099</c:v>
                </c:pt>
                <c:pt idx="15093">
                  <c:v>1509.30000000021</c:v>
                </c:pt>
                <c:pt idx="15094">
                  <c:v>1509.40000000021</c:v>
                </c:pt>
                <c:pt idx="15095">
                  <c:v>1509.5000000002101</c:v>
                </c:pt>
                <c:pt idx="15096">
                  <c:v>1509.60000000021</c:v>
                </c:pt>
                <c:pt idx="15097">
                  <c:v>1509.7000000002099</c:v>
                </c:pt>
                <c:pt idx="15098">
                  <c:v>1509.80000000021</c:v>
                </c:pt>
                <c:pt idx="15099">
                  <c:v>1509.90000000021</c:v>
                </c:pt>
                <c:pt idx="15100">
                  <c:v>1510.0000000002101</c:v>
                </c:pt>
                <c:pt idx="15101">
                  <c:v>1510.10000000021</c:v>
                </c:pt>
                <c:pt idx="15102">
                  <c:v>1510.2000000002099</c:v>
                </c:pt>
                <c:pt idx="15103">
                  <c:v>1510.30000000021</c:v>
                </c:pt>
                <c:pt idx="15104">
                  <c:v>1510.40000000021</c:v>
                </c:pt>
                <c:pt idx="15105">
                  <c:v>1510.5000000002101</c:v>
                </c:pt>
                <c:pt idx="15106">
                  <c:v>1510.60000000021</c:v>
                </c:pt>
                <c:pt idx="15107">
                  <c:v>1510.7000000002099</c:v>
                </c:pt>
                <c:pt idx="15108">
                  <c:v>1510.80000000021</c:v>
                </c:pt>
                <c:pt idx="15109">
                  <c:v>1510.90000000021</c:v>
                </c:pt>
                <c:pt idx="15110">
                  <c:v>1511.0000000002101</c:v>
                </c:pt>
                <c:pt idx="15111">
                  <c:v>1511.10000000021</c:v>
                </c:pt>
                <c:pt idx="15112">
                  <c:v>1511.2000000002099</c:v>
                </c:pt>
                <c:pt idx="15113">
                  <c:v>1511.30000000021</c:v>
                </c:pt>
                <c:pt idx="15114">
                  <c:v>1511.40000000021</c:v>
                </c:pt>
                <c:pt idx="15115">
                  <c:v>1511.5000000002101</c:v>
                </c:pt>
                <c:pt idx="15116">
                  <c:v>1511.60000000021</c:v>
                </c:pt>
                <c:pt idx="15117">
                  <c:v>1511.7000000002099</c:v>
                </c:pt>
                <c:pt idx="15118">
                  <c:v>1511.80000000021</c:v>
                </c:pt>
                <c:pt idx="15119">
                  <c:v>1511.90000000021</c:v>
                </c:pt>
                <c:pt idx="15120">
                  <c:v>1512.0000000002101</c:v>
                </c:pt>
                <c:pt idx="15121">
                  <c:v>1512.10000000021</c:v>
                </c:pt>
                <c:pt idx="15122">
                  <c:v>1512.2000000002099</c:v>
                </c:pt>
                <c:pt idx="15123">
                  <c:v>1512.30000000021</c:v>
                </c:pt>
                <c:pt idx="15124">
                  <c:v>1512.40000000021</c:v>
                </c:pt>
                <c:pt idx="15125">
                  <c:v>1512.5000000002101</c:v>
                </c:pt>
                <c:pt idx="15126">
                  <c:v>1512.60000000021</c:v>
                </c:pt>
                <c:pt idx="15127">
                  <c:v>1512.7000000002099</c:v>
                </c:pt>
                <c:pt idx="15128">
                  <c:v>1512.80000000021</c:v>
                </c:pt>
                <c:pt idx="15129">
                  <c:v>1512.90000000021</c:v>
                </c:pt>
                <c:pt idx="15130">
                  <c:v>1513.0000000002101</c:v>
                </c:pt>
                <c:pt idx="15131">
                  <c:v>1513.10000000021</c:v>
                </c:pt>
                <c:pt idx="15132">
                  <c:v>1513.2000000002099</c:v>
                </c:pt>
                <c:pt idx="15133">
                  <c:v>1513.30000000021</c:v>
                </c:pt>
                <c:pt idx="15134">
                  <c:v>1513.40000000021</c:v>
                </c:pt>
                <c:pt idx="15135">
                  <c:v>1513.5000000002101</c:v>
                </c:pt>
                <c:pt idx="15136">
                  <c:v>1513.60000000021</c:v>
                </c:pt>
                <c:pt idx="15137">
                  <c:v>1513.7000000002099</c:v>
                </c:pt>
                <c:pt idx="15138">
                  <c:v>1513.80000000021</c:v>
                </c:pt>
                <c:pt idx="15139">
                  <c:v>1513.90000000021</c:v>
                </c:pt>
                <c:pt idx="15140">
                  <c:v>1514.0000000002101</c:v>
                </c:pt>
                <c:pt idx="15141">
                  <c:v>1514.10000000021</c:v>
                </c:pt>
                <c:pt idx="15142">
                  <c:v>1514.2000000002099</c:v>
                </c:pt>
                <c:pt idx="15143">
                  <c:v>1514.30000000021</c:v>
                </c:pt>
                <c:pt idx="15144">
                  <c:v>1514.40000000021</c:v>
                </c:pt>
                <c:pt idx="15145">
                  <c:v>1514.5000000002101</c:v>
                </c:pt>
                <c:pt idx="15146">
                  <c:v>1514.60000000021</c:v>
                </c:pt>
                <c:pt idx="15147">
                  <c:v>1514.7000000002099</c:v>
                </c:pt>
                <c:pt idx="15148">
                  <c:v>1514.80000000021</c:v>
                </c:pt>
                <c:pt idx="15149">
                  <c:v>1514.90000000021</c:v>
                </c:pt>
                <c:pt idx="15150">
                  <c:v>1515.0000000002101</c:v>
                </c:pt>
                <c:pt idx="15151">
                  <c:v>1515.10000000021</c:v>
                </c:pt>
                <c:pt idx="15152">
                  <c:v>1515.2000000002099</c:v>
                </c:pt>
                <c:pt idx="15153">
                  <c:v>1515.30000000021</c:v>
                </c:pt>
                <c:pt idx="15154">
                  <c:v>1515.40000000021</c:v>
                </c:pt>
                <c:pt idx="15155">
                  <c:v>1515.5000000002101</c:v>
                </c:pt>
                <c:pt idx="15156">
                  <c:v>1515.60000000021</c:v>
                </c:pt>
                <c:pt idx="15157">
                  <c:v>1515.7000000002099</c:v>
                </c:pt>
                <c:pt idx="15158">
                  <c:v>1515.80000000021</c:v>
                </c:pt>
                <c:pt idx="15159">
                  <c:v>1515.90000000021</c:v>
                </c:pt>
                <c:pt idx="15160">
                  <c:v>1516.0000000002101</c:v>
                </c:pt>
                <c:pt idx="15161">
                  <c:v>1516.10000000021</c:v>
                </c:pt>
                <c:pt idx="15162">
                  <c:v>1516.2000000002099</c:v>
                </c:pt>
                <c:pt idx="15163">
                  <c:v>1516.30000000021</c:v>
                </c:pt>
                <c:pt idx="15164">
                  <c:v>1516.40000000021</c:v>
                </c:pt>
                <c:pt idx="15165">
                  <c:v>1516.5000000002101</c:v>
                </c:pt>
                <c:pt idx="15166">
                  <c:v>1516.60000000021</c:v>
                </c:pt>
                <c:pt idx="15167">
                  <c:v>1516.7000000002099</c:v>
                </c:pt>
                <c:pt idx="15168">
                  <c:v>1516.80000000021</c:v>
                </c:pt>
                <c:pt idx="15169">
                  <c:v>1516.90000000021</c:v>
                </c:pt>
                <c:pt idx="15170">
                  <c:v>1517.0000000002101</c:v>
                </c:pt>
                <c:pt idx="15171">
                  <c:v>1517.10000000021</c:v>
                </c:pt>
                <c:pt idx="15172">
                  <c:v>1517.2000000002099</c:v>
                </c:pt>
                <c:pt idx="15173">
                  <c:v>1517.30000000021</c:v>
                </c:pt>
                <c:pt idx="15174">
                  <c:v>1517.40000000021</c:v>
                </c:pt>
                <c:pt idx="15175">
                  <c:v>1517.5000000002101</c:v>
                </c:pt>
                <c:pt idx="15176">
                  <c:v>1517.60000000021</c:v>
                </c:pt>
                <c:pt idx="15177">
                  <c:v>1517.7000000002099</c:v>
                </c:pt>
                <c:pt idx="15178">
                  <c:v>1517.80000000021</c:v>
                </c:pt>
                <c:pt idx="15179">
                  <c:v>1517.90000000021</c:v>
                </c:pt>
                <c:pt idx="15180">
                  <c:v>1518.0000000002101</c:v>
                </c:pt>
                <c:pt idx="15181">
                  <c:v>1518.10000000021</c:v>
                </c:pt>
                <c:pt idx="15182">
                  <c:v>1518.2000000002099</c:v>
                </c:pt>
                <c:pt idx="15183">
                  <c:v>1518.30000000021</c:v>
                </c:pt>
                <c:pt idx="15184">
                  <c:v>1518.40000000021</c:v>
                </c:pt>
                <c:pt idx="15185">
                  <c:v>1518.5000000002101</c:v>
                </c:pt>
                <c:pt idx="15186">
                  <c:v>1518.60000000021</c:v>
                </c:pt>
                <c:pt idx="15187">
                  <c:v>1518.7000000002099</c:v>
                </c:pt>
                <c:pt idx="15188">
                  <c:v>1518.80000000021</c:v>
                </c:pt>
                <c:pt idx="15189">
                  <c:v>1518.90000000021</c:v>
                </c:pt>
                <c:pt idx="15190">
                  <c:v>1519.0000000002101</c:v>
                </c:pt>
                <c:pt idx="15191">
                  <c:v>1519.10000000021</c:v>
                </c:pt>
                <c:pt idx="15192">
                  <c:v>1519.2000000002099</c:v>
                </c:pt>
                <c:pt idx="15193">
                  <c:v>1519.30000000021</c:v>
                </c:pt>
                <c:pt idx="15194">
                  <c:v>1519.40000000021</c:v>
                </c:pt>
                <c:pt idx="15195">
                  <c:v>1519.5000000002101</c:v>
                </c:pt>
                <c:pt idx="15196">
                  <c:v>1519.60000000021</c:v>
                </c:pt>
                <c:pt idx="15197">
                  <c:v>1519.7000000002099</c:v>
                </c:pt>
                <c:pt idx="15198">
                  <c:v>1519.80000000021</c:v>
                </c:pt>
                <c:pt idx="15199">
                  <c:v>1519.90000000021</c:v>
                </c:pt>
                <c:pt idx="15200">
                  <c:v>1520.0000000002101</c:v>
                </c:pt>
                <c:pt idx="15201">
                  <c:v>1520.10000000021</c:v>
                </c:pt>
                <c:pt idx="15202">
                  <c:v>1520.2000000002099</c:v>
                </c:pt>
                <c:pt idx="15203">
                  <c:v>1520.30000000021</c:v>
                </c:pt>
                <c:pt idx="15204">
                  <c:v>1520.40000000021</c:v>
                </c:pt>
                <c:pt idx="15205">
                  <c:v>1520.5000000002101</c:v>
                </c:pt>
                <c:pt idx="15206">
                  <c:v>1520.60000000021</c:v>
                </c:pt>
                <c:pt idx="15207">
                  <c:v>1520.7000000002099</c:v>
                </c:pt>
                <c:pt idx="15208">
                  <c:v>1520.80000000021</c:v>
                </c:pt>
                <c:pt idx="15209">
                  <c:v>1520.90000000021</c:v>
                </c:pt>
                <c:pt idx="15210">
                  <c:v>1521.0000000002101</c:v>
                </c:pt>
                <c:pt idx="15211">
                  <c:v>1521.10000000021</c:v>
                </c:pt>
                <c:pt idx="15212">
                  <c:v>1521.2000000002099</c:v>
                </c:pt>
                <c:pt idx="15213">
                  <c:v>1521.30000000021</c:v>
                </c:pt>
                <c:pt idx="15214">
                  <c:v>1521.40000000021</c:v>
                </c:pt>
                <c:pt idx="15215">
                  <c:v>1521.5000000002101</c:v>
                </c:pt>
                <c:pt idx="15216">
                  <c:v>1521.60000000021</c:v>
                </c:pt>
                <c:pt idx="15217">
                  <c:v>1521.7000000002099</c:v>
                </c:pt>
                <c:pt idx="15218">
                  <c:v>1521.80000000021</c:v>
                </c:pt>
                <c:pt idx="15219">
                  <c:v>1521.90000000021</c:v>
                </c:pt>
                <c:pt idx="15220">
                  <c:v>1522.0000000002101</c:v>
                </c:pt>
                <c:pt idx="15221">
                  <c:v>1522.10000000021</c:v>
                </c:pt>
                <c:pt idx="15222">
                  <c:v>1522.2000000002099</c:v>
                </c:pt>
                <c:pt idx="15223">
                  <c:v>1522.30000000021</c:v>
                </c:pt>
                <c:pt idx="15224">
                  <c:v>1522.40000000021</c:v>
                </c:pt>
                <c:pt idx="15225">
                  <c:v>1522.5000000002101</c:v>
                </c:pt>
                <c:pt idx="15226">
                  <c:v>1522.60000000021</c:v>
                </c:pt>
                <c:pt idx="15227">
                  <c:v>1522.7000000002099</c:v>
                </c:pt>
                <c:pt idx="15228">
                  <c:v>1522.80000000021</c:v>
                </c:pt>
                <c:pt idx="15229">
                  <c:v>1522.90000000021</c:v>
                </c:pt>
                <c:pt idx="15230">
                  <c:v>1523.0000000002101</c:v>
                </c:pt>
                <c:pt idx="15231">
                  <c:v>1523.10000000021</c:v>
                </c:pt>
                <c:pt idx="15232">
                  <c:v>1523.2000000002099</c:v>
                </c:pt>
                <c:pt idx="15233">
                  <c:v>1523.30000000021</c:v>
                </c:pt>
                <c:pt idx="15234">
                  <c:v>1523.40000000021</c:v>
                </c:pt>
                <c:pt idx="15235">
                  <c:v>1523.5000000002101</c:v>
                </c:pt>
                <c:pt idx="15236">
                  <c:v>1523.60000000021</c:v>
                </c:pt>
                <c:pt idx="15237">
                  <c:v>1523.7000000002099</c:v>
                </c:pt>
                <c:pt idx="15238">
                  <c:v>1523.80000000021</c:v>
                </c:pt>
                <c:pt idx="15239">
                  <c:v>1523.90000000021</c:v>
                </c:pt>
                <c:pt idx="15240">
                  <c:v>1524.0000000002101</c:v>
                </c:pt>
                <c:pt idx="15241">
                  <c:v>1524.10000000021</c:v>
                </c:pt>
                <c:pt idx="15242">
                  <c:v>1524.2000000002099</c:v>
                </c:pt>
                <c:pt idx="15243">
                  <c:v>1524.30000000021</c:v>
                </c:pt>
                <c:pt idx="15244">
                  <c:v>1524.40000000021</c:v>
                </c:pt>
                <c:pt idx="15245">
                  <c:v>1524.5000000002101</c:v>
                </c:pt>
                <c:pt idx="15246">
                  <c:v>1524.60000000021</c:v>
                </c:pt>
                <c:pt idx="15247">
                  <c:v>1524.7000000002099</c:v>
                </c:pt>
                <c:pt idx="15248">
                  <c:v>1524.80000000021</c:v>
                </c:pt>
                <c:pt idx="15249">
                  <c:v>1524.90000000021</c:v>
                </c:pt>
                <c:pt idx="15250">
                  <c:v>1525.0000000002101</c:v>
                </c:pt>
                <c:pt idx="15251">
                  <c:v>1525.10000000021</c:v>
                </c:pt>
                <c:pt idx="15252">
                  <c:v>1525.2000000002099</c:v>
                </c:pt>
                <c:pt idx="15253">
                  <c:v>1525.30000000021</c:v>
                </c:pt>
                <c:pt idx="15254">
                  <c:v>1525.40000000021</c:v>
                </c:pt>
                <c:pt idx="15255">
                  <c:v>1525.5000000002101</c:v>
                </c:pt>
                <c:pt idx="15256">
                  <c:v>1525.60000000021</c:v>
                </c:pt>
                <c:pt idx="15257">
                  <c:v>1525.7000000002099</c:v>
                </c:pt>
                <c:pt idx="15258">
                  <c:v>1525.80000000021</c:v>
                </c:pt>
                <c:pt idx="15259">
                  <c:v>1525.90000000021</c:v>
                </c:pt>
                <c:pt idx="15260">
                  <c:v>1526.0000000002101</c:v>
                </c:pt>
                <c:pt idx="15261">
                  <c:v>1526.10000000021</c:v>
                </c:pt>
                <c:pt idx="15262">
                  <c:v>1526.2000000002099</c:v>
                </c:pt>
                <c:pt idx="15263">
                  <c:v>1526.30000000021</c:v>
                </c:pt>
                <c:pt idx="15264">
                  <c:v>1526.40000000021</c:v>
                </c:pt>
                <c:pt idx="15265">
                  <c:v>1526.5000000002101</c:v>
                </c:pt>
                <c:pt idx="15266">
                  <c:v>1526.60000000021</c:v>
                </c:pt>
                <c:pt idx="15267">
                  <c:v>1526.7000000002099</c:v>
                </c:pt>
                <c:pt idx="15268">
                  <c:v>1526.80000000021</c:v>
                </c:pt>
                <c:pt idx="15269">
                  <c:v>1526.90000000021</c:v>
                </c:pt>
                <c:pt idx="15270">
                  <c:v>1527.0000000002101</c:v>
                </c:pt>
                <c:pt idx="15271">
                  <c:v>1527.10000000021</c:v>
                </c:pt>
                <c:pt idx="15272">
                  <c:v>1527.2000000002099</c:v>
                </c:pt>
                <c:pt idx="15273">
                  <c:v>1527.30000000021</c:v>
                </c:pt>
                <c:pt idx="15274">
                  <c:v>1527.40000000021</c:v>
                </c:pt>
                <c:pt idx="15275">
                  <c:v>1527.5000000002101</c:v>
                </c:pt>
                <c:pt idx="15276">
                  <c:v>1527.60000000021</c:v>
                </c:pt>
                <c:pt idx="15277">
                  <c:v>1527.7000000002099</c:v>
                </c:pt>
                <c:pt idx="15278">
                  <c:v>1527.80000000021</c:v>
                </c:pt>
                <c:pt idx="15279">
                  <c:v>1527.90000000021</c:v>
                </c:pt>
                <c:pt idx="15280">
                  <c:v>1528.0000000002101</c:v>
                </c:pt>
                <c:pt idx="15281">
                  <c:v>1528.10000000021</c:v>
                </c:pt>
                <c:pt idx="15282">
                  <c:v>1528.2000000002099</c:v>
                </c:pt>
                <c:pt idx="15283">
                  <c:v>1528.30000000021</c:v>
                </c:pt>
                <c:pt idx="15284">
                  <c:v>1528.40000000021</c:v>
                </c:pt>
                <c:pt idx="15285">
                  <c:v>1528.5000000002101</c:v>
                </c:pt>
                <c:pt idx="15286">
                  <c:v>1528.60000000021</c:v>
                </c:pt>
                <c:pt idx="15287">
                  <c:v>1528.7000000002099</c:v>
                </c:pt>
                <c:pt idx="15288">
                  <c:v>1528.80000000021</c:v>
                </c:pt>
                <c:pt idx="15289">
                  <c:v>1528.90000000021</c:v>
                </c:pt>
                <c:pt idx="15290">
                  <c:v>1529.0000000002101</c:v>
                </c:pt>
                <c:pt idx="15291">
                  <c:v>1529.10000000021</c:v>
                </c:pt>
                <c:pt idx="15292">
                  <c:v>1529.2000000002099</c:v>
                </c:pt>
                <c:pt idx="15293">
                  <c:v>1529.30000000021</c:v>
                </c:pt>
                <c:pt idx="15294">
                  <c:v>1529.40000000021</c:v>
                </c:pt>
                <c:pt idx="15295">
                  <c:v>1529.5000000002101</c:v>
                </c:pt>
                <c:pt idx="15296">
                  <c:v>1529.60000000021</c:v>
                </c:pt>
                <c:pt idx="15297">
                  <c:v>1529.7000000002099</c:v>
                </c:pt>
                <c:pt idx="15298">
                  <c:v>1529.80000000021</c:v>
                </c:pt>
                <c:pt idx="15299">
                  <c:v>1529.90000000021</c:v>
                </c:pt>
                <c:pt idx="15300">
                  <c:v>1530.0000000002101</c:v>
                </c:pt>
                <c:pt idx="15301">
                  <c:v>1530.10000000021</c:v>
                </c:pt>
                <c:pt idx="15302">
                  <c:v>1530.2000000002099</c:v>
                </c:pt>
                <c:pt idx="15303">
                  <c:v>1530.30000000021</c:v>
                </c:pt>
                <c:pt idx="15304">
                  <c:v>1530.40000000021</c:v>
                </c:pt>
                <c:pt idx="15305">
                  <c:v>1530.5000000002101</c:v>
                </c:pt>
                <c:pt idx="15306">
                  <c:v>1530.60000000021</c:v>
                </c:pt>
                <c:pt idx="15307">
                  <c:v>1530.7000000002099</c:v>
                </c:pt>
                <c:pt idx="15308">
                  <c:v>1530.80000000021</c:v>
                </c:pt>
                <c:pt idx="15309">
                  <c:v>1530.90000000021</c:v>
                </c:pt>
                <c:pt idx="15310">
                  <c:v>1531.0000000002101</c:v>
                </c:pt>
                <c:pt idx="15311">
                  <c:v>1531.10000000021</c:v>
                </c:pt>
                <c:pt idx="15312">
                  <c:v>1531.2000000002099</c:v>
                </c:pt>
                <c:pt idx="15313">
                  <c:v>1531.30000000021</c:v>
                </c:pt>
                <c:pt idx="15314">
                  <c:v>1531.40000000021</c:v>
                </c:pt>
                <c:pt idx="15315">
                  <c:v>1531.5000000002101</c:v>
                </c:pt>
                <c:pt idx="15316">
                  <c:v>1531.60000000021</c:v>
                </c:pt>
                <c:pt idx="15317">
                  <c:v>1531.7000000002099</c:v>
                </c:pt>
                <c:pt idx="15318">
                  <c:v>1531.80000000021</c:v>
                </c:pt>
                <c:pt idx="15319">
                  <c:v>1531.90000000021</c:v>
                </c:pt>
                <c:pt idx="15320">
                  <c:v>1532.0000000002101</c:v>
                </c:pt>
                <c:pt idx="15321">
                  <c:v>1532.10000000021</c:v>
                </c:pt>
                <c:pt idx="15322">
                  <c:v>1532.2000000002099</c:v>
                </c:pt>
                <c:pt idx="15323">
                  <c:v>1532.30000000021</c:v>
                </c:pt>
                <c:pt idx="15324">
                  <c:v>1532.40000000021</c:v>
                </c:pt>
                <c:pt idx="15325">
                  <c:v>1532.5000000002101</c:v>
                </c:pt>
                <c:pt idx="15326">
                  <c:v>1532.60000000021</c:v>
                </c:pt>
                <c:pt idx="15327">
                  <c:v>1532.7000000002099</c:v>
                </c:pt>
                <c:pt idx="15328">
                  <c:v>1532.80000000021</c:v>
                </c:pt>
                <c:pt idx="15329">
                  <c:v>1532.90000000021</c:v>
                </c:pt>
                <c:pt idx="15330">
                  <c:v>1533.0000000002101</c:v>
                </c:pt>
                <c:pt idx="15331">
                  <c:v>1533.10000000021</c:v>
                </c:pt>
                <c:pt idx="15332">
                  <c:v>1533.2000000002099</c:v>
                </c:pt>
                <c:pt idx="15333">
                  <c:v>1533.30000000021</c:v>
                </c:pt>
                <c:pt idx="15334">
                  <c:v>1533.40000000021</c:v>
                </c:pt>
                <c:pt idx="15335">
                  <c:v>1533.5000000002101</c:v>
                </c:pt>
                <c:pt idx="15336">
                  <c:v>1533.60000000021</c:v>
                </c:pt>
                <c:pt idx="15337">
                  <c:v>1533.7000000002099</c:v>
                </c:pt>
                <c:pt idx="15338">
                  <c:v>1533.80000000021</c:v>
                </c:pt>
                <c:pt idx="15339">
                  <c:v>1533.90000000021</c:v>
                </c:pt>
                <c:pt idx="15340">
                  <c:v>1534.0000000002101</c:v>
                </c:pt>
                <c:pt idx="15341">
                  <c:v>1534.10000000021</c:v>
                </c:pt>
                <c:pt idx="15342">
                  <c:v>1534.2000000002099</c:v>
                </c:pt>
                <c:pt idx="15343">
                  <c:v>1534.30000000021</c:v>
                </c:pt>
                <c:pt idx="15344">
                  <c:v>1534.40000000021</c:v>
                </c:pt>
                <c:pt idx="15345">
                  <c:v>1534.5000000002101</c:v>
                </c:pt>
                <c:pt idx="15346">
                  <c:v>1534.60000000021</c:v>
                </c:pt>
                <c:pt idx="15347">
                  <c:v>1534.7000000002099</c:v>
                </c:pt>
                <c:pt idx="15348">
                  <c:v>1534.80000000021</c:v>
                </c:pt>
                <c:pt idx="15349">
                  <c:v>1534.90000000021</c:v>
                </c:pt>
                <c:pt idx="15350">
                  <c:v>1535.0000000002101</c:v>
                </c:pt>
                <c:pt idx="15351">
                  <c:v>1535.10000000021</c:v>
                </c:pt>
                <c:pt idx="15352">
                  <c:v>1535.2000000002099</c:v>
                </c:pt>
                <c:pt idx="15353">
                  <c:v>1535.30000000021</c:v>
                </c:pt>
                <c:pt idx="15354">
                  <c:v>1535.40000000021</c:v>
                </c:pt>
                <c:pt idx="15355">
                  <c:v>1535.5000000002101</c:v>
                </c:pt>
                <c:pt idx="15356">
                  <c:v>1535.60000000021</c:v>
                </c:pt>
                <c:pt idx="15357">
                  <c:v>1535.7000000002099</c:v>
                </c:pt>
                <c:pt idx="15358">
                  <c:v>1535.80000000021</c:v>
                </c:pt>
                <c:pt idx="15359">
                  <c:v>1535.90000000021</c:v>
                </c:pt>
                <c:pt idx="15360">
                  <c:v>1536.0000000002101</c:v>
                </c:pt>
                <c:pt idx="15361">
                  <c:v>1536.10000000021</c:v>
                </c:pt>
                <c:pt idx="15362">
                  <c:v>1536.2000000002099</c:v>
                </c:pt>
                <c:pt idx="15363">
                  <c:v>1536.30000000021</c:v>
                </c:pt>
                <c:pt idx="15364">
                  <c:v>1536.40000000021</c:v>
                </c:pt>
                <c:pt idx="15365">
                  <c:v>1536.5000000002101</c:v>
                </c:pt>
                <c:pt idx="15366">
                  <c:v>1536.60000000021</c:v>
                </c:pt>
                <c:pt idx="15367">
                  <c:v>1536.7000000002099</c:v>
                </c:pt>
                <c:pt idx="15368">
                  <c:v>1536.80000000021</c:v>
                </c:pt>
                <c:pt idx="15369">
                  <c:v>1536.90000000021</c:v>
                </c:pt>
                <c:pt idx="15370">
                  <c:v>1537.0000000002101</c:v>
                </c:pt>
                <c:pt idx="15371">
                  <c:v>1537.10000000021</c:v>
                </c:pt>
                <c:pt idx="15372">
                  <c:v>1537.2000000002099</c:v>
                </c:pt>
                <c:pt idx="15373">
                  <c:v>1537.30000000021</c:v>
                </c:pt>
                <c:pt idx="15374">
                  <c:v>1537.40000000021</c:v>
                </c:pt>
                <c:pt idx="15375">
                  <c:v>1537.5000000002101</c:v>
                </c:pt>
                <c:pt idx="15376">
                  <c:v>1537.60000000021</c:v>
                </c:pt>
                <c:pt idx="15377">
                  <c:v>1537.7000000002099</c:v>
                </c:pt>
                <c:pt idx="15378">
                  <c:v>1537.80000000021</c:v>
                </c:pt>
                <c:pt idx="15379">
                  <c:v>1537.90000000021</c:v>
                </c:pt>
                <c:pt idx="15380">
                  <c:v>1538.0000000002101</c:v>
                </c:pt>
                <c:pt idx="15381">
                  <c:v>1538.10000000021</c:v>
                </c:pt>
                <c:pt idx="15382">
                  <c:v>1538.2000000002099</c:v>
                </c:pt>
                <c:pt idx="15383">
                  <c:v>1538.30000000021</c:v>
                </c:pt>
                <c:pt idx="15384">
                  <c:v>1538.40000000021</c:v>
                </c:pt>
                <c:pt idx="15385">
                  <c:v>1538.5000000002101</c:v>
                </c:pt>
                <c:pt idx="15386">
                  <c:v>1538.60000000021</c:v>
                </c:pt>
                <c:pt idx="15387">
                  <c:v>1538.7000000002099</c:v>
                </c:pt>
                <c:pt idx="15388">
                  <c:v>1538.80000000021</c:v>
                </c:pt>
                <c:pt idx="15389">
                  <c:v>1538.90000000021</c:v>
                </c:pt>
                <c:pt idx="15390">
                  <c:v>1539.0000000002101</c:v>
                </c:pt>
                <c:pt idx="15391">
                  <c:v>1539.10000000021</c:v>
                </c:pt>
                <c:pt idx="15392">
                  <c:v>1539.2000000002099</c:v>
                </c:pt>
                <c:pt idx="15393">
                  <c:v>1539.30000000021</c:v>
                </c:pt>
                <c:pt idx="15394">
                  <c:v>1539.40000000021</c:v>
                </c:pt>
                <c:pt idx="15395">
                  <c:v>1539.5000000002101</c:v>
                </c:pt>
                <c:pt idx="15396">
                  <c:v>1539.60000000021</c:v>
                </c:pt>
                <c:pt idx="15397">
                  <c:v>1539.7000000002099</c:v>
                </c:pt>
                <c:pt idx="15398">
                  <c:v>1539.80000000021</c:v>
                </c:pt>
                <c:pt idx="15399">
                  <c:v>1539.90000000021</c:v>
                </c:pt>
                <c:pt idx="15400">
                  <c:v>1540.0000000002101</c:v>
                </c:pt>
                <c:pt idx="15401">
                  <c:v>1540.10000000021</c:v>
                </c:pt>
                <c:pt idx="15402">
                  <c:v>1540.2000000002099</c:v>
                </c:pt>
                <c:pt idx="15403">
                  <c:v>1540.30000000021</c:v>
                </c:pt>
                <c:pt idx="15404">
                  <c:v>1540.40000000021</c:v>
                </c:pt>
                <c:pt idx="15405">
                  <c:v>1540.5000000002101</c:v>
                </c:pt>
                <c:pt idx="15406">
                  <c:v>1540.60000000021</c:v>
                </c:pt>
                <c:pt idx="15407">
                  <c:v>1540.7000000002099</c:v>
                </c:pt>
                <c:pt idx="15408">
                  <c:v>1540.80000000021</c:v>
                </c:pt>
                <c:pt idx="15409">
                  <c:v>1540.90000000021</c:v>
                </c:pt>
                <c:pt idx="15410">
                  <c:v>1541.0000000002101</c:v>
                </c:pt>
                <c:pt idx="15411">
                  <c:v>1541.10000000021</c:v>
                </c:pt>
                <c:pt idx="15412">
                  <c:v>1541.2000000002099</c:v>
                </c:pt>
                <c:pt idx="15413">
                  <c:v>1541.30000000021</c:v>
                </c:pt>
                <c:pt idx="15414">
                  <c:v>1541.40000000021</c:v>
                </c:pt>
                <c:pt idx="15415">
                  <c:v>1541.5000000002101</c:v>
                </c:pt>
                <c:pt idx="15416">
                  <c:v>1541.60000000021</c:v>
                </c:pt>
                <c:pt idx="15417">
                  <c:v>1541.7000000002099</c:v>
                </c:pt>
                <c:pt idx="15418">
                  <c:v>1541.80000000021</c:v>
                </c:pt>
                <c:pt idx="15419">
                  <c:v>1541.90000000021</c:v>
                </c:pt>
                <c:pt idx="15420">
                  <c:v>1542.0000000002101</c:v>
                </c:pt>
                <c:pt idx="15421">
                  <c:v>1542.10000000021</c:v>
                </c:pt>
                <c:pt idx="15422">
                  <c:v>1542.2000000002099</c:v>
                </c:pt>
                <c:pt idx="15423">
                  <c:v>1542.30000000021</c:v>
                </c:pt>
                <c:pt idx="15424">
                  <c:v>1542.40000000021</c:v>
                </c:pt>
                <c:pt idx="15425">
                  <c:v>1542.5000000002101</c:v>
                </c:pt>
                <c:pt idx="15426">
                  <c:v>1542.60000000021</c:v>
                </c:pt>
                <c:pt idx="15427">
                  <c:v>1542.7000000002099</c:v>
                </c:pt>
                <c:pt idx="15428">
                  <c:v>1542.80000000021</c:v>
                </c:pt>
                <c:pt idx="15429">
                  <c:v>1542.90000000021</c:v>
                </c:pt>
                <c:pt idx="15430">
                  <c:v>1543.0000000002201</c:v>
                </c:pt>
                <c:pt idx="15431">
                  <c:v>1543.10000000022</c:v>
                </c:pt>
                <c:pt idx="15432">
                  <c:v>1543.2000000002099</c:v>
                </c:pt>
                <c:pt idx="15433">
                  <c:v>1543.30000000021</c:v>
                </c:pt>
                <c:pt idx="15434">
                  <c:v>1543.40000000021</c:v>
                </c:pt>
                <c:pt idx="15435">
                  <c:v>1543.5000000002201</c:v>
                </c:pt>
                <c:pt idx="15436">
                  <c:v>1543.60000000022</c:v>
                </c:pt>
                <c:pt idx="15437">
                  <c:v>1543.7000000002099</c:v>
                </c:pt>
                <c:pt idx="15438">
                  <c:v>1543.80000000021</c:v>
                </c:pt>
                <c:pt idx="15439">
                  <c:v>1543.90000000021</c:v>
                </c:pt>
                <c:pt idx="15440">
                  <c:v>1544.0000000002201</c:v>
                </c:pt>
                <c:pt idx="15441">
                  <c:v>1544.10000000022</c:v>
                </c:pt>
                <c:pt idx="15442">
                  <c:v>1544.2000000002099</c:v>
                </c:pt>
                <c:pt idx="15443">
                  <c:v>1544.30000000021</c:v>
                </c:pt>
                <c:pt idx="15444">
                  <c:v>1544.40000000021</c:v>
                </c:pt>
                <c:pt idx="15445">
                  <c:v>1544.5000000002201</c:v>
                </c:pt>
                <c:pt idx="15446">
                  <c:v>1544.60000000022</c:v>
                </c:pt>
                <c:pt idx="15447">
                  <c:v>1544.7000000002099</c:v>
                </c:pt>
                <c:pt idx="15448">
                  <c:v>1544.80000000021</c:v>
                </c:pt>
                <c:pt idx="15449">
                  <c:v>1544.90000000021</c:v>
                </c:pt>
                <c:pt idx="15450">
                  <c:v>1545.0000000002201</c:v>
                </c:pt>
                <c:pt idx="15451">
                  <c:v>1545.10000000022</c:v>
                </c:pt>
                <c:pt idx="15452">
                  <c:v>1545.2000000002099</c:v>
                </c:pt>
                <c:pt idx="15453">
                  <c:v>1545.30000000021</c:v>
                </c:pt>
                <c:pt idx="15454">
                  <c:v>1545.40000000021</c:v>
                </c:pt>
                <c:pt idx="15455">
                  <c:v>1545.5000000002201</c:v>
                </c:pt>
                <c:pt idx="15456">
                  <c:v>1545.60000000022</c:v>
                </c:pt>
                <c:pt idx="15457">
                  <c:v>1545.7000000002099</c:v>
                </c:pt>
                <c:pt idx="15458">
                  <c:v>1545.80000000021</c:v>
                </c:pt>
                <c:pt idx="15459">
                  <c:v>1545.90000000021</c:v>
                </c:pt>
                <c:pt idx="15460">
                  <c:v>1546.0000000002201</c:v>
                </c:pt>
                <c:pt idx="15461">
                  <c:v>1546.10000000022</c:v>
                </c:pt>
                <c:pt idx="15462">
                  <c:v>1546.2000000002099</c:v>
                </c:pt>
                <c:pt idx="15463">
                  <c:v>1546.30000000021</c:v>
                </c:pt>
                <c:pt idx="15464">
                  <c:v>1546.40000000021</c:v>
                </c:pt>
                <c:pt idx="15465">
                  <c:v>1546.5000000002201</c:v>
                </c:pt>
                <c:pt idx="15466">
                  <c:v>1546.60000000022</c:v>
                </c:pt>
                <c:pt idx="15467">
                  <c:v>1546.7000000002099</c:v>
                </c:pt>
                <c:pt idx="15468">
                  <c:v>1546.80000000021</c:v>
                </c:pt>
                <c:pt idx="15469">
                  <c:v>1546.90000000021</c:v>
                </c:pt>
                <c:pt idx="15470">
                  <c:v>1547.0000000002201</c:v>
                </c:pt>
                <c:pt idx="15471">
                  <c:v>1547.10000000022</c:v>
                </c:pt>
                <c:pt idx="15472">
                  <c:v>1547.2000000002199</c:v>
                </c:pt>
                <c:pt idx="15473">
                  <c:v>1547.3000000002201</c:v>
                </c:pt>
                <c:pt idx="15474">
                  <c:v>1547.40000000022</c:v>
                </c:pt>
                <c:pt idx="15475">
                  <c:v>1547.5000000002201</c:v>
                </c:pt>
                <c:pt idx="15476">
                  <c:v>1547.60000000022</c:v>
                </c:pt>
                <c:pt idx="15477">
                  <c:v>1547.7000000002199</c:v>
                </c:pt>
                <c:pt idx="15478">
                  <c:v>1547.8000000002201</c:v>
                </c:pt>
                <c:pt idx="15479">
                  <c:v>1547.90000000022</c:v>
                </c:pt>
                <c:pt idx="15480">
                  <c:v>1548.0000000002201</c:v>
                </c:pt>
                <c:pt idx="15481">
                  <c:v>1548.10000000022</c:v>
                </c:pt>
                <c:pt idx="15482">
                  <c:v>1548.2000000002199</c:v>
                </c:pt>
                <c:pt idx="15483">
                  <c:v>1548.3000000002201</c:v>
                </c:pt>
                <c:pt idx="15484">
                  <c:v>1548.40000000022</c:v>
                </c:pt>
                <c:pt idx="15485">
                  <c:v>1548.5000000002201</c:v>
                </c:pt>
                <c:pt idx="15486">
                  <c:v>1548.60000000022</c:v>
                </c:pt>
                <c:pt idx="15487">
                  <c:v>1548.7000000002199</c:v>
                </c:pt>
                <c:pt idx="15488">
                  <c:v>1548.8000000002201</c:v>
                </c:pt>
                <c:pt idx="15489">
                  <c:v>1548.90000000022</c:v>
                </c:pt>
                <c:pt idx="15490">
                  <c:v>1549.0000000002201</c:v>
                </c:pt>
                <c:pt idx="15491">
                  <c:v>1549.10000000022</c:v>
                </c:pt>
                <c:pt idx="15492">
                  <c:v>1549.2000000002199</c:v>
                </c:pt>
                <c:pt idx="15493">
                  <c:v>1549.3000000002201</c:v>
                </c:pt>
                <c:pt idx="15494">
                  <c:v>1549.40000000022</c:v>
                </c:pt>
                <c:pt idx="15495">
                  <c:v>1549.5000000002201</c:v>
                </c:pt>
                <c:pt idx="15496">
                  <c:v>1549.60000000022</c:v>
                </c:pt>
                <c:pt idx="15497">
                  <c:v>1549.7000000002199</c:v>
                </c:pt>
                <c:pt idx="15498">
                  <c:v>1549.8000000002201</c:v>
                </c:pt>
                <c:pt idx="15499">
                  <c:v>1549.90000000022</c:v>
                </c:pt>
                <c:pt idx="15500">
                  <c:v>1550.0000000002201</c:v>
                </c:pt>
                <c:pt idx="15501">
                  <c:v>1550.10000000022</c:v>
                </c:pt>
                <c:pt idx="15502">
                  <c:v>1550.2000000002199</c:v>
                </c:pt>
                <c:pt idx="15503">
                  <c:v>1550.3000000002201</c:v>
                </c:pt>
                <c:pt idx="15504">
                  <c:v>1550.40000000022</c:v>
                </c:pt>
                <c:pt idx="15505">
                  <c:v>1550.5000000002201</c:v>
                </c:pt>
                <c:pt idx="15506">
                  <c:v>1550.60000000022</c:v>
                </c:pt>
                <c:pt idx="15507">
                  <c:v>1550.7000000002199</c:v>
                </c:pt>
                <c:pt idx="15508">
                  <c:v>1550.8000000002201</c:v>
                </c:pt>
                <c:pt idx="15509">
                  <c:v>1550.90000000022</c:v>
                </c:pt>
                <c:pt idx="15510">
                  <c:v>1551.0000000002201</c:v>
                </c:pt>
                <c:pt idx="15511">
                  <c:v>1551.10000000022</c:v>
                </c:pt>
                <c:pt idx="15512">
                  <c:v>1551.2000000002199</c:v>
                </c:pt>
                <c:pt idx="15513">
                  <c:v>1551.3000000002201</c:v>
                </c:pt>
                <c:pt idx="15514">
                  <c:v>1551.40000000022</c:v>
                </c:pt>
                <c:pt idx="15515">
                  <c:v>1551.5000000002201</c:v>
                </c:pt>
                <c:pt idx="15516">
                  <c:v>1551.60000000022</c:v>
                </c:pt>
                <c:pt idx="15517">
                  <c:v>1551.7000000002199</c:v>
                </c:pt>
                <c:pt idx="15518">
                  <c:v>1551.8000000002201</c:v>
                </c:pt>
                <c:pt idx="15519">
                  <c:v>1551.90000000022</c:v>
                </c:pt>
                <c:pt idx="15520">
                  <c:v>1552.0000000002201</c:v>
                </c:pt>
                <c:pt idx="15521">
                  <c:v>1552.10000000022</c:v>
                </c:pt>
                <c:pt idx="15522">
                  <c:v>1552.2000000002199</c:v>
                </c:pt>
                <c:pt idx="15523">
                  <c:v>1552.3000000002201</c:v>
                </c:pt>
                <c:pt idx="15524">
                  <c:v>1552.40000000022</c:v>
                </c:pt>
                <c:pt idx="15525">
                  <c:v>1552.5000000002201</c:v>
                </c:pt>
                <c:pt idx="15526">
                  <c:v>1552.60000000022</c:v>
                </c:pt>
                <c:pt idx="15527">
                  <c:v>1552.7000000002199</c:v>
                </c:pt>
                <c:pt idx="15528">
                  <c:v>1552.8000000002201</c:v>
                </c:pt>
                <c:pt idx="15529">
                  <c:v>1552.90000000022</c:v>
                </c:pt>
                <c:pt idx="15530">
                  <c:v>1553.0000000002201</c:v>
                </c:pt>
                <c:pt idx="15531">
                  <c:v>1553.10000000022</c:v>
                </c:pt>
                <c:pt idx="15532">
                  <c:v>1553.2000000002199</c:v>
                </c:pt>
                <c:pt idx="15533">
                  <c:v>1553.3000000002201</c:v>
                </c:pt>
                <c:pt idx="15534">
                  <c:v>1553.40000000022</c:v>
                </c:pt>
                <c:pt idx="15535">
                  <c:v>1553.5000000002201</c:v>
                </c:pt>
                <c:pt idx="15536">
                  <c:v>1553.60000000022</c:v>
                </c:pt>
                <c:pt idx="15537">
                  <c:v>1553.7000000002199</c:v>
                </c:pt>
                <c:pt idx="15538">
                  <c:v>1553.8000000002201</c:v>
                </c:pt>
                <c:pt idx="15539">
                  <c:v>1553.90000000022</c:v>
                </c:pt>
                <c:pt idx="15540">
                  <c:v>1554.0000000002201</c:v>
                </c:pt>
                <c:pt idx="15541">
                  <c:v>1554.10000000022</c:v>
                </c:pt>
                <c:pt idx="15542">
                  <c:v>1554.2000000002199</c:v>
                </c:pt>
                <c:pt idx="15543">
                  <c:v>1554.3000000002201</c:v>
                </c:pt>
                <c:pt idx="15544">
                  <c:v>1554.40000000022</c:v>
                </c:pt>
                <c:pt idx="15545">
                  <c:v>1554.5000000002201</c:v>
                </c:pt>
                <c:pt idx="15546">
                  <c:v>1554.60000000022</c:v>
                </c:pt>
                <c:pt idx="15547">
                  <c:v>1554.7000000002199</c:v>
                </c:pt>
                <c:pt idx="15548">
                  <c:v>1554.8000000002201</c:v>
                </c:pt>
                <c:pt idx="15549">
                  <c:v>1554.90000000022</c:v>
                </c:pt>
                <c:pt idx="15550">
                  <c:v>1555.0000000002201</c:v>
                </c:pt>
                <c:pt idx="15551">
                  <c:v>1555.10000000022</c:v>
                </c:pt>
                <c:pt idx="15552">
                  <c:v>1555.2000000002199</c:v>
                </c:pt>
                <c:pt idx="15553">
                  <c:v>1555.3000000002201</c:v>
                </c:pt>
                <c:pt idx="15554">
                  <c:v>1555.40000000022</c:v>
                </c:pt>
                <c:pt idx="15555">
                  <c:v>1555.5000000002201</c:v>
                </c:pt>
                <c:pt idx="15556">
                  <c:v>1555.60000000022</c:v>
                </c:pt>
                <c:pt idx="15557">
                  <c:v>1555.7000000002199</c:v>
                </c:pt>
                <c:pt idx="15558">
                  <c:v>1555.8000000002201</c:v>
                </c:pt>
                <c:pt idx="15559">
                  <c:v>1555.90000000022</c:v>
                </c:pt>
                <c:pt idx="15560">
                  <c:v>1556.0000000002201</c:v>
                </c:pt>
                <c:pt idx="15561">
                  <c:v>1556.10000000022</c:v>
                </c:pt>
                <c:pt idx="15562">
                  <c:v>1556.2000000002199</c:v>
                </c:pt>
                <c:pt idx="15563">
                  <c:v>1556.3000000002201</c:v>
                </c:pt>
                <c:pt idx="15564">
                  <c:v>1556.40000000022</c:v>
                </c:pt>
                <c:pt idx="15565">
                  <c:v>1556.5000000002201</c:v>
                </c:pt>
                <c:pt idx="15566">
                  <c:v>1556.60000000022</c:v>
                </c:pt>
                <c:pt idx="15567">
                  <c:v>1556.7000000002199</c:v>
                </c:pt>
                <c:pt idx="15568">
                  <c:v>1556.8000000002201</c:v>
                </c:pt>
                <c:pt idx="15569">
                  <c:v>1556.90000000022</c:v>
                </c:pt>
                <c:pt idx="15570">
                  <c:v>1557.0000000002201</c:v>
                </c:pt>
                <c:pt idx="15571">
                  <c:v>1557.10000000022</c:v>
                </c:pt>
                <c:pt idx="15572">
                  <c:v>1557.2000000002199</c:v>
                </c:pt>
                <c:pt idx="15573">
                  <c:v>1557.3000000002201</c:v>
                </c:pt>
                <c:pt idx="15574">
                  <c:v>1557.40000000022</c:v>
                </c:pt>
                <c:pt idx="15575">
                  <c:v>1557.5000000002201</c:v>
                </c:pt>
                <c:pt idx="15576">
                  <c:v>1557.60000000022</c:v>
                </c:pt>
                <c:pt idx="15577">
                  <c:v>1557.7000000002199</c:v>
                </c:pt>
                <c:pt idx="15578">
                  <c:v>1557.8000000002201</c:v>
                </c:pt>
                <c:pt idx="15579">
                  <c:v>1557.90000000022</c:v>
                </c:pt>
                <c:pt idx="15580">
                  <c:v>1558.0000000002201</c:v>
                </c:pt>
                <c:pt idx="15581">
                  <c:v>1558.10000000022</c:v>
                </c:pt>
                <c:pt idx="15582">
                  <c:v>1558.2000000002199</c:v>
                </c:pt>
                <c:pt idx="15583">
                  <c:v>1558.3000000002201</c:v>
                </c:pt>
                <c:pt idx="15584">
                  <c:v>1558.40000000022</c:v>
                </c:pt>
                <c:pt idx="15585">
                  <c:v>1558.5000000002201</c:v>
                </c:pt>
                <c:pt idx="15586">
                  <c:v>1558.60000000022</c:v>
                </c:pt>
                <c:pt idx="15587">
                  <c:v>1558.7000000002199</c:v>
                </c:pt>
                <c:pt idx="15588">
                  <c:v>1558.8000000002201</c:v>
                </c:pt>
                <c:pt idx="15589">
                  <c:v>1558.90000000022</c:v>
                </c:pt>
                <c:pt idx="15590">
                  <c:v>1559.0000000002201</c:v>
                </c:pt>
                <c:pt idx="15591">
                  <c:v>1559.10000000022</c:v>
                </c:pt>
                <c:pt idx="15592">
                  <c:v>1559.2000000002199</c:v>
                </c:pt>
                <c:pt idx="15593">
                  <c:v>1559.3000000002201</c:v>
                </c:pt>
                <c:pt idx="15594">
                  <c:v>1559.40000000022</c:v>
                </c:pt>
                <c:pt idx="15595">
                  <c:v>1559.5000000002201</c:v>
                </c:pt>
                <c:pt idx="15596">
                  <c:v>1559.60000000022</c:v>
                </c:pt>
                <c:pt idx="15597">
                  <c:v>1559.7000000002199</c:v>
                </c:pt>
                <c:pt idx="15598">
                  <c:v>1559.8000000002201</c:v>
                </c:pt>
                <c:pt idx="15599">
                  <c:v>1559.90000000022</c:v>
                </c:pt>
                <c:pt idx="15600">
                  <c:v>1560.0000000002201</c:v>
                </c:pt>
                <c:pt idx="15601">
                  <c:v>1560.10000000022</c:v>
                </c:pt>
                <c:pt idx="15602">
                  <c:v>1560.2000000002199</c:v>
                </c:pt>
                <c:pt idx="15603">
                  <c:v>1560.3000000002201</c:v>
                </c:pt>
                <c:pt idx="15604">
                  <c:v>1560.40000000022</c:v>
                </c:pt>
                <c:pt idx="15605">
                  <c:v>1560.5000000002201</c:v>
                </c:pt>
                <c:pt idx="15606">
                  <c:v>1560.60000000022</c:v>
                </c:pt>
                <c:pt idx="15607">
                  <c:v>1560.7000000002199</c:v>
                </c:pt>
                <c:pt idx="15608">
                  <c:v>1560.8000000002201</c:v>
                </c:pt>
                <c:pt idx="15609">
                  <c:v>1560.90000000022</c:v>
                </c:pt>
                <c:pt idx="15610">
                  <c:v>1561.0000000002201</c:v>
                </c:pt>
                <c:pt idx="15611">
                  <c:v>1561.10000000022</c:v>
                </c:pt>
                <c:pt idx="15612">
                  <c:v>1561.2000000002199</c:v>
                </c:pt>
                <c:pt idx="15613">
                  <c:v>1561.3000000002201</c:v>
                </c:pt>
                <c:pt idx="15614">
                  <c:v>1561.40000000022</c:v>
                </c:pt>
                <c:pt idx="15615">
                  <c:v>1561.5000000002201</c:v>
                </c:pt>
                <c:pt idx="15616">
                  <c:v>1561.60000000022</c:v>
                </c:pt>
                <c:pt idx="15617">
                  <c:v>1561.7000000002199</c:v>
                </c:pt>
                <c:pt idx="15618">
                  <c:v>1561.8000000002201</c:v>
                </c:pt>
                <c:pt idx="15619">
                  <c:v>1561.90000000022</c:v>
                </c:pt>
                <c:pt idx="15620">
                  <c:v>1562.0000000002201</c:v>
                </c:pt>
                <c:pt idx="15621">
                  <c:v>1562.10000000022</c:v>
                </c:pt>
                <c:pt idx="15622">
                  <c:v>1562.2000000002199</c:v>
                </c:pt>
                <c:pt idx="15623">
                  <c:v>1562.3000000002201</c:v>
                </c:pt>
                <c:pt idx="15624">
                  <c:v>1562.40000000022</c:v>
                </c:pt>
                <c:pt idx="15625">
                  <c:v>1562.5000000002201</c:v>
                </c:pt>
                <c:pt idx="15626">
                  <c:v>1562.60000000022</c:v>
                </c:pt>
                <c:pt idx="15627">
                  <c:v>1562.7000000002199</c:v>
                </c:pt>
                <c:pt idx="15628">
                  <c:v>1562.8000000002201</c:v>
                </c:pt>
                <c:pt idx="15629">
                  <c:v>1562.90000000022</c:v>
                </c:pt>
                <c:pt idx="15630">
                  <c:v>1563.0000000002201</c:v>
                </c:pt>
                <c:pt idx="15631">
                  <c:v>1563.10000000022</c:v>
                </c:pt>
                <c:pt idx="15632">
                  <c:v>1563.2000000002199</c:v>
                </c:pt>
                <c:pt idx="15633">
                  <c:v>1563.3000000002201</c:v>
                </c:pt>
                <c:pt idx="15634">
                  <c:v>1563.40000000022</c:v>
                </c:pt>
                <c:pt idx="15635">
                  <c:v>1563.5000000002201</c:v>
                </c:pt>
                <c:pt idx="15636">
                  <c:v>1563.60000000022</c:v>
                </c:pt>
                <c:pt idx="15637">
                  <c:v>1563.7000000002199</c:v>
                </c:pt>
                <c:pt idx="15638">
                  <c:v>1563.8000000002201</c:v>
                </c:pt>
                <c:pt idx="15639">
                  <c:v>1563.90000000022</c:v>
                </c:pt>
                <c:pt idx="15640">
                  <c:v>1564.0000000002201</c:v>
                </c:pt>
                <c:pt idx="15641">
                  <c:v>1564.10000000022</c:v>
                </c:pt>
                <c:pt idx="15642">
                  <c:v>1564.2000000002199</c:v>
                </c:pt>
                <c:pt idx="15643">
                  <c:v>1564.3000000002201</c:v>
                </c:pt>
                <c:pt idx="15644">
                  <c:v>1564.40000000022</c:v>
                </c:pt>
                <c:pt idx="15645">
                  <c:v>1564.5000000002201</c:v>
                </c:pt>
                <c:pt idx="15646">
                  <c:v>1564.60000000022</c:v>
                </c:pt>
                <c:pt idx="15647">
                  <c:v>1564.7000000002199</c:v>
                </c:pt>
                <c:pt idx="15648">
                  <c:v>1564.8000000002201</c:v>
                </c:pt>
                <c:pt idx="15649">
                  <c:v>1564.90000000022</c:v>
                </c:pt>
                <c:pt idx="15650">
                  <c:v>1565.0000000002201</c:v>
                </c:pt>
                <c:pt idx="15651">
                  <c:v>1565.10000000022</c:v>
                </c:pt>
                <c:pt idx="15652">
                  <c:v>1565.2000000002199</c:v>
                </c:pt>
                <c:pt idx="15653">
                  <c:v>1565.3000000002201</c:v>
                </c:pt>
                <c:pt idx="15654">
                  <c:v>1565.40000000022</c:v>
                </c:pt>
                <c:pt idx="15655">
                  <c:v>1565.5000000002201</c:v>
                </c:pt>
                <c:pt idx="15656">
                  <c:v>1565.60000000022</c:v>
                </c:pt>
                <c:pt idx="15657">
                  <c:v>1565.7000000002199</c:v>
                </c:pt>
                <c:pt idx="15658">
                  <c:v>1565.8000000002201</c:v>
                </c:pt>
                <c:pt idx="15659">
                  <c:v>1565.90000000022</c:v>
                </c:pt>
                <c:pt idx="15660">
                  <c:v>1566.0000000002201</c:v>
                </c:pt>
                <c:pt idx="15661">
                  <c:v>1566.10000000022</c:v>
                </c:pt>
                <c:pt idx="15662">
                  <c:v>1566.2000000002199</c:v>
                </c:pt>
                <c:pt idx="15663">
                  <c:v>1566.3000000002201</c:v>
                </c:pt>
                <c:pt idx="15664">
                  <c:v>1566.40000000022</c:v>
                </c:pt>
                <c:pt idx="15665">
                  <c:v>1566.5000000002201</c:v>
                </c:pt>
                <c:pt idx="15666">
                  <c:v>1566.60000000022</c:v>
                </c:pt>
                <c:pt idx="15667">
                  <c:v>1566.7000000002199</c:v>
                </c:pt>
                <c:pt idx="15668">
                  <c:v>1566.8000000002201</c:v>
                </c:pt>
                <c:pt idx="15669">
                  <c:v>1566.90000000022</c:v>
                </c:pt>
                <c:pt idx="15670">
                  <c:v>1567.0000000002201</c:v>
                </c:pt>
                <c:pt idx="15671">
                  <c:v>1567.10000000022</c:v>
                </c:pt>
                <c:pt idx="15672">
                  <c:v>1567.2000000002199</c:v>
                </c:pt>
                <c:pt idx="15673">
                  <c:v>1567.3000000002201</c:v>
                </c:pt>
                <c:pt idx="15674">
                  <c:v>1567.40000000022</c:v>
                </c:pt>
                <c:pt idx="15675">
                  <c:v>1567.5000000002201</c:v>
                </c:pt>
                <c:pt idx="15676">
                  <c:v>1567.60000000022</c:v>
                </c:pt>
                <c:pt idx="15677">
                  <c:v>1567.7000000002199</c:v>
                </c:pt>
                <c:pt idx="15678">
                  <c:v>1567.8000000002201</c:v>
                </c:pt>
                <c:pt idx="15679">
                  <c:v>1567.90000000022</c:v>
                </c:pt>
                <c:pt idx="15680">
                  <c:v>1568.0000000002201</c:v>
                </c:pt>
                <c:pt idx="15681">
                  <c:v>1568.10000000022</c:v>
                </c:pt>
                <c:pt idx="15682">
                  <c:v>1568.2000000002199</c:v>
                </c:pt>
                <c:pt idx="15683">
                  <c:v>1568.3000000002201</c:v>
                </c:pt>
                <c:pt idx="15684">
                  <c:v>1568.40000000022</c:v>
                </c:pt>
                <c:pt idx="15685">
                  <c:v>1568.5000000002201</c:v>
                </c:pt>
                <c:pt idx="15686">
                  <c:v>1568.60000000022</c:v>
                </c:pt>
                <c:pt idx="15687">
                  <c:v>1568.7000000002199</c:v>
                </c:pt>
                <c:pt idx="15688">
                  <c:v>1568.8000000002201</c:v>
                </c:pt>
                <c:pt idx="15689">
                  <c:v>1568.90000000022</c:v>
                </c:pt>
                <c:pt idx="15690">
                  <c:v>1569.0000000002201</c:v>
                </c:pt>
                <c:pt idx="15691">
                  <c:v>1569.10000000022</c:v>
                </c:pt>
                <c:pt idx="15692">
                  <c:v>1569.2000000002199</c:v>
                </c:pt>
                <c:pt idx="15693">
                  <c:v>1569.3000000002201</c:v>
                </c:pt>
                <c:pt idx="15694">
                  <c:v>1569.40000000022</c:v>
                </c:pt>
                <c:pt idx="15695">
                  <c:v>1569.5000000002201</c:v>
                </c:pt>
                <c:pt idx="15696">
                  <c:v>1569.60000000022</c:v>
                </c:pt>
                <c:pt idx="15697">
                  <c:v>1569.7000000002199</c:v>
                </c:pt>
                <c:pt idx="15698">
                  <c:v>1569.8000000002201</c:v>
                </c:pt>
                <c:pt idx="15699">
                  <c:v>1569.90000000022</c:v>
                </c:pt>
                <c:pt idx="15700">
                  <c:v>1570.0000000002201</c:v>
                </c:pt>
                <c:pt idx="15701">
                  <c:v>1570.10000000022</c:v>
                </c:pt>
                <c:pt idx="15702">
                  <c:v>1570.2000000002199</c:v>
                </c:pt>
                <c:pt idx="15703">
                  <c:v>1570.3000000002201</c:v>
                </c:pt>
                <c:pt idx="15704">
                  <c:v>1570.40000000022</c:v>
                </c:pt>
                <c:pt idx="15705">
                  <c:v>1570.5000000002201</c:v>
                </c:pt>
                <c:pt idx="15706">
                  <c:v>1570.60000000022</c:v>
                </c:pt>
                <c:pt idx="15707">
                  <c:v>1570.7000000002199</c:v>
                </c:pt>
                <c:pt idx="15708">
                  <c:v>1570.8000000002201</c:v>
                </c:pt>
                <c:pt idx="15709">
                  <c:v>1570.90000000022</c:v>
                </c:pt>
                <c:pt idx="15710">
                  <c:v>1571.0000000002201</c:v>
                </c:pt>
                <c:pt idx="15711">
                  <c:v>1571.10000000022</c:v>
                </c:pt>
                <c:pt idx="15712">
                  <c:v>1571.2000000002199</c:v>
                </c:pt>
                <c:pt idx="15713">
                  <c:v>1571.3000000002201</c:v>
                </c:pt>
                <c:pt idx="15714">
                  <c:v>1571.40000000022</c:v>
                </c:pt>
                <c:pt idx="15715">
                  <c:v>1571.5000000002201</c:v>
                </c:pt>
                <c:pt idx="15716">
                  <c:v>1571.60000000022</c:v>
                </c:pt>
                <c:pt idx="15717">
                  <c:v>1571.7000000002199</c:v>
                </c:pt>
                <c:pt idx="15718">
                  <c:v>1571.8000000002201</c:v>
                </c:pt>
                <c:pt idx="15719">
                  <c:v>1571.90000000022</c:v>
                </c:pt>
                <c:pt idx="15720">
                  <c:v>1572.0000000002201</c:v>
                </c:pt>
                <c:pt idx="15721">
                  <c:v>1572.10000000022</c:v>
                </c:pt>
                <c:pt idx="15722">
                  <c:v>1572.2000000002199</c:v>
                </c:pt>
                <c:pt idx="15723">
                  <c:v>1572.3000000002201</c:v>
                </c:pt>
                <c:pt idx="15724">
                  <c:v>1572.40000000022</c:v>
                </c:pt>
                <c:pt idx="15725">
                  <c:v>1572.5000000002201</c:v>
                </c:pt>
                <c:pt idx="15726">
                  <c:v>1572.60000000022</c:v>
                </c:pt>
                <c:pt idx="15727">
                  <c:v>1572.7000000002199</c:v>
                </c:pt>
                <c:pt idx="15728">
                  <c:v>1572.8000000002201</c:v>
                </c:pt>
                <c:pt idx="15729">
                  <c:v>1572.90000000022</c:v>
                </c:pt>
                <c:pt idx="15730">
                  <c:v>1573.0000000002201</c:v>
                </c:pt>
                <c:pt idx="15731">
                  <c:v>1573.10000000022</c:v>
                </c:pt>
                <c:pt idx="15732">
                  <c:v>1573.2000000002199</c:v>
                </c:pt>
                <c:pt idx="15733">
                  <c:v>1573.3000000002201</c:v>
                </c:pt>
                <c:pt idx="15734">
                  <c:v>1573.40000000022</c:v>
                </c:pt>
                <c:pt idx="15735">
                  <c:v>1573.5000000002201</c:v>
                </c:pt>
                <c:pt idx="15736">
                  <c:v>1573.60000000022</c:v>
                </c:pt>
                <c:pt idx="15737">
                  <c:v>1573.7000000002199</c:v>
                </c:pt>
                <c:pt idx="15738">
                  <c:v>1573.8000000002201</c:v>
                </c:pt>
                <c:pt idx="15739">
                  <c:v>1573.90000000022</c:v>
                </c:pt>
                <c:pt idx="15740">
                  <c:v>1574.0000000002201</c:v>
                </c:pt>
                <c:pt idx="15741">
                  <c:v>1574.10000000022</c:v>
                </c:pt>
                <c:pt idx="15742">
                  <c:v>1574.2000000002199</c:v>
                </c:pt>
                <c:pt idx="15743">
                  <c:v>1574.3000000002201</c:v>
                </c:pt>
                <c:pt idx="15744">
                  <c:v>1574.40000000022</c:v>
                </c:pt>
                <c:pt idx="15745">
                  <c:v>1574.5000000002201</c:v>
                </c:pt>
                <c:pt idx="15746">
                  <c:v>1574.60000000022</c:v>
                </c:pt>
                <c:pt idx="15747">
                  <c:v>1574.7000000002199</c:v>
                </c:pt>
                <c:pt idx="15748">
                  <c:v>1574.8000000002201</c:v>
                </c:pt>
                <c:pt idx="15749">
                  <c:v>1574.90000000022</c:v>
                </c:pt>
                <c:pt idx="15750">
                  <c:v>1575.0000000002201</c:v>
                </c:pt>
                <c:pt idx="15751">
                  <c:v>1575.10000000022</c:v>
                </c:pt>
                <c:pt idx="15752">
                  <c:v>1575.2000000002199</c:v>
                </c:pt>
                <c:pt idx="15753">
                  <c:v>1575.3000000002201</c:v>
                </c:pt>
                <c:pt idx="15754">
                  <c:v>1575.40000000022</c:v>
                </c:pt>
                <c:pt idx="15755">
                  <c:v>1575.5000000002201</c:v>
                </c:pt>
                <c:pt idx="15756">
                  <c:v>1575.60000000022</c:v>
                </c:pt>
                <c:pt idx="15757">
                  <c:v>1575.7000000002199</c:v>
                </c:pt>
                <c:pt idx="15758">
                  <c:v>1575.8000000002201</c:v>
                </c:pt>
                <c:pt idx="15759">
                  <c:v>1575.90000000022</c:v>
                </c:pt>
                <c:pt idx="15760">
                  <c:v>1576.0000000002201</c:v>
                </c:pt>
                <c:pt idx="15761">
                  <c:v>1576.10000000022</c:v>
                </c:pt>
                <c:pt idx="15762">
                  <c:v>1576.2000000002199</c:v>
                </c:pt>
                <c:pt idx="15763">
                  <c:v>1576.3000000002201</c:v>
                </c:pt>
                <c:pt idx="15764">
                  <c:v>1576.40000000022</c:v>
                </c:pt>
                <c:pt idx="15765">
                  <c:v>1576.5000000002201</c:v>
                </c:pt>
                <c:pt idx="15766">
                  <c:v>1576.60000000022</c:v>
                </c:pt>
                <c:pt idx="15767">
                  <c:v>1576.7000000002199</c:v>
                </c:pt>
                <c:pt idx="15768">
                  <c:v>1576.8000000002201</c:v>
                </c:pt>
                <c:pt idx="15769">
                  <c:v>1576.90000000022</c:v>
                </c:pt>
                <c:pt idx="15770">
                  <c:v>1577.0000000002201</c:v>
                </c:pt>
                <c:pt idx="15771">
                  <c:v>1577.10000000022</c:v>
                </c:pt>
                <c:pt idx="15772">
                  <c:v>1577.2000000002199</c:v>
                </c:pt>
                <c:pt idx="15773">
                  <c:v>1577.3000000002201</c:v>
                </c:pt>
                <c:pt idx="15774">
                  <c:v>1577.40000000022</c:v>
                </c:pt>
                <c:pt idx="15775">
                  <c:v>1577.5000000002201</c:v>
                </c:pt>
                <c:pt idx="15776">
                  <c:v>1577.60000000022</c:v>
                </c:pt>
                <c:pt idx="15777">
                  <c:v>1577.7000000002199</c:v>
                </c:pt>
                <c:pt idx="15778">
                  <c:v>1577.8000000002201</c:v>
                </c:pt>
                <c:pt idx="15779">
                  <c:v>1577.90000000022</c:v>
                </c:pt>
                <c:pt idx="15780">
                  <c:v>1578.0000000002201</c:v>
                </c:pt>
                <c:pt idx="15781">
                  <c:v>1578.10000000022</c:v>
                </c:pt>
                <c:pt idx="15782">
                  <c:v>1578.2000000002199</c:v>
                </c:pt>
                <c:pt idx="15783">
                  <c:v>1578.3000000002201</c:v>
                </c:pt>
                <c:pt idx="15784">
                  <c:v>1578.40000000022</c:v>
                </c:pt>
                <c:pt idx="15785">
                  <c:v>1578.5000000002201</c:v>
                </c:pt>
                <c:pt idx="15786">
                  <c:v>1578.60000000022</c:v>
                </c:pt>
                <c:pt idx="15787">
                  <c:v>1578.7000000002199</c:v>
                </c:pt>
                <c:pt idx="15788">
                  <c:v>1578.8000000002201</c:v>
                </c:pt>
                <c:pt idx="15789">
                  <c:v>1578.90000000022</c:v>
                </c:pt>
                <c:pt idx="15790">
                  <c:v>1579.0000000002201</c:v>
                </c:pt>
                <c:pt idx="15791">
                  <c:v>1579.10000000022</c:v>
                </c:pt>
                <c:pt idx="15792">
                  <c:v>1579.2000000002199</c:v>
                </c:pt>
                <c:pt idx="15793">
                  <c:v>1579.3000000002201</c:v>
                </c:pt>
                <c:pt idx="15794">
                  <c:v>1579.40000000022</c:v>
                </c:pt>
                <c:pt idx="15795">
                  <c:v>1579.5000000002201</c:v>
                </c:pt>
                <c:pt idx="15796">
                  <c:v>1579.60000000022</c:v>
                </c:pt>
                <c:pt idx="15797">
                  <c:v>1579.7000000002199</c:v>
                </c:pt>
                <c:pt idx="15798">
                  <c:v>1579.8000000002201</c:v>
                </c:pt>
                <c:pt idx="15799">
                  <c:v>1579.90000000022</c:v>
                </c:pt>
                <c:pt idx="15800">
                  <c:v>1580.0000000002201</c:v>
                </c:pt>
                <c:pt idx="15801">
                  <c:v>1580.10000000022</c:v>
                </c:pt>
                <c:pt idx="15802">
                  <c:v>1580.2000000002199</c:v>
                </c:pt>
                <c:pt idx="15803">
                  <c:v>1580.3000000002201</c:v>
                </c:pt>
                <c:pt idx="15804">
                  <c:v>1580.40000000022</c:v>
                </c:pt>
                <c:pt idx="15805">
                  <c:v>1580.5000000002201</c:v>
                </c:pt>
                <c:pt idx="15806">
                  <c:v>1580.60000000022</c:v>
                </c:pt>
                <c:pt idx="15807">
                  <c:v>1580.7000000002199</c:v>
                </c:pt>
                <c:pt idx="15808">
                  <c:v>1580.8000000002201</c:v>
                </c:pt>
                <c:pt idx="15809">
                  <c:v>1580.90000000022</c:v>
                </c:pt>
                <c:pt idx="15810">
                  <c:v>1581.0000000002201</c:v>
                </c:pt>
                <c:pt idx="15811">
                  <c:v>1581.10000000022</c:v>
                </c:pt>
                <c:pt idx="15812">
                  <c:v>1581.2000000002199</c:v>
                </c:pt>
                <c:pt idx="15813">
                  <c:v>1581.3000000002201</c:v>
                </c:pt>
                <c:pt idx="15814">
                  <c:v>1581.40000000022</c:v>
                </c:pt>
                <c:pt idx="15815">
                  <c:v>1581.5000000002201</c:v>
                </c:pt>
                <c:pt idx="15816">
                  <c:v>1581.60000000022</c:v>
                </c:pt>
                <c:pt idx="15817">
                  <c:v>1581.7000000002199</c:v>
                </c:pt>
                <c:pt idx="15818">
                  <c:v>1581.8000000002201</c:v>
                </c:pt>
                <c:pt idx="15819">
                  <c:v>1581.90000000022</c:v>
                </c:pt>
                <c:pt idx="15820">
                  <c:v>1582.0000000002201</c:v>
                </c:pt>
                <c:pt idx="15821">
                  <c:v>1582.10000000022</c:v>
                </c:pt>
                <c:pt idx="15822">
                  <c:v>1582.2000000002199</c:v>
                </c:pt>
                <c:pt idx="15823">
                  <c:v>1582.3000000002201</c:v>
                </c:pt>
                <c:pt idx="15824">
                  <c:v>1582.40000000022</c:v>
                </c:pt>
                <c:pt idx="15825">
                  <c:v>1582.5000000002201</c:v>
                </c:pt>
                <c:pt idx="15826">
                  <c:v>1582.60000000022</c:v>
                </c:pt>
                <c:pt idx="15827">
                  <c:v>1582.7000000002199</c:v>
                </c:pt>
                <c:pt idx="15828">
                  <c:v>1582.8000000002201</c:v>
                </c:pt>
                <c:pt idx="15829">
                  <c:v>1582.90000000022</c:v>
                </c:pt>
                <c:pt idx="15830">
                  <c:v>1583.0000000002201</c:v>
                </c:pt>
                <c:pt idx="15831">
                  <c:v>1583.10000000022</c:v>
                </c:pt>
                <c:pt idx="15832">
                  <c:v>1583.2000000002199</c:v>
                </c:pt>
                <c:pt idx="15833">
                  <c:v>1583.3000000002201</c:v>
                </c:pt>
                <c:pt idx="15834">
                  <c:v>1583.40000000022</c:v>
                </c:pt>
                <c:pt idx="15835">
                  <c:v>1583.5000000002201</c:v>
                </c:pt>
                <c:pt idx="15836">
                  <c:v>1583.60000000022</c:v>
                </c:pt>
                <c:pt idx="15837">
                  <c:v>1583.7000000002199</c:v>
                </c:pt>
                <c:pt idx="15838">
                  <c:v>1583.8000000002201</c:v>
                </c:pt>
                <c:pt idx="15839">
                  <c:v>1583.90000000022</c:v>
                </c:pt>
                <c:pt idx="15840">
                  <c:v>1584.0000000002201</c:v>
                </c:pt>
                <c:pt idx="15841">
                  <c:v>1584.10000000022</c:v>
                </c:pt>
                <c:pt idx="15842">
                  <c:v>1584.2000000002199</c:v>
                </c:pt>
                <c:pt idx="15843">
                  <c:v>1584.3000000002201</c:v>
                </c:pt>
                <c:pt idx="15844">
                  <c:v>1584.40000000022</c:v>
                </c:pt>
                <c:pt idx="15845">
                  <c:v>1584.5000000002201</c:v>
                </c:pt>
                <c:pt idx="15846">
                  <c:v>1584.60000000022</c:v>
                </c:pt>
                <c:pt idx="15847">
                  <c:v>1584.7000000002199</c:v>
                </c:pt>
                <c:pt idx="15848">
                  <c:v>1584.8000000002201</c:v>
                </c:pt>
                <c:pt idx="15849">
                  <c:v>1584.90000000022</c:v>
                </c:pt>
                <c:pt idx="15850">
                  <c:v>1585.0000000002201</c:v>
                </c:pt>
                <c:pt idx="15851">
                  <c:v>1585.10000000022</c:v>
                </c:pt>
                <c:pt idx="15852">
                  <c:v>1585.2000000002199</c:v>
                </c:pt>
                <c:pt idx="15853">
                  <c:v>1585.3000000002201</c:v>
                </c:pt>
                <c:pt idx="15854">
                  <c:v>1585.40000000022</c:v>
                </c:pt>
                <c:pt idx="15855">
                  <c:v>1585.5000000002201</c:v>
                </c:pt>
                <c:pt idx="15856">
                  <c:v>1585.60000000022</c:v>
                </c:pt>
                <c:pt idx="15857">
                  <c:v>1585.7000000002199</c:v>
                </c:pt>
                <c:pt idx="15858">
                  <c:v>1585.8000000002201</c:v>
                </c:pt>
                <c:pt idx="15859">
                  <c:v>1585.90000000022</c:v>
                </c:pt>
                <c:pt idx="15860">
                  <c:v>1586.0000000002201</c:v>
                </c:pt>
                <c:pt idx="15861">
                  <c:v>1586.10000000022</c:v>
                </c:pt>
                <c:pt idx="15862">
                  <c:v>1586.2000000002199</c:v>
                </c:pt>
                <c:pt idx="15863">
                  <c:v>1586.3000000002201</c:v>
                </c:pt>
                <c:pt idx="15864">
                  <c:v>1586.40000000022</c:v>
                </c:pt>
                <c:pt idx="15865">
                  <c:v>1586.5000000002201</c:v>
                </c:pt>
                <c:pt idx="15866">
                  <c:v>1586.60000000022</c:v>
                </c:pt>
                <c:pt idx="15867">
                  <c:v>1586.7000000002199</c:v>
                </c:pt>
                <c:pt idx="15868">
                  <c:v>1586.8000000002201</c:v>
                </c:pt>
                <c:pt idx="15869">
                  <c:v>1586.90000000022</c:v>
                </c:pt>
                <c:pt idx="15870">
                  <c:v>1587.0000000002301</c:v>
                </c:pt>
                <c:pt idx="15871">
                  <c:v>1587.10000000023</c:v>
                </c:pt>
                <c:pt idx="15872">
                  <c:v>1587.2000000002199</c:v>
                </c:pt>
                <c:pt idx="15873">
                  <c:v>1587.3000000002201</c:v>
                </c:pt>
                <c:pt idx="15874">
                  <c:v>1587.40000000022</c:v>
                </c:pt>
                <c:pt idx="15875">
                  <c:v>1587.5000000002301</c:v>
                </c:pt>
                <c:pt idx="15876">
                  <c:v>1587.60000000023</c:v>
                </c:pt>
                <c:pt idx="15877">
                  <c:v>1587.7000000002199</c:v>
                </c:pt>
                <c:pt idx="15878">
                  <c:v>1587.8000000002201</c:v>
                </c:pt>
                <c:pt idx="15879">
                  <c:v>1587.90000000022</c:v>
                </c:pt>
                <c:pt idx="15880">
                  <c:v>1588.0000000002301</c:v>
                </c:pt>
                <c:pt idx="15881">
                  <c:v>1588.10000000023</c:v>
                </c:pt>
                <c:pt idx="15882">
                  <c:v>1588.2000000002199</c:v>
                </c:pt>
                <c:pt idx="15883">
                  <c:v>1588.3000000002201</c:v>
                </c:pt>
                <c:pt idx="15884">
                  <c:v>1588.40000000022</c:v>
                </c:pt>
                <c:pt idx="15885">
                  <c:v>1588.5000000002301</c:v>
                </c:pt>
                <c:pt idx="15886">
                  <c:v>1588.60000000023</c:v>
                </c:pt>
                <c:pt idx="15887">
                  <c:v>1588.7000000002199</c:v>
                </c:pt>
                <c:pt idx="15888">
                  <c:v>1588.8000000002201</c:v>
                </c:pt>
                <c:pt idx="15889">
                  <c:v>1588.90000000022</c:v>
                </c:pt>
                <c:pt idx="15890">
                  <c:v>1589.0000000002301</c:v>
                </c:pt>
                <c:pt idx="15891">
                  <c:v>1589.10000000023</c:v>
                </c:pt>
                <c:pt idx="15892">
                  <c:v>1589.2000000002199</c:v>
                </c:pt>
                <c:pt idx="15893">
                  <c:v>1589.3000000002201</c:v>
                </c:pt>
                <c:pt idx="15894">
                  <c:v>1589.40000000022</c:v>
                </c:pt>
                <c:pt idx="15895">
                  <c:v>1589.5000000002301</c:v>
                </c:pt>
                <c:pt idx="15896">
                  <c:v>1589.60000000023</c:v>
                </c:pt>
                <c:pt idx="15897">
                  <c:v>1589.7000000002199</c:v>
                </c:pt>
                <c:pt idx="15898">
                  <c:v>1589.8000000002201</c:v>
                </c:pt>
                <c:pt idx="15899">
                  <c:v>1589.90000000022</c:v>
                </c:pt>
                <c:pt idx="15900">
                  <c:v>1590.0000000002301</c:v>
                </c:pt>
                <c:pt idx="15901">
                  <c:v>1590.10000000023</c:v>
                </c:pt>
                <c:pt idx="15902">
                  <c:v>1590.2000000002199</c:v>
                </c:pt>
                <c:pt idx="15903">
                  <c:v>1590.3000000002201</c:v>
                </c:pt>
                <c:pt idx="15904">
                  <c:v>1590.40000000022</c:v>
                </c:pt>
                <c:pt idx="15905">
                  <c:v>1590.5000000002301</c:v>
                </c:pt>
                <c:pt idx="15906">
                  <c:v>1590.60000000023</c:v>
                </c:pt>
                <c:pt idx="15907">
                  <c:v>1590.7000000002199</c:v>
                </c:pt>
                <c:pt idx="15908">
                  <c:v>1590.8000000002201</c:v>
                </c:pt>
                <c:pt idx="15909">
                  <c:v>1590.90000000022</c:v>
                </c:pt>
                <c:pt idx="15910">
                  <c:v>1591.0000000002301</c:v>
                </c:pt>
                <c:pt idx="15911">
                  <c:v>1591.10000000023</c:v>
                </c:pt>
                <c:pt idx="15912">
                  <c:v>1591.2000000002299</c:v>
                </c:pt>
                <c:pt idx="15913">
                  <c:v>1591.3000000002301</c:v>
                </c:pt>
                <c:pt idx="15914">
                  <c:v>1591.40000000023</c:v>
                </c:pt>
                <c:pt idx="15915">
                  <c:v>1591.5000000002301</c:v>
                </c:pt>
                <c:pt idx="15916">
                  <c:v>1591.60000000023</c:v>
                </c:pt>
                <c:pt idx="15917">
                  <c:v>1591.7000000002299</c:v>
                </c:pt>
                <c:pt idx="15918">
                  <c:v>1591.8000000002301</c:v>
                </c:pt>
                <c:pt idx="15919">
                  <c:v>1591.90000000023</c:v>
                </c:pt>
                <c:pt idx="15920">
                  <c:v>1592.0000000002301</c:v>
                </c:pt>
                <c:pt idx="15921">
                  <c:v>1592.10000000023</c:v>
                </c:pt>
                <c:pt idx="15922">
                  <c:v>1592.2000000002299</c:v>
                </c:pt>
                <c:pt idx="15923">
                  <c:v>1592.3000000002301</c:v>
                </c:pt>
                <c:pt idx="15924">
                  <c:v>1592.40000000023</c:v>
                </c:pt>
                <c:pt idx="15925">
                  <c:v>1592.5000000002301</c:v>
                </c:pt>
                <c:pt idx="15926">
                  <c:v>1592.60000000023</c:v>
                </c:pt>
                <c:pt idx="15927">
                  <c:v>1592.7000000002299</c:v>
                </c:pt>
                <c:pt idx="15928">
                  <c:v>1592.8000000002301</c:v>
                </c:pt>
                <c:pt idx="15929">
                  <c:v>1592.90000000023</c:v>
                </c:pt>
                <c:pt idx="15930">
                  <c:v>1593.0000000002301</c:v>
                </c:pt>
                <c:pt idx="15931">
                  <c:v>1593.10000000023</c:v>
                </c:pt>
                <c:pt idx="15932">
                  <c:v>1593.2000000002299</c:v>
                </c:pt>
                <c:pt idx="15933">
                  <c:v>1593.3000000002301</c:v>
                </c:pt>
                <c:pt idx="15934">
                  <c:v>1593.40000000023</c:v>
                </c:pt>
                <c:pt idx="15935">
                  <c:v>1593.5000000002301</c:v>
                </c:pt>
                <c:pt idx="15936">
                  <c:v>1593.60000000023</c:v>
                </c:pt>
                <c:pt idx="15937">
                  <c:v>1593.7000000002299</c:v>
                </c:pt>
                <c:pt idx="15938">
                  <c:v>1593.8000000002301</c:v>
                </c:pt>
                <c:pt idx="15939">
                  <c:v>1593.90000000023</c:v>
                </c:pt>
                <c:pt idx="15940">
                  <c:v>1594.0000000002301</c:v>
                </c:pt>
                <c:pt idx="15941">
                  <c:v>1594.10000000023</c:v>
                </c:pt>
                <c:pt idx="15942">
                  <c:v>1594.2000000002299</c:v>
                </c:pt>
                <c:pt idx="15943">
                  <c:v>1594.3000000002301</c:v>
                </c:pt>
                <c:pt idx="15944">
                  <c:v>1594.40000000023</c:v>
                </c:pt>
                <c:pt idx="15945">
                  <c:v>1594.5000000002301</c:v>
                </c:pt>
                <c:pt idx="15946">
                  <c:v>1594.60000000023</c:v>
                </c:pt>
                <c:pt idx="15947">
                  <c:v>1594.7000000002299</c:v>
                </c:pt>
                <c:pt idx="15948">
                  <c:v>1594.8000000002301</c:v>
                </c:pt>
                <c:pt idx="15949">
                  <c:v>1594.90000000023</c:v>
                </c:pt>
                <c:pt idx="15950">
                  <c:v>1595.0000000002301</c:v>
                </c:pt>
                <c:pt idx="15951">
                  <c:v>1595.10000000023</c:v>
                </c:pt>
                <c:pt idx="15952">
                  <c:v>1595.2000000002299</c:v>
                </c:pt>
                <c:pt idx="15953">
                  <c:v>1595.3000000002301</c:v>
                </c:pt>
                <c:pt idx="15954">
                  <c:v>1595.40000000023</c:v>
                </c:pt>
                <c:pt idx="15955">
                  <c:v>1595.5000000002301</c:v>
                </c:pt>
                <c:pt idx="15956">
                  <c:v>1595.60000000023</c:v>
                </c:pt>
                <c:pt idx="15957">
                  <c:v>1595.7000000002299</c:v>
                </c:pt>
                <c:pt idx="15958">
                  <c:v>1595.8000000002301</c:v>
                </c:pt>
                <c:pt idx="15959">
                  <c:v>1595.90000000023</c:v>
                </c:pt>
                <c:pt idx="15960">
                  <c:v>1596.0000000002301</c:v>
                </c:pt>
                <c:pt idx="15961">
                  <c:v>1596.10000000023</c:v>
                </c:pt>
                <c:pt idx="15962">
                  <c:v>1596.2000000002299</c:v>
                </c:pt>
                <c:pt idx="15963">
                  <c:v>1596.3000000002301</c:v>
                </c:pt>
                <c:pt idx="15964">
                  <c:v>1596.40000000023</c:v>
                </c:pt>
                <c:pt idx="15965">
                  <c:v>1596.5000000002301</c:v>
                </c:pt>
                <c:pt idx="15966">
                  <c:v>1596.60000000023</c:v>
                </c:pt>
                <c:pt idx="15967">
                  <c:v>1596.7000000002299</c:v>
                </c:pt>
                <c:pt idx="15968">
                  <c:v>1596.8000000002301</c:v>
                </c:pt>
                <c:pt idx="15969">
                  <c:v>1596.90000000023</c:v>
                </c:pt>
                <c:pt idx="15970">
                  <c:v>1597.0000000002301</c:v>
                </c:pt>
                <c:pt idx="15971">
                  <c:v>1597.10000000023</c:v>
                </c:pt>
                <c:pt idx="15972">
                  <c:v>1597.2000000002299</c:v>
                </c:pt>
                <c:pt idx="15973">
                  <c:v>1597.3000000002301</c:v>
                </c:pt>
                <c:pt idx="15974">
                  <c:v>1597.40000000023</c:v>
                </c:pt>
                <c:pt idx="15975">
                  <c:v>1597.5000000002301</c:v>
                </c:pt>
                <c:pt idx="15976">
                  <c:v>1597.60000000023</c:v>
                </c:pt>
                <c:pt idx="15977">
                  <c:v>1597.7000000002299</c:v>
                </c:pt>
                <c:pt idx="15978">
                  <c:v>1597.8000000002301</c:v>
                </c:pt>
                <c:pt idx="15979">
                  <c:v>1597.90000000023</c:v>
                </c:pt>
                <c:pt idx="15980">
                  <c:v>1598.0000000002301</c:v>
                </c:pt>
                <c:pt idx="15981">
                  <c:v>1598.10000000023</c:v>
                </c:pt>
                <c:pt idx="15982">
                  <c:v>1598.2000000002299</c:v>
                </c:pt>
                <c:pt idx="15983">
                  <c:v>1598.3000000002301</c:v>
                </c:pt>
                <c:pt idx="15984">
                  <c:v>1598.40000000023</c:v>
                </c:pt>
                <c:pt idx="15985">
                  <c:v>1598.5000000002301</c:v>
                </c:pt>
                <c:pt idx="15986">
                  <c:v>1598.60000000023</c:v>
                </c:pt>
                <c:pt idx="15987">
                  <c:v>1598.7000000002299</c:v>
                </c:pt>
                <c:pt idx="15988">
                  <c:v>1598.8000000002301</c:v>
                </c:pt>
                <c:pt idx="15989">
                  <c:v>1598.90000000023</c:v>
                </c:pt>
                <c:pt idx="15990">
                  <c:v>1599.0000000002301</c:v>
                </c:pt>
                <c:pt idx="15991">
                  <c:v>1599.10000000023</c:v>
                </c:pt>
                <c:pt idx="15992">
                  <c:v>1599.2000000002299</c:v>
                </c:pt>
                <c:pt idx="15993">
                  <c:v>1599.3000000002301</c:v>
                </c:pt>
                <c:pt idx="15994">
                  <c:v>1599.40000000023</c:v>
                </c:pt>
                <c:pt idx="15995">
                  <c:v>1599.5000000002301</c:v>
                </c:pt>
                <c:pt idx="15996">
                  <c:v>1599.60000000023</c:v>
                </c:pt>
                <c:pt idx="15997">
                  <c:v>1599.7000000002299</c:v>
                </c:pt>
                <c:pt idx="15998">
                  <c:v>1599.8000000002301</c:v>
                </c:pt>
                <c:pt idx="15999">
                  <c:v>1599.90000000023</c:v>
                </c:pt>
                <c:pt idx="16000">
                  <c:v>1600.0000000002301</c:v>
                </c:pt>
                <c:pt idx="16001">
                  <c:v>1600.10000000023</c:v>
                </c:pt>
                <c:pt idx="16002">
                  <c:v>1600.2000000002299</c:v>
                </c:pt>
                <c:pt idx="16003">
                  <c:v>1600.3000000002301</c:v>
                </c:pt>
                <c:pt idx="16004">
                  <c:v>1600.40000000023</c:v>
                </c:pt>
                <c:pt idx="16005">
                  <c:v>1600.5000000002301</c:v>
                </c:pt>
                <c:pt idx="16006">
                  <c:v>1600.60000000023</c:v>
                </c:pt>
                <c:pt idx="16007">
                  <c:v>1600.7000000002299</c:v>
                </c:pt>
                <c:pt idx="16008">
                  <c:v>1600.8000000002301</c:v>
                </c:pt>
                <c:pt idx="16009">
                  <c:v>1600.90000000023</c:v>
                </c:pt>
                <c:pt idx="16010">
                  <c:v>1601.0000000002301</c:v>
                </c:pt>
                <c:pt idx="16011">
                  <c:v>1601.10000000023</c:v>
                </c:pt>
                <c:pt idx="16012">
                  <c:v>1601.2000000002299</c:v>
                </c:pt>
                <c:pt idx="16013">
                  <c:v>1601.3000000002301</c:v>
                </c:pt>
                <c:pt idx="16014">
                  <c:v>1601.40000000023</c:v>
                </c:pt>
                <c:pt idx="16015">
                  <c:v>1601.5000000002301</c:v>
                </c:pt>
                <c:pt idx="16016">
                  <c:v>1601.60000000023</c:v>
                </c:pt>
                <c:pt idx="16017">
                  <c:v>1601.7000000002299</c:v>
                </c:pt>
                <c:pt idx="16018">
                  <c:v>1601.8000000002301</c:v>
                </c:pt>
                <c:pt idx="16019">
                  <c:v>1601.90000000023</c:v>
                </c:pt>
                <c:pt idx="16020">
                  <c:v>1602.0000000002301</c:v>
                </c:pt>
                <c:pt idx="16021">
                  <c:v>1602.10000000023</c:v>
                </c:pt>
                <c:pt idx="16022">
                  <c:v>1602.2000000002299</c:v>
                </c:pt>
                <c:pt idx="16023">
                  <c:v>1602.3000000002301</c:v>
                </c:pt>
                <c:pt idx="16024">
                  <c:v>1602.40000000023</c:v>
                </c:pt>
                <c:pt idx="16025">
                  <c:v>1602.5000000002301</c:v>
                </c:pt>
                <c:pt idx="16026">
                  <c:v>1602.60000000023</c:v>
                </c:pt>
                <c:pt idx="16027">
                  <c:v>1602.7000000002299</c:v>
                </c:pt>
                <c:pt idx="16028">
                  <c:v>1602.8000000002301</c:v>
                </c:pt>
                <c:pt idx="16029">
                  <c:v>1602.90000000023</c:v>
                </c:pt>
                <c:pt idx="16030">
                  <c:v>1603.0000000002301</c:v>
                </c:pt>
                <c:pt idx="16031">
                  <c:v>1603.10000000023</c:v>
                </c:pt>
                <c:pt idx="16032">
                  <c:v>1603.2000000002299</c:v>
                </c:pt>
                <c:pt idx="16033">
                  <c:v>1603.3000000002301</c:v>
                </c:pt>
                <c:pt idx="16034">
                  <c:v>1603.40000000023</c:v>
                </c:pt>
                <c:pt idx="16035">
                  <c:v>1603.5000000002301</c:v>
                </c:pt>
                <c:pt idx="16036">
                  <c:v>1603.60000000023</c:v>
                </c:pt>
                <c:pt idx="16037">
                  <c:v>1603.7000000002299</c:v>
                </c:pt>
                <c:pt idx="16038">
                  <c:v>1603.8000000002301</c:v>
                </c:pt>
                <c:pt idx="16039">
                  <c:v>1603.90000000023</c:v>
                </c:pt>
                <c:pt idx="16040">
                  <c:v>1604.0000000002301</c:v>
                </c:pt>
                <c:pt idx="16041">
                  <c:v>1604.10000000023</c:v>
                </c:pt>
                <c:pt idx="16042">
                  <c:v>1604.2000000002299</c:v>
                </c:pt>
                <c:pt idx="16043">
                  <c:v>1604.3000000002301</c:v>
                </c:pt>
                <c:pt idx="16044">
                  <c:v>1604.40000000023</c:v>
                </c:pt>
                <c:pt idx="16045">
                  <c:v>1604.5000000002301</c:v>
                </c:pt>
                <c:pt idx="16046">
                  <c:v>1604.60000000023</c:v>
                </c:pt>
                <c:pt idx="16047">
                  <c:v>1604.7000000002299</c:v>
                </c:pt>
                <c:pt idx="16048">
                  <c:v>1604.8000000002301</c:v>
                </c:pt>
                <c:pt idx="16049">
                  <c:v>1604.90000000023</c:v>
                </c:pt>
                <c:pt idx="16050">
                  <c:v>1605.0000000002301</c:v>
                </c:pt>
                <c:pt idx="16051">
                  <c:v>1605.10000000023</c:v>
                </c:pt>
                <c:pt idx="16052">
                  <c:v>1605.2000000002299</c:v>
                </c:pt>
                <c:pt idx="16053">
                  <c:v>1605.3000000002301</c:v>
                </c:pt>
                <c:pt idx="16054">
                  <c:v>1605.40000000023</c:v>
                </c:pt>
                <c:pt idx="16055">
                  <c:v>1605.5000000002301</c:v>
                </c:pt>
                <c:pt idx="16056">
                  <c:v>1605.60000000023</c:v>
                </c:pt>
                <c:pt idx="16057">
                  <c:v>1605.7000000002299</c:v>
                </c:pt>
                <c:pt idx="16058">
                  <c:v>1605.8000000002301</c:v>
                </c:pt>
                <c:pt idx="16059">
                  <c:v>1605.90000000023</c:v>
                </c:pt>
                <c:pt idx="16060">
                  <c:v>1606.0000000002301</c:v>
                </c:pt>
                <c:pt idx="16061">
                  <c:v>1606.10000000023</c:v>
                </c:pt>
                <c:pt idx="16062">
                  <c:v>1606.2000000002299</c:v>
                </c:pt>
                <c:pt idx="16063">
                  <c:v>1606.3000000002301</c:v>
                </c:pt>
                <c:pt idx="16064">
                  <c:v>1606.40000000023</c:v>
                </c:pt>
                <c:pt idx="16065">
                  <c:v>1606.5000000002301</c:v>
                </c:pt>
                <c:pt idx="16066">
                  <c:v>1606.60000000023</c:v>
                </c:pt>
                <c:pt idx="16067">
                  <c:v>1606.7000000002299</c:v>
                </c:pt>
                <c:pt idx="16068">
                  <c:v>1606.8000000002301</c:v>
                </c:pt>
                <c:pt idx="16069">
                  <c:v>1606.90000000023</c:v>
                </c:pt>
                <c:pt idx="16070">
                  <c:v>1607.0000000002301</c:v>
                </c:pt>
                <c:pt idx="16071">
                  <c:v>1607.10000000023</c:v>
                </c:pt>
                <c:pt idx="16072">
                  <c:v>1607.2000000002299</c:v>
                </c:pt>
                <c:pt idx="16073">
                  <c:v>1607.3000000002301</c:v>
                </c:pt>
                <c:pt idx="16074">
                  <c:v>1607.40000000023</c:v>
                </c:pt>
                <c:pt idx="16075">
                  <c:v>1607.5000000002301</c:v>
                </c:pt>
                <c:pt idx="16076">
                  <c:v>1607.60000000023</c:v>
                </c:pt>
                <c:pt idx="16077">
                  <c:v>1607.7000000002299</c:v>
                </c:pt>
                <c:pt idx="16078">
                  <c:v>1607.8000000002301</c:v>
                </c:pt>
                <c:pt idx="16079">
                  <c:v>1607.90000000023</c:v>
                </c:pt>
                <c:pt idx="16080">
                  <c:v>1608.0000000002301</c:v>
                </c:pt>
                <c:pt idx="16081">
                  <c:v>1608.10000000023</c:v>
                </c:pt>
                <c:pt idx="16082">
                  <c:v>1608.2000000002299</c:v>
                </c:pt>
                <c:pt idx="16083">
                  <c:v>1608.3000000002301</c:v>
                </c:pt>
                <c:pt idx="16084">
                  <c:v>1608.40000000023</c:v>
                </c:pt>
                <c:pt idx="16085">
                  <c:v>1608.5000000002301</c:v>
                </c:pt>
                <c:pt idx="16086">
                  <c:v>1608.60000000023</c:v>
                </c:pt>
                <c:pt idx="16087">
                  <c:v>1608.7000000002299</c:v>
                </c:pt>
                <c:pt idx="16088">
                  <c:v>1608.8000000002301</c:v>
                </c:pt>
                <c:pt idx="16089">
                  <c:v>1608.90000000023</c:v>
                </c:pt>
                <c:pt idx="16090">
                  <c:v>1609.0000000002301</c:v>
                </c:pt>
                <c:pt idx="16091">
                  <c:v>1609.10000000023</c:v>
                </c:pt>
                <c:pt idx="16092">
                  <c:v>1609.2000000002299</c:v>
                </c:pt>
                <c:pt idx="16093">
                  <c:v>1609.3000000002301</c:v>
                </c:pt>
                <c:pt idx="16094">
                  <c:v>1609.40000000023</c:v>
                </c:pt>
                <c:pt idx="16095">
                  <c:v>1609.5000000002301</c:v>
                </c:pt>
                <c:pt idx="16096">
                  <c:v>1609.60000000023</c:v>
                </c:pt>
                <c:pt idx="16097">
                  <c:v>1609.7000000002299</c:v>
                </c:pt>
                <c:pt idx="16098">
                  <c:v>1609.8000000002301</c:v>
                </c:pt>
                <c:pt idx="16099">
                  <c:v>1609.90000000023</c:v>
                </c:pt>
                <c:pt idx="16100">
                  <c:v>1610.0000000002301</c:v>
                </c:pt>
                <c:pt idx="16101">
                  <c:v>1610.10000000023</c:v>
                </c:pt>
                <c:pt idx="16102">
                  <c:v>1610.2000000002299</c:v>
                </c:pt>
                <c:pt idx="16103">
                  <c:v>1610.3000000002301</c:v>
                </c:pt>
                <c:pt idx="16104">
                  <c:v>1610.40000000023</c:v>
                </c:pt>
                <c:pt idx="16105">
                  <c:v>1610.5000000002301</c:v>
                </c:pt>
                <c:pt idx="16106">
                  <c:v>1610.60000000023</c:v>
                </c:pt>
                <c:pt idx="16107">
                  <c:v>1610.7000000002299</c:v>
                </c:pt>
                <c:pt idx="16108">
                  <c:v>1610.8000000002301</c:v>
                </c:pt>
                <c:pt idx="16109">
                  <c:v>1610.90000000023</c:v>
                </c:pt>
                <c:pt idx="16110">
                  <c:v>1611.0000000002301</c:v>
                </c:pt>
                <c:pt idx="16111">
                  <c:v>1611.10000000023</c:v>
                </c:pt>
                <c:pt idx="16112">
                  <c:v>1611.2000000002299</c:v>
                </c:pt>
                <c:pt idx="16113">
                  <c:v>1611.3000000002301</c:v>
                </c:pt>
                <c:pt idx="16114">
                  <c:v>1611.40000000023</c:v>
                </c:pt>
                <c:pt idx="16115">
                  <c:v>1611.5000000002301</c:v>
                </c:pt>
                <c:pt idx="16116">
                  <c:v>1611.60000000023</c:v>
                </c:pt>
                <c:pt idx="16117">
                  <c:v>1611.7000000002299</c:v>
                </c:pt>
                <c:pt idx="16118">
                  <c:v>1611.8000000002301</c:v>
                </c:pt>
                <c:pt idx="16119">
                  <c:v>1611.90000000023</c:v>
                </c:pt>
                <c:pt idx="16120">
                  <c:v>1612.0000000002301</c:v>
                </c:pt>
                <c:pt idx="16121">
                  <c:v>1612.10000000023</c:v>
                </c:pt>
                <c:pt idx="16122">
                  <c:v>1612.2000000002299</c:v>
                </c:pt>
                <c:pt idx="16123">
                  <c:v>1612.3000000002301</c:v>
                </c:pt>
                <c:pt idx="16124">
                  <c:v>1612.40000000023</c:v>
                </c:pt>
                <c:pt idx="16125">
                  <c:v>1612.5000000002301</c:v>
                </c:pt>
                <c:pt idx="16126">
                  <c:v>1612.60000000023</c:v>
                </c:pt>
                <c:pt idx="16127">
                  <c:v>1612.7000000002299</c:v>
                </c:pt>
                <c:pt idx="16128">
                  <c:v>1612.8000000002301</c:v>
                </c:pt>
                <c:pt idx="16129">
                  <c:v>1612.90000000023</c:v>
                </c:pt>
                <c:pt idx="16130">
                  <c:v>1613.0000000002301</c:v>
                </c:pt>
                <c:pt idx="16131">
                  <c:v>1613.10000000023</c:v>
                </c:pt>
                <c:pt idx="16132">
                  <c:v>1613.2000000002299</c:v>
                </c:pt>
                <c:pt idx="16133">
                  <c:v>1613.3000000002301</c:v>
                </c:pt>
                <c:pt idx="16134">
                  <c:v>1613.40000000023</c:v>
                </c:pt>
                <c:pt idx="16135">
                  <c:v>1613.5000000002301</c:v>
                </c:pt>
                <c:pt idx="16136">
                  <c:v>1613.60000000023</c:v>
                </c:pt>
                <c:pt idx="16137">
                  <c:v>1613.7000000002299</c:v>
                </c:pt>
                <c:pt idx="16138">
                  <c:v>1613.8000000002301</c:v>
                </c:pt>
                <c:pt idx="16139">
                  <c:v>1613.90000000023</c:v>
                </c:pt>
                <c:pt idx="16140">
                  <c:v>1614.0000000002301</c:v>
                </c:pt>
                <c:pt idx="16141">
                  <c:v>1614.10000000023</c:v>
                </c:pt>
                <c:pt idx="16142">
                  <c:v>1614.2000000002299</c:v>
                </c:pt>
                <c:pt idx="16143">
                  <c:v>1614.3000000002301</c:v>
                </c:pt>
                <c:pt idx="16144">
                  <c:v>1614.40000000023</c:v>
                </c:pt>
                <c:pt idx="16145">
                  <c:v>1614.5000000002301</c:v>
                </c:pt>
                <c:pt idx="16146">
                  <c:v>1614.60000000023</c:v>
                </c:pt>
                <c:pt idx="16147">
                  <c:v>1614.7000000002299</c:v>
                </c:pt>
                <c:pt idx="16148">
                  <c:v>1614.8000000002301</c:v>
                </c:pt>
                <c:pt idx="16149">
                  <c:v>1614.90000000023</c:v>
                </c:pt>
                <c:pt idx="16150">
                  <c:v>1615.0000000002301</c:v>
                </c:pt>
                <c:pt idx="16151">
                  <c:v>1615.10000000023</c:v>
                </c:pt>
                <c:pt idx="16152">
                  <c:v>1615.2000000002299</c:v>
                </c:pt>
                <c:pt idx="16153">
                  <c:v>1615.3000000002301</c:v>
                </c:pt>
                <c:pt idx="16154">
                  <c:v>1615.40000000023</c:v>
                </c:pt>
                <c:pt idx="16155">
                  <c:v>1615.5000000002301</c:v>
                </c:pt>
                <c:pt idx="16156">
                  <c:v>1615.60000000023</c:v>
                </c:pt>
                <c:pt idx="16157">
                  <c:v>1615.7000000002299</c:v>
                </c:pt>
                <c:pt idx="16158">
                  <c:v>1615.8000000002301</c:v>
                </c:pt>
                <c:pt idx="16159">
                  <c:v>1615.90000000023</c:v>
                </c:pt>
                <c:pt idx="16160">
                  <c:v>1616.0000000002301</c:v>
                </c:pt>
                <c:pt idx="16161">
                  <c:v>1616.10000000023</c:v>
                </c:pt>
                <c:pt idx="16162">
                  <c:v>1616.2000000002299</c:v>
                </c:pt>
                <c:pt idx="16163">
                  <c:v>1616.3000000002301</c:v>
                </c:pt>
                <c:pt idx="16164">
                  <c:v>1616.40000000023</c:v>
                </c:pt>
                <c:pt idx="16165">
                  <c:v>1616.5000000002301</c:v>
                </c:pt>
                <c:pt idx="16166">
                  <c:v>1616.60000000023</c:v>
                </c:pt>
                <c:pt idx="16167">
                  <c:v>1616.7000000002299</c:v>
                </c:pt>
                <c:pt idx="16168">
                  <c:v>1616.8000000002301</c:v>
                </c:pt>
                <c:pt idx="16169">
                  <c:v>1616.90000000023</c:v>
                </c:pt>
                <c:pt idx="16170">
                  <c:v>1617.0000000002301</c:v>
                </c:pt>
                <c:pt idx="16171">
                  <c:v>1617.10000000023</c:v>
                </c:pt>
                <c:pt idx="16172">
                  <c:v>1617.2000000002299</c:v>
                </c:pt>
                <c:pt idx="16173">
                  <c:v>1617.3000000002301</c:v>
                </c:pt>
                <c:pt idx="16174">
                  <c:v>1617.40000000023</c:v>
                </c:pt>
                <c:pt idx="16175">
                  <c:v>1617.5000000002301</c:v>
                </c:pt>
                <c:pt idx="16176">
                  <c:v>1617.60000000023</c:v>
                </c:pt>
                <c:pt idx="16177">
                  <c:v>1617.7000000002299</c:v>
                </c:pt>
                <c:pt idx="16178">
                  <c:v>1617.8000000002301</c:v>
                </c:pt>
                <c:pt idx="16179">
                  <c:v>1617.90000000023</c:v>
                </c:pt>
                <c:pt idx="16180">
                  <c:v>1618.0000000002301</c:v>
                </c:pt>
                <c:pt idx="16181">
                  <c:v>1618.10000000023</c:v>
                </c:pt>
                <c:pt idx="16182">
                  <c:v>1618.2000000002299</c:v>
                </c:pt>
                <c:pt idx="16183">
                  <c:v>1618.3000000002301</c:v>
                </c:pt>
                <c:pt idx="16184">
                  <c:v>1618.40000000023</c:v>
                </c:pt>
                <c:pt idx="16185">
                  <c:v>1618.5000000002301</c:v>
                </c:pt>
                <c:pt idx="16186">
                  <c:v>1618.60000000023</c:v>
                </c:pt>
                <c:pt idx="16187">
                  <c:v>1618.7000000002299</c:v>
                </c:pt>
                <c:pt idx="16188">
                  <c:v>1618.8000000002301</c:v>
                </c:pt>
                <c:pt idx="16189">
                  <c:v>1618.90000000023</c:v>
                </c:pt>
                <c:pt idx="16190">
                  <c:v>1619.0000000002301</c:v>
                </c:pt>
                <c:pt idx="16191">
                  <c:v>1619.10000000023</c:v>
                </c:pt>
                <c:pt idx="16192">
                  <c:v>1619.2000000002299</c:v>
                </c:pt>
                <c:pt idx="16193">
                  <c:v>1619.3000000002301</c:v>
                </c:pt>
                <c:pt idx="16194">
                  <c:v>1619.40000000023</c:v>
                </c:pt>
                <c:pt idx="16195">
                  <c:v>1619.5000000002301</c:v>
                </c:pt>
                <c:pt idx="16196">
                  <c:v>1619.60000000023</c:v>
                </c:pt>
                <c:pt idx="16197">
                  <c:v>1619.7000000002299</c:v>
                </c:pt>
                <c:pt idx="16198">
                  <c:v>1619.8000000002301</c:v>
                </c:pt>
                <c:pt idx="16199">
                  <c:v>1619.90000000023</c:v>
                </c:pt>
                <c:pt idx="16200">
                  <c:v>1620.0000000002301</c:v>
                </c:pt>
                <c:pt idx="16201">
                  <c:v>1620.10000000023</c:v>
                </c:pt>
                <c:pt idx="16202">
                  <c:v>1620.2000000002299</c:v>
                </c:pt>
                <c:pt idx="16203">
                  <c:v>1620.3000000002301</c:v>
                </c:pt>
                <c:pt idx="16204">
                  <c:v>1620.40000000023</c:v>
                </c:pt>
                <c:pt idx="16205">
                  <c:v>1620.5000000002301</c:v>
                </c:pt>
                <c:pt idx="16206">
                  <c:v>1620.60000000023</c:v>
                </c:pt>
                <c:pt idx="16207">
                  <c:v>1620.7000000002299</c:v>
                </c:pt>
                <c:pt idx="16208">
                  <c:v>1620.8000000002301</c:v>
                </c:pt>
                <c:pt idx="16209">
                  <c:v>1620.90000000023</c:v>
                </c:pt>
                <c:pt idx="16210">
                  <c:v>1621.0000000002301</c:v>
                </c:pt>
                <c:pt idx="16211">
                  <c:v>1621.10000000023</c:v>
                </c:pt>
                <c:pt idx="16212">
                  <c:v>1621.2000000002299</c:v>
                </c:pt>
                <c:pt idx="16213">
                  <c:v>1621.3000000002301</c:v>
                </c:pt>
                <c:pt idx="16214">
                  <c:v>1621.40000000023</c:v>
                </c:pt>
                <c:pt idx="16215">
                  <c:v>1621.5000000002301</c:v>
                </c:pt>
                <c:pt idx="16216">
                  <c:v>1621.60000000023</c:v>
                </c:pt>
                <c:pt idx="16217">
                  <c:v>1621.7000000002299</c:v>
                </c:pt>
                <c:pt idx="16218">
                  <c:v>1621.8000000002301</c:v>
                </c:pt>
                <c:pt idx="16219">
                  <c:v>1621.90000000023</c:v>
                </c:pt>
                <c:pt idx="16220">
                  <c:v>1622.0000000002301</c:v>
                </c:pt>
                <c:pt idx="16221">
                  <c:v>1622.10000000023</c:v>
                </c:pt>
                <c:pt idx="16222">
                  <c:v>1622.2000000002299</c:v>
                </c:pt>
                <c:pt idx="16223">
                  <c:v>1622.3000000002301</c:v>
                </c:pt>
                <c:pt idx="16224">
                  <c:v>1622.40000000023</c:v>
                </c:pt>
                <c:pt idx="16225">
                  <c:v>1622.5000000002301</c:v>
                </c:pt>
                <c:pt idx="16226">
                  <c:v>1622.60000000023</c:v>
                </c:pt>
                <c:pt idx="16227">
                  <c:v>1622.7000000002299</c:v>
                </c:pt>
                <c:pt idx="16228">
                  <c:v>1622.8000000002301</c:v>
                </c:pt>
                <c:pt idx="16229">
                  <c:v>1622.90000000023</c:v>
                </c:pt>
                <c:pt idx="16230">
                  <c:v>1623.0000000002301</c:v>
                </c:pt>
                <c:pt idx="16231">
                  <c:v>1623.10000000023</c:v>
                </c:pt>
                <c:pt idx="16232">
                  <c:v>1623.2000000002299</c:v>
                </c:pt>
                <c:pt idx="16233">
                  <c:v>1623.3000000002301</c:v>
                </c:pt>
                <c:pt idx="16234">
                  <c:v>1623.40000000023</c:v>
                </c:pt>
                <c:pt idx="16235">
                  <c:v>1623.5000000002301</c:v>
                </c:pt>
                <c:pt idx="16236">
                  <c:v>1623.60000000023</c:v>
                </c:pt>
                <c:pt idx="16237">
                  <c:v>1623.7000000002299</c:v>
                </c:pt>
                <c:pt idx="16238">
                  <c:v>1623.8000000002301</c:v>
                </c:pt>
                <c:pt idx="16239">
                  <c:v>1623.90000000023</c:v>
                </c:pt>
                <c:pt idx="16240">
                  <c:v>1624.0000000002301</c:v>
                </c:pt>
                <c:pt idx="16241">
                  <c:v>1624.10000000023</c:v>
                </c:pt>
                <c:pt idx="16242">
                  <c:v>1624.2000000002299</c:v>
                </c:pt>
                <c:pt idx="16243">
                  <c:v>1624.3000000002301</c:v>
                </c:pt>
                <c:pt idx="16244">
                  <c:v>1624.40000000023</c:v>
                </c:pt>
                <c:pt idx="16245">
                  <c:v>1624.5000000002301</c:v>
                </c:pt>
                <c:pt idx="16246">
                  <c:v>1624.60000000023</c:v>
                </c:pt>
                <c:pt idx="16247">
                  <c:v>1624.7000000002299</c:v>
                </c:pt>
                <c:pt idx="16248">
                  <c:v>1624.8000000002301</c:v>
                </c:pt>
                <c:pt idx="16249">
                  <c:v>1624.90000000023</c:v>
                </c:pt>
                <c:pt idx="16250">
                  <c:v>1625.0000000002301</c:v>
                </c:pt>
                <c:pt idx="16251">
                  <c:v>1625.10000000023</c:v>
                </c:pt>
                <c:pt idx="16252">
                  <c:v>1625.2000000002299</c:v>
                </c:pt>
                <c:pt idx="16253">
                  <c:v>1625.3000000002301</c:v>
                </c:pt>
                <c:pt idx="16254">
                  <c:v>1625.40000000023</c:v>
                </c:pt>
                <c:pt idx="16255">
                  <c:v>1625.5000000002301</c:v>
                </c:pt>
                <c:pt idx="16256">
                  <c:v>1625.60000000023</c:v>
                </c:pt>
                <c:pt idx="16257">
                  <c:v>1625.7000000002299</c:v>
                </c:pt>
                <c:pt idx="16258">
                  <c:v>1625.8000000002301</c:v>
                </c:pt>
                <c:pt idx="16259">
                  <c:v>1625.90000000023</c:v>
                </c:pt>
                <c:pt idx="16260">
                  <c:v>1626.0000000002301</c:v>
                </c:pt>
                <c:pt idx="16261">
                  <c:v>1626.10000000023</c:v>
                </c:pt>
                <c:pt idx="16262">
                  <c:v>1626.2000000002299</c:v>
                </c:pt>
                <c:pt idx="16263">
                  <c:v>1626.3000000002301</c:v>
                </c:pt>
                <c:pt idx="16264">
                  <c:v>1626.40000000023</c:v>
                </c:pt>
                <c:pt idx="16265">
                  <c:v>1626.5000000002301</c:v>
                </c:pt>
                <c:pt idx="16266">
                  <c:v>1626.60000000023</c:v>
                </c:pt>
                <c:pt idx="16267">
                  <c:v>1626.7000000002299</c:v>
                </c:pt>
                <c:pt idx="16268">
                  <c:v>1626.8000000002301</c:v>
                </c:pt>
                <c:pt idx="16269">
                  <c:v>1626.90000000023</c:v>
                </c:pt>
                <c:pt idx="16270">
                  <c:v>1627.0000000002301</c:v>
                </c:pt>
                <c:pt idx="16271">
                  <c:v>1627.10000000023</c:v>
                </c:pt>
                <c:pt idx="16272">
                  <c:v>1627.2000000002299</c:v>
                </c:pt>
                <c:pt idx="16273">
                  <c:v>1627.3000000002301</c:v>
                </c:pt>
                <c:pt idx="16274">
                  <c:v>1627.40000000023</c:v>
                </c:pt>
                <c:pt idx="16275">
                  <c:v>1627.5000000002301</c:v>
                </c:pt>
                <c:pt idx="16276">
                  <c:v>1627.60000000023</c:v>
                </c:pt>
                <c:pt idx="16277">
                  <c:v>1627.7000000002299</c:v>
                </c:pt>
                <c:pt idx="16278">
                  <c:v>1627.8000000002301</c:v>
                </c:pt>
                <c:pt idx="16279">
                  <c:v>1627.90000000023</c:v>
                </c:pt>
                <c:pt idx="16280">
                  <c:v>1628.0000000002301</c:v>
                </c:pt>
                <c:pt idx="16281">
                  <c:v>1628.10000000023</c:v>
                </c:pt>
                <c:pt idx="16282">
                  <c:v>1628.2000000002299</c:v>
                </c:pt>
                <c:pt idx="16283">
                  <c:v>1628.3000000002301</c:v>
                </c:pt>
                <c:pt idx="16284">
                  <c:v>1628.40000000023</c:v>
                </c:pt>
                <c:pt idx="16285">
                  <c:v>1628.5000000002301</c:v>
                </c:pt>
                <c:pt idx="16286">
                  <c:v>1628.60000000023</c:v>
                </c:pt>
                <c:pt idx="16287">
                  <c:v>1628.7000000002299</c:v>
                </c:pt>
                <c:pt idx="16288">
                  <c:v>1628.8000000002301</c:v>
                </c:pt>
                <c:pt idx="16289">
                  <c:v>1628.90000000023</c:v>
                </c:pt>
                <c:pt idx="16290">
                  <c:v>1629.0000000002301</c:v>
                </c:pt>
                <c:pt idx="16291">
                  <c:v>1629.10000000023</c:v>
                </c:pt>
                <c:pt idx="16292">
                  <c:v>1629.2000000002299</c:v>
                </c:pt>
                <c:pt idx="16293">
                  <c:v>1629.3000000002301</c:v>
                </c:pt>
                <c:pt idx="16294">
                  <c:v>1629.40000000023</c:v>
                </c:pt>
                <c:pt idx="16295">
                  <c:v>1629.5000000002301</c:v>
                </c:pt>
                <c:pt idx="16296">
                  <c:v>1629.60000000023</c:v>
                </c:pt>
                <c:pt idx="16297">
                  <c:v>1629.7000000002299</c:v>
                </c:pt>
                <c:pt idx="16298">
                  <c:v>1629.8000000002301</c:v>
                </c:pt>
                <c:pt idx="16299">
                  <c:v>1629.90000000023</c:v>
                </c:pt>
                <c:pt idx="16300">
                  <c:v>1630.0000000002301</c:v>
                </c:pt>
                <c:pt idx="16301">
                  <c:v>1630.10000000023</c:v>
                </c:pt>
                <c:pt idx="16302">
                  <c:v>1630.2000000002299</c:v>
                </c:pt>
                <c:pt idx="16303">
                  <c:v>1630.3000000002301</c:v>
                </c:pt>
                <c:pt idx="16304">
                  <c:v>1630.40000000023</c:v>
                </c:pt>
                <c:pt idx="16305">
                  <c:v>1630.5000000002301</c:v>
                </c:pt>
                <c:pt idx="16306">
                  <c:v>1630.60000000023</c:v>
                </c:pt>
                <c:pt idx="16307">
                  <c:v>1630.7000000002299</c:v>
                </c:pt>
                <c:pt idx="16308">
                  <c:v>1630.8000000002301</c:v>
                </c:pt>
                <c:pt idx="16309">
                  <c:v>1630.90000000023</c:v>
                </c:pt>
                <c:pt idx="16310">
                  <c:v>1631.0000000002301</c:v>
                </c:pt>
                <c:pt idx="16311">
                  <c:v>1631.10000000023</c:v>
                </c:pt>
                <c:pt idx="16312">
                  <c:v>1631.2000000002299</c:v>
                </c:pt>
                <c:pt idx="16313">
                  <c:v>1631.3000000002301</c:v>
                </c:pt>
                <c:pt idx="16314">
                  <c:v>1631.40000000023</c:v>
                </c:pt>
                <c:pt idx="16315">
                  <c:v>1631.5000000002301</c:v>
                </c:pt>
                <c:pt idx="16316">
                  <c:v>1631.60000000023</c:v>
                </c:pt>
                <c:pt idx="16317">
                  <c:v>1631.7000000002299</c:v>
                </c:pt>
                <c:pt idx="16318">
                  <c:v>1631.8000000002301</c:v>
                </c:pt>
                <c:pt idx="16319">
                  <c:v>1631.90000000023</c:v>
                </c:pt>
                <c:pt idx="16320">
                  <c:v>1632.0000000002301</c:v>
                </c:pt>
                <c:pt idx="16321">
                  <c:v>1632.10000000023</c:v>
                </c:pt>
                <c:pt idx="16322">
                  <c:v>1632.2000000002299</c:v>
                </c:pt>
                <c:pt idx="16323">
                  <c:v>1632.3000000002301</c:v>
                </c:pt>
                <c:pt idx="16324">
                  <c:v>1632.40000000023</c:v>
                </c:pt>
                <c:pt idx="16325">
                  <c:v>1632.5000000002401</c:v>
                </c:pt>
                <c:pt idx="16326">
                  <c:v>1632.60000000023</c:v>
                </c:pt>
                <c:pt idx="16327">
                  <c:v>1632.7000000002299</c:v>
                </c:pt>
                <c:pt idx="16328">
                  <c:v>1632.8000000002301</c:v>
                </c:pt>
                <c:pt idx="16329">
                  <c:v>1632.90000000024</c:v>
                </c:pt>
                <c:pt idx="16330">
                  <c:v>1633.0000000002401</c:v>
                </c:pt>
                <c:pt idx="16331">
                  <c:v>1633.10000000023</c:v>
                </c:pt>
                <c:pt idx="16332">
                  <c:v>1633.2000000002399</c:v>
                </c:pt>
                <c:pt idx="16333">
                  <c:v>1633.3000000002401</c:v>
                </c:pt>
                <c:pt idx="16334">
                  <c:v>1633.40000000024</c:v>
                </c:pt>
                <c:pt idx="16335">
                  <c:v>1633.5000000002401</c:v>
                </c:pt>
                <c:pt idx="16336">
                  <c:v>1633.60000000024</c:v>
                </c:pt>
                <c:pt idx="16337">
                  <c:v>1633.7000000002399</c:v>
                </c:pt>
                <c:pt idx="16338">
                  <c:v>1633.8000000002401</c:v>
                </c:pt>
                <c:pt idx="16339">
                  <c:v>1633.90000000024</c:v>
                </c:pt>
                <c:pt idx="16340">
                  <c:v>1634.0000000002401</c:v>
                </c:pt>
                <c:pt idx="16341">
                  <c:v>1634.10000000024</c:v>
                </c:pt>
                <c:pt idx="16342">
                  <c:v>1634.2000000002399</c:v>
                </c:pt>
                <c:pt idx="16343">
                  <c:v>1634.3000000002401</c:v>
                </c:pt>
                <c:pt idx="16344">
                  <c:v>1634.40000000024</c:v>
                </c:pt>
                <c:pt idx="16345">
                  <c:v>1634.5000000002401</c:v>
                </c:pt>
                <c:pt idx="16346">
                  <c:v>1634.60000000024</c:v>
                </c:pt>
                <c:pt idx="16347">
                  <c:v>1634.7000000002399</c:v>
                </c:pt>
                <c:pt idx="16348">
                  <c:v>1634.8000000002401</c:v>
                </c:pt>
                <c:pt idx="16349">
                  <c:v>1634.90000000024</c:v>
                </c:pt>
                <c:pt idx="16350">
                  <c:v>1635.0000000002401</c:v>
                </c:pt>
                <c:pt idx="16351">
                  <c:v>1635.10000000024</c:v>
                </c:pt>
                <c:pt idx="16352">
                  <c:v>1635.2000000002399</c:v>
                </c:pt>
                <c:pt idx="16353">
                  <c:v>1635.3000000002401</c:v>
                </c:pt>
                <c:pt idx="16354">
                  <c:v>1635.40000000024</c:v>
                </c:pt>
                <c:pt idx="16355">
                  <c:v>1635.5000000002401</c:v>
                </c:pt>
                <c:pt idx="16356">
                  <c:v>1635.60000000024</c:v>
                </c:pt>
                <c:pt idx="16357">
                  <c:v>1635.7000000002399</c:v>
                </c:pt>
                <c:pt idx="16358">
                  <c:v>1635.8000000002401</c:v>
                </c:pt>
                <c:pt idx="16359">
                  <c:v>1635.90000000024</c:v>
                </c:pt>
                <c:pt idx="16360">
                  <c:v>1636.0000000002401</c:v>
                </c:pt>
                <c:pt idx="16361">
                  <c:v>1636.10000000024</c:v>
                </c:pt>
                <c:pt idx="16362">
                  <c:v>1636.2000000002399</c:v>
                </c:pt>
                <c:pt idx="16363">
                  <c:v>1636.3000000002401</c:v>
                </c:pt>
                <c:pt idx="16364">
                  <c:v>1636.40000000024</c:v>
                </c:pt>
                <c:pt idx="16365">
                  <c:v>1636.5000000002401</c:v>
                </c:pt>
                <c:pt idx="16366">
                  <c:v>1636.60000000024</c:v>
                </c:pt>
                <c:pt idx="16367">
                  <c:v>1636.7000000002399</c:v>
                </c:pt>
                <c:pt idx="16368">
                  <c:v>1636.8000000002401</c:v>
                </c:pt>
                <c:pt idx="16369">
                  <c:v>1636.90000000024</c:v>
                </c:pt>
                <c:pt idx="16370">
                  <c:v>1637.0000000002401</c:v>
                </c:pt>
                <c:pt idx="16371">
                  <c:v>1637.10000000024</c:v>
                </c:pt>
                <c:pt idx="16372">
                  <c:v>1637.2000000002399</c:v>
                </c:pt>
                <c:pt idx="16373">
                  <c:v>1637.3000000002401</c:v>
                </c:pt>
                <c:pt idx="16374">
                  <c:v>1637.40000000024</c:v>
                </c:pt>
                <c:pt idx="16375">
                  <c:v>1637.5000000002401</c:v>
                </c:pt>
                <c:pt idx="16376">
                  <c:v>1637.60000000024</c:v>
                </c:pt>
                <c:pt idx="16377">
                  <c:v>1637.7000000002399</c:v>
                </c:pt>
                <c:pt idx="16378">
                  <c:v>1637.8000000002401</c:v>
                </c:pt>
                <c:pt idx="16379">
                  <c:v>1637.90000000024</c:v>
                </c:pt>
                <c:pt idx="16380">
                  <c:v>1638.0000000002401</c:v>
                </c:pt>
                <c:pt idx="16381">
                  <c:v>1638.10000000024</c:v>
                </c:pt>
                <c:pt idx="16382">
                  <c:v>1638.2000000002399</c:v>
                </c:pt>
                <c:pt idx="16383">
                  <c:v>1638.3000000002401</c:v>
                </c:pt>
                <c:pt idx="16384">
                  <c:v>1638.40000000024</c:v>
                </c:pt>
                <c:pt idx="16385">
                  <c:v>1638.5000000002401</c:v>
                </c:pt>
                <c:pt idx="16386">
                  <c:v>1638.60000000024</c:v>
                </c:pt>
                <c:pt idx="16387">
                  <c:v>1638.7000000002399</c:v>
                </c:pt>
                <c:pt idx="16388">
                  <c:v>1638.8000000002401</c:v>
                </c:pt>
                <c:pt idx="16389">
                  <c:v>1638.90000000024</c:v>
                </c:pt>
                <c:pt idx="16390">
                  <c:v>1639.0000000002401</c:v>
                </c:pt>
                <c:pt idx="16391">
                  <c:v>1639.10000000024</c:v>
                </c:pt>
                <c:pt idx="16392">
                  <c:v>1639.2000000002399</c:v>
                </c:pt>
                <c:pt idx="16393">
                  <c:v>1639.3000000002401</c:v>
                </c:pt>
                <c:pt idx="16394">
                  <c:v>1639.40000000024</c:v>
                </c:pt>
                <c:pt idx="16395">
                  <c:v>1639.5000000002401</c:v>
                </c:pt>
                <c:pt idx="16396">
                  <c:v>1639.60000000024</c:v>
                </c:pt>
                <c:pt idx="16397">
                  <c:v>1639.7000000002399</c:v>
                </c:pt>
                <c:pt idx="16398">
                  <c:v>1639.8000000002401</c:v>
                </c:pt>
                <c:pt idx="16399">
                  <c:v>1639.90000000024</c:v>
                </c:pt>
                <c:pt idx="16400">
                  <c:v>1640.0000000002401</c:v>
                </c:pt>
                <c:pt idx="16401">
                  <c:v>1640.10000000024</c:v>
                </c:pt>
                <c:pt idx="16402">
                  <c:v>1640.2000000002399</c:v>
                </c:pt>
                <c:pt idx="16403">
                  <c:v>1640.3000000002401</c:v>
                </c:pt>
                <c:pt idx="16404">
                  <c:v>1640.40000000024</c:v>
                </c:pt>
                <c:pt idx="16405">
                  <c:v>1640.5000000002401</c:v>
                </c:pt>
                <c:pt idx="16406">
                  <c:v>1640.60000000024</c:v>
                </c:pt>
                <c:pt idx="16407">
                  <c:v>1640.7000000002399</c:v>
                </c:pt>
                <c:pt idx="16408">
                  <c:v>1640.8000000002401</c:v>
                </c:pt>
                <c:pt idx="16409">
                  <c:v>1640.90000000024</c:v>
                </c:pt>
                <c:pt idx="16410">
                  <c:v>1641.0000000002401</c:v>
                </c:pt>
                <c:pt idx="16411">
                  <c:v>1641.10000000024</c:v>
                </c:pt>
                <c:pt idx="16412">
                  <c:v>1641.2000000002399</c:v>
                </c:pt>
                <c:pt idx="16413">
                  <c:v>1641.3000000002401</c:v>
                </c:pt>
                <c:pt idx="16414">
                  <c:v>1641.40000000024</c:v>
                </c:pt>
                <c:pt idx="16415">
                  <c:v>1641.5000000002401</c:v>
                </c:pt>
                <c:pt idx="16416">
                  <c:v>1641.60000000024</c:v>
                </c:pt>
                <c:pt idx="16417">
                  <c:v>1641.7000000002399</c:v>
                </c:pt>
                <c:pt idx="16418">
                  <c:v>1641.8000000002401</c:v>
                </c:pt>
                <c:pt idx="16419">
                  <c:v>1641.90000000024</c:v>
                </c:pt>
                <c:pt idx="16420">
                  <c:v>1642.0000000002401</c:v>
                </c:pt>
                <c:pt idx="16421">
                  <c:v>1642.10000000024</c:v>
                </c:pt>
                <c:pt idx="16422">
                  <c:v>1642.2000000002399</c:v>
                </c:pt>
                <c:pt idx="16423">
                  <c:v>1642.3000000002401</c:v>
                </c:pt>
                <c:pt idx="16424">
                  <c:v>1642.40000000024</c:v>
                </c:pt>
                <c:pt idx="16425">
                  <c:v>1642.5000000002401</c:v>
                </c:pt>
                <c:pt idx="16426">
                  <c:v>1642.60000000024</c:v>
                </c:pt>
                <c:pt idx="16427">
                  <c:v>1642.7000000002399</c:v>
                </c:pt>
                <c:pt idx="16428">
                  <c:v>1642.8000000002401</c:v>
                </c:pt>
                <c:pt idx="16429">
                  <c:v>1642.90000000024</c:v>
                </c:pt>
                <c:pt idx="16430">
                  <c:v>1643.0000000002401</c:v>
                </c:pt>
                <c:pt idx="16431">
                  <c:v>1643.10000000024</c:v>
                </c:pt>
                <c:pt idx="16432">
                  <c:v>1643.2000000002399</c:v>
                </c:pt>
                <c:pt idx="16433">
                  <c:v>1643.3000000002401</c:v>
                </c:pt>
                <c:pt idx="16434">
                  <c:v>1643.40000000024</c:v>
                </c:pt>
                <c:pt idx="16435">
                  <c:v>1643.5000000002401</c:v>
                </c:pt>
                <c:pt idx="16436">
                  <c:v>1643.60000000024</c:v>
                </c:pt>
                <c:pt idx="16437">
                  <c:v>1643.7000000002399</c:v>
                </c:pt>
                <c:pt idx="16438">
                  <c:v>1643.8000000002401</c:v>
                </c:pt>
                <c:pt idx="16439">
                  <c:v>1643.90000000024</c:v>
                </c:pt>
                <c:pt idx="16440">
                  <c:v>1644.0000000002401</c:v>
                </c:pt>
                <c:pt idx="16441">
                  <c:v>1644.10000000024</c:v>
                </c:pt>
                <c:pt idx="16442">
                  <c:v>1644.2000000002399</c:v>
                </c:pt>
                <c:pt idx="16443">
                  <c:v>1644.3000000002401</c:v>
                </c:pt>
                <c:pt idx="16444">
                  <c:v>1644.40000000024</c:v>
                </c:pt>
                <c:pt idx="16445">
                  <c:v>1644.5000000002401</c:v>
                </c:pt>
                <c:pt idx="16446">
                  <c:v>1644.60000000024</c:v>
                </c:pt>
                <c:pt idx="16447">
                  <c:v>1644.7000000002399</c:v>
                </c:pt>
                <c:pt idx="16448">
                  <c:v>1644.8000000002401</c:v>
                </c:pt>
                <c:pt idx="16449">
                  <c:v>1644.90000000024</c:v>
                </c:pt>
                <c:pt idx="16450">
                  <c:v>1645.0000000002401</c:v>
                </c:pt>
                <c:pt idx="16451">
                  <c:v>1645.10000000024</c:v>
                </c:pt>
                <c:pt idx="16452">
                  <c:v>1645.2000000002399</c:v>
                </c:pt>
                <c:pt idx="16453">
                  <c:v>1645.3000000002401</c:v>
                </c:pt>
                <c:pt idx="16454">
                  <c:v>1645.40000000024</c:v>
                </c:pt>
                <c:pt idx="16455">
                  <c:v>1645.5000000002401</c:v>
                </c:pt>
                <c:pt idx="16456">
                  <c:v>1645.60000000024</c:v>
                </c:pt>
                <c:pt idx="16457">
                  <c:v>1645.7000000002399</c:v>
                </c:pt>
                <c:pt idx="16458">
                  <c:v>1645.8000000002401</c:v>
                </c:pt>
                <c:pt idx="16459">
                  <c:v>1645.90000000024</c:v>
                </c:pt>
                <c:pt idx="16460">
                  <c:v>1646.0000000002401</c:v>
                </c:pt>
                <c:pt idx="16461">
                  <c:v>1646.10000000024</c:v>
                </c:pt>
                <c:pt idx="16462">
                  <c:v>1646.2000000002399</c:v>
                </c:pt>
                <c:pt idx="16463">
                  <c:v>1646.3000000002401</c:v>
                </c:pt>
                <c:pt idx="16464">
                  <c:v>1646.40000000024</c:v>
                </c:pt>
                <c:pt idx="16465">
                  <c:v>1646.5000000002401</c:v>
                </c:pt>
                <c:pt idx="16466">
                  <c:v>1646.60000000024</c:v>
                </c:pt>
                <c:pt idx="16467">
                  <c:v>1646.7000000002399</c:v>
                </c:pt>
                <c:pt idx="16468">
                  <c:v>1646.8000000002401</c:v>
                </c:pt>
                <c:pt idx="16469">
                  <c:v>1646.90000000024</c:v>
                </c:pt>
                <c:pt idx="16470">
                  <c:v>1647.0000000002401</c:v>
                </c:pt>
                <c:pt idx="16471">
                  <c:v>1647.10000000024</c:v>
                </c:pt>
                <c:pt idx="16472">
                  <c:v>1647.2000000002399</c:v>
                </c:pt>
                <c:pt idx="16473">
                  <c:v>1647.3000000002401</c:v>
                </c:pt>
                <c:pt idx="16474">
                  <c:v>1647.40000000024</c:v>
                </c:pt>
                <c:pt idx="16475">
                  <c:v>1647.5000000002401</c:v>
                </c:pt>
                <c:pt idx="16476">
                  <c:v>1647.60000000024</c:v>
                </c:pt>
                <c:pt idx="16477">
                  <c:v>1647.7000000002399</c:v>
                </c:pt>
                <c:pt idx="16478">
                  <c:v>1647.8000000002401</c:v>
                </c:pt>
                <c:pt idx="16479">
                  <c:v>1647.90000000024</c:v>
                </c:pt>
                <c:pt idx="16480">
                  <c:v>1648.0000000002401</c:v>
                </c:pt>
                <c:pt idx="16481">
                  <c:v>1648.10000000024</c:v>
                </c:pt>
                <c:pt idx="16482">
                  <c:v>1648.2000000002399</c:v>
                </c:pt>
                <c:pt idx="16483">
                  <c:v>1648.3000000002401</c:v>
                </c:pt>
                <c:pt idx="16484">
                  <c:v>1648.40000000024</c:v>
                </c:pt>
                <c:pt idx="16485">
                  <c:v>1648.5000000002401</c:v>
                </c:pt>
                <c:pt idx="16486">
                  <c:v>1648.60000000024</c:v>
                </c:pt>
                <c:pt idx="16487">
                  <c:v>1648.7000000002399</c:v>
                </c:pt>
                <c:pt idx="16488">
                  <c:v>1648.8000000002401</c:v>
                </c:pt>
                <c:pt idx="16489">
                  <c:v>1648.90000000024</c:v>
                </c:pt>
                <c:pt idx="16490">
                  <c:v>1649.0000000002401</c:v>
                </c:pt>
                <c:pt idx="16491">
                  <c:v>1649.10000000024</c:v>
                </c:pt>
                <c:pt idx="16492">
                  <c:v>1649.2000000002399</c:v>
                </c:pt>
                <c:pt idx="16493">
                  <c:v>1649.3000000002401</c:v>
                </c:pt>
                <c:pt idx="16494">
                  <c:v>1649.40000000024</c:v>
                </c:pt>
                <c:pt idx="16495">
                  <c:v>1649.5000000002401</c:v>
                </c:pt>
                <c:pt idx="16496">
                  <c:v>1649.60000000024</c:v>
                </c:pt>
                <c:pt idx="16497">
                  <c:v>1649.7000000002399</c:v>
                </c:pt>
                <c:pt idx="16498">
                  <c:v>1649.8000000002401</c:v>
                </c:pt>
                <c:pt idx="16499">
                  <c:v>1649.90000000024</c:v>
                </c:pt>
                <c:pt idx="16500">
                  <c:v>1650.0000000002401</c:v>
                </c:pt>
                <c:pt idx="16501">
                  <c:v>1650.10000000024</c:v>
                </c:pt>
                <c:pt idx="16502">
                  <c:v>1650.2000000002399</c:v>
                </c:pt>
                <c:pt idx="16503">
                  <c:v>1650.3000000002401</c:v>
                </c:pt>
                <c:pt idx="16504">
                  <c:v>1650.40000000024</c:v>
                </c:pt>
                <c:pt idx="16505">
                  <c:v>1650.5000000002401</c:v>
                </c:pt>
                <c:pt idx="16506">
                  <c:v>1650.60000000024</c:v>
                </c:pt>
                <c:pt idx="16507">
                  <c:v>1650.7000000002399</c:v>
                </c:pt>
                <c:pt idx="16508">
                  <c:v>1650.8000000002401</c:v>
                </c:pt>
                <c:pt idx="16509">
                  <c:v>1650.90000000024</c:v>
                </c:pt>
                <c:pt idx="16510">
                  <c:v>1651.0000000002401</c:v>
                </c:pt>
                <c:pt idx="16511">
                  <c:v>1651.10000000024</c:v>
                </c:pt>
                <c:pt idx="16512">
                  <c:v>1651.2000000002399</c:v>
                </c:pt>
                <c:pt idx="16513">
                  <c:v>1651.3000000002401</c:v>
                </c:pt>
                <c:pt idx="16514">
                  <c:v>1651.40000000024</c:v>
                </c:pt>
                <c:pt idx="16515">
                  <c:v>1651.5000000002401</c:v>
                </c:pt>
                <c:pt idx="16516">
                  <c:v>1651.60000000024</c:v>
                </c:pt>
                <c:pt idx="16517">
                  <c:v>1651.7000000002399</c:v>
                </c:pt>
                <c:pt idx="16518">
                  <c:v>1651.8000000002401</c:v>
                </c:pt>
                <c:pt idx="16519">
                  <c:v>1651.90000000024</c:v>
                </c:pt>
                <c:pt idx="16520">
                  <c:v>1652.0000000002401</c:v>
                </c:pt>
                <c:pt idx="16521">
                  <c:v>1652.10000000024</c:v>
                </c:pt>
                <c:pt idx="16522">
                  <c:v>1652.2000000002399</c:v>
                </c:pt>
                <c:pt idx="16523">
                  <c:v>1652.3000000002401</c:v>
                </c:pt>
                <c:pt idx="16524">
                  <c:v>1652.40000000024</c:v>
                </c:pt>
                <c:pt idx="16525">
                  <c:v>1652.5000000002401</c:v>
                </c:pt>
                <c:pt idx="16526">
                  <c:v>1652.60000000024</c:v>
                </c:pt>
                <c:pt idx="16527">
                  <c:v>1652.7000000002399</c:v>
                </c:pt>
                <c:pt idx="16528">
                  <c:v>1652.8000000002401</c:v>
                </c:pt>
                <c:pt idx="16529">
                  <c:v>1652.90000000024</c:v>
                </c:pt>
                <c:pt idx="16530">
                  <c:v>1653.0000000002401</c:v>
                </c:pt>
                <c:pt idx="16531">
                  <c:v>1653.10000000024</c:v>
                </c:pt>
                <c:pt idx="16532">
                  <c:v>1653.2000000002399</c:v>
                </c:pt>
                <c:pt idx="16533">
                  <c:v>1653.3000000002401</c:v>
                </c:pt>
                <c:pt idx="16534">
                  <c:v>1653.40000000024</c:v>
                </c:pt>
                <c:pt idx="16535">
                  <c:v>1653.5000000002401</c:v>
                </c:pt>
                <c:pt idx="16536">
                  <c:v>1653.60000000024</c:v>
                </c:pt>
                <c:pt idx="16537">
                  <c:v>1653.7000000002399</c:v>
                </c:pt>
                <c:pt idx="16538">
                  <c:v>1653.8000000002401</c:v>
                </c:pt>
                <c:pt idx="16539">
                  <c:v>1653.90000000024</c:v>
                </c:pt>
                <c:pt idx="16540">
                  <c:v>1654.0000000002401</c:v>
                </c:pt>
                <c:pt idx="16541">
                  <c:v>1654.10000000024</c:v>
                </c:pt>
                <c:pt idx="16542">
                  <c:v>1654.2000000002399</c:v>
                </c:pt>
                <c:pt idx="16543">
                  <c:v>1654.3000000002401</c:v>
                </c:pt>
                <c:pt idx="16544">
                  <c:v>1654.40000000024</c:v>
                </c:pt>
                <c:pt idx="16545">
                  <c:v>1654.5000000002401</c:v>
                </c:pt>
                <c:pt idx="16546">
                  <c:v>1654.60000000024</c:v>
                </c:pt>
                <c:pt idx="16547">
                  <c:v>1654.7000000002399</c:v>
                </c:pt>
                <c:pt idx="16548">
                  <c:v>1654.8000000002401</c:v>
                </c:pt>
                <c:pt idx="16549">
                  <c:v>1654.90000000024</c:v>
                </c:pt>
                <c:pt idx="16550">
                  <c:v>1655.0000000002401</c:v>
                </c:pt>
                <c:pt idx="16551">
                  <c:v>1655.10000000024</c:v>
                </c:pt>
                <c:pt idx="16552">
                  <c:v>1655.2000000002399</c:v>
                </c:pt>
                <c:pt idx="16553">
                  <c:v>1655.3000000002401</c:v>
                </c:pt>
                <c:pt idx="16554">
                  <c:v>1655.40000000024</c:v>
                </c:pt>
                <c:pt idx="16555">
                  <c:v>1655.5000000002401</c:v>
                </c:pt>
                <c:pt idx="16556">
                  <c:v>1655.60000000024</c:v>
                </c:pt>
                <c:pt idx="16557">
                  <c:v>1655.7000000002399</c:v>
                </c:pt>
                <c:pt idx="16558">
                  <c:v>1655.8000000002401</c:v>
                </c:pt>
                <c:pt idx="16559">
                  <c:v>1655.90000000024</c:v>
                </c:pt>
                <c:pt idx="16560">
                  <c:v>1656.0000000002401</c:v>
                </c:pt>
                <c:pt idx="16561">
                  <c:v>1656.10000000024</c:v>
                </c:pt>
                <c:pt idx="16562">
                  <c:v>1656.2000000002399</c:v>
                </c:pt>
                <c:pt idx="16563">
                  <c:v>1656.3000000002401</c:v>
                </c:pt>
                <c:pt idx="16564">
                  <c:v>1656.40000000024</c:v>
                </c:pt>
                <c:pt idx="16565">
                  <c:v>1656.5000000002401</c:v>
                </c:pt>
                <c:pt idx="16566">
                  <c:v>1656.60000000024</c:v>
                </c:pt>
                <c:pt idx="16567">
                  <c:v>1656.7000000002399</c:v>
                </c:pt>
                <c:pt idx="16568">
                  <c:v>1656.8000000002401</c:v>
                </c:pt>
                <c:pt idx="16569">
                  <c:v>1656.90000000024</c:v>
                </c:pt>
                <c:pt idx="16570">
                  <c:v>1657.0000000002401</c:v>
                </c:pt>
                <c:pt idx="16571">
                  <c:v>1657.10000000024</c:v>
                </c:pt>
                <c:pt idx="16572">
                  <c:v>1657.2000000002399</c:v>
                </c:pt>
                <c:pt idx="16573">
                  <c:v>1657.3000000002401</c:v>
                </c:pt>
                <c:pt idx="16574">
                  <c:v>1657.40000000024</c:v>
                </c:pt>
                <c:pt idx="16575">
                  <c:v>1657.5000000002401</c:v>
                </c:pt>
                <c:pt idx="16576">
                  <c:v>1657.60000000024</c:v>
                </c:pt>
                <c:pt idx="16577">
                  <c:v>1657.7000000002399</c:v>
                </c:pt>
                <c:pt idx="16578">
                  <c:v>1657.8000000002401</c:v>
                </c:pt>
                <c:pt idx="16579">
                  <c:v>1657.90000000024</c:v>
                </c:pt>
                <c:pt idx="16580">
                  <c:v>1658.0000000002401</c:v>
                </c:pt>
                <c:pt idx="16581">
                  <c:v>1658.10000000024</c:v>
                </c:pt>
                <c:pt idx="16582">
                  <c:v>1658.2000000002399</c:v>
                </c:pt>
                <c:pt idx="16583">
                  <c:v>1658.3000000002401</c:v>
                </c:pt>
                <c:pt idx="16584">
                  <c:v>1658.40000000024</c:v>
                </c:pt>
                <c:pt idx="16585">
                  <c:v>1658.5000000002401</c:v>
                </c:pt>
                <c:pt idx="16586">
                  <c:v>1658.60000000024</c:v>
                </c:pt>
                <c:pt idx="16587">
                  <c:v>1658.7000000002399</c:v>
                </c:pt>
                <c:pt idx="16588">
                  <c:v>1658.8000000002401</c:v>
                </c:pt>
                <c:pt idx="16589">
                  <c:v>1658.90000000024</c:v>
                </c:pt>
                <c:pt idx="16590">
                  <c:v>1659.0000000002401</c:v>
                </c:pt>
                <c:pt idx="16591">
                  <c:v>1659.10000000024</c:v>
                </c:pt>
                <c:pt idx="16592">
                  <c:v>1659.2000000002399</c:v>
                </c:pt>
                <c:pt idx="16593">
                  <c:v>1659.3000000002401</c:v>
                </c:pt>
                <c:pt idx="16594">
                  <c:v>1659.40000000024</c:v>
                </c:pt>
                <c:pt idx="16595">
                  <c:v>1659.5000000002401</c:v>
                </c:pt>
                <c:pt idx="16596">
                  <c:v>1659.60000000024</c:v>
                </c:pt>
                <c:pt idx="16597">
                  <c:v>1659.7000000002399</c:v>
                </c:pt>
                <c:pt idx="16598">
                  <c:v>1659.8000000002401</c:v>
                </c:pt>
                <c:pt idx="16599">
                  <c:v>1659.90000000024</c:v>
                </c:pt>
                <c:pt idx="16600">
                  <c:v>1660.0000000002401</c:v>
                </c:pt>
                <c:pt idx="16601">
                  <c:v>1660.10000000024</c:v>
                </c:pt>
                <c:pt idx="16602">
                  <c:v>1660.2000000002399</c:v>
                </c:pt>
                <c:pt idx="16603">
                  <c:v>1660.3000000002401</c:v>
                </c:pt>
                <c:pt idx="16604">
                  <c:v>1660.40000000024</c:v>
                </c:pt>
                <c:pt idx="16605">
                  <c:v>1660.5000000002401</c:v>
                </c:pt>
                <c:pt idx="16606">
                  <c:v>1660.60000000024</c:v>
                </c:pt>
                <c:pt idx="16607">
                  <c:v>1660.7000000002399</c:v>
                </c:pt>
                <c:pt idx="16608">
                  <c:v>1660.8000000002401</c:v>
                </c:pt>
                <c:pt idx="16609">
                  <c:v>1660.90000000024</c:v>
                </c:pt>
                <c:pt idx="16610">
                  <c:v>1661.0000000002401</c:v>
                </c:pt>
                <c:pt idx="16611">
                  <c:v>1661.10000000024</c:v>
                </c:pt>
                <c:pt idx="16612">
                  <c:v>1661.2000000002399</c:v>
                </c:pt>
                <c:pt idx="16613">
                  <c:v>1661.3000000002401</c:v>
                </c:pt>
                <c:pt idx="16614">
                  <c:v>1661.40000000024</c:v>
                </c:pt>
                <c:pt idx="16615">
                  <c:v>1661.5000000002401</c:v>
                </c:pt>
                <c:pt idx="16616">
                  <c:v>1661.60000000024</c:v>
                </c:pt>
                <c:pt idx="16617">
                  <c:v>1661.7000000002399</c:v>
                </c:pt>
                <c:pt idx="16618">
                  <c:v>1661.8000000002401</c:v>
                </c:pt>
                <c:pt idx="16619">
                  <c:v>1661.90000000024</c:v>
                </c:pt>
                <c:pt idx="16620">
                  <c:v>1662.0000000002401</c:v>
                </c:pt>
                <c:pt idx="16621">
                  <c:v>1662.10000000024</c:v>
                </c:pt>
                <c:pt idx="16622">
                  <c:v>1662.2000000002399</c:v>
                </c:pt>
                <c:pt idx="16623">
                  <c:v>1662.3000000002401</c:v>
                </c:pt>
                <c:pt idx="16624">
                  <c:v>1662.40000000024</c:v>
                </c:pt>
                <c:pt idx="16625">
                  <c:v>1662.5000000002401</c:v>
                </c:pt>
                <c:pt idx="16626">
                  <c:v>1662.60000000024</c:v>
                </c:pt>
                <c:pt idx="16627">
                  <c:v>1662.7000000002399</c:v>
                </c:pt>
                <c:pt idx="16628">
                  <c:v>1662.8000000002401</c:v>
                </c:pt>
                <c:pt idx="16629">
                  <c:v>1662.90000000024</c:v>
                </c:pt>
                <c:pt idx="16630">
                  <c:v>1663.0000000002401</c:v>
                </c:pt>
                <c:pt idx="16631">
                  <c:v>1663.10000000024</c:v>
                </c:pt>
                <c:pt idx="16632">
                  <c:v>1663.2000000002399</c:v>
                </c:pt>
                <c:pt idx="16633">
                  <c:v>1663.3000000002401</c:v>
                </c:pt>
                <c:pt idx="16634">
                  <c:v>1663.40000000024</c:v>
                </c:pt>
                <c:pt idx="16635">
                  <c:v>1663.5000000002401</c:v>
                </c:pt>
                <c:pt idx="16636">
                  <c:v>1663.60000000024</c:v>
                </c:pt>
                <c:pt idx="16637">
                  <c:v>1663.7000000002399</c:v>
                </c:pt>
                <c:pt idx="16638">
                  <c:v>1663.8000000002401</c:v>
                </c:pt>
                <c:pt idx="16639">
                  <c:v>1663.90000000024</c:v>
                </c:pt>
                <c:pt idx="16640">
                  <c:v>1664.0000000002401</c:v>
                </c:pt>
                <c:pt idx="16641">
                  <c:v>1664.10000000024</c:v>
                </c:pt>
                <c:pt idx="16642">
                  <c:v>1664.2000000002399</c:v>
                </c:pt>
                <c:pt idx="16643">
                  <c:v>1664.3000000002401</c:v>
                </c:pt>
                <c:pt idx="16644">
                  <c:v>1664.40000000024</c:v>
                </c:pt>
                <c:pt idx="16645">
                  <c:v>1664.5000000002401</c:v>
                </c:pt>
                <c:pt idx="16646">
                  <c:v>1664.60000000024</c:v>
                </c:pt>
                <c:pt idx="16647">
                  <c:v>1664.7000000002399</c:v>
                </c:pt>
                <c:pt idx="16648">
                  <c:v>1664.8000000002401</c:v>
                </c:pt>
                <c:pt idx="16649">
                  <c:v>1664.90000000024</c:v>
                </c:pt>
                <c:pt idx="16650">
                  <c:v>1665.0000000002401</c:v>
                </c:pt>
                <c:pt idx="16651">
                  <c:v>1665.10000000024</c:v>
                </c:pt>
                <c:pt idx="16652">
                  <c:v>1665.2000000002399</c:v>
                </c:pt>
                <c:pt idx="16653">
                  <c:v>1665.3000000002401</c:v>
                </c:pt>
                <c:pt idx="16654">
                  <c:v>1665.40000000024</c:v>
                </c:pt>
                <c:pt idx="16655">
                  <c:v>1665.5000000002401</c:v>
                </c:pt>
                <c:pt idx="16656">
                  <c:v>1665.60000000024</c:v>
                </c:pt>
                <c:pt idx="16657">
                  <c:v>1665.7000000002399</c:v>
                </c:pt>
                <c:pt idx="16658">
                  <c:v>1665.8000000002401</c:v>
                </c:pt>
                <c:pt idx="16659">
                  <c:v>1665.90000000024</c:v>
                </c:pt>
                <c:pt idx="16660">
                  <c:v>1666.0000000002401</c:v>
                </c:pt>
                <c:pt idx="16661">
                  <c:v>1666.10000000024</c:v>
                </c:pt>
                <c:pt idx="16662">
                  <c:v>1666.2000000002399</c:v>
                </c:pt>
                <c:pt idx="16663">
                  <c:v>1666.3000000002401</c:v>
                </c:pt>
                <c:pt idx="16664">
                  <c:v>1666.40000000024</c:v>
                </c:pt>
                <c:pt idx="16665">
                  <c:v>1666.5000000002401</c:v>
                </c:pt>
                <c:pt idx="16666">
                  <c:v>1666.60000000024</c:v>
                </c:pt>
                <c:pt idx="16667">
                  <c:v>1666.7000000002399</c:v>
                </c:pt>
                <c:pt idx="16668">
                  <c:v>1666.8000000002401</c:v>
                </c:pt>
                <c:pt idx="16669">
                  <c:v>1666.90000000024</c:v>
                </c:pt>
                <c:pt idx="16670">
                  <c:v>1667.0000000002401</c:v>
                </c:pt>
                <c:pt idx="16671">
                  <c:v>1667.10000000024</c:v>
                </c:pt>
                <c:pt idx="16672">
                  <c:v>1667.2000000002399</c:v>
                </c:pt>
                <c:pt idx="16673">
                  <c:v>1667.3000000002401</c:v>
                </c:pt>
                <c:pt idx="16674">
                  <c:v>1667.40000000024</c:v>
                </c:pt>
                <c:pt idx="16675">
                  <c:v>1667.5000000002401</c:v>
                </c:pt>
                <c:pt idx="16676">
                  <c:v>1667.60000000024</c:v>
                </c:pt>
                <c:pt idx="16677">
                  <c:v>1667.7000000002399</c:v>
                </c:pt>
                <c:pt idx="16678">
                  <c:v>1667.8000000002401</c:v>
                </c:pt>
                <c:pt idx="16679">
                  <c:v>1667.90000000024</c:v>
                </c:pt>
                <c:pt idx="16680">
                  <c:v>1668.0000000002401</c:v>
                </c:pt>
                <c:pt idx="16681">
                  <c:v>1668.10000000024</c:v>
                </c:pt>
                <c:pt idx="16682">
                  <c:v>1668.2000000002399</c:v>
                </c:pt>
                <c:pt idx="16683">
                  <c:v>1668.3000000002401</c:v>
                </c:pt>
                <c:pt idx="16684">
                  <c:v>1668.40000000024</c:v>
                </c:pt>
                <c:pt idx="16685">
                  <c:v>1668.5000000002401</c:v>
                </c:pt>
                <c:pt idx="16686">
                  <c:v>1668.60000000024</c:v>
                </c:pt>
                <c:pt idx="16687">
                  <c:v>1668.7000000002399</c:v>
                </c:pt>
                <c:pt idx="16688">
                  <c:v>1668.8000000002401</c:v>
                </c:pt>
                <c:pt idx="16689">
                  <c:v>1668.90000000024</c:v>
                </c:pt>
                <c:pt idx="16690">
                  <c:v>1669.0000000002401</c:v>
                </c:pt>
                <c:pt idx="16691">
                  <c:v>1669.10000000024</c:v>
                </c:pt>
                <c:pt idx="16692">
                  <c:v>1669.2000000002399</c:v>
                </c:pt>
                <c:pt idx="16693">
                  <c:v>1669.3000000002401</c:v>
                </c:pt>
                <c:pt idx="16694">
                  <c:v>1669.40000000024</c:v>
                </c:pt>
                <c:pt idx="16695">
                  <c:v>1669.5000000002401</c:v>
                </c:pt>
                <c:pt idx="16696">
                  <c:v>1669.60000000024</c:v>
                </c:pt>
                <c:pt idx="16697">
                  <c:v>1669.7000000002399</c:v>
                </c:pt>
                <c:pt idx="16698">
                  <c:v>1669.8000000002401</c:v>
                </c:pt>
                <c:pt idx="16699">
                  <c:v>1669.90000000024</c:v>
                </c:pt>
                <c:pt idx="16700">
                  <c:v>1670.0000000002401</c:v>
                </c:pt>
                <c:pt idx="16701">
                  <c:v>1670.10000000024</c:v>
                </c:pt>
                <c:pt idx="16702">
                  <c:v>1670.2000000002399</c:v>
                </c:pt>
                <c:pt idx="16703">
                  <c:v>1670.3000000002401</c:v>
                </c:pt>
                <c:pt idx="16704">
                  <c:v>1670.40000000024</c:v>
                </c:pt>
                <c:pt idx="16705">
                  <c:v>1670.5000000002401</c:v>
                </c:pt>
                <c:pt idx="16706">
                  <c:v>1670.60000000024</c:v>
                </c:pt>
                <c:pt idx="16707">
                  <c:v>1670.7000000002399</c:v>
                </c:pt>
                <c:pt idx="16708">
                  <c:v>1670.8000000002401</c:v>
                </c:pt>
                <c:pt idx="16709">
                  <c:v>1670.90000000024</c:v>
                </c:pt>
                <c:pt idx="16710">
                  <c:v>1671.0000000002401</c:v>
                </c:pt>
                <c:pt idx="16711">
                  <c:v>1671.10000000024</c:v>
                </c:pt>
                <c:pt idx="16712">
                  <c:v>1671.2000000002399</c:v>
                </c:pt>
                <c:pt idx="16713">
                  <c:v>1671.3000000002401</c:v>
                </c:pt>
                <c:pt idx="16714">
                  <c:v>1671.40000000024</c:v>
                </c:pt>
                <c:pt idx="16715">
                  <c:v>1671.5000000002401</c:v>
                </c:pt>
                <c:pt idx="16716">
                  <c:v>1671.60000000024</c:v>
                </c:pt>
                <c:pt idx="16717">
                  <c:v>1671.7000000002399</c:v>
                </c:pt>
                <c:pt idx="16718">
                  <c:v>1671.8000000002401</c:v>
                </c:pt>
                <c:pt idx="16719">
                  <c:v>1671.90000000024</c:v>
                </c:pt>
                <c:pt idx="16720">
                  <c:v>1672.0000000002401</c:v>
                </c:pt>
                <c:pt idx="16721">
                  <c:v>1672.10000000024</c:v>
                </c:pt>
                <c:pt idx="16722">
                  <c:v>1672.2000000002399</c:v>
                </c:pt>
                <c:pt idx="16723">
                  <c:v>1672.3000000002401</c:v>
                </c:pt>
                <c:pt idx="16724">
                  <c:v>1672.40000000024</c:v>
                </c:pt>
                <c:pt idx="16725">
                  <c:v>1672.5000000002401</c:v>
                </c:pt>
                <c:pt idx="16726">
                  <c:v>1672.60000000024</c:v>
                </c:pt>
                <c:pt idx="16727">
                  <c:v>1672.7000000002399</c:v>
                </c:pt>
                <c:pt idx="16728">
                  <c:v>1672.8000000002401</c:v>
                </c:pt>
                <c:pt idx="16729">
                  <c:v>1672.90000000024</c:v>
                </c:pt>
                <c:pt idx="16730">
                  <c:v>1673.0000000002401</c:v>
                </c:pt>
                <c:pt idx="16731">
                  <c:v>1673.10000000024</c:v>
                </c:pt>
                <c:pt idx="16732">
                  <c:v>1673.2000000002399</c:v>
                </c:pt>
                <c:pt idx="16733">
                  <c:v>1673.3000000002401</c:v>
                </c:pt>
                <c:pt idx="16734">
                  <c:v>1673.40000000024</c:v>
                </c:pt>
                <c:pt idx="16735">
                  <c:v>1673.5000000002401</c:v>
                </c:pt>
                <c:pt idx="16736">
                  <c:v>1673.60000000024</c:v>
                </c:pt>
                <c:pt idx="16737">
                  <c:v>1673.7000000002399</c:v>
                </c:pt>
                <c:pt idx="16738">
                  <c:v>1673.8000000002401</c:v>
                </c:pt>
                <c:pt idx="16739">
                  <c:v>1673.90000000024</c:v>
                </c:pt>
                <c:pt idx="16740">
                  <c:v>1674.0000000002401</c:v>
                </c:pt>
                <c:pt idx="16741">
                  <c:v>1674.10000000024</c:v>
                </c:pt>
                <c:pt idx="16742">
                  <c:v>1674.2000000002399</c:v>
                </c:pt>
                <c:pt idx="16743">
                  <c:v>1674.3000000002401</c:v>
                </c:pt>
                <c:pt idx="16744">
                  <c:v>1674.40000000024</c:v>
                </c:pt>
                <c:pt idx="16745">
                  <c:v>1674.5000000002401</c:v>
                </c:pt>
                <c:pt idx="16746">
                  <c:v>1674.60000000024</c:v>
                </c:pt>
                <c:pt idx="16747">
                  <c:v>1674.7000000002399</c:v>
                </c:pt>
                <c:pt idx="16748">
                  <c:v>1674.8000000002401</c:v>
                </c:pt>
                <c:pt idx="16749">
                  <c:v>1674.90000000024</c:v>
                </c:pt>
                <c:pt idx="16750">
                  <c:v>1675.0000000002401</c:v>
                </c:pt>
                <c:pt idx="16751">
                  <c:v>1675.10000000024</c:v>
                </c:pt>
                <c:pt idx="16752">
                  <c:v>1675.2000000002399</c:v>
                </c:pt>
                <c:pt idx="16753">
                  <c:v>1675.3000000002401</c:v>
                </c:pt>
                <c:pt idx="16754">
                  <c:v>1675.40000000024</c:v>
                </c:pt>
                <c:pt idx="16755">
                  <c:v>1675.5000000002401</c:v>
                </c:pt>
                <c:pt idx="16756">
                  <c:v>1675.60000000024</c:v>
                </c:pt>
                <c:pt idx="16757">
                  <c:v>1675.7000000002399</c:v>
                </c:pt>
                <c:pt idx="16758">
                  <c:v>1675.8000000002401</c:v>
                </c:pt>
                <c:pt idx="16759">
                  <c:v>1675.90000000024</c:v>
                </c:pt>
                <c:pt idx="16760">
                  <c:v>1676.0000000002401</c:v>
                </c:pt>
                <c:pt idx="16761">
                  <c:v>1676.10000000024</c:v>
                </c:pt>
                <c:pt idx="16762">
                  <c:v>1676.2000000002399</c:v>
                </c:pt>
                <c:pt idx="16763">
                  <c:v>1676.3000000002401</c:v>
                </c:pt>
                <c:pt idx="16764">
                  <c:v>1676.40000000024</c:v>
                </c:pt>
                <c:pt idx="16765">
                  <c:v>1676.5000000002501</c:v>
                </c:pt>
                <c:pt idx="16766">
                  <c:v>1676.60000000024</c:v>
                </c:pt>
                <c:pt idx="16767">
                  <c:v>1676.7000000002399</c:v>
                </c:pt>
                <c:pt idx="16768">
                  <c:v>1676.8000000002401</c:v>
                </c:pt>
                <c:pt idx="16769">
                  <c:v>1676.90000000025</c:v>
                </c:pt>
                <c:pt idx="16770">
                  <c:v>1677.0000000002501</c:v>
                </c:pt>
                <c:pt idx="16771">
                  <c:v>1677.10000000024</c:v>
                </c:pt>
                <c:pt idx="16772">
                  <c:v>1677.2000000002499</c:v>
                </c:pt>
                <c:pt idx="16773">
                  <c:v>1677.3000000002501</c:v>
                </c:pt>
                <c:pt idx="16774">
                  <c:v>1677.40000000025</c:v>
                </c:pt>
                <c:pt idx="16775">
                  <c:v>1677.5000000002501</c:v>
                </c:pt>
                <c:pt idx="16776">
                  <c:v>1677.60000000025</c:v>
                </c:pt>
                <c:pt idx="16777">
                  <c:v>1677.7000000002499</c:v>
                </c:pt>
                <c:pt idx="16778">
                  <c:v>1677.8000000002501</c:v>
                </c:pt>
                <c:pt idx="16779">
                  <c:v>1677.90000000025</c:v>
                </c:pt>
                <c:pt idx="16780">
                  <c:v>1678.0000000002501</c:v>
                </c:pt>
                <c:pt idx="16781">
                  <c:v>1678.10000000025</c:v>
                </c:pt>
                <c:pt idx="16782">
                  <c:v>1678.2000000002499</c:v>
                </c:pt>
                <c:pt idx="16783">
                  <c:v>1678.3000000002501</c:v>
                </c:pt>
                <c:pt idx="16784">
                  <c:v>1678.40000000025</c:v>
                </c:pt>
                <c:pt idx="16785">
                  <c:v>1678.5000000002501</c:v>
                </c:pt>
                <c:pt idx="16786">
                  <c:v>1678.60000000025</c:v>
                </c:pt>
                <c:pt idx="16787">
                  <c:v>1678.7000000002499</c:v>
                </c:pt>
                <c:pt idx="16788">
                  <c:v>1678.8000000002501</c:v>
                </c:pt>
                <c:pt idx="16789">
                  <c:v>1678.90000000025</c:v>
                </c:pt>
                <c:pt idx="16790">
                  <c:v>1679.0000000002501</c:v>
                </c:pt>
                <c:pt idx="16791">
                  <c:v>1679.10000000025</c:v>
                </c:pt>
                <c:pt idx="16792">
                  <c:v>1679.2000000002499</c:v>
                </c:pt>
                <c:pt idx="16793">
                  <c:v>1679.3000000002501</c:v>
                </c:pt>
                <c:pt idx="16794">
                  <c:v>1679.40000000025</c:v>
                </c:pt>
                <c:pt idx="16795">
                  <c:v>1679.5000000002501</c:v>
                </c:pt>
                <c:pt idx="16796">
                  <c:v>1679.60000000025</c:v>
                </c:pt>
                <c:pt idx="16797">
                  <c:v>1679.7000000002499</c:v>
                </c:pt>
                <c:pt idx="16798">
                  <c:v>1679.8000000002501</c:v>
                </c:pt>
                <c:pt idx="16799">
                  <c:v>1679.90000000025</c:v>
                </c:pt>
                <c:pt idx="16800">
                  <c:v>1680.0000000002501</c:v>
                </c:pt>
                <c:pt idx="16801">
                  <c:v>1680.10000000025</c:v>
                </c:pt>
                <c:pt idx="16802">
                  <c:v>1680.2000000002499</c:v>
                </c:pt>
                <c:pt idx="16803">
                  <c:v>1680.3000000002501</c:v>
                </c:pt>
                <c:pt idx="16804">
                  <c:v>1680.40000000025</c:v>
                </c:pt>
                <c:pt idx="16805">
                  <c:v>1680.5000000002501</c:v>
                </c:pt>
                <c:pt idx="16806">
                  <c:v>1680.60000000025</c:v>
                </c:pt>
                <c:pt idx="16807">
                  <c:v>1680.7000000002499</c:v>
                </c:pt>
                <c:pt idx="16808">
                  <c:v>1680.8000000002501</c:v>
                </c:pt>
                <c:pt idx="16809">
                  <c:v>1680.90000000025</c:v>
                </c:pt>
                <c:pt idx="16810">
                  <c:v>1681.0000000002501</c:v>
                </c:pt>
                <c:pt idx="16811">
                  <c:v>1681.10000000025</c:v>
                </c:pt>
                <c:pt idx="16812">
                  <c:v>1681.2000000002499</c:v>
                </c:pt>
                <c:pt idx="16813">
                  <c:v>1681.3000000002501</c:v>
                </c:pt>
                <c:pt idx="16814">
                  <c:v>1681.40000000025</c:v>
                </c:pt>
                <c:pt idx="16815">
                  <c:v>1681.5000000002501</c:v>
                </c:pt>
                <c:pt idx="16816">
                  <c:v>1681.60000000025</c:v>
                </c:pt>
                <c:pt idx="16817">
                  <c:v>1681.7000000002499</c:v>
                </c:pt>
                <c:pt idx="16818">
                  <c:v>1681.8000000002501</c:v>
                </c:pt>
                <c:pt idx="16819">
                  <c:v>1681.90000000025</c:v>
                </c:pt>
                <c:pt idx="16820">
                  <c:v>1682.0000000002501</c:v>
                </c:pt>
                <c:pt idx="16821">
                  <c:v>1682.10000000025</c:v>
                </c:pt>
                <c:pt idx="16822">
                  <c:v>1682.2000000002499</c:v>
                </c:pt>
                <c:pt idx="16823">
                  <c:v>1682.3000000002501</c:v>
                </c:pt>
                <c:pt idx="16824">
                  <c:v>1682.40000000025</c:v>
                </c:pt>
                <c:pt idx="16825">
                  <c:v>1682.5000000002501</c:v>
                </c:pt>
                <c:pt idx="16826">
                  <c:v>1682.60000000025</c:v>
                </c:pt>
                <c:pt idx="16827">
                  <c:v>1682.7000000002499</c:v>
                </c:pt>
                <c:pt idx="16828">
                  <c:v>1682.8000000002501</c:v>
                </c:pt>
                <c:pt idx="16829">
                  <c:v>1682.90000000025</c:v>
                </c:pt>
                <c:pt idx="16830">
                  <c:v>1683.0000000002501</c:v>
                </c:pt>
                <c:pt idx="16831">
                  <c:v>1683.10000000025</c:v>
                </c:pt>
                <c:pt idx="16832">
                  <c:v>1683.2000000002499</c:v>
                </c:pt>
                <c:pt idx="16833">
                  <c:v>1683.3000000002501</c:v>
                </c:pt>
                <c:pt idx="16834">
                  <c:v>1683.40000000025</c:v>
                </c:pt>
                <c:pt idx="16835">
                  <c:v>1683.5000000002501</c:v>
                </c:pt>
                <c:pt idx="16836">
                  <c:v>1683.60000000025</c:v>
                </c:pt>
                <c:pt idx="16837">
                  <c:v>1683.7000000002499</c:v>
                </c:pt>
                <c:pt idx="16838">
                  <c:v>1683.8000000002501</c:v>
                </c:pt>
                <c:pt idx="16839">
                  <c:v>1683.90000000025</c:v>
                </c:pt>
                <c:pt idx="16840">
                  <c:v>1684.0000000002501</c:v>
                </c:pt>
                <c:pt idx="16841">
                  <c:v>1684.10000000025</c:v>
                </c:pt>
                <c:pt idx="16842">
                  <c:v>1684.2000000002499</c:v>
                </c:pt>
                <c:pt idx="16843">
                  <c:v>1684.3000000002501</c:v>
                </c:pt>
                <c:pt idx="16844">
                  <c:v>1684.40000000025</c:v>
                </c:pt>
                <c:pt idx="16845">
                  <c:v>1684.5000000002501</c:v>
                </c:pt>
                <c:pt idx="16846">
                  <c:v>1684.60000000025</c:v>
                </c:pt>
                <c:pt idx="16847">
                  <c:v>1684.7000000002499</c:v>
                </c:pt>
                <c:pt idx="16848">
                  <c:v>1684.8000000002501</c:v>
                </c:pt>
                <c:pt idx="16849">
                  <c:v>1684.90000000025</c:v>
                </c:pt>
                <c:pt idx="16850">
                  <c:v>1685.0000000002501</c:v>
                </c:pt>
                <c:pt idx="16851">
                  <c:v>1685.10000000025</c:v>
                </c:pt>
                <c:pt idx="16852">
                  <c:v>1685.2000000002499</c:v>
                </c:pt>
                <c:pt idx="16853">
                  <c:v>1685.3000000002501</c:v>
                </c:pt>
                <c:pt idx="16854">
                  <c:v>1685.40000000025</c:v>
                </c:pt>
                <c:pt idx="16855">
                  <c:v>1685.5000000002501</c:v>
                </c:pt>
                <c:pt idx="16856">
                  <c:v>1685.60000000025</c:v>
                </c:pt>
                <c:pt idx="16857">
                  <c:v>1685.7000000002499</c:v>
                </c:pt>
                <c:pt idx="16858">
                  <c:v>1685.8000000002501</c:v>
                </c:pt>
                <c:pt idx="16859">
                  <c:v>1685.90000000025</c:v>
                </c:pt>
                <c:pt idx="16860">
                  <c:v>1686.0000000002501</c:v>
                </c:pt>
                <c:pt idx="16861">
                  <c:v>1686.10000000025</c:v>
                </c:pt>
                <c:pt idx="16862">
                  <c:v>1686.2000000002499</c:v>
                </c:pt>
                <c:pt idx="16863">
                  <c:v>1686.3000000002501</c:v>
                </c:pt>
                <c:pt idx="16864">
                  <c:v>1686.40000000025</c:v>
                </c:pt>
                <c:pt idx="16865">
                  <c:v>1686.5000000002501</c:v>
                </c:pt>
                <c:pt idx="16866">
                  <c:v>1686.60000000025</c:v>
                </c:pt>
                <c:pt idx="16867">
                  <c:v>1686.7000000002499</c:v>
                </c:pt>
                <c:pt idx="16868">
                  <c:v>1686.8000000002501</c:v>
                </c:pt>
                <c:pt idx="16869">
                  <c:v>1686.90000000025</c:v>
                </c:pt>
                <c:pt idx="16870">
                  <c:v>1687.0000000002501</c:v>
                </c:pt>
                <c:pt idx="16871">
                  <c:v>1687.10000000025</c:v>
                </c:pt>
                <c:pt idx="16872">
                  <c:v>1687.2000000002499</c:v>
                </c:pt>
                <c:pt idx="16873">
                  <c:v>1687.3000000002501</c:v>
                </c:pt>
                <c:pt idx="16874">
                  <c:v>1687.40000000025</c:v>
                </c:pt>
                <c:pt idx="16875">
                  <c:v>1687.5000000002501</c:v>
                </c:pt>
                <c:pt idx="16876">
                  <c:v>1687.60000000025</c:v>
                </c:pt>
                <c:pt idx="16877">
                  <c:v>1687.7000000002499</c:v>
                </c:pt>
                <c:pt idx="16878">
                  <c:v>1687.8000000002501</c:v>
                </c:pt>
                <c:pt idx="16879">
                  <c:v>1687.90000000025</c:v>
                </c:pt>
                <c:pt idx="16880">
                  <c:v>1688.0000000002501</c:v>
                </c:pt>
                <c:pt idx="16881">
                  <c:v>1688.10000000025</c:v>
                </c:pt>
                <c:pt idx="16882">
                  <c:v>1688.2000000002499</c:v>
                </c:pt>
                <c:pt idx="16883">
                  <c:v>1688.3000000002501</c:v>
                </c:pt>
                <c:pt idx="16884">
                  <c:v>1688.40000000025</c:v>
                </c:pt>
                <c:pt idx="16885">
                  <c:v>1688.5000000002501</c:v>
                </c:pt>
                <c:pt idx="16886">
                  <c:v>1688.60000000025</c:v>
                </c:pt>
                <c:pt idx="16887">
                  <c:v>1688.7000000002499</c:v>
                </c:pt>
                <c:pt idx="16888">
                  <c:v>1688.8000000002501</c:v>
                </c:pt>
                <c:pt idx="16889">
                  <c:v>1688.90000000025</c:v>
                </c:pt>
                <c:pt idx="16890">
                  <c:v>1689.0000000002501</c:v>
                </c:pt>
                <c:pt idx="16891">
                  <c:v>1689.10000000025</c:v>
                </c:pt>
                <c:pt idx="16892">
                  <c:v>1689.2000000002499</c:v>
                </c:pt>
                <c:pt idx="16893">
                  <c:v>1689.3000000002501</c:v>
                </c:pt>
                <c:pt idx="16894">
                  <c:v>1689.40000000025</c:v>
                </c:pt>
                <c:pt idx="16895">
                  <c:v>1689.5000000002501</c:v>
                </c:pt>
                <c:pt idx="16896">
                  <c:v>1689.60000000025</c:v>
                </c:pt>
                <c:pt idx="16897">
                  <c:v>1689.7000000002499</c:v>
                </c:pt>
                <c:pt idx="16898">
                  <c:v>1689.8000000002501</c:v>
                </c:pt>
                <c:pt idx="16899">
                  <c:v>1689.90000000025</c:v>
                </c:pt>
                <c:pt idx="16900">
                  <c:v>1690.0000000002501</c:v>
                </c:pt>
                <c:pt idx="16901">
                  <c:v>1690.10000000025</c:v>
                </c:pt>
                <c:pt idx="16902">
                  <c:v>1690.2000000002499</c:v>
                </c:pt>
                <c:pt idx="16903">
                  <c:v>1690.3000000002501</c:v>
                </c:pt>
                <c:pt idx="16904">
                  <c:v>1690.40000000025</c:v>
                </c:pt>
                <c:pt idx="16905">
                  <c:v>1690.5000000002501</c:v>
                </c:pt>
                <c:pt idx="16906">
                  <c:v>1690.60000000025</c:v>
                </c:pt>
                <c:pt idx="16907">
                  <c:v>1690.7000000002499</c:v>
                </c:pt>
                <c:pt idx="16908">
                  <c:v>1690.8000000002501</c:v>
                </c:pt>
                <c:pt idx="16909">
                  <c:v>1690.90000000025</c:v>
                </c:pt>
                <c:pt idx="16910">
                  <c:v>1691.0000000002501</c:v>
                </c:pt>
                <c:pt idx="16911">
                  <c:v>1691.10000000025</c:v>
                </c:pt>
                <c:pt idx="16912">
                  <c:v>1691.2000000002499</c:v>
                </c:pt>
                <c:pt idx="16913">
                  <c:v>1691.3000000002501</c:v>
                </c:pt>
                <c:pt idx="16914">
                  <c:v>1691.40000000025</c:v>
                </c:pt>
                <c:pt idx="16915">
                  <c:v>1691.5000000002501</c:v>
                </c:pt>
                <c:pt idx="16916">
                  <c:v>1691.60000000025</c:v>
                </c:pt>
                <c:pt idx="16917">
                  <c:v>1691.7000000002499</c:v>
                </c:pt>
                <c:pt idx="16918">
                  <c:v>1691.8000000002501</c:v>
                </c:pt>
                <c:pt idx="16919">
                  <c:v>1691.90000000025</c:v>
                </c:pt>
                <c:pt idx="16920">
                  <c:v>1692.0000000002501</c:v>
                </c:pt>
                <c:pt idx="16921">
                  <c:v>1692.10000000025</c:v>
                </c:pt>
                <c:pt idx="16922">
                  <c:v>1692.2000000002499</c:v>
                </c:pt>
                <c:pt idx="16923">
                  <c:v>1692.3000000002501</c:v>
                </c:pt>
                <c:pt idx="16924">
                  <c:v>1692.40000000025</c:v>
                </c:pt>
                <c:pt idx="16925">
                  <c:v>1692.5000000002501</c:v>
                </c:pt>
                <c:pt idx="16926">
                  <c:v>1692.60000000025</c:v>
                </c:pt>
                <c:pt idx="16927">
                  <c:v>1692.7000000002499</c:v>
                </c:pt>
                <c:pt idx="16928">
                  <c:v>1692.8000000002501</c:v>
                </c:pt>
                <c:pt idx="16929">
                  <c:v>1692.90000000025</c:v>
                </c:pt>
                <c:pt idx="16930">
                  <c:v>1693.0000000002501</c:v>
                </c:pt>
                <c:pt idx="16931">
                  <c:v>1693.10000000025</c:v>
                </c:pt>
                <c:pt idx="16932">
                  <c:v>1693.2000000002499</c:v>
                </c:pt>
                <c:pt idx="16933">
                  <c:v>1693.3000000002501</c:v>
                </c:pt>
                <c:pt idx="16934">
                  <c:v>1693.40000000025</c:v>
                </c:pt>
                <c:pt idx="16935">
                  <c:v>1693.5000000002501</c:v>
                </c:pt>
                <c:pt idx="16936">
                  <c:v>1693.60000000025</c:v>
                </c:pt>
                <c:pt idx="16937">
                  <c:v>1693.7000000002499</c:v>
                </c:pt>
                <c:pt idx="16938">
                  <c:v>1693.8000000002501</c:v>
                </c:pt>
                <c:pt idx="16939">
                  <c:v>1693.90000000025</c:v>
                </c:pt>
                <c:pt idx="16940">
                  <c:v>1694.0000000002501</c:v>
                </c:pt>
                <c:pt idx="16941">
                  <c:v>1694.10000000025</c:v>
                </c:pt>
                <c:pt idx="16942">
                  <c:v>1694.2000000002499</c:v>
                </c:pt>
                <c:pt idx="16943">
                  <c:v>1694.3000000002501</c:v>
                </c:pt>
                <c:pt idx="16944">
                  <c:v>1694.40000000025</c:v>
                </c:pt>
                <c:pt idx="16945">
                  <c:v>1694.5000000002501</c:v>
                </c:pt>
                <c:pt idx="16946">
                  <c:v>1694.60000000025</c:v>
                </c:pt>
                <c:pt idx="16947">
                  <c:v>1694.7000000002499</c:v>
                </c:pt>
                <c:pt idx="16948">
                  <c:v>1694.8000000002501</c:v>
                </c:pt>
                <c:pt idx="16949">
                  <c:v>1694.90000000025</c:v>
                </c:pt>
                <c:pt idx="16950">
                  <c:v>1695.0000000002501</c:v>
                </c:pt>
                <c:pt idx="16951">
                  <c:v>1695.10000000025</c:v>
                </c:pt>
                <c:pt idx="16952">
                  <c:v>1695.2000000002499</c:v>
                </c:pt>
                <c:pt idx="16953">
                  <c:v>1695.3000000002501</c:v>
                </c:pt>
                <c:pt idx="16954">
                  <c:v>1695.40000000025</c:v>
                </c:pt>
                <c:pt idx="16955">
                  <c:v>1695.5000000002501</c:v>
                </c:pt>
                <c:pt idx="16956">
                  <c:v>1695.60000000025</c:v>
                </c:pt>
                <c:pt idx="16957">
                  <c:v>1695.7000000002499</c:v>
                </c:pt>
                <c:pt idx="16958">
                  <c:v>1695.8000000002501</c:v>
                </c:pt>
                <c:pt idx="16959">
                  <c:v>1695.90000000025</c:v>
                </c:pt>
                <c:pt idx="16960">
                  <c:v>1696.0000000002501</c:v>
                </c:pt>
                <c:pt idx="16961">
                  <c:v>1696.10000000025</c:v>
                </c:pt>
                <c:pt idx="16962">
                  <c:v>1696.2000000002499</c:v>
                </c:pt>
                <c:pt idx="16963">
                  <c:v>1696.3000000002501</c:v>
                </c:pt>
                <c:pt idx="16964">
                  <c:v>1696.40000000025</c:v>
                </c:pt>
                <c:pt idx="16965">
                  <c:v>1696.5000000002501</c:v>
                </c:pt>
                <c:pt idx="16966">
                  <c:v>1696.60000000025</c:v>
                </c:pt>
                <c:pt idx="16967">
                  <c:v>1696.7000000002499</c:v>
                </c:pt>
                <c:pt idx="16968">
                  <c:v>1696.8000000002501</c:v>
                </c:pt>
                <c:pt idx="16969">
                  <c:v>1696.90000000025</c:v>
                </c:pt>
                <c:pt idx="16970">
                  <c:v>1697.0000000002501</c:v>
                </c:pt>
                <c:pt idx="16971">
                  <c:v>1697.10000000025</c:v>
                </c:pt>
                <c:pt idx="16972">
                  <c:v>1697.2000000002499</c:v>
                </c:pt>
                <c:pt idx="16973">
                  <c:v>1697.3000000002501</c:v>
                </c:pt>
                <c:pt idx="16974">
                  <c:v>1697.40000000025</c:v>
                </c:pt>
                <c:pt idx="16975">
                  <c:v>1697.5000000002501</c:v>
                </c:pt>
                <c:pt idx="16976">
                  <c:v>1697.60000000025</c:v>
                </c:pt>
                <c:pt idx="16977">
                  <c:v>1697.7000000002499</c:v>
                </c:pt>
                <c:pt idx="16978">
                  <c:v>1697.8000000002501</c:v>
                </c:pt>
                <c:pt idx="16979">
                  <c:v>1697.90000000025</c:v>
                </c:pt>
                <c:pt idx="16980">
                  <c:v>1698.0000000002501</c:v>
                </c:pt>
                <c:pt idx="16981">
                  <c:v>1698.10000000025</c:v>
                </c:pt>
                <c:pt idx="16982">
                  <c:v>1698.2000000002499</c:v>
                </c:pt>
                <c:pt idx="16983">
                  <c:v>1698.3000000002501</c:v>
                </c:pt>
                <c:pt idx="16984">
                  <c:v>1698.40000000025</c:v>
                </c:pt>
                <c:pt idx="16985">
                  <c:v>1698.5000000002501</c:v>
                </c:pt>
                <c:pt idx="16986">
                  <c:v>1698.60000000025</c:v>
                </c:pt>
                <c:pt idx="16987">
                  <c:v>1698.7000000002499</c:v>
                </c:pt>
                <c:pt idx="16988">
                  <c:v>1698.8000000002501</c:v>
                </c:pt>
                <c:pt idx="16989">
                  <c:v>1698.90000000025</c:v>
                </c:pt>
                <c:pt idx="16990">
                  <c:v>1699.0000000002501</c:v>
                </c:pt>
                <c:pt idx="16991">
                  <c:v>1699.10000000025</c:v>
                </c:pt>
                <c:pt idx="16992">
                  <c:v>1699.2000000002499</c:v>
                </c:pt>
                <c:pt idx="16993">
                  <c:v>1699.3000000002501</c:v>
                </c:pt>
                <c:pt idx="16994">
                  <c:v>1699.40000000025</c:v>
                </c:pt>
                <c:pt idx="16995">
                  <c:v>1699.5000000002501</c:v>
                </c:pt>
                <c:pt idx="16996">
                  <c:v>1699.60000000025</c:v>
                </c:pt>
                <c:pt idx="16997">
                  <c:v>1699.7000000002499</c:v>
                </c:pt>
                <c:pt idx="16998">
                  <c:v>1699.8000000002501</c:v>
                </c:pt>
                <c:pt idx="16999">
                  <c:v>1699.90000000025</c:v>
                </c:pt>
                <c:pt idx="17000">
                  <c:v>1700.0000000002501</c:v>
                </c:pt>
                <c:pt idx="17001">
                  <c:v>1700.10000000025</c:v>
                </c:pt>
                <c:pt idx="17002">
                  <c:v>1700.2000000002499</c:v>
                </c:pt>
                <c:pt idx="17003">
                  <c:v>1700.3000000002501</c:v>
                </c:pt>
                <c:pt idx="17004">
                  <c:v>1700.40000000025</c:v>
                </c:pt>
                <c:pt idx="17005">
                  <c:v>1700.5000000002501</c:v>
                </c:pt>
                <c:pt idx="17006">
                  <c:v>1700.60000000025</c:v>
                </c:pt>
                <c:pt idx="17007">
                  <c:v>1700.7000000002499</c:v>
                </c:pt>
                <c:pt idx="17008">
                  <c:v>1700.8000000002501</c:v>
                </c:pt>
                <c:pt idx="17009">
                  <c:v>1700.90000000025</c:v>
                </c:pt>
                <c:pt idx="17010">
                  <c:v>1701.0000000002501</c:v>
                </c:pt>
                <c:pt idx="17011">
                  <c:v>1701.10000000025</c:v>
                </c:pt>
                <c:pt idx="17012">
                  <c:v>1701.2000000002499</c:v>
                </c:pt>
                <c:pt idx="17013">
                  <c:v>1701.3000000002501</c:v>
                </c:pt>
                <c:pt idx="17014">
                  <c:v>1701.40000000025</c:v>
                </c:pt>
                <c:pt idx="17015">
                  <c:v>1701.5000000002501</c:v>
                </c:pt>
                <c:pt idx="17016">
                  <c:v>1701.60000000025</c:v>
                </c:pt>
                <c:pt idx="17017">
                  <c:v>1701.7000000002499</c:v>
                </c:pt>
                <c:pt idx="17018">
                  <c:v>1701.8000000002501</c:v>
                </c:pt>
                <c:pt idx="17019">
                  <c:v>1701.90000000025</c:v>
                </c:pt>
                <c:pt idx="17020">
                  <c:v>1702.0000000002501</c:v>
                </c:pt>
                <c:pt idx="17021">
                  <c:v>1702.10000000025</c:v>
                </c:pt>
                <c:pt idx="17022">
                  <c:v>1702.2000000002499</c:v>
                </c:pt>
                <c:pt idx="17023">
                  <c:v>1702.3000000002501</c:v>
                </c:pt>
                <c:pt idx="17024">
                  <c:v>1702.40000000025</c:v>
                </c:pt>
                <c:pt idx="17025">
                  <c:v>1702.5000000002501</c:v>
                </c:pt>
                <c:pt idx="17026">
                  <c:v>1702.60000000025</c:v>
                </c:pt>
                <c:pt idx="17027">
                  <c:v>1702.7000000002499</c:v>
                </c:pt>
                <c:pt idx="17028">
                  <c:v>1702.8000000002501</c:v>
                </c:pt>
                <c:pt idx="17029">
                  <c:v>1702.90000000025</c:v>
                </c:pt>
                <c:pt idx="17030">
                  <c:v>1703.0000000002501</c:v>
                </c:pt>
                <c:pt idx="17031">
                  <c:v>1703.10000000025</c:v>
                </c:pt>
                <c:pt idx="17032">
                  <c:v>1703.2000000002499</c:v>
                </c:pt>
                <c:pt idx="17033">
                  <c:v>1703.3000000002501</c:v>
                </c:pt>
                <c:pt idx="17034">
                  <c:v>1703.40000000025</c:v>
                </c:pt>
                <c:pt idx="17035">
                  <c:v>1703.5000000002501</c:v>
                </c:pt>
                <c:pt idx="17036">
                  <c:v>1703.60000000025</c:v>
                </c:pt>
                <c:pt idx="17037">
                  <c:v>1703.7000000002499</c:v>
                </c:pt>
                <c:pt idx="17038">
                  <c:v>1703.8000000002501</c:v>
                </c:pt>
                <c:pt idx="17039">
                  <c:v>1703.90000000025</c:v>
                </c:pt>
                <c:pt idx="17040">
                  <c:v>1704.0000000002501</c:v>
                </c:pt>
                <c:pt idx="17041">
                  <c:v>1704.10000000025</c:v>
                </c:pt>
                <c:pt idx="17042">
                  <c:v>1704.2000000002499</c:v>
                </c:pt>
                <c:pt idx="17043">
                  <c:v>1704.3000000002501</c:v>
                </c:pt>
                <c:pt idx="17044">
                  <c:v>1704.40000000025</c:v>
                </c:pt>
                <c:pt idx="17045">
                  <c:v>1704.5000000002501</c:v>
                </c:pt>
                <c:pt idx="17046">
                  <c:v>1704.60000000025</c:v>
                </c:pt>
                <c:pt idx="17047">
                  <c:v>1704.7000000002499</c:v>
                </c:pt>
                <c:pt idx="17048">
                  <c:v>1704.8000000002501</c:v>
                </c:pt>
                <c:pt idx="17049">
                  <c:v>1704.90000000025</c:v>
                </c:pt>
                <c:pt idx="17050">
                  <c:v>1705.0000000002501</c:v>
                </c:pt>
                <c:pt idx="17051">
                  <c:v>1705.10000000025</c:v>
                </c:pt>
                <c:pt idx="17052">
                  <c:v>1705.2000000002499</c:v>
                </c:pt>
                <c:pt idx="17053">
                  <c:v>1705.3000000002501</c:v>
                </c:pt>
                <c:pt idx="17054">
                  <c:v>1705.40000000025</c:v>
                </c:pt>
                <c:pt idx="17055">
                  <c:v>1705.5000000002501</c:v>
                </c:pt>
                <c:pt idx="17056">
                  <c:v>1705.60000000025</c:v>
                </c:pt>
                <c:pt idx="17057">
                  <c:v>1705.7000000002499</c:v>
                </c:pt>
                <c:pt idx="17058">
                  <c:v>1705.8000000002501</c:v>
                </c:pt>
                <c:pt idx="17059">
                  <c:v>1705.90000000025</c:v>
                </c:pt>
                <c:pt idx="17060">
                  <c:v>1706.0000000002501</c:v>
                </c:pt>
                <c:pt idx="17061">
                  <c:v>1706.10000000025</c:v>
                </c:pt>
                <c:pt idx="17062">
                  <c:v>1706.2000000002499</c:v>
                </c:pt>
                <c:pt idx="17063">
                  <c:v>1706.3000000002501</c:v>
                </c:pt>
                <c:pt idx="17064">
                  <c:v>1706.40000000025</c:v>
                </c:pt>
                <c:pt idx="17065">
                  <c:v>1706.5000000002501</c:v>
                </c:pt>
                <c:pt idx="17066">
                  <c:v>1706.60000000025</c:v>
                </c:pt>
                <c:pt idx="17067">
                  <c:v>1706.7000000002499</c:v>
                </c:pt>
                <c:pt idx="17068">
                  <c:v>1706.8000000002501</c:v>
                </c:pt>
                <c:pt idx="17069">
                  <c:v>1706.90000000025</c:v>
                </c:pt>
                <c:pt idx="17070">
                  <c:v>1707.0000000002501</c:v>
                </c:pt>
                <c:pt idx="17071">
                  <c:v>1707.10000000025</c:v>
                </c:pt>
                <c:pt idx="17072">
                  <c:v>1707.2000000002499</c:v>
                </c:pt>
                <c:pt idx="17073">
                  <c:v>1707.3000000002501</c:v>
                </c:pt>
                <c:pt idx="17074">
                  <c:v>1707.40000000025</c:v>
                </c:pt>
                <c:pt idx="17075">
                  <c:v>1707.5000000002501</c:v>
                </c:pt>
                <c:pt idx="17076">
                  <c:v>1707.60000000025</c:v>
                </c:pt>
                <c:pt idx="17077">
                  <c:v>1707.7000000002499</c:v>
                </c:pt>
                <c:pt idx="17078">
                  <c:v>1707.8000000002501</c:v>
                </c:pt>
                <c:pt idx="17079">
                  <c:v>1707.90000000025</c:v>
                </c:pt>
                <c:pt idx="17080">
                  <c:v>1708.0000000002501</c:v>
                </c:pt>
                <c:pt idx="17081">
                  <c:v>1708.10000000025</c:v>
                </c:pt>
                <c:pt idx="17082">
                  <c:v>1708.2000000002499</c:v>
                </c:pt>
                <c:pt idx="17083">
                  <c:v>1708.3000000002501</c:v>
                </c:pt>
                <c:pt idx="17084">
                  <c:v>1708.40000000025</c:v>
                </c:pt>
                <c:pt idx="17085">
                  <c:v>1708.5000000002501</c:v>
                </c:pt>
                <c:pt idx="17086">
                  <c:v>1708.60000000025</c:v>
                </c:pt>
                <c:pt idx="17087">
                  <c:v>1708.7000000002499</c:v>
                </c:pt>
                <c:pt idx="17088">
                  <c:v>1708.8000000002501</c:v>
                </c:pt>
                <c:pt idx="17089">
                  <c:v>1708.90000000025</c:v>
                </c:pt>
                <c:pt idx="17090">
                  <c:v>1709.0000000002501</c:v>
                </c:pt>
                <c:pt idx="17091">
                  <c:v>1709.10000000025</c:v>
                </c:pt>
                <c:pt idx="17092">
                  <c:v>1709.2000000002499</c:v>
                </c:pt>
                <c:pt idx="17093">
                  <c:v>1709.3000000002501</c:v>
                </c:pt>
                <c:pt idx="17094">
                  <c:v>1709.40000000025</c:v>
                </c:pt>
                <c:pt idx="17095">
                  <c:v>1709.5000000002501</c:v>
                </c:pt>
                <c:pt idx="17096">
                  <c:v>1709.60000000025</c:v>
                </c:pt>
                <c:pt idx="17097">
                  <c:v>1709.7000000002499</c:v>
                </c:pt>
                <c:pt idx="17098">
                  <c:v>1709.8000000002501</c:v>
                </c:pt>
                <c:pt idx="17099">
                  <c:v>1709.90000000025</c:v>
                </c:pt>
                <c:pt idx="17100">
                  <c:v>1710.0000000002501</c:v>
                </c:pt>
                <c:pt idx="17101">
                  <c:v>1710.10000000025</c:v>
                </c:pt>
                <c:pt idx="17102">
                  <c:v>1710.2000000002499</c:v>
                </c:pt>
                <c:pt idx="17103">
                  <c:v>1710.3000000002501</c:v>
                </c:pt>
                <c:pt idx="17104">
                  <c:v>1710.40000000025</c:v>
                </c:pt>
                <c:pt idx="17105">
                  <c:v>1710.5000000002501</c:v>
                </c:pt>
                <c:pt idx="17106">
                  <c:v>1710.60000000025</c:v>
                </c:pt>
                <c:pt idx="17107">
                  <c:v>1710.7000000002499</c:v>
                </c:pt>
                <c:pt idx="17108">
                  <c:v>1710.8000000002501</c:v>
                </c:pt>
                <c:pt idx="17109">
                  <c:v>1710.90000000025</c:v>
                </c:pt>
                <c:pt idx="17110">
                  <c:v>1711.0000000002501</c:v>
                </c:pt>
                <c:pt idx="17111">
                  <c:v>1711.10000000025</c:v>
                </c:pt>
                <c:pt idx="17112">
                  <c:v>1711.2000000002499</c:v>
                </c:pt>
                <c:pt idx="17113">
                  <c:v>1711.3000000002501</c:v>
                </c:pt>
                <c:pt idx="17114">
                  <c:v>1711.40000000025</c:v>
                </c:pt>
                <c:pt idx="17115">
                  <c:v>1711.5000000002501</c:v>
                </c:pt>
                <c:pt idx="17116">
                  <c:v>1711.60000000025</c:v>
                </c:pt>
                <c:pt idx="17117">
                  <c:v>1711.7000000002499</c:v>
                </c:pt>
                <c:pt idx="17118">
                  <c:v>1711.8000000002501</c:v>
                </c:pt>
                <c:pt idx="17119">
                  <c:v>1711.90000000025</c:v>
                </c:pt>
                <c:pt idx="17120">
                  <c:v>1712.0000000002501</c:v>
                </c:pt>
                <c:pt idx="17121">
                  <c:v>1712.10000000025</c:v>
                </c:pt>
                <c:pt idx="17122">
                  <c:v>1712.2000000002499</c:v>
                </c:pt>
                <c:pt idx="17123">
                  <c:v>1712.3000000002501</c:v>
                </c:pt>
                <c:pt idx="17124">
                  <c:v>1712.40000000025</c:v>
                </c:pt>
                <c:pt idx="17125">
                  <c:v>1712.5000000002501</c:v>
                </c:pt>
                <c:pt idx="17126">
                  <c:v>1712.60000000025</c:v>
                </c:pt>
                <c:pt idx="17127">
                  <c:v>1712.7000000002499</c:v>
                </c:pt>
                <c:pt idx="17128">
                  <c:v>1712.8000000002501</c:v>
                </c:pt>
                <c:pt idx="17129">
                  <c:v>1712.90000000025</c:v>
                </c:pt>
                <c:pt idx="17130">
                  <c:v>1713.0000000002501</c:v>
                </c:pt>
                <c:pt idx="17131">
                  <c:v>1713.10000000025</c:v>
                </c:pt>
                <c:pt idx="17132">
                  <c:v>1713.2000000002499</c:v>
                </c:pt>
                <c:pt idx="17133">
                  <c:v>1713.3000000002501</c:v>
                </c:pt>
                <c:pt idx="17134">
                  <c:v>1713.40000000025</c:v>
                </c:pt>
                <c:pt idx="17135">
                  <c:v>1713.5000000002501</c:v>
                </c:pt>
                <c:pt idx="17136">
                  <c:v>1713.60000000025</c:v>
                </c:pt>
                <c:pt idx="17137">
                  <c:v>1713.7000000002499</c:v>
                </c:pt>
                <c:pt idx="17138">
                  <c:v>1713.8000000002501</c:v>
                </c:pt>
                <c:pt idx="17139">
                  <c:v>1713.90000000025</c:v>
                </c:pt>
                <c:pt idx="17140">
                  <c:v>1714.0000000002501</c:v>
                </c:pt>
                <c:pt idx="17141">
                  <c:v>1714.10000000025</c:v>
                </c:pt>
                <c:pt idx="17142">
                  <c:v>1714.2000000002499</c:v>
                </c:pt>
                <c:pt idx="17143">
                  <c:v>1714.3000000002501</c:v>
                </c:pt>
                <c:pt idx="17144">
                  <c:v>1714.40000000025</c:v>
                </c:pt>
                <c:pt idx="17145">
                  <c:v>1714.5000000002501</c:v>
                </c:pt>
                <c:pt idx="17146">
                  <c:v>1714.60000000025</c:v>
                </c:pt>
                <c:pt idx="17147">
                  <c:v>1714.7000000002499</c:v>
                </c:pt>
                <c:pt idx="17148">
                  <c:v>1714.8000000002501</c:v>
                </c:pt>
                <c:pt idx="17149">
                  <c:v>1714.90000000025</c:v>
                </c:pt>
                <c:pt idx="17150">
                  <c:v>1715.0000000002501</c:v>
                </c:pt>
                <c:pt idx="17151">
                  <c:v>1715.10000000025</c:v>
                </c:pt>
                <c:pt idx="17152">
                  <c:v>1715.2000000002499</c:v>
                </c:pt>
                <c:pt idx="17153">
                  <c:v>1715.3000000002501</c:v>
                </c:pt>
                <c:pt idx="17154">
                  <c:v>1715.40000000025</c:v>
                </c:pt>
                <c:pt idx="17155">
                  <c:v>1715.5000000002501</c:v>
                </c:pt>
                <c:pt idx="17156">
                  <c:v>1715.60000000025</c:v>
                </c:pt>
                <c:pt idx="17157">
                  <c:v>1715.7000000002499</c:v>
                </c:pt>
                <c:pt idx="17158">
                  <c:v>1715.8000000002501</c:v>
                </c:pt>
                <c:pt idx="17159">
                  <c:v>1715.90000000025</c:v>
                </c:pt>
                <c:pt idx="17160">
                  <c:v>1716.0000000002501</c:v>
                </c:pt>
                <c:pt idx="17161">
                  <c:v>1716.10000000025</c:v>
                </c:pt>
                <c:pt idx="17162">
                  <c:v>1716.2000000002499</c:v>
                </c:pt>
                <c:pt idx="17163">
                  <c:v>1716.3000000002501</c:v>
                </c:pt>
                <c:pt idx="17164">
                  <c:v>1716.40000000025</c:v>
                </c:pt>
                <c:pt idx="17165">
                  <c:v>1716.5000000002501</c:v>
                </c:pt>
                <c:pt idx="17166">
                  <c:v>1716.60000000025</c:v>
                </c:pt>
                <c:pt idx="17167">
                  <c:v>1716.7000000002499</c:v>
                </c:pt>
                <c:pt idx="17168">
                  <c:v>1716.8000000002501</c:v>
                </c:pt>
                <c:pt idx="17169">
                  <c:v>1716.90000000025</c:v>
                </c:pt>
                <c:pt idx="17170">
                  <c:v>1717.0000000002501</c:v>
                </c:pt>
                <c:pt idx="17171">
                  <c:v>1717.10000000025</c:v>
                </c:pt>
                <c:pt idx="17172">
                  <c:v>1717.2000000002499</c:v>
                </c:pt>
                <c:pt idx="17173">
                  <c:v>1717.3000000002501</c:v>
                </c:pt>
                <c:pt idx="17174">
                  <c:v>1717.40000000025</c:v>
                </c:pt>
                <c:pt idx="17175">
                  <c:v>1717.5000000002501</c:v>
                </c:pt>
                <c:pt idx="17176">
                  <c:v>1717.60000000025</c:v>
                </c:pt>
                <c:pt idx="17177">
                  <c:v>1717.7000000002499</c:v>
                </c:pt>
                <c:pt idx="17178">
                  <c:v>1717.8000000002501</c:v>
                </c:pt>
                <c:pt idx="17179">
                  <c:v>1717.90000000025</c:v>
                </c:pt>
                <c:pt idx="17180">
                  <c:v>1718.0000000002501</c:v>
                </c:pt>
                <c:pt idx="17181">
                  <c:v>1718.10000000025</c:v>
                </c:pt>
                <c:pt idx="17182">
                  <c:v>1718.2000000002499</c:v>
                </c:pt>
                <c:pt idx="17183">
                  <c:v>1718.3000000002501</c:v>
                </c:pt>
                <c:pt idx="17184">
                  <c:v>1718.40000000025</c:v>
                </c:pt>
                <c:pt idx="17185">
                  <c:v>1718.5000000002501</c:v>
                </c:pt>
                <c:pt idx="17186">
                  <c:v>1718.60000000025</c:v>
                </c:pt>
                <c:pt idx="17187">
                  <c:v>1718.7000000002499</c:v>
                </c:pt>
                <c:pt idx="17188">
                  <c:v>1718.8000000002501</c:v>
                </c:pt>
                <c:pt idx="17189">
                  <c:v>1718.90000000025</c:v>
                </c:pt>
                <c:pt idx="17190">
                  <c:v>1719.0000000002501</c:v>
                </c:pt>
                <c:pt idx="17191">
                  <c:v>1719.10000000025</c:v>
                </c:pt>
                <c:pt idx="17192">
                  <c:v>1719.2000000002499</c:v>
                </c:pt>
                <c:pt idx="17193">
                  <c:v>1719.3000000002501</c:v>
                </c:pt>
                <c:pt idx="17194">
                  <c:v>1719.40000000025</c:v>
                </c:pt>
                <c:pt idx="17195">
                  <c:v>1719.5000000002501</c:v>
                </c:pt>
                <c:pt idx="17196">
                  <c:v>1719.60000000025</c:v>
                </c:pt>
                <c:pt idx="17197">
                  <c:v>1719.7000000002499</c:v>
                </c:pt>
                <c:pt idx="17198">
                  <c:v>1719.8000000002501</c:v>
                </c:pt>
                <c:pt idx="17199">
                  <c:v>1719.90000000025</c:v>
                </c:pt>
                <c:pt idx="17200">
                  <c:v>1720.0000000002501</c:v>
                </c:pt>
                <c:pt idx="17201">
                  <c:v>1720.10000000025</c:v>
                </c:pt>
                <c:pt idx="17202">
                  <c:v>1720.2000000002499</c:v>
                </c:pt>
                <c:pt idx="17203">
                  <c:v>1720.3000000002501</c:v>
                </c:pt>
                <c:pt idx="17204">
                  <c:v>1720.40000000025</c:v>
                </c:pt>
                <c:pt idx="17205">
                  <c:v>1720.5000000002599</c:v>
                </c:pt>
                <c:pt idx="17206">
                  <c:v>1720.60000000025</c:v>
                </c:pt>
                <c:pt idx="17207">
                  <c:v>1720.7000000002499</c:v>
                </c:pt>
                <c:pt idx="17208">
                  <c:v>1720.8000000002501</c:v>
                </c:pt>
                <c:pt idx="17209">
                  <c:v>1720.90000000026</c:v>
                </c:pt>
                <c:pt idx="17210">
                  <c:v>1721.0000000002599</c:v>
                </c:pt>
                <c:pt idx="17211">
                  <c:v>1721.10000000025</c:v>
                </c:pt>
                <c:pt idx="17212">
                  <c:v>1721.2000000002599</c:v>
                </c:pt>
                <c:pt idx="17213">
                  <c:v>1721.3000000002601</c:v>
                </c:pt>
                <c:pt idx="17214">
                  <c:v>1721.40000000026</c:v>
                </c:pt>
                <c:pt idx="17215">
                  <c:v>1721.5000000002599</c:v>
                </c:pt>
                <c:pt idx="17216">
                  <c:v>1721.60000000026</c:v>
                </c:pt>
                <c:pt idx="17217">
                  <c:v>1721.7000000002599</c:v>
                </c:pt>
                <c:pt idx="17218">
                  <c:v>1721.8000000002601</c:v>
                </c:pt>
                <c:pt idx="17219">
                  <c:v>1721.90000000026</c:v>
                </c:pt>
                <c:pt idx="17220">
                  <c:v>1722.0000000002599</c:v>
                </c:pt>
                <c:pt idx="17221">
                  <c:v>1722.10000000026</c:v>
                </c:pt>
                <c:pt idx="17222">
                  <c:v>1722.2000000002599</c:v>
                </c:pt>
                <c:pt idx="17223">
                  <c:v>1722.3000000002601</c:v>
                </c:pt>
                <c:pt idx="17224">
                  <c:v>1722.40000000026</c:v>
                </c:pt>
                <c:pt idx="17225">
                  <c:v>1722.5000000002599</c:v>
                </c:pt>
                <c:pt idx="17226">
                  <c:v>1722.60000000026</c:v>
                </c:pt>
                <c:pt idx="17227">
                  <c:v>1722.7000000002599</c:v>
                </c:pt>
                <c:pt idx="17228">
                  <c:v>1722.8000000002601</c:v>
                </c:pt>
                <c:pt idx="17229">
                  <c:v>1722.90000000026</c:v>
                </c:pt>
                <c:pt idx="17230">
                  <c:v>1723.0000000002599</c:v>
                </c:pt>
                <c:pt idx="17231">
                  <c:v>1723.10000000026</c:v>
                </c:pt>
                <c:pt idx="17232">
                  <c:v>1723.2000000002599</c:v>
                </c:pt>
                <c:pt idx="17233">
                  <c:v>1723.3000000002601</c:v>
                </c:pt>
                <c:pt idx="17234">
                  <c:v>1723.40000000026</c:v>
                </c:pt>
                <c:pt idx="17235">
                  <c:v>1723.5000000002599</c:v>
                </c:pt>
                <c:pt idx="17236">
                  <c:v>1723.60000000026</c:v>
                </c:pt>
                <c:pt idx="17237">
                  <c:v>1723.7000000002599</c:v>
                </c:pt>
                <c:pt idx="17238">
                  <c:v>1723.8000000002601</c:v>
                </c:pt>
                <c:pt idx="17239">
                  <c:v>1723.90000000026</c:v>
                </c:pt>
                <c:pt idx="17240">
                  <c:v>1724.0000000002599</c:v>
                </c:pt>
                <c:pt idx="17241">
                  <c:v>1724.10000000026</c:v>
                </c:pt>
                <c:pt idx="17242">
                  <c:v>1724.2000000002599</c:v>
                </c:pt>
                <c:pt idx="17243">
                  <c:v>1724.3000000002601</c:v>
                </c:pt>
                <c:pt idx="17244">
                  <c:v>1724.40000000026</c:v>
                </c:pt>
                <c:pt idx="17245">
                  <c:v>1724.5000000002599</c:v>
                </c:pt>
                <c:pt idx="17246">
                  <c:v>1724.60000000026</c:v>
                </c:pt>
                <c:pt idx="17247">
                  <c:v>1724.7000000002599</c:v>
                </c:pt>
                <c:pt idx="17248">
                  <c:v>1724.8000000002601</c:v>
                </c:pt>
                <c:pt idx="17249">
                  <c:v>1724.90000000026</c:v>
                </c:pt>
                <c:pt idx="17250">
                  <c:v>1725.0000000002599</c:v>
                </c:pt>
                <c:pt idx="17251">
                  <c:v>1725.10000000026</c:v>
                </c:pt>
                <c:pt idx="17252">
                  <c:v>1725.2000000002599</c:v>
                </c:pt>
                <c:pt idx="17253">
                  <c:v>1725.3000000002601</c:v>
                </c:pt>
                <c:pt idx="17254">
                  <c:v>1725.40000000026</c:v>
                </c:pt>
                <c:pt idx="17255">
                  <c:v>1725.5000000002599</c:v>
                </c:pt>
                <c:pt idx="17256">
                  <c:v>1725.60000000026</c:v>
                </c:pt>
                <c:pt idx="17257">
                  <c:v>1725.7000000002599</c:v>
                </c:pt>
                <c:pt idx="17258">
                  <c:v>1725.8000000002601</c:v>
                </c:pt>
                <c:pt idx="17259">
                  <c:v>1725.90000000026</c:v>
                </c:pt>
                <c:pt idx="17260">
                  <c:v>1726.0000000002599</c:v>
                </c:pt>
                <c:pt idx="17261">
                  <c:v>1726.10000000026</c:v>
                </c:pt>
                <c:pt idx="17262">
                  <c:v>1726.2000000002599</c:v>
                </c:pt>
                <c:pt idx="17263">
                  <c:v>1726.3000000002601</c:v>
                </c:pt>
                <c:pt idx="17264">
                  <c:v>1726.40000000026</c:v>
                </c:pt>
                <c:pt idx="17265">
                  <c:v>1726.5000000002599</c:v>
                </c:pt>
                <c:pt idx="17266">
                  <c:v>1726.60000000026</c:v>
                </c:pt>
                <c:pt idx="17267">
                  <c:v>1726.7000000002599</c:v>
                </c:pt>
                <c:pt idx="17268">
                  <c:v>1726.8000000002601</c:v>
                </c:pt>
                <c:pt idx="17269">
                  <c:v>1726.90000000026</c:v>
                </c:pt>
                <c:pt idx="17270">
                  <c:v>1727.0000000002599</c:v>
                </c:pt>
                <c:pt idx="17271">
                  <c:v>1727.10000000026</c:v>
                </c:pt>
                <c:pt idx="17272">
                  <c:v>1727.2000000002599</c:v>
                </c:pt>
                <c:pt idx="17273">
                  <c:v>1727.3000000002601</c:v>
                </c:pt>
                <c:pt idx="17274">
                  <c:v>1727.40000000026</c:v>
                </c:pt>
                <c:pt idx="17275">
                  <c:v>1727.5000000002599</c:v>
                </c:pt>
                <c:pt idx="17276">
                  <c:v>1727.60000000026</c:v>
                </c:pt>
                <c:pt idx="17277">
                  <c:v>1727.7000000002599</c:v>
                </c:pt>
                <c:pt idx="17278">
                  <c:v>1727.8000000002601</c:v>
                </c:pt>
                <c:pt idx="17279">
                  <c:v>1727.90000000026</c:v>
                </c:pt>
                <c:pt idx="17280">
                  <c:v>1728.0000000002599</c:v>
                </c:pt>
                <c:pt idx="17281">
                  <c:v>1728.10000000026</c:v>
                </c:pt>
                <c:pt idx="17282">
                  <c:v>1728.2000000002599</c:v>
                </c:pt>
                <c:pt idx="17283">
                  <c:v>1728.3000000002601</c:v>
                </c:pt>
                <c:pt idx="17284">
                  <c:v>1728.40000000026</c:v>
                </c:pt>
                <c:pt idx="17285">
                  <c:v>1728.5000000002599</c:v>
                </c:pt>
                <c:pt idx="17286">
                  <c:v>1728.60000000026</c:v>
                </c:pt>
                <c:pt idx="17287">
                  <c:v>1728.7000000002599</c:v>
                </c:pt>
                <c:pt idx="17288">
                  <c:v>1728.8000000002601</c:v>
                </c:pt>
                <c:pt idx="17289">
                  <c:v>1728.90000000026</c:v>
                </c:pt>
                <c:pt idx="17290">
                  <c:v>1729.0000000002599</c:v>
                </c:pt>
                <c:pt idx="17291">
                  <c:v>1729.10000000026</c:v>
                </c:pt>
                <c:pt idx="17292">
                  <c:v>1729.2000000002599</c:v>
                </c:pt>
                <c:pt idx="17293">
                  <c:v>1729.3000000002601</c:v>
                </c:pt>
                <c:pt idx="17294">
                  <c:v>1729.40000000026</c:v>
                </c:pt>
                <c:pt idx="17295">
                  <c:v>1729.5000000002599</c:v>
                </c:pt>
                <c:pt idx="17296">
                  <c:v>1729.60000000026</c:v>
                </c:pt>
                <c:pt idx="17297">
                  <c:v>1729.7000000002599</c:v>
                </c:pt>
                <c:pt idx="17298">
                  <c:v>1729.8000000002601</c:v>
                </c:pt>
                <c:pt idx="17299">
                  <c:v>1729.90000000026</c:v>
                </c:pt>
                <c:pt idx="17300">
                  <c:v>1730.0000000002599</c:v>
                </c:pt>
                <c:pt idx="17301">
                  <c:v>1730.10000000026</c:v>
                </c:pt>
                <c:pt idx="17302">
                  <c:v>1730.2000000002599</c:v>
                </c:pt>
                <c:pt idx="17303">
                  <c:v>1730.3000000002601</c:v>
                </c:pt>
                <c:pt idx="17304">
                  <c:v>1730.40000000026</c:v>
                </c:pt>
                <c:pt idx="17305">
                  <c:v>1730.5000000002599</c:v>
                </c:pt>
                <c:pt idx="17306">
                  <c:v>1730.60000000026</c:v>
                </c:pt>
                <c:pt idx="17307">
                  <c:v>1730.7000000002599</c:v>
                </c:pt>
                <c:pt idx="17308">
                  <c:v>1730.8000000002601</c:v>
                </c:pt>
                <c:pt idx="17309">
                  <c:v>1730.90000000026</c:v>
                </c:pt>
                <c:pt idx="17310">
                  <c:v>1731.0000000002599</c:v>
                </c:pt>
                <c:pt idx="17311">
                  <c:v>1731.10000000026</c:v>
                </c:pt>
                <c:pt idx="17312">
                  <c:v>1731.2000000002599</c:v>
                </c:pt>
                <c:pt idx="17313">
                  <c:v>1731.3000000002601</c:v>
                </c:pt>
                <c:pt idx="17314">
                  <c:v>1731.40000000026</c:v>
                </c:pt>
                <c:pt idx="17315">
                  <c:v>1731.5000000002599</c:v>
                </c:pt>
                <c:pt idx="17316">
                  <c:v>1731.60000000026</c:v>
                </c:pt>
                <c:pt idx="17317">
                  <c:v>1731.7000000002599</c:v>
                </c:pt>
                <c:pt idx="17318">
                  <c:v>1731.8000000002601</c:v>
                </c:pt>
                <c:pt idx="17319">
                  <c:v>1731.90000000026</c:v>
                </c:pt>
                <c:pt idx="17320">
                  <c:v>1732.0000000002599</c:v>
                </c:pt>
                <c:pt idx="17321">
                  <c:v>1732.10000000026</c:v>
                </c:pt>
                <c:pt idx="17322">
                  <c:v>1732.2000000002599</c:v>
                </c:pt>
                <c:pt idx="17323">
                  <c:v>1732.3000000002601</c:v>
                </c:pt>
                <c:pt idx="17324">
                  <c:v>1732.40000000026</c:v>
                </c:pt>
                <c:pt idx="17325">
                  <c:v>1732.5000000002599</c:v>
                </c:pt>
                <c:pt idx="17326">
                  <c:v>1732.60000000026</c:v>
                </c:pt>
                <c:pt idx="17327">
                  <c:v>1732.7000000002599</c:v>
                </c:pt>
                <c:pt idx="17328">
                  <c:v>1732.8000000002601</c:v>
                </c:pt>
                <c:pt idx="17329">
                  <c:v>1732.90000000026</c:v>
                </c:pt>
                <c:pt idx="17330">
                  <c:v>1733.0000000002599</c:v>
                </c:pt>
                <c:pt idx="17331">
                  <c:v>1733.10000000026</c:v>
                </c:pt>
                <c:pt idx="17332">
                  <c:v>1733.2000000002599</c:v>
                </c:pt>
                <c:pt idx="17333">
                  <c:v>1733.3000000002601</c:v>
                </c:pt>
                <c:pt idx="17334">
                  <c:v>1733.40000000026</c:v>
                </c:pt>
                <c:pt idx="17335">
                  <c:v>1733.5000000002599</c:v>
                </c:pt>
                <c:pt idx="17336">
                  <c:v>1733.60000000026</c:v>
                </c:pt>
                <c:pt idx="17337">
                  <c:v>1733.7000000002599</c:v>
                </c:pt>
                <c:pt idx="17338">
                  <c:v>1733.8000000002601</c:v>
                </c:pt>
                <c:pt idx="17339">
                  <c:v>1733.90000000026</c:v>
                </c:pt>
                <c:pt idx="17340">
                  <c:v>1734.0000000002599</c:v>
                </c:pt>
                <c:pt idx="17341">
                  <c:v>1734.10000000026</c:v>
                </c:pt>
                <c:pt idx="17342">
                  <c:v>1734.2000000002599</c:v>
                </c:pt>
                <c:pt idx="17343">
                  <c:v>1734.3000000002601</c:v>
                </c:pt>
                <c:pt idx="17344">
                  <c:v>1734.40000000026</c:v>
                </c:pt>
                <c:pt idx="17345">
                  <c:v>1734.5000000002599</c:v>
                </c:pt>
                <c:pt idx="17346">
                  <c:v>1734.60000000026</c:v>
                </c:pt>
                <c:pt idx="17347">
                  <c:v>1734.7000000002599</c:v>
                </c:pt>
                <c:pt idx="17348">
                  <c:v>1734.8000000002601</c:v>
                </c:pt>
                <c:pt idx="17349">
                  <c:v>1734.90000000026</c:v>
                </c:pt>
                <c:pt idx="17350">
                  <c:v>1735.0000000002599</c:v>
                </c:pt>
                <c:pt idx="17351">
                  <c:v>1735.10000000026</c:v>
                </c:pt>
                <c:pt idx="17352">
                  <c:v>1735.2000000002599</c:v>
                </c:pt>
                <c:pt idx="17353">
                  <c:v>1735.3000000002601</c:v>
                </c:pt>
                <c:pt idx="17354">
                  <c:v>1735.40000000026</c:v>
                </c:pt>
                <c:pt idx="17355">
                  <c:v>1735.5000000002599</c:v>
                </c:pt>
                <c:pt idx="17356">
                  <c:v>1735.60000000026</c:v>
                </c:pt>
                <c:pt idx="17357">
                  <c:v>1735.7000000002599</c:v>
                </c:pt>
                <c:pt idx="17358">
                  <c:v>1735.8000000002601</c:v>
                </c:pt>
                <c:pt idx="17359">
                  <c:v>1735.90000000026</c:v>
                </c:pt>
                <c:pt idx="17360">
                  <c:v>1736.0000000002599</c:v>
                </c:pt>
                <c:pt idx="17361">
                  <c:v>1736.10000000026</c:v>
                </c:pt>
                <c:pt idx="17362">
                  <c:v>1736.2000000002599</c:v>
                </c:pt>
                <c:pt idx="17363">
                  <c:v>1736.3000000002601</c:v>
                </c:pt>
                <c:pt idx="17364">
                  <c:v>1736.40000000026</c:v>
                </c:pt>
                <c:pt idx="17365">
                  <c:v>1736.5000000002599</c:v>
                </c:pt>
                <c:pt idx="17366">
                  <c:v>1736.60000000026</c:v>
                </c:pt>
                <c:pt idx="17367">
                  <c:v>1736.7000000002599</c:v>
                </c:pt>
                <c:pt idx="17368">
                  <c:v>1736.8000000002601</c:v>
                </c:pt>
                <c:pt idx="17369">
                  <c:v>1736.90000000026</c:v>
                </c:pt>
                <c:pt idx="17370">
                  <c:v>1737.0000000002599</c:v>
                </c:pt>
                <c:pt idx="17371">
                  <c:v>1737.10000000026</c:v>
                </c:pt>
                <c:pt idx="17372">
                  <c:v>1737.2000000002599</c:v>
                </c:pt>
                <c:pt idx="17373">
                  <c:v>1737.3000000002601</c:v>
                </c:pt>
                <c:pt idx="17374">
                  <c:v>1737.40000000026</c:v>
                </c:pt>
                <c:pt idx="17375">
                  <c:v>1737.5000000002599</c:v>
                </c:pt>
                <c:pt idx="17376">
                  <c:v>1737.60000000026</c:v>
                </c:pt>
                <c:pt idx="17377">
                  <c:v>1737.7000000002599</c:v>
                </c:pt>
                <c:pt idx="17378">
                  <c:v>1737.8000000002601</c:v>
                </c:pt>
                <c:pt idx="17379">
                  <c:v>1737.90000000026</c:v>
                </c:pt>
                <c:pt idx="17380">
                  <c:v>1738.0000000002599</c:v>
                </c:pt>
                <c:pt idx="17381">
                  <c:v>1738.10000000026</c:v>
                </c:pt>
                <c:pt idx="17382">
                  <c:v>1738.2000000002599</c:v>
                </c:pt>
                <c:pt idx="17383">
                  <c:v>1738.3000000002601</c:v>
                </c:pt>
                <c:pt idx="17384">
                  <c:v>1738.40000000026</c:v>
                </c:pt>
                <c:pt idx="17385">
                  <c:v>1738.5000000002599</c:v>
                </c:pt>
                <c:pt idx="17386">
                  <c:v>1738.60000000026</c:v>
                </c:pt>
                <c:pt idx="17387">
                  <c:v>1738.7000000002599</c:v>
                </c:pt>
                <c:pt idx="17388">
                  <c:v>1738.8000000002601</c:v>
                </c:pt>
                <c:pt idx="17389">
                  <c:v>1738.90000000026</c:v>
                </c:pt>
                <c:pt idx="17390">
                  <c:v>1739.0000000002599</c:v>
                </c:pt>
                <c:pt idx="17391">
                  <c:v>1739.10000000026</c:v>
                </c:pt>
                <c:pt idx="17392">
                  <c:v>1739.2000000002599</c:v>
                </c:pt>
                <c:pt idx="17393">
                  <c:v>1739.3000000002601</c:v>
                </c:pt>
                <c:pt idx="17394">
                  <c:v>1739.40000000026</c:v>
                </c:pt>
                <c:pt idx="17395">
                  <c:v>1739.5000000002599</c:v>
                </c:pt>
                <c:pt idx="17396">
                  <c:v>1739.60000000026</c:v>
                </c:pt>
                <c:pt idx="17397">
                  <c:v>1739.7000000002599</c:v>
                </c:pt>
                <c:pt idx="17398">
                  <c:v>1739.8000000002601</c:v>
                </c:pt>
                <c:pt idx="17399">
                  <c:v>1739.90000000026</c:v>
                </c:pt>
                <c:pt idx="17400">
                  <c:v>1740.0000000002599</c:v>
                </c:pt>
                <c:pt idx="17401">
                  <c:v>1740.10000000026</c:v>
                </c:pt>
                <c:pt idx="17402">
                  <c:v>1740.2000000002599</c:v>
                </c:pt>
                <c:pt idx="17403">
                  <c:v>1740.3000000002601</c:v>
                </c:pt>
                <c:pt idx="17404">
                  <c:v>1740.40000000026</c:v>
                </c:pt>
                <c:pt idx="17405">
                  <c:v>1740.5000000002599</c:v>
                </c:pt>
                <c:pt idx="17406">
                  <c:v>1740.60000000026</c:v>
                </c:pt>
                <c:pt idx="17407">
                  <c:v>1740.7000000002599</c:v>
                </c:pt>
                <c:pt idx="17408">
                  <c:v>1740.8000000002601</c:v>
                </c:pt>
                <c:pt idx="17409">
                  <c:v>1740.90000000026</c:v>
                </c:pt>
                <c:pt idx="17410">
                  <c:v>1741.0000000002599</c:v>
                </c:pt>
                <c:pt idx="17411">
                  <c:v>1741.10000000026</c:v>
                </c:pt>
                <c:pt idx="17412">
                  <c:v>1741.2000000002599</c:v>
                </c:pt>
                <c:pt idx="17413">
                  <c:v>1741.3000000002601</c:v>
                </c:pt>
                <c:pt idx="17414">
                  <c:v>1741.40000000026</c:v>
                </c:pt>
                <c:pt idx="17415">
                  <c:v>1741.5000000002599</c:v>
                </c:pt>
                <c:pt idx="17416">
                  <c:v>1741.60000000026</c:v>
                </c:pt>
                <c:pt idx="17417">
                  <c:v>1741.7000000002599</c:v>
                </c:pt>
                <c:pt idx="17418">
                  <c:v>1741.8000000002601</c:v>
                </c:pt>
                <c:pt idx="17419">
                  <c:v>1741.90000000026</c:v>
                </c:pt>
                <c:pt idx="17420">
                  <c:v>1742.0000000002599</c:v>
                </c:pt>
                <c:pt idx="17421">
                  <c:v>1742.10000000026</c:v>
                </c:pt>
                <c:pt idx="17422">
                  <c:v>1742.2000000002599</c:v>
                </c:pt>
                <c:pt idx="17423">
                  <c:v>1742.3000000002601</c:v>
                </c:pt>
                <c:pt idx="17424">
                  <c:v>1742.40000000026</c:v>
                </c:pt>
                <c:pt idx="17425">
                  <c:v>1742.5000000002599</c:v>
                </c:pt>
                <c:pt idx="17426">
                  <c:v>1742.60000000026</c:v>
                </c:pt>
                <c:pt idx="17427">
                  <c:v>1742.7000000002599</c:v>
                </c:pt>
                <c:pt idx="17428">
                  <c:v>1742.8000000002601</c:v>
                </c:pt>
                <c:pt idx="17429">
                  <c:v>1742.90000000026</c:v>
                </c:pt>
                <c:pt idx="17430">
                  <c:v>1743.0000000002599</c:v>
                </c:pt>
                <c:pt idx="17431">
                  <c:v>1743.10000000026</c:v>
                </c:pt>
                <c:pt idx="17432">
                  <c:v>1743.2000000002599</c:v>
                </c:pt>
                <c:pt idx="17433">
                  <c:v>1743.3000000002601</c:v>
                </c:pt>
                <c:pt idx="17434">
                  <c:v>1743.40000000026</c:v>
                </c:pt>
                <c:pt idx="17435">
                  <c:v>1743.5000000002599</c:v>
                </c:pt>
                <c:pt idx="17436">
                  <c:v>1743.60000000026</c:v>
                </c:pt>
                <c:pt idx="17437">
                  <c:v>1743.7000000002599</c:v>
                </c:pt>
                <c:pt idx="17438">
                  <c:v>1743.8000000002601</c:v>
                </c:pt>
                <c:pt idx="17439">
                  <c:v>1743.90000000026</c:v>
                </c:pt>
                <c:pt idx="17440">
                  <c:v>1744.0000000002599</c:v>
                </c:pt>
                <c:pt idx="17441">
                  <c:v>1744.10000000026</c:v>
                </c:pt>
                <c:pt idx="17442">
                  <c:v>1744.2000000002599</c:v>
                </c:pt>
                <c:pt idx="17443">
                  <c:v>1744.3000000002601</c:v>
                </c:pt>
                <c:pt idx="17444">
                  <c:v>1744.40000000026</c:v>
                </c:pt>
                <c:pt idx="17445">
                  <c:v>1744.5000000002599</c:v>
                </c:pt>
                <c:pt idx="17446">
                  <c:v>1744.60000000026</c:v>
                </c:pt>
                <c:pt idx="17447">
                  <c:v>1744.7000000002599</c:v>
                </c:pt>
                <c:pt idx="17448">
                  <c:v>1744.8000000002601</c:v>
                </c:pt>
                <c:pt idx="17449">
                  <c:v>1744.90000000026</c:v>
                </c:pt>
                <c:pt idx="17450">
                  <c:v>1745.0000000002599</c:v>
                </c:pt>
                <c:pt idx="17451">
                  <c:v>1745.10000000026</c:v>
                </c:pt>
                <c:pt idx="17452">
                  <c:v>1745.2000000002599</c:v>
                </c:pt>
                <c:pt idx="17453">
                  <c:v>1745.3000000002601</c:v>
                </c:pt>
                <c:pt idx="17454">
                  <c:v>1745.40000000026</c:v>
                </c:pt>
                <c:pt idx="17455">
                  <c:v>1745.5000000002599</c:v>
                </c:pt>
                <c:pt idx="17456">
                  <c:v>1745.60000000026</c:v>
                </c:pt>
                <c:pt idx="17457">
                  <c:v>1745.7000000002599</c:v>
                </c:pt>
                <c:pt idx="17458">
                  <c:v>1745.8000000002601</c:v>
                </c:pt>
                <c:pt idx="17459">
                  <c:v>1745.90000000026</c:v>
                </c:pt>
                <c:pt idx="17460">
                  <c:v>1746.0000000002599</c:v>
                </c:pt>
                <c:pt idx="17461">
                  <c:v>1746.10000000026</c:v>
                </c:pt>
                <c:pt idx="17462">
                  <c:v>1746.2000000002599</c:v>
                </c:pt>
                <c:pt idx="17463">
                  <c:v>1746.3000000002601</c:v>
                </c:pt>
                <c:pt idx="17464">
                  <c:v>1746.40000000026</c:v>
                </c:pt>
                <c:pt idx="17465">
                  <c:v>1746.5000000002599</c:v>
                </c:pt>
                <c:pt idx="17466">
                  <c:v>1746.60000000026</c:v>
                </c:pt>
                <c:pt idx="17467">
                  <c:v>1746.7000000002599</c:v>
                </c:pt>
                <c:pt idx="17468">
                  <c:v>1746.8000000002601</c:v>
                </c:pt>
                <c:pt idx="17469">
                  <c:v>1746.90000000026</c:v>
                </c:pt>
                <c:pt idx="17470">
                  <c:v>1747.0000000002599</c:v>
                </c:pt>
                <c:pt idx="17471">
                  <c:v>1747.10000000026</c:v>
                </c:pt>
                <c:pt idx="17472">
                  <c:v>1747.2000000002599</c:v>
                </c:pt>
                <c:pt idx="17473">
                  <c:v>1747.3000000002601</c:v>
                </c:pt>
                <c:pt idx="17474">
                  <c:v>1747.40000000026</c:v>
                </c:pt>
                <c:pt idx="17475">
                  <c:v>1747.5000000002599</c:v>
                </c:pt>
                <c:pt idx="17476">
                  <c:v>1747.60000000026</c:v>
                </c:pt>
                <c:pt idx="17477">
                  <c:v>1747.7000000002599</c:v>
                </c:pt>
                <c:pt idx="17478">
                  <c:v>1747.8000000002601</c:v>
                </c:pt>
                <c:pt idx="17479">
                  <c:v>1747.90000000026</c:v>
                </c:pt>
                <c:pt idx="17480">
                  <c:v>1748.0000000002599</c:v>
                </c:pt>
                <c:pt idx="17481">
                  <c:v>1748.10000000026</c:v>
                </c:pt>
                <c:pt idx="17482">
                  <c:v>1748.2000000002599</c:v>
                </c:pt>
                <c:pt idx="17483">
                  <c:v>1748.3000000002601</c:v>
                </c:pt>
                <c:pt idx="17484">
                  <c:v>1748.40000000026</c:v>
                </c:pt>
                <c:pt idx="17485">
                  <c:v>1748.5000000002599</c:v>
                </c:pt>
                <c:pt idx="17486">
                  <c:v>1748.60000000026</c:v>
                </c:pt>
                <c:pt idx="17487">
                  <c:v>1748.7000000002599</c:v>
                </c:pt>
                <c:pt idx="17488">
                  <c:v>1748.8000000002601</c:v>
                </c:pt>
                <c:pt idx="17489">
                  <c:v>1748.90000000026</c:v>
                </c:pt>
                <c:pt idx="17490">
                  <c:v>1749.0000000002599</c:v>
                </c:pt>
                <c:pt idx="17491">
                  <c:v>1749.10000000026</c:v>
                </c:pt>
                <c:pt idx="17492">
                  <c:v>1749.2000000002599</c:v>
                </c:pt>
                <c:pt idx="17493">
                  <c:v>1749.3000000002601</c:v>
                </c:pt>
                <c:pt idx="17494">
                  <c:v>1749.40000000026</c:v>
                </c:pt>
                <c:pt idx="17495">
                  <c:v>1749.5000000002599</c:v>
                </c:pt>
                <c:pt idx="17496">
                  <c:v>1749.60000000026</c:v>
                </c:pt>
                <c:pt idx="17497">
                  <c:v>1749.7000000002599</c:v>
                </c:pt>
                <c:pt idx="17498">
                  <c:v>1749.8000000002601</c:v>
                </c:pt>
                <c:pt idx="17499">
                  <c:v>1749.90000000026</c:v>
                </c:pt>
                <c:pt idx="17500">
                  <c:v>1750.0000000002599</c:v>
                </c:pt>
                <c:pt idx="17501">
                  <c:v>1750.10000000026</c:v>
                </c:pt>
                <c:pt idx="17502">
                  <c:v>1750.2000000002599</c:v>
                </c:pt>
                <c:pt idx="17503">
                  <c:v>1750.3000000002601</c:v>
                </c:pt>
                <c:pt idx="17504">
                  <c:v>1750.40000000026</c:v>
                </c:pt>
                <c:pt idx="17505">
                  <c:v>1750.5000000002599</c:v>
                </c:pt>
                <c:pt idx="17506">
                  <c:v>1750.60000000026</c:v>
                </c:pt>
                <c:pt idx="17507">
                  <c:v>1750.7000000002599</c:v>
                </c:pt>
                <c:pt idx="17508">
                  <c:v>1750.8000000002601</c:v>
                </c:pt>
                <c:pt idx="17509">
                  <c:v>1750.90000000026</c:v>
                </c:pt>
                <c:pt idx="17510">
                  <c:v>1751.0000000002599</c:v>
                </c:pt>
                <c:pt idx="17511">
                  <c:v>1751.10000000026</c:v>
                </c:pt>
                <c:pt idx="17512">
                  <c:v>1751.2000000002599</c:v>
                </c:pt>
                <c:pt idx="17513">
                  <c:v>1751.3000000002601</c:v>
                </c:pt>
                <c:pt idx="17514">
                  <c:v>1751.40000000026</c:v>
                </c:pt>
                <c:pt idx="17515">
                  <c:v>1751.5000000002599</c:v>
                </c:pt>
                <c:pt idx="17516">
                  <c:v>1751.60000000026</c:v>
                </c:pt>
                <c:pt idx="17517">
                  <c:v>1751.7000000002599</c:v>
                </c:pt>
                <c:pt idx="17518">
                  <c:v>1751.8000000002601</c:v>
                </c:pt>
                <c:pt idx="17519">
                  <c:v>1751.90000000026</c:v>
                </c:pt>
                <c:pt idx="17520">
                  <c:v>1752.0000000002599</c:v>
                </c:pt>
                <c:pt idx="17521">
                  <c:v>1752.10000000026</c:v>
                </c:pt>
                <c:pt idx="17522">
                  <c:v>1752.2000000002599</c:v>
                </c:pt>
                <c:pt idx="17523">
                  <c:v>1752.3000000002601</c:v>
                </c:pt>
                <c:pt idx="17524">
                  <c:v>1752.40000000026</c:v>
                </c:pt>
                <c:pt idx="17525">
                  <c:v>1752.5000000002599</c:v>
                </c:pt>
                <c:pt idx="17526">
                  <c:v>1752.60000000026</c:v>
                </c:pt>
                <c:pt idx="17527">
                  <c:v>1752.7000000002599</c:v>
                </c:pt>
                <c:pt idx="17528">
                  <c:v>1752.8000000002601</c:v>
                </c:pt>
                <c:pt idx="17529">
                  <c:v>1752.90000000026</c:v>
                </c:pt>
                <c:pt idx="17530">
                  <c:v>1753.0000000002599</c:v>
                </c:pt>
                <c:pt idx="17531">
                  <c:v>1753.10000000026</c:v>
                </c:pt>
                <c:pt idx="17532">
                  <c:v>1753.2000000002599</c:v>
                </c:pt>
                <c:pt idx="17533">
                  <c:v>1753.3000000002601</c:v>
                </c:pt>
                <c:pt idx="17534">
                  <c:v>1753.40000000026</c:v>
                </c:pt>
                <c:pt idx="17535">
                  <c:v>1753.5000000002599</c:v>
                </c:pt>
                <c:pt idx="17536">
                  <c:v>1753.60000000026</c:v>
                </c:pt>
                <c:pt idx="17537">
                  <c:v>1753.7000000002599</c:v>
                </c:pt>
                <c:pt idx="17538">
                  <c:v>1753.8000000002601</c:v>
                </c:pt>
                <c:pt idx="17539">
                  <c:v>1753.90000000026</c:v>
                </c:pt>
                <c:pt idx="17540">
                  <c:v>1754.0000000002599</c:v>
                </c:pt>
                <c:pt idx="17541">
                  <c:v>1754.10000000026</c:v>
                </c:pt>
                <c:pt idx="17542">
                  <c:v>1754.2000000002599</c:v>
                </c:pt>
                <c:pt idx="17543">
                  <c:v>1754.3000000002601</c:v>
                </c:pt>
                <c:pt idx="17544">
                  <c:v>1754.40000000026</c:v>
                </c:pt>
                <c:pt idx="17545">
                  <c:v>1754.5000000002599</c:v>
                </c:pt>
                <c:pt idx="17546">
                  <c:v>1754.60000000026</c:v>
                </c:pt>
                <c:pt idx="17547">
                  <c:v>1754.7000000002599</c:v>
                </c:pt>
                <c:pt idx="17548">
                  <c:v>1754.8000000002601</c:v>
                </c:pt>
                <c:pt idx="17549">
                  <c:v>1754.90000000026</c:v>
                </c:pt>
                <c:pt idx="17550">
                  <c:v>1755.0000000002599</c:v>
                </c:pt>
                <c:pt idx="17551">
                  <c:v>1755.10000000026</c:v>
                </c:pt>
                <c:pt idx="17552">
                  <c:v>1755.2000000002599</c:v>
                </c:pt>
                <c:pt idx="17553">
                  <c:v>1755.3000000002601</c:v>
                </c:pt>
                <c:pt idx="17554">
                  <c:v>1755.40000000026</c:v>
                </c:pt>
                <c:pt idx="17555">
                  <c:v>1755.5000000002599</c:v>
                </c:pt>
                <c:pt idx="17556">
                  <c:v>1755.60000000026</c:v>
                </c:pt>
                <c:pt idx="17557">
                  <c:v>1755.7000000002599</c:v>
                </c:pt>
                <c:pt idx="17558">
                  <c:v>1755.8000000002601</c:v>
                </c:pt>
                <c:pt idx="17559">
                  <c:v>1755.90000000026</c:v>
                </c:pt>
                <c:pt idx="17560">
                  <c:v>1756.0000000002599</c:v>
                </c:pt>
                <c:pt idx="17561">
                  <c:v>1756.10000000026</c:v>
                </c:pt>
                <c:pt idx="17562">
                  <c:v>1756.2000000002599</c:v>
                </c:pt>
                <c:pt idx="17563">
                  <c:v>1756.3000000002601</c:v>
                </c:pt>
                <c:pt idx="17564">
                  <c:v>1756.40000000026</c:v>
                </c:pt>
                <c:pt idx="17565">
                  <c:v>1756.5000000002599</c:v>
                </c:pt>
                <c:pt idx="17566">
                  <c:v>1756.60000000026</c:v>
                </c:pt>
                <c:pt idx="17567">
                  <c:v>1756.7000000002599</c:v>
                </c:pt>
                <c:pt idx="17568">
                  <c:v>1756.8000000002601</c:v>
                </c:pt>
                <c:pt idx="17569">
                  <c:v>1756.90000000026</c:v>
                </c:pt>
                <c:pt idx="17570">
                  <c:v>1757.0000000002599</c:v>
                </c:pt>
                <c:pt idx="17571">
                  <c:v>1757.10000000026</c:v>
                </c:pt>
                <c:pt idx="17572">
                  <c:v>1757.2000000002599</c:v>
                </c:pt>
                <c:pt idx="17573">
                  <c:v>1757.3000000002601</c:v>
                </c:pt>
                <c:pt idx="17574">
                  <c:v>1757.40000000026</c:v>
                </c:pt>
                <c:pt idx="17575">
                  <c:v>1757.5000000002599</c:v>
                </c:pt>
                <c:pt idx="17576">
                  <c:v>1757.60000000026</c:v>
                </c:pt>
                <c:pt idx="17577">
                  <c:v>1757.7000000002599</c:v>
                </c:pt>
                <c:pt idx="17578">
                  <c:v>1757.8000000002601</c:v>
                </c:pt>
                <c:pt idx="17579">
                  <c:v>1757.90000000026</c:v>
                </c:pt>
                <c:pt idx="17580">
                  <c:v>1758.0000000002599</c:v>
                </c:pt>
                <c:pt idx="17581">
                  <c:v>1758.10000000026</c:v>
                </c:pt>
                <c:pt idx="17582">
                  <c:v>1758.2000000002599</c:v>
                </c:pt>
                <c:pt idx="17583">
                  <c:v>1758.3000000002601</c:v>
                </c:pt>
                <c:pt idx="17584">
                  <c:v>1758.40000000026</c:v>
                </c:pt>
                <c:pt idx="17585">
                  <c:v>1758.5000000002599</c:v>
                </c:pt>
                <c:pt idx="17586">
                  <c:v>1758.60000000026</c:v>
                </c:pt>
                <c:pt idx="17587">
                  <c:v>1758.7000000002599</c:v>
                </c:pt>
                <c:pt idx="17588">
                  <c:v>1758.8000000002601</c:v>
                </c:pt>
                <c:pt idx="17589">
                  <c:v>1758.90000000026</c:v>
                </c:pt>
                <c:pt idx="17590">
                  <c:v>1759.0000000002599</c:v>
                </c:pt>
                <c:pt idx="17591">
                  <c:v>1759.10000000026</c:v>
                </c:pt>
                <c:pt idx="17592">
                  <c:v>1759.2000000002599</c:v>
                </c:pt>
                <c:pt idx="17593">
                  <c:v>1759.3000000002601</c:v>
                </c:pt>
                <c:pt idx="17594">
                  <c:v>1759.40000000026</c:v>
                </c:pt>
                <c:pt idx="17595">
                  <c:v>1759.5000000002599</c:v>
                </c:pt>
                <c:pt idx="17596">
                  <c:v>1759.60000000026</c:v>
                </c:pt>
                <c:pt idx="17597">
                  <c:v>1759.7000000002599</c:v>
                </c:pt>
                <c:pt idx="17598">
                  <c:v>1759.8000000002601</c:v>
                </c:pt>
                <c:pt idx="17599">
                  <c:v>1759.90000000026</c:v>
                </c:pt>
                <c:pt idx="17600">
                  <c:v>1760.0000000002599</c:v>
                </c:pt>
                <c:pt idx="17601">
                  <c:v>1760.10000000026</c:v>
                </c:pt>
                <c:pt idx="17602">
                  <c:v>1760.2000000002599</c:v>
                </c:pt>
                <c:pt idx="17603">
                  <c:v>1760.3000000002601</c:v>
                </c:pt>
                <c:pt idx="17604">
                  <c:v>1760.40000000026</c:v>
                </c:pt>
                <c:pt idx="17605">
                  <c:v>1760.5000000002599</c:v>
                </c:pt>
                <c:pt idx="17606">
                  <c:v>1760.60000000026</c:v>
                </c:pt>
                <c:pt idx="17607">
                  <c:v>1760.7000000002599</c:v>
                </c:pt>
                <c:pt idx="17608">
                  <c:v>1760.8000000002601</c:v>
                </c:pt>
                <c:pt idx="17609">
                  <c:v>1760.90000000026</c:v>
                </c:pt>
                <c:pt idx="17610">
                  <c:v>1761.0000000002599</c:v>
                </c:pt>
                <c:pt idx="17611">
                  <c:v>1761.10000000026</c:v>
                </c:pt>
                <c:pt idx="17612">
                  <c:v>1761.2000000002599</c:v>
                </c:pt>
                <c:pt idx="17613">
                  <c:v>1761.3000000002601</c:v>
                </c:pt>
                <c:pt idx="17614">
                  <c:v>1761.40000000026</c:v>
                </c:pt>
                <c:pt idx="17615">
                  <c:v>1761.5000000002599</c:v>
                </c:pt>
                <c:pt idx="17616">
                  <c:v>1761.60000000026</c:v>
                </c:pt>
                <c:pt idx="17617">
                  <c:v>1761.7000000002599</c:v>
                </c:pt>
                <c:pt idx="17618">
                  <c:v>1761.8000000002601</c:v>
                </c:pt>
                <c:pt idx="17619">
                  <c:v>1761.90000000026</c:v>
                </c:pt>
                <c:pt idx="17620">
                  <c:v>1762.0000000002599</c:v>
                </c:pt>
                <c:pt idx="17621">
                  <c:v>1762.10000000026</c:v>
                </c:pt>
                <c:pt idx="17622">
                  <c:v>1762.2000000002599</c:v>
                </c:pt>
                <c:pt idx="17623">
                  <c:v>1762.3000000002601</c:v>
                </c:pt>
                <c:pt idx="17624">
                  <c:v>1762.40000000026</c:v>
                </c:pt>
                <c:pt idx="17625">
                  <c:v>1762.5000000002599</c:v>
                </c:pt>
                <c:pt idx="17626">
                  <c:v>1762.60000000026</c:v>
                </c:pt>
                <c:pt idx="17627">
                  <c:v>1762.7000000002599</c:v>
                </c:pt>
                <c:pt idx="17628">
                  <c:v>1762.8000000002601</c:v>
                </c:pt>
                <c:pt idx="17629">
                  <c:v>1762.90000000026</c:v>
                </c:pt>
                <c:pt idx="17630">
                  <c:v>1763.0000000002599</c:v>
                </c:pt>
                <c:pt idx="17631">
                  <c:v>1763.10000000026</c:v>
                </c:pt>
                <c:pt idx="17632">
                  <c:v>1763.2000000002599</c:v>
                </c:pt>
                <c:pt idx="17633">
                  <c:v>1763.3000000002601</c:v>
                </c:pt>
                <c:pt idx="17634">
                  <c:v>1763.40000000026</c:v>
                </c:pt>
                <c:pt idx="17635">
                  <c:v>1763.5000000002599</c:v>
                </c:pt>
                <c:pt idx="17636">
                  <c:v>1763.60000000026</c:v>
                </c:pt>
                <c:pt idx="17637">
                  <c:v>1763.7000000002599</c:v>
                </c:pt>
                <c:pt idx="17638">
                  <c:v>1763.8000000002601</c:v>
                </c:pt>
                <c:pt idx="17639">
                  <c:v>1763.90000000026</c:v>
                </c:pt>
                <c:pt idx="17640">
                  <c:v>1764.0000000002599</c:v>
                </c:pt>
                <c:pt idx="17641">
                  <c:v>1764.10000000026</c:v>
                </c:pt>
                <c:pt idx="17642">
                  <c:v>1764.2000000002599</c:v>
                </c:pt>
                <c:pt idx="17643">
                  <c:v>1764.3000000002601</c:v>
                </c:pt>
                <c:pt idx="17644">
                  <c:v>1764.40000000026</c:v>
                </c:pt>
                <c:pt idx="17645">
                  <c:v>1764.5000000002699</c:v>
                </c:pt>
                <c:pt idx="17646">
                  <c:v>1764.60000000026</c:v>
                </c:pt>
                <c:pt idx="17647">
                  <c:v>1764.7000000002599</c:v>
                </c:pt>
                <c:pt idx="17648">
                  <c:v>1764.8000000002601</c:v>
                </c:pt>
                <c:pt idx="17649">
                  <c:v>1764.90000000027</c:v>
                </c:pt>
                <c:pt idx="17650">
                  <c:v>1765.0000000002699</c:v>
                </c:pt>
                <c:pt idx="17651">
                  <c:v>1765.10000000026</c:v>
                </c:pt>
                <c:pt idx="17652">
                  <c:v>1765.2000000002699</c:v>
                </c:pt>
                <c:pt idx="17653">
                  <c:v>1765.3000000002701</c:v>
                </c:pt>
                <c:pt idx="17654">
                  <c:v>1765.40000000027</c:v>
                </c:pt>
                <c:pt idx="17655">
                  <c:v>1765.5000000002699</c:v>
                </c:pt>
                <c:pt idx="17656">
                  <c:v>1765.60000000027</c:v>
                </c:pt>
                <c:pt idx="17657">
                  <c:v>1765.7000000002699</c:v>
                </c:pt>
                <c:pt idx="17658">
                  <c:v>1765.8000000002701</c:v>
                </c:pt>
                <c:pt idx="17659">
                  <c:v>1765.90000000027</c:v>
                </c:pt>
                <c:pt idx="17660">
                  <c:v>1766.0000000002699</c:v>
                </c:pt>
                <c:pt idx="17661">
                  <c:v>1766.10000000027</c:v>
                </c:pt>
                <c:pt idx="17662">
                  <c:v>1766.2000000002699</c:v>
                </c:pt>
                <c:pt idx="17663">
                  <c:v>1766.3000000002701</c:v>
                </c:pt>
                <c:pt idx="17664">
                  <c:v>1766.40000000027</c:v>
                </c:pt>
                <c:pt idx="17665">
                  <c:v>1766.5000000002699</c:v>
                </c:pt>
                <c:pt idx="17666">
                  <c:v>1766.60000000027</c:v>
                </c:pt>
                <c:pt idx="17667">
                  <c:v>1766.7000000002699</c:v>
                </c:pt>
                <c:pt idx="17668">
                  <c:v>1766.8000000002701</c:v>
                </c:pt>
                <c:pt idx="17669">
                  <c:v>1766.90000000027</c:v>
                </c:pt>
                <c:pt idx="17670">
                  <c:v>1767.0000000002699</c:v>
                </c:pt>
                <c:pt idx="17671">
                  <c:v>1767.10000000027</c:v>
                </c:pt>
                <c:pt idx="17672">
                  <c:v>1767.2000000002699</c:v>
                </c:pt>
                <c:pt idx="17673">
                  <c:v>1767.3000000002701</c:v>
                </c:pt>
                <c:pt idx="17674">
                  <c:v>1767.40000000027</c:v>
                </c:pt>
                <c:pt idx="17675">
                  <c:v>1767.5000000002699</c:v>
                </c:pt>
                <c:pt idx="17676">
                  <c:v>1767.60000000027</c:v>
                </c:pt>
                <c:pt idx="17677">
                  <c:v>1767.7000000002699</c:v>
                </c:pt>
                <c:pt idx="17678">
                  <c:v>1767.8000000002701</c:v>
                </c:pt>
                <c:pt idx="17679">
                  <c:v>1767.90000000027</c:v>
                </c:pt>
                <c:pt idx="17680">
                  <c:v>1768.0000000002699</c:v>
                </c:pt>
                <c:pt idx="17681">
                  <c:v>1768.10000000027</c:v>
                </c:pt>
                <c:pt idx="17682">
                  <c:v>1768.2000000002699</c:v>
                </c:pt>
                <c:pt idx="17683">
                  <c:v>1768.3000000002701</c:v>
                </c:pt>
                <c:pt idx="17684">
                  <c:v>1768.40000000027</c:v>
                </c:pt>
                <c:pt idx="17685">
                  <c:v>1768.5000000002699</c:v>
                </c:pt>
                <c:pt idx="17686">
                  <c:v>1768.60000000027</c:v>
                </c:pt>
                <c:pt idx="17687">
                  <c:v>1768.7000000002699</c:v>
                </c:pt>
                <c:pt idx="17688">
                  <c:v>1768.8000000002701</c:v>
                </c:pt>
                <c:pt idx="17689">
                  <c:v>1768.90000000027</c:v>
                </c:pt>
                <c:pt idx="17690">
                  <c:v>1769.0000000002699</c:v>
                </c:pt>
                <c:pt idx="17691">
                  <c:v>1769.10000000027</c:v>
                </c:pt>
                <c:pt idx="17692">
                  <c:v>1769.2000000002699</c:v>
                </c:pt>
                <c:pt idx="17693">
                  <c:v>1769.3000000002701</c:v>
                </c:pt>
                <c:pt idx="17694">
                  <c:v>1769.40000000027</c:v>
                </c:pt>
                <c:pt idx="17695">
                  <c:v>1769.5000000002699</c:v>
                </c:pt>
                <c:pt idx="17696">
                  <c:v>1769.60000000027</c:v>
                </c:pt>
                <c:pt idx="17697">
                  <c:v>1769.7000000002699</c:v>
                </c:pt>
                <c:pt idx="17698">
                  <c:v>1769.8000000002701</c:v>
                </c:pt>
                <c:pt idx="17699">
                  <c:v>1769.90000000027</c:v>
                </c:pt>
                <c:pt idx="17700">
                  <c:v>1770.0000000002699</c:v>
                </c:pt>
                <c:pt idx="17701">
                  <c:v>1770.10000000027</c:v>
                </c:pt>
                <c:pt idx="17702">
                  <c:v>1770.2000000002699</c:v>
                </c:pt>
                <c:pt idx="17703">
                  <c:v>1770.3000000002701</c:v>
                </c:pt>
                <c:pt idx="17704">
                  <c:v>1770.40000000027</c:v>
                </c:pt>
                <c:pt idx="17705">
                  <c:v>1770.5000000002699</c:v>
                </c:pt>
                <c:pt idx="17706">
                  <c:v>1770.60000000027</c:v>
                </c:pt>
                <c:pt idx="17707">
                  <c:v>1770.7000000002699</c:v>
                </c:pt>
                <c:pt idx="17708">
                  <c:v>1770.8000000002701</c:v>
                </c:pt>
                <c:pt idx="17709">
                  <c:v>1770.90000000027</c:v>
                </c:pt>
                <c:pt idx="17710">
                  <c:v>1771.0000000002699</c:v>
                </c:pt>
                <c:pt idx="17711">
                  <c:v>1771.10000000027</c:v>
                </c:pt>
                <c:pt idx="17712">
                  <c:v>1771.2000000002699</c:v>
                </c:pt>
                <c:pt idx="17713">
                  <c:v>1771.3000000002701</c:v>
                </c:pt>
                <c:pt idx="17714">
                  <c:v>1771.40000000027</c:v>
                </c:pt>
                <c:pt idx="17715">
                  <c:v>1771.5000000002699</c:v>
                </c:pt>
                <c:pt idx="17716">
                  <c:v>1771.60000000027</c:v>
                </c:pt>
                <c:pt idx="17717">
                  <c:v>1771.7000000002699</c:v>
                </c:pt>
                <c:pt idx="17718">
                  <c:v>1771.8000000002701</c:v>
                </c:pt>
                <c:pt idx="17719">
                  <c:v>1771.90000000027</c:v>
                </c:pt>
                <c:pt idx="17720">
                  <c:v>1772.0000000002699</c:v>
                </c:pt>
                <c:pt idx="17721">
                  <c:v>1772.10000000027</c:v>
                </c:pt>
                <c:pt idx="17722">
                  <c:v>1772.2000000002699</c:v>
                </c:pt>
                <c:pt idx="17723">
                  <c:v>1772.3000000002701</c:v>
                </c:pt>
                <c:pt idx="17724">
                  <c:v>1772.40000000027</c:v>
                </c:pt>
                <c:pt idx="17725">
                  <c:v>1772.5000000002699</c:v>
                </c:pt>
                <c:pt idx="17726">
                  <c:v>1772.60000000027</c:v>
                </c:pt>
                <c:pt idx="17727">
                  <c:v>1772.7000000002699</c:v>
                </c:pt>
                <c:pt idx="17728">
                  <c:v>1772.8000000002701</c:v>
                </c:pt>
                <c:pt idx="17729">
                  <c:v>1772.90000000027</c:v>
                </c:pt>
                <c:pt idx="17730">
                  <c:v>1773.0000000002699</c:v>
                </c:pt>
                <c:pt idx="17731">
                  <c:v>1773.10000000027</c:v>
                </c:pt>
                <c:pt idx="17732">
                  <c:v>1773.2000000002699</c:v>
                </c:pt>
                <c:pt idx="17733">
                  <c:v>1773.3000000002701</c:v>
                </c:pt>
                <c:pt idx="17734">
                  <c:v>1773.40000000027</c:v>
                </c:pt>
                <c:pt idx="17735">
                  <c:v>1773.5000000002699</c:v>
                </c:pt>
                <c:pt idx="17736">
                  <c:v>1773.60000000027</c:v>
                </c:pt>
                <c:pt idx="17737">
                  <c:v>1773.7000000002699</c:v>
                </c:pt>
                <c:pt idx="17738">
                  <c:v>1773.8000000002701</c:v>
                </c:pt>
                <c:pt idx="17739">
                  <c:v>1773.90000000027</c:v>
                </c:pt>
                <c:pt idx="17740">
                  <c:v>1774.0000000002699</c:v>
                </c:pt>
                <c:pt idx="17741">
                  <c:v>1774.10000000027</c:v>
                </c:pt>
                <c:pt idx="17742">
                  <c:v>1774.2000000002699</c:v>
                </c:pt>
                <c:pt idx="17743">
                  <c:v>1774.3000000002701</c:v>
                </c:pt>
                <c:pt idx="17744">
                  <c:v>1774.40000000027</c:v>
                </c:pt>
                <c:pt idx="17745">
                  <c:v>1774.5000000002699</c:v>
                </c:pt>
                <c:pt idx="17746">
                  <c:v>1774.60000000027</c:v>
                </c:pt>
                <c:pt idx="17747">
                  <c:v>1774.7000000002699</c:v>
                </c:pt>
                <c:pt idx="17748">
                  <c:v>1774.8000000002701</c:v>
                </c:pt>
                <c:pt idx="17749">
                  <c:v>1774.90000000027</c:v>
                </c:pt>
                <c:pt idx="17750">
                  <c:v>1775.0000000002699</c:v>
                </c:pt>
                <c:pt idx="17751">
                  <c:v>1775.10000000027</c:v>
                </c:pt>
                <c:pt idx="17752">
                  <c:v>1775.2000000002699</c:v>
                </c:pt>
                <c:pt idx="17753">
                  <c:v>1775.3000000002701</c:v>
                </c:pt>
                <c:pt idx="17754">
                  <c:v>1775.40000000027</c:v>
                </c:pt>
                <c:pt idx="17755">
                  <c:v>1775.5000000002699</c:v>
                </c:pt>
                <c:pt idx="17756">
                  <c:v>1775.60000000027</c:v>
                </c:pt>
                <c:pt idx="17757">
                  <c:v>1775.7000000002699</c:v>
                </c:pt>
                <c:pt idx="17758">
                  <c:v>1775.8000000002701</c:v>
                </c:pt>
                <c:pt idx="17759">
                  <c:v>1775.90000000027</c:v>
                </c:pt>
                <c:pt idx="17760">
                  <c:v>1776.0000000002699</c:v>
                </c:pt>
                <c:pt idx="17761">
                  <c:v>1776.10000000027</c:v>
                </c:pt>
                <c:pt idx="17762">
                  <c:v>1776.2000000002699</c:v>
                </c:pt>
                <c:pt idx="17763">
                  <c:v>1776.3000000002701</c:v>
                </c:pt>
                <c:pt idx="17764">
                  <c:v>1776.40000000027</c:v>
                </c:pt>
                <c:pt idx="17765">
                  <c:v>1776.5000000002699</c:v>
                </c:pt>
                <c:pt idx="17766">
                  <c:v>1776.60000000027</c:v>
                </c:pt>
                <c:pt idx="17767">
                  <c:v>1776.7000000002699</c:v>
                </c:pt>
                <c:pt idx="17768">
                  <c:v>1776.8000000002701</c:v>
                </c:pt>
                <c:pt idx="17769">
                  <c:v>1776.90000000027</c:v>
                </c:pt>
                <c:pt idx="17770">
                  <c:v>1777.0000000002699</c:v>
                </c:pt>
                <c:pt idx="17771">
                  <c:v>1777.10000000027</c:v>
                </c:pt>
                <c:pt idx="17772">
                  <c:v>1777.2000000002699</c:v>
                </c:pt>
                <c:pt idx="17773">
                  <c:v>1777.3000000002701</c:v>
                </c:pt>
                <c:pt idx="17774">
                  <c:v>1777.40000000027</c:v>
                </c:pt>
                <c:pt idx="17775">
                  <c:v>1777.5000000002699</c:v>
                </c:pt>
                <c:pt idx="17776">
                  <c:v>1777.60000000027</c:v>
                </c:pt>
                <c:pt idx="17777">
                  <c:v>1777.7000000002699</c:v>
                </c:pt>
                <c:pt idx="17778">
                  <c:v>1777.8000000002701</c:v>
                </c:pt>
                <c:pt idx="17779">
                  <c:v>1777.90000000027</c:v>
                </c:pt>
                <c:pt idx="17780">
                  <c:v>1778.0000000002699</c:v>
                </c:pt>
                <c:pt idx="17781">
                  <c:v>1778.10000000027</c:v>
                </c:pt>
                <c:pt idx="17782">
                  <c:v>1778.2000000002699</c:v>
                </c:pt>
                <c:pt idx="17783">
                  <c:v>1778.3000000002701</c:v>
                </c:pt>
                <c:pt idx="17784">
                  <c:v>1778.40000000027</c:v>
                </c:pt>
                <c:pt idx="17785">
                  <c:v>1778.5000000002699</c:v>
                </c:pt>
                <c:pt idx="17786">
                  <c:v>1778.60000000027</c:v>
                </c:pt>
                <c:pt idx="17787">
                  <c:v>1778.7000000002699</c:v>
                </c:pt>
                <c:pt idx="17788">
                  <c:v>1778.8000000002701</c:v>
                </c:pt>
                <c:pt idx="17789">
                  <c:v>1778.90000000027</c:v>
                </c:pt>
                <c:pt idx="17790">
                  <c:v>1779.0000000002699</c:v>
                </c:pt>
                <c:pt idx="17791">
                  <c:v>1779.10000000027</c:v>
                </c:pt>
                <c:pt idx="17792">
                  <c:v>1779.2000000002699</c:v>
                </c:pt>
                <c:pt idx="17793">
                  <c:v>1779.3000000002701</c:v>
                </c:pt>
                <c:pt idx="17794">
                  <c:v>1779.40000000027</c:v>
                </c:pt>
                <c:pt idx="17795">
                  <c:v>1779.5000000002699</c:v>
                </c:pt>
                <c:pt idx="17796">
                  <c:v>1779.60000000027</c:v>
                </c:pt>
                <c:pt idx="17797">
                  <c:v>1779.7000000002699</c:v>
                </c:pt>
                <c:pt idx="17798">
                  <c:v>1779.8000000002701</c:v>
                </c:pt>
                <c:pt idx="17799">
                  <c:v>1779.90000000027</c:v>
                </c:pt>
                <c:pt idx="17800">
                  <c:v>1780.0000000002699</c:v>
                </c:pt>
                <c:pt idx="17801">
                  <c:v>1780.10000000027</c:v>
                </c:pt>
                <c:pt idx="17802">
                  <c:v>1780.2000000002699</c:v>
                </c:pt>
                <c:pt idx="17803">
                  <c:v>1780.3000000002701</c:v>
                </c:pt>
                <c:pt idx="17804">
                  <c:v>1780.40000000027</c:v>
                </c:pt>
                <c:pt idx="17805">
                  <c:v>1780.5000000002699</c:v>
                </c:pt>
                <c:pt idx="17806">
                  <c:v>1780.60000000027</c:v>
                </c:pt>
                <c:pt idx="17807">
                  <c:v>1780.7000000002699</c:v>
                </c:pt>
                <c:pt idx="17808">
                  <c:v>1780.8000000002701</c:v>
                </c:pt>
                <c:pt idx="17809">
                  <c:v>1780.90000000027</c:v>
                </c:pt>
                <c:pt idx="17810">
                  <c:v>1781.0000000002699</c:v>
                </c:pt>
                <c:pt idx="17811">
                  <c:v>1781.10000000027</c:v>
                </c:pt>
                <c:pt idx="17812">
                  <c:v>1781.2000000002699</c:v>
                </c:pt>
                <c:pt idx="17813">
                  <c:v>1781.3000000002701</c:v>
                </c:pt>
                <c:pt idx="17814">
                  <c:v>1781.40000000027</c:v>
                </c:pt>
                <c:pt idx="17815">
                  <c:v>1781.5000000002699</c:v>
                </c:pt>
                <c:pt idx="17816">
                  <c:v>1781.60000000027</c:v>
                </c:pt>
                <c:pt idx="17817">
                  <c:v>1781.7000000002699</c:v>
                </c:pt>
                <c:pt idx="17818">
                  <c:v>1781.8000000002701</c:v>
                </c:pt>
                <c:pt idx="17819">
                  <c:v>1781.90000000027</c:v>
                </c:pt>
                <c:pt idx="17820">
                  <c:v>1782.0000000002699</c:v>
                </c:pt>
                <c:pt idx="17821">
                  <c:v>1782.10000000027</c:v>
                </c:pt>
                <c:pt idx="17822">
                  <c:v>1782.2000000002699</c:v>
                </c:pt>
                <c:pt idx="17823">
                  <c:v>1782.3000000002701</c:v>
                </c:pt>
                <c:pt idx="17824">
                  <c:v>1782.40000000027</c:v>
                </c:pt>
                <c:pt idx="17825">
                  <c:v>1782.5000000002699</c:v>
                </c:pt>
                <c:pt idx="17826">
                  <c:v>1782.60000000027</c:v>
                </c:pt>
                <c:pt idx="17827">
                  <c:v>1782.7000000002699</c:v>
                </c:pt>
                <c:pt idx="17828">
                  <c:v>1782.8000000002701</c:v>
                </c:pt>
                <c:pt idx="17829">
                  <c:v>1782.90000000027</c:v>
                </c:pt>
                <c:pt idx="17830">
                  <c:v>1783.0000000002699</c:v>
                </c:pt>
                <c:pt idx="17831">
                  <c:v>1783.10000000027</c:v>
                </c:pt>
                <c:pt idx="17832">
                  <c:v>1783.2000000002699</c:v>
                </c:pt>
                <c:pt idx="17833">
                  <c:v>1783.3000000002701</c:v>
                </c:pt>
                <c:pt idx="17834">
                  <c:v>1783.40000000027</c:v>
                </c:pt>
                <c:pt idx="17835">
                  <c:v>1783.5000000002699</c:v>
                </c:pt>
                <c:pt idx="17836">
                  <c:v>1783.60000000027</c:v>
                </c:pt>
                <c:pt idx="17837">
                  <c:v>1783.7000000002699</c:v>
                </c:pt>
                <c:pt idx="17838">
                  <c:v>1783.8000000002701</c:v>
                </c:pt>
                <c:pt idx="17839">
                  <c:v>1783.90000000027</c:v>
                </c:pt>
                <c:pt idx="17840">
                  <c:v>1784.0000000002699</c:v>
                </c:pt>
                <c:pt idx="17841">
                  <c:v>1784.10000000027</c:v>
                </c:pt>
                <c:pt idx="17842">
                  <c:v>1784.2000000002699</c:v>
                </c:pt>
                <c:pt idx="17843">
                  <c:v>1784.3000000002701</c:v>
                </c:pt>
                <c:pt idx="17844">
                  <c:v>1784.40000000027</c:v>
                </c:pt>
                <c:pt idx="17845">
                  <c:v>1784.5000000002699</c:v>
                </c:pt>
                <c:pt idx="17846">
                  <c:v>1784.60000000027</c:v>
                </c:pt>
                <c:pt idx="17847">
                  <c:v>1784.7000000002699</c:v>
                </c:pt>
                <c:pt idx="17848">
                  <c:v>1784.8000000002701</c:v>
                </c:pt>
                <c:pt idx="17849">
                  <c:v>1784.90000000027</c:v>
                </c:pt>
                <c:pt idx="17850">
                  <c:v>1785.0000000002699</c:v>
                </c:pt>
                <c:pt idx="17851">
                  <c:v>1785.10000000027</c:v>
                </c:pt>
                <c:pt idx="17852">
                  <c:v>1785.2000000002699</c:v>
                </c:pt>
                <c:pt idx="17853">
                  <c:v>1785.3000000002701</c:v>
                </c:pt>
                <c:pt idx="17854">
                  <c:v>1785.40000000027</c:v>
                </c:pt>
                <c:pt idx="17855">
                  <c:v>1785.5000000002699</c:v>
                </c:pt>
                <c:pt idx="17856">
                  <c:v>1785.60000000027</c:v>
                </c:pt>
                <c:pt idx="17857">
                  <c:v>1785.7000000002699</c:v>
                </c:pt>
                <c:pt idx="17858">
                  <c:v>1785.8000000002701</c:v>
                </c:pt>
                <c:pt idx="17859">
                  <c:v>1785.90000000027</c:v>
                </c:pt>
                <c:pt idx="17860">
                  <c:v>1786.0000000002699</c:v>
                </c:pt>
                <c:pt idx="17861">
                  <c:v>1786.10000000027</c:v>
                </c:pt>
                <c:pt idx="17862">
                  <c:v>1786.2000000002699</c:v>
                </c:pt>
                <c:pt idx="17863">
                  <c:v>1786.3000000002701</c:v>
                </c:pt>
                <c:pt idx="17864">
                  <c:v>1786.40000000027</c:v>
                </c:pt>
                <c:pt idx="17865">
                  <c:v>1786.5000000002699</c:v>
                </c:pt>
                <c:pt idx="17866">
                  <c:v>1786.60000000027</c:v>
                </c:pt>
                <c:pt idx="17867">
                  <c:v>1786.7000000002699</c:v>
                </c:pt>
                <c:pt idx="17868">
                  <c:v>1786.8000000002701</c:v>
                </c:pt>
                <c:pt idx="17869">
                  <c:v>1786.90000000027</c:v>
                </c:pt>
                <c:pt idx="17870">
                  <c:v>1787.0000000002699</c:v>
                </c:pt>
                <c:pt idx="17871">
                  <c:v>1787.10000000027</c:v>
                </c:pt>
                <c:pt idx="17872">
                  <c:v>1787.2000000002699</c:v>
                </c:pt>
                <c:pt idx="17873">
                  <c:v>1787.3000000002701</c:v>
                </c:pt>
                <c:pt idx="17874">
                  <c:v>1787.40000000027</c:v>
                </c:pt>
                <c:pt idx="17875">
                  <c:v>1787.5000000002699</c:v>
                </c:pt>
                <c:pt idx="17876">
                  <c:v>1787.60000000027</c:v>
                </c:pt>
                <c:pt idx="17877">
                  <c:v>1787.7000000002699</c:v>
                </c:pt>
                <c:pt idx="17878">
                  <c:v>1787.8000000002701</c:v>
                </c:pt>
                <c:pt idx="17879">
                  <c:v>1787.90000000027</c:v>
                </c:pt>
                <c:pt idx="17880">
                  <c:v>1788.0000000002699</c:v>
                </c:pt>
                <c:pt idx="17881">
                  <c:v>1788.10000000027</c:v>
                </c:pt>
                <c:pt idx="17882">
                  <c:v>1788.2000000002699</c:v>
                </c:pt>
                <c:pt idx="17883">
                  <c:v>1788.3000000002701</c:v>
                </c:pt>
                <c:pt idx="17884">
                  <c:v>1788.40000000027</c:v>
                </c:pt>
                <c:pt idx="17885">
                  <c:v>1788.5000000002699</c:v>
                </c:pt>
                <c:pt idx="17886">
                  <c:v>1788.60000000027</c:v>
                </c:pt>
                <c:pt idx="17887">
                  <c:v>1788.7000000002699</c:v>
                </c:pt>
                <c:pt idx="17888">
                  <c:v>1788.8000000002701</c:v>
                </c:pt>
                <c:pt idx="17889">
                  <c:v>1788.90000000027</c:v>
                </c:pt>
                <c:pt idx="17890">
                  <c:v>1789.0000000002699</c:v>
                </c:pt>
                <c:pt idx="17891">
                  <c:v>1789.10000000027</c:v>
                </c:pt>
                <c:pt idx="17892">
                  <c:v>1789.2000000002699</c:v>
                </c:pt>
                <c:pt idx="17893">
                  <c:v>1789.3000000002701</c:v>
                </c:pt>
                <c:pt idx="17894">
                  <c:v>1789.40000000027</c:v>
                </c:pt>
                <c:pt idx="17895">
                  <c:v>1789.5000000002699</c:v>
                </c:pt>
                <c:pt idx="17896">
                  <c:v>1789.60000000027</c:v>
                </c:pt>
                <c:pt idx="17897">
                  <c:v>1789.7000000002699</c:v>
                </c:pt>
                <c:pt idx="17898">
                  <c:v>1789.8000000002701</c:v>
                </c:pt>
                <c:pt idx="17899">
                  <c:v>1789.90000000027</c:v>
                </c:pt>
                <c:pt idx="17900">
                  <c:v>1790.0000000002699</c:v>
                </c:pt>
                <c:pt idx="17901">
                  <c:v>1790.10000000027</c:v>
                </c:pt>
                <c:pt idx="17902">
                  <c:v>1790.2000000002699</c:v>
                </c:pt>
                <c:pt idx="17903">
                  <c:v>1790.3000000002701</c:v>
                </c:pt>
                <c:pt idx="17904">
                  <c:v>1790.40000000027</c:v>
                </c:pt>
                <c:pt idx="17905">
                  <c:v>1790.5000000002699</c:v>
                </c:pt>
                <c:pt idx="17906">
                  <c:v>1790.60000000027</c:v>
                </c:pt>
                <c:pt idx="17907">
                  <c:v>1790.7000000002699</c:v>
                </c:pt>
                <c:pt idx="17908">
                  <c:v>1790.8000000002701</c:v>
                </c:pt>
                <c:pt idx="17909">
                  <c:v>1790.90000000027</c:v>
                </c:pt>
                <c:pt idx="17910">
                  <c:v>1791.0000000002699</c:v>
                </c:pt>
                <c:pt idx="17911">
                  <c:v>1791.10000000027</c:v>
                </c:pt>
                <c:pt idx="17912">
                  <c:v>1791.2000000002699</c:v>
                </c:pt>
                <c:pt idx="17913">
                  <c:v>1791.3000000002701</c:v>
                </c:pt>
                <c:pt idx="17914">
                  <c:v>1791.40000000027</c:v>
                </c:pt>
                <c:pt idx="17915">
                  <c:v>1791.5000000002699</c:v>
                </c:pt>
                <c:pt idx="17916">
                  <c:v>1791.60000000027</c:v>
                </c:pt>
                <c:pt idx="17917">
                  <c:v>1791.7000000002699</c:v>
                </c:pt>
                <c:pt idx="17918">
                  <c:v>1791.8000000002701</c:v>
                </c:pt>
                <c:pt idx="17919">
                  <c:v>1791.90000000027</c:v>
                </c:pt>
                <c:pt idx="17920">
                  <c:v>1792.0000000002699</c:v>
                </c:pt>
                <c:pt idx="17921">
                  <c:v>1792.10000000027</c:v>
                </c:pt>
                <c:pt idx="17922">
                  <c:v>1792.2000000002699</c:v>
                </c:pt>
                <c:pt idx="17923">
                  <c:v>1792.3000000002701</c:v>
                </c:pt>
                <c:pt idx="17924">
                  <c:v>1792.40000000027</c:v>
                </c:pt>
                <c:pt idx="17925">
                  <c:v>1792.5000000002699</c:v>
                </c:pt>
                <c:pt idx="17926">
                  <c:v>1792.60000000027</c:v>
                </c:pt>
                <c:pt idx="17927">
                  <c:v>1792.7000000002699</c:v>
                </c:pt>
                <c:pt idx="17928">
                  <c:v>1792.8000000002701</c:v>
                </c:pt>
                <c:pt idx="17929">
                  <c:v>1792.90000000027</c:v>
                </c:pt>
                <c:pt idx="17930">
                  <c:v>1793.0000000002699</c:v>
                </c:pt>
                <c:pt idx="17931">
                  <c:v>1793.10000000027</c:v>
                </c:pt>
                <c:pt idx="17932">
                  <c:v>1793.2000000002699</c:v>
                </c:pt>
                <c:pt idx="17933">
                  <c:v>1793.3000000002701</c:v>
                </c:pt>
                <c:pt idx="17934">
                  <c:v>1793.40000000027</c:v>
                </c:pt>
                <c:pt idx="17935">
                  <c:v>1793.5000000002699</c:v>
                </c:pt>
                <c:pt idx="17936">
                  <c:v>1793.60000000027</c:v>
                </c:pt>
                <c:pt idx="17937">
                  <c:v>1793.7000000002699</c:v>
                </c:pt>
                <c:pt idx="17938">
                  <c:v>1793.8000000002701</c:v>
                </c:pt>
                <c:pt idx="17939">
                  <c:v>1793.90000000027</c:v>
                </c:pt>
                <c:pt idx="17940">
                  <c:v>1794.0000000002699</c:v>
                </c:pt>
                <c:pt idx="17941">
                  <c:v>1794.10000000027</c:v>
                </c:pt>
                <c:pt idx="17942">
                  <c:v>1794.2000000002699</c:v>
                </c:pt>
                <c:pt idx="17943">
                  <c:v>1794.3000000002701</c:v>
                </c:pt>
                <c:pt idx="17944">
                  <c:v>1794.40000000027</c:v>
                </c:pt>
                <c:pt idx="17945">
                  <c:v>1794.5000000002699</c:v>
                </c:pt>
                <c:pt idx="17946">
                  <c:v>1794.60000000027</c:v>
                </c:pt>
                <c:pt idx="17947">
                  <c:v>1794.7000000002699</c:v>
                </c:pt>
                <c:pt idx="17948">
                  <c:v>1794.8000000002701</c:v>
                </c:pt>
                <c:pt idx="17949">
                  <c:v>1794.90000000027</c:v>
                </c:pt>
                <c:pt idx="17950">
                  <c:v>1795.0000000002699</c:v>
                </c:pt>
                <c:pt idx="17951">
                  <c:v>1795.10000000027</c:v>
                </c:pt>
                <c:pt idx="17952">
                  <c:v>1795.2000000002699</c:v>
                </c:pt>
                <c:pt idx="17953">
                  <c:v>1795.3000000002701</c:v>
                </c:pt>
                <c:pt idx="17954">
                  <c:v>1795.40000000027</c:v>
                </c:pt>
                <c:pt idx="17955">
                  <c:v>1795.5000000002699</c:v>
                </c:pt>
                <c:pt idx="17956">
                  <c:v>1795.60000000027</c:v>
                </c:pt>
                <c:pt idx="17957">
                  <c:v>1795.7000000002699</c:v>
                </c:pt>
                <c:pt idx="17958">
                  <c:v>1795.8000000002701</c:v>
                </c:pt>
                <c:pt idx="17959">
                  <c:v>1795.90000000027</c:v>
                </c:pt>
                <c:pt idx="17960">
                  <c:v>1796.0000000002699</c:v>
                </c:pt>
                <c:pt idx="17961">
                  <c:v>1796.10000000027</c:v>
                </c:pt>
                <c:pt idx="17962">
                  <c:v>1796.2000000002699</c:v>
                </c:pt>
                <c:pt idx="17963">
                  <c:v>1796.3000000002701</c:v>
                </c:pt>
                <c:pt idx="17964">
                  <c:v>1796.40000000027</c:v>
                </c:pt>
                <c:pt idx="17965">
                  <c:v>1796.5000000002699</c:v>
                </c:pt>
                <c:pt idx="17966">
                  <c:v>1796.60000000027</c:v>
                </c:pt>
                <c:pt idx="17967">
                  <c:v>1796.7000000002699</c:v>
                </c:pt>
                <c:pt idx="17968">
                  <c:v>1796.8000000002701</c:v>
                </c:pt>
                <c:pt idx="17969">
                  <c:v>1796.90000000027</c:v>
                </c:pt>
                <c:pt idx="17970">
                  <c:v>1797.0000000002699</c:v>
                </c:pt>
                <c:pt idx="17971">
                  <c:v>1797.10000000027</c:v>
                </c:pt>
                <c:pt idx="17972">
                  <c:v>1797.2000000002699</c:v>
                </c:pt>
                <c:pt idx="17973">
                  <c:v>1797.3000000002701</c:v>
                </c:pt>
                <c:pt idx="17974">
                  <c:v>1797.40000000027</c:v>
                </c:pt>
                <c:pt idx="17975">
                  <c:v>1797.5000000002699</c:v>
                </c:pt>
                <c:pt idx="17976">
                  <c:v>1797.60000000027</c:v>
                </c:pt>
                <c:pt idx="17977">
                  <c:v>1797.7000000002699</c:v>
                </c:pt>
                <c:pt idx="17978">
                  <c:v>1797.8000000002701</c:v>
                </c:pt>
                <c:pt idx="17979">
                  <c:v>1797.90000000027</c:v>
                </c:pt>
                <c:pt idx="17980">
                  <c:v>1798.0000000002699</c:v>
                </c:pt>
                <c:pt idx="17981">
                  <c:v>1798.10000000027</c:v>
                </c:pt>
                <c:pt idx="17982">
                  <c:v>1798.2000000002699</c:v>
                </c:pt>
                <c:pt idx="17983">
                  <c:v>1798.3000000002701</c:v>
                </c:pt>
                <c:pt idx="17984">
                  <c:v>1798.40000000027</c:v>
                </c:pt>
                <c:pt idx="17985">
                  <c:v>1798.5000000002699</c:v>
                </c:pt>
                <c:pt idx="17986">
                  <c:v>1798.60000000027</c:v>
                </c:pt>
                <c:pt idx="17987">
                  <c:v>1798.7000000002699</c:v>
                </c:pt>
                <c:pt idx="17988">
                  <c:v>1798.8000000002701</c:v>
                </c:pt>
                <c:pt idx="17989">
                  <c:v>1798.90000000027</c:v>
                </c:pt>
                <c:pt idx="17990">
                  <c:v>1799.0000000002699</c:v>
                </c:pt>
                <c:pt idx="17991">
                  <c:v>1799.10000000027</c:v>
                </c:pt>
                <c:pt idx="17992">
                  <c:v>1799.2000000002699</c:v>
                </c:pt>
                <c:pt idx="17993">
                  <c:v>1799.3000000002701</c:v>
                </c:pt>
                <c:pt idx="17994">
                  <c:v>1799.40000000027</c:v>
                </c:pt>
                <c:pt idx="17995">
                  <c:v>1799.5000000002699</c:v>
                </c:pt>
                <c:pt idx="17996">
                  <c:v>1799.60000000027</c:v>
                </c:pt>
                <c:pt idx="17997">
                  <c:v>1799.7000000002699</c:v>
                </c:pt>
                <c:pt idx="17998">
                  <c:v>1799.8000000002701</c:v>
                </c:pt>
                <c:pt idx="17999">
                  <c:v>1799.90000000027</c:v>
                </c:pt>
                <c:pt idx="18000">
                  <c:v>1800.0000000002699</c:v>
                </c:pt>
                <c:pt idx="18001">
                  <c:v>1800.10000000027</c:v>
                </c:pt>
                <c:pt idx="18002">
                  <c:v>1800.2000000002699</c:v>
                </c:pt>
                <c:pt idx="18003">
                  <c:v>1800.3000000002701</c:v>
                </c:pt>
                <c:pt idx="18004">
                  <c:v>1800.40000000027</c:v>
                </c:pt>
                <c:pt idx="18005">
                  <c:v>1800.5000000002699</c:v>
                </c:pt>
                <c:pt idx="18006">
                  <c:v>1800.60000000027</c:v>
                </c:pt>
                <c:pt idx="18007">
                  <c:v>1800.7000000002699</c:v>
                </c:pt>
                <c:pt idx="18008">
                  <c:v>1800.8000000002701</c:v>
                </c:pt>
                <c:pt idx="18009">
                  <c:v>1800.90000000027</c:v>
                </c:pt>
                <c:pt idx="18010">
                  <c:v>1801.0000000002699</c:v>
                </c:pt>
                <c:pt idx="18011">
                  <c:v>1801.10000000027</c:v>
                </c:pt>
                <c:pt idx="18012">
                  <c:v>1801.2000000002699</c:v>
                </c:pt>
                <c:pt idx="18013">
                  <c:v>1801.3000000002701</c:v>
                </c:pt>
                <c:pt idx="18014">
                  <c:v>1801.40000000027</c:v>
                </c:pt>
                <c:pt idx="18015">
                  <c:v>1801.5000000002699</c:v>
                </c:pt>
                <c:pt idx="18016">
                  <c:v>1801.60000000027</c:v>
                </c:pt>
                <c:pt idx="18017">
                  <c:v>1801.7000000002699</c:v>
                </c:pt>
                <c:pt idx="18018">
                  <c:v>1801.8000000002701</c:v>
                </c:pt>
                <c:pt idx="18019">
                  <c:v>1801.90000000027</c:v>
                </c:pt>
                <c:pt idx="18020">
                  <c:v>1802.0000000002699</c:v>
                </c:pt>
                <c:pt idx="18021">
                  <c:v>1802.10000000027</c:v>
                </c:pt>
                <c:pt idx="18022">
                  <c:v>1802.2000000002699</c:v>
                </c:pt>
                <c:pt idx="18023">
                  <c:v>1802.3000000002701</c:v>
                </c:pt>
                <c:pt idx="18024">
                  <c:v>1802.40000000027</c:v>
                </c:pt>
                <c:pt idx="18025">
                  <c:v>1802.5000000002699</c:v>
                </c:pt>
                <c:pt idx="18026">
                  <c:v>1802.60000000027</c:v>
                </c:pt>
                <c:pt idx="18027">
                  <c:v>1802.7000000002699</c:v>
                </c:pt>
                <c:pt idx="18028">
                  <c:v>1802.8000000002701</c:v>
                </c:pt>
                <c:pt idx="18029">
                  <c:v>1802.90000000027</c:v>
                </c:pt>
                <c:pt idx="18030">
                  <c:v>1803.0000000002699</c:v>
                </c:pt>
                <c:pt idx="18031">
                  <c:v>1803.10000000027</c:v>
                </c:pt>
                <c:pt idx="18032">
                  <c:v>1803.2000000002699</c:v>
                </c:pt>
                <c:pt idx="18033">
                  <c:v>1803.3000000002701</c:v>
                </c:pt>
                <c:pt idx="18034">
                  <c:v>1803.40000000027</c:v>
                </c:pt>
                <c:pt idx="18035">
                  <c:v>1803.5000000002699</c:v>
                </c:pt>
                <c:pt idx="18036">
                  <c:v>1803.60000000027</c:v>
                </c:pt>
                <c:pt idx="18037">
                  <c:v>1803.7000000002699</c:v>
                </c:pt>
                <c:pt idx="18038">
                  <c:v>1803.8000000002701</c:v>
                </c:pt>
                <c:pt idx="18039">
                  <c:v>1803.90000000027</c:v>
                </c:pt>
                <c:pt idx="18040">
                  <c:v>1804.0000000002699</c:v>
                </c:pt>
                <c:pt idx="18041">
                  <c:v>1804.10000000027</c:v>
                </c:pt>
                <c:pt idx="18042">
                  <c:v>1804.2000000002699</c:v>
                </c:pt>
                <c:pt idx="18043">
                  <c:v>1804.3000000002701</c:v>
                </c:pt>
                <c:pt idx="18044">
                  <c:v>1804.40000000027</c:v>
                </c:pt>
                <c:pt idx="18045">
                  <c:v>1804.5000000002699</c:v>
                </c:pt>
                <c:pt idx="18046">
                  <c:v>1804.60000000027</c:v>
                </c:pt>
                <c:pt idx="18047">
                  <c:v>1804.7000000002699</c:v>
                </c:pt>
                <c:pt idx="18048">
                  <c:v>1804.8000000002701</c:v>
                </c:pt>
                <c:pt idx="18049">
                  <c:v>1804.90000000027</c:v>
                </c:pt>
                <c:pt idx="18050">
                  <c:v>1805.0000000002699</c:v>
                </c:pt>
                <c:pt idx="18051">
                  <c:v>1805.10000000027</c:v>
                </c:pt>
                <c:pt idx="18052">
                  <c:v>1805.2000000002699</c:v>
                </c:pt>
                <c:pt idx="18053">
                  <c:v>1805.3000000002701</c:v>
                </c:pt>
                <c:pt idx="18054">
                  <c:v>1805.40000000027</c:v>
                </c:pt>
                <c:pt idx="18055">
                  <c:v>1805.5000000002699</c:v>
                </c:pt>
                <c:pt idx="18056">
                  <c:v>1805.60000000027</c:v>
                </c:pt>
                <c:pt idx="18057">
                  <c:v>1805.7000000002699</c:v>
                </c:pt>
                <c:pt idx="18058">
                  <c:v>1805.8000000002701</c:v>
                </c:pt>
                <c:pt idx="18059">
                  <c:v>1805.90000000027</c:v>
                </c:pt>
                <c:pt idx="18060">
                  <c:v>1806.0000000002699</c:v>
                </c:pt>
                <c:pt idx="18061">
                  <c:v>1806.10000000027</c:v>
                </c:pt>
                <c:pt idx="18062">
                  <c:v>1806.2000000002699</c:v>
                </c:pt>
                <c:pt idx="18063">
                  <c:v>1806.3000000002701</c:v>
                </c:pt>
                <c:pt idx="18064">
                  <c:v>1806.40000000027</c:v>
                </c:pt>
                <c:pt idx="18065">
                  <c:v>1806.5000000002699</c:v>
                </c:pt>
                <c:pt idx="18066">
                  <c:v>1806.60000000027</c:v>
                </c:pt>
                <c:pt idx="18067">
                  <c:v>1806.7000000002699</c:v>
                </c:pt>
                <c:pt idx="18068">
                  <c:v>1806.8000000002701</c:v>
                </c:pt>
                <c:pt idx="18069">
                  <c:v>1806.90000000027</c:v>
                </c:pt>
                <c:pt idx="18070">
                  <c:v>1807.0000000002699</c:v>
                </c:pt>
                <c:pt idx="18071">
                  <c:v>1807.10000000027</c:v>
                </c:pt>
                <c:pt idx="18072">
                  <c:v>1807.2000000002699</c:v>
                </c:pt>
                <c:pt idx="18073">
                  <c:v>1807.3000000002701</c:v>
                </c:pt>
                <c:pt idx="18074">
                  <c:v>1807.40000000027</c:v>
                </c:pt>
                <c:pt idx="18075">
                  <c:v>1807.5000000002699</c:v>
                </c:pt>
                <c:pt idx="18076">
                  <c:v>1807.60000000027</c:v>
                </c:pt>
                <c:pt idx="18077">
                  <c:v>1807.7000000002699</c:v>
                </c:pt>
                <c:pt idx="18078">
                  <c:v>1807.8000000002701</c:v>
                </c:pt>
                <c:pt idx="18079">
                  <c:v>1807.90000000027</c:v>
                </c:pt>
                <c:pt idx="18080">
                  <c:v>1808.0000000002699</c:v>
                </c:pt>
                <c:pt idx="18081">
                  <c:v>1808.10000000027</c:v>
                </c:pt>
                <c:pt idx="18082">
                  <c:v>1808.2000000002699</c:v>
                </c:pt>
                <c:pt idx="18083">
                  <c:v>1808.3000000002701</c:v>
                </c:pt>
                <c:pt idx="18084">
                  <c:v>1808.40000000027</c:v>
                </c:pt>
                <c:pt idx="18085">
                  <c:v>1808.5000000002799</c:v>
                </c:pt>
                <c:pt idx="18086">
                  <c:v>1808.60000000027</c:v>
                </c:pt>
                <c:pt idx="18087">
                  <c:v>1808.7000000002699</c:v>
                </c:pt>
                <c:pt idx="18088">
                  <c:v>1808.8000000002701</c:v>
                </c:pt>
                <c:pt idx="18089">
                  <c:v>1808.90000000028</c:v>
                </c:pt>
                <c:pt idx="18090">
                  <c:v>1809.0000000002799</c:v>
                </c:pt>
                <c:pt idx="18091">
                  <c:v>1809.10000000027</c:v>
                </c:pt>
                <c:pt idx="18092">
                  <c:v>1809.2000000002799</c:v>
                </c:pt>
                <c:pt idx="18093">
                  <c:v>1809.3000000002801</c:v>
                </c:pt>
                <c:pt idx="18094">
                  <c:v>1809.40000000028</c:v>
                </c:pt>
                <c:pt idx="18095">
                  <c:v>1809.5000000002799</c:v>
                </c:pt>
                <c:pt idx="18096">
                  <c:v>1809.60000000028</c:v>
                </c:pt>
                <c:pt idx="18097">
                  <c:v>1809.7000000002799</c:v>
                </c:pt>
                <c:pt idx="18098">
                  <c:v>1809.8000000002801</c:v>
                </c:pt>
                <c:pt idx="18099">
                  <c:v>1809.90000000028</c:v>
                </c:pt>
                <c:pt idx="18100">
                  <c:v>1810.0000000002799</c:v>
                </c:pt>
                <c:pt idx="18101">
                  <c:v>1810.10000000028</c:v>
                </c:pt>
                <c:pt idx="18102">
                  <c:v>1810.2000000002799</c:v>
                </c:pt>
                <c:pt idx="18103">
                  <c:v>1810.3000000002801</c:v>
                </c:pt>
                <c:pt idx="18104">
                  <c:v>1810.40000000028</c:v>
                </c:pt>
                <c:pt idx="18105">
                  <c:v>1810.5000000002799</c:v>
                </c:pt>
                <c:pt idx="18106">
                  <c:v>1810.60000000028</c:v>
                </c:pt>
                <c:pt idx="18107">
                  <c:v>1810.7000000002799</c:v>
                </c:pt>
                <c:pt idx="18108">
                  <c:v>1810.8000000002801</c:v>
                </c:pt>
                <c:pt idx="18109">
                  <c:v>1810.90000000028</c:v>
                </c:pt>
                <c:pt idx="18110">
                  <c:v>1811.0000000002799</c:v>
                </c:pt>
                <c:pt idx="18111">
                  <c:v>1811.10000000028</c:v>
                </c:pt>
                <c:pt idx="18112">
                  <c:v>1811.2000000002799</c:v>
                </c:pt>
                <c:pt idx="18113">
                  <c:v>1811.3000000002801</c:v>
                </c:pt>
                <c:pt idx="18114">
                  <c:v>1811.40000000028</c:v>
                </c:pt>
                <c:pt idx="18115">
                  <c:v>1811.5000000002799</c:v>
                </c:pt>
                <c:pt idx="18116">
                  <c:v>1811.60000000028</c:v>
                </c:pt>
                <c:pt idx="18117">
                  <c:v>1811.7000000002799</c:v>
                </c:pt>
                <c:pt idx="18118">
                  <c:v>1811.8000000002801</c:v>
                </c:pt>
                <c:pt idx="18119">
                  <c:v>1811.90000000028</c:v>
                </c:pt>
                <c:pt idx="18120">
                  <c:v>1812.0000000002799</c:v>
                </c:pt>
                <c:pt idx="18121">
                  <c:v>1812.10000000028</c:v>
                </c:pt>
                <c:pt idx="18122">
                  <c:v>1812.2000000002799</c:v>
                </c:pt>
                <c:pt idx="18123">
                  <c:v>1812.3000000002801</c:v>
                </c:pt>
                <c:pt idx="18124">
                  <c:v>1812.40000000028</c:v>
                </c:pt>
                <c:pt idx="18125">
                  <c:v>1812.5000000002799</c:v>
                </c:pt>
                <c:pt idx="18126">
                  <c:v>1812.60000000028</c:v>
                </c:pt>
                <c:pt idx="18127">
                  <c:v>1812.7000000002799</c:v>
                </c:pt>
                <c:pt idx="18128">
                  <c:v>1812.8000000002801</c:v>
                </c:pt>
                <c:pt idx="18129">
                  <c:v>1812.90000000028</c:v>
                </c:pt>
                <c:pt idx="18130">
                  <c:v>1813.0000000002799</c:v>
                </c:pt>
                <c:pt idx="18131">
                  <c:v>1813.10000000028</c:v>
                </c:pt>
                <c:pt idx="18132">
                  <c:v>1813.2000000002799</c:v>
                </c:pt>
                <c:pt idx="18133">
                  <c:v>1813.3000000002801</c:v>
                </c:pt>
                <c:pt idx="18134">
                  <c:v>1813.40000000028</c:v>
                </c:pt>
                <c:pt idx="18135">
                  <c:v>1813.5000000002799</c:v>
                </c:pt>
                <c:pt idx="18136">
                  <c:v>1813.60000000028</c:v>
                </c:pt>
                <c:pt idx="18137">
                  <c:v>1813.7000000002799</c:v>
                </c:pt>
                <c:pt idx="18138">
                  <c:v>1813.8000000002801</c:v>
                </c:pt>
                <c:pt idx="18139">
                  <c:v>1813.90000000028</c:v>
                </c:pt>
                <c:pt idx="18140">
                  <c:v>1814.0000000002799</c:v>
                </c:pt>
                <c:pt idx="18141">
                  <c:v>1814.10000000028</c:v>
                </c:pt>
                <c:pt idx="18142">
                  <c:v>1814.2000000002799</c:v>
                </c:pt>
                <c:pt idx="18143">
                  <c:v>1814.3000000002801</c:v>
                </c:pt>
                <c:pt idx="18144">
                  <c:v>1814.40000000028</c:v>
                </c:pt>
                <c:pt idx="18145">
                  <c:v>1814.5000000002799</c:v>
                </c:pt>
                <c:pt idx="18146">
                  <c:v>1814.60000000028</c:v>
                </c:pt>
                <c:pt idx="18147">
                  <c:v>1814.7000000002799</c:v>
                </c:pt>
                <c:pt idx="18148">
                  <c:v>1814.8000000002801</c:v>
                </c:pt>
                <c:pt idx="18149">
                  <c:v>1814.90000000028</c:v>
                </c:pt>
                <c:pt idx="18150">
                  <c:v>1815.0000000002799</c:v>
                </c:pt>
                <c:pt idx="18151">
                  <c:v>1815.10000000028</c:v>
                </c:pt>
                <c:pt idx="18152">
                  <c:v>1815.2000000002799</c:v>
                </c:pt>
                <c:pt idx="18153">
                  <c:v>1815.3000000002801</c:v>
                </c:pt>
                <c:pt idx="18154">
                  <c:v>1815.40000000028</c:v>
                </c:pt>
                <c:pt idx="18155">
                  <c:v>1815.5000000002799</c:v>
                </c:pt>
                <c:pt idx="18156">
                  <c:v>1815.60000000028</c:v>
                </c:pt>
                <c:pt idx="18157">
                  <c:v>1815.7000000002799</c:v>
                </c:pt>
                <c:pt idx="18158">
                  <c:v>1815.8000000002801</c:v>
                </c:pt>
                <c:pt idx="18159">
                  <c:v>1815.90000000028</c:v>
                </c:pt>
                <c:pt idx="18160">
                  <c:v>1816.0000000002799</c:v>
                </c:pt>
                <c:pt idx="18161">
                  <c:v>1816.10000000028</c:v>
                </c:pt>
                <c:pt idx="18162">
                  <c:v>1816.2000000002799</c:v>
                </c:pt>
                <c:pt idx="18163">
                  <c:v>1816.3000000002801</c:v>
                </c:pt>
                <c:pt idx="18164">
                  <c:v>1816.40000000028</c:v>
                </c:pt>
                <c:pt idx="18165">
                  <c:v>1816.5000000002799</c:v>
                </c:pt>
                <c:pt idx="18166">
                  <c:v>1816.60000000028</c:v>
                </c:pt>
                <c:pt idx="18167">
                  <c:v>1816.7000000002799</c:v>
                </c:pt>
                <c:pt idx="18168">
                  <c:v>1816.8000000002801</c:v>
                </c:pt>
                <c:pt idx="18169">
                  <c:v>1816.90000000028</c:v>
                </c:pt>
                <c:pt idx="18170">
                  <c:v>1817.0000000002799</c:v>
                </c:pt>
                <c:pt idx="18171">
                  <c:v>1817.10000000028</c:v>
                </c:pt>
                <c:pt idx="18172">
                  <c:v>1817.2000000002799</c:v>
                </c:pt>
                <c:pt idx="18173">
                  <c:v>1817.3000000002801</c:v>
                </c:pt>
                <c:pt idx="18174">
                  <c:v>1817.40000000028</c:v>
                </c:pt>
                <c:pt idx="18175">
                  <c:v>1817.5000000002799</c:v>
                </c:pt>
                <c:pt idx="18176">
                  <c:v>1817.60000000028</c:v>
                </c:pt>
                <c:pt idx="18177">
                  <c:v>1817.7000000002799</c:v>
                </c:pt>
                <c:pt idx="18178">
                  <c:v>1817.8000000002801</c:v>
                </c:pt>
                <c:pt idx="18179">
                  <c:v>1817.90000000028</c:v>
                </c:pt>
                <c:pt idx="18180">
                  <c:v>1818.0000000002799</c:v>
                </c:pt>
                <c:pt idx="18181">
                  <c:v>1818.10000000028</c:v>
                </c:pt>
                <c:pt idx="18182">
                  <c:v>1818.2000000002799</c:v>
                </c:pt>
                <c:pt idx="18183">
                  <c:v>1818.3000000002801</c:v>
                </c:pt>
                <c:pt idx="18184">
                  <c:v>1818.40000000028</c:v>
                </c:pt>
                <c:pt idx="18185">
                  <c:v>1818.5000000002799</c:v>
                </c:pt>
                <c:pt idx="18186">
                  <c:v>1818.60000000028</c:v>
                </c:pt>
                <c:pt idx="18187">
                  <c:v>1818.7000000002799</c:v>
                </c:pt>
                <c:pt idx="18188">
                  <c:v>1818.8000000002801</c:v>
                </c:pt>
                <c:pt idx="18189">
                  <c:v>1818.90000000028</c:v>
                </c:pt>
                <c:pt idx="18190">
                  <c:v>1819.0000000002799</c:v>
                </c:pt>
                <c:pt idx="18191">
                  <c:v>1819.10000000028</c:v>
                </c:pt>
                <c:pt idx="18192">
                  <c:v>1819.2000000002799</c:v>
                </c:pt>
                <c:pt idx="18193">
                  <c:v>1819.3000000002801</c:v>
                </c:pt>
                <c:pt idx="18194">
                  <c:v>1819.40000000028</c:v>
                </c:pt>
                <c:pt idx="18195">
                  <c:v>1819.5000000002799</c:v>
                </c:pt>
                <c:pt idx="18196">
                  <c:v>1819.60000000028</c:v>
                </c:pt>
                <c:pt idx="18197">
                  <c:v>1819.7000000002799</c:v>
                </c:pt>
                <c:pt idx="18198">
                  <c:v>1819.8000000002801</c:v>
                </c:pt>
                <c:pt idx="18199">
                  <c:v>1819.90000000028</c:v>
                </c:pt>
                <c:pt idx="18200">
                  <c:v>1820.0000000002799</c:v>
                </c:pt>
                <c:pt idx="18201">
                  <c:v>1820.10000000028</c:v>
                </c:pt>
                <c:pt idx="18202">
                  <c:v>1820.2000000002799</c:v>
                </c:pt>
                <c:pt idx="18203">
                  <c:v>1820.3000000002801</c:v>
                </c:pt>
                <c:pt idx="18204">
                  <c:v>1820.40000000028</c:v>
                </c:pt>
                <c:pt idx="18205">
                  <c:v>1820.5000000002799</c:v>
                </c:pt>
                <c:pt idx="18206">
                  <c:v>1820.60000000028</c:v>
                </c:pt>
                <c:pt idx="18207">
                  <c:v>1820.7000000002799</c:v>
                </c:pt>
                <c:pt idx="18208">
                  <c:v>1820.8000000002801</c:v>
                </c:pt>
                <c:pt idx="18209">
                  <c:v>1820.90000000028</c:v>
                </c:pt>
                <c:pt idx="18210">
                  <c:v>1821.0000000002799</c:v>
                </c:pt>
                <c:pt idx="18211">
                  <c:v>1821.10000000028</c:v>
                </c:pt>
                <c:pt idx="18212">
                  <c:v>1821.2000000002799</c:v>
                </c:pt>
                <c:pt idx="18213">
                  <c:v>1821.3000000002801</c:v>
                </c:pt>
                <c:pt idx="18214">
                  <c:v>1821.40000000028</c:v>
                </c:pt>
                <c:pt idx="18215">
                  <c:v>1821.5000000002799</c:v>
                </c:pt>
                <c:pt idx="18216">
                  <c:v>1821.60000000028</c:v>
                </c:pt>
                <c:pt idx="18217">
                  <c:v>1821.7000000002799</c:v>
                </c:pt>
                <c:pt idx="18218">
                  <c:v>1821.8000000002801</c:v>
                </c:pt>
                <c:pt idx="18219">
                  <c:v>1821.90000000028</c:v>
                </c:pt>
                <c:pt idx="18220">
                  <c:v>1822.0000000002799</c:v>
                </c:pt>
                <c:pt idx="18221">
                  <c:v>1822.10000000028</c:v>
                </c:pt>
                <c:pt idx="18222">
                  <c:v>1822.2000000002799</c:v>
                </c:pt>
                <c:pt idx="18223">
                  <c:v>1822.3000000002801</c:v>
                </c:pt>
                <c:pt idx="18224">
                  <c:v>1822.40000000028</c:v>
                </c:pt>
                <c:pt idx="18225">
                  <c:v>1822.5000000002799</c:v>
                </c:pt>
                <c:pt idx="18226">
                  <c:v>1822.60000000028</c:v>
                </c:pt>
                <c:pt idx="18227">
                  <c:v>1822.7000000002799</c:v>
                </c:pt>
                <c:pt idx="18228">
                  <c:v>1822.8000000002801</c:v>
                </c:pt>
                <c:pt idx="18229">
                  <c:v>1822.90000000028</c:v>
                </c:pt>
                <c:pt idx="18230">
                  <c:v>1823.0000000002799</c:v>
                </c:pt>
                <c:pt idx="18231">
                  <c:v>1823.10000000028</c:v>
                </c:pt>
                <c:pt idx="18232">
                  <c:v>1823.2000000002799</c:v>
                </c:pt>
                <c:pt idx="18233">
                  <c:v>1823.3000000002801</c:v>
                </c:pt>
                <c:pt idx="18234">
                  <c:v>1823.40000000028</c:v>
                </c:pt>
                <c:pt idx="18235">
                  <c:v>1823.5000000002799</c:v>
                </c:pt>
                <c:pt idx="18236">
                  <c:v>1823.60000000028</c:v>
                </c:pt>
                <c:pt idx="18237">
                  <c:v>1823.7000000002799</c:v>
                </c:pt>
                <c:pt idx="18238">
                  <c:v>1823.8000000002801</c:v>
                </c:pt>
                <c:pt idx="18239">
                  <c:v>1823.90000000028</c:v>
                </c:pt>
                <c:pt idx="18240">
                  <c:v>1824.0000000002799</c:v>
                </c:pt>
                <c:pt idx="18241">
                  <c:v>1824.10000000028</c:v>
                </c:pt>
                <c:pt idx="18242">
                  <c:v>1824.2000000002799</c:v>
                </c:pt>
                <c:pt idx="18243">
                  <c:v>1824.3000000002801</c:v>
                </c:pt>
                <c:pt idx="18244">
                  <c:v>1824.40000000028</c:v>
                </c:pt>
                <c:pt idx="18245">
                  <c:v>1824.5000000002799</c:v>
                </c:pt>
                <c:pt idx="18246">
                  <c:v>1824.60000000028</c:v>
                </c:pt>
                <c:pt idx="18247">
                  <c:v>1824.7000000002799</c:v>
                </c:pt>
                <c:pt idx="18248">
                  <c:v>1824.8000000002801</c:v>
                </c:pt>
                <c:pt idx="18249">
                  <c:v>1824.90000000028</c:v>
                </c:pt>
                <c:pt idx="18250">
                  <c:v>1825.0000000002799</c:v>
                </c:pt>
                <c:pt idx="18251">
                  <c:v>1825.10000000028</c:v>
                </c:pt>
                <c:pt idx="18252">
                  <c:v>1825.2000000002799</c:v>
                </c:pt>
                <c:pt idx="18253">
                  <c:v>1825.3000000002801</c:v>
                </c:pt>
                <c:pt idx="18254">
                  <c:v>1825.40000000028</c:v>
                </c:pt>
                <c:pt idx="18255">
                  <c:v>1825.5000000002799</c:v>
                </c:pt>
                <c:pt idx="18256">
                  <c:v>1825.60000000028</c:v>
                </c:pt>
                <c:pt idx="18257">
                  <c:v>1825.7000000002799</c:v>
                </c:pt>
                <c:pt idx="18258">
                  <c:v>1825.8000000002801</c:v>
                </c:pt>
                <c:pt idx="18259">
                  <c:v>1825.90000000028</c:v>
                </c:pt>
                <c:pt idx="18260">
                  <c:v>1826.0000000002799</c:v>
                </c:pt>
                <c:pt idx="18261">
                  <c:v>1826.10000000028</c:v>
                </c:pt>
                <c:pt idx="18262">
                  <c:v>1826.2000000002799</c:v>
                </c:pt>
                <c:pt idx="18263">
                  <c:v>1826.3000000002801</c:v>
                </c:pt>
                <c:pt idx="18264">
                  <c:v>1826.40000000028</c:v>
                </c:pt>
                <c:pt idx="18265">
                  <c:v>1826.5000000002799</c:v>
                </c:pt>
                <c:pt idx="18266">
                  <c:v>1826.60000000028</c:v>
                </c:pt>
                <c:pt idx="18267">
                  <c:v>1826.7000000002799</c:v>
                </c:pt>
                <c:pt idx="18268">
                  <c:v>1826.8000000002801</c:v>
                </c:pt>
                <c:pt idx="18269">
                  <c:v>1826.90000000028</c:v>
                </c:pt>
                <c:pt idx="18270">
                  <c:v>1827.0000000002799</c:v>
                </c:pt>
                <c:pt idx="18271">
                  <c:v>1827.10000000028</c:v>
                </c:pt>
                <c:pt idx="18272">
                  <c:v>1827.2000000002799</c:v>
                </c:pt>
                <c:pt idx="18273">
                  <c:v>1827.3000000002801</c:v>
                </c:pt>
                <c:pt idx="18274">
                  <c:v>1827.40000000028</c:v>
                </c:pt>
                <c:pt idx="18275">
                  <c:v>1827.5000000002799</c:v>
                </c:pt>
                <c:pt idx="18276">
                  <c:v>1827.60000000028</c:v>
                </c:pt>
                <c:pt idx="18277">
                  <c:v>1827.7000000002799</c:v>
                </c:pt>
                <c:pt idx="18278">
                  <c:v>1827.8000000002801</c:v>
                </c:pt>
                <c:pt idx="18279">
                  <c:v>1827.90000000028</c:v>
                </c:pt>
                <c:pt idx="18280">
                  <c:v>1828.0000000002799</c:v>
                </c:pt>
                <c:pt idx="18281">
                  <c:v>1828.10000000028</c:v>
                </c:pt>
                <c:pt idx="18282">
                  <c:v>1828.2000000002799</c:v>
                </c:pt>
                <c:pt idx="18283">
                  <c:v>1828.3000000002801</c:v>
                </c:pt>
                <c:pt idx="18284">
                  <c:v>1828.40000000028</c:v>
                </c:pt>
                <c:pt idx="18285">
                  <c:v>1828.5000000002799</c:v>
                </c:pt>
                <c:pt idx="18286">
                  <c:v>1828.60000000028</c:v>
                </c:pt>
                <c:pt idx="18287">
                  <c:v>1828.7000000002799</c:v>
                </c:pt>
                <c:pt idx="18288">
                  <c:v>1828.8000000002801</c:v>
                </c:pt>
                <c:pt idx="18289">
                  <c:v>1828.90000000028</c:v>
                </c:pt>
                <c:pt idx="18290">
                  <c:v>1829.0000000002799</c:v>
                </c:pt>
                <c:pt idx="18291">
                  <c:v>1829.10000000028</c:v>
                </c:pt>
                <c:pt idx="18292">
                  <c:v>1829.2000000002799</c:v>
                </c:pt>
                <c:pt idx="18293">
                  <c:v>1829.3000000002801</c:v>
                </c:pt>
                <c:pt idx="18294">
                  <c:v>1829.40000000028</c:v>
                </c:pt>
                <c:pt idx="18295">
                  <c:v>1829.5000000002799</c:v>
                </c:pt>
                <c:pt idx="18296">
                  <c:v>1829.60000000028</c:v>
                </c:pt>
                <c:pt idx="18297">
                  <c:v>1829.7000000002799</c:v>
                </c:pt>
                <c:pt idx="18298">
                  <c:v>1829.8000000002801</c:v>
                </c:pt>
                <c:pt idx="18299">
                  <c:v>1829.90000000028</c:v>
                </c:pt>
                <c:pt idx="18300">
                  <c:v>1830.0000000002799</c:v>
                </c:pt>
                <c:pt idx="18301">
                  <c:v>1830.10000000028</c:v>
                </c:pt>
                <c:pt idx="18302">
                  <c:v>1830.2000000002799</c:v>
                </c:pt>
                <c:pt idx="18303">
                  <c:v>1830.3000000002801</c:v>
                </c:pt>
                <c:pt idx="18304">
                  <c:v>1830.40000000028</c:v>
                </c:pt>
                <c:pt idx="18305">
                  <c:v>1830.5000000002799</c:v>
                </c:pt>
                <c:pt idx="18306">
                  <c:v>1830.60000000028</c:v>
                </c:pt>
                <c:pt idx="18307">
                  <c:v>1830.7000000002799</c:v>
                </c:pt>
                <c:pt idx="18308">
                  <c:v>1830.8000000002801</c:v>
                </c:pt>
                <c:pt idx="18309">
                  <c:v>1830.90000000028</c:v>
                </c:pt>
                <c:pt idx="18310">
                  <c:v>1831.0000000002799</c:v>
                </c:pt>
                <c:pt idx="18311">
                  <c:v>1831.10000000028</c:v>
                </c:pt>
                <c:pt idx="18312">
                  <c:v>1831.2000000002799</c:v>
                </c:pt>
                <c:pt idx="18313">
                  <c:v>1831.3000000002801</c:v>
                </c:pt>
                <c:pt idx="18314">
                  <c:v>1831.40000000028</c:v>
                </c:pt>
                <c:pt idx="18315">
                  <c:v>1831.5000000002799</c:v>
                </c:pt>
                <c:pt idx="18316">
                  <c:v>1831.60000000028</c:v>
                </c:pt>
                <c:pt idx="18317">
                  <c:v>1831.7000000002799</c:v>
                </c:pt>
                <c:pt idx="18318">
                  <c:v>1831.8000000002801</c:v>
                </c:pt>
                <c:pt idx="18319">
                  <c:v>1831.90000000028</c:v>
                </c:pt>
                <c:pt idx="18320">
                  <c:v>1832.0000000002799</c:v>
                </c:pt>
                <c:pt idx="18321">
                  <c:v>1832.10000000028</c:v>
                </c:pt>
                <c:pt idx="18322">
                  <c:v>1832.2000000002799</c:v>
                </c:pt>
                <c:pt idx="18323">
                  <c:v>1832.3000000002801</c:v>
                </c:pt>
                <c:pt idx="18324">
                  <c:v>1832.40000000028</c:v>
                </c:pt>
                <c:pt idx="18325">
                  <c:v>1832.5000000002799</c:v>
                </c:pt>
                <c:pt idx="18326">
                  <c:v>1832.60000000028</c:v>
                </c:pt>
                <c:pt idx="18327">
                  <c:v>1832.7000000002799</c:v>
                </c:pt>
                <c:pt idx="18328">
                  <c:v>1832.8000000002801</c:v>
                </c:pt>
                <c:pt idx="18329">
                  <c:v>1832.90000000028</c:v>
                </c:pt>
                <c:pt idx="18330">
                  <c:v>1833.0000000002799</c:v>
                </c:pt>
                <c:pt idx="18331">
                  <c:v>1833.10000000028</c:v>
                </c:pt>
                <c:pt idx="18332">
                  <c:v>1833.2000000002799</c:v>
                </c:pt>
                <c:pt idx="18333">
                  <c:v>1833.3000000002801</c:v>
                </c:pt>
                <c:pt idx="18334">
                  <c:v>1833.40000000028</c:v>
                </c:pt>
                <c:pt idx="18335">
                  <c:v>1833.5000000002799</c:v>
                </c:pt>
                <c:pt idx="18336">
                  <c:v>1833.60000000028</c:v>
                </c:pt>
                <c:pt idx="18337">
                  <c:v>1833.7000000002799</c:v>
                </c:pt>
                <c:pt idx="18338">
                  <c:v>1833.8000000002801</c:v>
                </c:pt>
                <c:pt idx="18339">
                  <c:v>1833.90000000028</c:v>
                </c:pt>
                <c:pt idx="18340">
                  <c:v>1834.0000000002799</c:v>
                </c:pt>
                <c:pt idx="18341">
                  <c:v>1834.10000000028</c:v>
                </c:pt>
                <c:pt idx="18342">
                  <c:v>1834.2000000002799</c:v>
                </c:pt>
                <c:pt idx="18343">
                  <c:v>1834.3000000002801</c:v>
                </c:pt>
                <c:pt idx="18344">
                  <c:v>1834.40000000028</c:v>
                </c:pt>
                <c:pt idx="18345">
                  <c:v>1834.5000000002799</c:v>
                </c:pt>
                <c:pt idx="18346">
                  <c:v>1834.60000000028</c:v>
                </c:pt>
                <c:pt idx="18347">
                  <c:v>1834.7000000002799</c:v>
                </c:pt>
                <c:pt idx="18348">
                  <c:v>1834.8000000002801</c:v>
                </c:pt>
                <c:pt idx="18349">
                  <c:v>1834.90000000028</c:v>
                </c:pt>
                <c:pt idx="18350">
                  <c:v>1835.0000000002799</c:v>
                </c:pt>
                <c:pt idx="18351">
                  <c:v>1835.10000000028</c:v>
                </c:pt>
                <c:pt idx="18352">
                  <c:v>1835.2000000002799</c:v>
                </c:pt>
                <c:pt idx="18353">
                  <c:v>1835.3000000002801</c:v>
                </c:pt>
                <c:pt idx="18354">
                  <c:v>1835.40000000028</c:v>
                </c:pt>
                <c:pt idx="18355">
                  <c:v>1835.5000000002799</c:v>
                </c:pt>
                <c:pt idx="18356">
                  <c:v>1835.60000000028</c:v>
                </c:pt>
                <c:pt idx="18357">
                  <c:v>1835.7000000002799</c:v>
                </c:pt>
                <c:pt idx="18358">
                  <c:v>1835.8000000002801</c:v>
                </c:pt>
                <c:pt idx="18359">
                  <c:v>1835.90000000028</c:v>
                </c:pt>
                <c:pt idx="18360">
                  <c:v>1836.0000000002799</c:v>
                </c:pt>
                <c:pt idx="18361">
                  <c:v>1836.10000000028</c:v>
                </c:pt>
                <c:pt idx="18362">
                  <c:v>1836.2000000002799</c:v>
                </c:pt>
                <c:pt idx="18363">
                  <c:v>1836.3000000002801</c:v>
                </c:pt>
                <c:pt idx="18364">
                  <c:v>1836.40000000028</c:v>
                </c:pt>
                <c:pt idx="18365">
                  <c:v>1836.5000000002799</c:v>
                </c:pt>
                <c:pt idx="18366">
                  <c:v>1836.60000000028</c:v>
                </c:pt>
                <c:pt idx="18367">
                  <c:v>1836.7000000002799</c:v>
                </c:pt>
                <c:pt idx="18368">
                  <c:v>1836.8000000002801</c:v>
                </c:pt>
                <c:pt idx="18369">
                  <c:v>1836.90000000028</c:v>
                </c:pt>
                <c:pt idx="18370">
                  <c:v>1837.0000000002799</c:v>
                </c:pt>
                <c:pt idx="18371">
                  <c:v>1837.10000000028</c:v>
                </c:pt>
                <c:pt idx="18372">
                  <c:v>1837.2000000002799</c:v>
                </c:pt>
                <c:pt idx="18373">
                  <c:v>1837.3000000002801</c:v>
                </c:pt>
                <c:pt idx="18374">
                  <c:v>1837.40000000028</c:v>
                </c:pt>
                <c:pt idx="18375">
                  <c:v>1837.5000000002799</c:v>
                </c:pt>
                <c:pt idx="18376">
                  <c:v>1837.60000000028</c:v>
                </c:pt>
                <c:pt idx="18377">
                  <c:v>1837.7000000002799</c:v>
                </c:pt>
                <c:pt idx="18378">
                  <c:v>1837.8000000002801</c:v>
                </c:pt>
                <c:pt idx="18379">
                  <c:v>1837.90000000028</c:v>
                </c:pt>
                <c:pt idx="18380">
                  <c:v>1838.0000000002799</c:v>
                </c:pt>
                <c:pt idx="18381">
                  <c:v>1838.10000000028</c:v>
                </c:pt>
                <c:pt idx="18382">
                  <c:v>1838.2000000002799</c:v>
                </c:pt>
                <c:pt idx="18383">
                  <c:v>1838.3000000002801</c:v>
                </c:pt>
                <c:pt idx="18384">
                  <c:v>1838.40000000028</c:v>
                </c:pt>
                <c:pt idx="18385">
                  <c:v>1838.5000000002799</c:v>
                </c:pt>
                <c:pt idx="18386">
                  <c:v>1838.60000000028</c:v>
                </c:pt>
                <c:pt idx="18387">
                  <c:v>1838.7000000002799</c:v>
                </c:pt>
                <c:pt idx="18388">
                  <c:v>1838.8000000002801</c:v>
                </c:pt>
                <c:pt idx="18389">
                  <c:v>1838.90000000028</c:v>
                </c:pt>
                <c:pt idx="18390">
                  <c:v>1839.0000000002799</c:v>
                </c:pt>
                <c:pt idx="18391">
                  <c:v>1839.10000000028</c:v>
                </c:pt>
                <c:pt idx="18392">
                  <c:v>1839.2000000002799</c:v>
                </c:pt>
                <c:pt idx="18393">
                  <c:v>1839.3000000002801</c:v>
                </c:pt>
                <c:pt idx="18394">
                  <c:v>1839.40000000028</c:v>
                </c:pt>
                <c:pt idx="18395">
                  <c:v>1839.5000000002799</c:v>
                </c:pt>
                <c:pt idx="18396">
                  <c:v>1839.60000000028</c:v>
                </c:pt>
                <c:pt idx="18397">
                  <c:v>1839.7000000002799</c:v>
                </c:pt>
                <c:pt idx="18398">
                  <c:v>1839.8000000002801</c:v>
                </c:pt>
                <c:pt idx="18399">
                  <c:v>1839.90000000028</c:v>
                </c:pt>
                <c:pt idx="18400">
                  <c:v>1840.0000000002799</c:v>
                </c:pt>
                <c:pt idx="18401">
                  <c:v>1840.10000000028</c:v>
                </c:pt>
                <c:pt idx="18402">
                  <c:v>1840.2000000002799</c:v>
                </c:pt>
                <c:pt idx="18403">
                  <c:v>1840.3000000002801</c:v>
                </c:pt>
                <c:pt idx="18404">
                  <c:v>1840.40000000028</c:v>
                </c:pt>
                <c:pt idx="18405">
                  <c:v>1840.5000000002799</c:v>
                </c:pt>
                <c:pt idx="18406">
                  <c:v>1840.60000000028</c:v>
                </c:pt>
                <c:pt idx="18407">
                  <c:v>1840.7000000002799</c:v>
                </c:pt>
                <c:pt idx="18408">
                  <c:v>1840.8000000002801</c:v>
                </c:pt>
                <c:pt idx="18409">
                  <c:v>1840.90000000028</c:v>
                </c:pt>
                <c:pt idx="18410">
                  <c:v>1841.0000000002799</c:v>
                </c:pt>
                <c:pt idx="18411">
                  <c:v>1841.10000000028</c:v>
                </c:pt>
                <c:pt idx="18412">
                  <c:v>1841.2000000002799</c:v>
                </c:pt>
                <c:pt idx="18413">
                  <c:v>1841.3000000002801</c:v>
                </c:pt>
                <c:pt idx="18414">
                  <c:v>1841.40000000028</c:v>
                </c:pt>
                <c:pt idx="18415">
                  <c:v>1841.5000000002799</c:v>
                </c:pt>
                <c:pt idx="18416">
                  <c:v>1841.60000000028</c:v>
                </c:pt>
                <c:pt idx="18417">
                  <c:v>1841.7000000002799</c:v>
                </c:pt>
                <c:pt idx="18418">
                  <c:v>1841.8000000002801</c:v>
                </c:pt>
                <c:pt idx="18419">
                  <c:v>1841.90000000028</c:v>
                </c:pt>
                <c:pt idx="18420">
                  <c:v>1842.0000000002799</c:v>
                </c:pt>
                <c:pt idx="18421">
                  <c:v>1842.10000000028</c:v>
                </c:pt>
                <c:pt idx="18422">
                  <c:v>1842.2000000002799</c:v>
                </c:pt>
                <c:pt idx="18423">
                  <c:v>1842.3000000002801</c:v>
                </c:pt>
                <c:pt idx="18424">
                  <c:v>1842.40000000028</c:v>
                </c:pt>
                <c:pt idx="18425">
                  <c:v>1842.5000000002799</c:v>
                </c:pt>
                <c:pt idx="18426">
                  <c:v>1842.60000000028</c:v>
                </c:pt>
                <c:pt idx="18427">
                  <c:v>1842.7000000002799</c:v>
                </c:pt>
                <c:pt idx="18428">
                  <c:v>1842.8000000002801</c:v>
                </c:pt>
                <c:pt idx="18429">
                  <c:v>1842.90000000028</c:v>
                </c:pt>
                <c:pt idx="18430">
                  <c:v>1843.0000000002799</c:v>
                </c:pt>
                <c:pt idx="18431">
                  <c:v>1843.10000000028</c:v>
                </c:pt>
                <c:pt idx="18432">
                  <c:v>1843.2000000002799</c:v>
                </c:pt>
                <c:pt idx="18433">
                  <c:v>1843.3000000002801</c:v>
                </c:pt>
                <c:pt idx="18434">
                  <c:v>1843.40000000028</c:v>
                </c:pt>
                <c:pt idx="18435">
                  <c:v>1843.5000000002799</c:v>
                </c:pt>
                <c:pt idx="18436">
                  <c:v>1843.60000000028</c:v>
                </c:pt>
                <c:pt idx="18437">
                  <c:v>1843.7000000002799</c:v>
                </c:pt>
                <c:pt idx="18438">
                  <c:v>1843.8000000002801</c:v>
                </c:pt>
                <c:pt idx="18439">
                  <c:v>1843.90000000028</c:v>
                </c:pt>
                <c:pt idx="18440">
                  <c:v>1844.0000000002799</c:v>
                </c:pt>
                <c:pt idx="18441">
                  <c:v>1844.10000000028</c:v>
                </c:pt>
                <c:pt idx="18442">
                  <c:v>1844.2000000002799</c:v>
                </c:pt>
                <c:pt idx="18443">
                  <c:v>1844.3000000002801</c:v>
                </c:pt>
                <c:pt idx="18444">
                  <c:v>1844.40000000028</c:v>
                </c:pt>
                <c:pt idx="18445">
                  <c:v>1844.5000000002799</c:v>
                </c:pt>
                <c:pt idx="18446">
                  <c:v>1844.60000000028</c:v>
                </c:pt>
                <c:pt idx="18447">
                  <c:v>1844.7000000002799</c:v>
                </c:pt>
                <c:pt idx="18448">
                  <c:v>1844.8000000002801</c:v>
                </c:pt>
                <c:pt idx="18449">
                  <c:v>1844.90000000028</c:v>
                </c:pt>
                <c:pt idx="18450">
                  <c:v>1845.0000000002799</c:v>
                </c:pt>
                <c:pt idx="18451">
                  <c:v>1845.10000000028</c:v>
                </c:pt>
                <c:pt idx="18452">
                  <c:v>1845.2000000002799</c:v>
                </c:pt>
                <c:pt idx="18453">
                  <c:v>1845.3000000002801</c:v>
                </c:pt>
                <c:pt idx="18454">
                  <c:v>1845.40000000028</c:v>
                </c:pt>
                <c:pt idx="18455">
                  <c:v>1845.5000000002799</c:v>
                </c:pt>
                <c:pt idx="18456">
                  <c:v>1845.60000000028</c:v>
                </c:pt>
                <c:pt idx="18457">
                  <c:v>1845.7000000002799</c:v>
                </c:pt>
                <c:pt idx="18458">
                  <c:v>1845.8000000002801</c:v>
                </c:pt>
                <c:pt idx="18459">
                  <c:v>1845.90000000028</c:v>
                </c:pt>
                <c:pt idx="18460">
                  <c:v>1846.0000000002799</c:v>
                </c:pt>
                <c:pt idx="18461">
                  <c:v>1846.10000000028</c:v>
                </c:pt>
                <c:pt idx="18462">
                  <c:v>1846.2000000002799</c:v>
                </c:pt>
                <c:pt idx="18463">
                  <c:v>1846.3000000002801</c:v>
                </c:pt>
                <c:pt idx="18464">
                  <c:v>1846.40000000028</c:v>
                </c:pt>
                <c:pt idx="18465">
                  <c:v>1846.5000000002799</c:v>
                </c:pt>
                <c:pt idx="18466">
                  <c:v>1846.60000000028</c:v>
                </c:pt>
                <c:pt idx="18467">
                  <c:v>1846.7000000002799</c:v>
                </c:pt>
                <c:pt idx="18468">
                  <c:v>1846.8000000002801</c:v>
                </c:pt>
                <c:pt idx="18469">
                  <c:v>1846.90000000028</c:v>
                </c:pt>
                <c:pt idx="18470">
                  <c:v>1847.0000000002799</c:v>
                </c:pt>
                <c:pt idx="18471">
                  <c:v>1847.10000000028</c:v>
                </c:pt>
                <c:pt idx="18472">
                  <c:v>1847.2000000002799</c:v>
                </c:pt>
                <c:pt idx="18473">
                  <c:v>1847.3000000002801</c:v>
                </c:pt>
                <c:pt idx="18474">
                  <c:v>1847.40000000028</c:v>
                </c:pt>
                <c:pt idx="18475">
                  <c:v>1847.5000000002799</c:v>
                </c:pt>
                <c:pt idx="18476">
                  <c:v>1847.60000000028</c:v>
                </c:pt>
                <c:pt idx="18477">
                  <c:v>1847.7000000002799</c:v>
                </c:pt>
                <c:pt idx="18478">
                  <c:v>1847.8000000002801</c:v>
                </c:pt>
                <c:pt idx="18479">
                  <c:v>1847.90000000028</c:v>
                </c:pt>
                <c:pt idx="18480">
                  <c:v>1848.0000000002799</c:v>
                </c:pt>
                <c:pt idx="18481">
                  <c:v>1848.10000000028</c:v>
                </c:pt>
                <c:pt idx="18482">
                  <c:v>1848.2000000002799</c:v>
                </c:pt>
                <c:pt idx="18483">
                  <c:v>1848.3000000002801</c:v>
                </c:pt>
                <c:pt idx="18484">
                  <c:v>1848.40000000028</c:v>
                </c:pt>
                <c:pt idx="18485">
                  <c:v>1848.5000000002799</c:v>
                </c:pt>
                <c:pt idx="18486">
                  <c:v>1848.60000000028</c:v>
                </c:pt>
                <c:pt idx="18487">
                  <c:v>1848.7000000002799</c:v>
                </c:pt>
                <c:pt idx="18488">
                  <c:v>1848.8000000002801</c:v>
                </c:pt>
                <c:pt idx="18489">
                  <c:v>1848.90000000028</c:v>
                </c:pt>
                <c:pt idx="18490">
                  <c:v>1849.0000000002799</c:v>
                </c:pt>
                <c:pt idx="18491">
                  <c:v>1849.10000000028</c:v>
                </c:pt>
                <c:pt idx="18492">
                  <c:v>1849.2000000002799</c:v>
                </c:pt>
                <c:pt idx="18493">
                  <c:v>1849.3000000002801</c:v>
                </c:pt>
                <c:pt idx="18494">
                  <c:v>1849.40000000028</c:v>
                </c:pt>
                <c:pt idx="18495">
                  <c:v>1849.5000000002799</c:v>
                </c:pt>
                <c:pt idx="18496">
                  <c:v>1849.60000000028</c:v>
                </c:pt>
                <c:pt idx="18497">
                  <c:v>1849.7000000002799</c:v>
                </c:pt>
                <c:pt idx="18498">
                  <c:v>1849.8000000002801</c:v>
                </c:pt>
                <c:pt idx="18499">
                  <c:v>1849.90000000028</c:v>
                </c:pt>
                <c:pt idx="18500">
                  <c:v>1850.0000000002799</c:v>
                </c:pt>
                <c:pt idx="18501">
                  <c:v>1850.10000000028</c:v>
                </c:pt>
                <c:pt idx="18502">
                  <c:v>1850.2000000002799</c:v>
                </c:pt>
                <c:pt idx="18503">
                  <c:v>1850.3000000002801</c:v>
                </c:pt>
                <c:pt idx="18504">
                  <c:v>1850.40000000028</c:v>
                </c:pt>
                <c:pt idx="18505">
                  <c:v>1850.5000000002799</c:v>
                </c:pt>
                <c:pt idx="18506">
                  <c:v>1850.60000000028</c:v>
                </c:pt>
                <c:pt idx="18507">
                  <c:v>1850.7000000002799</c:v>
                </c:pt>
                <c:pt idx="18508">
                  <c:v>1850.8000000002801</c:v>
                </c:pt>
                <c:pt idx="18509">
                  <c:v>1850.90000000028</c:v>
                </c:pt>
                <c:pt idx="18510">
                  <c:v>1851.0000000002799</c:v>
                </c:pt>
                <c:pt idx="18511">
                  <c:v>1851.10000000028</c:v>
                </c:pt>
                <c:pt idx="18512">
                  <c:v>1851.2000000002799</c:v>
                </c:pt>
                <c:pt idx="18513">
                  <c:v>1851.3000000002801</c:v>
                </c:pt>
                <c:pt idx="18514">
                  <c:v>1851.40000000028</c:v>
                </c:pt>
                <c:pt idx="18515">
                  <c:v>1851.5000000002799</c:v>
                </c:pt>
                <c:pt idx="18516">
                  <c:v>1851.60000000028</c:v>
                </c:pt>
                <c:pt idx="18517">
                  <c:v>1851.7000000002799</c:v>
                </c:pt>
                <c:pt idx="18518">
                  <c:v>1851.8000000002801</c:v>
                </c:pt>
                <c:pt idx="18519">
                  <c:v>1851.90000000028</c:v>
                </c:pt>
                <c:pt idx="18520">
                  <c:v>1852.0000000002799</c:v>
                </c:pt>
                <c:pt idx="18521">
                  <c:v>1852.10000000028</c:v>
                </c:pt>
                <c:pt idx="18522">
                  <c:v>1852.2000000002799</c:v>
                </c:pt>
                <c:pt idx="18523">
                  <c:v>1852.3000000002801</c:v>
                </c:pt>
                <c:pt idx="18524">
                  <c:v>1852.40000000028</c:v>
                </c:pt>
                <c:pt idx="18525">
                  <c:v>1852.5000000002899</c:v>
                </c:pt>
                <c:pt idx="18526">
                  <c:v>1852.60000000028</c:v>
                </c:pt>
                <c:pt idx="18527">
                  <c:v>1852.7000000002799</c:v>
                </c:pt>
                <c:pt idx="18528">
                  <c:v>1852.8000000002801</c:v>
                </c:pt>
                <c:pt idx="18529">
                  <c:v>1852.90000000029</c:v>
                </c:pt>
                <c:pt idx="18530">
                  <c:v>1853.0000000002899</c:v>
                </c:pt>
                <c:pt idx="18531">
                  <c:v>1853.10000000028</c:v>
                </c:pt>
                <c:pt idx="18532">
                  <c:v>1853.2000000002899</c:v>
                </c:pt>
                <c:pt idx="18533">
                  <c:v>1853.3000000002901</c:v>
                </c:pt>
                <c:pt idx="18534">
                  <c:v>1853.40000000029</c:v>
                </c:pt>
                <c:pt idx="18535">
                  <c:v>1853.5000000002899</c:v>
                </c:pt>
                <c:pt idx="18536">
                  <c:v>1853.60000000029</c:v>
                </c:pt>
                <c:pt idx="18537">
                  <c:v>1853.7000000002899</c:v>
                </c:pt>
                <c:pt idx="18538">
                  <c:v>1853.8000000002901</c:v>
                </c:pt>
                <c:pt idx="18539">
                  <c:v>1853.90000000029</c:v>
                </c:pt>
                <c:pt idx="18540">
                  <c:v>1854.0000000002899</c:v>
                </c:pt>
                <c:pt idx="18541">
                  <c:v>1854.10000000029</c:v>
                </c:pt>
                <c:pt idx="18542">
                  <c:v>1854.2000000002899</c:v>
                </c:pt>
                <c:pt idx="18543">
                  <c:v>1854.3000000002901</c:v>
                </c:pt>
                <c:pt idx="18544">
                  <c:v>1854.40000000029</c:v>
                </c:pt>
                <c:pt idx="18545">
                  <c:v>1854.5000000002899</c:v>
                </c:pt>
                <c:pt idx="18546">
                  <c:v>1854.60000000029</c:v>
                </c:pt>
                <c:pt idx="18547">
                  <c:v>1854.7000000002899</c:v>
                </c:pt>
                <c:pt idx="18548">
                  <c:v>1854.8000000002901</c:v>
                </c:pt>
                <c:pt idx="18549">
                  <c:v>1854.90000000029</c:v>
                </c:pt>
                <c:pt idx="18550">
                  <c:v>1855.0000000002899</c:v>
                </c:pt>
                <c:pt idx="18551">
                  <c:v>1855.10000000029</c:v>
                </c:pt>
                <c:pt idx="18552">
                  <c:v>1855.2000000002899</c:v>
                </c:pt>
                <c:pt idx="18553">
                  <c:v>1855.3000000002901</c:v>
                </c:pt>
                <c:pt idx="18554">
                  <c:v>1855.40000000029</c:v>
                </c:pt>
                <c:pt idx="18555">
                  <c:v>1855.5000000002899</c:v>
                </c:pt>
                <c:pt idx="18556">
                  <c:v>1855.60000000029</c:v>
                </c:pt>
                <c:pt idx="18557">
                  <c:v>1855.7000000002899</c:v>
                </c:pt>
                <c:pt idx="18558">
                  <c:v>1855.8000000002901</c:v>
                </c:pt>
                <c:pt idx="18559">
                  <c:v>1855.90000000029</c:v>
                </c:pt>
                <c:pt idx="18560">
                  <c:v>1856.0000000002899</c:v>
                </c:pt>
                <c:pt idx="18561">
                  <c:v>1856.10000000029</c:v>
                </c:pt>
                <c:pt idx="18562">
                  <c:v>1856.2000000002899</c:v>
                </c:pt>
                <c:pt idx="18563">
                  <c:v>1856.3000000002901</c:v>
                </c:pt>
                <c:pt idx="18564">
                  <c:v>1856.40000000029</c:v>
                </c:pt>
                <c:pt idx="18565">
                  <c:v>1856.5000000002899</c:v>
                </c:pt>
                <c:pt idx="18566">
                  <c:v>1856.60000000029</c:v>
                </c:pt>
                <c:pt idx="18567">
                  <c:v>1856.7000000002899</c:v>
                </c:pt>
                <c:pt idx="18568">
                  <c:v>1856.8000000002901</c:v>
                </c:pt>
                <c:pt idx="18569">
                  <c:v>1856.90000000029</c:v>
                </c:pt>
                <c:pt idx="18570">
                  <c:v>1857.0000000002899</c:v>
                </c:pt>
                <c:pt idx="18571">
                  <c:v>1857.10000000029</c:v>
                </c:pt>
                <c:pt idx="18572">
                  <c:v>1857.2000000002899</c:v>
                </c:pt>
                <c:pt idx="18573">
                  <c:v>1857.3000000002901</c:v>
                </c:pt>
                <c:pt idx="18574">
                  <c:v>1857.40000000029</c:v>
                </c:pt>
                <c:pt idx="18575">
                  <c:v>1857.5000000002899</c:v>
                </c:pt>
                <c:pt idx="18576">
                  <c:v>1857.60000000029</c:v>
                </c:pt>
                <c:pt idx="18577">
                  <c:v>1857.7000000002899</c:v>
                </c:pt>
                <c:pt idx="18578">
                  <c:v>1857.8000000002901</c:v>
                </c:pt>
                <c:pt idx="18579">
                  <c:v>1857.90000000029</c:v>
                </c:pt>
                <c:pt idx="18580">
                  <c:v>1858.0000000002899</c:v>
                </c:pt>
                <c:pt idx="18581">
                  <c:v>1858.10000000029</c:v>
                </c:pt>
                <c:pt idx="18582">
                  <c:v>1858.2000000002899</c:v>
                </c:pt>
                <c:pt idx="18583">
                  <c:v>1858.3000000002901</c:v>
                </c:pt>
                <c:pt idx="18584">
                  <c:v>1858.40000000029</c:v>
                </c:pt>
                <c:pt idx="18585">
                  <c:v>1858.5000000002899</c:v>
                </c:pt>
                <c:pt idx="18586">
                  <c:v>1858.60000000029</c:v>
                </c:pt>
                <c:pt idx="18587">
                  <c:v>1858.7000000002899</c:v>
                </c:pt>
                <c:pt idx="18588">
                  <c:v>1858.8000000002901</c:v>
                </c:pt>
                <c:pt idx="18589">
                  <c:v>1858.90000000029</c:v>
                </c:pt>
                <c:pt idx="18590">
                  <c:v>1859.0000000002899</c:v>
                </c:pt>
                <c:pt idx="18591">
                  <c:v>1859.10000000029</c:v>
                </c:pt>
                <c:pt idx="18592">
                  <c:v>1859.2000000002899</c:v>
                </c:pt>
                <c:pt idx="18593">
                  <c:v>1859.3000000002901</c:v>
                </c:pt>
                <c:pt idx="18594">
                  <c:v>1859.40000000029</c:v>
                </c:pt>
                <c:pt idx="18595">
                  <c:v>1859.5000000002899</c:v>
                </c:pt>
                <c:pt idx="18596">
                  <c:v>1859.60000000029</c:v>
                </c:pt>
                <c:pt idx="18597">
                  <c:v>1859.7000000002899</c:v>
                </c:pt>
                <c:pt idx="18598">
                  <c:v>1859.8000000002901</c:v>
                </c:pt>
                <c:pt idx="18599">
                  <c:v>1859.90000000029</c:v>
                </c:pt>
                <c:pt idx="18600">
                  <c:v>1860.0000000002899</c:v>
                </c:pt>
                <c:pt idx="18601">
                  <c:v>1860.10000000029</c:v>
                </c:pt>
                <c:pt idx="18602">
                  <c:v>1860.2000000002899</c:v>
                </c:pt>
                <c:pt idx="18603">
                  <c:v>1860.3000000002901</c:v>
                </c:pt>
                <c:pt idx="18604">
                  <c:v>1860.40000000029</c:v>
                </c:pt>
                <c:pt idx="18605">
                  <c:v>1860.5000000002899</c:v>
                </c:pt>
                <c:pt idx="18606">
                  <c:v>1860.60000000029</c:v>
                </c:pt>
                <c:pt idx="18607">
                  <c:v>1860.7000000002899</c:v>
                </c:pt>
                <c:pt idx="18608">
                  <c:v>1860.8000000002901</c:v>
                </c:pt>
                <c:pt idx="18609">
                  <c:v>1860.90000000029</c:v>
                </c:pt>
                <c:pt idx="18610">
                  <c:v>1861.0000000002899</c:v>
                </c:pt>
                <c:pt idx="18611">
                  <c:v>1861.10000000029</c:v>
                </c:pt>
                <c:pt idx="18612">
                  <c:v>1861.2000000002899</c:v>
                </c:pt>
                <c:pt idx="18613">
                  <c:v>1861.3000000002901</c:v>
                </c:pt>
                <c:pt idx="18614">
                  <c:v>1861.40000000029</c:v>
                </c:pt>
                <c:pt idx="18615">
                  <c:v>1861.5000000002899</c:v>
                </c:pt>
                <c:pt idx="18616">
                  <c:v>1861.60000000029</c:v>
                </c:pt>
                <c:pt idx="18617">
                  <c:v>1861.7000000002899</c:v>
                </c:pt>
                <c:pt idx="18618">
                  <c:v>1861.8000000002901</c:v>
                </c:pt>
                <c:pt idx="18619">
                  <c:v>1861.90000000029</c:v>
                </c:pt>
                <c:pt idx="18620">
                  <c:v>1862.0000000002899</c:v>
                </c:pt>
                <c:pt idx="18621">
                  <c:v>1862.10000000029</c:v>
                </c:pt>
                <c:pt idx="18622">
                  <c:v>1862.2000000002899</c:v>
                </c:pt>
                <c:pt idx="18623">
                  <c:v>1862.3000000002901</c:v>
                </c:pt>
                <c:pt idx="18624">
                  <c:v>1862.40000000029</c:v>
                </c:pt>
                <c:pt idx="18625">
                  <c:v>1862.5000000002899</c:v>
                </c:pt>
                <c:pt idx="18626">
                  <c:v>1862.60000000029</c:v>
                </c:pt>
                <c:pt idx="18627">
                  <c:v>1862.7000000002899</c:v>
                </c:pt>
                <c:pt idx="18628">
                  <c:v>1862.8000000002901</c:v>
                </c:pt>
                <c:pt idx="18629">
                  <c:v>1862.90000000029</c:v>
                </c:pt>
                <c:pt idx="18630">
                  <c:v>1863.0000000002899</c:v>
                </c:pt>
                <c:pt idx="18631">
                  <c:v>1863.10000000029</c:v>
                </c:pt>
                <c:pt idx="18632">
                  <c:v>1863.2000000002899</c:v>
                </c:pt>
                <c:pt idx="18633">
                  <c:v>1863.3000000002901</c:v>
                </c:pt>
                <c:pt idx="18634">
                  <c:v>1863.40000000029</c:v>
                </c:pt>
                <c:pt idx="18635">
                  <c:v>1863.5000000002899</c:v>
                </c:pt>
                <c:pt idx="18636">
                  <c:v>1863.60000000029</c:v>
                </c:pt>
                <c:pt idx="18637">
                  <c:v>1863.7000000002899</c:v>
                </c:pt>
                <c:pt idx="18638">
                  <c:v>1863.8000000002901</c:v>
                </c:pt>
                <c:pt idx="18639">
                  <c:v>1863.90000000029</c:v>
                </c:pt>
                <c:pt idx="18640">
                  <c:v>1864.0000000002899</c:v>
                </c:pt>
                <c:pt idx="18641">
                  <c:v>1864.10000000029</c:v>
                </c:pt>
                <c:pt idx="18642">
                  <c:v>1864.2000000002899</c:v>
                </c:pt>
                <c:pt idx="18643">
                  <c:v>1864.3000000002901</c:v>
                </c:pt>
                <c:pt idx="18644">
                  <c:v>1864.40000000029</c:v>
                </c:pt>
                <c:pt idx="18645">
                  <c:v>1864.5000000002899</c:v>
                </c:pt>
                <c:pt idx="18646">
                  <c:v>1864.60000000029</c:v>
                </c:pt>
                <c:pt idx="18647">
                  <c:v>1864.7000000002899</c:v>
                </c:pt>
                <c:pt idx="18648">
                  <c:v>1864.8000000002901</c:v>
                </c:pt>
                <c:pt idx="18649">
                  <c:v>1864.90000000029</c:v>
                </c:pt>
                <c:pt idx="18650">
                  <c:v>1865.0000000002899</c:v>
                </c:pt>
                <c:pt idx="18651">
                  <c:v>1865.10000000029</c:v>
                </c:pt>
                <c:pt idx="18652">
                  <c:v>1865.2000000002899</c:v>
                </c:pt>
                <c:pt idx="18653">
                  <c:v>1865.3000000002901</c:v>
                </c:pt>
                <c:pt idx="18654">
                  <c:v>1865.40000000029</c:v>
                </c:pt>
                <c:pt idx="18655">
                  <c:v>1865.5000000002899</c:v>
                </c:pt>
                <c:pt idx="18656">
                  <c:v>1865.60000000029</c:v>
                </c:pt>
                <c:pt idx="18657">
                  <c:v>1865.7000000002899</c:v>
                </c:pt>
                <c:pt idx="18658">
                  <c:v>1865.8000000002901</c:v>
                </c:pt>
                <c:pt idx="18659">
                  <c:v>1865.90000000029</c:v>
                </c:pt>
                <c:pt idx="18660">
                  <c:v>1866.0000000002899</c:v>
                </c:pt>
                <c:pt idx="18661">
                  <c:v>1866.10000000029</c:v>
                </c:pt>
                <c:pt idx="18662">
                  <c:v>1866.2000000002899</c:v>
                </c:pt>
                <c:pt idx="18663">
                  <c:v>1866.3000000002901</c:v>
                </c:pt>
                <c:pt idx="18664">
                  <c:v>1866.40000000029</c:v>
                </c:pt>
                <c:pt idx="18665">
                  <c:v>1866.5000000002899</c:v>
                </c:pt>
                <c:pt idx="18666">
                  <c:v>1866.60000000029</c:v>
                </c:pt>
                <c:pt idx="18667">
                  <c:v>1866.7000000002899</c:v>
                </c:pt>
                <c:pt idx="18668">
                  <c:v>1866.8000000002901</c:v>
                </c:pt>
                <c:pt idx="18669">
                  <c:v>1866.90000000029</c:v>
                </c:pt>
                <c:pt idx="18670">
                  <c:v>1867.0000000002899</c:v>
                </c:pt>
                <c:pt idx="18671">
                  <c:v>1867.10000000029</c:v>
                </c:pt>
                <c:pt idx="18672">
                  <c:v>1867.2000000002899</c:v>
                </c:pt>
                <c:pt idx="18673">
                  <c:v>1867.3000000002901</c:v>
                </c:pt>
                <c:pt idx="18674">
                  <c:v>1867.40000000029</c:v>
                </c:pt>
                <c:pt idx="18675">
                  <c:v>1867.5000000002899</c:v>
                </c:pt>
                <c:pt idx="18676">
                  <c:v>1867.60000000029</c:v>
                </c:pt>
                <c:pt idx="18677">
                  <c:v>1867.7000000002899</c:v>
                </c:pt>
                <c:pt idx="18678">
                  <c:v>1867.8000000002901</c:v>
                </c:pt>
                <c:pt idx="18679">
                  <c:v>1867.90000000029</c:v>
                </c:pt>
                <c:pt idx="18680">
                  <c:v>1868.0000000002899</c:v>
                </c:pt>
                <c:pt idx="18681">
                  <c:v>1868.10000000029</c:v>
                </c:pt>
                <c:pt idx="18682">
                  <c:v>1868.2000000002899</c:v>
                </c:pt>
                <c:pt idx="18683">
                  <c:v>1868.3000000002901</c:v>
                </c:pt>
                <c:pt idx="18684">
                  <c:v>1868.40000000029</c:v>
                </c:pt>
                <c:pt idx="18685">
                  <c:v>1868.5000000002899</c:v>
                </c:pt>
                <c:pt idx="18686">
                  <c:v>1868.60000000029</c:v>
                </c:pt>
                <c:pt idx="18687">
                  <c:v>1868.7000000002899</c:v>
                </c:pt>
                <c:pt idx="18688">
                  <c:v>1868.8000000002901</c:v>
                </c:pt>
                <c:pt idx="18689">
                  <c:v>1868.90000000029</c:v>
                </c:pt>
                <c:pt idx="18690">
                  <c:v>1869.0000000002899</c:v>
                </c:pt>
                <c:pt idx="18691">
                  <c:v>1869.10000000029</c:v>
                </c:pt>
                <c:pt idx="18692">
                  <c:v>1869.2000000002899</c:v>
                </c:pt>
                <c:pt idx="18693">
                  <c:v>1869.3000000002901</c:v>
                </c:pt>
                <c:pt idx="18694">
                  <c:v>1869.40000000029</c:v>
                </c:pt>
                <c:pt idx="18695">
                  <c:v>1869.5000000002899</c:v>
                </c:pt>
                <c:pt idx="18696">
                  <c:v>1869.60000000029</c:v>
                </c:pt>
                <c:pt idx="18697">
                  <c:v>1869.7000000002899</c:v>
                </c:pt>
                <c:pt idx="18698">
                  <c:v>1869.8000000002901</c:v>
                </c:pt>
                <c:pt idx="18699">
                  <c:v>1869.90000000029</c:v>
                </c:pt>
                <c:pt idx="18700">
                  <c:v>1870.0000000002899</c:v>
                </c:pt>
                <c:pt idx="18701">
                  <c:v>1870.10000000029</c:v>
                </c:pt>
                <c:pt idx="18702">
                  <c:v>1870.2000000002899</c:v>
                </c:pt>
                <c:pt idx="18703">
                  <c:v>1870.3000000002901</c:v>
                </c:pt>
                <c:pt idx="18704">
                  <c:v>1870.40000000029</c:v>
                </c:pt>
                <c:pt idx="18705">
                  <c:v>1870.5000000002899</c:v>
                </c:pt>
                <c:pt idx="18706">
                  <c:v>1870.60000000029</c:v>
                </c:pt>
                <c:pt idx="18707">
                  <c:v>1870.7000000002899</c:v>
                </c:pt>
                <c:pt idx="18708">
                  <c:v>1870.8000000002901</c:v>
                </c:pt>
                <c:pt idx="18709">
                  <c:v>1870.90000000029</c:v>
                </c:pt>
                <c:pt idx="18710">
                  <c:v>1871.0000000002899</c:v>
                </c:pt>
                <c:pt idx="18711">
                  <c:v>1871.10000000029</c:v>
                </c:pt>
                <c:pt idx="18712">
                  <c:v>1871.2000000002899</c:v>
                </c:pt>
                <c:pt idx="18713">
                  <c:v>1871.3000000002901</c:v>
                </c:pt>
                <c:pt idx="18714">
                  <c:v>1871.40000000029</c:v>
                </c:pt>
                <c:pt idx="18715">
                  <c:v>1871.5000000002899</c:v>
                </c:pt>
                <c:pt idx="18716">
                  <c:v>1871.60000000029</c:v>
                </c:pt>
                <c:pt idx="18717">
                  <c:v>1871.7000000002899</c:v>
                </c:pt>
                <c:pt idx="18718">
                  <c:v>1871.8000000002901</c:v>
                </c:pt>
                <c:pt idx="18719">
                  <c:v>1871.90000000029</c:v>
                </c:pt>
                <c:pt idx="18720">
                  <c:v>1872.0000000002899</c:v>
                </c:pt>
                <c:pt idx="18721">
                  <c:v>1872.10000000029</c:v>
                </c:pt>
                <c:pt idx="18722">
                  <c:v>1872.2000000002899</c:v>
                </c:pt>
                <c:pt idx="18723">
                  <c:v>1872.3000000002901</c:v>
                </c:pt>
                <c:pt idx="18724">
                  <c:v>1872.40000000029</c:v>
                </c:pt>
                <c:pt idx="18725">
                  <c:v>1872.5000000002899</c:v>
                </c:pt>
                <c:pt idx="18726">
                  <c:v>1872.60000000029</c:v>
                </c:pt>
                <c:pt idx="18727">
                  <c:v>1872.7000000002899</c:v>
                </c:pt>
                <c:pt idx="18728">
                  <c:v>1872.8000000002901</c:v>
                </c:pt>
                <c:pt idx="18729">
                  <c:v>1872.90000000029</c:v>
                </c:pt>
                <c:pt idx="18730">
                  <c:v>1873.0000000002899</c:v>
                </c:pt>
                <c:pt idx="18731">
                  <c:v>1873.10000000029</c:v>
                </c:pt>
                <c:pt idx="18732">
                  <c:v>1873.2000000002899</c:v>
                </c:pt>
                <c:pt idx="18733">
                  <c:v>1873.3000000002901</c:v>
                </c:pt>
                <c:pt idx="18734">
                  <c:v>1873.40000000029</c:v>
                </c:pt>
                <c:pt idx="18735">
                  <c:v>1873.5000000002899</c:v>
                </c:pt>
                <c:pt idx="18736">
                  <c:v>1873.60000000029</c:v>
                </c:pt>
                <c:pt idx="18737">
                  <c:v>1873.7000000002899</c:v>
                </c:pt>
                <c:pt idx="18738">
                  <c:v>1873.8000000002901</c:v>
                </c:pt>
                <c:pt idx="18739">
                  <c:v>1873.90000000029</c:v>
                </c:pt>
                <c:pt idx="18740">
                  <c:v>1874.0000000002899</c:v>
                </c:pt>
                <c:pt idx="18741">
                  <c:v>1874.10000000029</c:v>
                </c:pt>
                <c:pt idx="18742">
                  <c:v>1874.2000000002899</c:v>
                </c:pt>
                <c:pt idx="18743">
                  <c:v>1874.3000000002901</c:v>
                </c:pt>
                <c:pt idx="18744">
                  <c:v>1874.40000000029</c:v>
                </c:pt>
                <c:pt idx="18745">
                  <c:v>1874.5000000002899</c:v>
                </c:pt>
                <c:pt idx="18746">
                  <c:v>1874.60000000029</c:v>
                </c:pt>
                <c:pt idx="18747">
                  <c:v>1874.7000000002899</c:v>
                </c:pt>
                <c:pt idx="18748">
                  <c:v>1874.8000000002901</c:v>
                </c:pt>
                <c:pt idx="18749">
                  <c:v>1874.90000000029</c:v>
                </c:pt>
                <c:pt idx="18750">
                  <c:v>1875.0000000002899</c:v>
                </c:pt>
                <c:pt idx="18751">
                  <c:v>1875.10000000029</c:v>
                </c:pt>
                <c:pt idx="18752">
                  <c:v>1875.2000000002899</c:v>
                </c:pt>
                <c:pt idx="18753">
                  <c:v>1875.3000000002901</c:v>
                </c:pt>
                <c:pt idx="18754">
                  <c:v>1875.40000000029</c:v>
                </c:pt>
                <c:pt idx="18755">
                  <c:v>1875.5000000002899</c:v>
                </c:pt>
                <c:pt idx="18756">
                  <c:v>1875.60000000029</c:v>
                </c:pt>
                <c:pt idx="18757">
                  <c:v>1875.7000000002899</c:v>
                </c:pt>
                <c:pt idx="18758">
                  <c:v>1875.8000000002901</c:v>
                </c:pt>
                <c:pt idx="18759">
                  <c:v>1875.90000000029</c:v>
                </c:pt>
                <c:pt idx="18760">
                  <c:v>1876.0000000002899</c:v>
                </c:pt>
                <c:pt idx="18761">
                  <c:v>1876.10000000029</c:v>
                </c:pt>
                <c:pt idx="18762">
                  <c:v>1876.2000000002899</c:v>
                </c:pt>
                <c:pt idx="18763">
                  <c:v>1876.3000000002901</c:v>
                </c:pt>
                <c:pt idx="18764">
                  <c:v>1876.40000000029</c:v>
                </c:pt>
                <c:pt idx="18765">
                  <c:v>1876.5000000002899</c:v>
                </c:pt>
                <c:pt idx="18766">
                  <c:v>1876.60000000029</c:v>
                </c:pt>
                <c:pt idx="18767">
                  <c:v>1876.7000000002899</c:v>
                </c:pt>
                <c:pt idx="18768">
                  <c:v>1876.8000000002901</c:v>
                </c:pt>
                <c:pt idx="18769">
                  <c:v>1876.90000000029</c:v>
                </c:pt>
                <c:pt idx="18770">
                  <c:v>1877.0000000002899</c:v>
                </c:pt>
                <c:pt idx="18771">
                  <c:v>1877.10000000029</c:v>
                </c:pt>
                <c:pt idx="18772">
                  <c:v>1877.2000000002899</c:v>
                </c:pt>
                <c:pt idx="18773">
                  <c:v>1877.3000000002901</c:v>
                </c:pt>
                <c:pt idx="18774">
                  <c:v>1877.40000000029</c:v>
                </c:pt>
                <c:pt idx="18775">
                  <c:v>1877.5000000002899</c:v>
                </c:pt>
                <c:pt idx="18776">
                  <c:v>1877.60000000029</c:v>
                </c:pt>
                <c:pt idx="18777">
                  <c:v>1877.7000000002899</c:v>
                </c:pt>
                <c:pt idx="18778">
                  <c:v>1877.8000000002901</c:v>
                </c:pt>
                <c:pt idx="18779">
                  <c:v>1877.90000000029</c:v>
                </c:pt>
                <c:pt idx="18780">
                  <c:v>1878.0000000002899</c:v>
                </c:pt>
                <c:pt idx="18781">
                  <c:v>1878.10000000029</c:v>
                </c:pt>
                <c:pt idx="18782">
                  <c:v>1878.2000000002899</c:v>
                </c:pt>
                <c:pt idx="18783">
                  <c:v>1878.3000000002901</c:v>
                </c:pt>
                <c:pt idx="18784">
                  <c:v>1878.40000000029</c:v>
                </c:pt>
                <c:pt idx="18785">
                  <c:v>1878.5000000002899</c:v>
                </c:pt>
                <c:pt idx="18786">
                  <c:v>1878.60000000029</c:v>
                </c:pt>
                <c:pt idx="18787">
                  <c:v>1878.7000000002899</c:v>
                </c:pt>
                <c:pt idx="18788">
                  <c:v>1878.8000000002901</c:v>
                </c:pt>
                <c:pt idx="18789">
                  <c:v>1878.90000000029</c:v>
                </c:pt>
                <c:pt idx="18790">
                  <c:v>1879.0000000002899</c:v>
                </c:pt>
                <c:pt idx="18791">
                  <c:v>1879.10000000029</c:v>
                </c:pt>
                <c:pt idx="18792">
                  <c:v>1879.2000000002899</c:v>
                </c:pt>
                <c:pt idx="18793">
                  <c:v>1879.3000000002901</c:v>
                </c:pt>
                <c:pt idx="18794">
                  <c:v>1879.40000000029</c:v>
                </c:pt>
                <c:pt idx="18795">
                  <c:v>1879.5000000002899</c:v>
                </c:pt>
                <c:pt idx="18796">
                  <c:v>1879.60000000029</c:v>
                </c:pt>
                <c:pt idx="18797">
                  <c:v>1879.7000000002899</c:v>
                </c:pt>
                <c:pt idx="18798">
                  <c:v>1879.8000000002901</c:v>
                </c:pt>
                <c:pt idx="18799">
                  <c:v>1879.90000000029</c:v>
                </c:pt>
                <c:pt idx="18800">
                  <c:v>1880.0000000002899</c:v>
                </c:pt>
                <c:pt idx="18801">
                  <c:v>1880.10000000029</c:v>
                </c:pt>
                <c:pt idx="18802">
                  <c:v>1880.2000000002899</c:v>
                </c:pt>
                <c:pt idx="18803">
                  <c:v>1880.3000000002901</c:v>
                </c:pt>
                <c:pt idx="18804">
                  <c:v>1880.40000000029</c:v>
                </c:pt>
                <c:pt idx="18805">
                  <c:v>1880.5000000002899</c:v>
                </c:pt>
                <c:pt idx="18806">
                  <c:v>1880.60000000029</c:v>
                </c:pt>
                <c:pt idx="18807">
                  <c:v>1880.7000000002899</c:v>
                </c:pt>
                <c:pt idx="18808">
                  <c:v>1880.8000000002901</c:v>
                </c:pt>
                <c:pt idx="18809">
                  <c:v>1880.90000000029</c:v>
                </c:pt>
                <c:pt idx="18810">
                  <c:v>1881.0000000002899</c:v>
                </c:pt>
                <c:pt idx="18811">
                  <c:v>1881.10000000029</c:v>
                </c:pt>
                <c:pt idx="18812">
                  <c:v>1881.2000000002899</c:v>
                </c:pt>
                <c:pt idx="18813">
                  <c:v>1881.3000000002901</c:v>
                </c:pt>
                <c:pt idx="18814">
                  <c:v>1881.40000000029</c:v>
                </c:pt>
                <c:pt idx="18815">
                  <c:v>1881.5000000002899</c:v>
                </c:pt>
                <c:pt idx="18816">
                  <c:v>1881.60000000029</c:v>
                </c:pt>
                <c:pt idx="18817">
                  <c:v>1881.7000000002899</c:v>
                </c:pt>
                <c:pt idx="18818">
                  <c:v>1881.8000000002901</c:v>
                </c:pt>
                <c:pt idx="18819">
                  <c:v>1881.90000000029</c:v>
                </c:pt>
                <c:pt idx="18820">
                  <c:v>1882.0000000002899</c:v>
                </c:pt>
                <c:pt idx="18821">
                  <c:v>1882.10000000029</c:v>
                </c:pt>
                <c:pt idx="18822">
                  <c:v>1882.2000000002899</c:v>
                </c:pt>
                <c:pt idx="18823">
                  <c:v>1882.3000000002901</c:v>
                </c:pt>
                <c:pt idx="18824">
                  <c:v>1882.40000000029</c:v>
                </c:pt>
                <c:pt idx="18825">
                  <c:v>1882.5000000002899</c:v>
                </c:pt>
                <c:pt idx="18826">
                  <c:v>1882.60000000029</c:v>
                </c:pt>
                <c:pt idx="18827">
                  <c:v>1882.7000000002899</c:v>
                </c:pt>
                <c:pt idx="18828">
                  <c:v>1882.8000000002901</c:v>
                </c:pt>
                <c:pt idx="18829">
                  <c:v>1882.90000000029</c:v>
                </c:pt>
                <c:pt idx="18830">
                  <c:v>1883.0000000002899</c:v>
                </c:pt>
                <c:pt idx="18831">
                  <c:v>1883.10000000029</c:v>
                </c:pt>
                <c:pt idx="18832">
                  <c:v>1883.2000000002899</c:v>
                </c:pt>
                <c:pt idx="18833">
                  <c:v>1883.3000000002901</c:v>
                </c:pt>
                <c:pt idx="18834">
                  <c:v>1883.40000000029</c:v>
                </c:pt>
                <c:pt idx="18835">
                  <c:v>1883.5000000002899</c:v>
                </c:pt>
                <c:pt idx="18836">
                  <c:v>1883.60000000029</c:v>
                </c:pt>
                <c:pt idx="18837">
                  <c:v>1883.7000000002899</c:v>
                </c:pt>
                <c:pt idx="18838">
                  <c:v>1883.8000000002901</c:v>
                </c:pt>
                <c:pt idx="18839">
                  <c:v>1883.90000000029</c:v>
                </c:pt>
                <c:pt idx="18840">
                  <c:v>1884.0000000002899</c:v>
                </c:pt>
                <c:pt idx="18841">
                  <c:v>1884.10000000029</c:v>
                </c:pt>
                <c:pt idx="18842">
                  <c:v>1884.2000000002899</c:v>
                </c:pt>
                <c:pt idx="18843">
                  <c:v>1884.3000000002901</c:v>
                </c:pt>
                <c:pt idx="18844">
                  <c:v>1884.40000000029</c:v>
                </c:pt>
                <c:pt idx="18845">
                  <c:v>1884.5000000002899</c:v>
                </c:pt>
                <c:pt idx="18846">
                  <c:v>1884.60000000029</c:v>
                </c:pt>
                <c:pt idx="18847">
                  <c:v>1884.7000000002899</c:v>
                </c:pt>
                <c:pt idx="18848">
                  <c:v>1884.8000000002901</c:v>
                </c:pt>
                <c:pt idx="18849">
                  <c:v>1884.90000000029</c:v>
                </c:pt>
                <c:pt idx="18850">
                  <c:v>1885.0000000002899</c:v>
                </c:pt>
                <c:pt idx="18851">
                  <c:v>1885.10000000029</c:v>
                </c:pt>
                <c:pt idx="18852">
                  <c:v>1885.2000000002899</c:v>
                </c:pt>
                <c:pt idx="18853">
                  <c:v>1885.3000000002901</c:v>
                </c:pt>
                <c:pt idx="18854">
                  <c:v>1885.40000000029</c:v>
                </c:pt>
                <c:pt idx="18855">
                  <c:v>1885.5000000002899</c:v>
                </c:pt>
                <c:pt idx="18856">
                  <c:v>1885.60000000029</c:v>
                </c:pt>
                <c:pt idx="18857">
                  <c:v>1885.7000000002899</c:v>
                </c:pt>
                <c:pt idx="18858">
                  <c:v>1885.8000000002901</c:v>
                </c:pt>
                <c:pt idx="18859">
                  <c:v>1885.90000000029</c:v>
                </c:pt>
                <c:pt idx="18860">
                  <c:v>1886.0000000002899</c:v>
                </c:pt>
                <c:pt idx="18861">
                  <c:v>1886.10000000029</c:v>
                </c:pt>
                <c:pt idx="18862">
                  <c:v>1886.2000000002899</c:v>
                </c:pt>
                <c:pt idx="18863">
                  <c:v>1886.3000000002901</c:v>
                </c:pt>
                <c:pt idx="18864">
                  <c:v>1886.40000000029</c:v>
                </c:pt>
                <c:pt idx="18865">
                  <c:v>1886.5000000002899</c:v>
                </c:pt>
                <c:pt idx="18866">
                  <c:v>1886.60000000029</c:v>
                </c:pt>
                <c:pt idx="18867">
                  <c:v>1886.7000000002899</c:v>
                </c:pt>
                <c:pt idx="18868">
                  <c:v>1886.8000000002901</c:v>
                </c:pt>
                <c:pt idx="18869">
                  <c:v>1886.90000000029</c:v>
                </c:pt>
                <c:pt idx="18870">
                  <c:v>1887.0000000002899</c:v>
                </c:pt>
                <c:pt idx="18871">
                  <c:v>1887.10000000029</c:v>
                </c:pt>
                <c:pt idx="18872">
                  <c:v>1887.2000000002899</c:v>
                </c:pt>
                <c:pt idx="18873">
                  <c:v>1887.3000000002901</c:v>
                </c:pt>
                <c:pt idx="18874">
                  <c:v>1887.40000000029</c:v>
                </c:pt>
                <c:pt idx="18875">
                  <c:v>1887.5000000002899</c:v>
                </c:pt>
                <c:pt idx="18876">
                  <c:v>1887.60000000029</c:v>
                </c:pt>
                <c:pt idx="18877">
                  <c:v>1887.7000000002899</c:v>
                </c:pt>
                <c:pt idx="18878">
                  <c:v>1887.8000000002901</c:v>
                </c:pt>
                <c:pt idx="18879">
                  <c:v>1887.90000000029</c:v>
                </c:pt>
                <c:pt idx="18880">
                  <c:v>1888.0000000002899</c:v>
                </c:pt>
                <c:pt idx="18881">
                  <c:v>1888.10000000029</c:v>
                </c:pt>
                <c:pt idx="18882">
                  <c:v>1888.2000000002899</c:v>
                </c:pt>
                <c:pt idx="18883">
                  <c:v>1888.3000000002901</c:v>
                </c:pt>
                <c:pt idx="18884">
                  <c:v>1888.40000000029</c:v>
                </c:pt>
                <c:pt idx="18885">
                  <c:v>1888.5000000002899</c:v>
                </c:pt>
                <c:pt idx="18886">
                  <c:v>1888.60000000029</c:v>
                </c:pt>
                <c:pt idx="18887">
                  <c:v>1888.7000000002899</c:v>
                </c:pt>
                <c:pt idx="18888">
                  <c:v>1888.8000000002901</c:v>
                </c:pt>
                <c:pt idx="18889">
                  <c:v>1888.90000000029</c:v>
                </c:pt>
                <c:pt idx="18890">
                  <c:v>1889.0000000002899</c:v>
                </c:pt>
                <c:pt idx="18891">
                  <c:v>1889.10000000029</c:v>
                </c:pt>
                <c:pt idx="18892">
                  <c:v>1889.2000000002899</c:v>
                </c:pt>
                <c:pt idx="18893">
                  <c:v>1889.3000000002901</c:v>
                </c:pt>
                <c:pt idx="18894">
                  <c:v>1889.40000000029</c:v>
                </c:pt>
                <c:pt idx="18895">
                  <c:v>1889.5000000002899</c:v>
                </c:pt>
                <c:pt idx="18896">
                  <c:v>1889.60000000029</c:v>
                </c:pt>
                <c:pt idx="18897">
                  <c:v>1889.7000000002899</c:v>
                </c:pt>
                <c:pt idx="18898">
                  <c:v>1889.8000000002901</c:v>
                </c:pt>
                <c:pt idx="18899">
                  <c:v>1889.90000000029</c:v>
                </c:pt>
                <c:pt idx="18900">
                  <c:v>1890.0000000002899</c:v>
                </c:pt>
                <c:pt idx="18901">
                  <c:v>1890.10000000029</c:v>
                </c:pt>
                <c:pt idx="18902">
                  <c:v>1890.2000000002899</c:v>
                </c:pt>
                <c:pt idx="18903">
                  <c:v>1890.3000000002901</c:v>
                </c:pt>
                <c:pt idx="18904">
                  <c:v>1890.40000000029</c:v>
                </c:pt>
                <c:pt idx="18905">
                  <c:v>1890.5000000002899</c:v>
                </c:pt>
                <c:pt idx="18906">
                  <c:v>1890.60000000029</c:v>
                </c:pt>
                <c:pt idx="18907">
                  <c:v>1890.7000000002899</c:v>
                </c:pt>
                <c:pt idx="18908">
                  <c:v>1890.8000000002901</c:v>
                </c:pt>
                <c:pt idx="18909">
                  <c:v>1890.90000000029</c:v>
                </c:pt>
                <c:pt idx="18910">
                  <c:v>1891.0000000002899</c:v>
                </c:pt>
                <c:pt idx="18911">
                  <c:v>1891.10000000029</c:v>
                </c:pt>
                <c:pt idx="18912">
                  <c:v>1891.2000000002899</c:v>
                </c:pt>
                <c:pt idx="18913">
                  <c:v>1891.3000000002901</c:v>
                </c:pt>
                <c:pt idx="18914">
                  <c:v>1891.40000000029</c:v>
                </c:pt>
                <c:pt idx="18915">
                  <c:v>1891.5000000002899</c:v>
                </c:pt>
                <c:pt idx="18916">
                  <c:v>1891.60000000029</c:v>
                </c:pt>
                <c:pt idx="18917">
                  <c:v>1891.7000000002899</c:v>
                </c:pt>
                <c:pt idx="18918">
                  <c:v>1891.8000000002901</c:v>
                </c:pt>
                <c:pt idx="18919">
                  <c:v>1891.90000000029</c:v>
                </c:pt>
                <c:pt idx="18920">
                  <c:v>1892.0000000002899</c:v>
                </c:pt>
                <c:pt idx="18921">
                  <c:v>1892.10000000029</c:v>
                </c:pt>
                <c:pt idx="18922">
                  <c:v>1892.2000000002899</c:v>
                </c:pt>
                <c:pt idx="18923">
                  <c:v>1892.3000000002901</c:v>
                </c:pt>
                <c:pt idx="18924">
                  <c:v>1892.40000000029</c:v>
                </c:pt>
                <c:pt idx="18925">
                  <c:v>1892.5000000002899</c:v>
                </c:pt>
                <c:pt idx="18926">
                  <c:v>1892.60000000029</c:v>
                </c:pt>
                <c:pt idx="18927">
                  <c:v>1892.7000000002899</c:v>
                </c:pt>
                <c:pt idx="18928">
                  <c:v>1892.8000000002901</c:v>
                </c:pt>
                <c:pt idx="18929">
                  <c:v>1892.90000000029</c:v>
                </c:pt>
                <c:pt idx="18930">
                  <c:v>1893.0000000002899</c:v>
                </c:pt>
                <c:pt idx="18931">
                  <c:v>1893.10000000029</c:v>
                </c:pt>
                <c:pt idx="18932">
                  <c:v>1893.2000000002899</c:v>
                </c:pt>
                <c:pt idx="18933">
                  <c:v>1893.3000000002901</c:v>
                </c:pt>
                <c:pt idx="18934">
                  <c:v>1893.40000000029</c:v>
                </c:pt>
                <c:pt idx="18935">
                  <c:v>1893.5000000002899</c:v>
                </c:pt>
                <c:pt idx="18936">
                  <c:v>1893.60000000029</c:v>
                </c:pt>
                <c:pt idx="18937">
                  <c:v>1893.7000000002899</c:v>
                </c:pt>
                <c:pt idx="18938">
                  <c:v>1893.8000000002901</c:v>
                </c:pt>
                <c:pt idx="18939">
                  <c:v>1893.90000000029</c:v>
                </c:pt>
                <c:pt idx="18940">
                  <c:v>1894.0000000002899</c:v>
                </c:pt>
                <c:pt idx="18941">
                  <c:v>1894.10000000029</c:v>
                </c:pt>
                <c:pt idx="18942">
                  <c:v>1894.2000000002899</c:v>
                </c:pt>
                <c:pt idx="18943">
                  <c:v>1894.3000000002901</c:v>
                </c:pt>
                <c:pt idx="18944">
                  <c:v>1894.40000000029</c:v>
                </c:pt>
                <c:pt idx="18945">
                  <c:v>1894.5000000002899</c:v>
                </c:pt>
                <c:pt idx="18946">
                  <c:v>1894.60000000029</c:v>
                </c:pt>
                <c:pt idx="18947">
                  <c:v>1894.7000000002899</c:v>
                </c:pt>
                <c:pt idx="18948">
                  <c:v>1894.8000000002901</c:v>
                </c:pt>
                <c:pt idx="18949">
                  <c:v>1894.90000000029</c:v>
                </c:pt>
                <c:pt idx="18950">
                  <c:v>1895.0000000002899</c:v>
                </c:pt>
                <c:pt idx="18951">
                  <c:v>1895.10000000029</c:v>
                </c:pt>
                <c:pt idx="18952">
                  <c:v>1895.2000000002899</c:v>
                </c:pt>
                <c:pt idx="18953">
                  <c:v>1895.3000000002901</c:v>
                </c:pt>
                <c:pt idx="18954">
                  <c:v>1895.40000000029</c:v>
                </c:pt>
                <c:pt idx="18955">
                  <c:v>1895.5000000002899</c:v>
                </c:pt>
                <c:pt idx="18956">
                  <c:v>1895.60000000029</c:v>
                </c:pt>
                <c:pt idx="18957">
                  <c:v>1895.7000000002899</c:v>
                </c:pt>
                <c:pt idx="18958">
                  <c:v>1895.8000000002901</c:v>
                </c:pt>
                <c:pt idx="18959">
                  <c:v>1895.90000000029</c:v>
                </c:pt>
                <c:pt idx="18960">
                  <c:v>1896.0000000002899</c:v>
                </c:pt>
                <c:pt idx="18961">
                  <c:v>1896.10000000029</c:v>
                </c:pt>
                <c:pt idx="18962">
                  <c:v>1896.2000000002899</c:v>
                </c:pt>
                <c:pt idx="18963">
                  <c:v>1896.3000000002901</c:v>
                </c:pt>
                <c:pt idx="18964">
                  <c:v>1896.40000000029</c:v>
                </c:pt>
                <c:pt idx="18965">
                  <c:v>1896.5000000002999</c:v>
                </c:pt>
                <c:pt idx="18966">
                  <c:v>1896.60000000029</c:v>
                </c:pt>
                <c:pt idx="18967">
                  <c:v>1896.7000000002899</c:v>
                </c:pt>
                <c:pt idx="18968">
                  <c:v>1896.8000000002901</c:v>
                </c:pt>
                <c:pt idx="18969">
                  <c:v>1896.9000000003</c:v>
                </c:pt>
                <c:pt idx="18970">
                  <c:v>1897.0000000002999</c:v>
                </c:pt>
                <c:pt idx="18971">
                  <c:v>1897.10000000029</c:v>
                </c:pt>
                <c:pt idx="18972">
                  <c:v>1897.2000000003</c:v>
                </c:pt>
                <c:pt idx="18973">
                  <c:v>1897.3000000003001</c:v>
                </c:pt>
                <c:pt idx="18974">
                  <c:v>1897.4000000003</c:v>
                </c:pt>
                <c:pt idx="18975">
                  <c:v>1897.5000000002999</c:v>
                </c:pt>
                <c:pt idx="18976">
                  <c:v>1897.6000000003</c:v>
                </c:pt>
                <c:pt idx="18977">
                  <c:v>1897.7000000003</c:v>
                </c:pt>
                <c:pt idx="18978">
                  <c:v>1897.8000000003001</c:v>
                </c:pt>
                <c:pt idx="18979">
                  <c:v>1897.9000000003</c:v>
                </c:pt>
                <c:pt idx="18980">
                  <c:v>1898.0000000002999</c:v>
                </c:pt>
                <c:pt idx="18981">
                  <c:v>1898.1000000003</c:v>
                </c:pt>
                <c:pt idx="18982">
                  <c:v>1898.2000000003</c:v>
                </c:pt>
                <c:pt idx="18983">
                  <c:v>1898.3000000003001</c:v>
                </c:pt>
                <c:pt idx="18984">
                  <c:v>1898.4000000003</c:v>
                </c:pt>
                <c:pt idx="18985">
                  <c:v>1898.5000000002999</c:v>
                </c:pt>
                <c:pt idx="18986">
                  <c:v>1898.6000000003</c:v>
                </c:pt>
                <c:pt idx="18987">
                  <c:v>1898.7000000003</c:v>
                </c:pt>
                <c:pt idx="18988">
                  <c:v>1898.8000000003001</c:v>
                </c:pt>
                <c:pt idx="18989">
                  <c:v>1898.9000000003</c:v>
                </c:pt>
                <c:pt idx="18990">
                  <c:v>1899.0000000002999</c:v>
                </c:pt>
                <c:pt idx="18991">
                  <c:v>1899.1000000003</c:v>
                </c:pt>
                <c:pt idx="18992">
                  <c:v>1899.2000000003</c:v>
                </c:pt>
                <c:pt idx="18993">
                  <c:v>1899.3000000003001</c:v>
                </c:pt>
                <c:pt idx="18994">
                  <c:v>1899.4000000003</c:v>
                </c:pt>
                <c:pt idx="18995">
                  <c:v>1899.5000000002999</c:v>
                </c:pt>
                <c:pt idx="18996">
                  <c:v>1899.6000000003</c:v>
                </c:pt>
                <c:pt idx="18997">
                  <c:v>1899.7000000003</c:v>
                </c:pt>
                <c:pt idx="18998">
                  <c:v>1899.8000000003001</c:v>
                </c:pt>
                <c:pt idx="18999">
                  <c:v>1899.9000000003</c:v>
                </c:pt>
                <c:pt idx="19000">
                  <c:v>1900.0000000002999</c:v>
                </c:pt>
                <c:pt idx="19001">
                  <c:v>1900.1000000003</c:v>
                </c:pt>
                <c:pt idx="19002">
                  <c:v>1900.2000000003</c:v>
                </c:pt>
                <c:pt idx="19003">
                  <c:v>1900.3000000003001</c:v>
                </c:pt>
                <c:pt idx="19004">
                  <c:v>1900.4000000003</c:v>
                </c:pt>
                <c:pt idx="19005">
                  <c:v>1900.5000000002999</c:v>
                </c:pt>
                <c:pt idx="19006">
                  <c:v>1900.6000000003</c:v>
                </c:pt>
                <c:pt idx="19007">
                  <c:v>1900.7000000003</c:v>
                </c:pt>
                <c:pt idx="19008">
                  <c:v>1900.8000000003001</c:v>
                </c:pt>
                <c:pt idx="19009">
                  <c:v>1900.9000000003</c:v>
                </c:pt>
                <c:pt idx="19010">
                  <c:v>1901.0000000002999</c:v>
                </c:pt>
                <c:pt idx="19011">
                  <c:v>1901.1000000003</c:v>
                </c:pt>
                <c:pt idx="19012">
                  <c:v>1901.2000000003</c:v>
                </c:pt>
                <c:pt idx="19013">
                  <c:v>1901.3000000003001</c:v>
                </c:pt>
                <c:pt idx="19014">
                  <c:v>1901.4000000003</c:v>
                </c:pt>
                <c:pt idx="19015">
                  <c:v>1901.5000000002999</c:v>
                </c:pt>
                <c:pt idx="19016">
                  <c:v>1901.6000000003</c:v>
                </c:pt>
                <c:pt idx="19017">
                  <c:v>1901.7000000003</c:v>
                </c:pt>
                <c:pt idx="19018">
                  <c:v>1901.8000000003001</c:v>
                </c:pt>
                <c:pt idx="19019">
                  <c:v>1901.9000000003</c:v>
                </c:pt>
                <c:pt idx="19020">
                  <c:v>1902.0000000002999</c:v>
                </c:pt>
                <c:pt idx="19021">
                  <c:v>1902.1000000003</c:v>
                </c:pt>
                <c:pt idx="19022">
                  <c:v>1902.2000000003</c:v>
                </c:pt>
                <c:pt idx="19023">
                  <c:v>1902.3000000003001</c:v>
                </c:pt>
                <c:pt idx="19024">
                  <c:v>1902.4000000003</c:v>
                </c:pt>
                <c:pt idx="19025">
                  <c:v>1902.5000000002999</c:v>
                </c:pt>
                <c:pt idx="19026">
                  <c:v>1902.6000000003</c:v>
                </c:pt>
                <c:pt idx="19027">
                  <c:v>1902.7000000003</c:v>
                </c:pt>
                <c:pt idx="19028">
                  <c:v>1902.8000000003001</c:v>
                </c:pt>
                <c:pt idx="19029">
                  <c:v>1902.9000000003</c:v>
                </c:pt>
                <c:pt idx="19030">
                  <c:v>1903.0000000002999</c:v>
                </c:pt>
                <c:pt idx="19031">
                  <c:v>1903.1000000003</c:v>
                </c:pt>
                <c:pt idx="19032">
                  <c:v>1903.2000000003</c:v>
                </c:pt>
                <c:pt idx="19033">
                  <c:v>1903.3000000003001</c:v>
                </c:pt>
                <c:pt idx="19034">
                  <c:v>1903.4000000003</c:v>
                </c:pt>
                <c:pt idx="19035">
                  <c:v>1903.5000000002999</c:v>
                </c:pt>
                <c:pt idx="19036">
                  <c:v>1903.6000000003</c:v>
                </c:pt>
                <c:pt idx="19037">
                  <c:v>1903.7000000003</c:v>
                </c:pt>
                <c:pt idx="19038">
                  <c:v>1903.8000000003001</c:v>
                </c:pt>
                <c:pt idx="19039">
                  <c:v>1903.9000000003</c:v>
                </c:pt>
                <c:pt idx="19040">
                  <c:v>1904.0000000002999</c:v>
                </c:pt>
                <c:pt idx="19041">
                  <c:v>1904.1000000003</c:v>
                </c:pt>
                <c:pt idx="19042">
                  <c:v>1904.2000000003</c:v>
                </c:pt>
                <c:pt idx="19043">
                  <c:v>1904.3000000003001</c:v>
                </c:pt>
                <c:pt idx="19044">
                  <c:v>1904.4000000003</c:v>
                </c:pt>
                <c:pt idx="19045">
                  <c:v>1904.5000000002999</c:v>
                </c:pt>
                <c:pt idx="19046">
                  <c:v>1904.6000000003</c:v>
                </c:pt>
                <c:pt idx="19047">
                  <c:v>1904.7000000003</c:v>
                </c:pt>
                <c:pt idx="19048">
                  <c:v>1904.8000000003001</c:v>
                </c:pt>
                <c:pt idx="19049">
                  <c:v>1904.9000000003</c:v>
                </c:pt>
                <c:pt idx="19050">
                  <c:v>1905.0000000002999</c:v>
                </c:pt>
                <c:pt idx="19051">
                  <c:v>1905.1000000003</c:v>
                </c:pt>
                <c:pt idx="19052">
                  <c:v>1905.2000000003</c:v>
                </c:pt>
                <c:pt idx="19053">
                  <c:v>1905.3000000003001</c:v>
                </c:pt>
                <c:pt idx="19054">
                  <c:v>1905.4000000003</c:v>
                </c:pt>
                <c:pt idx="19055">
                  <c:v>1905.5000000002999</c:v>
                </c:pt>
                <c:pt idx="19056">
                  <c:v>1905.6000000003</c:v>
                </c:pt>
                <c:pt idx="19057">
                  <c:v>1905.7000000003</c:v>
                </c:pt>
                <c:pt idx="19058">
                  <c:v>1905.8000000003001</c:v>
                </c:pt>
                <c:pt idx="19059">
                  <c:v>1905.9000000003</c:v>
                </c:pt>
                <c:pt idx="19060">
                  <c:v>1906.0000000002999</c:v>
                </c:pt>
                <c:pt idx="19061">
                  <c:v>1906.1000000003</c:v>
                </c:pt>
                <c:pt idx="19062">
                  <c:v>1906.2000000003</c:v>
                </c:pt>
                <c:pt idx="19063">
                  <c:v>1906.3000000003001</c:v>
                </c:pt>
                <c:pt idx="19064">
                  <c:v>1906.4000000003</c:v>
                </c:pt>
                <c:pt idx="19065">
                  <c:v>1906.5000000002999</c:v>
                </c:pt>
                <c:pt idx="19066">
                  <c:v>1906.6000000003</c:v>
                </c:pt>
                <c:pt idx="19067">
                  <c:v>1906.7000000003</c:v>
                </c:pt>
                <c:pt idx="19068">
                  <c:v>1906.8000000003001</c:v>
                </c:pt>
                <c:pt idx="19069">
                  <c:v>1906.9000000003</c:v>
                </c:pt>
                <c:pt idx="19070">
                  <c:v>1907.0000000002999</c:v>
                </c:pt>
                <c:pt idx="19071">
                  <c:v>1907.1000000003</c:v>
                </c:pt>
                <c:pt idx="19072">
                  <c:v>1907.2000000003</c:v>
                </c:pt>
                <c:pt idx="19073">
                  <c:v>1907.3000000003001</c:v>
                </c:pt>
                <c:pt idx="19074">
                  <c:v>1907.4000000003</c:v>
                </c:pt>
                <c:pt idx="19075">
                  <c:v>1907.5000000002999</c:v>
                </c:pt>
                <c:pt idx="19076">
                  <c:v>1907.6000000003</c:v>
                </c:pt>
                <c:pt idx="19077">
                  <c:v>1907.7000000003</c:v>
                </c:pt>
                <c:pt idx="19078">
                  <c:v>1907.8000000003001</c:v>
                </c:pt>
                <c:pt idx="19079">
                  <c:v>1907.9000000003</c:v>
                </c:pt>
                <c:pt idx="19080">
                  <c:v>1908.0000000002999</c:v>
                </c:pt>
                <c:pt idx="19081">
                  <c:v>1908.1000000003</c:v>
                </c:pt>
                <c:pt idx="19082">
                  <c:v>1908.2000000003</c:v>
                </c:pt>
                <c:pt idx="19083">
                  <c:v>1908.3000000003001</c:v>
                </c:pt>
                <c:pt idx="19084">
                  <c:v>1908.4000000003</c:v>
                </c:pt>
                <c:pt idx="19085">
                  <c:v>1908.5000000002999</c:v>
                </c:pt>
                <c:pt idx="19086">
                  <c:v>1908.6000000003</c:v>
                </c:pt>
                <c:pt idx="19087">
                  <c:v>1908.7000000003</c:v>
                </c:pt>
                <c:pt idx="19088">
                  <c:v>1908.8000000003001</c:v>
                </c:pt>
                <c:pt idx="19089">
                  <c:v>1908.9000000003</c:v>
                </c:pt>
                <c:pt idx="19090">
                  <c:v>1909.0000000002999</c:v>
                </c:pt>
                <c:pt idx="19091">
                  <c:v>1909.1000000003</c:v>
                </c:pt>
                <c:pt idx="19092">
                  <c:v>1909.2000000003</c:v>
                </c:pt>
                <c:pt idx="19093">
                  <c:v>1909.3000000003001</c:v>
                </c:pt>
                <c:pt idx="19094">
                  <c:v>1909.4000000003</c:v>
                </c:pt>
                <c:pt idx="19095">
                  <c:v>1909.5000000002999</c:v>
                </c:pt>
                <c:pt idx="19096">
                  <c:v>1909.6000000003</c:v>
                </c:pt>
                <c:pt idx="19097">
                  <c:v>1909.7000000003</c:v>
                </c:pt>
                <c:pt idx="19098">
                  <c:v>1909.8000000003001</c:v>
                </c:pt>
                <c:pt idx="19099">
                  <c:v>1909.9000000003</c:v>
                </c:pt>
                <c:pt idx="19100">
                  <c:v>1910.0000000002999</c:v>
                </c:pt>
                <c:pt idx="19101">
                  <c:v>1910.1000000003</c:v>
                </c:pt>
                <c:pt idx="19102">
                  <c:v>1910.2000000003</c:v>
                </c:pt>
                <c:pt idx="19103">
                  <c:v>1910.3000000003001</c:v>
                </c:pt>
                <c:pt idx="19104">
                  <c:v>1910.4000000003</c:v>
                </c:pt>
                <c:pt idx="19105">
                  <c:v>1910.5000000002999</c:v>
                </c:pt>
                <c:pt idx="19106">
                  <c:v>1910.6000000003</c:v>
                </c:pt>
                <c:pt idx="19107">
                  <c:v>1910.7000000003</c:v>
                </c:pt>
                <c:pt idx="19108">
                  <c:v>1910.8000000003001</c:v>
                </c:pt>
                <c:pt idx="19109">
                  <c:v>1910.9000000003</c:v>
                </c:pt>
                <c:pt idx="19110">
                  <c:v>1911.0000000002999</c:v>
                </c:pt>
                <c:pt idx="19111">
                  <c:v>1911.1000000003</c:v>
                </c:pt>
                <c:pt idx="19112">
                  <c:v>1911.2000000003</c:v>
                </c:pt>
                <c:pt idx="19113">
                  <c:v>1911.3000000003001</c:v>
                </c:pt>
                <c:pt idx="19114">
                  <c:v>1911.4000000003</c:v>
                </c:pt>
                <c:pt idx="19115">
                  <c:v>1911.5000000002999</c:v>
                </c:pt>
                <c:pt idx="19116">
                  <c:v>1911.6000000003</c:v>
                </c:pt>
                <c:pt idx="19117">
                  <c:v>1911.7000000003</c:v>
                </c:pt>
                <c:pt idx="19118">
                  <c:v>1911.8000000003001</c:v>
                </c:pt>
                <c:pt idx="19119">
                  <c:v>1911.9000000003</c:v>
                </c:pt>
                <c:pt idx="19120">
                  <c:v>1912.0000000002999</c:v>
                </c:pt>
                <c:pt idx="19121">
                  <c:v>1912.1000000003</c:v>
                </c:pt>
                <c:pt idx="19122">
                  <c:v>1912.2000000003</c:v>
                </c:pt>
                <c:pt idx="19123">
                  <c:v>1912.3000000003001</c:v>
                </c:pt>
                <c:pt idx="19124">
                  <c:v>1912.4000000003</c:v>
                </c:pt>
                <c:pt idx="19125">
                  <c:v>1912.5000000002999</c:v>
                </c:pt>
                <c:pt idx="19126">
                  <c:v>1912.6000000003</c:v>
                </c:pt>
                <c:pt idx="19127">
                  <c:v>1912.7000000003</c:v>
                </c:pt>
                <c:pt idx="19128">
                  <c:v>1912.8000000003001</c:v>
                </c:pt>
                <c:pt idx="19129">
                  <c:v>1912.9000000003</c:v>
                </c:pt>
                <c:pt idx="19130">
                  <c:v>1913.0000000002999</c:v>
                </c:pt>
                <c:pt idx="19131">
                  <c:v>1913.1000000003</c:v>
                </c:pt>
                <c:pt idx="19132">
                  <c:v>1913.2000000003</c:v>
                </c:pt>
                <c:pt idx="19133">
                  <c:v>1913.3000000003001</c:v>
                </c:pt>
                <c:pt idx="19134">
                  <c:v>1913.4000000003</c:v>
                </c:pt>
                <c:pt idx="19135">
                  <c:v>1913.5000000002999</c:v>
                </c:pt>
                <c:pt idx="19136">
                  <c:v>1913.6000000003</c:v>
                </c:pt>
                <c:pt idx="19137">
                  <c:v>1913.7000000003</c:v>
                </c:pt>
                <c:pt idx="19138">
                  <c:v>1913.8000000003001</c:v>
                </c:pt>
                <c:pt idx="19139">
                  <c:v>1913.9000000003</c:v>
                </c:pt>
                <c:pt idx="19140">
                  <c:v>1914.0000000002999</c:v>
                </c:pt>
                <c:pt idx="19141">
                  <c:v>1914.1000000003</c:v>
                </c:pt>
                <c:pt idx="19142">
                  <c:v>1914.2000000003</c:v>
                </c:pt>
                <c:pt idx="19143">
                  <c:v>1914.3000000003001</c:v>
                </c:pt>
                <c:pt idx="19144">
                  <c:v>1914.4000000003</c:v>
                </c:pt>
                <c:pt idx="19145">
                  <c:v>1914.5000000002999</c:v>
                </c:pt>
                <c:pt idx="19146">
                  <c:v>1914.6000000003</c:v>
                </c:pt>
                <c:pt idx="19147">
                  <c:v>1914.7000000003</c:v>
                </c:pt>
                <c:pt idx="19148">
                  <c:v>1914.8000000003001</c:v>
                </c:pt>
                <c:pt idx="19149">
                  <c:v>1914.9000000003</c:v>
                </c:pt>
                <c:pt idx="19150">
                  <c:v>1915.0000000002999</c:v>
                </c:pt>
                <c:pt idx="19151">
                  <c:v>1915.1000000003</c:v>
                </c:pt>
                <c:pt idx="19152">
                  <c:v>1915.2000000003</c:v>
                </c:pt>
                <c:pt idx="19153">
                  <c:v>1915.3000000003001</c:v>
                </c:pt>
                <c:pt idx="19154">
                  <c:v>1915.4000000003</c:v>
                </c:pt>
                <c:pt idx="19155">
                  <c:v>1915.5000000002999</c:v>
                </c:pt>
                <c:pt idx="19156">
                  <c:v>1915.6000000003</c:v>
                </c:pt>
                <c:pt idx="19157">
                  <c:v>1915.7000000003</c:v>
                </c:pt>
                <c:pt idx="19158">
                  <c:v>1915.8000000003001</c:v>
                </c:pt>
                <c:pt idx="19159">
                  <c:v>1915.9000000003</c:v>
                </c:pt>
                <c:pt idx="19160">
                  <c:v>1916.0000000002999</c:v>
                </c:pt>
                <c:pt idx="19161">
                  <c:v>1916.1000000003</c:v>
                </c:pt>
                <c:pt idx="19162">
                  <c:v>1916.2000000003</c:v>
                </c:pt>
                <c:pt idx="19163">
                  <c:v>1916.3000000003001</c:v>
                </c:pt>
                <c:pt idx="19164">
                  <c:v>1916.4000000003</c:v>
                </c:pt>
                <c:pt idx="19165">
                  <c:v>1916.5000000002999</c:v>
                </c:pt>
                <c:pt idx="19166">
                  <c:v>1916.6000000003</c:v>
                </c:pt>
                <c:pt idx="19167">
                  <c:v>1916.7000000003</c:v>
                </c:pt>
                <c:pt idx="19168">
                  <c:v>1916.8000000003001</c:v>
                </c:pt>
                <c:pt idx="19169">
                  <c:v>1916.9000000003</c:v>
                </c:pt>
                <c:pt idx="19170">
                  <c:v>1917.0000000002999</c:v>
                </c:pt>
                <c:pt idx="19171">
                  <c:v>1917.1000000003</c:v>
                </c:pt>
                <c:pt idx="19172">
                  <c:v>1917.2000000003</c:v>
                </c:pt>
                <c:pt idx="19173">
                  <c:v>1917.3000000003001</c:v>
                </c:pt>
                <c:pt idx="19174">
                  <c:v>1917.4000000003</c:v>
                </c:pt>
                <c:pt idx="19175">
                  <c:v>1917.5000000002999</c:v>
                </c:pt>
                <c:pt idx="19176">
                  <c:v>1917.6000000003</c:v>
                </c:pt>
                <c:pt idx="19177">
                  <c:v>1917.7000000003</c:v>
                </c:pt>
                <c:pt idx="19178">
                  <c:v>1917.8000000003001</c:v>
                </c:pt>
                <c:pt idx="19179">
                  <c:v>1917.9000000003</c:v>
                </c:pt>
                <c:pt idx="19180">
                  <c:v>1918.0000000002999</c:v>
                </c:pt>
                <c:pt idx="19181">
                  <c:v>1918.1000000003</c:v>
                </c:pt>
                <c:pt idx="19182">
                  <c:v>1918.2000000003</c:v>
                </c:pt>
                <c:pt idx="19183">
                  <c:v>1918.3000000003001</c:v>
                </c:pt>
                <c:pt idx="19184">
                  <c:v>1918.4000000003</c:v>
                </c:pt>
                <c:pt idx="19185">
                  <c:v>1918.5000000002999</c:v>
                </c:pt>
                <c:pt idx="19186">
                  <c:v>1918.6000000003</c:v>
                </c:pt>
                <c:pt idx="19187">
                  <c:v>1918.7000000003</c:v>
                </c:pt>
                <c:pt idx="19188">
                  <c:v>1918.8000000003001</c:v>
                </c:pt>
                <c:pt idx="19189">
                  <c:v>1918.9000000003</c:v>
                </c:pt>
                <c:pt idx="19190">
                  <c:v>1919.0000000002999</c:v>
                </c:pt>
                <c:pt idx="19191">
                  <c:v>1919.1000000003</c:v>
                </c:pt>
                <c:pt idx="19192">
                  <c:v>1919.2000000003</c:v>
                </c:pt>
                <c:pt idx="19193">
                  <c:v>1919.3000000003001</c:v>
                </c:pt>
                <c:pt idx="19194">
                  <c:v>1919.4000000003</c:v>
                </c:pt>
                <c:pt idx="19195">
                  <c:v>1919.5000000002999</c:v>
                </c:pt>
                <c:pt idx="19196">
                  <c:v>1919.6000000003</c:v>
                </c:pt>
                <c:pt idx="19197">
                  <c:v>1919.7000000003</c:v>
                </c:pt>
                <c:pt idx="19198">
                  <c:v>1919.8000000003001</c:v>
                </c:pt>
                <c:pt idx="19199">
                  <c:v>1919.9000000003</c:v>
                </c:pt>
                <c:pt idx="19200">
                  <c:v>1920.0000000002999</c:v>
                </c:pt>
                <c:pt idx="19201">
                  <c:v>1920.1000000003</c:v>
                </c:pt>
                <c:pt idx="19202">
                  <c:v>1920.2000000003</c:v>
                </c:pt>
                <c:pt idx="19203">
                  <c:v>1920.3000000003001</c:v>
                </c:pt>
                <c:pt idx="19204">
                  <c:v>1920.4000000003</c:v>
                </c:pt>
                <c:pt idx="19205">
                  <c:v>1920.5000000002999</c:v>
                </c:pt>
                <c:pt idx="19206">
                  <c:v>1920.6000000003</c:v>
                </c:pt>
                <c:pt idx="19207">
                  <c:v>1920.7000000003</c:v>
                </c:pt>
                <c:pt idx="19208">
                  <c:v>1920.8000000003001</c:v>
                </c:pt>
                <c:pt idx="19209">
                  <c:v>1920.9000000003</c:v>
                </c:pt>
                <c:pt idx="19210">
                  <c:v>1921.0000000002999</c:v>
                </c:pt>
                <c:pt idx="19211">
                  <c:v>1921.1000000003</c:v>
                </c:pt>
                <c:pt idx="19212">
                  <c:v>1921.2000000003</c:v>
                </c:pt>
                <c:pt idx="19213">
                  <c:v>1921.3000000003001</c:v>
                </c:pt>
                <c:pt idx="19214">
                  <c:v>1921.4000000003</c:v>
                </c:pt>
                <c:pt idx="19215">
                  <c:v>1921.5000000002999</c:v>
                </c:pt>
                <c:pt idx="19216">
                  <c:v>1921.6000000003</c:v>
                </c:pt>
                <c:pt idx="19217">
                  <c:v>1921.7000000003</c:v>
                </c:pt>
                <c:pt idx="19218">
                  <c:v>1921.8000000003001</c:v>
                </c:pt>
                <c:pt idx="19219">
                  <c:v>1921.9000000003</c:v>
                </c:pt>
                <c:pt idx="19220">
                  <c:v>1922.0000000002999</c:v>
                </c:pt>
                <c:pt idx="19221">
                  <c:v>1922.1000000003</c:v>
                </c:pt>
                <c:pt idx="19222">
                  <c:v>1922.2000000003</c:v>
                </c:pt>
                <c:pt idx="19223">
                  <c:v>1922.3000000003001</c:v>
                </c:pt>
                <c:pt idx="19224">
                  <c:v>1922.4000000003</c:v>
                </c:pt>
                <c:pt idx="19225">
                  <c:v>1922.5000000002999</c:v>
                </c:pt>
                <c:pt idx="19226">
                  <c:v>1922.6000000003</c:v>
                </c:pt>
                <c:pt idx="19227">
                  <c:v>1922.7000000003</c:v>
                </c:pt>
                <c:pt idx="19228">
                  <c:v>1922.8000000003001</c:v>
                </c:pt>
                <c:pt idx="19229">
                  <c:v>1922.9000000003</c:v>
                </c:pt>
                <c:pt idx="19230">
                  <c:v>1923.0000000002999</c:v>
                </c:pt>
                <c:pt idx="19231">
                  <c:v>1923.1000000003</c:v>
                </c:pt>
                <c:pt idx="19232">
                  <c:v>1923.2000000003</c:v>
                </c:pt>
                <c:pt idx="19233">
                  <c:v>1923.3000000003001</c:v>
                </c:pt>
                <c:pt idx="19234">
                  <c:v>1923.4000000003</c:v>
                </c:pt>
                <c:pt idx="19235">
                  <c:v>1923.5000000002999</c:v>
                </c:pt>
                <c:pt idx="19236">
                  <c:v>1923.6000000003</c:v>
                </c:pt>
                <c:pt idx="19237">
                  <c:v>1923.7000000003</c:v>
                </c:pt>
                <c:pt idx="19238">
                  <c:v>1923.8000000003001</c:v>
                </c:pt>
                <c:pt idx="19239">
                  <c:v>1923.9000000003</c:v>
                </c:pt>
                <c:pt idx="19240">
                  <c:v>1924.0000000002999</c:v>
                </c:pt>
                <c:pt idx="19241">
                  <c:v>1924.1000000003</c:v>
                </c:pt>
                <c:pt idx="19242">
                  <c:v>1924.2000000003</c:v>
                </c:pt>
                <c:pt idx="19243">
                  <c:v>1924.3000000003001</c:v>
                </c:pt>
                <c:pt idx="19244">
                  <c:v>1924.4000000003</c:v>
                </c:pt>
                <c:pt idx="19245">
                  <c:v>1924.5000000002999</c:v>
                </c:pt>
                <c:pt idx="19246">
                  <c:v>1924.6000000003</c:v>
                </c:pt>
                <c:pt idx="19247">
                  <c:v>1924.7000000003</c:v>
                </c:pt>
                <c:pt idx="19248">
                  <c:v>1924.8000000003001</c:v>
                </c:pt>
                <c:pt idx="19249">
                  <c:v>1924.9000000003</c:v>
                </c:pt>
                <c:pt idx="19250">
                  <c:v>1925.0000000002999</c:v>
                </c:pt>
                <c:pt idx="19251">
                  <c:v>1925.1000000003</c:v>
                </c:pt>
                <c:pt idx="19252">
                  <c:v>1925.2000000003</c:v>
                </c:pt>
                <c:pt idx="19253">
                  <c:v>1925.3000000003001</c:v>
                </c:pt>
                <c:pt idx="19254">
                  <c:v>1925.4000000003</c:v>
                </c:pt>
                <c:pt idx="19255">
                  <c:v>1925.5000000002999</c:v>
                </c:pt>
                <c:pt idx="19256">
                  <c:v>1925.6000000003</c:v>
                </c:pt>
                <c:pt idx="19257">
                  <c:v>1925.7000000003</c:v>
                </c:pt>
                <c:pt idx="19258">
                  <c:v>1925.8000000003001</c:v>
                </c:pt>
                <c:pt idx="19259">
                  <c:v>1925.9000000003</c:v>
                </c:pt>
                <c:pt idx="19260">
                  <c:v>1926.0000000002999</c:v>
                </c:pt>
                <c:pt idx="19261">
                  <c:v>1926.1000000003</c:v>
                </c:pt>
                <c:pt idx="19262">
                  <c:v>1926.2000000003</c:v>
                </c:pt>
                <c:pt idx="19263">
                  <c:v>1926.3000000003001</c:v>
                </c:pt>
                <c:pt idx="19264">
                  <c:v>1926.4000000003</c:v>
                </c:pt>
                <c:pt idx="19265">
                  <c:v>1926.5000000002999</c:v>
                </c:pt>
                <c:pt idx="19266">
                  <c:v>1926.6000000003</c:v>
                </c:pt>
                <c:pt idx="19267">
                  <c:v>1926.7000000003</c:v>
                </c:pt>
                <c:pt idx="19268">
                  <c:v>1926.8000000003001</c:v>
                </c:pt>
                <c:pt idx="19269">
                  <c:v>1926.9000000003</c:v>
                </c:pt>
                <c:pt idx="19270">
                  <c:v>1927.0000000002999</c:v>
                </c:pt>
                <c:pt idx="19271">
                  <c:v>1927.1000000003</c:v>
                </c:pt>
                <c:pt idx="19272">
                  <c:v>1927.2000000003</c:v>
                </c:pt>
                <c:pt idx="19273">
                  <c:v>1927.3000000003001</c:v>
                </c:pt>
                <c:pt idx="19274">
                  <c:v>1927.4000000003</c:v>
                </c:pt>
                <c:pt idx="19275">
                  <c:v>1927.5000000002999</c:v>
                </c:pt>
                <c:pt idx="19276">
                  <c:v>1927.6000000003</c:v>
                </c:pt>
                <c:pt idx="19277">
                  <c:v>1927.7000000003</c:v>
                </c:pt>
                <c:pt idx="19278">
                  <c:v>1927.8000000003001</c:v>
                </c:pt>
                <c:pt idx="19279">
                  <c:v>1927.9000000003</c:v>
                </c:pt>
                <c:pt idx="19280">
                  <c:v>1928.0000000002999</c:v>
                </c:pt>
                <c:pt idx="19281">
                  <c:v>1928.1000000003</c:v>
                </c:pt>
                <c:pt idx="19282">
                  <c:v>1928.2000000003</c:v>
                </c:pt>
                <c:pt idx="19283">
                  <c:v>1928.3000000003001</c:v>
                </c:pt>
                <c:pt idx="19284">
                  <c:v>1928.4000000003</c:v>
                </c:pt>
                <c:pt idx="19285">
                  <c:v>1928.5000000002999</c:v>
                </c:pt>
                <c:pt idx="19286">
                  <c:v>1928.6000000003</c:v>
                </c:pt>
                <c:pt idx="19287">
                  <c:v>1928.7000000003</c:v>
                </c:pt>
                <c:pt idx="19288">
                  <c:v>1928.8000000003001</c:v>
                </c:pt>
                <c:pt idx="19289">
                  <c:v>1928.9000000003</c:v>
                </c:pt>
                <c:pt idx="19290">
                  <c:v>1929.0000000002999</c:v>
                </c:pt>
                <c:pt idx="19291">
                  <c:v>1929.1000000003</c:v>
                </c:pt>
                <c:pt idx="19292">
                  <c:v>1929.2000000003</c:v>
                </c:pt>
                <c:pt idx="19293">
                  <c:v>1929.3000000003001</c:v>
                </c:pt>
                <c:pt idx="19294">
                  <c:v>1929.4000000003</c:v>
                </c:pt>
                <c:pt idx="19295">
                  <c:v>1929.5000000002999</c:v>
                </c:pt>
                <c:pt idx="19296">
                  <c:v>1929.6000000003</c:v>
                </c:pt>
                <c:pt idx="19297">
                  <c:v>1929.7000000003</c:v>
                </c:pt>
                <c:pt idx="19298">
                  <c:v>1929.8000000003001</c:v>
                </c:pt>
                <c:pt idx="19299">
                  <c:v>1929.9000000003</c:v>
                </c:pt>
                <c:pt idx="19300">
                  <c:v>1930.0000000002999</c:v>
                </c:pt>
                <c:pt idx="19301">
                  <c:v>1930.1000000003</c:v>
                </c:pt>
                <c:pt idx="19302">
                  <c:v>1930.2000000003</c:v>
                </c:pt>
                <c:pt idx="19303">
                  <c:v>1930.3000000003001</c:v>
                </c:pt>
                <c:pt idx="19304">
                  <c:v>1930.4000000003</c:v>
                </c:pt>
                <c:pt idx="19305">
                  <c:v>1930.5000000002999</c:v>
                </c:pt>
                <c:pt idx="19306">
                  <c:v>1930.6000000003</c:v>
                </c:pt>
                <c:pt idx="19307">
                  <c:v>1930.7000000003</c:v>
                </c:pt>
                <c:pt idx="19308">
                  <c:v>1930.8000000003001</c:v>
                </c:pt>
                <c:pt idx="19309">
                  <c:v>1930.9000000003</c:v>
                </c:pt>
                <c:pt idx="19310">
                  <c:v>1931.0000000002999</c:v>
                </c:pt>
                <c:pt idx="19311">
                  <c:v>1931.1000000003</c:v>
                </c:pt>
                <c:pt idx="19312">
                  <c:v>1931.2000000003</c:v>
                </c:pt>
                <c:pt idx="19313">
                  <c:v>1931.3000000003001</c:v>
                </c:pt>
                <c:pt idx="19314">
                  <c:v>1931.4000000003</c:v>
                </c:pt>
                <c:pt idx="19315">
                  <c:v>1931.5000000002999</c:v>
                </c:pt>
                <c:pt idx="19316">
                  <c:v>1931.6000000003</c:v>
                </c:pt>
                <c:pt idx="19317">
                  <c:v>1931.7000000003</c:v>
                </c:pt>
                <c:pt idx="19318">
                  <c:v>1931.8000000003001</c:v>
                </c:pt>
                <c:pt idx="19319">
                  <c:v>1931.9000000003</c:v>
                </c:pt>
                <c:pt idx="19320">
                  <c:v>1932.0000000002999</c:v>
                </c:pt>
                <c:pt idx="19321">
                  <c:v>1932.1000000003</c:v>
                </c:pt>
                <c:pt idx="19322">
                  <c:v>1932.2000000003</c:v>
                </c:pt>
                <c:pt idx="19323">
                  <c:v>1932.3000000003001</c:v>
                </c:pt>
                <c:pt idx="19324">
                  <c:v>1932.4000000003</c:v>
                </c:pt>
                <c:pt idx="19325">
                  <c:v>1932.5000000002999</c:v>
                </c:pt>
                <c:pt idx="19326">
                  <c:v>1932.6000000003</c:v>
                </c:pt>
                <c:pt idx="19327">
                  <c:v>1932.7000000003</c:v>
                </c:pt>
                <c:pt idx="19328">
                  <c:v>1932.8000000003001</c:v>
                </c:pt>
                <c:pt idx="19329">
                  <c:v>1932.9000000003</c:v>
                </c:pt>
                <c:pt idx="19330">
                  <c:v>1933.0000000002999</c:v>
                </c:pt>
                <c:pt idx="19331">
                  <c:v>1933.1000000003</c:v>
                </c:pt>
                <c:pt idx="19332">
                  <c:v>1933.2000000003</c:v>
                </c:pt>
                <c:pt idx="19333">
                  <c:v>1933.3000000003001</c:v>
                </c:pt>
                <c:pt idx="19334">
                  <c:v>1933.4000000003</c:v>
                </c:pt>
                <c:pt idx="19335">
                  <c:v>1933.5000000002999</c:v>
                </c:pt>
                <c:pt idx="19336">
                  <c:v>1933.6000000003</c:v>
                </c:pt>
                <c:pt idx="19337">
                  <c:v>1933.7000000003</c:v>
                </c:pt>
                <c:pt idx="19338">
                  <c:v>1933.8000000003001</c:v>
                </c:pt>
                <c:pt idx="19339">
                  <c:v>1933.9000000003</c:v>
                </c:pt>
                <c:pt idx="19340">
                  <c:v>1934.0000000002999</c:v>
                </c:pt>
                <c:pt idx="19341">
                  <c:v>1934.1000000003</c:v>
                </c:pt>
                <c:pt idx="19342">
                  <c:v>1934.2000000003</c:v>
                </c:pt>
                <c:pt idx="19343">
                  <c:v>1934.3000000003001</c:v>
                </c:pt>
                <c:pt idx="19344">
                  <c:v>1934.4000000003</c:v>
                </c:pt>
                <c:pt idx="19345">
                  <c:v>1934.5000000002999</c:v>
                </c:pt>
                <c:pt idx="19346">
                  <c:v>1934.6000000003</c:v>
                </c:pt>
                <c:pt idx="19347">
                  <c:v>1934.7000000003</c:v>
                </c:pt>
                <c:pt idx="19348">
                  <c:v>1934.8000000003001</c:v>
                </c:pt>
                <c:pt idx="19349">
                  <c:v>1934.9000000003</c:v>
                </c:pt>
                <c:pt idx="19350">
                  <c:v>1935.0000000002999</c:v>
                </c:pt>
                <c:pt idx="19351">
                  <c:v>1935.1000000003</c:v>
                </c:pt>
                <c:pt idx="19352">
                  <c:v>1935.2000000003</c:v>
                </c:pt>
                <c:pt idx="19353">
                  <c:v>1935.3000000003001</c:v>
                </c:pt>
                <c:pt idx="19354">
                  <c:v>1935.4000000003</c:v>
                </c:pt>
                <c:pt idx="19355">
                  <c:v>1935.5000000002999</c:v>
                </c:pt>
                <c:pt idx="19356">
                  <c:v>1935.6000000003</c:v>
                </c:pt>
                <c:pt idx="19357">
                  <c:v>1935.7000000003</c:v>
                </c:pt>
                <c:pt idx="19358">
                  <c:v>1935.8000000003001</c:v>
                </c:pt>
                <c:pt idx="19359">
                  <c:v>1935.9000000003</c:v>
                </c:pt>
                <c:pt idx="19360">
                  <c:v>1936.0000000002999</c:v>
                </c:pt>
                <c:pt idx="19361">
                  <c:v>1936.1000000003</c:v>
                </c:pt>
                <c:pt idx="19362">
                  <c:v>1936.2000000003</c:v>
                </c:pt>
                <c:pt idx="19363">
                  <c:v>1936.3000000003001</c:v>
                </c:pt>
                <c:pt idx="19364">
                  <c:v>1936.4000000003</c:v>
                </c:pt>
                <c:pt idx="19365">
                  <c:v>1936.5000000002999</c:v>
                </c:pt>
                <c:pt idx="19366">
                  <c:v>1936.6000000003</c:v>
                </c:pt>
                <c:pt idx="19367">
                  <c:v>1936.7000000003</c:v>
                </c:pt>
                <c:pt idx="19368">
                  <c:v>1936.8000000003001</c:v>
                </c:pt>
                <c:pt idx="19369">
                  <c:v>1936.9000000003</c:v>
                </c:pt>
                <c:pt idx="19370">
                  <c:v>1937.0000000002999</c:v>
                </c:pt>
                <c:pt idx="19371">
                  <c:v>1937.1000000003</c:v>
                </c:pt>
                <c:pt idx="19372">
                  <c:v>1937.2000000003</c:v>
                </c:pt>
                <c:pt idx="19373">
                  <c:v>1937.3000000003001</c:v>
                </c:pt>
                <c:pt idx="19374">
                  <c:v>1937.4000000003</c:v>
                </c:pt>
                <c:pt idx="19375">
                  <c:v>1937.5000000002999</c:v>
                </c:pt>
                <c:pt idx="19376">
                  <c:v>1937.6000000003</c:v>
                </c:pt>
                <c:pt idx="19377">
                  <c:v>1937.7000000003</c:v>
                </c:pt>
                <c:pt idx="19378">
                  <c:v>1937.8000000003001</c:v>
                </c:pt>
                <c:pt idx="19379">
                  <c:v>1937.9000000003</c:v>
                </c:pt>
                <c:pt idx="19380">
                  <c:v>1938.0000000002999</c:v>
                </c:pt>
                <c:pt idx="19381">
                  <c:v>1938.1000000003</c:v>
                </c:pt>
                <c:pt idx="19382">
                  <c:v>1938.2000000003</c:v>
                </c:pt>
                <c:pt idx="19383">
                  <c:v>1938.3000000003001</c:v>
                </c:pt>
                <c:pt idx="19384">
                  <c:v>1938.4000000003</c:v>
                </c:pt>
                <c:pt idx="19385">
                  <c:v>1938.5000000002999</c:v>
                </c:pt>
                <c:pt idx="19386">
                  <c:v>1938.6000000003</c:v>
                </c:pt>
                <c:pt idx="19387">
                  <c:v>1938.7000000003</c:v>
                </c:pt>
                <c:pt idx="19388">
                  <c:v>1938.8000000003001</c:v>
                </c:pt>
                <c:pt idx="19389">
                  <c:v>1938.9000000003</c:v>
                </c:pt>
                <c:pt idx="19390">
                  <c:v>1939.0000000002999</c:v>
                </c:pt>
                <c:pt idx="19391">
                  <c:v>1939.1000000003</c:v>
                </c:pt>
                <c:pt idx="19392">
                  <c:v>1939.2000000003</c:v>
                </c:pt>
                <c:pt idx="19393">
                  <c:v>1939.3000000003001</c:v>
                </c:pt>
                <c:pt idx="19394">
                  <c:v>1939.4000000003</c:v>
                </c:pt>
                <c:pt idx="19395">
                  <c:v>1939.5000000002999</c:v>
                </c:pt>
                <c:pt idx="19396">
                  <c:v>1939.6000000003</c:v>
                </c:pt>
                <c:pt idx="19397">
                  <c:v>1939.7000000003</c:v>
                </c:pt>
                <c:pt idx="19398">
                  <c:v>1939.8000000003001</c:v>
                </c:pt>
                <c:pt idx="19399">
                  <c:v>1939.9000000003</c:v>
                </c:pt>
                <c:pt idx="19400">
                  <c:v>1940.0000000002999</c:v>
                </c:pt>
                <c:pt idx="19401">
                  <c:v>1940.1000000003</c:v>
                </c:pt>
                <c:pt idx="19402">
                  <c:v>1940.2000000003</c:v>
                </c:pt>
                <c:pt idx="19403">
                  <c:v>1940.3000000003001</c:v>
                </c:pt>
                <c:pt idx="19404">
                  <c:v>1940.4000000003</c:v>
                </c:pt>
                <c:pt idx="19405">
                  <c:v>1940.5000000003099</c:v>
                </c:pt>
                <c:pt idx="19406">
                  <c:v>1940.6000000003</c:v>
                </c:pt>
                <c:pt idx="19407">
                  <c:v>1940.7000000003</c:v>
                </c:pt>
                <c:pt idx="19408">
                  <c:v>1940.8000000003001</c:v>
                </c:pt>
                <c:pt idx="19409">
                  <c:v>1940.90000000031</c:v>
                </c:pt>
                <c:pt idx="19410">
                  <c:v>1941.0000000003099</c:v>
                </c:pt>
                <c:pt idx="19411">
                  <c:v>1941.1000000003</c:v>
                </c:pt>
                <c:pt idx="19412">
                  <c:v>1941.20000000031</c:v>
                </c:pt>
                <c:pt idx="19413">
                  <c:v>1941.3000000003101</c:v>
                </c:pt>
                <c:pt idx="19414">
                  <c:v>1941.40000000031</c:v>
                </c:pt>
                <c:pt idx="19415">
                  <c:v>1941.5000000003099</c:v>
                </c:pt>
                <c:pt idx="19416">
                  <c:v>1941.60000000031</c:v>
                </c:pt>
                <c:pt idx="19417">
                  <c:v>1941.70000000031</c:v>
                </c:pt>
                <c:pt idx="19418">
                  <c:v>1941.8000000003101</c:v>
                </c:pt>
                <c:pt idx="19419">
                  <c:v>1941.90000000031</c:v>
                </c:pt>
                <c:pt idx="19420">
                  <c:v>1942.0000000003099</c:v>
                </c:pt>
                <c:pt idx="19421">
                  <c:v>1942.10000000031</c:v>
                </c:pt>
                <c:pt idx="19422">
                  <c:v>1942.20000000031</c:v>
                </c:pt>
                <c:pt idx="19423">
                  <c:v>1942.3000000003101</c:v>
                </c:pt>
                <c:pt idx="19424">
                  <c:v>1942.40000000031</c:v>
                </c:pt>
                <c:pt idx="19425">
                  <c:v>1942.5000000003099</c:v>
                </c:pt>
                <c:pt idx="19426">
                  <c:v>1942.60000000031</c:v>
                </c:pt>
                <c:pt idx="19427">
                  <c:v>1942.70000000031</c:v>
                </c:pt>
                <c:pt idx="19428">
                  <c:v>1942.8000000003101</c:v>
                </c:pt>
                <c:pt idx="19429">
                  <c:v>1942.90000000031</c:v>
                </c:pt>
                <c:pt idx="19430">
                  <c:v>1943.0000000003099</c:v>
                </c:pt>
                <c:pt idx="19431">
                  <c:v>1943.10000000031</c:v>
                </c:pt>
                <c:pt idx="19432">
                  <c:v>1943.20000000031</c:v>
                </c:pt>
                <c:pt idx="19433">
                  <c:v>1943.3000000003101</c:v>
                </c:pt>
                <c:pt idx="19434">
                  <c:v>1943.40000000031</c:v>
                </c:pt>
                <c:pt idx="19435">
                  <c:v>1943.5000000003099</c:v>
                </c:pt>
                <c:pt idx="19436">
                  <c:v>1943.60000000031</c:v>
                </c:pt>
                <c:pt idx="19437">
                  <c:v>1943.70000000031</c:v>
                </c:pt>
                <c:pt idx="19438">
                  <c:v>1943.8000000003101</c:v>
                </c:pt>
                <c:pt idx="19439">
                  <c:v>1943.90000000031</c:v>
                </c:pt>
                <c:pt idx="19440">
                  <c:v>1944.0000000003099</c:v>
                </c:pt>
                <c:pt idx="19441">
                  <c:v>1944.10000000031</c:v>
                </c:pt>
                <c:pt idx="19442">
                  <c:v>1944.20000000031</c:v>
                </c:pt>
                <c:pt idx="19443">
                  <c:v>1944.3000000003101</c:v>
                </c:pt>
                <c:pt idx="19444">
                  <c:v>1944.40000000031</c:v>
                </c:pt>
                <c:pt idx="19445">
                  <c:v>1944.5000000003099</c:v>
                </c:pt>
                <c:pt idx="19446">
                  <c:v>1944.60000000031</c:v>
                </c:pt>
                <c:pt idx="19447">
                  <c:v>1944.70000000031</c:v>
                </c:pt>
                <c:pt idx="19448">
                  <c:v>1944.8000000003101</c:v>
                </c:pt>
                <c:pt idx="19449">
                  <c:v>1944.90000000031</c:v>
                </c:pt>
                <c:pt idx="19450">
                  <c:v>1945.0000000003099</c:v>
                </c:pt>
                <c:pt idx="19451">
                  <c:v>1945.10000000031</c:v>
                </c:pt>
                <c:pt idx="19452">
                  <c:v>1945.20000000031</c:v>
                </c:pt>
                <c:pt idx="19453">
                  <c:v>1945.3000000003101</c:v>
                </c:pt>
                <c:pt idx="19454">
                  <c:v>1945.40000000031</c:v>
                </c:pt>
                <c:pt idx="19455">
                  <c:v>1945.5000000003099</c:v>
                </c:pt>
                <c:pt idx="19456">
                  <c:v>1945.60000000031</c:v>
                </c:pt>
                <c:pt idx="19457">
                  <c:v>1945.70000000031</c:v>
                </c:pt>
                <c:pt idx="19458">
                  <c:v>1945.8000000003101</c:v>
                </c:pt>
                <c:pt idx="19459">
                  <c:v>1945.90000000031</c:v>
                </c:pt>
                <c:pt idx="19460">
                  <c:v>1946.0000000003099</c:v>
                </c:pt>
                <c:pt idx="19461">
                  <c:v>1946.10000000031</c:v>
                </c:pt>
                <c:pt idx="19462">
                  <c:v>1946.20000000031</c:v>
                </c:pt>
                <c:pt idx="19463">
                  <c:v>1946.3000000003101</c:v>
                </c:pt>
                <c:pt idx="19464">
                  <c:v>1946.40000000031</c:v>
                </c:pt>
                <c:pt idx="19465">
                  <c:v>1946.5000000003099</c:v>
                </c:pt>
                <c:pt idx="19466">
                  <c:v>1946.60000000031</c:v>
                </c:pt>
                <c:pt idx="19467">
                  <c:v>1946.70000000031</c:v>
                </c:pt>
                <c:pt idx="19468">
                  <c:v>1946.8000000003101</c:v>
                </c:pt>
                <c:pt idx="19469">
                  <c:v>1946.90000000031</c:v>
                </c:pt>
                <c:pt idx="19470">
                  <c:v>1947.0000000003099</c:v>
                </c:pt>
                <c:pt idx="19471">
                  <c:v>1947.10000000031</c:v>
                </c:pt>
                <c:pt idx="19472">
                  <c:v>1947.20000000031</c:v>
                </c:pt>
                <c:pt idx="19473">
                  <c:v>1947.3000000003101</c:v>
                </c:pt>
                <c:pt idx="19474">
                  <c:v>1947.40000000031</c:v>
                </c:pt>
                <c:pt idx="19475">
                  <c:v>1947.5000000003099</c:v>
                </c:pt>
                <c:pt idx="19476">
                  <c:v>1947.60000000031</c:v>
                </c:pt>
                <c:pt idx="19477">
                  <c:v>1947.70000000031</c:v>
                </c:pt>
                <c:pt idx="19478">
                  <c:v>1947.8000000003101</c:v>
                </c:pt>
                <c:pt idx="19479">
                  <c:v>1947.90000000031</c:v>
                </c:pt>
                <c:pt idx="19480">
                  <c:v>1948.0000000003099</c:v>
                </c:pt>
                <c:pt idx="19481">
                  <c:v>1948.10000000031</c:v>
                </c:pt>
                <c:pt idx="19482">
                  <c:v>1948.20000000031</c:v>
                </c:pt>
                <c:pt idx="19483">
                  <c:v>1948.3000000003101</c:v>
                </c:pt>
                <c:pt idx="19484">
                  <c:v>1948.40000000031</c:v>
                </c:pt>
                <c:pt idx="19485">
                  <c:v>1948.5000000003099</c:v>
                </c:pt>
                <c:pt idx="19486">
                  <c:v>1948.60000000031</c:v>
                </c:pt>
                <c:pt idx="19487">
                  <c:v>1948.70000000031</c:v>
                </c:pt>
                <c:pt idx="19488">
                  <c:v>1948.8000000003101</c:v>
                </c:pt>
                <c:pt idx="19489">
                  <c:v>1948.90000000031</c:v>
                </c:pt>
                <c:pt idx="19490">
                  <c:v>1949.0000000003099</c:v>
                </c:pt>
                <c:pt idx="19491">
                  <c:v>1949.10000000031</c:v>
                </c:pt>
                <c:pt idx="19492">
                  <c:v>1949.20000000031</c:v>
                </c:pt>
                <c:pt idx="19493">
                  <c:v>1949.3000000003101</c:v>
                </c:pt>
                <c:pt idx="19494">
                  <c:v>1949.40000000031</c:v>
                </c:pt>
                <c:pt idx="19495">
                  <c:v>1949.5000000003099</c:v>
                </c:pt>
                <c:pt idx="19496">
                  <c:v>1949.60000000031</c:v>
                </c:pt>
                <c:pt idx="19497">
                  <c:v>1949.70000000031</c:v>
                </c:pt>
                <c:pt idx="19498">
                  <c:v>1949.8000000003101</c:v>
                </c:pt>
                <c:pt idx="19499">
                  <c:v>1949.90000000031</c:v>
                </c:pt>
                <c:pt idx="19500">
                  <c:v>1950.0000000003099</c:v>
                </c:pt>
                <c:pt idx="19501">
                  <c:v>1950.10000000031</c:v>
                </c:pt>
                <c:pt idx="19502">
                  <c:v>1950.20000000031</c:v>
                </c:pt>
                <c:pt idx="19503">
                  <c:v>1950.3000000003101</c:v>
                </c:pt>
                <c:pt idx="19504">
                  <c:v>1950.40000000031</c:v>
                </c:pt>
                <c:pt idx="19505">
                  <c:v>1950.5000000003099</c:v>
                </c:pt>
                <c:pt idx="19506">
                  <c:v>1950.60000000031</c:v>
                </c:pt>
                <c:pt idx="19507">
                  <c:v>1950.70000000031</c:v>
                </c:pt>
                <c:pt idx="19508">
                  <c:v>1950.8000000003101</c:v>
                </c:pt>
                <c:pt idx="19509">
                  <c:v>1950.90000000031</c:v>
                </c:pt>
                <c:pt idx="19510">
                  <c:v>1951.0000000003099</c:v>
                </c:pt>
                <c:pt idx="19511">
                  <c:v>1951.10000000031</c:v>
                </c:pt>
                <c:pt idx="19512">
                  <c:v>1951.20000000031</c:v>
                </c:pt>
                <c:pt idx="19513">
                  <c:v>1951.3000000003101</c:v>
                </c:pt>
                <c:pt idx="19514">
                  <c:v>1951.40000000031</c:v>
                </c:pt>
                <c:pt idx="19515">
                  <c:v>1951.5000000003099</c:v>
                </c:pt>
                <c:pt idx="19516">
                  <c:v>1951.60000000031</c:v>
                </c:pt>
                <c:pt idx="19517">
                  <c:v>1951.70000000031</c:v>
                </c:pt>
                <c:pt idx="19518">
                  <c:v>1951.8000000003101</c:v>
                </c:pt>
                <c:pt idx="19519">
                  <c:v>1951.90000000031</c:v>
                </c:pt>
                <c:pt idx="19520">
                  <c:v>1952.0000000003099</c:v>
                </c:pt>
                <c:pt idx="19521">
                  <c:v>1952.10000000031</c:v>
                </c:pt>
                <c:pt idx="19522">
                  <c:v>1952.20000000031</c:v>
                </c:pt>
                <c:pt idx="19523">
                  <c:v>1952.3000000003101</c:v>
                </c:pt>
                <c:pt idx="19524">
                  <c:v>1952.40000000031</c:v>
                </c:pt>
                <c:pt idx="19525">
                  <c:v>1952.5000000003099</c:v>
                </c:pt>
                <c:pt idx="19526">
                  <c:v>1952.60000000031</c:v>
                </c:pt>
                <c:pt idx="19527">
                  <c:v>1952.70000000031</c:v>
                </c:pt>
                <c:pt idx="19528">
                  <c:v>1952.8000000003101</c:v>
                </c:pt>
                <c:pt idx="19529">
                  <c:v>1952.90000000031</c:v>
                </c:pt>
                <c:pt idx="19530">
                  <c:v>1953.0000000003099</c:v>
                </c:pt>
                <c:pt idx="19531">
                  <c:v>1953.10000000031</c:v>
                </c:pt>
                <c:pt idx="19532">
                  <c:v>1953.20000000031</c:v>
                </c:pt>
                <c:pt idx="19533">
                  <c:v>1953.3000000003101</c:v>
                </c:pt>
                <c:pt idx="19534">
                  <c:v>1953.40000000031</c:v>
                </c:pt>
                <c:pt idx="19535">
                  <c:v>1953.5000000003099</c:v>
                </c:pt>
                <c:pt idx="19536">
                  <c:v>1953.60000000031</c:v>
                </c:pt>
                <c:pt idx="19537">
                  <c:v>1953.70000000031</c:v>
                </c:pt>
                <c:pt idx="19538">
                  <c:v>1953.8000000003101</c:v>
                </c:pt>
                <c:pt idx="19539">
                  <c:v>1953.90000000031</c:v>
                </c:pt>
                <c:pt idx="19540">
                  <c:v>1954.0000000003099</c:v>
                </c:pt>
                <c:pt idx="19541">
                  <c:v>1954.10000000031</c:v>
                </c:pt>
                <c:pt idx="19542">
                  <c:v>1954.20000000031</c:v>
                </c:pt>
                <c:pt idx="19543">
                  <c:v>1954.3000000003101</c:v>
                </c:pt>
                <c:pt idx="19544">
                  <c:v>1954.40000000031</c:v>
                </c:pt>
                <c:pt idx="19545">
                  <c:v>1954.5000000003099</c:v>
                </c:pt>
                <c:pt idx="19546">
                  <c:v>1954.60000000031</c:v>
                </c:pt>
                <c:pt idx="19547">
                  <c:v>1954.70000000031</c:v>
                </c:pt>
                <c:pt idx="19548">
                  <c:v>1954.8000000003101</c:v>
                </c:pt>
                <c:pt idx="19549">
                  <c:v>1954.90000000031</c:v>
                </c:pt>
                <c:pt idx="19550">
                  <c:v>1955.0000000003099</c:v>
                </c:pt>
                <c:pt idx="19551">
                  <c:v>1955.10000000031</c:v>
                </c:pt>
                <c:pt idx="19552">
                  <c:v>1955.20000000031</c:v>
                </c:pt>
                <c:pt idx="19553">
                  <c:v>1955.3000000003101</c:v>
                </c:pt>
                <c:pt idx="19554">
                  <c:v>1955.40000000031</c:v>
                </c:pt>
                <c:pt idx="19555">
                  <c:v>1955.5000000003099</c:v>
                </c:pt>
                <c:pt idx="19556">
                  <c:v>1955.60000000031</c:v>
                </c:pt>
                <c:pt idx="19557">
                  <c:v>1955.70000000031</c:v>
                </c:pt>
                <c:pt idx="19558">
                  <c:v>1955.8000000003101</c:v>
                </c:pt>
                <c:pt idx="19559">
                  <c:v>1955.90000000031</c:v>
                </c:pt>
                <c:pt idx="19560">
                  <c:v>1956.0000000003099</c:v>
                </c:pt>
                <c:pt idx="19561">
                  <c:v>1956.10000000031</c:v>
                </c:pt>
                <c:pt idx="19562">
                  <c:v>1956.20000000031</c:v>
                </c:pt>
                <c:pt idx="19563">
                  <c:v>1956.3000000003101</c:v>
                </c:pt>
                <c:pt idx="19564">
                  <c:v>1956.40000000031</c:v>
                </c:pt>
                <c:pt idx="19565">
                  <c:v>1956.5000000003099</c:v>
                </c:pt>
                <c:pt idx="19566">
                  <c:v>1956.60000000031</c:v>
                </c:pt>
                <c:pt idx="19567">
                  <c:v>1956.70000000031</c:v>
                </c:pt>
                <c:pt idx="19568">
                  <c:v>1956.8000000003101</c:v>
                </c:pt>
                <c:pt idx="19569">
                  <c:v>1956.90000000031</c:v>
                </c:pt>
                <c:pt idx="19570">
                  <c:v>1957.0000000003099</c:v>
                </c:pt>
                <c:pt idx="19571">
                  <c:v>1957.10000000031</c:v>
                </c:pt>
                <c:pt idx="19572">
                  <c:v>1957.20000000031</c:v>
                </c:pt>
                <c:pt idx="19573">
                  <c:v>1957.3000000003101</c:v>
                </c:pt>
                <c:pt idx="19574">
                  <c:v>1957.40000000031</c:v>
                </c:pt>
                <c:pt idx="19575">
                  <c:v>1957.5000000003099</c:v>
                </c:pt>
                <c:pt idx="19576">
                  <c:v>1957.60000000031</c:v>
                </c:pt>
                <c:pt idx="19577">
                  <c:v>1957.70000000031</c:v>
                </c:pt>
                <c:pt idx="19578">
                  <c:v>1957.8000000003101</c:v>
                </c:pt>
                <c:pt idx="19579">
                  <c:v>1957.90000000031</c:v>
                </c:pt>
                <c:pt idx="19580">
                  <c:v>1958.0000000003099</c:v>
                </c:pt>
                <c:pt idx="19581">
                  <c:v>1958.10000000031</c:v>
                </c:pt>
                <c:pt idx="19582">
                  <c:v>1958.20000000031</c:v>
                </c:pt>
                <c:pt idx="19583">
                  <c:v>1958.3000000003101</c:v>
                </c:pt>
                <c:pt idx="19584">
                  <c:v>1958.40000000031</c:v>
                </c:pt>
                <c:pt idx="19585">
                  <c:v>1958.5000000003099</c:v>
                </c:pt>
                <c:pt idx="19586">
                  <c:v>1958.60000000031</c:v>
                </c:pt>
                <c:pt idx="19587">
                  <c:v>1958.70000000031</c:v>
                </c:pt>
                <c:pt idx="19588">
                  <c:v>1958.8000000003101</c:v>
                </c:pt>
                <c:pt idx="19589">
                  <c:v>1958.90000000031</c:v>
                </c:pt>
                <c:pt idx="19590">
                  <c:v>1959.0000000003099</c:v>
                </c:pt>
                <c:pt idx="19591">
                  <c:v>1959.10000000031</c:v>
                </c:pt>
                <c:pt idx="19592">
                  <c:v>1959.20000000031</c:v>
                </c:pt>
                <c:pt idx="19593">
                  <c:v>1959.3000000003101</c:v>
                </c:pt>
                <c:pt idx="19594">
                  <c:v>1959.40000000031</c:v>
                </c:pt>
                <c:pt idx="19595">
                  <c:v>1959.5000000003099</c:v>
                </c:pt>
                <c:pt idx="19596">
                  <c:v>1959.60000000031</c:v>
                </c:pt>
                <c:pt idx="19597">
                  <c:v>1959.70000000031</c:v>
                </c:pt>
                <c:pt idx="19598">
                  <c:v>1959.8000000003101</c:v>
                </c:pt>
                <c:pt idx="19599">
                  <c:v>1959.90000000031</c:v>
                </c:pt>
                <c:pt idx="19600">
                  <c:v>1960.0000000003099</c:v>
                </c:pt>
                <c:pt idx="19601">
                  <c:v>1960.10000000031</c:v>
                </c:pt>
                <c:pt idx="19602">
                  <c:v>1960.20000000031</c:v>
                </c:pt>
                <c:pt idx="19603">
                  <c:v>1960.3000000003101</c:v>
                </c:pt>
                <c:pt idx="19604">
                  <c:v>1960.40000000031</c:v>
                </c:pt>
                <c:pt idx="19605">
                  <c:v>1960.5000000003099</c:v>
                </c:pt>
                <c:pt idx="19606">
                  <c:v>1960.60000000031</c:v>
                </c:pt>
                <c:pt idx="19607">
                  <c:v>1960.70000000031</c:v>
                </c:pt>
                <c:pt idx="19608">
                  <c:v>1960.8000000003101</c:v>
                </c:pt>
                <c:pt idx="19609">
                  <c:v>1960.90000000031</c:v>
                </c:pt>
                <c:pt idx="19610">
                  <c:v>1961.0000000003099</c:v>
                </c:pt>
                <c:pt idx="19611">
                  <c:v>1961.10000000031</c:v>
                </c:pt>
                <c:pt idx="19612">
                  <c:v>1961.20000000031</c:v>
                </c:pt>
                <c:pt idx="19613">
                  <c:v>1961.3000000003101</c:v>
                </c:pt>
                <c:pt idx="19614">
                  <c:v>1961.40000000031</c:v>
                </c:pt>
                <c:pt idx="19615">
                  <c:v>1961.5000000003099</c:v>
                </c:pt>
                <c:pt idx="19616">
                  <c:v>1961.60000000031</c:v>
                </c:pt>
                <c:pt idx="19617">
                  <c:v>1961.70000000031</c:v>
                </c:pt>
                <c:pt idx="19618">
                  <c:v>1961.8000000003101</c:v>
                </c:pt>
                <c:pt idx="19619">
                  <c:v>1961.90000000031</c:v>
                </c:pt>
                <c:pt idx="19620">
                  <c:v>1962.0000000003099</c:v>
                </c:pt>
                <c:pt idx="19621">
                  <c:v>1962.10000000031</c:v>
                </c:pt>
                <c:pt idx="19622">
                  <c:v>1962.20000000031</c:v>
                </c:pt>
                <c:pt idx="19623">
                  <c:v>1962.3000000003101</c:v>
                </c:pt>
                <c:pt idx="19624">
                  <c:v>1962.40000000031</c:v>
                </c:pt>
                <c:pt idx="19625">
                  <c:v>1962.5000000003099</c:v>
                </c:pt>
                <c:pt idx="19626">
                  <c:v>1962.60000000031</c:v>
                </c:pt>
                <c:pt idx="19627">
                  <c:v>1962.70000000031</c:v>
                </c:pt>
                <c:pt idx="19628">
                  <c:v>1962.8000000003101</c:v>
                </c:pt>
                <c:pt idx="19629">
                  <c:v>1962.90000000031</c:v>
                </c:pt>
                <c:pt idx="19630">
                  <c:v>1963.0000000003099</c:v>
                </c:pt>
                <c:pt idx="19631">
                  <c:v>1963.10000000031</c:v>
                </c:pt>
                <c:pt idx="19632">
                  <c:v>1963.20000000031</c:v>
                </c:pt>
                <c:pt idx="19633">
                  <c:v>1963.3000000003101</c:v>
                </c:pt>
                <c:pt idx="19634">
                  <c:v>1963.40000000031</c:v>
                </c:pt>
                <c:pt idx="19635">
                  <c:v>1963.5000000003099</c:v>
                </c:pt>
                <c:pt idx="19636">
                  <c:v>1963.60000000031</c:v>
                </c:pt>
                <c:pt idx="19637">
                  <c:v>1963.70000000031</c:v>
                </c:pt>
                <c:pt idx="19638">
                  <c:v>1963.8000000003101</c:v>
                </c:pt>
                <c:pt idx="19639">
                  <c:v>1963.90000000031</c:v>
                </c:pt>
                <c:pt idx="19640">
                  <c:v>1964.0000000003099</c:v>
                </c:pt>
                <c:pt idx="19641">
                  <c:v>1964.10000000031</c:v>
                </c:pt>
                <c:pt idx="19642">
                  <c:v>1964.20000000031</c:v>
                </c:pt>
                <c:pt idx="19643">
                  <c:v>1964.3000000003101</c:v>
                </c:pt>
                <c:pt idx="19644">
                  <c:v>1964.40000000031</c:v>
                </c:pt>
                <c:pt idx="19645">
                  <c:v>1964.5000000003099</c:v>
                </c:pt>
                <c:pt idx="19646">
                  <c:v>1964.60000000031</c:v>
                </c:pt>
                <c:pt idx="19647">
                  <c:v>1964.70000000031</c:v>
                </c:pt>
                <c:pt idx="19648">
                  <c:v>1964.8000000003101</c:v>
                </c:pt>
                <c:pt idx="19649">
                  <c:v>1964.90000000031</c:v>
                </c:pt>
                <c:pt idx="19650">
                  <c:v>1965.0000000003099</c:v>
                </c:pt>
                <c:pt idx="19651">
                  <c:v>1965.10000000031</c:v>
                </c:pt>
                <c:pt idx="19652">
                  <c:v>1965.20000000031</c:v>
                </c:pt>
                <c:pt idx="19653">
                  <c:v>1965.3000000003101</c:v>
                </c:pt>
                <c:pt idx="19654">
                  <c:v>1965.40000000031</c:v>
                </c:pt>
                <c:pt idx="19655">
                  <c:v>1965.5000000003099</c:v>
                </c:pt>
                <c:pt idx="19656">
                  <c:v>1965.60000000031</c:v>
                </c:pt>
                <c:pt idx="19657">
                  <c:v>1965.70000000031</c:v>
                </c:pt>
                <c:pt idx="19658">
                  <c:v>1965.8000000003101</c:v>
                </c:pt>
                <c:pt idx="19659">
                  <c:v>1965.90000000031</c:v>
                </c:pt>
                <c:pt idx="19660">
                  <c:v>1966.0000000003099</c:v>
                </c:pt>
                <c:pt idx="19661">
                  <c:v>1966.10000000031</c:v>
                </c:pt>
                <c:pt idx="19662">
                  <c:v>1966.20000000031</c:v>
                </c:pt>
                <c:pt idx="19663">
                  <c:v>1966.3000000003101</c:v>
                </c:pt>
                <c:pt idx="19664">
                  <c:v>1966.40000000031</c:v>
                </c:pt>
                <c:pt idx="19665">
                  <c:v>1966.5000000003099</c:v>
                </c:pt>
                <c:pt idx="19666">
                  <c:v>1966.60000000031</c:v>
                </c:pt>
                <c:pt idx="19667">
                  <c:v>1966.70000000031</c:v>
                </c:pt>
                <c:pt idx="19668">
                  <c:v>1966.8000000003101</c:v>
                </c:pt>
                <c:pt idx="19669">
                  <c:v>1966.90000000031</c:v>
                </c:pt>
                <c:pt idx="19670">
                  <c:v>1967.0000000003099</c:v>
                </c:pt>
                <c:pt idx="19671">
                  <c:v>1967.10000000031</c:v>
                </c:pt>
                <c:pt idx="19672">
                  <c:v>1967.20000000031</c:v>
                </c:pt>
                <c:pt idx="19673">
                  <c:v>1967.3000000003101</c:v>
                </c:pt>
                <c:pt idx="19674">
                  <c:v>1967.40000000031</c:v>
                </c:pt>
                <c:pt idx="19675">
                  <c:v>1967.5000000003099</c:v>
                </c:pt>
                <c:pt idx="19676">
                  <c:v>1967.60000000031</c:v>
                </c:pt>
                <c:pt idx="19677">
                  <c:v>1967.70000000031</c:v>
                </c:pt>
                <c:pt idx="19678">
                  <c:v>1967.8000000003101</c:v>
                </c:pt>
                <c:pt idx="19679">
                  <c:v>1967.90000000031</c:v>
                </c:pt>
                <c:pt idx="19680">
                  <c:v>1968.0000000003099</c:v>
                </c:pt>
                <c:pt idx="19681">
                  <c:v>1968.10000000031</c:v>
                </c:pt>
                <c:pt idx="19682">
                  <c:v>1968.20000000031</c:v>
                </c:pt>
                <c:pt idx="19683">
                  <c:v>1968.3000000003101</c:v>
                </c:pt>
                <c:pt idx="19684">
                  <c:v>1968.40000000031</c:v>
                </c:pt>
                <c:pt idx="19685">
                  <c:v>1968.5000000003099</c:v>
                </c:pt>
                <c:pt idx="19686">
                  <c:v>1968.60000000031</c:v>
                </c:pt>
                <c:pt idx="19687">
                  <c:v>1968.70000000031</c:v>
                </c:pt>
                <c:pt idx="19688">
                  <c:v>1968.8000000003101</c:v>
                </c:pt>
                <c:pt idx="19689">
                  <c:v>1968.90000000031</c:v>
                </c:pt>
                <c:pt idx="19690">
                  <c:v>1969.0000000003099</c:v>
                </c:pt>
                <c:pt idx="19691">
                  <c:v>1969.10000000031</c:v>
                </c:pt>
                <c:pt idx="19692">
                  <c:v>1969.20000000031</c:v>
                </c:pt>
                <c:pt idx="19693">
                  <c:v>1969.3000000003101</c:v>
                </c:pt>
                <c:pt idx="19694">
                  <c:v>1969.40000000031</c:v>
                </c:pt>
                <c:pt idx="19695">
                  <c:v>1969.5000000003099</c:v>
                </c:pt>
                <c:pt idx="19696">
                  <c:v>1969.60000000031</c:v>
                </c:pt>
                <c:pt idx="19697">
                  <c:v>1969.70000000031</c:v>
                </c:pt>
                <c:pt idx="19698">
                  <c:v>1969.8000000003101</c:v>
                </c:pt>
                <c:pt idx="19699">
                  <c:v>1969.90000000031</c:v>
                </c:pt>
                <c:pt idx="19700">
                  <c:v>1970.0000000003099</c:v>
                </c:pt>
                <c:pt idx="19701">
                  <c:v>1970.10000000031</c:v>
                </c:pt>
                <c:pt idx="19702">
                  <c:v>1970.20000000031</c:v>
                </c:pt>
                <c:pt idx="19703">
                  <c:v>1970.3000000003101</c:v>
                </c:pt>
                <c:pt idx="19704">
                  <c:v>1970.40000000031</c:v>
                </c:pt>
                <c:pt idx="19705">
                  <c:v>1970.5000000003099</c:v>
                </c:pt>
                <c:pt idx="19706">
                  <c:v>1970.60000000031</c:v>
                </c:pt>
                <c:pt idx="19707">
                  <c:v>1970.70000000031</c:v>
                </c:pt>
                <c:pt idx="19708">
                  <c:v>1970.8000000003101</c:v>
                </c:pt>
                <c:pt idx="19709">
                  <c:v>1970.90000000031</c:v>
                </c:pt>
                <c:pt idx="19710">
                  <c:v>1971.0000000003099</c:v>
                </c:pt>
                <c:pt idx="19711">
                  <c:v>1971.10000000031</c:v>
                </c:pt>
                <c:pt idx="19712">
                  <c:v>1971.20000000031</c:v>
                </c:pt>
                <c:pt idx="19713">
                  <c:v>1971.3000000003101</c:v>
                </c:pt>
                <c:pt idx="19714">
                  <c:v>1971.40000000031</c:v>
                </c:pt>
                <c:pt idx="19715">
                  <c:v>1971.5000000003099</c:v>
                </c:pt>
                <c:pt idx="19716">
                  <c:v>1971.60000000031</c:v>
                </c:pt>
                <c:pt idx="19717">
                  <c:v>1971.70000000031</c:v>
                </c:pt>
                <c:pt idx="19718">
                  <c:v>1971.8000000003101</c:v>
                </c:pt>
                <c:pt idx="19719">
                  <c:v>1971.90000000031</c:v>
                </c:pt>
                <c:pt idx="19720">
                  <c:v>1972.0000000003099</c:v>
                </c:pt>
                <c:pt idx="19721">
                  <c:v>1972.10000000031</c:v>
                </c:pt>
                <c:pt idx="19722">
                  <c:v>1972.20000000031</c:v>
                </c:pt>
                <c:pt idx="19723">
                  <c:v>1972.3000000003101</c:v>
                </c:pt>
                <c:pt idx="19724">
                  <c:v>1972.40000000031</c:v>
                </c:pt>
                <c:pt idx="19725">
                  <c:v>1972.5000000003099</c:v>
                </c:pt>
                <c:pt idx="19726">
                  <c:v>1972.60000000031</c:v>
                </c:pt>
                <c:pt idx="19727">
                  <c:v>1972.70000000031</c:v>
                </c:pt>
                <c:pt idx="19728">
                  <c:v>1972.8000000003101</c:v>
                </c:pt>
                <c:pt idx="19729">
                  <c:v>1972.90000000031</c:v>
                </c:pt>
                <c:pt idx="19730">
                  <c:v>1973.0000000003099</c:v>
                </c:pt>
                <c:pt idx="19731">
                  <c:v>1973.10000000031</c:v>
                </c:pt>
                <c:pt idx="19732">
                  <c:v>1973.20000000031</c:v>
                </c:pt>
                <c:pt idx="19733">
                  <c:v>1973.3000000003101</c:v>
                </c:pt>
                <c:pt idx="19734">
                  <c:v>1973.40000000031</c:v>
                </c:pt>
                <c:pt idx="19735">
                  <c:v>1973.5000000003099</c:v>
                </c:pt>
                <c:pt idx="19736">
                  <c:v>1973.60000000031</c:v>
                </c:pt>
                <c:pt idx="19737">
                  <c:v>1973.70000000031</c:v>
                </c:pt>
                <c:pt idx="19738">
                  <c:v>1973.8000000003101</c:v>
                </c:pt>
                <c:pt idx="19739">
                  <c:v>1973.90000000031</c:v>
                </c:pt>
                <c:pt idx="19740">
                  <c:v>1974.0000000003099</c:v>
                </c:pt>
                <c:pt idx="19741">
                  <c:v>1974.10000000031</c:v>
                </c:pt>
                <c:pt idx="19742">
                  <c:v>1974.20000000031</c:v>
                </c:pt>
                <c:pt idx="19743">
                  <c:v>1974.3000000003101</c:v>
                </c:pt>
                <c:pt idx="19744">
                  <c:v>1974.40000000031</c:v>
                </c:pt>
                <c:pt idx="19745">
                  <c:v>1974.5000000003099</c:v>
                </c:pt>
                <c:pt idx="19746">
                  <c:v>1974.60000000031</c:v>
                </c:pt>
                <c:pt idx="19747">
                  <c:v>1974.70000000031</c:v>
                </c:pt>
                <c:pt idx="19748">
                  <c:v>1974.8000000003101</c:v>
                </c:pt>
                <c:pt idx="19749">
                  <c:v>1974.90000000031</c:v>
                </c:pt>
                <c:pt idx="19750">
                  <c:v>1975.0000000003099</c:v>
                </c:pt>
                <c:pt idx="19751">
                  <c:v>1975.10000000031</c:v>
                </c:pt>
                <c:pt idx="19752">
                  <c:v>1975.20000000031</c:v>
                </c:pt>
                <c:pt idx="19753">
                  <c:v>1975.3000000003101</c:v>
                </c:pt>
                <c:pt idx="19754">
                  <c:v>1975.40000000031</c:v>
                </c:pt>
                <c:pt idx="19755">
                  <c:v>1975.5000000003099</c:v>
                </c:pt>
                <c:pt idx="19756">
                  <c:v>1975.60000000031</c:v>
                </c:pt>
                <c:pt idx="19757">
                  <c:v>1975.70000000031</c:v>
                </c:pt>
                <c:pt idx="19758">
                  <c:v>1975.8000000003101</c:v>
                </c:pt>
                <c:pt idx="19759">
                  <c:v>1975.90000000031</c:v>
                </c:pt>
                <c:pt idx="19760">
                  <c:v>1976.0000000003099</c:v>
                </c:pt>
                <c:pt idx="19761">
                  <c:v>1976.10000000031</c:v>
                </c:pt>
                <c:pt idx="19762">
                  <c:v>1976.20000000031</c:v>
                </c:pt>
                <c:pt idx="19763">
                  <c:v>1976.3000000003101</c:v>
                </c:pt>
                <c:pt idx="19764">
                  <c:v>1976.40000000031</c:v>
                </c:pt>
                <c:pt idx="19765">
                  <c:v>1976.5000000003099</c:v>
                </c:pt>
                <c:pt idx="19766">
                  <c:v>1976.60000000031</c:v>
                </c:pt>
                <c:pt idx="19767">
                  <c:v>1976.70000000031</c:v>
                </c:pt>
                <c:pt idx="19768">
                  <c:v>1976.8000000003101</c:v>
                </c:pt>
                <c:pt idx="19769">
                  <c:v>1976.90000000031</c:v>
                </c:pt>
                <c:pt idx="19770">
                  <c:v>1977.0000000003099</c:v>
                </c:pt>
                <c:pt idx="19771">
                  <c:v>1977.10000000031</c:v>
                </c:pt>
                <c:pt idx="19772">
                  <c:v>1977.20000000031</c:v>
                </c:pt>
                <c:pt idx="19773">
                  <c:v>1977.3000000003101</c:v>
                </c:pt>
                <c:pt idx="19774">
                  <c:v>1977.40000000031</c:v>
                </c:pt>
                <c:pt idx="19775">
                  <c:v>1977.5000000003099</c:v>
                </c:pt>
                <c:pt idx="19776">
                  <c:v>1977.60000000031</c:v>
                </c:pt>
                <c:pt idx="19777">
                  <c:v>1977.70000000031</c:v>
                </c:pt>
                <c:pt idx="19778">
                  <c:v>1977.8000000003101</c:v>
                </c:pt>
                <c:pt idx="19779">
                  <c:v>1977.90000000031</c:v>
                </c:pt>
                <c:pt idx="19780">
                  <c:v>1978.0000000003099</c:v>
                </c:pt>
                <c:pt idx="19781">
                  <c:v>1978.10000000031</c:v>
                </c:pt>
                <c:pt idx="19782">
                  <c:v>1978.20000000031</c:v>
                </c:pt>
                <c:pt idx="19783">
                  <c:v>1978.3000000003101</c:v>
                </c:pt>
                <c:pt idx="19784">
                  <c:v>1978.40000000031</c:v>
                </c:pt>
                <c:pt idx="19785">
                  <c:v>1978.5000000003099</c:v>
                </c:pt>
                <c:pt idx="19786">
                  <c:v>1978.60000000031</c:v>
                </c:pt>
                <c:pt idx="19787">
                  <c:v>1978.70000000031</c:v>
                </c:pt>
                <c:pt idx="19788">
                  <c:v>1978.8000000003101</c:v>
                </c:pt>
                <c:pt idx="19789">
                  <c:v>1978.90000000031</c:v>
                </c:pt>
                <c:pt idx="19790">
                  <c:v>1979.0000000003099</c:v>
                </c:pt>
                <c:pt idx="19791">
                  <c:v>1979.10000000031</c:v>
                </c:pt>
                <c:pt idx="19792">
                  <c:v>1979.20000000031</c:v>
                </c:pt>
                <c:pt idx="19793">
                  <c:v>1979.3000000003101</c:v>
                </c:pt>
                <c:pt idx="19794">
                  <c:v>1979.40000000031</c:v>
                </c:pt>
                <c:pt idx="19795">
                  <c:v>1979.5000000003099</c:v>
                </c:pt>
                <c:pt idx="19796">
                  <c:v>1979.60000000031</c:v>
                </c:pt>
                <c:pt idx="19797">
                  <c:v>1979.70000000031</c:v>
                </c:pt>
                <c:pt idx="19798">
                  <c:v>1979.8000000003101</c:v>
                </c:pt>
                <c:pt idx="19799">
                  <c:v>1979.90000000031</c:v>
                </c:pt>
                <c:pt idx="19800">
                  <c:v>1980.0000000003099</c:v>
                </c:pt>
                <c:pt idx="19801">
                  <c:v>1980.10000000031</c:v>
                </c:pt>
                <c:pt idx="19802">
                  <c:v>1980.20000000031</c:v>
                </c:pt>
                <c:pt idx="19803">
                  <c:v>1980.3000000003101</c:v>
                </c:pt>
                <c:pt idx="19804">
                  <c:v>1980.40000000031</c:v>
                </c:pt>
                <c:pt idx="19805">
                  <c:v>1980.5000000003099</c:v>
                </c:pt>
                <c:pt idx="19806">
                  <c:v>1980.60000000031</c:v>
                </c:pt>
                <c:pt idx="19807">
                  <c:v>1980.70000000031</c:v>
                </c:pt>
                <c:pt idx="19808">
                  <c:v>1980.8000000003101</c:v>
                </c:pt>
                <c:pt idx="19809">
                  <c:v>1980.90000000031</c:v>
                </c:pt>
                <c:pt idx="19810">
                  <c:v>1981.0000000003099</c:v>
                </c:pt>
                <c:pt idx="19811">
                  <c:v>1981.10000000031</c:v>
                </c:pt>
                <c:pt idx="19812">
                  <c:v>1981.20000000031</c:v>
                </c:pt>
                <c:pt idx="19813">
                  <c:v>1981.3000000003101</c:v>
                </c:pt>
                <c:pt idx="19814">
                  <c:v>1981.40000000031</c:v>
                </c:pt>
                <c:pt idx="19815">
                  <c:v>1981.5000000003099</c:v>
                </c:pt>
                <c:pt idx="19816">
                  <c:v>1981.60000000031</c:v>
                </c:pt>
                <c:pt idx="19817">
                  <c:v>1981.70000000031</c:v>
                </c:pt>
                <c:pt idx="19818">
                  <c:v>1981.8000000003101</c:v>
                </c:pt>
                <c:pt idx="19819">
                  <c:v>1981.90000000031</c:v>
                </c:pt>
                <c:pt idx="19820">
                  <c:v>1982.0000000003099</c:v>
                </c:pt>
                <c:pt idx="19821">
                  <c:v>1982.10000000031</c:v>
                </c:pt>
                <c:pt idx="19822">
                  <c:v>1982.20000000031</c:v>
                </c:pt>
                <c:pt idx="19823">
                  <c:v>1982.3000000003101</c:v>
                </c:pt>
                <c:pt idx="19824">
                  <c:v>1982.40000000031</c:v>
                </c:pt>
                <c:pt idx="19825">
                  <c:v>1982.5000000003099</c:v>
                </c:pt>
                <c:pt idx="19826">
                  <c:v>1982.60000000031</c:v>
                </c:pt>
                <c:pt idx="19827">
                  <c:v>1982.70000000031</c:v>
                </c:pt>
                <c:pt idx="19828">
                  <c:v>1982.8000000003101</c:v>
                </c:pt>
                <c:pt idx="19829">
                  <c:v>1982.90000000031</c:v>
                </c:pt>
                <c:pt idx="19830">
                  <c:v>1983.0000000003099</c:v>
                </c:pt>
                <c:pt idx="19831">
                  <c:v>1983.10000000031</c:v>
                </c:pt>
                <c:pt idx="19832">
                  <c:v>1983.20000000031</c:v>
                </c:pt>
                <c:pt idx="19833">
                  <c:v>1983.3000000003101</c:v>
                </c:pt>
                <c:pt idx="19834">
                  <c:v>1983.40000000031</c:v>
                </c:pt>
                <c:pt idx="19835">
                  <c:v>1983.5000000003099</c:v>
                </c:pt>
                <c:pt idx="19836">
                  <c:v>1983.60000000031</c:v>
                </c:pt>
                <c:pt idx="19837">
                  <c:v>1983.70000000031</c:v>
                </c:pt>
                <c:pt idx="19838">
                  <c:v>1983.8000000003101</c:v>
                </c:pt>
                <c:pt idx="19839">
                  <c:v>1983.90000000031</c:v>
                </c:pt>
                <c:pt idx="19840">
                  <c:v>1984.0000000003099</c:v>
                </c:pt>
                <c:pt idx="19841">
                  <c:v>1984.10000000031</c:v>
                </c:pt>
                <c:pt idx="19842">
                  <c:v>1984.20000000031</c:v>
                </c:pt>
                <c:pt idx="19843">
                  <c:v>1984.3000000003101</c:v>
                </c:pt>
                <c:pt idx="19844">
                  <c:v>1984.40000000031</c:v>
                </c:pt>
                <c:pt idx="19845">
                  <c:v>1984.5000000003199</c:v>
                </c:pt>
                <c:pt idx="19846">
                  <c:v>1984.60000000031</c:v>
                </c:pt>
                <c:pt idx="19847">
                  <c:v>1984.70000000031</c:v>
                </c:pt>
                <c:pt idx="19848">
                  <c:v>1984.8000000003201</c:v>
                </c:pt>
                <c:pt idx="19849">
                  <c:v>1984.90000000032</c:v>
                </c:pt>
                <c:pt idx="19850">
                  <c:v>1985.0000000003199</c:v>
                </c:pt>
                <c:pt idx="19851">
                  <c:v>1985.10000000031</c:v>
                </c:pt>
                <c:pt idx="19852">
                  <c:v>1985.20000000032</c:v>
                </c:pt>
                <c:pt idx="19853">
                  <c:v>1985.3000000003201</c:v>
                </c:pt>
                <c:pt idx="19854">
                  <c:v>1985.40000000032</c:v>
                </c:pt>
                <c:pt idx="19855">
                  <c:v>1985.5000000003199</c:v>
                </c:pt>
                <c:pt idx="19856">
                  <c:v>1985.6000000003201</c:v>
                </c:pt>
                <c:pt idx="19857">
                  <c:v>1985.70000000032</c:v>
                </c:pt>
                <c:pt idx="19858">
                  <c:v>1985.8000000003201</c:v>
                </c:pt>
                <c:pt idx="19859">
                  <c:v>1985.90000000032</c:v>
                </c:pt>
                <c:pt idx="19860">
                  <c:v>1986.0000000003199</c:v>
                </c:pt>
                <c:pt idx="19861">
                  <c:v>1986.1000000003201</c:v>
                </c:pt>
                <c:pt idx="19862">
                  <c:v>1986.20000000032</c:v>
                </c:pt>
                <c:pt idx="19863">
                  <c:v>1986.3000000003201</c:v>
                </c:pt>
                <c:pt idx="19864">
                  <c:v>1986.40000000032</c:v>
                </c:pt>
                <c:pt idx="19865">
                  <c:v>1986.5000000003199</c:v>
                </c:pt>
                <c:pt idx="19866">
                  <c:v>1986.6000000003201</c:v>
                </c:pt>
                <c:pt idx="19867">
                  <c:v>1986.70000000032</c:v>
                </c:pt>
                <c:pt idx="19868">
                  <c:v>1986.8000000003201</c:v>
                </c:pt>
                <c:pt idx="19869">
                  <c:v>1986.90000000032</c:v>
                </c:pt>
                <c:pt idx="19870">
                  <c:v>1987.0000000003199</c:v>
                </c:pt>
                <c:pt idx="19871">
                  <c:v>1987.1000000003201</c:v>
                </c:pt>
                <c:pt idx="19872">
                  <c:v>1987.20000000032</c:v>
                </c:pt>
                <c:pt idx="19873">
                  <c:v>1987.3000000003201</c:v>
                </c:pt>
                <c:pt idx="19874">
                  <c:v>1987.40000000032</c:v>
                </c:pt>
                <c:pt idx="19875">
                  <c:v>1987.5000000003199</c:v>
                </c:pt>
                <c:pt idx="19876">
                  <c:v>1987.6000000003201</c:v>
                </c:pt>
                <c:pt idx="19877">
                  <c:v>1987.70000000032</c:v>
                </c:pt>
                <c:pt idx="19878">
                  <c:v>1987.8000000003201</c:v>
                </c:pt>
                <c:pt idx="19879">
                  <c:v>1987.90000000032</c:v>
                </c:pt>
                <c:pt idx="19880">
                  <c:v>1988.0000000003199</c:v>
                </c:pt>
                <c:pt idx="19881">
                  <c:v>1988.1000000003201</c:v>
                </c:pt>
                <c:pt idx="19882">
                  <c:v>1988.20000000032</c:v>
                </c:pt>
                <c:pt idx="19883">
                  <c:v>1988.3000000003201</c:v>
                </c:pt>
                <c:pt idx="19884">
                  <c:v>1988.40000000032</c:v>
                </c:pt>
                <c:pt idx="19885">
                  <c:v>1988.5000000003199</c:v>
                </c:pt>
                <c:pt idx="19886">
                  <c:v>1988.6000000003201</c:v>
                </c:pt>
                <c:pt idx="19887">
                  <c:v>1988.70000000032</c:v>
                </c:pt>
                <c:pt idx="19888">
                  <c:v>1988.8000000003201</c:v>
                </c:pt>
                <c:pt idx="19889">
                  <c:v>1988.90000000032</c:v>
                </c:pt>
                <c:pt idx="19890">
                  <c:v>1989.0000000003199</c:v>
                </c:pt>
                <c:pt idx="19891">
                  <c:v>1989.1000000003201</c:v>
                </c:pt>
                <c:pt idx="19892">
                  <c:v>1989.20000000032</c:v>
                </c:pt>
                <c:pt idx="19893">
                  <c:v>1989.3000000003201</c:v>
                </c:pt>
                <c:pt idx="19894">
                  <c:v>1989.40000000032</c:v>
                </c:pt>
                <c:pt idx="19895">
                  <c:v>1989.5000000003199</c:v>
                </c:pt>
                <c:pt idx="19896">
                  <c:v>1989.6000000003201</c:v>
                </c:pt>
                <c:pt idx="19897">
                  <c:v>1989.70000000032</c:v>
                </c:pt>
                <c:pt idx="19898">
                  <c:v>1989.8000000003201</c:v>
                </c:pt>
                <c:pt idx="19899">
                  <c:v>1989.90000000032</c:v>
                </c:pt>
                <c:pt idx="19900">
                  <c:v>1990.0000000003199</c:v>
                </c:pt>
                <c:pt idx="19901">
                  <c:v>1990.1000000003201</c:v>
                </c:pt>
                <c:pt idx="19902">
                  <c:v>1990.20000000032</c:v>
                </c:pt>
                <c:pt idx="19903">
                  <c:v>1990.3000000003201</c:v>
                </c:pt>
                <c:pt idx="19904">
                  <c:v>1990.40000000032</c:v>
                </c:pt>
                <c:pt idx="19905">
                  <c:v>1990.5000000003199</c:v>
                </c:pt>
                <c:pt idx="19906">
                  <c:v>1990.6000000003201</c:v>
                </c:pt>
                <c:pt idx="19907">
                  <c:v>1990.70000000032</c:v>
                </c:pt>
                <c:pt idx="19908">
                  <c:v>1990.8000000003201</c:v>
                </c:pt>
                <c:pt idx="19909">
                  <c:v>1990.90000000032</c:v>
                </c:pt>
                <c:pt idx="19910">
                  <c:v>1991.0000000003199</c:v>
                </c:pt>
                <c:pt idx="19911">
                  <c:v>1991.1000000003201</c:v>
                </c:pt>
                <c:pt idx="19912">
                  <c:v>1991.20000000032</c:v>
                </c:pt>
                <c:pt idx="19913">
                  <c:v>1991.3000000003201</c:v>
                </c:pt>
                <c:pt idx="19914">
                  <c:v>1991.40000000032</c:v>
                </c:pt>
                <c:pt idx="19915">
                  <c:v>1991.5000000003199</c:v>
                </c:pt>
                <c:pt idx="19916">
                  <c:v>1991.6000000003201</c:v>
                </c:pt>
                <c:pt idx="19917">
                  <c:v>1991.70000000032</c:v>
                </c:pt>
                <c:pt idx="19918">
                  <c:v>1991.8000000003201</c:v>
                </c:pt>
                <c:pt idx="19919">
                  <c:v>1991.90000000032</c:v>
                </c:pt>
                <c:pt idx="19920">
                  <c:v>1992.0000000003199</c:v>
                </c:pt>
                <c:pt idx="19921">
                  <c:v>1992.1000000003201</c:v>
                </c:pt>
                <c:pt idx="19922">
                  <c:v>1992.20000000032</c:v>
                </c:pt>
                <c:pt idx="19923">
                  <c:v>1992.3000000003201</c:v>
                </c:pt>
                <c:pt idx="19924">
                  <c:v>1992.40000000032</c:v>
                </c:pt>
                <c:pt idx="19925">
                  <c:v>1992.5000000003199</c:v>
                </c:pt>
                <c:pt idx="19926">
                  <c:v>1992.6000000003201</c:v>
                </c:pt>
                <c:pt idx="19927">
                  <c:v>1992.70000000032</c:v>
                </c:pt>
                <c:pt idx="19928">
                  <c:v>1992.8000000003201</c:v>
                </c:pt>
                <c:pt idx="19929">
                  <c:v>1992.90000000032</c:v>
                </c:pt>
                <c:pt idx="19930">
                  <c:v>1993.0000000003199</c:v>
                </c:pt>
                <c:pt idx="19931">
                  <c:v>1993.1000000003201</c:v>
                </c:pt>
                <c:pt idx="19932">
                  <c:v>1993.20000000032</c:v>
                </c:pt>
                <c:pt idx="19933">
                  <c:v>1993.3000000003201</c:v>
                </c:pt>
                <c:pt idx="19934">
                  <c:v>1993.40000000032</c:v>
                </c:pt>
                <c:pt idx="19935">
                  <c:v>1993.5000000003199</c:v>
                </c:pt>
                <c:pt idx="19936">
                  <c:v>1993.6000000003201</c:v>
                </c:pt>
                <c:pt idx="19937">
                  <c:v>1993.70000000032</c:v>
                </c:pt>
                <c:pt idx="19938">
                  <c:v>1993.8000000003201</c:v>
                </c:pt>
                <c:pt idx="19939">
                  <c:v>1993.90000000032</c:v>
                </c:pt>
                <c:pt idx="19940">
                  <c:v>1994.0000000003199</c:v>
                </c:pt>
                <c:pt idx="19941">
                  <c:v>1994.1000000003201</c:v>
                </c:pt>
                <c:pt idx="19942">
                  <c:v>1994.20000000032</c:v>
                </c:pt>
                <c:pt idx="19943">
                  <c:v>1994.3000000003201</c:v>
                </c:pt>
                <c:pt idx="19944">
                  <c:v>1994.40000000032</c:v>
                </c:pt>
                <c:pt idx="19945">
                  <c:v>1994.5000000003199</c:v>
                </c:pt>
                <c:pt idx="19946">
                  <c:v>1994.6000000003201</c:v>
                </c:pt>
                <c:pt idx="19947">
                  <c:v>1994.70000000032</c:v>
                </c:pt>
                <c:pt idx="19948">
                  <c:v>1994.8000000003201</c:v>
                </c:pt>
                <c:pt idx="19949">
                  <c:v>1994.90000000032</c:v>
                </c:pt>
                <c:pt idx="19950">
                  <c:v>1995.0000000003199</c:v>
                </c:pt>
                <c:pt idx="19951">
                  <c:v>1995.1000000003201</c:v>
                </c:pt>
                <c:pt idx="19952">
                  <c:v>1995.20000000032</c:v>
                </c:pt>
                <c:pt idx="19953">
                  <c:v>1995.3000000003201</c:v>
                </c:pt>
                <c:pt idx="19954">
                  <c:v>1995.40000000032</c:v>
                </c:pt>
                <c:pt idx="19955">
                  <c:v>1995.5000000003199</c:v>
                </c:pt>
                <c:pt idx="19956">
                  <c:v>1995.6000000003201</c:v>
                </c:pt>
                <c:pt idx="19957">
                  <c:v>1995.70000000032</c:v>
                </c:pt>
                <c:pt idx="19958">
                  <c:v>1995.8000000003201</c:v>
                </c:pt>
                <c:pt idx="19959">
                  <c:v>1995.90000000032</c:v>
                </c:pt>
                <c:pt idx="19960">
                  <c:v>1996.0000000003199</c:v>
                </c:pt>
                <c:pt idx="19961">
                  <c:v>1996.1000000003201</c:v>
                </c:pt>
                <c:pt idx="19962">
                  <c:v>1996.20000000032</c:v>
                </c:pt>
                <c:pt idx="19963">
                  <c:v>1996.3000000003201</c:v>
                </c:pt>
                <c:pt idx="19964">
                  <c:v>1996.40000000032</c:v>
                </c:pt>
                <c:pt idx="19965">
                  <c:v>1996.5000000003199</c:v>
                </c:pt>
                <c:pt idx="19966">
                  <c:v>1996.6000000003201</c:v>
                </c:pt>
                <c:pt idx="19967">
                  <c:v>1996.70000000032</c:v>
                </c:pt>
                <c:pt idx="19968">
                  <c:v>1996.8000000003201</c:v>
                </c:pt>
                <c:pt idx="19969">
                  <c:v>1996.90000000032</c:v>
                </c:pt>
                <c:pt idx="19970">
                  <c:v>1997.0000000003199</c:v>
                </c:pt>
                <c:pt idx="19971">
                  <c:v>1997.1000000003201</c:v>
                </c:pt>
                <c:pt idx="19972">
                  <c:v>1997.20000000032</c:v>
                </c:pt>
                <c:pt idx="19973">
                  <c:v>1997.3000000003201</c:v>
                </c:pt>
                <c:pt idx="19974">
                  <c:v>1997.40000000032</c:v>
                </c:pt>
                <c:pt idx="19975">
                  <c:v>1997.5000000003199</c:v>
                </c:pt>
                <c:pt idx="19976">
                  <c:v>1997.6000000003201</c:v>
                </c:pt>
                <c:pt idx="19977">
                  <c:v>1997.70000000032</c:v>
                </c:pt>
                <c:pt idx="19978">
                  <c:v>1997.8000000003201</c:v>
                </c:pt>
                <c:pt idx="19979">
                  <c:v>1997.90000000032</c:v>
                </c:pt>
                <c:pt idx="19980">
                  <c:v>1998.0000000003199</c:v>
                </c:pt>
                <c:pt idx="19981">
                  <c:v>1998.1000000003201</c:v>
                </c:pt>
                <c:pt idx="19982">
                  <c:v>1998.20000000032</c:v>
                </c:pt>
                <c:pt idx="19983">
                  <c:v>1998.3000000003201</c:v>
                </c:pt>
                <c:pt idx="19984">
                  <c:v>1998.40000000032</c:v>
                </c:pt>
                <c:pt idx="19985">
                  <c:v>1998.5000000003199</c:v>
                </c:pt>
                <c:pt idx="19986">
                  <c:v>1998.6000000003201</c:v>
                </c:pt>
                <c:pt idx="19987">
                  <c:v>1998.70000000032</c:v>
                </c:pt>
                <c:pt idx="19988">
                  <c:v>1998.8000000003201</c:v>
                </c:pt>
                <c:pt idx="19989">
                  <c:v>1998.90000000032</c:v>
                </c:pt>
                <c:pt idx="19990">
                  <c:v>1999.0000000003199</c:v>
                </c:pt>
                <c:pt idx="19991">
                  <c:v>1999.1000000003201</c:v>
                </c:pt>
                <c:pt idx="19992">
                  <c:v>1999.20000000032</c:v>
                </c:pt>
                <c:pt idx="19993">
                  <c:v>1999.3000000003201</c:v>
                </c:pt>
                <c:pt idx="19994">
                  <c:v>1999.40000000032</c:v>
                </c:pt>
                <c:pt idx="19995">
                  <c:v>1999.5000000003199</c:v>
                </c:pt>
                <c:pt idx="19996">
                  <c:v>1999.6000000003201</c:v>
                </c:pt>
                <c:pt idx="19997">
                  <c:v>1999.70000000032</c:v>
                </c:pt>
                <c:pt idx="19998">
                  <c:v>1999.8000000003201</c:v>
                </c:pt>
                <c:pt idx="19999">
                  <c:v>1999.90000000032</c:v>
                </c:pt>
                <c:pt idx="20000">
                  <c:v>2000.0000000003199</c:v>
                </c:pt>
                <c:pt idx="20001">
                  <c:v>2000.1000000003201</c:v>
                </c:pt>
                <c:pt idx="20002">
                  <c:v>2000.20000000032</c:v>
                </c:pt>
                <c:pt idx="20003">
                  <c:v>2000.3000000003201</c:v>
                </c:pt>
                <c:pt idx="20004">
                  <c:v>2000.40000000032</c:v>
                </c:pt>
                <c:pt idx="20005">
                  <c:v>2000.5000000003199</c:v>
                </c:pt>
                <c:pt idx="20006">
                  <c:v>2000.6000000003201</c:v>
                </c:pt>
                <c:pt idx="20007">
                  <c:v>2000.70000000032</c:v>
                </c:pt>
                <c:pt idx="20008">
                  <c:v>2000.8000000003201</c:v>
                </c:pt>
                <c:pt idx="20009">
                  <c:v>2000.90000000032</c:v>
                </c:pt>
                <c:pt idx="20010">
                  <c:v>2001.0000000003199</c:v>
                </c:pt>
                <c:pt idx="20011">
                  <c:v>2001.1000000003201</c:v>
                </c:pt>
                <c:pt idx="20012">
                  <c:v>2001.20000000032</c:v>
                </c:pt>
                <c:pt idx="20013">
                  <c:v>2001.3000000003201</c:v>
                </c:pt>
                <c:pt idx="20014">
                  <c:v>2001.40000000032</c:v>
                </c:pt>
                <c:pt idx="20015">
                  <c:v>2001.5000000003199</c:v>
                </c:pt>
                <c:pt idx="20016">
                  <c:v>2001.6000000003201</c:v>
                </c:pt>
                <c:pt idx="20017">
                  <c:v>2001.70000000032</c:v>
                </c:pt>
                <c:pt idx="20018">
                  <c:v>2001.8000000003201</c:v>
                </c:pt>
                <c:pt idx="20019">
                  <c:v>2001.90000000032</c:v>
                </c:pt>
                <c:pt idx="20020">
                  <c:v>2002.0000000003199</c:v>
                </c:pt>
                <c:pt idx="20021">
                  <c:v>2002.1000000003201</c:v>
                </c:pt>
                <c:pt idx="20022">
                  <c:v>2002.20000000032</c:v>
                </c:pt>
                <c:pt idx="20023">
                  <c:v>2002.3000000003201</c:v>
                </c:pt>
                <c:pt idx="20024">
                  <c:v>2002.40000000032</c:v>
                </c:pt>
                <c:pt idx="20025">
                  <c:v>2002.5000000003199</c:v>
                </c:pt>
                <c:pt idx="20026">
                  <c:v>2002.6000000003201</c:v>
                </c:pt>
                <c:pt idx="20027">
                  <c:v>2002.70000000032</c:v>
                </c:pt>
                <c:pt idx="20028">
                  <c:v>2002.8000000003201</c:v>
                </c:pt>
                <c:pt idx="20029">
                  <c:v>2002.90000000032</c:v>
                </c:pt>
                <c:pt idx="20030">
                  <c:v>2003.0000000003199</c:v>
                </c:pt>
                <c:pt idx="20031">
                  <c:v>2003.1000000003201</c:v>
                </c:pt>
                <c:pt idx="20032">
                  <c:v>2003.20000000032</c:v>
                </c:pt>
                <c:pt idx="20033">
                  <c:v>2003.3000000003201</c:v>
                </c:pt>
                <c:pt idx="20034">
                  <c:v>2003.40000000032</c:v>
                </c:pt>
                <c:pt idx="20035">
                  <c:v>2003.5000000003199</c:v>
                </c:pt>
                <c:pt idx="20036">
                  <c:v>2003.6000000003201</c:v>
                </c:pt>
                <c:pt idx="20037">
                  <c:v>2003.70000000032</c:v>
                </c:pt>
                <c:pt idx="20038">
                  <c:v>2003.8000000003201</c:v>
                </c:pt>
                <c:pt idx="20039">
                  <c:v>2003.90000000032</c:v>
                </c:pt>
                <c:pt idx="20040">
                  <c:v>2004.0000000003199</c:v>
                </c:pt>
                <c:pt idx="20041">
                  <c:v>2004.1000000003201</c:v>
                </c:pt>
                <c:pt idx="20042">
                  <c:v>2004.20000000032</c:v>
                </c:pt>
                <c:pt idx="20043">
                  <c:v>2004.3000000003201</c:v>
                </c:pt>
                <c:pt idx="20044">
                  <c:v>2004.40000000032</c:v>
                </c:pt>
                <c:pt idx="20045">
                  <c:v>2004.5000000003199</c:v>
                </c:pt>
                <c:pt idx="20046">
                  <c:v>2004.6000000003201</c:v>
                </c:pt>
                <c:pt idx="20047">
                  <c:v>2004.70000000032</c:v>
                </c:pt>
                <c:pt idx="20048">
                  <c:v>2004.8000000003201</c:v>
                </c:pt>
                <c:pt idx="20049">
                  <c:v>2004.90000000032</c:v>
                </c:pt>
                <c:pt idx="20050">
                  <c:v>2005.0000000003199</c:v>
                </c:pt>
                <c:pt idx="20051">
                  <c:v>2005.1000000003201</c:v>
                </c:pt>
                <c:pt idx="20052">
                  <c:v>2005.20000000032</c:v>
                </c:pt>
                <c:pt idx="20053">
                  <c:v>2005.3000000003201</c:v>
                </c:pt>
                <c:pt idx="20054">
                  <c:v>2005.40000000032</c:v>
                </c:pt>
                <c:pt idx="20055">
                  <c:v>2005.5000000003199</c:v>
                </c:pt>
                <c:pt idx="20056">
                  <c:v>2005.6000000003201</c:v>
                </c:pt>
                <c:pt idx="20057">
                  <c:v>2005.70000000032</c:v>
                </c:pt>
                <c:pt idx="20058">
                  <c:v>2005.8000000003201</c:v>
                </c:pt>
                <c:pt idx="20059">
                  <c:v>2005.90000000032</c:v>
                </c:pt>
                <c:pt idx="20060">
                  <c:v>2006.0000000003199</c:v>
                </c:pt>
                <c:pt idx="20061">
                  <c:v>2006.1000000003201</c:v>
                </c:pt>
                <c:pt idx="20062">
                  <c:v>2006.20000000032</c:v>
                </c:pt>
                <c:pt idx="20063">
                  <c:v>2006.3000000003201</c:v>
                </c:pt>
                <c:pt idx="20064">
                  <c:v>2006.40000000032</c:v>
                </c:pt>
                <c:pt idx="20065">
                  <c:v>2006.5000000003199</c:v>
                </c:pt>
                <c:pt idx="20066">
                  <c:v>2006.6000000003201</c:v>
                </c:pt>
                <c:pt idx="20067">
                  <c:v>2006.70000000032</c:v>
                </c:pt>
                <c:pt idx="20068">
                  <c:v>2006.8000000003201</c:v>
                </c:pt>
                <c:pt idx="20069">
                  <c:v>2006.90000000032</c:v>
                </c:pt>
                <c:pt idx="20070">
                  <c:v>2007.0000000003199</c:v>
                </c:pt>
                <c:pt idx="20071">
                  <c:v>2007.1000000003201</c:v>
                </c:pt>
                <c:pt idx="20072">
                  <c:v>2007.20000000032</c:v>
                </c:pt>
                <c:pt idx="20073">
                  <c:v>2007.3000000003201</c:v>
                </c:pt>
                <c:pt idx="20074">
                  <c:v>2007.40000000032</c:v>
                </c:pt>
                <c:pt idx="20075">
                  <c:v>2007.5000000003199</c:v>
                </c:pt>
                <c:pt idx="20076">
                  <c:v>2007.6000000003201</c:v>
                </c:pt>
                <c:pt idx="20077">
                  <c:v>2007.70000000032</c:v>
                </c:pt>
                <c:pt idx="20078">
                  <c:v>2007.8000000003201</c:v>
                </c:pt>
                <c:pt idx="20079">
                  <c:v>2007.90000000032</c:v>
                </c:pt>
                <c:pt idx="20080">
                  <c:v>2008.0000000003199</c:v>
                </c:pt>
                <c:pt idx="20081">
                  <c:v>2008.1000000003201</c:v>
                </c:pt>
                <c:pt idx="20082">
                  <c:v>2008.20000000032</c:v>
                </c:pt>
                <c:pt idx="20083">
                  <c:v>2008.3000000003201</c:v>
                </c:pt>
                <c:pt idx="20084">
                  <c:v>2008.40000000032</c:v>
                </c:pt>
                <c:pt idx="20085">
                  <c:v>2008.5000000003199</c:v>
                </c:pt>
                <c:pt idx="20086">
                  <c:v>2008.6000000003201</c:v>
                </c:pt>
                <c:pt idx="20087">
                  <c:v>2008.70000000032</c:v>
                </c:pt>
                <c:pt idx="20088">
                  <c:v>2008.8000000003201</c:v>
                </c:pt>
                <c:pt idx="20089">
                  <c:v>2008.90000000032</c:v>
                </c:pt>
                <c:pt idx="20090">
                  <c:v>2009.0000000003199</c:v>
                </c:pt>
                <c:pt idx="20091">
                  <c:v>2009.1000000003201</c:v>
                </c:pt>
                <c:pt idx="20092">
                  <c:v>2009.20000000032</c:v>
                </c:pt>
                <c:pt idx="20093">
                  <c:v>2009.3000000003201</c:v>
                </c:pt>
                <c:pt idx="20094">
                  <c:v>2009.40000000032</c:v>
                </c:pt>
                <c:pt idx="20095">
                  <c:v>2009.5000000003199</c:v>
                </c:pt>
                <c:pt idx="20096">
                  <c:v>2009.6000000003201</c:v>
                </c:pt>
                <c:pt idx="20097">
                  <c:v>2009.70000000032</c:v>
                </c:pt>
                <c:pt idx="20098">
                  <c:v>2009.8000000003201</c:v>
                </c:pt>
                <c:pt idx="20099">
                  <c:v>2009.90000000032</c:v>
                </c:pt>
                <c:pt idx="20100">
                  <c:v>2010.0000000003199</c:v>
                </c:pt>
                <c:pt idx="20101">
                  <c:v>2010.1000000003201</c:v>
                </c:pt>
                <c:pt idx="20102">
                  <c:v>2010.20000000032</c:v>
                </c:pt>
                <c:pt idx="20103">
                  <c:v>2010.3000000003201</c:v>
                </c:pt>
                <c:pt idx="20104">
                  <c:v>2010.40000000032</c:v>
                </c:pt>
                <c:pt idx="20105">
                  <c:v>2010.5000000003199</c:v>
                </c:pt>
                <c:pt idx="20106">
                  <c:v>2010.6000000003201</c:v>
                </c:pt>
                <c:pt idx="20107">
                  <c:v>2010.70000000032</c:v>
                </c:pt>
                <c:pt idx="20108">
                  <c:v>2010.8000000003201</c:v>
                </c:pt>
                <c:pt idx="20109">
                  <c:v>2010.90000000032</c:v>
                </c:pt>
                <c:pt idx="20110">
                  <c:v>2011.0000000003199</c:v>
                </c:pt>
                <c:pt idx="20111">
                  <c:v>2011.1000000003201</c:v>
                </c:pt>
                <c:pt idx="20112">
                  <c:v>2011.20000000032</c:v>
                </c:pt>
                <c:pt idx="20113">
                  <c:v>2011.3000000003201</c:v>
                </c:pt>
                <c:pt idx="20114">
                  <c:v>2011.40000000032</c:v>
                </c:pt>
                <c:pt idx="20115">
                  <c:v>2011.5000000003199</c:v>
                </c:pt>
                <c:pt idx="20116">
                  <c:v>2011.6000000003201</c:v>
                </c:pt>
                <c:pt idx="20117">
                  <c:v>2011.70000000032</c:v>
                </c:pt>
                <c:pt idx="20118">
                  <c:v>2011.8000000003201</c:v>
                </c:pt>
                <c:pt idx="20119">
                  <c:v>2011.90000000032</c:v>
                </c:pt>
                <c:pt idx="20120">
                  <c:v>2012.0000000003199</c:v>
                </c:pt>
                <c:pt idx="20121">
                  <c:v>2012.1000000003201</c:v>
                </c:pt>
                <c:pt idx="20122">
                  <c:v>2012.20000000032</c:v>
                </c:pt>
                <c:pt idx="20123">
                  <c:v>2012.3000000003201</c:v>
                </c:pt>
                <c:pt idx="20124">
                  <c:v>2012.40000000032</c:v>
                </c:pt>
                <c:pt idx="20125">
                  <c:v>2012.5000000003199</c:v>
                </c:pt>
                <c:pt idx="20126">
                  <c:v>2012.6000000003201</c:v>
                </c:pt>
                <c:pt idx="20127">
                  <c:v>2012.70000000032</c:v>
                </c:pt>
                <c:pt idx="20128">
                  <c:v>2012.8000000003201</c:v>
                </c:pt>
                <c:pt idx="20129">
                  <c:v>2012.90000000032</c:v>
                </c:pt>
                <c:pt idx="20130">
                  <c:v>2013.0000000003199</c:v>
                </c:pt>
                <c:pt idx="20131">
                  <c:v>2013.1000000003201</c:v>
                </c:pt>
                <c:pt idx="20132">
                  <c:v>2013.20000000032</c:v>
                </c:pt>
                <c:pt idx="20133">
                  <c:v>2013.3000000003201</c:v>
                </c:pt>
                <c:pt idx="20134">
                  <c:v>2013.40000000032</c:v>
                </c:pt>
                <c:pt idx="20135">
                  <c:v>2013.5000000003199</c:v>
                </c:pt>
                <c:pt idx="20136">
                  <c:v>2013.6000000003201</c:v>
                </c:pt>
                <c:pt idx="20137">
                  <c:v>2013.70000000032</c:v>
                </c:pt>
                <c:pt idx="20138">
                  <c:v>2013.8000000003201</c:v>
                </c:pt>
                <c:pt idx="20139">
                  <c:v>2013.90000000032</c:v>
                </c:pt>
                <c:pt idx="20140">
                  <c:v>2014.0000000003199</c:v>
                </c:pt>
                <c:pt idx="20141">
                  <c:v>2014.1000000003201</c:v>
                </c:pt>
                <c:pt idx="20142">
                  <c:v>2014.20000000032</c:v>
                </c:pt>
                <c:pt idx="20143">
                  <c:v>2014.3000000003201</c:v>
                </c:pt>
                <c:pt idx="20144">
                  <c:v>2014.40000000032</c:v>
                </c:pt>
                <c:pt idx="20145">
                  <c:v>2014.5000000003199</c:v>
                </c:pt>
                <c:pt idx="20146">
                  <c:v>2014.6000000003201</c:v>
                </c:pt>
                <c:pt idx="20147">
                  <c:v>2014.70000000032</c:v>
                </c:pt>
                <c:pt idx="20148">
                  <c:v>2014.8000000003201</c:v>
                </c:pt>
                <c:pt idx="20149">
                  <c:v>2014.90000000032</c:v>
                </c:pt>
                <c:pt idx="20150">
                  <c:v>2015.0000000003199</c:v>
                </c:pt>
                <c:pt idx="20151">
                  <c:v>2015.1000000003201</c:v>
                </c:pt>
                <c:pt idx="20152">
                  <c:v>2015.20000000032</c:v>
                </c:pt>
                <c:pt idx="20153">
                  <c:v>2015.3000000003201</c:v>
                </c:pt>
                <c:pt idx="20154">
                  <c:v>2015.40000000032</c:v>
                </c:pt>
                <c:pt idx="20155">
                  <c:v>2015.5000000003199</c:v>
                </c:pt>
                <c:pt idx="20156">
                  <c:v>2015.6000000003201</c:v>
                </c:pt>
                <c:pt idx="20157">
                  <c:v>2015.70000000032</c:v>
                </c:pt>
                <c:pt idx="20158">
                  <c:v>2015.8000000003201</c:v>
                </c:pt>
                <c:pt idx="20159">
                  <c:v>2015.90000000032</c:v>
                </c:pt>
                <c:pt idx="20160">
                  <c:v>2016.0000000003199</c:v>
                </c:pt>
                <c:pt idx="20161">
                  <c:v>2016.1000000003201</c:v>
                </c:pt>
                <c:pt idx="20162">
                  <c:v>2016.20000000032</c:v>
                </c:pt>
                <c:pt idx="20163">
                  <c:v>2016.3000000003201</c:v>
                </c:pt>
                <c:pt idx="20164">
                  <c:v>2016.40000000032</c:v>
                </c:pt>
                <c:pt idx="20165">
                  <c:v>2016.5000000003199</c:v>
                </c:pt>
                <c:pt idx="20166">
                  <c:v>2016.6000000003201</c:v>
                </c:pt>
                <c:pt idx="20167">
                  <c:v>2016.70000000032</c:v>
                </c:pt>
                <c:pt idx="20168">
                  <c:v>2016.8000000003201</c:v>
                </c:pt>
                <c:pt idx="20169">
                  <c:v>2016.90000000032</c:v>
                </c:pt>
                <c:pt idx="20170">
                  <c:v>2017.0000000003199</c:v>
                </c:pt>
                <c:pt idx="20171">
                  <c:v>2017.1000000003201</c:v>
                </c:pt>
                <c:pt idx="20172">
                  <c:v>2017.20000000032</c:v>
                </c:pt>
                <c:pt idx="20173">
                  <c:v>2017.3000000003201</c:v>
                </c:pt>
                <c:pt idx="20174">
                  <c:v>2017.40000000032</c:v>
                </c:pt>
                <c:pt idx="20175">
                  <c:v>2017.5000000003199</c:v>
                </c:pt>
                <c:pt idx="20176">
                  <c:v>2017.6000000003201</c:v>
                </c:pt>
                <c:pt idx="20177">
                  <c:v>2017.70000000032</c:v>
                </c:pt>
                <c:pt idx="20178">
                  <c:v>2017.8000000003201</c:v>
                </c:pt>
                <c:pt idx="20179">
                  <c:v>2017.90000000032</c:v>
                </c:pt>
                <c:pt idx="20180">
                  <c:v>2018.0000000003199</c:v>
                </c:pt>
                <c:pt idx="20181">
                  <c:v>2018.1000000003201</c:v>
                </c:pt>
                <c:pt idx="20182">
                  <c:v>2018.20000000032</c:v>
                </c:pt>
                <c:pt idx="20183">
                  <c:v>2018.3000000003201</c:v>
                </c:pt>
                <c:pt idx="20184">
                  <c:v>2018.40000000032</c:v>
                </c:pt>
                <c:pt idx="20185">
                  <c:v>2018.5000000003199</c:v>
                </c:pt>
                <c:pt idx="20186">
                  <c:v>2018.6000000003201</c:v>
                </c:pt>
                <c:pt idx="20187">
                  <c:v>2018.70000000032</c:v>
                </c:pt>
                <c:pt idx="20188">
                  <c:v>2018.8000000003201</c:v>
                </c:pt>
                <c:pt idx="20189">
                  <c:v>2018.90000000032</c:v>
                </c:pt>
                <c:pt idx="20190">
                  <c:v>2019.0000000003199</c:v>
                </c:pt>
                <c:pt idx="20191">
                  <c:v>2019.1000000003201</c:v>
                </c:pt>
                <c:pt idx="20192">
                  <c:v>2019.20000000032</c:v>
                </c:pt>
                <c:pt idx="20193">
                  <c:v>2019.3000000003201</c:v>
                </c:pt>
                <c:pt idx="20194">
                  <c:v>2019.40000000032</c:v>
                </c:pt>
                <c:pt idx="20195">
                  <c:v>2019.5000000003199</c:v>
                </c:pt>
                <c:pt idx="20196">
                  <c:v>2019.6000000003201</c:v>
                </c:pt>
                <c:pt idx="20197">
                  <c:v>2019.70000000032</c:v>
                </c:pt>
                <c:pt idx="20198">
                  <c:v>2019.8000000003201</c:v>
                </c:pt>
                <c:pt idx="20199">
                  <c:v>2019.90000000032</c:v>
                </c:pt>
                <c:pt idx="20200">
                  <c:v>2020.0000000003199</c:v>
                </c:pt>
                <c:pt idx="20201">
                  <c:v>2020.1000000003201</c:v>
                </c:pt>
                <c:pt idx="20202">
                  <c:v>2020.20000000032</c:v>
                </c:pt>
                <c:pt idx="20203">
                  <c:v>2020.3000000003201</c:v>
                </c:pt>
                <c:pt idx="20204">
                  <c:v>2020.40000000032</c:v>
                </c:pt>
                <c:pt idx="20205">
                  <c:v>2020.5000000003199</c:v>
                </c:pt>
                <c:pt idx="20206">
                  <c:v>2020.6000000003201</c:v>
                </c:pt>
                <c:pt idx="20207">
                  <c:v>2020.70000000032</c:v>
                </c:pt>
                <c:pt idx="20208">
                  <c:v>2020.8000000003201</c:v>
                </c:pt>
                <c:pt idx="20209">
                  <c:v>2020.90000000032</c:v>
                </c:pt>
                <c:pt idx="20210">
                  <c:v>2021.0000000003199</c:v>
                </c:pt>
                <c:pt idx="20211">
                  <c:v>2021.1000000003201</c:v>
                </c:pt>
                <c:pt idx="20212">
                  <c:v>2021.20000000032</c:v>
                </c:pt>
                <c:pt idx="20213">
                  <c:v>2021.3000000003201</c:v>
                </c:pt>
                <c:pt idx="20214">
                  <c:v>2021.40000000032</c:v>
                </c:pt>
                <c:pt idx="20215">
                  <c:v>2021.5000000003199</c:v>
                </c:pt>
                <c:pt idx="20216">
                  <c:v>2021.6000000003201</c:v>
                </c:pt>
                <c:pt idx="20217">
                  <c:v>2021.70000000032</c:v>
                </c:pt>
                <c:pt idx="20218">
                  <c:v>2021.8000000003201</c:v>
                </c:pt>
                <c:pt idx="20219">
                  <c:v>2021.90000000032</c:v>
                </c:pt>
                <c:pt idx="20220">
                  <c:v>2022.0000000003199</c:v>
                </c:pt>
                <c:pt idx="20221">
                  <c:v>2022.1000000003201</c:v>
                </c:pt>
                <c:pt idx="20222">
                  <c:v>2022.20000000032</c:v>
                </c:pt>
                <c:pt idx="20223">
                  <c:v>2022.3000000003201</c:v>
                </c:pt>
                <c:pt idx="20224">
                  <c:v>2022.40000000032</c:v>
                </c:pt>
                <c:pt idx="20225">
                  <c:v>2022.5000000003199</c:v>
                </c:pt>
                <c:pt idx="20226">
                  <c:v>2022.6000000003201</c:v>
                </c:pt>
                <c:pt idx="20227">
                  <c:v>2022.70000000032</c:v>
                </c:pt>
                <c:pt idx="20228">
                  <c:v>2022.8000000003201</c:v>
                </c:pt>
                <c:pt idx="20229">
                  <c:v>2022.90000000032</c:v>
                </c:pt>
                <c:pt idx="20230">
                  <c:v>2023.0000000003199</c:v>
                </c:pt>
                <c:pt idx="20231">
                  <c:v>2023.1000000003201</c:v>
                </c:pt>
                <c:pt idx="20232">
                  <c:v>2023.20000000032</c:v>
                </c:pt>
                <c:pt idx="20233">
                  <c:v>2023.3000000003201</c:v>
                </c:pt>
                <c:pt idx="20234">
                  <c:v>2023.40000000032</c:v>
                </c:pt>
                <c:pt idx="20235">
                  <c:v>2023.5000000003199</c:v>
                </c:pt>
                <c:pt idx="20236">
                  <c:v>2023.6000000003201</c:v>
                </c:pt>
                <c:pt idx="20237">
                  <c:v>2023.70000000032</c:v>
                </c:pt>
                <c:pt idx="20238">
                  <c:v>2023.8000000003201</c:v>
                </c:pt>
                <c:pt idx="20239">
                  <c:v>2023.90000000032</c:v>
                </c:pt>
                <c:pt idx="20240">
                  <c:v>2024.0000000003199</c:v>
                </c:pt>
                <c:pt idx="20241">
                  <c:v>2024.1000000003201</c:v>
                </c:pt>
                <c:pt idx="20242">
                  <c:v>2024.20000000032</c:v>
                </c:pt>
                <c:pt idx="20243">
                  <c:v>2024.3000000003201</c:v>
                </c:pt>
                <c:pt idx="20244">
                  <c:v>2024.40000000032</c:v>
                </c:pt>
                <c:pt idx="20245">
                  <c:v>2024.5000000003199</c:v>
                </c:pt>
                <c:pt idx="20246">
                  <c:v>2024.6000000003201</c:v>
                </c:pt>
                <c:pt idx="20247">
                  <c:v>2024.70000000032</c:v>
                </c:pt>
                <c:pt idx="20248">
                  <c:v>2024.8000000003201</c:v>
                </c:pt>
                <c:pt idx="20249">
                  <c:v>2024.90000000032</c:v>
                </c:pt>
                <c:pt idx="20250">
                  <c:v>2025.0000000003199</c:v>
                </c:pt>
                <c:pt idx="20251">
                  <c:v>2025.1000000003201</c:v>
                </c:pt>
                <c:pt idx="20252">
                  <c:v>2025.20000000032</c:v>
                </c:pt>
                <c:pt idx="20253">
                  <c:v>2025.3000000003201</c:v>
                </c:pt>
                <c:pt idx="20254">
                  <c:v>2025.40000000032</c:v>
                </c:pt>
                <c:pt idx="20255">
                  <c:v>2025.5000000003199</c:v>
                </c:pt>
                <c:pt idx="20256">
                  <c:v>2025.6000000003201</c:v>
                </c:pt>
                <c:pt idx="20257">
                  <c:v>2025.70000000032</c:v>
                </c:pt>
                <c:pt idx="20258">
                  <c:v>2025.8000000003201</c:v>
                </c:pt>
                <c:pt idx="20259">
                  <c:v>2025.90000000032</c:v>
                </c:pt>
                <c:pt idx="20260">
                  <c:v>2026.0000000003199</c:v>
                </c:pt>
                <c:pt idx="20261">
                  <c:v>2026.1000000003201</c:v>
                </c:pt>
                <c:pt idx="20262">
                  <c:v>2026.20000000032</c:v>
                </c:pt>
                <c:pt idx="20263">
                  <c:v>2026.3000000003201</c:v>
                </c:pt>
                <c:pt idx="20264">
                  <c:v>2026.40000000032</c:v>
                </c:pt>
                <c:pt idx="20265">
                  <c:v>2026.5000000003199</c:v>
                </c:pt>
                <c:pt idx="20266">
                  <c:v>2026.6000000003201</c:v>
                </c:pt>
                <c:pt idx="20267">
                  <c:v>2026.70000000032</c:v>
                </c:pt>
                <c:pt idx="20268">
                  <c:v>2026.8000000003201</c:v>
                </c:pt>
                <c:pt idx="20269">
                  <c:v>2026.90000000032</c:v>
                </c:pt>
                <c:pt idx="20270">
                  <c:v>2027.0000000003199</c:v>
                </c:pt>
                <c:pt idx="20271">
                  <c:v>2027.1000000003201</c:v>
                </c:pt>
                <c:pt idx="20272">
                  <c:v>2027.20000000032</c:v>
                </c:pt>
                <c:pt idx="20273">
                  <c:v>2027.3000000003201</c:v>
                </c:pt>
                <c:pt idx="20274">
                  <c:v>2027.40000000032</c:v>
                </c:pt>
                <c:pt idx="20275">
                  <c:v>2027.5000000003199</c:v>
                </c:pt>
                <c:pt idx="20276">
                  <c:v>2027.6000000003201</c:v>
                </c:pt>
                <c:pt idx="20277">
                  <c:v>2027.70000000032</c:v>
                </c:pt>
                <c:pt idx="20278">
                  <c:v>2027.8000000003201</c:v>
                </c:pt>
                <c:pt idx="20279">
                  <c:v>2027.90000000032</c:v>
                </c:pt>
                <c:pt idx="20280">
                  <c:v>2028.0000000003199</c:v>
                </c:pt>
                <c:pt idx="20281">
                  <c:v>2028.1000000003201</c:v>
                </c:pt>
                <c:pt idx="20282">
                  <c:v>2028.20000000032</c:v>
                </c:pt>
                <c:pt idx="20283">
                  <c:v>2028.3000000003201</c:v>
                </c:pt>
                <c:pt idx="20284">
                  <c:v>2028.40000000032</c:v>
                </c:pt>
                <c:pt idx="20285">
                  <c:v>2028.5000000003299</c:v>
                </c:pt>
                <c:pt idx="20286">
                  <c:v>2028.6000000003201</c:v>
                </c:pt>
                <c:pt idx="20287">
                  <c:v>2028.70000000032</c:v>
                </c:pt>
                <c:pt idx="20288">
                  <c:v>2028.8000000003301</c:v>
                </c:pt>
                <c:pt idx="20289">
                  <c:v>2028.90000000033</c:v>
                </c:pt>
                <c:pt idx="20290">
                  <c:v>2029.0000000003299</c:v>
                </c:pt>
                <c:pt idx="20291">
                  <c:v>2029.1000000003201</c:v>
                </c:pt>
                <c:pt idx="20292">
                  <c:v>2029.20000000033</c:v>
                </c:pt>
                <c:pt idx="20293">
                  <c:v>2029.3000000003301</c:v>
                </c:pt>
                <c:pt idx="20294">
                  <c:v>2029.40000000033</c:v>
                </c:pt>
                <c:pt idx="20295">
                  <c:v>2029.5000000003299</c:v>
                </c:pt>
                <c:pt idx="20296">
                  <c:v>2029.6000000003301</c:v>
                </c:pt>
                <c:pt idx="20297">
                  <c:v>2029.70000000033</c:v>
                </c:pt>
                <c:pt idx="20298">
                  <c:v>2029.8000000003301</c:v>
                </c:pt>
                <c:pt idx="20299">
                  <c:v>2029.90000000033</c:v>
                </c:pt>
                <c:pt idx="20300">
                  <c:v>2030.0000000003299</c:v>
                </c:pt>
                <c:pt idx="20301">
                  <c:v>2030.1000000003301</c:v>
                </c:pt>
                <c:pt idx="20302">
                  <c:v>2030.20000000033</c:v>
                </c:pt>
                <c:pt idx="20303">
                  <c:v>2030.3000000003301</c:v>
                </c:pt>
                <c:pt idx="20304">
                  <c:v>2030.40000000033</c:v>
                </c:pt>
                <c:pt idx="20305">
                  <c:v>2030.5000000003299</c:v>
                </c:pt>
                <c:pt idx="20306">
                  <c:v>2030.6000000003301</c:v>
                </c:pt>
                <c:pt idx="20307">
                  <c:v>2030.70000000033</c:v>
                </c:pt>
                <c:pt idx="20308">
                  <c:v>2030.8000000003301</c:v>
                </c:pt>
                <c:pt idx="20309">
                  <c:v>2030.90000000033</c:v>
                </c:pt>
                <c:pt idx="20310">
                  <c:v>2031.0000000003299</c:v>
                </c:pt>
                <c:pt idx="20311">
                  <c:v>2031.1000000003301</c:v>
                </c:pt>
                <c:pt idx="20312">
                  <c:v>2031.20000000033</c:v>
                </c:pt>
                <c:pt idx="20313">
                  <c:v>2031.3000000003301</c:v>
                </c:pt>
                <c:pt idx="20314">
                  <c:v>2031.40000000033</c:v>
                </c:pt>
                <c:pt idx="20315">
                  <c:v>2031.5000000003299</c:v>
                </c:pt>
                <c:pt idx="20316">
                  <c:v>2031.6000000003301</c:v>
                </c:pt>
                <c:pt idx="20317">
                  <c:v>2031.70000000033</c:v>
                </c:pt>
                <c:pt idx="20318">
                  <c:v>2031.8000000003301</c:v>
                </c:pt>
                <c:pt idx="20319">
                  <c:v>2031.90000000033</c:v>
                </c:pt>
                <c:pt idx="20320">
                  <c:v>2032.0000000003299</c:v>
                </c:pt>
                <c:pt idx="20321">
                  <c:v>2032.1000000003301</c:v>
                </c:pt>
                <c:pt idx="20322">
                  <c:v>2032.20000000033</c:v>
                </c:pt>
                <c:pt idx="20323">
                  <c:v>2032.3000000003301</c:v>
                </c:pt>
                <c:pt idx="20324">
                  <c:v>2032.40000000033</c:v>
                </c:pt>
                <c:pt idx="20325">
                  <c:v>2032.5000000003299</c:v>
                </c:pt>
                <c:pt idx="20326">
                  <c:v>2032.6000000003301</c:v>
                </c:pt>
                <c:pt idx="20327">
                  <c:v>2032.70000000033</c:v>
                </c:pt>
                <c:pt idx="20328">
                  <c:v>2032.8000000003301</c:v>
                </c:pt>
                <c:pt idx="20329">
                  <c:v>2032.90000000033</c:v>
                </c:pt>
                <c:pt idx="20330">
                  <c:v>2033.0000000003299</c:v>
                </c:pt>
                <c:pt idx="20331">
                  <c:v>2033.1000000003301</c:v>
                </c:pt>
                <c:pt idx="20332">
                  <c:v>2033.20000000033</c:v>
                </c:pt>
                <c:pt idx="20333">
                  <c:v>2033.3000000003301</c:v>
                </c:pt>
                <c:pt idx="20334">
                  <c:v>2033.40000000033</c:v>
                </c:pt>
                <c:pt idx="20335">
                  <c:v>2033.5000000003299</c:v>
                </c:pt>
                <c:pt idx="20336">
                  <c:v>2033.6000000003301</c:v>
                </c:pt>
                <c:pt idx="20337">
                  <c:v>2033.70000000033</c:v>
                </c:pt>
                <c:pt idx="20338">
                  <c:v>2033.8000000003301</c:v>
                </c:pt>
                <c:pt idx="20339">
                  <c:v>2033.90000000033</c:v>
                </c:pt>
                <c:pt idx="20340">
                  <c:v>2034.0000000003299</c:v>
                </c:pt>
                <c:pt idx="20341">
                  <c:v>2034.1000000003301</c:v>
                </c:pt>
                <c:pt idx="20342">
                  <c:v>2034.20000000033</c:v>
                </c:pt>
                <c:pt idx="20343">
                  <c:v>2034.3000000003301</c:v>
                </c:pt>
                <c:pt idx="20344">
                  <c:v>2034.40000000033</c:v>
                </c:pt>
                <c:pt idx="20345">
                  <c:v>2034.5000000003299</c:v>
                </c:pt>
                <c:pt idx="20346">
                  <c:v>2034.6000000003301</c:v>
                </c:pt>
                <c:pt idx="20347">
                  <c:v>2034.70000000033</c:v>
                </c:pt>
                <c:pt idx="20348">
                  <c:v>2034.8000000003301</c:v>
                </c:pt>
                <c:pt idx="20349">
                  <c:v>2034.90000000033</c:v>
                </c:pt>
                <c:pt idx="20350">
                  <c:v>2035.0000000003299</c:v>
                </c:pt>
                <c:pt idx="20351">
                  <c:v>2035.1000000003301</c:v>
                </c:pt>
                <c:pt idx="20352">
                  <c:v>2035.20000000033</c:v>
                </c:pt>
                <c:pt idx="20353">
                  <c:v>2035.3000000003301</c:v>
                </c:pt>
                <c:pt idx="20354">
                  <c:v>2035.40000000033</c:v>
                </c:pt>
                <c:pt idx="20355">
                  <c:v>2035.5000000003299</c:v>
                </c:pt>
                <c:pt idx="20356">
                  <c:v>2035.6000000003301</c:v>
                </c:pt>
                <c:pt idx="20357">
                  <c:v>2035.70000000033</c:v>
                </c:pt>
                <c:pt idx="20358">
                  <c:v>2035.8000000003301</c:v>
                </c:pt>
                <c:pt idx="20359">
                  <c:v>2035.90000000033</c:v>
                </c:pt>
                <c:pt idx="20360">
                  <c:v>2036.0000000003299</c:v>
                </c:pt>
                <c:pt idx="20361">
                  <c:v>2036.1000000003301</c:v>
                </c:pt>
                <c:pt idx="20362">
                  <c:v>2036.20000000033</c:v>
                </c:pt>
                <c:pt idx="20363">
                  <c:v>2036.3000000003301</c:v>
                </c:pt>
                <c:pt idx="20364">
                  <c:v>2036.40000000033</c:v>
                </c:pt>
                <c:pt idx="20365">
                  <c:v>2036.5000000003299</c:v>
                </c:pt>
                <c:pt idx="20366">
                  <c:v>2036.6000000003301</c:v>
                </c:pt>
                <c:pt idx="20367">
                  <c:v>2036.70000000033</c:v>
                </c:pt>
                <c:pt idx="20368">
                  <c:v>2036.8000000003301</c:v>
                </c:pt>
                <c:pt idx="20369">
                  <c:v>2036.90000000033</c:v>
                </c:pt>
                <c:pt idx="20370">
                  <c:v>2037.0000000003299</c:v>
                </c:pt>
                <c:pt idx="20371">
                  <c:v>2037.1000000003301</c:v>
                </c:pt>
                <c:pt idx="20372">
                  <c:v>2037.20000000033</c:v>
                </c:pt>
                <c:pt idx="20373">
                  <c:v>2037.3000000003301</c:v>
                </c:pt>
                <c:pt idx="20374">
                  <c:v>2037.40000000033</c:v>
                </c:pt>
                <c:pt idx="20375">
                  <c:v>2037.5000000003299</c:v>
                </c:pt>
                <c:pt idx="20376">
                  <c:v>2037.6000000003301</c:v>
                </c:pt>
                <c:pt idx="20377">
                  <c:v>2037.70000000033</c:v>
                </c:pt>
                <c:pt idx="20378">
                  <c:v>2037.8000000003301</c:v>
                </c:pt>
                <c:pt idx="20379">
                  <c:v>2037.90000000033</c:v>
                </c:pt>
                <c:pt idx="20380">
                  <c:v>2038.0000000003299</c:v>
                </c:pt>
                <c:pt idx="20381">
                  <c:v>2038.1000000003301</c:v>
                </c:pt>
                <c:pt idx="20382">
                  <c:v>2038.20000000033</c:v>
                </c:pt>
                <c:pt idx="20383">
                  <c:v>2038.3000000003301</c:v>
                </c:pt>
                <c:pt idx="20384">
                  <c:v>2038.40000000033</c:v>
                </c:pt>
                <c:pt idx="20385">
                  <c:v>2038.5000000003299</c:v>
                </c:pt>
                <c:pt idx="20386">
                  <c:v>2038.6000000003301</c:v>
                </c:pt>
                <c:pt idx="20387">
                  <c:v>2038.70000000033</c:v>
                </c:pt>
                <c:pt idx="20388">
                  <c:v>2038.8000000003301</c:v>
                </c:pt>
                <c:pt idx="20389">
                  <c:v>2038.90000000033</c:v>
                </c:pt>
                <c:pt idx="20390">
                  <c:v>2039.0000000003299</c:v>
                </c:pt>
                <c:pt idx="20391">
                  <c:v>2039.1000000003301</c:v>
                </c:pt>
                <c:pt idx="20392">
                  <c:v>2039.20000000033</c:v>
                </c:pt>
                <c:pt idx="20393">
                  <c:v>2039.3000000003301</c:v>
                </c:pt>
                <c:pt idx="20394">
                  <c:v>2039.40000000033</c:v>
                </c:pt>
                <c:pt idx="20395">
                  <c:v>2039.5000000003299</c:v>
                </c:pt>
                <c:pt idx="20396">
                  <c:v>2039.6000000003301</c:v>
                </c:pt>
                <c:pt idx="20397">
                  <c:v>2039.70000000033</c:v>
                </c:pt>
                <c:pt idx="20398">
                  <c:v>2039.8000000003301</c:v>
                </c:pt>
                <c:pt idx="20399">
                  <c:v>2039.90000000033</c:v>
                </c:pt>
                <c:pt idx="20400">
                  <c:v>2040.0000000003299</c:v>
                </c:pt>
                <c:pt idx="20401">
                  <c:v>2040.1000000003301</c:v>
                </c:pt>
                <c:pt idx="20402">
                  <c:v>2040.20000000033</c:v>
                </c:pt>
                <c:pt idx="20403">
                  <c:v>2040.3000000003301</c:v>
                </c:pt>
                <c:pt idx="20404">
                  <c:v>2040.40000000033</c:v>
                </c:pt>
                <c:pt idx="20405">
                  <c:v>2040.5000000003299</c:v>
                </c:pt>
                <c:pt idx="20406">
                  <c:v>2040.6000000003301</c:v>
                </c:pt>
                <c:pt idx="20407">
                  <c:v>2040.70000000033</c:v>
                </c:pt>
                <c:pt idx="20408">
                  <c:v>2040.8000000003301</c:v>
                </c:pt>
                <c:pt idx="20409">
                  <c:v>2040.90000000033</c:v>
                </c:pt>
                <c:pt idx="20410">
                  <c:v>2041.0000000003299</c:v>
                </c:pt>
                <c:pt idx="20411">
                  <c:v>2041.1000000003301</c:v>
                </c:pt>
                <c:pt idx="20412">
                  <c:v>2041.20000000033</c:v>
                </c:pt>
                <c:pt idx="20413">
                  <c:v>2041.3000000003301</c:v>
                </c:pt>
                <c:pt idx="20414">
                  <c:v>2041.40000000033</c:v>
                </c:pt>
                <c:pt idx="20415">
                  <c:v>2041.5000000003299</c:v>
                </c:pt>
                <c:pt idx="20416">
                  <c:v>2041.6000000003301</c:v>
                </c:pt>
                <c:pt idx="20417">
                  <c:v>2041.70000000033</c:v>
                </c:pt>
                <c:pt idx="20418">
                  <c:v>2041.8000000003301</c:v>
                </c:pt>
                <c:pt idx="20419">
                  <c:v>2041.90000000033</c:v>
                </c:pt>
                <c:pt idx="20420">
                  <c:v>2042.0000000003299</c:v>
                </c:pt>
                <c:pt idx="20421">
                  <c:v>2042.1000000003301</c:v>
                </c:pt>
                <c:pt idx="20422">
                  <c:v>2042.20000000033</c:v>
                </c:pt>
                <c:pt idx="20423">
                  <c:v>2042.3000000003301</c:v>
                </c:pt>
                <c:pt idx="20424">
                  <c:v>2042.40000000033</c:v>
                </c:pt>
                <c:pt idx="20425">
                  <c:v>2042.5000000003299</c:v>
                </c:pt>
                <c:pt idx="20426">
                  <c:v>2042.6000000003301</c:v>
                </c:pt>
                <c:pt idx="20427">
                  <c:v>2042.70000000033</c:v>
                </c:pt>
                <c:pt idx="20428">
                  <c:v>2042.8000000003301</c:v>
                </c:pt>
                <c:pt idx="20429">
                  <c:v>2042.90000000033</c:v>
                </c:pt>
                <c:pt idx="20430">
                  <c:v>2043.0000000003299</c:v>
                </c:pt>
                <c:pt idx="20431">
                  <c:v>2043.1000000003301</c:v>
                </c:pt>
                <c:pt idx="20432">
                  <c:v>2043.20000000033</c:v>
                </c:pt>
                <c:pt idx="20433">
                  <c:v>2043.3000000003301</c:v>
                </c:pt>
                <c:pt idx="20434">
                  <c:v>2043.40000000033</c:v>
                </c:pt>
                <c:pt idx="20435">
                  <c:v>2043.5000000003299</c:v>
                </c:pt>
                <c:pt idx="20436">
                  <c:v>2043.6000000003301</c:v>
                </c:pt>
                <c:pt idx="20437">
                  <c:v>2043.70000000033</c:v>
                </c:pt>
                <c:pt idx="20438">
                  <c:v>2043.8000000003301</c:v>
                </c:pt>
                <c:pt idx="20439">
                  <c:v>2043.90000000033</c:v>
                </c:pt>
                <c:pt idx="20440">
                  <c:v>2044.0000000003299</c:v>
                </c:pt>
                <c:pt idx="20441">
                  <c:v>2044.1000000003301</c:v>
                </c:pt>
                <c:pt idx="20442">
                  <c:v>2044.20000000033</c:v>
                </c:pt>
                <c:pt idx="20443">
                  <c:v>2044.3000000003301</c:v>
                </c:pt>
                <c:pt idx="20444">
                  <c:v>2044.40000000033</c:v>
                </c:pt>
                <c:pt idx="20445">
                  <c:v>2044.5000000003299</c:v>
                </c:pt>
                <c:pt idx="20446">
                  <c:v>2044.6000000003301</c:v>
                </c:pt>
                <c:pt idx="20447">
                  <c:v>2044.70000000033</c:v>
                </c:pt>
                <c:pt idx="20448">
                  <c:v>2044.8000000003301</c:v>
                </c:pt>
                <c:pt idx="20449">
                  <c:v>2044.90000000033</c:v>
                </c:pt>
                <c:pt idx="20450">
                  <c:v>2045.0000000003299</c:v>
                </c:pt>
                <c:pt idx="20451">
                  <c:v>2045.1000000003301</c:v>
                </c:pt>
                <c:pt idx="20452">
                  <c:v>2045.20000000033</c:v>
                </c:pt>
                <c:pt idx="20453">
                  <c:v>2045.3000000003301</c:v>
                </c:pt>
                <c:pt idx="20454">
                  <c:v>2045.40000000033</c:v>
                </c:pt>
                <c:pt idx="20455">
                  <c:v>2045.5000000003299</c:v>
                </c:pt>
                <c:pt idx="20456">
                  <c:v>2045.6000000003301</c:v>
                </c:pt>
                <c:pt idx="20457">
                  <c:v>2045.70000000033</c:v>
                </c:pt>
                <c:pt idx="20458">
                  <c:v>2045.8000000003301</c:v>
                </c:pt>
                <c:pt idx="20459">
                  <c:v>2045.90000000033</c:v>
                </c:pt>
                <c:pt idx="20460">
                  <c:v>2046.0000000003299</c:v>
                </c:pt>
                <c:pt idx="20461">
                  <c:v>2046.1000000003301</c:v>
                </c:pt>
                <c:pt idx="20462">
                  <c:v>2046.20000000033</c:v>
                </c:pt>
                <c:pt idx="20463">
                  <c:v>2046.3000000003301</c:v>
                </c:pt>
                <c:pt idx="20464">
                  <c:v>2046.40000000033</c:v>
                </c:pt>
                <c:pt idx="20465">
                  <c:v>2046.5000000003299</c:v>
                </c:pt>
                <c:pt idx="20466">
                  <c:v>2046.6000000003301</c:v>
                </c:pt>
                <c:pt idx="20467">
                  <c:v>2046.70000000033</c:v>
                </c:pt>
                <c:pt idx="20468">
                  <c:v>2046.8000000003301</c:v>
                </c:pt>
                <c:pt idx="20469">
                  <c:v>2046.90000000033</c:v>
                </c:pt>
                <c:pt idx="20470">
                  <c:v>2047.0000000003299</c:v>
                </c:pt>
                <c:pt idx="20471">
                  <c:v>2047.1000000003301</c:v>
                </c:pt>
                <c:pt idx="20472">
                  <c:v>2047.20000000033</c:v>
                </c:pt>
                <c:pt idx="20473">
                  <c:v>2047.3000000003301</c:v>
                </c:pt>
                <c:pt idx="20474">
                  <c:v>2047.40000000033</c:v>
                </c:pt>
                <c:pt idx="20475">
                  <c:v>2047.5000000003299</c:v>
                </c:pt>
                <c:pt idx="20476">
                  <c:v>2047.6000000003301</c:v>
                </c:pt>
                <c:pt idx="20477">
                  <c:v>2047.70000000033</c:v>
                </c:pt>
                <c:pt idx="20478">
                  <c:v>2047.8000000003301</c:v>
                </c:pt>
                <c:pt idx="20479">
                  <c:v>2047.90000000033</c:v>
                </c:pt>
                <c:pt idx="20480">
                  <c:v>2048.0000000003301</c:v>
                </c:pt>
                <c:pt idx="20481">
                  <c:v>2048.1000000003301</c:v>
                </c:pt>
                <c:pt idx="20482">
                  <c:v>2048.20000000033</c:v>
                </c:pt>
                <c:pt idx="20483">
                  <c:v>2048.3000000003299</c:v>
                </c:pt>
                <c:pt idx="20484">
                  <c:v>2048.4000000003298</c:v>
                </c:pt>
                <c:pt idx="20485">
                  <c:v>2048.5000000003301</c:v>
                </c:pt>
                <c:pt idx="20486">
                  <c:v>2048.6000000003301</c:v>
                </c:pt>
                <c:pt idx="20487">
                  <c:v>2048.70000000033</c:v>
                </c:pt>
                <c:pt idx="20488">
                  <c:v>2048.8000000003299</c:v>
                </c:pt>
                <c:pt idx="20489">
                  <c:v>2048.9000000003298</c:v>
                </c:pt>
                <c:pt idx="20490">
                  <c:v>2049.0000000003301</c:v>
                </c:pt>
                <c:pt idx="20491">
                  <c:v>2049.1000000003301</c:v>
                </c:pt>
                <c:pt idx="20492">
                  <c:v>2049.20000000033</c:v>
                </c:pt>
                <c:pt idx="20493">
                  <c:v>2049.3000000003299</c:v>
                </c:pt>
                <c:pt idx="20494">
                  <c:v>2049.4000000003298</c:v>
                </c:pt>
                <c:pt idx="20495">
                  <c:v>2049.5000000003301</c:v>
                </c:pt>
                <c:pt idx="20496">
                  <c:v>2049.6000000003301</c:v>
                </c:pt>
                <c:pt idx="20497">
                  <c:v>2049.70000000033</c:v>
                </c:pt>
                <c:pt idx="20498">
                  <c:v>2049.8000000003299</c:v>
                </c:pt>
                <c:pt idx="20499">
                  <c:v>2049.9000000003298</c:v>
                </c:pt>
                <c:pt idx="20500">
                  <c:v>2050.0000000003301</c:v>
                </c:pt>
                <c:pt idx="20501">
                  <c:v>2050.1000000003301</c:v>
                </c:pt>
                <c:pt idx="20502">
                  <c:v>2050.20000000033</c:v>
                </c:pt>
                <c:pt idx="20503">
                  <c:v>2050.3000000003299</c:v>
                </c:pt>
                <c:pt idx="20504">
                  <c:v>2050.4000000003298</c:v>
                </c:pt>
                <c:pt idx="20505">
                  <c:v>2050.5000000003301</c:v>
                </c:pt>
                <c:pt idx="20506">
                  <c:v>2050.6000000003301</c:v>
                </c:pt>
                <c:pt idx="20507">
                  <c:v>2050.70000000033</c:v>
                </c:pt>
                <c:pt idx="20508">
                  <c:v>2050.8000000003299</c:v>
                </c:pt>
                <c:pt idx="20509">
                  <c:v>2050.9000000003298</c:v>
                </c:pt>
                <c:pt idx="20510">
                  <c:v>2051.0000000003301</c:v>
                </c:pt>
                <c:pt idx="20511">
                  <c:v>2051.1000000003301</c:v>
                </c:pt>
                <c:pt idx="20512">
                  <c:v>2051.20000000033</c:v>
                </c:pt>
                <c:pt idx="20513">
                  <c:v>2051.3000000003299</c:v>
                </c:pt>
                <c:pt idx="20514">
                  <c:v>2051.4000000003298</c:v>
                </c:pt>
                <c:pt idx="20515">
                  <c:v>2051.5000000003301</c:v>
                </c:pt>
                <c:pt idx="20516">
                  <c:v>2051.6000000003301</c:v>
                </c:pt>
                <c:pt idx="20517">
                  <c:v>2051.70000000033</c:v>
                </c:pt>
                <c:pt idx="20518">
                  <c:v>2051.8000000003299</c:v>
                </c:pt>
                <c:pt idx="20519">
                  <c:v>2051.9000000003298</c:v>
                </c:pt>
                <c:pt idx="20520">
                  <c:v>2052.0000000003301</c:v>
                </c:pt>
                <c:pt idx="20521">
                  <c:v>2052.1000000003301</c:v>
                </c:pt>
                <c:pt idx="20522">
                  <c:v>2052.20000000033</c:v>
                </c:pt>
                <c:pt idx="20523">
                  <c:v>2052.3000000003299</c:v>
                </c:pt>
                <c:pt idx="20524">
                  <c:v>2052.4000000003298</c:v>
                </c:pt>
                <c:pt idx="20525">
                  <c:v>2052.5000000003301</c:v>
                </c:pt>
                <c:pt idx="20526">
                  <c:v>2052.6000000003301</c:v>
                </c:pt>
                <c:pt idx="20527">
                  <c:v>2052.70000000033</c:v>
                </c:pt>
                <c:pt idx="20528">
                  <c:v>2052.8000000003299</c:v>
                </c:pt>
                <c:pt idx="20529">
                  <c:v>2052.9000000003298</c:v>
                </c:pt>
                <c:pt idx="20530">
                  <c:v>2053.0000000003301</c:v>
                </c:pt>
                <c:pt idx="20531">
                  <c:v>2053.1000000003301</c:v>
                </c:pt>
                <c:pt idx="20532">
                  <c:v>2053.20000000033</c:v>
                </c:pt>
                <c:pt idx="20533">
                  <c:v>2053.3000000003299</c:v>
                </c:pt>
                <c:pt idx="20534">
                  <c:v>2053.4000000003298</c:v>
                </c:pt>
                <c:pt idx="20535">
                  <c:v>2053.5000000003301</c:v>
                </c:pt>
                <c:pt idx="20536">
                  <c:v>2053.6000000003301</c:v>
                </c:pt>
                <c:pt idx="20537">
                  <c:v>2053.70000000033</c:v>
                </c:pt>
                <c:pt idx="20538">
                  <c:v>2053.8000000003299</c:v>
                </c:pt>
                <c:pt idx="20539">
                  <c:v>2053.9000000003298</c:v>
                </c:pt>
                <c:pt idx="20540">
                  <c:v>2054.0000000003301</c:v>
                </c:pt>
                <c:pt idx="20541">
                  <c:v>2054.1000000003301</c:v>
                </c:pt>
                <c:pt idx="20542">
                  <c:v>2054.20000000033</c:v>
                </c:pt>
                <c:pt idx="20543">
                  <c:v>2054.3000000003299</c:v>
                </c:pt>
                <c:pt idx="20544">
                  <c:v>2054.4000000003298</c:v>
                </c:pt>
                <c:pt idx="20545">
                  <c:v>2054.5000000003301</c:v>
                </c:pt>
                <c:pt idx="20546">
                  <c:v>2054.6000000003301</c:v>
                </c:pt>
                <c:pt idx="20547">
                  <c:v>2054.70000000033</c:v>
                </c:pt>
                <c:pt idx="20548">
                  <c:v>2054.8000000003299</c:v>
                </c:pt>
                <c:pt idx="20549">
                  <c:v>2054.9000000003298</c:v>
                </c:pt>
                <c:pt idx="20550">
                  <c:v>2055.0000000003301</c:v>
                </c:pt>
                <c:pt idx="20551">
                  <c:v>2055.1000000003301</c:v>
                </c:pt>
                <c:pt idx="20552">
                  <c:v>2055.20000000033</c:v>
                </c:pt>
                <c:pt idx="20553">
                  <c:v>2055.3000000003299</c:v>
                </c:pt>
                <c:pt idx="20554">
                  <c:v>2055.4000000003298</c:v>
                </c:pt>
                <c:pt idx="20555">
                  <c:v>2055.5000000003301</c:v>
                </c:pt>
                <c:pt idx="20556">
                  <c:v>2055.6000000003301</c:v>
                </c:pt>
                <c:pt idx="20557">
                  <c:v>2055.70000000033</c:v>
                </c:pt>
                <c:pt idx="20558">
                  <c:v>2055.8000000003299</c:v>
                </c:pt>
                <c:pt idx="20559">
                  <c:v>2055.9000000003298</c:v>
                </c:pt>
                <c:pt idx="20560">
                  <c:v>2056.0000000003301</c:v>
                </c:pt>
                <c:pt idx="20561">
                  <c:v>2056.1000000003301</c:v>
                </c:pt>
                <c:pt idx="20562">
                  <c:v>2056.20000000033</c:v>
                </c:pt>
                <c:pt idx="20563">
                  <c:v>2056.3000000003299</c:v>
                </c:pt>
                <c:pt idx="20564">
                  <c:v>2056.4000000003298</c:v>
                </c:pt>
                <c:pt idx="20565">
                  <c:v>2056.5000000003301</c:v>
                </c:pt>
                <c:pt idx="20566">
                  <c:v>2056.6000000003301</c:v>
                </c:pt>
                <c:pt idx="20567">
                  <c:v>2056.70000000033</c:v>
                </c:pt>
                <c:pt idx="20568">
                  <c:v>2056.8000000003299</c:v>
                </c:pt>
                <c:pt idx="20569">
                  <c:v>2056.9000000003298</c:v>
                </c:pt>
                <c:pt idx="20570">
                  <c:v>2057.0000000003301</c:v>
                </c:pt>
                <c:pt idx="20571">
                  <c:v>2057.1000000003301</c:v>
                </c:pt>
                <c:pt idx="20572">
                  <c:v>2057.20000000033</c:v>
                </c:pt>
                <c:pt idx="20573">
                  <c:v>2057.3000000003299</c:v>
                </c:pt>
                <c:pt idx="20574">
                  <c:v>2057.4000000003298</c:v>
                </c:pt>
                <c:pt idx="20575">
                  <c:v>2057.5000000003301</c:v>
                </c:pt>
                <c:pt idx="20576">
                  <c:v>2057.6000000003301</c:v>
                </c:pt>
                <c:pt idx="20577">
                  <c:v>2057.70000000033</c:v>
                </c:pt>
                <c:pt idx="20578">
                  <c:v>2057.8000000003299</c:v>
                </c:pt>
                <c:pt idx="20579">
                  <c:v>2057.9000000003298</c:v>
                </c:pt>
                <c:pt idx="20580">
                  <c:v>2058.0000000003301</c:v>
                </c:pt>
                <c:pt idx="20581">
                  <c:v>2058.1000000003301</c:v>
                </c:pt>
                <c:pt idx="20582">
                  <c:v>2058.20000000033</c:v>
                </c:pt>
                <c:pt idx="20583">
                  <c:v>2058.3000000003299</c:v>
                </c:pt>
                <c:pt idx="20584">
                  <c:v>2058.4000000003298</c:v>
                </c:pt>
                <c:pt idx="20585">
                  <c:v>2058.5000000003301</c:v>
                </c:pt>
                <c:pt idx="20586">
                  <c:v>2058.6000000003301</c:v>
                </c:pt>
                <c:pt idx="20587">
                  <c:v>2058.70000000033</c:v>
                </c:pt>
                <c:pt idx="20588">
                  <c:v>2058.8000000003299</c:v>
                </c:pt>
                <c:pt idx="20589">
                  <c:v>2058.9000000003298</c:v>
                </c:pt>
                <c:pt idx="20590">
                  <c:v>2059.0000000003301</c:v>
                </c:pt>
                <c:pt idx="20591">
                  <c:v>2059.1000000003301</c:v>
                </c:pt>
                <c:pt idx="20592">
                  <c:v>2059.20000000033</c:v>
                </c:pt>
                <c:pt idx="20593">
                  <c:v>2059.3000000003299</c:v>
                </c:pt>
                <c:pt idx="20594">
                  <c:v>2059.4000000003298</c:v>
                </c:pt>
                <c:pt idx="20595">
                  <c:v>2059.5000000003301</c:v>
                </c:pt>
                <c:pt idx="20596">
                  <c:v>2059.6000000003301</c:v>
                </c:pt>
                <c:pt idx="20597">
                  <c:v>2059.70000000033</c:v>
                </c:pt>
                <c:pt idx="20598">
                  <c:v>2059.8000000003299</c:v>
                </c:pt>
                <c:pt idx="20599">
                  <c:v>2059.9000000003298</c:v>
                </c:pt>
                <c:pt idx="20600">
                  <c:v>2060.0000000003301</c:v>
                </c:pt>
                <c:pt idx="20601">
                  <c:v>2060.1000000003301</c:v>
                </c:pt>
                <c:pt idx="20602">
                  <c:v>2060.20000000033</c:v>
                </c:pt>
                <c:pt idx="20603">
                  <c:v>2060.3000000003299</c:v>
                </c:pt>
                <c:pt idx="20604">
                  <c:v>2060.4000000003298</c:v>
                </c:pt>
                <c:pt idx="20605">
                  <c:v>2060.5000000003301</c:v>
                </c:pt>
                <c:pt idx="20606">
                  <c:v>2060.6000000003301</c:v>
                </c:pt>
                <c:pt idx="20607">
                  <c:v>2060.70000000033</c:v>
                </c:pt>
                <c:pt idx="20608">
                  <c:v>2060.8000000003299</c:v>
                </c:pt>
                <c:pt idx="20609">
                  <c:v>2060.9000000003298</c:v>
                </c:pt>
                <c:pt idx="20610">
                  <c:v>2061.0000000003301</c:v>
                </c:pt>
                <c:pt idx="20611">
                  <c:v>2061.1000000003301</c:v>
                </c:pt>
                <c:pt idx="20612">
                  <c:v>2061.20000000033</c:v>
                </c:pt>
                <c:pt idx="20613">
                  <c:v>2061.3000000003299</c:v>
                </c:pt>
                <c:pt idx="20614">
                  <c:v>2061.4000000003298</c:v>
                </c:pt>
                <c:pt idx="20615">
                  <c:v>2061.5000000003301</c:v>
                </c:pt>
                <c:pt idx="20616">
                  <c:v>2061.6000000003301</c:v>
                </c:pt>
                <c:pt idx="20617">
                  <c:v>2061.70000000033</c:v>
                </c:pt>
                <c:pt idx="20618">
                  <c:v>2061.8000000003299</c:v>
                </c:pt>
                <c:pt idx="20619">
                  <c:v>2061.9000000003298</c:v>
                </c:pt>
                <c:pt idx="20620">
                  <c:v>2062.0000000003301</c:v>
                </c:pt>
                <c:pt idx="20621">
                  <c:v>2062.1000000003301</c:v>
                </c:pt>
                <c:pt idx="20622">
                  <c:v>2062.20000000033</c:v>
                </c:pt>
                <c:pt idx="20623">
                  <c:v>2062.3000000003299</c:v>
                </c:pt>
                <c:pt idx="20624">
                  <c:v>2062.4000000003298</c:v>
                </c:pt>
                <c:pt idx="20625">
                  <c:v>2062.5000000003301</c:v>
                </c:pt>
                <c:pt idx="20626">
                  <c:v>2062.6000000003301</c:v>
                </c:pt>
                <c:pt idx="20627">
                  <c:v>2062.70000000033</c:v>
                </c:pt>
                <c:pt idx="20628">
                  <c:v>2062.8000000003299</c:v>
                </c:pt>
                <c:pt idx="20629">
                  <c:v>2062.9000000003298</c:v>
                </c:pt>
                <c:pt idx="20630">
                  <c:v>2063.0000000003301</c:v>
                </c:pt>
                <c:pt idx="20631">
                  <c:v>2063.1000000003301</c:v>
                </c:pt>
                <c:pt idx="20632">
                  <c:v>2063.20000000033</c:v>
                </c:pt>
                <c:pt idx="20633">
                  <c:v>2063.3000000003299</c:v>
                </c:pt>
                <c:pt idx="20634">
                  <c:v>2063.4000000003298</c:v>
                </c:pt>
                <c:pt idx="20635">
                  <c:v>2063.5000000003301</c:v>
                </c:pt>
                <c:pt idx="20636">
                  <c:v>2063.6000000003301</c:v>
                </c:pt>
                <c:pt idx="20637">
                  <c:v>2063.70000000033</c:v>
                </c:pt>
                <c:pt idx="20638">
                  <c:v>2063.8000000003299</c:v>
                </c:pt>
                <c:pt idx="20639">
                  <c:v>2063.9000000003298</c:v>
                </c:pt>
                <c:pt idx="20640">
                  <c:v>2064.0000000003301</c:v>
                </c:pt>
                <c:pt idx="20641">
                  <c:v>2064.1000000003301</c:v>
                </c:pt>
                <c:pt idx="20642">
                  <c:v>2064.20000000033</c:v>
                </c:pt>
                <c:pt idx="20643">
                  <c:v>2064.3000000003299</c:v>
                </c:pt>
                <c:pt idx="20644">
                  <c:v>2064.4000000003298</c:v>
                </c:pt>
                <c:pt idx="20645">
                  <c:v>2064.5000000003301</c:v>
                </c:pt>
                <c:pt idx="20646">
                  <c:v>2064.6000000003301</c:v>
                </c:pt>
                <c:pt idx="20647">
                  <c:v>2064.70000000033</c:v>
                </c:pt>
                <c:pt idx="20648">
                  <c:v>2064.8000000003299</c:v>
                </c:pt>
                <c:pt idx="20649">
                  <c:v>2064.9000000003298</c:v>
                </c:pt>
                <c:pt idx="20650">
                  <c:v>2065.0000000003301</c:v>
                </c:pt>
                <c:pt idx="20651">
                  <c:v>2065.1000000003301</c:v>
                </c:pt>
                <c:pt idx="20652">
                  <c:v>2065.20000000033</c:v>
                </c:pt>
                <c:pt idx="20653">
                  <c:v>2065.3000000003299</c:v>
                </c:pt>
                <c:pt idx="20654">
                  <c:v>2065.4000000003298</c:v>
                </c:pt>
                <c:pt idx="20655">
                  <c:v>2065.5000000003301</c:v>
                </c:pt>
                <c:pt idx="20656">
                  <c:v>2065.6000000003301</c:v>
                </c:pt>
                <c:pt idx="20657">
                  <c:v>2065.70000000033</c:v>
                </c:pt>
                <c:pt idx="20658">
                  <c:v>2065.8000000003299</c:v>
                </c:pt>
                <c:pt idx="20659">
                  <c:v>2065.9000000003298</c:v>
                </c:pt>
                <c:pt idx="20660">
                  <c:v>2066.0000000003301</c:v>
                </c:pt>
                <c:pt idx="20661">
                  <c:v>2066.1000000003301</c:v>
                </c:pt>
                <c:pt idx="20662">
                  <c:v>2066.20000000033</c:v>
                </c:pt>
                <c:pt idx="20663">
                  <c:v>2066.3000000003299</c:v>
                </c:pt>
                <c:pt idx="20664">
                  <c:v>2066.4000000003298</c:v>
                </c:pt>
                <c:pt idx="20665">
                  <c:v>2066.5000000003301</c:v>
                </c:pt>
                <c:pt idx="20666">
                  <c:v>2066.6000000003301</c:v>
                </c:pt>
                <c:pt idx="20667">
                  <c:v>2066.70000000033</c:v>
                </c:pt>
                <c:pt idx="20668">
                  <c:v>2066.8000000003299</c:v>
                </c:pt>
                <c:pt idx="20669">
                  <c:v>2066.9000000003298</c:v>
                </c:pt>
                <c:pt idx="20670">
                  <c:v>2067.0000000003301</c:v>
                </c:pt>
                <c:pt idx="20671">
                  <c:v>2067.1000000003301</c:v>
                </c:pt>
                <c:pt idx="20672">
                  <c:v>2067.20000000033</c:v>
                </c:pt>
                <c:pt idx="20673">
                  <c:v>2067.3000000003299</c:v>
                </c:pt>
                <c:pt idx="20674">
                  <c:v>2067.4000000003298</c:v>
                </c:pt>
                <c:pt idx="20675">
                  <c:v>2067.5000000003301</c:v>
                </c:pt>
                <c:pt idx="20676">
                  <c:v>2067.6000000003301</c:v>
                </c:pt>
                <c:pt idx="20677">
                  <c:v>2067.70000000033</c:v>
                </c:pt>
                <c:pt idx="20678">
                  <c:v>2067.8000000003299</c:v>
                </c:pt>
                <c:pt idx="20679">
                  <c:v>2067.9000000003298</c:v>
                </c:pt>
                <c:pt idx="20680">
                  <c:v>2068.0000000003301</c:v>
                </c:pt>
                <c:pt idx="20681">
                  <c:v>2068.1000000003301</c:v>
                </c:pt>
                <c:pt idx="20682">
                  <c:v>2068.20000000033</c:v>
                </c:pt>
                <c:pt idx="20683">
                  <c:v>2068.3000000003299</c:v>
                </c:pt>
                <c:pt idx="20684">
                  <c:v>2068.4000000003298</c:v>
                </c:pt>
                <c:pt idx="20685">
                  <c:v>2068.5000000003301</c:v>
                </c:pt>
                <c:pt idx="20686">
                  <c:v>2068.6000000003301</c:v>
                </c:pt>
                <c:pt idx="20687">
                  <c:v>2068.70000000033</c:v>
                </c:pt>
                <c:pt idx="20688">
                  <c:v>2068.8000000003299</c:v>
                </c:pt>
                <c:pt idx="20689">
                  <c:v>2068.9000000003298</c:v>
                </c:pt>
                <c:pt idx="20690">
                  <c:v>2069.0000000003301</c:v>
                </c:pt>
                <c:pt idx="20691">
                  <c:v>2069.1000000003301</c:v>
                </c:pt>
                <c:pt idx="20692">
                  <c:v>2069.20000000033</c:v>
                </c:pt>
                <c:pt idx="20693">
                  <c:v>2069.3000000003299</c:v>
                </c:pt>
                <c:pt idx="20694">
                  <c:v>2069.4000000003298</c:v>
                </c:pt>
                <c:pt idx="20695">
                  <c:v>2069.5000000003301</c:v>
                </c:pt>
                <c:pt idx="20696">
                  <c:v>2069.6000000003301</c:v>
                </c:pt>
                <c:pt idx="20697">
                  <c:v>2069.70000000033</c:v>
                </c:pt>
                <c:pt idx="20698">
                  <c:v>2069.8000000003299</c:v>
                </c:pt>
                <c:pt idx="20699">
                  <c:v>2069.9000000003298</c:v>
                </c:pt>
                <c:pt idx="20700">
                  <c:v>2070.0000000003301</c:v>
                </c:pt>
                <c:pt idx="20701">
                  <c:v>2070.1000000003301</c:v>
                </c:pt>
                <c:pt idx="20702">
                  <c:v>2070.20000000033</c:v>
                </c:pt>
                <c:pt idx="20703">
                  <c:v>2070.3000000003299</c:v>
                </c:pt>
                <c:pt idx="20704">
                  <c:v>2070.4000000003298</c:v>
                </c:pt>
                <c:pt idx="20705">
                  <c:v>2070.5000000003301</c:v>
                </c:pt>
                <c:pt idx="20706">
                  <c:v>2070.6000000003301</c:v>
                </c:pt>
                <c:pt idx="20707">
                  <c:v>2070.70000000033</c:v>
                </c:pt>
                <c:pt idx="20708">
                  <c:v>2070.8000000003299</c:v>
                </c:pt>
                <c:pt idx="20709">
                  <c:v>2070.9000000003298</c:v>
                </c:pt>
                <c:pt idx="20710">
                  <c:v>2071.0000000003301</c:v>
                </c:pt>
                <c:pt idx="20711">
                  <c:v>2071.1000000003301</c:v>
                </c:pt>
                <c:pt idx="20712">
                  <c:v>2071.20000000033</c:v>
                </c:pt>
                <c:pt idx="20713">
                  <c:v>2071.3000000003299</c:v>
                </c:pt>
                <c:pt idx="20714">
                  <c:v>2071.4000000003298</c:v>
                </c:pt>
                <c:pt idx="20715">
                  <c:v>2071.5000000003301</c:v>
                </c:pt>
                <c:pt idx="20716">
                  <c:v>2071.6000000003301</c:v>
                </c:pt>
                <c:pt idx="20717">
                  <c:v>2071.70000000033</c:v>
                </c:pt>
                <c:pt idx="20718">
                  <c:v>2071.8000000003299</c:v>
                </c:pt>
                <c:pt idx="20719">
                  <c:v>2071.9000000003298</c:v>
                </c:pt>
                <c:pt idx="20720">
                  <c:v>2072.0000000003301</c:v>
                </c:pt>
                <c:pt idx="20721">
                  <c:v>2072.1000000003301</c:v>
                </c:pt>
                <c:pt idx="20722">
                  <c:v>2072.20000000033</c:v>
                </c:pt>
                <c:pt idx="20723">
                  <c:v>2072.3000000003299</c:v>
                </c:pt>
                <c:pt idx="20724">
                  <c:v>2072.4000000003298</c:v>
                </c:pt>
                <c:pt idx="20725">
                  <c:v>2072.5000000003402</c:v>
                </c:pt>
                <c:pt idx="20726">
                  <c:v>2072.6000000003301</c:v>
                </c:pt>
                <c:pt idx="20727">
                  <c:v>2072.70000000033</c:v>
                </c:pt>
                <c:pt idx="20728">
                  <c:v>2072.8000000003399</c:v>
                </c:pt>
                <c:pt idx="20729">
                  <c:v>2072.9000000003398</c:v>
                </c:pt>
                <c:pt idx="20730">
                  <c:v>2073.0000000003402</c:v>
                </c:pt>
                <c:pt idx="20731">
                  <c:v>2073.1000000003301</c:v>
                </c:pt>
                <c:pt idx="20732">
                  <c:v>2073.20000000034</c:v>
                </c:pt>
                <c:pt idx="20733">
                  <c:v>2073.3000000003399</c:v>
                </c:pt>
                <c:pt idx="20734">
                  <c:v>2073.4000000003398</c:v>
                </c:pt>
                <c:pt idx="20735">
                  <c:v>2073.5000000003402</c:v>
                </c:pt>
                <c:pt idx="20736">
                  <c:v>2073.6000000003401</c:v>
                </c:pt>
                <c:pt idx="20737">
                  <c:v>2073.70000000034</c:v>
                </c:pt>
                <c:pt idx="20738">
                  <c:v>2073.8000000003399</c:v>
                </c:pt>
                <c:pt idx="20739">
                  <c:v>2073.9000000003398</c:v>
                </c:pt>
                <c:pt idx="20740">
                  <c:v>2074.0000000003402</c:v>
                </c:pt>
                <c:pt idx="20741">
                  <c:v>2074.1000000003401</c:v>
                </c:pt>
                <c:pt idx="20742">
                  <c:v>2074.20000000034</c:v>
                </c:pt>
                <c:pt idx="20743">
                  <c:v>2074.3000000003399</c:v>
                </c:pt>
                <c:pt idx="20744">
                  <c:v>2074.4000000003398</c:v>
                </c:pt>
                <c:pt idx="20745">
                  <c:v>2074.5000000003402</c:v>
                </c:pt>
                <c:pt idx="20746">
                  <c:v>2074.6000000003401</c:v>
                </c:pt>
                <c:pt idx="20747">
                  <c:v>2074.70000000034</c:v>
                </c:pt>
                <c:pt idx="20748">
                  <c:v>2074.8000000003399</c:v>
                </c:pt>
                <c:pt idx="20749">
                  <c:v>2074.9000000003398</c:v>
                </c:pt>
                <c:pt idx="20750">
                  <c:v>2075.0000000003402</c:v>
                </c:pt>
                <c:pt idx="20751">
                  <c:v>2075.1000000003401</c:v>
                </c:pt>
                <c:pt idx="20752">
                  <c:v>2075.20000000034</c:v>
                </c:pt>
                <c:pt idx="20753">
                  <c:v>2075.3000000003399</c:v>
                </c:pt>
                <c:pt idx="20754">
                  <c:v>2075.4000000003398</c:v>
                </c:pt>
                <c:pt idx="20755">
                  <c:v>2075.5000000003402</c:v>
                </c:pt>
                <c:pt idx="20756">
                  <c:v>2075.6000000003401</c:v>
                </c:pt>
                <c:pt idx="20757">
                  <c:v>2075.70000000034</c:v>
                </c:pt>
                <c:pt idx="20758">
                  <c:v>2075.8000000003399</c:v>
                </c:pt>
                <c:pt idx="20759">
                  <c:v>2075.9000000003398</c:v>
                </c:pt>
                <c:pt idx="20760">
                  <c:v>2076.0000000003402</c:v>
                </c:pt>
                <c:pt idx="20761">
                  <c:v>2076.1000000003401</c:v>
                </c:pt>
                <c:pt idx="20762">
                  <c:v>2076.20000000034</c:v>
                </c:pt>
                <c:pt idx="20763">
                  <c:v>2076.3000000003399</c:v>
                </c:pt>
                <c:pt idx="20764">
                  <c:v>2076.4000000003398</c:v>
                </c:pt>
                <c:pt idx="20765">
                  <c:v>2076.5000000003402</c:v>
                </c:pt>
                <c:pt idx="20766">
                  <c:v>2076.6000000003401</c:v>
                </c:pt>
                <c:pt idx="20767">
                  <c:v>2076.70000000034</c:v>
                </c:pt>
                <c:pt idx="20768">
                  <c:v>2076.8000000003399</c:v>
                </c:pt>
                <c:pt idx="20769">
                  <c:v>2076.9000000003398</c:v>
                </c:pt>
                <c:pt idx="20770">
                  <c:v>2077.0000000003402</c:v>
                </c:pt>
                <c:pt idx="20771">
                  <c:v>2077.1000000003401</c:v>
                </c:pt>
                <c:pt idx="20772">
                  <c:v>2077.20000000034</c:v>
                </c:pt>
                <c:pt idx="20773">
                  <c:v>2077.3000000003399</c:v>
                </c:pt>
                <c:pt idx="20774">
                  <c:v>2077.4000000003398</c:v>
                </c:pt>
                <c:pt idx="20775">
                  <c:v>2077.5000000003402</c:v>
                </c:pt>
                <c:pt idx="20776">
                  <c:v>2077.6000000003401</c:v>
                </c:pt>
                <c:pt idx="20777">
                  <c:v>2077.70000000034</c:v>
                </c:pt>
                <c:pt idx="20778">
                  <c:v>2077.8000000003399</c:v>
                </c:pt>
                <c:pt idx="20779">
                  <c:v>2077.9000000003398</c:v>
                </c:pt>
                <c:pt idx="20780">
                  <c:v>2078.0000000003402</c:v>
                </c:pt>
                <c:pt idx="20781">
                  <c:v>2078.1000000003401</c:v>
                </c:pt>
                <c:pt idx="20782">
                  <c:v>2078.20000000034</c:v>
                </c:pt>
                <c:pt idx="20783">
                  <c:v>2078.3000000003399</c:v>
                </c:pt>
                <c:pt idx="20784">
                  <c:v>2078.4000000003398</c:v>
                </c:pt>
                <c:pt idx="20785">
                  <c:v>2078.5000000003402</c:v>
                </c:pt>
                <c:pt idx="20786">
                  <c:v>2078.6000000003401</c:v>
                </c:pt>
                <c:pt idx="20787">
                  <c:v>2078.70000000034</c:v>
                </c:pt>
                <c:pt idx="20788">
                  <c:v>2078.8000000003399</c:v>
                </c:pt>
                <c:pt idx="20789">
                  <c:v>2078.9000000003398</c:v>
                </c:pt>
                <c:pt idx="20790">
                  <c:v>2079.0000000003402</c:v>
                </c:pt>
                <c:pt idx="20791">
                  <c:v>2079.1000000003401</c:v>
                </c:pt>
                <c:pt idx="20792">
                  <c:v>2079.20000000034</c:v>
                </c:pt>
                <c:pt idx="20793">
                  <c:v>2079.3000000003399</c:v>
                </c:pt>
                <c:pt idx="20794">
                  <c:v>2079.4000000003398</c:v>
                </c:pt>
                <c:pt idx="20795">
                  <c:v>2079.5000000003402</c:v>
                </c:pt>
                <c:pt idx="20796">
                  <c:v>2079.6000000003401</c:v>
                </c:pt>
                <c:pt idx="20797">
                  <c:v>2079.70000000034</c:v>
                </c:pt>
                <c:pt idx="20798">
                  <c:v>2079.8000000003399</c:v>
                </c:pt>
                <c:pt idx="20799">
                  <c:v>2079.9000000003398</c:v>
                </c:pt>
                <c:pt idx="20800">
                  <c:v>2080.0000000003402</c:v>
                </c:pt>
                <c:pt idx="20801">
                  <c:v>2080.1000000003401</c:v>
                </c:pt>
                <c:pt idx="20802">
                  <c:v>2080.20000000034</c:v>
                </c:pt>
                <c:pt idx="20803">
                  <c:v>2080.3000000003399</c:v>
                </c:pt>
                <c:pt idx="20804">
                  <c:v>2080.4000000003398</c:v>
                </c:pt>
                <c:pt idx="20805">
                  <c:v>2080.5000000003402</c:v>
                </c:pt>
                <c:pt idx="20806">
                  <c:v>2080.6000000003401</c:v>
                </c:pt>
                <c:pt idx="20807">
                  <c:v>2080.70000000034</c:v>
                </c:pt>
                <c:pt idx="20808">
                  <c:v>2080.8000000003399</c:v>
                </c:pt>
                <c:pt idx="20809">
                  <c:v>2080.9000000003398</c:v>
                </c:pt>
                <c:pt idx="20810">
                  <c:v>2081.0000000003402</c:v>
                </c:pt>
                <c:pt idx="20811">
                  <c:v>2081.1000000003401</c:v>
                </c:pt>
                <c:pt idx="20812">
                  <c:v>2081.20000000034</c:v>
                </c:pt>
                <c:pt idx="20813">
                  <c:v>2081.3000000003399</c:v>
                </c:pt>
                <c:pt idx="20814">
                  <c:v>2081.4000000003398</c:v>
                </c:pt>
                <c:pt idx="20815">
                  <c:v>2081.5000000003402</c:v>
                </c:pt>
                <c:pt idx="20816">
                  <c:v>2081.6000000003401</c:v>
                </c:pt>
                <c:pt idx="20817">
                  <c:v>2081.70000000034</c:v>
                </c:pt>
                <c:pt idx="20818">
                  <c:v>2081.8000000003399</c:v>
                </c:pt>
                <c:pt idx="20819">
                  <c:v>2081.9000000003398</c:v>
                </c:pt>
                <c:pt idx="20820">
                  <c:v>2082.0000000003402</c:v>
                </c:pt>
                <c:pt idx="20821">
                  <c:v>2082.1000000003401</c:v>
                </c:pt>
                <c:pt idx="20822">
                  <c:v>2082.20000000034</c:v>
                </c:pt>
                <c:pt idx="20823">
                  <c:v>2082.3000000003399</c:v>
                </c:pt>
                <c:pt idx="20824">
                  <c:v>2082.4000000003398</c:v>
                </c:pt>
                <c:pt idx="20825">
                  <c:v>2082.5000000003402</c:v>
                </c:pt>
                <c:pt idx="20826">
                  <c:v>2082.6000000003401</c:v>
                </c:pt>
                <c:pt idx="20827">
                  <c:v>2082.70000000034</c:v>
                </c:pt>
                <c:pt idx="20828">
                  <c:v>2082.8000000003399</c:v>
                </c:pt>
                <c:pt idx="20829">
                  <c:v>2082.9000000003398</c:v>
                </c:pt>
                <c:pt idx="20830">
                  <c:v>2083.0000000003402</c:v>
                </c:pt>
                <c:pt idx="20831">
                  <c:v>2083.1000000003401</c:v>
                </c:pt>
                <c:pt idx="20832">
                  <c:v>2083.20000000034</c:v>
                </c:pt>
                <c:pt idx="20833">
                  <c:v>2083.3000000003399</c:v>
                </c:pt>
                <c:pt idx="20834">
                  <c:v>2083.4000000003398</c:v>
                </c:pt>
                <c:pt idx="20835">
                  <c:v>2083.5000000003402</c:v>
                </c:pt>
                <c:pt idx="20836">
                  <c:v>2083.6000000003401</c:v>
                </c:pt>
                <c:pt idx="20837">
                  <c:v>2083.70000000034</c:v>
                </c:pt>
                <c:pt idx="20838">
                  <c:v>2083.8000000003399</c:v>
                </c:pt>
                <c:pt idx="20839">
                  <c:v>2083.9000000003398</c:v>
                </c:pt>
                <c:pt idx="20840">
                  <c:v>2084.0000000003402</c:v>
                </c:pt>
                <c:pt idx="20841">
                  <c:v>2084.1000000003401</c:v>
                </c:pt>
                <c:pt idx="20842">
                  <c:v>2084.20000000034</c:v>
                </c:pt>
                <c:pt idx="20843">
                  <c:v>2084.3000000003399</c:v>
                </c:pt>
                <c:pt idx="20844">
                  <c:v>2084.4000000003398</c:v>
                </c:pt>
                <c:pt idx="20845">
                  <c:v>2084.5000000003402</c:v>
                </c:pt>
                <c:pt idx="20846">
                  <c:v>2084.6000000003401</c:v>
                </c:pt>
                <c:pt idx="20847">
                  <c:v>2084.70000000034</c:v>
                </c:pt>
                <c:pt idx="20848">
                  <c:v>2084.8000000003399</c:v>
                </c:pt>
                <c:pt idx="20849">
                  <c:v>2084.9000000003398</c:v>
                </c:pt>
                <c:pt idx="20850">
                  <c:v>2085.0000000003402</c:v>
                </c:pt>
                <c:pt idx="20851">
                  <c:v>2085.1000000003401</c:v>
                </c:pt>
                <c:pt idx="20852">
                  <c:v>2085.20000000034</c:v>
                </c:pt>
                <c:pt idx="20853">
                  <c:v>2085.3000000003399</c:v>
                </c:pt>
                <c:pt idx="20854">
                  <c:v>2085.4000000003398</c:v>
                </c:pt>
                <c:pt idx="20855">
                  <c:v>2085.5000000003402</c:v>
                </c:pt>
                <c:pt idx="20856">
                  <c:v>2085.6000000003401</c:v>
                </c:pt>
                <c:pt idx="20857">
                  <c:v>2085.70000000034</c:v>
                </c:pt>
                <c:pt idx="20858">
                  <c:v>2085.8000000003399</c:v>
                </c:pt>
                <c:pt idx="20859">
                  <c:v>2085.9000000003398</c:v>
                </c:pt>
                <c:pt idx="20860">
                  <c:v>2086.0000000003402</c:v>
                </c:pt>
                <c:pt idx="20861">
                  <c:v>2086.1000000003401</c:v>
                </c:pt>
                <c:pt idx="20862">
                  <c:v>2086.20000000034</c:v>
                </c:pt>
                <c:pt idx="20863">
                  <c:v>2086.3000000003399</c:v>
                </c:pt>
                <c:pt idx="20864">
                  <c:v>2086.4000000003398</c:v>
                </c:pt>
                <c:pt idx="20865">
                  <c:v>2086.5000000003402</c:v>
                </c:pt>
                <c:pt idx="20866">
                  <c:v>2086.6000000003401</c:v>
                </c:pt>
                <c:pt idx="20867">
                  <c:v>2086.70000000034</c:v>
                </c:pt>
                <c:pt idx="20868">
                  <c:v>2086.8000000003399</c:v>
                </c:pt>
                <c:pt idx="20869">
                  <c:v>2086.9000000003398</c:v>
                </c:pt>
                <c:pt idx="20870">
                  <c:v>2087.0000000003402</c:v>
                </c:pt>
                <c:pt idx="20871">
                  <c:v>2087.1000000003401</c:v>
                </c:pt>
                <c:pt idx="20872">
                  <c:v>2087.20000000034</c:v>
                </c:pt>
                <c:pt idx="20873">
                  <c:v>2087.3000000003399</c:v>
                </c:pt>
                <c:pt idx="20874">
                  <c:v>2087.4000000003398</c:v>
                </c:pt>
                <c:pt idx="20875">
                  <c:v>2087.5000000003402</c:v>
                </c:pt>
                <c:pt idx="20876">
                  <c:v>2087.6000000003401</c:v>
                </c:pt>
                <c:pt idx="20877">
                  <c:v>2087.70000000034</c:v>
                </c:pt>
                <c:pt idx="20878">
                  <c:v>2087.8000000003399</c:v>
                </c:pt>
                <c:pt idx="20879">
                  <c:v>2087.9000000003398</c:v>
                </c:pt>
                <c:pt idx="20880">
                  <c:v>2088.0000000003402</c:v>
                </c:pt>
                <c:pt idx="20881">
                  <c:v>2088.1000000003401</c:v>
                </c:pt>
                <c:pt idx="20882">
                  <c:v>2088.20000000034</c:v>
                </c:pt>
                <c:pt idx="20883">
                  <c:v>2088.3000000003399</c:v>
                </c:pt>
                <c:pt idx="20884">
                  <c:v>2088.4000000003398</c:v>
                </c:pt>
                <c:pt idx="20885">
                  <c:v>2088.5000000003402</c:v>
                </c:pt>
                <c:pt idx="20886">
                  <c:v>2088.6000000003401</c:v>
                </c:pt>
                <c:pt idx="20887">
                  <c:v>2088.70000000034</c:v>
                </c:pt>
                <c:pt idx="20888">
                  <c:v>2088.8000000003399</c:v>
                </c:pt>
                <c:pt idx="20889">
                  <c:v>2088.9000000003398</c:v>
                </c:pt>
                <c:pt idx="20890">
                  <c:v>2089.0000000003402</c:v>
                </c:pt>
                <c:pt idx="20891">
                  <c:v>2089.1000000003401</c:v>
                </c:pt>
                <c:pt idx="20892">
                  <c:v>2089.20000000034</c:v>
                </c:pt>
                <c:pt idx="20893">
                  <c:v>2089.3000000003399</c:v>
                </c:pt>
                <c:pt idx="20894">
                  <c:v>2089.4000000003398</c:v>
                </c:pt>
                <c:pt idx="20895">
                  <c:v>2089.5000000003402</c:v>
                </c:pt>
                <c:pt idx="20896">
                  <c:v>2089.6000000003401</c:v>
                </c:pt>
                <c:pt idx="20897">
                  <c:v>2089.70000000034</c:v>
                </c:pt>
                <c:pt idx="20898">
                  <c:v>2089.8000000003399</c:v>
                </c:pt>
                <c:pt idx="20899">
                  <c:v>2089.9000000003398</c:v>
                </c:pt>
                <c:pt idx="20900">
                  <c:v>2090.0000000003402</c:v>
                </c:pt>
                <c:pt idx="20901">
                  <c:v>2090.1000000003401</c:v>
                </c:pt>
                <c:pt idx="20902">
                  <c:v>2090.20000000034</c:v>
                </c:pt>
                <c:pt idx="20903">
                  <c:v>2090.3000000003399</c:v>
                </c:pt>
                <c:pt idx="20904">
                  <c:v>2090.4000000003398</c:v>
                </c:pt>
                <c:pt idx="20905">
                  <c:v>2090.5000000003402</c:v>
                </c:pt>
                <c:pt idx="20906">
                  <c:v>2090.6000000003401</c:v>
                </c:pt>
                <c:pt idx="20907">
                  <c:v>2090.70000000034</c:v>
                </c:pt>
                <c:pt idx="20908">
                  <c:v>2090.8000000003399</c:v>
                </c:pt>
                <c:pt idx="20909">
                  <c:v>2090.9000000003398</c:v>
                </c:pt>
                <c:pt idx="20910">
                  <c:v>2091.0000000003402</c:v>
                </c:pt>
                <c:pt idx="20911">
                  <c:v>2091.1000000003401</c:v>
                </c:pt>
                <c:pt idx="20912">
                  <c:v>2091.20000000034</c:v>
                </c:pt>
                <c:pt idx="20913">
                  <c:v>2091.3000000003399</c:v>
                </c:pt>
                <c:pt idx="20914">
                  <c:v>2091.4000000003398</c:v>
                </c:pt>
                <c:pt idx="20915">
                  <c:v>2091.5000000003402</c:v>
                </c:pt>
                <c:pt idx="20916">
                  <c:v>2091.6000000003401</c:v>
                </c:pt>
                <c:pt idx="20917">
                  <c:v>2091.70000000034</c:v>
                </c:pt>
                <c:pt idx="20918">
                  <c:v>2091.8000000003399</c:v>
                </c:pt>
                <c:pt idx="20919">
                  <c:v>2091.9000000003398</c:v>
                </c:pt>
                <c:pt idx="20920">
                  <c:v>2092.0000000003402</c:v>
                </c:pt>
                <c:pt idx="20921">
                  <c:v>2092.1000000003401</c:v>
                </c:pt>
                <c:pt idx="20922">
                  <c:v>2092.20000000034</c:v>
                </c:pt>
                <c:pt idx="20923">
                  <c:v>2092.3000000003399</c:v>
                </c:pt>
                <c:pt idx="20924">
                  <c:v>2092.4000000003398</c:v>
                </c:pt>
                <c:pt idx="20925">
                  <c:v>2092.5000000003402</c:v>
                </c:pt>
                <c:pt idx="20926">
                  <c:v>2092.6000000003401</c:v>
                </c:pt>
                <c:pt idx="20927">
                  <c:v>2092.70000000034</c:v>
                </c:pt>
                <c:pt idx="20928">
                  <c:v>2092.8000000003399</c:v>
                </c:pt>
                <c:pt idx="20929">
                  <c:v>2092.9000000003398</c:v>
                </c:pt>
                <c:pt idx="20930">
                  <c:v>2093.0000000003402</c:v>
                </c:pt>
                <c:pt idx="20931">
                  <c:v>2093.1000000003401</c:v>
                </c:pt>
                <c:pt idx="20932">
                  <c:v>2093.20000000034</c:v>
                </c:pt>
                <c:pt idx="20933">
                  <c:v>2093.3000000003399</c:v>
                </c:pt>
                <c:pt idx="20934">
                  <c:v>2093.4000000003398</c:v>
                </c:pt>
                <c:pt idx="20935">
                  <c:v>2093.5000000003402</c:v>
                </c:pt>
                <c:pt idx="20936">
                  <c:v>2093.6000000003401</c:v>
                </c:pt>
                <c:pt idx="20937">
                  <c:v>2093.70000000034</c:v>
                </c:pt>
                <c:pt idx="20938">
                  <c:v>2093.8000000003399</c:v>
                </c:pt>
                <c:pt idx="20939">
                  <c:v>2093.9000000003398</c:v>
                </c:pt>
                <c:pt idx="20940">
                  <c:v>2094.0000000003402</c:v>
                </c:pt>
                <c:pt idx="20941">
                  <c:v>2094.1000000003401</c:v>
                </c:pt>
                <c:pt idx="20942">
                  <c:v>2094.20000000034</c:v>
                </c:pt>
                <c:pt idx="20943">
                  <c:v>2094.3000000003399</c:v>
                </c:pt>
                <c:pt idx="20944">
                  <c:v>2094.4000000003398</c:v>
                </c:pt>
                <c:pt idx="20945">
                  <c:v>2094.5000000003402</c:v>
                </c:pt>
                <c:pt idx="20946">
                  <c:v>2094.6000000003401</c:v>
                </c:pt>
                <c:pt idx="20947">
                  <c:v>2094.70000000034</c:v>
                </c:pt>
                <c:pt idx="20948">
                  <c:v>2094.8000000003399</c:v>
                </c:pt>
                <c:pt idx="20949">
                  <c:v>2094.9000000003398</c:v>
                </c:pt>
                <c:pt idx="20950">
                  <c:v>2095.0000000003402</c:v>
                </c:pt>
                <c:pt idx="20951">
                  <c:v>2095.1000000003401</c:v>
                </c:pt>
                <c:pt idx="20952">
                  <c:v>2095.20000000034</c:v>
                </c:pt>
                <c:pt idx="20953">
                  <c:v>2095.3000000003399</c:v>
                </c:pt>
                <c:pt idx="20954">
                  <c:v>2095.4000000003398</c:v>
                </c:pt>
                <c:pt idx="20955">
                  <c:v>2095.5000000003402</c:v>
                </c:pt>
                <c:pt idx="20956">
                  <c:v>2095.6000000003401</c:v>
                </c:pt>
                <c:pt idx="20957">
                  <c:v>2095.70000000034</c:v>
                </c:pt>
                <c:pt idx="20958">
                  <c:v>2095.8000000003399</c:v>
                </c:pt>
                <c:pt idx="20959">
                  <c:v>2095.9000000003398</c:v>
                </c:pt>
                <c:pt idx="20960">
                  <c:v>2096.0000000003402</c:v>
                </c:pt>
                <c:pt idx="20961">
                  <c:v>2096.1000000003401</c:v>
                </c:pt>
                <c:pt idx="20962">
                  <c:v>2096.20000000034</c:v>
                </c:pt>
                <c:pt idx="20963">
                  <c:v>2096.3000000003399</c:v>
                </c:pt>
                <c:pt idx="20964">
                  <c:v>2096.4000000003398</c:v>
                </c:pt>
                <c:pt idx="20965">
                  <c:v>2096.5000000003402</c:v>
                </c:pt>
                <c:pt idx="20966">
                  <c:v>2096.6000000003401</c:v>
                </c:pt>
                <c:pt idx="20967">
                  <c:v>2096.70000000034</c:v>
                </c:pt>
                <c:pt idx="20968">
                  <c:v>2096.8000000003399</c:v>
                </c:pt>
                <c:pt idx="20969">
                  <c:v>2096.9000000003398</c:v>
                </c:pt>
                <c:pt idx="20970">
                  <c:v>2097.0000000003402</c:v>
                </c:pt>
                <c:pt idx="20971">
                  <c:v>2097.1000000003401</c:v>
                </c:pt>
                <c:pt idx="20972">
                  <c:v>2097.20000000034</c:v>
                </c:pt>
                <c:pt idx="20973">
                  <c:v>2097.3000000003399</c:v>
                </c:pt>
                <c:pt idx="20974">
                  <c:v>2097.4000000003398</c:v>
                </c:pt>
                <c:pt idx="20975">
                  <c:v>2097.5000000003402</c:v>
                </c:pt>
                <c:pt idx="20976">
                  <c:v>2097.6000000003401</c:v>
                </c:pt>
                <c:pt idx="20977">
                  <c:v>2097.70000000034</c:v>
                </c:pt>
                <c:pt idx="20978">
                  <c:v>2097.8000000003399</c:v>
                </c:pt>
                <c:pt idx="20979">
                  <c:v>2097.9000000003398</c:v>
                </c:pt>
                <c:pt idx="20980">
                  <c:v>2098.0000000003402</c:v>
                </c:pt>
                <c:pt idx="20981">
                  <c:v>2098.1000000003401</c:v>
                </c:pt>
                <c:pt idx="20982">
                  <c:v>2098.20000000034</c:v>
                </c:pt>
                <c:pt idx="20983">
                  <c:v>2098.3000000003399</c:v>
                </c:pt>
                <c:pt idx="20984">
                  <c:v>2098.4000000003398</c:v>
                </c:pt>
                <c:pt idx="20985">
                  <c:v>2098.5000000003402</c:v>
                </c:pt>
                <c:pt idx="20986">
                  <c:v>2098.6000000003401</c:v>
                </c:pt>
                <c:pt idx="20987">
                  <c:v>2098.70000000034</c:v>
                </c:pt>
                <c:pt idx="20988">
                  <c:v>2098.8000000003399</c:v>
                </c:pt>
                <c:pt idx="20989">
                  <c:v>2098.9000000003398</c:v>
                </c:pt>
                <c:pt idx="20990">
                  <c:v>2099.0000000003402</c:v>
                </c:pt>
                <c:pt idx="20991">
                  <c:v>2099.1000000003401</c:v>
                </c:pt>
                <c:pt idx="20992">
                  <c:v>2099.20000000034</c:v>
                </c:pt>
                <c:pt idx="20993">
                  <c:v>2099.3000000003399</c:v>
                </c:pt>
                <c:pt idx="20994">
                  <c:v>2099.4000000003398</c:v>
                </c:pt>
                <c:pt idx="20995">
                  <c:v>2099.5000000003402</c:v>
                </c:pt>
                <c:pt idx="20996">
                  <c:v>2099.6000000003401</c:v>
                </c:pt>
                <c:pt idx="20997">
                  <c:v>2099.70000000034</c:v>
                </c:pt>
                <c:pt idx="20998">
                  <c:v>2099.8000000003399</c:v>
                </c:pt>
                <c:pt idx="20999">
                  <c:v>2099.9000000003398</c:v>
                </c:pt>
                <c:pt idx="21000">
                  <c:v>2100.0000000003402</c:v>
                </c:pt>
                <c:pt idx="21001">
                  <c:v>2100.1000000003401</c:v>
                </c:pt>
                <c:pt idx="21002">
                  <c:v>2100.20000000034</c:v>
                </c:pt>
                <c:pt idx="21003">
                  <c:v>2100.3000000003399</c:v>
                </c:pt>
                <c:pt idx="21004">
                  <c:v>2100.4000000003398</c:v>
                </c:pt>
                <c:pt idx="21005">
                  <c:v>2100.5000000003402</c:v>
                </c:pt>
                <c:pt idx="21006">
                  <c:v>2100.6000000003401</c:v>
                </c:pt>
                <c:pt idx="21007">
                  <c:v>2100.70000000034</c:v>
                </c:pt>
                <c:pt idx="21008">
                  <c:v>2100.8000000003399</c:v>
                </c:pt>
                <c:pt idx="21009">
                  <c:v>2100.9000000003398</c:v>
                </c:pt>
                <c:pt idx="21010">
                  <c:v>2101.0000000003402</c:v>
                </c:pt>
                <c:pt idx="21011">
                  <c:v>2101.1000000003401</c:v>
                </c:pt>
                <c:pt idx="21012">
                  <c:v>2101.20000000034</c:v>
                </c:pt>
                <c:pt idx="21013">
                  <c:v>2101.3000000003399</c:v>
                </c:pt>
                <c:pt idx="21014">
                  <c:v>2101.4000000003398</c:v>
                </c:pt>
                <c:pt idx="21015">
                  <c:v>2101.5000000003402</c:v>
                </c:pt>
                <c:pt idx="21016">
                  <c:v>2101.6000000003401</c:v>
                </c:pt>
                <c:pt idx="21017">
                  <c:v>2101.70000000034</c:v>
                </c:pt>
                <c:pt idx="21018">
                  <c:v>2101.8000000003399</c:v>
                </c:pt>
                <c:pt idx="21019">
                  <c:v>2101.9000000003398</c:v>
                </c:pt>
                <c:pt idx="21020">
                  <c:v>2102.0000000003402</c:v>
                </c:pt>
                <c:pt idx="21021">
                  <c:v>2102.1000000003401</c:v>
                </c:pt>
                <c:pt idx="21022">
                  <c:v>2102.20000000034</c:v>
                </c:pt>
                <c:pt idx="21023">
                  <c:v>2102.3000000003399</c:v>
                </c:pt>
                <c:pt idx="21024">
                  <c:v>2102.4000000003398</c:v>
                </c:pt>
                <c:pt idx="21025">
                  <c:v>2102.5000000003402</c:v>
                </c:pt>
                <c:pt idx="21026">
                  <c:v>2102.6000000003401</c:v>
                </c:pt>
                <c:pt idx="21027">
                  <c:v>2102.70000000034</c:v>
                </c:pt>
                <c:pt idx="21028">
                  <c:v>2102.8000000003399</c:v>
                </c:pt>
                <c:pt idx="21029">
                  <c:v>2102.9000000003398</c:v>
                </c:pt>
                <c:pt idx="21030">
                  <c:v>2103.0000000003402</c:v>
                </c:pt>
                <c:pt idx="21031">
                  <c:v>2103.1000000003401</c:v>
                </c:pt>
                <c:pt idx="21032">
                  <c:v>2103.20000000034</c:v>
                </c:pt>
                <c:pt idx="21033">
                  <c:v>2103.3000000003399</c:v>
                </c:pt>
                <c:pt idx="21034">
                  <c:v>2103.4000000003398</c:v>
                </c:pt>
                <c:pt idx="21035">
                  <c:v>2103.5000000003402</c:v>
                </c:pt>
                <c:pt idx="21036">
                  <c:v>2103.6000000003401</c:v>
                </c:pt>
                <c:pt idx="21037">
                  <c:v>2103.70000000034</c:v>
                </c:pt>
                <c:pt idx="21038">
                  <c:v>2103.8000000003399</c:v>
                </c:pt>
                <c:pt idx="21039">
                  <c:v>2103.9000000003398</c:v>
                </c:pt>
                <c:pt idx="21040">
                  <c:v>2104.0000000003402</c:v>
                </c:pt>
                <c:pt idx="21041">
                  <c:v>2104.1000000003401</c:v>
                </c:pt>
                <c:pt idx="21042">
                  <c:v>2104.20000000034</c:v>
                </c:pt>
                <c:pt idx="21043">
                  <c:v>2104.3000000003399</c:v>
                </c:pt>
                <c:pt idx="21044">
                  <c:v>2104.4000000003398</c:v>
                </c:pt>
                <c:pt idx="21045">
                  <c:v>2104.5000000003402</c:v>
                </c:pt>
                <c:pt idx="21046">
                  <c:v>2104.6000000003401</c:v>
                </c:pt>
                <c:pt idx="21047">
                  <c:v>2104.70000000034</c:v>
                </c:pt>
                <c:pt idx="21048">
                  <c:v>2104.8000000003399</c:v>
                </c:pt>
                <c:pt idx="21049">
                  <c:v>2104.9000000003398</c:v>
                </c:pt>
                <c:pt idx="21050">
                  <c:v>2105.0000000003402</c:v>
                </c:pt>
                <c:pt idx="21051">
                  <c:v>2105.1000000003401</c:v>
                </c:pt>
                <c:pt idx="21052">
                  <c:v>2105.20000000034</c:v>
                </c:pt>
                <c:pt idx="21053">
                  <c:v>2105.3000000003399</c:v>
                </c:pt>
                <c:pt idx="21054">
                  <c:v>2105.4000000003398</c:v>
                </c:pt>
                <c:pt idx="21055">
                  <c:v>2105.5000000003402</c:v>
                </c:pt>
                <c:pt idx="21056">
                  <c:v>2105.6000000003401</c:v>
                </c:pt>
                <c:pt idx="21057">
                  <c:v>2105.70000000034</c:v>
                </c:pt>
                <c:pt idx="21058">
                  <c:v>2105.8000000003399</c:v>
                </c:pt>
                <c:pt idx="21059">
                  <c:v>2105.9000000003398</c:v>
                </c:pt>
                <c:pt idx="21060">
                  <c:v>2106.0000000003402</c:v>
                </c:pt>
                <c:pt idx="21061">
                  <c:v>2106.1000000003401</c:v>
                </c:pt>
                <c:pt idx="21062">
                  <c:v>2106.20000000034</c:v>
                </c:pt>
                <c:pt idx="21063">
                  <c:v>2106.3000000003399</c:v>
                </c:pt>
                <c:pt idx="21064">
                  <c:v>2106.4000000003398</c:v>
                </c:pt>
                <c:pt idx="21065">
                  <c:v>2106.5000000003402</c:v>
                </c:pt>
                <c:pt idx="21066">
                  <c:v>2106.6000000003401</c:v>
                </c:pt>
                <c:pt idx="21067">
                  <c:v>2106.70000000034</c:v>
                </c:pt>
                <c:pt idx="21068">
                  <c:v>2106.8000000003399</c:v>
                </c:pt>
                <c:pt idx="21069">
                  <c:v>2106.9000000003398</c:v>
                </c:pt>
                <c:pt idx="21070">
                  <c:v>2107.0000000003402</c:v>
                </c:pt>
                <c:pt idx="21071">
                  <c:v>2107.1000000003401</c:v>
                </c:pt>
                <c:pt idx="21072">
                  <c:v>2107.20000000034</c:v>
                </c:pt>
                <c:pt idx="21073">
                  <c:v>2107.3000000003399</c:v>
                </c:pt>
                <c:pt idx="21074">
                  <c:v>2107.4000000003398</c:v>
                </c:pt>
                <c:pt idx="21075">
                  <c:v>2107.5000000003402</c:v>
                </c:pt>
                <c:pt idx="21076">
                  <c:v>2107.6000000003401</c:v>
                </c:pt>
                <c:pt idx="21077">
                  <c:v>2107.70000000034</c:v>
                </c:pt>
                <c:pt idx="21078">
                  <c:v>2107.8000000003399</c:v>
                </c:pt>
                <c:pt idx="21079">
                  <c:v>2107.9000000003398</c:v>
                </c:pt>
                <c:pt idx="21080">
                  <c:v>2108.0000000003402</c:v>
                </c:pt>
                <c:pt idx="21081">
                  <c:v>2108.1000000003401</c:v>
                </c:pt>
                <c:pt idx="21082">
                  <c:v>2108.20000000034</c:v>
                </c:pt>
                <c:pt idx="21083">
                  <c:v>2108.3000000003399</c:v>
                </c:pt>
                <c:pt idx="21084">
                  <c:v>2108.4000000003398</c:v>
                </c:pt>
                <c:pt idx="21085">
                  <c:v>2108.5000000003402</c:v>
                </c:pt>
                <c:pt idx="21086">
                  <c:v>2108.6000000003401</c:v>
                </c:pt>
                <c:pt idx="21087">
                  <c:v>2108.70000000034</c:v>
                </c:pt>
                <c:pt idx="21088">
                  <c:v>2108.8000000003399</c:v>
                </c:pt>
                <c:pt idx="21089">
                  <c:v>2108.9000000003398</c:v>
                </c:pt>
                <c:pt idx="21090">
                  <c:v>2109.0000000003402</c:v>
                </c:pt>
                <c:pt idx="21091">
                  <c:v>2109.1000000003401</c:v>
                </c:pt>
                <c:pt idx="21092">
                  <c:v>2109.20000000034</c:v>
                </c:pt>
                <c:pt idx="21093">
                  <c:v>2109.3000000003399</c:v>
                </c:pt>
                <c:pt idx="21094">
                  <c:v>2109.4000000003398</c:v>
                </c:pt>
                <c:pt idx="21095">
                  <c:v>2109.5000000003402</c:v>
                </c:pt>
                <c:pt idx="21096">
                  <c:v>2109.6000000003401</c:v>
                </c:pt>
                <c:pt idx="21097">
                  <c:v>2109.70000000034</c:v>
                </c:pt>
                <c:pt idx="21098">
                  <c:v>2109.8000000003399</c:v>
                </c:pt>
                <c:pt idx="21099">
                  <c:v>2109.9000000003398</c:v>
                </c:pt>
                <c:pt idx="21100">
                  <c:v>2110.0000000003402</c:v>
                </c:pt>
                <c:pt idx="21101">
                  <c:v>2110.1000000003401</c:v>
                </c:pt>
                <c:pt idx="21102">
                  <c:v>2110.20000000034</c:v>
                </c:pt>
                <c:pt idx="21103">
                  <c:v>2110.3000000003399</c:v>
                </c:pt>
                <c:pt idx="21104">
                  <c:v>2110.4000000003398</c:v>
                </c:pt>
                <c:pt idx="21105">
                  <c:v>2110.5000000003402</c:v>
                </c:pt>
                <c:pt idx="21106">
                  <c:v>2110.6000000003401</c:v>
                </c:pt>
                <c:pt idx="21107">
                  <c:v>2110.70000000034</c:v>
                </c:pt>
                <c:pt idx="21108">
                  <c:v>2110.8000000003399</c:v>
                </c:pt>
                <c:pt idx="21109">
                  <c:v>2110.9000000003398</c:v>
                </c:pt>
                <c:pt idx="21110">
                  <c:v>2111.0000000003402</c:v>
                </c:pt>
                <c:pt idx="21111">
                  <c:v>2111.1000000003401</c:v>
                </c:pt>
                <c:pt idx="21112">
                  <c:v>2111.20000000034</c:v>
                </c:pt>
                <c:pt idx="21113">
                  <c:v>2111.3000000003399</c:v>
                </c:pt>
                <c:pt idx="21114">
                  <c:v>2111.4000000003398</c:v>
                </c:pt>
                <c:pt idx="21115">
                  <c:v>2111.5000000003402</c:v>
                </c:pt>
                <c:pt idx="21116">
                  <c:v>2111.6000000003401</c:v>
                </c:pt>
                <c:pt idx="21117">
                  <c:v>2111.70000000034</c:v>
                </c:pt>
                <c:pt idx="21118">
                  <c:v>2111.8000000003399</c:v>
                </c:pt>
                <c:pt idx="21119">
                  <c:v>2111.9000000003398</c:v>
                </c:pt>
                <c:pt idx="21120">
                  <c:v>2112.0000000003402</c:v>
                </c:pt>
                <c:pt idx="21121">
                  <c:v>2112.1000000003401</c:v>
                </c:pt>
                <c:pt idx="21122">
                  <c:v>2112.20000000034</c:v>
                </c:pt>
                <c:pt idx="21123">
                  <c:v>2112.3000000003399</c:v>
                </c:pt>
                <c:pt idx="21124">
                  <c:v>2112.4000000003398</c:v>
                </c:pt>
                <c:pt idx="21125">
                  <c:v>2112.5000000003402</c:v>
                </c:pt>
                <c:pt idx="21126">
                  <c:v>2112.6000000003401</c:v>
                </c:pt>
                <c:pt idx="21127">
                  <c:v>2112.70000000034</c:v>
                </c:pt>
                <c:pt idx="21128">
                  <c:v>2112.8000000003399</c:v>
                </c:pt>
                <c:pt idx="21129">
                  <c:v>2112.9000000003398</c:v>
                </c:pt>
                <c:pt idx="21130">
                  <c:v>2113.0000000003402</c:v>
                </c:pt>
                <c:pt idx="21131">
                  <c:v>2113.1000000003401</c:v>
                </c:pt>
                <c:pt idx="21132">
                  <c:v>2113.20000000034</c:v>
                </c:pt>
                <c:pt idx="21133">
                  <c:v>2113.3000000003399</c:v>
                </c:pt>
                <c:pt idx="21134">
                  <c:v>2113.4000000003398</c:v>
                </c:pt>
                <c:pt idx="21135">
                  <c:v>2113.5000000003402</c:v>
                </c:pt>
                <c:pt idx="21136">
                  <c:v>2113.6000000003401</c:v>
                </c:pt>
                <c:pt idx="21137">
                  <c:v>2113.70000000034</c:v>
                </c:pt>
                <c:pt idx="21138">
                  <c:v>2113.8000000003399</c:v>
                </c:pt>
                <c:pt idx="21139">
                  <c:v>2113.9000000003398</c:v>
                </c:pt>
                <c:pt idx="21140">
                  <c:v>2114.0000000003402</c:v>
                </c:pt>
                <c:pt idx="21141">
                  <c:v>2114.1000000003401</c:v>
                </c:pt>
                <c:pt idx="21142">
                  <c:v>2114.20000000034</c:v>
                </c:pt>
                <c:pt idx="21143">
                  <c:v>2114.3000000003399</c:v>
                </c:pt>
                <c:pt idx="21144">
                  <c:v>2114.4000000003398</c:v>
                </c:pt>
                <c:pt idx="21145">
                  <c:v>2114.5000000003402</c:v>
                </c:pt>
                <c:pt idx="21146">
                  <c:v>2114.6000000003401</c:v>
                </c:pt>
                <c:pt idx="21147">
                  <c:v>2114.70000000034</c:v>
                </c:pt>
                <c:pt idx="21148">
                  <c:v>2114.8000000003399</c:v>
                </c:pt>
                <c:pt idx="21149">
                  <c:v>2114.9000000003398</c:v>
                </c:pt>
                <c:pt idx="21150">
                  <c:v>2115.0000000003402</c:v>
                </c:pt>
                <c:pt idx="21151">
                  <c:v>2115.1000000003401</c:v>
                </c:pt>
                <c:pt idx="21152">
                  <c:v>2115.20000000034</c:v>
                </c:pt>
                <c:pt idx="21153">
                  <c:v>2115.3000000003399</c:v>
                </c:pt>
                <c:pt idx="21154">
                  <c:v>2115.4000000003398</c:v>
                </c:pt>
                <c:pt idx="21155">
                  <c:v>2115.5000000003402</c:v>
                </c:pt>
                <c:pt idx="21156">
                  <c:v>2115.6000000003401</c:v>
                </c:pt>
                <c:pt idx="21157">
                  <c:v>2115.70000000034</c:v>
                </c:pt>
                <c:pt idx="21158">
                  <c:v>2115.8000000003399</c:v>
                </c:pt>
                <c:pt idx="21159">
                  <c:v>2115.9000000003398</c:v>
                </c:pt>
                <c:pt idx="21160">
                  <c:v>2116.0000000003402</c:v>
                </c:pt>
                <c:pt idx="21161">
                  <c:v>2116.1000000003401</c:v>
                </c:pt>
                <c:pt idx="21162">
                  <c:v>2116.20000000034</c:v>
                </c:pt>
                <c:pt idx="21163">
                  <c:v>2116.3000000003399</c:v>
                </c:pt>
                <c:pt idx="21164">
                  <c:v>2116.4000000003398</c:v>
                </c:pt>
                <c:pt idx="21165">
                  <c:v>2116.5000000003502</c:v>
                </c:pt>
                <c:pt idx="21166">
                  <c:v>2116.6000000003401</c:v>
                </c:pt>
                <c:pt idx="21167">
                  <c:v>2116.70000000034</c:v>
                </c:pt>
                <c:pt idx="21168">
                  <c:v>2116.8000000003499</c:v>
                </c:pt>
                <c:pt idx="21169">
                  <c:v>2116.9000000003498</c:v>
                </c:pt>
                <c:pt idx="21170">
                  <c:v>2117.0000000003502</c:v>
                </c:pt>
                <c:pt idx="21171">
                  <c:v>2117.1000000003401</c:v>
                </c:pt>
                <c:pt idx="21172">
                  <c:v>2117.20000000035</c:v>
                </c:pt>
                <c:pt idx="21173">
                  <c:v>2117.3000000003499</c:v>
                </c:pt>
                <c:pt idx="21174">
                  <c:v>2117.4000000003498</c:v>
                </c:pt>
                <c:pt idx="21175">
                  <c:v>2117.5000000003502</c:v>
                </c:pt>
                <c:pt idx="21176">
                  <c:v>2117.6000000003501</c:v>
                </c:pt>
                <c:pt idx="21177">
                  <c:v>2117.70000000035</c:v>
                </c:pt>
                <c:pt idx="21178">
                  <c:v>2117.8000000003499</c:v>
                </c:pt>
                <c:pt idx="21179">
                  <c:v>2117.9000000003498</c:v>
                </c:pt>
                <c:pt idx="21180">
                  <c:v>2118.0000000003502</c:v>
                </c:pt>
                <c:pt idx="21181">
                  <c:v>2118.1000000003501</c:v>
                </c:pt>
                <c:pt idx="21182">
                  <c:v>2118.20000000035</c:v>
                </c:pt>
                <c:pt idx="21183">
                  <c:v>2118.3000000003499</c:v>
                </c:pt>
                <c:pt idx="21184">
                  <c:v>2118.4000000003498</c:v>
                </c:pt>
                <c:pt idx="21185">
                  <c:v>2118.5000000003502</c:v>
                </c:pt>
                <c:pt idx="21186">
                  <c:v>2118.6000000003501</c:v>
                </c:pt>
                <c:pt idx="21187">
                  <c:v>2118.70000000035</c:v>
                </c:pt>
                <c:pt idx="21188">
                  <c:v>2118.8000000003499</c:v>
                </c:pt>
                <c:pt idx="21189">
                  <c:v>2118.9000000003498</c:v>
                </c:pt>
                <c:pt idx="21190">
                  <c:v>2119.0000000003502</c:v>
                </c:pt>
                <c:pt idx="21191">
                  <c:v>2119.1000000003501</c:v>
                </c:pt>
                <c:pt idx="21192">
                  <c:v>2119.20000000035</c:v>
                </c:pt>
                <c:pt idx="21193">
                  <c:v>2119.3000000003499</c:v>
                </c:pt>
                <c:pt idx="21194">
                  <c:v>2119.4000000003498</c:v>
                </c:pt>
                <c:pt idx="21195">
                  <c:v>2119.5000000003502</c:v>
                </c:pt>
                <c:pt idx="21196">
                  <c:v>2119.6000000003501</c:v>
                </c:pt>
                <c:pt idx="21197">
                  <c:v>2119.70000000035</c:v>
                </c:pt>
                <c:pt idx="21198">
                  <c:v>2119.8000000003499</c:v>
                </c:pt>
                <c:pt idx="21199">
                  <c:v>2119.9000000003498</c:v>
                </c:pt>
                <c:pt idx="21200">
                  <c:v>2120.0000000003502</c:v>
                </c:pt>
                <c:pt idx="21201">
                  <c:v>2120.1000000003501</c:v>
                </c:pt>
                <c:pt idx="21202">
                  <c:v>2120.20000000035</c:v>
                </c:pt>
                <c:pt idx="21203">
                  <c:v>2120.3000000003499</c:v>
                </c:pt>
                <c:pt idx="21204">
                  <c:v>2120.4000000003498</c:v>
                </c:pt>
                <c:pt idx="21205">
                  <c:v>2120.5000000003502</c:v>
                </c:pt>
                <c:pt idx="21206">
                  <c:v>2120.6000000003501</c:v>
                </c:pt>
                <c:pt idx="21207">
                  <c:v>2120.70000000035</c:v>
                </c:pt>
                <c:pt idx="21208">
                  <c:v>2120.8000000003499</c:v>
                </c:pt>
                <c:pt idx="21209">
                  <c:v>2120.9000000003498</c:v>
                </c:pt>
                <c:pt idx="21210">
                  <c:v>2121.0000000003502</c:v>
                </c:pt>
                <c:pt idx="21211">
                  <c:v>2121.1000000003501</c:v>
                </c:pt>
                <c:pt idx="21212">
                  <c:v>2121.20000000035</c:v>
                </c:pt>
                <c:pt idx="21213">
                  <c:v>2121.3000000003499</c:v>
                </c:pt>
                <c:pt idx="21214">
                  <c:v>2121.4000000003498</c:v>
                </c:pt>
                <c:pt idx="21215">
                  <c:v>2121.5000000003502</c:v>
                </c:pt>
                <c:pt idx="21216">
                  <c:v>2121.6000000003501</c:v>
                </c:pt>
                <c:pt idx="21217">
                  <c:v>2121.70000000035</c:v>
                </c:pt>
                <c:pt idx="21218">
                  <c:v>2121.8000000003499</c:v>
                </c:pt>
                <c:pt idx="21219">
                  <c:v>2121.9000000003498</c:v>
                </c:pt>
                <c:pt idx="21220">
                  <c:v>2122.0000000003502</c:v>
                </c:pt>
                <c:pt idx="21221">
                  <c:v>2122.1000000003501</c:v>
                </c:pt>
                <c:pt idx="21222">
                  <c:v>2122.20000000035</c:v>
                </c:pt>
                <c:pt idx="21223">
                  <c:v>2122.3000000003499</c:v>
                </c:pt>
                <c:pt idx="21224">
                  <c:v>2122.4000000003498</c:v>
                </c:pt>
                <c:pt idx="21225">
                  <c:v>2122.5000000003502</c:v>
                </c:pt>
                <c:pt idx="21226">
                  <c:v>2122.6000000003501</c:v>
                </c:pt>
                <c:pt idx="21227">
                  <c:v>2122.70000000035</c:v>
                </c:pt>
                <c:pt idx="21228">
                  <c:v>2122.8000000003499</c:v>
                </c:pt>
                <c:pt idx="21229">
                  <c:v>2122.9000000003498</c:v>
                </c:pt>
                <c:pt idx="21230">
                  <c:v>2123.0000000003502</c:v>
                </c:pt>
                <c:pt idx="21231">
                  <c:v>2123.1000000003501</c:v>
                </c:pt>
                <c:pt idx="21232">
                  <c:v>2123.20000000035</c:v>
                </c:pt>
                <c:pt idx="21233">
                  <c:v>2123.3000000003499</c:v>
                </c:pt>
                <c:pt idx="21234">
                  <c:v>2123.4000000003498</c:v>
                </c:pt>
                <c:pt idx="21235">
                  <c:v>2123.5000000003502</c:v>
                </c:pt>
                <c:pt idx="21236">
                  <c:v>2123.6000000003501</c:v>
                </c:pt>
                <c:pt idx="21237">
                  <c:v>2123.70000000035</c:v>
                </c:pt>
                <c:pt idx="21238">
                  <c:v>2123.8000000003499</c:v>
                </c:pt>
                <c:pt idx="21239">
                  <c:v>2123.9000000003498</c:v>
                </c:pt>
                <c:pt idx="21240">
                  <c:v>2124.0000000003502</c:v>
                </c:pt>
                <c:pt idx="21241">
                  <c:v>2124.1000000003501</c:v>
                </c:pt>
                <c:pt idx="21242">
                  <c:v>2124.20000000035</c:v>
                </c:pt>
                <c:pt idx="21243">
                  <c:v>2124.3000000003499</c:v>
                </c:pt>
                <c:pt idx="21244">
                  <c:v>2124.4000000003498</c:v>
                </c:pt>
                <c:pt idx="21245">
                  <c:v>2124.5000000003502</c:v>
                </c:pt>
                <c:pt idx="21246">
                  <c:v>2124.6000000003501</c:v>
                </c:pt>
                <c:pt idx="21247">
                  <c:v>2124.70000000035</c:v>
                </c:pt>
                <c:pt idx="21248">
                  <c:v>2124.8000000003499</c:v>
                </c:pt>
                <c:pt idx="21249">
                  <c:v>2124.9000000003498</c:v>
                </c:pt>
                <c:pt idx="21250">
                  <c:v>2125.0000000003502</c:v>
                </c:pt>
                <c:pt idx="21251">
                  <c:v>2125.1000000003501</c:v>
                </c:pt>
                <c:pt idx="21252">
                  <c:v>2125.20000000035</c:v>
                </c:pt>
                <c:pt idx="21253">
                  <c:v>2125.3000000003499</c:v>
                </c:pt>
                <c:pt idx="21254">
                  <c:v>2125.4000000003498</c:v>
                </c:pt>
                <c:pt idx="21255">
                  <c:v>2125.5000000003502</c:v>
                </c:pt>
                <c:pt idx="21256">
                  <c:v>2125.6000000003501</c:v>
                </c:pt>
                <c:pt idx="21257">
                  <c:v>2125.70000000035</c:v>
                </c:pt>
                <c:pt idx="21258">
                  <c:v>2125.8000000003499</c:v>
                </c:pt>
                <c:pt idx="21259">
                  <c:v>2125.9000000003498</c:v>
                </c:pt>
                <c:pt idx="21260">
                  <c:v>2126.0000000003502</c:v>
                </c:pt>
                <c:pt idx="21261">
                  <c:v>2126.1000000003501</c:v>
                </c:pt>
                <c:pt idx="21262">
                  <c:v>2126.20000000035</c:v>
                </c:pt>
                <c:pt idx="21263">
                  <c:v>2126.3000000003499</c:v>
                </c:pt>
                <c:pt idx="21264">
                  <c:v>2126.4000000003498</c:v>
                </c:pt>
                <c:pt idx="21265">
                  <c:v>2126.5000000003502</c:v>
                </c:pt>
                <c:pt idx="21266">
                  <c:v>2126.6000000003501</c:v>
                </c:pt>
                <c:pt idx="21267">
                  <c:v>2126.70000000035</c:v>
                </c:pt>
                <c:pt idx="21268">
                  <c:v>2126.8000000003499</c:v>
                </c:pt>
                <c:pt idx="21269">
                  <c:v>2126.9000000003498</c:v>
                </c:pt>
                <c:pt idx="21270">
                  <c:v>2127.0000000003502</c:v>
                </c:pt>
                <c:pt idx="21271">
                  <c:v>2127.1000000003501</c:v>
                </c:pt>
                <c:pt idx="21272">
                  <c:v>2127.20000000035</c:v>
                </c:pt>
                <c:pt idx="21273">
                  <c:v>2127.3000000003499</c:v>
                </c:pt>
                <c:pt idx="21274">
                  <c:v>2127.4000000003498</c:v>
                </c:pt>
                <c:pt idx="21275">
                  <c:v>2127.5000000003502</c:v>
                </c:pt>
                <c:pt idx="21276">
                  <c:v>2127.6000000003501</c:v>
                </c:pt>
                <c:pt idx="21277">
                  <c:v>2127.70000000035</c:v>
                </c:pt>
                <c:pt idx="21278">
                  <c:v>2127.8000000003499</c:v>
                </c:pt>
                <c:pt idx="21279">
                  <c:v>2127.9000000003498</c:v>
                </c:pt>
                <c:pt idx="21280">
                  <c:v>2128.0000000003502</c:v>
                </c:pt>
                <c:pt idx="21281">
                  <c:v>2128.1000000003501</c:v>
                </c:pt>
                <c:pt idx="21282">
                  <c:v>2128.20000000035</c:v>
                </c:pt>
                <c:pt idx="21283">
                  <c:v>2128.3000000003499</c:v>
                </c:pt>
                <c:pt idx="21284">
                  <c:v>2128.4000000003498</c:v>
                </c:pt>
                <c:pt idx="21285">
                  <c:v>2128.5000000003502</c:v>
                </c:pt>
                <c:pt idx="21286">
                  <c:v>2128.6000000003501</c:v>
                </c:pt>
                <c:pt idx="21287">
                  <c:v>2128.70000000035</c:v>
                </c:pt>
                <c:pt idx="21288">
                  <c:v>2128.8000000003499</c:v>
                </c:pt>
                <c:pt idx="21289">
                  <c:v>2128.9000000003498</c:v>
                </c:pt>
                <c:pt idx="21290">
                  <c:v>2129.0000000003502</c:v>
                </c:pt>
                <c:pt idx="21291">
                  <c:v>2129.1000000003501</c:v>
                </c:pt>
                <c:pt idx="21292">
                  <c:v>2129.20000000035</c:v>
                </c:pt>
                <c:pt idx="21293">
                  <c:v>2129.3000000003499</c:v>
                </c:pt>
                <c:pt idx="21294">
                  <c:v>2129.4000000003498</c:v>
                </c:pt>
                <c:pt idx="21295">
                  <c:v>2129.5000000003502</c:v>
                </c:pt>
                <c:pt idx="21296">
                  <c:v>2129.6000000003501</c:v>
                </c:pt>
                <c:pt idx="21297">
                  <c:v>2129.70000000035</c:v>
                </c:pt>
                <c:pt idx="21298">
                  <c:v>2129.8000000003499</c:v>
                </c:pt>
                <c:pt idx="21299">
                  <c:v>2129.9000000003498</c:v>
                </c:pt>
                <c:pt idx="21300">
                  <c:v>2130.0000000003502</c:v>
                </c:pt>
                <c:pt idx="21301">
                  <c:v>2130.1000000003501</c:v>
                </c:pt>
                <c:pt idx="21302">
                  <c:v>2130.20000000035</c:v>
                </c:pt>
                <c:pt idx="21303">
                  <c:v>2130.3000000003499</c:v>
                </c:pt>
                <c:pt idx="21304">
                  <c:v>2130.4000000003498</c:v>
                </c:pt>
                <c:pt idx="21305">
                  <c:v>2130.5000000003502</c:v>
                </c:pt>
                <c:pt idx="21306">
                  <c:v>2130.6000000003501</c:v>
                </c:pt>
                <c:pt idx="21307">
                  <c:v>2130.70000000035</c:v>
                </c:pt>
                <c:pt idx="21308">
                  <c:v>2130.8000000003499</c:v>
                </c:pt>
                <c:pt idx="21309">
                  <c:v>2130.9000000003498</c:v>
                </c:pt>
                <c:pt idx="21310">
                  <c:v>2131.0000000003502</c:v>
                </c:pt>
                <c:pt idx="21311">
                  <c:v>2131.1000000003501</c:v>
                </c:pt>
                <c:pt idx="21312">
                  <c:v>2131.20000000035</c:v>
                </c:pt>
                <c:pt idx="21313">
                  <c:v>2131.3000000003499</c:v>
                </c:pt>
                <c:pt idx="21314">
                  <c:v>2131.4000000003498</c:v>
                </c:pt>
                <c:pt idx="21315">
                  <c:v>2131.5000000003502</c:v>
                </c:pt>
                <c:pt idx="21316">
                  <c:v>2131.6000000003501</c:v>
                </c:pt>
                <c:pt idx="21317">
                  <c:v>2131.70000000035</c:v>
                </c:pt>
                <c:pt idx="21318">
                  <c:v>2131.8000000003499</c:v>
                </c:pt>
                <c:pt idx="21319">
                  <c:v>2131.9000000003498</c:v>
                </c:pt>
                <c:pt idx="21320">
                  <c:v>2132.0000000003502</c:v>
                </c:pt>
                <c:pt idx="21321">
                  <c:v>2132.1000000003501</c:v>
                </c:pt>
                <c:pt idx="21322">
                  <c:v>2132.20000000035</c:v>
                </c:pt>
                <c:pt idx="21323">
                  <c:v>2132.3000000003499</c:v>
                </c:pt>
                <c:pt idx="21324">
                  <c:v>2132.4000000003498</c:v>
                </c:pt>
                <c:pt idx="21325">
                  <c:v>2132.5000000003502</c:v>
                </c:pt>
                <c:pt idx="21326">
                  <c:v>2132.6000000003501</c:v>
                </c:pt>
                <c:pt idx="21327">
                  <c:v>2132.70000000035</c:v>
                </c:pt>
                <c:pt idx="21328">
                  <c:v>2132.8000000003499</c:v>
                </c:pt>
                <c:pt idx="21329">
                  <c:v>2132.9000000003498</c:v>
                </c:pt>
                <c:pt idx="21330">
                  <c:v>2133.0000000003502</c:v>
                </c:pt>
                <c:pt idx="21331">
                  <c:v>2133.1000000003501</c:v>
                </c:pt>
                <c:pt idx="21332">
                  <c:v>2133.20000000035</c:v>
                </c:pt>
                <c:pt idx="21333">
                  <c:v>2133.3000000003499</c:v>
                </c:pt>
                <c:pt idx="21334">
                  <c:v>2133.4000000003498</c:v>
                </c:pt>
                <c:pt idx="21335">
                  <c:v>2133.5000000003502</c:v>
                </c:pt>
                <c:pt idx="21336">
                  <c:v>2133.6000000003501</c:v>
                </c:pt>
                <c:pt idx="21337">
                  <c:v>2133.70000000035</c:v>
                </c:pt>
                <c:pt idx="21338">
                  <c:v>2133.8000000003499</c:v>
                </c:pt>
                <c:pt idx="21339">
                  <c:v>2133.9000000003498</c:v>
                </c:pt>
                <c:pt idx="21340">
                  <c:v>2134.0000000003502</c:v>
                </c:pt>
                <c:pt idx="21341">
                  <c:v>2134.1000000003501</c:v>
                </c:pt>
                <c:pt idx="21342">
                  <c:v>2134.20000000035</c:v>
                </c:pt>
                <c:pt idx="21343">
                  <c:v>2134.3000000003499</c:v>
                </c:pt>
                <c:pt idx="21344">
                  <c:v>2134.4000000003498</c:v>
                </c:pt>
                <c:pt idx="21345">
                  <c:v>2134.5000000003502</c:v>
                </c:pt>
                <c:pt idx="21346">
                  <c:v>2134.6000000003501</c:v>
                </c:pt>
                <c:pt idx="21347">
                  <c:v>2134.70000000035</c:v>
                </c:pt>
                <c:pt idx="21348">
                  <c:v>2134.8000000003499</c:v>
                </c:pt>
                <c:pt idx="21349">
                  <c:v>2134.9000000003498</c:v>
                </c:pt>
                <c:pt idx="21350">
                  <c:v>2135.0000000003502</c:v>
                </c:pt>
                <c:pt idx="21351">
                  <c:v>2135.1000000003501</c:v>
                </c:pt>
                <c:pt idx="21352">
                  <c:v>2135.20000000035</c:v>
                </c:pt>
                <c:pt idx="21353">
                  <c:v>2135.3000000003499</c:v>
                </c:pt>
                <c:pt idx="21354">
                  <c:v>2135.4000000003498</c:v>
                </c:pt>
                <c:pt idx="21355">
                  <c:v>2135.5000000003502</c:v>
                </c:pt>
                <c:pt idx="21356">
                  <c:v>2135.6000000003501</c:v>
                </c:pt>
                <c:pt idx="21357">
                  <c:v>2135.70000000035</c:v>
                </c:pt>
                <c:pt idx="21358">
                  <c:v>2135.8000000003499</c:v>
                </c:pt>
                <c:pt idx="21359">
                  <c:v>2135.9000000003498</c:v>
                </c:pt>
                <c:pt idx="21360">
                  <c:v>2136.0000000003502</c:v>
                </c:pt>
                <c:pt idx="21361">
                  <c:v>2136.1000000003501</c:v>
                </c:pt>
                <c:pt idx="21362">
                  <c:v>2136.20000000035</c:v>
                </c:pt>
                <c:pt idx="21363">
                  <c:v>2136.3000000003499</c:v>
                </c:pt>
                <c:pt idx="21364">
                  <c:v>2136.4000000003498</c:v>
                </c:pt>
                <c:pt idx="21365">
                  <c:v>2136.5000000003502</c:v>
                </c:pt>
                <c:pt idx="21366">
                  <c:v>2136.6000000003501</c:v>
                </c:pt>
                <c:pt idx="21367">
                  <c:v>2136.70000000035</c:v>
                </c:pt>
                <c:pt idx="21368">
                  <c:v>2136.8000000003499</c:v>
                </c:pt>
                <c:pt idx="21369">
                  <c:v>2136.9000000003498</c:v>
                </c:pt>
                <c:pt idx="21370">
                  <c:v>2137.0000000003502</c:v>
                </c:pt>
                <c:pt idx="21371">
                  <c:v>2137.1000000003501</c:v>
                </c:pt>
                <c:pt idx="21372">
                  <c:v>2137.20000000035</c:v>
                </c:pt>
                <c:pt idx="21373">
                  <c:v>2137.3000000003499</c:v>
                </c:pt>
                <c:pt idx="21374">
                  <c:v>2137.4000000003498</c:v>
                </c:pt>
                <c:pt idx="21375">
                  <c:v>2137.5000000003502</c:v>
                </c:pt>
                <c:pt idx="21376">
                  <c:v>2137.6000000003501</c:v>
                </c:pt>
                <c:pt idx="21377">
                  <c:v>2137.70000000035</c:v>
                </c:pt>
                <c:pt idx="21378">
                  <c:v>2137.8000000003499</c:v>
                </c:pt>
                <c:pt idx="21379">
                  <c:v>2137.9000000003498</c:v>
                </c:pt>
                <c:pt idx="21380">
                  <c:v>2138.0000000003502</c:v>
                </c:pt>
                <c:pt idx="21381">
                  <c:v>2138.1000000003501</c:v>
                </c:pt>
                <c:pt idx="21382">
                  <c:v>2138.20000000035</c:v>
                </c:pt>
                <c:pt idx="21383">
                  <c:v>2138.3000000003499</c:v>
                </c:pt>
                <c:pt idx="21384">
                  <c:v>2138.4000000003498</c:v>
                </c:pt>
                <c:pt idx="21385">
                  <c:v>2138.5000000003502</c:v>
                </c:pt>
                <c:pt idx="21386">
                  <c:v>2138.6000000003501</c:v>
                </c:pt>
                <c:pt idx="21387">
                  <c:v>2138.70000000035</c:v>
                </c:pt>
                <c:pt idx="21388">
                  <c:v>2138.8000000003499</c:v>
                </c:pt>
                <c:pt idx="21389">
                  <c:v>2138.9000000003498</c:v>
                </c:pt>
                <c:pt idx="21390">
                  <c:v>2139.0000000003502</c:v>
                </c:pt>
                <c:pt idx="21391">
                  <c:v>2139.1000000003501</c:v>
                </c:pt>
                <c:pt idx="21392">
                  <c:v>2139.20000000035</c:v>
                </c:pt>
                <c:pt idx="21393">
                  <c:v>2139.3000000003499</c:v>
                </c:pt>
                <c:pt idx="21394">
                  <c:v>2139.4000000003498</c:v>
                </c:pt>
                <c:pt idx="21395">
                  <c:v>2139.5000000003502</c:v>
                </c:pt>
                <c:pt idx="21396">
                  <c:v>2139.6000000003501</c:v>
                </c:pt>
                <c:pt idx="21397">
                  <c:v>2139.70000000035</c:v>
                </c:pt>
                <c:pt idx="21398">
                  <c:v>2139.8000000003499</c:v>
                </c:pt>
                <c:pt idx="21399">
                  <c:v>2139.9000000003498</c:v>
                </c:pt>
                <c:pt idx="21400">
                  <c:v>2140.0000000003502</c:v>
                </c:pt>
                <c:pt idx="21401">
                  <c:v>2140.1000000003501</c:v>
                </c:pt>
                <c:pt idx="21402">
                  <c:v>2140.20000000035</c:v>
                </c:pt>
                <c:pt idx="21403">
                  <c:v>2140.3000000003499</c:v>
                </c:pt>
                <c:pt idx="21404">
                  <c:v>2140.4000000003498</c:v>
                </c:pt>
                <c:pt idx="21405">
                  <c:v>2140.5000000003502</c:v>
                </c:pt>
                <c:pt idx="21406">
                  <c:v>2140.6000000003501</c:v>
                </c:pt>
                <c:pt idx="21407">
                  <c:v>2140.70000000035</c:v>
                </c:pt>
                <c:pt idx="21408">
                  <c:v>2140.8000000003499</c:v>
                </c:pt>
                <c:pt idx="21409">
                  <c:v>2140.9000000003498</c:v>
                </c:pt>
                <c:pt idx="21410">
                  <c:v>2141.0000000003502</c:v>
                </c:pt>
                <c:pt idx="21411">
                  <c:v>2141.1000000003501</c:v>
                </c:pt>
                <c:pt idx="21412">
                  <c:v>2141.20000000035</c:v>
                </c:pt>
                <c:pt idx="21413">
                  <c:v>2141.3000000003499</c:v>
                </c:pt>
                <c:pt idx="21414">
                  <c:v>2141.4000000003498</c:v>
                </c:pt>
                <c:pt idx="21415">
                  <c:v>2141.5000000003502</c:v>
                </c:pt>
                <c:pt idx="21416">
                  <c:v>2141.6000000003501</c:v>
                </c:pt>
                <c:pt idx="21417">
                  <c:v>2141.70000000035</c:v>
                </c:pt>
                <c:pt idx="21418">
                  <c:v>2141.8000000003499</c:v>
                </c:pt>
                <c:pt idx="21419">
                  <c:v>2141.9000000003498</c:v>
                </c:pt>
                <c:pt idx="21420">
                  <c:v>2142.0000000003502</c:v>
                </c:pt>
                <c:pt idx="21421">
                  <c:v>2142.1000000003501</c:v>
                </c:pt>
                <c:pt idx="21422">
                  <c:v>2142.20000000035</c:v>
                </c:pt>
                <c:pt idx="21423">
                  <c:v>2142.3000000003499</c:v>
                </c:pt>
                <c:pt idx="21424">
                  <c:v>2142.4000000003498</c:v>
                </c:pt>
                <c:pt idx="21425">
                  <c:v>2142.5000000003502</c:v>
                </c:pt>
                <c:pt idx="21426">
                  <c:v>2142.6000000003501</c:v>
                </c:pt>
                <c:pt idx="21427">
                  <c:v>2142.70000000035</c:v>
                </c:pt>
                <c:pt idx="21428">
                  <c:v>2142.8000000003499</c:v>
                </c:pt>
                <c:pt idx="21429">
                  <c:v>2142.9000000003498</c:v>
                </c:pt>
                <c:pt idx="21430">
                  <c:v>2143.0000000003502</c:v>
                </c:pt>
                <c:pt idx="21431">
                  <c:v>2143.1000000003501</c:v>
                </c:pt>
                <c:pt idx="21432">
                  <c:v>2143.20000000035</c:v>
                </c:pt>
                <c:pt idx="21433">
                  <c:v>2143.3000000003499</c:v>
                </c:pt>
                <c:pt idx="21434">
                  <c:v>2143.4000000003498</c:v>
                </c:pt>
                <c:pt idx="21435">
                  <c:v>2143.5000000003502</c:v>
                </c:pt>
                <c:pt idx="21436">
                  <c:v>2143.6000000003501</c:v>
                </c:pt>
                <c:pt idx="21437">
                  <c:v>2143.70000000035</c:v>
                </c:pt>
                <c:pt idx="21438">
                  <c:v>2143.8000000003499</c:v>
                </c:pt>
                <c:pt idx="21439">
                  <c:v>2143.9000000003498</c:v>
                </c:pt>
                <c:pt idx="21440">
                  <c:v>2144.0000000003502</c:v>
                </c:pt>
                <c:pt idx="21441">
                  <c:v>2144.1000000003501</c:v>
                </c:pt>
                <c:pt idx="21442">
                  <c:v>2144.20000000035</c:v>
                </c:pt>
                <c:pt idx="21443">
                  <c:v>2144.3000000003499</c:v>
                </c:pt>
                <c:pt idx="21444">
                  <c:v>2144.4000000003498</c:v>
                </c:pt>
                <c:pt idx="21445">
                  <c:v>2144.5000000003502</c:v>
                </c:pt>
                <c:pt idx="21446">
                  <c:v>2144.6000000003501</c:v>
                </c:pt>
                <c:pt idx="21447">
                  <c:v>2144.70000000035</c:v>
                </c:pt>
                <c:pt idx="21448">
                  <c:v>2144.8000000003499</c:v>
                </c:pt>
                <c:pt idx="21449">
                  <c:v>2144.9000000003498</c:v>
                </c:pt>
                <c:pt idx="21450">
                  <c:v>2145.0000000003502</c:v>
                </c:pt>
                <c:pt idx="21451">
                  <c:v>2145.1000000003501</c:v>
                </c:pt>
                <c:pt idx="21452">
                  <c:v>2145.20000000035</c:v>
                </c:pt>
                <c:pt idx="21453">
                  <c:v>2145.3000000003499</c:v>
                </c:pt>
                <c:pt idx="21454">
                  <c:v>2145.4000000003498</c:v>
                </c:pt>
                <c:pt idx="21455">
                  <c:v>2145.5000000003502</c:v>
                </c:pt>
                <c:pt idx="21456">
                  <c:v>2145.6000000003501</c:v>
                </c:pt>
                <c:pt idx="21457">
                  <c:v>2145.70000000035</c:v>
                </c:pt>
                <c:pt idx="21458">
                  <c:v>2145.8000000003499</c:v>
                </c:pt>
                <c:pt idx="21459">
                  <c:v>2145.9000000003498</c:v>
                </c:pt>
                <c:pt idx="21460">
                  <c:v>2146.0000000003502</c:v>
                </c:pt>
                <c:pt idx="21461">
                  <c:v>2146.1000000003501</c:v>
                </c:pt>
                <c:pt idx="21462">
                  <c:v>2146.20000000035</c:v>
                </c:pt>
                <c:pt idx="21463">
                  <c:v>2146.3000000003499</c:v>
                </c:pt>
                <c:pt idx="21464">
                  <c:v>2146.4000000003498</c:v>
                </c:pt>
                <c:pt idx="21465">
                  <c:v>2146.5000000003502</c:v>
                </c:pt>
                <c:pt idx="21466">
                  <c:v>2146.6000000003501</c:v>
                </c:pt>
                <c:pt idx="21467">
                  <c:v>2146.70000000035</c:v>
                </c:pt>
                <c:pt idx="21468">
                  <c:v>2146.8000000003499</c:v>
                </c:pt>
                <c:pt idx="21469">
                  <c:v>2146.9000000003498</c:v>
                </c:pt>
                <c:pt idx="21470">
                  <c:v>2147.0000000003502</c:v>
                </c:pt>
                <c:pt idx="21471">
                  <c:v>2147.1000000003501</c:v>
                </c:pt>
                <c:pt idx="21472">
                  <c:v>2147.20000000035</c:v>
                </c:pt>
                <c:pt idx="21473">
                  <c:v>2147.3000000003499</c:v>
                </c:pt>
                <c:pt idx="21474">
                  <c:v>2147.4000000003498</c:v>
                </c:pt>
                <c:pt idx="21475">
                  <c:v>2147.5000000003502</c:v>
                </c:pt>
                <c:pt idx="21476">
                  <c:v>2147.6000000003501</c:v>
                </c:pt>
                <c:pt idx="21477">
                  <c:v>2147.70000000035</c:v>
                </c:pt>
                <c:pt idx="21478">
                  <c:v>2147.8000000003499</c:v>
                </c:pt>
                <c:pt idx="21479">
                  <c:v>2147.9000000003498</c:v>
                </c:pt>
                <c:pt idx="21480">
                  <c:v>2148.0000000003502</c:v>
                </c:pt>
                <c:pt idx="21481">
                  <c:v>2148.1000000003501</c:v>
                </c:pt>
                <c:pt idx="21482">
                  <c:v>2148.20000000035</c:v>
                </c:pt>
                <c:pt idx="21483">
                  <c:v>2148.3000000003499</c:v>
                </c:pt>
                <c:pt idx="21484">
                  <c:v>2148.4000000003498</c:v>
                </c:pt>
                <c:pt idx="21485">
                  <c:v>2148.5000000003502</c:v>
                </c:pt>
                <c:pt idx="21486">
                  <c:v>2148.6000000003501</c:v>
                </c:pt>
                <c:pt idx="21487">
                  <c:v>2148.70000000035</c:v>
                </c:pt>
                <c:pt idx="21488">
                  <c:v>2148.8000000003499</c:v>
                </c:pt>
                <c:pt idx="21489">
                  <c:v>2148.9000000003498</c:v>
                </c:pt>
                <c:pt idx="21490">
                  <c:v>2149.0000000003502</c:v>
                </c:pt>
                <c:pt idx="21491">
                  <c:v>2149.1000000003501</c:v>
                </c:pt>
                <c:pt idx="21492">
                  <c:v>2149.20000000035</c:v>
                </c:pt>
                <c:pt idx="21493">
                  <c:v>2149.3000000003499</c:v>
                </c:pt>
                <c:pt idx="21494">
                  <c:v>2149.4000000003498</c:v>
                </c:pt>
                <c:pt idx="21495">
                  <c:v>2149.5000000003502</c:v>
                </c:pt>
                <c:pt idx="21496">
                  <c:v>2149.6000000003501</c:v>
                </c:pt>
                <c:pt idx="21497">
                  <c:v>2149.70000000035</c:v>
                </c:pt>
                <c:pt idx="21498">
                  <c:v>2149.8000000003499</c:v>
                </c:pt>
                <c:pt idx="21499">
                  <c:v>2149.9000000003498</c:v>
                </c:pt>
                <c:pt idx="21500">
                  <c:v>2150.0000000003502</c:v>
                </c:pt>
                <c:pt idx="21501">
                  <c:v>2150.1000000003501</c:v>
                </c:pt>
                <c:pt idx="21502">
                  <c:v>2150.20000000035</c:v>
                </c:pt>
                <c:pt idx="21503">
                  <c:v>2150.3000000003499</c:v>
                </c:pt>
                <c:pt idx="21504">
                  <c:v>2150.4000000003498</c:v>
                </c:pt>
                <c:pt idx="21505">
                  <c:v>2150.5000000003502</c:v>
                </c:pt>
                <c:pt idx="21506">
                  <c:v>2150.6000000003501</c:v>
                </c:pt>
                <c:pt idx="21507">
                  <c:v>2150.70000000035</c:v>
                </c:pt>
                <c:pt idx="21508">
                  <c:v>2150.8000000003499</c:v>
                </c:pt>
                <c:pt idx="21509">
                  <c:v>2150.9000000003498</c:v>
                </c:pt>
                <c:pt idx="21510">
                  <c:v>2151.0000000003502</c:v>
                </c:pt>
                <c:pt idx="21511">
                  <c:v>2151.1000000003501</c:v>
                </c:pt>
                <c:pt idx="21512">
                  <c:v>2151.20000000035</c:v>
                </c:pt>
                <c:pt idx="21513">
                  <c:v>2151.3000000003499</c:v>
                </c:pt>
                <c:pt idx="21514">
                  <c:v>2151.4000000003498</c:v>
                </c:pt>
                <c:pt idx="21515">
                  <c:v>2151.5000000003502</c:v>
                </c:pt>
                <c:pt idx="21516">
                  <c:v>2151.6000000003501</c:v>
                </c:pt>
                <c:pt idx="21517">
                  <c:v>2151.70000000035</c:v>
                </c:pt>
                <c:pt idx="21518">
                  <c:v>2151.8000000003499</c:v>
                </c:pt>
                <c:pt idx="21519">
                  <c:v>2151.9000000003498</c:v>
                </c:pt>
                <c:pt idx="21520">
                  <c:v>2152.0000000003502</c:v>
                </c:pt>
                <c:pt idx="21521">
                  <c:v>2152.1000000003501</c:v>
                </c:pt>
                <c:pt idx="21522">
                  <c:v>2152.20000000035</c:v>
                </c:pt>
                <c:pt idx="21523">
                  <c:v>2152.3000000003499</c:v>
                </c:pt>
                <c:pt idx="21524">
                  <c:v>2152.4000000003498</c:v>
                </c:pt>
                <c:pt idx="21525">
                  <c:v>2152.5000000003502</c:v>
                </c:pt>
                <c:pt idx="21526">
                  <c:v>2152.6000000003501</c:v>
                </c:pt>
                <c:pt idx="21527">
                  <c:v>2152.70000000035</c:v>
                </c:pt>
                <c:pt idx="21528">
                  <c:v>2152.8000000003499</c:v>
                </c:pt>
                <c:pt idx="21529">
                  <c:v>2152.9000000003498</c:v>
                </c:pt>
                <c:pt idx="21530">
                  <c:v>2153.0000000003502</c:v>
                </c:pt>
                <c:pt idx="21531">
                  <c:v>2153.1000000003501</c:v>
                </c:pt>
                <c:pt idx="21532">
                  <c:v>2153.20000000035</c:v>
                </c:pt>
                <c:pt idx="21533">
                  <c:v>2153.3000000003499</c:v>
                </c:pt>
                <c:pt idx="21534">
                  <c:v>2153.4000000003498</c:v>
                </c:pt>
                <c:pt idx="21535">
                  <c:v>2153.5000000003502</c:v>
                </c:pt>
                <c:pt idx="21536">
                  <c:v>2153.6000000003501</c:v>
                </c:pt>
                <c:pt idx="21537">
                  <c:v>2153.70000000035</c:v>
                </c:pt>
                <c:pt idx="21538">
                  <c:v>2153.8000000003499</c:v>
                </c:pt>
                <c:pt idx="21539">
                  <c:v>2153.9000000003498</c:v>
                </c:pt>
                <c:pt idx="21540">
                  <c:v>2154.0000000003502</c:v>
                </c:pt>
                <c:pt idx="21541">
                  <c:v>2154.1000000003501</c:v>
                </c:pt>
                <c:pt idx="21542">
                  <c:v>2154.20000000035</c:v>
                </c:pt>
                <c:pt idx="21543">
                  <c:v>2154.3000000003499</c:v>
                </c:pt>
                <c:pt idx="21544">
                  <c:v>2154.4000000003498</c:v>
                </c:pt>
                <c:pt idx="21545">
                  <c:v>2154.5000000003502</c:v>
                </c:pt>
                <c:pt idx="21546">
                  <c:v>2154.6000000003501</c:v>
                </c:pt>
                <c:pt idx="21547">
                  <c:v>2154.70000000035</c:v>
                </c:pt>
                <c:pt idx="21548">
                  <c:v>2154.8000000003499</c:v>
                </c:pt>
                <c:pt idx="21549">
                  <c:v>2154.9000000003498</c:v>
                </c:pt>
                <c:pt idx="21550">
                  <c:v>2155.0000000003502</c:v>
                </c:pt>
                <c:pt idx="21551">
                  <c:v>2155.1000000003501</c:v>
                </c:pt>
                <c:pt idx="21552">
                  <c:v>2155.20000000035</c:v>
                </c:pt>
                <c:pt idx="21553">
                  <c:v>2155.3000000003499</c:v>
                </c:pt>
                <c:pt idx="21554">
                  <c:v>2155.4000000003498</c:v>
                </c:pt>
                <c:pt idx="21555">
                  <c:v>2155.5000000003502</c:v>
                </c:pt>
                <c:pt idx="21556">
                  <c:v>2155.6000000003501</c:v>
                </c:pt>
                <c:pt idx="21557">
                  <c:v>2155.70000000035</c:v>
                </c:pt>
                <c:pt idx="21558">
                  <c:v>2155.8000000003499</c:v>
                </c:pt>
                <c:pt idx="21559">
                  <c:v>2155.9000000003498</c:v>
                </c:pt>
                <c:pt idx="21560">
                  <c:v>2156.0000000003502</c:v>
                </c:pt>
                <c:pt idx="21561">
                  <c:v>2156.1000000003501</c:v>
                </c:pt>
                <c:pt idx="21562">
                  <c:v>2156.20000000035</c:v>
                </c:pt>
                <c:pt idx="21563">
                  <c:v>2156.3000000003499</c:v>
                </c:pt>
                <c:pt idx="21564">
                  <c:v>2156.4000000003498</c:v>
                </c:pt>
                <c:pt idx="21565">
                  <c:v>2156.5000000003502</c:v>
                </c:pt>
                <c:pt idx="21566">
                  <c:v>2156.6000000003501</c:v>
                </c:pt>
                <c:pt idx="21567">
                  <c:v>2156.70000000035</c:v>
                </c:pt>
                <c:pt idx="21568">
                  <c:v>2156.8000000003499</c:v>
                </c:pt>
                <c:pt idx="21569">
                  <c:v>2156.9000000003498</c:v>
                </c:pt>
                <c:pt idx="21570">
                  <c:v>2157.0000000003502</c:v>
                </c:pt>
                <c:pt idx="21571">
                  <c:v>2157.1000000003501</c:v>
                </c:pt>
                <c:pt idx="21572">
                  <c:v>2157.20000000035</c:v>
                </c:pt>
                <c:pt idx="21573">
                  <c:v>2157.3000000003499</c:v>
                </c:pt>
                <c:pt idx="21574">
                  <c:v>2157.4000000003498</c:v>
                </c:pt>
                <c:pt idx="21575">
                  <c:v>2157.5000000003502</c:v>
                </c:pt>
                <c:pt idx="21576">
                  <c:v>2157.6000000003501</c:v>
                </c:pt>
                <c:pt idx="21577">
                  <c:v>2157.70000000035</c:v>
                </c:pt>
                <c:pt idx="21578">
                  <c:v>2157.8000000003499</c:v>
                </c:pt>
                <c:pt idx="21579">
                  <c:v>2157.9000000003498</c:v>
                </c:pt>
                <c:pt idx="21580">
                  <c:v>2158.0000000003502</c:v>
                </c:pt>
                <c:pt idx="21581">
                  <c:v>2158.1000000003501</c:v>
                </c:pt>
                <c:pt idx="21582">
                  <c:v>2158.20000000035</c:v>
                </c:pt>
                <c:pt idx="21583">
                  <c:v>2158.3000000003499</c:v>
                </c:pt>
                <c:pt idx="21584">
                  <c:v>2158.4000000003498</c:v>
                </c:pt>
                <c:pt idx="21585">
                  <c:v>2158.5000000003502</c:v>
                </c:pt>
                <c:pt idx="21586">
                  <c:v>2158.6000000003501</c:v>
                </c:pt>
                <c:pt idx="21587">
                  <c:v>2158.70000000035</c:v>
                </c:pt>
                <c:pt idx="21588">
                  <c:v>2158.8000000003499</c:v>
                </c:pt>
                <c:pt idx="21589">
                  <c:v>2158.9000000003498</c:v>
                </c:pt>
                <c:pt idx="21590">
                  <c:v>2159.0000000003502</c:v>
                </c:pt>
                <c:pt idx="21591">
                  <c:v>2159.1000000003501</c:v>
                </c:pt>
                <c:pt idx="21592">
                  <c:v>2159.20000000035</c:v>
                </c:pt>
                <c:pt idx="21593">
                  <c:v>2159.3000000003499</c:v>
                </c:pt>
                <c:pt idx="21594">
                  <c:v>2159.4000000003498</c:v>
                </c:pt>
                <c:pt idx="21595">
                  <c:v>2159.5000000003502</c:v>
                </c:pt>
                <c:pt idx="21596">
                  <c:v>2159.6000000003501</c:v>
                </c:pt>
                <c:pt idx="21597">
                  <c:v>2159.70000000035</c:v>
                </c:pt>
                <c:pt idx="21598">
                  <c:v>2159.8000000003499</c:v>
                </c:pt>
                <c:pt idx="21599">
                  <c:v>2159.9000000003498</c:v>
                </c:pt>
                <c:pt idx="21600">
                  <c:v>2160.0000000003502</c:v>
                </c:pt>
                <c:pt idx="21601">
                  <c:v>2160.1000000003501</c:v>
                </c:pt>
                <c:pt idx="21602">
                  <c:v>2160.20000000035</c:v>
                </c:pt>
                <c:pt idx="21603">
                  <c:v>2160.3000000003499</c:v>
                </c:pt>
                <c:pt idx="21604">
                  <c:v>2160.4000000003498</c:v>
                </c:pt>
                <c:pt idx="21605">
                  <c:v>2160.5000000003602</c:v>
                </c:pt>
                <c:pt idx="21606">
                  <c:v>2160.6000000003501</c:v>
                </c:pt>
                <c:pt idx="21607">
                  <c:v>2160.70000000035</c:v>
                </c:pt>
                <c:pt idx="21608">
                  <c:v>2160.8000000003599</c:v>
                </c:pt>
                <c:pt idx="21609">
                  <c:v>2160.9000000003598</c:v>
                </c:pt>
                <c:pt idx="21610">
                  <c:v>2161.0000000003602</c:v>
                </c:pt>
                <c:pt idx="21611">
                  <c:v>2161.1000000003501</c:v>
                </c:pt>
                <c:pt idx="21612">
                  <c:v>2161.20000000036</c:v>
                </c:pt>
                <c:pt idx="21613">
                  <c:v>2161.3000000003599</c:v>
                </c:pt>
                <c:pt idx="21614">
                  <c:v>2161.4000000003598</c:v>
                </c:pt>
                <c:pt idx="21615">
                  <c:v>2161.5000000003602</c:v>
                </c:pt>
                <c:pt idx="21616">
                  <c:v>2161.6000000003601</c:v>
                </c:pt>
                <c:pt idx="21617">
                  <c:v>2161.70000000036</c:v>
                </c:pt>
                <c:pt idx="21618">
                  <c:v>2161.8000000003599</c:v>
                </c:pt>
                <c:pt idx="21619">
                  <c:v>2161.9000000003598</c:v>
                </c:pt>
                <c:pt idx="21620">
                  <c:v>2162.0000000003602</c:v>
                </c:pt>
                <c:pt idx="21621">
                  <c:v>2162.1000000003601</c:v>
                </c:pt>
                <c:pt idx="21622">
                  <c:v>2162.20000000036</c:v>
                </c:pt>
                <c:pt idx="21623">
                  <c:v>2162.3000000003599</c:v>
                </c:pt>
                <c:pt idx="21624">
                  <c:v>2162.4000000003598</c:v>
                </c:pt>
                <c:pt idx="21625">
                  <c:v>2162.5000000003602</c:v>
                </c:pt>
                <c:pt idx="21626">
                  <c:v>2162.6000000003601</c:v>
                </c:pt>
                <c:pt idx="21627">
                  <c:v>2162.70000000036</c:v>
                </c:pt>
                <c:pt idx="21628">
                  <c:v>2162.8000000003599</c:v>
                </c:pt>
                <c:pt idx="21629">
                  <c:v>2162.9000000003598</c:v>
                </c:pt>
                <c:pt idx="21630">
                  <c:v>2163.0000000003602</c:v>
                </c:pt>
                <c:pt idx="21631">
                  <c:v>2163.1000000003601</c:v>
                </c:pt>
                <c:pt idx="21632">
                  <c:v>2163.20000000036</c:v>
                </c:pt>
                <c:pt idx="21633">
                  <c:v>2163.3000000003599</c:v>
                </c:pt>
                <c:pt idx="21634">
                  <c:v>2163.4000000003598</c:v>
                </c:pt>
                <c:pt idx="21635">
                  <c:v>2163.5000000003602</c:v>
                </c:pt>
                <c:pt idx="21636">
                  <c:v>2163.6000000003601</c:v>
                </c:pt>
                <c:pt idx="21637">
                  <c:v>2163.70000000036</c:v>
                </c:pt>
                <c:pt idx="21638">
                  <c:v>2163.8000000003599</c:v>
                </c:pt>
                <c:pt idx="21639">
                  <c:v>2163.9000000003598</c:v>
                </c:pt>
                <c:pt idx="21640">
                  <c:v>2164.0000000003602</c:v>
                </c:pt>
                <c:pt idx="21641">
                  <c:v>2164.1000000003601</c:v>
                </c:pt>
                <c:pt idx="21642">
                  <c:v>2164.20000000036</c:v>
                </c:pt>
                <c:pt idx="21643">
                  <c:v>2164.3000000003599</c:v>
                </c:pt>
                <c:pt idx="21644">
                  <c:v>2164.4000000003598</c:v>
                </c:pt>
                <c:pt idx="21645">
                  <c:v>2164.5000000003602</c:v>
                </c:pt>
                <c:pt idx="21646">
                  <c:v>2164.6000000003601</c:v>
                </c:pt>
                <c:pt idx="21647">
                  <c:v>2164.70000000036</c:v>
                </c:pt>
                <c:pt idx="21648">
                  <c:v>2164.8000000003599</c:v>
                </c:pt>
                <c:pt idx="21649">
                  <c:v>2164.9000000003598</c:v>
                </c:pt>
                <c:pt idx="21650">
                  <c:v>2165.0000000003602</c:v>
                </c:pt>
                <c:pt idx="21651">
                  <c:v>2165.1000000003601</c:v>
                </c:pt>
                <c:pt idx="21652">
                  <c:v>2165.20000000036</c:v>
                </c:pt>
                <c:pt idx="21653">
                  <c:v>2165.3000000003599</c:v>
                </c:pt>
                <c:pt idx="21654">
                  <c:v>2165.4000000003598</c:v>
                </c:pt>
                <c:pt idx="21655">
                  <c:v>2165.5000000003602</c:v>
                </c:pt>
                <c:pt idx="21656">
                  <c:v>2165.6000000003601</c:v>
                </c:pt>
                <c:pt idx="21657">
                  <c:v>2165.70000000036</c:v>
                </c:pt>
                <c:pt idx="21658">
                  <c:v>2165.8000000003599</c:v>
                </c:pt>
                <c:pt idx="21659">
                  <c:v>2165.9000000003598</c:v>
                </c:pt>
                <c:pt idx="21660">
                  <c:v>2166.0000000003602</c:v>
                </c:pt>
                <c:pt idx="21661">
                  <c:v>2166.1000000003601</c:v>
                </c:pt>
                <c:pt idx="21662">
                  <c:v>2166.20000000036</c:v>
                </c:pt>
                <c:pt idx="21663">
                  <c:v>2166.3000000003599</c:v>
                </c:pt>
                <c:pt idx="21664">
                  <c:v>2166.4000000003598</c:v>
                </c:pt>
                <c:pt idx="21665">
                  <c:v>2166.5000000003602</c:v>
                </c:pt>
                <c:pt idx="21666">
                  <c:v>2166.6000000003601</c:v>
                </c:pt>
                <c:pt idx="21667">
                  <c:v>2166.70000000036</c:v>
                </c:pt>
                <c:pt idx="21668">
                  <c:v>2166.8000000003599</c:v>
                </c:pt>
                <c:pt idx="21669">
                  <c:v>2166.9000000003598</c:v>
                </c:pt>
                <c:pt idx="21670">
                  <c:v>2167.0000000003602</c:v>
                </c:pt>
                <c:pt idx="21671">
                  <c:v>2167.1000000003601</c:v>
                </c:pt>
                <c:pt idx="21672">
                  <c:v>2167.20000000036</c:v>
                </c:pt>
                <c:pt idx="21673">
                  <c:v>2167.3000000003599</c:v>
                </c:pt>
                <c:pt idx="21674">
                  <c:v>2167.4000000003598</c:v>
                </c:pt>
                <c:pt idx="21675">
                  <c:v>2167.5000000003602</c:v>
                </c:pt>
                <c:pt idx="21676">
                  <c:v>2167.6000000003601</c:v>
                </c:pt>
                <c:pt idx="21677">
                  <c:v>2167.70000000036</c:v>
                </c:pt>
                <c:pt idx="21678">
                  <c:v>2167.8000000003599</c:v>
                </c:pt>
                <c:pt idx="21679">
                  <c:v>2167.9000000003598</c:v>
                </c:pt>
                <c:pt idx="21680">
                  <c:v>2168.0000000003602</c:v>
                </c:pt>
                <c:pt idx="21681">
                  <c:v>2168.1000000003601</c:v>
                </c:pt>
                <c:pt idx="21682">
                  <c:v>2168.20000000036</c:v>
                </c:pt>
                <c:pt idx="21683">
                  <c:v>2168.3000000003599</c:v>
                </c:pt>
                <c:pt idx="21684">
                  <c:v>2168.4000000003598</c:v>
                </c:pt>
                <c:pt idx="21685">
                  <c:v>2168.5000000003602</c:v>
                </c:pt>
                <c:pt idx="21686">
                  <c:v>2168.6000000003601</c:v>
                </c:pt>
                <c:pt idx="21687">
                  <c:v>2168.70000000036</c:v>
                </c:pt>
                <c:pt idx="21688">
                  <c:v>2168.8000000003599</c:v>
                </c:pt>
                <c:pt idx="21689">
                  <c:v>2168.9000000003598</c:v>
                </c:pt>
                <c:pt idx="21690">
                  <c:v>2169.0000000003602</c:v>
                </c:pt>
                <c:pt idx="21691">
                  <c:v>2169.1000000003601</c:v>
                </c:pt>
                <c:pt idx="21692">
                  <c:v>2169.20000000036</c:v>
                </c:pt>
                <c:pt idx="21693">
                  <c:v>2169.3000000003599</c:v>
                </c:pt>
                <c:pt idx="21694">
                  <c:v>2169.4000000003598</c:v>
                </c:pt>
                <c:pt idx="21695">
                  <c:v>2169.5000000003602</c:v>
                </c:pt>
                <c:pt idx="21696">
                  <c:v>2169.6000000003601</c:v>
                </c:pt>
                <c:pt idx="21697">
                  <c:v>2169.70000000036</c:v>
                </c:pt>
                <c:pt idx="21698">
                  <c:v>2169.8000000003599</c:v>
                </c:pt>
                <c:pt idx="21699">
                  <c:v>2169.9000000003598</c:v>
                </c:pt>
                <c:pt idx="21700">
                  <c:v>2170.0000000003602</c:v>
                </c:pt>
                <c:pt idx="21701">
                  <c:v>2170.1000000003601</c:v>
                </c:pt>
                <c:pt idx="21702">
                  <c:v>2170.20000000036</c:v>
                </c:pt>
                <c:pt idx="21703">
                  <c:v>2170.3000000003599</c:v>
                </c:pt>
                <c:pt idx="21704">
                  <c:v>2170.4000000003598</c:v>
                </c:pt>
                <c:pt idx="21705">
                  <c:v>2170.5000000003602</c:v>
                </c:pt>
                <c:pt idx="21706">
                  <c:v>2170.6000000003601</c:v>
                </c:pt>
                <c:pt idx="21707">
                  <c:v>2170.70000000036</c:v>
                </c:pt>
                <c:pt idx="21708">
                  <c:v>2170.8000000003599</c:v>
                </c:pt>
                <c:pt idx="21709">
                  <c:v>2170.9000000003598</c:v>
                </c:pt>
                <c:pt idx="21710">
                  <c:v>2171.0000000003602</c:v>
                </c:pt>
                <c:pt idx="21711">
                  <c:v>2171.1000000003601</c:v>
                </c:pt>
                <c:pt idx="21712">
                  <c:v>2171.20000000036</c:v>
                </c:pt>
                <c:pt idx="21713">
                  <c:v>2171.3000000003599</c:v>
                </c:pt>
                <c:pt idx="21714">
                  <c:v>2171.4000000003598</c:v>
                </c:pt>
                <c:pt idx="21715">
                  <c:v>2171.5000000003602</c:v>
                </c:pt>
                <c:pt idx="21716">
                  <c:v>2171.6000000003601</c:v>
                </c:pt>
                <c:pt idx="21717">
                  <c:v>2171.70000000036</c:v>
                </c:pt>
                <c:pt idx="21718">
                  <c:v>2171.8000000003599</c:v>
                </c:pt>
                <c:pt idx="21719">
                  <c:v>2171.9000000003598</c:v>
                </c:pt>
                <c:pt idx="21720">
                  <c:v>2172.0000000003602</c:v>
                </c:pt>
                <c:pt idx="21721">
                  <c:v>2172.1000000003601</c:v>
                </c:pt>
                <c:pt idx="21722">
                  <c:v>2172.20000000036</c:v>
                </c:pt>
                <c:pt idx="21723">
                  <c:v>2172.3000000003599</c:v>
                </c:pt>
                <c:pt idx="21724">
                  <c:v>2172.4000000003598</c:v>
                </c:pt>
                <c:pt idx="21725">
                  <c:v>2172.5000000003602</c:v>
                </c:pt>
                <c:pt idx="21726">
                  <c:v>2172.6000000003601</c:v>
                </c:pt>
                <c:pt idx="21727">
                  <c:v>2172.70000000036</c:v>
                </c:pt>
                <c:pt idx="21728">
                  <c:v>2172.8000000003599</c:v>
                </c:pt>
                <c:pt idx="21729">
                  <c:v>2172.9000000003598</c:v>
                </c:pt>
                <c:pt idx="21730">
                  <c:v>2173.0000000003602</c:v>
                </c:pt>
                <c:pt idx="21731">
                  <c:v>2173.1000000003601</c:v>
                </c:pt>
                <c:pt idx="21732">
                  <c:v>2173.20000000036</c:v>
                </c:pt>
                <c:pt idx="21733">
                  <c:v>2173.3000000003599</c:v>
                </c:pt>
                <c:pt idx="21734">
                  <c:v>2173.4000000003598</c:v>
                </c:pt>
                <c:pt idx="21735">
                  <c:v>2173.5000000003602</c:v>
                </c:pt>
                <c:pt idx="21736">
                  <c:v>2173.6000000003601</c:v>
                </c:pt>
                <c:pt idx="21737">
                  <c:v>2173.70000000036</c:v>
                </c:pt>
                <c:pt idx="21738">
                  <c:v>2173.8000000003599</c:v>
                </c:pt>
                <c:pt idx="21739">
                  <c:v>2173.9000000003598</c:v>
                </c:pt>
                <c:pt idx="21740">
                  <c:v>2174.0000000003602</c:v>
                </c:pt>
                <c:pt idx="21741">
                  <c:v>2174.1000000003601</c:v>
                </c:pt>
                <c:pt idx="21742">
                  <c:v>2174.20000000036</c:v>
                </c:pt>
                <c:pt idx="21743">
                  <c:v>2174.3000000003599</c:v>
                </c:pt>
                <c:pt idx="21744">
                  <c:v>2174.4000000003598</c:v>
                </c:pt>
                <c:pt idx="21745">
                  <c:v>2174.5000000003602</c:v>
                </c:pt>
                <c:pt idx="21746">
                  <c:v>2174.6000000003601</c:v>
                </c:pt>
                <c:pt idx="21747">
                  <c:v>2174.70000000036</c:v>
                </c:pt>
                <c:pt idx="21748">
                  <c:v>2174.8000000003599</c:v>
                </c:pt>
                <c:pt idx="21749">
                  <c:v>2174.9000000003598</c:v>
                </c:pt>
                <c:pt idx="21750">
                  <c:v>2175.0000000003602</c:v>
                </c:pt>
                <c:pt idx="21751">
                  <c:v>2175.1000000003601</c:v>
                </c:pt>
                <c:pt idx="21752">
                  <c:v>2175.20000000036</c:v>
                </c:pt>
                <c:pt idx="21753">
                  <c:v>2175.3000000003599</c:v>
                </c:pt>
                <c:pt idx="21754">
                  <c:v>2175.4000000003598</c:v>
                </c:pt>
                <c:pt idx="21755">
                  <c:v>2175.5000000003602</c:v>
                </c:pt>
                <c:pt idx="21756">
                  <c:v>2175.6000000003601</c:v>
                </c:pt>
                <c:pt idx="21757">
                  <c:v>2175.70000000036</c:v>
                </c:pt>
                <c:pt idx="21758">
                  <c:v>2175.8000000003599</c:v>
                </c:pt>
                <c:pt idx="21759">
                  <c:v>2175.9000000003598</c:v>
                </c:pt>
                <c:pt idx="21760">
                  <c:v>2176.0000000003602</c:v>
                </c:pt>
                <c:pt idx="21761">
                  <c:v>2176.1000000003601</c:v>
                </c:pt>
                <c:pt idx="21762">
                  <c:v>2176.20000000036</c:v>
                </c:pt>
                <c:pt idx="21763">
                  <c:v>2176.3000000003599</c:v>
                </c:pt>
                <c:pt idx="21764">
                  <c:v>2176.4000000003598</c:v>
                </c:pt>
                <c:pt idx="21765">
                  <c:v>2176.5000000003602</c:v>
                </c:pt>
                <c:pt idx="21766">
                  <c:v>2176.6000000003601</c:v>
                </c:pt>
                <c:pt idx="21767">
                  <c:v>2176.70000000036</c:v>
                </c:pt>
                <c:pt idx="21768">
                  <c:v>2176.8000000003599</c:v>
                </c:pt>
                <c:pt idx="21769">
                  <c:v>2176.9000000003598</c:v>
                </c:pt>
                <c:pt idx="21770">
                  <c:v>2177.0000000003602</c:v>
                </c:pt>
                <c:pt idx="21771">
                  <c:v>2177.1000000003601</c:v>
                </c:pt>
                <c:pt idx="21772">
                  <c:v>2177.20000000036</c:v>
                </c:pt>
                <c:pt idx="21773">
                  <c:v>2177.3000000003599</c:v>
                </c:pt>
                <c:pt idx="21774">
                  <c:v>2177.4000000003598</c:v>
                </c:pt>
                <c:pt idx="21775">
                  <c:v>2177.5000000003602</c:v>
                </c:pt>
                <c:pt idx="21776">
                  <c:v>2177.6000000003601</c:v>
                </c:pt>
                <c:pt idx="21777">
                  <c:v>2177.70000000036</c:v>
                </c:pt>
                <c:pt idx="21778">
                  <c:v>2177.8000000003599</c:v>
                </c:pt>
                <c:pt idx="21779">
                  <c:v>2177.9000000003598</c:v>
                </c:pt>
                <c:pt idx="21780">
                  <c:v>2178.0000000003602</c:v>
                </c:pt>
                <c:pt idx="21781">
                  <c:v>2178.1000000003601</c:v>
                </c:pt>
                <c:pt idx="21782">
                  <c:v>2178.20000000036</c:v>
                </c:pt>
                <c:pt idx="21783">
                  <c:v>2178.3000000003599</c:v>
                </c:pt>
                <c:pt idx="21784">
                  <c:v>2178.4000000003598</c:v>
                </c:pt>
                <c:pt idx="21785">
                  <c:v>2178.5000000003602</c:v>
                </c:pt>
                <c:pt idx="21786">
                  <c:v>2178.6000000003601</c:v>
                </c:pt>
                <c:pt idx="21787">
                  <c:v>2178.70000000036</c:v>
                </c:pt>
                <c:pt idx="21788">
                  <c:v>2178.8000000003599</c:v>
                </c:pt>
                <c:pt idx="21789">
                  <c:v>2178.9000000003598</c:v>
                </c:pt>
                <c:pt idx="21790">
                  <c:v>2179.0000000003602</c:v>
                </c:pt>
                <c:pt idx="21791">
                  <c:v>2179.1000000003601</c:v>
                </c:pt>
                <c:pt idx="21792">
                  <c:v>2179.20000000036</c:v>
                </c:pt>
                <c:pt idx="21793">
                  <c:v>2179.3000000003599</c:v>
                </c:pt>
                <c:pt idx="21794">
                  <c:v>2179.4000000003598</c:v>
                </c:pt>
                <c:pt idx="21795">
                  <c:v>2179.5000000003602</c:v>
                </c:pt>
                <c:pt idx="21796">
                  <c:v>2179.6000000003601</c:v>
                </c:pt>
                <c:pt idx="21797">
                  <c:v>2179.70000000036</c:v>
                </c:pt>
                <c:pt idx="21798">
                  <c:v>2179.8000000003599</c:v>
                </c:pt>
                <c:pt idx="21799">
                  <c:v>2179.9000000003598</c:v>
                </c:pt>
                <c:pt idx="21800">
                  <c:v>2180.0000000003602</c:v>
                </c:pt>
                <c:pt idx="21801">
                  <c:v>2180.1000000003601</c:v>
                </c:pt>
                <c:pt idx="21802">
                  <c:v>2180.20000000036</c:v>
                </c:pt>
                <c:pt idx="21803">
                  <c:v>2180.3000000003599</c:v>
                </c:pt>
                <c:pt idx="21804">
                  <c:v>2180.4000000003598</c:v>
                </c:pt>
                <c:pt idx="21805">
                  <c:v>2180.5000000003602</c:v>
                </c:pt>
                <c:pt idx="21806">
                  <c:v>2180.6000000003601</c:v>
                </c:pt>
                <c:pt idx="21807">
                  <c:v>2180.70000000036</c:v>
                </c:pt>
                <c:pt idx="21808">
                  <c:v>2180.8000000003599</c:v>
                </c:pt>
                <c:pt idx="21809">
                  <c:v>2180.9000000003598</c:v>
                </c:pt>
                <c:pt idx="21810">
                  <c:v>2181.0000000003602</c:v>
                </c:pt>
                <c:pt idx="21811">
                  <c:v>2181.1000000003601</c:v>
                </c:pt>
                <c:pt idx="21812">
                  <c:v>2181.20000000036</c:v>
                </c:pt>
                <c:pt idx="21813">
                  <c:v>2181.3000000003599</c:v>
                </c:pt>
                <c:pt idx="21814">
                  <c:v>2181.4000000003598</c:v>
                </c:pt>
                <c:pt idx="21815">
                  <c:v>2181.5000000003602</c:v>
                </c:pt>
                <c:pt idx="21816">
                  <c:v>2181.6000000003601</c:v>
                </c:pt>
                <c:pt idx="21817">
                  <c:v>2181.70000000036</c:v>
                </c:pt>
                <c:pt idx="21818">
                  <c:v>2181.8000000003599</c:v>
                </c:pt>
                <c:pt idx="21819">
                  <c:v>2181.9000000003598</c:v>
                </c:pt>
                <c:pt idx="21820">
                  <c:v>2182.0000000003602</c:v>
                </c:pt>
                <c:pt idx="21821">
                  <c:v>2182.1000000003601</c:v>
                </c:pt>
                <c:pt idx="21822">
                  <c:v>2182.20000000036</c:v>
                </c:pt>
                <c:pt idx="21823">
                  <c:v>2182.3000000003599</c:v>
                </c:pt>
                <c:pt idx="21824">
                  <c:v>2182.4000000003598</c:v>
                </c:pt>
                <c:pt idx="21825">
                  <c:v>2182.5000000003602</c:v>
                </c:pt>
                <c:pt idx="21826">
                  <c:v>2182.6000000003601</c:v>
                </c:pt>
                <c:pt idx="21827">
                  <c:v>2182.70000000036</c:v>
                </c:pt>
                <c:pt idx="21828">
                  <c:v>2182.8000000003599</c:v>
                </c:pt>
                <c:pt idx="21829">
                  <c:v>2182.9000000003598</c:v>
                </c:pt>
                <c:pt idx="21830">
                  <c:v>2183.0000000003602</c:v>
                </c:pt>
                <c:pt idx="21831">
                  <c:v>2183.1000000003601</c:v>
                </c:pt>
                <c:pt idx="21832">
                  <c:v>2183.20000000036</c:v>
                </c:pt>
                <c:pt idx="21833">
                  <c:v>2183.3000000003599</c:v>
                </c:pt>
                <c:pt idx="21834">
                  <c:v>2183.4000000003598</c:v>
                </c:pt>
                <c:pt idx="21835">
                  <c:v>2183.5000000003602</c:v>
                </c:pt>
                <c:pt idx="21836">
                  <c:v>2183.6000000003601</c:v>
                </c:pt>
                <c:pt idx="21837">
                  <c:v>2183.70000000036</c:v>
                </c:pt>
                <c:pt idx="21838">
                  <c:v>2183.8000000003599</c:v>
                </c:pt>
                <c:pt idx="21839">
                  <c:v>2183.9000000003598</c:v>
                </c:pt>
                <c:pt idx="21840">
                  <c:v>2184.0000000003602</c:v>
                </c:pt>
                <c:pt idx="21841">
                  <c:v>2184.1000000003601</c:v>
                </c:pt>
                <c:pt idx="21842">
                  <c:v>2184.20000000036</c:v>
                </c:pt>
                <c:pt idx="21843">
                  <c:v>2184.3000000003599</c:v>
                </c:pt>
                <c:pt idx="21844">
                  <c:v>2184.4000000003598</c:v>
                </c:pt>
                <c:pt idx="21845">
                  <c:v>2184.5000000003602</c:v>
                </c:pt>
                <c:pt idx="21846">
                  <c:v>2184.6000000003601</c:v>
                </c:pt>
                <c:pt idx="21847">
                  <c:v>2184.70000000036</c:v>
                </c:pt>
                <c:pt idx="21848">
                  <c:v>2184.8000000003599</c:v>
                </c:pt>
                <c:pt idx="21849">
                  <c:v>2184.9000000003598</c:v>
                </c:pt>
                <c:pt idx="21850">
                  <c:v>2185.0000000003602</c:v>
                </c:pt>
                <c:pt idx="21851">
                  <c:v>2185.1000000003601</c:v>
                </c:pt>
                <c:pt idx="21852">
                  <c:v>2185.20000000036</c:v>
                </c:pt>
                <c:pt idx="21853">
                  <c:v>2185.3000000003599</c:v>
                </c:pt>
                <c:pt idx="21854">
                  <c:v>2185.4000000003598</c:v>
                </c:pt>
                <c:pt idx="21855">
                  <c:v>2185.5000000003602</c:v>
                </c:pt>
                <c:pt idx="21856">
                  <c:v>2185.6000000003601</c:v>
                </c:pt>
                <c:pt idx="21857">
                  <c:v>2185.70000000036</c:v>
                </c:pt>
                <c:pt idx="21858">
                  <c:v>2185.8000000003599</c:v>
                </c:pt>
                <c:pt idx="21859">
                  <c:v>2185.9000000003598</c:v>
                </c:pt>
                <c:pt idx="21860">
                  <c:v>2186.0000000003602</c:v>
                </c:pt>
                <c:pt idx="21861">
                  <c:v>2186.1000000003601</c:v>
                </c:pt>
                <c:pt idx="21862">
                  <c:v>2186.20000000036</c:v>
                </c:pt>
                <c:pt idx="21863">
                  <c:v>2186.3000000003599</c:v>
                </c:pt>
                <c:pt idx="21864">
                  <c:v>2186.4000000003598</c:v>
                </c:pt>
                <c:pt idx="21865">
                  <c:v>2186.5000000003602</c:v>
                </c:pt>
                <c:pt idx="21866">
                  <c:v>2186.6000000003601</c:v>
                </c:pt>
                <c:pt idx="21867">
                  <c:v>2186.70000000036</c:v>
                </c:pt>
                <c:pt idx="21868">
                  <c:v>2186.8000000003599</c:v>
                </c:pt>
                <c:pt idx="21869">
                  <c:v>2186.9000000003598</c:v>
                </c:pt>
                <c:pt idx="21870">
                  <c:v>2187.0000000003602</c:v>
                </c:pt>
                <c:pt idx="21871">
                  <c:v>2187.1000000003601</c:v>
                </c:pt>
                <c:pt idx="21872">
                  <c:v>2187.20000000036</c:v>
                </c:pt>
                <c:pt idx="21873">
                  <c:v>2187.3000000003599</c:v>
                </c:pt>
                <c:pt idx="21874">
                  <c:v>2187.4000000003598</c:v>
                </c:pt>
                <c:pt idx="21875">
                  <c:v>2187.5000000003602</c:v>
                </c:pt>
                <c:pt idx="21876">
                  <c:v>2187.6000000003601</c:v>
                </c:pt>
                <c:pt idx="21877">
                  <c:v>2187.70000000036</c:v>
                </c:pt>
                <c:pt idx="21878">
                  <c:v>2187.8000000003599</c:v>
                </c:pt>
                <c:pt idx="21879">
                  <c:v>2187.9000000003598</c:v>
                </c:pt>
                <c:pt idx="21880">
                  <c:v>2188.0000000003602</c:v>
                </c:pt>
                <c:pt idx="21881">
                  <c:v>2188.1000000003601</c:v>
                </c:pt>
                <c:pt idx="21882">
                  <c:v>2188.20000000036</c:v>
                </c:pt>
                <c:pt idx="21883">
                  <c:v>2188.3000000003599</c:v>
                </c:pt>
                <c:pt idx="21884">
                  <c:v>2188.4000000003598</c:v>
                </c:pt>
                <c:pt idx="21885">
                  <c:v>2188.5000000003602</c:v>
                </c:pt>
                <c:pt idx="21886">
                  <c:v>2188.6000000003601</c:v>
                </c:pt>
                <c:pt idx="21887">
                  <c:v>2188.70000000036</c:v>
                </c:pt>
                <c:pt idx="21888">
                  <c:v>2188.8000000003599</c:v>
                </c:pt>
                <c:pt idx="21889">
                  <c:v>2188.9000000003598</c:v>
                </c:pt>
                <c:pt idx="21890">
                  <c:v>2189.0000000003602</c:v>
                </c:pt>
                <c:pt idx="21891">
                  <c:v>2189.1000000003601</c:v>
                </c:pt>
                <c:pt idx="21892">
                  <c:v>2189.20000000036</c:v>
                </c:pt>
                <c:pt idx="21893">
                  <c:v>2189.3000000003599</c:v>
                </c:pt>
                <c:pt idx="21894">
                  <c:v>2189.4000000003598</c:v>
                </c:pt>
                <c:pt idx="21895">
                  <c:v>2189.5000000003602</c:v>
                </c:pt>
                <c:pt idx="21896">
                  <c:v>2189.6000000003601</c:v>
                </c:pt>
                <c:pt idx="21897">
                  <c:v>2189.70000000036</c:v>
                </c:pt>
                <c:pt idx="21898">
                  <c:v>2189.8000000003599</c:v>
                </c:pt>
                <c:pt idx="21899">
                  <c:v>2189.9000000003598</c:v>
                </c:pt>
                <c:pt idx="21900">
                  <c:v>2190.0000000003602</c:v>
                </c:pt>
                <c:pt idx="21901">
                  <c:v>2190.1000000003601</c:v>
                </c:pt>
                <c:pt idx="21902">
                  <c:v>2190.20000000036</c:v>
                </c:pt>
                <c:pt idx="21903">
                  <c:v>2190.3000000003599</c:v>
                </c:pt>
                <c:pt idx="21904">
                  <c:v>2190.4000000003598</c:v>
                </c:pt>
                <c:pt idx="21905">
                  <c:v>2190.5000000003602</c:v>
                </c:pt>
                <c:pt idx="21906">
                  <c:v>2190.6000000003601</c:v>
                </c:pt>
                <c:pt idx="21907">
                  <c:v>2190.70000000036</c:v>
                </c:pt>
                <c:pt idx="21908">
                  <c:v>2190.8000000003599</c:v>
                </c:pt>
                <c:pt idx="21909">
                  <c:v>2190.9000000003598</c:v>
                </c:pt>
                <c:pt idx="21910">
                  <c:v>2191.0000000003602</c:v>
                </c:pt>
                <c:pt idx="21911">
                  <c:v>2191.1000000003601</c:v>
                </c:pt>
                <c:pt idx="21912">
                  <c:v>2191.20000000036</c:v>
                </c:pt>
                <c:pt idx="21913">
                  <c:v>2191.3000000003599</c:v>
                </c:pt>
                <c:pt idx="21914">
                  <c:v>2191.4000000003598</c:v>
                </c:pt>
                <c:pt idx="21915">
                  <c:v>2191.5000000003602</c:v>
                </c:pt>
                <c:pt idx="21916">
                  <c:v>2191.6000000003601</c:v>
                </c:pt>
                <c:pt idx="21917">
                  <c:v>2191.70000000036</c:v>
                </c:pt>
                <c:pt idx="21918">
                  <c:v>2191.8000000003599</c:v>
                </c:pt>
                <c:pt idx="21919">
                  <c:v>2191.9000000003598</c:v>
                </c:pt>
                <c:pt idx="21920">
                  <c:v>2192.0000000003602</c:v>
                </c:pt>
                <c:pt idx="21921">
                  <c:v>2192.1000000003601</c:v>
                </c:pt>
                <c:pt idx="21922">
                  <c:v>2192.20000000036</c:v>
                </c:pt>
                <c:pt idx="21923">
                  <c:v>2192.3000000003599</c:v>
                </c:pt>
                <c:pt idx="21924">
                  <c:v>2192.4000000003598</c:v>
                </c:pt>
                <c:pt idx="21925">
                  <c:v>2192.5000000003602</c:v>
                </c:pt>
                <c:pt idx="21926">
                  <c:v>2192.6000000003601</c:v>
                </c:pt>
                <c:pt idx="21927">
                  <c:v>2192.70000000036</c:v>
                </c:pt>
                <c:pt idx="21928">
                  <c:v>2192.8000000003599</c:v>
                </c:pt>
                <c:pt idx="21929">
                  <c:v>2192.9000000003598</c:v>
                </c:pt>
                <c:pt idx="21930">
                  <c:v>2193.0000000003602</c:v>
                </c:pt>
                <c:pt idx="21931">
                  <c:v>2193.1000000003601</c:v>
                </c:pt>
                <c:pt idx="21932">
                  <c:v>2193.20000000036</c:v>
                </c:pt>
                <c:pt idx="21933">
                  <c:v>2193.3000000003599</c:v>
                </c:pt>
                <c:pt idx="21934">
                  <c:v>2193.4000000003598</c:v>
                </c:pt>
                <c:pt idx="21935">
                  <c:v>2193.5000000003602</c:v>
                </c:pt>
                <c:pt idx="21936">
                  <c:v>2193.6000000003601</c:v>
                </c:pt>
                <c:pt idx="21937">
                  <c:v>2193.70000000036</c:v>
                </c:pt>
                <c:pt idx="21938">
                  <c:v>2193.8000000003599</c:v>
                </c:pt>
                <c:pt idx="21939">
                  <c:v>2193.9000000003598</c:v>
                </c:pt>
                <c:pt idx="21940">
                  <c:v>2194.0000000003602</c:v>
                </c:pt>
                <c:pt idx="21941">
                  <c:v>2194.1000000003601</c:v>
                </c:pt>
                <c:pt idx="21942">
                  <c:v>2194.20000000036</c:v>
                </c:pt>
                <c:pt idx="21943">
                  <c:v>2194.3000000003599</c:v>
                </c:pt>
                <c:pt idx="21944">
                  <c:v>2194.4000000003598</c:v>
                </c:pt>
                <c:pt idx="21945">
                  <c:v>2194.5000000003602</c:v>
                </c:pt>
                <c:pt idx="21946">
                  <c:v>2194.6000000003601</c:v>
                </c:pt>
                <c:pt idx="21947">
                  <c:v>2194.70000000036</c:v>
                </c:pt>
                <c:pt idx="21948">
                  <c:v>2194.8000000003599</c:v>
                </c:pt>
                <c:pt idx="21949">
                  <c:v>2194.9000000003598</c:v>
                </c:pt>
                <c:pt idx="21950">
                  <c:v>2195.0000000003602</c:v>
                </c:pt>
                <c:pt idx="21951">
                  <c:v>2195.1000000003601</c:v>
                </c:pt>
                <c:pt idx="21952">
                  <c:v>2195.20000000036</c:v>
                </c:pt>
                <c:pt idx="21953">
                  <c:v>2195.3000000003599</c:v>
                </c:pt>
                <c:pt idx="21954">
                  <c:v>2195.4000000003598</c:v>
                </c:pt>
                <c:pt idx="21955">
                  <c:v>2195.5000000003602</c:v>
                </c:pt>
                <c:pt idx="21956">
                  <c:v>2195.6000000003601</c:v>
                </c:pt>
                <c:pt idx="21957">
                  <c:v>2195.70000000036</c:v>
                </c:pt>
                <c:pt idx="21958">
                  <c:v>2195.8000000003599</c:v>
                </c:pt>
                <c:pt idx="21959">
                  <c:v>2195.9000000003598</c:v>
                </c:pt>
                <c:pt idx="21960">
                  <c:v>2196.0000000003602</c:v>
                </c:pt>
                <c:pt idx="21961">
                  <c:v>2196.1000000003601</c:v>
                </c:pt>
                <c:pt idx="21962">
                  <c:v>2196.20000000036</c:v>
                </c:pt>
                <c:pt idx="21963">
                  <c:v>2196.3000000003599</c:v>
                </c:pt>
                <c:pt idx="21964">
                  <c:v>2196.4000000003598</c:v>
                </c:pt>
                <c:pt idx="21965">
                  <c:v>2196.5000000003602</c:v>
                </c:pt>
                <c:pt idx="21966">
                  <c:v>2196.6000000003601</c:v>
                </c:pt>
                <c:pt idx="21967">
                  <c:v>2196.70000000036</c:v>
                </c:pt>
                <c:pt idx="21968">
                  <c:v>2196.8000000003599</c:v>
                </c:pt>
                <c:pt idx="21969">
                  <c:v>2196.9000000003598</c:v>
                </c:pt>
                <c:pt idx="21970">
                  <c:v>2197.0000000003602</c:v>
                </c:pt>
                <c:pt idx="21971">
                  <c:v>2197.1000000003601</c:v>
                </c:pt>
                <c:pt idx="21972">
                  <c:v>2197.20000000036</c:v>
                </c:pt>
                <c:pt idx="21973">
                  <c:v>2197.3000000003599</c:v>
                </c:pt>
                <c:pt idx="21974">
                  <c:v>2197.4000000003598</c:v>
                </c:pt>
                <c:pt idx="21975">
                  <c:v>2197.5000000003602</c:v>
                </c:pt>
                <c:pt idx="21976">
                  <c:v>2197.6000000003601</c:v>
                </c:pt>
                <c:pt idx="21977">
                  <c:v>2197.70000000036</c:v>
                </c:pt>
                <c:pt idx="21978">
                  <c:v>2197.8000000003599</c:v>
                </c:pt>
                <c:pt idx="21979">
                  <c:v>2197.9000000003598</c:v>
                </c:pt>
                <c:pt idx="21980">
                  <c:v>2198.0000000003602</c:v>
                </c:pt>
                <c:pt idx="21981">
                  <c:v>2198.1000000003601</c:v>
                </c:pt>
                <c:pt idx="21982">
                  <c:v>2198.20000000036</c:v>
                </c:pt>
                <c:pt idx="21983">
                  <c:v>2198.3000000003599</c:v>
                </c:pt>
                <c:pt idx="21984">
                  <c:v>2198.4000000003598</c:v>
                </c:pt>
                <c:pt idx="21985">
                  <c:v>2198.5000000003602</c:v>
                </c:pt>
                <c:pt idx="21986">
                  <c:v>2198.6000000003601</c:v>
                </c:pt>
                <c:pt idx="21987">
                  <c:v>2198.70000000036</c:v>
                </c:pt>
                <c:pt idx="21988">
                  <c:v>2198.8000000003599</c:v>
                </c:pt>
                <c:pt idx="21989">
                  <c:v>2198.9000000003598</c:v>
                </c:pt>
                <c:pt idx="21990">
                  <c:v>2199.0000000003602</c:v>
                </c:pt>
                <c:pt idx="21991">
                  <c:v>2199.1000000003601</c:v>
                </c:pt>
                <c:pt idx="21992">
                  <c:v>2199.20000000036</c:v>
                </c:pt>
                <c:pt idx="21993">
                  <c:v>2199.3000000003599</c:v>
                </c:pt>
                <c:pt idx="21994">
                  <c:v>2199.4000000003598</c:v>
                </c:pt>
                <c:pt idx="21995">
                  <c:v>2199.5000000003602</c:v>
                </c:pt>
                <c:pt idx="21996">
                  <c:v>2199.6000000003601</c:v>
                </c:pt>
                <c:pt idx="21997">
                  <c:v>2199.70000000036</c:v>
                </c:pt>
                <c:pt idx="21998">
                  <c:v>2199.8000000003599</c:v>
                </c:pt>
                <c:pt idx="21999">
                  <c:v>2199.9000000003598</c:v>
                </c:pt>
                <c:pt idx="22000">
                  <c:v>2200.0000000003602</c:v>
                </c:pt>
                <c:pt idx="22001">
                  <c:v>2200.1000000003601</c:v>
                </c:pt>
                <c:pt idx="22002">
                  <c:v>2200.20000000036</c:v>
                </c:pt>
                <c:pt idx="22003">
                  <c:v>2200.3000000003599</c:v>
                </c:pt>
                <c:pt idx="22004">
                  <c:v>2200.4000000003598</c:v>
                </c:pt>
                <c:pt idx="22005">
                  <c:v>2200.5000000003602</c:v>
                </c:pt>
                <c:pt idx="22006">
                  <c:v>2200.6000000003601</c:v>
                </c:pt>
                <c:pt idx="22007">
                  <c:v>2200.70000000036</c:v>
                </c:pt>
                <c:pt idx="22008">
                  <c:v>2200.8000000003599</c:v>
                </c:pt>
                <c:pt idx="22009">
                  <c:v>2200.9000000003598</c:v>
                </c:pt>
                <c:pt idx="22010">
                  <c:v>2201.0000000003602</c:v>
                </c:pt>
                <c:pt idx="22011">
                  <c:v>2201.1000000003601</c:v>
                </c:pt>
                <c:pt idx="22012">
                  <c:v>2201.20000000036</c:v>
                </c:pt>
                <c:pt idx="22013">
                  <c:v>2201.3000000003599</c:v>
                </c:pt>
                <c:pt idx="22014">
                  <c:v>2201.4000000003598</c:v>
                </c:pt>
                <c:pt idx="22015">
                  <c:v>2201.5000000003602</c:v>
                </c:pt>
                <c:pt idx="22016">
                  <c:v>2201.6000000003601</c:v>
                </c:pt>
                <c:pt idx="22017">
                  <c:v>2201.70000000036</c:v>
                </c:pt>
                <c:pt idx="22018">
                  <c:v>2201.8000000003599</c:v>
                </c:pt>
                <c:pt idx="22019">
                  <c:v>2201.9000000003598</c:v>
                </c:pt>
                <c:pt idx="22020">
                  <c:v>2202.0000000003602</c:v>
                </c:pt>
                <c:pt idx="22021">
                  <c:v>2202.1000000003601</c:v>
                </c:pt>
                <c:pt idx="22022">
                  <c:v>2202.20000000036</c:v>
                </c:pt>
                <c:pt idx="22023">
                  <c:v>2202.3000000003599</c:v>
                </c:pt>
                <c:pt idx="22024">
                  <c:v>2202.4000000003598</c:v>
                </c:pt>
                <c:pt idx="22025">
                  <c:v>2202.5000000003602</c:v>
                </c:pt>
                <c:pt idx="22026">
                  <c:v>2202.6000000003601</c:v>
                </c:pt>
                <c:pt idx="22027">
                  <c:v>2202.70000000036</c:v>
                </c:pt>
                <c:pt idx="22028">
                  <c:v>2202.8000000003599</c:v>
                </c:pt>
                <c:pt idx="22029">
                  <c:v>2202.9000000003598</c:v>
                </c:pt>
                <c:pt idx="22030">
                  <c:v>2203.0000000003602</c:v>
                </c:pt>
                <c:pt idx="22031">
                  <c:v>2203.1000000003601</c:v>
                </c:pt>
                <c:pt idx="22032">
                  <c:v>2203.20000000036</c:v>
                </c:pt>
                <c:pt idx="22033">
                  <c:v>2203.3000000003599</c:v>
                </c:pt>
                <c:pt idx="22034">
                  <c:v>2203.4000000003598</c:v>
                </c:pt>
                <c:pt idx="22035">
                  <c:v>2203.5000000003602</c:v>
                </c:pt>
                <c:pt idx="22036">
                  <c:v>2203.6000000003601</c:v>
                </c:pt>
                <c:pt idx="22037">
                  <c:v>2203.70000000036</c:v>
                </c:pt>
                <c:pt idx="22038">
                  <c:v>2203.8000000003599</c:v>
                </c:pt>
                <c:pt idx="22039">
                  <c:v>2203.9000000003598</c:v>
                </c:pt>
                <c:pt idx="22040">
                  <c:v>2204.0000000003602</c:v>
                </c:pt>
                <c:pt idx="22041">
                  <c:v>2204.1000000003601</c:v>
                </c:pt>
                <c:pt idx="22042">
                  <c:v>2204.20000000036</c:v>
                </c:pt>
                <c:pt idx="22043">
                  <c:v>2204.3000000003599</c:v>
                </c:pt>
                <c:pt idx="22044">
                  <c:v>2204.4000000003598</c:v>
                </c:pt>
                <c:pt idx="22045">
                  <c:v>2204.5000000003702</c:v>
                </c:pt>
                <c:pt idx="22046">
                  <c:v>2204.6000000003601</c:v>
                </c:pt>
                <c:pt idx="22047">
                  <c:v>2204.70000000036</c:v>
                </c:pt>
                <c:pt idx="22048">
                  <c:v>2204.8000000003699</c:v>
                </c:pt>
                <c:pt idx="22049">
                  <c:v>2204.9000000003698</c:v>
                </c:pt>
                <c:pt idx="22050">
                  <c:v>2205.0000000003702</c:v>
                </c:pt>
                <c:pt idx="22051">
                  <c:v>2205.1000000003601</c:v>
                </c:pt>
                <c:pt idx="22052">
                  <c:v>2205.20000000037</c:v>
                </c:pt>
                <c:pt idx="22053">
                  <c:v>2205.3000000003699</c:v>
                </c:pt>
                <c:pt idx="22054">
                  <c:v>2205.4000000003698</c:v>
                </c:pt>
                <c:pt idx="22055">
                  <c:v>2205.5000000003702</c:v>
                </c:pt>
                <c:pt idx="22056">
                  <c:v>2205.6000000003701</c:v>
                </c:pt>
                <c:pt idx="22057">
                  <c:v>2205.70000000037</c:v>
                </c:pt>
                <c:pt idx="22058">
                  <c:v>2205.8000000003699</c:v>
                </c:pt>
                <c:pt idx="22059">
                  <c:v>2205.9000000003698</c:v>
                </c:pt>
                <c:pt idx="22060">
                  <c:v>2206.0000000003702</c:v>
                </c:pt>
                <c:pt idx="22061">
                  <c:v>2206.1000000003701</c:v>
                </c:pt>
                <c:pt idx="22062">
                  <c:v>2206.20000000037</c:v>
                </c:pt>
                <c:pt idx="22063">
                  <c:v>2206.3000000003699</c:v>
                </c:pt>
                <c:pt idx="22064">
                  <c:v>2206.4000000003698</c:v>
                </c:pt>
                <c:pt idx="22065">
                  <c:v>2206.5000000003702</c:v>
                </c:pt>
                <c:pt idx="22066">
                  <c:v>2206.6000000003701</c:v>
                </c:pt>
                <c:pt idx="22067">
                  <c:v>2206.70000000037</c:v>
                </c:pt>
                <c:pt idx="22068">
                  <c:v>2206.8000000003699</c:v>
                </c:pt>
                <c:pt idx="22069">
                  <c:v>2206.9000000003698</c:v>
                </c:pt>
                <c:pt idx="22070">
                  <c:v>2207.0000000003702</c:v>
                </c:pt>
                <c:pt idx="22071">
                  <c:v>2207.1000000003701</c:v>
                </c:pt>
                <c:pt idx="22072">
                  <c:v>2207.20000000037</c:v>
                </c:pt>
                <c:pt idx="22073">
                  <c:v>2207.3000000003699</c:v>
                </c:pt>
                <c:pt idx="22074">
                  <c:v>2207.4000000003698</c:v>
                </c:pt>
                <c:pt idx="22075">
                  <c:v>2207.5000000003702</c:v>
                </c:pt>
                <c:pt idx="22076">
                  <c:v>2207.6000000003701</c:v>
                </c:pt>
                <c:pt idx="22077">
                  <c:v>2207.70000000037</c:v>
                </c:pt>
                <c:pt idx="22078">
                  <c:v>2207.8000000003699</c:v>
                </c:pt>
                <c:pt idx="22079">
                  <c:v>2207.9000000003698</c:v>
                </c:pt>
                <c:pt idx="22080">
                  <c:v>2208.0000000003702</c:v>
                </c:pt>
                <c:pt idx="22081">
                  <c:v>2208.1000000003701</c:v>
                </c:pt>
                <c:pt idx="22082">
                  <c:v>2208.20000000037</c:v>
                </c:pt>
                <c:pt idx="22083">
                  <c:v>2208.3000000003699</c:v>
                </c:pt>
                <c:pt idx="22084">
                  <c:v>2208.4000000003698</c:v>
                </c:pt>
                <c:pt idx="22085">
                  <c:v>2208.5000000003702</c:v>
                </c:pt>
                <c:pt idx="22086">
                  <c:v>2208.6000000003701</c:v>
                </c:pt>
                <c:pt idx="22087">
                  <c:v>2208.70000000037</c:v>
                </c:pt>
                <c:pt idx="22088">
                  <c:v>2208.8000000003699</c:v>
                </c:pt>
                <c:pt idx="22089">
                  <c:v>2208.9000000003698</c:v>
                </c:pt>
                <c:pt idx="22090">
                  <c:v>2209.0000000003702</c:v>
                </c:pt>
                <c:pt idx="22091">
                  <c:v>2209.1000000003701</c:v>
                </c:pt>
                <c:pt idx="22092">
                  <c:v>2209.20000000037</c:v>
                </c:pt>
                <c:pt idx="22093">
                  <c:v>2209.3000000003699</c:v>
                </c:pt>
                <c:pt idx="22094">
                  <c:v>2209.4000000003698</c:v>
                </c:pt>
                <c:pt idx="22095">
                  <c:v>2209.5000000003702</c:v>
                </c:pt>
                <c:pt idx="22096">
                  <c:v>2209.6000000003701</c:v>
                </c:pt>
                <c:pt idx="22097">
                  <c:v>2209.70000000037</c:v>
                </c:pt>
                <c:pt idx="22098">
                  <c:v>2209.8000000003699</c:v>
                </c:pt>
                <c:pt idx="22099">
                  <c:v>2209.9000000003698</c:v>
                </c:pt>
                <c:pt idx="22100">
                  <c:v>2210.0000000003702</c:v>
                </c:pt>
                <c:pt idx="22101">
                  <c:v>2210.1000000003701</c:v>
                </c:pt>
                <c:pt idx="22102">
                  <c:v>2210.20000000037</c:v>
                </c:pt>
                <c:pt idx="22103">
                  <c:v>2210.3000000003699</c:v>
                </c:pt>
                <c:pt idx="22104">
                  <c:v>2210.4000000003698</c:v>
                </c:pt>
                <c:pt idx="22105">
                  <c:v>2210.5000000003702</c:v>
                </c:pt>
                <c:pt idx="22106">
                  <c:v>2210.6000000003701</c:v>
                </c:pt>
                <c:pt idx="22107">
                  <c:v>2210.70000000037</c:v>
                </c:pt>
                <c:pt idx="22108">
                  <c:v>2210.8000000003699</c:v>
                </c:pt>
                <c:pt idx="22109">
                  <c:v>2210.9000000003698</c:v>
                </c:pt>
                <c:pt idx="22110">
                  <c:v>2211.0000000003702</c:v>
                </c:pt>
                <c:pt idx="22111">
                  <c:v>2211.1000000003701</c:v>
                </c:pt>
                <c:pt idx="22112">
                  <c:v>2211.20000000037</c:v>
                </c:pt>
                <c:pt idx="22113">
                  <c:v>2211.3000000003699</c:v>
                </c:pt>
                <c:pt idx="22114">
                  <c:v>2211.4000000003698</c:v>
                </c:pt>
                <c:pt idx="22115">
                  <c:v>2211.5000000003702</c:v>
                </c:pt>
                <c:pt idx="22116">
                  <c:v>2211.6000000003701</c:v>
                </c:pt>
                <c:pt idx="22117">
                  <c:v>2211.70000000037</c:v>
                </c:pt>
                <c:pt idx="22118">
                  <c:v>2211.8000000003699</c:v>
                </c:pt>
                <c:pt idx="22119">
                  <c:v>2211.9000000003698</c:v>
                </c:pt>
                <c:pt idx="22120">
                  <c:v>2212.0000000003702</c:v>
                </c:pt>
                <c:pt idx="22121">
                  <c:v>2212.1000000003701</c:v>
                </c:pt>
                <c:pt idx="22122">
                  <c:v>2212.20000000037</c:v>
                </c:pt>
                <c:pt idx="22123">
                  <c:v>2212.3000000003699</c:v>
                </c:pt>
                <c:pt idx="22124">
                  <c:v>2212.4000000003698</c:v>
                </c:pt>
                <c:pt idx="22125">
                  <c:v>2212.5000000003702</c:v>
                </c:pt>
                <c:pt idx="22126">
                  <c:v>2212.6000000003701</c:v>
                </c:pt>
                <c:pt idx="22127">
                  <c:v>2212.70000000037</c:v>
                </c:pt>
                <c:pt idx="22128">
                  <c:v>2212.8000000003699</c:v>
                </c:pt>
                <c:pt idx="22129">
                  <c:v>2212.9000000003698</c:v>
                </c:pt>
                <c:pt idx="22130">
                  <c:v>2213.0000000003702</c:v>
                </c:pt>
                <c:pt idx="22131">
                  <c:v>2213.1000000003701</c:v>
                </c:pt>
                <c:pt idx="22132">
                  <c:v>2213.20000000037</c:v>
                </c:pt>
                <c:pt idx="22133">
                  <c:v>2213.3000000003699</c:v>
                </c:pt>
                <c:pt idx="22134">
                  <c:v>2213.4000000003698</c:v>
                </c:pt>
                <c:pt idx="22135">
                  <c:v>2213.5000000003702</c:v>
                </c:pt>
                <c:pt idx="22136">
                  <c:v>2213.6000000003701</c:v>
                </c:pt>
                <c:pt idx="22137">
                  <c:v>2213.70000000037</c:v>
                </c:pt>
                <c:pt idx="22138">
                  <c:v>2213.8000000003699</c:v>
                </c:pt>
                <c:pt idx="22139">
                  <c:v>2213.9000000003698</c:v>
                </c:pt>
                <c:pt idx="22140">
                  <c:v>2214.0000000003702</c:v>
                </c:pt>
                <c:pt idx="22141">
                  <c:v>2214.1000000003701</c:v>
                </c:pt>
                <c:pt idx="22142">
                  <c:v>2214.20000000037</c:v>
                </c:pt>
                <c:pt idx="22143">
                  <c:v>2214.3000000003699</c:v>
                </c:pt>
                <c:pt idx="22144">
                  <c:v>2214.4000000003698</c:v>
                </c:pt>
                <c:pt idx="22145">
                  <c:v>2214.5000000003702</c:v>
                </c:pt>
                <c:pt idx="22146">
                  <c:v>2214.6000000003701</c:v>
                </c:pt>
                <c:pt idx="22147">
                  <c:v>2214.70000000037</c:v>
                </c:pt>
                <c:pt idx="22148">
                  <c:v>2214.8000000003699</c:v>
                </c:pt>
                <c:pt idx="22149">
                  <c:v>2214.9000000003698</c:v>
                </c:pt>
                <c:pt idx="22150">
                  <c:v>2215.0000000003702</c:v>
                </c:pt>
                <c:pt idx="22151">
                  <c:v>2215.1000000003701</c:v>
                </c:pt>
                <c:pt idx="22152">
                  <c:v>2215.20000000037</c:v>
                </c:pt>
                <c:pt idx="22153">
                  <c:v>2215.3000000003699</c:v>
                </c:pt>
                <c:pt idx="22154">
                  <c:v>2215.4000000003698</c:v>
                </c:pt>
                <c:pt idx="22155">
                  <c:v>2215.5000000003702</c:v>
                </c:pt>
                <c:pt idx="22156">
                  <c:v>2215.6000000003701</c:v>
                </c:pt>
                <c:pt idx="22157">
                  <c:v>2215.70000000037</c:v>
                </c:pt>
                <c:pt idx="22158">
                  <c:v>2215.8000000003699</c:v>
                </c:pt>
                <c:pt idx="22159">
                  <c:v>2215.9000000003698</c:v>
                </c:pt>
                <c:pt idx="22160">
                  <c:v>2216.0000000003702</c:v>
                </c:pt>
                <c:pt idx="22161">
                  <c:v>2216.1000000003701</c:v>
                </c:pt>
                <c:pt idx="22162">
                  <c:v>2216.20000000037</c:v>
                </c:pt>
                <c:pt idx="22163">
                  <c:v>2216.3000000003699</c:v>
                </c:pt>
                <c:pt idx="22164">
                  <c:v>2216.4000000003698</c:v>
                </c:pt>
                <c:pt idx="22165">
                  <c:v>2216.5000000003702</c:v>
                </c:pt>
                <c:pt idx="22166">
                  <c:v>2216.6000000003701</c:v>
                </c:pt>
                <c:pt idx="22167">
                  <c:v>2216.70000000037</c:v>
                </c:pt>
                <c:pt idx="22168">
                  <c:v>2216.8000000003699</c:v>
                </c:pt>
                <c:pt idx="22169">
                  <c:v>2216.9000000003698</c:v>
                </c:pt>
                <c:pt idx="22170">
                  <c:v>2217.0000000003702</c:v>
                </c:pt>
                <c:pt idx="22171">
                  <c:v>2217.1000000003701</c:v>
                </c:pt>
                <c:pt idx="22172">
                  <c:v>2217.20000000037</c:v>
                </c:pt>
                <c:pt idx="22173">
                  <c:v>2217.3000000003699</c:v>
                </c:pt>
                <c:pt idx="22174">
                  <c:v>2217.4000000003698</c:v>
                </c:pt>
                <c:pt idx="22175">
                  <c:v>2217.5000000003702</c:v>
                </c:pt>
                <c:pt idx="22176">
                  <c:v>2217.6000000003701</c:v>
                </c:pt>
                <c:pt idx="22177">
                  <c:v>2217.70000000037</c:v>
                </c:pt>
                <c:pt idx="22178">
                  <c:v>2217.8000000003699</c:v>
                </c:pt>
                <c:pt idx="22179">
                  <c:v>2217.9000000003698</c:v>
                </c:pt>
                <c:pt idx="22180">
                  <c:v>2218.0000000003702</c:v>
                </c:pt>
                <c:pt idx="22181">
                  <c:v>2218.1000000003701</c:v>
                </c:pt>
                <c:pt idx="22182">
                  <c:v>2218.20000000037</c:v>
                </c:pt>
                <c:pt idx="22183">
                  <c:v>2218.3000000003699</c:v>
                </c:pt>
                <c:pt idx="22184">
                  <c:v>2218.4000000003698</c:v>
                </c:pt>
                <c:pt idx="22185">
                  <c:v>2218.5000000003702</c:v>
                </c:pt>
                <c:pt idx="22186">
                  <c:v>2218.6000000003701</c:v>
                </c:pt>
                <c:pt idx="22187">
                  <c:v>2218.70000000037</c:v>
                </c:pt>
                <c:pt idx="22188">
                  <c:v>2218.8000000003699</c:v>
                </c:pt>
                <c:pt idx="22189">
                  <c:v>2218.9000000003698</c:v>
                </c:pt>
                <c:pt idx="22190">
                  <c:v>2219.0000000003702</c:v>
                </c:pt>
                <c:pt idx="22191">
                  <c:v>2219.1000000003701</c:v>
                </c:pt>
                <c:pt idx="22192">
                  <c:v>2219.20000000037</c:v>
                </c:pt>
                <c:pt idx="22193">
                  <c:v>2219.3000000003699</c:v>
                </c:pt>
                <c:pt idx="22194">
                  <c:v>2219.4000000003698</c:v>
                </c:pt>
                <c:pt idx="22195">
                  <c:v>2219.5000000003702</c:v>
                </c:pt>
                <c:pt idx="22196">
                  <c:v>2219.6000000003701</c:v>
                </c:pt>
                <c:pt idx="22197">
                  <c:v>2219.70000000037</c:v>
                </c:pt>
                <c:pt idx="22198">
                  <c:v>2219.8000000003699</c:v>
                </c:pt>
                <c:pt idx="22199">
                  <c:v>2219.9000000003698</c:v>
                </c:pt>
                <c:pt idx="22200">
                  <c:v>2220.0000000003702</c:v>
                </c:pt>
                <c:pt idx="22201">
                  <c:v>2220.1000000003701</c:v>
                </c:pt>
                <c:pt idx="22202">
                  <c:v>2220.20000000037</c:v>
                </c:pt>
                <c:pt idx="22203">
                  <c:v>2220.3000000003699</c:v>
                </c:pt>
                <c:pt idx="22204">
                  <c:v>2220.4000000003698</c:v>
                </c:pt>
                <c:pt idx="22205">
                  <c:v>2220.5000000003702</c:v>
                </c:pt>
                <c:pt idx="22206">
                  <c:v>2220.6000000003701</c:v>
                </c:pt>
                <c:pt idx="22207">
                  <c:v>2220.70000000037</c:v>
                </c:pt>
                <c:pt idx="22208">
                  <c:v>2220.8000000003699</c:v>
                </c:pt>
                <c:pt idx="22209">
                  <c:v>2220.9000000003698</c:v>
                </c:pt>
                <c:pt idx="22210">
                  <c:v>2221.0000000003702</c:v>
                </c:pt>
                <c:pt idx="22211">
                  <c:v>2221.1000000003701</c:v>
                </c:pt>
                <c:pt idx="22212">
                  <c:v>2221.20000000037</c:v>
                </c:pt>
                <c:pt idx="22213">
                  <c:v>2221.3000000003699</c:v>
                </c:pt>
                <c:pt idx="22214">
                  <c:v>2221.4000000003698</c:v>
                </c:pt>
                <c:pt idx="22215">
                  <c:v>2221.5000000003702</c:v>
                </c:pt>
                <c:pt idx="22216">
                  <c:v>2221.6000000003701</c:v>
                </c:pt>
                <c:pt idx="22217">
                  <c:v>2221.70000000037</c:v>
                </c:pt>
                <c:pt idx="22218">
                  <c:v>2221.8000000003699</c:v>
                </c:pt>
                <c:pt idx="22219">
                  <c:v>2221.9000000003698</c:v>
                </c:pt>
                <c:pt idx="22220">
                  <c:v>2222.0000000003702</c:v>
                </c:pt>
                <c:pt idx="22221">
                  <c:v>2222.1000000003701</c:v>
                </c:pt>
                <c:pt idx="22222">
                  <c:v>2222.20000000037</c:v>
                </c:pt>
                <c:pt idx="22223">
                  <c:v>2222.3000000003699</c:v>
                </c:pt>
                <c:pt idx="22224">
                  <c:v>2222.4000000003698</c:v>
                </c:pt>
                <c:pt idx="22225">
                  <c:v>2222.5000000003702</c:v>
                </c:pt>
                <c:pt idx="22226">
                  <c:v>2222.6000000003701</c:v>
                </c:pt>
                <c:pt idx="22227">
                  <c:v>2222.70000000037</c:v>
                </c:pt>
                <c:pt idx="22228">
                  <c:v>2222.8000000003699</c:v>
                </c:pt>
                <c:pt idx="22229">
                  <c:v>2222.9000000003698</c:v>
                </c:pt>
                <c:pt idx="22230">
                  <c:v>2223.0000000003702</c:v>
                </c:pt>
                <c:pt idx="22231">
                  <c:v>2223.1000000003701</c:v>
                </c:pt>
                <c:pt idx="22232">
                  <c:v>2223.20000000037</c:v>
                </c:pt>
                <c:pt idx="22233">
                  <c:v>2223.3000000003699</c:v>
                </c:pt>
                <c:pt idx="22234">
                  <c:v>2223.4000000003698</c:v>
                </c:pt>
                <c:pt idx="22235">
                  <c:v>2223.5000000003702</c:v>
                </c:pt>
                <c:pt idx="22236">
                  <c:v>2223.6000000003701</c:v>
                </c:pt>
                <c:pt idx="22237">
                  <c:v>2223.70000000037</c:v>
                </c:pt>
                <c:pt idx="22238">
                  <c:v>2223.8000000003699</c:v>
                </c:pt>
                <c:pt idx="22239">
                  <c:v>2223.9000000003698</c:v>
                </c:pt>
                <c:pt idx="22240">
                  <c:v>2224.0000000003702</c:v>
                </c:pt>
                <c:pt idx="22241">
                  <c:v>2224.1000000003701</c:v>
                </c:pt>
                <c:pt idx="22242">
                  <c:v>2224.20000000037</c:v>
                </c:pt>
                <c:pt idx="22243">
                  <c:v>2224.3000000003699</c:v>
                </c:pt>
                <c:pt idx="22244">
                  <c:v>2224.4000000003698</c:v>
                </c:pt>
                <c:pt idx="22245">
                  <c:v>2224.5000000003702</c:v>
                </c:pt>
                <c:pt idx="22246">
                  <c:v>2224.6000000003701</c:v>
                </c:pt>
                <c:pt idx="22247">
                  <c:v>2224.70000000037</c:v>
                </c:pt>
                <c:pt idx="22248">
                  <c:v>2224.8000000003699</c:v>
                </c:pt>
                <c:pt idx="22249">
                  <c:v>2224.9000000003698</c:v>
                </c:pt>
                <c:pt idx="22250">
                  <c:v>2225.0000000003702</c:v>
                </c:pt>
                <c:pt idx="22251">
                  <c:v>2225.1000000003701</c:v>
                </c:pt>
                <c:pt idx="22252">
                  <c:v>2225.20000000037</c:v>
                </c:pt>
                <c:pt idx="22253">
                  <c:v>2225.3000000003699</c:v>
                </c:pt>
                <c:pt idx="22254">
                  <c:v>2225.4000000003698</c:v>
                </c:pt>
                <c:pt idx="22255">
                  <c:v>2225.5000000003702</c:v>
                </c:pt>
                <c:pt idx="22256">
                  <c:v>2225.6000000003701</c:v>
                </c:pt>
                <c:pt idx="22257">
                  <c:v>2225.70000000037</c:v>
                </c:pt>
                <c:pt idx="22258">
                  <c:v>2225.8000000003699</c:v>
                </c:pt>
                <c:pt idx="22259">
                  <c:v>2225.9000000003698</c:v>
                </c:pt>
                <c:pt idx="22260">
                  <c:v>2226.0000000003702</c:v>
                </c:pt>
                <c:pt idx="22261">
                  <c:v>2226.1000000003701</c:v>
                </c:pt>
                <c:pt idx="22262">
                  <c:v>2226.20000000037</c:v>
                </c:pt>
                <c:pt idx="22263">
                  <c:v>2226.3000000003699</c:v>
                </c:pt>
                <c:pt idx="22264">
                  <c:v>2226.4000000003698</c:v>
                </c:pt>
                <c:pt idx="22265">
                  <c:v>2226.5000000003702</c:v>
                </c:pt>
                <c:pt idx="22266">
                  <c:v>2226.6000000003701</c:v>
                </c:pt>
                <c:pt idx="22267">
                  <c:v>2226.70000000037</c:v>
                </c:pt>
                <c:pt idx="22268">
                  <c:v>2226.8000000003699</c:v>
                </c:pt>
                <c:pt idx="22269">
                  <c:v>2226.9000000003698</c:v>
                </c:pt>
                <c:pt idx="22270">
                  <c:v>2227.0000000003702</c:v>
                </c:pt>
                <c:pt idx="22271">
                  <c:v>2227.1000000003701</c:v>
                </c:pt>
                <c:pt idx="22272">
                  <c:v>2227.20000000037</c:v>
                </c:pt>
                <c:pt idx="22273">
                  <c:v>2227.3000000003699</c:v>
                </c:pt>
                <c:pt idx="22274">
                  <c:v>2227.4000000003698</c:v>
                </c:pt>
                <c:pt idx="22275">
                  <c:v>2227.5000000003702</c:v>
                </c:pt>
                <c:pt idx="22276">
                  <c:v>2227.6000000003701</c:v>
                </c:pt>
                <c:pt idx="22277">
                  <c:v>2227.70000000037</c:v>
                </c:pt>
                <c:pt idx="22278">
                  <c:v>2227.8000000003699</c:v>
                </c:pt>
                <c:pt idx="22279">
                  <c:v>2227.9000000003698</c:v>
                </c:pt>
                <c:pt idx="22280">
                  <c:v>2228.0000000003702</c:v>
                </c:pt>
                <c:pt idx="22281">
                  <c:v>2228.1000000003701</c:v>
                </c:pt>
                <c:pt idx="22282">
                  <c:v>2228.20000000037</c:v>
                </c:pt>
                <c:pt idx="22283">
                  <c:v>2228.3000000003699</c:v>
                </c:pt>
                <c:pt idx="22284">
                  <c:v>2228.4000000003698</c:v>
                </c:pt>
                <c:pt idx="22285">
                  <c:v>2228.5000000003702</c:v>
                </c:pt>
                <c:pt idx="22286">
                  <c:v>2228.6000000003701</c:v>
                </c:pt>
                <c:pt idx="22287">
                  <c:v>2228.70000000037</c:v>
                </c:pt>
                <c:pt idx="22288">
                  <c:v>2228.8000000003699</c:v>
                </c:pt>
                <c:pt idx="22289">
                  <c:v>2228.9000000003698</c:v>
                </c:pt>
                <c:pt idx="22290">
                  <c:v>2229.0000000003702</c:v>
                </c:pt>
                <c:pt idx="22291">
                  <c:v>2229.1000000003701</c:v>
                </c:pt>
                <c:pt idx="22292">
                  <c:v>2229.20000000037</c:v>
                </c:pt>
                <c:pt idx="22293">
                  <c:v>2229.3000000003699</c:v>
                </c:pt>
                <c:pt idx="22294">
                  <c:v>2229.4000000003698</c:v>
                </c:pt>
                <c:pt idx="22295">
                  <c:v>2229.5000000003702</c:v>
                </c:pt>
                <c:pt idx="22296">
                  <c:v>2229.6000000003701</c:v>
                </c:pt>
                <c:pt idx="22297">
                  <c:v>2229.70000000037</c:v>
                </c:pt>
                <c:pt idx="22298">
                  <c:v>2229.8000000003699</c:v>
                </c:pt>
                <c:pt idx="22299">
                  <c:v>2229.9000000003698</c:v>
                </c:pt>
                <c:pt idx="22300">
                  <c:v>2230.0000000003702</c:v>
                </c:pt>
                <c:pt idx="22301">
                  <c:v>2230.1000000003701</c:v>
                </c:pt>
                <c:pt idx="22302">
                  <c:v>2230.20000000037</c:v>
                </c:pt>
                <c:pt idx="22303">
                  <c:v>2230.3000000003699</c:v>
                </c:pt>
                <c:pt idx="22304">
                  <c:v>2230.4000000003698</c:v>
                </c:pt>
                <c:pt idx="22305">
                  <c:v>2230.5000000003702</c:v>
                </c:pt>
                <c:pt idx="22306">
                  <c:v>2230.6000000003701</c:v>
                </c:pt>
                <c:pt idx="22307">
                  <c:v>2230.70000000037</c:v>
                </c:pt>
                <c:pt idx="22308">
                  <c:v>2230.8000000003699</c:v>
                </c:pt>
                <c:pt idx="22309">
                  <c:v>2230.9000000003698</c:v>
                </c:pt>
                <c:pt idx="22310">
                  <c:v>2231.0000000003702</c:v>
                </c:pt>
                <c:pt idx="22311">
                  <c:v>2231.1000000003701</c:v>
                </c:pt>
                <c:pt idx="22312">
                  <c:v>2231.20000000037</c:v>
                </c:pt>
                <c:pt idx="22313">
                  <c:v>2231.3000000003699</c:v>
                </c:pt>
                <c:pt idx="22314">
                  <c:v>2231.4000000003698</c:v>
                </c:pt>
                <c:pt idx="22315">
                  <c:v>2231.5000000003702</c:v>
                </c:pt>
                <c:pt idx="22316">
                  <c:v>2231.6000000003701</c:v>
                </c:pt>
                <c:pt idx="22317">
                  <c:v>2231.70000000037</c:v>
                </c:pt>
                <c:pt idx="22318">
                  <c:v>2231.8000000003699</c:v>
                </c:pt>
                <c:pt idx="22319">
                  <c:v>2231.9000000003698</c:v>
                </c:pt>
                <c:pt idx="22320">
                  <c:v>2232.0000000003702</c:v>
                </c:pt>
                <c:pt idx="22321">
                  <c:v>2232.1000000003701</c:v>
                </c:pt>
                <c:pt idx="22322">
                  <c:v>2232.20000000037</c:v>
                </c:pt>
                <c:pt idx="22323">
                  <c:v>2232.3000000003699</c:v>
                </c:pt>
                <c:pt idx="22324">
                  <c:v>2232.4000000003698</c:v>
                </c:pt>
                <c:pt idx="22325">
                  <c:v>2232.5000000003702</c:v>
                </c:pt>
                <c:pt idx="22326">
                  <c:v>2232.6000000003701</c:v>
                </c:pt>
                <c:pt idx="22327">
                  <c:v>2232.70000000037</c:v>
                </c:pt>
                <c:pt idx="22328">
                  <c:v>2232.8000000003699</c:v>
                </c:pt>
                <c:pt idx="22329">
                  <c:v>2232.9000000003698</c:v>
                </c:pt>
                <c:pt idx="22330">
                  <c:v>2233.0000000003702</c:v>
                </c:pt>
                <c:pt idx="22331">
                  <c:v>2233.1000000003701</c:v>
                </c:pt>
                <c:pt idx="22332">
                  <c:v>2233.20000000037</c:v>
                </c:pt>
                <c:pt idx="22333">
                  <c:v>2233.3000000003699</c:v>
                </c:pt>
                <c:pt idx="22334">
                  <c:v>2233.4000000003698</c:v>
                </c:pt>
                <c:pt idx="22335">
                  <c:v>2233.5000000003702</c:v>
                </c:pt>
                <c:pt idx="22336">
                  <c:v>2233.6000000003701</c:v>
                </c:pt>
                <c:pt idx="22337">
                  <c:v>2233.70000000037</c:v>
                </c:pt>
                <c:pt idx="22338">
                  <c:v>2233.8000000003699</c:v>
                </c:pt>
                <c:pt idx="22339">
                  <c:v>2233.9000000003698</c:v>
                </c:pt>
                <c:pt idx="22340">
                  <c:v>2234.0000000003702</c:v>
                </c:pt>
                <c:pt idx="22341">
                  <c:v>2234.1000000003701</c:v>
                </c:pt>
                <c:pt idx="22342">
                  <c:v>2234.20000000037</c:v>
                </c:pt>
                <c:pt idx="22343">
                  <c:v>2234.3000000003699</c:v>
                </c:pt>
                <c:pt idx="22344">
                  <c:v>2234.4000000003698</c:v>
                </c:pt>
                <c:pt idx="22345">
                  <c:v>2234.5000000003702</c:v>
                </c:pt>
                <c:pt idx="22346">
                  <c:v>2234.6000000003701</c:v>
                </c:pt>
                <c:pt idx="22347">
                  <c:v>2234.70000000037</c:v>
                </c:pt>
                <c:pt idx="22348">
                  <c:v>2234.8000000003699</c:v>
                </c:pt>
                <c:pt idx="22349">
                  <c:v>2234.9000000003698</c:v>
                </c:pt>
                <c:pt idx="22350">
                  <c:v>2235.0000000003702</c:v>
                </c:pt>
                <c:pt idx="22351">
                  <c:v>2235.1000000003701</c:v>
                </c:pt>
                <c:pt idx="22352">
                  <c:v>2235.20000000037</c:v>
                </c:pt>
                <c:pt idx="22353">
                  <c:v>2235.3000000003699</c:v>
                </c:pt>
                <c:pt idx="22354">
                  <c:v>2235.4000000003698</c:v>
                </c:pt>
                <c:pt idx="22355">
                  <c:v>2235.5000000003702</c:v>
                </c:pt>
                <c:pt idx="22356">
                  <c:v>2235.6000000003701</c:v>
                </c:pt>
                <c:pt idx="22357">
                  <c:v>2235.70000000037</c:v>
                </c:pt>
                <c:pt idx="22358">
                  <c:v>2235.8000000003699</c:v>
                </c:pt>
                <c:pt idx="22359">
                  <c:v>2235.9000000003698</c:v>
                </c:pt>
                <c:pt idx="22360">
                  <c:v>2236.0000000003702</c:v>
                </c:pt>
                <c:pt idx="22361">
                  <c:v>2236.1000000003701</c:v>
                </c:pt>
                <c:pt idx="22362">
                  <c:v>2236.20000000037</c:v>
                </c:pt>
                <c:pt idx="22363">
                  <c:v>2236.3000000003699</c:v>
                </c:pt>
                <c:pt idx="22364">
                  <c:v>2236.4000000003698</c:v>
                </c:pt>
                <c:pt idx="22365">
                  <c:v>2236.5000000003702</c:v>
                </c:pt>
                <c:pt idx="22366">
                  <c:v>2236.6000000003701</c:v>
                </c:pt>
                <c:pt idx="22367">
                  <c:v>2236.70000000037</c:v>
                </c:pt>
                <c:pt idx="22368">
                  <c:v>2236.8000000003699</c:v>
                </c:pt>
                <c:pt idx="22369">
                  <c:v>2236.9000000003698</c:v>
                </c:pt>
                <c:pt idx="22370">
                  <c:v>2237.0000000003702</c:v>
                </c:pt>
                <c:pt idx="22371">
                  <c:v>2237.1000000003701</c:v>
                </c:pt>
                <c:pt idx="22372">
                  <c:v>2237.20000000037</c:v>
                </c:pt>
                <c:pt idx="22373">
                  <c:v>2237.3000000003699</c:v>
                </c:pt>
                <c:pt idx="22374">
                  <c:v>2237.4000000003698</c:v>
                </c:pt>
                <c:pt idx="22375">
                  <c:v>2237.5000000003702</c:v>
                </c:pt>
                <c:pt idx="22376">
                  <c:v>2237.6000000003701</c:v>
                </c:pt>
                <c:pt idx="22377">
                  <c:v>2237.70000000037</c:v>
                </c:pt>
                <c:pt idx="22378">
                  <c:v>2237.8000000003699</c:v>
                </c:pt>
                <c:pt idx="22379">
                  <c:v>2237.9000000003698</c:v>
                </c:pt>
                <c:pt idx="22380">
                  <c:v>2238.0000000003702</c:v>
                </c:pt>
                <c:pt idx="22381">
                  <c:v>2238.1000000003701</c:v>
                </c:pt>
                <c:pt idx="22382">
                  <c:v>2238.20000000037</c:v>
                </c:pt>
                <c:pt idx="22383">
                  <c:v>2238.3000000003699</c:v>
                </c:pt>
                <c:pt idx="22384">
                  <c:v>2238.4000000003698</c:v>
                </c:pt>
                <c:pt idx="22385">
                  <c:v>2238.5000000003702</c:v>
                </c:pt>
                <c:pt idx="22386">
                  <c:v>2238.6000000003701</c:v>
                </c:pt>
                <c:pt idx="22387">
                  <c:v>2238.70000000037</c:v>
                </c:pt>
                <c:pt idx="22388">
                  <c:v>2238.8000000003699</c:v>
                </c:pt>
                <c:pt idx="22389">
                  <c:v>2238.9000000003698</c:v>
                </c:pt>
                <c:pt idx="22390">
                  <c:v>2239.0000000003702</c:v>
                </c:pt>
                <c:pt idx="22391">
                  <c:v>2239.1000000003701</c:v>
                </c:pt>
                <c:pt idx="22392">
                  <c:v>2239.20000000037</c:v>
                </c:pt>
                <c:pt idx="22393">
                  <c:v>2239.3000000003699</c:v>
                </c:pt>
                <c:pt idx="22394">
                  <c:v>2239.4000000003698</c:v>
                </c:pt>
                <c:pt idx="22395">
                  <c:v>2239.5000000003702</c:v>
                </c:pt>
                <c:pt idx="22396">
                  <c:v>2239.6000000003701</c:v>
                </c:pt>
                <c:pt idx="22397">
                  <c:v>2239.70000000037</c:v>
                </c:pt>
                <c:pt idx="22398">
                  <c:v>2239.8000000003699</c:v>
                </c:pt>
                <c:pt idx="22399">
                  <c:v>2239.9000000003698</c:v>
                </c:pt>
                <c:pt idx="22400">
                  <c:v>2240.0000000003702</c:v>
                </c:pt>
                <c:pt idx="22401">
                  <c:v>2240.1000000003701</c:v>
                </c:pt>
                <c:pt idx="22402">
                  <c:v>2240.20000000037</c:v>
                </c:pt>
                <c:pt idx="22403">
                  <c:v>2240.3000000003699</c:v>
                </c:pt>
                <c:pt idx="22404">
                  <c:v>2240.4000000003698</c:v>
                </c:pt>
                <c:pt idx="22405">
                  <c:v>2240.5000000003702</c:v>
                </c:pt>
                <c:pt idx="22406">
                  <c:v>2240.6000000003701</c:v>
                </c:pt>
                <c:pt idx="22407">
                  <c:v>2240.70000000037</c:v>
                </c:pt>
                <c:pt idx="22408">
                  <c:v>2240.8000000003699</c:v>
                </c:pt>
                <c:pt idx="22409">
                  <c:v>2240.9000000003698</c:v>
                </c:pt>
                <c:pt idx="22410">
                  <c:v>2241.0000000003702</c:v>
                </c:pt>
                <c:pt idx="22411">
                  <c:v>2241.1000000003701</c:v>
                </c:pt>
                <c:pt idx="22412">
                  <c:v>2241.20000000037</c:v>
                </c:pt>
                <c:pt idx="22413">
                  <c:v>2241.3000000003699</c:v>
                </c:pt>
                <c:pt idx="22414">
                  <c:v>2241.4000000003698</c:v>
                </c:pt>
                <c:pt idx="22415">
                  <c:v>2241.5000000003702</c:v>
                </c:pt>
                <c:pt idx="22416">
                  <c:v>2241.6000000003701</c:v>
                </c:pt>
                <c:pt idx="22417">
                  <c:v>2241.70000000037</c:v>
                </c:pt>
                <c:pt idx="22418">
                  <c:v>2241.8000000003699</c:v>
                </c:pt>
                <c:pt idx="22419">
                  <c:v>2241.9000000003698</c:v>
                </c:pt>
                <c:pt idx="22420">
                  <c:v>2242.0000000003702</c:v>
                </c:pt>
                <c:pt idx="22421">
                  <c:v>2242.1000000003701</c:v>
                </c:pt>
                <c:pt idx="22422">
                  <c:v>2242.20000000037</c:v>
                </c:pt>
                <c:pt idx="22423">
                  <c:v>2242.3000000003699</c:v>
                </c:pt>
                <c:pt idx="22424">
                  <c:v>2242.4000000003698</c:v>
                </c:pt>
                <c:pt idx="22425">
                  <c:v>2242.5000000003702</c:v>
                </c:pt>
                <c:pt idx="22426">
                  <c:v>2242.6000000003701</c:v>
                </c:pt>
                <c:pt idx="22427">
                  <c:v>2242.70000000037</c:v>
                </c:pt>
                <c:pt idx="22428">
                  <c:v>2242.8000000003699</c:v>
                </c:pt>
                <c:pt idx="22429">
                  <c:v>2242.9000000003698</c:v>
                </c:pt>
                <c:pt idx="22430">
                  <c:v>2243.0000000003702</c:v>
                </c:pt>
                <c:pt idx="22431">
                  <c:v>2243.1000000003701</c:v>
                </c:pt>
                <c:pt idx="22432">
                  <c:v>2243.20000000037</c:v>
                </c:pt>
                <c:pt idx="22433">
                  <c:v>2243.3000000003699</c:v>
                </c:pt>
                <c:pt idx="22434">
                  <c:v>2243.4000000003698</c:v>
                </c:pt>
                <c:pt idx="22435">
                  <c:v>2243.5000000003702</c:v>
                </c:pt>
                <c:pt idx="22436">
                  <c:v>2243.6000000003701</c:v>
                </c:pt>
                <c:pt idx="22437">
                  <c:v>2243.70000000037</c:v>
                </c:pt>
                <c:pt idx="22438">
                  <c:v>2243.8000000003699</c:v>
                </c:pt>
                <c:pt idx="22439">
                  <c:v>2243.9000000003698</c:v>
                </c:pt>
                <c:pt idx="22440">
                  <c:v>2244.0000000003702</c:v>
                </c:pt>
                <c:pt idx="22441">
                  <c:v>2244.1000000003701</c:v>
                </c:pt>
                <c:pt idx="22442">
                  <c:v>2244.20000000037</c:v>
                </c:pt>
                <c:pt idx="22443">
                  <c:v>2244.3000000003699</c:v>
                </c:pt>
                <c:pt idx="22444">
                  <c:v>2244.4000000003698</c:v>
                </c:pt>
                <c:pt idx="22445">
                  <c:v>2244.5000000003702</c:v>
                </c:pt>
                <c:pt idx="22446">
                  <c:v>2244.6000000003701</c:v>
                </c:pt>
                <c:pt idx="22447">
                  <c:v>2244.70000000037</c:v>
                </c:pt>
                <c:pt idx="22448">
                  <c:v>2244.8000000003699</c:v>
                </c:pt>
                <c:pt idx="22449">
                  <c:v>2244.9000000003698</c:v>
                </c:pt>
                <c:pt idx="22450">
                  <c:v>2245.0000000003702</c:v>
                </c:pt>
                <c:pt idx="22451">
                  <c:v>2245.1000000003701</c:v>
                </c:pt>
                <c:pt idx="22452">
                  <c:v>2245.20000000037</c:v>
                </c:pt>
                <c:pt idx="22453">
                  <c:v>2245.3000000003699</c:v>
                </c:pt>
                <c:pt idx="22454">
                  <c:v>2245.4000000003698</c:v>
                </c:pt>
                <c:pt idx="22455">
                  <c:v>2245.5000000003702</c:v>
                </c:pt>
                <c:pt idx="22456">
                  <c:v>2245.6000000003701</c:v>
                </c:pt>
                <c:pt idx="22457">
                  <c:v>2245.70000000037</c:v>
                </c:pt>
                <c:pt idx="22458">
                  <c:v>2245.8000000003699</c:v>
                </c:pt>
                <c:pt idx="22459">
                  <c:v>2245.9000000003698</c:v>
                </c:pt>
                <c:pt idx="22460">
                  <c:v>2246.0000000003702</c:v>
                </c:pt>
                <c:pt idx="22461">
                  <c:v>2246.1000000003701</c:v>
                </c:pt>
                <c:pt idx="22462">
                  <c:v>2246.20000000037</c:v>
                </c:pt>
                <c:pt idx="22463">
                  <c:v>2246.3000000003699</c:v>
                </c:pt>
                <c:pt idx="22464">
                  <c:v>2246.4000000003698</c:v>
                </c:pt>
                <c:pt idx="22465">
                  <c:v>2246.5000000003702</c:v>
                </c:pt>
                <c:pt idx="22466">
                  <c:v>2246.6000000003701</c:v>
                </c:pt>
                <c:pt idx="22467">
                  <c:v>2246.70000000037</c:v>
                </c:pt>
                <c:pt idx="22468">
                  <c:v>2246.8000000003699</c:v>
                </c:pt>
                <c:pt idx="22469">
                  <c:v>2246.9000000003698</c:v>
                </c:pt>
                <c:pt idx="22470">
                  <c:v>2247.0000000003702</c:v>
                </c:pt>
                <c:pt idx="22471">
                  <c:v>2247.1000000003701</c:v>
                </c:pt>
                <c:pt idx="22472">
                  <c:v>2247.20000000037</c:v>
                </c:pt>
                <c:pt idx="22473">
                  <c:v>2247.3000000003699</c:v>
                </c:pt>
                <c:pt idx="22474">
                  <c:v>2247.4000000003698</c:v>
                </c:pt>
                <c:pt idx="22475">
                  <c:v>2247.5000000003702</c:v>
                </c:pt>
                <c:pt idx="22476">
                  <c:v>2247.6000000003701</c:v>
                </c:pt>
                <c:pt idx="22477">
                  <c:v>2247.70000000037</c:v>
                </c:pt>
                <c:pt idx="22478">
                  <c:v>2247.8000000003699</c:v>
                </c:pt>
                <c:pt idx="22479">
                  <c:v>2247.9000000003698</c:v>
                </c:pt>
                <c:pt idx="22480">
                  <c:v>2248.0000000003702</c:v>
                </c:pt>
                <c:pt idx="22481">
                  <c:v>2248.1000000003701</c:v>
                </c:pt>
                <c:pt idx="22482">
                  <c:v>2248.20000000037</c:v>
                </c:pt>
                <c:pt idx="22483">
                  <c:v>2248.3000000003699</c:v>
                </c:pt>
                <c:pt idx="22484">
                  <c:v>2248.4000000003698</c:v>
                </c:pt>
                <c:pt idx="22485">
                  <c:v>2248.5000000003802</c:v>
                </c:pt>
                <c:pt idx="22486">
                  <c:v>2248.6000000003701</c:v>
                </c:pt>
                <c:pt idx="22487">
                  <c:v>2248.70000000037</c:v>
                </c:pt>
                <c:pt idx="22488">
                  <c:v>2248.8000000003799</c:v>
                </c:pt>
                <c:pt idx="22489">
                  <c:v>2248.9000000003798</c:v>
                </c:pt>
                <c:pt idx="22490">
                  <c:v>2249.0000000003802</c:v>
                </c:pt>
                <c:pt idx="22491">
                  <c:v>2249.1000000003701</c:v>
                </c:pt>
                <c:pt idx="22492">
                  <c:v>2249.20000000038</c:v>
                </c:pt>
                <c:pt idx="22493">
                  <c:v>2249.3000000003799</c:v>
                </c:pt>
                <c:pt idx="22494">
                  <c:v>2249.4000000003798</c:v>
                </c:pt>
                <c:pt idx="22495">
                  <c:v>2249.5000000003802</c:v>
                </c:pt>
                <c:pt idx="22496">
                  <c:v>2249.6000000003801</c:v>
                </c:pt>
                <c:pt idx="22497">
                  <c:v>2249.70000000038</c:v>
                </c:pt>
                <c:pt idx="22498">
                  <c:v>2249.8000000003799</c:v>
                </c:pt>
                <c:pt idx="22499">
                  <c:v>2249.9000000003798</c:v>
                </c:pt>
                <c:pt idx="22500">
                  <c:v>2250.0000000003802</c:v>
                </c:pt>
                <c:pt idx="22501">
                  <c:v>2250.1000000003801</c:v>
                </c:pt>
                <c:pt idx="22502">
                  <c:v>2250.20000000038</c:v>
                </c:pt>
                <c:pt idx="22503">
                  <c:v>2250.3000000003799</c:v>
                </c:pt>
                <c:pt idx="22504">
                  <c:v>2250.4000000003798</c:v>
                </c:pt>
                <c:pt idx="22505">
                  <c:v>2250.5000000003802</c:v>
                </c:pt>
                <c:pt idx="22506">
                  <c:v>2250.6000000003801</c:v>
                </c:pt>
                <c:pt idx="22507">
                  <c:v>2250.70000000038</c:v>
                </c:pt>
                <c:pt idx="22508">
                  <c:v>2250.8000000003799</c:v>
                </c:pt>
                <c:pt idx="22509">
                  <c:v>2250.9000000003798</c:v>
                </c:pt>
                <c:pt idx="22510">
                  <c:v>2251.0000000003802</c:v>
                </c:pt>
                <c:pt idx="22511">
                  <c:v>2251.1000000003801</c:v>
                </c:pt>
                <c:pt idx="22512">
                  <c:v>2251.20000000038</c:v>
                </c:pt>
                <c:pt idx="22513">
                  <c:v>2251.3000000003799</c:v>
                </c:pt>
                <c:pt idx="22514">
                  <c:v>2251.4000000003798</c:v>
                </c:pt>
                <c:pt idx="22515">
                  <c:v>2251.5000000003802</c:v>
                </c:pt>
                <c:pt idx="22516">
                  <c:v>2251.6000000003801</c:v>
                </c:pt>
                <c:pt idx="22517">
                  <c:v>2251.70000000038</c:v>
                </c:pt>
                <c:pt idx="22518">
                  <c:v>2251.8000000003799</c:v>
                </c:pt>
                <c:pt idx="22519">
                  <c:v>2251.9000000003798</c:v>
                </c:pt>
                <c:pt idx="22520">
                  <c:v>2252.0000000003802</c:v>
                </c:pt>
                <c:pt idx="22521">
                  <c:v>2252.1000000003801</c:v>
                </c:pt>
                <c:pt idx="22522">
                  <c:v>2252.20000000038</c:v>
                </c:pt>
                <c:pt idx="22523">
                  <c:v>2252.3000000003799</c:v>
                </c:pt>
                <c:pt idx="22524">
                  <c:v>2252.4000000003798</c:v>
                </c:pt>
                <c:pt idx="22525">
                  <c:v>2252.5000000003802</c:v>
                </c:pt>
                <c:pt idx="22526">
                  <c:v>2252.6000000003801</c:v>
                </c:pt>
                <c:pt idx="22527">
                  <c:v>2252.70000000038</c:v>
                </c:pt>
                <c:pt idx="22528">
                  <c:v>2252.8000000003799</c:v>
                </c:pt>
                <c:pt idx="22529">
                  <c:v>2252.9000000003798</c:v>
                </c:pt>
                <c:pt idx="22530">
                  <c:v>2253.0000000003802</c:v>
                </c:pt>
                <c:pt idx="22531">
                  <c:v>2253.1000000003801</c:v>
                </c:pt>
                <c:pt idx="22532">
                  <c:v>2253.20000000038</c:v>
                </c:pt>
                <c:pt idx="22533">
                  <c:v>2253.3000000003799</c:v>
                </c:pt>
                <c:pt idx="22534">
                  <c:v>2253.4000000003798</c:v>
                </c:pt>
                <c:pt idx="22535">
                  <c:v>2253.5000000003802</c:v>
                </c:pt>
                <c:pt idx="22536">
                  <c:v>2253.6000000003801</c:v>
                </c:pt>
                <c:pt idx="22537">
                  <c:v>2253.70000000038</c:v>
                </c:pt>
                <c:pt idx="22538">
                  <c:v>2253.8000000003799</c:v>
                </c:pt>
                <c:pt idx="22539">
                  <c:v>2253.9000000003798</c:v>
                </c:pt>
                <c:pt idx="22540">
                  <c:v>2254.0000000003802</c:v>
                </c:pt>
                <c:pt idx="22541">
                  <c:v>2254.1000000003801</c:v>
                </c:pt>
                <c:pt idx="22542">
                  <c:v>2254.20000000038</c:v>
                </c:pt>
                <c:pt idx="22543">
                  <c:v>2254.3000000003799</c:v>
                </c:pt>
                <c:pt idx="22544">
                  <c:v>2254.4000000003798</c:v>
                </c:pt>
                <c:pt idx="22545">
                  <c:v>2254.5000000003802</c:v>
                </c:pt>
                <c:pt idx="22546">
                  <c:v>2254.6000000003801</c:v>
                </c:pt>
                <c:pt idx="22547">
                  <c:v>2254.70000000038</c:v>
                </c:pt>
                <c:pt idx="22548">
                  <c:v>2254.8000000003799</c:v>
                </c:pt>
                <c:pt idx="22549">
                  <c:v>2254.9000000003798</c:v>
                </c:pt>
                <c:pt idx="22550">
                  <c:v>2255.0000000003802</c:v>
                </c:pt>
                <c:pt idx="22551">
                  <c:v>2255.1000000003801</c:v>
                </c:pt>
                <c:pt idx="22552">
                  <c:v>2255.20000000038</c:v>
                </c:pt>
                <c:pt idx="22553">
                  <c:v>2255.3000000003799</c:v>
                </c:pt>
                <c:pt idx="22554">
                  <c:v>2255.4000000003798</c:v>
                </c:pt>
                <c:pt idx="22555">
                  <c:v>2255.5000000003802</c:v>
                </c:pt>
                <c:pt idx="22556">
                  <c:v>2255.6000000003801</c:v>
                </c:pt>
                <c:pt idx="22557">
                  <c:v>2255.70000000038</c:v>
                </c:pt>
                <c:pt idx="22558">
                  <c:v>2255.8000000003799</c:v>
                </c:pt>
                <c:pt idx="22559">
                  <c:v>2255.9000000003798</c:v>
                </c:pt>
                <c:pt idx="22560">
                  <c:v>2256.0000000003802</c:v>
                </c:pt>
                <c:pt idx="22561">
                  <c:v>2256.1000000003801</c:v>
                </c:pt>
                <c:pt idx="22562">
                  <c:v>2256.20000000038</c:v>
                </c:pt>
                <c:pt idx="22563">
                  <c:v>2256.3000000003799</c:v>
                </c:pt>
                <c:pt idx="22564">
                  <c:v>2256.4000000003798</c:v>
                </c:pt>
                <c:pt idx="22565">
                  <c:v>2256.5000000003802</c:v>
                </c:pt>
                <c:pt idx="22566">
                  <c:v>2256.6000000003801</c:v>
                </c:pt>
                <c:pt idx="22567">
                  <c:v>2256.70000000038</c:v>
                </c:pt>
                <c:pt idx="22568">
                  <c:v>2256.8000000003799</c:v>
                </c:pt>
                <c:pt idx="22569">
                  <c:v>2256.9000000003798</c:v>
                </c:pt>
                <c:pt idx="22570">
                  <c:v>2257.0000000003802</c:v>
                </c:pt>
                <c:pt idx="22571">
                  <c:v>2257.1000000003801</c:v>
                </c:pt>
                <c:pt idx="22572">
                  <c:v>2257.20000000038</c:v>
                </c:pt>
                <c:pt idx="22573">
                  <c:v>2257.3000000003799</c:v>
                </c:pt>
                <c:pt idx="22574">
                  <c:v>2257.4000000003798</c:v>
                </c:pt>
                <c:pt idx="22575">
                  <c:v>2257.5000000003802</c:v>
                </c:pt>
                <c:pt idx="22576">
                  <c:v>2257.6000000003801</c:v>
                </c:pt>
                <c:pt idx="22577">
                  <c:v>2257.70000000038</c:v>
                </c:pt>
                <c:pt idx="22578">
                  <c:v>2257.8000000003799</c:v>
                </c:pt>
                <c:pt idx="22579">
                  <c:v>2257.9000000003798</c:v>
                </c:pt>
                <c:pt idx="22580">
                  <c:v>2258.0000000003802</c:v>
                </c:pt>
                <c:pt idx="22581">
                  <c:v>2258.1000000003801</c:v>
                </c:pt>
                <c:pt idx="22582">
                  <c:v>2258.20000000038</c:v>
                </c:pt>
                <c:pt idx="22583">
                  <c:v>2258.3000000003799</c:v>
                </c:pt>
                <c:pt idx="22584">
                  <c:v>2258.4000000003798</c:v>
                </c:pt>
                <c:pt idx="22585">
                  <c:v>2258.5000000003802</c:v>
                </c:pt>
                <c:pt idx="22586">
                  <c:v>2258.6000000003801</c:v>
                </c:pt>
                <c:pt idx="22587">
                  <c:v>2258.70000000038</c:v>
                </c:pt>
                <c:pt idx="22588">
                  <c:v>2258.8000000003799</c:v>
                </c:pt>
                <c:pt idx="22589">
                  <c:v>2258.9000000003798</c:v>
                </c:pt>
                <c:pt idx="22590">
                  <c:v>2259.0000000003802</c:v>
                </c:pt>
                <c:pt idx="22591">
                  <c:v>2259.1000000003801</c:v>
                </c:pt>
                <c:pt idx="22592">
                  <c:v>2259.20000000038</c:v>
                </c:pt>
                <c:pt idx="22593">
                  <c:v>2259.3000000003799</c:v>
                </c:pt>
                <c:pt idx="22594">
                  <c:v>2259.4000000003798</c:v>
                </c:pt>
                <c:pt idx="22595">
                  <c:v>2259.5000000003802</c:v>
                </c:pt>
                <c:pt idx="22596">
                  <c:v>2259.6000000003801</c:v>
                </c:pt>
                <c:pt idx="22597">
                  <c:v>2259.70000000038</c:v>
                </c:pt>
                <c:pt idx="22598">
                  <c:v>2259.8000000003799</c:v>
                </c:pt>
                <c:pt idx="22599">
                  <c:v>2259.9000000003798</c:v>
                </c:pt>
                <c:pt idx="22600">
                  <c:v>2260.0000000003802</c:v>
                </c:pt>
                <c:pt idx="22601">
                  <c:v>2260.1000000003801</c:v>
                </c:pt>
                <c:pt idx="22602">
                  <c:v>2260.20000000038</c:v>
                </c:pt>
                <c:pt idx="22603">
                  <c:v>2260.3000000003799</c:v>
                </c:pt>
                <c:pt idx="22604">
                  <c:v>2260.4000000003798</c:v>
                </c:pt>
                <c:pt idx="22605">
                  <c:v>2260.5000000003802</c:v>
                </c:pt>
                <c:pt idx="22606">
                  <c:v>2260.6000000003801</c:v>
                </c:pt>
                <c:pt idx="22607">
                  <c:v>2260.70000000038</c:v>
                </c:pt>
                <c:pt idx="22608">
                  <c:v>2260.8000000003799</c:v>
                </c:pt>
                <c:pt idx="22609">
                  <c:v>2260.9000000003798</c:v>
                </c:pt>
                <c:pt idx="22610">
                  <c:v>2261.0000000003802</c:v>
                </c:pt>
                <c:pt idx="22611">
                  <c:v>2261.1000000003801</c:v>
                </c:pt>
                <c:pt idx="22612">
                  <c:v>2261.20000000038</c:v>
                </c:pt>
                <c:pt idx="22613">
                  <c:v>2261.3000000003799</c:v>
                </c:pt>
                <c:pt idx="22614">
                  <c:v>2261.4000000003798</c:v>
                </c:pt>
                <c:pt idx="22615">
                  <c:v>2261.5000000003802</c:v>
                </c:pt>
                <c:pt idx="22616">
                  <c:v>2261.6000000003801</c:v>
                </c:pt>
                <c:pt idx="22617">
                  <c:v>2261.70000000038</c:v>
                </c:pt>
                <c:pt idx="22618">
                  <c:v>2261.8000000003799</c:v>
                </c:pt>
                <c:pt idx="22619">
                  <c:v>2261.9000000003798</c:v>
                </c:pt>
                <c:pt idx="22620">
                  <c:v>2262.0000000003802</c:v>
                </c:pt>
                <c:pt idx="22621">
                  <c:v>2262.1000000003801</c:v>
                </c:pt>
                <c:pt idx="22622">
                  <c:v>2262.20000000038</c:v>
                </c:pt>
                <c:pt idx="22623">
                  <c:v>2262.3000000003799</c:v>
                </c:pt>
                <c:pt idx="22624">
                  <c:v>2262.4000000003798</c:v>
                </c:pt>
                <c:pt idx="22625">
                  <c:v>2262.5000000003802</c:v>
                </c:pt>
                <c:pt idx="22626">
                  <c:v>2262.6000000003801</c:v>
                </c:pt>
                <c:pt idx="22627">
                  <c:v>2262.70000000038</c:v>
                </c:pt>
                <c:pt idx="22628">
                  <c:v>2262.8000000003799</c:v>
                </c:pt>
                <c:pt idx="22629">
                  <c:v>2262.9000000003798</c:v>
                </c:pt>
                <c:pt idx="22630">
                  <c:v>2263.0000000003802</c:v>
                </c:pt>
                <c:pt idx="22631">
                  <c:v>2263.1000000003801</c:v>
                </c:pt>
                <c:pt idx="22632">
                  <c:v>2263.20000000038</c:v>
                </c:pt>
                <c:pt idx="22633">
                  <c:v>2263.3000000003799</c:v>
                </c:pt>
                <c:pt idx="22634">
                  <c:v>2263.4000000003798</c:v>
                </c:pt>
                <c:pt idx="22635">
                  <c:v>2263.5000000003802</c:v>
                </c:pt>
                <c:pt idx="22636">
                  <c:v>2263.6000000003801</c:v>
                </c:pt>
                <c:pt idx="22637">
                  <c:v>2263.70000000038</c:v>
                </c:pt>
                <c:pt idx="22638">
                  <c:v>2263.8000000003799</c:v>
                </c:pt>
                <c:pt idx="22639">
                  <c:v>2263.9000000003798</c:v>
                </c:pt>
                <c:pt idx="22640">
                  <c:v>2264.0000000003802</c:v>
                </c:pt>
                <c:pt idx="22641">
                  <c:v>2264.1000000003801</c:v>
                </c:pt>
                <c:pt idx="22642">
                  <c:v>2264.20000000038</c:v>
                </c:pt>
                <c:pt idx="22643">
                  <c:v>2264.3000000003799</c:v>
                </c:pt>
                <c:pt idx="22644">
                  <c:v>2264.4000000003798</c:v>
                </c:pt>
                <c:pt idx="22645">
                  <c:v>2264.5000000003802</c:v>
                </c:pt>
                <c:pt idx="22646">
                  <c:v>2264.6000000003801</c:v>
                </c:pt>
                <c:pt idx="22647">
                  <c:v>2264.70000000038</c:v>
                </c:pt>
                <c:pt idx="22648">
                  <c:v>2264.8000000003799</c:v>
                </c:pt>
                <c:pt idx="22649">
                  <c:v>2264.9000000003798</c:v>
                </c:pt>
                <c:pt idx="22650">
                  <c:v>2265.0000000003802</c:v>
                </c:pt>
                <c:pt idx="22651">
                  <c:v>2265.1000000003801</c:v>
                </c:pt>
                <c:pt idx="22652">
                  <c:v>2265.20000000038</c:v>
                </c:pt>
                <c:pt idx="22653">
                  <c:v>2265.3000000003799</c:v>
                </c:pt>
                <c:pt idx="22654">
                  <c:v>2265.4000000003798</c:v>
                </c:pt>
                <c:pt idx="22655">
                  <c:v>2265.5000000003802</c:v>
                </c:pt>
                <c:pt idx="22656">
                  <c:v>2265.6000000003801</c:v>
                </c:pt>
                <c:pt idx="22657">
                  <c:v>2265.70000000038</c:v>
                </c:pt>
                <c:pt idx="22658">
                  <c:v>2265.8000000003799</c:v>
                </c:pt>
                <c:pt idx="22659">
                  <c:v>2265.9000000003798</c:v>
                </c:pt>
                <c:pt idx="22660">
                  <c:v>2266.0000000003802</c:v>
                </c:pt>
                <c:pt idx="22661">
                  <c:v>2266.1000000003801</c:v>
                </c:pt>
                <c:pt idx="22662">
                  <c:v>2266.20000000038</c:v>
                </c:pt>
                <c:pt idx="22663">
                  <c:v>2266.3000000003799</c:v>
                </c:pt>
                <c:pt idx="22664">
                  <c:v>2266.4000000003798</c:v>
                </c:pt>
                <c:pt idx="22665">
                  <c:v>2266.5000000003802</c:v>
                </c:pt>
                <c:pt idx="22666">
                  <c:v>2266.6000000003801</c:v>
                </c:pt>
                <c:pt idx="22667">
                  <c:v>2266.70000000038</c:v>
                </c:pt>
                <c:pt idx="22668">
                  <c:v>2266.8000000003799</c:v>
                </c:pt>
                <c:pt idx="22669">
                  <c:v>2266.9000000003798</c:v>
                </c:pt>
                <c:pt idx="22670">
                  <c:v>2267.0000000003802</c:v>
                </c:pt>
                <c:pt idx="22671">
                  <c:v>2267.1000000003801</c:v>
                </c:pt>
                <c:pt idx="22672">
                  <c:v>2267.20000000038</c:v>
                </c:pt>
                <c:pt idx="22673">
                  <c:v>2267.3000000003799</c:v>
                </c:pt>
                <c:pt idx="22674">
                  <c:v>2267.4000000003798</c:v>
                </c:pt>
                <c:pt idx="22675">
                  <c:v>2267.5000000003802</c:v>
                </c:pt>
                <c:pt idx="22676">
                  <c:v>2267.6000000003801</c:v>
                </c:pt>
                <c:pt idx="22677">
                  <c:v>2267.70000000038</c:v>
                </c:pt>
                <c:pt idx="22678">
                  <c:v>2267.8000000003799</c:v>
                </c:pt>
                <c:pt idx="22679">
                  <c:v>2267.9000000003798</c:v>
                </c:pt>
                <c:pt idx="22680">
                  <c:v>2268.0000000003802</c:v>
                </c:pt>
                <c:pt idx="22681">
                  <c:v>2268.1000000003801</c:v>
                </c:pt>
                <c:pt idx="22682">
                  <c:v>2268.20000000038</c:v>
                </c:pt>
                <c:pt idx="22683">
                  <c:v>2268.3000000003799</c:v>
                </c:pt>
                <c:pt idx="22684">
                  <c:v>2268.4000000003798</c:v>
                </c:pt>
                <c:pt idx="22685">
                  <c:v>2268.5000000003802</c:v>
                </c:pt>
                <c:pt idx="22686">
                  <c:v>2268.6000000003801</c:v>
                </c:pt>
                <c:pt idx="22687">
                  <c:v>2268.70000000038</c:v>
                </c:pt>
                <c:pt idx="22688">
                  <c:v>2268.8000000003799</c:v>
                </c:pt>
                <c:pt idx="22689">
                  <c:v>2268.9000000003798</c:v>
                </c:pt>
                <c:pt idx="22690">
                  <c:v>2269.0000000003802</c:v>
                </c:pt>
                <c:pt idx="22691">
                  <c:v>2269.1000000003801</c:v>
                </c:pt>
                <c:pt idx="22692">
                  <c:v>2269.20000000038</c:v>
                </c:pt>
                <c:pt idx="22693">
                  <c:v>2269.3000000003799</c:v>
                </c:pt>
                <c:pt idx="22694">
                  <c:v>2269.4000000003798</c:v>
                </c:pt>
                <c:pt idx="22695">
                  <c:v>2269.5000000003802</c:v>
                </c:pt>
                <c:pt idx="22696">
                  <c:v>2269.6000000003801</c:v>
                </c:pt>
                <c:pt idx="22697">
                  <c:v>2269.70000000038</c:v>
                </c:pt>
                <c:pt idx="22698">
                  <c:v>2269.8000000003799</c:v>
                </c:pt>
                <c:pt idx="22699">
                  <c:v>2269.9000000003798</c:v>
                </c:pt>
                <c:pt idx="22700">
                  <c:v>2270.0000000003802</c:v>
                </c:pt>
                <c:pt idx="22701">
                  <c:v>2270.1000000003801</c:v>
                </c:pt>
                <c:pt idx="22702">
                  <c:v>2270.20000000038</c:v>
                </c:pt>
                <c:pt idx="22703">
                  <c:v>2270.3000000003799</c:v>
                </c:pt>
                <c:pt idx="22704">
                  <c:v>2270.4000000003798</c:v>
                </c:pt>
                <c:pt idx="22705">
                  <c:v>2270.5000000003802</c:v>
                </c:pt>
                <c:pt idx="22706">
                  <c:v>2270.6000000003801</c:v>
                </c:pt>
                <c:pt idx="22707">
                  <c:v>2270.70000000038</c:v>
                </c:pt>
                <c:pt idx="22708">
                  <c:v>2270.8000000003799</c:v>
                </c:pt>
                <c:pt idx="22709">
                  <c:v>2270.9000000003798</c:v>
                </c:pt>
                <c:pt idx="22710">
                  <c:v>2271.0000000003802</c:v>
                </c:pt>
                <c:pt idx="22711">
                  <c:v>2271.1000000003801</c:v>
                </c:pt>
                <c:pt idx="22712">
                  <c:v>2271.20000000038</c:v>
                </c:pt>
                <c:pt idx="22713">
                  <c:v>2271.3000000003799</c:v>
                </c:pt>
                <c:pt idx="22714">
                  <c:v>2271.4000000003798</c:v>
                </c:pt>
                <c:pt idx="22715">
                  <c:v>2271.5000000003802</c:v>
                </c:pt>
                <c:pt idx="22716">
                  <c:v>2271.6000000003801</c:v>
                </c:pt>
                <c:pt idx="22717">
                  <c:v>2271.70000000038</c:v>
                </c:pt>
                <c:pt idx="22718">
                  <c:v>2271.8000000003799</c:v>
                </c:pt>
                <c:pt idx="22719">
                  <c:v>2271.9000000003798</c:v>
                </c:pt>
                <c:pt idx="22720">
                  <c:v>2272.0000000003802</c:v>
                </c:pt>
                <c:pt idx="22721">
                  <c:v>2272.1000000003801</c:v>
                </c:pt>
                <c:pt idx="22722">
                  <c:v>2272.20000000038</c:v>
                </c:pt>
                <c:pt idx="22723">
                  <c:v>2272.3000000003799</c:v>
                </c:pt>
                <c:pt idx="22724">
                  <c:v>2272.4000000003798</c:v>
                </c:pt>
                <c:pt idx="22725">
                  <c:v>2272.5000000003802</c:v>
                </c:pt>
                <c:pt idx="22726">
                  <c:v>2272.6000000003801</c:v>
                </c:pt>
                <c:pt idx="22727">
                  <c:v>2272.70000000038</c:v>
                </c:pt>
                <c:pt idx="22728">
                  <c:v>2272.8000000003799</c:v>
                </c:pt>
                <c:pt idx="22729">
                  <c:v>2272.9000000003798</c:v>
                </c:pt>
                <c:pt idx="22730">
                  <c:v>2273.0000000003802</c:v>
                </c:pt>
                <c:pt idx="22731">
                  <c:v>2273.1000000003801</c:v>
                </c:pt>
                <c:pt idx="22732">
                  <c:v>2273.20000000038</c:v>
                </c:pt>
                <c:pt idx="22733">
                  <c:v>2273.3000000003799</c:v>
                </c:pt>
                <c:pt idx="22734">
                  <c:v>2273.4000000003798</c:v>
                </c:pt>
                <c:pt idx="22735">
                  <c:v>2273.5000000003802</c:v>
                </c:pt>
                <c:pt idx="22736">
                  <c:v>2273.6000000003801</c:v>
                </c:pt>
                <c:pt idx="22737">
                  <c:v>2273.70000000038</c:v>
                </c:pt>
                <c:pt idx="22738">
                  <c:v>2273.8000000003799</c:v>
                </c:pt>
                <c:pt idx="22739">
                  <c:v>2273.9000000003798</c:v>
                </c:pt>
                <c:pt idx="22740">
                  <c:v>2274.0000000003802</c:v>
                </c:pt>
                <c:pt idx="22741">
                  <c:v>2274.1000000003801</c:v>
                </c:pt>
                <c:pt idx="22742">
                  <c:v>2274.20000000038</c:v>
                </c:pt>
                <c:pt idx="22743">
                  <c:v>2274.3000000003799</c:v>
                </c:pt>
                <c:pt idx="22744">
                  <c:v>2274.4000000003798</c:v>
                </c:pt>
                <c:pt idx="22745">
                  <c:v>2274.5000000003802</c:v>
                </c:pt>
                <c:pt idx="22746">
                  <c:v>2274.6000000003801</c:v>
                </c:pt>
                <c:pt idx="22747">
                  <c:v>2274.70000000038</c:v>
                </c:pt>
                <c:pt idx="22748">
                  <c:v>2274.8000000003799</c:v>
                </c:pt>
                <c:pt idx="22749">
                  <c:v>2274.9000000003798</c:v>
                </c:pt>
                <c:pt idx="22750">
                  <c:v>2275.0000000003802</c:v>
                </c:pt>
                <c:pt idx="22751">
                  <c:v>2275.1000000003801</c:v>
                </c:pt>
                <c:pt idx="22752">
                  <c:v>2275.20000000038</c:v>
                </c:pt>
                <c:pt idx="22753">
                  <c:v>2275.3000000003799</c:v>
                </c:pt>
                <c:pt idx="22754">
                  <c:v>2275.4000000003798</c:v>
                </c:pt>
                <c:pt idx="22755">
                  <c:v>2275.5000000003802</c:v>
                </c:pt>
                <c:pt idx="22756">
                  <c:v>2275.6000000003801</c:v>
                </c:pt>
                <c:pt idx="22757">
                  <c:v>2275.70000000038</c:v>
                </c:pt>
                <c:pt idx="22758">
                  <c:v>2275.8000000003799</c:v>
                </c:pt>
                <c:pt idx="22759">
                  <c:v>2275.9000000003798</c:v>
                </c:pt>
                <c:pt idx="22760">
                  <c:v>2276.0000000003802</c:v>
                </c:pt>
                <c:pt idx="22761">
                  <c:v>2276.1000000003801</c:v>
                </c:pt>
                <c:pt idx="22762">
                  <c:v>2276.20000000038</c:v>
                </c:pt>
                <c:pt idx="22763">
                  <c:v>2276.3000000003799</c:v>
                </c:pt>
                <c:pt idx="22764">
                  <c:v>2276.4000000003798</c:v>
                </c:pt>
                <c:pt idx="22765">
                  <c:v>2276.5000000003802</c:v>
                </c:pt>
                <c:pt idx="22766">
                  <c:v>2276.6000000003801</c:v>
                </c:pt>
                <c:pt idx="22767">
                  <c:v>2276.70000000038</c:v>
                </c:pt>
                <c:pt idx="22768">
                  <c:v>2276.8000000003799</c:v>
                </c:pt>
                <c:pt idx="22769">
                  <c:v>2276.9000000003798</c:v>
                </c:pt>
                <c:pt idx="22770">
                  <c:v>2277.0000000003802</c:v>
                </c:pt>
                <c:pt idx="22771">
                  <c:v>2277.1000000003801</c:v>
                </c:pt>
                <c:pt idx="22772">
                  <c:v>2277.20000000038</c:v>
                </c:pt>
                <c:pt idx="22773">
                  <c:v>2277.3000000003799</c:v>
                </c:pt>
                <c:pt idx="22774">
                  <c:v>2277.4000000003798</c:v>
                </c:pt>
                <c:pt idx="22775">
                  <c:v>2277.5000000003802</c:v>
                </c:pt>
                <c:pt idx="22776">
                  <c:v>2277.6000000003801</c:v>
                </c:pt>
                <c:pt idx="22777">
                  <c:v>2277.70000000038</c:v>
                </c:pt>
                <c:pt idx="22778">
                  <c:v>2277.8000000003799</c:v>
                </c:pt>
                <c:pt idx="22779">
                  <c:v>2277.9000000003798</c:v>
                </c:pt>
                <c:pt idx="22780">
                  <c:v>2278.0000000003802</c:v>
                </c:pt>
                <c:pt idx="22781">
                  <c:v>2278.1000000003801</c:v>
                </c:pt>
                <c:pt idx="22782">
                  <c:v>2278.20000000038</c:v>
                </c:pt>
                <c:pt idx="22783">
                  <c:v>2278.3000000003799</c:v>
                </c:pt>
                <c:pt idx="22784">
                  <c:v>2278.4000000003798</c:v>
                </c:pt>
                <c:pt idx="22785">
                  <c:v>2278.5000000003802</c:v>
                </c:pt>
                <c:pt idx="22786">
                  <c:v>2278.6000000003801</c:v>
                </c:pt>
                <c:pt idx="22787">
                  <c:v>2278.70000000038</c:v>
                </c:pt>
                <c:pt idx="22788">
                  <c:v>2278.8000000003799</c:v>
                </c:pt>
                <c:pt idx="22789">
                  <c:v>2278.9000000003798</c:v>
                </c:pt>
                <c:pt idx="22790">
                  <c:v>2279.0000000003802</c:v>
                </c:pt>
                <c:pt idx="22791">
                  <c:v>2279.1000000003801</c:v>
                </c:pt>
                <c:pt idx="22792">
                  <c:v>2279.20000000038</c:v>
                </c:pt>
                <c:pt idx="22793">
                  <c:v>2279.3000000003799</c:v>
                </c:pt>
                <c:pt idx="22794">
                  <c:v>2279.4000000003798</c:v>
                </c:pt>
                <c:pt idx="22795">
                  <c:v>2279.5000000003802</c:v>
                </c:pt>
                <c:pt idx="22796">
                  <c:v>2279.6000000003801</c:v>
                </c:pt>
                <c:pt idx="22797">
                  <c:v>2279.70000000038</c:v>
                </c:pt>
                <c:pt idx="22798">
                  <c:v>2279.8000000003799</c:v>
                </c:pt>
                <c:pt idx="22799">
                  <c:v>2279.9000000003798</c:v>
                </c:pt>
                <c:pt idx="22800">
                  <c:v>2280.0000000003802</c:v>
                </c:pt>
                <c:pt idx="22801">
                  <c:v>2280.1000000003801</c:v>
                </c:pt>
                <c:pt idx="22802">
                  <c:v>2280.20000000038</c:v>
                </c:pt>
                <c:pt idx="22803">
                  <c:v>2280.3000000003799</c:v>
                </c:pt>
                <c:pt idx="22804">
                  <c:v>2280.4000000003798</c:v>
                </c:pt>
                <c:pt idx="22805">
                  <c:v>2280.5000000003802</c:v>
                </c:pt>
                <c:pt idx="22806">
                  <c:v>2280.6000000003801</c:v>
                </c:pt>
                <c:pt idx="22807">
                  <c:v>2280.70000000038</c:v>
                </c:pt>
                <c:pt idx="22808">
                  <c:v>2280.8000000003799</c:v>
                </c:pt>
                <c:pt idx="22809">
                  <c:v>2280.9000000003798</c:v>
                </c:pt>
                <c:pt idx="22810">
                  <c:v>2281.0000000003802</c:v>
                </c:pt>
                <c:pt idx="22811">
                  <c:v>2281.1000000003801</c:v>
                </c:pt>
                <c:pt idx="22812">
                  <c:v>2281.20000000038</c:v>
                </c:pt>
                <c:pt idx="22813">
                  <c:v>2281.3000000003799</c:v>
                </c:pt>
                <c:pt idx="22814">
                  <c:v>2281.4000000003798</c:v>
                </c:pt>
                <c:pt idx="22815">
                  <c:v>2281.5000000003802</c:v>
                </c:pt>
                <c:pt idx="22816">
                  <c:v>2281.6000000003801</c:v>
                </c:pt>
                <c:pt idx="22817">
                  <c:v>2281.70000000038</c:v>
                </c:pt>
                <c:pt idx="22818">
                  <c:v>2281.8000000003799</c:v>
                </c:pt>
                <c:pt idx="22819">
                  <c:v>2281.9000000003798</c:v>
                </c:pt>
                <c:pt idx="22820">
                  <c:v>2282.0000000003802</c:v>
                </c:pt>
                <c:pt idx="22821">
                  <c:v>2282.1000000003801</c:v>
                </c:pt>
                <c:pt idx="22822">
                  <c:v>2282.20000000038</c:v>
                </c:pt>
                <c:pt idx="22823">
                  <c:v>2282.3000000003799</c:v>
                </c:pt>
                <c:pt idx="22824">
                  <c:v>2282.4000000003798</c:v>
                </c:pt>
                <c:pt idx="22825">
                  <c:v>2282.5000000003802</c:v>
                </c:pt>
                <c:pt idx="22826">
                  <c:v>2282.6000000003801</c:v>
                </c:pt>
                <c:pt idx="22827">
                  <c:v>2282.70000000038</c:v>
                </c:pt>
                <c:pt idx="22828">
                  <c:v>2282.8000000003799</c:v>
                </c:pt>
                <c:pt idx="22829">
                  <c:v>2282.9000000003798</c:v>
                </c:pt>
                <c:pt idx="22830">
                  <c:v>2283.0000000003802</c:v>
                </c:pt>
                <c:pt idx="22831">
                  <c:v>2283.1000000003801</c:v>
                </c:pt>
                <c:pt idx="22832">
                  <c:v>2283.20000000038</c:v>
                </c:pt>
                <c:pt idx="22833">
                  <c:v>2283.3000000003799</c:v>
                </c:pt>
                <c:pt idx="22834">
                  <c:v>2283.4000000003798</c:v>
                </c:pt>
                <c:pt idx="22835">
                  <c:v>2283.5000000003802</c:v>
                </c:pt>
                <c:pt idx="22836">
                  <c:v>2283.6000000003801</c:v>
                </c:pt>
                <c:pt idx="22837">
                  <c:v>2283.70000000038</c:v>
                </c:pt>
                <c:pt idx="22838">
                  <c:v>2283.8000000003799</c:v>
                </c:pt>
                <c:pt idx="22839">
                  <c:v>2283.9000000003798</c:v>
                </c:pt>
                <c:pt idx="22840">
                  <c:v>2284.0000000003802</c:v>
                </c:pt>
                <c:pt idx="22841">
                  <c:v>2284.1000000003801</c:v>
                </c:pt>
                <c:pt idx="22842">
                  <c:v>2284.20000000038</c:v>
                </c:pt>
                <c:pt idx="22843">
                  <c:v>2284.3000000003799</c:v>
                </c:pt>
                <c:pt idx="22844">
                  <c:v>2284.4000000003798</c:v>
                </c:pt>
                <c:pt idx="22845">
                  <c:v>2284.5000000003802</c:v>
                </c:pt>
                <c:pt idx="22846">
                  <c:v>2284.6000000003801</c:v>
                </c:pt>
                <c:pt idx="22847">
                  <c:v>2284.70000000038</c:v>
                </c:pt>
                <c:pt idx="22848">
                  <c:v>2284.8000000003799</c:v>
                </c:pt>
                <c:pt idx="22849">
                  <c:v>2284.9000000003798</c:v>
                </c:pt>
                <c:pt idx="22850">
                  <c:v>2285.0000000003802</c:v>
                </c:pt>
                <c:pt idx="22851">
                  <c:v>2285.1000000003801</c:v>
                </c:pt>
                <c:pt idx="22852">
                  <c:v>2285.20000000038</c:v>
                </c:pt>
                <c:pt idx="22853">
                  <c:v>2285.3000000003799</c:v>
                </c:pt>
                <c:pt idx="22854">
                  <c:v>2285.4000000003798</c:v>
                </c:pt>
                <c:pt idx="22855">
                  <c:v>2285.5000000003802</c:v>
                </c:pt>
                <c:pt idx="22856">
                  <c:v>2285.6000000003801</c:v>
                </c:pt>
                <c:pt idx="22857">
                  <c:v>2285.70000000038</c:v>
                </c:pt>
                <c:pt idx="22858">
                  <c:v>2285.8000000003799</c:v>
                </c:pt>
                <c:pt idx="22859">
                  <c:v>2285.9000000003798</c:v>
                </c:pt>
                <c:pt idx="22860">
                  <c:v>2286.0000000003802</c:v>
                </c:pt>
                <c:pt idx="22861">
                  <c:v>2286.1000000003801</c:v>
                </c:pt>
                <c:pt idx="22862">
                  <c:v>2286.20000000038</c:v>
                </c:pt>
                <c:pt idx="22863">
                  <c:v>2286.3000000003799</c:v>
                </c:pt>
                <c:pt idx="22864">
                  <c:v>2286.4000000003798</c:v>
                </c:pt>
                <c:pt idx="22865">
                  <c:v>2286.5000000003802</c:v>
                </c:pt>
                <c:pt idx="22866">
                  <c:v>2286.6000000003801</c:v>
                </c:pt>
                <c:pt idx="22867">
                  <c:v>2286.70000000038</c:v>
                </c:pt>
                <c:pt idx="22868">
                  <c:v>2286.8000000003799</c:v>
                </c:pt>
                <c:pt idx="22869">
                  <c:v>2286.9000000003798</c:v>
                </c:pt>
                <c:pt idx="22870">
                  <c:v>2287.0000000003802</c:v>
                </c:pt>
                <c:pt idx="22871">
                  <c:v>2287.1000000003801</c:v>
                </c:pt>
                <c:pt idx="22872">
                  <c:v>2287.20000000038</c:v>
                </c:pt>
                <c:pt idx="22873">
                  <c:v>2287.3000000003799</c:v>
                </c:pt>
                <c:pt idx="22874">
                  <c:v>2287.4000000003798</c:v>
                </c:pt>
                <c:pt idx="22875">
                  <c:v>2287.5000000003802</c:v>
                </c:pt>
                <c:pt idx="22876">
                  <c:v>2287.6000000003801</c:v>
                </c:pt>
                <c:pt idx="22877">
                  <c:v>2287.70000000038</c:v>
                </c:pt>
                <c:pt idx="22878">
                  <c:v>2287.8000000003799</c:v>
                </c:pt>
                <c:pt idx="22879">
                  <c:v>2287.9000000003798</c:v>
                </c:pt>
                <c:pt idx="22880">
                  <c:v>2288.0000000003802</c:v>
                </c:pt>
                <c:pt idx="22881">
                  <c:v>2288.1000000003801</c:v>
                </c:pt>
                <c:pt idx="22882">
                  <c:v>2288.20000000038</c:v>
                </c:pt>
                <c:pt idx="22883">
                  <c:v>2288.3000000003799</c:v>
                </c:pt>
                <c:pt idx="22884">
                  <c:v>2288.4000000003798</c:v>
                </c:pt>
                <c:pt idx="22885">
                  <c:v>2288.5000000003802</c:v>
                </c:pt>
                <c:pt idx="22886">
                  <c:v>2288.6000000003801</c:v>
                </c:pt>
                <c:pt idx="22887">
                  <c:v>2288.70000000038</c:v>
                </c:pt>
                <c:pt idx="22888">
                  <c:v>2288.8000000003799</c:v>
                </c:pt>
                <c:pt idx="22889">
                  <c:v>2288.9000000003798</c:v>
                </c:pt>
                <c:pt idx="22890">
                  <c:v>2289.0000000003802</c:v>
                </c:pt>
                <c:pt idx="22891">
                  <c:v>2289.1000000003801</c:v>
                </c:pt>
                <c:pt idx="22892">
                  <c:v>2289.20000000038</c:v>
                </c:pt>
                <c:pt idx="22893">
                  <c:v>2289.3000000003799</c:v>
                </c:pt>
                <c:pt idx="22894">
                  <c:v>2289.4000000003798</c:v>
                </c:pt>
                <c:pt idx="22895">
                  <c:v>2289.5000000003802</c:v>
                </c:pt>
                <c:pt idx="22896">
                  <c:v>2289.6000000003801</c:v>
                </c:pt>
                <c:pt idx="22897">
                  <c:v>2289.70000000038</c:v>
                </c:pt>
                <c:pt idx="22898">
                  <c:v>2289.8000000003799</c:v>
                </c:pt>
                <c:pt idx="22899">
                  <c:v>2289.9000000003798</c:v>
                </c:pt>
                <c:pt idx="22900">
                  <c:v>2290.0000000003802</c:v>
                </c:pt>
                <c:pt idx="22901">
                  <c:v>2290.1000000003801</c:v>
                </c:pt>
                <c:pt idx="22902">
                  <c:v>2290.20000000038</c:v>
                </c:pt>
                <c:pt idx="22903">
                  <c:v>2290.3000000003799</c:v>
                </c:pt>
                <c:pt idx="22904">
                  <c:v>2290.4000000003798</c:v>
                </c:pt>
                <c:pt idx="22905">
                  <c:v>2290.5000000003802</c:v>
                </c:pt>
                <c:pt idx="22906">
                  <c:v>2290.6000000003801</c:v>
                </c:pt>
                <c:pt idx="22907">
                  <c:v>2290.70000000038</c:v>
                </c:pt>
                <c:pt idx="22908">
                  <c:v>2290.8000000003799</c:v>
                </c:pt>
                <c:pt idx="22909">
                  <c:v>2290.9000000003798</c:v>
                </c:pt>
                <c:pt idx="22910">
                  <c:v>2291.0000000003802</c:v>
                </c:pt>
                <c:pt idx="22911">
                  <c:v>2291.1000000003801</c:v>
                </c:pt>
                <c:pt idx="22912">
                  <c:v>2291.20000000038</c:v>
                </c:pt>
                <c:pt idx="22913">
                  <c:v>2291.3000000003799</c:v>
                </c:pt>
                <c:pt idx="22914">
                  <c:v>2291.4000000003798</c:v>
                </c:pt>
                <c:pt idx="22915">
                  <c:v>2291.5000000003802</c:v>
                </c:pt>
                <c:pt idx="22916">
                  <c:v>2291.6000000003801</c:v>
                </c:pt>
                <c:pt idx="22917">
                  <c:v>2291.70000000038</c:v>
                </c:pt>
                <c:pt idx="22918">
                  <c:v>2291.8000000003799</c:v>
                </c:pt>
                <c:pt idx="22919">
                  <c:v>2291.9000000003798</c:v>
                </c:pt>
                <c:pt idx="22920">
                  <c:v>2292.0000000003802</c:v>
                </c:pt>
                <c:pt idx="22921">
                  <c:v>2292.1000000003801</c:v>
                </c:pt>
                <c:pt idx="22922">
                  <c:v>2292.20000000038</c:v>
                </c:pt>
                <c:pt idx="22923">
                  <c:v>2292.3000000003799</c:v>
                </c:pt>
                <c:pt idx="22924">
                  <c:v>2292.4000000003798</c:v>
                </c:pt>
                <c:pt idx="22925">
                  <c:v>2292.5000000003902</c:v>
                </c:pt>
                <c:pt idx="22926">
                  <c:v>2292.6000000003801</c:v>
                </c:pt>
                <c:pt idx="22927">
                  <c:v>2292.70000000038</c:v>
                </c:pt>
                <c:pt idx="22928">
                  <c:v>2292.8000000003899</c:v>
                </c:pt>
                <c:pt idx="22929">
                  <c:v>2292.9000000003898</c:v>
                </c:pt>
                <c:pt idx="22930">
                  <c:v>2293.0000000003902</c:v>
                </c:pt>
                <c:pt idx="22931">
                  <c:v>2293.1000000003801</c:v>
                </c:pt>
                <c:pt idx="22932">
                  <c:v>2293.20000000039</c:v>
                </c:pt>
                <c:pt idx="22933">
                  <c:v>2293.3000000003899</c:v>
                </c:pt>
                <c:pt idx="22934">
                  <c:v>2293.4000000003898</c:v>
                </c:pt>
                <c:pt idx="22935">
                  <c:v>2293.5000000003902</c:v>
                </c:pt>
                <c:pt idx="22936">
                  <c:v>2293.6000000003901</c:v>
                </c:pt>
                <c:pt idx="22937">
                  <c:v>2293.70000000039</c:v>
                </c:pt>
                <c:pt idx="22938">
                  <c:v>2293.8000000003899</c:v>
                </c:pt>
                <c:pt idx="22939">
                  <c:v>2293.9000000003898</c:v>
                </c:pt>
                <c:pt idx="22940">
                  <c:v>2294.0000000003902</c:v>
                </c:pt>
                <c:pt idx="22941">
                  <c:v>2294.1000000003901</c:v>
                </c:pt>
                <c:pt idx="22942">
                  <c:v>2294.20000000039</c:v>
                </c:pt>
                <c:pt idx="22943">
                  <c:v>2294.3000000003899</c:v>
                </c:pt>
                <c:pt idx="22944">
                  <c:v>2294.4000000003898</c:v>
                </c:pt>
                <c:pt idx="22945">
                  <c:v>2294.5000000003902</c:v>
                </c:pt>
                <c:pt idx="22946">
                  <c:v>2294.6000000003901</c:v>
                </c:pt>
                <c:pt idx="22947">
                  <c:v>2294.70000000039</c:v>
                </c:pt>
                <c:pt idx="22948">
                  <c:v>2294.8000000003899</c:v>
                </c:pt>
                <c:pt idx="22949">
                  <c:v>2294.9000000003898</c:v>
                </c:pt>
                <c:pt idx="22950">
                  <c:v>2295.0000000003902</c:v>
                </c:pt>
                <c:pt idx="22951">
                  <c:v>2295.1000000003901</c:v>
                </c:pt>
                <c:pt idx="22952">
                  <c:v>2295.20000000039</c:v>
                </c:pt>
                <c:pt idx="22953">
                  <c:v>2295.3000000003899</c:v>
                </c:pt>
                <c:pt idx="22954">
                  <c:v>2295.4000000003898</c:v>
                </c:pt>
                <c:pt idx="22955">
                  <c:v>2295.5000000003902</c:v>
                </c:pt>
                <c:pt idx="22956">
                  <c:v>2295.6000000003901</c:v>
                </c:pt>
                <c:pt idx="22957">
                  <c:v>2295.70000000039</c:v>
                </c:pt>
                <c:pt idx="22958">
                  <c:v>2295.8000000003899</c:v>
                </c:pt>
                <c:pt idx="22959">
                  <c:v>2295.9000000003898</c:v>
                </c:pt>
                <c:pt idx="22960">
                  <c:v>2296.0000000003902</c:v>
                </c:pt>
                <c:pt idx="22961">
                  <c:v>2296.1000000003901</c:v>
                </c:pt>
                <c:pt idx="22962">
                  <c:v>2296.20000000039</c:v>
                </c:pt>
                <c:pt idx="22963">
                  <c:v>2296.3000000003899</c:v>
                </c:pt>
                <c:pt idx="22964">
                  <c:v>2296.4000000003898</c:v>
                </c:pt>
                <c:pt idx="22965">
                  <c:v>2296.5000000003902</c:v>
                </c:pt>
                <c:pt idx="22966">
                  <c:v>2296.6000000003901</c:v>
                </c:pt>
                <c:pt idx="22967">
                  <c:v>2296.70000000039</c:v>
                </c:pt>
                <c:pt idx="22968">
                  <c:v>2296.8000000003899</c:v>
                </c:pt>
                <c:pt idx="22969">
                  <c:v>2296.9000000003898</c:v>
                </c:pt>
                <c:pt idx="22970">
                  <c:v>2297.0000000003902</c:v>
                </c:pt>
                <c:pt idx="22971">
                  <c:v>2297.1000000003901</c:v>
                </c:pt>
                <c:pt idx="22972">
                  <c:v>2297.20000000039</c:v>
                </c:pt>
                <c:pt idx="22973">
                  <c:v>2297.3000000003899</c:v>
                </c:pt>
                <c:pt idx="22974">
                  <c:v>2297.4000000003898</c:v>
                </c:pt>
                <c:pt idx="22975">
                  <c:v>2297.5000000003902</c:v>
                </c:pt>
                <c:pt idx="22976">
                  <c:v>2297.6000000003901</c:v>
                </c:pt>
                <c:pt idx="22977">
                  <c:v>2297.70000000039</c:v>
                </c:pt>
                <c:pt idx="22978">
                  <c:v>2297.8000000003899</c:v>
                </c:pt>
                <c:pt idx="22979">
                  <c:v>2297.9000000003898</c:v>
                </c:pt>
                <c:pt idx="22980">
                  <c:v>2298.0000000003902</c:v>
                </c:pt>
                <c:pt idx="22981">
                  <c:v>2298.1000000003901</c:v>
                </c:pt>
                <c:pt idx="22982">
                  <c:v>2298.20000000039</c:v>
                </c:pt>
                <c:pt idx="22983">
                  <c:v>2298.3000000003899</c:v>
                </c:pt>
                <c:pt idx="22984">
                  <c:v>2298.4000000003898</c:v>
                </c:pt>
                <c:pt idx="22985">
                  <c:v>2298.5000000003902</c:v>
                </c:pt>
                <c:pt idx="22986">
                  <c:v>2298.6000000003901</c:v>
                </c:pt>
                <c:pt idx="22987">
                  <c:v>2298.70000000039</c:v>
                </c:pt>
                <c:pt idx="22988">
                  <c:v>2298.8000000003899</c:v>
                </c:pt>
                <c:pt idx="22989">
                  <c:v>2298.9000000003898</c:v>
                </c:pt>
                <c:pt idx="22990">
                  <c:v>2299.0000000003902</c:v>
                </c:pt>
                <c:pt idx="22991">
                  <c:v>2299.1000000003901</c:v>
                </c:pt>
                <c:pt idx="22992">
                  <c:v>2299.20000000039</c:v>
                </c:pt>
                <c:pt idx="22993">
                  <c:v>2299.3000000003899</c:v>
                </c:pt>
                <c:pt idx="22994">
                  <c:v>2299.4000000003898</c:v>
                </c:pt>
                <c:pt idx="22995">
                  <c:v>2299.5000000003902</c:v>
                </c:pt>
                <c:pt idx="22996">
                  <c:v>2299.6000000003901</c:v>
                </c:pt>
                <c:pt idx="22997">
                  <c:v>2299.70000000039</c:v>
                </c:pt>
                <c:pt idx="22998">
                  <c:v>2299.8000000003899</c:v>
                </c:pt>
                <c:pt idx="22999">
                  <c:v>2299.9000000003898</c:v>
                </c:pt>
                <c:pt idx="23000">
                  <c:v>2300.0000000003902</c:v>
                </c:pt>
                <c:pt idx="23001">
                  <c:v>2300.1000000003901</c:v>
                </c:pt>
                <c:pt idx="23002">
                  <c:v>2300.20000000039</c:v>
                </c:pt>
                <c:pt idx="23003">
                  <c:v>2300.3000000003899</c:v>
                </c:pt>
                <c:pt idx="23004">
                  <c:v>2300.4000000003898</c:v>
                </c:pt>
                <c:pt idx="23005">
                  <c:v>2300.5000000003902</c:v>
                </c:pt>
                <c:pt idx="23006">
                  <c:v>2300.6000000003901</c:v>
                </c:pt>
                <c:pt idx="23007">
                  <c:v>2300.70000000039</c:v>
                </c:pt>
                <c:pt idx="23008">
                  <c:v>2300.8000000003899</c:v>
                </c:pt>
                <c:pt idx="23009">
                  <c:v>2300.9000000003898</c:v>
                </c:pt>
                <c:pt idx="23010">
                  <c:v>2301.0000000003902</c:v>
                </c:pt>
                <c:pt idx="23011">
                  <c:v>2301.1000000003901</c:v>
                </c:pt>
                <c:pt idx="23012">
                  <c:v>2301.20000000039</c:v>
                </c:pt>
                <c:pt idx="23013">
                  <c:v>2301.3000000003899</c:v>
                </c:pt>
                <c:pt idx="23014">
                  <c:v>2301.4000000003898</c:v>
                </c:pt>
                <c:pt idx="23015">
                  <c:v>2301.5000000003902</c:v>
                </c:pt>
                <c:pt idx="23016">
                  <c:v>2301.6000000003901</c:v>
                </c:pt>
                <c:pt idx="23017">
                  <c:v>2301.70000000039</c:v>
                </c:pt>
                <c:pt idx="23018">
                  <c:v>2301.8000000003899</c:v>
                </c:pt>
                <c:pt idx="23019">
                  <c:v>2301.9000000003898</c:v>
                </c:pt>
                <c:pt idx="23020">
                  <c:v>2302.0000000003902</c:v>
                </c:pt>
                <c:pt idx="23021">
                  <c:v>2302.1000000003901</c:v>
                </c:pt>
                <c:pt idx="23022">
                  <c:v>2302.20000000039</c:v>
                </c:pt>
                <c:pt idx="23023">
                  <c:v>2302.3000000003899</c:v>
                </c:pt>
                <c:pt idx="23024">
                  <c:v>2302.4000000003898</c:v>
                </c:pt>
                <c:pt idx="23025">
                  <c:v>2302.5000000003902</c:v>
                </c:pt>
                <c:pt idx="23026">
                  <c:v>2302.6000000003901</c:v>
                </c:pt>
                <c:pt idx="23027">
                  <c:v>2302.70000000039</c:v>
                </c:pt>
                <c:pt idx="23028">
                  <c:v>2302.8000000003899</c:v>
                </c:pt>
                <c:pt idx="23029">
                  <c:v>2302.9000000003898</c:v>
                </c:pt>
                <c:pt idx="23030">
                  <c:v>2303.0000000003902</c:v>
                </c:pt>
                <c:pt idx="23031">
                  <c:v>2303.1000000003901</c:v>
                </c:pt>
                <c:pt idx="23032">
                  <c:v>2303.20000000039</c:v>
                </c:pt>
                <c:pt idx="23033">
                  <c:v>2303.3000000003899</c:v>
                </c:pt>
                <c:pt idx="23034">
                  <c:v>2303.4000000003898</c:v>
                </c:pt>
                <c:pt idx="23035">
                  <c:v>2303.5000000003902</c:v>
                </c:pt>
                <c:pt idx="23036">
                  <c:v>2303.6000000003901</c:v>
                </c:pt>
                <c:pt idx="23037">
                  <c:v>2303.70000000039</c:v>
                </c:pt>
                <c:pt idx="23038">
                  <c:v>2303.8000000003899</c:v>
                </c:pt>
                <c:pt idx="23039">
                  <c:v>2303.9000000003898</c:v>
                </c:pt>
                <c:pt idx="23040">
                  <c:v>2304.0000000003902</c:v>
                </c:pt>
                <c:pt idx="23041">
                  <c:v>2304.1000000003901</c:v>
                </c:pt>
                <c:pt idx="23042">
                  <c:v>2304.20000000039</c:v>
                </c:pt>
                <c:pt idx="23043">
                  <c:v>2304.3000000003899</c:v>
                </c:pt>
                <c:pt idx="23044">
                  <c:v>2304.4000000003898</c:v>
                </c:pt>
                <c:pt idx="23045">
                  <c:v>2304.5000000003902</c:v>
                </c:pt>
                <c:pt idx="23046">
                  <c:v>2304.6000000003901</c:v>
                </c:pt>
                <c:pt idx="23047">
                  <c:v>2304.70000000039</c:v>
                </c:pt>
                <c:pt idx="23048">
                  <c:v>2304.8000000003899</c:v>
                </c:pt>
                <c:pt idx="23049">
                  <c:v>2304.9000000003898</c:v>
                </c:pt>
                <c:pt idx="23050">
                  <c:v>2305.0000000003902</c:v>
                </c:pt>
                <c:pt idx="23051">
                  <c:v>2305.1000000003901</c:v>
                </c:pt>
                <c:pt idx="23052">
                  <c:v>2305.20000000039</c:v>
                </c:pt>
                <c:pt idx="23053">
                  <c:v>2305.3000000003899</c:v>
                </c:pt>
                <c:pt idx="23054">
                  <c:v>2305.4000000003898</c:v>
                </c:pt>
                <c:pt idx="23055">
                  <c:v>2305.5000000003902</c:v>
                </c:pt>
                <c:pt idx="23056">
                  <c:v>2305.6000000003901</c:v>
                </c:pt>
                <c:pt idx="23057">
                  <c:v>2305.70000000039</c:v>
                </c:pt>
                <c:pt idx="23058">
                  <c:v>2305.8000000003899</c:v>
                </c:pt>
                <c:pt idx="23059">
                  <c:v>2305.9000000003898</c:v>
                </c:pt>
                <c:pt idx="23060">
                  <c:v>2306.0000000003902</c:v>
                </c:pt>
                <c:pt idx="23061">
                  <c:v>2306.1000000003901</c:v>
                </c:pt>
                <c:pt idx="23062">
                  <c:v>2306.20000000039</c:v>
                </c:pt>
                <c:pt idx="23063">
                  <c:v>2306.3000000003899</c:v>
                </c:pt>
                <c:pt idx="23064">
                  <c:v>2306.4000000003898</c:v>
                </c:pt>
                <c:pt idx="23065">
                  <c:v>2306.5000000003902</c:v>
                </c:pt>
                <c:pt idx="23066">
                  <c:v>2306.6000000003901</c:v>
                </c:pt>
                <c:pt idx="23067">
                  <c:v>2306.70000000039</c:v>
                </c:pt>
                <c:pt idx="23068">
                  <c:v>2306.8000000003899</c:v>
                </c:pt>
                <c:pt idx="23069">
                  <c:v>2306.9000000003898</c:v>
                </c:pt>
                <c:pt idx="23070">
                  <c:v>2307.0000000003902</c:v>
                </c:pt>
                <c:pt idx="23071">
                  <c:v>2307.1000000003901</c:v>
                </c:pt>
                <c:pt idx="23072">
                  <c:v>2307.20000000039</c:v>
                </c:pt>
                <c:pt idx="23073">
                  <c:v>2307.3000000003899</c:v>
                </c:pt>
                <c:pt idx="23074">
                  <c:v>2307.4000000003898</c:v>
                </c:pt>
                <c:pt idx="23075">
                  <c:v>2307.5000000003902</c:v>
                </c:pt>
                <c:pt idx="23076">
                  <c:v>2307.6000000003901</c:v>
                </c:pt>
                <c:pt idx="23077">
                  <c:v>2307.70000000039</c:v>
                </c:pt>
                <c:pt idx="23078">
                  <c:v>2307.8000000003899</c:v>
                </c:pt>
                <c:pt idx="23079">
                  <c:v>2307.9000000003898</c:v>
                </c:pt>
                <c:pt idx="23080">
                  <c:v>2308.0000000003902</c:v>
                </c:pt>
                <c:pt idx="23081">
                  <c:v>2308.1000000003901</c:v>
                </c:pt>
                <c:pt idx="23082">
                  <c:v>2308.20000000039</c:v>
                </c:pt>
                <c:pt idx="23083">
                  <c:v>2308.3000000003899</c:v>
                </c:pt>
                <c:pt idx="23084">
                  <c:v>2308.4000000003898</c:v>
                </c:pt>
                <c:pt idx="23085">
                  <c:v>2308.5000000003902</c:v>
                </c:pt>
                <c:pt idx="23086">
                  <c:v>2308.6000000003901</c:v>
                </c:pt>
                <c:pt idx="23087">
                  <c:v>2308.70000000039</c:v>
                </c:pt>
                <c:pt idx="23088">
                  <c:v>2308.8000000003899</c:v>
                </c:pt>
                <c:pt idx="23089">
                  <c:v>2308.9000000003898</c:v>
                </c:pt>
                <c:pt idx="23090">
                  <c:v>2309.0000000003902</c:v>
                </c:pt>
                <c:pt idx="23091">
                  <c:v>2309.1000000003901</c:v>
                </c:pt>
                <c:pt idx="23092">
                  <c:v>2309.20000000039</c:v>
                </c:pt>
                <c:pt idx="23093">
                  <c:v>2309.3000000003899</c:v>
                </c:pt>
                <c:pt idx="23094">
                  <c:v>2309.4000000003898</c:v>
                </c:pt>
                <c:pt idx="23095">
                  <c:v>2309.5000000003902</c:v>
                </c:pt>
                <c:pt idx="23096">
                  <c:v>2309.6000000003901</c:v>
                </c:pt>
                <c:pt idx="23097">
                  <c:v>2309.70000000039</c:v>
                </c:pt>
                <c:pt idx="23098">
                  <c:v>2309.8000000003899</c:v>
                </c:pt>
                <c:pt idx="23099">
                  <c:v>2309.9000000003898</c:v>
                </c:pt>
                <c:pt idx="23100">
                  <c:v>2310.0000000003902</c:v>
                </c:pt>
                <c:pt idx="23101">
                  <c:v>2310.1000000003901</c:v>
                </c:pt>
                <c:pt idx="23102">
                  <c:v>2310.20000000039</c:v>
                </c:pt>
                <c:pt idx="23103">
                  <c:v>2310.3000000003899</c:v>
                </c:pt>
                <c:pt idx="23104">
                  <c:v>2310.4000000003898</c:v>
                </c:pt>
                <c:pt idx="23105">
                  <c:v>2310.5000000003902</c:v>
                </c:pt>
                <c:pt idx="23106">
                  <c:v>2310.6000000003901</c:v>
                </c:pt>
                <c:pt idx="23107">
                  <c:v>2310.70000000039</c:v>
                </c:pt>
                <c:pt idx="23108">
                  <c:v>2310.8000000003899</c:v>
                </c:pt>
                <c:pt idx="23109">
                  <c:v>2310.9000000003898</c:v>
                </c:pt>
                <c:pt idx="23110">
                  <c:v>2311.0000000003902</c:v>
                </c:pt>
                <c:pt idx="23111">
                  <c:v>2311.1000000003901</c:v>
                </c:pt>
                <c:pt idx="23112">
                  <c:v>2311.20000000039</c:v>
                </c:pt>
                <c:pt idx="23113">
                  <c:v>2311.3000000003899</c:v>
                </c:pt>
                <c:pt idx="23114">
                  <c:v>2311.4000000003898</c:v>
                </c:pt>
                <c:pt idx="23115">
                  <c:v>2311.5000000003902</c:v>
                </c:pt>
                <c:pt idx="23116">
                  <c:v>2311.6000000003901</c:v>
                </c:pt>
                <c:pt idx="23117">
                  <c:v>2311.70000000039</c:v>
                </c:pt>
                <c:pt idx="23118">
                  <c:v>2311.8000000003899</c:v>
                </c:pt>
                <c:pt idx="23119">
                  <c:v>2311.9000000003898</c:v>
                </c:pt>
                <c:pt idx="23120">
                  <c:v>2312.0000000003902</c:v>
                </c:pt>
                <c:pt idx="23121">
                  <c:v>2312.1000000003901</c:v>
                </c:pt>
                <c:pt idx="23122">
                  <c:v>2312.20000000039</c:v>
                </c:pt>
                <c:pt idx="23123">
                  <c:v>2312.3000000003899</c:v>
                </c:pt>
                <c:pt idx="23124">
                  <c:v>2312.4000000003898</c:v>
                </c:pt>
                <c:pt idx="23125">
                  <c:v>2312.5000000003902</c:v>
                </c:pt>
                <c:pt idx="23126">
                  <c:v>2312.6000000003901</c:v>
                </c:pt>
                <c:pt idx="23127">
                  <c:v>2312.70000000039</c:v>
                </c:pt>
                <c:pt idx="23128">
                  <c:v>2312.8000000003899</c:v>
                </c:pt>
                <c:pt idx="23129">
                  <c:v>2312.9000000003898</c:v>
                </c:pt>
                <c:pt idx="23130">
                  <c:v>2313.0000000003902</c:v>
                </c:pt>
                <c:pt idx="23131">
                  <c:v>2313.1000000003901</c:v>
                </c:pt>
                <c:pt idx="23132">
                  <c:v>2313.20000000039</c:v>
                </c:pt>
                <c:pt idx="23133">
                  <c:v>2313.3000000003899</c:v>
                </c:pt>
                <c:pt idx="23134">
                  <c:v>2313.4000000003898</c:v>
                </c:pt>
                <c:pt idx="23135">
                  <c:v>2313.5000000003902</c:v>
                </c:pt>
                <c:pt idx="23136">
                  <c:v>2313.6000000003901</c:v>
                </c:pt>
                <c:pt idx="23137">
                  <c:v>2313.70000000039</c:v>
                </c:pt>
                <c:pt idx="23138">
                  <c:v>2313.8000000003899</c:v>
                </c:pt>
                <c:pt idx="23139">
                  <c:v>2313.9000000003898</c:v>
                </c:pt>
                <c:pt idx="23140">
                  <c:v>2314.0000000003902</c:v>
                </c:pt>
                <c:pt idx="23141">
                  <c:v>2314.1000000003901</c:v>
                </c:pt>
                <c:pt idx="23142">
                  <c:v>2314.20000000039</c:v>
                </c:pt>
                <c:pt idx="23143">
                  <c:v>2314.3000000003899</c:v>
                </c:pt>
                <c:pt idx="23144">
                  <c:v>2314.4000000003898</c:v>
                </c:pt>
                <c:pt idx="23145">
                  <c:v>2314.5000000003902</c:v>
                </c:pt>
                <c:pt idx="23146">
                  <c:v>2314.6000000003901</c:v>
                </c:pt>
                <c:pt idx="23147">
                  <c:v>2314.70000000039</c:v>
                </c:pt>
                <c:pt idx="23148">
                  <c:v>2314.8000000003899</c:v>
                </c:pt>
                <c:pt idx="23149">
                  <c:v>2314.9000000003898</c:v>
                </c:pt>
                <c:pt idx="23150">
                  <c:v>2315.0000000003902</c:v>
                </c:pt>
                <c:pt idx="23151">
                  <c:v>2315.1000000003901</c:v>
                </c:pt>
                <c:pt idx="23152">
                  <c:v>2315.20000000039</c:v>
                </c:pt>
                <c:pt idx="23153">
                  <c:v>2315.3000000003899</c:v>
                </c:pt>
                <c:pt idx="23154">
                  <c:v>2315.4000000003898</c:v>
                </c:pt>
                <c:pt idx="23155">
                  <c:v>2315.5000000003902</c:v>
                </c:pt>
                <c:pt idx="23156">
                  <c:v>2315.6000000003901</c:v>
                </c:pt>
                <c:pt idx="23157">
                  <c:v>2315.70000000039</c:v>
                </c:pt>
                <c:pt idx="23158">
                  <c:v>2315.8000000003899</c:v>
                </c:pt>
                <c:pt idx="23159">
                  <c:v>2315.9000000003898</c:v>
                </c:pt>
                <c:pt idx="23160">
                  <c:v>2316.0000000003902</c:v>
                </c:pt>
                <c:pt idx="23161">
                  <c:v>2316.1000000003901</c:v>
                </c:pt>
                <c:pt idx="23162">
                  <c:v>2316.20000000039</c:v>
                </c:pt>
                <c:pt idx="23163">
                  <c:v>2316.3000000003899</c:v>
                </c:pt>
                <c:pt idx="23164">
                  <c:v>2316.4000000003898</c:v>
                </c:pt>
                <c:pt idx="23165">
                  <c:v>2316.5000000003902</c:v>
                </c:pt>
                <c:pt idx="23166">
                  <c:v>2316.6000000003901</c:v>
                </c:pt>
                <c:pt idx="23167">
                  <c:v>2316.70000000039</c:v>
                </c:pt>
                <c:pt idx="23168">
                  <c:v>2316.8000000003899</c:v>
                </c:pt>
                <c:pt idx="23169">
                  <c:v>2316.9000000003898</c:v>
                </c:pt>
                <c:pt idx="23170">
                  <c:v>2317.0000000003902</c:v>
                </c:pt>
                <c:pt idx="23171">
                  <c:v>2317.1000000003901</c:v>
                </c:pt>
                <c:pt idx="23172">
                  <c:v>2317.20000000039</c:v>
                </c:pt>
                <c:pt idx="23173">
                  <c:v>2317.3000000003899</c:v>
                </c:pt>
                <c:pt idx="23174">
                  <c:v>2317.4000000003898</c:v>
                </c:pt>
                <c:pt idx="23175">
                  <c:v>2317.5000000003902</c:v>
                </c:pt>
                <c:pt idx="23176">
                  <c:v>2317.6000000003901</c:v>
                </c:pt>
                <c:pt idx="23177">
                  <c:v>2317.70000000039</c:v>
                </c:pt>
                <c:pt idx="23178">
                  <c:v>2317.8000000003899</c:v>
                </c:pt>
                <c:pt idx="23179">
                  <c:v>2317.9000000003898</c:v>
                </c:pt>
                <c:pt idx="23180">
                  <c:v>2318.0000000003902</c:v>
                </c:pt>
                <c:pt idx="23181">
                  <c:v>2318.1000000003901</c:v>
                </c:pt>
                <c:pt idx="23182">
                  <c:v>2318.20000000039</c:v>
                </c:pt>
                <c:pt idx="23183">
                  <c:v>2318.3000000003899</c:v>
                </c:pt>
                <c:pt idx="23184">
                  <c:v>2318.4000000003898</c:v>
                </c:pt>
                <c:pt idx="23185">
                  <c:v>2318.5000000003902</c:v>
                </c:pt>
                <c:pt idx="23186">
                  <c:v>2318.6000000003901</c:v>
                </c:pt>
                <c:pt idx="23187">
                  <c:v>2318.70000000039</c:v>
                </c:pt>
                <c:pt idx="23188">
                  <c:v>2318.8000000003899</c:v>
                </c:pt>
                <c:pt idx="23189">
                  <c:v>2318.9000000003898</c:v>
                </c:pt>
                <c:pt idx="23190">
                  <c:v>2319.0000000003902</c:v>
                </c:pt>
                <c:pt idx="23191">
                  <c:v>2319.1000000003901</c:v>
                </c:pt>
                <c:pt idx="23192">
                  <c:v>2319.20000000039</c:v>
                </c:pt>
                <c:pt idx="23193">
                  <c:v>2319.3000000003899</c:v>
                </c:pt>
                <c:pt idx="23194">
                  <c:v>2319.4000000003898</c:v>
                </c:pt>
                <c:pt idx="23195">
                  <c:v>2319.5000000003902</c:v>
                </c:pt>
                <c:pt idx="23196">
                  <c:v>2319.6000000003901</c:v>
                </c:pt>
                <c:pt idx="23197">
                  <c:v>2319.70000000039</c:v>
                </c:pt>
                <c:pt idx="23198">
                  <c:v>2319.8000000003899</c:v>
                </c:pt>
                <c:pt idx="23199">
                  <c:v>2319.9000000003898</c:v>
                </c:pt>
                <c:pt idx="23200">
                  <c:v>2320.0000000003902</c:v>
                </c:pt>
                <c:pt idx="23201">
                  <c:v>2320.1000000003901</c:v>
                </c:pt>
                <c:pt idx="23202">
                  <c:v>2320.20000000039</c:v>
                </c:pt>
                <c:pt idx="23203">
                  <c:v>2320.3000000003899</c:v>
                </c:pt>
                <c:pt idx="23204">
                  <c:v>2320.4000000003898</c:v>
                </c:pt>
                <c:pt idx="23205">
                  <c:v>2320.5000000003902</c:v>
                </c:pt>
                <c:pt idx="23206">
                  <c:v>2320.6000000003901</c:v>
                </c:pt>
                <c:pt idx="23207">
                  <c:v>2320.70000000039</c:v>
                </c:pt>
                <c:pt idx="23208">
                  <c:v>2320.8000000003899</c:v>
                </c:pt>
                <c:pt idx="23209">
                  <c:v>2320.9000000003898</c:v>
                </c:pt>
                <c:pt idx="23210">
                  <c:v>2321.0000000003902</c:v>
                </c:pt>
                <c:pt idx="23211">
                  <c:v>2321.1000000003901</c:v>
                </c:pt>
                <c:pt idx="23212">
                  <c:v>2321.20000000039</c:v>
                </c:pt>
                <c:pt idx="23213">
                  <c:v>2321.3000000003899</c:v>
                </c:pt>
                <c:pt idx="23214">
                  <c:v>2321.4000000003898</c:v>
                </c:pt>
                <c:pt idx="23215">
                  <c:v>2321.5000000003902</c:v>
                </c:pt>
                <c:pt idx="23216">
                  <c:v>2321.6000000003901</c:v>
                </c:pt>
                <c:pt idx="23217">
                  <c:v>2321.70000000039</c:v>
                </c:pt>
                <c:pt idx="23218">
                  <c:v>2321.8000000003899</c:v>
                </c:pt>
                <c:pt idx="23219">
                  <c:v>2321.9000000003898</c:v>
                </c:pt>
                <c:pt idx="23220">
                  <c:v>2322.0000000003902</c:v>
                </c:pt>
                <c:pt idx="23221">
                  <c:v>2322.1000000003901</c:v>
                </c:pt>
                <c:pt idx="23222">
                  <c:v>2322.20000000039</c:v>
                </c:pt>
                <c:pt idx="23223">
                  <c:v>2322.3000000003899</c:v>
                </c:pt>
                <c:pt idx="23224">
                  <c:v>2322.4000000003898</c:v>
                </c:pt>
                <c:pt idx="23225">
                  <c:v>2322.5000000003902</c:v>
                </c:pt>
                <c:pt idx="23226">
                  <c:v>2322.6000000003901</c:v>
                </c:pt>
                <c:pt idx="23227">
                  <c:v>2322.70000000039</c:v>
                </c:pt>
                <c:pt idx="23228">
                  <c:v>2322.8000000003899</c:v>
                </c:pt>
                <c:pt idx="23229">
                  <c:v>2322.9000000003898</c:v>
                </c:pt>
                <c:pt idx="23230">
                  <c:v>2323.0000000003902</c:v>
                </c:pt>
                <c:pt idx="23231">
                  <c:v>2323.1000000003901</c:v>
                </c:pt>
                <c:pt idx="23232">
                  <c:v>2323.20000000039</c:v>
                </c:pt>
                <c:pt idx="23233">
                  <c:v>2323.3000000003899</c:v>
                </c:pt>
                <c:pt idx="23234">
                  <c:v>2323.4000000003898</c:v>
                </c:pt>
                <c:pt idx="23235">
                  <c:v>2323.5000000003902</c:v>
                </c:pt>
                <c:pt idx="23236">
                  <c:v>2323.6000000003901</c:v>
                </c:pt>
                <c:pt idx="23237">
                  <c:v>2323.70000000039</c:v>
                </c:pt>
                <c:pt idx="23238">
                  <c:v>2323.8000000003899</c:v>
                </c:pt>
                <c:pt idx="23239">
                  <c:v>2323.9000000003898</c:v>
                </c:pt>
                <c:pt idx="23240">
                  <c:v>2324.0000000003902</c:v>
                </c:pt>
                <c:pt idx="23241">
                  <c:v>2324.1000000003901</c:v>
                </c:pt>
                <c:pt idx="23242">
                  <c:v>2324.20000000039</c:v>
                </c:pt>
                <c:pt idx="23243">
                  <c:v>2324.3000000003899</c:v>
                </c:pt>
                <c:pt idx="23244">
                  <c:v>2324.4000000003898</c:v>
                </c:pt>
                <c:pt idx="23245">
                  <c:v>2324.5000000003902</c:v>
                </c:pt>
                <c:pt idx="23246">
                  <c:v>2324.6000000003901</c:v>
                </c:pt>
                <c:pt idx="23247">
                  <c:v>2324.70000000039</c:v>
                </c:pt>
                <c:pt idx="23248">
                  <c:v>2324.8000000003899</c:v>
                </c:pt>
                <c:pt idx="23249">
                  <c:v>2324.9000000003898</c:v>
                </c:pt>
                <c:pt idx="23250">
                  <c:v>2325.0000000003902</c:v>
                </c:pt>
                <c:pt idx="23251">
                  <c:v>2325.1000000003901</c:v>
                </c:pt>
                <c:pt idx="23252">
                  <c:v>2325.20000000039</c:v>
                </c:pt>
                <c:pt idx="23253">
                  <c:v>2325.3000000003899</c:v>
                </c:pt>
                <c:pt idx="23254">
                  <c:v>2325.4000000003898</c:v>
                </c:pt>
                <c:pt idx="23255">
                  <c:v>2325.5000000003902</c:v>
                </c:pt>
                <c:pt idx="23256">
                  <c:v>2325.6000000003901</c:v>
                </c:pt>
                <c:pt idx="23257">
                  <c:v>2325.70000000039</c:v>
                </c:pt>
                <c:pt idx="23258">
                  <c:v>2325.8000000003899</c:v>
                </c:pt>
                <c:pt idx="23259">
                  <c:v>2325.9000000003898</c:v>
                </c:pt>
                <c:pt idx="23260">
                  <c:v>2326.0000000003902</c:v>
                </c:pt>
                <c:pt idx="23261">
                  <c:v>2326.1000000003901</c:v>
                </c:pt>
                <c:pt idx="23262">
                  <c:v>2326.20000000039</c:v>
                </c:pt>
                <c:pt idx="23263">
                  <c:v>2326.3000000003899</c:v>
                </c:pt>
                <c:pt idx="23264">
                  <c:v>2326.4000000003898</c:v>
                </c:pt>
                <c:pt idx="23265">
                  <c:v>2326.5000000003902</c:v>
                </c:pt>
                <c:pt idx="23266">
                  <c:v>2326.6000000003901</c:v>
                </c:pt>
                <c:pt idx="23267">
                  <c:v>2326.70000000039</c:v>
                </c:pt>
                <c:pt idx="23268">
                  <c:v>2326.8000000003899</c:v>
                </c:pt>
                <c:pt idx="23269">
                  <c:v>2326.9000000003898</c:v>
                </c:pt>
                <c:pt idx="23270">
                  <c:v>2327.0000000003902</c:v>
                </c:pt>
                <c:pt idx="23271">
                  <c:v>2327.1000000003901</c:v>
                </c:pt>
                <c:pt idx="23272">
                  <c:v>2327.20000000039</c:v>
                </c:pt>
                <c:pt idx="23273">
                  <c:v>2327.3000000003899</c:v>
                </c:pt>
                <c:pt idx="23274">
                  <c:v>2327.4000000003898</c:v>
                </c:pt>
                <c:pt idx="23275">
                  <c:v>2327.5000000003902</c:v>
                </c:pt>
                <c:pt idx="23276">
                  <c:v>2327.6000000003901</c:v>
                </c:pt>
                <c:pt idx="23277">
                  <c:v>2327.70000000039</c:v>
                </c:pt>
                <c:pt idx="23278">
                  <c:v>2327.8000000003899</c:v>
                </c:pt>
                <c:pt idx="23279">
                  <c:v>2327.9000000003898</c:v>
                </c:pt>
                <c:pt idx="23280">
                  <c:v>2328.0000000003902</c:v>
                </c:pt>
                <c:pt idx="23281">
                  <c:v>2328.1000000003901</c:v>
                </c:pt>
                <c:pt idx="23282">
                  <c:v>2328.20000000039</c:v>
                </c:pt>
                <c:pt idx="23283">
                  <c:v>2328.3000000003899</c:v>
                </c:pt>
                <c:pt idx="23284">
                  <c:v>2328.4000000003898</c:v>
                </c:pt>
                <c:pt idx="23285">
                  <c:v>2328.5000000003902</c:v>
                </c:pt>
                <c:pt idx="23286">
                  <c:v>2328.6000000003901</c:v>
                </c:pt>
                <c:pt idx="23287">
                  <c:v>2328.70000000039</c:v>
                </c:pt>
                <c:pt idx="23288">
                  <c:v>2328.8000000003899</c:v>
                </c:pt>
                <c:pt idx="23289">
                  <c:v>2328.9000000003898</c:v>
                </c:pt>
                <c:pt idx="23290">
                  <c:v>2329.0000000003902</c:v>
                </c:pt>
                <c:pt idx="23291">
                  <c:v>2329.1000000003901</c:v>
                </c:pt>
                <c:pt idx="23292">
                  <c:v>2329.20000000039</c:v>
                </c:pt>
                <c:pt idx="23293">
                  <c:v>2329.3000000003899</c:v>
                </c:pt>
                <c:pt idx="23294">
                  <c:v>2329.4000000003898</c:v>
                </c:pt>
                <c:pt idx="23295">
                  <c:v>2329.5000000003902</c:v>
                </c:pt>
                <c:pt idx="23296">
                  <c:v>2329.6000000003901</c:v>
                </c:pt>
                <c:pt idx="23297">
                  <c:v>2329.70000000039</c:v>
                </c:pt>
                <c:pt idx="23298">
                  <c:v>2329.8000000003899</c:v>
                </c:pt>
                <c:pt idx="23299">
                  <c:v>2329.9000000003898</c:v>
                </c:pt>
                <c:pt idx="23300">
                  <c:v>2330.0000000003902</c:v>
                </c:pt>
                <c:pt idx="23301">
                  <c:v>2330.1000000003901</c:v>
                </c:pt>
                <c:pt idx="23302">
                  <c:v>2330.20000000039</c:v>
                </c:pt>
                <c:pt idx="23303">
                  <c:v>2330.3000000003899</c:v>
                </c:pt>
                <c:pt idx="23304">
                  <c:v>2330.4000000003898</c:v>
                </c:pt>
                <c:pt idx="23305">
                  <c:v>2330.5000000003902</c:v>
                </c:pt>
                <c:pt idx="23306">
                  <c:v>2330.6000000003901</c:v>
                </c:pt>
                <c:pt idx="23307">
                  <c:v>2330.70000000039</c:v>
                </c:pt>
                <c:pt idx="23308">
                  <c:v>2330.8000000003899</c:v>
                </c:pt>
                <c:pt idx="23309">
                  <c:v>2330.9000000003898</c:v>
                </c:pt>
                <c:pt idx="23310">
                  <c:v>2331.0000000003902</c:v>
                </c:pt>
                <c:pt idx="23311">
                  <c:v>2331.1000000003901</c:v>
                </c:pt>
                <c:pt idx="23312">
                  <c:v>2331.20000000039</c:v>
                </c:pt>
                <c:pt idx="23313">
                  <c:v>2331.3000000003899</c:v>
                </c:pt>
                <c:pt idx="23314">
                  <c:v>2331.4000000003898</c:v>
                </c:pt>
                <c:pt idx="23315">
                  <c:v>2331.5000000003902</c:v>
                </c:pt>
                <c:pt idx="23316">
                  <c:v>2331.6000000003901</c:v>
                </c:pt>
                <c:pt idx="23317">
                  <c:v>2331.70000000039</c:v>
                </c:pt>
                <c:pt idx="23318">
                  <c:v>2331.8000000003899</c:v>
                </c:pt>
                <c:pt idx="23319">
                  <c:v>2331.9000000003898</c:v>
                </c:pt>
                <c:pt idx="23320">
                  <c:v>2332.0000000003902</c:v>
                </c:pt>
                <c:pt idx="23321">
                  <c:v>2332.1000000003901</c:v>
                </c:pt>
                <c:pt idx="23322">
                  <c:v>2332.20000000039</c:v>
                </c:pt>
                <c:pt idx="23323">
                  <c:v>2332.3000000003899</c:v>
                </c:pt>
                <c:pt idx="23324">
                  <c:v>2332.4000000003898</c:v>
                </c:pt>
                <c:pt idx="23325">
                  <c:v>2332.5000000003902</c:v>
                </c:pt>
                <c:pt idx="23326">
                  <c:v>2332.6000000003901</c:v>
                </c:pt>
                <c:pt idx="23327">
                  <c:v>2332.70000000039</c:v>
                </c:pt>
                <c:pt idx="23328">
                  <c:v>2332.8000000003899</c:v>
                </c:pt>
                <c:pt idx="23329">
                  <c:v>2332.9000000003898</c:v>
                </c:pt>
                <c:pt idx="23330">
                  <c:v>2333.0000000003902</c:v>
                </c:pt>
                <c:pt idx="23331">
                  <c:v>2333.1000000003901</c:v>
                </c:pt>
                <c:pt idx="23332">
                  <c:v>2333.20000000039</c:v>
                </c:pt>
                <c:pt idx="23333">
                  <c:v>2333.3000000003899</c:v>
                </c:pt>
                <c:pt idx="23334">
                  <c:v>2333.4000000003898</c:v>
                </c:pt>
                <c:pt idx="23335">
                  <c:v>2333.5000000003902</c:v>
                </c:pt>
                <c:pt idx="23336">
                  <c:v>2333.6000000003901</c:v>
                </c:pt>
                <c:pt idx="23337">
                  <c:v>2333.70000000039</c:v>
                </c:pt>
                <c:pt idx="23338">
                  <c:v>2333.8000000003899</c:v>
                </c:pt>
                <c:pt idx="23339">
                  <c:v>2333.9000000003898</c:v>
                </c:pt>
                <c:pt idx="23340">
                  <c:v>2334.0000000003902</c:v>
                </c:pt>
                <c:pt idx="23341">
                  <c:v>2334.1000000003901</c:v>
                </c:pt>
                <c:pt idx="23342">
                  <c:v>2334.20000000039</c:v>
                </c:pt>
                <c:pt idx="23343">
                  <c:v>2334.3000000003899</c:v>
                </c:pt>
                <c:pt idx="23344">
                  <c:v>2334.4000000003898</c:v>
                </c:pt>
                <c:pt idx="23345">
                  <c:v>2334.5000000003902</c:v>
                </c:pt>
                <c:pt idx="23346">
                  <c:v>2334.6000000003901</c:v>
                </c:pt>
                <c:pt idx="23347">
                  <c:v>2334.70000000039</c:v>
                </c:pt>
                <c:pt idx="23348">
                  <c:v>2334.8000000003899</c:v>
                </c:pt>
                <c:pt idx="23349">
                  <c:v>2334.9000000003898</c:v>
                </c:pt>
                <c:pt idx="23350">
                  <c:v>2335.0000000003902</c:v>
                </c:pt>
                <c:pt idx="23351">
                  <c:v>2335.1000000003901</c:v>
                </c:pt>
                <c:pt idx="23352">
                  <c:v>2335.20000000039</c:v>
                </c:pt>
                <c:pt idx="23353">
                  <c:v>2335.3000000003899</c:v>
                </c:pt>
                <c:pt idx="23354">
                  <c:v>2335.4000000003898</c:v>
                </c:pt>
                <c:pt idx="23355">
                  <c:v>2335.5000000003902</c:v>
                </c:pt>
                <c:pt idx="23356">
                  <c:v>2335.6000000003901</c:v>
                </c:pt>
                <c:pt idx="23357">
                  <c:v>2335.70000000039</c:v>
                </c:pt>
                <c:pt idx="23358">
                  <c:v>2335.8000000003899</c:v>
                </c:pt>
                <c:pt idx="23359">
                  <c:v>2335.9000000003898</c:v>
                </c:pt>
                <c:pt idx="23360">
                  <c:v>2336.0000000003902</c:v>
                </c:pt>
                <c:pt idx="23361">
                  <c:v>2336.1000000003901</c:v>
                </c:pt>
                <c:pt idx="23362">
                  <c:v>2336.20000000039</c:v>
                </c:pt>
                <c:pt idx="23363">
                  <c:v>2336.3000000003899</c:v>
                </c:pt>
                <c:pt idx="23364">
                  <c:v>2336.4000000003898</c:v>
                </c:pt>
                <c:pt idx="23365">
                  <c:v>2336.5000000004002</c:v>
                </c:pt>
                <c:pt idx="23366">
                  <c:v>2336.6000000003901</c:v>
                </c:pt>
                <c:pt idx="23367">
                  <c:v>2336.70000000039</c:v>
                </c:pt>
                <c:pt idx="23368">
                  <c:v>2336.8000000003999</c:v>
                </c:pt>
                <c:pt idx="23369">
                  <c:v>2336.9000000003998</c:v>
                </c:pt>
                <c:pt idx="23370">
                  <c:v>2337.0000000004002</c:v>
                </c:pt>
                <c:pt idx="23371">
                  <c:v>2337.1000000003901</c:v>
                </c:pt>
                <c:pt idx="23372">
                  <c:v>2337.2000000004</c:v>
                </c:pt>
                <c:pt idx="23373">
                  <c:v>2337.3000000003999</c:v>
                </c:pt>
                <c:pt idx="23374">
                  <c:v>2337.4000000003998</c:v>
                </c:pt>
                <c:pt idx="23375">
                  <c:v>2337.5000000004002</c:v>
                </c:pt>
                <c:pt idx="23376">
                  <c:v>2337.6000000004001</c:v>
                </c:pt>
                <c:pt idx="23377">
                  <c:v>2337.7000000004</c:v>
                </c:pt>
                <c:pt idx="23378">
                  <c:v>2337.8000000003999</c:v>
                </c:pt>
                <c:pt idx="23379">
                  <c:v>2337.9000000003998</c:v>
                </c:pt>
                <c:pt idx="23380">
                  <c:v>2338.0000000004002</c:v>
                </c:pt>
                <c:pt idx="23381">
                  <c:v>2338.1000000004001</c:v>
                </c:pt>
                <c:pt idx="23382">
                  <c:v>2338.2000000004</c:v>
                </c:pt>
                <c:pt idx="23383">
                  <c:v>2338.3000000003999</c:v>
                </c:pt>
                <c:pt idx="23384">
                  <c:v>2338.4000000003998</c:v>
                </c:pt>
                <c:pt idx="23385">
                  <c:v>2338.5000000004002</c:v>
                </c:pt>
                <c:pt idx="23386">
                  <c:v>2338.6000000004001</c:v>
                </c:pt>
                <c:pt idx="23387">
                  <c:v>2338.7000000004</c:v>
                </c:pt>
                <c:pt idx="23388">
                  <c:v>2338.8000000003999</c:v>
                </c:pt>
                <c:pt idx="23389">
                  <c:v>2338.9000000003998</c:v>
                </c:pt>
                <c:pt idx="23390">
                  <c:v>2339.0000000004002</c:v>
                </c:pt>
                <c:pt idx="23391">
                  <c:v>2339.1000000004001</c:v>
                </c:pt>
                <c:pt idx="23392">
                  <c:v>2339.2000000004</c:v>
                </c:pt>
                <c:pt idx="23393">
                  <c:v>2339.3000000003999</c:v>
                </c:pt>
                <c:pt idx="23394">
                  <c:v>2339.4000000003998</c:v>
                </c:pt>
                <c:pt idx="23395">
                  <c:v>2339.5000000004002</c:v>
                </c:pt>
                <c:pt idx="23396">
                  <c:v>2339.6000000004001</c:v>
                </c:pt>
                <c:pt idx="23397">
                  <c:v>2339.7000000004</c:v>
                </c:pt>
                <c:pt idx="23398">
                  <c:v>2339.8000000003999</c:v>
                </c:pt>
                <c:pt idx="23399">
                  <c:v>2339.9000000003998</c:v>
                </c:pt>
                <c:pt idx="23400">
                  <c:v>2340.0000000004002</c:v>
                </c:pt>
                <c:pt idx="23401">
                  <c:v>2340.1000000004001</c:v>
                </c:pt>
                <c:pt idx="23402">
                  <c:v>2340.2000000004</c:v>
                </c:pt>
                <c:pt idx="23403">
                  <c:v>2340.3000000003999</c:v>
                </c:pt>
                <c:pt idx="23404">
                  <c:v>2340.4000000003998</c:v>
                </c:pt>
                <c:pt idx="23405">
                  <c:v>2340.5000000004002</c:v>
                </c:pt>
                <c:pt idx="23406">
                  <c:v>2340.6000000004001</c:v>
                </c:pt>
                <c:pt idx="23407">
                  <c:v>2340.7000000004</c:v>
                </c:pt>
                <c:pt idx="23408">
                  <c:v>2340.8000000003999</c:v>
                </c:pt>
                <c:pt idx="23409">
                  <c:v>2340.9000000003998</c:v>
                </c:pt>
                <c:pt idx="23410">
                  <c:v>2341.0000000004002</c:v>
                </c:pt>
                <c:pt idx="23411">
                  <c:v>2341.1000000004001</c:v>
                </c:pt>
                <c:pt idx="23412">
                  <c:v>2341.2000000004</c:v>
                </c:pt>
                <c:pt idx="23413">
                  <c:v>2341.3000000003999</c:v>
                </c:pt>
                <c:pt idx="23414">
                  <c:v>2341.4000000003998</c:v>
                </c:pt>
                <c:pt idx="23415">
                  <c:v>2341.5000000004002</c:v>
                </c:pt>
                <c:pt idx="23416">
                  <c:v>2341.6000000004001</c:v>
                </c:pt>
                <c:pt idx="23417">
                  <c:v>2341.7000000004</c:v>
                </c:pt>
                <c:pt idx="23418">
                  <c:v>2341.8000000003999</c:v>
                </c:pt>
                <c:pt idx="23419">
                  <c:v>2341.9000000003998</c:v>
                </c:pt>
                <c:pt idx="23420">
                  <c:v>2342.0000000004002</c:v>
                </c:pt>
                <c:pt idx="23421">
                  <c:v>2342.1000000004001</c:v>
                </c:pt>
                <c:pt idx="23422">
                  <c:v>2342.2000000004</c:v>
                </c:pt>
                <c:pt idx="23423">
                  <c:v>2342.3000000003999</c:v>
                </c:pt>
                <c:pt idx="23424">
                  <c:v>2342.4000000003998</c:v>
                </c:pt>
                <c:pt idx="23425">
                  <c:v>2342.5000000004002</c:v>
                </c:pt>
                <c:pt idx="23426">
                  <c:v>2342.6000000004001</c:v>
                </c:pt>
                <c:pt idx="23427">
                  <c:v>2342.7000000004</c:v>
                </c:pt>
                <c:pt idx="23428">
                  <c:v>2342.8000000003999</c:v>
                </c:pt>
                <c:pt idx="23429">
                  <c:v>2342.9000000003998</c:v>
                </c:pt>
                <c:pt idx="23430">
                  <c:v>2343.0000000004002</c:v>
                </c:pt>
                <c:pt idx="23431">
                  <c:v>2343.1000000004001</c:v>
                </c:pt>
                <c:pt idx="23432">
                  <c:v>2343.2000000004</c:v>
                </c:pt>
                <c:pt idx="23433">
                  <c:v>2343.3000000003999</c:v>
                </c:pt>
                <c:pt idx="23434">
                  <c:v>2343.4000000003998</c:v>
                </c:pt>
                <c:pt idx="23435">
                  <c:v>2343.5000000004002</c:v>
                </c:pt>
                <c:pt idx="23436">
                  <c:v>2343.6000000004001</c:v>
                </c:pt>
                <c:pt idx="23437">
                  <c:v>2343.7000000004</c:v>
                </c:pt>
                <c:pt idx="23438">
                  <c:v>2343.8000000003999</c:v>
                </c:pt>
                <c:pt idx="23439">
                  <c:v>2343.9000000003998</c:v>
                </c:pt>
                <c:pt idx="23440">
                  <c:v>2344.0000000004002</c:v>
                </c:pt>
                <c:pt idx="23441">
                  <c:v>2344.1000000004001</c:v>
                </c:pt>
                <c:pt idx="23442">
                  <c:v>2344.2000000004</c:v>
                </c:pt>
                <c:pt idx="23443">
                  <c:v>2344.3000000003999</c:v>
                </c:pt>
                <c:pt idx="23444">
                  <c:v>2344.4000000003998</c:v>
                </c:pt>
                <c:pt idx="23445">
                  <c:v>2344.5000000004002</c:v>
                </c:pt>
                <c:pt idx="23446">
                  <c:v>2344.6000000004001</c:v>
                </c:pt>
                <c:pt idx="23447">
                  <c:v>2344.7000000004</c:v>
                </c:pt>
                <c:pt idx="23448">
                  <c:v>2344.8000000003999</c:v>
                </c:pt>
                <c:pt idx="23449">
                  <c:v>2344.9000000003998</c:v>
                </c:pt>
                <c:pt idx="23450">
                  <c:v>2345.0000000004002</c:v>
                </c:pt>
                <c:pt idx="23451">
                  <c:v>2345.1000000004001</c:v>
                </c:pt>
                <c:pt idx="23452">
                  <c:v>2345.2000000004</c:v>
                </c:pt>
                <c:pt idx="23453">
                  <c:v>2345.3000000003999</c:v>
                </c:pt>
                <c:pt idx="23454">
                  <c:v>2345.4000000003998</c:v>
                </c:pt>
                <c:pt idx="23455">
                  <c:v>2345.5000000004002</c:v>
                </c:pt>
                <c:pt idx="23456">
                  <c:v>2345.6000000004001</c:v>
                </c:pt>
                <c:pt idx="23457">
                  <c:v>2345.7000000004</c:v>
                </c:pt>
                <c:pt idx="23458">
                  <c:v>2345.8000000003999</c:v>
                </c:pt>
                <c:pt idx="23459">
                  <c:v>2345.9000000003998</c:v>
                </c:pt>
                <c:pt idx="23460">
                  <c:v>2346.0000000004002</c:v>
                </c:pt>
                <c:pt idx="23461">
                  <c:v>2346.1000000004001</c:v>
                </c:pt>
                <c:pt idx="23462">
                  <c:v>2346.2000000004</c:v>
                </c:pt>
                <c:pt idx="23463">
                  <c:v>2346.3000000003999</c:v>
                </c:pt>
                <c:pt idx="23464">
                  <c:v>2346.4000000003998</c:v>
                </c:pt>
                <c:pt idx="23465">
                  <c:v>2346.5000000004002</c:v>
                </c:pt>
                <c:pt idx="23466">
                  <c:v>2346.6000000004001</c:v>
                </c:pt>
                <c:pt idx="23467">
                  <c:v>2346.7000000004</c:v>
                </c:pt>
                <c:pt idx="23468">
                  <c:v>2346.8000000003999</c:v>
                </c:pt>
                <c:pt idx="23469">
                  <c:v>2346.9000000003998</c:v>
                </c:pt>
                <c:pt idx="23470">
                  <c:v>2347.0000000004002</c:v>
                </c:pt>
                <c:pt idx="23471">
                  <c:v>2347.1000000004001</c:v>
                </c:pt>
                <c:pt idx="23472">
                  <c:v>2347.2000000004</c:v>
                </c:pt>
                <c:pt idx="23473">
                  <c:v>2347.3000000003999</c:v>
                </c:pt>
                <c:pt idx="23474">
                  <c:v>2347.4000000003998</c:v>
                </c:pt>
                <c:pt idx="23475">
                  <c:v>2347.5000000004002</c:v>
                </c:pt>
                <c:pt idx="23476">
                  <c:v>2347.6000000004001</c:v>
                </c:pt>
                <c:pt idx="23477">
                  <c:v>2347.7000000004</c:v>
                </c:pt>
                <c:pt idx="23478">
                  <c:v>2347.8000000003999</c:v>
                </c:pt>
                <c:pt idx="23479">
                  <c:v>2347.9000000003998</c:v>
                </c:pt>
                <c:pt idx="23480">
                  <c:v>2348.0000000004002</c:v>
                </c:pt>
                <c:pt idx="23481">
                  <c:v>2348.1000000004001</c:v>
                </c:pt>
                <c:pt idx="23482">
                  <c:v>2348.2000000004</c:v>
                </c:pt>
                <c:pt idx="23483">
                  <c:v>2348.3000000003999</c:v>
                </c:pt>
                <c:pt idx="23484">
                  <c:v>2348.4000000003998</c:v>
                </c:pt>
                <c:pt idx="23485">
                  <c:v>2348.5000000004002</c:v>
                </c:pt>
                <c:pt idx="23486">
                  <c:v>2348.6000000004001</c:v>
                </c:pt>
                <c:pt idx="23487">
                  <c:v>2348.7000000004</c:v>
                </c:pt>
                <c:pt idx="23488">
                  <c:v>2348.8000000003999</c:v>
                </c:pt>
                <c:pt idx="23489">
                  <c:v>2348.9000000003998</c:v>
                </c:pt>
                <c:pt idx="23490">
                  <c:v>2349.0000000004002</c:v>
                </c:pt>
                <c:pt idx="23491">
                  <c:v>2349.1000000004001</c:v>
                </c:pt>
                <c:pt idx="23492">
                  <c:v>2349.2000000004</c:v>
                </c:pt>
                <c:pt idx="23493">
                  <c:v>2349.3000000003999</c:v>
                </c:pt>
                <c:pt idx="23494">
                  <c:v>2349.4000000003998</c:v>
                </c:pt>
                <c:pt idx="23495">
                  <c:v>2349.5000000004002</c:v>
                </c:pt>
                <c:pt idx="23496">
                  <c:v>2349.6000000004001</c:v>
                </c:pt>
                <c:pt idx="23497">
                  <c:v>2349.7000000004</c:v>
                </c:pt>
                <c:pt idx="23498">
                  <c:v>2349.8000000003999</c:v>
                </c:pt>
                <c:pt idx="23499">
                  <c:v>2349.9000000003998</c:v>
                </c:pt>
                <c:pt idx="23500">
                  <c:v>2350.0000000004002</c:v>
                </c:pt>
                <c:pt idx="23501">
                  <c:v>2350.1000000004001</c:v>
                </c:pt>
                <c:pt idx="23502">
                  <c:v>2350.2000000004</c:v>
                </c:pt>
                <c:pt idx="23503">
                  <c:v>2350.3000000003999</c:v>
                </c:pt>
                <c:pt idx="23504">
                  <c:v>2350.4000000003998</c:v>
                </c:pt>
                <c:pt idx="23505">
                  <c:v>2350.5000000004002</c:v>
                </c:pt>
                <c:pt idx="23506">
                  <c:v>2350.6000000004001</c:v>
                </c:pt>
                <c:pt idx="23507">
                  <c:v>2350.7000000004</c:v>
                </c:pt>
                <c:pt idx="23508">
                  <c:v>2350.8000000003999</c:v>
                </c:pt>
                <c:pt idx="23509">
                  <c:v>2350.9000000003998</c:v>
                </c:pt>
                <c:pt idx="23510">
                  <c:v>2351.0000000004002</c:v>
                </c:pt>
                <c:pt idx="23511">
                  <c:v>2351.1000000004001</c:v>
                </c:pt>
                <c:pt idx="23512">
                  <c:v>2351.2000000004</c:v>
                </c:pt>
                <c:pt idx="23513">
                  <c:v>2351.3000000003999</c:v>
                </c:pt>
                <c:pt idx="23514">
                  <c:v>2351.4000000003998</c:v>
                </c:pt>
                <c:pt idx="23515">
                  <c:v>2351.5000000004002</c:v>
                </c:pt>
                <c:pt idx="23516">
                  <c:v>2351.6000000004001</c:v>
                </c:pt>
                <c:pt idx="23517">
                  <c:v>2351.7000000004</c:v>
                </c:pt>
                <c:pt idx="23518">
                  <c:v>2351.8000000003999</c:v>
                </c:pt>
                <c:pt idx="23519">
                  <c:v>2351.9000000003998</c:v>
                </c:pt>
                <c:pt idx="23520">
                  <c:v>2352.0000000004002</c:v>
                </c:pt>
                <c:pt idx="23521">
                  <c:v>2352.1000000004001</c:v>
                </c:pt>
                <c:pt idx="23522">
                  <c:v>2352.2000000004</c:v>
                </c:pt>
                <c:pt idx="23523">
                  <c:v>2352.3000000003999</c:v>
                </c:pt>
                <c:pt idx="23524">
                  <c:v>2352.4000000003998</c:v>
                </c:pt>
                <c:pt idx="23525">
                  <c:v>2352.5000000004002</c:v>
                </c:pt>
                <c:pt idx="23526">
                  <c:v>2352.6000000004001</c:v>
                </c:pt>
                <c:pt idx="23527">
                  <c:v>2352.7000000004</c:v>
                </c:pt>
                <c:pt idx="23528">
                  <c:v>2352.8000000003999</c:v>
                </c:pt>
                <c:pt idx="23529">
                  <c:v>2352.9000000003998</c:v>
                </c:pt>
                <c:pt idx="23530">
                  <c:v>2353.0000000004002</c:v>
                </c:pt>
                <c:pt idx="23531">
                  <c:v>2353.1000000004001</c:v>
                </c:pt>
                <c:pt idx="23532">
                  <c:v>2353.2000000004</c:v>
                </c:pt>
                <c:pt idx="23533">
                  <c:v>2353.3000000003999</c:v>
                </c:pt>
                <c:pt idx="23534">
                  <c:v>2353.4000000003998</c:v>
                </c:pt>
                <c:pt idx="23535">
                  <c:v>2353.5000000004002</c:v>
                </c:pt>
                <c:pt idx="23536">
                  <c:v>2353.6000000004001</c:v>
                </c:pt>
                <c:pt idx="23537">
                  <c:v>2353.7000000004</c:v>
                </c:pt>
                <c:pt idx="23538">
                  <c:v>2353.8000000003999</c:v>
                </c:pt>
                <c:pt idx="23539">
                  <c:v>2353.9000000003998</c:v>
                </c:pt>
                <c:pt idx="23540">
                  <c:v>2354.0000000004002</c:v>
                </c:pt>
                <c:pt idx="23541">
                  <c:v>2354.1000000004001</c:v>
                </c:pt>
                <c:pt idx="23542">
                  <c:v>2354.2000000004</c:v>
                </c:pt>
                <c:pt idx="23543">
                  <c:v>2354.3000000003999</c:v>
                </c:pt>
                <c:pt idx="23544">
                  <c:v>2354.4000000003998</c:v>
                </c:pt>
                <c:pt idx="23545">
                  <c:v>2354.5000000004002</c:v>
                </c:pt>
                <c:pt idx="23546">
                  <c:v>2354.6000000004001</c:v>
                </c:pt>
                <c:pt idx="23547">
                  <c:v>2354.7000000004</c:v>
                </c:pt>
                <c:pt idx="23548">
                  <c:v>2354.8000000003999</c:v>
                </c:pt>
                <c:pt idx="23549">
                  <c:v>2354.9000000003998</c:v>
                </c:pt>
                <c:pt idx="23550">
                  <c:v>2355.0000000004002</c:v>
                </c:pt>
                <c:pt idx="23551">
                  <c:v>2355.1000000004001</c:v>
                </c:pt>
                <c:pt idx="23552">
                  <c:v>2355.2000000004</c:v>
                </c:pt>
                <c:pt idx="23553">
                  <c:v>2355.3000000003999</c:v>
                </c:pt>
                <c:pt idx="23554">
                  <c:v>2355.4000000003998</c:v>
                </c:pt>
                <c:pt idx="23555">
                  <c:v>2355.5000000004002</c:v>
                </c:pt>
                <c:pt idx="23556">
                  <c:v>2355.6000000004001</c:v>
                </c:pt>
                <c:pt idx="23557">
                  <c:v>2355.7000000004</c:v>
                </c:pt>
                <c:pt idx="23558">
                  <c:v>2355.8000000003999</c:v>
                </c:pt>
                <c:pt idx="23559">
                  <c:v>2355.9000000003998</c:v>
                </c:pt>
                <c:pt idx="23560">
                  <c:v>2356.0000000004002</c:v>
                </c:pt>
                <c:pt idx="23561">
                  <c:v>2356.1000000004001</c:v>
                </c:pt>
                <c:pt idx="23562">
                  <c:v>2356.2000000004</c:v>
                </c:pt>
                <c:pt idx="23563">
                  <c:v>2356.3000000003999</c:v>
                </c:pt>
                <c:pt idx="23564">
                  <c:v>2356.4000000003998</c:v>
                </c:pt>
                <c:pt idx="23565">
                  <c:v>2356.5000000004002</c:v>
                </c:pt>
                <c:pt idx="23566">
                  <c:v>2356.6000000004001</c:v>
                </c:pt>
                <c:pt idx="23567">
                  <c:v>2356.7000000004</c:v>
                </c:pt>
                <c:pt idx="23568">
                  <c:v>2356.8000000003999</c:v>
                </c:pt>
                <c:pt idx="23569">
                  <c:v>2356.9000000003998</c:v>
                </c:pt>
                <c:pt idx="23570">
                  <c:v>2357.0000000004002</c:v>
                </c:pt>
                <c:pt idx="23571">
                  <c:v>2357.1000000004001</c:v>
                </c:pt>
                <c:pt idx="23572">
                  <c:v>2357.2000000004</c:v>
                </c:pt>
                <c:pt idx="23573">
                  <c:v>2357.3000000003999</c:v>
                </c:pt>
                <c:pt idx="23574">
                  <c:v>2357.4000000003998</c:v>
                </c:pt>
                <c:pt idx="23575">
                  <c:v>2357.5000000004002</c:v>
                </c:pt>
                <c:pt idx="23576">
                  <c:v>2357.6000000004001</c:v>
                </c:pt>
                <c:pt idx="23577">
                  <c:v>2357.7000000004</c:v>
                </c:pt>
                <c:pt idx="23578">
                  <c:v>2357.8000000003999</c:v>
                </c:pt>
                <c:pt idx="23579">
                  <c:v>2357.9000000003998</c:v>
                </c:pt>
                <c:pt idx="23580">
                  <c:v>2358.0000000004002</c:v>
                </c:pt>
                <c:pt idx="23581">
                  <c:v>2358.1000000004001</c:v>
                </c:pt>
                <c:pt idx="23582">
                  <c:v>2358.2000000004</c:v>
                </c:pt>
                <c:pt idx="23583">
                  <c:v>2358.3000000003999</c:v>
                </c:pt>
                <c:pt idx="23584">
                  <c:v>2358.4000000003998</c:v>
                </c:pt>
                <c:pt idx="23585">
                  <c:v>2358.5000000004002</c:v>
                </c:pt>
                <c:pt idx="23586">
                  <c:v>2358.6000000004001</c:v>
                </c:pt>
                <c:pt idx="23587">
                  <c:v>2358.7000000004</c:v>
                </c:pt>
                <c:pt idx="23588">
                  <c:v>2358.8000000003999</c:v>
                </c:pt>
                <c:pt idx="23589">
                  <c:v>2358.9000000003998</c:v>
                </c:pt>
                <c:pt idx="23590">
                  <c:v>2359.0000000004002</c:v>
                </c:pt>
                <c:pt idx="23591">
                  <c:v>2359.1000000004001</c:v>
                </c:pt>
                <c:pt idx="23592">
                  <c:v>2359.2000000004</c:v>
                </c:pt>
                <c:pt idx="23593">
                  <c:v>2359.3000000003999</c:v>
                </c:pt>
                <c:pt idx="23594">
                  <c:v>2359.4000000003998</c:v>
                </c:pt>
                <c:pt idx="23595">
                  <c:v>2359.5000000004002</c:v>
                </c:pt>
                <c:pt idx="23596">
                  <c:v>2359.6000000004001</c:v>
                </c:pt>
                <c:pt idx="23597">
                  <c:v>2359.7000000004</c:v>
                </c:pt>
                <c:pt idx="23598">
                  <c:v>2359.8000000003999</c:v>
                </c:pt>
                <c:pt idx="23599">
                  <c:v>2359.9000000003998</c:v>
                </c:pt>
                <c:pt idx="23600">
                  <c:v>2360.0000000004002</c:v>
                </c:pt>
                <c:pt idx="23601">
                  <c:v>2360.1000000004001</c:v>
                </c:pt>
                <c:pt idx="23602">
                  <c:v>2360.2000000004</c:v>
                </c:pt>
                <c:pt idx="23603">
                  <c:v>2360.3000000003999</c:v>
                </c:pt>
                <c:pt idx="23604">
                  <c:v>2360.4000000003998</c:v>
                </c:pt>
                <c:pt idx="23605">
                  <c:v>2360.5000000004002</c:v>
                </c:pt>
                <c:pt idx="23606">
                  <c:v>2360.6000000004001</c:v>
                </c:pt>
                <c:pt idx="23607">
                  <c:v>2360.7000000004</c:v>
                </c:pt>
                <c:pt idx="23608">
                  <c:v>2360.8000000003999</c:v>
                </c:pt>
                <c:pt idx="23609">
                  <c:v>2360.9000000003998</c:v>
                </c:pt>
                <c:pt idx="23610">
                  <c:v>2361.0000000004002</c:v>
                </c:pt>
                <c:pt idx="23611">
                  <c:v>2361.1000000004001</c:v>
                </c:pt>
                <c:pt idx="23612">
                  <c:v>2361.2000000004</c:v>
                </c:pt>
                <c:pt idx="23613">
                  <c:v>2361.3000000003999</c:v>
                </c:pt>
                <c:pt idx="23614">
                  <c:v>2361.4000000003998</c:v>
                </c:pt>
                <c:pt idx="23615">
                  <c:v>2361.5000000004002</c:v>
                </c:pt>
                <c:pt idx="23616">
                  <c:v>2361.6000000004001</c:v>
                </c:pt>
                <c:pt idx="23617">
                  <c:v>2361.7000000004</c:v>
                </c:pt>
                <c:pt idx="23618">
                  <c:v>2361.8000000003999</c:v>
                </c:pt>
                <c:pt idx="23619">
                  <c:v>2361.9000000003998</c:v>
                </c:pt>
                <c:pt idx="23620">
                  <c:v>2362.0000000004002</c:v>
                </c:pt>
                <c:pt idx="23621">
                  <c:v>2362.1000000004001</c:v>
                </c:pt>
                <c:pt idx="23622">
                  <c:v>2362.2000000004</c:v>
                </c:pt>
                <c:pt idx="23623">
                  <c:v>2362.3000000003999</c:v>
                </c:pt>
                <c:pt idx="23624">
                  <c:v>2362.4000000003998</c:v>
                </c:pt>
                <c:pt idx="23625">
                  <c:v>2362.5000000004002</c:v>
                </c:pt>
                <c:pt idx="23626">
                  <c:v>2362.6000000004001</c:v>
                </c:pt>
                <c:pt idx="23627">
                  <c:v>2362.7000000004</c:v>
                </c:pt>
                <c:pt idx="23628">
                  <c:v>2362.8000000003999</c:v>
                </c:pt>
                <c:pt idx="23629">
                  <c:v>2362.9000000003998</c:v>
                </c:pt>
                <c:pt idx="23630">
                  <c:v>2363.0000000004002</c:v>
                </c:pt>
                <c:pt idx="23631">
                  <c:v>2363.1000000004001</c:v>
                </c:pt>
                <c:pt idx="23632">
                  <c:v>2363.2000000004</c:v>
                </c:pt>
                <c:pt idx="23633">
                  <c:v>2363.3000000003999</c:v>
                </c:pt>
                <c:pt idx="23634">
                  <c:v>2363.4000000003998</c:v>
                </c:pt>
                <c:pt idx="23635">
                  <c:v>2363.5000000004002</c:v>
                </c:pt>
                <c:pt idx="23636">
                  <c:v>2363.6000000004001</c:v>
                </c:pt>
                <c:pt idx="23637">
                  <c:v>2363.7000000004</c:v>
                </c:pt>
                <c:pt idx="23638">
                  <c:v>2363.8000000003999</c:v>
                </c:pt>
                <c:pt idx="23639">
                  <c:v>2363.9000000003998</c:v>
                </c:pt>
                <c:pt idx="23640">
                  <c:v>2364.0000000004002</c:v>
                </c:pt>
                <c:pt idx="23641">
                  <c:v>2364.1000000004001</c:v>
                </c:pt>
                <c:pt idx="23642">
                  <c:v>2364.2000000004</c:v>
                </c:pt>
                <c:pt idx="23643">
                  <c:v>2364.3000000003999</c:v>
                </c:pt>
                <c:pt idx="23644">
                  <c:v>2364.4000000003998</c:v>
                </c:pt>
                <c:pt idx="23645">
                  <c:v>2364.5000000004002</c:v>
                </c:pt>
                <c:pt idx="23646">
                  <c:v>2364.6000000004001</c:v>
                </c:pt>
                <c:pt idx="23647">
                  <c:v>2364.7000000004</c:v>
                </c:pt>
                <c:pt idx="23648">
                  <c:v>2364.8000000003999</c:v>
                </c:pt>
                <c:pt idx="23649">
                  <c:v>2364.9000000003998</c:v>
                </c:pt>
                <c:pt idx="23650">
                  <c:v>2365.0000000004002</c:v>
                </c:pt>
                <c:pt idx="23651">
                  <c:v>2365.1000000004001</c:v>
                </c:pt>
                <c:pt idx="23652">
                  <c:v>2365.2000000004</c:v>
                </c:pt>
                <c:pt idx="23653">
                  <c:v>2365.3000000003999</c:v>
                </c:pt>
                <c:pt idx="23654">
                  <c:v>2365.4000000003998</c:v>
                </c:pt>
                <c:pt idx="23655">
                  <c:v>2365.5000000004002</c:v>
                </c:pt>
                <c:pt idx="23656">
                  <c:v>2365.6000000004001</c:v>
                </c:pt>
                <c:pt idx="23657">
                  <c:v>2365.7000000004</c:v>
                </c:pt>
                <c:pt idx="23658">
                  <c:v>2365.8000000003999</c:v>
                </c:pt>
                <c:pt idx="23659">
                  <c:v>2365.9000000003998</c:v>
                </c:pt>
                <c:pt idx="23660">
                  <c:v>2366.0000000004002</c:v>
                </c:pt>
                <c:pt idx="23661">
                  <c:v>2366.1000000004001</c:v>
                </c:pt>
                <c:pt idx="23662">
                  <c:v>2366.2000000004</c:v>
                </c:pt>
                <c:pt idx="23663">
                  <c:v>2366.3000000003999</c:v>
                </c:pt>
                <c:pt idx="23664">
                  <c:v>2366.4000000003998</c:v>
                </c:pt>
                <c:pt idx="23665">
                  <c:v>2366.5000000004002</c:v>
                </c:pt>
                <c:pt idx="23666">
                  <c:v>2366.6000000004001</c:v>
                </c:pt>
                <c:pt idx="23667">
                  <c:v>2366.7000000004</c:v>
                </c:pt>
                <c:pt idx="23668">
                  <c:v>2366.8000000003999</c:v>
                </c:pt>
                <c:pt idx="23669">
                  <c:v>2366.9000000003998</c:v>
                </c:pt>
                <c:pt idx="23670">
                  <c:v>2367.0000000004002</c:v>
                </c:pt>
                <c:pt idx="23671">
                  <c:v>2367.1000000004001</c:v>
                </c:pt>
                <c:pt idx="23672">
                  <c:v>2367.2000000004</c:v>
                </c:pt>
                <c:pt idx="23673">
                  <c:v>2367.3000000003999</c:v>
                </c:pt>
                <c:pt idx="23674">
                  <c:v>2367.4000000003998</c:v>
                </c:pt>
                <c:pt idx="23675">
                  <c:v>2367.5000000004002</c:v>
                </c:pt>
                <c:pt idx="23676">
                  <c:v>2367.6000000004001</c:v>
                </c:pt>
                <c:pt idx="23677">
                  <c:v>2367.7000000004</c:v>
                </c:pt>
                <c:pt idx="23678">
                  <c:v>2367.8000000003999</c:v>
                </c:pt>
                <c:pt idx="23679">
                  <c:v>2367.9000000003998</c:v>
                </c:pt>
                <c:pt idx="23680">
                  <c:v>2368.0000000004002</c:v>
                </c:pt>
                <c:pt idx="23681">
                  <c:v>2368.1000000004001</c:v>
                </c:pt>
                <c:pt idx="23682">
                  <c:v>2368.2000000004</c:v>
                </c:pt>
                <c:pt idx="23683">
                  <c:v>2368.3000000003999</c:v>
                </c:pt>
                <c:pt idx="23684">
                  <c:v>2368.4000000003998</c:v>
                </c:pt>
                <c:pt idx="23685">
                  <c:v>2368.5000000004002</c:v>
                </c:pt>
                <c:pt idx="23686">
                  <c:v>2368.6000000004001</c:v>
                </c:pt>
                <c:pt idx="23687">
                  <c:v>2368.7000000004</c:v>
                </c:pt>
                <c:pt idx="23688">
                  <c:v>2368.8000000003999</c:v>
                </c:pt>
                <c:pt idx="23689">
                  <c:v>2368.9000000003998</c:v>
                </c:pt>
                <c:pt idx="23690">
                  <c:v>2369.0000000004002</c:v>
                </c:pt>
                <c:pt idx="23691">
                  <c:v>2369.1000000004001</c:v>
                </c:pt>
                <c:pt idx="23692">
                  <c:v>2369.2000000004</c:v>
                </c:pt>
                <c:pt idx="23693">
                  <c:v>2369.3000000003999</c:v>
                </c:pt>
                <c:pt idx="23694">
                  <c:v>2369.4000000003998</c:v>
                </c:pt>
                <c:pt idx="23695">
                  <c:v>2369.5000000004002</c:v>
                </c:pt>
                <c:pt idx="23696">
                  <c:v>2369.6000000004001</c:v>
                </c:pt>
                <c:pt idx="23697">
                  <c:v>2369.7000000004</c:v>
                </c:pt>
                <c:pt idx="23698">
                  <c:v>2369.8000000003999</c:v>
                </c:pt>
                <c:pt idx="23699">
                  <c:v>2369.9000000003998</c:v>
                </c:pt>
                <c:pt idx="23700">
                  <c:v>2370.0000000004002</c:v>
                </c:pt>
                <c:pt idx="23701">
                  <c:v>2370.1000000004001</c:v>
                </c:pt>
                <c:pt idx="23702">
                  <c:v>2370.2000000004</c:v>
                </c:pt>
                <c:pt idx="23703">
                  <c:v>2370.3000000003999</c:v>
                </c:pt>
                <c:pt idx="23704">
                  <c:v>2370.4000000003998</c:v>
                </c:pt>
                <c:pt idx="23705">
                  <c:v>2370.5000000004002</c:v>
                </c:pt>
                <c:pt idx="23706">
                  <c:v>2370.6000000004001</c:v>
                </c:pt>
                <c:pt idx="23707">
                  <c:v>2370.7000000004</c:v>
                </c:pt>
                <c:pt idx="23708">
                  <c:v>2370.8000000003999</c:v>
                </c:pt>
                <c:pt idx="23709">
                  <c:v>2370.9000000003998</c:v>
                </c:pt>
                <c:pt idx="23710">
                  <c:v>2371.0000000004002</c:v>
                </c:pt>
                <c:pt idx="23711">
                  <c:v>2371.1000000004001</c:v>
                </c:pt>
                <c:pt idx="23712">
                  <c:v>2371.2000000004</c:v>
                </c:pt>
                <c:pt idx="23713">
                  <c:v>2371.3000000003999</c:v>
                </c:pt>
                <c:pt idx="23714">
                  <c:v>2371.4000000003998</c:v>
                </c:pt>
                <c:pt idx="23715">
                  <c:v>2371.5000000004002</c:v>
                </c:pt>
                <c:pt idx="23716">
                  <c:v>2371.6000000004001</c:v>
                </c:pt>
                <c:pt idx="23717">
                  <c:v>2371.7000000004</c:v>
                </c:pt>
                <c:pt idx="23718">
                  <c:v>2371.8000000003999</c:v>
                </c:pt>
                <c:pt idx="23719">
                  <c:v>2371.9000000003998</c:v>
                </c:pt>
                <c:pt idx="23720">
                  <c:v>2372.0000000004002</c:v>
                </c:pt>
                <c:pt idx="23721">
                  <c:v>2372.1000000004001</c:v>
                </c:pt>
                <c:pt idx="23722">
                  <c:v>2372.2000000004</c:v>
                </c:pt>
                <c:pt idx="23723">
                  <c:v>2372.3000000003999</c:v>
                </c:pt>
                <c:pt idx="23724">
                  <c:v>2372.4000000003998</c:v>
                </c:pt>
                <c:pt idx="23725">
                  <c:v>2372.5000000004002</c:v>
                </c:pt>
                <c:pt idx="23726">
                  <c:v>2372.6000000004001</c:v>
                </c:pt>
                <c:pt idx="23727">
                  <c:v>2372.7000000004</c:v>
                </c:pt>
                <c:pt idx="23728">
                  <c:v>2372.8000000003999</c:v>
                </c:pt>
                <c:pt idx="23729">
                  <c:v>2372.9000000003998</c:v>
                </c:pt>
                <c:pt idx="23730">
                  <c:v>2373.0000000004002</c:v>
                </c:pt>
                <c:pt idx="23731">
                  <c:v>2373.1000000004001</c:v>
                </c:pt>
                <c:pt idx="23732">
                  <c:v>2373.2000000004</c:v>
                </c:pt>
                <c:pt idx="23733">
                  <c:v>2373.3000000003999</c:v>
                </c:pt>
                <c:pt idx="23734">
                  <c:v>2373.4000000003998</c:v>
                </c:pt>
                <c:pt idx="23735">
                  <c:v>2373.5000000004002</c:v>
                </c:pt>
                <c:pt idx="23736">
                  <c:v>2373.6000000004001</c:v>
                </c:pt>
                <c:pt idx="23737">
                  <c:v>2373.7000000004</c:v>
                </c:pt>
                <c:pt idx="23738">
                  <c:v>2373.8000000003999</c:v>
                </c:pt>
                <c:pt idx="23739">
                  <c:v>2373.9000000003998</c:v>
                </c:pt>
                <c:pt idx="23740">
                  <c:v>2374.0000000004002</c:v>
                </c:pt>
                <c:pt idx="23741">
                  <c:v>2374.1000000004001</c:v>
                </c:pt>
                <c:pt idx="23742">
                  <c:v>2374.2000000004</c:v>
                </c:pt>
                <c:pt idx="23743">
                  <c:v>2374.3000000003999</c:v>
                </c:pt>
                <c:pt idx="23744">
                  <c:v>2374.4000000003998</c:v>
                </c:pt>
                <c:pt idx="23745">
                  <c:v>2374.5000000004002</c:v>
                </c:pt>
                <c:pt idx="23746">
                  <c:v>2374.6000000004001</c:v>
                </c:pt>
                <c:pt idx="23747">
                  <c:v>2374.7000000004</c:v>
                </c:pt>
                <c:pt idx="23748">
                  <c:v>2374.8000000003999</c:v>
                </c:pt>
                <c:pt idx="23749">
                  <c:v>2374.9000000003998</c:v>
                </c:pt>
                <c:pt idx="23750">
                  <c:v>2375.0000000004002</c:v>
                </c:pt>
                <c:pt idx="23751">
                  <c:v>2375.1000000004001</c:v>
                </c:pt>
                <c:pt idx="23752">
                  <c:v>2375.2000000004</c:v>
                </c:pt>
                <c:pt idx="23753">
                  <c:v>2375.3000000003999</c:v>
                </c:pt>
                <c:pt idx="23754">
                  <c:v>2375.4000000003998</c:v>
                </c:pt>
                <c:pt idx="23755">
                  <c:v>2375.5000000004002</c:v>
                </c:pt>
                <c:pt idx="23756">
                  <c:v>2375.6000000004001</c:v>
                </c:pt>
                <c:pt idx="23757">
                  <c:v>2375.7000000004</c:v>
                </c:pt>
                <c:pt idx="23758">
                  <c:v>2375.8000000003999</c:v>
                </c:pt>
                <c:pt idx="23759">
                  <c:v>2375.9000000003998</c:v>
                </c:pt>
                <c:pt idx="23760">
                  <c:v>2376.0000000004002</c:v>
                </c:pt>
                <c:pt idx="23761">
                  <c:v>2376.1000000004001</c:v>
                </c:pt>
                <c:pt idx="23762">
                  <c:v>2376.2000000004</c:v>
                </c:pt>
                <c:pt idx="23763">
                  <c:v>2376.3000000003999</c:v>
                </c:pt>
                <c:pt idx="23764">
                  <c:v>2376.4000000003998</c:v>
                </c:pt>
                <c:pt idx="23765">
                  <c:v>2376.5000000004002</c:v>
                </c:pt>
                <c:pt idx="23766">
                  <c:v>2376.6000000004001</c:v>
                </c:pt>
                <c:pt idx="23767">
                  <c:v>2376.7000000004</c:v>
                </c:pt>
                <c:pt idx="23768">
                  <c:v>2376.8000000003999</c:v>
                </c:pt>
                <c:pt idx="23769">
                  <c:v>2376.9000000003998</c:v>
                </c:pt>
                <c:pt idx="23770">
                  <c:v>2377.0000000004002</c:v>
                </c:pt>
                <c:pt idx="23771">
                  <c:v>2377.1000000004001</c:v>
                </c:pt>
                <c:pt idx="23772">
                  <c:v>2377.2000000004</c:v>
                </c:pt>
                <c:pt idx="23773">
                  <c:v>2377.3000000003999</c:v>
                </c:pt>
                <c:pt idx="23774">
                  <c:v>2377.4000000003998</c:v>
                </c:pt>
                <c:pt idx="23775">
                  <c:v>2377.5000000004002</c:v>
                </c:pt>
                <c:pt idx="23776">
                  <c:v>2377.6000000004001</c:v>
                </c:pt>
                <c:pt idx="23777">
                  <c:v>2377.7000000004</c:v>
                </c:pt>
                <c:pt idx="23778">
                  <c:v>2377.8000000003999</c:v>
                </c:pt>
                <c:pt idx="23779">
                  <c:v>2377.9000000003998</c:v>
                </c:pt>
                <c:pt idx="23780">
                  <c:v>2378.0000000004002</c:v>
                </c:pt>
                <c:pt idx="23781">
                  <c:v>2378.1000000004001</c:v>
                </c:pt>
                <c:pt idx="23782">
                  <c:v>2378.2000000004</c:v>
                </c:pt>
                <c:pt idx="23783">
                  <c:v>2378.3000000003999</c:v>
                </c:pt>
                <c:pt idx="23784">
                  <c:v>2378.4000000003998</c:v>
                </c:pt>
                <c:pt idx="23785">
                  <c:v>2378.5000000004002</c:v>
                </c:pt>
                <c:pt idx="23786">
                  <c:v>2378.6000000004001</c:v>
                </c:pt>
                <c:pt idx="23787">
                  <c:v>2378.7000000004</c:v>
                </c:pt>
                <c:pt idx="23788">
                  <c:v>2378.8000000003999</c:v>
                </c:pt>
                <c:pt idx="23789">
                  <c:v>2378.9000000003998</c:v>
                </c:pt>
                <c:pt idx="23790">
                  <c:v>2379.0000000004002</c:v>
                </c:pt>
                <c:pt idx="23791">
                  <c:v>2379.1000000004001</c:v>
                </c:pt>
                <c:pt idx="23792">
                  <c:v>2379.2000000004</c:v>
                </c:pt>
                <c:pt idx="23793">
                  <c:v>2379.3000000003999</c:v>
                </c:pt>
                <c:pt idx="23794">
                  <c:v>2379.4000000003998</c:v>
                </c:pt>
                <c:pt idx="23795">
                  <c:v>2379.5000000004002</c:v>
                </c:pt>
                <c:pt idx="23796">
                  <c:v>2379.6000000004001</c:v>
                </c:pt>
                <c:pt idx="23797">
                  <c:v>2379.7000000004</c:v>
                </c:pt>
                <c:pt idx="23798">
                  <c:v>2379.8000000003999</c:v>
                </c:pt>
                <c:pt idx="23799">
                  <c:v>2379.9000000003998</c:v>
                </c:pt>
                <c:pt idx="23800">
                  <c:v>2380.0000000004002</c:v>
                </c:pt>
                <c:pt idx="23801">
                  <c:v>2380.1000000004001</c:v>
                </c:pt>
                <c:pt idx="23802">
                  <c:v>2380.2000000004</c:v>
                </c:pt>
                <c:pt idx="23803">
                  <c:v>2380.3000000003999</c:v>
                </c:pt>
                <c:pt idx="23804">
                  <c:v>2380.4000000003998</c:v>
                </c:pt>
                <c:pt idx="23805">
                  <c:v>2380.5000000004102</c:v>
                </c:pt>
                <c:pt idx="23806">
                  <c:v>2380.6000000004001</c:v>
                </c:pt>
                <c:pt idx="23807">
                  <c:v>2380.7000000004</c:v>
                </c:pt>
                <c:pt idx="23808">
                  <c:v>2380.8000000004099</c:v>
                </c:pt>
                <c:pt idx="23809">
                  <c:v>2380.9000000004098</c:v>
                </c:pt>
                <c:pt idx="23810">
                  <c:v>2381.0000000004102</c:v>
                </c:pt>
                <c:pt idx="23811">
                  <c:v>2381.1000000004001</c:v>
                </c:pt>
                <c:pt idx="23812">
                  <c:v>2381.20000000041</c:v>
                </c:pt>
                <c:pt idx="23813">
                  <c:v>2381.3000000004099</c:v>
                </c:pt>
                <c:pt idx="23814">
                  <c:v>2381.4000000004098</c:v>
                </c:pt>
                <c:pt idx="23815">
                  <c:v>2381.5000000004102</c:v>
                </c:pt>
                <c:pt idx="23816">
                  <c:v>2381.6000000004101</c:v>
                </c:pt>
                <c:pt idx="23817">
                  <c:v>2381.70000000041</c:v>
                </c:pt>
                <c:pt idx="23818">
                  <c:v>2381.8000000004099</c:v>
                </c:pt>
                <c:pt idx="23819">
                  <c:v>2381.9000000004098</c:v>
                </c:pt>
                <c:pt idx="23820">
                  <c:v>2382.0000000004102</c:v>
                </c:pt>
                <c:pt idx="23821">
                  <c:v>2382.1000000004101</c:v>
                </c:pt>
                <c:pt idx="23822">
                  <c:v>2382.20000000041</c:v>
                </c:pt>
                <c:pt idx="23823">
                  <c:v>2382.3000000004099</c:v>
                </c:pt>
                <c:pt idx="23824">
                  <c:v>2382.4000000004098</c:v>
                </c:pt>
                <c:pt idx="23825">
                  <c:v>2382.5000000004102</c:v>
                </c:pt>
                <c:pt idx="23826">
                  <c:v>2382.6000000004101</c:v>
                </c:pt>
                <c:pt idx="23827">
                  <c:v>2382.70000000041</c:v>
                </c:pt>
                <c:pt idx="23828">
                  <c:v>2382.8000000004099</c:v>
                </c:pt>
                <c:pt idx="23829">
                  <c:v>2382.9000000004098</c:v>
                </c:pt>
                <c:pt idx="23830">
                  <c:v>2383.0000000004102</c:v>
                </c:pt>
                <c:pt idx="23831">
                  <c:v>2383.1000000004101</c:v>
                </c:pt>
                <c:pt idx="23832">
                  <c:v>2383.20000000041</c:v>
                </c:pt>
                <c:pt idx="23833">
                  <c:v>2383.3000000004099</c:v>
                </c:pt>
                <c:pt idx="23834">
                  <c:v>2383.4000000004098</c:v>
                </c:pt>
                <c:pt idx="23835">
                  <c:v>2383.5000000004102</c:v>
                </c:pt>
                <c:pt idx="23836">
                  <c:v>2383.6000000004101</c:v>
                </c:pt>
                <c:pt idx="23837">
                  <c:v>2383.70000000041</c:v>
                </c:pt>
                <c:pt idx="23838">
                  <c:v>2383.8000000004099</c:v>
                </c:pt>
                <c:pt idx="23839">
                  <c:v>2383.9000000004098</c:v>
                </c:pt>
                <c:pt idx="23840">
                  <c:v>2384.0000000004102</c:v>
                </c:pt>
                <c:pt idx="23841">
                  <c:v>2384.1000000004101</c:v>
                </c:pt>
                <c:pt idx="23842">
                  <c:v>2384.20000000041</c:v>
                </c:pt>
                <c:pt idx="23843">
                  <c:v>2384.3000000004099</c:v>
                </c:pt>
                <c:pt idx="23844">
                  <c:v>2384.4000000004098</c:v>
                </c:pt>
                <c:pt idx="23845">
                  <c:v>2384.5000000004102</c:v>
                </c:pt>
                <c:pt idx="23846">
                  <c:v>2384.6000000004101</c:v>
                </c:pt>
                <c:pt idx="23847">
                  <c:v>2384.70000000041</c:v>
                </c:pt>
                <c:pt idx="23848">
                  <c:v>2384.8000000004099</c:v>
                </c:pt>
                <c:pt idx="23849">
                  <c:v>2384.9000000004098</c:v>
                </c:pt>
                <c:pt idx="23850">
                  <c:v>2385.0000000004102</c:v>
                </c:pt>
                <c:pt idx="23851">
                  <c:v>2385.1000000004101</c:v>
                </c:pt>
                <c:pt idx="23852">
                  <c:v>2385.20000000041</c:v>
                </c:pt>
                <c:pt idx="23853">
                  <c:v>2385.3000000004099</c:v>
                </c:pt>
                <c:pt idx="23854">
                  <c:v>2385.4000000004098</c:v>
                </c:pt>
                <c:pt idx="23855">
                  <c:v>2385.5000000004102</c:v>
                </c:pt>
                <c:pt idx="23856">
                  <c:v>2385.6000000004101</c:v>
                </c:pt>
                <c:pt idx="23857">
                  <c:v>2385.70000000041</c:v>
                </c:pt>
                <c:pt idx="23858">
                  <c:v>2385.8000000004099</c:v>
                </c:pt>
                <c:pt idx="23859">
                  <c:v>2385.9000000004098</c:v>
                </c:pt>
                <c:pt idx="23860">
                  <c:v>2386.0000000004102</c:v>
                </c:pt>
                <c:pt idx="23861">
                  <c:v>2386.1000000004101</c:v>
                </c:pt>
                <c:pt idx="23862">
                  <c:v>2386.20000000041</c:v>
                </c:pt>
                <c:pt idx="23863">
                  <c:v>2386.3000000004099</c:v>
                </c:pt>
                <c:pt idx="23864">
                  <c:v>2386.4000000004098</c:v>
                </c:pt>
                <c:pt idx="23865">
                  <c:v>2386.5000000004102</c:v>
                </c:pt>
                <c:pt idx="23866">
                  <c:v>2386.6000000004101</c:v>
                </c:pt>
                <c:pt idx="23867">
                  <c:v>2386.70000000041</c:v>
                </c:pt>
                <c:pt idx="23868">
                  <c:v>2386.8000000004099</c:v>
                </c:pt>
                <c:pt idx="23869">
                  <c:v>2386.9000000004098</c:v>
                </c:pt>
                <c:pt idx="23870">
                  <c:v>2387.0000000004102</c:v>
                </c:pt>
                <c:pt idx="23871">
                  <c:v>2387.1000000004101</c:v>
                </c:pt>
                <c:pt idx="23872">
                  <c:v>2387.20000000041</c:v>
                </c:pt>
                <c:pt idx="23873">
                  <c:v>2387.3000000004099</c:v>
                </c:pt>
                <c:pt idx="23874">
                  <c:v>2387.4000000004098</c:v>
                </c:pt>
                <c:pt idx="23875">
                  <c:v>2387.5000000004102</c:v>
                </c:pt>
                <c:pt idx="23876">
                  <c:v>2387.6000000004101</c:v>
                </c:pt>
                <c:pt idx="23877">
                  <c:v>2387.70000000041</c:v>
                </c:pt>
                <c:pt idx="23878">
                  <c:v>2387.8000000004099</c:v>
                </c:pt>
                <c:pt idx="23879">
                  <c:v>2387.9000000004098</c:v>
                </c:pt>
                <c:pt idx="23880">
                  <c:v>2388.0000000004102</c:v>
                </c:pt>
                <c:pt idx="23881">
                  <c:v>2388.1000000004101</c:v>
                </c:pt>
                <c:pt idx="23882">
                  <c:v>2388.20000000041</c:v>
                </c:pt>
                <c:pt idx="23883">
                  <c:v>2388.3000000004099</c:v>
                </c:pt>
                <c:pt idx="23884">
                  <c:v>2388.4000000004098</c:v>
                </c:pt>
                <c:pt idx="23885">
                  <c:v>2388.5000000004102</c:v>
                </c:pt>
                <c:pt idx="23886">
                  <c:v>2388.6000000004101</c:v>
                </c:pt>
                <c:pt idx="23887">
                  <c:v>2388.70000000041</c:v>
                </c:pt>
                <c:pt idx="23888">
                  <c:v>2388.8000000004099</c:v>
                </c:pt>
                <c:pt idx="23889">
                  <c:v>2388.9000000004098</c:v>
                </c:pt>
                <c:pt idx="23890">
                  <c:v>2389.0000000004102</c:v>
                </c:pt>
                <c:pt idx="23891">
                  <c:v>2389.1000000004101</c:v>
                </c:pt>
                <c:pt idx="23892">
                  <c:v>2389.20000000041</c:v>
                </c:pt>
                <c:pt idx="23893">
                  <c:v>2389.3000000004099</c:v>
                </c:pt>
                <c:pt idx="23894">
                  <c:v>2389.4000000004098</c:v>
                </c:pt>
                <c:pt idx="23895">
                  <c:v>2389.5000000004102</c:v>
                </c:pt>
                <c:pt idx="23896">
                  <c:v>2389.6000000004101</c:v>
                </c:pt>
                <c:pt idx="23897">
                  <c:v>2389.70000000041</c:v>
                </c:pt>
                <c:pt idx="23898">
                  <c:v>2389.8000000004099</c:v>
                </c:pt>
                <c:pt idx="23899">
                  <c:v>2389.9000000004098</c:v>
                </c:pt>
                <c:pt idx="23900">
                  <c:v>2390.0000000004102</c:v>
                </c:pt>
                <c:pt idx="23901">
                  <c:v>2390.1000000004101</c:v>
                </c:pt>
                <c:pt idx="23902">
                  <c:v>2390.20000000041</c:v>
                </c:pt>
                <c:pt idx="23903">
                  <c:v>2390.3000000004099</c:v>
                </c:pt>
                <c:pt idx="23904">
                  <c:v>2390.4000000004098</c:v>
                </c:pt>
                <c:pt idx="23905">
                  <c:v>2390.5000000004102</c:v>
                </c:pt>
                <c:pt idx="23906">
                  <c:v>2390.6000000004101</c:v>
                </c:pt>
                <c:pt idx="23907">
                  <c:v>2390.70000000041</c:v>
                </c:pt>
                <c:pt idx="23908">
                  <c:v>2390.8000000004099</c:v>
                </c:pt>
                <c:pt idx="23909">
                  <c:v>2390.9000000004098</c:v>
                </c:pt>
                <c:pt idx="23910">
                  <c:v>2391.0000000004102</c:v>
                </c:pt>
                <c:pt idx="23911">
                  <c:v>2391.1000000004101</c:v>
                </c:pt>
                <c:pt idx="23912">
                  <c:v>2391.20000000041</c:v>
                </c:pt>
                <c:pt idx="23913">
                  <c:v>2391.3000000004099</c:v>
                </c:pt>
                <c:pt idx="23914">
                  <c:v>2391.4000000004098</c:v>
                </c:pt>
                <c:pt idx="23915">
                  <c:v>2391.5000000004102</c:v>
                </c:pt>
                <c:pt idx="23916">
                  <c:v>2391.6000000004101</c:v>
                </c:pt>
                <c:pt idx="23917">
                  <c:v>2391.70000000041</c:v>
                </c:pt>
                <c:pt idx="23918">
                  <c:v>2391.8000000004099</c:v>
                </c:pt>
                <c:pt idx="23919">
                  <c:v>2391.9000000004098</c:v>
                </c:pt>
                <c:pt idx="23920">
                  <c:v>2392.0000000004102</c:v>
                </c:pt>
                <c:pt idx="23921">
                  <c:v>2392.1000000004101</c:v>
                </c:pt>
                <c:pt idx="23922">
                  <c:v>2392.20000000041</c:v>
                </c:pt>
                <c:pt idx="23923">
                  <c:v>2392.3000000004099</c:v>
                </c:pt>
                <c:pt idx="23924">
                  <c:v>2392.4000000004098</c:v>
                </c:pt>
                <c:pt idx="23925">
                  <c:v>2392.5000000004102</c:v>
                </c:pt>
                <c:pt idx="23926">
                  <c:v>2392.6000000004101</c:v>
                </c:pt>
                <c:pt idx="23927">
                  <c:v>2392.70000000041</c:v>
                </c:pt>
                <c:pt idx="23928">
                  <c:v>2392.8000000004099</c:v>
                </c:pt>
                <c:pt idx="23929">
                  <c:v>2392.9000000004098</c:v>
                </c:pt>
                <c:pt idx="23930">
                  <c:v>2393.0000000004102</c:v>
                </c:pt>
                <c:pt idx="23931">
                  <c:v>2393.1000000004101</c:v>
                </c:pt>
                <c:pt idx="23932">
                  <c:v>2393.20000000041</c:v>
                </c:pt>
                <c:pt idx="23933">
                  <c:v>2393.3000000004099</c:v>
                </c:pt>
                <c:pt idx="23934">
                  <c:v>2393.4000000004098</c:v>
                </c:pt>
                <c:pt idx="23935">
                  <c:v>2393.5000000004102</c:v>
                </c:pt>
                <c:pt idx="23936">
                  <c:v>2393.6000000004101</c:v>
                </c:pt>
                <c:pt idx="23937">
                  <c:v>2393.70000000041</c:v>
                </c:pt>
                <c:pt idx="23938">
                  <c:v>2393.8000000004099</c:v>
                </c:pt>
                <c:pt idx="23939">
                  <c:v>2393.9000000004098</c:v>
                </c:pt>
                <c:pt idx="23940">
                  <c:v>2394.0000000004102</c:v>
                </c:pt>
                <c:pt idx="23941">
                  <c:v>2394.1000000004101</c:v>
                </c:pt>
                <c:pt idx="23942">
                  <c:v>2394.20000000041</c:v>
                </c:pt>
                <c:pt idx="23943">
                  <c:v>2394.3000000004099</c:v>
                </c:pt>
                <c:pt idx="23944">
                  <c:v>2394.4000000004098</c:v>
                </c:pt>
                <c:pt idx="23945">
                  <c:v>2394.5000000004102</c:v>
                </c:pt>
                <c:pt idx="23946">
                  <c:v>2394.6000000004101</c:v>
                </c:pt>
                <c:pt idx="23947">
                  <c:v>2394.70000000041</c:v>
                </c:pt>
                <c:pt idx="23948">
                  <c:v>2394.8000000004099</c:v>
                </c:pt>
                <c:pt idx="23949">
                  <c:v>2394.9000000004098</c:v>
                </c:pt>
                <c:pt idx="23950">
                  <c:v>2395.0000000004102</c:v>
                </c:pt>
                <c:pt idx="23951">
                  <c:v>2395.1000000004101</c:v>
                </c:pt>
                <c:pt idx="23952">
                  <c:v>2395.20000000041</c:v>
                </c:pt>
                <c:pt idx="23953">
                  <c:v>2395.3000000004099</c:v>
                </c:pt>
                <c:pt idx="23954">
                  <c:v>2395.4000000004098</c:v>
                </c:pt>
                <c:pt idx="23955">
                  <c:v>2395.5000000004102</c:v>
                </c:pt>
                <c:pt idx="23956">
                  <c:v>2395.6000000004101</c:v>
                </c:pt>
                <c:pt idx="23957">
                  <c:v>2395.70000000041</c:v>
                </c:pt>
                <c:pt idx="23958">
                  <c:v>2395.8000000004099</c:v>
                </c:pt>
                <c:pt idx="23959">
                  <c:v>2395.9000000004098</c:v>
                </c:pt>
                <c:pt idx="23960">
                  <c:v>2396.0000000004102</c:v>
                </c:pt>
                <c:pt idx="23961">
                  <c:v>2396.1000000004101</c:v>
                </c:pt>
                <c:pt idx="23962">
                  <c:v>2396.20000000041</c:v>
                </c:pt>
                <c:pt idx="23963">
                  <c:v>2396.3000000004099</c:v>
                </c:pt>
                <c:pt idx="23964">
                  <c:v>2396.4000000004098</c:v>
                </c:pt>
                <c:pt idx="23965">
                  <c:v>2396.5000000004102</c:v>
                </c:pt>
                <c:pt idx="23966">
                  <c:v>2396.6000000004101</c:v>
                </c:pt>
                <c:pt idx="23967">
                  <c:v>2396.70000000041</c:v>
                </c:pt>
                <c:pt idx="23968">
                  <c:v>2396.8000000004099</c:v>
                </c:pt>
                <c:pt idx="23969">
                  <c:v>2396.9000000004098</c:v>
                </c:pt>
                <c:pt idx="23970">
                  <c:v>2397.0000000004102</c:v>
                </c:pt>
                <c:pt idx="23971">
                  <c:v>2397.1000000004101</c:v>
                </c:pt>
                <c:pt idx="23972">
                  <c:v>2397.20000000041</c:v>
                </c:pt>
                <c:pt idx="23973">
                  <c:v>2397.3000000004099</c:v>
                </c:pt>
                <c:pt idx="23974">
                  <c:v>2397.4000000004098</c:v>
                </c:pt>
                <c:pt idx="23975">
                  <c:v>2397.5000000004102</c:v>
                </c:pt>
                <c:pt idx="23976">
                  <c:v>2397.6000000004101</c:v>
                </c:pt>
                <c:pt idx="23977">
                  <c:v>2397.70000000041</c:v>
                </c:pt>
                <c:pt idx="23978">
                  <c:v>2397.8000000004099</c:v>
                </c:pt>
                <c:pt idx="23979">
                  <c:v>2397.9000000004098</c:v>
                </c:pt>
                <c:pt idx="23980">
                  <c:v>2398.0000000004102</c:v>
                </c:pt>
                <c:pt idx="23981">
                  <c:v>2398.1000000004101</c:v>
                </c:pt>
                <c:pt idx="23982">
                  <c:v>2398.20000000041</c:v>
                </c:pt>
                <c:pt idx="23983">
                  <c:v>2398.3000000004099</c:v>
                </c:pt>
                <c:pt idx="23984">
                  <c:v>2398.4000000004098</c:v>
                </c:pt>
                <c:pt idx="23985">
                  <c:v>2398.5000000004102</c:v>
                </c:pt>
                <c:pt idx="23986">
                  <c:v>2398.6000000004101</c:v>
                </c:pt>
                <c:pt idx="23987">
                  <c:v>2398.70000000041</c:v>
                </c:pt>
                <c:pt idx="23988">
                  <c:v>2398.8000000004099</c:v>
                </c:pt>
                <c:pt idx="23989">
                  <c:v>2398.9000000004098</c:v>
                </c:pt>
                <c:pt idx="23990">
                  <c:v>2399.0000000004102</c:v>
                </c:pt>
                <c:pt idx="23991">
                  <c:v>2399.1000000004101</c:v>
                </c:pt>
                <c:pt idx="23992">
                  <c:v>2399.20000000041</c:v>
                </c:pt>
                <c:pt idx="23993">
                  <c:v>2399.3000000004099</c:v>
                </c:pt>
                <c:pt idx="23994">
                  <c:v>2399.4000000004098</c:v>
                </c:pt>
                <c:pt idx="23995">
                  <c:v>2399.5000000004102</c:v>
                </c:pt>
                <c:pt idx="23996">
                  <c:v>2399.6000000004101</c:v>
                </c:pt>
                <c:pt idx="23997">
                  <c:v>2399.70000000041</c:v>
                </c:pt>
                <c:pt idx="23998">
                  <c:v>2399.8000000004099</c:v>
                </c:pt>
                <c:pt idx="23999">
                  <c:v>2399.9000000004098</c:v>
                </c:pt>
                <c:pt idx="24000">
                  <c:v>2400.0000000004102</c:v>
                </c:pt>
                <c:pt idx="24001">
                  <c:v>2400.1000000004101</c:v>
                </c:pt>
                <c:pt idx="24002">
                  <c:v>2400.20000000041</c:v>
                </c:pt>
                <c:pt idx="24003">
                  <c:v>2400.3000000004099</c:v>
                </c:pt>
                <c:pt idx="24004">
                  <c:v>2400.4000000004098</c:v>
                </c:pt>
                <c:pt idx="24005">
                  <c:v>2400.5000000004102</c:v>
                </c:pt>
                <c:pt idx="24006">
                  <c:v>2400.6000000004101</c:v>
                </c:pt>
                <c:pt idx="24007">
                  <c:v>2400.70000000041</c:v>
                </c:pt>
                <c:pt idx="24008">
                  <c:v>2400.8000000004099</c:v>
                </c:pt>
                <c:pt idx="24009">
                  <c:v>2400.9000000004098</c:v>
                </c:pt>
                <c:pt idx="24010">
                  <c:v>2401.0000000004102</c:v>
                </c:pt>
                <c:pt idx="24011">
                  <c:v>2401.1000000004101</c:v>
                </c:pt>
                <c:pt idx="24012">
                  <c:v>2401.20000000041</c:v>
                </c:pt>
                <c:pt idx="24013">
                  <c:v>2401.3000000004099</c:v>
                </c:pt>
                <c:pt idx="24014">
                  <c:v>2401.4000000004098</c:v>
                </c:pt>
                <c:pt idx="24015">
                  <c:v>2401.5000000004102</c:v>
                </c:pt>
                <c:pt idx="24016">
                  <c:v>2401.6000000004101</c:v>
                </c:pt>
                <c:pt idx="24017">
                  <c:v>2401.70000000041</c:v>
                </c:pt>
                <c:pt idx="24018">
                  <c:v>2401.8000000004099</c:v>
                </c:pt>
                <c:pt idx="24019">
                  <c:v>2401.9000000004098</c:v>
                </c:pt>
                <c:pt idx="24020">
                  <c:v>2402.0000000004102</c:v>
                </c:pt>
                <c:pt idx="24021">
                  <c:v>2402.1000000004101</c:v>
                </c:pt>
                <c:pt idx="24022">
                  <c:v>2402.20000000041</c:v>
                </c:pt>
                <c:pt idx="24023">
                  <c:v>2402.3000000004099</c:v>
                </c:pt>
                <c:pt idx="24024">
                  <c:v>2402.4000000004098</c:v>
                </c:pt>
                <c:pt idx="24025">
                  <c:v>2402.5000000004102</c:v>
                </c:pt>
                <c:pt idx="24026">
                  <c:v>2402.6000000004101</c:v>
                </c:pt>
                <c:pt idx="24027">
                  <c:v>2402.70000000041</c:v>
                </c:pt>
                <c:pt idx="24028">
                  <c:v>2402.8000000004099</c:v>
                </c:pt>
                <c:pt idx="24029">
                  <c:v>2402.9000000004098</c:v>
                </c:pt>
                <c:pt idx="24030">
                  <c:v>2403.0000000004102</c:v>
                </c:pt>
                <c:pt idx="24031">
                  <c:v>2403.1000000004101</c:v>
                </c:pt>
                <c:pt idx="24032">
                  <c:v>2403.20000000041</c:v>
                </c:pt>
                <c:pt idx="24033">
                  <c:v>2403.3000000004099</c:v>
                </c:pt>
                <c:pt idx="24034">
                  <c:v>2403.4000000004098</c:v>
                </c:pt>
                <c:pt idx="24035">
                  <c:v>2403.5000000004102</c:v>
                </c:pt>
                <c:pt idx="24036">
                  <c:v>2403.6000000004101</c:v>
                </c:pt>
                <c:pt idx="24037">
                  <c:v>2403.70000000041</c:v>
                </c:pt>
                <c:pt idx="24038">
                  <c:v>2403.8000000004099</c:v>
                </c:pt>
                <c:pt idx="24039">
                  <c:v>2403.9000000004098</c:v>
                </c:pt>
                <c:pt idx="24040">
                  <c:v>2404.0000000004102</c:v>
                </c:pt>
                <c:pt idx="24041">
                  <c:v>2404.1000000004101</c:v>
                </c:pt>
                <c:pt idx="24042">
                  <c:v>2404.20000000041</c:v>
                </c:pt>
                <c:pt idx="24043">
                  <c:v>2404.3000000004099</c:v>
                </c:pt>
                <c:pt idx="24044">
                  <c:v>2404.4000000004098</c:v>
                </c:pt>
                <c:pt idx="24045">
                  <c:v>2404.5000000004102</c:v>
                </c:pt>
                <c:pt idx="24046">
                  <c:v>2404.6000000004101</c:v>
                </c:pt>
                <c:pt idx="24047">
                  <c:v>2404.70000000041</c:v>
                </c:pt>
                <c:pt idx="24048">
                  <c:v>2404.8000000004099</c:v>
                </c:pt>
                <c:pt idx="24049">
                  <c:v>2404.9000000004098</c:v>
                </c:pt>
                <c:pt idx="24050">
                  <c:v>2405.0000000004102</c:v>
                </c:pt>
                <c:pt idx="24051">
                  <c:v>2405.1000000004101</c:v>
                </c:pt>
                <c:pt idx="24052">
                  <c:v>2405.20000000041</c:v>
                </c:pt>
                <c:pt idx="24053">
                  <c:v>2405.3000000004099</c:v>
                </c:pt>
                <c:pt idx="24054">
                  <c:v>2405.4000000004098</c:v>
                </c:pt>
                <c:pt idx="24055">
                  <c:v>2405.5000000004102</c:v>
                </c:pt>
                <c:pt idx="24056">
                  <c:v>2405.6000000004101</c:v>
                </c:pt>
                <c:pt idx="24057">
                  <c:v>2405.70000000041</c:v>
                </c:pt>
                <c:pt idx="24058">
                  <c:v>2405.8000000004099</c:v>
                </c:pt>
                <c:pt idx="24059">
                  <c:v>2405.9000000004098</c:v>
                </c:pt>
                <c:pt idx="24060">
                  <c:v>2406.0000000004102</c:v>
                </c:pt>
                <c:pt idx="24061">
                  <c:v>2406.1000000004101</c:v>
                </c:pt>
                <c:pt idx="24062">
                  <c:v>2406.20000000041</c:v>
                </c:pt>
                <c:pt idx="24063">
                  <c:v>2406.3000000004099</c:v>
                </c:pt>
                <c:pt idx="24064">
                  <c:v>2406.4000000004098</c:v>
                </c:pt>
                <c:pt idx="24065">
                  <c:v>2406.5000000004102</c:v>
                </c:pt>
                <c:pt idx="24066">
                  <c:v>2406.6000000004101</c:v>
                </c:pt>
                <c:pt idx="24067">
                  <c:v>2406.70000000041</c:v>
                </c:pt>
                <c:pt idx="24068">
                  <c:v>2406.8000000004099</c:v>
                </c:pt>
                <c:pt idx="24069">
                  <c:v>2406.9000000004098</c:v>
                </c:pt>
                <c:pt idx="24070">
                  <c:v>2407.0000000004102</c:v>
                </c:pt>
                <c:pt idx="24071">
                  <c:v>2407.1000000004101</c:v>
                </c:pt>
                <c:pt idx="24072">
                  <c:v>2407.20000000041</c:v>
                </c:pt>
                <c:pt idx="24073">
                  <c:v>2407.3000000004099</c:v>
                </c:pt>
                <c:pt idx="24074">
                  <c:v>2407.4000000004098</c:v>
                </c:pt>
                <c:pt idx="24075">
                  <c:v>2407.5000000004102</c:v>
                </c:pt>
                <c:pt idx="24076">
                  <c:v>2407.6000000004101</c:v>
                </c:pt>
                <c:pt idx="24077">
                  <c:v>2407.70000000041</c:v>
                </c:pt>
                <c:pt idx="24078">
                  <c:v>2407.8000000004099</c:v>
                </c:pt>
                <c:pt idx="24079">
                  <c:v>2407.9000000004098</c:v>
                </c:pt>
                <c:pt idx="24080">
                  <c:v>2408.0000000004102</c:v>
                </c:pt>
                <c:pt idx="24081">
                  <c:v>2408.1000000004101</c:v>
                </c:pt>
                <c:pt idx="24082">
                  <c:v>2408.20000000041</c:v>
                </c:pt>
                <c:pt idx="24083">
                  <c:v>2408.3000000004099</c:v>
                </c:pt>
                <c:pt idx="24084">
                  <c:v>2408.4000000004098</c:v>
                </c:pt>
                <c:pt idx="24085">
                  <c:v>2408.5000000004102</c:v>
                </c:pt>
                <c:pt idx="24086">
                  <c:v>2408.6000000004101</c:v>
                </c:pt>
                <c:pt idx="24087">
                  <c:v>2408.70000000041</c:v>
                </c:pt>
                <c:pt idx="24088">
                  <c:v>2408.8000000004099</c:v>
                </c:pt>
                <c:pt idx="24089">
                  <c:v>2408.9000000004098</c:v>
                </c:pt>
                <c:pt idx="24090">
                  <c:v>2409.0000000004102</c:v>
                </c:pt>
                <c:pt idx="24091">
                  <c:v>2409.1000000004101</c:v>
                </c:pt>
                <c:pt idx="24092">
                  <c:v>2409.20000000041</c:v>
                </c:pt>
                <c:pt idx="24093">
                  <c:v>2409.3000000004099</c:v>
                </c:pt>
                <c:pt idx="24094">
                  <c:v>2409.4000000004098</c:v>
                </c:pt>
                <c:pt idx="24095">
                  <c:v>2409.5000000004102</c:v>
                </c:pt>
                <c:pt idx="24096">
                  <c:v>2409.6000000004101</c:v>
                </c:pt>
                <c:pt idx="24097">
                  <c:v>2409.70000000041</c:v>
                </c:pt>
                <c:pt idx="24098">
                  <c:v>2409.8000000004099</c:v>
                </c:pt>
                <c:pt idx="24099">
                  <c:v>2409.9000000004098</c:v>
                </c:pt>
                <c:pt idx="24100">
                  <c:v>2410.0000000004102</c:v>
                </c:pt>
                <c:pt idx="24101">
                  <c:v>2410.1000000004101</c:v>
                </c:pt>
                <c:pt idx="24102">
                  <c:v>2410.20000000041</c:v>
                </c:pt>
                <c:pt idx="24103">
                  <c:v>2410.3000000004099</c:v>
                </c:pt>
                <c:pt idx="24104">
                  <c:v>2410.4000000004098</c:v>
                </c:pt>
                <c:pt idx="24105">
                  <c:v>2410.5000000004102</c:v>
                </c:pt>
                <c:pt idx="24106">
                  <c:v>2410.6000000004101</c:v>
                </c:pt>
                <c:pt idx="24107">
                  <c:v>2410.70000000041</c:v>
                </c:pt>
                <c:pt idx="24108">
                  <c:v>2410.8000000004099</c:v>
                </c:pt>
                <c:pt idx="24109">
                  <c:v>2410.9000000004098</c:v>
                </c:pt>
                <c:pt idx="24110">
                  <c:v>2411.0000000004102</c:v>
                </c:pt>
                <c:pt idx="24111">
                  <c:v>2411.1000000004101</c:v>
                </c:pt>
                <c:pt idx="24112">
                  <c:v>2411.20000000041</c:v>
                </c:pt>
                <c:pt idx="24113">
                  <c:v>2411.3000000004099</c:v>
                </c:pt>
                <c:pt idx="24114">
                  <c:v>2411.4000000004098</c:v>
                </c:pt>
                <c:pt idx="24115">
                  <c:v>2411.5000000004102</c:v>
                </c:pt>
                <c:pt idx="24116">
                  <c:v>2411.6000000004101</c:v>
                </c:pt>
                <c:pt idx="24117">
                  <c:v>2411.70000000041</c:v>
                </c:pt>
                <c:pt idx="24118">
                  <c:v>2411.8000000004099</c:v>
                </c:pt>
                <c:pt idx="24119">
                  <c:v>2411.9000000004098</c:v>
                </c:pt>
                <c:pt idx="24120">
                  <c:v>2412.0000000004102</c:v>
                </c:pt>
                <c:pt idx="24121">
                  <c:v>2412.1000000004101</c:v>
                </c:pt>
                <c:pt idx="24122">
                  <c:v>2412.20000000041</c:v>
                </c:pt>
                <c:pt idx="24123">
                  <c:v>2412.3000000004099</c:v>
                </c:pt>
                <c:pt idx="24124">
                  <c:v>2412.4000000004098</c:v>
                </c:pt>
                <c:pt idx="24125">
                  <c:v>2412.5000000004102</c:v>
                </c:pt>
                <c:pt idx="24126">
                  <c:v>2412.6000000004101</c:v>
                </c:pt>
                <c:pt idx="24127">
                  <c:v>2412.70000000041</c:v>
                </c:pt>
                <c:pt idx="24128">
                  <c:v>2412.8000000004099</c:v>
                </c:pt>
                <c:pt idx="24129">
                  <c:v>2412.9000000004098</c:v>
                </c:pt>
                <c:pt idx="24130">
                  <c:v>2413.0000000004102</c:v>
                </c:pt>
                <c:pt idx="24131">
                  <c:v>2413.1000000004101</c:v>
                </c:pt>
                <c:pt idx="24132">
                  <c:v>2413.20000000041</c:v>
                </c:pt>
                <c:pt idx="24133">
                  <c:v>2413.3000000004099</c:v>
                </c:pt>
                <c:pt idx="24134">
                  <c:v>2413.4000000004098</c:v>
                </c:pt>
                <c:pt idx="24135">
                  <c:v>2413.5000000004102</c:v>
                </c:pt>
                <c:pt idx="24136">
                  <c:v>2413.6000000004101</c:v>
                </c:pt>
                <c:pt idx="24137">
                  <c:v>2413.70000000041</c:v>
                </c:pt>
                <c:pt idx="24138">
                  <c:v>2413.8000000004099</c:v>
                </c:pt>
                <c:pt idx="24139">
                  <c:v>2413.9000000004098</c:v>
                </c:pt>
                <c:pt idx="24140">
                  <c:v>2414.0000000004102</c:v>
                </c:pt>
                <c:pt idx="24141">
                  <c:v>2414.1000000004101</c:v>
                </c:pt>
                <c:pt idx="24142">
                  <c:v>2414.20000000041</c:v>
                </c:pt>
                <c:pt idx="24143">
                  <c:v>2414.3000000004099</c:v>
                </c:pt>
                <c:pt idx="24144">
                  <c:v>2414.4000000004098</c:v>
                </c:pt>
                <c:pt idx="24145">
                  <c:v>2414.5000000004102</c:v>
                </c:pt>
                <c:pt idx="24146">
                  <c:v>2414.6000000004101</c:v>
                </c:pt>
                <c:pt idx="24147">
                  <c:v>2414.70000000041</c:v>
                </c:pt>
                <c:pt idx="24148">
                  <c:v>2414.8000000004099</c:v>
                </c:pt>
                <c:pt idx="24149">
                  <c:v>2414.9000000004098</c:v>
                </c:pt>
                <c:pt idx="24150">
                  <c:v>2415.0000000004102</c:v>
                </c:pt>
                <c:pt idx="24151">
                  <c:v>2415.1000000004101</c:v>
                </c:pt>
                <c:pt idx="24152">
                  <c:v>2415.20000000041</c:v>
                </c:pt>
                <c:pt idx="24153">
                  <c:v>2415.3000000004099</c:v>
                </c:pt>
                <c:pt idx="24154">
                  <c:v>2415.4000000004098</c:v>
                </c:pt>
                <c:pt idx="24155">
                  <c:v>2415.5000000004102</c:v>
                </c:pt>
                <c:pt idx="24156">
                  <c:v>2415.6000000004101</c:v>
                </c:pt>
                <c:pt idx="24157">
                  <c:v>2415.70000000041</c:v>
                </c:pt>
                <c:pt idx="24158">
                  <c:v>2415.8000000004099</c:v>
                </c:pt>
                <c:pt idx="24159">
                  <c:v>2415.9000000004098</c:v>
                </c:pt>
                <c:pt idx="24160">
                  <c:v>2416.0000000004102</c:v>
                </c:pt>
                <c:pt idx="24161">
                  <c:v>2416.1000000004101</c:v>
                </c:pt>
                <c:pt idx="24162">
                  <c:v>2416.20000000041</c:v>
                </c:pt>
                <c:pt idx="24163">
                  <c:v>2416.3000000004099</c:v>
                </c:pt>
                <c:pt idx="24164">
                  <c:v>2416.4000000004098</c:v>
                </c:pt>
                <c:pt idx="24165">
                  <c:v>2416.5000000004102</c:v>
                </c:pt>
                <c:pt idx="24166">
                  <c:v>2416.6000000004101</c:v>
                </c:pt>
                <c:pt idx="24167">
                  <c:v>2416.70000000041</c:v>
                </c:pt>
                <c:pt idx="24168">
                  <c:v>2416.8000000004099</c:v>
                </c:pt>
                <c:pt idx="24169">
                  <c:v>2416.9000000004098</c:v>
                </c:pt>
                <c:pt idx="24170">
                  <c:v>2417.0000000004102</c:v>
                </c:pt>
                <c:pt idx="24171">
                  <c:v>2417.1000000004101</c:v>
                </c:pt>
                <c:pt idx="24172">
                  <c:v>2417.20000000041</c:v>
                </c:pt>
                <c:pt idx="24173">
                  <c:v>2417.3000000004099</c:v>
                </c:pt>
                <c:pt idx="24174">
                  <c:v>2417.4000000004098</c:v>
                </c:pt>
                <c:pt idx="24175">
                  <c:v>2417.5000000004102</c:v>
                </c:pt>
                <c:pt idx="24176">
                  <c:v>2417.6000000004101</c:v>
                </c:pt>
                <c:pt idx="24177">
                  <c:v>2417.70000000041</c:v>
                </c:pt>
                <c:pt idx="24178">
                  <c:v>2417.8000000004099</c:v>
                </c:pt>
                <c:pt idx="24179">
                  <c:v>2417.9000000004098</c:v>
                </c:pt>
                <c:pt idx="24180">
                  <c:v>2418.0000000004102</c:v>
                </c:pt>
                <c:pt idx="24181">
                  <c:v>2418.1000000004101</c:v>
                </c:pt>
                <c:pt idx="24182">
                  <c:v>2418.20000000041</c:v>
                </c:pt>
                <c:pt idx="24183">
                  <c:v>2418.3000000004099</c:v>
                </c:pt>
                <c:pt idx="24184">
                  <c:v>2418.4000000004098</c:v>
                </c:pt>
                <c:pt idx="24185">
                  <c:v>2418.5000000004102</c:v>
                </c:pt>
                <c:pt idx="24186">
                  <c:v>2418.6000000004101</c:v>
                </c:pt>
                <c:pt idx="24187">
                  <c:v>2418.70000000041</c:v>
                </c:pt>
                <c:pt idx="24188">
                  <c:v>2418.8000000004099</c:v>
                </c:pt>
                <c:pt idx="24189">
                  <c:v>2418.9000000004098</c:v>
                </c:pt>
                <c:pt idx="24190">
                  <c:v>2419.0000000004102</c:v>
                </c:pt>
                <c:pt idx="24191">
                  <c:v>2419.1000000004101</c:v>
                </c:pt>
                <c:pt idx="24192">
                  <c:v>2419.20000000041</c:v>
                </c:pt>
                <c:pt idx="24193">
                  <c:v>2419.3000000004099</c:v>
                </c:pt>
                <c:pt idx="24194">
                  <c:v>2419.4000000004098</c:v>
                </c:pt>
                <c:pt idx="24195">
                  <c:v>2419.5000000004102</c:v>
                </c:pt>
                <c:pt idx="24196">
                  <c:v>2419.6000000004101</c:v>
                </c:pt>
                <c:pt idx="24197">
                  <c:v>2419.70000000041</c:v>
                </c:pt>
                <c:pt idx="24198">
                  <c:v>2419.8000000004099</c:v>
                </c:pt>
                <c:pt idx="24199">
                  <c:v>2419.9000000004098</c:v>
                </c:pt>
                <c:pt idx="24200">
                  <c:v>2420.0000000004102</c:v>
                </c:pt>
                <c:pt idx="24201">
                  <c:v>2420.1000000004101</c:v>
                </c:pt>
                <c:pt idx="24202">
                  <c:v>2420.20000000041</c:v>
                </c:pt>
                <c:pt idx="24203">
                  <c:v>2420.3000000004099</c:v>
                </c:pt>
                <c:pt idx="24204">
                  <c:v>2420.4000000004098</c:v>
                </c:pt>
                <c:pt idx="24205">
                  <c:v>2420.5000000004102</c:v>
                </c:pt>
                <c:pt idx="24206">
                  <c:v>2420.6000000004101</c:v>
                </c:pt>
                <c:pt idx="24207">
                  <c:v>2420.70000000041</c:v>
                </c:pt>
                <c:pt idx="24208">
                  <c:v>2420.8000000004099</c:v>
                </c:pt>
                <c:pt idx="24209">
                  <c:v>2420.9000000004098</c:v>
                </c:pt>
                <c:pt idx="24210">
                  <c:v>2421.0000000004102</c:v>
                </c:pt>
                <c:pt idx="24211">
                  <c:v>2421.1000000004101</c:v>
                </c:pt>
                <c:pt idx="24212">
                  <c:v>2421.20000000041</c:v>
                </c:pt>
                <c:pt idx="24213">
                  <c:v>2421.3000000004099</c:v>
                </c:pt>
                <c:pt idx="24214">
                  <c:v>2421.4000000004098</c:v>
                </c:pt>
                <c:pt idx="24215">
                  <c:v>2421.5000000004102</c:v>
                </c:pt>
                <c:pt idx="24216">
                  <c:v>2421.6000000004101</c:v>
                </c:pt>
                <c:pt idx="24217">
                  <c:v>2421.70000000041</c:v>
                </c:pt>
                <c:pt idx="24218">
                  <c:v>2421.8000000004099</c:v>
                </c:pt>
                <c:pt idx="24219">
                  <c:v>2421.9000000004098</c:v>
                </c:pt>
                <c:pt idx="24220">
                  <c:v>2422.0000000004102</c:v>
                </c:pt>
                <c:pt idx="24221">
                  <c:v>2422.1000000004101</c:v>
                </c:pt>
                <c:pt idx="24222">
                  <c:v>2422.20000000041</c:v>
                </c:pt>
                <c:pt idx="24223">
                  <c:v>2422.3000000004099</c:v>
                </c:pt>
                <c:pt idx="24224">
                  <c:v>2422.4000000004098</c:v>
                </c:pt>
                <c:pt idx="24225">
                  <c:v>2422.5000000004102</c:v>
                </c:pt>
                <c:pt idx="24226">
                  <c:v>2422.6000000004101</c:v>
                </c:pt>
                <c:pt idx="24227">
                  <c:v>2422.70000000041</c:v>
                </c:pt>
                <c:pt idx="24228">
                  <c:v>2422.8000000004099</c:v>
                </c:pt>
                <c:pt idx="24229">
                  <c:v>2422.9000000004098</c:v>
                </c:pt>
                <c:pt idx="24230">
                  <c:v>2423.0000000004102</c:v>
                </c:pt>
                <c:pt idx="24231">
                  <c:v>2423.1000000004101</c:v>
                </c:pt>
                <c:pt idx="24232">
                  <c:v>2423.20000000041</c:v>
                </c:pt>
                <c:pt idx="24233">
                  <c:v>2423.3000000004099</c:v>
                </c:pt>
                <c:pt idx="24234">
                  <c:v>2423.4000000004098</c:v>
                </c:pt>
                <c:pt idx="24235">
                  <c:v>2423.5000000004102</c:v>
                </c:pt>
                <c:pt idx="24236">
                  <c:v>2423.6000000004101</c:v>
                </c:pt>
                <c:pt idx="24237">
                  <c:v>2423.70000000041</c:v>
                </c:pt>
                <c:pt idx="24238">
                  <c:v>2423.8000000004099</c:v>
                </c:pt>
                <c:pt idx="24239">
                  <c:v>2423.9000000004098</c:v>
                </c:pt>
                <c:pt idx="24240">
                  <c:v>2424.0000000004102</c:v>
                </c:pt>
                <c:pt idx="24241">
                  <c:v>2424.1000000004201</c:v>
                </c:pt>
                <c:pt idx="24242">
                  <c:v>2424.20000000041</c:v>
                </c:pt>
                <c:pt idx="24243">
                  <c:v>2424.3000000004099</c:v>
                </c:pt>
                <c:pt idx="24244">
                  <c:v>2424.4000000004098</c:v>
                </c:pt>
                <c:pt idx="24245">
                  <c:v>2424.5000000004202</c:v>
                </c:pt>
                <c:pt idx="24246">
                  <c:v>2424.6000000004201</c:v>
                </c:pt>
                <c:pt idx="24247">
                  <c:v>2424.70000000041</c:v>
                </c:pt>
                <c:pt idx="24248">
                  <c:v>2424.8000000004199</c:v>
                </c:pt>
                <c:pt idx="24249">
                  <c:v>2424.9000000004198</c:v>
                </c:pt>
                <c:pt idx="24250">
                  <c:v>2425.0000000004202</c:v>
                </c:pt>
                <c:pt idx="24251">
                  <c:v>2425.1000000004201</c:v>
                </c:pt>
                <c:pt idx="24252">
                  <c:v>2425.20000000042</c:v>
                </c:pt>
                <c:pt idx="24253">
                  <c:v>2425.3000000004199</c:v>
                </c:pt>
                <c:pt idx="24254">
                  <c:v>2425.4000000004198</c:v>
                </c:pt>
                <c:pt idx="24255">
                  <c:v>2425.5000000004202</c:v>
                </c:pt>
                <c:pt idx="24256">
                  <c:v>2425.6000000004201</c:v>
                </c:pt>
                <c:pt idx="24257">
                  <c:v>2425.70000000042</c:v>
                </c:pt>
                <c:pt idx="24258">
                  <c:v>2425.8000000004199</c:v>
                </c:pt>
                <c:pt idx="24259">
                  <c:v>2425.9000000004198</c:v>
                </c:pt>
                <c:pt idx="24260">
                  <c:v>2426.0000000004202</c:v>
                </c:pt>
                <c:pt idx="24261">
                  <c:v>2426.1000000004201</c:v>
                </c:pt>
                <c:pt idx="24262">
                  <c:v>2426.20000000042</c:v>
                </c:pt>
                <c:pt idx="24263">
                  <c:v>2426.3000000004199</c:v>
                </c:pt>
                <c:pt idx="24264">
                  <c:v>2426.4000000004198</c:v>
                </c:pt>
                <c:pt idx="24265">
                  <c:v>2426.5000000004202</c:v>
                </c:pt>
                <c:pt idx="24266">
                  <c:v>2426.6000000004201</c:v>
                </c:pt>
                <c:pt idx="24267">
                  <c:v>2426.70000000042</c:v>
                </c:pt>
                <c:pt idx="24268">
                  <c:v>2426.8000000004199</c:v>
                </c:pt>
                <c:pt idx="24269">
                  <c:v>2426.9000000004198</c:v>
                </c:pt>
                <c:pt idx="24270">
                  <c:v>2427.0000000004202</c:v>
                </c:pt>
                <c:pt idx="24271">
                  <c:v>2427.1000000004201</c:v>
                </c:pt>
                <c:pt idx="24272">
                  <c:v>2427.20000000042</c:v>
                </c:pt>
                <c:pt idx="24273">
                  <c:v>2427.3000000004199</c:v>
                </c:pt>
                <c:pt idx="24274">
                  <c:v>2427.4000000004198</c:v>
                </c:pt>
                <c:pt idx="24275">
                  <c:v>2427.5000000004202</c:v>
                </c:pt>
                <c:pt idx="24276">
                  <c:v>2427.6000000004201</c:v>
                </c:pt>
                <c:pt idx="24277">
                  <c:v>2427.70000000042</c:v>
                </c:pt>
                <c:pt idx="24278">
                  <c:v>2427.8000000004199</c:v>
                </c:pt>
                <c:pt idx="24279">
                  <c:v>2427.9000000004198</c:v>
                </c:pt>
                <c:pt idx="24280">
                  <c:v>2428.0000000004202</c:v>
                </c:pt>
                <c:pt idx="24281">
                  <c:v>2428.1000000004201</c:v>
                </c:pt>
                <c:pt idx="24282">
                  <c:v>2428.20000000042</c:v>
                </c:pt>
                <c:pt idx="24283">
                  <c:v>2428.3000000004199</c:v>
                </c:pt>
                <c:pt idx="24284">
                  <c:v>2428.4000000004198</c:v>
                </c:pt>
                <c:pt idx="24285">
                  <c:v>2428.5000000004202</c:v>
                </c:pt>
                <c:pt idx="24286">
                  <c:v>2428.6000000004201</c:v>
                </c:pt>
                <c:pt idx="24287">
                  <c:v>2428.70000000042</c:v>
                </c:pt>
                <c:pt idx="24288">
                  <c:v>2428.8000000004199</c:v>
                </c:pt>
                <c:pt idx="24289">
                  <c:v>2428.9000000004198</c:v>
                </c:pt>
                <c:pt idx="24290">
                  <c:v>2429.0000000004202</c:v>
                </c:pt>
                <c:pt idx="24291">
                  <c:v>2429.1000000004201</c:v>
                </c:pt>
                <c:pt idx="24292">
                  <c:v>2429.20000000042</c:v>
                </c:pt>
                <c:pt idx="24293">
                  <c:v>2429.3000000004199</c:v>
                </c:pt>
                <c:pt idx="24294">
                  <c:v>2429.4000000004198</c:v>
                </c:pt>
                <c:pt idx="24295">
                  <c:v>2429.5000000004202</c:v>
                </c:pt>
                <c:pt idx="24296">
                  <c:v>2429.6000000004201</c:v>
                </c:pt>
                <c:pt idx="24297">
                  <c:v>2429.70000000042</c:v>
                </c:pt>
                <c:pt idx="24298">
                  <c:v>2429.8000000004199</c:v>
                </c:pt>
                <c:pt idx="24299">
                  <c:v>2429.9000000004198</c:v>
                </c:pt>
                <c:pt idx="24300">
                  <c:v>2430.0000000004202</c:v>
                </c:pt>
                <c:pt idx="24301">
                  <c:v>2430.1000000004201</c:v>
                </c:pt>
                <c:pt idx="24302">
                  <c:v>2430.20000000042</c:v>
                </c:pt>
                <c:pt idx="24303">
                  <c:v>2430.3000000004199</c:v>
                </c:pt>
                <c:pt idx="24304">
                  <c:v>2430.4000000004198</c:v>
                </c:pt>
                <c:pt idx="24305">
                  <c:v>2430.5000000004202</c:v>
                </c:pt>
                <c:pt idx="24306">
                  <c:v>2430.6000000004201</c:v>
                </c:pt>
                <c:pt idx="24307">
                  <c:v>2430.70000000042</c:v>
                </c:pt>
                <c:pt idx="24308">
                  <c:v>2430.8000000004199</c:v>
                </c:pt>
                <c:pt idx="24309">
                  <c:v>2430.9000000004198</c:v>
                </c:pt>
                <c:pt idx="24310">
                  <c:v>2431.0000000004202</c:v>
                </c:pt>
                <c:pt idx="24311">
                  <c:v>2431.1000000004201</c:v>
                </c:pt>
                <c:pt idx="24312">
                  <c:v>2431.20000000042</c:v>
                </c:pt>
                <c:pt idx="24313">
                  <c:v>2431.3000000004199</c:v>
                </c:pt>
                <c:pt idx="24314">
                  <c:v>2431.4000000004198</c:v>
                </c:pt>
                <c:pt idx="24315">
                  <c:v>2431.5000000004202</c:v>
                </c:pt>
                <c:pt idx="24316">
                  <c:v>2431.6000000004201</c:v>
                </c:pt>
                <c:pt idx="24317">
                  <c:v>2431.70000000042</c:v>
                </c:pt>
                <c:pt idx="24318">
                  <c:v>2431.8000000004199</c:v>
                </c:pt>
                <c:pt idx="24319">
                  <c:v>2431.9000000004198</c:v>
                </c:pt>
                <c:pt idx="24320">
                  <c:v>2432.0000000004202</c:v>
                </c:pt>
                <c:pt idx="24321">
                  <c:v>2432.1000000004201</c:v>
                </c:pt>
                <c:pt idx="24322">
                  <c:v>2432.20000000042</c:v>
                </c:pt>
                <c:pt idx="24323">
                  <c:v>2432.3000000004199</c:v>
                </c:pt>
                <c:pt idx="24324">
                  <c:v>2432.4000000004198</c:v>
                </c:pt>
                <c:pt idx="24325">
                  <c:v>2432.5000000004202</c:v>
                </c:pt>
                <c:pt idx="24326">
                  <c:v>2432.6000000004201</c:v>
                </c:pt>
                <c:pt idx="24327">
                  <c:v>2432.70000000042</c:v>
                </c:pt>
                <c:pt idx="24328">
                  <c:v>2432.8000000004199</c:v>
                </c:pt>
                <c:pt idx="24329">
                  <c:v>2432.9000000004198</c:v>
                </c:pt>
                <c:pt idx="24330">
                  <c:v>2433.0000000004202</c:v>
                </c:pt>
                <c:pt idx="24331">
                  <c:v>2433.1000000004201</c:v>
                </c:pt>
                <c:pt idx="24332">
                  <c:v>2433.20000000042</c:v>
                </c:pt>
                <c:pt idx="24333">
                  <c:v>2433.3000000004199</c:v>
                </c:pt>
                <c:pt idx="24334">
                  <c:v>2433.4000000004198</c:v>
                </c:pt>
                <c:pt idx="24335">
                  <c:v>2433.5000000004202</c:v>
                </c:pt>
                <c:pt idx="24336">
                  <c:v>2433.6000000004201</c:v>
                </c:pt>
                <c:pt idx="24337">
                  <c:v>2433.70000000042</c:v>
                </c:pt>
                <c:pt idx="24338">
                  <c:v>2433.8000000004199</c:v>
                </c:pt>
                <c:pt idx="24339">
                  <c:v>2433.9000000004198</c:v>
                </c:pt>
                <c:pt idx="24340">
                  <c:v>2434.0000000004202</c:v>
                </c:pt>
                <c:pt idx="24341">
                  <c:v>2434.1000000004201</c:v>
                </c:pt>
                <c:pt idx="24342">
                  <c:v>2434.20000000042</c:v>
                </c:pt>
                <c:pt idx="24343">
                  <c:v>2434.3000000004199</c:v>
                </c:pt>
                <c:pt idx="24344">
                  <c:v>2434.4000000004198</c:v>
                </c:pt>
                <c:pt idx="24345">
                  <c:v>2434.5000000004202</c:v>
                </c:pt>
                <c:pt idx="24346">
                  <c:v>2434.6000000004201</c:v>
                </c:pt>
                <c:pt idx="24347">
                  <c:v>2434.70000000042</c:v>
                </c:pt>
                <c:pt idx="24348">
                  <c:v>2434.8000000004199</c:v>
                </c:pt>
                <c:pt idx="24349">
                  <c:v>2434.9000000004198</c:v>
                </c:pt>
                <c:pt idx="24350">
                  <c:v>2435.0000000004202</c:v>
                </c:pt>
                <c:pt idx="24351">
                  <c:v>2435.1000000004201</c:v>
                </c:pt>
                <c:pt idx="24352">
                  <c:v>2435.20000000042</c:v>
                </c:pt>
                <c:pt idx="24353">
                  <c:v>2435.3000000004199</c:v>
                </c:pt>
                <c:pt idx="24354">
                  <c:v>2435.4000000004198</c:v>
                </c:pt>
                <c:pt idx="24355">
                  <c:v>2435.5000000004202</c:v>
                </c:pt>
                <c:pt idx="24356">
                  <c:v>2435.6000000004201</c:v>
                </c:pt>
                <c:pt idx="24357">
                  <c:v>2435.70000000042</c:v>
                </c:pt>
                <c:pt idx="24358">
                  <c:v>2435.8000000004199</c:v>
                </c:pt>
                <c:pt idx="24359">
                  <c:v>2435.9000000004198</c:v>
                </c:pt>
                <c:pt idx="24360">
                  <c:v>2436.0000000004202</c:v>
                </c:pt>
                <c:pt idx="24361">
                  <c:v>2436.1000000004201</c:v>
                </c:pt>
                <c:pt idx="24362">
                  <c:v>2436.20000000042</c:v>
                </c:pt>
                <c:pt idx="24363">
                  <c:v>2436.3000000004199</c:v>
                </c:pt>
                <c:pt idx="24364">
                  <c:v>2436.4000000004198</c:v>
                </c:pt>
                <c:pt idx="24365">
                  <c:v>2436.5000000004202</c:v>
                </c:pt>
                <c:pt idx="24366">
                  <c:v>2436.6000000004201</c:v>
                </c:pt>
                <c:pt idx="24367">
                  <c:v>2436.70000000042</c:v>
                </c:pt>
                <c:pt idx="24368">
                  <c:v>2436.8000000004199</c:v>
                </c:pt>
                <c:pt idx="24369">
                  <c:v>2436.9000000004198</c:v>
                </c:pt>
                <c:pt idx="24370">
                  <c:v>2437.0000000004202</c:v>
                </c:pt>
                <c:pt idx="24371">
                  <c:v>2437.1000000004201</c:v>
                </c:pt>
                <c:pt idx="24372">
                  <c:v>2437.20000000042</c:v>
                </c:pt>
                <c:pt idx="24373">
                  <c:v>2437.3000000004199</c:v>
                </c:pt>
                <c:pt idx="24374">
                  <c:v>2437.4000000004198</c:v>
                </c:pt>
                <c:pt idx="24375">
                  <c:v>2437.5000000004202</c:v>
                </c:pt>
                <c:pt idx="24376">
                  <c:v>2437.6000000004201</c:v>
                </c:pt>
                <c:pt idx="24377">
                  <c:v>2437.70000000042</c:v>
                </c:pt>
                <c:pt idx="24378">
                  <c:v>2437.8000000004199</c:v>
                </c:pt>
                <c:pt idx="24379">
                  <c:v>2437.9000000004198</c:v>
                </c:pt>
                <c:pt idx="24380">
                  <c:v>2438.0000000004202</c:v>
                </c:pt>
                <c:pt idx="24381">
                  <c:v>2438.1000000004201</c:v>
                </c:pt>
                <c:pt idx="24382">
                  <c:v>2438.20000000042</c:v>
                </c:pt>
                <c:pt idx="24383">
                  <c:v>2438.3000000004199</c:v>
                </c:pt>
                <c:pt idx="24384">
                  <c:v>2438.4000000004198</c:v>
                </c:pt>
                <c:pt idx="24385">
                  <c:v>2438.5000000004202</c:v>
                </c:pt>
                <c:pt idx="24386">
                  <c:v>2438.6000000004201</c:v>
                </c:pt>
                <c:pt idx="24387">
                  <c:v>2438.70000000042</c:v>
                </c:pt>
                <c:pt idx="24388">
                  <c:v>2438.8000000004199</c:v>
                </c:pt>
                <c:pt idx="24389">
                  <c:v>2438.9000000004198</c:v>
                </c:pt>
                <c:pt idx="24390">
                  <c:v>2439.0000000004202</c:v>
                </c:pt>
                <c:pt idx="24391">
                  <c:v>2439.1000000004201</c:v>
                </c:pt>
                <c:pt idx="24392">
                  <c:v>2439.20000000042</c:v>
                </c:pt>
                <c:pt idx="24393">
                  <c:v>2439.3000000004199</c:v>
                </c:pt>
                <c:pt idx="24394">
                  <c:v>2439.4000000004198</c:v>
                </c:pt>
                <c:pt idx="24395">
                  <c:v>2439.5000000004202</c:v>
                </c:pt>
                <c:pt idx="24396">
                  <c:v>2439.6000000004201</c:v>
                </c:pt>
                <c:pt idx="24397">
                  <c:v>2439.70000000042</c:v>
                </c:pt>
                <c:pt idx="24398">
                  <c:v>2439.8000000004199</c:v>
                </c:pt>
                <c:pt idx="24399">
                  <c:v>2439.9000000004198</c:v>
                </c:pt>
                <c:pt idx="24400">
                  <c:v>2440.0000000004202</c:v>
                </c:pt>
                <c:pt idx="24401">
                  <c:v>2440.1000000004201</c:v>
                </c:pt>
                <c:pt idx="24402">
                  <c:v>2440.20000000042</c:v>
                </c:pt>
                <c:pt idx="24403">
                  <c:v>2440.3000000004199</c:v>
                </c:pt>
                <c:pt idx="24404">
                  <c:v>2440.4000000004198</c:v>
                </c:pt>
                <c:pt idx="24405">
                  <c:v>2440.5000000004202</c:v>
                </c:pt>
                <c:pt idx="24406">
                  <c:v>2440.6000000004201</c:v>
                </c:pt>
                <c:pt idx="24407">
                  <c:v>2440.70000000042</c:v>
                </c:pt>
                <c:pt idx="24408">
                  <c:v>2440.8000000004199</c:v>
                </c:pt>
                <c:pt idx="24409">
                  <c:v>2440.9000000004198</c:v>
                </c:pt>
                <c:pt idx="24410">
                  <c:v>2441.0000000004202</c:v>
                </c:pt>
                <c:pt idx="24411">
                  <c:v>2441.1000000004201</c:v>
                </c:pt>
                <c:pt idx="24412">
                  <c:v>2441.20000000042</c:v>
                </c:pt>
                <c:pt idx="24413">
                  <c:v>2441.3000000004199</c:v>
                </c:pt>
                <c:pt idx="24414">
                  <c:v>2441.4000000004198</c:v>
                </c:pt>
                <c:pt idx="24415">
                  <c:v>2441.5000000004202</c:v>
                </c:pt>
                <c:pt idx="24416">
                  <c:v>2441.6000000004201</c:v>
                </c:pt>
                <c:pt idx="24417">
                  <c:v>2441.70000000042</c:v>
                </c:pt>
                <c:pt idx="24418">
                  <c:v>2441.8000000004199</c:v>
                </c:pt>
                <c:pt idx="24419">
                  <c:v>2441.9000000004198</c:v>
                </c:pt>
                <c:pt idx="24420">
                  <c:v>2442.0000000004202</c:v>
                </c:pt>
                <c:pt idx="24421">
                  <c:v>2442.1000000004201</c:v>
                </c:pt>
                <c:pt idx="24422">
                  <c:v>2442.20000000042</c:v>
                </c:pt>
                <c:pt idx="24423">
                  <c:v>2442.3000000004199</c:v>
                </c:pt>
                <c:pt idx="24424">
                  <c:v>2442.4000000004198</c:v>
                </c:pt>
                <c:pt idx="24425">
                  <c:v>2442.5000000004202</c:v>
                </c:pt>
                <c:pt idx="24426">
                  <c:v>2442.6000000004201</c:v>
                </c:pt>
                <c:pt idx="24427">
                  <c:v>2442.70000000042</c:v>
                </c:pt>
                <c:pt idx="24428">
                  <c:v>2442.8000000004199</c:v>
                </c:pt>
                <c:pt idx="24429">
                  <c:v>2442.9000000004198</c:v>
                </c:pt>
                <c:pt idx="24430">
                  <c:v>2443.0000000004202</c:v>
                </c:pt>
                <c:pt idx="24431">
                  <c:v>2443.1000000004201</c:v>
                </c:pt>
                <c:pt idx="24432">
                  <c:v>2443.20000000042</c:v>
                </c:pt>
                <c:pt idx="24433">
                  <c:v>2443.3000000004199</c:v>
                </c:pt>
                <c:pt idx="24434">
                  <c:v>2443.4000000004198</c:v>
                </c:pt>
                <c:pt idx="24435">
                  <c:v>2443.5000000004202</c:v>
                </c:pt>
                <c:pt idx="24436">
                  <c:v>2443.6000000004201</c:v>
                </c:pt>
                <c:pt idx="24437">
                  <c:v>2443.70000000042</c:v>
                </c:pt>
                <c:pt idx="24438">
                  <c:v>2443.8000000004199</c:v>
                </c:pt>
                <c:pt idx="24439">
                  <c:v>2443.9000000004198</c:v>
                </c:pt>
                <c:pt idx="24440">
                  <c:v>2444.0000000004202</c:v>
                </c:pt>
                <c:pt idx="24441">
                  <c:v>2444.1000000004201</c:v>
                </c:pt>
                <c:pt idx="24442">
                  <c:v>2444.20000000042</c:v>
                </c:pt>
                <c:pt idx="24443">
                  <c:v>2444.3000000004199</c:v>
                </c:pt>
                <c:pt idx="24444">
                  <c:v>2444.4000000004198</c:v>
                </c:pt>
                <c:pt idx="24445">
                  <c:v>2444.5000000004202</c:v>
                </c:pt>
                <c:pt idx="24446">
                  <c:v>2444.6000000004201</c:v>
                </c:pt>
                <c:pt idx="24447">
                  <c:v>2444.70000000042</c:v>
                </c:pt>
                <c:pt idx="24448">
                  <c:v>2444.8000000004199</c:v>
                </c:pt>
                <c:pt idx="24449">
                  <c:v>2444.9000000004198</c:v>
                </c:pt>
                <c:pt idx="24450">
                  <c:v>2445.0000000004202</c:v>
                </c:pt>
                <c:pt idx="24451">
                  <c:v>2445.1000000004201</c:v>
                </c:pt>
                <c:pt idx="24452">
                  <c:v>2445.20000000042</c:v>
                </c:pt>
                <c:pt idx="24453">
                  <c:v>2445.3000000004199</c:v>
                </c:pt>
                <c:pt idx="24454">
                  <c:v>2445.4000000004198</c:v>
                </c:pt>
                <c:pt idx="24455">
                  <c:v>2445.5000000004202</c:v>
                </c:pt>
                <c:pt idx="24456">
                  <c:v>2445.6000000004201</c:v>
                </c:pt>
                <c:pt idx="24457">
                  <c:v>2445.70000000042</c:v>
                </c:pt>
                <c:pt idx="24458">
                  <c:v>2445.8000000004199</c:v>
                </c:pt>
                <c:pt idx="24459">
                  <c:v>2445.9000000004198</c:v>
                </c:pt>
                <c:pt idx="24460">
                  <c:v>2446.0000000004202</c:v>
                </c:pt>
                <c:pt idx="24461">
                  <c:v>2446.1000000004201</c:v>
                </c:pt>
                <c:pt idx="24462">
                  <c:v>2446.20000000042</c:v>
                </c:pt>
                <c:pt idx="24463">
                  <c:v>2446.3000000004199</c:v>
                </c:pt>
                <c:pt idx="24464">
                  <c:v>2446.4000000004198</c:v>
                </c:pt>
                <c:pt idx="24465">
                  <c:v>2446.5000000004202</c:v>
                </c:pt>
                <c:pt idx="24466">
                  <c:v>2446.6000000004201</c:v>
                </c:pt>
                <c:pt idx="24467">
                  <c:v>2446.70000000042</c:v>
                </c:pt>
                <c:pt idx="24468">
                  <c:v>2446.8000000004199</c:v>
                </c:pt>
                <c:pt idx="24469">
                  <c:v>2446.9000000004198</c:v>
                </c:pt>
                <c:pt idx="24470">
                  <c:v>2447.0000000004202</c:v>
                </c:pt>
                <c:pt idx="24471">
                  <c:v>2447.1000000004201</c:v>
                </c:pt>
                <c:pt idx="24472">
                  <c:v>2447.20000000042</c:v>
                </c:pt>
                <c:pt idx="24473">
                  <c:v>2447.3000000004199</c:v>
                </c:pt>
                <c:pt idx="24474">
                  <c:v>2447.4000000004198</c:v>
                </c:pt>
                <c:pt idx="24475">
                  <c:v>2447.5000000004202</c:v>
                </c:pt>
                <c:pt idx="24476">
                  <c:v>2447.6000000004201</c:v>
                </c:pt>
                <c:pt idx="24477">
                  <c:v>2447.70000000042</c:v>
                </c:pt>
                <c:pt idx="24478">
                  <c:v>2447.8000000004199</c:v>
                </c:pt>
                <c:pt idx="24479">
                  <c:v>2447.9000000004198</c:v>
                </c:pt>
                <c:pt idx="24480">
                  <c:v>2448.0000000004202</c:v>
                </c:pt>
                <c:pt idx="24481">
                  <c:v>2448.1000000004201</c:v>
                </c:pt>
                <c:pt idx="24482">
                  <c:v>2448.20000000042</c:v>
                </c:pt>
                <c:pt idx="24483">
                  <c:v>2448.3000000004199</c:v>
                </c:pt>
                <c:pt idx="24484">
                  <c:v>2448.4000000004198</c:v>
                </c:pt>
                <c:pt idx="24485">
                  <c:v>2448.5000000004202</c:v>
                </c:pt>
                <c:pt idx="24486">
                  <c:v>2448.6000000004201</c:v>
                </c:pt>
                <c:pt idx="24487">
                  <c:v>2448.70000000042</c:v>
                </c:pt>
                <c:pt idx="24488">
                  <c:v>2448.8000000004199</c:v>
                </c:pt>
                <c:pt idx="24489">
                  <c:v>2448.9000000004198</c:v>
                </c:pt>
                <c:pt idx="24490">
                  <c:v>2449.0000000004202</c:v>
                </c:pt>
                <c:pt idx="24491">
                  <c:v>2449.1000000004201</c:v>
                </c:pt>
                <c:pt idx="24492">
                  <c:v>2449.20000000042</c:v>
                </c:pt>
                <c:pt idx="24493">
                  <c:v>2449.3000000004199</c:v>
                </c:pt>
                <c:pt idx="24494">
                  <c:v>2449.4000000004198</c:v>
                </c:pt>
                <c:pt idx="24495">
                  <c:v>2449.5000000004202</c:v>
                </c:pt>
                <c:pt idx="24496">
                  <c:v>2449.6000000004201</c:v>
                </c:pt>
                <c:pt idx="24497">
                  <c:v>2449.70000000042</c:v>
                </c:pt>
                <c:pt idx="24498">
                  <c:v>2449.8000000004199</c:v>
                </c:pt>
                <c:pt idx="24499">
                  <c:v>2449.9000000004198</c:v>
                </c:pt>
                <c:pt idx="24500">
                  <c:v>2450.0000000004202</c:v>
                </c:pt>
                <c:pt idx="24501">
                  <c:v>2450.1000000004201</c:v>
                </c:pt>
                <c:pt idx="24502">
                  <c:v>2450.20000000042</c:v>
                </c:pt>
                <c:pt idx="24503">
                  <c:v>2450.3000000004199</c:v>
                </c:pt>
                <c:pt idx="24504">
                  <c:v>2450.4000000004198</c:v>
                </c:pt>
                <c:pt idx="24505">
                  <c:v>2450.5000000004202</c:v>
                </c:pt>
                <c:pt idx="24506">
                  <c:v>2450.6000000004201</c:v>
                </c:pt>
                <c:pt idx="24507">
                  <c:v>2450.70000000042</c:v>
                </c:pt>
                <c:pt idx="24508">
                  <c:v>2450.8000000004199</c:v>
                </c:pt>
                <c:pt idx="24509">
                  <c:v>2450.9000000004198</c:v>
                </c:pt>
                <c:pt idx="24510">
                  <c:v>2451.0000000004202</c:v>
                </c:pt>
                <c:pt idx="24511">
                  <c:v>2451.1000000004201</c:v>
                </c:pt>
                <c:pt idx="24512">
                  <c:v>2451.20000000042</c:v>
                </c:pt>
                <c:pt idx="24513">
                  <c:v>2451.3000000004199</c:v>
                </c:pt>
                <c:pt idx="24514">
                  <c:v>2451.4000000004198</c:v>
                </c:pt>
                <c:pt idx="24515">
                  <c:v>2451.5000000004202</c:v>
                </c:pt>
                <c:pt idx="24516">
                  <c:v>2451.6000000004201</c:v>
                </c:pt>
                <c:pt idx="24517">
                  <c:v>2451.70000000042</c:v>
                </c:pt>
                <c:pt idx="24518">
                  <c:v>2451.8000000004199</c:v>
                </c:pt>
                <c:pt idx="24519">
                  <c:v>2451.9000000004198</c:v>
                </c:pt>
                <c:pt idx="24520">
                  <c:v>2452.0000000004202</c:v>
                </c:pt>
                <c:pt idx="24521">
                  <c:v>2452.1000000004201</c:v>
                </c:pt>
                <c:pt idx="24522">
                  <c:v>2452.20000000042</c:v>
                </c:pt>
                <c:pt idx="24523">
                  <c:v>2452.3000000004199</c:v>
                </c:pt>
                <c:pt idx="24524">
                  <c:v>2452.4000000004198</c:v>
                </c:pt>
                <c:pt idx="24525">
                  <c:v>2452.5000000004202</c:v>
                </c:pt>
                <c:pt idx="24526">
                  <c:v>2452.6000000004201</c:v>
                </c:pt>
                <c:pt idx="24527">
                  <c:v>2452.70000000042</c:v>
                </c:pt>
                <c:pt idx="24528">
                  <c:v>2452.8000000004199</c:v>
                </c:pt>
                <c:pt idx="24529">
                  <c:v>2452.9000000004198</c:v>
                </c:pt>
                <c:pt idx="24530">
                  <c:v>2453.0000000004202</c:v>
                </c:pt>
                <c:pt idx="24531">
                  <c:v>2453.1000000004201</c:v>
                </c:pt>
                <c:pt idx="24532">
                  <c:v>2453.20000000042</c:v>
                </c:pt>
                <c:pt idx="24533">
                  <c:v>2453.3000000004199</c:v>
                </c:pt>
                <c:pt idx="24534">
                  <c:v>2453.4000000004198</c:v>
                </c:pt>
                <c:pt idx="24535">
                  <c:v>2453.5000000004202</c:v>
                </c:pt>
                <c:pt idx="24536">
                  <c:v>2453.6000000004201</c:v>
                </c:pt>
                <c:pt idx="24537">
                  <c:v>2453.70000000042</c:v>
                </c:pt>
                <c:pt idx="24538">
                  <c:v>2453.8000000004199</c:v>
                </c:pt>
                <c:pt idx="24539">
                  <c:v>2453.9000000004198</c:v>
                </c:pt>
                <c:pt idx="24540">
                  <c:v>2454.0000000004202</c:v>
                </c:pt>
                <c:pt idx="24541">
                  <c:v>2454.1000000004201</c:v>
                </c:pt>
                <c:pt idx="24542">
                  <c:v>2454.20000000042</c:v>
                </c:pt>
                <c:pt idx="24543">
                  <c:v>2454.3000000004199</c:v>
                </c:pt>
                <c:pt idx="24544">
                  <c:v>2454.4000000004198</c:v>
                </c:pt>
                <c:pt idx="24545">
                  <c:v>2454.5000000004202</c:v>
                </c:pt>
                <c:pt idx="24546">
                  <c:v>2454.6000000004201</c:v>
                </c:pt>
                <c:pt idx="24547">
                  <c:v>2454.70000000042</c:v>
                </c:pt>
                <c:pt idx="24548">
                  <c:v>2454.8000000004199</c:v>
                </c:pt>
                <c:pt idx="24549">
                  <c:v>2454.9000000004198</c:v>
                </c:pt>
                <c:pt idx="24550">
                  <c:v>2455.0000000004202</c:v>
                </c:pt>
                <c:pt idx="24551">
                  <c:v>2455.1000000004201</c:v>
                </c:pt>
                <c:pt idx="24552">
                  <c:v>2455.20000000042</c:v>
                </c:pt>
                <c:pt idx="24553">
                  <c:v>2455.3000000004199</c:v>
                </c:pt>
                <c:pt idx="24554">
                  <c:v>2455.4000000004198</c:v>
                </c:pt>
                <c:pt idx="24555">
                  <c:v>2455.5000000004202</c:v>
                </c:pt>
                <c:pt idx="24556">
                  <c:v>2455.6000000004201</c:v>
                </c:pt>
                <c:pt idx="24557">
                  <c:v>2455.70000000042</c:v>
                </c:pt>
                <c:pt idx="24558">
                  <c:v>2455.8000000004199</c:v>
                </c:pt>
                <c:pt idx="24559">
                  <c:v>2455.9000000004198</c:v>
                </c:pt>
                <c:pt idx="24560">
                  <c:v>2456.0000000004202</c:v>
                </c:pt>
                <c:pt idx="24561">
                  <c:v>2456.1000000004201</c:v>
                </c:pt>
                <c:pt idx="24562">
                  <c:v>2456.20000000042</c:v>
                </c:pt>
                <c:pt idx="24563">
                  <c:v>2456.3000000004199</c:v>
                </c:pt>
                <c:pt idx="24564">
                  <c:v>2456.4000000004198</c:v>
                </c:pt>
                <c:pt idx="24565">
                  <c:v>2456.5000000004202</c:v>
                </c:pt>
                <c:pt idx="24566">
                  <c:v>2456.6000000004201</c:v>
                </c:pt>
                <c:pt idx="24567">
                  <c:v>2456.70000000042</c:v>
                </c:pt>
                <c:pt idx="24568">
                  <c:v>2456.8000000004199</c:v>
                </c:pt>
                <c:pt idx="24569">
                  <c:v>2456.9000000004198</c:v>
                </c:pt>
                <c:pt idx="24570">
                  <c:v>2457.0000000004202</c:v>
                </c:pt>
                <c:pt idx="24571">
                  <c:v>2457.1000000004201</c:v>
                </c:pt>
                <c:pt idx="24572">
                  <c:v>2457.20000000042</c:v>
                </c:pt>
                <c:pt idx="24573">
                  <c:v>2457.3000000004199</c:v>
                </c:pt>
                <c:pt idx="24574">
                  <c:v>2457.4000000004198</c:v>
                </c:pt>
                <c:pt idx="24575">
                  <c:v>2457.5000000004202</c:v>
                </c:pt>
                <c:pt idx="24576">
                  <c:v>2457.6000000004201</c:v>
                </c:pt>
                <c:pt idx="24577">
                  <c:v>2457.70000000042</c:v>
                </c:pt>
                <c:pt idx="24578">
                  <c:v>2457.8000000004199</c:v>
                </c:pt>
                <c:pt idx="24579">
                  <c:v>2457.9000000004198</c:v>
                </c:pt>
                <c:pt idx="24580">
                  <c:v>2458.0000000004202</c:v>
                </c:pt>
                <c:pt idx="24581">
                  <c:v>2458.1000000004201</c:v>
                </c:pt>
                <c:pt idx="24582">
                  <c:v>2458.20000000042</c:v>
                </c:pt>
                <c:pt idx="24583">
                  <c:v>2458.3000000004199</c:v>
                </c:pt>
                <c:pt idx="24584">
                  <c:v>2458.4000000004198</c:v>
                </c:pt>
                <c:pt idx="24585">
                  <c:v>2458.5000000004202</c:v>
                </c:pt>
                <c:pt idx="24586">
                  <c:v>2458.6000000004201</c:v>
                </c:pt>
                <c:pt idx="24587">
                  <c:v>2458.70000000042</c:v>
                </c:pt>
                <c:pt idx="24588">
                  <c:v>2458.8000000004199</c:v>
                </c:pt>
                <c:pt idx="24589">
                  <c:v>2458.9000000004198</c:v>
                </c:pt>
                <c:pt idx="24590">
                  <c:v>2459.0000000004202</c:v>
                </c:pt>
                <c:pt idx="24591">
                  <c:v>2459.1000000004201</c:v>
                </c:pt>
                <c:pt idx="24592">
                  <c:v>2459.20000000042</c:v>
                </c:pt>
                <c:pt idx="24593">
                  <c:v>2459.3000000004199</c:v>
                </c:pt>
                <c:pt idx="24594">
                  <c:v>2459.4000000004198</c:v>
                </c:pt>
                <c:pt idx="24595">
                  <c:v>2459.5000000004202</c:v>
                </c:pt>
                <c:pt idx="24596">
                  <c:v>2459.6000000004201</c:v>
                </c:pt>
                <c:pt idx="24597">
                  <c:v>2459.70000000042</c:v>
                </c:pt>
                <c:pt idx="24598">
                  <c:v>2459.8000000004199</c:v>
                </c:pt>
                <c:pt idx="24599">
                  <c:v>2459.9000000004198</c:v>
                </c:pt>
                <c:pt idx="24600">
                  <c:v>2460.0000000004202</c:v>
                </c:pt>
                <c:pt idx="24601">
                  <c:v>2460.1000000004201</c:v>
                </c:pt>
                <c:pt idx="24602">
                  <c:v>2460.20000000042</c:v>
                </c:pt>
                <c:pt idx="24603">
                  <c:v>2460.3000000004199</c:v>
                </c:pt>
                <c:pt idx="24604">
                  <c:v>2460.4000000004198</c:v>
                </c:pt>
                <c:pt idx="24605">
                  <c:v>2460.5000000004202</c:v>
                </c:pt>
                <c:pt idx="24606">
                  <c:v>2460.6000000004201</c:v>
                </c:pt>
                <c:pt idx="24607">
                  <c:v>2460.70000000042</c:v>
                </c:pt>
                <c:pt idx="24608">
                  <c:v>2460.8000000004199</c:v>
                </c:pt>
                <c:pt idx="24609">
                  <c:v>2460.9000000004198</c:v>
                </c:pt>
                <c:pt idx="24610">
                  <c:v>2461.0000000004202</c:v>
                </c:pt>
                <c:pt idx="24611">
                  <c:v>2461.1000000004201</c:v>
                </c:pt>
                <c:pt idx="24612">
                  <c:v>2461.20000000042</c:v>
                </c:pt>
                <c:pt idx="24613">
                  <c:v>2461.3000000004199</c:v>
                </c:pt>
                <c:pt idx="24614">
                  <c:v>2461.4000000004198</c:v>
                </c:pt>
                <c:pt idx="24615">
                  <c:v>2461.5000000004202</c:v>
                </c:pt>
                <c:pt idx="24616">
                  <c:v>2461.6000000004201</c:v>
                </c:pt>
                <c:pt idx="24617">
                  <c:v>2461.70000000042</c:v>
                </c:pt>
                <c:pt idx="24618">
                  <c:v>2461.8000000004199</c:v>
                </c:pt>
                <c:pt idx="24619">
                  <c:v>2461.9000000004198</c:v>
                </c:pt>
                <c:pt idx="24620">
                  <c:v>2462.0000000004202</c:v>
                </c:pt>
                <c:pt idx="24621">
                  <c:v>2462.1000000004201</c:v>
                </c:pt>
                <c:pt idx="24622">
                  <c:v>2462.20000000042</c:v>
                </c:pt>
                <c:pt idx="24623">
                  <c:v>2462.3000000004199</c:v>
                </c:pt>
                <c:pt idx="24624">
                  <c:v>2462.4000000004198</c:v>
                </c:pt>
                <c:pt idx="24625">
                  <c:v>2462.5000000004202</c:v>
                </c:pt>
                <c:pt idx="24626">
                  <c:v>2462.6000000004201</c:v>
                </c:pt>
                <c:pt idx="24627">
                  <c:v>2462.70000000042</c:v>
                </c:pt>
                <c:pt idx="24628">
                  <c:v>2462.8000000004199</c:v>
                </c:pt>
                <c:pt idx="24629">
                  <c:v>2462.9000000004198</c:v>
                </c:pt>
                <c:pt idx="24630">
                  <c:v>2463.0000000004202</c:v>
                </c:pt>
                <c:pt idx="24631">
                  <c:v>2463.1000000004201</c:v>
                </c:pt>
                <c:pt idx="24632">
                  <c:v>2463.20000000042</c:v>
                </c:pt>
                <c:pt idx="24633">
                  <c:v>2463.3000000004199</c:v>
                </c:pt>
                <c:pt idx="24634">
                  <c:v>2463.4000000004198</c:v>
                </c:pt>
                <c:pt idx="24635">
                  <c:v>2463.5000000004202</c:v>
                </c:pt>
                <c:pt idx="24636">
                  <c:v>2463.6000000004201</c:v>
                </c:pt>
                <c:pt idx="24637">
                  <c:v>2463.70000000042</c:v>
                </c:pt>
                <c:pt idx="24638">
                  <c:v>2463.8000000004199</c:v>
                </c:pt>
                <c:pt idx="24639">
                  <c:v>2463.9000000004198</c:v>
                </c:pt>
                <c:pt idx="24640">
                  <c:v>2464.0000000004202</c:v>
                </c:pt>
                <c:pt idx="24641">
                  <c:v>2464.1000000004201</c:v>
                </c:pt>
                <c:pt idx="24642">
                  <c:v>2464.20000000042</c:v>
                </c:pt>
                <c:pt idx="24643">
                  <c:v>2464.3000000004199</c:v>
                </c:pt>
                <c:pt idx="24644">
                  <c:v>2464.4000000004198</c:v>
                </c:pt>
                <c:pt idx="24645">
                  <c:v>2464.5000000004202</c:v>
                </c:pt>
                <c:pt idx="24646">
                  <c:v>2464.6000000004201</c:v>
                </c:pt>
                <c:pt idx="24647">
                  <c:v>2464.70000000042</c:v>
                </c:pt>
                <c:pt idx="24648">
                  <c:v>2464.8000000004199</c:v>
                </c:pt>
                <c:pt idx="24649">
                  <c:v>2464.9000000004198</c:v>
                </c:pt>
                <c:pt idx="24650">
                  <c:v>2465.0000000004202</c:v>
                </c:pt>
                <c:pt idx="24651">
                  <c:v>2465.1000000004201</c:v>
                </c:pt>
                <c:pt idx="24652">
                  <c:v>2465.20000000042</c:v>
                </c:pt>
                <c:pt idx="24653">
                  <c:v>2465.3000000004199</c:v>
                </c:pt>
                <c:pt idx="24654">
                  <c:v>2465.4000000004198</c:v>
                </c:pt>
                <c:pt idx="24655">
                  <c:v>2465.5000000004202</c:v>
                </c:pt>
                <c:pt idx="24656">
                  <c:v>2465.6000000004201</c:v>
                </c:pt>
                <c:pt idx="24657">
                  <c:v>2465.70000000042</c:v>
                </c:pt>
                <c:pt idx="24658">
                  <c:v>2465.8000000004199</c:v>
                </c:pt>
                <c:pt idx="24659">
                  <c:v>2465.9000000004198</c:v>
                </c:pt>
                <c:pt idx="24660">
                  <c:v>2466.0000000004202</c:v>
                </c:pt>
                <c:pt idx="24661">
                  <c:v>2466.1000000004201</c:v>
                </c:pt>
                <c:pt idx="24662">
                  <c:v>2466.20000000042</c:v>
                </c:pt>
                <c:pt idx="24663">
                  <c:v>2466.3000000004199</c:v>
                </c:pt>
                <c:pt idx="24664">
                  <c:v>2466.4000000004198</c:v>
                </c:pt>
                <c:pt idx="24665">
                  <c:v>2466.5000000004202</c:v>
                </c:pt>
                <c:pt idx="24666">
                  <c:v>2466.6000000004201</c:v>
                </c:pt>
                <c:pt idx="24667">
                  <c:v>2466.70000000042</c:v>
                </c:pt>
                <c:pt idx="24668">
                  <c:v>2466.8000000004199</c:v>
                </c:pt>
                <c:pt idx="24669">
                  <c:v>2466.9000000004198</c:v>
                </c:pt>
                <c:pt idx="24670">
                  <c:v>2467.0000000004202</c:v>
                </c:pt>
                <c:pt idx="24671">
                  <c:v>2467.1000000004201</c:v>
                </c:pt>
                <c:pt idx="24672">
                  <c:v>2467.20000000042</c:v>
                </c:pt>
                <c:pt idx="24673">
                  <c:v>2467.3000000004199</c:v>
                </c:pt>
                <c:pt idx="24674">
                  <c:v>2467.4000000004198</c:v>
                </c:pt>
                <c:pt idx="24675">
                  <c:v>2467.5000000004202</c:v>
                </c:pt>
                <c:pt idx="24676">
                  <c:v>2467.6000000004201</c:v>
                </c:pt>
                <c:pt idx="24677">
                  <c:v>2467.70000000042</c:v>
                </c:pt>
                <c:pt idx="24678">
                  <c:v>2467.8000000004199</c:v>
                </c:pt>
                <c:pt idx="24679">
                  <c:v>2467.9000000004198</c:v>
                </c:pt>
                <c:pt idx="24680">
                  <c:v>2468.0000000004202</c:v>
                </c:pt>
                <c:pt idx="24681">
                  <c:v>2468.1000000004301</c:v>
                </c:pt>
                <c:pt idx="24682">
                  <c:v>2468.20000000042</c:v>
                </c:pt>
                <c:pt idx="24683">
                  <c:v>2468.3000000004199</c:v>
                </c:pt>
                <c:pt idx="24684">
                  <c:v>2468.4000000004198</c:v>
                </c:pt>
                <c:pt idx="24685">
                  <c:v>2468.5000000004302</c:v>
                </c:pt>
                <c:pt idx="24686">
                  <c:v>2468.6000000004301</c:v>
                </c:pt>
                <c:pt idx="24687">
                  <c:v>2468.70000000042</c:v>
                </c:pt>
                <c:pt idx="24688">
                  <c:v>2468.8000000004299</c:v>
                </c:pt>
                <c:pt idx="24689">
                  <c:v>2468.9000000004298</c:v>
                </c:pt>
                <c:pt idx="24690">
                  <c:v>2469.0000000004302</c:v>
                </c:pt>
                <c:pt idx="24691">
                  <c:v>2469.1000000004301</c:v>
                </c:pt>
                <c:pt idx="24692">
                  <c:v>2469.20000000043</c:v>
                </c:pt>
                <c:pt idx="24693">
                  <c:v>2469.3000000004299</c:v>
                </c:pt>
                <c:pt idx="24694">
                  <c:v>2469.4000000004298</c:v>
                </c:pt>
                <c:pt idx="24695">
                  <c:v>2469.5000000004302</c:v>
                </c:pt>
                <c:pt idx="24696">
                  <c:v>2469.6000000004301</c:v>
                </c:pt>
                <c:pt idx="24697">
                  <c:v>2469.70000000043</c:v>
                </c:pt>
                <c:pt idx="24698">
                  <c:v>2469.8000000004299</c:v>
                </c:pt>
                <c:pt idx="24699">
                  <c:v>2469.9000000004298</c:v>
                </c:pt>
                <c:pt idx="24700">
                  <c:v>2470.0000000004302</c:v>
                </c:pt>
                <c:pt idx="24701">
                  <c:v>2470.1000000004301</c:v>
                </c:pt>
                <c:pt idx="24702">
                  <c:v>2470.20000000043</c:v>
                </c:pt>
                <c:pt idx="24703">
                  <c:v>2470.3000000004299</c:v>
                </c:pt>
                <c:pt idx="24704">
                  <c:v>2470.4000000004298</c:v>
                </c:pt>
                <c:pt idx="24705">
                  <c:v>2470.5000000004302</c:v>
                </c:pt>
                <c:pt idx="24706">
                  <c:v>2470.6000000004301</c:v>
                </c:pt>
                <c:pt idx="24707">
                  <c:v>2470.70000000043</c:v>
                </c:pt>
                <c:pt idx="24708">
                  <c:v>2470.8000000004299</c:v>
                </c:pt>
                <c:pt idx="24709">
                  <c:v>2470.9000000004298</c:v>
                </c:pt>
                <c:pt idx="24710">
                  <c:v>2471.0000000004302</c:v>
                </c:pt>
                <c:pt idx="24711">
                  <c:v>2471.1000000004301</c:v>
                </c:pt>
                <c:pt idx="24712">
                  <c:v>2471.20000000043</c:v>
                </c:pt>
                <c:pt idx="24713">
                  <c:v>2471.3000000004299</c:v>
                </c:pt>
                <c:pt idx="24714">
                  <c:v>2471.4000000004298</c:v>
                </c:pt>
                <c:pt idx="24715">
                  <c:v>2471.5000000004302</c:v>
                </c:pt>
                <c:pt idx="24716">
                  <c:v>2471.6000000004301</c:v>
                </c:pt>
                <c:pt idx="24717">
                  <c:v>2471.70000000043</c:v>
                </c:pt>
                <c:pt idx="24718">
                  <c:v>2471.8000000004299</c:v>
                </c:pt>
                <c:pt idx="24719">
                  <c:v>2471.9000000004298</c:v>
                </c:pt>
                <c:pt idx="24720">
                  <c:v>2472.0000000004302</c:v>
                </c:pt>
                <c:pt idx="24721">
                  <c:v>2472.1000000004301</c:v>
                </c:pt>
                <c:pt idx="24722">
                  <c:v>2472.20000000043</c:v>
                </c:pt>
                <c:pt idx="24723">
                  <c:v>2472.3000000004299</c:v>
                </c:pt>
                <c:pt idx="24724">
                  <c:v>2472.4000000004298</c:v>
                </c:pt>
                <c:pt idx="24725">
                  <c:v>2472.5000000004302</c:v>
                </c:pt>
                <c:pt idx="24726">
                  <c:v>2472.6000000004301</c:v>
                </c:pt>
                <c:pt idx="24727">
                  <c:v>2472.70000000043</c:v>
                </c:pt>
                <c:pt idx="24728">
                  <c:v>2472.8000000004299</c:v>
                </c:pt>
                <c:pt idx="24729">
                  <c:v>2472.9000000004298</c:v>
                </c:pt>
                <c:pt idx="24730">
                  <c:v>2473.0000000004302</c:v>
                </c:pt>
                <c:pt idx="24731">
                  <c:v>2473.1000000004301</c:v>
                </c:pt>
                <c:pt idx="24732">
                  <c:v>2473.20000000043</c:v>
                </c:pt>
                <c:pt idx="24733">
                  <c:v>2473.3000000004299</c:v>
                </c:pt>
                <c:pt idx="24734">
                  <c:v>2473.4000000004298</c:v>
                </c:pt>
                <c:pt idx="24735">
                  <c:v>2473.5000000004302</c:v>
                </c:pt>
                <c:pt idx="24736">
                  <c:v>2473.6000000004301</c:v>
                </c:pt>
                <c:pt idx="24737">
                  <c:v>2473.70000000043</c:v>
                </c:pt>
                <c:pt idx="24738">
                  <c:v>2473.8000000004299</c:v>
                </c:pt>
                <c:pt idx="24739">
                  <c:v>2473.9000000004298</c:v>
                </c:pt>
                <c:pt idx="24740">
                  <c:v>2474.0000000004302</c:v>
                </c:pt>
                <c:pt idx="24741">
                  <c:v>2474.1000000004301</c:v>
                </c:pt>
                <c:pt idx="24742">
                  <c:v>2474.20000000043</c:v>
                </c:pt>
                <c:pt idx="24743">
                  <c:v>2474.3000000004299</c:v>
                </c:pt>
                <c:pt idx="24744">
                  <c:v>2474.4000000004298</c:v>
                </c:pt>
                <c:pt idx="24745">
                  <c:v>2474.5000000004302</c:v>
                </c:pt>
                <c:pt idx="24746">
                  <c:v>2474.6000000004301</c:v>
                </c:pt>
                <c:pt idx="24747">
                  <c:v>2474.70000000043</c:v>
                </c:pt>
                <c:pt idx="24748">
                  <c:v>2474.8000000004299</c:v>
                </c:pt>
                <c:pt idx="24749">
                  <c:v>2474.9000000004298</c:v>
                </c:pt>
                <c:pt idx="24750">
                  <c:v>2475.0000000004302</c:v>
                </c:pt>
                <c:pt idx="24751">
                  <c:v>2475.1000000004301</c:v>
                </c:pt>
                <c:pt idx="24752">
                  <c:v>2475.20000000043</c:v>
                </c:pt>
                <c:pt idx="24753">
                  <c:v>2475.3000000004299</c:v>
                </c:pt>
                <c:pt idx="24754">
                  <c:v>2475.4000000004298</c:v>
                </c:pt>
                <c:pt idx="24755">
                  <c:v>2475.5000000004302</c:v>
                </c:pt>
                <c:pt idx="24756">
                  <c:v>2475.6000000004301</c:v>
                </c:pt>
                <c:pt idx="24757">
                  <c:v>2475.70000000043</c:v>
                </c:pt>
                <c:pt idx="24758">
                  <c:v>2475.8000000004299</c:v>
                </c:pt>
                <c:pt idx="24759">
                  <c:v>2475.9000000004298</c:v>
                </c:pt>
                <c:pt idx="24760">
                  <c:v>2476.0000000004302</c:v>
                </c:pt>
                <c:pt idx="24761">
                  <c:v>2476.1000000004301</c:v>
                </c:pt>
                <c:pt idx="24762">
                  <c:v>2476.20000000043</c:v>
                </c:pt>
                <c:pt idx="24763">
                  <c:v>2476.3000000004299</c:v>
                </c:pt>
                <c:pt idx="24764">
                  <c:v>2476.4000000004298</c:v>
                </c:pt>
                <c:pt idx="24765">
                  <c:v>2476.5000000004302</c:v>
                </c:pt>
                <c:pt idx="24766">
                  <c:v>2476.6000000004301</c:v>
                </c:pt>
                <c:pt idx="24767">
                  <c:v>2476.70000000043</c:v>
                </c:pt>
                <c:pt idx="24768">
                  <c:v>2476.8000000004299</c:v>
                </c:pt>
                <c:pt idx="24769">
                  <c:v>2476.9000000004298</c:v>
                </c:pt>
                <c:pt idx="24770">
                  <c:v>2477.0000000004302</c:v>
                </c:pt>
                <c:pt idx="24771">
                  <c:v>2477.1000000004301</c:v>
                </c:pt>
                <c:pt idx="24772">
                  <c:v>2477.20000000043</c:v>
                </c:pt>
                <c:pt idx="24773">
                  <c:v>2477.3000000004299</c:v>
                </c:pt>
                <c:pt idx="24774">
                  <c:v>2477.4000000004298</c:v>
                </c:pt>
                <c:pt idx="24775">
                  <c:v>2477.5000000004302</c:v>
                </c:pt>
                <c:pt idx="24776">
                  <c:v>2477.6000000004301</c:v>
                </c:pt>
                <c:pt idx="24777">
                  <c:v>2477.70000000043</c:v>
                </c:pt>
                <c:pt idx="24778">
                  <c:v>2477.8000000004299</c:v>
                </c:pt>
                <c:pt idx="24779">
                  <c:v>2477.9000000004298</c:v>
                </c:pt>
                <c:pt idx="24780">
                  <c:v>2478.0000000004302</c:v>
                </c:pt>
                <c:pt idx="24781">
                  <c:v>2478.1000000004301</c:v>
                </c:pt>
                <c:pt idx="24782">
                  <c:v>2478.20000000043</c:v>
                </c:pt>
                <c:pt idx="24783">
                  <c:v>2478.3000000004299</c:v>
                </c:pt>
                <c:pt idx="24784">
                  <c:v>2478.4000000004298</c:v>
                </c:pt>
                <c:pt idx="24785">
                  <c:v>2478.5000000004302</c:v>
                </c:pt>
                <c:pt idx="24786">
                  <c:v>2478.6000000004301</c:v>
                </c:pt>
                <c:pt idx="24787">
                  <c:v>2478.70000000043</c:v>
                </c:pt>
                <c:pt idx="24788">
                  <c:v>2478.8000000004299</c:v>
                </c:pt>
                <c:pt idx="24789">
                  <c:v>2478.9000000004298</c:v>
                </c:pt>
                <c:pt idx="24790">
                  <c:v>2479.0000000004302</c:v>
                </c:pt>
                <c:pt idx="24791">
                  <c:v>2479.1000000004301</c:v>
                </c:pt>
                <c:pt idx="24792">
                  <c:v>2479.20000000043</c:v>
                </c:pt>
                <c:pt idx="24793">
                  <c:v>2479.3000000004299</c:v>
                </c:pt>
                <c:pt idx="24794">
                  <c:v>2479.4000000004298</c:v>
                </c:pt>
                <c:pt idx="24795">
                  <c:v>2479.5000000004302</c:v>
                </c:pt>
                <c:pt idx="24796">
                  <c:v>2479.6000000004301</c:v>
                </c:pt>
                <c:pt idx="24797">
                  <c:v>2479.70000000043</c:v>
                </c:pt>
                <c:pt idx="24798">
                  <c:v>2479.8000000004299</c:v>
                </c:pt>
                <c:pt idx="24799">
                  <c:v>2479.9000000004298</c:v>
                </c:pt>
                <c:pt idx="24800">
                  <c:v>2480.0000000004302</c:v>
                </c:pt>
                <c:pt idx="24801">
                  <c:v>2480.1000000004301</c:v>
                </c:pt>
                <c:pt idx="24802">
                  <c:v>2480.20000000043</c:v>
                </c:pt>
                <c:pt idx="24803">
                  <c:v>2480.3000000004299</c:v>
                </c:pt>
                <c:pt idx="24804">
                  <c:v>2480.4000000004298</c:v>
                </c:pt>
                <c:pt idx="24805">
                  <c:v>2480.5000000004302</c:v>
                </c:pt>
                <c:pt idx="24806">
                  <c:v>2480.6000000004301</c:v>
                </c:pt>
                <c:pt idx="24807">
                  <c:v>2480.70000000043</c:v>
                </c:pt>
                <c:pt idx="24808">
                  <c:v>2480.8000000004299</c:v>
                </c:pt>
                <c:pt idx="24809">
                  <c:v>2480.9000000004298</c:v>
                </c:pt>
                <c:pt idx="24810">
                  <c:v>2481.0000000004302</c:v>
                </c:pt>
                <c:pt idx="24811">
                  <c:v>2481.1000000004301</c:v>
                </c:pt>
                <c:pt idx="24812">
                  <c:v>2481.20000000043</c:v>
                </c:pt>
                <c:pt idx="24813">
                  <c:v>2481.3000000004299</c:v>
                </c:pt>
                <c:pt idx="24814">
                  <c:v>2481.4000000004298</c:v>
                </c:pt>
                <c:pt idx="24815">
                  <c:v>2481.5000000004302</c:v>
                </c:pt>
                <c:pt idx="24816">
                  <c:v>2481.6000000004301</c:v>
                </c:pt>
                <c:pt idx="24817">
                  <c:v>2481.70000000043</c:v>
                </c:pt>
                <c:pt idx="24818">
                  <c:v>2481.8000000004299</c:v>
                </c:pt>
                <c:pt idx="24819">
                  <c:v>2481.9000000004298</c:v>
                </c:pt>
                <c:pt idx="24820">
                  <c:v>2482.0000000004302</c:v>
                </c:pt>
                <c:pt idx="24821">
                  <c:v>2482.1000000004301</c:v>
                </c:pt>
                <c:pt idx="24822">
                  <c:v>2482.20000000043</c:v>
                </c:pt>
                <c:pt idx="24823">
                  <c:v>2482.3000000004299</c:v>
                </c:pt>
                <c:pt idx="24824">
                  <c:v>2482.4000000004298</c:v>
                </c:pt>
                <c:pt idx="24825">
                  <c:v>2482.5000000004302</c:v>
                </c:pt>
                <c:pt idx="24826">
                  <c:v>2482.6000000004301</c:v>
                </c:pt>
                <c:pt idx="24827">
                  <c:v>2482.70000000043</c:v>
                </c:pt>
                <c:pt idx="24828">
                  <c:v>2482.8000000004299</c:v>
                </c:pt>
                <c:pt idx="24829">
                  <c:v>2482.9000000004298</c:v>
                </c:pt>
                <c:pt idx="24830">
                  <c:v>2483.0000000004302</c:v>
                </c:pt>
                <c:pt idx="24831">
                  <c:v>2483.1000000004301</c:v>
                </c:pt>
                <c:pt idx="24832">
                  <c:v>2483.20000000043</c:v>
                </c:pt>
                <c:pt idx="24833">
                  <c:v>2483.3000000004299</c:v>
                </c:pt>
                <c:pt idx="24834">
                  <c:v>2483.4000000004298</c:v>
                </c:pt>
                <c:pt idx="24835">
                  <c:v>2483.5000000004302</c:v>
                </c:pt>
                <c:pt idx="24836">
                  <c:v>2483.6000000004301</c:v>
                </c:pt>
                <c:pt idx="24837">
                  <c:v>2483.70000000043</c:v>
                </c:pt>
                <c:pt idx="24838">
                  <c:v>2483.8000000004299</c:v>
                </c:pt>
                <c:pt idx="24839">
                  <c:v>2483.9000000004298</c:v>
                </c:pt>
                <c:pt idx="24840">
                  <c:v>2484.0000000004302</c:v>
                </c:pt>
                <c:pt idx="24841">
                  <c:v>2484.1000000004301</c:v>
                </c:pt>
                <c:pt idx="24842">
                  <c:v>2484.20000000043</c:v>
                </c:pt>
                <c:pt idx="24843">
                  <c:v>2484.3000000004299</c:v>
                </c:pt>
                <c:pt idx="24844">
                  <c:v>2484.4000000004298</c:v>
                </c:pt>
                <c:pt idx="24845">
                  <c:v>2484.5000000004302</c:v>
                </c:pt>
                <c:pt idx="24846">
                  <c:v>2484.6000000004301</c:v>
                </c:pt>
                <c:pt idx="24847">
                  <c:v>2484.70000000043</c:v>
                </c:pt>
                <c:pt idx="24848">
                  <c:v>2484.8000000004299</c:v>
                </c:pt>
                <c:pt idx="24849">
                  <c:v>2484.9000000004298</c:v>
                </c:pt>
                <c:pt idx="24850">
                  <c:v>2485.0000000004302</c:v>
                </c:pt>
                <c:pt idx="24851">
                  <c:v>2485.1000000004301</c:v>
                </c:pt>
                <c:pt idx="24852">
                  <c:v>2485.20000000043</c:v>
                </c:pt>
                <c:pt idx="24853">
                  <c:v>2485.3000000004299</c:v>
                </c:pt>
                <c:pt idx="24854">
                  <c:v>2485.4000000004298</c:v>
                </c:pt>
                <c:pt idx="24855">
                  <c:v>2485.5000000004302</c:v>
                </c:pt>
                <c:pt idx="24856">
                  <c:v>2485.6000000004301</c:v>
                </c:pt>
                <c:pt idx="24857">
                  <c:v>2485.70000000043</c:v>
                </c:pt>
                <c:pt idx="24858">
                  <c:v>2485.8000000004299</c:v>
                </c:pt>
                <c:pt idx="24859">
                  <c:v>2485.9000000004298</c:v>
                </c:pt>
                <c:pt idx="24860">
                  <c:v>2486.0000000004302</c:v>
                </c:pt>
                <c:pt idx="24861">
                  <c:v>2486.1000000004301</c:v>
                </c:pt>
                <c:pt idx="24862">
                  <c:v>2486.20000000043</c:v>
                </c:pt>
                <c:pt idx="24863">
                  <c:v>2486.3000000004299</c:v>
                </c:pt>
                <c:pt idx="24864">
                  <c:v>2486.4000000004298</c:v>
                </c:pt>
                <c:pt idx="24865">
                  <c:v>2486.5000000004302</c:v>
                </c:pt>
                <c:pt idx="24866">
                  <c:v>2486.6000000004301</c:v>
                </c:pt>
                <c:pt idx="24867">
                  <c:v>2486.70000000043</c:v>
                </c:pt>
                <c:pt idx="24868">
                  <c:v>2486.8000000004299</c:v>
                </c:pt>
                <c:pt idx="24869">
                  <c:v>2486.9000000004298</c:v>
                </c:pt>
                <c:pt idx="24870">
                  <c:v>2487.0000000004302</c:v>
                </c:pt>
                <c:pt idx="24871">
                  <c:v>2487.1000000004301</c:v>
                </c:pt>
                <c:pt idx="24872">
                  <c:v>2487.20000000043</c:v>
                </c:pt>
                <c:pt idx="24873">
                  <c:v>2487.3000000004299</c:v>
                </c:pt>
                <c:pt idx="24874">
                  <c:v>2487.4000000004298</c:v>
                </c:pt>
                <c:pt idx="24875">
                  <c:v>2487.5000000004302</c:v>
                </c:pt>
                <c:pt idx="24876">
                  <c:v>2487.6000000004301</c:v>
                </c:pt>
                <c:pt idx="24877">
                  <c:v>2487.70000000043</c:v>
                </c:pt>
                <c:pt idx="24878">
                  <c:v>2487.8000000004299</c:v>
                </c:pt>
                <c:pt idx="24879">
                  <c:v>2487.9000000004298</c:v>
                </c:pt>
                <c:pt idx="24880">
                  <c:v>2488.0000000004302</c:v>
                </c:pt>
                <c:pt idx="24881">
                  <c:v>2488.1000000004301</c:v>
                </c:pt>
                <c:pt idx="24882">
                  <c:v>2488.20000000043</c:v>
                </c:pt>
                <c:pt idx="24883">
                  <c:v>2488.3000000004299</c:v>
                </c:pt>
                <c:pt idx="24884">
                  <c:v>2488.4000000004298</c:v>
                </c:pt>
                <c:pt idx="24885">
                  <c:v>2488.5000000004302</c:v>
                </c:pt>
                <c:pt idx="24886">
                  <c:v>2488.6000000004301</c:v>
                </c:pt>
                <c:pt idx="24887">
                  <c:v>2488.70000000043</c:v>
                </c:pt>
                <c:pt idx="24888">
                  <c:v>2488.8000000004299</c:v>
                </c:pt>
                <c:pt idx="24889">
                  <c:v>2488.9000000004298</c:v>
                </c:pt>
                <c:pt idx="24890">
                  <c:v>2489.0000000004302</c:v>
                </c:pt>
                <c:pt idx="24891">
                  <c:v>2489.1000000004301</c:v>
                </c:pt>
                <c:pt idx="24892">
                  <c:v>2489.20000000043</c:v>
                </c:pt>
                <c:pt idx="24893">
                  <c:v>2489.3000000004299</c:v>
                </c:pt>
                <c:pt idx="24894">
                  <c:v>2489.4000000004298</c:v>
                </c:pt>
                <c:pt idx="24895">
                  <c:v>2489.5000000004302</c:v>
                </c:pt>
                <c:pt idx="24896">
                  <c:v>2489.6000000004301</c:v>
                </c:pt>
                <c:pt idx="24897">
                  <c:v>2489.70000000043</c:v>
                </c:pt>
                <c:pt idx="24898">
                  <c:v>2489.8000000004299</c:v>
                </c:pt>
                <c:pt idx="24899">
                  <c:v>2489.9000000004298</c:v>
                </c:pt>
                <c:pt idx="24900">
                  <c:v>2490.0000000004302</c:v>
                </c:pt>
                <c:pt idx="24901">
                  <c:v>2490.1000000004301</c:v>
                </c:pt>
                <c:pt idx="24902">
                  <c:v>2490.20000000043</c:v>
                </c:pt>
                <c:pt idx="24903">
                  <c:v>2490.3000000004299</c:v>
                </c:pt>
                <c:pt idx="24904">
                  <c:v>2490.4000000004298</c:v>
                </c:pt>
                <c:pt idx="24905">
                  <c:v>2490.5000000004302</c:v>
                </c:pt>
                <c:pt idx="24906">
                  <c:v>2490.6000000004301</c:v>
                </c:pt>
                <c:pt idx="24907">
                  <c:v>2490.70000000043</c:v>
                </c:pt>
                <c:pt idx="24908">
                  <c:v>2490.8000000004299</c:v>
                </c:pt>
                <c:pt idx="24909">
                  <c:v>2490.9000000004298</c:v>
                </c:pt>
                <c:pt idx="24910">
                  <c:v>2491.0000000004302</c:v>
                </c:pt>
                <c:pt idx="24911">
                  <c:v>2491.1000000004301</c:v>
                </c:pt>
                <c:pt idx="24912">
                  <c:v>2491.20000000043</c:v>
                </c:pt>
                <c:pt idx="24913">
                  <c:v>2491.3000000004299</c:v>
                </c:pt>
                <c:pt idx="24914">
                  <c:v>2491.4000000004298</c:v>
                </c:pt>
                <c:pt idx="24915">
                  <c:v>2491.5000000004302</c:v>
                </c:pt>
                <c:pt idx="24916">
                  <c:v>2491.6000000004301</c:v>
                </c:pt>
                <c:pt idx="24917">
                  <c:v>2491.70000000043</c:v>
                </c:pt>
                <c:pt idx="24918">
                  <c:v>2491.8000000004299</c:v>
                </c:pt>
                <c:pt idx="24919">
                  <c:v>2491.9000000004298</c:v>
                </c:pt>
                <c:pt idx="24920">
                  <c:v>2492.0000000004302</c:v>
                </c:pt>
                <c:pt idx="24921">
                  <c:v>2492.1000000004301</c:v>
                </c:pt>
                <c:pt idx="24922">
                  <c:v>2492.20000000043</c:v>
                </c:pt>
                <c:pt idx="24923">
                  <c:v>2492.3000000004299</c:v>
                </c:pt>
                <c:pt idx="24924">
                  <c:v>2492.4000000004298</c:v>
                </c:pt>
                <c:pt idx="24925">
                  <c:v>2492.5000000004302</c:v>
                </c:pt>
                <c:pt idx="24926">
                  <c:v>2492.6000000004301</c:v>
                </c:pt>
                <c:pt idx="24927">
                  <c:v>2492.70000000043</c:v>
                </c:pt>
                <c:pt idx="24928">
                  <c:v>2492.8000000004299</c:v>
                </c:pt>
                <c:pt idx="24929">
                  <c:v>2492.9000000004298</c:v>
                </c:pt>
                <c:pt idx="24930">
                  <c:v>2493.0000000004302</c:v>
                </c:pt>
                <c:pt idx="24931">
                  <c:v>2493.1000000004301</c:v>
                </c:pt>
                <c:pt idx="24932">
                  <c:v>2493.20000000043</c:v>
                </c:pt>
                <c:pt idx="24933">
                  <c:v>2493.3000000004299</c:v>
                </c:pt>
                <c:pt idx="24934">
                  <c:v>2493.4000000004298</c:v>
                </c:pt>
                <c:pt idx="24935">
                  <c:v>2493.5000000004302</c:v>
                </c:pt>
                <c:pt idx="24936">
                  <c:v>2493.6000000004301</c:v>
                </c:pt>
                <c:pt idx="24937">
                  <c:v>2493.70000000043</c:v>
                </c:pt>
                <c:pt idx="24938">
                  <c:v>2493.8000000004299</c:v>
                </c:pt>
                <c:pt idx="24939">
                  <c:v>2493.9000000004298</c:v>
                </c:pt>
                <c:pt idx="24940">
                  <c:v>2494.0000000004302</c:v>
                </c:pt>
                <c:pt idx="24941">
                  <c:v>2494.1000000004301</c:v>
                </c:pt>
                <c:pt idx="24942">
                  <c:v>2494.20000000043</c:v>
                </c:pt>
                <c:pt idx="24943">
                  <c:v>2494.3000000004299</c:v>
                </c:pt>
                <c:pt idx="24944">
                  <c:v>2494.4000000004298</c:v>
                </c:pt>
                <c:pt idx="24945">
                  <c:v>2494.5000000004302</c:v>
                </c:pt>
                <c:pt idx="24946">
                  <c:v>2494.6000000004301</c:v>
                </c:pt>
                <c:pt idx="24947">
                  <c:v>2494.70000000043</c:v>
                </c:pt>
                <c:pt idx="24948">
                  <c:v>2494.8000000004299</c:v>
                </c:pt>
                <c:pt idx="24949">
                  <c:v>2494.9000000004298</c:v>
                </c:pt>
                <c:pt idx="24950">
                  <c:v>2495.0000000004302</c:v>
                </c:pt>
                <c:pt idx="24951">
                  <c:v>2495.1000000004301</c:v>
                </c:pt>
                <c:pt idx="24952">
                  <c:v>2495.20000000043</c:v>
                </c:pt>
                <c:pt idx="24953">
                  <c:v>2495.3000000004299</c:v>
                </c:pt>
                <c:pt idx="24954">
                  <c:v>2495.4000000004298</c:v>
                </c:pt>
                <c:pt idx="24955">
                  <c:v>2495.5000000004302</c:v>
                </c:pt>
                <c:pt idx="24956">
                  <c:v>2495.6000000004301</c:v>
                </c:pt>
                <c:pt idx="24957">
                  <c:v>2495.70000000043</c:v>
                </c:pt>
                <c:pt idx="24958">
                  <c:v>2495.8000000004299</c:v>
                </c:pt>
                <c:pt idx="24959">
                  <c:v>2495.9000000004298</c:v>
                </c:pt>
                <c:pt idx="24960">
                  <c:v>2496.0000000004302</c:v>
                </c:pt>
                <c:pt idx="24961">
                  <c:v>2496.1000000004301</c:v>
                </c:pt>
                <c:pt idx="24962">
                  <c:v>2496.20000000043</c:v>
                </c:pt>
                <c:pt idx="24963">
                  <c:v>2496.3000000004299</c:v>
                </c:pt>
                <c:pt idx="24964">
                  <c:v>2496.4000000004298</c:v>
                </c:pt>
                <c:pt idx="24965">
                  <c:v>2496.5000000004302</c:v>
                </c:pt>
                <c:pt idx="24966">
                  <c:v>2496.6000000004301</c:v>
                </c:pt>
                <c:pt idx="24967">
                  <c:v>2496.70000000043</c:v>
                </c:pt>
                <c:pt idx="24968">
                  <c:v>2496.8000000004299</c:v>
                </c:pt>
                <c:pt idx="24969">
                  <c:v>2496.9000000004298</c:v>
                </c:pt>
                <c:pt idx="24970">
                  <c:v>2497.0000000004302</c:v>
                </c:pt>
                <c:pt idx="24971">
                  <c:v>2497.1000000004301</c:v>
                </c:pt>
                <c:pt idx="24972">
                  <c:v>2497.20000000043</c:v>
                </c:pt>
                <c:pt idx="24973">
                  <c:v>2497.3000000004299</c:v>
                </c:pt>
                <c:pt idx="24974">
                  <c:v>2497.4000000004298</c:v>
                </c:pt>
                <c:pt idx="24975">
                  <c:v>2497.5000000004302</c:v>
                </c:pt>
                <c:pt idx="24976">
                  <c:v>2497.6000000004301</c:v>
                </c:pt>
                <c:pt idx="24977">
                  <c:v>2497.70000000043</c:v>
                </c:pt>
                <c:pt idx="24978">
                  <c:v>2497.8000000004299</c:v>
                </c:pt>
                <c:pt idx="24979">
                  <c:v>2497.9000000004298</c:v>
                </c:pt>
                <c:pt idx="24980">
                  <c:v>2498.0000000004302</c:v>
                </c:pt>
                <c:pt idx="24981">
                  <c:v>2498.1000000004301</c:v>
                </c:pt>
                <c:pt idx="24982">
                  <c:v>2498.20000000043</c:v>
                </c:pt>
                <c:pt idx="24983">
                  <c:v>2498.3000000004299</c:v>
                </c:pt>
                <c:pt idx="24984">
                  <c:v>2498.4000000004298</c:v>
                </c:pt>
                <c:pt idx="24985">
                  <c:v>2498.5000000004302</c:v>
                </c:pt>
                <c:pt idx="24986">
                  <c:v>2498.6000000004301</c:v>
                </c:pt>
                <c:pt idx="24987">
                  <c:v>2498.70000000043</c:v>
                </c:pt>
                <c:pt idx="24988">
                  <c:v>2498.8000000004299</c:v>
                </c:pt>
                <c:pt idx="24989">
                  <c:v>2498.9000000004298</c:v>
                </c:pt>
                <c:pt idx="24990">
                  <c:v>2499.0000000004302</c:v>
                </c:pt>
                <c:pt idx="24991">
                  <c:v>2499.1000000004301</c:v>
                </c:pt>
                <c:pt idx="24992">
                  <c:v>2499.20000000043</c:v>
                </c:pt>
                <c:pt idx="24993">
                  <c:v>2499.3000000004299</c:v>
                </c:pt>
                <c:pt idx="24994">
                  <c:v>2499.4000000004298</c:v>
                </c:pt>
                <c:pt idx="24995">
                  <c:v>2499.5000000004302</c:v>
                </c:pt>
                <c:pt idx="24996">
                  <c:v>2499.6000000004301</c:v>
                </c:pt>
                <c:pt idx="24997">
                  <c:v>2499.70000000043</c:v>
                </c:pt>
                <c:pt idx="24998">
                  <c:v>2499.8000000004299</c:v>
                </c:pt>
                <c:pt idx="24999">
                  <c:v>2499.9000000004298</c:v>
                </c:pt>
                <c:pt idx="25000">
                  <c:v>2500.0000000004302</c:v>
                </c:pt>
                <c:pt idx="25001">
                  <c:v>2500.1000000004301</c:v>
                </c:pt>
                <c:pt idx="25002">
                  <c:v>2500.20000000043</c:v>
                </c:pt>
                <c:pt idx="25003">
                  <c:v>2500.3000000004299</c:v>
                </c:pt>
                <c:pt idx="25004">
                  <c:v>2500.4000000004298</c:v>
                </c:pt>
                <c:pt idx="25005">
                  <c:v>2500.5000000004302</c:v>
                </c:pt>
                <c:pt idx="25006">
                  <c:v>2500.6000000004301</c:v>
                </c:pt>
                <c:pt idx="25007">
                  <c:v>2500.70000000043</c:v>
                </c:pt>
                <c:pt idx="25008">
                  <c:v>2500.8000000004299</c:v>
                </c:pt>
                <c:pt idx="25009">
                  <c:v>2500.9000000004298</c:v>
                </c:pt>
                <c:pt idx="25010">
                  <c:v>2501.0000000004302</c:v>
                </c:pt>
                <c:pt idx="25011">
                  <c:v>2501.1000000004301</c:v>
                </c:pt>
                <c:pt idx="25012">
                  <c:v>2501.20000000043</c:v>
                </c:pt>
                <c:pt idx="25013">
                  <c:v>2501.3000000004299</c:v>
                </c:pt>
                <c:pt idx="25014">
                  <c:v>2501.4000000004298</c:v>
                </c:pt>
                <c:pt idx="25015">
                  <c:v>2501.5000000004302</c:v>
                </c:pt>
                <c:pt idx="25016">
                  <c:v>2501.6000000004301</c:v>
                </c:pt>
                <c:pt idx="25017">
                  <c:v>2501.70000000043</c:v>
                </c:pt>
                <c:pt idx="25018">
                  <c:v>2501.8000000004299</c:v>
                </c:pt>
                <c:pt idx="25019">
                  <c:v>2501.9000000004298</c:v>
                </c:pt>
                <c:pt idx="25020">
                  <c:v>2502.0000000004302</c:v>
                </c:pt>
                <c:pt idx="25021">
                  <c:v>2502.1000000004301</c:v>
                </c:pt>
                <c:pt idx="25022">
                  <c:v>2502.20000000043</c:v>
                </c:pt>
                <c:pt idx="25023">
                  <c:v>2502.3000000004299</c:v>
                </c:pt>
                <c:pt idx="25024">
                  <c:v>2502.4000000004298</c:v>
                </c:pt>
                <c:pt idx="25025">
                  <c:v>2502.5000000004302</c:v>
                </c:pt>
                <c:pt idx="25026">
                  <c:v>2502.6000000004301</c:v>
                </c:pt>
                <c:pt idx="25027">
                  <c:v>2502.70000000043</c:v>
                </c:pt>
                <c:pt idx="25028">
                  <c:v>2502.8000000004299</c:v>
                </c:pt>
                <c:pt idx="25029">
                  <c:v>2502.9000000004298</c:v>
                </c:pt>
                <c:pt idx="25030">
                  <c:v>2503.0000000004302</c:v>
                </c:pt>
                <c:pt idx="25031">
                  <c:v>2503.1000000004301</c:v>
                </c:pt>
                <c:pt idx="25032">
                  <c:v>2503.20000000043</c:v>
                </c:pt>
                <c:pt idx="25033">
                  <c:v>2503.3000000004299</c:v>
                </c:pt>
                <c:pt idx="25034">
                  <c:v>2503.4000000004298</c:v>
                </c:pt>
                <c:pt idx="25035">
                  <c:v>2503.5000000004302</c:v>
                </c:pt>
                <c:pt idx="25036">
                  <c:v>2503.6000000004301</c:v>
                </c:pt>
                <c:pt idx="25037">
                  <c:v>2503.70000000043</c:v>
                </c:pt>
                <c:pt idx="25038">
                  <c:v>2503.8000000004299</c:v>
                </c:pt>
                <c:pt idx="25039">
                  <c:v>2503.9000000004298</c:v>
                </c:pt>
                <c:pt idx="25040">
                  <c:v>2504.0000000004302</c:v>
                </c:pt>
                <c:pt idx="25041">
                  <c:v>2504.1000000004301</c:v>
                </c:pt>
                <c:pt idx="25042">
                  <c:v>2504.20000000043</c:v>
                </c:pt>
                <c:pt idx="25043">
                  <c:v>2504.3000000004299</c:v>
                </c:pt>
                <c:pt idx="25044">
                  <c:v>2504.4000000004298</c:v>
                </c:pt>
                <c:pt idx="25045">
                  <c:v>2504.5000000004302</c:v>
                </c:pt>
                <c:pt idx="25046">
                  <c:v>2504.6000000004301</c:v>
                </c:pt>
                <c:pt idx="25047">
                  <c:v>2504.70000000043</c:v>
                </c:pt>
                <c:pt idx="25048">
                  <c:v>2504.8000000004299</c:v>
                </c:pt>
                <c:pt idx="25049">
                  <c:v>2504.9000000004298</c:v>
                </c:pt>
                <c:pt idx="25050">
                  <c:v>2505.0000000004302</c:v>
                </c:pt>
                <c:pt idx="25051">
                  <c:v>2505.1000000004301</c:v>
                </c:pt>
                <c:pt idx="25052">
                  <c:v>2505.20000000043</c:v>
                </c:pt>
                <c:pt idx="25053">
                  <c:v>2505.3000000004299</c:v>
                </c:pt>
                <c:pt idx="25054">
                  <c:v>2505.4000000004298</c:v>
                </c:pt>
                <c:pt idx="25055">
                  <c:v>2505.5000000004302</c:v>
                </c:pt>
                <c:pt idx="25056">
                  <c:v>2505.6000000004301</c:v>
                </c:pt>
                <c:pt idx="25057">
                  <c:v>2505.70000000043</c:v>
                </c:pt>
                <c:pt idx="25058">
                  <c:v>2505.8000000004299</c:v>
                </c:pt>
                <c:pt idx="25059">
                  <c:v>2505.9000000004298</c:v>
                </c:pt>
                <c:pt idx="25060">
                  <c:v>2506.0000000004302</c:v>
                </c:pt>
                <c:pt idx="25061">
                  <c:v>2506.1000000004301</c:v>
                </c:pt>
                <c:pt idx="25062">
                  <c:v>2506.20000000043</c:v>
                </c:pt>
                <c:pt idx="25063">
                  <c:v>2506.3000000004299</c:v>
                </c:pt>
                <c:pt idx="25064">
                  <c:v>2506.4000000004298</c:v>
                </c:pt>
                <c:pt idx="25065">
                  <c:v>2506.5000000004302</c:v>
                </c:pt>
                <c:pt idx="25066">
                  <c:v>2506.6000000004301</c:v>
                </c:pt>
                <c:pt idx="25067">
                  <c:v>2506.70000000043</c:v>
                </c:pt>
                <c:pt idx="25068">
                  <c:v>2506.8000000004299</c:v>
                </c:pt>
                <c:pt idx="25069">
                  <c:v>2506.9000000004298</c:v>
                </c:pt>
                <c:pt idx="25070">
                  <c:v>2507.0000000004302</c:v>
                </c:pt>
                <c:pt idx="25071">
                  <c:v>2507.1000000004301</c:v>
                </c:pt>
                <c:pt idx="25072">
                  <c:v>2507.20000000043</c:v>
                </c:pt>
                <c:pt idx="25073">
                  <c:v>2507.3000000004299</c:v>
                </c:pt>
                <c:pt idx="25074">
                  <c:v>2507.4000000004298</c:v>
                </c:pt>
                <c:pt idx="25075">
                  <c:v>2507.5000000004302</c:v>
                </c:pt>
                <c:pt idx="25076">
                  <c:v>2507.6000000004301</c:v>
                </c:pt>
                <c:pt idx="25077">
                  <c:v>2507.70000000043</c:v>
                </c:pt>
                <c:pt idx="25078">
                  <c:v>2507.8000000004299</c:v>
                </c:pt>
                <c:pt idx="25079">
                  <c:v>2507.9000000004298</c:v>
                </c:pt>
                <c:pt idx="25080">
                  <c:v>2508.0000000004302</c:v>
                </c:pt>
                <c:pt idx="25081">
                  <c:v>2508.1000000004301</c:v>
                </c:pt>
                <c:pt idx="25082">
                  <c:v>2508.20000000043</c:v>
                </c:pt>
                <c:pt idx="25083">
                  <c:v>2508.3000000004299</c:v>
                </c:pt>
                <c:pt idx="25084">
                  <c:v>2508.4000000004298</c:v>
                </c:pt>
                <c:pt idx="25085">
                  <c:v>2508.5000000004302</c:v>
                </c:pt>
                <c:pt idx="25086">
                  <c:v>2508.6000000004301</c:v>
                </c:pt>
                <c:pt idx="25087">
                  <c:v>2508.70000000043</c:v>
                </c:pt>
                <c:pt idx="25088">
                  <c:v>2508.8000000004299</c:v>
                </c:pt>
                <c:pt idx="25089">
                  <c:v>2508.9000000004298</c:v>
                </c:pt>
                <c:pt idx="25090">
                  <c:v>2509.0000000004302</c:v>
                </c:pt>
                <c:pt idx="25091">
                  <c:v>2509.1000000004301</c:v>
                </c:pt>
                <c:pt idx="25092">
                  <c:v>2509.20000000043</c:v>
                </c:pt>
                <c:pt idx="25093">
                  <c:v>2509.3000000004299</c:v>
                </c:pt>
                <c:pt idx="25094">
                  <c:v>2509.4000000004298</c:v>
                </c:pt>
                <c:pt idx="25095">
                  <c:v>2509.5000000004302</c:v>
                </c:pt>
                <c:pt idx="25096">
                  <c:v>2509.6000000004301</c:v>
                </c:pt>
                <c:pt idx="25097">
                  <c:v>2509.70000000043</c:v>
                </c:pt>
                <c:pt idx="25098">
                  <c:v>2509.8000000004299</c:v>
                </c:pt>
                <c:pt idx="25099">
                  <c:v>2509.9000000004298</c:v>
                </c:pt>
                <c:pt idx="25100">
                  <c:v>2510.0000000004302</c:v>
                </c:pt>
                <c:pt idx="25101">
                  <c:v>2510.1000000004301</c:v>
                </c:pt>
                <c:pt idx="25102">
                  <c:v>2510.20000000043</c:v>
                </c:pt>
                <c:pt idx="25103">
                  <c:v>2510.3000000004299</c:v>
                </c:pt>
                <c:pt idx="25104">
                  <c:v>2510.4000000004298</c:v>
                </c:pt>
                <c:pt idx="25105">
                  <c:v>2510.5000000004302</c:v>
                </c:pt>
                <c:pt idx="25106">
                  <c:v>2510.6000000004301</c:v>
                </c:pt>
                <c:pt idx="25107">
                  <c:v>2510.70000000043</c:v>
                </c:pt>
                <c:pt idx="25108">
                  <c:v>2510.8000000004299</c:v>
                </c:pt>
                <c:pt idx="25109">
                  <c:v>2510.9000000004298</c:v>
                </c:pt>
                <c:pt idx="25110">
                  <c:v>2511.0000000004302</c:v>
                </c:pt>
                <c:pt idx="25111">
                  <c:v>2511.1000000004301</c:v>
                </c:pt>
                <c:pt idx="25112">
                  <c:v>2511.20000000043</c:v>
                </c:pt>
                <c:pt idx="25113">
                  <c:v>2511.3000000004299</c:v>
                </c:pt>
                <c:pt idx="25114">
                  <c:v>2511.4000000004298</c:v>
                </c:pt>
                <c:pt idx="25115">
                  <c:v>2511.5000000004302</c:v>
                </c:pt>
                <c:pt idx="25116">
                  <c:v>2511.6000000004301</c:v>
                </c:pt>
                <c:pt idx="25117">
                  <c:v>2511.70000000043</c:v>
                </c:pt>
                <c:pt idx="25118">
                  <c:v>2511.8000000004299</c:v>
                </c:pt>
                <c:pt idx="25119">
                  <c:v>2511.9000000004298</c:v>
                </c:pt>
                <c:pt idx="25120">
                  <c:v>2512.0000000004302</c:v>
                </c:pt>
                <c:pt idx="25121">
                  <c:v>2512.1000000004401</c:v>
                </c:pt>
                <c:pt idx="25122">
                  <c:v>2512.20000000043</c:v>
                </c:pt>
                <c:pt idx="25123">
                  <c:v>2512.3000000004299</c:v>
                </c:pt>
                <c:pt idx="25124">
                  <c:v>2512.4000000004298</c:v>
                </c:pt>
                <c:pt idx="25125">
                  <c:v>2512.5000000004402</c:v>
                </c:pt>
                <c:pt idx="25126">
                  <c:v>2512.6000000004401</c:v>
                </c:pt>
                <c:pt idx="25127">
                  <c:v>2512.70000000043</c:v>
                </c:pt>
                <c:pt idx="25128">
                  <c:v>2512.8000000004399</c:v>
                </c:pt>
                <c:pt idx="25129">
                  <c:v>2512.9000000004398</c:v>
                </c:pt>
                <c:pt idx="25130">
                  <c:v>2513.0000000004402</c:v>
                </c:pt>
                <c:pt idx="25131">
                  <c:v>2513.1000000004401</c:v>
                </c:pt>
                <c:pt idx="25132">
                  <c:v>2513.20000000044</c:v>
                </c:pt>
                <c:pt idx="25133">
                  <c:v>2513.3000000004399</c:v>
                </c:pt>
                <c:pt idx="25134">
                  <c:v>2513.4000000004398</c:v>
                </c:pt>
                <c:pt idx="25135">
                  <c:v>2513.5000000004402</c:v>
                </c:pt>
                <c:pt idx="25136">
                  <c:v>2513.6000000004401</c:v>
                </c:pt>
                <c:pt idx="25137">
                  <c:v>2513.70000000044</c:v>
                </c:pt>
                <c:pt idx="25138">
                  <c:v>2513.8000000004399</c:v>
                </c:pt>
                <c:pt idx="25139">
                  <c:v>2513.9000000004398</c:v>
                </c:pt>
                <c:pt idx="25140">
                  <c:v>2514.0000000004402</c:v>
                </c:pt>
                <c:pt idx="25141">
                  <c:v>2514.1000000004401</c:v>
                </c:pt>
                <c:pt idx="25142">
                  <c:v>2514.20000000044</c:v>
                </c:pt>
                <c:pt idx="25143">
                  <c:v>2514.3000000004399</c:v>
                </c:pt>
                <c:pt idx="25144">
                  <c:v>2514.4000000004398</c:v>
                </c:pt>
                <c:pt idx="25145">
                  <c:v>2514.5000000004402</c:v>
                </c:pt>
                <c:pt idx="25146">
                  <c:v>2514.6000000004401</c:v>
                </c:pt>
                <c:pt idx="25147">
                  <c:v>2514.70000000044</c:v>
                </c:pt>
                <c:pt idx="25148">
                  <c:v>2514.8000000004399</c:v>
                </c:pt>
                <c:pt idx="25149">
                  <c:v>2514.9000000004398</c:v>
                </c:pt>
                <c:pt idx="25150">
                  <c:v>2515.0000000004402</c:v>
                </c:pt>
                <c:pt idx="25151">
                  <c:v>2515.1000000004401</c:v>
                </c:pt>
                <c:pt idx="25152">
                  <c:v>2515.20000000044</c:v>
                </c:pt>
                <c:pt idx="25153">
                  <c:v>2515.3000000004399</c:v>
                </c:pt>
                <c:pt idx="25154">
                  <c:v>2515.4000000004398</c:v>
                </c:pt>
                <c:pt idx="25155">
                  <c:v>2515.5000000004402</c:v>
                </c:pt>
                <c:pt idx="25156">
                  <c:v>2515.6000000004401</c:v>
                </c:pt>
                <c:pt idx="25157">
                  <c:v>2515.70000000044</c:v>
                </c:pt>
                <c:pt idx="25158">
                  <c:v>2515.8000000004399</c:v>
                </c:pt>
                <c:pt idx="25159">
                  <c:v>2515.9000000004398</c:v>
                </c:pt>
                <c:pt idx="25160">
                  <c:v>2516.0000000004402</c:v>
                </c:pt>
                <c:pt idx="25161">
                  <c:v>2516.1000000004401</c:v>
                </c:pt>
                <c:pt idx="25162">
                  <c:v>2516.20000000044</c:v>
                </c:pt>
                <c:pt idx="25163">
                  <c:v>2516.3000000004399</c:v>
                </c:pt>
                <c:pt idx="25164">
                  <c:v>2516.4000000004398</c:v>
                </c:pt>
                <c:pt idx="25165">
                  <c:v>2516.5000000004402</c:v>
                </c:pt>
                <c:pt idx="25166">
                  <c:v>2516.6000000004401</c:v>
                </c:pt>
                <c:pt idx="25167">
                  <c:v>2516.70000000044</c:v>
                </c:pt>
                <c:pt idx="25168">
                  <c:v>2516.8000000004399</c:v>
                </c:pt>
                <c:pt idx="25169">
                  <c:v>2516.9000000004398</c:v>
                </c:pt>
                <c:pt idx="25170">
                  <c:v>2517.0000000004402</c:v>
                </c:pt>
                <c:pt idx="25171">
                  <c:v>2517.1000000004401</c:v>
                </c:pt>
                <c:pt idx="25172">
                  <c:v>2517.20000000044</c:v>
                </c:pt>
                <c:pt idx="25173">
                  <c:v>2517.3000000004399</c:v>
                </c:pt>
                <c:pt idx="25174">
                  <c:v>2517.4000000004398</c:v>
                </c:pt>
                <c:pt idx="25175">
                  <c:v>2517.5000000004402</c:v>
                </c:pt>
                <c:pt idx="25176">
                  <c:v>2517.6000000004401</c:v>
                </c:pt>
                <c:pt idx="25177">
                  <c:v>2517.70000000044</c:v>
                </c:pt>
                <c:pt idx="25178">
                  <c:v>2517.8000000004399</c:v>
                </c:pt>
                <c:pt idx="25179">
                  <c:v>2517.9000000004398</c:v>
                </c:pt>
                <c:pt idx="25180">
                  <c:v>2518.0000000004402</c:v>
                </c:pt>
                <c:pt idx="25181">
                  <c:v>2518.1000000004401</c:v>
                </c:pt>
                <c:pt idx="25182">
                  <c:v>2518.20000000044</c:v>
                </c:pt>
                <c:pt idx="25183">
                  <c:v>2518.3000000004399</c:v>
                </c:pt>
                <c:pt idx="25184">
                  <c:v>2518.4000000004398</c:v>
                </c:pt>
                <c:pt idx="25185">
                  <c:v>2518.5000000004402</c:v>
                </c:pt>
                <c:pt idx="25186">
                  <c:v>2518.6000000004401</c:v>
                </c:pt>
                <c:pt idx="25187">
                  <c:v>2518.70000000044</c:v>
                </c:pt>
                <c:pt idx="25188">
                  <c:v>2518.8000000004399</c:v>
                </c:pt>
                <c:pt idx="25189">
                  <c:v>2518.9000000004398</c:v>
                </c:pt>
                <c:pt idx="25190">
                  <c:v>2519.0000000004402</c:v>
                </c:pt>
                <c:pt idx="25191">
                  <c:v>2519.1000000004401</c:v>
                </c:pt>
                <c:pt idx="25192">
                  <c:v>2519.20000000044</c:v>
                </c:pt>
                <c:pt idx="25193">
                  <c:v>2519.3000000004399</c:v>
                </c:pt>
                <c:pt idx="25194">
                  <c:v>2519.4000000004398</c:v>
                </c:pt>
                <c:pt idx="25195">
                  <c:v>2519.5000000004402</c:v>
                </c:pt>
                <c:pt idx="25196">
                  <c:v>2519.6000000004401</c:v>
                </c:pt>
                <c:pt idx="25197">
                  <c:v>2519.70000000044</c:v>
                </c:pt>
                <c:pt idx="25198">
                  <c:v>2519.8000000004399</c:v>
                </c:pt>
                <c:pt idx="25199">
                  <c:v>2519.9000000004398</c:v>
                </c:pt>
                <c:pt idx="25200">
                  <c:v>2520.0000000004402</c:v>
                </c:pt>
                <c:pt idx="25201">
                  <c:v>2520.1000000004401</c:v>
                </c:pt>
                <c:pt idx="25202">
                  <c:v>2520.20000000044</c:v>
                </c:pt>
                <c:pt idx="25203">
                  <c:v>2520.3000000004399</c:v>
                </c:pt>
                <c:pt idx="25204">
                  <c:v>2520.4000000004398</c:v>
                </c:pt>
                <c:pt idx="25205">
                  <c:v>2520.5000000004402</c:v>
                </c:pt>
                <c:pt idx="25206">
                  <c:v>2520.6000000004401</c:v>
                </c:pt>
                <c:pt idx="25207">
                  <c:v>2520.70000000044</c:v>
                </c:pt>
                <c:pt idx="25208">
                  <c:v>2520.8000000004399</c:v>
                </c:pt>
                <c:pt idx="25209">
                  <c:v>2520.9000000004398</c:v>
                </c:pt>
                <c:pt idx="25210">
                  <c:v>2521.0000000004402</c:v>
                </c:pt>
                <c:pt idx="25211">
                  <c:v>2521.1000000004401</c:v>
                </c:pt>
                <c:pt idx="25212">
                  <c:v>2521.20000000044</c:v>
                </c:pt>
                <c:pt idx="25213">
                  <c:v>2521.3000000004399</c:v>
                </c:pt>
                <c:pt idx="25214">
                  <c:v>2521.4000000004398</c:v>
                </c:pt>
                <c:pt idx="25215">
                  <c:v>2521.5000000004402</c:v>
                </c:pt>
                <c:pt idx="25216">
                  <c:v>2521.6000000004401</c:v>
                </c:pt>
                <c:pt idx="25217">
                  <c:v>2521.70000000044</c:v>
                </c:pt>
                <c:pt idx="25218">
                  <c:v>2521.8000000004399</c:v>
                </c:pt>
                <c:pt idx="25219">
                  <c:v>2521.9000000004398</c:v>
                </c:pt>
                <c:pt idx="25220">
                  <c:v>2522.0000000004402</c:v>
                </c:pt>
                <c:pt idx="25221">
                  <c:v>2522.1000000004401</c:v>
                </c:pt>
                <c:pt idx="25222">
                  <c:v>2522.20000000044</c:v>
                </c:pt>
                <c:pt idx="25223">
                  <c:v>2522.3000000004399</c:v>
                </c:pt>
                <c:pt idx="25224">
                  <c:v>2522.4000000004398</c:v>
                </c:pt>
                <c:pt idx="25225">
                  <c:v>2522.5000000004402</c:v>
                </c:pt>
                <c:pt idx="25226">
                  <c:v>2522.6000000004401</c:v>
                </c:pt>
                <c:pt idx="25227">
                  <c:v>2522.70000000044</c:v>
                </c:pt>
                <c:pt idx="25228">
                  <c:v>2522.8000000004399</c:v>
                </c:pt>
                <c:pt idx="25229">
                  <c:v>2522.9000000004398</c:v>
                </c:pt>
                <c:pt idx="25230">
                  <c:v>2523.0000000004402</c:v>
                </c:pt>
                <c:pt idx="25231">
                  <c:v>2523.1000000004401</c:v>
                </c:pt>
                <c:pt idx="25232">
                  <c:v>2523.20000000044</c:v>
                </c:pt>
                <c:pt idx="25233">
                  <c:v>2523.3000000004399</c:v>
                </c:pt>
                <c:pt idx="25234">
                  <c:v>2523.4000000004398</c:v>
                </c:pt>
                <c:pt idx="25235">
                  <c:v>2523.5000000004402</c:v>
                </c:pt>
                <c:pt idx="25236">
                  <c:v>2523.6000000004401</c:v>
                </c:pt>
                <c:pt idx="25237">
                  <c:v>2523.70000000044</c:v>
                </c:pt>
                <c:pt idx="25238">
                  <c:v>2523.8000000004399</c:v>
                </c:pt>
                <c:pt idx="25239">
                  <c:v>2523.9000000004398</c:v>
                </c:pt>
                <c:pt idx="25240">
                  <c:v>2524.0000000004402</c:v>
                </c:pt>
                <c:pt idx="25241">
                  <c:v>2524.1000000004401</c:v>
                </c:pt>
                <c:pt idx="25242">
                  <c:v>2524.20000000044</c:v>
                </c:pt>
                <c:pt idx="25243">
                  <c:v>2524.3000000004399</c:v>
                </c:pt>
                <c:pt idx="25244">
                  <c:v>2524.4000000004398</c:v>
                </c:pt>
                <c:pt idx="25245">
                  <c:v>2524.5000000004402</c:v>
                </c:pt>
                <c:pt idx="25246">
                  <c:v>2524.6000000004401</c:v>
                </c:pt>
                <c:pt idx="25247">
                  <c:v>2524.70000000044</c:v>
                </c:pt>
                <c:pt idx="25248">
                  <c:v>2524.8000000004399</c:v>
                </c:pt>
                <c:pt idx="25249">
                  <c:v>2524.9000000004398</c:v>
                </c:pt>
                <c:pt idx="25250">
                  <c:v>2525.0000000004402</c:v>
                </c:pt>
                <c:pt idx="25251">
                  <c:v>2525.1000000004401</c:v>
                </c:pt>
                <c:pt idx="25252">
                  <c:v>2525.20000000044</c:v>
                </c:pt>
                <c:pt idx="25253">
                  <c:v>2525.3000000004399</c:v>
                </c:pt>
                <c:pt idx="25254">
                  <c:v>2525.4000000004398</c:v>
                </c:pt>
                <c:pt idx="25255">
                  <c:v>2525.5000000004402</c:v>
                </c:pt>
                <c:pt idx="25256">
                  <c:v>2525.6000000004401</c:v>
                </c:pt>
                <c:pt idx="25257">
                  <c:v>2525.70000000044</c:v>
                </c:pt>
                <c:pt idx="25258">
                  <c:v>2525.8000000004399</c:v>
                </c:pt>
                <c:pt idx="25259">
                  <c:v>2525.9000000004398</c:v>
                </c:pt>
                <c:pt idx="25260">
                  <c:v>2526.0000000004402</c:v>
                </c:pt>
                <c:pt idx="25261">
                  <c:v>2526.1000000004401</c:v>
                </c:pt>
                <c:pt idx="25262">
                  <c:v>2526.20000000044</c:v>
                </c:pt>
                <c:pt idx="25263">
                  <c:v>2526.3000000004399</c:v>
                </c:pt>
                <c:pt idx="25264">
                  <c:v>2526.4000000004398</c:v>
                </c:pt>
                <c:pt idx="25265">
                  <c:v>2526.5000000004402</c:v>
                </c:pt>
                <c:pt idx="25266">
                  <c:v>2526.6000000004401</c:v>
                </c:pt>
                <c:pt idx="25267">
                  <c:v>2526.70000000044</c:v>
                </c:pt>
                <c:pt idx="25268">
                  <c:v>2526.8000000004399</c:v>
                </c:pt>
                <c:pt idx="25269">
                  <c:v>2526.9000000004398</c:v>
                </c:pt>
                <c:pt idx="25270">
                  <c:v>2527.0000000004402</c:v>
                </c:pt>
                <c:pt idx="25271">
                  <c:v>2527.1000000004401</c:v>
                </c:pt>
                <c:pt idx="25272">
                  <c:v>2527.20000000044</c:v>
                </c:pt>
                <c:pt idx="25273">
                  <c:v>2527.3000000004399</c:v>
                </c:pt>
                <c:pt idx="25274">
                  <c:v>2527.4000000004398</c:v>
                </c:pt>
                <c:pt idx="25275">
                  <c:v>2527.5000000004402</c:v>
                </c:pt>
                <c:pt idx="25276">
                  <c:v>2527.6000000004401</c:v>
                </c:pt>
                <c:pt idx="25277">
                  <c:v>2527.70000000044</c:v>
                </c:pt>
                <c:pt idx="25278">
                  <c:v>2527.8000000004399</c:v>
                </c:pt>
                <c:pt idx="25279">
                  <c:v>2527.9000000004398</c:v>
                </c:pt>
                <c:pt idx="25280">
                  <c:v>2528.0000000004402</c:v>
                </c:pt>
                <c:pt idx="25281">
                  <c:v>2528.1000000004401</c:v>
                </c:pt>
                <c:pt idx="25282">
                  <c:v>2528.20000000044</c:v>
                </c:pt>
                <c:pt idx="25283">
                  <c:v>2528.3000000004399</c:v>
                </c:pt>
                <c:pt idx="25284">
                  <c:v>2528.4000000004398</c:v>
                </c:pt>
                <c:pt idx="25285">
                  <c:v>2528.5000000004402</c:v>
                </c:pt>
                <c:pt idx="25286">
                  <c:v>2528.6000000004401</c:v>
                </c:pt>
                <c:pt idx="25287">
                  <c:v>2528.70000000044</c:v>
                </c:pt>
                <c:pt idx="25288">
                  <c:v>2528.8000000004399</c:v>
                </c:pt>
                <c:pt idx="25289">
                  <c:v>2528.9000000004398</c:v>
                </c:pt>
                <c:pt idx="25290">
                  <c:v>2529.0000000004402</c:v>
                </c:pt>
                <c:pt idx="25291">
                  <c:v>2529.1000000004401</c:v>
                </c:pt>
                <c:pt idx="25292">
                  <c:v>2529.20000000044</c:v>
                </c:pt>
                <c:pt idx="25293">
                  <c:v>2529.3000000004399</c:v>
                </c:pt>
                <c:pt idx="25294">
                  <c:v>2529.4000000004398</c:v>
                </c:pt>
                <c:pt idx="25295">
                  <c:v>2529.5000000004402</c:v>
                </c:pt>
                <c:pt idx="25296">
                  <c:v>2529.6000000004401</c:v>
                </c:pt>
                <c:pt idx="25297">
                  <c:v>2529.70000000044</c:v>
                </c:pt>
                <c:pt idx="25298">
                  <c:v>2529.8000000004399</c:v>
                </c:pt>
                <c:pt idx="25299">
                  <c:v>2529.9000000004398</c:v>
                </c:pt>
                <c:pt idx="25300">
                  <c:v>2530.0000000004402</c:v>
                </c:pt>
                <c:pt idx="25301">
                  <c:v>2530.1000000004401</c:v>
                </c:pt>
                <c:pt idx="25302">
                  <c:v>2530.20000000044</c:v>
                </c:pt>
                <c:pt idx="25303">
                  <c:v>2530.3000000004399</c:v>
                </c:pt>
                <c:pt idx="25304">
                  <c:v>2530.4000000004398</c:v>
                </c:pt>
                <c:pt idx="25305">
                  <c:v>2530.5000000004402</c:v>
                </c:pt>
                <c:pt idx="25306">
                  <c:v>2530.6000000004401</c:v>
                </c:pt>
                <c:pt idx="25307">
                  <c:v>2530.70000000044</c:v>
                </c:pt>
                <c:pt idx="25308">
                  <c:v>2530.8000000004399</c:v>
                </c:pt>
                <c:pt idx="25309">
                  <c:v>2530.9000000004398</c:v>
                </c:pt>
                <c:pt idx="25310">
                  <c:v>2531.0000000004402</c:v>
                </c:pt>
                <c:pt idx="25311">
                  <c:v>2531.1000000004401</c:v>
                </c:pt>
                <c:pt idx="25312">
                  <c:v>2531.20000000044</c:v>
                </c:pt>
                <c:pt idx="25313">
                  <c:v>2531.3000000004399</c:v>
                </c:pt>
                <c:pt idx="25314">
                  <c:v>2531.4000000004398</c:v>
                </c:pt>
                <c:pt idx="25315">
                  <c:v>2531.5000000004402</c:v>
                </c:pt>
                <c:pt idx="25316">
                  <c:v>2531.6000000004401</c:v>
                </c:pt>
                <c:pt idx="25317">
                  <c:v>2531.70000000044</c:v>
                </c:pt>
                <c:pt idx="25318">
                  <c:v>2531.8000000004399</c:v>
                </c:pt>
                <c:pt idx="25319">
                  <c:v>2531.9000000004398</c:v>
                </c:pt>
                <c:pt idx="25320">
                  <c:v>2532.0000000004402</c:v>
                </c:pt>
                <c:pt idx="25321">
                  <c:v>2532.1000000004401</c:v>
                </c:pt>
                <c:pt idx="25322">
                  <c:v>2532.20000000044</c:v>
                </c:pt>
                <c:pt idx="25323">
                  <c:v>2532.3000000004399</c:v>
                </c:pt>
                <c:pt idx="25324">
                  <c:v>2532.4000000004398</c:v>
                </c:pt>
                <c:pt idx="25325">
                  <c:v>2532.5000000004402</c:v>
                </c:pt>
                <c:pt idx="25326">
                  <c:v>2532.6000000004401</c:v>
                </c:pt>
                <c:pt idx="25327">
                  <c:v>2532.70000000044</c:v>
                </c:pt>
                <c:pt idx="25328">
                  <c:v>2532.8000000004399</c:v>
                </c:pt>
                <c:pt idx="25329">
                  <c:v>2532.9000000004398</c:v>
                </c:pt>
                <c:pt idx="25330">
                  <c:v>2533.0000000004402</c:v>
                </c:pt>
                <c:pt idx="25331">
                  <c:v>2533.1000000004401</c:v>
                </c:pt>
                <c:pt idx="25332">
                  <c:v>2533.20000000044</c:v>
                </c:pt>
                <c:pt idx="25333">
                  <c:v>2533.3000000004399</c:v>
                </c:pt>
                <c:pt idx="25334">
                  <c:v>2533.4000000004398</c:v>
                </c:pt>
                <c:pt idx="25335">
                  <c:v>2533.5000000004402</c:v>
                </c:pt>
                <c:pt idx="25336">
                  <c:v>2533.6000000004401</c:v>
                </c:pt>
                <c:pt idx="25337">
                  <c:v>2533.70000000044</c:v>
                </c:pt>
                <c:pt idx="25338">
                  <c:v>2533.8000000004399</c:v>
                </c:pt>
                <c:pt idx="25339">
                  <c:v>2533.9000000004398</c:v>
                </c:pt>
                <c:pt idx="25340">
                  <c:v>2534.0000000004402</c:v>
                </c:pt>
                <c:pt idx="25341">
                  <c:v>2534.1000000004401</c:v>
                </c:pt>
                <c:pt idx="25342">
                  <c:v>2534.20000000044</c:v>
                </c:pt>
                <c:pt idx="25343">
                  <c:v>2534.3000000004399</c:v>
                </c:pt>
                <c:pt idx="25344">
                  <c:v>2534.4000000004398</c:v>
                </c:pt>
                <c:pt idx="25345">
                  <c:v>2534.5000000004402</c:v>
                </c:pt>
                <c:pt idx="25346">
                  <c:v>2534.6000000004401</c:v>
                </c:pt>
                <c:pt idx="25347">
                  <c:v>2534.70000000044</c:v>
                </c:pt>
                <c:pt idx="25348">
                  <c:v>2534.8000000004399</c:v>
                </c:pt>
                <c:pt idx="25349">
                  <c:v>2534.9000000004398</c:v>
                </c:pt>
                <c:pt idx="25350">
                  <c:v>2535.0000000004402</c:v>
                </c:pt>
                <c:pt idx="25351">
                  <c:v>2535.1000000004401</c:v>
                </c:pt>
                <c:pt idx="25352">
                  <c:v>2535.20000000044</c:v>
                </c:pt>
                <c:pt idx="25353">
                  <c:v>2535.3000000004399</c:v>
                </c:pt>
                <c:pt idx="25354">
                  <c:v>2535.4000000004398</c:v>
                </c:pt>
                <c:pt idx="25355">
                  <c:v>2535.5000000004402</c:v>
                </c:pt>
                <c:pt idx="25356">
                  <c:v>2535.6000000004401</c:v>
                </c:pt>
                <c:pt idx="25357">
                  <c:v>2535.70000000044</c:v>
                </c:pt>
                <c:pt idx="25358">
                  <c:v>2535.8000000004399</c:v>
                </c:pt>
                <c:pt idx="25359">
                  <c:v>2535.9000000004398</c:v>
                </c:pt>
                <c:pt idx="25360">
                  <c:v>2536.0000000004402</c:v>
                </c:pt>
                <c:pt idx="25361">
                  <c:v>2536.1000000004401</c:v>
                </c:pt>
                <c:pt idx="25362">
                  <c:v>2536.20000000044</c:v>
                </c:pt>
                <c:pt idx="25363">
                  <c:v>2536.3000000004399</c:v>
                </c:pt>
                <c:pt idx="25364">
                  <c:v>2536.4000000004398</c:v>
                </c:pt>
                <c:pt idx="25365">
                  <c:v>2536.5000000004402</c:v>
                </c:pt>
                <c:pt idx="25366">
                  <c:v>2536.6000000004401</c:v>
                </c:pt>
                <c:pt idx="25367">
                  <c:v>2536.70000000044</c:v>
                </c:pt>
                <c:pt idx="25368">
                  <c:v>2536.8000000004399</c:v>
                </c:pt>
                <c:pt idx="25369">
                  <c:v>2536.9000000004398</c:v>
                </c:pt>
                <c:pt idx="25370">
                  <c:v>2537.0000000004402</c:v>
                </c:pt>
                <c:pt idx="25371">
                  <c:v>2537.1000000004401</c:v>
                </c:pt>
                <c:pt idx="25372">
                  <c:v>2537.20000000044</c:v>
                </c:pt>
                <c:pt idx="25373">
                  <c:v>2537.3000000004399</c:v>
                </c:pt>
                <c:pt idx="25374">
                  <c:v>2537.4000000004398</c:v>
                </c:pt>
                <c:pt idx="25375">
                  <c:v>2537.5000000004402</c:v>
                </c:pt>
                <c:pt idx="25376">
                  <c:v>2537.6000000004401</c:v>
                </c:pt>
                <c:pt idx="25377">
                  <c:v>2537.70000000044</c:v>
                </c:pt>
                <c:pt idx="25378">
                  <c:v>2537.8000000004399</c:v>
                </c:pt>
                <c:pt idx="25379">
                  <c:v>2537.9000000004398</c:v>
                </c:pt>
                <c:pt idx="25380">
                  <c:v>2538.0000000004402</c:v>
                </c:pt>
                <c:pt idx="25381">
                  <c:v>2538.1000000004401</c:v>
                </c:pt>
                <c:pt idx="25382">
                  <c:v>2538.20000000044</c:v>
                </c:pt>
                <c:pt idx="25383">
                  <c:v>2538.3000000004399</c:v>
                </c:pt>
                <c:pt idx="25384">
                  <c:v>2538.4000000004398</c:v>
                </c:pt>
                <c:pt idx="25385">
                  <c:v>2538.5000000004402</c:v>
                </c:pt>
                <c:pt idx="25386">
                  <c:v>2538.6000000004401</c:v>
                </c:pt>
                <c:pt idx="25387">
                  <c:v>2538.70000000044</c:v>
                </c:pt>
                <c:pt idx="25388">
                  <c:v>2538.8000000004399</c:v>
                </c:pt>
                <c:pt idx="25389">
                  <c:v>2538.9000000004398</c:v>
                </c:pt>
                <c:pt idx="25390">
                  <c:v>2539.0000000004402</c:v>
                </c:pt>
                <c:pt idx="25391">
                  <c:v>2539.1000000004401</c:v>
                </c:pt>
                <c:pt idx="25392">
                  <c:v>2539.20000000044</c:v>
                </c:pt>
                <c:pt idx="25393">
                  <c:v>2539.3000000004399</c:v>
                </c:pt>
                <c:pt idx="25394">
                  <c:v>2539.4000000004398</c:v>
                </c:pt>
                <c:pt idx="25395">
                  <c:v>2539.5000000004402</c:v>
                </c:pt>
                <c:pt idx="25396">
                  <c:v>2539.6000000004401</c:v>
                </c:pt>
                <c:pt idx="25397">
                  <c:v>2539.70000000044</c:v>
                </c:pt>
                <c:pt idx="25398">
                  <c:v>2539.8000000004399</c:v>
                </c:pt>
                <c:pt idx="25399">
                  <c:v>2539.9000000004398</c:v>
                </c:pt>
                <c:pt idx="25400">
                  <c:v>2540.0000000004402</c:v>
                </c:pt>
                <c:pt idx="25401">
                  <c:v>2540.1000000004401</c:v>
                </c:pt>
                <c:pt idx="25402">
                  <c:v>2540.20000000044</c:v>
                </c:pt>
                <c:pt idx="25403">
                  <c:v>2540.3000000004399</c:v>
                </c:pt>
                <c:pt idx="25404">
                  <c:v>2540.4000000004398</c:v>
                </c:pt>
                <c:pt idx="25405">
                  <c:v>2540.5000000004402</c:v>
                </c:pt>
                <c:pt idx="25406">
                  <c:v>2540.6000000004401</c:v>
                </c:pt>
                <c:pt idx="25407">
                  <c:v>2540.70000000044</c:v>
                </c:pt>
                <c:pt idx="25408">
                  <c:v>2540.8000000004399</c:v>
                </c:pt>
                <c:pt idx="25409">
                  <c:v>2540.9000000004398</c:v>
                </c:pt>
                <c:pt idx="25410">
                  <c:v>2541.0000000004402</c:v>
                </c:pt>
                <c:pt idx="25411">
                  <c:v>2541.1000000004401</c:v>
                </c:pt>
                <c:pt idx="25412">
                  <c:v>2541.20000000044</c:v>
                </c:pt>
                <c:pt idx="25413">
                  <c:v>2541.3000000004399</c:v>
                </c:pt>
                <c:pt idx="25414">
                  <c:v>2541.4000000004398</c:v>
                </c:pt>
                <c:pt idx="25415">
                  <c:v>2541.5000000004402</c:v>
                </c:pt>
                <c:pt idx="25416">
                  <c:v>2541.6000000004401</c:v>
                </c:pt>
                <c:pt idx="25417">
                  <c:v>2541.70000000044</c:v>
                </c:pt>
                <c:pt idx="25418">
                  <c:v>2541.8000000004399</c:v>
                </c:pt>
                <c:pt idx="25419">
                  <c:v>2541.9000000004398</c:v>
                </c:pt>
                <c:pt idx="25420">
                  <c:v>2542.0000000004402</c:v>
                </c:pt>
                <c:pt idx="25421">
                  <c:v>2542.1000000004401</c:v>
                </c:pt>
                <c:pt idx="25422">
                  <c:v>2542.20000000044</c:v>
                </c:pt>
                <c:pt idx="25423">
                  <c:v>2542.3000000004399</c:v>
                </c:pt>
                <c:pt idx="25424">
                  <c:v>2542.4000000004398</c:v>
                </c:pt>
                <c:pt idx="25425">
                  <c:v>2542.5000000004402</c:v>
                </c:pt>
                <c:pt idx="25426">
                  <c:v>2542.6000000004401</c:v>
                </c:pt>
                <c:pt idx="25427">
                  <c:v>2542.70000000044</c:v>
                </c:pt>
                <c:pt idx="25428">
                  <c:v>2542.8000000004399</c:v>
                </c:pt>
                <c:pt idx="25429">
                  <c:v>2542.9000000004398</c:v>
                </c:pt>
                <c:pt idx="25430">
                  <c:v>2543.0000000004402</c:v>
                </c:pt>
                <c:pt idx="25431">
                  <c:v>2543.1000000004401</c:v>
                </c:pt>
                <c:pt idx="25432">
                  <c:v>2543.20000000044</c:v>
                </c:pt>
                <c:pt idx="25433">
                  <c:v>2543.3000000004399</c:v>
                </c:pt>
                <c:pt idx="25434">
                  <c:v>2543.4000000004398</c:v>
                </c:pt>
                <c:pt idx="25435">
                  <c:v>2543.5000000004402</c:v>
                </c:pt>
                <c:pt idx="25436">
                  <c:v>2543.6000000004401</c:v>
                </c:pt>
                <c:pt idx="25437">
                  <c:v>2543.70000000044</c:v>
                </c:pt>
                <c:pt idx="25438">
                  <c:v>2543.8000000004399</c:v>
                </c:pt>
                <c:pt idx="25439">
                  <c:v>2543.9000000004398</c:v>
                </c:pt>
                <c:pt idx="25440">
                  <c:v>2544.0000000004402</c:v>
                </c:pt>
                <c:pt idx="25441">
                  <c:v>2544.1000000004401</c:v>
                </c:pt>
                <c:pt idx="25442">
                  <c:v>2544.20000000044</c:v>
                </c:pt>
                <c:pt idx="25443">
                  <c:v>2544.3000000004399</c:v>
                </c:pt>
                <c:pt idx="25444">
                  <c:v>2544.4000000004398</c:v>
                </c:pt>
                <c:pt idx="25445">
                  <c:v>2544.5000000004402</c:v>
                </c:pt>
                <c:pt idx="25446">
                  <c:v>2544.6000000004401</c:v>
                </c:pt>
                <c:pt idx="25447">
                  <c:v>2544.70000000044</c:v>
                </c:pt>
                <c:pt idx="25448">
                  <c:v>2544.8000000004399</c:v>
                </c:pt>
                <c:pt idx="25449">
                  <c:v>2544.9000000004398</c:v>
                </c:pt>
                <c:pt idx="25450">
                  <c:v>2545.0000000004402</c:v>
                </c:pt>
                <c:pt idx="25451">
                  <c:v>2545.1000000004401</c:v>
                </c:pt>
                <c:pt idx="25452">
                  <c:v>2545.20000000044</c:v>
                </c:pt>
                <c:pt idx="25453">
                  <c:v>2545.3000000004399</c:v>
                </c:pt>
                <c:pt idx="25454">
                  <c:v>2545.4000000004398</c:v>
                </c:pt>
                <c:pt idx="25455">
                  <c:v>2545.5000000004402</c:v>
                </c:pt>
                <c:pt idx="25456">
                  <c:v>2545.6000000004401</c:v>
                </c:pt>
                <c:pt idx="25457">
                  <c:v>2545.70000000044</c:v>
                </c:pt>
                <c:pt idx="25458">
                  <c:v>2545.8000000004399</c:v>
                </c:pt>
                <c:pt idx="25459">
                  <c:v>2545.9000000004398</c:v>
                </c:pt>
                <c:pt idx="25460">
                  <c:v>2546.0000000004402</c:v>
                </c:pt>
                <c:pt idx="25461">
                  <c:v>2546.1000000004401</c:v>
                </c:pt>
                <c:pt idx="25462">
                  <c:v>2546.20000000044</c:v>
                </c:pt>
                <c:pt idx="25463">
                  <c:v>2546.3000000004399</c:v>
                </c:pt>
                <c:pt idx="25464">
                  <c:v>2546.4000000004398</c:v>
                </c:pt>
                <c:pt idx="25465">
                  <c:v>2546.5000000004402</c:v>
                </c:pt>
                <c:pt idx="25466">
                  <c:v>2546.6000000004401</c:v>
                </c:pt>
                <c:pt idx="25467">
                  <c:v>2546.70000000044</c:v>
                </c:pt>
                <c:pt idx="25468">
                  <c:v>2546.8000000004399</c:v>
                </c:pt>
                <c:pt idx="25469">
                  <c:v>2546.9000000004398</c:v>
                </c:pt>
                <c:pt idx="25470">
                  <c:v>2547.0000000004402</c:v>
                </c:pt>
                <c:pt idx="25471">
                  <c:v>2547.1000000004401</c:v>
                </c:pt>
                <c:pt idx="25472">
                  <c:v>2547.20000000044</c:v>
                </c:pt>
                <c:pt idx="25473">
                  <c:v>2547.3000000004399</c:v>
                </c:pt>
                <c:pt idx="25474">
                  <c:v>2547.4000000004398</c:v>
                </c:pt>
                <c:pt idx="25475">
                  <c:v>2547.5000000004402</c:v>
                </c:pt>
                <c:pt idx="25476">
                  <c:v>2547.6000000004401</c:v>
                </c:pt>
                <c:pt idx="25477">
                  <c:v>2547.70000000044</c:v>
                </c:pt>
                <c:pt idx="25478">
                  <c:v>2547.8000000004399</c:v>
                </c:pt>
                <c:pt idx="25479">
                  <c:v>2547.9000000004398</c:v>
                </c:pt>
                <c:pt idx="25480">
                  <c:v>2548.0000000004402</c:v>
                </c:pt>
                <c:pt idx="25481">
                  <c:v>2548.1000000004401</c:v>
                </c:pt>
                <c:pt idx="25482">
                  <c:v>2548.20000000044</c:v>
                </c:pt>
                <c:pt idx="25483">
                  <c:v>2548.3000000004399</c:v>
                </c:pt>
                <c:pt idx="25484">
                  <c:v>2548.4000000004398</c:v>
                </c:pt>
                <c:pt idx="25485">
                  <c:v>2548.5000000004402</c:v>
                </c:pt>
                <c:pt idx="25486">
                  <c:v>2548.6000000004401</c:v>
                </c:pt>
                <c:pt idx="25487">
                  <c:v>2548.70000000044</c:v>
                </c:pt>
                <c:pt idx="25488">
                  <c:v>2548.8000000004399</c:v>
                </c:pt>
                <c:pt idx="25489">
                  <c:v>2548.9000000004398</c:v>
                </c:pt>
                <c:pt idx="25490">
                  <c:v>2549.0000000004402</c:v>
                </c:pt>
                <c:pt idx="25491">
                  <c:v>2549.1000000004401</c:v>
                </c:pt>
                <c:pt idx="25492">
                  <c:v>2549.20000000044</c:v>
                </c:pt>
                <c:pt idx="25493">
                  <c:v>2549.3000000004399</c:v>
                </c:pt>
                <c:pt idx="25494">
                  <c:v>2549.4000000004398</c:v>
                </c:pt>
                <c:pt idx="25495">
                  <c:v>2549.5000000004402</c:v>
                </c:pt>
                <c:pt idx="25496">
                  <c:v>2549.6000000004401</c:v>
                </c:pt>
                <c:pt idx="25497">
                  <c:v>2549.70000000044</c:v>
                </c:pt>
                <c:pt idx="25498">
                  <c:v>2549.8000000004399</c:v>
                </c:pt>
                <c:pt idx="25499">
                  <c:v>2549.9000000004398</c:v>
                </c:pt>
                <c:pt idx="25500">
                  <c:v>2550.0000000004402</c:v>
                </c:pt>
                <c:pt idx="25501">
                  <c:v>2550.1000000004401</c:v>
                </c:pt>
                <c:pt idx="25502">
                  <c:v>2550.20000000044</c:v>
                </c:pt>
                <c:pt idx="25503">
                  <c:v>2550.3000000004399</c:v>
                </c:pt>
                <c:pt idx="25504">
                  <c:v>2550.4000000004398</c:v>
                </c:pt>
                <c:pt idx="25505">
                  <c:v>2550.5000000004402</c:v>
                </c:pt>
                <c:pt idx="25506">
                  <c:v>2550.6000000004401</c:v>
                </c:pt>
                <c:pt idx="25507">
                  <c:v>2550.70000000044</c:v>
                </c:pt>
                <c:pt idx="25508">
                  <c:v>2550.8000000004399</c:v>
                </c:pt>
                <c:pt idx="25509">
                  <c:v>2550.9000000004398</c:v>
                </c:pt>
                <c:pt idx="25510">
                  <c:v>2551.0000000004402</c:v>
                </c:pt>
                <c:pt idx="25511">
                  <c:v>2551.1000000004401</c:v>
                </c:pt>
                <c:pt idx="25512">
                  <c:v>2551.20000000044</c:v>
                </c:pt>
                <c:pt idx="25513">
                  <c:v>2551.3000000004399</c:v>
                </c:pt>
                <c:pt idx="25514">
                  <c:v>2551.4000000004398</c:v>
                </c:pt>
                <c:pt idx="25515">
                  <c:v>2551.5000000004402</c:v>
                </c:pt>
                <c:pt idx="25516">
                  <c:v>2551.6000000004401</c:v>
                </c:pt>
                <c:pt idx="25517">
                  <c:v>2551.70000000044</c:v>
                </c:pt>
                <c:pt idx="25518">
                  <c:v>2551.8000000004399</c:v>
                </c:pt>
                <c:pt idx="25519">
                  <c:v>2551.9000000004398</c:v>
                </c:pt>
                <c:pt idx="25520">
                  <c:v>2552.0000000004402</c:v>
                </c:pt>
                <c:pt idx="25521">
                  <c:v>2552.1000000004401</c:v>
                </c:pt>
                <c:pt idx="25522">
                  <c:v>2552.20000000044</c:v>
                </c:pt>
                <c:pt idx="25523">
                  <c:v>2552.3000000004399</c:v>
                </c:pt>
                <c:pt idx="25524">
                  <c:v>2552.4000000004398</c:v>
                </c:pt>
                <c:pt idx="25525">
                  <c:v>2552.5000000004402</c:v>
                </c:pt>
                <c:pt idx="25526">
                  <c:v>2552.6000000004401</c:v>
                </c:pt>
                <c:pt idx="25527">
                  <c:v>2552.70000000044</c:v>
                </c:pt>
                <c:pt idx="25528">
                  <c:v>2552.8000000004399</c:v>
                </c:pt>
                <c:pt idx="25529">
                  <c:v>2552.9000000004398</c:v>
                </c:pt>
                <c:pt idx="25530">
                  <c:v>2553.0000000004402</c:v>
                </c:pt>
                <c:pt idx="25531">
                  <c:v>2553.1000000004401</c:v>
                </c:pt>
                <c:pt idx="25532">
                  <c:v>2553.20000000044</c:v>
                </c:pt>
                <c:pt idx="25533">
                  <c:v>2553.3000000004399</c:v>
                </c:pt>
                <c:pt idx="25534">
                  <c:v>2553.4000000004398</c:v>
                </c:pt>
                <c:pt idx="25535">
                  <c:v>2553.5000000004402</c:v>
                </c:pt>
                <c:pt idx="25536">
                  <c:v>2553.6000000004401</c:v>
                </c:pt>
                <c:pt idx="25537">
                  <c:v>2553.70000000044</c:v>
                </c:pt>
                <c:pt idx="25538">
                  <c:v>2553.8000000004399</c:v>
                </c:pt>
                <c:pt idx="25539">
                  <c:v>2553.9000000004398</c:v>
                </c:pt>
                <c:pt idx="25540">
                  <c:v>2554.0000000004402</c:v>
                </c:pt>
                <c:pt idx="25541">
                  <c:v>2554.1000000004401</c:v>
                </c:pt>
                <c:pt idx="25542">
                  <c:v>2554.20000000044</c:v>
                </c:pt>
                <c:pt idx="25543">
                  <c:v>2554.3000000004399</c:v>
                </c:pt>
                <c:pt idx="25544">
                  <c:v>2554.4000000004398</c:v>
                </c:pt>
                <c:pt idx="25545">
                  <c:v>2554.5000000004402</c:v>
                </c:pt>
                <c:pt idx="25546">
                  <c:v>2554.6000000004401</c:v>
                </c:pt>
                <c:pt idx="25547">
                  <c:v>2554.70000000044</c:v>
                </c:pt>
                <c:pt idx="25548">
                  <c:v>2554.8000000004399</c:v>
                </c:pt>
                <c:pt idx="25549">
                  <c:v>2554.9000000004398</c:v>
                </c:pt>
                <c:pt idx="25550">
                  <c:v>2555.0000000004402</c:v>
                </c:pt>
                <c:pt idx="25551">
                  <c:v>2555.1000000004401</c:v>
                </c:pt>
                <c:pt idx="25552">
                  <c:v>2555.20000000044</c:v>
                </c:pt>
                <c:pt idx="25553">
                  <c:v>2555.3000000004399</c:v>
                </c:pt>
                <c:pt idx="25554">
                  <c:v>2555.4000000004398</c:v>
                </c:pt>
                <c:pt idx="25555">
                  <c:v>2555.5000000004402</c:v>
                </c:pt>
                <c:pt idx="25556">
                  <c:v>2555.6000000004401</c:v>
                </c:pt>
                <c:pt idx="25557">
                  <c:v>2555.70000000044</c:v>
                </c:pt>
                <c:pt idx="25558">
                  <c:v>2555.8000000004399</c:v>
                </c:pt>
                <c:pt idx="25559">
                  <c:v>2555.9000000004398</c:v>
                </c:pt>
                <c:pt idx="25560">
                  <c:v>2556.0000000004402</c:v>
                </c:pt>
                <c:pt idx="25561">
                  <c:v>2556.1000000004501</c:v>
                </c:pt>
                <c:pt idx="25562">
                  <c:v>2556.20000000044</c:v>
                </c:pt>
                <c:pt idx="25563">
                  <c:v>2556.3000000004399</c:v>
                </c:pt>
                <c:pt idx="25564">
                  <c:v>2556.4000000004398</c:v>
                </c:pt>
                <c:pt idx="25565">
                  <c:v>2556.5000000004502</c:v>
                </c:pt>
                <c:pt idx="25566">
                  <c:v>2556.6000000004501</c:v>
                </c:pt>
                <c:pt idx="25567">
                  <c:v>2556.70000000044</c:v>
                </c:pt>
                <c:pt idx="25568">
                  <c:v>2556.8000000004499</c:v>
                </c:pt>
                <c:pt idx="25569">
                  <c:v>2556.9000000004498</c:v>
                </c:pt>
                <c:pt idx="25570">
                  <c:v>2557.0000000004502</c:v>
                </c:pt>
                <c:pt idx="25571">
                  <c:v>2557.1000000004501</c:v>
                </c:pt>
                <c:pt idx="25572">
                  <c:v>2557.20000000045</c:v>
                </c:pt>
                <c:pt idx="25573">
                  <c:v>2557.3000000004499</c:v>
                </c:pt>
                <c:pt idx="25574">
                  <c:v>2557.4000000004498</c:v>
                </c:pt>
                <c:pt idx="25575">
                  <c:v>2557.5000000004502</c:v>
                </c:pt>
                <c:pt idx="25576">
                  <c:v>2557.6000000004501</c:v>
                </c:pt>
                <c:pt idx="25577">
                  <c:v>2557.70000000045</c:v>
                </c:pt>
                <c:pt idx="25578">
                  <c:v>2557.8000000004499</c:v>
                </c:pt>
                <c:pt idx="25579">
                  <c:v>2557.9000000004498</c:v>
                </c:pt>
                <c:pt idx="25580">
                  <c:v>2558.0000000004502</c:v>
                </c:pt>
                <c:pt idx="25581">
                  <c:v>2558.1000000004501</c:v>
                </c:pt>
                <c:pt idx="25582">
                  <c:v>2558.20000000045</c:v>
                </c:pt>
                <c:pt idx="25583">
                  <c:v>2558.3000000004499</c:v>
                </c:pt>
                <c:pt idx="25584">
                  <c:v>2558.4000000004498</c:v>
                </c:pt>
                <c:pt idx="25585">
                  <c:v>2558.5000000004502</c:v>
                </c:pt>
                <c:pt idx="25586">
                  <c:v>2558.6000000004501</c:v>
                </c:pt>
                <c:pt idx="25587">
                  <c:v>2558.70000000045</c:v>
                </c:pt>
                <c:pt idx="25588">
                  <c:v>2558.8000000004499</c:v>
                </c:pt>
                <c:pt idx="25589">
                  <c:v>2558.9000000004498</c:v>
                </c:pt>
                <c:pt idx="25590">
                  <c:v>2559.0000000004502</c:v>
                </c:pt>
                <c:pt idx="25591">
                  <c:v>2559.1000000004501</c:v>
                </c:pt>
                <c:pt idx="25592">
                  <c:v>2559.20000000045</c:v>
                </c:pt>
                <c:pt idx="25593">
                  <c:v>2559.3000000004499</c:v>
                </c:pt>
                <c:pt idx="25594">
                  <c:v>2559.4000000004498</c:v>
                </c:pt>
                <c:pt idx="25595">
                  <c:v>2559.5000000004502</c:v>
                </c:pt>
                <c:pt idx="25596">
                  <c:v>2559.6000000004501</c:v>
                </c:pt>
                <c:pt idx="25597">
                  <c:v>2559.70000000045</c:v>
                </c:pt>
                <c:pt idx="25598">
                  <c:v>2559.8000000004499</c:v>
                </c:pt>
                <c:pt idx="25599">
                  <c:v>2559.9000000004498</c:v>
                </c:pt>
                <c:pt idx="25600">
                  <c:v>2560.0000000004502</c:v>
                </c:pt>
                <c:pt idx="25601">
                  <c:v>2560.1000000004501</c:v>
                </c:pt>
                <c:pt idx="25602">
                  <c:v>2560.20000000045</c:v>
                </c:pt>
                <c:pt idx="25603">
                  <c:v>2560.3000000004499</c:v>
                </c:pt>
                <c:pt idx="25604">
                  <c:v>2560.4000000004498</c:v>
                </c:pt>
                <c:pt idx="25605">
                  <c:v>2560.5000000004502</c:v>
                </c:pt>
                <c:pt idx="25606">
                  <c:v>2560.6000000004501</c:v>
                </c:pt>
                <c:pt idx="25607">
                  <c:v>2560.70000000045</c:v>
                </c:pt>
                <c:pt idx="25608">
                  <c:v>2560.8000000004499</c:v>
                </c:pt>
                <c:pt idx="25609">
                  <c:v>2560.9000000004498</c:v>
                </c:pt>
                <c:pt idx="25610">
                  <c:v>2561.0000000004502</c:v>
                </c:pt>
                <c:pt idx="25611">
                  <c:v>2561.1000000004501</c:v>
                </c:pt>
                <c:pt idx="25612">
                  <c:v>2561.20000000045</c:v>
                </c:pt>
                <c:pt idx="25613">
                  <c:v>2561.3000000004499</c:v>
                </c:pt>
                <c:pt idx="25614">
                  <c:v>2561.4000000004498</c:v>
                </c:pt>
                <c:pt idx="25615">
                  <c:v>2561.5000000004502</c:v>
                </c:pt>
                <c:pt idx="25616">
                  <c:v>2561.6000000004501</c:v>
                </c:pt>
                <c:pt idx="25617">
                  <c:v>2561.70000000045</c:v>
                </c:pt>
                <c:pt idx="25618">
                  <c:v>2561.8000000004499</c:v>
                </c:pt>
                <c:pt idx="25619">
                  <c:v>2561.9000000004498</c:v>
                </c:pt>
                <c:pt idx="25620">
                  <c:v>2562.0000000004502</c:v>
                </c:pt>
                <c:pt idx="25621">
                  <c:v>2562.1000000004501</c:v>
                </c:pt>
                <c:pt idx="25622">
                  <c:v>2562.20000000045</c:v>
                </c:pt>
                <c:pt idx="25623">
                  <c:v>2562.3000000004499</c:v>
                </c:pt>
                <c:pt idx="25624">
                  <c:v>2562.4000000004498</c:v>
                </c:pt>
                <c:pt idx="25625">
                  <c:v>2562.5000000004502</c:v>
                </c:pt>
                <c:pt idx="25626">
                  <c:v>2562.6000000004501</c:v>
                </c:pt>
                <c:pt idx="25627">
                  <c:v>2562.70000000045</c:v>
                </c:pt>
                <c:pt idx="25628">
                  <c:v>2562.8000000004499</c:v>
                </c:pt>
                <c:pt idx="25629">
                  <c:v>2562.9000000004498</c:v>
                </c:pt>
                <c:pt idx="25630">
                  <c:v>2563.0000000004502</c:v>
                </c:pt>
                <c:pt idx="25631">
                  <c:v>2563.1000000004501</c:v>
                </c:pt>
                <c:pt idx="25632">
                  <c:v>2563.20000000045</c:v>
                </c:pt>
                <c:pt idx="25633">
                  <c:v>2563.3000000004499</c:v>
                </c:pt>
                <c:pt idx="25634">
                  <c:v>2563.4000000004498</c:v>
                </c:pt>
                <c:pt idx="25635">
                  <c:v>2563.5000000004502</c:v>
                </c:pt>
                <c:pt idx="25636">
                  <c:v>2563.6000000004501</c:v>
                </c:pt>
                <c:pt idx="25637">
                  <c:v>2563.70000000045</c:v>
                </c:pt>
                <c:pt idx="25638">
                  <c:v>2563.8000000004499</c:v>
                </c:pt>
                <c:pt idx="25639">
                  <c:v>2563.9000000004498</c:v>
                </c:pt>
                <c:pt idx="25640">
                  <c:v>2564.0000000004502</c:v>
                </c:pt>
                <c:pt idx="25641">
                  <c:v>2564.1000000004501</c:v>
                </c:pt>
                <c:pt idx="25642">
                  <c:v>2564.20000000045</c:v>
                </c:pt>
                <c:pt idx="25643">
                  <c:v>2564.3000000004499</c:v>
                </c:pt>
                <c:pt idx="25644">
                  <c:v>2564.4000000004498</c:v>
                </c:pt>
                <c:pt idx="25645">
                  <c:v>2564.5000000004502</c:v>
                </c:pt>
                <c:pt idx="25646">
                  <c:v>2564.6000000004501</c:v>
                </c:pt>
                <c:pt idx="25647">
                  <c:v>2564.70000000045</c:v>
                </c:pt>
                <c:pt idx="25648">
                  <c:v>2564.8000000004499</c:v>
                </c:pt>
                <c:pt idx="25649">
                  <c:v>2564.9000000004498</c:v>
                </c:pt>
                <c:pt idx="25650">
                  <c:v>2565.0000000004502</c:v>
                </c:pt>
                <c:pt idx="25651">
                  <c:v>2565.1000000004501</c:v>
                </c:pt>
                <c:pt idx="25652">
                  <c:v>2565.20000000045</c:v>
                </c:pt>
                <c:pt idx="25653">
                  <c:v>2565.3000000004499</c:v>
                </c:pt>
                <c:pt idx="25654">
                  <c:v>2565.4000000004498</c:v>
                </c:pt>
                <c:pt idx="25655">
                  <c:v>2565.5000000004502</c:v>
                </c:pt>
                <c:pt idx="25656">
                  <c:v>2565.6000000004501</c:v>
                </c:pt>
                <c:pt idx="25657">
                  <c:v>2565.70000000045</c:v>
                </c:pt>
                <c:pt idx="25658">
                  <c:v>2565.8000000004499</c:v>
                </c:pt>
                <c:pt idx="25659">
                  <c:v>2565.9000000004498</c:v>
                </c:pt>
                <c:pt idx="25660">
                  <c:v>2566.0000000004502</c:v>
                </c:pt>
                <c:pt idx="25661">
                  <c:v>2566.1000000004501</c:v>
                </c:pt>
                <c:pt idx="25662">
                  <c:v>2566.20000000045</c:v>
                </c:pt>
                <c:pt idx="25663">
                  <c:v>2566.3000000004499</c:v>
                </c:pt>
                <c:pt idx="25664">
                  <c:v>2566.4000000004498</c:v>
                </c:pt>
                <c:pt idx="25665">
                  <c:v>2566.5000000004502</c:v>
                </c:pt>
                <c:pt idx="25666">
                  <c:v>2566.6000000004501</c:v>
                </c:pt>
                <c:pt idx="25667">
                  <c:v>2566.70000000045</c:v>
                </c:pt>
                <c:pt idx="25668">
                  <c:v>2566.8000000004499</c:v>
                </c:pt>
                <c:pt idx="25669">
                  <c:v>2566.9000000004498</c:v>
                </c:pt>
                <c:pt idx="25670">
                  <c:v>2567.0000000004502</c:v>
                </c:pt>
                <c:pt idx="25671">
                  <c:v>2567.1000000004501</c:v>
                </c:pt>
                <c:pt idx="25672">
                  <c:v>2567.20000000045</c:v>
                </c:pt>
                <c:pt idx="25673">
                  <c:v>2567.3000000004499</c:v>
                </c:pt>
                <c:pt idx="25674">
                  <c:v>2567.4000000004498</c:v>
                </c:pt>
                <c:pt idx="25675">
                  <c:v>2567.5000000004502</c:v>
                </c:pt>
                <c:pt idx="25676">
                  <c:v>2567.6000000004501</c:v>
                </c:pt>
                <c:pt idx="25677">
                  <c:v>2567.70000000045</c:v>
                </c:pt>
                <c:pt idx="25678">
                  <c:v>2567.8000000004499</c:v>
                </c:pt>
                <c:pt idx="25679">
                  <c:v>2567.9000000004498</c:v>
                </c:pt>
                <c:pt idx="25680">
                  <c:v>2568.0000000004502</c:v>
                </c:pt>
                <c:pt idx="25681">
                  <c:v>2568.1000000004501</c:v>
                </c:pt>
                <c:pt idx="25682">
                  <c:v>2568.20000000045</c:v>
                </c:pt>
                <c:pt idx="25683">
                  <c:v>2568.3000000004499</c:v>
                </c:pt>
                <c:pt idx="25684">
                  <c:v>2568.4000000004498</c:v>
                </c:pt>
                <c:pt idx="25685">
                  <c:v>2568.5000000004502</c:v>
                </c:pt>
                <c:pt idx="25686">
                  <c:v>2568.6000000004501</c:v>
                </c:pt>
                <c:pt idx="25687">
                  <c:v>2568.70000000045</c:v>
                </c:pt>
                <c:pt idx="25688">
                  <c:v>2568.8000000004499</c:v>
                </c:pt>
                <c:pt idx="25689">
                  <c:v>2568.9000000004498</c:v>
                </c:pt>
                <c:pt idx="25690">
                  <c:v>2569.0000000004502</c:v>
                </c:pt>
                <c:pt idx="25691">
                  <c:v>2569.1000000004501</c:v>
                </c:pt>
                <c:pt idx="25692">
                  <c:v>2569.20000000045</c:v>
                </c:pt>
                <c:pt idx="25693">
                  <c:v>2569.3000000004499</c:v>
                </c:pt>
                <c:pt idx="25694">
                  <c:v>2569.4000000004498</c:v>
                </c:pt>
                <c:pt idx="25695">
                  <c:v>2569.5000000004502</c:v>
                </c:pt>
                <c:pt idx="25696">
                  <c:v>2569.6000000004501</c:v>
                </c:pt>
                <c:pt idx="25697">
                  <c:v>2569.70000000045</c:v>
                </c:pt>
                <c:pt idx="25698">
                  <c:v>2569.8000000004499</c:v>
                </c:pt>
                <c:pt idx="25699">
                  <c:v>2569.9000000004498</c:v>
                </c:pt>
                <c:pt idx="25700">
                  <c:v>2570.0000000004502</c:v>
                </c:pt>
                <c:pt idx="25701">
                  <c:v>2570.1000000004501</c:v>
                </c:pt>
                <c:pt idx="25702">
                  <c:v>2570.20000000045</c:v>
                </c:pt>
                <c:pt idx="25703">
                  <c:v>2570.3000000004499</c:v>
                </c:pt>
                <c:pt idx="25704">
                  <c:v>2570.4000000004498</c:v>
                </c:pt>
                <c:pt idx="25705">
                  <c:v>2570.5000000004502</c:v>
                </c:pt>
                <c:pt idx="25706">
                  <c:v>2570.6000000004501</c:v>
                </c:pt>
                <c:pt idx="25707">
                  <c:v>2570.70000000045</c:v>
                </c:pt>
                <c:pt idx="25708">
                  <c:v>2570.8000000004499</c:v>
                </c:pt>
                <c:pt idx="25709">
                  <c:v>2570.9000000004498</c:v>
                </c:pt>
                <c:pt idx="25710">
                  <c:v>2571.0000000004502</c:v>
                </c:pt>
                <c:pt idx="25711">
                  <c:v>2571.1000000004501</c:v>
                </c:pt>
                <c:pt idx="25712">
                  <c:v>2571.20000000045</c:v>
                </c:pt>
                <c:pt idx="25713">
                  <c:v>2571.3000000004499</c:v>
                </c:pt>
                <c:pt idx="25714">
                  <c:v>2571.4000000004498</c:v>
                </c:pt>
                <c:pt idx="25715">
                  <c:v>2571.5000000004502</c:v>
                </c:pt>
                <c:pt idx="25716">
                  <c:v>2571.6000000004501</c:v>
                </c:pt>
                <c:pt idx="25717">
                  <c:v>2571.70000000045</c:v>
                </c:pt>
                <c:pt idx="25718">
                  <c:v>2571.8000000004499</c:v>
                </c:pt>
                <c:pt idx="25719">
                  <c:v>2571.9000000004498</c:v>
                </c:pt>
                <c:pt idx="25720">
                  <c:v>2572.0000000004502</c:v>
                </c:pt>
                <c:pt idx="25721">
                  <c:v>2572.1000000004501</c:v>
                </c:pt>
                <c:pt idx="25722">
                  <c:v>2572.20000000045</c:v>
                </c:pt>
                <c:pt idx="25723">
                  <c:v>2572.3000000004499</c:v>
                </c:pt>
                <c:pt idx="25724">
                  <c:v>2572.4000000004498</c:v>
                </c:pt>
                <c:pt idx="25725">
                  <c:v>2572.5000000004502</c:v>
                </c:pt>
                <c:pt idx="25726">
                  <c:v>2572.6000000004501</c:v>
                </c:pt>
                <c:pt idx="25727">
                  <c:v>2572.70000000045</c:v>
                </c:pt>
                <c:pt idx="25728">
                  <c:v>2572.8000000004499</c:v>
                </c:pt>
                <c:pt idx="25729">
                  <c:v>2572.9000000004498</c:v>
                </c:pt>
                <c:pt idx="25730">
                  <c:v>2573.0000000004502</c:v>
                </c:pt>
                <c:pt idx="25731">
                  <c:v>2573.1000000004501</c:v>
                </c:pt>
                <c:pt idx="25732">
                  <c:v>2573.20000000045</c:v>
                </c:pt>
                <c:pt idx="25733">
                  <c:v>2573.3000000004499</c:v>
                </c:pt>
                <c:pt idx="25734">
                  <c:v>2573.4000000004498</c:v>
                </c:pt>
                <c:pt idx="25735">
                  <c:v>2573.5000000004502</c:v>
                </c:pt>
                <c:pt idx="25736">
                  <c:v>2573.6000000004501</c:v>
                </c:pt>
                <c:pt idx="25737">
                  <c:v>2573.70000000045</c:v>
                </c:pt>
                <c:pt idx="25738">
                  <c:v>2573.8000000004499</c:v>
                </c:pt>
                <c:pt idx="25739">
                  <c:v>2573.9000000004498</c:v>
                </c:pt>
                <c:pt idx="25740">
                  <c:v>2574.0000000004502</c:v>
                </c:pt>
                <c:pt idx="25741">
                  <c:v>2574.1000000004501</c:v>
                </c:pt>
                <c:pt idx="25742">
                  <c:v>2574.20000000045</c:v>
                </c:pt>
                <c:pt idx="25743">
                  <c:v>2574.3000000004499</c:v>
                </c:pt>
                <c:pt idx="25744">
                  <c:v>2574.4000000004498</c:v>
                </c:pt>
                <c:pt idx="25745">
                  <c:v>2574.5000000004502</c:v>
                </c:pt>
                <c:pt idx="25746">
                  <c:v>2574.6000000004501</c:v>
                </c:pt>
                <c:pt idx="25747">
                  <c:v>2574.70000000045</c:v>
                </c:pt>
                <c:pt idx="25748">
                  <c:v>2574.8000000004499</c:v>
                </c:pt>
                <c:pt idx="25749">
                  <c:v>2574.9000000004498</c:v>
                </c:pt>
                <c:pt idx="25750">
                  <c:v>2575.0000000004502</c:v>
                </c:pt>
                <c:pt idx="25751">
                  <c:v>2575.1000000004501</c:v>
                </c:pt>
                <c:pt idx="25752">
                  <c:v>2575.20000000045</c:v>
                </c:pt>
                <c:pt idx="25753">
                  <c:v>2575.3000000004499</c:v>
                </c:pt>
                <c:pt idx="25754">
                  <c:v>2575.4000000004498</c:v>
                </c:pt>
                <c:pt idx="25755">
                  <c:v>2575.5000000004502</c:v>
                </c:pt>
                <c:pt idx="25756">
                  <c:v>2575.6000000004501</c:v>
                </c:pt>
                <c:pt idx="25757">
                  <c:v>2575.70000000045</c:v>
                </c:pt>
                <c:pt idx="25758">
                  <c:v>2575.8000000004499</c:v>
                </c:pt>
                <c:pt idx="25759">
                  <c:v>2575.9000000004498</c:v>
                </c:pt>
                <c:pt idx="25760">
                  <c:v>2576.0000000004502</c:v>
                </c:pt>
                <c:pt idx="25761">
                  <c:v>2576.1000000004501</c:v>
                </c:pt>
                <c:pt idx="25762">
                  <c:v>2576.20000000045</c:v>
                </c:pt>
                <c:pt idx="25763">
                  <c:v>2576.3000000004499</c:v>
                </c:pt>
                <c:pt idx="25764">
                  <c:v>2576.4000000004498</c:v>
                </c:pt>
                <c:pt idx="25765">
                  <c:v>2576.5000000004502</c:v>
                </c:pt>
                <c:pt idx="25766">
                  <c:v>2576.6000000004501</c:v>
                </c:pt>
                <c:pt idx="25767">
                  <c:v>2576.70000000045</c:v>
                </c:pt>
                <c:pt idx="25768">
                  <c:v>2576.8000000004499</c:v>
                </c:pt>
                <c:pt idx="25769">
                  <c:v>2576.9000000004498</c:v>
                </c:pt>
                <c:pt idx="25770">
                  <c:v>2577.0000000004502</c:v>
                </c:pt>
                <c:pt idx="25771">
                  <c:v>2577.1000000004501</c:v>
                </c:pt>
                <c:pt idx="25772">
                  <c:v>2577.20000000045</c:v>
                </c:pt>
                <c:pt idx="25773">
                  <c:v>2577.3000000004499</c:v>
                </c:pt>
                <c:pt idx="25774">
                  <c:v>2577.4000000004498</c:v>
                </c:pt>
                <c:pt idx="25775">
                  <c:v>2577.5000000004502</c:v>
                </c:pt>
                <c:pt idx="25776">
                  <c:v>2577.6000000004501</c:v>
                </c:pt>
                <c:pt idx="25777">
                  <c:v>2577.70000000045</c:v>
                </c:pt>
                <c:pt idx="25778">
                  <c:v>2577.8000000004499</c:v>
                </c:pt>
                <c:pt idx="25779">
                  <c:v>2577.9000000004498</c:v>
                </c:pt>
                <c:pt idx="25780">
                  <c:v>2578.0000000004502</c:v>
                </c:pt>
                <c:pt idx="25781">
                  <c:v>2578.1000000004501</c:v>
                </c:pt>
                <c:pt idx="25782">
                  <c:v>2578.20000000045</c:v>
                </c:pt>
                <c:pt idx="25783">
                  <c:v>2578.3000000004499</c:v>
                </c:pt>
                <c:pt idx="25784">
                  <c:v>2578.4000000004498</c:v>
                </c:pt>
                <c:pt idx="25785">
                  <c:v>2578.5000000004502</c:v>
                </c:pt>
                <c:pt idx="25786">
                  <c:v>2578.6000000004501</c:v>
                </c:pt>
                <c:pt idx="25787">
                  <c:v>2578.70000000045</c:v>
                </c:pt>
                <c:pt idx="25788">
                  <c:v>2578.8000000004499</c:v>
                </c:pt>
                <c:pt idx="25789">
                  <c:v>2578.9000000004498</c:v>
                </c:pt>
                <c:pt idx="25790">
                  <c:v>2579.0000000004502</c:v>
                </c:pt>
                <c:pt idx="25791">
                  <c:v>2579.1000000004501</c:v>
                </c:pt>
                <c:pt idx="25792">
                  <c:v>2579.20000000045</c:v>
                </c:pt>
                <c:pt idx="25793">
                  <c:v>2579.3000000004499</c:v>
                </c:pt>
                <c:pt idx="25794">
                  <c:v>2579.4000000004498</c:v>
                </c:pt>
                <c:pt idx="25795">
                  <c:v>2579.5000000004502</c:v>
                </c:pt>
                <c:pt idx="25796">
                  <c:v>2579.6000000004501</c:v>
                </c:pt>
                <c:pt idx="25797">
                  <c:v>2579.70000000045</c:v>
                </c:pt>
                <c:pt idx="25798">
                  <c:v>2579.8000000004499</c:v>
                </c:pt>
                <c:pt idx="25799">
                  <c:v>2579.9000000004498</c:v>
                </c:pt>
                <c:pt idx="25800">
                  <c:v>2580.0000000004502</c:v>
                </c:pt>
                <c:pt idx="25801">
                  <c:v>2580.1000000004501</c:v>
                </c:pt>
                <c:pt idx="25802">
                  <c:v>2580.20000000045</c:v>
                </c:pt>
                <c:pt idx="25803">
                  <c:v>2580.3000000004499</c:v>
                </c:pt>
                <c:pt idx="25804">
                  <c:v>2580.4000000004498</c:v>
                </c:pt>
                <c:pt idx="25805">
                  <c:v>2580.5000000004502</c:v>
                </c:pt>
                <c:pt idx="25806">
                  <c:v>2580.6000000004501</c:v>
                </c:pt>
                <c:pt idx="25807">
                  <c:v>2580.70000000045</c:v>
                </c:pt>
                <c:pt idx="25808">
                  <c:v>2580.8000000004499</c:v>
                </c:pt>
                <c:pt idx="25809">
                  <c:v>2580.9000000004498</c:v>
                </c:pt>
                <c:pt idx="25810">
                  <c:v>2581.0000000004502</c:v>
                </c:pt>
                <c:pt idx="25811">
                  <c:v>2581.1000000004501</c:v>
                </c:pt>
                <c:pt idx="25812">
                  <c:v>2581.20000000045</c:v>
                </c:pt>
                <c:pt idx="25813">
                  <c:v>2581.3000000004499</c:v>
                </c:pt>
                <c:pt idx="25814">
                  <c:v>2581.4000000004498</c:v>
                </c:pt>
                <c:pt idx="25815">
                  <c:v>2581.5000000004502</c:v>
                </c:pt>
                <c:pt idx="25816">
                  <c:v>2581.6000000004501</c:v>
                </c:pt>
                <c:pt idx="25817">
                  <c:v>2581.70000000045</c:v>
                </c:pt>
                <c:pt idx="25818">
                  <c:v>2581.8000000004499</c:v>
                </c:pt>
                <c:pt idx="25819">
                  <c:v>2581.9000000004498</c:v>
                </c:pt>
                <c:pt idx="25820">
                  <c:v>2582.0000000004502</c:v>
                </c:pt>
                <c:pt idx="25821">
                  <c:v>2582.1000000004501</c:v>
                </c:pt>
                <c:pt idx="25822">
                  <c:v>2582.20000000045</c:v>
                </c:pt>
                <c:pt idx="25823">
                  <c:v>2582.3000000004499</c:v>
                </c:pt>
                <c:pt idx="25824">
                  <c:v>2582.4000000004498</c:v>
                </c:pt>
                <c:pt idx="25825">
                  <c:v>2582.5000000004502</c:v>
                </c:pt>
                <c:pt idx="25826">
                  <c:v>2582.6000000004501</c:v>
                </c:pt>
                <c:pt idx="25827">
                  <c:v>2582.70000000045</c:v>
                </c:pt>
                <c:pt idx="25828">
                  <c:v>2582.8000000004499</c:v>
                </c:pt>
                <c:pt idx="25829">
                  <c:v>2582.9000000004498</c:v>
                </c:pt>
                <c:pt idx="25830">
                  <c:v>2583.0000000004502</c:v>
                </c:pt>
                <c:pt idx="25831">
                  <c:v>2583.1000000004501</c:v>
                </c:pt>
                <c:pt idx="25832">
                  <c:v>2583.20000000045</c:v>
                </c:pt>
                <c:pt idx="25833">
                  <c:v>2583.3000000004499</c:v>
                </c:pt>
                <c:pt idx="25834">
                  <c:v>2583.4000000004498</c:v>
                </c:pt>
                <c:pt idx="25835">
                  <c:v>2583.5000000004502</c:v>
                </c:pt>
                <c:pt idx="25836">
                  <c:v>2583.6000000004501</c:v>
                </c:pt>
                <c:pt idx="25837">
                  <c:v>2583.70000000045</c:v>
                </c:pt>
                <c:pt idx="25838">
                  <c:v>2583.8000000004499</c:v>
                </c:pt>
                <c:pt idx="25839">
                  <c:v>2583.9000000004498</c:v>
                </c:pt>
                <c:pt idx="25840">
                  <c:v>2584.0000000004502</c:v>
                </c:pt>
                <c:pt idx="25841">
                  <c:v>2584.1000000004501</c:v>
                </c:pt>
                <c:pt idx="25842">
                  <c:v>2584.20000000045</c:v>
                </c:pt>
                <c:pt idx="25843">
                  <c:v>2584.3000000004499</c:v>
                </c:pt>
                <c:pt idx="25844">
                  <c:v>2584.4000000004498</c:v>
                </c:pt>
                <c:pt idx="25845">
                  <c:v>2584.5000000004502</c:v>
                </c:pt>
                <c:pt idx="25846">
                  <c:v>2584.6000000004501</c:v>
                </c:pt>
                <c:pt idx="25847">
                  <c:v>2584.70000000045</c:v>
                </c:pt>
                <c:pt idx="25848">
                  <c:v>2584.8000000004499</c:v>
                </c:pt>
                <c:pt idx="25849">
                  <c:v>2584.9000000004498</c:v>
                </c:pt>
                <c:pt idx="25850">
                  <c:v>2585.0000000004502</c:v>
                </c:pt>
                <c:pt idx="25851">
                  <c:v>2585.1000000004501</c:v>
                </c:pt>
                <c:pt idx="25852">
                  <c:v>2585.20000000045</c:v>
                </c:pt>
                <c:pt idx="25853">
                  <c:v>2585.3000000004499</c:v>
                </c:pt>
                <c:pt idx="25854">
                  <c:v>2585.4000000004498</c:v>
                </c:pt>
                <c:pt idx="25855">
                  <c:v>2585.5000000004502</c:v>
                </c:pt>
                <c:pt idx="25856">
                  <c:v>2585.6000000004501</c:v>
                </c:pt>
                <c:pt idx="25857">
                  <c:v>2585.70000000045</c:v>
                </c:pt>
                <c:pt idx="25858">
                  <c:v>2585.8000000004499</c:v>
                </c:pt>
                <c:pt idx="25859">
                  <c:v>2585.9000000004498</c:v>
                </c:pt>
                <c:pt idx="25860">
                  <c:v>2586.0000000004502</c:v>
                </c:pt>
                <c:pt idx="25861">
                  <c:v>2586.1000000004501</c:v>
                </c:pt>
                <c:pt idx="25862">
                  <c:v>2586.20000000045</c:v>
                </c:pt>
                <c:pt idx="25863">
                  <c:v>2586.3000000004499</c:v>
                </c:pt>
                <c:pt idx="25864">
                  <c:v>2586.4000000004498</c:v>
                </c:pt>
                <c:pt idx="25865">
                  <c:v>2586.5000000004502</c:v>
                </c:pt>
                <c:pt idx="25866">
                  <c:v>2586.6000000004501</c:v>
                </c:pt>
                <c:pt idx="25867">
                  <c:v>2586.70000000045</c:v>
                </c:pt>
                <c:pt idx="25868">
                  <c:v>2586.8000000004499</c:v>
                </c:pt>
                <c:pt idx="25869">
                  <c:v>2586.9000000004498</c:v>
                </c:pt>
                <c:pt idx="25870">
                  <c:v>2587.0000000004502</c:v>
                </c:pt>
                <c:pt idx="25871">
                  <c:v>2587.1000000004501</c:v>
                </c:pt>
                <c:pt idx="25872">
                  <c:v>2587.20000000045</c:v>
                </c:pt>
                <c:pt idx="25873">
                  <c:v>2587.3000000004499</c:v>
                </c:pt>
                <c:pt idx="25874">
                  <c:v>2587.4000000004498</c:v>
                </c:pt>
                <c:pt idx="25875">
                  <c:v>2587.5000000004502</c:v>
                </c:pt>
                <c:pt idx="25876">
                  <c:v>2587.6000000004501</c:v>
                </c:pt>
                <c:pt idx="25877">
                  <c:v>2587.70000000045</c:v>
                </c:pt>
                <c:pt idx="25878">
                  <c:v>2587.8000000004499</c:v>
                </c:pt>
                <c:pt idx="25879">
                  <c:v>2587.9000000004498</c:v>
                </c:pt>
                <c:pt idx="25880">
                  <c:v>2588.0000000004502</c:v>
                </c:pt>
                <c:pt idx="25881">
                  <c:v>2588.1000000004501</c:v>
                </c:pt>
                <c:pt idx="25882">
                  <c:v>2588.20000000045</c:v>
                </c:pt>
                <c:pt idx="25883">
                  <c:v>2588.3000000004499</c:v>
                </c:pt>
                <c:pt idx="25884">
                  <c:v>2588.4000000004498</c:v>
                </c:pt>
                <c:pt idx="25885">
                  <c:v>2588.5000000004502</c:v>
                </c:pt>
                <c:pt idx="25886">
                  <c:v>2588.6000000004501</c:v>
                </c:pt>
                <c:pt idx="25887">
                  <c:v>2588.70000000045</c:v>
                </c:pt>
                <c:pt idx="25888">
                  <c:v>2588.8000000004499</c:v>
                </c:pt>
                <c:pt idx="25889">
                  <c:v>2588.9000000004498</c:v>
                </c:pt>
                <c:pt idx="25890">
                  <c:v>2589.0000000004502</c:v>
                </c:pt>
                <c:pt idx="25891">
                  <c:v>2589.1000000004501</c:v>
                </c:pt>
                <c:pt idx="25892">
                  <c:v>2589.20000000045</c:v>
                </c:pt>
                <c:pt idx="25893">
                  <c:v>2589.3000000004499</c:v>
                </c:pt>
                <c:pt idx="25894">
                  <c:v>2589.4000000004498</c:v>
                </c:pt>
                <c:pt idx="25895">
                  <c:v>2589.5000000004502</c:v>
                </c:pt>
                <c:pt idx="25896">
                  <c:v>2589.6000000004501</c:v>
                </c:pt>
                <c:pt idx="25897">
                  <c:v>2589.70000000045</c:v>
                </c:pt>
                <c:pt idx="25898">
                  <c:v>2589.8000000004499</c:v>
                </c:pt>
                <c:pt idx="25899">
                  <c:v>2589.9000000004498</c:v>
                </c:pt>
                <c:pt idx="25900">
                  <c:v>2590.0000000004502</c:v>
                </c:pt>
                <c:pt idx="25901">
                  <c:v>2590.1000000004501</c:v>
                </c:pt>
                <c:pt idx="25902">
                  <c:v>2590.20000000045</c:v>
                </c:pt>
                <c:pt idx="25903">
                  <c:v>2590.3000000004499</c:v>
                </c:pt>
                <c:pt idx="25904">
                  <c:v>2590.4000000004498</c:v>
                </c:pt>
                <c:pt idx="25905">
                  <c:v>2590.5000000004502</c:v>
                </c:pt>
                <c:pt idx="25906">
                  <c:v>2590.6000000004501</c:v>
                </c:pt>
                <c:pt idx="25907">
                  <c:v>2590.70000000045</c:v>
                </c:pt>
                <c:pt idx="25908">
                  <c:v>2590.8000000004499</c:v>
                </c:pt>
                <c:pt idx="25909">
                  <c:v>2590.9000000004498</c:v>
                </c:pt>
                <c:pt idx="25910">
                  <c:v>2591.0000000004502</c:v>
                </c:pt>
                <c:pt idx="25911">
                  <c:v>2591.1000000004501</c:v>
                </c:pt>
                <c:pt idx="25912">
                  <c:v>2591.20000000045</c:v>
                </c:pt>
                <c:pt idx="25913">
                  <c:v>2591.3000000004499</c:v>
                </c:pt>
                <c:pt idx="25914">
                  <c:v>2591.4000000004498</c:v>
                </c:pt>
                <c:pt idx="25915">
                  <c:v>2591.5000000004502</c:v>
                </c:pt>
                <c:pt idx="25916">
                  <c:v>2591.6000000004501</c:v>
                </c:pt>
                <c:pt idx="25917">
                  <c:v>2591.70000000045</c:v>
                </c:pt>
                <c:pt idx="25918">
                  <c:v>2591.8000000004499</c:v>
                </c:pt>
                <c:pt idx="25919">
                  <c:v>2591.9000000004498</c:v>
                </c:pt>
                <c:pt idx="25920">
                  <c:v>2592.0000000004502</c:v>
                </c:pt>
                <c:pt idx="25921">
                  <c:v>2592.1000000004501</c:v>
                </c:pt>
                <c:pt idx="25922">
                  <c:v>2592.20000000045</c:v>
                </c:pt>
                <c:pt idx="25923">
                  <c:v>2592.3000000004499</c:v>
                </c:pt>
                <c:pt idx="25924">
                  <c:v>2592.4000000004498</c:v>
                </c:pt>
                <c:pt idx="25925">
                  <c:v>2592.5000000004502</c:v>
                </c:pt>
                <c:pt idx="25926">
                  <c:v>2592.6000000004501</c:v>
                </c:pt>
                <c:pt idx="25927">
                  <c:v>2592.70000000045</c:v>
                </c:pt>
                <c:pt idx="25928">
                  <c:v>2592.8000000004499</c:v>
                </c:pt>
                <c:pt idx="25929">
                  <c:v>2592.9000000004498</c:v>
                </c:pt>
                <c:pt idx="25930">
                  <c:v>2593.0000000004502</c:v>
                </c:pt>
                <c:pt idx="25931">
                  <c:v>2593.1000000004501</c:v>
                </c:pt>
                <c:pt idx="25932">
                  <c:v>2593.20000000045</c:v>
                </c:pt>
                <c:pt idx="25933">
                  <c:v>2593.3000000004499</c:v>
                </c:pt>
                <c:pt idx="25934">
                  <c:v>2593.4000000004498</c:v>
                </c:pt>
                <c:pt idx="25935">
                  <c:v>2593.5000000004502</c:v>
                </c:pt>
                <c:pt idx="25936">
                  <c:v>2593.6000000004501</c:v>
                </c:pt>
                <c:pt idx="25937">
                  <c:v>2593.70000000045</c:v>
                </c:pt>
                <c:pt idx="25938">
                  <c:v>2593.8000000004499</c:v>
                </c:pt>
                <c:pt idx="25939">
                  <c:v>2593.9000000004498</c:v>
                </c:pt>
                <c:pt idx="25940">
                  <c:v>2594.0000000004502</c:v>
                </c:pt>
                <c:pt idx="25941">
                  <c:v>2594.1000000004501</c:v>
                </c:pt>
                <c:pt idx="25942">
                  <c:v>2594.20000000045</c:v>
                </c:pt>
                <c:pt idx="25943">
                  <c:v>2594.3000000004499</c:v>
                </c:pt>
                <c:pt idx="25944">
                  <c:v>2594.4000000004498</c:v>
                </c:pt>
                <c:pt idx="25945">
                  <c:v>2594.5000000004502</c:v>
                </c:pt>
                <c:pt idx="25946">
                  <c:v>2594.6000000004501</c:v>
                </c:pt>
                <c:pt idx="25947">
                  <c:v>2594.70000000045</c:v>
                </c:pt>
                <c:pt idx="25948">
                  <c:v>2594.8000000004499</c:v>
                </c:pt>
                <c:pt idx="25949">
                  <c:v>2594.9000000004498</c:v>
                </c:pt>
                <c:pt idx="25950">
                  <c:v>2595.0000000004502</c:v>
                </c:pt>
                <c:pt idx="25951">
                  <c:v>2595.1000000004501</c:v>
                </c:pt>
                <c:pt idx="25952">
                  <c:v>2595.20000000045</c:v>
                </c:pt>
                <c:pt idx="25953">
                  <c:v>2595.3000000004499</c:v>
                </c:pt>
                <c:pt idx="25954">
                  <c:v>2595.4000000004498</c:v>
                </c:pt>
                <c:pt idx="25955">
                  <c:v>2595.5000000004502</c:v>
                </c:pt>
                <c:pt idx="25956">
                  <c:v>2595.6000000004501</c:v>
                </c:pt>
                <c:pt idx="25957">
                  <c:v>2595.70000000045</c:v>
                </c:pt>
                <c:pt idx="25958">
                  <c:v>2595.8000000004499</c:v>
                </c:pt>
                <c:pt idx="25959">
                  <c:v>2595.9000000004498</c:v>
                </c:pt>
                <c:pt idx="25960">
                  <c:v>2596.0000000004502</c:v>
                </c:pt>
                <c:pt idx="25961">
                  <c:v>2596.1000000004501</c:v>
                </c:pt>
                <c:pt idx="25962">
                  <c:v>2596.20000000045</c:v>
                </c:pt>
                <c:pt idx="25963">
                  <c:v>2596.3000000004499</c:v>
                </c:pt>
                <c:pt idx="25964">
                  <c:v>2596.4000000004498</c:v>
                </c:pt>
                <c:pt idx="25965">
                  <c:v>2596.5000000004502</c:v>
                </c:pt>
                <c:pt idx="25966">
                  <c:v>2596.6000000004501</c:v>
                </c:pt>
                <c:pt idx="25967">
                  <c:v>2596.70000000045</c:v>
                </c:pt>
                <c:pt idx="25968">
                  <c:v>2596.8000000004499</c:v>
                </c:pt>
                <c:pt idx="25969">
                  <c:v>2596.9000000004498</c:v>
                </c:pt>
                <c:pt idx="25970">
                  <c:v>2597.0000000004502</c:v>
                </c:pt>
                <c:pt idx="25971">
                  <c:v>2597.1000000004501</c:v>
                </c:pt>
                <c:pt idx="25972">
                  <c:v>2597.20000000045</c:v>
                </c:pt>
                <c:pt idx="25973">
                  <c:v>2597.3000000004499</c:v>
                </c:pt>
                <c:pt idx="25974">
                  <c:v>2597.4000000004498</c:v>
                </c:pt>
                <c:pt idx="25975">
                  <c:v>2597.5000000004502</c:v>
                </c:pt>
                <c:pt idx="25976">
                  <c:v>2597.6000000004501</c:v>
                </c:pt>
                <c:pt idx="25977">
                  <c:v>2597.70000000045</c:v>
                </c:pt>
                <c:pt idx="25978">
                  <c:v>2597.8000000004499</c:v>
                </c:pt>
                <c:pt idx="25979">
                  <c:v>2597.9000000004498</c:v>
                </c:pt>
                <c:pt idx="25980">
                  <c:v>2598.0000000004502</c:v>
                </c:pt>
                <c:pt idx="25981">
                  <c:v>2598.1000000004501</c:v>
                </c:pt>
                <c:pt idx="25982">
                  <c:v>2598.20000000045</c:v>
                </c:pt>
                <c:pt idx="25983">
                  <c:v>2598.3000000004499</c:v>
                </c:pt>
                <c:pt idx="25984">
                  <c:v>2598.4000000004498</c:v>
                </c:pt>
                <c:pt idx="25985">
                  <c:v>2598.5000000004502</c:v>
                </c:pt>
                <c:pt idx="25986">
                  <c:v>2598.6000000004501</c:v>
                </c:pt>
                <c:pt idx="25987">
                  <c:v>2598.70000000045</c:v>
                </c:pt>
                <c:pt idx="25988">
                  <c:v>2598.8000000004499</c:v>
                </c:pt>
                <c:pt idx="25989">
                  <c:v>2598.9000000004498</c:v>
                </c:pt>
                <c:pt idx="25990">
                  <c:v>2599.0000000004502</c:v>
                </c:pt>
                <c:pt idx="25991">
                  <c:v>2599.1000000004501</c:v>
                </c:pt>
                <c:pt idx="25992">
                  <c:v>2599.20000000045</c:v>
                </c:pt>
                <c:pt idx="25993">
                  <c:v>2599.3000000004499</c:v>
                </c:pt>
                <c:pt idx="25994">
                  <c:v>2599.4000000004498</c:v>
                </c:pt>
                <c:pt idx="25995">
                  <c:v>2599.5000000004502</c:v>
                </c:pt>
                <c:pt idx="25996">
                  <c:v>2599.6000000004501</c:v>
                </c:pt>
                <c:pt idx="25997">
                  <c:v>2599.70000000045</c:v>
                </c:pt>
                <c:pt idx="25998">
                  <c:v>2599.8000000004499</c:v>
                </c:pt>
                <c:pt idx="25999">
                  <c:v>2599.9000000004498</c:v>
                </c:pt>
                <c:pt idx="26000">
                  <c:v>2600.0000000004502</c:v>
                </c:pt>
                <c:pt idx="26001">
                  <c:v>2600.1000000004601</c:v>
                </c:pt>
                <c:pt idx="26002">
                  <c:v>2600.20000000045</c:v>
                </c:pt>
                <c:pt idx="26003">
                  <c:v>2600.3000000004499</c:v>
                </c:pt>
                <c:pt idx="26004">
                  <c:v>2600.4000000004498</c:v>
                </c:pt>
                <c:pt idx="26005">
                  <c:v>2600.5000000004602</c:v>
                </c:pt>
                <c:pt idx="26006">
                  <c:v>2600.6000000004601</c:v>
                </c:pt>
                <c:pt idx="26007">
                  <c:v>2600.70000000045</c:v>
                </c:pt>
                <c:pt idx="26008">
                  <c:v>2600.8000000004599</c:v>
                </c:pt>
                <c:pt idx="26009">
                  <c:v>2600.9000000004598</c:v>
                </c:pt>
                <c:pt idx="26010">
                  <c:v>2601.0000000004602</c:v>
                </c:pt>
                <c:pt idx="26011">
                  <c:v>2601.1000000004601</c:v>
                </c:pt>
                <c:pt idx="26012">
                  <c:v>2601.20000000046</c:v>
                </c:pt>
                <c:pt idx="26013">
                  <c:v>2601.3000000004599</c:v>
                </c:pt>
                <c:pt idx="26014">
                  <c:v>2601.4000000004598</c:v>
                </c:pt>
                <c:pt idx="26015">
                  <c:v>2601.5000000004602</c:v>
                </c:pt>
                <c:pt idx="26016">
                  <c:v>2601.6000000004601</c:v>
                </c:pt>
                <c:pt idx="26017">
                  <c:v>2601.70000000046</c:v>
                </c:pt>
                <c:pt idx="26018">
                  <c:v>2601.8000000004599</c:v>
                </c:pt>
                <c:pt idx="26019">
                  <c:v>2601.9000000004598</c:v>
                </c:pt>
                <c:pt idx="26020">
                  <c:v>2602.0000000004602</c:v>
                </c:pt>
                <c:pt idx="26021">
                  <c:v>2602.1000000004601</c:v>
                </c:pt>
                <c:pt idx="26022">
                  <c:v>2602.20000000046</c:v>
                </c:pt>
                <c:pt idx="26023">
                  <c:v>2602.3000000004599</c:v>
                </c:pt>
                <c:pt idx="26024">
                  <c:v>2602.4000000004598</c:v>
                </c:pt>
                <c:pt idx="26025">
                  <c:v>2602.5000000004602</c:v>
                </c:pt>
                <c:pt idx="26026">
                  <c:v>2602.6000000004601</c:v>
                </c:pt>
                <c:pt idx="26027">
                  <c:v>2602.70000000046</c:v>
                </c:pt>
                <c:pt idx="26028">
                  <c:v>2602.8000000004599</c:v>
                </c:pt>
                <c:pt idx="26029">
                  <c:v>2602.9000000004598</c:v>
                </c:pt>
                <c:pt idx="26030">
                  <c:v>2603.0000000004602</c:v>
                </c:pt>
                <c:pt idx="26031">
                  <c:v>2603.1000000004601</c:v>
                </c:pt>
                <c:pt idx="26032">
                  <c:v>2603.20000000046</c:v>
                </c:pt>
                <c:pt idx="26033">
                  <c:v>2603.3000000004599</c:v>
                </c:pt>
                <c:pt idx="26034">
                  <c:v>2603.4000000004598</c:v>
                </c:pt>
                <c:pt idx="26035">
                  <c:v>2603.5000000004602</c:v>
                </c:pt>
                <c:pt idx="26036">
                  <c:v>2603.6000000004601</c:v>
                </c:pt>
                <c:pt idx="26037">
                  <c:v>2603.70000000046</c:v>
                </c:pt>
                <c:pt idx="26038">
                  <c:v>2603.8000000004599</c:v>
                </c:pt>
                <c:pt idx="26039">
                  <c:v>2603.9000000004598</c:v>
                </c:pt>
                <c:pt idx="26040">
                  <c:v>2604.0000000004602</c:v>
                </c:pt>
                <c:pt idx="26041">
                  <c:v>2604.1000000004601</c:v>
                </c:pt>
                <c:pt idx="26042">
                  <c:v>2604.20000000046</c:v>
                </c:pt>
                <c:pt idx="26043">
                  <c:v>2604.3000000004599</c:v>
                </c:pt>
                <c:pt idx="26044">
                  <c:v>2604.4000000004598</c:v>
                </c:pt>
                <c:pt idx="26045">
                  <c:v>2604.5000000004602</c:v>
                </c:pt>
                <c:pt idx="26046">
                  <c:v>2604.6000000004601</c:v>
                </c:pt>
                <c:pt idx="26047">
                  <c:v>2604.70000000046</c:v>
                </c:pt>
                <c:pt idx="26048">
                  <c:v>2604.8000000004599</c:v>
                </c:pt>
                <c:pt idx="26049">
                  <c:v>2604.9000000004598</c:v>
                </c:pt>
                <c:pt idx="26050">
                  <c:v>2605.0000000004602</c:v>
                </c:pt>
                <c:pt idx="26051">
                  <c:v>2605.1000000004601</c:v>
                </c:pt>
                <c:pt idx="26052">
                  <c:v>2605.20000000046</c:v>
                </c:pt>
                <c:pt idx="26053">
                  <c:v>2605.3000000004599</c:v>
                </c:pt>
                <c:pt idx="26054">
                  <c:v>2605.4000000004598</c:v>
                </c:pt>
                <c:pt idx="26055">
                  <c:v>2605.5000000004602</c:v>
                </c:pt>
                <c:pt idx="26056">
                  <c:v>2605.6000000004601</c:v>
                </c:pt>
                <c:pt idx="26057">
                  <c:v>2605.70000000046</c:v>
                </c:pt>
                <c:pt idx="26058">
                  <c:v>2605.8000000004599</c:v>
                </c:pt>
                <c:pt idx="26059">
                  <c:v>2605.9000000004598</c:v>
                </c:pt>
                <c:pt idx="26060">
                  <c:v>2606.0000000004602</c:v>
                </c:pt>
                <c:pt idx="26061">
                  <c:v>2606.1000000004601</c:v>
                </c:pt>
                <c:pt idx="26062">
                  <c:v>2606.20000000046</c:v>
                </c:pt>
                <c:pt idx="26063">
                  <c:v>2606.3000000004599</c:v>
                </c:pt>
                <c:pt idx="26064">
                  <c:v>2606.4000000004598</c:v>
                </c:pt>
                <c:pt idx="26065">
                  <c:v>2606.5000000004602</c:v>
                </c:pt>
                <c:pt idx="26066">
                  <c:v>2606.6000000004601</c:v>
                </c:pt>
                <c:pt idx="26067">
                  <c:v>2606.70000000046</c:v>
                </c:pt>
                <c:pt idx="26068">
                  <c:v>2606.8000000004599</c:v>
                </c:pt>
                <c:pt idx="26069">
                  <c:v>2606.9000000004598</c:v>
                </c:pt>
                <c:pt idx="26070">
                  <c:v>2607.0000000004602</c:v>
                </c:pt>
                <c:pt idx="26071">
                  <c:v>2607.1000000004601</c:v>
                </c:pt>
                <c:pt idx="26072">
                  <c:v>2607.20000000046</c:v>
                </c:pt>
                <c:pt idx="26073">
                  <c:v>2607.3000000004599</c:v>
                </c:pt>
                <c:pt idx="26074">
                  <c:v>2607.4000000004598</c:v>
                </c:pt>
                <c:pt idx="26075">
                  <c:v>2607.5000000004602</c:v>
                </c:pt>
                <c:pt idx="26076">
                  <c:v>2607.6000000004601</c:v>
                </c:pt>
                <c:pt idx="26077">
                  <c:v>2607.70000000046</c:v>
                </c:pt>
                <c:pt idx="26078">
                  <c:v>2607.8000000004599</c:v>
                </c:pt>
                <c:pt idx="26079">
                  <c:v>2607.9000000004598</c:v>
                </c:pt>
                <c:pt idx="26080">
                  <c:v>2608.0000000004602</c:v>
                </c:pt>
                <c:pt idx="26081">
                  <c:v>2608.1000000004601</c:v>
                </c:pt>
                <c:pt idx="26082">
                  <c:v>2608.20000000046</c:v>
                </c:pt>
                <c:pt idx="26083">
                  <c:v>2608.3000000004599</c:v>
                </c:pt>
                <c:pt idx="26084">
                  <c:v>2608.4000000004598</c:v>
                </c:pt>
                <c:pt idx="26085">
                  <c:v>2608.5000000004602</c:v>
                </c:pt>
                <c:pt idx="26086">
                  <c:v>2608.6000000004601</c:v>
                </c:pt>
                <c:pt idx="26087">
                  <c:v>2608.70000000046</c:v>
                </c:pt>
                <c:pt idx="26088">
                  <c:v>2608.8000000004599</c:v>
                </c:pt>
                <c:pt idx="26089">
                  <c:v>2608.9000000004598</c:v>
                </c:pt>
                <c:pt idx="26090">
                  <c:v>2609.0000000004602</c:v>
                </c:pt>
                <c:pt idx="26091">
                  <c:v>2609.1000000004601</c:v>
                </c:pt>
                <c:pt idx="26092">
                  <c:v>2609.20000000046</c:v>
                </c:pt>
                <c:pt idx="26093">
                  <c:v>2609.3000000004599</c:v>
                </c:pt>
                <c:pt idx="26094">
                  <c:v>2609.4000000004598</c:v>
                </c:pt>
                <c:pt idx="26095">
                  <c:v>2609.5000000004602</c:v>
                </c:pt>
                <c:pt idx="26096">
                  <c:v>2609.6000000004601</c:v>
                </c:pt>
                <c:pt idx="26097">
                  <c:v>2609.70000000046</c:v>
                </c:pt>
                <c:pt idx="26098">
                  <c:v>2609.8000000004599</c:v>
                </c:pt>
                <c:pt idx="26099">
                  <c:v>2609.9000000004598</c:v>
                </c:pt>
                <c:pt idx="26100">
                  <c:v>2610.0000000004602</c:v>
                </c:pt>
                <c:pt idx="26101">
                  <c:v>2610.1000000004601</c:v>
                </c:pt>
                <c:pt idx="26102">
                  <c:v>2610.20000000046</c:v>
                </c:pt>
                <c:pt idx="26103">
                  <c:v>2610.3000000004599</c:v>
                </c:pt>
                <c:pt idx="26104">
                  <c:v>2610.4000000004598</c:v>
                </c:pt>
                <c:pt idx="26105">
                  <c:v>2610.5000000004602</c:v>
                </c:pt>
                <c:pt idx="26106">
                  <c:v>2610.6000000004601</c:v>
                </c:pt>
                <c:pt idx="26107">
                  <c:v>2610.70000000046</c:v>
                </c:pt>
                <c:pt idx="26108">
                  <c:v>2610.8000000004599</c:v>
                </c:pt>
                <c:pt idx="26109">
                  <c:v>2610.9000000004598</c:v>
                </c:pt>
                <c:pt idx="26110">
                  <c:v>2611.0000000004602</c:v>
                </c:pt>
                <c:pt idx="26111">
                  <c:v>2611.1000000004601</c:v>
                </c:pt>
                <c:pt idx="26112">
                  <c:v>2611.20000000046</c:v>
                </c:pt>
                <c:pt idx="26113">
                  <c:v>2611.3000000004599</c:v>
                </c:pt>
                <c:pt idx="26114">
                  <c:v>2611.4000000004598</c:v>
                </c:pt>
                <c:pt idx="26115">
                  <c:v>2611.5000000004602</c:v>
                </c:pt>
                <c:pt idx="26116">
                  <c:v>2611.6000000004601</c:v>
                </c:pt>
                <c:pt idx="26117">
                  <c:v>2611.70000000046</c:v>
                </c:pt>
                <c:pt idx="26118">
                  <c:v>2611.8000000004599</c:v>
                </c:pt>
                <c:pt idx="26119">
                  <c:v>2611.9000000004598</c:v>
                </c:pt>
                <c:pt idx="26120">
                  <c:v>2612.0000000004602</c:v>
                </c:pt>
                <c:pt idx="26121">
                  <c:v>2612.1000000004601</c:v>
                </c:pt>
                <c:pt idx="26122">
                  <c:v>2612.20000000046</c:v>
                </c:pt>
                <c:pt idx="26123">
                  <c:v>2612.3000000004599</c:v>
                </c:pt>
                <c:pt idx="26124">
                  <c:v>2612.4000000004598</c:v>
                </c:pt>
                <c:pt idx="26125">
                  <c:v>2612.5000000004602</c:v>
                </c:pt>
                <c:pt idx="26126">
                  <c:v>2612.6000000004601</c:v>
                </c:pt>
                <c:pt idx="26127">
                  <c:v>2612.70000000046</c:v>
                </c:pt>
                <c:pt idx="26128">
                  <c:v>2612.8000000004599</c:v>
                </c:pt>
                <c:pt idx="26129">
                  <c:v>2612.9000000004598</c:v>
                </c:pt>
                <c:pt idx="26130">
                  <c:v>2613.0000000004602</c:v>
                </c:pt>
                <c:pt idx="26131">
                  <c:v>2613.1000000004601</c:v>
                </c:pt>
                <c:pt idx="26132">
                  <c:v>2613.20000000046</c:v>
                </c:pt>
                <c:pt idx="26133">
                  <c:v>2613.3000000004599</c:v>
                </c:pt>
                <c:pt idx="26134">
                  <c:v>2613.4000000004598</c:v>
                </c:pt>
                <c:pt idx="26135">
                  <c:v>2613.5000000004602</c:v>
                </c:pt>
                <c:pt idx="26136">
                  <c:v>2613.6000000004601</c:v>
                </c:pt>
                <c:pt idx="26137">
                  <c:v>2613.70000000046</c:v>
                </c:pt>
                <c:pt idx="26138">
                  <c:v>2613.8000000004599</c:v>
                </c:pt>
                <c:pt idx="26139">
                  <c:v>2613.9000000004598</c:v>
                </c:pt>
                <c:pt idx="26140">
                  <c:v>2614.0000000004602</c:v>
                </c:pt>
                <c:pt idx="26141">
                  <c:v>2614.1000000004601</c:v>
                </c:pt>
                <c:pt idx="26142">
                  <c:v>2614.20000000046</c:v>
                </c:pt>
                <c:pt idx="26143">
                  <c:v>2614.3000000004599</c:v>
                </c:pt>
                <c:pt idx="26144">
                  <c:v>2614.4000000004598</c:v>
                </c:pt>
                <c:pt idx="26145">
                  <c:v>2614.5000000004602</c:v>
                </c:pt>
                <c:pt idx="26146">
                  <c:v>2614.6000000004601</c:v>
                </c:pt>
                <c:pt idx="26147">
                  <c:v>2614.70000000046</c:v>
                </c:pt>
                <c:pt idx="26148">
                  <c:v>2614.8000000004599</c:v>
                </c:pt>
                <c:pt idx="26149">
                  <c:v>2614.9000000004598</c:v>
                </c:pt>
                <c:pt idx="26150">
                  <c:v>2615.0000000004602</c:v>
                </c:pt>
                <c:pt idx="26151">
                  <c:v>2615.1000000004601</c:v>
                </c:pt>
                <c:pt idx="26152">
                  <c:v>2615.20000000046</c:v>
                </c:pt>
                <c:pt idx="26153">
                  <c:v>2615.3000000004599</c:v>
                </c:pt>
                <c:pt idx="26154">
                  <c:v>2615.4000000004598</c:v>
                </c:pt>
                <c:pt idx="26155">
                  <c:v>2615.5000000004602</c:v>
                </c:pt>
                <c:pt idx="26156">
                  <c:v>2615.6000000004601</c:v>
                </c:pt>
                <c:pt idx="26157">
                  <c:v>2615.70000000046</c:v>
                </c:pt>
                <c:pt idx="26158">
                  <c:v>2615.8000000004599</c:v>
                </c:pt>
                <c:pt idx="26159">
                  <c:v>2615.9000000004598</c:v>
                </c:pt>
                <c:pt idx="26160">
                  <c:v>2616.0000000004602</c:v>
                </c:pt>
                <c:pt idx="26161">
                  <c:v>2616.1000000004601</c:v>
                </c:pt>
                <c:pt idx="26162">
                  <c:v>2616.20000000046</c:v>
                </c:pt>
                <c:pt idx="26163">
                  <c:v>2616.3000000004599</c:v>
                </c:pt>
                <c:pt idx="26164">
                  <c:v>2616.4000000004598</c:v>
                </c:pt>
                <c:pt idx="26165">
                  <c:v>2616.5000000004602</c:v>
                </c:pt>
                <c:pt idx="26166">
                  <c:v>2616.6000000004601</c:v>
                </c:pt>
                <c:pt idx="26167">
                  <c:v>2616.70000000046</c:v>
                </c:pt>
                <c:pt idx="26168">
                  <c:v>2616.8000000004599</c:v>
                </c:pt>
                <c:pt idx="26169">
                  <c:v>2616.9000000004598</c:v>
                </c:pt>
                <c:pt idx="26170">
                  <c:v>2617.0000000004602</c:v>
                </c:pt>
                <c:pt idx="26171">
                  <c:v>2617.1000000004601</c:v>
                </c:pt>
                <c:pt idx="26172">
                  <c:v>2617.20000000046</c:v>
                </c:pt>
                <c:pt idx="26173">
                  <c:v>2617.3000000004599</c:v>
                </c:pt>
                <c:pt idx="26174">
                  <c:v>2617.4000000004598</c:v>
                </c:pt>
                <c:pt idx="26175">
                  <c:v>2617.5000000004602</c:v>
                </c:pt>
                <c:pt idx="26176">
                  <c:v>2617.6000000004601</c:v>
                </c:pt>
                <c:pt idx="26177">
                  <c:v>2617.70000000046</c:v>
                </c:pt>
                <c:pt idx="26178">
                  <c:v>2617.8000000004599</c:v>
                </c:pt>
                <c:pt idx="26179">
                  <c:v>2617.9000000004598</c:v>
                </c:pt>
                <c:pt idx="26180">
                  <c:v>2618.0000000004602</c:v>
                </c:pt>
                <c:pt idx="26181">
                  <c:v>2618.1000000004601</c:v>
                </c:pt>
                <c:pt idx="26182">
                  <c:v>2618.20000000046</c:v>
                </c:pt>
                <c:pt idx="26183">
                  <c:v>2618.3000000004599</c:v>
                </c:pt>
                <c:pt idx="26184">
                  <c:v>2618.4000000004598</c:v>
                </c:pt>
                <c:pt idx="26185">
                  <c:v>2618.5000000004602</c:v>
                </c:pt>
                <c:pt idx="26186">
                  <c:v>2618.6000000004601</c:v>
                </c:pt>
                <c:pt idx="26187">
                  <c:v>2618.70000000046</c:v>
                </c:pt>
                <c:pt idx="26188">
                  <c:v>2618.8000000004599</c:v>
                </c:pt>
                <c:pt idx="26189">
                  <c:v>2618.9000000004598</c:v>
                </c:pt>
                <c:pt idx="26190">
                  <c:v>2619.0000000004602</c:v>
                </c:pt>
                <c:pt idx="26191">
                  <c:v>2619.1000000004601</c:v>
                </c:pt>
                <c:pt idx="26192">
                  <c:v>2619.20000000046</c:v>
                </c:pt>
                <c:pt idx="26193">
                  <c:v>2619.3000000004599</c:v>
                </c:pt>
                <c:pt idx="26194">
                  <c:v>2619.4000000004598</c:v>
                </c:pt>
                <c:pt idx="26195">
                  <c:v>2619.5000000004602</c:v>
                </c:pt>
                <c:pt idx="26196">
                  <c:v>2619.6000000004601</c:v>
                </c:pt>
                <c:pt idx="26197">
                  <c:v>2619.70000000046</c:v>
                </c:pt>
                <c:pt idx="26198">
                  <c:v>2619.8000000004599</c:v>
                </c:pt>
                <c:pt idx="26199">
                  <c:v>2619.9000000004598</c:v>
                </c:pt>
                <c:pt idx="26200">
                  <c:v>2620.0000000004602</c:v>
                </c:pt>
                <c:pt idx="26201">
                  <c:v>2620.1000000004601</c:v>
                </c:pt>
                <c:pt idx="26202">
                  <c:v>2620.20000000046</c:v>
                </c:pt>
                <c:pt idx="26203">
                  <c:v>2620.3000000004599</c:v>
                </c:pt>
                <c:pt idx="26204">
                  <c:v>2620.4000000004598</c:v>
                </c:pt>
                <c:pt idx="26205">
                  <c:v>2620.5000000004602</c:v>
                </c:pt>
                <c:pt idx="26206">
                  <c:v>2620.6000000004601</c:v>
                </c:pt>
                <c:pt idx="26207">
                  <c:v>2620.70000000046</c:v>
                </c:pt>
                <c:pt idx="26208">
                  <c:v>2620.8000000004599</c:v>
                </c:pt>
                <c:pt idx="26209">
                  <c:v>2620.9000000004598</c:v>
                </c:pt>
                <c:pt idx="26210">
                  <c:v>2621.0000000004602</c:v>
                </c:pt>
                <c:pt idx="26211">
                  <c:v>2621.1000000004601</c:v>
                </c:pt>
                <c:pt idx="26212">
                  <c:v>2621.20000000046</c:v>
                </c:pt>
                <c:pt idx="26213">
                  <c:v>2621.3000000004599</c:v>
                </c:pt>
                <c:pt idx="26214">
                  <c:v>2621.4000000004598</c:v>
                </c:pt>
                <c:pt idx="26215">
                  <c:v>2621.5000000004602</c:v>
                </c:pt>
                <c:pt idx="26216">
                  <c:v>2621.6000000004601</c:v>
                </c:pt>
                <c:pt idx="26217">
                  <c:v>2621.70000000046</c:v>
                </c:pt>
                <c:pt idx="26218">
                  <c:v>2621.8000000004599</c:v>
                </c:pt>
                <c:pt idx="26219">
                  <c:v>2621.9000000004598</c:v>
                </c:pt>
                <c:pt idx="26220">
                  <c:v>2622.0000000004602</c:v>
                </c:pt>
                <c:pt idx="26221">
                  <c:v>2622.1000000004601</c:v>
                </c:pt>
                <c:pt idx="26222">
                  <c:v>2622.20000000046</c:v>
                </c:pt>
                <c:pt idx="26223">
                  <c:v>2622.3000000004599</c:v>
                </c:pt>
                <c:pt idx="26224">
                  <c:v>2622.4000000004598</c:v>
                </c:pt>
                <c:pt idx="26225">
                  <c:v>2622.5000000004602</c:v>
                </c:pt>
                <c:pt idx="26226">
                  <c:v>2622.6000000004601</c:v>
                </c:pt>
                <c:pt idx="26227">
                  <c:v>2622.70000000046</c:v>
                </c:pt>
                <c:pt idx="26228">
                  <c:v>2622.8000000004599</c:v>
                </c:pt>
                <c:pt idx="26229">
                  <c:v>2622.9000000004598</c:v>
                </c:pt>
                <c:pt idx="26230">
                  <c:v>2623.0000000004602</c:v>
                </c:pt>
                <c:pt idx="26231">
                  <c:v>2623.1000000004601</c:v>
                </c:pt>
                <c:pt idx="26232">
                  <c:v>2623.20000000046</c:v>
                </c:pt>
                <c:pt idx="26233">
                  <c:v>2623.3000000004599</c:v>
                </c:pt>
                <c:pt idx="26234">
                  <c:v>2623.4000000004598</c:v>
                </c:pt>
                <c:pt idx="26235">
                  <c:v>2623.5000000004602</c:v>
                </c:pt>
                <c:pt idx="26236">
                  <c:v>2623.6000000004601</c:v>
                </c:pt>
                <c:pt idx="26237">
                  <c:v>2623.70000000046</c:v>
                </c:pt>
                <c:pt idx="26238">
                  <c:v>2623.8000000004599</c:v>
                </c:pt>
                <c:pt idx="26239">
                  <c:v>2623.9000000004598</c:v>
                </c:pt>
                <c:pt idx="26240">
                  <c:v>2624.0000000004602</c:v>
                </c:pt>
                <c:pt idx="26241">
                  <c:v>2624.1000000004601</c:v>
                </c:pt>
                <c:pt idx="26242">
                  <c:v>2624.20000000046</c:v>
                </c:pt>
                <c:pt idx="26243">
                  <c:v>2624.3000000004599</c:v>
                </c:pt>
                <c:pt idx="26244">
                  <c:v>2624.4000000004598</c:v>
                </c:pt>
                <c:pt idx="26245">
                  <c:v>2624.5000000004602</c:v>
                </c:pt>
                <c:pt idx="26246">
                  <c:v>2624.6000000004601</c:v>
                </c:pt>
                <c:pt idx="26247">
                  <c:v>2624.70000000046</c:v>
                </c:pt>
                <c:pt idx="26248">
                  <c:v>2624.8000000004599</c:v>
                </c:pt>
                <c:pt idx="26249">
                  <c:v>2624.9000000004598</c:v>
                </c:pt>
                <c:pt idx="26250">
                  <c:v>2625.0000000004602</c:v>
                </c:pt>
                <c:pt idx="26251">
                  <c:v>2625.1000000004601</c:v>
                </c:pt>
                <c:pt idx="26252">
                  <c:v>2625.20000000046</c:v>
                </c:pt>
                <c:pt idx="26253">
                  <c:v>2625.3000000004599</c:v>
                </c:pt>
                <c:pt idx="26254">
                  <c:v>2625.4000000004598</c:v>
                </c:pt>
                <c:pt idx="26255">
                  <c:v>2625.5000000004602</c:v>
                </c:pt>
                <c:pt idx="26256">
                  <c:v>2625.6000000004601</c:v>
                </c:pt>
                <c:pt idx="26257">
                  <c:v>2625.70000000046</c:v>
                </c:pt>
                <c:pt idx="26258">
                  <c:v>2625.8000000004599</c:v>
                </c:pt>
                <c:pt idx="26259">
                  <c:v>2625.9000000004598</c:v>
                </c:pt>
                <c:pt idx="26260">
                  <c:v>2626.0000000004602</c:v>
                </c:pt>
                <c:pt idx="26261">
                  <c:v>2626.1000000004601</c:v>
                </c:pt>
                <c:pt idx="26262">
                  <c:v>2626.20000000046</c:v>
                </c:pt>
                <c:pt idx="26263">
                  <c:v>2626.3000000004599</c:v>
                </c:pt>
                <c:pt idx="26264">
                  <c:v>2626.4000000004598</c:v>
                </c:pt>
                <c:pt idx="26265">
                  <c:v>2626.5000000004602</c:v>
                </c:pt>
                <c:pt idx="26266">
                  <c:v>2626.6000000004601</c:v>
                </c:pt>
                <c:pt idx="26267">
                  <c:v>2626.70000000046</c:v>
                </c:pt>
                <c:pt idx="26268">
                  <c:v>2626.8000000004599</c:v>
                </c:pt>
                <c:pt idx="26269">
                  <c:v>2626.9000000004598</c:v>
                </c:pt>
                <c:pt idx="26270">
                  <c:v>2627.0000000004602</c:v>
                </c:pt>
                <c:pt idx="26271">
                  <c:v>2627.1000000004601</c:v>
                </c:pt>
                <c:pt idx="26272">
                  <c:v>2627.20000000046</c:v>
                </c:pt>
                <c:pt idx="26273">
                  <c:v>2627.3000000004599</c:v>
                </c:pt>
                <c:pt idx="26274">
                  <c:v>2627.4000000004598</c:v>
                </c:pt>
                <c:pt idx="26275">
                  <c:v>2627.5000000004602</c:v>
                </c:pt>
                <c:pt idx="26276">
                  <c:v>2627.6000000004601</c:v>
                </c:pt>
                <c:pt idx="26277">
                  <c:v>2627.70000000046</c:v>
                </c:pt>
                <c:pt idx="26278">
                  <c:v>2627.8000000004599</c:v>
                </c:pt>
                <c:pt idx="26279">
                  <c:v>2627.9000000004598</c:v>
                </c:pt>
                <c:pt idx="26280">
                  <c:v>2628.0000000004602</c:v>
                </c:pt>
                <c:pt idx="26281">
                  <c:v>2628.1000000004601</c:v>
                </c:pt>
                <c:pt idx="26282">
                  <c:v>2628.20000000046</c:v>
                </c:pt>
                <c:pt idx="26283">
                  <c:v>2628.3000000004599</c:v>
                </c:pt>
                <c:pt idx="26284">
                  <c:v>2628.4000000004598</c:v>
                </c:pt>
                <c:pt idx="26285">
                  <c:v>2628.5000000004602</c:v>
                </c:pt>
                <c:pt idx="26286">
                  <c:v>2628.6000000004601</c:v>
                </c:pt>
                <c:pt idx="26287">
                  <c:v>2628.70000000046</c:v>
                </c:pt>
                <c:pt idx="26288">
                  <c:v>2628.8000000004599</c:v>
                </c:pt>
                <c:pt idx="26289">
                  <c:v>2628.9000000004598</c:v>
                </c:pt>
                <c:pt idx="26290">
                  <c:v>2629.0000000004602</c:v>
                </c:pt>
                <c:pt idx="26291">
                  <c:v>2629.1000000004601</c:v>
                </c:pt>
                <c:pt idx="26292">
                  <c:v>2629.20000000046</c:v>
                </c:pt>
                <c:pt idx="26293">
                  <c:v>2629.3000000004599</c:v>
                </c:pt>
                <c:pt idx="26294">
                  <c:v>2629.4000000004598</c:v>
                </c:pt>
                <c:pt idx="26295">
                  <c:v>2629.5000000004602</c:v>
                </c:pt>
                <c:pt idx="26296">
                  <c:v>2629.6000000004601</c:v>
                </c:pt>
                <c:pt idx="26297">
                  <c:v>2629.70000000046</c:v>
                </c:pt>
                <c:pt idx="26298">
                  <c:v>2629.8000000004599</c:v>
                </c:pt>
                <c:pt idx="26299">
                  <c:v>2629.9000000004598</c:v>
                </c:pt>
                <c:pt idx="26300">
                  <c:v>2630.0000000004602</c:v>
                </c:pt>
                <c:pt idx="26301">
                  <c:v>2630.1000000004601</c:v>
                </c:pt>
                <c:pt idx="26302">
                  <c:v>2630.20000000046</c:v>
                </c:pt>
                <c:pt idx="26303">
                  <c:v>2630.3000000004599</c:v>
                </c:pt>
                <c:pt idx="26304">
                  <c:v>2630.4000000004598</c:v>
                </c:pt>
                <c:pt idx="26305">
                  <c:v>2630.5000000004602</c:v>
                </c:pt>
                <c:pt idx="26306">
                  <c:v>2630.6000000004601</c:v>
                </c:pt>
                <c:pt idx="26307">
                  <c:v>2630.70000000046</c:v>
                </c:pt>
                <c:pt idx="26308">
                  <c:v>2630.8000000004599</c:v>
                </c:pt>
                <c:pt idx="26309">
                  <c:v>2630.9000000004598</c:v>
                </c:pt>
                <c:pt idx="26310">
                  <c:v>2631.0000000004602</c:v>
                </c:pt>
                <c:pt idx="26311">
                  <c:v>2631.1000000004601</c:v>
                </c:pt>
                <c:pt idx="26312">
                  <c:v>2631.20000000046</c:v>
                </c:pt>
                <c:pt idx="26313">
                  <c:v>2631.3000000004599</c:v>
                </c:pt>
                <c:pt idx="26314">
                  <c:v>2631.4000000004598</c:v>
                </c:pt>
                <c:pt idx="26315">
                  <c:v>2631.5000000004602</c:v>
                </c:pt>
                <c:pt idx="26316">
                  <c:v>2631.6000000004601</c:v>
                </c:pt>
                <c:pt idx="26317">
                  <c:v>2631.70000000046</c:v>
                </c:pt>
                <c:pt idx="26318">
                  <c:v>2631.8000000004599</c:v>
                </c:pt>
                <c:pt idx="26319">
                  <c:v>2631.9000000004598</c:v>
                </c:pt>
                <c:pt idx="26320">
                  <c:v>2632.0000000004602</c:v>
                </c:pt>
                <c:pt idx="26321">
                  <c:v>2632.1000000004601</c:v>
                </c:pt>
                <c:pt idx="26322">
                  <c:v>2632.20000000046</c:v>
                </c:pt>
                <c:pt idx="26323">
                  <c:v>2632.3000000004599</c:v>
                </c:pt>
                <c:pt idx="26324">
                  <c:v>2632.4000000004598</c:v>
                </c:pt>
                <c:pt idx="26325">
                  <c:v>2632.5000000004602</c:v>
                </c:pt>
                <c:pt idx="26326">
                  <c:v>2632.6000000004601</c:v>
                </c:pt>
                <c:pt idx="26327">
                  <c:v>2632.70000000046</c:v>
                </c:pt>
                <c:pt idx="26328">
                  <c:v>2632.8000000004599</c:v>
                </c:pt>
                <c:pt idx="26329">
                  <c:v>2632.9000000004598</c:v>
                </c:pt>
                <c:pt idx="26330">
                  <c:v>2633.0000000004602</c:v>
                </c:pt>
                <c:pt idx="26331">
                  <c:v>2633.1000000004601</c:v>
                </c:pt>
                <c:pt idx="26332">
                  <c:v>2633.20000000046</c:v>
                </c:pt>
                <c:pt idx="26333">
                  <c:v>2633.3000000004599</c:v>
                </c:pt>
                <c:pt idx="26334">
                  <c:v>2633.4000000004598</c:v>
                </c:pt>
                <c:pt idx="26335">
                  <c:v>2633.5000000004602</c:v>
                </c:pt>
                <c:pt idx="26336">
                  <c:v>2633.6000000004601</c:v>
                </c:pt>
                <c:pt idx="26337">
                  <c:v>2633.70000000046</c:v>
                </c:pt>
                <c:pt idx="26338">
                  <c:v>2633.8000000004599</c:v>
                </c:pt>
                <c:pt idx="26339">
                  <c:v>2633.9000000004598</c:v>
                </c:pt>
                <c:pt idx="26340">
                  <c:v>2634.0000000004602</c:v>
                </c:pt>
                <c:pt idx="26341">
                  <c:v>2634.1000000004601</c:v>
                </c:pt>
                <c:pt idx="26342">
                  <c:v>2634.20000000046</c:v>
                </c:pt>
                <c:pt idx="26343">
                  <c:v>2634.3000000004599</c:v>
                </c:pt>
                <c:pt idx="26344">
                  <c:v>2634.4000000004598</c:v>
                </c:pt>
                <c:pt idx="26345">
                  <c:v>2634.5000000004602</c:v>
                </c:pt>
                <c:pt idx="26346">
                  <c:v>2634.6000000004601</c:v>
                </c:pt>
                <c:pt idx="26347">
                  <c:v>2634.70000000046</c:v>
                </c:pt>
                <c:pt idx="26348">
                  <c:v>2634.8000000004599</c:v>
                </c:pt>
                <c:pt idx="26349">
                  <c:v>2634.9000000004598</c:v>
                </c:pt>
                <c:pt idx="26350">
                  <c:v>2635.0000000004602</c:v>
                </c:pt>
                <c:pt idx="26351">
                  <c:v>2635.1000000004601</c:v>
                </c:pt>
                <c:pt idx="26352">
                  <c:v>2635.20000000046</c:v>
                </c:pt>
                <c:pt idx="26353">
                  <c:v>2635.3000000004599</c:v>
                </c:pt>
                <c:pt idx="26354">
                  <c:v>2635.4000000004598</c:v>
                </c:pt>
                <c:pt idx="26355">
                  <c:v>2635.5000000004602</c:v>
                </c:pt>
                <c:pt idx="26356">
                  <c:v>2635.6000000004601</c:v>
                </c:pt>
                <c:pt idx="26357">
                  <c:v>2635.70000000046</c:v>
                </c:pt>
                <c:pt idx="26358">
                  <c:v>2635.8000000004599</c:v>
                </c:pt>
                <c:pt idx="26359">
                  <c:v>2635.9000000004598</c:v>
                </c:pt>
                <c:pt idx="26360">
                  <c:v>2636.0000000004602</c:v>
                </c:pt>
                <c:pt idx="26361">
                  <c:v>2636.1000000004601</c:v>
                </c:pt>
                <c:pt idx="26362">
                  <c:v>2636.20000000046</c:v>
                </c:pt>
                <c:pt idx="26363">
                  <c:v>2636.3000000004599</c:v>
                </c:pt>
                <c:pt idx="26364">
                  <c:v>2636.4000000004598</c:v>
                </c:pt>
                <c:pt idx="26365">
                  <c:v>2636.5000000004602</c:v>
                </c:pt>
                <c:pt idx="26366">
                  <c:v>2636.6000000004601</c:v>
                </c:pt>
                <c:pt idx="26367">
                  <c:v>2636.70000000046</c:v>
                </c:pt>
                <c:pt idx="26368">
                  <c:v>2636.8000000004599</c:v>
                </c:pt>
                <c:pt idx="26369">
                  <c:v>2636.9000000004598</c:v>
                </c:pt>
                <c:pt idx="26370">
                  <c:v>2637.0000000004602</c:v>
                </c:pt>
                <c:pt idx="26371">
                  <c:v>2637.1000000004601</c:v>
                </c:pt>
                <c:pt idx="26372">
                  <c:v>2637.20000000046</c:v>
                </c:pt>
                <c:pt idx="26373">
                  <c:v>2637.3000000004599</c:v>
                </c:pt>
                <c:pt idx="26374">
                  <c:v>2637.4000000004598</c:v>
                </c:pt>
                <c:pt idx="26375">
                  <c:v>2637.5000000004602</c:v>
                </c:pt>
                <c:pt idx="26376">
                  <c:v>2637.6000000004601</c:v>
                </c:pt>
                <c:pt idx="26377">
                  <c:v>2637.70000000046</c:v>
                </c:pt>
                <c:pt idx="26378">
                  <c:v>2637.8000000004599</c:v>
                </c:pt>
                <c:pt idx="26379">
                  <c:v>2637.9000000004598</c:v>
                </c:pt>
                <c:pt idx="26380">
                  <c:v>2638.0000000004602</c:v>
                </c:pt>
                <c:pt idx="26381">
                  <c:v>2638.1000000004601</c:v>
                </c:pt>
                <c:pt idx="26382">
                  <c:v>2638.20000000046</c:v>
                </c:pt>
                <c:pt idx="26383">
                  <c:v>2638.3000000004599</c:v>
                </c:pt>
                <c:pt idx="26384">
                  <c:v>2638.4000000004598</c:v>
                </c:pt>
                <c:pt idx="26385">
                  <c:v>2638.5000000004602</c:v>
                </c:pt>
                <c:pt idx="26386">
                  <c:v>2638.6000000004601</c:v>
                </c:pt>
                <c:pt idx="26387">
                  <c:v>2638.70000000046</c:v>
                </c:pt>
                <c:pt idx="26388">
                  <c:v>2638.8000000004599</c:v>
                </c:pt>
                <c:pt idx="26389">
                  <c:v>2638.9000000004598</c:v>
                </c:pt>
                <c:pt idx="26390">
                  <c:v>2639.0000000004602</c:v>
                </c:pt>
                <c:pt idx="26391">
                  <c:v>2639.1000000004601</c:v>
                </c:pt>
                <c:pt idx="26392">
                  <c:v>2639.20000000046</c:v>
                </c:pt>
                <c:pt idx="26393">
                  <c:v>2639.3000000004599</c:v>
                </c:pt>
                <c:pt idx="26394">
                  <c:v>2639.4000000004598</c:v>
                </c:pt>
                <c:pt idx="26395">
                  <c:v>2639.5000000004602</c:v>
                </c:pt>
                <c:pt idx="26396">
                  <c:v>2639.6000000004601</c:v>
                </c:pt>
                <c:pt idx="26397">
                  <c:v>2639.70000000046</c:v>
                </c:pt>
                <c:pt idx="26398">
                  <c:v>2639.8000000004599</c:v>
                </c:pt>
                <c:pt idx="26399">
                  <c:v>2639.9000000004598</c:v>
                </c:pt>
                <c:pt idx="26400">
                  <c:v>2640.0000000004602</c:v>
                </c:pt>
                <c:pt idx="26401">
                  <c:v>2640.1000000004601</c:v>
                </c:pt>
                <c:pt idx="26402">
                  <c:v>2640.20000000046</c:v>
                </c:pt>
                <c:pt idx="26403">
                  <c:v>2640.3000000004599</c:v>
                </c:pt>
                <c:pt idx="26404">
                  <c:v>2640.4000000004598</c:v>
                </c:pt>
                <c:pt idx="26405">
                  <c:v>2640.5000000004602</c:v>
                </c:pt>
                <c:pt idx="26406">
                  <c:v>2640.6000000004601</c:v>
                </c:pt>
                <c:pt idx="26407">
                  <c:v>2640.70000000046</c:v>
                </c:pt>
                <c:pt idx="26408">
                  <c:v>2640.8000000004599</c:v>
                </c:pt>
                <c:pt idx="26409">
                  <c:v>2640.9000000004598</c:v>
                </c:pt>
                <c:pt idx="26410">
                  <c:v>2641.0000000004602</c:v>
                </c:pt>
                <c:pt idx="26411">
                  <c:v>2641.1000000004601</c:v>
                </c:pt>
                <c:pt idx="26412">
                  <c:v>2641.20000000046</c:v>
                </c:pt>
                <c:pt idx="26413">
                  <c:v>2641.3000000004599</c:v>
                </c:pt>
                <c:pt idx="26414">
                  <c:v>2641.4000000004598</c:v>
                </c:pt>
                <c:pt idx="26415">
                  <c:v>2641.5000000004602</c:v>
                </c:pt>
                <c:pt idx="26416">
                  <c:v>2641.6000000004601</c:v>
                </c:pt>
                <c:pt idx="26417">
                  <c:v>2641.70000000046</c:v>
                </c:pt>
                <c:pt idx="26418">
                  <c:v>2641.8000000004599</c:v>
                </c:pt>
                <c:pt idx="26419">
                  <c:v>2641.9000000004598</c:v>
                </c:pt>
                <c:pt idx="26420">
                  <c:v>2642.0000000004602</c:v>
                </c:pt>
                <c:pt idx="26421">
                  <c:v>2642.1000000004601</c:v>
                </c:pt>
                <c:pt idx="26422">
                  <c:v>2642.20000000046</c:v>
                </c:pt>
                <c:pt idx="26423">
                  <c:v>2642.3000000004599</c:v>
                </c:pt>
                <c:pt idx="26424">
                  <c:v>2642.4000000004598</c:v>
                </c:pt>
                <c:pt idx="26425">
                  <c:v>2642.5000000004602</c:v>
                </c:pt>
                <c:pt idx="26426">
                  <c:v>2642.6000000004601</c:v>
                </c:pt>
                <c:pt idx="26427">
                  <c:v>2642.70000000046</c:v>
                </c:pt>
                <c:pt idx="26428">
                  <c:v>2642.8000000004599</c:v>
                </c:pt>
                <c:pt idx="26429">
                  <c:v>2642.9000000004598</c:v>
                </c:pt>
                <c:pt idx="26430">
                  <c:v>2643.0000000004602</c:v>
                </c:pt>
                <c:pt idx="26431">
                  <c:v>2643.1000000004601</c:v>
                </c:pt>
                <c:pt idx="26432">
                  <c:v>2643.20000000046</c:v>
                </c:pt>
                <c:pt idx="26433">
                  <c:v>2643.3000000004599</c:v>
                </c:pt>
                <c:pt idx="26434">
                  <c:v>2643.4000000004598</c:v>
                </c:pt>
                <c:pt idx="26435">
                  <c:v>2643.5000000004602</c:v>
                </c:pt>
                <c:pt idx="26436">
                  <c:v>2643.6000000004601</c:v>
                </c:pt>
                <c:pt idx="26437">
                  <c:v>2643.70000000046</c:v>
                </c:pt>
                <c:pt idx="26438">
                  <c:v>2643.8000000004599</c:v>
                </c:pt>
                <c:pt idx="26439">
                  <c:v>2643.9000000004598</c:v>
                </c:pt>
                <c:pt idx="26440">
                  <c:v>2644.0000000004602</c:v>
                </c:pt>
                <c:pt idx="26441">
                  <c:v>2644.1000000004701</c:v>
                </c:pt>
                <c:pt idx="26442">
                  <c:v>2644.20000000046</c:v>
                </c:pt>
                <c:pt idx="26443">
                  <c:v>2644.3000000004599</c:v>
                </c:pt>
                <c:pt idx="26444">
                  <c:v>2644.4000000004598</c:v>
                </c:pt>
                <c:pt idx="26445">
                  <c:v>2644.5000000004702</c:v>
                </c:pt>
                <c:pt idx="26446">
                  <c:v>2644.6000000004701</c:v>
                </c:pt>
                <c:pt idx="26447">
                  <c:v>2644.70000000046</c:v>
                </c:pt>
                <c:pt idx="26448">
                  <c:v>2644.8000000004699</c:v>
                </c:pt>
                <c:pt idx="26449">
                  <c:v>2644.9000000004698</c:v>
                </c:pt>
                <c:pt idx="26450">
                  <c:v>2645.0000000004702</c:v>
                </c:pt>
                <c:pt idx="26451">
                  <c:v>2645.1000000004701</c:v>
                </c:pt>
                <c:pt idx="26452">
                  <c:v>2645.20000000047</c:v>
                </c:pt>
                <c:pt idx="26453">
                  <c:v>2645.3000000004699</c:v>
                </c:pt>
                <c:pt idx="26454">
                  <c:v>2645.4000000004698</c:v>
                </c:pt>
                <c:pt idx="26455">
                  <c:v>2645.5000000004702</c:v>
                </c:pt>
                <c:pt idx="26456">
                  <c:v>2645.6000000004701</c:v>
                </c:pt>
                <c:pt idx="26457">
                  <c:v>2645.70000000047</c:v>
                </c:pt>
                <c:pt idx="26458">
                  <c:v>2645.8000000004699</c:v>
                </c:pt>
                <c:pt idx="26459">
                  <c:v>2645.9000000004698</c:v>
                </c:pt>
                <c:pt idx="26460">
                  <c:v>2646.0000000004702</c:v>
                </c:pt>
                <c:pt idx="26461">
                  <c:v>2646.1000000004701</c:v>
                </c:pt>
                <c:pt idx="26462">
                  <c:v>2646.20000000047</c:v>
                </c:pt>
                <c:pt idx="26463">
                  <c:v>2646.3000000004699</c:v>
                </c:pt>
                <c:pt idx="26464">
                  <c:v>2646.4000000004698</c:v>
                </c:pt>
                <c:pt idx="26465">
                  <c:v>2646.5000000004702</c:v>
                </c:pt>
                <c:pt idx="26466">
                  <c:v>2646.6000000004701</c:v>
                </c:pt>
                <c:pt idx="26467">
                  <c:v>2646.70000000047</c:v>
                </c:pt>
                <c:pt idx="26468">
                  <c:v>2646.8000000004699</c:v>
                </c:pt>
                <c:pt idx="26469">
                  <c:v>2646.9000000004698</c:v>
                </c:pt>
                <c:pt idx="26470">
                  <c:v>2647.0000000004702</c:v>
                </c:pt>
                <c:pt idx="26471">
                  <c:v>2647.1000000004701</c:v>
                </c:pt>
                <c:pt idx="26472">
                  <c:v>2647.20000000047</c:v>
                </c:pt>
                <c:pt idx="26473">
                  <c:v>2647.3000000004699</c:v>
                </c:pt>
                <c:pt idx="26474">
                  <c:v>2647.4000000004698</c:v>
                </c:pt>
                <c:pt idx="26475">
                  <c:v>2647.5000000004702</c:v>
                </c:pt>
                <c:pt idx="26476">
                  <c:v>2647.6000000004701</c:v>
                </c:pt>
                <c:pt idx="26477">
                  <c:v>2647.70000000047</c:v>
                </c:pt>
                <c:pt idx="26478">
                  <c:v>2647.8000000004699</c:v>
                </c:pt>
                <c:pt idx="26479">
                  <c:v>2647.9000000004698</c:v>
                </c:pt>
                <c:pt idx="26480">
                  <c:v>2648.0000000004702</c:v>
                </c:pt>
                <c:pt idx="26481">
                  <c:v>2648.1000000004701</c:v>
                </c:pt>
                <c:pt idx="26482">
                  <c:v>2648.20000000047</c:v>
                </c:pt>
                <c:pt idx="26483">
                  <c:v>2648.3000000004699</c:v>
                </c:pt>
                <c:pt idx="26484">
                  <c:v>2648.4000000004698</c:v>
                </c:pt>
                <c:pt idx="26485">
                  <c:v>2648.5000000004702</c:v>
                </c:pt>
                <c:pt idx="26486">
                  <c:v>2648.6000000004701</c:v>
                </c:pt>
                <c:pt idx="26487">
                  <c:v>2648.70000000047</c:v>
                </c:pt>
                <c:pt idx="26488">
                  <c:v>2648.8000000004699</c:v>
                </c:pt>
                <c:pt idx="26489">
                  <c:v>2648.9000000004698</c:v>
                </c:pt>
                <c:pt idx="26490">
                  <c:v>2649.0000000004702</c:v>
                </c:pt>
                <c:pt idx="26491">
                  <c:v>2649.1000000004701</c:v>
                </c:pt>
                <c:pt idx="26492">
                  <c:v>2649.20000000047</c:v>
                </c:pt>
                <c:pt idx="26493">
                  <c:v>2649.3000000004699</c:v>
                </c:pt>
                <c:pt idx="26494">
                  <c:v>2649.4000000004698</c:v>
                </c:pt>
                <c:pt idx="26495">
                  <c:v>2649.5000000004702</c:v>
                </c:pt>
                <c:pt idx="26496">
                  <c:v>2649.6000000004701</c:v>
                </c:pt>
                <c:pt idx="26497">
                  <c:v>2649.70000000047</c:v>
                </c:pt>
                <c:pt idx="26498">
                  <c:v>2649.8000000004699</c:v>
                </c:pt>
                <c:pt idx="26499">
                  <c:v>2649.9000000004698</c:v>
                </c:pt>
                <c:pt idx="26500">
                  <c:v>2650.0000000004702</c:v>
                </c:pt>
                <c:pt idx="26501">
                  <c:v>2650.1000000004701</c:v>
                </c:pt>
                <c:pt idx="26502">
                  <c:v>2650.20000000047</c:v>
                </c:pt>
                <c:pt idx="26503">
                  <c:v>2650.3000000004699</c:v>
                </c:pt>
                <c:pt idx="26504">
                  <c:v>2650.4000000004698</c:v>
                </c:pt>
                <c:pt idx="26505">
                  <c:v>2650.5000000004702</c:v>
                </c:pt>
                <c:pt idx="26506">
                  <c:v>2650.6000000004701</c:v>
                </c:pt>
                <c:pt idx="26507">
                  <c:v>2650.70000000047</c:v>
                </c:pt>
                <c:pt idx="26508">
                  <c:v>2650.8000000004699</c:v>
                </c:pt>
                <c:pt idx="26509">
                  <c:v>2650.9000000004698</c:v>
                </c:pt>
                <c:pt idx="26510">
                  <c:v>2651.0000000004702</c:v>
                </c:pt>
                <c:pt idx="26511">
                  <c:v>2651.1000000004701</c:v>
                </c:pt>
                <c:pt idx="26512">
                  <c:v>2651.20000000047</c:v>
                </c:pt>
                <c:pt idx="26513">
                  <c:v>2651.3000000004699</c:v>
                </c:pt>
                <c:pt idx="26514">
                  <c:v>2651.4000000004698</c:v>
                </c:pt>
                <c:pt idx="26515">
                  <c:v>2651.5000000004702</c:v>
                </c:pt>
                <c:pt idx="26516">
                  <c:v>2651.6000000004701</c:v>
                </c:pt>
                <c:pt idx="26517">
                  <c:v>2651.70000000047</c:v>
                </c:pt>
                <c:pt idx="26518">
                  <c:v>2651.8000000004699</c:v>
                </c:pt>
                <c:pt idx="26519">
                  <c:v>2651.9000000004698</c:v>
                </c:pt>
                <c:pt idx="26520">
                  <c:v>2652.0000000004702</c:v>
                </c:pt>
                <c:pt idx="26521">
                  <c:v>2652.1000000004701</c:v>
                </c:pt>
                <c:pt idx="26522">
                  <c:v>2652.20000000047</c:v>
                </c:pt>
                <c:pt idx="26523">
                  <c:v>2652.3000000004699</c:v>
                </c:pt>
                <c:pt idx="26524">
                  <c:v>2652.4000000004698</c:v>
                </c:pt>
                <c:pt idx="26525">
                  <c:v>2652.5000000004702</c:v>
                </c:pt>
                <c:pt idx="26526">
                  <c:v>2652.6000000004701</c:v>
                </c:pt>
                <c:pt idx="26527">
                  <c:v>2652.70000000047</c:v>
                </c:pt>
                <c:pt idx="26528">
                  <c:v>2652.8000000004699</c:v>
                </c:pt>
                <c:pt idx="26529">
                  <c:v>2652.9000000004698</c:v>
                </c:pt>
                <c:pt idx="26530">
                  <c:v>2653.0000000004702</c:v>
                </c:pt>
                <c:pt idx="26531">
                  <c:v>2653.1000000004701</c:v>
                </c:pt>
                <c:pt idx="26532">
                  <c:v>2653.20000000047</c:v>
                </c:pt>
                <c:pt idx="26533">
                  <c:v>2653.3000000004699</c:v>
                </c:pt>
                <c:pt idx="26534">
                  <c:v>2653.4000000004698</c:v>
                </c:pt>
                <c:pt idx="26535">
                  <c:v>2653.5000000004702</c:v>
                </c:pt>
                <c:pt idx="26536">
                  <c:v>2653.6000000004701</c:v>
                </c:pt>
                <c:pt idx="26537">
                  <c:v>2653.70000000047</c:v>
                </c:pt>
                <c:pt idx="26538">
                  <c:v>2653.8000000004699</c:v>
                </c:pt>
                <c:pt idx="26539">
                  <c:v>2653.9000000004698</c:v>
                </c:pt>
                <c:pt idx="26540">
                  <c:v>2654.0000000004702</c:v>
                </c:pt>
                <c:pt idx="26541">
                  <c:v>2654.1000000004701</c:v>
                </c:pt>
                <c:pt idx="26542">
                  <c:v>2654.20000000047</c:v>
                </c:pt>
                <c:pt idx="26543">
                  <c:v>2654.3000000004699</c:v>
                </c:pt>
                <c:pt idx="26544">
                  <c:v>2654.4000000004698</c:v>
                </c:pt>
                <c:pt idx="26545">
                  <c:v>2654.5000000004702</c:v>
                </c:pt>
                <c:pt idx="26546">
                  <c:v>2654.6000000004701</c:v>
                </c:pt>
                <c:pt idx="26547">
                  <c:v>2654.70000000047</c:v>
                </c:pt>
                <c:pt idx="26548">
                  <c:v>2654.8000000004699</c:v>
                </c:pt>
                <c:pt idx="26549">
                  <c:v>2654.9000000004698</c:v>
                </c:pt>
                <c:pt idx="26550">
                  <c:v>2655.0000000004702</c:v>
                </c:pt>
                <c:pt idx="26551">
                  <c:v>2655.1000000004701</c:v>
                </c:pt>
                <c:pt idx="26552">
                  <c:v>2655.20000000047</c:v>
                </c:pt>
                <c:pt idx="26553">
                  <c:v>2655.3000000004699</c:v>
                </c:pt>
                <c:pt idx="26554">
                  <c:v>2655.4000000004698</c:v>
                </c:pt>
                <c:pt idx="26555">
                  <c:v>2655.5000000004702</c:v>
                </c:pt>
                <c:pt idx="26556">
                  <c:v>2655.6000000004701</c:v>
                </c:pt>
                <c:pt idx="26557">
                  <c:v>2655.70000000047</c:v>
                </c:pt>
                <c:pt idx="26558">
                  <c:v>2655.8000000004699</c:v>
                </c:pt>
                <c:pt idx="26559">
                  <c:v>2655.9000000004698</c:v>
                </c:pt>
                <c:pt idx="26560">
                  <c:v>2656.0000000004702</c:v>
                </c:pt>
                <c:pt idx="26561">
                  <c:v>2656.1000000004701</c:v>
                </c:pt>
                <c:pt idx="26562">
                  <c:v>2656.20000000047</c:v>
                </c:pt>
                <c:pt idx="26563">
                  <c:v>2656.3000000004699</c:v>
                </c:pt>
                <c:pt idx="26564">
                  <c:v>2656.4000000004698</c:v>
                </c:pt>
                <c:pt idx="26565">
                  <c:v>2656.5000000004702</c:v>
                </c:pt>
                <c:pt idx="26566">
                  <c:v>2656.6000000004701</c:v>
                </c:pt>
                <c:pt idx="26567">
                  <c:v>2656.70000000047</c:v>
                </c:pt>
                <c:pt idx="26568">
                  <c:v>2656.8000000004699</c:v>
                </c:pt>
                <c:pt idx="26569">
                  <c:v>2656.9000000004698</c:v>
                </c:pt>
                <c:pt idx="26570">
                  <c:v>2657.0000000004702</c:v>
                </c:pt>
                <c:pt idx="26571">
                  <c:v>2657.1000000004701</c:v>
                </c:pt>
                <c:pt idx="26572">
                  <c:v>2657.20000000047</c:v>
                </c:pt>
                <c:pt idx="26573">
                  <c:v>2657.3000000004699</c:v>
                </c:pt>
                <c:pt idx="26574">
                  <c:v>2657.4000000004698</c:v>
                </c:pt>
                <c:pt idx="26575">
                  <c:v>2657.5000000004702</c:v>
                </c:pt>
                <c:pt idx="26576">
                  <c:v>2657.6000000004701</c:v>
                </c:pt>
                <c:pt idx="26577">
                  <c:v>2657.70000000047</c:v>
                </c:pt>
                <c:pt idx="26578">
                  <c:v>2657.8000000004699</c:v>
                </c:pt>
                <c:pt idx="26579">
                  <c:v>2657.9000000004698</c:v>
                </c:pt>
                <c:pt idx="26580">
                  <c:v>2658.0000000004702</c:v>
                </c:pt>
                <c:pt idx="26581">
                  <c:v>2658.1000000004701</c:v>
                </c:pt>
                <c:pt idx="26582">
                  <c:v>2658.20000000047</c:v>
                </c:pt>
                <c:pt idx="26583">
                  <c:v>2658.3000000004699</c:v>
                </c:pt>
                <c:pt idx="26584">
                  <c:v>2658.4000000004698</c:v>
                </c:pt>
                <c:pt idx="26585">
                  <c:v>2658.5000000004702</c:v>
                </c:pt>
                <c:pt idx="26586">
                  <c:v>2658.6000000004701</c:v>
                </c:pt>
                <c:pt idx="26587">
                  <c:v>2658.70000000047</c:v>
                </c:pt>
                <c:pt idx="26588">
                  <c:v>2658.8000000004699</c:v>
                </c:pt>
                <c:pt idx="26589">
                  <c:v>2658.9000000004698</c:v>
                </c:pt>
                <c:pt idx="26590">
                  <c:v>2659.0000000004702</c:v>
                </c:pt>
                <c:pt idx="26591">
                  <c:v>2659.1000000004701</c:v>
                </c:pt>
                <c:pt idx="26592">
                  <c:v>2659.20000000047</c:v>
                </c:pt>
                <c:pt idx="26593">
                  <c:v>2659.3000000004699</c:v>
                </c:pt>
                <c:pt idx="26594">
                  <c:v>2659.4000000004698</c:v>
                </c:pt>
                <c:pt idx="26595">
                  <c:v>2659.5000000004702</c:v>
                </c:pt>
                <c:pt idx="26596">
                  <c:v>2659.6000000004701</c:v>
                </c:pt>
                <c:pt idx="26597">
                  <c:v>2659.70000000047</c:v>
                </c:pt>
                <c:pt idx="26598">
                  <c:v>2659.8000000004699</c:v>
                </c:pt>
                <c:pt idx="26599">
                  <c:v>2659.9000000004698</c:v>
                </c:pt>
                <c:pt idx="26600">
                  <c:v>2660.0000000004702</c:v>
                </c:pt>
                <c:pt idx="26601">
                  <c:v>2660.1000000004701</c:v>
                </c:pt>
                <c:pt idx="26602">
                  <c:v>2660.20000000047</c:v>
                </c:pt>
                <c:pt idx="26603">
                  <c:v>2660.3000000004699</c:v>
                </c:pt>
                <c:pt idx="26604">
                  <c:v>2660.4000000004698</c:v>
                </c:pt>
                <c:pt idx="26605">
                  <c:v>2660.5000000004702</c:v>
                </c:pt>
                <c:pt idx="26606">
                  <c:v>2660.6000000004701</c:v>
                </c:pt>
                <c:pt idx="26607">
                  <c:v>2660.70000000047</c:v>
                </c:pt>
                <c:pt idx="26608">
                  <c:v>2660.8000000004699</c:v>
                </c:pt>
                <c:pt idx="26609">
                  <c:v>2660.9000000004698</c:v>
                </c:pt>
                <c:pt idx="26610">
                  <c:v>2661.0000000004702</c:v>
                </c:pt>
                <c:pt idx="26611">
                  <c:v>2661.1000000004701</c:v>
                </c:pt>
                <c:pt idx="26612">
                  <c:v>2661.20000000047</c:v>
                </c:pt>
                <c:pt idx="26613">
                  <c:v>2661.3000000004699</c:v>
                </c:pt>
                <c:pt idx="26614">
                  <c:v>2661.4000000004698</c:v>
                </c:pt>
                <c:pt idx="26615">
                  <c:v>2661.5000000004702</c:v>
                </c:pt>
                <c:pt idx="26616">
                  <c:v>2661.6000000004701</c:v>
                </c:pt>
                <c:pt idx="26617">
                  <c:v>2661.70000000047</c:v>
                </c:pt>
                <c:pt idx="26618">
                  <c:v>2661.8000000004699</c:v>
                </c:pt>
                <c:pt idx="26619">
                  <c:v>2661.9000000004698</c:v>
                </c:pt>
                <c:pt idx="26620">
                  <c:v>2662.0000000004702</c:v>
                </c:pt>
                <c:pt idx="26621">
                  <c:v>2662.1000000004701</c:v>
                </c:pt>
                <c:pt idx="26622">
                  <c:v>2662.20000000047</c:v>
                </c:pt>
                <c:pt idx="26623">
                  <c:v>2662.3000000004699</c:v>
                </c:pt>
                <c:pt idx="26624">
                  <c:v>2662.4000000004698</c:v>
                </c:pt>
                <c:pt idx="26625">
                  <c:v>2662.5000000004702</c:v>
                </c:pt>
                <c:pt idx="26626">
                  <c:v>2662.6000000004701</c:v>
                </c:pt>
                <c:pt idx="26627">
                  <c:v>2662.70000000047</c:v>
                </c:pt>
                <c:pt idx="26628">
                  <c:v>2662.8000000004699</c:v>
                </c:pt>
                <c:pt idx="26629">
                  <c:v>2662.9000000004698</c:v>
                </c:pt>
                <c:pt idx="26630">
                  <c:v>2663.0000000004702</c:v>
                </c:pt>
                <c:pt idx="26631">
                  <c:v>2663.1000000004701</c:v>
                </c:pt>
                <c:pt idx="26632">
                  <c:v>2663.20000000047</c:v>
                </c:pt>
                <c:pt idx="26633">
                  <c:v>2663.3000000004699</c:v>
                </c:pt>
                <c:pt idx="26634">
                  <c:v>2663.4000000004698</c:v>
                </c:pt>
                <c:pt idx="26635">
                  <c:v>2663.5000000004702</c:v>
                </c:pt>
                <c:pt idx="26636">
                  <c:v>2663.6000000004701</c:v>
                </c:pt>
                <c:pt idx="26637">
                  <c:v>2663.70000000047</c:v>
                </c:pt>
                <c:pt idx="26638">
                  <c:v>2663.8000000004699</c:v>
                </c:pt>
                <c:pt idx="26639">
                  <c:v>2663.9000000004698</c:v>
                </c:pt>
                <c:pt idx="26640">
                  <c:v>2664.0000000004702</c:v>
                </c:pt>
                <c:pt idx="26641">
                  <c:v>2664.1000000004701</c:v>
                </c:pt>
                <c:pt idx="26642">
                  <c:v>2664.20000000047</c:v>
                </c:pt>
                <c:pt idx="26643">
                  <c:v>2664.3000000004699</c:v>
                </c:pt>
                <c:pt idx="26644">
                  <c:v>2664.4000000004698</c:v>
                </c:pt>
                <c:pt idx="26645">
                  <c:v>2664.5000000004702</c:v>
                </c:pt>
                <c:pt idx="26646">
                  <c:v>2664.6000000004701</c:v>
                </c:pt>
                <c:pt idx="26647">
                  <c:v>2664.70000000047</c:v>
                </c:pt>
                <c:pt idx="26648">
                  <c:v>2664.8000000004699</c:v>
                </c:pt>
                <c:pt idx="26649">
                  <c:v>2664.9000000004698</c:v>
                </c:pt>
                <c:pt idx="26650">
                  <c:v>2665.0000000004702</c:v>
                </c:pt>
                <c:pt idx="26651">
                  <c:v>2665.1000000004701</c:v>
                </c:pt>
                <c:pt idx="26652">
                  <c:v>2665.20000000047</c:v>
                </c:pt>
                <c:pt idx="26653">
                  <c:v>2665.3000000004699</c:v>
                </c:pt>
                <c:pt idx="26654">
                  <c:v>2665.4000000004698</c:v>
                </c:pt>
                <c:pt idx="26655">
                  <c:v>2665.5000000004702</c:v>
                </c:pt>
                <c:pt idx="26656">
                  <c:v>2665.6000000004701</c:v>
                </c:pt>
                <c:pt idx="26657">
                  <c:v>2665.70000000047</c:v>
                </c:pt>
                <c:pt idx="26658">
                  <c:v>2665.8000000004699</c:v>
                </c:pt>
                <c:pt idx="26659">
                  <c:v>2665.9000000004698</c:v>
                </c:pt>
                <c:pt idx="26660">
                  <c:v>2666.0000000004702</c:v>
                </c:pt>
                <c:pt idx="26661">
                  <c:v>2666.1000000004701</c:v>
                </c:pt>
                <c:pt idx="26662">
                  <c:v>2666.20000000047</c:v>
                </c:pt>
                <c:pt idx="26663">
                  <c:v>2666.3000000004699</c:v>
                </c:pt>
                <c:pt idx="26664">
                  <c:v>2666.4000000004698</c:v>
                </c:pt>
                <c:pt idx="26665">
                  <c:v>2666.5000000004702</c:v>
                </c:pt>
                <c:pt idx="26666">
                  <c:v>2666.6000000004701</c:v>
                </c:pt>
                <c:pt idx="26667">
                  <c:v>2666.70000000047</c:v>
                </c:pt>
                <c:pt idx="26668">
                  <c:v>2666.8000000004699</c:v>
                </c:pt>
                <c:pt idx="26669">
                  <c:v>2666.9000000004698</c:v>
                </c:pt>
                <c:pt idx="26670">
                  <c:v>2667.0000000004702</c:v>
                </c:pt>
                <c:pt idx="26671">
                  <c:v>2667.1000000004701</c:v>
                </c:pt>
                <c:pt idx="26672">
                  <c:v>2667.20000000047</c:v>
                </c:pt>
                <c:pt idx="26673">
                  <c:v>2667.3000000004699</c:v>
                </c:pt>
                <c:pt idx="26674">
                  <c:v>2667.4000000004698</c:v>
                </c:pt>
                <c:pt idx="26675">
                  <c:v>2667.5000000004702</c:v>
                </c:pt>
                <c:pt idx="26676">
                  <c:v>2667.6000000004701</c:v>
                </c:pt>
                <c:pt idx="26677">
                  <c:v>2667.70000000047</c:v>
                </c:pt>
                <c:pt idx="26678">
                  <c:v>2667.8000000004699</c:v>
                </c:pt>
                <c:pt idx="26679">
                  <c:v>2667.9000000004698</c:v>
                </c:pt>
                <c:pt idx="26680">
                  <c:v>2668.0000000004702</c:v>
                </c:pt>
                <c:pt idx="26681">
                  <c:v>2668.1000000004701</c:v>
                </c:pt>
                <c:pt idx="26682">
                  <c:v>2668.20000000047</c:v>
                </c:pt>
                <c:pt idx="26683">
                  <c:v>2668.3000000004699</c:v>
                </c:pt>
                <c:pt idx="26684">
                  <c:v>2668.4000000004698</c:v>
                </c:pt>
                <c:pt idx="26685">
                  <c:v>2668.5000000004702</c:v>
                </c:pt>
                <c:pt idx="26686">
                  <c:v>2668.6000000004701</c:v>
                </c:pt>
                <c:pt idx="26687">
                  <c:v>2668.70000000047</c:v>
                </c:pt>
                <c:pt idx="26688">
                  <c:v>2668.8000000004699</c:v>
                </c:pt>
                <c:pt idx="26689">
                  <c:v>2668.9000000004698</c:v>
                </c:pt>
                <c:pt idx="26690">
                  <c:v>2669.0000000004702</c:v>
                </c:pt>
                <c:pt idx="26691">
                  <c:v>2669.1000000004701</c:v>
                </c:pt>
                <c:pt idx="26692">
                  <c:v>2669.20000000047</c:v>
                </c:pt>
                <c:pt idx="26693">
                  <c:v>2669.3000000004699</c:v>
                </c:pt>
                <c:pt idx="26694">
                  <c:v>2669.4000000004698</c:v>
                </c:pt>
                <c:pt idx="26695">
                  <c:v>2669.5000000004702</c:v>
                </c:pt>
                <c:pt idx="26696">
                  <c:v>2669.6000000004701</c:v>
                </c:pt>
                <c:pt idx="26697">
                  <c:v>2669.70000000047</c:v>
                </c:pt>
                <c:pt idx="26698">
                  <c:v>2669.8000000004699</c:v>
                </c:pt>
                <c:pt idx="26699">
                  <c:v>2669.9000000004698</c:v>
                </c:pt>
                <c:pt idx="26700">
                  <c:v>2670.0000000004702</c:v>
                </c:pt>
                <c:pt idx="26701">
                  <c:v>2670.1000000004701</c:v>
                </c:pt>
                <c:pt idx="26702">
                  <c:v>2670.20000000047</c:v>
                </c:pt>
                <c:pt idx="26703">
                  <c:v>2670.3000000004699</c:v>
                </c:pt>
                <c:pt idx="26704">
                  <c:v>2670.4000000004698</c:v>
                </c:pt>
                <c:pt idx="26705">
                  <c:v>2670.5000000004702</c:v>
                </c:pt>
                <c:pt idx="26706">
                  <c:v>2670.6000000004701</c:v>
                </c:pt>
                <c:pt idx="26707">
                  <c:v>2670.70000000047</c:v>
                </c:pt>
                <c:pt idx="26708">
                  <c:v>2670.8000000004699</c:v>
                </c:pt>
                <c:pt idx="26709">
                  <c:v>2670.9000000004698</c:v>
                </c:pt>
                <c:pt idx="26710">
                  <c:v>2671.0000000004702</c:v>
                </c:pt>
                <c:pt idx="26711">
                  <c:v>2671.1000000004701</c:v>
                </c:pt>
                <c:pt idx="26712">
                  <c:v>2671.20000000047</c:v>
                </c:pt>
                <c:pt idx="26713">
                  <c:v>2671.3000000004699</c:v>
                </c:pt>
                <c:pt idx="26714">
                  <c:v>2671.4000000004698</c:v>
                </c:pt>
                <c:pt idx="26715">
                  <c:v>2671.5000000004702</c:v>
                </c:pt>
                <c:pt idx="26716">
                  <c:v>2671.6000000004701</c:v>
                </c:pt>
                <c:pt idx="26717">
                  <c:v>2671.70000000047</c:v>
                </c:pt>
                <c:pt idx="26718">
                  <c:v>2671.8000000004699</c:v>
                </c:pt>
                <c:pt idx="26719">
                  <c:v>2671.9000000004698</c:v>
                </c:pt>
                <c:pt idx="26720">
                  <c:v>2672.0000000004702</c:v>
                </c:pt>
                <c:pt idx="26721">
                  <c:v>2672.1000000004701</c:v>
                </c:pt>
                <c:pt idx="26722">
                  <c:v>2672.20000000047</c:v>
                </c:pt>
                <c:pt idx="26723">
                  <c:v>2672.3000000004699</c:v>
                </c:pt>
                <c:pt idx="26724">
                  <c:v>2672.4000000004698</c:v>
                </c:pt>
                <c:pt idx="26725">
                  <c:v>2672.5000000004702</c:v>
                </c:pt>
                <c:pt idx="26726">
                  <c:v>2672.6000000004701</c:v>
                </c:pt>
                <c:pt idx="26727">
                  <c:v>2672.70000000047</c:v>
                </c:pt>
                <c:pt idx="26728">
                  <c:v>2672.8000000004699</c:v>
                </c:pt>
                <c:pt idx="26729">
                  <c:v>2672.9000000004698</c:v>
                </c:pt>
                <c:pt idx="26730">
                  <c:v>2673.0000000004702</c:v>
                </c:pt>
                <c:pt idx="26731">
                  <c:v>2673.1000000004701</c:v>
                </c:pt>
                <c:pt idx="26732">
                  <c:v>2673.20000000047</c:v>
                </c:pt>
                <c:pt idx="26733">
                  <c:v>2673.3000000004699</c:v>
                </c:pt>
                <c:pt idx="26734">
                  <c:v>2673.4000000004698</c:v>
                </c:pt>
                <c:pt idx="26735">
                  <c:v>2673.5000000004702</c:v>
                </c:pt>
                <c:pt idx="26736">
                  <c:v>2673.6000000004701</c:v>
                </c:pt>
                <c:pt idx="26737">
                  <c:v>2673.70000000047</c:v>
                </c:pt>
                <c:pt idx="26738">
                  <c:v>2673.8000000004699</c:v>
                </c:pt>
                <c:pt idx="26739">
                  <c:v>2673.9000000004698</c:v>
                </c:pt>
                <c:pt idx="26740">
                  <c:v>2674.0000000004702</c:v>
                </c:pt>
                <c:pt idx="26741">
                  <c:v>2674.1000000004701</c:v>
                </c:pt>
                <c:pt idx="26742">
                  <c:v>2674.20000000047</c:v>
                </c:pt>
                <c:pt idx="26743">
                  <c:v>2674.3000000004699</c:v>
                </c:pt>
                <c:pt idx="26744">
                  <c:v>2674.4000000004698</c:v>
                </c:pt>
                <c:pt idx="26745">
                  <c:v>2674.5000000004702</c:v>
                </c:pt>
                <c:pt idx="26746">
                  <c:v>2674.6000000004701</c:v>
                </c:pt>
                <c:pt idx="26747">
                  <c:v>2674.70000000047</c:v>
                </c:pt>
                <c:pt idx="26748">
                  <c:v>2674.8000000004699</c:v>
                </c:pt>
                <c:pt idx="26749">
                  <c:v>2674.9000000004698</c:v>
                </c:pt>
                <c:pt idx="26750">
                  <c:v>2675.0000000004702</c:v>
                </c:pt>
                <c:pt idx="26751">
                  <c:v>2675.1000000004701</c:v>
                </c:pt>
                <c:pt idx="26752">
                  <c:v>2675.20000000047</c:v>
                </c:pt>
                <c:pt idx="26753">
                  <c:v>2675.3000000004699</c:v>
                </c:pt>
                <c:pt idx="26754">
                  <c:v>2675.4000000004698</c:v>
                </c:pt>
                <c:pt idx="26755">
                  <c:v>2675.5000000004702</c:v>
                </c:pt>
                <c:pt idx="26756">
                  <c:v>2675.6000000004701</c:v>
                </c:pt>
                <c:pt idx="26757">
                  <c:v>2675.70000000047</c:v>
                </c:pt>
                <c:pt idx="26758">
                  <c:v>2675.8000000004699</c:v>
                </c:pt>
                <c:pt idx="26759">
                  <c:v>2675.9000000004698</c:v>
                </c:pt>
                <c:pt idx="26760">
                  <c:v>2676.0000000004702</c:v>
                </c:pt>
                <c:pt idx="26761">
                  <c:v>2676.1000000004701</c:v>
                </c:pt>
                <c:pt idx="26762">
                  <c:v>2676.20000000047</c:v>
                </c:pt>
                <c:pt idx="26763">
                  <c:v>2676.3000000004699</c:v>
                </c:pt>
                <c:pt idx="26764">
                  <c:v>2676.4000000004698</c:v>
                </c:pt>
                <c:pt idx="26765">
                  <c:v>2676.5000000004702</c:v>
                </c:pt>
                <c:pt idx="26766">
                  <c:v>2676.6000000004701</c:v>
                </c:pt>
                <c:pt idx="26767">
                  <c:v>2676.70000000047</c:v>
                </c:pt>
                <c:pt idx="26768">
                  <c:v>2676.8000000004699</c:v>
                </c:pt>
                <c:pt idx="26769">
                  <c:v>2676.9000000004698</c:v>
                </c:pt>
                <c:pt idx="26770">
                  <c:v>2677.0000000004702</c:v>
                </c:pt>
                <c:pt idx="26771">
                  <c:v>2677.1000000004701</c:v>
                </c:pt>
                <c:pt idx="26772">
                  <c:v>2677.20000000047</c:v>
                </c:pt>
                <c:pt idx="26773">
                  <c:v>2677.3000000004699</c:v>
                </c:pt>
                <c:pt idx="26774">
                  <c:v>2677.4000000004698</c:v>
                </c:pt>
                <c:pt idx="26775">
                  <c:v>2677.5000000004702</c:v>
                </c:pt>
                <c:pt idx="26776">
                  <c:v>2677.6000000004701</c:v>
                </c:pt>
                <c:pt idx="26777">
                  <c:v>2677.70000000047</c:v>
                </c:pt>
                <c:pt idx="26778">
                  <c:v>2677.8000000004699</c:v>
                </c:pt>
                <c:pt idx="26779">
                  <c:v>2677.9000000004698</c:v>
                </c:pt>
                <c:pt idx="26780">
                  <c:v>2678.0000000004702</c:v>
                </c:pt>
                <c:pt idx="26781">
                  <c:v>2678.1000000004701</c:v>
                </c:pt>
                <c:pt idx="26782">
                  <c:v>2678.20000000047</c:v>
                </c:pt>
                <c:pt idx="26783">
                  <c:v>2678.3000000004699</c:v>
                </c:pt>
                <c:pt idx="26784">
                  <c:v>2678.4000000004698</c:v>
                </c:pt>
                <c:pt idx="26785">
                  <c:v>2678.5000000004702</c:v>
                </c:pt>
                <c:pt idx="26786">
                  <c:v>2678.6000000004701</c:v>
                </c:pt>
                <c:pt idx="26787">
                  <c:v>2678.70000000047</c:v>
                </c:pt>
                <c:pt idx="26788">
                  <c:v>2678.8000000004699</c:v>
                </c:pt>
                <c:pt idx="26789">
                  <c:v>2678.9000000004698</c:v>
                </c:pt>
                <c:pt idx="26790">
                  <c:v>2679.0000000004702</c:v>
                </c:pt>
                <c:pt idx="26791">
                  <c:v>2679.1000000004701</c:v>
                </c:pt>
                <c:pt idx="26792">
                  <c:v>2679.20000000047</c:v>
                </c:pt>
                <c:pt idx="26793">
                  <c:v>2679.3000000004699</c:v>
                </c:pt>
                <c:pt idx="26794">
                  <c:v>2679.4000000004698</c:v>
                </c:pt>
                <c:pt idx="26795">
                  <c:v>2679.5000000004702</c:v>
                </c:pt>
                <c:pt idx="26796">
                  <c:v>2679.6000000004701</c:v>
                </c:pt>
                <c:pt idx="26797">
                  <c:v>2679.70000000047</c:v>
                </c:pt>
                <c:pt idx="26798">
                  <c:v>2679.8000000004699</c:v>
                </c:pt>
                <c:pt idx="26799">
                  <c:v>2679.9000000004698</c:v>
                </c:pt>
                <c:pt idx="26800">
                  <c:v>2680.0000000004702</c:v>
                </c:pt>
                <c:pt idx="26801">
                  <c:v>2680.1000000004701</c:v>
                </c:pt>
                <c:pt idx="26802">
                  <c:v>2680.20000000047</c:v>
                </c:pt>
                <c:pt idx="26803">
                  <c:v>2680.3000000004699</c:v>
                </c:pt>
                <c:pt idx="26804">
                  <c:v>2680.4000000004698</c:v>
                </c:pt>
                <c:pt idx="26805">
                  <c:v>2680.5000000004702</c:v>
                </c:pt>
                <c:pt idx="26806">
                  <c:v>2680.6000000004701</c:v>
                </c:pt>
                <c:pt idx="26807">
                  <c:v>2680.70000000047</c:v>
                </c:pt>
                <c:pt idx="26808">
                  <c:v>2680.8000000004699</c:v>
                </c:pt>
                <c:pt idx="26809">
                  <c:v>2680.9000000004698</c:v>
                </c:pt>
                <c:pt idx="26810">
                  <c:v>2681.0000000004702</c:v>
                </c:pt>
                <c:pt idx="26811">
                  <c:v>2681.1000000004701</c:v>
                </c:pt>
                <c:pt idx="26812">
                  <c:v>2681.20000000047</c:v>
                </c:pt>
                <c:pt idx="26813">
                  <c:v>2681.3000000004699</c:v>
                </c:pt>
                <c:pt idx="26814">
                  <c:v>2681.4000000004698</c:v>
                </c:pt>
                <c:pt idx="26815">
                  <c:v>2681.5000000004702</c:v>
                </c:pt>
                <c:pt idx="26816">
                  <c:v>2681.6000000004701</c:v>
                </c:pt>
                <c:pt idx="26817">
                  <c:v>2681.70000000047</c:v>
                </c:pt>
                <c:pt idx="26818">
                  <c:v>2681.8000000004699</c:v>
                </c:pt>
                <c:pt idx="26819">
                  <c:v>2681.9000000004698</c:v>
                </c:pt>
                <c:pt idx="26820">
                  <c:v>2682.0000000004702</c:v>
                </c:pt>
                <c:pt idx="26821">
                  <c:v>2682.1000000004701</c:v>
                </c:pt>
                <c:pt idx="26822">
                  <c:v>2682.20000000047</c:v>
                </c:pt>
                <c:pt idx="26823">
                  <c:v>2682.3000000004699</c:v>
                </c:pt>
                <c:pt idx="26824">
                  <c:v>2682.4000000004698</c:v>
                </c:pt>
                <c:pt idx="26825">
                  <c:v>2682.5000000004702</c:v>
                </c:pt>
                <c:pt idx="26826">
                  <c:v>2682.6000000004701</c:v>
                </c:pt>
                <c:pt idx="26827">
                  <c:v>2682.70000000047</c:v>
                </c:pt>
                <c:pt idx="26828">
                  <c:v>2682.8000000004699</c:v>
                </c:pt>
                <c:pt idx="26829">
                  <c:v>2682.9000000004698</c:v>
                </c:pt>
                <c:pt idx="26830">
                  <c:v>2683.0000000004702</c:v>
                </c:pt>
                <c:pt idx="26831">
                  <c:v>2683.1000000004701</c:v>
                </c:pt>
                <c:pt idx="26832">
                  <c:v>2683.20000000047</c:v>
                </c:pt>
                <c:pt idx="26833">
                  <c:v>2683.3000000004699</c:v>
                </c:pt>
                <c:pt idx="26834">
                  <c:v>2683.4000000004698</c:v>
                </c:pt>
                <c:pt idx="26835">
                  <c:v>2683.5000000004702</c:v>
                </c:pt>
                <c:pt idx="26836">
                  <c:v>2683.6000000004701</c:v>
                </c:pt>
                <c:pt idx="26837">
                  <c:v>2683.70000000047</c:v>
                </c:pt>
                <c:pt idx="26838">
                  <c:v>2683.8000000004699</c:v>
                </c:pt>
                <c:pt idx="26839">
                  <c:v>2683.9000000004698</c:v>
                </c:pt>
                <c:pt idx="26840">
                  <c:v>2684.0000000004702</c:v>
                </c:pt>
                <c:pt idx="26841">
                  <c:v>2684.1000000004701</c:v>
                </c:pt>
                <c:pt idx="26842">
                  <c:v>2684.20000000047</c:v>
                </c:pt>
                <c:pt idx="26843">
                  <c:v>2684.3000000004699</c:v>
                </c:pt>
                <c:pt idx="26844">
                  <c:v>2684.4000000004698</c:v>
                </c:pt>
                <c:pt idx="26845">
                  <c:v>2684.5000000004702</c:v>
                </c:pt>
                <c:pt idx="26846">
                  <c:v>2684.6000000004701</c:v>
                </c:pt>
                <c:pt idx="26847">
                  <c:v>2684.70000000047</c:v>
                </c:pt>
                <c:pt idx="26848">
                  <c:v>2684.8000000004699</c:v>
                </c:pt>
                <c:pt idx="26849">
                  <c:v>2684.9000000004698</c:v>
                </c:pt>
                <c:pt idx="26850">
                  <c:v>2685.0000000004702</c:v>
                </c:pt>
                <c:pt idx="26851">
                  <c:v>2685.1000000004701</c:v>
                </c:pt>
                <c:pt idx="26852">
                  <c:v>2685.20000000047</c:v>
                </c:pt>
                <c:pt idx="26853">
                  <c:v>2685.3000000004699</c:v>
                </c:pt>
                <c:pt idx="26854">
                  <c:v>2685.4000000004698</c:v>
                </c:pt>
                <c:pt idx="26855">
                  <c:v>2685.5000000004702</c:v>
                </c:pt>
                <c:pt idx="26856">
                  <c:v>2685.6000000004701</c:v>
                </c:pt>
                <c:pt idx="26857">
                  <c:v>2685.70000000047</c:v>
                </c:pt>
                <c:pt idx="26858">
                  <c:v>2685.8000000004699</c:v>
                </c:pt>
                <c:pt idx="26859">
                  <c:v>2685.9000000004698</c:v>
                </c:pt>
                <c:pt idx="26860">
                  <c:v>2686.0000000004702</c:v>
                </c:pt>
                <c:pt idx="26861">
                  <c:v>2686.1000000004701</c:v>
                </c:pt>
                <c:pt idx="26862">
                  <c:v>2686.20000000047</c:v>
                </c:pt>
                <c:pt idx="26863">
                  <c:v>2686.3000000004699</c:v>
                </c:pt>
                <c:pt idx="26864">
                  <c:v>2686.4000000004698</c:v>
                </c:pt>
                <c:pt idx="26865">
                  <c:v>2686.5000000004702</c:v>
                </c:pt>
                <c:pt idx="26866">
                  <c:v>2686.6000000004701</c:v>
                </c:pt>
                <c:pt idx="26867">
                  <c:v>2686.70000000047</c:v>
                </c:pt>
                <c:pt idx="26868">
                  <c:v>2686.8000000004699</c:v>
                </c:pt>
                <c:pt idx="26869">
                  <c:v>2686.9000000004698</c:v>
                </c:pt>
                <c:pt idx="26870">
                  <c:v>2687.0000000004702</c:v>
                </c:pt>
                <c:pt idx="26871">
                  <c:v>2687.1000000004701</c:v>
                </c:pt>
                <c:pt idx="26872">
                  <c:v>2687.20000000047</c:v>
                </c:pt>
                <c:pt idx="26873">
                  <c:v>2687.3000000004699</c:v>
                </c:pt>
                <c:pt idx="26874">
                  <c:v>2687.4000000004698</c:v>
                </c:pt>
                <c:pt idx="26875">
                  <c:v>2687.5000000004702</c:v>
                </c:pt>
                <c:pt idx="26876">
                  <c:v>2687.6000000004701</c:v>
                </c:pt>
                <c:pt idx="26877">
                  <c:v>2687.70000000047</c:v>
                </c:pt>
                <c:pt idx="26878">
                  <c:v>2687.8000000004699</c:v>
                </c:pt>
                <c:pt idx="26879">
                  <c:v>2687.9000000004698</c:v>
                </c:pt>
                <c:pt idx="26880">
                  <c:v>2688.0000000004802</c:v>
                </c:pt>
                <c:pt idx="26881">
                  <c:v>2688.1000000004801</c:v>
                </c:pt>
                <c:pt idx="26882">
                  <c:v>2688.20000000047</c:v>
                </c:pt>
                <c:pt idx="26883">
                  <c:v>2688.3000000004699</c:v>
                </c:pt>
                <c:pt idx="26884">
                  <c:v>2688.4000000004698</c:v>
                </c:pt>
                <c:pt idx="26885">
                  <c:v>2688.5000000004802</c:v>
                </c:pt>
                <c:pt idx="26886">
                  <c:v>2688.6000000004801</c:v>
                </c:pt>
                <c:pt idx="26887">
                  <c:v>2688.70000000047</c:v>
                </c:pt>
                <c:pt idx="26888">
                  <c:v>2688.8000000004799</c:v>
                </c:pt>
                <c:pt idx="26889">
                  <c:v>2688.9000000004798</c:v>
                </c:pt>
                <c:pt idx="26890">
                  <c:v>2689.0000000004802</c:v>
                </c:pt>
                <c:pt idx="26891">
                  <c:v>2689.1000000004801</c:v>
                </c:pt>
                <c:pt idx="26892">
                  <c:v>2689.20000000047</c:v>
                </c:pt>
                <c:pt idx="26893">
                  <c:v>2689.3000000004799</c:v>
                </c:pt>
                <c:pt idx="26894">
                  <c:v>2689.4000000004798</c:v>
                </c:pt>
                <c:pt idx="26895">
                  <c:v>2689.5000000004802</c:v>
                </c:pt>
                <c:pt idx="26896">
                  <c:v>2689.6000000004801</c:v>
                </c:pt>
                <c:pt idx="26897">
                  <c:v>2689.70000000048</c:v>
                </c:pt>
                <c:pt idx="26898">
                  <c:v>2689.8000000004799</c:v>
                </c:pt>
                <c:pt idx="26899">
                  <c:v>2689.9000000004798</c:v>
                </c:pt>
                <c:pt idx="26900">
                  <c:v>2690.0000000004802</c:v>
                </c:pt>
                <c:pt idx="26901">
                  <c:v>2690.1000000004801</c:v>
                </c:pt>
                <c:pt idx="26902">
                  <c:v>2690.20000000048</c:v>
                </c:pt>
                <c:pt idx="26903">
                  <c:v>2690.3000000004799</c:v>
                </c:pt>
                <c:pt idx="26904">
                  <c:v>2690.4000000004798</c:v>
                </c:pt>
                <c:pt idx="26905">
                  <c:v>2690.5000000004802</c:v>
                </c:pt>
                <c:pt idx="26906">
                  <c:v>2690.6000000004801</c:v>
                </c:pt>
                <c:pt idx="26907">
                  <c:v>2690.70000000048</c:v>
                </c:pt>
                <c:pt idx="26908">
                  <c:v>2690.8000000004799</c:v>
                </c:pt>
                <c:pt idx="26909">
                  <c:v>2690.9000000004798</c:v>
                </c:pt>
                <c:pt idx="26910">
                  <c:v>2691.0000000004802</c:v>
                </c:pt>
                <c:pt idx="26911">
                  <c:v>2691.1000000004801</c:v>
                </c:pt>
                <c:pt idx="26912">
                  <c:v>2691.20000000048</c:v>
                </c:pt>
                <c:pt idx="26913">
                  <c:v>2691.3000000004799</c:v>
                </c:pt>
                <c:pt idx="26914">
                  <c:v>2691.4000000004798</c:v>
                </c:pt>
                <c:pt idx="26915">
                  <c:v>2691.5000000004802</c:v>
                </c:pt>
                <c:pt idx="26916">
                  <c:v>2691.6000000004801</c:v>
                </c:pt>
                <c:pt idx="26917">
                  <c:v>2691.70000000048</c:v>
                </c:pt>
                <c:pt idx="26918">
                  <c:v>2691.8000000004799</c:v>
                </c:pt>
                <c:pt idx="26919">
                  <c:v>2691.9000000004798</c:v>
                </c:pt>
                <c:pt idx="26920">
                  <c:v>2692.0000000004802</c:v>
                </c:pt>
                <c:pt idx="26921">
                  <c:v>2692.1000000004801</c:v>
                </c:pt>
                <c:pt idx="26922">
                  <c:v>2692.20000000048</c:v>
                </c:pt>
                <c:pt idx="26923">
                  <c:v>2692.3000000004799</c:v>
                </c:pt>
                <c:pt idx="26924">
                  <c:v>2692.4000000004798</c:v>
                </c:pt>
                <c:pt idx="26925">
                  <c:v>2692.5000000004802</c:v>
                </c:pt>
                <c:pt idx="26926">
                  <c:v>2692.6000000004801</c:v>
                </c:pt>
                <c:pt idx="26927">
                  <c:v>2692.70000000048</c:v>
                </c:pt>
                <c:pt idx="26928">
                  <c:v>2692.8000000004799</c:v>
                </c:pt>
                <c:pt idx="26929">
                  <c:v>2692.9000000004798</c:v>
                </c:pt>
                <c:pt idx="26930">
                  <c:v>2693.0000000004802</c:v>
                </c:pt>
                <c:pt idx="26931">
                  <c:v>2693.1000000004801</c:v>
                </c:pt>
                <c:pt idx="26932">
                  <c:v>2693.20000000048</c:v>
                </c:pt>
                <c:pt idx="26933">
                  <c:v>2693.3000000004799</c:v>
                </c:pt>
                <c:pt idx="26934">
                  <c:v>2693.4000000004798</c:v>
                </c:pt>
                <c:pt idx="26935">
                  <c:v>2693.5000000004802</c:v>
                </c:pt>
                <c:pt idx="26936">
                  <c:v>2693.6000000004801</c:v>
                </c:pt>
                <c:pt idx="26937">
                  <c:v>2693.70000000048</c:v>
                </c:pt>
                <c:pt idx="26938">
                  <c:v>2693.8000000004799</c:v>
                </c:pt>
                <c:pt idx="26939">
                  <c:v>2693.9000000004798</c:v>
                </c:pt>
                <c:pt idx="26940">
                  <c:v>2694.0000000004802</c:v>
                </c:pt>
                <c:pt idx="26941">
                  <c:v>2694.1000000004801</c:v>
                </c:pt>
                <c:pt idx="26942">
                  <c:v>2694.20000000048</c:v>
                </c:pt>
                <c:pt idx="26943">
                  <c:v>2694.3000000004799</c:v>
                </c:pt>
                <c:pt idx="26944">
                  <c:v>2694.4000000004798</c:v>
                </c:pt>
                <c:pt idx="26945">
                  <c:v>2694.5000000004802</c:v>
                </c:pt>
                <c:pt idx="26946">
                  <c:v>2694.6000000004801</c:v>
                </c:pt>
                <c:pt idx="26947">
                  <c:v>2694.70000000048</c:v>
                </c:pt>
                <c:pt idx="26948">
                  <c:v>2694.8000000004799</c:v>
                </c:pt>
                <c:pt idx="26949">
                  <c:v>2694.9000000004798</c:v>
                </c:pt>
                <c:pt idx="26950">
                  <c:v>2695.0000000004802</c:v>
                </c:pt>
                <c:pt idx="26951">
                  <c:v>2695.1000000004801</c:v>
                </c:pt>
                <c:pt idx="26952">
                  <c:v>2695.20000000048</c:v>
                </c:pt>
                <c:pt idx="26953">
                  <c:v>2695.3000000004799</c:v>
                </c:pt>
                <c:pt idx="26954">
                  <c:v>2695.4000000004798</c:v>
                </c:pt>
                <c:pt idx="26955">
                  <c:v>2695.5000000004802</c:v>
                </c:pt>
                <c:pt idx="26956">
                  <c:v>2695.6000000004801</c:v>
                </c:pt>
                <c:pt idx="26957">
                  <c:v>2695.70000000048</c:v>
                </c:pt>
                <c:pt idx="26958">
                  <c:v>2695.8000000004799</c:v>
                </c:pt>
                <c:pt idx="26959">
                  <c:v>2695.9000000004798</c:v>
                </c:pt>
                <c:pt idx="26960">
                  <c:v>2696.0000000004802</c:v>
                </c:pt>
                <c:pt idx="26961">
                  <c:v>2696.1000000004801</c:v>
                </c:pt>
                <c:pt idx="26962">
                  <c:v>2696.20000000048</c:v>
                </c:pt>
                <c:pt idx="26963">
                  <c:v>2696.3000000004799</c:v>
                </c:pt>
                <c:pt idx="26964">
                  <c:v>2696.4000000004798</c:v>
                </c:pt>
                <c:pt idx="26965">
                  <c:v>2696.5000000004802</c:v>
                </c:pt>
                <c:pt idx="26966">
                  <c:v>2696.6000000004801</c:v>
                </c:pt>
                <c:pt idx="26967">
                  <c:v>2696.70000000048</c:v>
                </c:pt>
                <c:pt idx="26968">
                  <c:v>2696.8000000004799</c:v>
                </c:pt>
                <c:pt idx="26969">
                  <c:v>2696.9000000004798</c:v>
                </c:pt>
                <c:pt idx="26970">
                  <c:v>2697.0000000004802</c:v>
                </c:pt>
                <c:pt idx="26971">
                  <c:v>2697.1000000004801</c:v>
                </c:pt>
                <c:pt idx="26972">
                  <c:v>2697.20000000048</c:v>
                </c:pt>
                <c:pt idx="26973">
                  <c:v>2697.3000000004799</c:v>
                </c:pt>
                <c:pt idx="26974">
                  <c:v>2697.4000000004798</c:v>
                </c:pt>
                <c:pt idx="26975">
                  <c:v>2697.5000000004802</c:v>
                </c:pt>
                <c:pt idx="26976">
                  <c:v>2697.6000000004801</c:v>
                </c:pt>
                <c:pt idx="26977">
                  <c:v>2697.70000000048</c:v>
                </c:pt>
                <c:pt idx="26978">
                  <c:v>2697.8000000004799</c:v>
                </c:pt>
                <c:pt idx="26979">
                  <c:v>2697.9000000004798</c:v>
                </c:pt>
                <c:pt idx="26980">
                  <c:v>2698.0000000004802</c:v>
                </c:pt>
                <c:pt idx="26981">
                  <c:v>2698.1000000004801</c:v>
                </c:pt>
                <c:pt idx="26982">
                  <c:v>2698.20000000048</c:v>
                </c:pt>
                <c:pt idx="26983">
                  <c:v>2698.3000000004799</c:v>
                </c:pt>
                <c:pt idx="26984">
                  <c:v>2698.4000000004798</c:v>
                </c:pt>
                <c:pt idx="26985">
                  <c:v>2698.5000000004802</c:v>
                </c:pt>
                <c:pt idx="26986">
                  <c:v>2698.6000000004801</c:v>
                </c:pt>
                <c:pt idx="26987">
                  <c:v>2698.70000000048</c:v>
                </c:pt>
                <c:pt idx="26988">
                  <c:v>2698.8000000004799</c:v>
                </c:pt>
                <c:pt idx="26989">
                  <c:v>2698.9000000004798</c:v>
                </c:pt>
                <c:pt idx="26990">
                  <c:v>2699.0000000004802</c:v>
                </c:pt>
                <c:pt idx="26991">
                  <c:v>2699.1000000004801</c:v>
                </c:pt>
                <c:pt idx="26992">
                  <c:v>2699.20000000048</c:v>
                </c:pt>
                <c:pt idx="26993">
                  <c:v>2699.3000000004799</c:v>
                </c:pt>
                <c:pt idx="26994">
                  <c:v>2699.4000000004798</c:v>
                </c:pt>
                <c:pt idx="26995">
                  <c:v>2699.5000000004802</c:v>
                </c:pt>
                <c:pt idx="26996">
                  <c:v>2699.6000000004801</c:v>
                </c:pt>
                <c:pt idx="26997">
                  <c:v>2699.70000000048</c:v>
                </c:pt>
                <c:pt idx="26998">
                  <c:v>2699.8000000004799</c:v>
                </c:pt>
                <c:pt idx="26999">
                  <c:v>2699.9000000004798</c:v>
                </c:pt>
                <c:pt idx="27000">
                  <c:v>2700.0000000004802</c:v>
                </c:pt>
                <c:pt idx="27001">
                  <c:v>2700.1000000004801</c:v>
                </c:pt>
                <c:pt idx="27002">
                  <c:v>2700.20000000048</c:v>
                </c:pt>
                <c:pt idx="27003">
                  <c:v>2700.3000000004799</c:v>
                </c:pt>
                <c:pt idx="27004">
                  <c:v>2700.4000000004798</c:v>
                </c:pt>
                <c:pt idx="27005">
                  <c:v>2700.5000000004802</c:v>
                </c:pt>
                <c:pt idx="27006">
                  <c:v>2700.6000000004801</c:v>
                </c:pt>
                <c:pt idx="27007">
                  <c:v>2700.70000000048</c:v>
                </c:pt>
                <c:pt idx="27008">
                  <c:v>2700.8000000004799</c:v>
                </c:pt>
                <c:pt idx="27009">
                  <c:v>2700.9000000004798</c:v>
                </c:pt>
                <c:pt idx="27010">
                  <c:v>2701.0000000004802</c:v>
                </c:pt>
                <c:pt idx="27011">
                  <c:v>2701.1000000004801</c:v>
                </c:pt>
                <c:pt idx="27012">
                  <c:v>2701.20000000048</c:v>
                </c:pt>
                <c:pt idx="27013">
                  <c:v>2701.3000000004799</c:v>
                </c:pt>
                <c:pt idx="27014">
                  <c:v>2701.4000000004798</c:v>
                </c:pt>
                <c:pt idx="27015">
                  <c:v>2701.5000000004802</c:v>
                </c:pt>
                <c:pt idx="27016">
                  <c:v>2701.6000000004801</c:v>
                </c:pt>
                <c:pt idx="27017">
                  <c:v>2701.70000000048</c:v>
                </c:pt>
                <c:pt idx="27018">
                  <c:v>2701.8000000004799</c:v>
                </c:pt>
                <c:pt idx="27019">
                  <c:v>2701.9000000004798</c:v>
                </c:pt>
                <c:pt idx="27020">
                  <c:v>2702.0000000004802</c:v>
                </c:pt>
                <c:pt idx="27021">
                  <c:v>2702.1000000004801</c:v>
                </c:pt>
                <c:pt idx="27022">
                  <c:v>2702.20000000048</c:v>
                </c:pt>
                <c:pt idx="27023">
                  <c:v>2702.3000000004799</c:v>
                </c:pt>
                <c:pt idx="27024">
                  <c:v>2702.4000000004798</c:v>
                </c:pt>
                <c:pt idx="27025">
                  <c:v>2702.5000000004802</c:v>
                </c:pt>
                <c:pt idx="27026">
                  <c:v>2702.6000000004801</c:v>
                </c:pt>
                <c:pt idx="27027">
                  <c:v>2702.70000000048</c:v>
                </c:pt>
                <c:pt idx="27028">
                  <c:v>2702.8000000004799</c:v>
                </c:pt>
                <c:pt idx="27029">
                  <c:v>2702.9000000004798</c:v>
                </c:pt>
                <c:pt idx="27030">
                  <c:v>2703.0000000004802</c:v>
                </c:pt>
                <c:pt idx="27031">
                  <c:v>2703.1000000004801</c:v>
                </c:pt>
                <c:pt idx="27032">
                  <c:v>2703.20000000048</c:v>
                </c:pt>
                <c:pt idx="27033">
                  <c:v>2703.3000000004799</c:v>
                </c:pt>
                <c:pt idx="27034">
                  <c:v>2703.4000000004798</c:v>
                </c:pt>
                <c:pt idx="27035">
                  <c:v>2703.5000000004802</c:v>
                </c:pt>
                <c:pt idx="27036">
                  <c:v>2703.6000000004801</c:v>
                </c:pt>
                <c:pt idx="27037">
                  <c:v>2703.70000000048</c:v>
                </c:pt>
                <c:pt idx="27038">
                  <c:v>2703.8000000004799</c:v>
                </c:pt>
                <c:pt idx="27039">
                  <c:v>2703.9000000004798</c:v>
                </c:pt>
                <c:pt idx="27040">
                  <c:v>2704.0000000004802</c:v>
                </c:pt>
                <c:pt idx="27041">
                  <c:v>2704.1000000004801</c:v>
                </c:pt>
                <c:pt idx="27042">
                  <c:v>2704.20000000048</c:v>
                </c:pt>
                <c:pt idx="27043">
                  <c:v>2704.3000000004799</c:v>
                </c:pt>
                <c:pt idx="27044">
                  <c:v>2704.4000000004798</c:v>
                </c:pt>
                <c:pt idx="27045">
                  <c:v>2704.5000000004802</c:v>
                </c:pt>
                <c:pt idx="27046">
                  <c:v>2704.6000000004801</c:v>
                </c:pt>
                <c:pt idx="27047">
                  <c:v>2704.70000000048</c:v>
                </c:pt>
                <c:pt idx="27048">
                  <c:v>2704.8000000004799</c:v>
                </c:pt>
                <c:pt idx="27049">
                  <c:v>2704.9000000004798</c:v>
                </c:pt>
                <c:pt idx="27050">
                  <c:v>2705.0000000004802</c:v>
                </c:pt>
                <c:pt idx="27051">
                  <c:v>2705.1000000004801</c:v>
                </c:pt>
                <c:pt idx="27052">
                  <c:v>2705.20000000048</c:v>
                </c:pt>
                <c:pt idx="27053">
                  <c:v>2705.3000000004799</c:v>
                </c:pt>
                <c:pt idx="27054">
                  <c:v>2705.4000000004798</c:v>
                </c:pt>
                <c:pt idx="27055">
                  <c:v>2705.5000000004802</c:v>
                </c:pt>
                <c:pt idx="27056">
                  <c:v>2705.6000000004801</c:v>
                </c:pt>
                <c:pt idx="27057">
                  <c:v>2705.70000000048</c:v>
                </c:pt>
                <c:pt idx="27058">
                  <c:v>2705.8000000004799</c:v>
                </c:pt>
                <c:pt idx="27059">
                  <c:v>2705.9000000004798</c:v>
                </c:pt>
                <c:pt idx="27060">
                  <c:v>2706.0000000004802</c:v>
                </c:pt>
                <c:pt idx="27061">
                  <c:v>2706.1000000004801</c:v>
                </c:pt>
                <c:pt idx="27062">
                  <c:v>2706.20000000048</c:v>
                </c:pt>
                <c:pt idx="27063">
                  <c:v>2706.3000000004799</c:v>
                </c:pt>
                <c:pt idx="27064">
                  <c:v>2706.4000000004798</c:v>
                </c:pt>
                <c:pt idx="27065">
                  <c:v>2706.5000000004802</c:v>
                </c:pt>
                <c:pt idx="27066">
                  <c:v>2706.6000000004801</c:v>
                </c:pt>
                <c:pt idx="27067">
                  <c:v>2706.70000000048</c:v>
                </c:pt>
                <c:pt idx="27068">
                  <c:v>2706.8000000004799</c:v>
                </c:pt>
                <c:pt idx="27069">
                  <c:v>2706.9000000004798</c:v>
                </c:pt>
                <c:pt idx="27070">
                  <c:v>2707.0000000004802</c:v>
                </c:pt>
                <c:pt idx="27071">
                  <c:v>2707.1000000004801</c:v>
                </c:pt>
                <c:pt idx="27072">
                  <c:v>2707.20000000048</c:v>
                </c:pt>
                <c:pt idx="27073">
                  <c:v>2707.3000000004799</c:v>
                </c:pt>
                <c:pt idx="27074">
                  <c:v>2707.4000000004798</c:v>
                </c:pt>
                <c:pt idx="27075">
                  <c:v>2707.5000000004802</c:v>
                </c:pt>
                <c:pt idx="27076">
                  <c:v>2707.6000000004801</c:v>
                </c:pt>
                <c:pt idx="27077">
                  <c:v>2707.70000000048</c:v>
                </c:pt>
                <c:pt idx="27078">
                  <c:v>2707.8000000004799</c:v>
                </c:pt>
                <c:pt idx="27079">
                  <c:v>2707.9000000004798</c:v>
                </c:pt>
                <c:pt idx="27080">
                  <c:v>2708.0000000004802</c:v>
                </c:pt>
                <c:pt idx="27081">
                  <c:v>2708.1000000004801</c:v>
                </c:pt>
                <c:pt idx="27082">
                  <c:v>2708.20000000048</c:v>
                </c:pt>
                <c:pt idx="27083">
                  <c:v>2708.3000000004799</c:v>
                </c:pt>
                <c:pt idx="27084">
                  <c:v>2708.4000000004798</c:v>
                </c:pt>
                <c:pt idx="27085">
                  <c:v>2708.5000000004802</c:v>
                </c:pt>
                <c:pt idx="27086">
                  <c:v>2708.6000000004801</c:v>
                </c:pt>
                <c:pt idx="27087">
                  <c:v>2708.70000000048</c:v>
                </c:pt>
                <c:pt idx="27088">
                  <c:v>2708.8000000004799</c:v>
                </c:pt>
                <c:pt idx="27089">
                  <c:v>2708.9000000004798</c:v>
                </c:pt>
                <c:pt idx="27090">
                  <c:v>2709.0000000004802</c:v>
                </c:pt>
                <c:pt idx="27091">
                  <c:v>2709.1000000004801</c:v>
                </c:pt>
                <c:pt idx="27092">
                  <c:v>2709.20000000048</c:v>
                </c:pt>
                <c:pt idx="27093">
                  <c:v>2709.3000000004799</c:v>
                </c:pt>
                <c:pt idx="27094">
                  <c:v>2709.4000000004798</c:v>
                </c:pt>
                <c:pt idx="27095">
                  <c:v>2709.5000000004802</c:v>
                </c:pt>
                <c:pt idx="27096">
                  <c:v>2709.6000000004801</c:v>
                </c:pt>
                <c:pt idx="27097">
                  <c:v>2709.70000000048</c:v>
                </c:pt>
                <c:pt idx="27098">
                  <c:v>2709.8000000004799</c:v>
                </c:pt>
                <c:pt idx="27099">
                  <c:v>2709.9000000004798</c:v>
                </c:pt>
                <c:pt idx="27100">
                  <c:v>2710.0000000004802</c:v>
                </c:pt>
                <c:pt idx="27101">
                  <c:v>2710.1000000004801</c:v>
                </c:pt>
                <c:pt idx="27102">
                  <c:v>2710.20000000048</c:v>
                </c:pt>
                <c:pt idx="27103">
                  <c:v>2710.3000000004799</c:v>
                </c:pt>
                <c:pt idx="27104">
                  <c:v>2710.4000000004798</c:v>
                </c:pt>
                <c:pt idx="27105">
                  <c:v>2710.5000000004802</c:v>
                </c:pt>
                <c:pt idx="27106">
                  <c:v>2710.6000000004801</c:v>
                </c:pt>
                <c:pt idx="27107">
                  <c:v>2710.70000000048</c:v>
                </c:pt>
                <c:pt idx="27108">
                  <c:v>2710.8000000004799</c:v>
                </c:pt>
                <c:pt idx="27109">
                  <c:v>2710.9000000004798</c:v>
                </c:pt>
                <c:pt idx="27110">
                  <c:v>2711.0000000004802</c:v>
                </c:pt>
                <c:pt idx="27111">
                  <c:v>2711.1000000004801</c:v>
                </c:pt>
                <c:pt idx="27112">
                  <c:v>2711.20000000048</c:v>
                </c:pt>
                <c:pt idx="27113">
                  <c:v>2711.3000000004799</c:v>
                </c:pt>
                <c:pt idx="27114">
                  <c:v>2711.4000000004798</c:v>
                </c:pt>
                <c:pt idx="27115">
                  <c:v>2711.5000000004802</c:v>
                </c:pt>
                <c:pt idx="27116">
                  <c:v>2711.6000000004801</c:v>
                </c:pt>
                <c:pt idx="27117">
                  <c:v>2711.70000000048</c:v>
                </c:pt>
                <c:pt idx="27118">
                  <c:v>2711.8000000004799</c:v>
                </c:pt>
                <c:pt idx="27119">
                  <c:v>2711.9000000004798</c:v>
                </c:pt>
                <c:pt idx="27120">
                  <c:v>2712.0000000004802</c:v>
                </c:pt>
                <c:pt idx="27121">
                  <c:v>2712.1000000004801</c:v>
                </c:pt>
                <c:pt idx="27122">
                  <c:v>2712.20000000048</c:v>
                </c:pt>
                <c:pt idx="27123">
                  <c:v>2712.3000000004799</c:v>
                </c:pt>
                <c:pt idx="27124">
                  <c:v>2712.4000000004798</c:v>
                </c:pt>
                <c:pt idx="27125">
                  <c:v>2712.5000000004802</c:v>
                </c:pt>
                <c:pt idx="27126">
                  <c:v>2712.6000000004801</c:v>
                </c:pt>
                <c:pt idx="27127">
                  <c:v>2712.70000000048</c:v>
                </c:pt>
                <c:pt idx="27128">
                  <c:v>2712.8000000004799</c:v>
                </c:pt>
                <c:pt idx="27129">
                  <c:v>2712.9000000004798</c:v>
                </c:pt>
                <c:pt idx="27130">
                  <c:v>2713.0000000004802</c:v>
                </c:pt>
                <c:pt idx="27131">
                  <c:v>2713.1000000004801</c:v>
                </c:pt>
                <c:pt idx="27132">
                  <c:v>2713.20000000048</c:v>
                </c:pt>
                <c:pt idx="27133">
                  <c:v>2713.3000000004799</c:v>
                </c:pt>
                <c:pt idx="27134">
                  <c:v>2713.4000000004798</c:v>
                </c:pt>
                <c:pt idx="27135">
                  <c:v>2713.5000000004802</c:v>
                </c:pt>
                <c:pt idx="27136">
                  <c:v>2713.6000000004801</c:v>
                </c:pt>
                <c:pt idx="27137">
                  <c:v>2713.70000000048</c:v>
                </c:pt>
                <c:pt idx="27138">
                  <c:v>2713.8000000004799</c:v>
                </c:pt>
                <c:pt idx="27139">
                  <c:v>2713.9000000004798</c:v>
                </c:pt>
                <c:pt idx="27140">
                  <c:v>2714.0000000004802</c:v>
                </c:pt>
                <c:pt idx="27141">
                  <c:v>2714.1000000004801</c:v>
                </c:pt>
                <c:pt idx="27142">
                  <c:v>2714.20000000048</c:v>
                </c:pt>
                <c:pt idx="27143">
                  <c:v>2714.3000000004799</c:v>
                </c:pt>
                <c:pt idx="27144">
                  <c:v>2714.4000000004798</c:v>
                </c:pt>
                <c:pt idx="27145">
                  <c:v>2714.5000000004802</c:v>
                </c:pt>
                <c:pt idx="27146">
                  <c:v>2714.6000000004801</c:v>
                </c:pt>
                <c:pt idx="27147">
                  <c:v>2714.70000000048</c:v>
                </c:pt>
                <c:pt idx="27148">
                  <c:v>2714.8000000004799</c:v>
                </c:pt>
                <c:pt idx="27149">
                  <c:v>2714.9000000004798</c:v>
                </c:pt>
                <c:pt idx="27150">
                  <c:v>2715.0000000004802</c:v>
                </c:pt>
                <c:pt idx="27151">
                  <c:v>2715.1000000004801</c:v>
                </c:pt>
                <c:pt idx="27152">
                  <c:v>2715.20000000048</c:v>
                </c:pt>
                <c:pt idx="27153">
                  <c:v>2715.3000000004799</c:v>
                </c:pt>
                <c:pt idx="27154">
                  <c:v>2715.4000000004798</c:v>
                </c:pt>
                <c:pt idx="27155">
                  <c:v>2715.5000000004802</c:v>
                </c:pt>
                <c:pt idx="27156">
                  <c:v>2715.6000000004801</c:v>
                </c:pt>
                <c:pt idx="27157">
                  <c:v>2715.70000000048</c:v>
                </c:pt>
                <c:pt idx="27158">
                  <c:v>2715.8000000004799</c:v>
                </c:pt>
                <c:pt idx="27159">
                  <c:v>2715.9000000004798</c:v>
                </c:pt>
                <c:pt idx="27160">
                  <c:v>2716.0000000004802</c:v>
                </c:pt>
                <c:pt idx="27161">
                  <c:v>2716.1000000004801</c:v>
                </c:pt>
                <c:pt idx="27162">
                  <c:v>2716.20000000048</c:v>
                </c:pt>
                <c:pt idx="27163">
                  <c:v>2716.3000000004799</c:v>
                </c:pt>
                <c:pt idx="27164">
                  <c:v>2716.4000000004798</c:v>
                </c:pt>
                <c:pt idx="27165">
                  <c:v>2716.5000000004802</c:v>
                </c:pt>
                <c:pt idx="27166">
                  <c:v>2716.6000000004801</c:v>
                </c:pt>
                <c:pt idx="27167">
                  <c:v>2716.70000000048</c:v>
                </c:pt>
                <c:pt idx="27168">
                  <c:v>2716.8000000004799</c:v>
                </c:pt>
                <c:pt idx="27169">
                  <c:v>2716.9000000004798</c:v>
                </c:pt>
                <c:pt idx="27170">
                  <c:v>2717.0000000004802</c:v>
                </c:pt>
                <c:pt idx="27171">
                  <c:v>2717.1000000004801</c:v>
                </c:pt>
                <c:pt idx="27172">
                  <c:v>2717.20000000048</c:v>
                </c:pt>
                <c:pt idx="27173">
                  <c:v>2717.3000000004799</c:v>
                </c:pt>
                <c:pt idx="27174">
                  <c:v>2717.4000000004798</c:v>
                </c:pt>
                <c:pt idx="27175">
                  <c:v>2717.5000000004802</c:v>
                </c:pt>
                <c:pt idx="27176">
                  <c:v>2717.6000000004801</c:v>
                </c:pt>
                <c:pt idx="27177">
                  <c:v>2717.70000000048</c:v>
                </c:pt>
                <c:pt idx="27178">
                  <c:v>2717.8000000004799</c:v>
                </c:pt>
                <c:pt idx="27179">
                  <c:v>2717.9000000004798</c:v>
                </c:pt>
                <c:pt idx="27180">
                  <c:v>2718.0000000004802</c:v>
                </c:pt>
                <c:pt idx="27181">
                  <c:v>2718.1000000004801</c:v>
                </c:pt>
                <c:pt idx="27182">
                  <c:v>2718.20000000048</c:v>
                </c:pt>
                <c:pt idx="27183">
                  <c:v>2718.3000000004799</c:v>
                </c:pt>
                <c:pt idx="27184">
                  <c:v>2718.4000000004798</c:v>
                </c:pt>
                <c:pt idx="27185">
                  <c:v>2718.5000000004802</c:v>
                </c:pt>
                <c:pt idx="27186">
                  <c:v>2718.6000000004801</c:v>
                </c:pt>
                <c:pt idx="27187">
                  <c:v>2718.70000000048</c:v>
                </c:pt>
                <c:pt idx="27188">
                  <c:v>2718.8000000004799</c:v>
                </c:pt>
                <c:pt idx="27189">
                  <c:v>2718.9000000004798</c:v>
                </c:pt>
                <c:pt idx="27190">
                  <c:v>2719.0000000004802</c:v>
                </c:pt>
                <c:pt idx="27191">
                  <c:v>2719.1000000004801</c:v>
                </c:pt>
                <c:pt idx="27192">
                  <c:v>2719.20000000048</c:v>
                </c:pt>
                <c:pt idx="27193">
                  <c:v>2719.3000000004799</c:v>
                </c:pt>
                <c:pt idx="27194">
                  <c:v>2719.4000000004798</c:v>
                </c:pt>
                <c:pt idx="27195">
                  <c:v>2719.5000000004802</c:v>
                </c:pt>
                <c:pt idx="27196">
                  <c:v>2719.6000000004801</c:v>
                </c:pt>
                <c:pt idx="27197">
                  <c:v>2719.70000000048</c:v>
                </c:pt>
                <c:pt idx="27198">
                  <c:v>2719.8000000004799</c:v>
                </c:pt>
                <c:pt idx="27199">
                  <c:v>2719.9000000004798</c:v>
                </c:pt>
                <c:pt idx="27200">
                  <c:v>2720.0000000004802</c:v>
                </c:pt>
                <c:pt idx="27201">
                  <c:v>2720.1000000004801</c:v>
                </c:pt>
                <c:pt idx="27202">
                  <c:v>2720.20000000048</c:v>
                </c:pt>
                <c:pt idx="27203">
                  <c:v>2720.3000000004799</c:v>
                </c:pt>
                <c:pt idx="27204">
                  <c:v>2720.4000000004798</c:v>
                </c:pt>
                <c:pt idx="27205">
                  <c:v>2720.5000000004802</c:v>
                </c:pt>
                <c:pt idx="27206">
                  <c:v>2720.6000000004801</c:v>
                </c:pt>
                <c:pt idx="27207">
                  <c:v>2720.70000000048</c:v>
                </c:pt>
                <c:pt idx="27208">
                  <c:v>2720.8000000004799</c:v>
                </c:pt>
                <c:pt idx="27209">
                  <c:v>2720.9000000004798</c:v>
                </c:pt>
                <c:pt idx="27210">
                  <c:v>2721.0000000004802</c:v>
                </c:pt>
                <c:pt idx="27211">
                  <c:v>2721.1000000004801</c:v>
                </c:pt>
                <c:pt idx="27212">
                  <c:v>2721.20000000048</c:v>
                </c:pt>
                <c:pt idx="27213">
                  <c:v>2721.3000000004799</c:v>
                </c:pt>
                <c:pt idx="27214">
                  <c:v>2721.4000000004798</c:v>
                </c:pt>
                <c:pt idx="27215">
                  <c:v>2721.5000000004802</c:v>
                </c:pt>
                <c:pt idx="27216">
                  <c:v>2721.6000000004801</c:v>
                </c:pt>
                <c:pt idx="27217">
                  <c:v>2721.70000000048</c:v>
                </c:pt>
                <c:pt idx="27218">
                  <c:v>2721.8000000004799</c:v>
                </c:pt>
                <c:pt idx="27219">
                  <c:v>2721.9000000004798</c:v>
                </c:pt>
                <c:pt idx="27220">
                  <c:v>2722.0000000004802</c:v>
                </c:pt>
                <c:pt idx="27221">
                  <c:v>2722.1000000004801</c:v>
                </c:pt>
                <c:pt idx="27222">
                  <c:v>2722.20000000048</c:v>
                </c:pt>
                <c:pt idx="27223">
                  <c:v>2722.3000000004799</c:v>
                </c:pt>
                <c:pt idx="27224">
                  <c:v>2722.4000000004798</c:v>
                </c:pt>
                <c:pt idx="27225">
                  <c:v>2722.5000000004802</c:v>
                </c:pt>
                <c:pt idx="27226">
                  <c:v>2722.6000000004801</c:v>
                </c:pt>
                <c:pt idx="27227">
                  <c:v>2722.70000000048</c:v>
                </c:pt>
                <c:pt idx="27228">
                  <c:v>2722.8000000004799</c:v>
                </c:pt>
                <c:pt idx="27229">
                  <c:v>2722.9000000004798</c:v>
                </c:pt>
                <c:pt idx="27230">
                  <c:v>2723.0000000004802</c:v>
                </c:pt>
                <c:pt idx="27231">
                  <c:v>2723.1000000004801</c:v>
                </c:pt>
                <c:pt idx="27232">
                  <c:v>2723.20000000048</c:v>
                </c:pt>
                <c:pt idx="27233">
                  <c:v>2723.3000000004799</c:v>
                </c:pt>
                <c:pt idx="27234">
                  <c:v>2723.4000000004798</c:v>
                </c:pt>
                <c:pt idx="27235">
                  <c:v>2723.5000000004802</c:v>
                </c:pt>
                <c:pt idx="27236">
                  <c:v>2723.6000000004801</c:v>
                </c:pt>
                <c:pt idx="27237">
                  <c:v>2723.70000000048</c:v>
                </c:pt>
                <c:pt idx="27238">
                  <c:v>2723.8000000004799</c:v>
                </c:pt>
                <c:pt idx="27239">
                  <c:v>2723.9000000004798</c:v>
                </c:pt>
                <c:pt idx="27240">
                  <c:v>2724.0000000004802</c:v>
                </c:pt>
                <c:pt idx="27241">
                  <c:v>2724.1000000004801</c:v>
                </c:pt>
                <c:pt idx="27242">
                  <c:v>2724.20000000048</c:v>
                </c:pt>
                <c:pt idx="27243">
                  <c:v>2724.3000000004799</c:v>
                </c:pt>
                <c:pt idx="27244">
                  <c:v>2724.4000000004798</c:v>
                </c:pt>
                <c:pt idx="27245">
                  <c:v>2724.5000000004802</c:v>
                </c:pt>
                <c:pt idx="27246">
                  <c:v>2724.6000000004801</c:v>
                </c:pt>
                <c:pt idx="27247">
                  <c:v>2724.70000000048</c:v>
                </c:pt>
                <c:pt idx="27248">
                  <c:v>2724.8000000004799</c:v>
                </c:pt>
                <c:pt idx="27249">
                  <c:v>2724.9000000004798</c:v>
                </c:pt>
                <c:pt idx="27250">
                  <c:v>2725.0000000004802</c:v>
                </c:pt>
                <c:pt idx="27251">
                  <c:v>2725.1000000004801</c:v>
                </c:pt>
                <c:pt idx="27252">
                  <c:v>2725.20000000048</c:v>
                </c:pt>
                <c:pt idx="27253">
                  <c:v>2725.3000000004799</c:v>
                </c:pt>
                <c:pt idx="27254">
                  <c:v>2725.4000000004798</c:v>
                </c:pt>
                <c:pt idx="27255">
                  <c:v>2725.5000000004802</c:v>
                </c:pt>
                <c:pt idx="27256">
                  <c:v>2725.6000000004801</c:v>
                </c:pt>
                <c:pt idx="27257">
                  <c:v>2725.70000000048</c:v>
                </c:pt>
                <c:pt idx="27258">
                  <c:v>2725.8000000004799</c:v>
                </c:pt>
                <c:pt idx="27259">
                  <c:v>2725.9000000004798</c:v>
                </c:pt>
                <c:pt idx="27260">
                  <c:v>2726.0000000004802</c:v>
                </c:pt>
                <c:pt idx="27261">
                  <c:v>2726.1000000004801</c:v>
                </c:pt>
                <c:pt idx="27262">
                  <c:v>2726.20000000048</c:v>
                </c:pt>
                <c:pt idx="27263">
                  <c:v>2726.3000000004799</c:v>
                </c:pt>
                <c:pt idx="27264">
                  <c:v>2726.4000000004798</c:v>
                </c:pt>
                <c:pt idx="27265">
                  <c:v>2726.5000000004802</c:v>
                </c:pt>
                <c:pt idx="27266">
                  <c:v>2726.6000000004801</c:v>
                </c:pt>
                <c:pt idx="27267">
                  <c:v>2726.70000000048</c:v>
                </c:pt>
                <c:pt idx="27268">
                  <c:v>2726.8000000004799</c:v>
                </c:pt>
                <c:pt idx="27269">
                  <c:v>2726.9000000004798</c:v>
                </c:pt>
                <c:pt idx="27270">
                  <c:v>2727.0000000004802</c:v>
                </c:pt>
                <c:pt idx="27271">
                  <c:v>2727.1000000004801</c:v>
                </c:pt>
                <c:pt idx="27272">
                  <c:v>2727.20000000048</c:v>
                </c:pt>
                <c:pt idx="27273">
                  <c:v>2727.3000000004799</c:v>
                </c:pt>
                <c:pt idx="27274">
                  <c:v>2727.4000000004798</c:v>
                </c:pt>
                <c:pt idx="27275">
                  <c:v>2727.5000000004802</c:v>
                </c:pt>
                <c:pt idx="27276">
                  <c:v>2727.6000000004801</c:v>
                </c:pt>
                <c:pt idx="27277">
                  <c:v>2727.70000000048</c:v>
                </c:pt>
                <c:pt idx="27278">
                  <c:v>2727.8000000004799</c:v>
                </c:pt>
                <c:pt idx="27279">
                  <c:v>2727.9000000004798</c:v>
                </c:pt>
                <c:pt idx="27280">
                  <c:v>2728.0000000004802</c:v>
                </c:pt>
                <c:pt idx="27281">
                  <c:v>2728.1000000004801</c:v>
                </c:pt>
                <c:pt idx="27282">
                  <c:v>2728.20000000048</c:v>
                </c:pt>
                <c:pt idx="27283">
                  <c:v>2728.3000000004799</c:v>
                </c:pt>
                <c:pt idx="27284">
                  <c:v>2728.4000000004798</c:v>
                </c:pt>
                <c:pt idx="27285">
                  <c:v>2728.5000000004802</c:v>
                </c:pt>
                <c:pt idx="27286">
                  <c:v>2728.6000000004801</c:v>
                </c:pt>
                <c:pt idx="27287">
                  <c:v>2728.70000000048</c:v>
                </c:pt>
                <c:pt idx="27288">
                  <c:v>2728.8000000004799</c:v>
                </c:pt>
                <c:pt idx="27289">
                  <c:v>2728.9000000004798</c:v>
                </c:pt>
                <c:pt idx="27290">
                  <c:v>2729.0000000004802</c:v>
                </c:pt>
                <c:pt idx="27291">
                  <c:v>2729.1000000004801</c:v>
                </c:pt>
                <c:pt idx="27292">
                  <c:v>2729.20000000048</c:v>
                </c:pt>
                <c:pt idx="27293">
                  <c:v>2729.3000000004799</c:v>
                </c:pt>
                <c:pt idx="27294">
                  <c:v>2729.4000000004798</c:v>
                </c:pt>
                <c:pt idx="27295">
                  <c:v>2729.5000000004802</c:v>
                </c:pt>
                <c:pt idx="27296">
                  <c:v>2729.6000000004801</c:v>
                </c:pt>
                <c:pt idx="27297">
                  <c:v>2729.70000000048</c:v>
                </c:pt>
                <c:pt idx="27298">
                  <c:v>2729.8000000004799</c:v>
                </c:pt>
                <c:pt idx="27299">
                  <c:v>2729.9000000004798</c:v>
                </c:pt>
                <c:pt idx="27300">
                  <c:v>2730.0000000004802</c:v>
                </c:pt>
                <c:pt idx="27301">
                  <c:v>2730.1000000004801</c:v>
                </c:pt>
                <c:pt idx="27302">
                  <c:v>2730.20000000048</c:v>
                </c:pt>
                <c:pt idx="27303">
                  <c:v>2730.3000000004799</c:v>
                </c:pt>
                <c:pt idx="27304">
                  <c:v>2730.4000000004798</c:v>
                </c:pt>
                <c:pt idx="27305">
                  <c:v>2730.5000000004802</c:v>
                </c:pt>
                <c:pt idx="27306">
                  <c:v>2730.6000000004801</c:v>
                </c:pt>
                <c:pt idx="27307">
                  <c:v>2730.70000000048</c:v>
                </c:pt>
                <c:pt idx="27308">
                  <c:v>2730.8000000004799</c:v>
                </c:pt>
                <c:pt idx="27309">
                  <c:v>2730.9000000004798</c:v>
                </c:pt>
                <c:pt idx="27310">
                  <c:v>2731.0000000004802</c:v>
                </c:pt>
                <c:pt idx="27311">
                  <c:v>2731.1000000004801</c:v>
                </c:pt>
                <c:pt idx="27312">
                  <c:v>2731.20000000048</c:v>
                </c:pt>
                <c:pt idx="27313">
                  <c:v>2731.3000000004799</c:v>
                </c:pt>
                <c:pt idx="27314">
                  <c:v>2731.4000000004798</c:v>
                </c:pt>
                <c:pt idx="27315">
                  <c:v>2731.5000000004802</c:v>
                </c:pt>
                <c:pt idx="27316">
                  <c:v>2731.6000000004801</c:v>
                </c:pt>
                <c:pt idx="27317">
                  <c:v>2731.70000000048</c:v>
                </c:pt>
                <c:pt idx="27318">
                  <c:v>2731.8000000004799</c:v>
                </c:pt>
                <c:pt idx="27319">
                  <c:v>2731.9000000004798</c:v>
                </c:pt>
                <c:pt idx="27320">
                  <c:v>2732.0000000004902</c:v>
                </c:pt>
                <c:pt idx="27321">
                  <c:v>2732.1000000004901</c:v>
                </c:pt>
                <c:pt idx="27322">
                  <c:v>2732.20000000048</c:v>
                </c:pt>
                <c:pt idx="27323">
                  <c:v>2732.3000000004799</c:v>
                </c:pt>
                <c:pt idx="27324">
                  <c:v>2732.4000000004798</c:v>
                </c:pt>
                <c:pt idx="27325">
                  <c:v>2732.5000000004902</c:v>
                </c:pt>
                <c:pt idx="27326">
                  <c:v>2732.6000000004901</c:v>
                </c:pt>
                <c:pt idx="27327">
                  <c:v>2732.70000000048</c:v>
                </c:pt>
                <c:pt idx="27328">
                  <c:v>2732.8000000004899</c:v>
                </c:pt>
                <c:pt idx="27329">
                  <c:v>2732.9000000004899</c:v>
                </c:pt>
                <c:pt idx="27330">
                  <c:v>2733.0000000004902</c:v>
                </c:pt>
                <c:pt idx="27331">
                  <c:v>2733.1000000004901</c:v>
                </c:pt>
                <c:pt idx="27332">
                  <c:v>2733.20000000048</c:v>
                </c:pt>
                <c:pt idx="27333">
                  <c:v>2733.3000000004899</c:v>
                </c:pt>
                <c:pt idx="27334">
                  <c:v>2733.4000000004899</c:v>
                </c:pt>
                <c:pt idx="27335">
                  <c:v>2733.5000000004902</c:v>
                </c:pt>
                <c:pt idx="27336">
                  <c:v>2733.6000000004901</c:v>
                </c:pt>
                <c:pt idx="27337">
                  <c:v>2733.70000000049</c:v>
                </c:pt>
                <c:pt idx="27338">
                  <c:v>2733.8000000004899</c:v>
                </c:pt>
                <c:pt idx="27339">
                  <c:v>2733.9000000004899</c:v>
                </c:pt>
                <c:pt idx="27340">
                  <c:v>2734.0000000004902</c:v>
                </c:pt>
                <c:pt idx="27341">
                  <c:v>2734.1000000004901</c:v>
                </c:pt>
                <c:pt idx="27342">
                  <c:v>2734.20000000049</c:v>
                </c:pt>
                <c:pt idx="27343">
                  <c:v>2734.3000000004899</c:v>
                </c:pt>
                <c:pt idx="27344">
                  <c:v>2734.4000000004899</c:v>
                </c:pt>
                <c:pt idx="27345">
                  <c:v>2734.5000000004902</c:v>
                </c:pt>
                <c:pt idx="27346">
                  <c:v>2734.6000000004901</c:v>
                </c:pt>
                <c:pt idx="27347">
                  <c:v>2734.70000000049</c:v>
                </c:pt>
                <c:pt idx="27348">
                  <c:v>2734.8000000004899</c:v>
                </c:pt>
                <c:pt idx="27349">
                  <c:v>2734.9000000004899</c:v>
                </c:pt>
                <c:pt idx="27350">
                  <c:v>2735.0000000004902</c:v>
                </c:pt>
                <c:pt idx="27351">
                  <c:v>2735.1000000004901</c:v>
                </c:pt>
                <c:pt idx="27352">
                  <c:v>2735.20000000049</c:v>
                </c:pt>
                <c:pt idx="27353">
                  <c:v>2735.3000000004899</c:v>
                </c:pt>
                <c:pt idx="27354">
                  <c:v>2735.4000000004899</c:v>
                </c:pt>
                <c:pt idx="27355">
                  <c:v>2735.5000000004902</c:v>
                </c:pt>
                <c:pt idx="27356">
                  <c:v>2735.6000000004901</c:v>
                </c:pt>
                <c:pt idx="27357">
                  <c:v>2735.70000000049</c:v>
                </c:pt>
                <c:pt idx="27358">
                  <c:v>2735.8000000004899</c:v>
                </c:pt>
                <c:pt idx="27359">
                  <c:v>2735.9000000004899</c:v>
                </c:pt>
                <c:pt idx="27360">
                  <c:v>2736.0000000004902</c:v>
                </c:pt>
                <c:pt idx="27361">
                  <c:v>2736.1000000004901</c:v>
                </c:pt>
                <c:pt idx="27362">
                  <c:v>2736.20000000049</c:v>
                </c:pt>
                <c:pt idx="27363">
                  <c:v>2736.3000000004899</c:v>
                </c:pt>
                <c:pt idx="27364">
                  <c:v>2736.4000000004899</c:v>
                </c:pt>
                <c:pt idx="27365">
                  <c:v>2736.5000000004902</c:v>
                </c:pt>
                <c:pt idx="27366">
                  <c:v>2736.6000000004901</c:v>
                </c:pt>
                <c:pt idx="27367">
                  <c:v>2736.70000000049</c:v>
                </c:pt>
                <c:pt idx="27368">
                  <c:v>2736.8000000004899</c:v>
                </c:pt>
                <c:pt idx="27369">
                  <c:v>2736.9000000004899</c:v>
                </c:pt>
                <c:pt idx="27370">
                  <c:v>2737.0000000004902</c:v>
                </c:pt>
                <c:pt idx="27371">
                  <c:v>2737.1000000004901</c:v>
                </c:pt>
                <c:pt idx="27372">
                  <c:v>2737.20000000049</c:v>
                </c:pt>
                <c:pt idx="27373">
                  <c:v>2737.3000000004899</c:v>
                </c:pt>
                <c:pt idx="27374">
                  <c:v>2737.4000000004899</c:v>
                </c:pt>
                <c:pt idx="27375">
                  <c:v>2737.5000000004902</c:v>
                </c:pt>
                <c:pt idx="27376">
                  <c:v>2737.6000000004901</c:v>
                </c:pt>
                <c:pt idx="27377">
                  <c:v>2737.70000000049</c:v>
                </c:pt>
                <c:pt idx="27378">
                  <c:v>2737.8000000004899</c:v>
                </c:pt>
                <c:pt idx="27379">
                  <c:v>2737.9000000004899</c:v>
                </c:pt>
                <c:pt idx="27380">
                  <c:v>2738.0000000004902</c:v>
                </c:pt>
                <c:pt idx="27381">
                  <c:v>2738.1000000004901</c:v>
                </c:pt>
                <c:pt idx="27382">
                  <c:v>2738.20000000049</c:v>
                </c:pt>
                <c:pt idx="27383">
                  <c:v>2738.3000000004899</c:v>
                </c:pt>
                <c:pt idx="27384">
                  <c:v>2738.4000000004899</c:v>
                </c:pt>
                <c:pt idx="27385">
                  <c:v>2738.5000000004902</c:v>
                </c:pt>
                <c:pt idx="27386">
                  <c:v>2738.6000000004901</c:v>
                </c:pt>
                <c:pt idx="27387">
                  <c:v>2738.70000000049</c:v>
                </c:pt>
                <c:pt idx="27388">
                  <c:v>2738.8000000004899</c:v>
                </c:pt>
                <c:pt idx="27389">
                  <c:v>2738.9000000004899</c:v>
                </c:pt>
                <c:pt idx="27390">
                  <c:v>2739.0000000004902</c:v>
                </c:pt>
                <c:pt idx="27391">
                  <c:v>2739.1000000004901</c:v>
                </c:pt>
                <c:pt idx="27392">
                  <c:v>2739.20000000049</c:v>
                </c:pt>
                <c:pt idx="27393">
                  <c:v>2739.3000000004899</c:v>
                </c:pt>
                <c:pt idx="27394">
                  <c:v>2739.4000000004899</c:v>
                </c:pt>
                <c:pt idx="27395">
                  <c:v>2739.5000000004902</c:v>
                </c:pt>
                <c:pt idx="27396">
                  <c:v>2739.6000000004901</c:v>
                </c:pt>
                <c:pt idx="27397">
                  <c:v>2739.70000000049</c:v>
                </c:pt>
                <c:pt idx="27398">
                  <c:v>2739.8000000004899</c:v>
                </c:pt>
                <c:pt idx="27399">
                  <c:v>2739.9000000004899</c:v>
                </c:pt>
                <c:pt idx="27400">
                  <c:v>2740.0000000004902</c:v>
                </c:pt>
                <c:pt idx="27401">
                  <c:v>2740.1000000004901</c:v>
                </c:pt>
                <c:pt idx="27402">
                  <c:v>2740.20000000049</c:v>
                </c:pt>
                <c:pt idx="27403">
                  <c:v>2740.3000000004899</c:v>
                </c:pt>
                <c:pt idx="27404">
                  <c:v>2740.4000000004899</c:v>
                </c:pt>
                <c:pt idx="27405">
                  <c:v>2740.5000000004902</c:v>
                </c:pt>
                <c:pt idx="27406">
                  <c:v>2740.6000000004901</c:v>
                </c:pt>
                <c:pt idx="27407">
                  <c:v>2740.70000000049</c:v>
                </c:pt>
                <c:pt idx="27408">
                  <c:v>2740.8000000004899</c:v>
                </c:pt>
                <c:pt idx="27409">
                  <c:v>2740.9000000004899</c:v>
                </c:pt>
                <c:pt idx="27410">
                  <c:v>2741.0000000004902</c:v>
                </c:pt>
                <c:pt idx="27411">
                  <c:v>2741.1000000004901</c:v>
                </c:pt>
                <c:pt idx="27412">
                  <c:v>2741.20000000049</c:v>
                </c:pt>
                <c:pt idx="27413">
                  <c:v>2741.3000000004899</c:v>
                </c:pt>
                <c:pt idx="27414">
                  <c:v>2741.4000000004899</c:v>
                </c:pt>
                <c:pt idx="27415">
                  <c:v>2741.5000000004902</c:v>
                </c:pt>
                <c:pt idx="27416">
                  <c:v>2741.6000000004901</c:v>
                </c:pt>
                <c:pt idx="27417">
                  <c:v>2741.70000000049</c:v>
                </c:pt>
                <c:pt idx="27418">
                  <c:v>2741.8000000004899</c:v>
                </c:pt>
                <c:pt idx="27419">
                  <c:v>2741.9000000004899</c:v>
                </c:pt>
                <c:pt idx="27420">
                  <c:v>2742.0000000004902</c:v>
                </c:pt>
                <c:pt idx="27421">
                  <c:v>2742.1000000004901</c:v>
                </c:pt>
                <c:pt idx="27422">
                  <c:v>2742.20000000049</c:v>
                </c:pt>
                <c:pt idx="27423">
                  <c:v>2742.3000000004899</c:v>
                </c:pt>
                <c:pt idx="27424">
                  <c:v>2742.4000000004899</c:v>
                </c:pt>
                <c:pt idx="27425">
                  <c:v>2742.5000000004902</c:v>
                </c:pt>
                <c:pt idx="27426">
                  <c:v>2742.6000000004901</c:v>
                </c:pt>
                <c:pt idx="27427">
                  <c:v>2742.70000000049</c:v>
                </c:pt>
                <c:pt idx="27428">
                  <c:v>2742.8000000004899</c:v>
                </c:pt>
                <c:pt idx="27429">
                  <c:v>2742.9000000004899</c:v>
                </c:pt>
                <c:pt idx="27430">
                  <c:v>2743.0000000004902</c:v>
                </c:pt>
                <c:pt idx="27431">
                  <c:v>2743.1000000004901</c:v>
                </c:pt>
                <c:pt idx="27432">
                  <c:v>2743.20000000049</c:v>
                </c:pt>
                <c:pt idx="27433">
                  <c:v>2743.3000000004899</c:v>
                </c:pt>
                <c:pt idx="27434">
                  <c:v>2743.4000000004899</c:v>
                </c:pt>
                <c:pt idx="27435">
                  <c:v>2743.5000000004902</c:v>
                </c:pt>
                <c:pt idx="27436">
                  <c:v>2743.6000000004901</c:v>
                </c:pt>
                <c:pt idx="27437">
                  <c:v>2743.70000000049</c:v>
                </c:pt>
                <c:pt idx="27438">
                  <c:v>2743.8000000004899</c:v>
                </c:pt>
                <c:pt idx="27439">
                  <c:v>2743.9000000004899</c:v>
                </c:pt>
                <c:pt idx="27440">
                  <c:v>2744.0000000004902</c:v>
                </c:pt>
                <c:pt idx="27441">
                  <c:v>2744.1000000004901</c:v>
                </c:pt>
                <c:pt idx="27442">
                  <c:v>2744.20000000049</c:v>
                </c:pt>
                <c:pt idx="27443">
                  <c:v>2744.3000000004899</c:v>
                </c:pt>
                <c:pt idx="27444">
                  <c:v>2744.4000000004899</c:v>
                </c:pt>
                <c:pt idx="27445">
                  <c:v>2744.5000000004902</c:v>
                </c:pt>
                <c:pt idx="27446">
                  <c:v>2744.6000000004901</c:v>
                </c:pt>
                <c:pt idx="27447">
                  <c:v>2744.70000000049</c:v>
                </c:pt>
                <c:pt idx="27448">
                  <c:v>2744.8000000004899</c:v>
                </c:pt>
                <c:pt idx="27449">
                  <c:v>2744.9000000004899</c:v>
                </c:pt>
                <c:pt idx="27450">
                  <c:v>2745.0000000004902</c:v>
                </c:pt>
                <c:pt idx="27451">
                  <c:v>2745.1000000004901</c:v>
                </c:pt>
                <c:pt idx="27452">
                  <c:v>2745.20000000049</c:v>
                </c:pt>
                <c:pt idx="27453">
                  <c:v>2745.3000000004899</c:v>
                </c:pt>
                <c:pt idx="27454">
                  <c:v>2745.4000000004899</c:v>
                </c:pt>
                <c:pt idx="27455">
                  <c:v>2745.5000000004902</c:v>
                </c:pt>
                <c:pt idx="27456">
                  <c:v>2745.6000000004901</c:v>
                </c:pt>
                <c:pt idx="27457">
                  <c:v>2745.70000000049</c:v>
                </c:pt>
                <c:pt idx="27458">
                  <c:v>2745.8000000004899</c:v>
                </c:pt>
                <c:pt idx="27459">
                  <c:v>2745.9000000004899</c:v>
                </c:pt>
                <c:pt idx="27460">
                  <c:v>2746.0000000004902</c:v>
                </c:pt>
                <c:pt idx="27461">
                  <c:v>2746.1000000004901</c:v>
                </c:pt>
                <c:pt idx="27462">
                  <c:v>2746.20000000049</c:v>
                </c:pt>
                <c:pt idx="27463">
                  <c:v>2746.3000000004899</c:v>
                </c:pt>
                <c:pt idx="27464">
                  <c:v>2746.4000000004899</c:v>
                </c:pt>
                <c:pt idx="27465">
                  <c:v>2746.5000000004902</c:v>
                </c:pt>
                <c:pt idx="27466">
                  <c:v>2746.6000000004901</c:v>
                </c:pt>
                <c:pt idx="27467">
                  <c:v>2746.70000000049</c:v>
                </c:pt>
                <c:pt idx="27468">
                  <c:v>2746.8000000004899</c:v>
                </c:pt>
                <c:pt idx="27469">
                  <c:v>2746.9000000004899</c:v>
                </c:pt>
                <c:pt idx="27470">
                  <c:v>2747.0000000004902</c:v>
                </c:pt>
                <c:pt idx="27471">
                  <c:v>2747.1000000004901</c:v>
                </c:pt>
                <c:pt idx="27472">
                  <c:v>2747.20000000049</c:v>
                </c:pt>
                <c:pt idx="27473">
                  <c:v>2747.3000000004899</c:v>
                </c:pt>
                <c:pt idx="27474">
                  <c:v>2747.4000000004899</c:v>
                </c:pt>
                <c:pt idx="27475">
                  <c:v>2747.5000000004902</c:v>
                </c:pt>
                <c:pt idx="27476">
                  <c:v>2747.6000000004901</c:v>
                </c:pt>
                <c:pt idx="27477">
                  <c:v>2747.70000000049</c:v>
                </c:pt>
                <c:pt idx="27478">
                  <c:v>2747.8000000004899</c:v>
                </c:pt>
                <c:pt idx="27479">
                  <c:v>2747.9000000004899</c:v>
                </c:pt>
                <c:pt idx="27480">
                  <c:v>2748.0000000004902</c:v>
                </c:pt>
                <c:pt idx="27481">
                  <c:v>2748.1000000004901</c:v>
                </c:pt>
                <c:pt idx="27482">
                  <c:v>2748.20000000049</c:v>
                </c:pt>
                <c:pt idx="27483">
                  <c:v>2748.3000000004899</c:v>
                </c:pt>
                <c:pt idx="27484">
                  <c:v>2748.4000000004899</c:v>
                </c:pt>
                <c:pt idx="27485">
                  <c:v>2748.5000000004902</c:v>
                </c:pt>
                <c:pt idx="27486">
                  <c:v>2748.6000000004901</c:v>
                </c:pt>
                <c:pt idx="27487">
                  <c:v>2748.70000000049</c:v>
                </c:pt>
                <c:pt idx="27488">
                  <c:v>2748.8000000004899</c:v>
                </c:pt>
                <c:pt idx="27489">
                  <c:v>2748.9000000004899</c:v>
                </c:pt>
                <c:pt idx="27490">
                  <c:v>2749.0000000004902</c:v>
                </c:pt>
                <c:pt idx="27491">
                  <c:v>2749.1000000004901</c:v>
                </c:pt>
                <c:pt idx="27492">
                  <c:v>2749.20000000049</c:v>
                </c:pt>
                <c:pt idx="27493">
                  <c:v>2749.3000000004899</c:v>
                </c:pt>
                <c:pt idx="27494">
                  <c:v>2749.4000000004899</c:v>
                </c:pt>
                <c:pt idx="27495">
                  <c:v>2749.5000000004902</c:v>
                </c:pt>
                <c:pt idx="27496">
                  <c:v>2749.6000000004901</c:v>
                </c:pt>
                <c:pt idx="27497">
                  <c:v>2749.70000000049</c:v>
                </c:pt>
                <c:pt idx="27498">
                  <c:v>2749.8000000004899</c:v>
                </c:pt>
                <c:pt idx="27499">
                  <c:v>2749.9000000004899</c:v>
                </c:pt>
                <c:pt idx="27500">
                  <c:v>2750.0000000004902</c:v>
                </c:pt>
                <c:pt idx="27501">
                  <c:v>2750.1000000004901</c:v>
                </c:pt>
                <c:pt idx="27502">
                  <c:v>2750.20000000049</c:v>
                </c:pt>
                <c:pt idx="27503">
                  <c:v>2750.3000000004899</c:v>
                </c:pt>
                <c:pt idx="27504">
                  <c:v>2750.4000000004899</c:v>
                </c:pt>
                <c:pt idx="27505">
                  <c:v>2750.5000000004902</c:v>
                </c:pt>
                <c:pt idx="27506">
                  <c:v>2750.6000000004901</c:v>
                </c:pt>
                <c:pt idx="27507">
                  <c:v>2750.70000000049</c:v>
                </c:pt>
                <c:pt idx="27508">
                  <c:v>2750.8000000004899</c:v>
                </c:pt>
                <c:pt idx="27509">
                  <c:v>2750.9000000004899</c:v>
                </c:pt>
                <c:pt idx="27510">
                  <c:v>2751.0000000004902</c:v>
                </c:pt>
                <c:pt idx="27511">
                  <c:v>2751.1000000004901</c:v>
                </c:pt>
                <c:pt idx="27512">
                  <c:v>2751.20000000049</c:v>
                </c:pt>
                <c:pt idx="27513">
                  <c:v>2751.3000000004899</c:v>
                </c:pt>
                <c:pt idx="27514">
                  <c:v>2751.4000000004899</c:v>
                </c:pt>
                <c:pt idx="27515">
                  <c:v>2751.5000000004902</c:v>
                </c:pt>
                <c:pt idx="27516">
                  <c:v>2751.6000000004901</c:v>
                </c:pt>
                <c:pt idx="27517">
                  <c:v>2751.70000000049</c:v>
                </c:pt>
                <c:pt idx="27518">
                  <c:v>2751.8000000004899</c:v>
                </c:pt>
                <c:pt idx="27519">
                  <c:v>2751.9000000004899</c:v>
                </c:pt>
                <c:pt idx="27520">
                  <c:v>2752.0000000004902</c:v>
                </c:pt>
                <c:pt idx="27521">
                  <c:v>2752.1000000004901</c:v>
                </c:pt>
                <c:pt idx="27522">
                  <c:v>2752.20000000049</c:v>
                </c:pt>
                <c:pt idx="27523">
                  <c:v>2752.3000000004899</c:v>
                </c:pt>
                <c:pt idx="27524">
                  <c:v>2752.4000000004899</c:v>
                </c:pt>
                <c:pt idx="27525">
                  <c:v>2752.5000000004902</c:v>
                </c:pt>
                <c:pt idx="27526">
                  <c:v>2752.6000000004901</c:v>
                </c:pt>
                <c:pt idx="27527">
                  <c:v>2752.70000000049</c:v>
                </c:pt>
                <c:pt idx="27528">
                  <c:v>2752.8000000004899</c:v>
                </c:pt>
                <c:pt idx="27529">
                  <c:v>2752.9000000004899</c:v>
                </c:pt>
                <c:pt idx="27530">
                  <c:v>2753.0000000004902</c:v>
                </c:pt>
                <c:pt idx="27531">
                  <c:v>2753.1000000004901</c:v>
                </c:pt>
                <c:pt idx="27532">
                  <c:v>2753.20000000049</c:v>
                </c:pt>
                <c:pt idx="27533">
                  <c:v>2753.3000000004899</c:v>
                </c:pt>
                <c:pt idx="27534">
                  <c:v>2753.4000000004899</c:v>
                </c:pt>
                <c:pt idx="27535">
                  <c:v>2753.5000000004902</c:v>
                </c:pt>
                <c:pt idx="27536">
                  <c:v>2753.6000000004901</c:v>
                </c:pt>
                <c:pt idx="27537">
                  <c:v>2753.70000000049</c:v>
                </c:pt>
                <c:pt idx="27538">
                  <c:v>2753.8000000004899</c:v>
                </c:pt>
                <c:pt idx="27539">
                  <c:v>2753.9000000004899</c:v>
                </c:pt>
                <c:pt idx="27540">
                  <c:v>2754.0000000004902</c:v>
                </c:pt>
                <c:pt idx="27541">
                  <c:v>2754.1000000004901</c:v>
                </c:pt>
                <c:pt idx="27542">
                  <c:v>2754.20000000049</c:v>
                </c:pt>
                <c:pt idx="27543">
                  <c:v>2754.3000000004899</c:v>
                </c:pt>
                <c:pt idx="27544">
                  <c:v>2754.4000000004899</c:v>
                </c:pt>
                <c:pt idx="27545">
                  <c:v>2754.5000000004902</c:v>
                </c:pt>
                <c:pt idx="27546">
                  <c:v>2754.6000000004901</c:v>
                </c:pt>
                <c:pt idx="27547">
                  <c:v>2754.70000000049</c:v>
                </c:pt>
                <c:pt idx="27548">
                  <c:v>2754.8000000004899</c:v>
                </c:pt>
                <c:pt idx="27549">
                  <c:v>2754.9000000004899</c:v>
                </c:pt>
                <c:pt idx="27550">
                  <c:v>2755.0000000004902</c:v>
                </c:pt>
                <c:pt idx="27551">
                  <c:v>2755.1000000004901</c:v>
                </c:pt>
                <c:pt idx="27552">
                  <c:v>2755.20000000049</c:v>
                </c:pt>
                <c:pt idx="27553">
                  <c:v>2755.3000000004899</c:v>
                </c:pt>
                <c:pt idx="27554">
                  <c:v>2755.4000000004899</c:v>
                </c:pt>
                <c:pt idx="27555">
                  <c:v>2755.5000000004902</c:v>
                </c:pt>
                <c:pt idx="27556">
                  <c:v>2755.6000000004901</c:v>
                </c:pt>
                <c:pt idx="27557">
                  <c:v>2755.70000000049</c:v>
                </c:pt>
                <c:pt idx="27558">
                  <c:v>2755.8000000004899</c:v>
                </c:pt>
                <c:pt idx="27559">
                  <c:v>2755.9000000004899</c:v>
                </c:pt>
                <c:pt idx="27560">
                  <c:v>2756.0000000004902</c:v>
                </c:pt>
                <c:pt idx="27561">
                  <c:v>2756.1000000004901</c:v>
                </c:pt>
                <c:pt idx="27562">
                  <c:v>2756.20000000049</c:v>
                </c:pt>
                <c:pt idx="27563">
                  <c:v>2756.3000000004899</c:v>
                </c:pt>
                <c:pt idx="27564">
                  <c:v>2756.4000000004899</c:v>
                </c:pt>
                <c:pt idx="27565">
                  <c:v>2756.5000000004902</c:v>
                </c:pt>
                <c:pt idx="27566">
                  <c:v>2756.6000000004901</c:v>
                </c:pt>
                <c:pt idx="27567">
                  <c:v>2756.70000000049</c:v>
                </c:pt>
                <c:pt idx="27568">
                  <c:v>2756.8000000004899</c:v>
                </c:pt>
                <c:pt idx="27569">
                  <c:v>2756.9000000004899</c:v>
                </c:pt>
                <c:pt idx="27570">
                  <c:v>2757.0000000004902</c:v>
                </c:pt>
                <c:pt idx="27571">
                  <c:v>2757.1000000004901</c:v>
                </c:pt>
                <c:pt idx="27572">
                  <c:v>2757.20000000049</c:v>
                </c:pt>
                <c:pt idx="27573">
                  <c:v>2757.3000000004899</c:v>
                </c:pt>
                <c:pt idx="27574">
                  <c:v>2757.4000000004899</c:v>
                </c:pt>
                <c:pt idx="27575">
                  <c:v>2757.5000000004902</c:v>
                </c:pt>
                <c:pt idx="27576">
                  <c:v>2757.6000000004901</c:v>
                </c:pt>
                <c:pt idx="27577">
                  <c:v>2757.70000000049</c:v>
                </c:pt>
                <c:pt idx="27578">
                  <c:v>2757.8000000004899</c:v>
                </c:pt>
                <c:pt idx="27579">
                  <c:v>2757.9000000004899</c:v>
                </c:pt>
                <c:pt idx="27580">
                  <c:v>2758.0000000004902</c:v>
                </c:pt>
                <c:pt idx="27581">
                  <c:v>2758.1000000004901</c:v>
                </c:pt>
                <c:pt idx="27582">
                  <c:v>2758.20000000049</c:v>
                </c:pt>
                <c:pt idx="27583">
                  <c:v>2758.3000000004899</c:v>
                </c:pt>
                <c:pt idx="27584">
                  <c:v>2758.4000000004899</c:v>
                </c:pt>
                <c:pt idx="27585">
                  <c:v>2758.5000000004902</c:v>
                </c:pt>
                <c:pt idx="27586">
                  <c:v>2758.6000000004901</c:v>
                </c:pt>
                <c:pt idx="27587">
                  <c:v>2758.70000000049</c:v>
                </c:pt>
                <c:pt idx="27588">
                  <c:v>2758.8000000004899</c:v>
                </c:pt>
                <c:pt idx="27589">
                  <c:v>2758.9000000004899</c:v>
                </c:pt>
                <c:pt idx="27590">
                  <c:v>2759.0000000004902</c:v>
                </c:pt>
                <c:pt idx="27591">
                  <c:v>2759.1000000004901</c:v>
                </c:pt>
                <c:pt idx="27592">
                  <c:v>2759.20000000049</c:v>
                </c:pt>
                <c:pt idx="27593">
                  <c:v>2759.3000000004899</c:v>
                </c:pt>
                <c:pt idx="27594">
                  <c:v>2759.4000000004899</c:v>
                </c:pt>
                <c:pt idx="27595">
                  <c:v>2759.5000000004902</c:v>
                </c:pt>
                <c:pt idx="27596">
                  <c:v>2759.6000000004901</c:v>
                </c:pt>
                <c:pt idx="27597">
                  <c:v>2759.70000000049</c:v>
                </c:pt>
                <c:pt idx="27598">
                  <c:v>2759.8000000004899</c:v>
                </c:pt>
                <c:pt idx="27599">
                  <c:v>2759.9000000004899</c:v>
                </c:pt>
                <c:pt idx="27600">
                  <c:v>2760.0000000004902</c:v>
                </c:pt>
                <c:pt idx="27601">
                  <c:v>2760.1000000004901</c:v>
                </c:pt>
                <c:pt idx="27602">
                  <c:v>2760.20000000049</c:v>
                </c:pt>
                <c:pt idx="27603">
                  <c:v>2760.3000000004899</c:v>
                </c:pt>
                <c:pt idx="27604">
                  <c:v>2760.4000000004899</c:v>
                </c:pt>
                <c:pt idx="27605">
                  <c:v>2760.5000000004902</c:v>
                </c:pt>
                <c:pt idx="27606">
                  <c:v>2760.6000000004901</c:v>
                </c:pt>
                <c:pt idx="27607">
                  <c:v>2760.70000000049</c:v>
                </c:pt>
                <c:pt idx="27608">
                  <c:v>2760.8000000004899</c:v>
                </c:pt>
                <c:pt idx="27609">
                  <c:v>2760.9000000004899</c:v>
                </c:pt>
                <c:pt idx="27610">
                  <c:v>2761.0000000004902</c:v>
                </c:pt>
                <c:pt idx="27611">
                  <c:v>2761.1000000004901</c:v>
                </c:pt>
                <c:pt idx="27612">
                  <c:v>2761.20000000049</c:v>
                </c:pt>
                <c:pt idx="27613">
                  <c:v>2761.3000000004899</c:v>
                </c:pt>
                <c:pt idx="27614">
                  <c:v>2761.4000000004899</c:v>
                </c:pt>
                <c:pt idx="27615">
                  <c:v>2761.5000000004902</c:v>
                </c:pt>
                <c:pt idx="27616">
                  <c:v>2761.6000000004901</c:v>
                </c:pt>
                <c:pt idx="27617">
                  <c:v>2761.70000000049</c:v>
                </c:pt>
                <c:pt idx="27618">
                  <c:v>2761.8000000004899</c:v>
                </c:pt>
                <c:pt idx="27619">
                  <c:v>2761.9000000004899</c:v>
                </c:pt>
                <c:pt idx="27620">
                  <c:v>2762.0000000004902</c:v>
                </c:pt>
                <c:pt idx="27621">
                  <c:v>2762.1000000004901</c:v>
                </c:pt>
                <c:pt idx="27622">
                  <c:v>2762.20000000049</c:v>
                </c:pt>
                <c:pt idx="27623">
                  <c:v>2762.3000000004899</c:v>
                </c:pt>
                <c:pt idx="27624">
                  <c:v>2762.4000000004899</c:v>
                </c:pt>
                <c:pt idx="27625">
                  <c:v>2762.5000000004902</c:v>
                </c:pt>
                <c:pt idx="27626">
                  <c:v>2762.6000000004901</c:v>
                </c:pt>
                <c:pt idx="27627">
                  <c:v>2762.70000000049</c:v>
                </c:pt>
                <c:pt idx="27628">
                  <c:v>2762.8000000004899</c:v>
                </c:pt>
                <c:pt idx="27629">
                  <c:v>2762.9000000004899</c:v>
                </c:pt>
                <c:pt idx="27630">
                  <c:v>2763.0000000004902</c:v>
                </c:pt>
                <c:pt idx="27631">
                  <c:v>2763.1000000004901</c:v>
                </c:pt>
                <c:pt idx="27632">
                  <c:v>2763.20000000049</c:v>
                </c:pt>
                <c:pt idx="27633">
                  <c:v>2763.3000000004899</c:v>
                </c:pt>
                <c:pt idx="27634">
                  <c:v>2763.4000000004899</c:v>
                </c:pt>
                <c:pt idx="27635">
                  <c:v>2763.5000000004902</c:v>
                </c:pt>
                <c:pt idx="27636">
                  <c:v>2763.6000000004901</c:v>
                </c:pt>
                <c:pt idx="27637">
                  <c:v>2763.70000000049</c:v>
                </c:pt>
                <c:pt idx="27638">
                  <c:v>2763.8000000004899</c:v>
                </c:pt>
                <c:pt idx="27639">
                  <c:v>2763.9000000004899</c:v>
                </c:pt>
                <c:pt idx="27640">
                  <c:v>2764.0000000004902</c:v>
                </c:pt>
                <c:pt idx="27641">
                  <c:v>2764.1000000004901</c:v>
                </c:pt>
                <c:pt idx="27642">
                  <c:v>2764.20000000049</c:v>
                </c:pt>
                <c:pt idx="27643">
                  <c:v>2764.3000000004899</c:v>
                </c:pt>
                <c:pt idx="27644">
                  <c:v>2764.4000000004899</c:v>
                </c:pt>
                <c:pt idx="27645">
                  <c:v>2764.5000000004902</c:v>
                </c:pt>
                <c:pt idx="27646">
                  <c:v>2764.6000000004901</c:v>
                </c:pt>
                <c:pt idx="27647">
                  <c:v>2764.70000000049</c:v>
                </c:pt>
                <c:pt idx="27648">
                  <c:v>2764.8000000004899</c:v>
                </c:pt>
                <c:pt idx="27649">
                  <c:v>2764.9000000004899</c:v>
                </c:pt>
                <c:pt idx="27650">
                  <c:v>2765.0000000004902</c:v>
                </c:pt>
                <c:pt idx="27651">
                  <c:v>2765.1000000004901</c:v>
                </c:pt>
                <c:pt idx="27652">
                  <c:v>2765.20000000049</c:v>
                </c:pt>
                <c:pt idx="27653">
                  <c:v>2765.3000000004899</c:v>
                </c:pt>
                <c:pt idx="27654">
                  <c:v>2765.4000000004899</c:v>
                </c:pt>
                <c:pt idx="27655">
                  <c:v>2765.5000000004902</c:v>
                </c:pt>
                <c:pt idx="27656">
                  <c:v>2765.6000000004901</c:v>
                </c:pt>
                <c:pt idx="27657">
                  <c:v>2765.70000000049</c:v>
                </c:pt>
                <c:pt idx="27658">
                  <c:v>2765.8000000004899</c:v>
                </c:pt>
                <c:pt idx="27659">
                  <c:v>2765.9000000004899</c:v>
                </c:pt>
                <c:pt idx="27660">
                  <c:v>2766.0000000004902</c:v>
                </c:pt>
                <c:pt idx="27661">
                  <c:v>2766.1000000004901</c:v>
                </c:pt>
                <c:pt idx="27662">
                  <c:v>2766.20000000049</c:v>
                </c:pt>
                <c:pt idx="27663">
                  <c:v>2766.3000000004899</c:v>
                </c:pt>
                <c:pt idx="27664">
                  <c:v>2766.4000000004899</c:v>
                </c:pt>
                <c:pt idx="27665">
                  <c:v>2766.5000000004902</c:v>
                </c:pt>
                <c:pt idx="27666">
                  <c:v>2766.6000000004901</c:v>
                </c:pt>
                <c:pt idx="27667">
                  <c:v>2766.70000000049</c:v>
                </c:pt>
                <c:pt idx="27668">
                  <c:v>2766.8000000004899</c:v>
                </c:pt>
                <c:pt idx="27669">
                  <c:v>2766.9000000004899</c:v>
                </c:pt>
                <c:pt idx="27670">
                  <c:v>2767.0000000004902</c:v>
                </c:pt>
                <c:pt idx="27671">
                  <c:v>2767.1000000004901</c:v>
                </c:pt>
                <c:pt idx="27672">
                  <c:v>2767.20000000049</c:v>
                </c:pt>
                <c:pt idx="27673">
                  <c:v>2767.3000000004899</c:v>
                </c:pt>
                <c:pt idx="27674">
                  <c:v>2767.4000000004899</c:v>
                </c:pt>
                <c:pt idx="27675">
                  <c:v>2767.5000000004902</c:v>
                </c:pt>
                <c:pt idx="27676">
                  <c:v>2767.6000000004901</c:v>
                </c:pt>
                <c:pt idx="27677">
                  <c:v>2767.70000000049</c:v>
                </c:pt>
                <c:pt idx="27678">
                  <c:v>2767.8000000004899</c:v>
                </c:pt>
                <c:pt idx="27679">
                  <c:v>2767.9000000004899</c:v>
                </c:pt>
                <c:pt idx="27680">
                  <c:v>2768.0000000004902</c:v>
                </c:pt>
                <c:pt idx="27681">
                  <c:v>2768.1000000004901</c:v>
                </c:pt>
                <c:pt idx="27682">
                  <c:v>2768.20000000049</c:v>
                </c:pt>
                <c:pt idx="27683">
                  <c:v>2768.3000000004899</c:v>
                </c:pt>
                <c:pt idx="27684">
                  <c:v>2768.4000000004899</c:v>
                </c:pt>
                <c:pt idx="27685">
                  <c:v>2768.5000000004902</c:v>
                </c:pt>
                <c:pt idx="27686">
                  <c:v>2768.6000000004901</c:v>
                </c:pt>
                <c:pt idx="27687">
                  <c:v>2768.70000000049</c:v>
                </c:pt>
                <c:pt idx="27688">
                  <c:v>2768.8000000004899</c:v>
                </c:pt>
                <c:pt idx="27689">
                  <c:v>2768.9000000004899</c:v>
                </c:pt>
                <c:pt idx="27690">
                  <c:v>2769.0000000004902</c:v>
                </c:pt>
                <c:pt idx="27691">
                  <c:v>2769.1000000004901</c:v>
                </c:pt>
                <c:pt idx="27692">
                  <c:v>2769.20000000049</c:v>
                </c:pt>
                <c:pt idx="27693">
                  <c:v>2769.3000000004899</c:v>
                </c:pt>
                <c:pt idx="27694">
                  <c:v>2769.4000000004899</c:v>
                </c:pt>
                <c:pt idx="27695">
                  <c:v>2769.5000000004902</c:v>
                </c:pt>
                <c:pt idx="27696">
                  <c:v>2769.6000000004901</c:v>
                </c:pt>
                <c:pt idx="27697">
                  <c:v>2769.70000000049</c:v>
                </c:pt>
                <c:pt idx="27698">
                  <c:v>2769.8000000004899</c:v>
                </c:pt>
                <c:pt idx="27699">
                  <c:v>2769.9000000004899</c:v>
                </c:pt>
                <c:pt idx="27700">
                  <c:v>2770.0000000004902</c:v>
                </c:pt>
                <c:pt idx="27701">
                  <c:v>2770.1000000004901</c:v>
                </c:pt>
                <c:pt idx="27702">
                  <c:v>2770.20000000049</c:v>
                </c:pt>
                <c:pt idx="27703">
                  <c:v>2770.3000000004899</c:v>
                </c:pt>
                <c:pt idx="27704">
                  <c:v>2770.4000000004899</c:v>
                </c:pt>
                <c:pt idx="27705">
                  <c:v>2770.5000000004902</c:v>
                </c:pt>
                <c:pt idx="27706">
                  <c:v>2770.6000000004901</c:v>
                </c:pt>
                <c:pt idx="27707">
                  <c:v>2770.70000000049</c:v>
                </c:pt>
                <c:pt idx="27708">
                  <c:v>2770.8000000004899</c:v>
                </c:pt>
                <c:pt idx="27709">
                  <c:v>2770.9000000004899</c:v>
                </c:pt>
                <c:pt idx="27710">
                  <c:v>2771.0000000004902</c:v>
                </c:pt>
                <c:pt idx="27711">
                  <c:v>2771.1000000004901</c:v>
                </c:pt>
                <c:pt idx="27712">
                  <c:v>2771.20000000049</c:v>
                </c:pt>
                <c:pt idx="27713">
                  <c:v>2771.3000000004899</c:v>
                </c:pt>
                <c:pt idx="27714">
                  <c:v>2771.4000000004899</c:v>
                </c:pt>
                <c:pt idx="27715">
                  <c:v>2771.5000000004902</c:v>
                </c:pt>
                <c:pt idx="27716">
                  <c:v>2771.6000000004901</c:v>
                </c:pt>
                <c:pt idx="27717">
                  <c:v>2771.70000000049</c:v>
                </c:pt>
                <c:pt idx="27718">
                  <c:v>2771.8000000004899</c:v>
                </c:pt>
                <c:pt idx="27719">
                  <c:v>2771.9000000004899</c:v>
                </c:pt>
                <c:pt idx="27720">
                  <c:v>2772.0000000004902</c:v>
                </c:pt>
                <c:pt idx="27721">
                  <c:v>2772.1000000004901</c:v>
                </c:pt>
                <c:pt idx="27722">
                  <c:v>2772.20000000049</c:v>
                </c:pt>
                <c:pt idx="27723">
                  <c:v>2772.3000000004899</c:v>
                </c:pt>
                <c:pt idx="27724">
                  <c:v>2772.4000000004899</c:v>
                </c:pt>
                <c:pt idx="27725">
                  <c:v>2772.5000000004902</c:v>
                </c:pt>
                <c:pt idx="27726">
                  <c:v>2772.6000000004901</c:v>
                </c:pt>
                <c:pt idx="27727">
                  <c:v>2772.70000000049</c:v>
                </c:pt>
                <c:pt idx="27728">
                  <c:v>2772.8000000004899</c:v>
                </c:pt>
                <c:pt idx="27729">
                  <c:v>2772.9000000004899</c:v>
                </c:pt>
                <c:pt idx="27730">
                  <c:v>2773.0000000004902</c:v>
                </c:pt>
                <c:pt idx="27731">
                  <c:v>2773.1000000004901</c:v>
                </c:pt>
                <c:pt idx="27732">
                  <c:v>2773.20000000049</c:v>
                </c:pt>
                <c:pt idx="27733">
                  <c:v>2773.3000000004899</c:v>
                </c:pt>
                <c:pt idx="27734">
                  <c:v>2773.4000000004899</c:v>
                </c:pt>
                <c:pt idx="27735">
                  <c:v>2773.5000000004902</c:v>
                </c:pt>
                <c:pt idx="27736">
                  <c:v>2773.6000000004901</c:v>
                </c:pt>
                <c:pt idx="27737">
                  <c:v>2773.70000000049</c:v>
                </c:pt>
                <c:pt idx="27738">
                  <c:v>2773.8000000004899</c:v>
                </c:pt>
                <c:pt idx="27739">
                  <c:v>2773.9000000004899</c:v>
                </c:pt>
                <c:pt idx="27740">
                  <c:v>2774.0000000004902</c:v>
                </c:pt>
                <c:pt idx="27741">
                  <c:v>2774.1000000004901</c:v>
                </c:pt>
                <c:pt idx="27742">
                  <c:v>2774.20000000049</c:v>
                </c:pt>
                <c:pt idx="27743">
                  <c:v>2774.3000000004899</c:v>
                </c:pt>
                <c:pt idx="27744">
                  <c:v>2774.4000000004899</c:v>
                </c:pt>
                <c:pt idx="27745">
                  <c:v>2774.5000000004902</c:v>
                </c:pt>
                <c:pt idx="27746">
                  <c:v>2774.6000000004901</c:v>
                </c:pt>
                <c:pt idx="27747">
                  <c:v>2774.70000000049</c:v>
                </c:pt>
                <c:pt idx="27748">
                  <c:v>2774.8000000004899</c:v>
                </c:pt>
                <c:pt idx="27749">
                  <c:v>2774.9000000004899</c:v>
                </c:pt>
                <c:pt idx="27750">
                  <c:v>2775.0000000004902</c:v>
                </c:pt>
                <c:pt idx="27751">
                  <c:v>2775.1000000004901</c:v>
                </c:pt>
                <c:pt idx="27752">
                  <c:v>2775.20000000049</c:v>
                </c:pt>
                <c:pt idx="27753">
                  <c:v>2775.3000000004899</c:v>
                </c:pt>
                <c:pt idx="27754">
                  <c:v>2775.4000000004899</c:v>
                </c:pt>
                <c:pt idx="27755">
                  <c:v>2775.5000000004902</c:v>
                </c:pt>
                <c:pt idx="27756">
                  <c:v>2775.6000000004901</c:v>
                </c:pt>
                <c:pt idx="27757">
                  <c:v>2775.70000000049</c:v>
                </c:pt>
                <c:pt idx="27758">
                  <c:v>2775.8000000004899</c:v>
                </c:pt>
                <c:pt idx="27759">
                  <c:v>2775.9000000004899</c:v>
                </c:pt>
                <c:pt idx="27760">
                  <c:v>2776.0000000005002</c:v>
                </c:pt>
                <c:pt idx="27761">
                  <c:v>2776.1000000005001</c:v>
                </c:pt>
                <c:pt idx="27762">
                  <c:v>2776.20000000049</c:v>
                </c:pt>
                <c:pt idx="27763">
                  <c:v>2776.3000000004899</c:v>
                </c:pt>
                <c:pt idx="27764">
                  <c:v>2776.4000000004899</c:v>
                </c:pt>
                <c:pt idx="27765">
                  <c:v>2776.5000000005002</c:v>
                </c:pt>
                <c:pt idx="27766">
                  <c:v>2776.6000000005001</c:v>
                </c:pt>
                <c:pt idx="27767">
                  <c:v>2776.70000000049</c:v>
                </c:pt>
                <c:pt idx="27768">
                  <c:v>2776.8000000004999</c:v>
                </c:pt>
                <c:pt idx="27769">
                  <c:v>2776.9000000004999</c:v>
                </c:pt>
                <c:pt idx="27770">
                  <c:v>2777.0000000005002</c:v>
                </c:pt>
                <c:pt idx="27771">
                  <c:v>2777.1000000005001</c:v>
                </c:pt>
                <c:pt idx="27772">
                  <c:v>2777.20000000049</c:v>
                </c:pt>
                <c:pt idx="27773">
                  <c:v>2777.3000000004999</c:v>
                </c:pt>
                <c:pt idx="27774">
                  <c:v>2777.4000000004999</c:v>
                </c:pt>
                <c:pt idx="27775">
                  <c:v>2777.5000000005002</c:v>
                </c:pt>
                <c:pt idx="27776">
                  <c:v>2777.6000000005001</c:v>
                </c:pt>
                <c:pt idx="27777">
                  <c:v>2777.7000000005</c:v>
                </c:pt>
                <c:pt idx="27778">
                  <c:v>2777.8000000004999</c:v>
                </c:pt>
                <c:pt idx="27779">
                  <c:v>2777.9000000004999</c:v>
                </c:pt>
                <c:pt idx="27780">
                  <c:v>2778.0000000005002</c:v>
                </c:pt>
                <c:pt idx="27781">
                  <c:v>2778.1000000005001</c:v>
                </c:pt>
                <c:pt idx="27782">
                  <c:v>2778.2000000005</c:v>
                </c:pt>
                <c:pt idx="27783">
                  <c:v>2778.3000000004999</c:v>
                </c:pt>
                <c:pt idx="27784">
                  <c:v>2778.4000000004999</c:v>
                </c:pt>
                <c:pt idx="27785">
                  <c:v>2778.5000000005002</c:v>
                </c:pt>
                <c:pt idx="27786">
                  <c:v>2778.6000000005001</c:v>
                </c:pt>
                <c:pt idx="27787">
                  <c:v>2778.7000000005</c:v>
                </c:pt>
                <c:pt idx="27788">
                  <c:v>2778.8000000004999</c:v>
                </c:pt>
                <c:pt idx="27789">
                  <c:v>2778.9000000004999</c:v>
                </c:pt>
                <c:pt idx="27790">
                  <c:v>2779.0000000005002</c:v>
                </c:pt>
                <c:pt idx="27791">
                  <c:v>2779.1000000005001</c:v>
                </c:pt>
                <c:pt idx="27792">
                  <c:v>2779.2000000005</c:v>
                </c:pt>
                <c:pt idx="27793">
                  <c:v>2779.3000000004999</c:v>
                </c:pt>
                <c:pt idx="27794">
                  <c:v>2779.4000000004999</c:v>
                </c:pt>
                <c:pt idx="27795">
                  <c:v>2779.5000000005002</c:v>
                </c:pt>
                <c:pt idx="27796">
                  <c:v>2779.6000000005001</c:v>
                </c:pt>
                <c:pt idx="27797">
                  <c:v>2779.7000000005</c:v>
                </c:pt>
                <c:pt idx="27798">
                  <c:v>2779.8000000004999</c:v>
                </c:pt>
                <c:pt idx="27799">
                  <c:v>2779.9000000004999</c:v>
                </c:pt>
                <c:pt idx="27800">
                  <c:v>2780.0000000005002</c:v>
                </c:pt>
                <c:pt idx="27801">
                  <c:v>2780.1000000005001</c:v>
                </c:pt>
                <c:pt idx="27802">
                  <c:v>2780.2000000005</c:v>
                </c:pt>
                <c:pt idx="27803">
                  <c:v>2780.3000000004999</c:v>
                </c:pt>
                <c:pt idx="27804">
                  <c:v>2780.4000000004999</c:v>
                </c:pt>
                <c:pt idx="27805">
                  <c:v>2780.5000000005002</c:v>
                </c:pt>
                <c:pt idx="27806">
                  <c:v>2780.6000000005001</c:v>
                </c:pt>
                <c:pt idx="27807">
                  <c:v>2780.7000000005</c:v>
                </c:pt>
                <c:pt idx="27808">
                  <c:v>2780.8000000004999</c:v>
                </c:pt>
                <c:pt idx="27809">
                  <c:v>2780.9000000004999</c:v>
                </c:pt>
                <c:pt idx="27810">
                  <c:v>2781.0000000005002</c:v>
                </c:pt>
                <c:pt idx="27811">
                  <c:v>2781.1000000005001</c:v>
                </c:pt>
                <c:pt idx="27812">
                  <c:v>2781.2000000005</c:v>
                </c:pt>
                <c:pt idx="27813">
                  <c:v>2781.3000000004999</c:v>
                </c:pt>
                <c:pt idx="27814">
                  <c:v>2781.4000000004999</c:v>
                </c:pt>
                <c:pt idx="27815">
                  <c:v>2781.5000000005002</c:v>
                </c:pt>
                <c:pt idx="27816">
                  <c:v>2781.6000000005001</c:v>
                </c:pt>
                <c:pt idx="27817">
                  <c:v>2781.7000000005</c:v>
                </c:pt>
                <c:pt idx="27818">
                  <c:v>2781.8000000004999</c:v>
                </c:pt>
                <c:pt idx="27819">
                  <c:v>2781.9000000004999</c:v>
                </c:pt>
                <c:pt idx="27820">
                  <c:v>2782.0000000005002</c:v>
                </c:pt>
                <c:pt idx="27821">
                  <c:v>2782.1000000005001</c:v>
                </c:pt>
                <c:pt idx="27822">
                  <c:v>2782.2000000005</c:v>
                </c:pt>
                <c:pt idx="27823">
                  <c:v>2782.3000000004999</c:v>
                </c:pt>
                <c:pt idx="27824">
                  <c:v>2782.4000000004999</c:v>
                </c:pt>
                <c:pt idx="27825">
                  <c:v>2782.5000000005002</c:v>
                </c:pt>
                <c:pt idx="27826">
                  <c:v>2782.6000000005001</c:v>
                </c:pt>
                <c:pt idx="27827">
                  <c:v>2782.7000000005</c:v>
                </c:pt>
                <c:pt idx="27828">
                  <c:v>2782.8000000004999</c:v>
                </c:pt>
                <c:pt idx="27829">
                  <c:v>2782.9000000004999</c:v>
                </c:pt>
                <c:pt idx="27830">
                  <c:v>2783.0000000005002</c:v>
                </c:pt>
                <c:pt idx="27831">
                  <c:v>2783.1000000005001</c:v>
                </c:pt>
                <c:pt idx="27832">
                  <c:v>2783.2000000005</c:v>
                </c:pt>
                <c:pt idx="27833">
                  <c:v>2783.3000000004999</c:v>
                </c:pt>
                <c:pt idx="27834">
                  <c:v>2783.4000000004999</c:v>
                </c:pt>
                <c:pt idx="27835">
                  <c:v>2783.5000000005002</c:v>
                </c:pt>
                <c:pt idx="27836">
                  <c:v>2783.6000000005001</c:v>
                </c:pt>
                <c:pt idx="27837">
                  <c:v>2783.7000000005</c:v>
                </c:pt>
                <c:pt idx="27838">
                  <c:v>2783.8000000004999</c:v>
                </c:pt>
                <c:pt idx="27839">
                  <c:v>2783.9000000004999</c:v>
                </c:pt>
                <c:pt idx="27840">
                  <c:v>2784.0000000005002</c:v>
                </c:pt>
                <c:pt idx="27841">
                  <c:v>2784.1000000005001</c:v>
                </c:pt>
                <c:pt idx="27842">
                  <c:v>2784.2000000005</c:v>
                </c:pt>
                <c:pt idx="27843">
                  <c:v>2784.3000000004999</c:v>
                </c:pt>
                <c:pt idx="27844">
                  <c:v>2784.4000000004999</c:v>
                </c:pt>
                <c:pt idx="27845">
                  <c:v>2784.5000000005002</c:v>
                </c:pt>
                <c:pt idx="27846">
                  <c:v>2784.6000000005001</c:v>
                </c:pt>
                <c:pt idx="27847">
                  <c:v>2784.7000000005</c:v>
                </c:pt>
                <c:pt idx="27848">
                  <c:v>2784.8000000004999</c:v>
                </c:pt>
                <c:pt idx="27849">
                  <c:v>2784.9000000004999</c:v>
                </c:pt>
                <c:pt idx="27850">
                  <c:v>2785.0000000005002</c:v>
                </c:pt>
                <c:pt idx="27851">
                  <c:v>2785.1000000005001</c:v>
                </c:pt>
                <c:pt idx="27852">
                  <c:v>2785.2000000005</c:v>
                </c:pt>
                <c:pt idx="27853">
                  <c:v>2785.3000000004999</c:v>
                </c:pt>
                <c:pt idx="27854">
                  <c:v>2785.4000000004999</c:v>
                </c:pt>
                <c:pt idx="27855">
                  <c:v>2785.5000000005002</c:v>
                </c:pt>
                <c:pt idx="27856">
                  <c:v>2785.6000000005001</c:v>
                </c:pt>
                <c:pt idx="27857">
                  <c:v>2785.7000000005</c:v>
                </c:pt>
                <c:pt idx="27858">
                  <c:v>2785.8000000004999</c:v>
                </c:pt>
                <c:pt idx="27859">
                  <c:v>2785.9000000004999</c:v>
                </c:pt>
                <c:pt idx="27860">
                  <c:v>2786.0000000005002</c:v>
                </c:pt>
                <c:pt idx="27861">
                  <c:v>2786.1000000005001</c:v>
                </c:pt>
                <c:pt idx="27862">
                  <c:v>2786.2000000005</c:v>
                </c:pt>
                <c:pt idx="27863">
                  <c:v>2786.3000000004999</c:v>
                </c:pt>
                <c:pt idx="27864">
                  <c:v>2786.4000000004999</c:v>
                </c:pt>
                <c:pt idx="27865">
                  <c:v>2786.5000000005002</c:v>
                </c:pt>
                <c:pt idx="27866">
                  <c:v>2786.6000000005001</c:v>
                </c:pt>
                <c:pt idx="27867">
                  <c:v>2786.7000000005</c:v>
                </c:pt>
                <c:pt idx="27868">
                  <c:v>2786.8000000004999</c:v>
                </c:pt>
                <c:pt idx="27869">
                  <c:v>2786.9000000004999</c:v>
                </c:pt>
                <c:pt idx="27870">
                  <c:v>2787.0000000005002</c:v>
                </c:pt>
                <c:pt idx="27871">
                  <c:v>2787.1000000005001</c:v>
                </c:pt>
                <c:pt idx="27872">
                  <c:v>2787.2000000005</c:v>
                </c:pt>
                <c:pt idx="27873">
                  <c:v>2787.3000000004999</c:v>
                </c:pt>
                <c:pt idx="27874">
                  <c:v>2787.4000000004999</c:v>
                </c:pt>
                <c:pt idx="27875">
                  <c:v>2787.5000000005002</c:v>
                </c:pt>
                <c:pt idx="27876">
                  <c:v>2787.6000000005001</c:v>
                </c:pt>
                <c:pt idx="27877">
                  <c:v>2787.7000000005</c:v>
                </c:pt>
                <c:pt idx="27878">
                  <c:v>2787.8000000004999</c:v>
                </c:pt>
                <c:pt idx="27879">
                  <c:v>2787.9000000004999</c:v>
                </c:pt>
                <c:pt idx="27880">
                  <c:v>2788.0000000005002</c:v>
                </c:pt>
                <c:pt idx="27881">
                  <c:v>2788.1000000005001</c:v>
                </c:pt>
                <c:pt idx="27882">
                  <c:v>2788.2000000005</c:v>
                </c:pt>
                <c:pt idx="27883">
                  <c:v>2788.3000000004999</c:v>
                </c:pt>
                <c:pt idx="27884">
                  <c:v>2788.4000000004999</c:v>
                </c:pt>
                <c:pt idx="27885">
                  <c:v>2788.5000000005002</c:v>
                </c:pt>
                <c:pt idx="27886">
                  <c:v>2788.6000000005001</c:v>
                </c:pt>
                <c:pt idx="27887">
                  <c:v>2788.7000000005</c:v>
                </c:pt>
                <c:pt idx="27888">
                  <c:v>2788.8000000004999</c:v>
                </c:pt>
                <c:pt idx="27889">
                  <c:v>2788.9000000004999</c:v>
                </c:pt>
                <c:pt idx="27890">
                  <c:v>2789.0000000005002</c:v>
                </c:pt>
                <c:pt idx="27891">
                  <c:v>2789.1000000005001</c:v>
                </c:pt>
                <c:pt idx="27892">
                  <c:v>2789.2000000005</c:v>
                </c:pt>
                <c:pt idx="27893">
                  <c:v>2789.3000000004999</c:v>
                </c:pt>
                <c:pt idx="27894">
                  <c:v>2789.4000000004999</c:v>
                </c:pt>
                <c:pt idx="27895">
                  <c:v>2789.5000000005002</c:v>
                </c:pt>
                <c:pt idx="27896">
                  <c:v>2789.6000000005001</c:v>
                </c:pt>
                <c:pt idx="27897">
                  <c:v>2789.7000000005</c:v>
                </c:pt>
                <c:pt idx="27898">
                  <c:v>2789.8000000004999</c:v>
                </c:pt>
                <c:pt idx="27899">
                  <c:v>2789.9000000004999</c:v>
                </c:pt>
                <c:pt idx="27900">
                  <c:v>2790.0000000005002</c:v>
                </c:pt>
                <c:pt idx="27901">
                  <c:v>2790.1000000005001</c:v>
                </c:pt>
                <c:pt idx="27902">
                  <c:v>2790.2000000005</c:v>
                </c:pt>
                <c:pt idx="27903">
                  <c:v>2790.3000000004999</c:v>
                </c:pt>
                <c:pt idx="27904">
                  <c:v>2790.4000000004999</c:v>
                </c:pt>
                <c:pt idx="27905">
                  <c:v>2790.5000000005002</c:v>
                </c:pt>
                <c:pt idx="27906">
                  <c:v>2790.6000000005001</c:v>
                </c:pt>
                <c:pt idx="27907">
                  <c:v>2790.7000000005</c:v>
                </c:pt>
                <c:pt idx="27908">
                  <c:v>2790.8000000004999</c:v>
                </c:pt>
                <c:pt idx="27909">
                  <c:v>2790.9000000004999</c:v>
                </c:pt>
                <c:pt idx="27910">
                  <c:v>2791.0000000005002</c:v>
                </c:pt>
                <c:pt idx="27911">
                  <c:v>2791.1000000005001</c:v>
                </c:pt>
                <c:pt idx="27912">
                  <c:v>2791.2000000005</c:v>
                </c:pt>
                <c:pt idx="27913">
                  <c:v>2791.3000000004999</c:v>
                </c:pt>
                <c:pt idx="27914">
                  <c:v>2791.4000000004999</c:v>
                </c:pt>
                <c:pt idx="27915">
                  <c:v>2791.5000000005002</c:v>
                </c:pt>
                <c:pt idx="27916">
                  <c:v>2791.6000000005001</c:v>
                </c:pt>
                <c:pt idx="27917">
                  <c:v>2791.7000000005</c:v>
                </c:pt>
                <c:pt idx="27918">
                  <c:v>2791.8000000004999</c:v>
                </c:pt>
                <c:pt idx="27919">
                  <c:v>2791.9000000004999</c:v>
                </c:pt>
                <c:pt idx="27920">
                  <c:v>2792.0000000005002</c:v>
                </c:pt>
                <c:pt idx="27921">
                  <c:v>2792.1000000005001</c:v>
                </c:pt>
                <c:pt idx="27922">
                  <c:v>2792.2000000005</c:v>
                </c:pt>
                <c:pt idx="27923">
                  <c:v>2792.3000000004999</c:v>
                </c:pt>
                <c:pt idx="27924">
                  <c:v>2792.4000000004999</c:v>
                </c:pt>
                <c:pt idx="27925">
                  <c:v>2792.5000000005002</c:v>
                </c:pt>
                <c:pt idx="27926">
                  <c:v>2792.6000000005001</c:v>
                </c:pt>
                <c:pt idx="27927">
                  <c:v>2792.7000000005</c:v>
                </c:pt>
                <c:pt idx="27928">
                  <c:v>2792.8000000004999</c:v>
                </c:pt>
                <c:pt idx="27929">
                  <c:v>2792.9000000004999</c:v>
                </c:pt>
                <c:pt idx="27930">
                  <c:v>2793.0000000005002</c:v>
                </c:pt>
                <c:pt idx="27931">
                  <c:v>2793.1000000005001</c:v>
                </c:pt>
                <c:pt idx="27932">
                  <c:v>2793.2000000005</c:v>
                </c:pt>
                <c:pt idx="27933">
                  <c:v>2793.3000000004999</c:v>
                </c:pt>
                <c:pt idx="27934">
                  <c:v>2793.4000000004999</c:v>
                </c:pt>
                <c:pt idx="27935">
                  <c:v>2793.5000000005002</c:v>
                </c:pt>
                <c:pt idx="27936">
                  <c:v>2793.6000000005001</c:v>
                </c:pt>
                <c:pt idx="27937">
                  <c:v>2793.7000000005</c:v>
                </c:pt>
                <c:pt idx="27938">
                  <c:v>2793.8000000004999</c:v>
                </c:pt>
                <c:pt idx="27939">
                  <c:v>2793.9000000004999</c:v>
                </c:pt>
                <c:pt idx="27940">
                  <c:v>2794.0000000005002</c:v>
                </c:pt>
                <c:pt idx="27941">
                  <c:v>2794.1000000005001</c:v>
                </c:pt>
                <c:pt idx="27942">
                  <c:v>2794.2000000005</c:v>
                </c:pt>
                <c:pt idx="27943">
                  <c:v>2794.3000000004999</c:v>
                </c:pt>
                <c:pt idx="27944">
                  <c:v>2794.4000000004999</c:v>
                </c:pt>
                <c:pt idx="27945">
                  <c:v>2794.5000000005002</c:v>
                </c:pt>
                <c:pt idx="27946">
                  <c:v>2794.6000000005001</c:v>
                </c:pt>
                <c:pt idx="27947">
                  <c:v>2794.7000000005</c:v>
                </c:pt>
                <c:pt idx="27948">
                  <c:v>2794.8000000004999</c:v>
                </c:pt>
                <c:pt idx="27949">
                  <c:v>2794.9000000004999</c:v>
                </c:pt>
                <c:pt idx="27950">
                  <c:v>2795.0000000005002</c:v>
                </c:pt>
                <c:pt idx="27951">
                  <c:v>2795.1000000005001</c:v>
                </c:pt>
                <c:pt idx="27952">
                  <c:v>2795.2000000005</c:v>
                </c:pt>
                <c:pt idx="27953">
                  <c:v>2795.3000000004999</c:v>
                </c:pt>
                <c:pt idx="27954">
                  <c:v>2795.4000000004999</c:v>
                </c:pt>
                <c:pt idx="27955">
                  <c:v>2795.5000000005002</c:v>
                </c:pt>
                <c:pt idx="27956">
                  <c:v>2795.6000000005001</c:v>
                </c:pt>
                <c:pt idx="27957">
                  <c:v>2795.7000000005</c:v>
                </c:pt>
                <c:pt idx="27958">
                  <c:v>2795.8000000004999</c:v>
                </c:pt>
                <c:pt idx="27959">
                  <c:v>2795.9000000004999</c:v>
                </c:pt>
                <c:pt idx="27960">
                  <c:v>2796.0000000005002</c:v>
                </c:pt>
                <c:pt idx="27961">
                  <c:v>2796.1000000005001</c:v>
                </c:pt>
                <c:pt idx="27962">
                  <c:v>2796.2000000005</c:v>
                </c:pt>
                <c:pt idx="27963">
                  <c:v>2796.3000000004999</c:v>
                </c:pt>
                <c:pt idx="27964">
                  <c:v>2796.4000000004999</c:v>
                </c:pt>
                <c:pt idx="27965">
                  <c:v>2796.5000000005002</c:v>
                </c:pt>
                <c:pt idx="27966">
                  <c:v>2796.6000000005001</c:v>
                </c:pt>
                <c:pt idx="27967">
                  <c:v>2796.7000000005</c:v>
                </c:pt>
                <c:pt idx="27968">
                  <c:v>2796.8000000004999</c:v>
                </c:pt>
                <c:pt idx="27969">
                  <c:v>2796.9000000004999</c:v>
                </c:pt>
                <c:pt idx="27970">
                  <c:v>2797.0000000005002</c:v>
                </c:pt>
                <c:pt idx="27971">
                  <c:v>2797.1000000005001</c:v>
                </c:pt>
                <c:pt idx="27972">
                  <c:v>2797.2000000005</c:v>
                </c:pt>
                <c:pt idx="27973">
                  <c:v>2797.3000000004999</c:v>
                </c:pt>
                <c:pt idx="27974">
                  <c:v>2797.4000000004999</c:v>
                </c:pt>
                <c:pt idx="27975">
                  <c:v>2797.5000000005002</c:v>
                </c:pt>
                <c:pt idx="27976">
                  <c:v>2797.6000000005001</c:v>
                </c:pt>
                <c:pt idx="27977">
                  <c:v>2797.7000000005</c:v>
                </c:pt>
                <c:pt idx="27978">
                  <c:v>2797.8000000004999</c:v>
                </c:pt>
                <c:pt idx="27979">
                  <c:v>2797.9000000004999</c:v>
                </c:pt>
                <c:pt idx="27980">
                  <c:v>2798.0000000005002</c:v>
                </c:pt>
                <c:pt idx="27981">
                  <c:v>2798.1000000005001</c:v>
                </c:pt>
                <c:pt idx="27982">
                  <c:v>2798.2000000005</c:v>
                </c:pt>
                <c:pt idx="27983">
                  <c:v>2798.3000000004999</c:v>
                </c:pt>
                <c:pt idx="27984">
                  <c:v>2798.4000000004999</c:v>
                </c:pt>
                <c:pt idx="27985">
                  <c:v>2798.5000000005002</c:v>
                </c:pt>
                <c:pt idx="27986">
                  <c:v>2798.6000000005001</c:v>
                </c:pt>
                <c:pt idx="27987">
                  <c:v>2798.7000000005</c:v>
                </c:pt>
                <c:pt idx="27988">
                  <c:v>2798.8000000004999</c:v>
                </c:pt>
                <c:pt idx="27989">
                  <c:v>2798.9000000004999</c:v>
                </c:pt>
                <c:pt idx="27990">
                  <c:v>2799.0000000005002</c:v>
                </c:pt>
                <c:pt idx="27991">
                  <c:v>2799.1000000005001</c:v>
                </c:pt>
                <c:pt idx="27992">
                  <c:v>2799.2000000005</c:v>
                </c:pt>
                <c:pt idx="27993">
                  <c:v>2799.3000000004999</c:v>
                </c:pt>
                <c:pt idx="27994">
                  <c:v>2799.4000000004999</c:v>
                </c:pt>
                <c:pt idx="27995">
                  <c:v>2799.5000000005002</c:v>
                </c:pt>
                <c:pt idx="27996">
                  <c:v>2799.6000000005001</c:v>
                </c:pt>
                <c:pt idx="27997">
                  <c:v>2799.7000000005</c:v>
                </c:pt>
                <c:pt idx="27998">
                  <c:v>2799.8000000004999</c:v>
                </c:pt>
                <c:pt idx="27999">
                  <c:v>2799.9000000004999</c:v>
                </c:pt>
                <c:pt idx="28000">
                  <c:v>2800.0000000005002</c:v>
                </c:pt>
                <c:pt idx="28001">
                  <c:v>2800.1000000005001</c:v>
                </c:pt>
                <c:pt idx="28002">
                  <c:v>2800.2000000005</c:v>
                </c:pt>
                <c:pt idx="28003">
                  <c:v>2800.3000000004999</c:v>
                </c:pt>
                <c:pt idx="28004">
                  <c:v>2800.4000000004999</c:v>
                </c:pt>
                <c:pt idx="28005">
                  <c:v>2800.5000000005002</c:v>
                </c:pt>
                <c:pt idx="28006">
                  <c:v>2800.6000000005001</c:v>
                </c:pt>
                <c:pt idx="28007">
                  <c:v>2800.7000000005</c:v>
                </c:pt>
                <c:pt idx="28008">
                  <c:v>2800.8000000004999</c:v>
                </c:pt>
                <c:pt idx="28009">
                  <c:v>2800.9000000004999</c:v>
                </c:pt>
                <c:pt idx="28010">
                  <c:v>2801.0000000005002</c:v>
                </c:pt>
                <c:pt idx="28011">
                  <c:v>2801.1000000005001</c:v>
                </c:pt>
                <c:pt idx="28012">
                  <c:v>2801.2000000005</c:v>
                </c:pt>
                <c:pt idx="28013">
                  <c:v>2801.3000000004999</c:v>
                </c:pt>
                <c:pt idx="28014">
                  <c:v>2801.4000000004999</c:v>
                </c:pt>
                <c:pt idx="28015">
                  <c:v>2801.5000000005002</c:v>
                </c:pt>
                <c:pt idx="28016">
                  <c:v>2801.6000000005001</c:v>
                </c:pt>
                <c:pt idx="28017">
                  <c:v>2801.7000000005</c:v>
                </c:pt>
                <c:pt idx="28018">
                  <c:v>2801.8000000004999</c:v>
                </c:pt>
                <c:pt idx="28019">
                  <c:v>2801.9000000004999</c:v>
                </c:pt>
                <c:pt idx="28020">
                  <c:v>2802.0000000005002</c:v>
                </c:pt>
                <c:pt idx="28021">
                  <c:v>2802.1000000005001</c:v>
                </c:pt>
                <c:pt idx="28022">
                  <c:v>2802.2000000005</c:v>
                </c:pt>
                <c:pt idx="28023">
                  <c:v>2802.3000000004999</c:v>
                </c:pt>
                <c:pt idx="28024">
                  <c:v>2802.4000000004999</c:v>
                </c:pt>
                <c:pt idx="28025">
                  <c:v>2802.5000000005002</c:v>
                </c:pt>
                <c:pt idx="28026">
                  <c:v>2802.6000000005001</c:v>
                </c:pt>
                <c:pt idx="28027">
                  <c:v>2802.7000000005</c:v>
                </c:pt>
                <c:pt idx="28028">
                  <c:v>2802.8000000004999</c:v>
                </c:pt>
                <c:pt idx="28029">
                  <c:v>2802.9000000004999</c:v>
                </c:pt>
                <c:pt idx="28030">
                  <c:v>2803.0000000005002</c:v>
                </c:pt>
                <c:pt idx="28031">
                  <c:v>2803.1000000005001</c:v>
                </c:pt>
                <c:pt idx="28032">
                  <c:v>2803.2000000005</c:v>
                </c:pt>
                <c:pt idx="28033">
                  <c:v>2803.3000000004999</c:v>
                </c:pt>
                <c:pt idx="28034">
                  <c:v>2803.4000000004999</c:v>
                </c:pt>
                <c:pt idx="28035">
                  <c:v>2803.5000000005002</c:v>
                </c:pt>
                <c:pt idx="28036">
                  <c:v>2803.6000000005001</c:v>
                </c:pt>
                <c:pt idx="28037">
                  <c:v>2803.7000000005</c:v>
                </c:pt>
                <c:pt idx="28038">
                  <c:v>2803.8000000004999</c:v>
                </c:pt>
                <c:pt idx="28039">
                  <c:v>2803.9000000004999</c:v>
                </c:pt>
                <c:pt idx="28040">
                  <c:v>2804.0000000005002</c:v>
                </c:pt>
                <c:pt idx="28041">
                  <c:v>2804.1000000005001</c:v>
                </c:pt>
                <c:pt idx="28042">
                  <c:v>2804.2000000005</c:v>
                </c:pt>
                <c:pt idx="28043">
                  <c:v>2804.3000000004999</c:v>
                </c:pt>
                <c:pt idx="28044">
                  <c:v>2804.4000000004999</c:v>
                </c:pt>
                <c:pt idx="28045">
                  <c:v>2804.5000000005002</c:v>
                </c:pt>
                <c:pt idx="28046">
                  <c:v>2804.6000000005001</c:v>
                </c:pt>
                <c:pt idx="28047">
                  <c:v>2804.7000000005</c:v>
                </c:pt>
                <c:pt idx="28048">
                  <c:v>2804.8000000004999</c:v>
                </c:pt>
                <c:pt idx="28049">
                  <c:v>2804.9000000004999</c:v>
                </c:pt>
                <c:pt idx="28050">
                  <c:v>2805.0000000005002</c:v>
                </c:pt>
                <c:pt idx="28051">
                  <c:v>2805.1000000005001</c:v>
                </c:pt>
                <c:pt idx="28052">
                  <c:v>2805.2000000005</c:v>
                </c:pt>
                <c:pt idx="28053">
                  <c:v>2805.3000000004999</c:v>
                </c:pt>
                <c:pt idx="28054">
                  <c:v>2805.4000000004999</c:v>
                </c:pt>
                <c:pt idx="28055">
                  <c:v>2805.5000000005002</c:v>
                </c:pt>
                <c:pt idx="28056">
                  <c:v>2805.6000000005001</c:v>
                </c:pt>
                <c:pt idx="28057">
                  <c:v>2805.7000000005</c:v>
                </c:pt>
                <c:pt idx="28058">
                  <c:v>2805.8000000004999</c:v>
                </c:pt>
                <c:pt idx="28059">
                  <c:v>2805.9000000004999</c:v>
                </c:pt>
                <c:pt idx="28060">
                  <c:v>2806.0000000005002</c:v>
                </c:pt>
                <c:pt idx="28061">
                  <c:v>2806.1000000005001</c:v>
                </c:pt>
                <c:pt idx="28062">
                  <c:v>2806.2000000005</c:v>
                </c:pt>
                <c:pt idx="28063">
                  <c:v>2806.3000000004999</c:v>
                </c:pt>
                <c:pt idx="28064">
                  <c:v>2806.4000000004999</c:v>
                </c:pt>
                <c:pt idx="28065">
                  <c:v>2806.5000000005002</c:v>
                </c:pt>
                <c:pt idx="28066">
                  <c:v>2806.6000000005001</c:v>
                </c:pt>
                <c:pt idx="28067">
                  <c:v>2806.7000000005</c:v>
                </c:pt>
                <c:pt idx="28068">
                  <c:v>2806.8000000004999</c:v>
                </c:pt>
                <c:pt idx="28069">
                  <c:v>2806.9000000004999</c:v>
                </c:pt>
                <c:pt idx="28070">
                  <c:v>2807.0000000005002</c:v>
                </c:pt>
                <c:pt idx="28071">
                  <c:v>2807.1000000005001</c:v>
                </c:pt>
                <c:pt idx="28072">
                  <c:v>2807.2000000005</c:v>
                </c:pt>
                <c:pt idx="28073">
                  <c:v>2807.3000000004999</c:v>
                </c:pt>
                <c:pt idx="28074">
                  <c:v>2807.4000000004999</c:v>
                </c:pt>
                <c:pt idx="28075">
                  <c:v>2807.5000000005002</c:v>
                </c:pt>
                <c:pt idx="28076">
                  <c:v>2807.6000000005001</c:v>
                </c:pt>
                <c:pt idx="28077">
                  <c:v>2807.7000000005</c:v>
                </c:pt>
                <c:pt idx="28078">
                  <c:v>2807.8000000004999</c:v>
                </c:pt>
                <c:pt idx="28079">
                  <c:v>2807.9000000004999</c:v>
                </c:pt>
                <c:pt idx="28080">
                  <c:v>2808.0000000005002</c:v>
                </c:pt>
                <c:pt idx="28081">
                  <c:v>2808.1000000005001</c:v>
                </c:pt>
                <c:pt idx="28082">
                  <c:v>2808.2000000005</c:v>
                </c:pt>
                <c:pt idx="28083">
                  <c:v>2808.3000000004999</c:v>
                </c:pt>
                <c:pt idx="28084">
                  <c:v>2808.4000000004999</c:v>
                </c:pt>
                <c:pt idx="28085">
                  <c:v>2808.5000000005002</c:v>
                </c:pt>
                <c:pt idx="28086">
                  <c:v>2808.6000000005001</c:v>
                </c:pt>
                <c:pt idx="28087">
                  <c:v>2808.7000000005</c:v>
                </c:pt>
                <c:pt idx="28088">
                  <c:v>2808.8000000004999</c:v>
                </c:pt>
                <c:pt idx="28089">
                  <c:v>2808.9000000004999</c:v>
                </c:pt>
                <c:pt idx="28090">
                  <c:v>2809.0000000005002</c:v>
                </c:pt>
                <c:pt idx="28091">
                  <c:v>2809.1000000005001</c:v>
                </c:pt>
                <c:pt idx="28092">
                  <c:v>2809.2000000005</c:v>
                </c:pt>
                <c:pt idx="28093">
                  <c:v>2809.3000000004999</c:v>
                </c:pt>
                <c:pt idx="28094">
                  <c:v>2809.4000000004999</c:v>
                </c:pt>
                <c:pt idx="28095">
                  <c:v>2809.5000000005002</c:v>
                </c:pt>
                <c:pt idx="28096">
                  <c:v>2809.6000000005001</c:v>
                </c:pt>
                <c:pt idx="28097">
                  <c:v>2809.7000000005</c:v>
                </c:pt>
                <c:pt idx="28098">
                  <c:v>2809.8000000004999</c:v>
                </c:pt>
                <c:pt idx="28099">
                  <c:v>2809.9000000004999</c:v>
                </c:pt>
                <c:pt idx="28100">
                  <c:v>2810.0000000005002</c:v>
                </c:pt>
                <c:pt idx="28101">
                  <c:v>2810.1000000005001</c:v>
                </c:pt>
                <c:pt idx="28102">
                  <c:v>2810.2000000005</c:v>
                </c:pt>
                <c:pt idx="28103">
                  <c:v>2810.3000000004999</c:v>
                </c:pt>
                <c:pt idx="28104">
                  <c:v>2810.4000000004999</c:v>
                </c:pt>
                <c:pt idx="28105">
                  <c:v>2810.5000000005002</c:v>
                </c:pt>
                <c:pt idx="28106">
                  <c:v>2810.6000000005001</c:v>
                </c:pt>
                <c:pt idx="28107">
                  <c:v>2810.7000000005</c:v>
                </c:pt>
                <c:pt idx="28108">
                  <c:v>2810.8000000004999</c:v>
                </c:pt>
                <c:pt idx="28109">
                  <c:v>2810.9000000004999</c:v>
                </c:pt>
                <c:pt idx="28110">
                  <c:v>2811.0000000005002</c:v>
                </c:pt>
                <c:pt idx="28111">
                  <c:v>2811.1000000005001</c:v>
                </c:pt>
                <c:pt idx="28112">
                  <c:v>2811.2000000005</c:v>
                </c:pt>
                <c:pt idx="28113">
                  <c:v>2811.3000000004999</c:v>
                </c:pt>
                <c:pt idx="28114">
                  <c:v>2811.4000000004999</c:v>
                </c:pt>
                <c:pt idx="28115">
                  <c:v>2811.5000000005002</c:v>
                </c:pt>
                <c:pt idx="28116">
                  <c:v>2811.6000000005001</c:v>
                </c:pt>
                <c:pt idx="28117">
                  <c:v>2811.7000000005</c:v>
                </c:pt>
                <c:pt idx="28118">
                  <c:v>2811.8000000004999</c:v>
                </c:pt>
                <c:pt idx="28119">
                  <c:v>2811.9000000004999</c:v>
                </c:pt>
                <c:pt idx="28120">
                  <c:v>2812.0000000005002</c:v>
                </c:pt>
                <c:pt idx="28121">
                  <c:v>2812.1000000005001</c:v>
                </c:pt>
                <c:pt idx="28122">
                  <c:v>2812.2000000005</c:v>
                </c:pt>
                <c:pt idx="28123">
                  <c:v>2812.3000000004999</c:v>
                </c:pt>
                <c:pt idx="28124">
                  <c:v>2812.4000000004999</c:v>
                </c:pt>
                <c:pt idx="28125">
                  <c:v>2812.5000000005002</c:v>
                </c:pt>
                <c:pt idx="28126">
                  <c:v>2812.6000000005001</c:v>
                </c:pt>
                <c:pt idx="28127">
                  <c:v>2812.7000000005</c:v>
                </c:pt>
                <c:pt idx="28128">
                  <c:v>2812.8000000004999</c:v>
                </c:pt>
                <c:pt idx="28129">
                  <c:v>2812.9000000004999</c:v>
                </c:pt>
                <c:pt idx="28130">
                  <c:v>2813.0000000005002</c:v>
                </c:pt>
                <c:pt idx="28131">
                  <c:v>2813.1000000005001</c:v>
                </c:pt>
                <c:pt idx="28132">
                  <c:v>2813.2000000005</c:v>
                </c:pt>
                <c:pt idx="28133">
                  <c:v>2813.3000000004999</c:v>
                </c:pt>
                <c:pt idx="28134">
                  <c:v>2813.4000000004999</c:v>
                </c:pt>
                <c:pt idx="28135">
                  <c:v>2813.5000000005002</c:v>
                </c:pt>
                <c:pt idx="28136">
                  <c:v>2813.6000000005001</c:v>
                </c:pt>
                <c:pt idx="28137">
                  <c:v>2813.7000000005</c:v>
                </c:pt>
                <c:pt idx="28138">
                  <c:v>2813.8000000004999</c:v>
                </c:pt>
                <c:pt idx="28139">
                  <c:v>2813.9000000004999</c:v>
                </c:pt>
                <c:pt idx="28140">
                  <c:v>2814.0000000005002</c:v>
                </c:pt>
                <c:pt idx="28141">
                  <c:v>2814.1000000005001</c:v>
                </c:pt>
                <c:pt idx="28142">
                  <c:v>2814.2000000005</c:v>
                </c:pt>
                <c:pt idx="28143">
                  <c:v>2814.3000000004999</c:v>
                </c:pt>
                <c:pt idx="28144">
                  <c:v>2814.4000000004999</c:v>
                </c:pt>
                <c:pt idx="28145">
                  <c:v>2814.5000000005002</c:v>
                </c:pt>
                <c:pt idx="28146">
                  <c:v>2814.6000000005001</c:v>
                </c:pt>
                <c:pt idx="28147">
                  <c:v>2814.7000000005</c:v>
                </c:pt>
                <c:pt idx="28148">
                  <c:v>2814.8000000004999</c:v>
                </c:pt>
                <c:pt idx="28149">
                  <c:v>2814.9000000004999</c:v>
                </c:pt>
                <c:pt idx="28150">
                  <c:v>2815.0000000005002</c:v>
                </c:pt>
                <c:pt idx="28151">
                  <c:v>2815.1000000005001</c:v>
                </c:pt>
                <c:pt idx="28152">
                  <c:v>2815.2000000005</c:v>
                </c:pt>
                <c:pt idx="28153">
                  <c:v>2815.3000000004999</c:v>
                </c:pt>
                <c:pt idx="28154">
                  <c:v>2815.4000000004999</c:v>
                </c:pt>
                <c:pt idx="28155">
                  <c:v>2815.5000000005002</c:v>
                </c:pt>
                <c:pt idx="28156">
                  <c:v>2815.6000000005001</c:v>
                </c:pt>
                <c:pt idx="28157">
                  <c:v>2815.7000000005</c:v>
                </c:pt>
                <c:pt idx="28158">
                  <c:v>2815.8000000004999</c:v>
                </c:pt>
                <c:pt idx="28159">
                  <c:v>2815.9000000004999</c:v>
                </c:pt>
                <c:pt idx="28160">
                  <c:v>2816.0000000005002</c:v>
                </c:pt>
                <c:pt idx="28161">
                  <c:v>2816.1000000005001</c:v>
                </c:pt>
                <c:pt idx="28162">
                  <c:v>2816.2000000005</c:v>
                </c:pt>
                <c:pt idx="28163">
                  <c:v>2816.3000000004999</c:v>
                </c:pt>
                <c:pt idx="28164">
                  <c:v>2816.4000000004999</c:v>
                </c:pt>
                <c:pt idx="28165">
                  <c:v>2816.5000000005002</c:v>
                </c:pt>
                <c:pt idx="28166">
                  <c:v>2816.6000000005001</c:v>
                </c:pt>
                <c:pt idx="28167">
                  <c:v>2816.7000000005</c:v>
                </c:pt>
                <c:pt idx="28168">
                  <c:v>2816.8000000004999</c:v>
                </c:pt>
                <c:pt idx="28169">
                  <c:v>2816.9000000004999</c:v>
                </c:pt>
                <c:pt idx="28170">
                  <c:v>2817.0000000005002</c:v>
                </c:pt>
                <c:pt idx="28171">
                  <c:v>2817.1000000005001</c:v>
                </c:pt>
                <c:pt idx="28172">
                  <c:v>2817.2000000005</c:v>
                </c:pt>
                <c:pt idx="28173">
                  <c:v>2817.3000000004999</c:v>
                </c:pt>
                <c:pt idx="28174">
                  <c:v>2817.4000000004999</c:v>
                </c:pt>
                <c:pt idx="28175">
                  <c:v>2817.5000000005002</c:v>
                </c:pt>
                <c:pt idx="28176">
                  <c:v>2817.6000000005001</c:v>
                </c:pt>
                <c:pt idx="28177">
                  <c:v>2817.7000000005</c:v>
                </c:pt>
                <c:pt idx="28178">
                  <c:v>2817.8000000004999</c:v>
                </c:pt>
                <c:pt idx="28179">
                  <c:v>2817.9000000004999</c:v>
                </c:pt>
                <c:pt idx="28180">
                  <c:v>2818.0000000005002</c:v>
                </c:pt>
                <c:pt idx="28181">
                  <c:v>2818.1000000005001</c:v>
                </c:pt>
                <c:pt idx="28182">
                  <c:v>2818.2000000005</c:v>
                </c:pt>
                <c:pt idx="28183">
                  <c:v>2818.3000000004999</c:v>
                </c:pt>
                <c:pt idx="28184">
                  <c:v>2818.4000000004999</c:v>
                </c:pt>
                <c:pt idx="28185">
                  <c:v>2818.5000000005002</c:v>
                </c:pt>
                <c:pt idx="28186">
                  <c:v>2818.6000000005001</c:v>
                </c:pt>
                <c:pt idx="28187">
                  <c:v>2818.7000000005</c:v>
                </c:pt>
                <c:pt idx="28188">
                  <c:v>2818.8000000004999</c:v>
                </c:pt>
                <c:pt idx="28189">
                  <c:v>2818.9000000004999</c:v>
                </c:pt>
                <c:pt idx="28190">
                  <c:v>2819.0000000005002</c:v>
                </c:pt>
                <c:pt idx="28191">
                  <c:v>2819.1000000005001</c:v>
                </c:pt>
                <c:pt idx="28192">
                  <c:v>2819.2000000005</c:v>
                </c:pt>
                <c:pt idx="28193">
                  <c:v>2819.3000000004999</c:v>
                </c:pt>
                <c:pt idx="28194">
                  <c:v>2819.4000000004999</c:v>
                </c:pt>
                <c:pt idx="28195">
                  <c:v>2819.5000000005002</c:v>
                </c:pt>
                <c:pt idx="28196">
                  <c:v>2819.6000000005001</c:v>
                </c:pt>
                <c:pt idx="28197">
                  <c:v>2819.7000000005</c:v>
                </c:pt>
                <c:pt idx="28198">
                  <c:v>2819.8000000004999</c:v>
                </c:pt>
                <c:pt idx="28199">
                  <c:v>2819.9000000004999</c:v>
                </c:pt>
                <c:pt idx="28200">
                  <c:v>2820.0000000005102</c:v>
                </c:pt>
                <c:pt idx="28201">
                  <c:v>2820.1000000005101</c:v>
                </c:pt>
                <c:pt idx="28202">
                  <c:v>2820.2000000005</c:v>
                </c:pt>
                <c:pt idx="28203">
                  <c:v>2820.3000000004999</c:v>
                </c:pt>
                <c:pt idx="28204">
                  <c:v>2820.4000000004999</c:v>
                </c:pt>
                <c:pt idx="28205">
                  <c:v>2820.5000000005102</c:v>
                </c:pt>
                <c:pt idx="28206">
                  <c:v>2820.6000000005101</c:v>
                </c:pt>
                <c:pt idx="28207">
                  <c:v>2820.7000000005</c:v>
                </c:pt>
                <c:pt idx="28208">
                  <c:v>2820.80000000051</c:v>
                </c:pt>
                <c:pt idx="28209">
                  <c:v>2820.9000000005099</c:v>
                </c:pt>
                <c:pt idx="28210">
                  <c:v>2821.0000000005102</c:v>
                </c:pt>
                <c:pt idx="28211">
                  <c:v>2821.1000000005101</c:v>
                </c:pt>
                <c:pt idx="28212">
                  <c:v>2821.2000000005</c:v>
                </c:pt>
                <c:pt idx="28213">
                  <c:v>2821.30000000051</c:v>
                </c:pt>
                <c:pt idx="28214">
                  <c:v>2821.4000000005099</c:v>
                </c:pt>
                <c:pt idx="28215">
                  <c:v>2821.5000000005102</c:v>
                </c:pt>
                <c:pt idx="28216">
                  <c:v>2821.6000000005101</c:v>
                </c:pt>
                <c:pt idx="28217">
                  <c:v>2821.70000000051</c:v>
                </c:pt>
                <c:pt idx="28218">
                  <c:v>2821.80000000051</c:v>
                </c:pt>
                <c:pt idx="28219">
                  <c:v>2821.9000000005099</c:v>
                </c:pt>
                <c:pt idx="28220">
                  <c:v>2822.0000000005102</c:v>
                </c:pt>
                <c:pt idx="28221">
                  <c:v>2822.1000000005101</c:v>
                </c:pt>
                <c:pt idx="28222">
                  <c:v>2822.20000000051</c:v>
                </c:pt>
                <c:pt idx="28223">
                  <c:v>2822.30000000051</c:v>
                </c:pt>
                <c:pt idx="28224">
                  <c:v>2822.4000000005099</c:v>
                </c:pt>
                <c:pt idx="28225">
                  <c:v>2822.5000000005102</c:v>
                </c:pt>
                <c:pt idx="28226">
                  <c:v>2822.6000000005101</c:v>
                </c:pt>
                <c:pt idx="28227">
                  <c:v>2822.70000000051</c:v>
                </c:pt>
                <c:pt idx="28228">
                  <c:v>2822.80000000051</c:v>
                </c:pt>
                <c:pt idx="28229">
                  <c:v>2822.9000000005099</c:v>
                </c:pt>
                <c:pt idx="28230">
                  <c:v>2823.0000000005102</c:v>
                </c:pt>
                <c:pt idx="28231">
                  <c:v>2823.1000000005101</c:v>
                </c:pt>
                <c:pt idx="28232">
                  <c:v>2823.20000000051</c:v>
                </c:pt>
                <c:pt idx="28233">
                  <c:v>2823.30000000051</c:v>
                </c:pt>
                <c:pt idx="28234">
                  <c:v>2823.4000000005099</c:v>
                </c:pt>
                <c:pt idx="28235">
                  <c:v>2823.5000000005102</c:v>
                </c:pt>
                <c:pt idx="28236">
                  <c:v>2823.6000000005101</c:v>
                </c:pt>
                <c:pt idx="28237">
                  <c:v>2823.70000000051</c:v>
                </c:pt>
                <c:pt idx="28238">
                  <c:v>2823.80000000051</c:v>
                </c:pt>
                <c:pt idx="28239">
                  <c:v>2823.9000000005099</c:v>
                </c:pt>
                <c:pt idx="28240">
                  <c:v>2824.0000000005102</c:v>
                </c:pt>
                <c:pt idx="28241">
                  <c:v>2824.1000000005101</c:v>
                </c:pt>
                <c:pt idx="28242">
                  <c:v>2824.20000000051</c:v>
                </c:pt>
                <c:pt idx="28243">
                  <c:v>2824.30000000051</c:v>
                </c:pt>
                <c:pt idx="28244">
                  <c:v>2824.4000000005099</c:v>
                </c:pt>
                <c:pt idx="28245">
                  <c:v>2824.5000000005102</c:v>
                </c:pt>
                <c:pt idx="28246">
                  <c:v>2824.6000000005101</c:v>
                </c:pt>
                <c:pt idx="28247">
                  <c:v>2824.70000000051</c:v>
                </c:pt>
                <c:pt idx="28248">
                  <c:v>2824.80000000051</c:v>
                </c:pt>
                <c:pt idx="28249">
                  <c:v>2824.9000000005099</c:v>
                </c:pt>
                <c:pt idx="28250">
                  <c:v>2825.0000000005102</c:v>
                </c:pt>
                <c:pt idx="28251">
                  <c:v>2825.1000000005101</c:v>
                </c:pt>
                <c:pt idx="28252">
                  <c:v>2825.20000000051</c:v>
                </c:pt>
                <c:pt idx="28253">
                  <c:v>2825.30000000051</c:v>
                </c:pt>
                <c:pt idx="28254">
                  <c:v>2825.4000000005099</c:v>
                </c:pt>
                <c:pt idx="28255">
                  <c:v>2825.5000000005102</c:v>
                </c:pt>
                <c:pt idx="28256">
                  <c:v>2825.6000000005101</c:v>
                </c:pt>
                <c:pt idx="28257">
                  <c:v>2825.70000000051</c:v>
                </c:pt>
                <c:pt idx="28258">
                  <c:v>2825.80000000051</c:v>
                </c:pt>
                <c:pt idx="28259">
                  <c:v>2825.9000000005099</c:v>
                </c:pt>
                <c:pt idx="28260">
                  <c:v>2826.0000000005102</c:v>
                </c:pt>
                <c:pt idx="28261">
                  <c:v>2826.1000000005101</c:v>
                </c:pt>
                <c:pt idx="28262">
                  <c:v>2826.20000000051</c:v>
                </c:pt>
                <c:pt idx="28263">
                  <c:v>2826.30000000051</c:v>
                </c:pt>
                <c:pt idx="28264">
                  <c:v>2826.4000000005099</c:v>
                </c:pt>
                <c:pt idx="28265">
                  <c:v>2826.5000000005102</c:v>
                </c:pt>
                <c:pt idx="28266">
                  <c:v>2826.6000000005101</c:v>
                </c:pt>
                <c:pt idx="28267">
                  <c:v>2826.70000000051</c:v>
                </c:pt>
                <c:pt idx="28268">
                  <c:v>2826.80000000051</c:v>
                </c:pt>
                <c:pt idx="28269">
                  <c:v>2826.9000000005099</c:v>
                </c:pt>
                <c:pt idx="28270">
                  <c:v>2827.0000000005102</c:v>
                </c:pt>
                <c:pt idx="28271">
                  <c:v>2827.1000000005101</c:v>
                </c:pt>
                <c:pt idx="28272">
                  <c:v>2827.20000000051</c:v>
                </c:pt>
                <c:pt idx="28273">
                  <c:v>2827.30000000051</c:v>
                </c:pt>
                <c:pt idx="28274">
                  <c:v>2827.4000000005099</c:v>
                </c:pt>
                <c:pt idx="28275">
                  <c:v>2827.5000000005102</c:v>
                </c:pt>
                <c:pt idx="28276">
                  <c:v>2827.6000000005101</c:v>
                </c:pt>
                <c:pt idx="28277">
                  <c:v>2827.70000000051</c:v>
                </c:pt>
                <c:pt idx="28278">
                  <c:v>2827.80000000051</c:v>
                </c:pt>
                <c:pt idx="28279">
                  <c:v>2827.9000000005099</c:v>
                </c:pt>
                <c:pt idx="28280">
                  <c:v>2828.0000000005102</c:v>
                </c:pt>
                <c:pt idx="28281">
                  <c:v>2828.1000000005101</c:v>
                </c:pt>
                <c:pt idx="28282">
                  <c:v>2828.20000000051</c:v>
                </c:pt>
                <c:pt idx="28283">
                  <c:v>2828.30000000051</c:v>
                </c:pt>
                <c:pt idx="28284">
                  <c:v>2828.4000000005099</c:v>
                </c:pt>
                <c:pt idx="28285">
                  <c:v>2828.5000000005102</c:v>
                </c:pt>
                <c:pt idx="28286">
                  <c:v>2828.6000000005101</c:v>
                </c:pt>
                <c:pt idx="28287">
                  <c:v>2828.70000000051</c:v>
                </c:pt>
                <c:pt idx="28288">
                  <c:v>2828.80000000051</c:v>
                </c:pt>
                <c:pt idx="28289">
                  <c:v>2828.9000000005099</c:v>
                </c:pt>
                <c:pt idx="28290">
                  <c:v>2829.0000000005102</c:v>
                </c:pt>
                <c:pt idx="28291">
                  <c:v>2829.1000000005101</c:v>
                </c:pt>
                <c:pt idx="28292">
                  <c:v>2829.20000000051</c:v>
                </c:pt>
                <c:pt idx="28293">
                  <c:v>2829.30000000051</c:v>
                </c:pt>
                <c:pt idx="28294">
                  <c:v>2829.4000000005099</c:v>
                </c:pt>
                <c:pt idx="28295">
                  <c:v>2829.5000000005102</c:v>
                </c:pt>
                <c:pt idx="28296">
                  <c:v>2829.6000000005101</c:v>
                </c:pt>
                <c:pt idx="28297">
                  <c:v>2829.70000000051</c:v>
                </c:pt>
                <c:pt idx="28298">
                  <c:v>2829.80000000051</c:v>
                </c:pt>
                <c:pt idx="28299">
                  <c:v>2829.9000000005099</c:v>
                </c:pt>
                <c:pt idx="28300">
                  <c:v>2830.0000000005102</c:v>
                </c:pt>
                <c:pt idx="28301">
                  <c:v>2830.1000000005101</c:v>
                </c:pt>
                <c:pt idx="28302">
                  <c:v>2830.20000000051</c:v>
                </c:pt>
                <c:pt idx="28303">
                  <c:v>2830.30000000051</c:v>
                </c:pt>
                <c:pt idx="28304">
                  <c:v>2830.4000000005099</c:v>
                </c:pt>
                <c:pt idx="28305">
                  <c:v>2830.5000000005102</c:v>
                </c:pt>
                <c:pt idx="28306">
                  <c:v>2830.6000000005101</c:v>
                </c:pt>
                <c:pt idx="28307">
                  <c:v>2830.70000000051</c:v>
                </c:pt>
                <c:pt idx="28308">
                  <c:v>2830.80000000051</c:v>
                </c:pt>
                <c:pt idx="28309">
                  <c:v>2830.9000000005099</c:v>
                </c:pt>
                <c:pt idx="28310">
                  <c:v>2831.0000000005102</c:v>
                </c:pt>
                <c:pt idx="28311">
                  <c:v>2831.1000000005101</c:v>
                </c:pt>
                <c:pt idx="28312">
                  <c:v>2831.20000000051</c:v>
                </c:pt>
                <c:pt idx="28313">
                  <c:v>2831.30000000051</c:v>
                </c:pt>
                <c:pt idx="28314">
                  <c:v>2831.4000000005099</c:v>
                </c:pt>
                <c:pt idx="28315">
                  <c:v>2831.5000000005102</c:v>
                </c:pt>
                <c:pt idx="28316">
                  <c:v>2831.6000000005101</c:v>
                </c:pt>
                <c:pt idx="28317">
                  <c:v>2831.70000000051</c:v>
                </c:pt>
                <c:pt idx="28318">
                  <c:v>2831.80000000051</c:v>
                </c:pt>
                <c:pt idx="28319">
                  <c:v>2831.9000000005099</c:v>
                </c:pt>
                <c:pt idx="28320">
                  <c:v>2832.0000000005102</c:v>
                </c:pt>
                <c:pt idx="28321">
                  <c:v>2832.1000000005101</c:v>
                </c:pt>
                <c:pt idx="28322">
                  <c:v>2832.20000000051</c:v>
                </c:pt>
                <c:pt idx="28323">
                  <c:v>2832.30000000051</c:v>
                </c:pt>
                <c:pt idx="28324">
                  <c:v>2832.4000000005099</c:v>
                </c:pt>
                <c:pt idx="28325">
                  <c:v>2832.5000000005102</c:v>
                </c:pt>
                <c:pt idx="28326">
                  <c:v>2832.6000000005101</c:v>
                </c:pt>
                <c:pt idx="28327">
                  <c:v>2832.70000000051</c:v>
                </c:pt>
                <c:pt idx="28328">
                  <c:v>2832.80000000051</c:v>
                </c:pt>
                <c:pt idx="28329">
                  <c:v>2832.9000000005099</c:v>
                </c:pt>
                <c:pt idx="28330">
                  <c:v>2833.0000000005102</c:v>
                </c:pt>
                <c:pt idx="28331">
                  <c:v>2833.1000000005101</c:v>
                </c:pt>
                <c:pt idx="28332">
                  <c:v>2833.20000000051</c:v>
                </c:pt>
                <c:pt idx="28333">
                  <c:v>2833.30000000051</c:v>
                </c:pt>
                <c:pt idx="28334">
                  <c:v>2833.4000000005099</c:v>
                </c:pt>
                <c:pt idx="28335">
                  <c:v>2833.5000000005102</c:v>
                </c:pt>
                <c:pt idx="28336">
                  <c:v>2833.6000000005101</c:v>
                </c:pt>
                <c:pt idx="28337">
                  <c:v>2833.70000000051</c:v>
                </c:pt>
                <c:pt idx="28338">
                  <c:v>2833.80000000051</c:v>
                </c:pt>
                <c:pt idx="28339">
                  <c:v>2833.9000000005099</c:v>
                </c:pt>
                <c:pt idx="28340">
                  <c:v>2834.0000000005102</c:v>
                </c:pt>
                <c:pt idx="28341">
                  <c:v>2834.1000000005101</c:v>
                </c:pt>
                <c:pt idx="28342">
                  <c:v>2834.20000000051</c:v>
                </c:pt>
                <c:pt idx="28343">
                  <c:v>2834.30000000051</c:v>
                </c:pt>
                <c:pt idx="28344">
                  <c:v>2834.4000000005099</c:v>
                </c:pt>
                <c:pt idx="28345">
                  <c:v>2834.5000000005102</c:v>
                </c:pt>
                <c:pt idx="28346">
                  <c:v>2834.6000000005101</c:v>
                </c:pt>
                <c:pt idx="28347">
                  <c:v>2834.70000000051</c:v>
                </c:pt>
                <c:pt idx="28348">
                  <c:v>2834.80000000051</c:v>
                </c:pt>
                <c:pt idx="28349">
                  <c:v>2834.9000000005099</c:v>
                </c:pt>
                <c:pt idx="28350">
                  <c:v>2835.0000000005102</c:v>
                </c:pt>
                <c:pt idx="28351">
                  <c:v>2835.1000000005101</c:v>
                </c:pt>
                <c:pt idx="28352">
                  <c:v>2835.20000000051</c:v>
                </c:pt>
                <c:pt idx="28353">
                  <c:v>2835.30000000051</c:v>
                </c:pt>
                <c:pt idx="28354">
                  <c:v>2835.4000000005099</c:v>
                </c:pt>
                <c:pt idx="28355">
                  <c:v>2835.5000000005102</c:v>
                </c:pt>
                <c:pt idx="28356">
                  <c:v>2835.6000000005101</c:v>
                </c:pt>
                <c:pt idx="28357">
                  <c:v>2835.70000000051</c:v>
                </c:pt>
                <c:pt idx="28358">
                  <c:v>2835.80000000051</c:v>
                </c:pt>
                <c:pt idx="28359">
                  <c:v>2835.9000000005099</c:v>
                </c:pt>
                <c:pt idx="28360">
                  <c:v>2836.0000000005102</c:v>
                </c:pt>
                <c:pt idx="28361">
                  <c:v>2836.1000000005101</c:v>
                </c:pt>
                <c:pt idx="28362">
                  <c:v>2836.20000000051</c:v>
                </c:pt>
                <c:pt idx="28363">
                  <c:v>2836.30000000051</c:v>
                </c:pt>
                <c:pt idx="28364">
                  <c:v>2836.4000000005099</c:v>
                </c:pt>
                <c:pt idx="28365">
                  <c:v>2836.5000000005102</c:v>
                </c:pt>
                <c:pt idx="28366">
                  <c:v>2836.6000000005101</c:v>
                </c:pt>
                <c:pt idx="28367">
                  <c:v>2836.70000000051</c:v>
                </c:pt>
                <c:pt idx="28368">
                  <c:v>2836.80000000051</c:v>
                </c:pt>
                <c:pt idx="28369">
                  <c:v>2836.9000000005099</c:v>
                </c:pt>
                <c:pt idx="28370">
                  <c:v>2837.0000000005102</c:v>
                </c:pt>
                <c:pt idx="28371">
                  <c:v>2837.1000000005101</c:v>
                </c:pt>
                <c:pt idx="28372">
                  <c:v>2837.20000000051</c:v>
                </c:pt>
                <c:pt idx="28373">
                  <c:v>2837.30000000051</c:v>
                </c:pt>
                <c:pt idx="28374">
                  <c:v>2837.4000000005099</c:v>
                </c:pt>
                <c:pt idx="28375">
                  <c:v>2837.5000000005102</c:v>
                </c:pt>
                <c:pt idx="28376">
                  <c:v>2837.6000000005101</c:v>
                </c:pt>
                <c:pt idx="28377">
                  <c:v>2837.70000000051</c:v>
                </c:pt>
                <c:pt idx="28378">
                  <c:v>2837.80000000051</c:v>
                </c:pt>
                <c:pt idx="28379">
                  <c:v>2837.9000000005099</c:v>
                </c:pt>
                <c:pt idx="28380">
                  <c:v>2838.0000000005102</c:v>
                </c:pt>
                <c:pt idx="28381">
                  <c:v>2838.1000000005101</c:v>
                </c:pt>
                <c:pt idx="28382">
                  <c:v>2838.20000000051</c:v>
                </c:pt>
                <c:pt idx="28383">
                  <c:v>2838.30000000051</c:v>
                </c:pt>
                <c:pt idx="28384">
                  <c:v>2838.4000000005099</c:v>
                </c:pt>
                <c:pt idx="28385">
                  <c:v>2838.5000000005102</c:v>
                </c:pt>
                <c:pt idx="28386">
                  <c:v>2838.6000000005101</c:v>
                </c:pt>
                <c:pt idx="28387">
                  <c:v>2838.70000000051</c:v>
                </c:pt>
                <c:pt idx="28388">
                  <c:v>2838.80000000051</c:v>
                </c:pt>
                <c:pt idx="28389">
                  <c:v>2838.9000000005099</c:v>
                </c:pt>
                <c:pt idx="28390">
                  <c:v>2839.0000000005102</c:v>
                </c:pt>
                <c:pt idx="28391">
                  <c:v>2839.1000000005101</c:v>
                </c:pt>
                <c:pt idx="28392">
                  <c:v>2839.20000000051</c:v>
                </c:pt>
                <c:pt idx="28393">
                  <c:v>2839.30000000051</c:v>
                </c:pt>
                <c:pt idx="28394">
                  <c:v>2839.4000000005099</c:v>
                </c:pt>
                <c:pt idx="28395">
                  <c:v>2839.5000000005102</c:v>
                </c:pt>
                <c:pt idx="28396">
                  <c:v>2839.6000000005101</c:v>
                </c:pt>
                <c:pt idx="28397">
                  <c:v>2839.70000000051</c:v>
                </c:pt>
                <c:pt idx="28398">
                  <c:v>2839.80000000051</c:v>
                </c:pt>
                <c:pt idx="28399">
                  <c:v>2839.9000000005099</c:v>
                </c:pt>
                <c:pt idx="28400">
                  <c:v>2840.0000000005102</c:v>
                </c:pt>
                <c:pt idx="28401">
                  <c:v>2840.1000000005101</c:v>
                </c:pt>
                <c:pt idx="28402">
                  <c:v>2840.20000000051</c:v>
                </c:pt>
                <c:pt idx="28403">
                  <c:v>2840.30000000051</c:v>
                </c:pt>
                <c:pt idx="28404">
                  <c:v>2840.4000000005099</c:v>
                </c:pt>
                <c:pt idx="28405">
                  <c:v>2840.5000000005102</c:v>
                </c:pt>
                <c:pt idx="28406">
                  <c:v>2840.6000000005101</c:v>
                </c:pt>
                <c:pt idx="28407">
                  <c:v>2840.70000000051</c:v>
                </c:pt>
                <c:pt idx="28408">
                  <c:v>2840.80000000051</c:v>
                </c:pt>
                <c:pt idx="28409">
                  <c:v>2840.9000000005099</c:v>
                </c:pt>
                <c:pt idx="28410">
                  <c:v>2841.0000000005102</c:v>
                </c:pt>
                <c:pt idx="28411">
                  <c:v>2841.1000000005101</c:v>
                </c:pt>
                <c:pt idx="28412">
                  <c:v>2841.20000000051</c:v>
                </c:pt>
                <c:pt idx="28413">
                  <c:v>2841.30000000051</c:v>
                </c:pt>
                <c:pt idx="28414">
                  <c:v>2841.4000000005099</c:v>
                </c:pt>
                <c:pt idx="28415">
                  <c:v>2841.5000000005102</c:v>
                </c:pt>
                <c:pt idx="28416">
                  <c:v>2841.6000000005101</c:v>
                </c:pt>
                <c:pt idx="28417">
                  <c:v>2841.70000000051</c:v>
                </c:pt>
                <c:pt idx="28418">
                  <c:v>2841.80000000051</c:v>
                </c:pt>
                <c:pt idx="28419">
                  <c:v>2841.9000000005099</c:v>
                </c:pt>
                <c:pt idx="28420">
                  <c:v>2842.0000000005102</c:v>
                </c:pt>
                <c:pt idx="28421">
                  <c:v>2842.1000000005101</c:v>
                </c:pt>
                <c:pt idx="28422">
                  <c:v>2842.20000000051</c:v>
                </c:pt>
                <c:pt idx="28423">
                  <c:v>2842.30000000051</c:v>
                </c:pt>
                <c:pt idx="28424">
                  <c:v>2842.4000000005099</c:v>
                </c:pt>
                <c:pt idx="28425">
                  <c:v>2842.5000000005102</c:v>
                </c:pt>
                <c:pt idx="28426">
                  <c:v>2842.6000000005101</c:v>
                </c:pt>
                <c:pt idx="28427">
                  <c:v>2842.70000000051</c:v>
                </c:pt>
                <c:pt idx="28428">
                  <c:v>2842.80000000051</c:v>
                </c:pt>
                <c:pt idx="28429">
                  <c:v>2842.9000000005099</c:v>
                </c:pt>
                <c:pt idx="28430">
                  <c:v>2843.0000000005102</c:v>
                </c:pt>
                <c:pt idx="28431">
                  <c:v>2843.1000000005101</c:v>
                </c:pt>
                <c:pt idx="28432">
                  <c:v>2843.20000000051</c:v>
                </c:pt>
                <c:pt idx="28433">
                  <c:v>2843.30000000051</c:v>
                </c:pt>
                <c:pt idx="28434">
                  <c:v>2843.4000000005099</c:v>
                </c:pt>
                <c:pt idx="28435">
                  <c:v>2843.5000000005102</c:v>
                </c:pt>
                <c:pt idx="28436">
                  <c:v>2843.6000000005101</c:v>
                </c:pt>
                <c:pt idx="28437">
                  <c:v>2843.70000000051</c:v>
                </c:pt>
                <c:pt idx="28438">
                  <c:v>2843.80000000051</c:v>
                </c:pt>
                <c:pt idx="28439">
                  <c:v>2843.9000000005099</c:v>
                </c:pt>
                <c:pt idx="28440">
                  <c:v>2844.0000000005102</c:v>
                </c:pt>
                <c:pt idx="28441">
                  <c:v>2844.1000000005101</c:v>
                </c:pt>
                <c:pt idx="28442">
                  <c:v>2844.20000000051</c:v>
                </c:pt>
                <c:pt idx="28443">
                  <c:v>2844.30000000051</c:v>
                </c:pt>
                <c:pt idx="28444">
                  <c:v>2844.4000000005099</c:v>
                </c:pt>
                <c:pt idx="28445">
                  <c:v>2844.5000000005102</c:v>
                </c:pt>
                <c:pt idx="28446">
                  <c:v>2844.6000000005101</c:v>
                </c:pt>
                <c:pt idx="28447">
                  <c:v>2844.70000000051</c:v>
                </c:pt>
                <c:pt idx="28448">
                  <c:v>2844.80000000051</c:v>
                </c:pt>
                <c:pt idx="28449">
                  <c:v>2844.9000000005099</c:v>
                </c:pt>
                <c:pt idx="28450">
                  <c:v>2845.0000000005102</c:v>
                </c:pt>
                <c:pt idx="28451">
                  <c:v>2845.1000000005101</c:v>
                </c:pt>
                <c:pt idx="28452">
                  <c:v>2845.20000000051</c:v>
                </c:pt>
                <c:pt idx="28453">
                  <c:v>2845.30000000051</c:v>
                </c:pt>
                <c:pt idx="28454">
                  <c:v>2845.4000000005099</c:v>
                </c:pt>
                <c:pt idx="28455">
                  <c:v>2845.5000000005102</c:v>
                </c:pt>
                <c:pt idx="28456">
                  <c:v>2845.6000000005101</c:v>
                </c:pt>
                <c:pt idx="28457">
                  <c:v>2845.70000000051</c:v>
                </c:pt>
                <c:pt idx="28458">
                  <c:v>2845.80000000051</c:v>
                </c:pt>
                <c:pt idx="28459">
                  <c:v>2845.9000000005099</c:v>
                </c:pt>
                <c:pt idx="28460">
                  <c:v>2846.0000000005102</c:v>
                </c:pt>
                <c:pt idx="28461">
                  <c:v>2846.1000000005101</c:v>
                </c:pt>
                <c:pt idx="28462">
                  <c:v>2846.20000000051</c:v>
                </c:pt>
                <c:pt idx="28463">
                  <c:v>2846.30000000051</c:v>
                </c:pt>
                <c:pt idx="28464">
                  <c:v>2846.4000000005099</c:v>
                </c:pt>
                <c:pt idx="28465">
                  <c:v>2846.5000000005102</c:v>
                </c:pt>
                <c:pt idx="28466">
                  <c:v>2846.6000000005101</c:v>
                </c:pt>
                <c:pt idx="28467">
                  <c:v>2846.70000000051</c:v>
                </c:pt>
                <c:pt idx="28468">
                  <c:v>2846.80000000051</c:v>
                </c:pt>
                <c:pt idx="28469">
                  <c:v>2846.9000000005099</c:v>
                </c:pt>
                <c:pt idx="28470">
                  <c:v>2847.0000000005102</c:v>
                </c:pt>
                <c:pt idx="28471">
                  <c:v>2847.1000000005101</c:v>
                </c:pt>
                <c:pt idx="28472">
                  <c:v>2847.20000000051</c:v>
                </c:pt>
                <c:pt idx="28473">
                  <c:v>2847.30000000051</c:v>
                </c:pt>
                <c:pt idx="28474">
                  <c:v>2847.4000000005099</c:v>
                </c:pt>
                <c:pt idx="28475">
                  <c:v>2847.5000000005102</c:v>
                </c:pt>
                <c:pt idx="28476">
                  <c:v>2847.6000000005101</c:v>
                </c:pt>
                <c:pt idx="28477">
                  <c:v>2847.70000000051</c:v>
                </c:pt>
                <c:pt idx="28478">
                  <c:v>2847.80000000051</c:v>
                </c:pt>
                <c:pt idx="28479">
                  <c:v>2847.9000000005099</c:v>
                </c:pt>
                <c:pt idx="28480">
                  <c:v>2848.0000000005102</c:v>
                </c:pt>
                <c:pt idx="28481">
                  <c:v>2848.1000000005101</c:v>
                </c:pt>
                <c:pt idx="28482">
                  <c:v>2848.20000000051</c:v>
                </c:pt>
                <c:pt idx="28483">
                  <c:v>2848.30000000051</c:v>
                </c:pt>
                <c:pt idx="28484">
                  <c:v>2848.4000000005099</c:v>
                </c:pt>
                <c:pt idx="28485">
                  <c:v>2848.5000000005102</c:v>
                </c:pt>
                <c:pt idx="28486">
                  <c:v>2848.6000000005101</c:v>
                </c:pt>
                <c:pt idx="28487">
                  <c:v>2848.70000000051</c:v>
                </c:pt>
                <c:pt idx="28488">
                  <c:v>2848.80000000051</c:v>
                </c:pt>
                <c:pt idx="28489">
                  <c:v>2848.9000000005099</c:v>
                </c:pt>
                <c:pt idx="28490">
                  <c:v>2849.0000000005102</c:v>
                </c:pt>
                <c:pt idx="28491">
                  <c:v>2849.1000000005101</c:v>
                </c:pt>
                <c:pt idx="28492">
                  <c:v>2849.20000000051</c:v>
                </c:pt>
                <c:pt idx="28493">
                  <c:v>2849.30000000051</c:v>
                </c:pt>
                <c:pt idx="28494">
                  <c:v>2849.4000000005099</c:v>
                </c:pt>
                <c:pt idx="28495">
                  <c:v>2849.5000000005102</c:v>
                </c:pt>
                <c:pt idx="28496">
                  <c:v>2849.6000000005101</c:v>
                </c:pt>
                <c:pt idx="28497">
                  <c:v>2849.70000000051</c:v>
                </c:pt>
                <c:pt idx="28498">
                  <c:v>2849.80000000051</c:v>
                </c:pt>
                <c:pt idx="28499">
                  <c:v>2849.9000000005099</c:v>
                </c:pt>
                <c:pt idx="28500">
                  <c:v>2850.0000000005102</c:v>
                </c:pt>
                <c:pt idx="28501">
                  <c:v>2850.1000000005101</c:v>
                </c:pt>
                <c:pt idx="28502">
                  <c:v>2850.20000000051</c:v>
                </c:pt>
                <c:pt idx="28503">
                  <c:v>2850.30000000051</c:v>
                </c:pt>
                <c:pt idx="28504">
                  <c:v>2850.4000000005099</c:v>
                </c:pt>
                <c:pt idx="28505">
                  <c:v>2850.5000000005102</c:v>
                </c:pt>
                <c:pt idx="28506">
                  <c:v>2850.6000000005101</c:v>
                </c:pt>
                <c:pt idx="28507">
                  <c:v>2850.70000000051</c:v>
                </c:pt>
                <c:pt idx="28508">
                  <c:v>2850.80000000051</c:v>
                </c:pt>
                <c:pt idx="28509">
                  <c:v>2850.9000000005099</c:v>
                </c:pt>
                <c:pt idx="28510">
                  <c:v>2851.0000000005102</c:v>
                </c:pt>
                <c:pt idx="28511">
                  <c:v>2851.1000000005101</c:v>
                </c:pt>
                <c:pt idx="28512">
                  <c:v>2851.20000000051</c:v>
                </c:pt>
                <c:pt idx="28513">
                  <c:v>2851.30000000051</c:v>
                </c:pt>
                <c:pt idx="28514">
                  <c:v>2851.4000000005099</c:v>
                </c:pt>
                <c:pt idx="28515">
                  <c:v>2851.5000000005102</c:v>
                </c:pt>
                <c:pt idx="28516">
                  <c:v>2851.6000000005101</c:v>
                </c:pt>
                <c:pt idx="28517">
                  <c:v>2851.70000000051</c:v>
                </c:pt>
                <c:pt idx="28518">
                  <c:v>2851.80000000051</c:v>
                </c:pt>
                <c:pt idx="28519">
                  <c:v>2851.9000000005099</c:v>
                </c:pt>
                <c:pt idx="28520">
                  <c:v>2852.0000000005102</c:v>
                </c:pt>
                <c:pt idx="28521">
                  <c:v>2852.1000000005101</c:v>
                </c:pt>
                <c:pt idx="28522">
                  <c:v>2852.20000000051</c:v>
                </c:pt>
                <c:pt idx="28523">
                  <c:v>2852.30000000051</c:v>
                </c:pt>
                <c:pt idx="28524">
                  <c:v>2852.4000000005099</c:v>
                </c:pt>
                <c:pt idx="28525">
                  <c:v>2852.5000000005102</c:v>
                </c:pt>
                <c:pt idx="28526">
                  <c:v>2852.6000000005101</c:v>
                </c:pt>
                <c:pt idx="28527">
                  <c:v>2852.70000000051</c:v>
                </c:pt>
                <c:pt idx="28528">
                  <c:v>2852.80000000051</c:v>
                </c:pt>
                <c:pt idx="28529">
                  <c:v>2852.9000000005099</c:v>
                </c:pt>
                <c:pt idx="28530">
                  <c:v>2853.0000000005102</c:v>
                </c:pt>
                <c:pt idx="28531">
                  <c:v>2853.1000000005101</c:v>
                </c:pt>
                <c:pt idx="28532">
                  <c:v>2853.20000000051</c:v>
                </c:pt>
                <c:pt idx="28533">
                  <c:v>2853.30000000051</c:v>
                </c:pt>
                <c:pt idx="28534">
                  <c:v>2853.4000000005099</c:v>
                </c:pt>
                <c:pt idx="28535">
                  <c:v>2853.5000000005102</c:v>
                </c:pt>
                <c:pt idx="28536">
                  <c:v>2853.6000000005101</c:v>
                </c:pt>
                <c:pt idx="28537">
                  <c:v>2853.70000000051</c:v>
                </c:pt>
                <c:pt idx="28538">
                  <c:v>2853.80000000051</c:v>
                </c:pt>
                <c:pt idx="28539">
                  <c:v>2853.9000000005099</c:v>
                </c:pt>
                <c:pt idx="28540">
                  <c:v>2854.0000000005102</c:v>
                </c:pt>
                <c:pt idx="28541">
                  <c:v>2854.1000000005101</c:v>
                </c:pt>
                <c:pt idx="28542">
                  <c:v>2854.20000000051</c:v>
                </c:pt>
                <c:pt idx="28543">
                  <c:v>2854.30000000051</c:v>
                </c:pt>
                <c:pt idx="28544">
                  <c:v>2854.4000000005099</c:v>
                </c:pt>
                <c:pt idx="28545">
                  <c:v>2854.5000000005102</c:v>
                </c:pt>
                <c:pt idx="28546">
                  <c:v>2854.6000000005101</c:v>
                </c:pt>
                <c:pt idx="28547">
                  <c:v>2854.70000000051</c:v>
                </c:pt>
                <c:pt idx="28548">
                  <c:v>2854.80000000051</c:v>
                </c:pt>
                <c:pt idx="28549">
                  <c:v>2854.9000000005099</c:v>
                </c:pt>
                <c:pt idx="28550">
                  <c:v>2855.0000000005102</c:v>
                </c:pt>
                <c:pt idx="28551">
                  <c:v>2855.1000000005101</c:v>
                </c:pt>
                <c:pt idx="28552">
                  <c:v>2855.20000000051</c:v>
                </c:pt>
                <c:pt idx="28553">
                  <c:v>2855.30000000051</c:v>
                </c:pt>
                <c:pt idx="28554">
                  <c:v>2855.4000000005099</c:v>
                </c:pt>
                <c:pt idx="28555">
                  <c:v>2855.5000000005102</c:v>
                </c:pt>
                <c:pt idx="28556">
                  <c:v>2855.6000000005101</c:v>
                </c:pt>
                <c:pt idx="28557">
                  <c:v>2855.70000000051</c:v>
                </c:pt>
                <c:pt idx="28558">
                  <c:v>2855.80000000051</c:v>
                </c:pt>
                <c:pt idx="28559">
                  <c:v>2855.9000000005099</c:v>
                </c:pt>
                <c:pt idx="28560">
                  <c:v>2856.0000000005102</c:v>
                </c:pt>
                <c:pt idx="28561">
                  <c:v>2856.1000000005101</c:v>
                </c:pt>
                <c:pt idx="28562">
                  <c:v>2856.20000000051</c:v>
                </c:pt>
                <c:pt idx="28563">
                  <c:v>2856.30000000051</c:v>
                </c:pt>
                <c:pt idx="28564">
                  <c:v>2856.4000000005099</c:v>
                </c:pt>
                <c:pt idx="28565">
                  <c:v>2856.5000000005102</c:v>
                </c:pt>
                <c:pt idx="28566">
                  <c:v>2856.6000000005101</c:v>
                </c:pt>
                <c:pt idx="28567">
                  <c:v>2856.70000000051</c:v>
                </c:pt>
                <c:pt idx="28568">
                  <c:v>2856.80000000051</c:v>
                </c:pt>
                <c:pt idx="28569">
                  <c:v>2856.9000000005099</c:v>
                </c:pt>
                <c:pt idx="28570">
                  <c:v>2857.0000000005102</c:v>
                </c:pt>
                <c:pt idx="28571">
                  <c:v>2857.1000000005101</c:v>
                </c:pt>
                <c:pt idx="28572">
                  <c:v>2857.20000000051</c:v>
                </c:pt>
                <c:pt idx="28573">
                  <c:v>2857.30000000051</c:v>
                </c:pt>
                <c:pt idx="28574">
                  <c:v>2857.4000000005099</c:v>
                </c:pt>
                <c:pt idx="28575">
                  <c:v>2857.5000000005102</c:v>
                </c:pt>
                <c:pt idx="28576">
                  <c:v>2857.6000000005101</c:v>
                </c:pt>
                <c:pt idx="28577">
                  <c:v>2857.70000000051</c:v>
                </c:pt>
                <c:pt idx="28578">
                  <c:v>2857.80000000051</c:v>
                </c:pt>
                <c:pt idx="28579">
                  <c:v>2857.9000000005099</c:v>
                </c:pt>
                <c:pt idx="28580">
                  <c:v>2858.0000000005102</c:v>
                </c:pt>
                <c:pt idx="28581">
                  <c:v>2858.1000000005101</c:v>
                </c:pt>
                <c:pt idx="28582">
                  <c:v>2858.20000000051</c:v>
                </c:pt>
                <c:pt idx="28583">
                  <c:v>2858.30000000051</c:v>
                </c:pt>
                <c:pt idx="28584">
                  <c:v>2858.4000000005099</c:v>
                </c:pt>
                <c:pt idx="28585">
                  <c:v>2858.5000000005102</c:v>
                </c:pt>
                <c:pt idx="28586">
                  <c:v>2858.6000000005101</c:v>
                </c:pt>
                <c:pt idx="28587">
                  <c:v>2858.70000000051</c:v>
                </c:pt>
                <c:pt idx="28588">
                  <c:v>2858.80000000051</c:v>
                </c:pt>
                <c:pt idx="28589">
                  <c:v>2858.9000000005099</c:v>
                </c:pt>
                <c:pt idx="28590">
                  <c:v>2859.0000000005102</c:v>
                </c:pt>
                <c:pt idx="28591">
                  <c:v>2859.1000000005101</c:v>
                </c:pt>
                <c:pt idx="28592">
                  <c:v>2859.20000000051</c:v>
                </c:pt>
                <c:pt idx="28593">
                  <c:v>2859.30000000051</c:v>
                </c:pt>
                <c:pt idx="28594">
                  <c:v>2859.4000000005099</c:v>
                </c:pt>
                <c:pt idx="28595">
                  <c:v>2859.5000000005102</c:v>
                </c:pt>
                <c:pt idx="28596">
                  <c:v>2859.6000000005101</c:v>
                </c:pt>
                <c:pt idx="28597">
                  <c:v>2859.70000000051</c:v>
                </c:pt>
                <c:pt idx="28598">
                  <c:v>2859.80000000051</c:v>
                </c:pt>
                <c:pt idx="28599">
                  <c:v>2859.9000000005099</c:v>
                </c:pt>
                <c:pt idx="28600">
                  <c:v>2860.0000000005102</c:v>
                </c:pt>
                <c:pt idx="28601">
                  <c:v>2860.1000000005101</c:v>
                </c:pt>
                <c:pt idx="28602">
                  <c:v>2860.20000000051</c:v>
                </c:pt>
                <c:pt idx="28603">
                  <c:v>2860.30000000051</c:v>
                </c:pt>
                <c:pt idx="28604">
                  <c:v>2860.4000000005099</c:v>
                </c:pt>
                <c:pt idx="28605">
                  <c:v>2860.5000000005102</c:v>
                </c:pt>
                <c:pt idx="28606">
                  <c:v>2860.6000000005101</c:v>
                </c:pt>
                <c:pt idx="28607">
                  <c:v>2860.70000000051</c:v>
                </c:pt>
                <c:pt idx="28608">
                  <c:v>2860.80000000051</c:v>
                </c:pt>
                <c:pt idx="28609">
                  <c:v>2860.9000000005099</c:v>
                </c:pt>
                <c:pt idx="28610">
                  <c:v>2861.0000000005102</c:v>
                </c:pt>
                <c:pt idx="28611">
                  <c:v>2861.1000000005101</c:v>
                </c:pt>
                <c:pt idx="28612">
                  <c:v>2861.20000000051</c:v>
                </c:pt>
                <c:pt idx="28613">
                  <c:v>2861.30000000051</c:v>
                </c:pt>
                <c:pt idx="28614">
                  <c:v>2861.4000000005099</c:v>
                </c:pt>
                <c:pt idx="28615">
                  <c:v>2861.5000000005102</c:v>
                </c:pt>
                <c:pt idx="28616">
                  <c:v>2861.6000000005101</c:v>
                </c:pt>
                <c:pt idx="28617">
                  <c:v>2861.70000000051</c:v>
                </c:pt>
                <c:pt idx="28618">
                  <c:v>2861.80000000051</c:v>
                </c:pt>
                <c:pt idx="28619">
                  <c:v>2861.9000000005099</c:v>
                </c:pt>
                <c:pt idx="28620">
                  <c:v>2862.0000000005102</c:v>
                </c:pt>
                <c:pt idx="28621">
                  <c:v>2862.1000000005101</c:v>
                </c:pt>
                <c:pt idx="28622">
                  <c:v>2862.20000000051</c:v>
                </c:pt>
                <c:pt idx="28623">
                  <c:v>2862.30000000051</c:v>
                </c:pt>
                <c:pt idx="28624">
                  <c:v>2862.4000000005099</c:v>
                </c:pt>
                <c:pt idx="28625">
                  <c:v>2862.5000000005102</c:v>
                </c:pt>
                <c:pt idx="28626">
                  <c:v>2862.6000000005101</c:v>
                </c:pt>
                <c:pt idx="28627">
                  <c:v>2862.70000000051</c:v>
                </c:pt>
                <c:pt idx="28628">
                  <c:v>2862.80000000051</c:v>
                </c:pt>
                <c:pt idx="28629">
                  <c:v>2862.9000000005099</c:v>
                </c:pt>
                <c:pt idx="28630">
                  <c:v>2863.0000000005102</c:v>
                </c:pt>
                <c:pt idx="28631">
                  <c:v>2863.1000000005101</c:v>
                </c:pt>
                <c:pt idx="28632">
                  <c:v>2863.20000000051</c:v>
                </c:pt>
                <c:pt idx="28633">
                  <c:v>2863.30000000051</c:v>
                </c:pt>
                <c:pt idx="28634">
                  <c:v>2863.4000000005099</c:v>
                </c:pt>
                <c:pt idx="28635">
                  <c:v>2863.5000000005102</c:v>
                </c:pt>
                <c:pt idx="28636">
                  <c:v>2863.6000000005101</c:v>
                </c:pt>
                <c:pt idx="28637">
                  <c:v>2863.70000000051</c:v>
                </c:pt>
                <c:pt idx="28638">
                  <c:v>2863.80000000051</c:v>
                </c:pt>
                <c:pt idx="28639">
                  <c:v>2863.9000000005099</c:v>
                </c:pt>
                <c:pt idx="28640">
                  <c:v>2864.0000000005198</c:v>
                </c:pt>
                <c:pt idx="28641">
                  <c:v>2864.1000000005201</c:v>
                </c:pt>
                <c:pt idx="28642">
                  <c:v>2864.20000000051</c:v>
                </c:pt>
                <c:pt idx="28643">
                  <c:v>2864.30000000051</c:v>
                </c:pt>
                <c:pt idx="28644">
                  <c:v>2864.4000000005099</c:v>
                </c:pt>
                <c:pt idx="28645">
                  <c:v>2864.5000000005198</c:v>
                </c:pt>
                <c:pt idx="28646">
                  <c:v>2864.6000000005201</c:v>
                </c:pt>
                <c:pt idx="28647">
                  <c:v>2864.70000000051</c:v>
                </c:pt>
                <c:pt idx="28648">
                  <c:v>2864.80000000052</c:v>
                </c:pt>
                <c:pt idx="28649">
                  <c:v>2864.9000000005199</c:v>
                </c:pt>
                <c:pt idx="28650">
                  <c:v>2865.0000000005198</c:v>
                </c:pt>
                <c:pt idx="28651">
                  <c:v>2865.1000000005201</c:v>
                </c:pt>
                <c:pt idx="28652">
                  <c:v>2865.20000000051</c:v>
                </c:pt>
                <c:pt idx="28653">
                  <c:v>2865.30000000052</c:v>
                </c:pt>
                <c:pt idx="28654">
                  <c:v>2865.4000000005199</c:v>
                </c:pt>
                <c:pt idx="28655">
                  <c:v>2865.5000000005198</c:v>
                </c:pt>
                <c:pt idx="28656">
                  <c:v>2865.6000000005201</c:v>
                </c:pt>
                <c:pt idx="28657">
                  <c:v>2865.70000000052</c:v>
                </c:pt>
                <c:pt idx="28658">
                  <c:v>2865.80000000052</c:v>
                </c:pt>
                <c:pt idx="28659">
                  <c:v>2865.9000000005199</c:v>
                </c:pt>
                <c:pt idx="28660">
                  <c:v>2866.0000000005198</c:v>
                </c:pt>
                <c:pt idx="28661">
                  <c:v>2866.1000000005201</c:v>
                </c:pt>
                <c:pt idx="28662">
                  <c:v>2866.20000000052</c:v>
                </c:pt>
                <c:pt idx="28663">
                  <c:v>2866.30000000052</c:v>
                </c:pt>
                <c:pt idx="28664">
                  <c:v>2866.4000000005199</c:v>
                </c:pt>
                <c:pt idx="28665">
                  <c:v>2866.5000000005198</c:v>
                </c:pt>
                <c:pt idx="28666">
                  <c:v>2866.6000000005201</c:v>
                </c:pt>
                <c:pt idx="28667">
                  <c:v>2866.70000000052</c:v>
                </c:pt>
                <c:pt idx="28668">
                  <c:v>2866.80000000052</c:v>
                </c:pt>
                <c:pt idx="28669">
                  <c:v>2866.9000000005199</c:v>
                </c:pt>
                <c:pt idx="28670">
                  <c:v>2867.0000000005198</c:v>
                </c:pt>
                <c:pt idx="28671">
                  <c:v>2867.1000000005201</c:v>
                </c:pt>
                <c:pt idx="28672">
                  <c:v>2867.20000000052</c:v>
                </c:pt>
                <c:pt idx="28673">
                  <c:v>2867.30000000052</c:v>
                </c:pt>
                <c:pt idx="28674">
                  <c:v>2867.4000000005199</c:v>
                </c:pt>
                <c:pt idx="28675">
                  <c:v>2867.5000000005198</c:v>
                </c:pt>
                <c:pt idx="28676">
                  <c:v>2867.6000000005201</c:v>
                </c:pt>
                <c:pt idx="28677">
                  <c:v>2867.70000000052</c:v>
                </c:pt>
                <c:pt idx="28678">
                  <c:v>2867.80000000052</c:v>
                </c:pt>
                <c:pt idx="28679">
                  <c:v>2867.9000000005199</c:v>
                </c:pt>
                <c:pt idx="28680">
                  <c:v>2868.0000000005198</c:v>
                </c:pt>
                <c:pt idx="28681">
                  <c:v>2868.1000000005201</c:v>
                </c:pt>
                <c:pt idx="28682">
                  <c:v>2868.20000000052</c:v>
                </c:pt>
                <c:pt idx="28683">
                  <c:v>2868.30000000052</c:v>
                </c:pt>
                <c:pt idx="28684">
                  <c:v>2868.4000000005199</c:v>
                </c:pt>
                <c:pt idx="28685">
                  <c:v>2868.5000000005198</c:v>
                </c:pt>
                <c:pt idx="28686">
                  <c:v>2868.6000000005201</c:v>
                </c:pt>
                <c:pt idx="28687">
                  <c:v>2868.70000000052</c:v>
                </c:pt>
                <c:pt idx="28688">
                  <c:v>2868.80000000052</c:v>
                </c:pt>
                <c:pt idx="28689">
                  <c:v>2868.9000000005199</c:v>
                </c:pt>
                <c:pt idx="28690">
                  <c:v>2869.0000000005198</c:v>
                </c:pt>
                <c:pt idx="28691">
                  <c:v>2869.1000000005201</c:v>
                </c:pt>
                <c:pt idx="28692">
                  <c:v>2869.20000000052</c:v>
                </c:pt>
                <c:pt idx="28693">
                  <c:v>2869.30000000052</c:v>
                </c:pt>
                <c:pt idx="28694">
                  <c:v>2869.4000000005199</c:v>
                </c:pt>
                <c:pt idx="28695">
                  <c:v>2869.5000000005198</c:v>
                </c:pt>
                <c:pt idx="28696">
                  <c:v>2869.6000000005201</c:v>
                </c:pt>
                <c:pt idx="28697">
                  <c:v>2869.70000000052</c:v>
                </c:pt>
                <c:pt idx="28698">
                  <c:v>2869.80000000052</c:v>
                </c:pt>
                <c:pt idx="28699">
                  <c:v>2869.9000000005199</c:v>
                </c:pt>
                <c:pt idx="28700">
                  <c:v>2870.0000000005198</c:v>
                </c:pt>
                <c:pt idx="28701">
                  <c:v>2870.1000000005201</c:v>
                </c:pt>
                <c:pt idx="28702">
                  <c:v>2870.20000000052</c:v>
                </c:pt>
                <c:pt idx="28703">
                  <c:v>2870.30000000052</c:v>
                </c:pt>
                <c:pt idx="28704">
                  <c:v>2870.4000000005199</c:v>
                </c:pt>
                <c:pt idx="28705">
                  <c:v>2870.5000000005198</c:v>
                </c:pt>
                <c:pt idx="28706">
                  <c:v>2870.6000000005201</c:v>
                </c:pt>
                <c:pt idx="28707">
                  <c:v>2870.70000000052</c:v>
                </c:pt>
                <c:pt idx="28708">
                  <c:v>2870.80000000052</c:v>
                </c:pt>
                <c:pt idx="28709">
                  <c:v>2870.9000000005199</c:v>
                </c:pt>
                <c:pt idx="28710">
                  <c:v>2871.0000000005198</c:v>
                </c:pt>
                <c:pt idx="28711">
                  <c:v>2871.1000000005201</c:v>
                </c:pt>
                <c:pt idx="28712">
                  <c:v>2871.20000000052</c:v>
                </c:pt>
                <c:pt idx="28713">
                  <c:v>2871.30000000052</c:v>
                </c:pt>
                <c:pt idx="28714">
                  <c:v>2871.4000000005199</c:v>
                </c:pt>
                <c:pt idx="28715">
                  <c:v>2871.5000000005198</c:v>
                </c:pt>
                <c:pt idx="28716">
                  <c:v>2871.6000000005201</c:v>
                </c:pt>
                <c:pt idx="28717">
                  <c:v>2871.70000000052</c:v>
                </c:pt>
                <c:pt idx="28718">
                  <c:v>2871.80000000052</c:v>
                </c:pt>
                <c:pt idx="28719">
                  <c:v>2871.9000000005199</c:v>
                </c:pt>
                <c:pt idx="28720">
                  <c:v>2872.0000000005198</c:v>
                </c:pt>
                <c:pt idx="28721">
                  <c:v>2872.1000000005201</c:v>
                </c:pt>
                <c:pt idx="28722">
                  <c:v>2872.20000000052</c:v>
                </c:pt>
                <c:pt idx="28723">
                  <c:v>2872.30000000052</c:v>
                </c:pt>
                <c:pt idx="28724">
                  <c:v>2872.4000000005199</c:v>
                </c:pt>
                <c:pt idx="28725">
                  <c:v>2872.5000000005198</c:v>
                </c:pt>
                <c:pt idx="28726">
                  <c:v>2872.6000000005201</c:v>
                </c:pt>
                <c:pt idx="28727">
                  <c:v>2872.70000000052</c:v>
                </c:pt>
                <c:pt idx="28728">
                  <c:v>2872.80000000052</c:v>
                </c:pt>
                <c:pt idx="28729">
                  <c:v>2872.9000000005199</c:v>
                </c:pt>
                <c:pt idx="28730">
                  <c:v>2873.0000000005198</c:v>
                </c:pt>
                <c:pt idx="28731">
                  <c:v>2873.1000000005201</c:v>
                </c:pt>
                <c:pt idx="28732">
                  <c:v>2873.20000000052</c:v>
                </c:pt>
                <c:pt idx="28733">
                  <c:v>2873.30000000052</c:v>
                </c:pt>
                <c:pt idx="28734">
                  <c:v>2873.4000000005199</c:v>
                </c:pt>
                <c:pt idx="28735">
                  <c:v>2873.5000000005198</c:v>
                </c:pt>
                <c:pt idx="28736">
                  <c:v>2873.6000000005201</c:v>
                </c:pt>
                <c:pt idx="28737">
                  <c:v>2873.70000000052</c:v>
                </c:pt>
                <c:pt idx="28738">
                  <c:v>2873.80000000052</c:v>
                </c:pt>
                <c:pt idx="28739">
                  <c:v>2873.9000000005199</c:v>
                </c:pt>
                <c:pt idx="28740">
                  <c:v>2874.0000000005198</c:v>
                </c:pt>
                <c:pt idx="28741">
                  <c:v>2874.1000000005201</c:v>
                </c:pt>
                <c:pt idx="28742">
                  <c:v>2874.20000000052</c:v>
                </c:pt>
                <c:pt idx="28743">
                  <c:v>2874.30000000052</c:v>
                </c:pt>
                <c:pt idx="28744">
                  <c:v>2874.4000000005199</c:v>
                </c:pt>
                <c:pt idx="28745">
                  <c:v>2874.5000000005198</c:v>
                </c:pt>
                <c:pt idx="28746">
                  <c:v>2874.6000000005201</c:v>
                </c:pt>
                <c:pt idx="28747">
                  <c:v>2874.70000000052</c:v>
                </c:pt>
                <c:pt idx="28748">
                  <c:v>2874.80000000052</c:v>
                </c:pt>
                <c:pt idx="28749">
                  <c:v>2874.9000000005199</c:v>
                </c:pt>
                <c:pt idx="28750">
                  <c:v>2875.0000000005198</c:v>
                </c:pt>
                <c:pt idx="28751">
                  <c:v>2875.1000000005201</c:v>
                </c:pt>
                <c:pt idx="28752">
                  <c:v>2875.20000000052</c:v>
                </c:pt>
                <c:pt idx="28753">
                  <c:v>2875.30000000052</c:v>
                </c:pt>
                <c:pt idx="28754">
                  <c:v>2875.4000000005199</c:v>
                </c:pt>
                <c:pt idx="28755">
                  <c:v>2875.5000000005198</c:v>
                </c:pt>
                <c:pt idx="28756">
                  <c:v>2875.6000000005201</c:v>
                </c:pt>
                <c:pt idx="28757">
                  <c:v>2875.70000000052</c:v>
                </c:pt>
                <c:pt idx="28758">
                  <c:v>2875.80000000052</c:v>
                </c:pt>
                <c:pt idx="28759">
                  <c:v>2875.9000000005199</c:v>
                </c:pt>
                <c:pt idx="28760">
                  <c:v>2876.0000000005198</c:v>
                </c:pt>
                <c:pt idx="28761">
                  <c:v>2876.1000000005201</c:v>
                </c:pt>
                <c:pt idx="28762">
                  <c:v>2876.20000000052</c:v>
                </c:pt>
                <c:pt idx="28763">
                  <c:v>2876.30000000052</c:v>
                </c:pt>
                <c:pt idx="28764">
                  <c:v>2876.4000000005199</c:v>
                </c:pt>
                <c:pt idx="28765">
                  <c:v>2876.5000000005198</c:v>
                </c:pt>
                <c:pt idx="28766">
                  <c:v>2876.6000000005201</c:v>
                </c:pt>
                <c:pt idx="28767">
                  <c:v>2876.70000000052</c:v>
                </c:pt>
                <c:pt idx="28768">
                  <c:v>2876.80000000052</c:v>
                </c:pt>
                <c:pt idx="28769">
                  <c:v>2876.9000000005199</c:v>
                </c:pt>
                <c:pt idx="28770">
                  <c:v>2877.0000000005198</c:v>
                </c:pt>
                <c:pt idx="28771">
                  <c:v>2877.1000000005201</c:v>
                </c:pt>
                <c:pt idx="28772">
                  <c:v>2877.20000000052</c:v>
                </c:pt>
                <c:pt idx="28773">
                  <c:v>2877.30000000052</c:v>
                </c:pt>
                <c:pt idx="28774">
                  <c:v>2877.4000000005199</c:v>
                </c:pt>
                <c:pt idx="28775">
                  <c:v>2877.5000000005198</c:v>
                </c:pt>
                <c:pt idx="28776">
                  <c:v>2877.6000000005201</c:v>
                </c:pt>
                <c:pt idx="28777">
                  <c:v>2877.70000000052</c:v>
                </c:pt>
                <c:pt idx="28778">
                  <c:v>2877.80000000052</c:v>
                </c:pt>
                <c:pt idx="28779">
                  <c:v>2877.9000000005199</c:v>
                </c:pt>
                <c:pt idx="28780">
                  <c:v>2878.0000000005198</c:v>
                </c:pt>
                <c:pt idx="28781">
                  <c:v>2878.1000000005201</c:v>
                </c:pt>
                <c:pt idx="28782">
                  <c:v>2878.20000000052</c:v>
                </c:pt>
                <c:pt idx="28783">
                  <c:v>2878.30000000052</c:v>
                </c:pt>
                <c:pt idx="28784">
                  <c:v>2878.4000000005199</c:v>
                </c:pt>
                <c:pt idx="28785">
                  <c:v>2878.5000000005198</c:v>
                </c:pt>
                <c:pt idx="28786">
                  <c:v>2878.6000000005201</c:v>
                </c:pt>
                <c:pt idx="28787">
                  <c:v>2878.70000000052</c:v>
                </c:pt>
                <c:pt idx="28788">
                  <c:v>2878.80000000052</c:v>
                </c:pt>
                <c:pt idx="28789">
                  <c:v>2878.9000000005199</c:v>
                </c:pt>
                <c:pt idx="28790">
                  <c:v>2879.0000000005198</c:v>
                </c:pt>
                <c:pt idx="28791">
                  <c:v>2879.1000000005201</c:v>
                </c:pt>
                <c:pt idx="28792">
                  <c:v>2879.20000000052</c:v>
                </c:pt>
                <c:pt idx="28793">
                  <c:v>2879.30000000052</c:v>
                </c:pt>
                <c:pt idx="28794">
                  <c:v>2879.4000000005199</c:v>
                </c:pt>
                <c:pt idx="28795">
                  <c:v>2879.5000000005198</c:v>
                </c:pt>
                <c:pt idx="28796">
                  <c:v>2879.6000000005201</c:v>
                </c:pt>
                <c:pt idx="28797">
                  <c:v>2879.70000000052</c:v>
                </c:pt>
                <c:pt idx="28798">
                  <c:v>2879.80000000052</c:v>
                </c:pt>
                <c:pt idx="28799">
                  <c:v>2879.9000000005199</c:v>
                </c:pt>
                <c:pt idx="28800">
                  <c:v>2880.0000000005198</c:v>
                </c:pt>
                <c:pt idx="28801">
                  <c:v>2880.1000000005201</c:v>
                </c:pt>
                <c:pt idx="28802">
                  <c:v>2880.20000000052</c:v>
                </c:pt>
                <c:pt idx="28803">
                  <c:v>2880.30000000052</c:v>
                </c:pt>
                <c:pt idx="28804">
                  <c:v>2880.4000000005199</c:v>
                </c:pt>
                <c:pt idx="28805">
                  <c:v>2880.5000000005198</c:v>
                </c:pt>
                <c:pt idx="28806">
                  <c:v>2880.6000000005201</c:v>
                </c:pt>
                <c:pt idx="28807">
                  <c:v>2880.70000000052</c:v>
                </c:pt>
                <c:pt idx="28808">
                  <c:v>2880.80000000052</c:v>
                </c:pt>
                <c:pt idx="28809">
                  <c:v>2880.9000000005199</c:v>
                </c:pt>
                <c:pt idx="28810">
                  <c:v>2881.0000000005198</c:v>
                </c:pt>
                <c:pt idx="28811">
                  <c:v>2881.1000000005201</c:v>
                </c:pt>
                <c:pt idx="28812">
                  <c:v>2881.20000000052</c:v>
                </c:pt>
                <c:pt idx="28813">
                  <c:v>2881.30000000052</c:v>
                </c:pt>
                <c:pt idx="28814">
                  <c:v>2881.4000000005199</c:v>
                </c:pt>
                <c:pt idx="28815">
                  <c:v>2881.5000000005198</c:v>
                </c:pt>
                <c:pt idx="28816">
                  <c:v>2881.6000000005201</c:v>
                </c:pt>
                <c:pt idx="28817">
                  <c:v>2881.70000000052</c:v>
                </c:pt>
                <c:pt idx="28818">
                  <c:v>2881.80000000052</c:v>
                </c:pt>
                <c:pt idx="28819">
                  <c:v>2881.9000000005199</c:v>
                </c:pt>
                <c:pt idx="28820">
                  <c:v>2882.0000000005198</c:v>
                </c:pt>
                <c:pt idx="28821">
                  <c:v>2882.1000000005201</c:v>
                </c:pt>
                <c:pt idx="28822">
                  <c:v>2882.20000000052</c:v>
                </c:pt>
                <c:pt idx="28823">
                  <c:v>2882.30000000052</c:v>
                </c:pt>
                <c:pt idx="28824">
                  <c:v>2882.4000000005199</c:v>
                </c:pt>
                <c:pt idx="28825">
                  <c:v>2882.5000000005198</c:v>
                </c:pt>
                <c:pt idx="28826">
                  <c:v>2882.6000000005201</c:v>
                </c:pt>
                <c:pt idx="28827">
                  <c:v>2882.70000000052</c:v>
                </c:pt>
                <c:pt idx="28828">
                  <c:v>2882.80000000052</c:v>
                </c:pt>
                <c:pt idx="28829">
                  <c:v>2882.9000000005199</c:v>
                </c:pt>
                <c:pt idx="28830">
                  <c:v>2883.0000000005198</c:v>
                </c:pt>
                <c:pt idx="28831">
                  <c:v>2883.1000000005201</c:v>
                </c:pt>
                <c:pt idx="28832">
                  <c:v>2883.20000000052</c:v>
                </c:pt>
                <c:pt idx="28833">
                  <c:v>2883.30000000052</c:v>
                </c:pt>
                <c:pt idx="28834">
                  <c:v>2883.4000000005199</c:v>
                </c:pt>
                <c:pt idx="28835">
                  <c:v>2883.5000000005198</c:v>
                </c:pt>
                <c:pt idx="28836">
                  <c:v>2883.6000000005201</c:v>
                </c:pt>
                <c:pt idx="28837">
                  <c:v>2883.70000000052</c:v>
                </c:pt>
                <c:pt idx="28838">
                  <c:v>2883.80000000052</c:v>
                </c:pt>
                <c:pt idx="28839">
                  <c:v>2883.9000000005199</c:v>
                </c:pt>
                <c:pt idx="28840">
                  <c:v>2884.0000000005198</c:v>
                </c:pt>
                <c:pt idx="28841">
                  <c:v>2884.1000000005201</c:v>
                </c:pt>
                <c:pt idx="28842">
                  <c:v>2884.20000000052</c:v>
                </c:pt>
                <c:pt idx="28843">
                  <c:v>2884.30000000052</c:v>
                </c:pt>
                <c:pt idx="28844">
                  <c:v>2884.4000000005199</c:v>
                </c:pt>
                <c:pt idx="28845">
                  <c:v>2884.5000000005198</c:v>
                </c:pt>
                <c:pt idx="28846">
                  <c:v>2884.6000000005201</c:v>
                </c:pt>
                <c:pt idx="28847">
                  <c:v>2884.70000000052</c:v>
                </c:pt>
                <c:pt idx="28848">
                  <c:v>2884.80000000052</c:v>
                </c:pt>
                <c:pt idx="28849">
                  <c:v>2884.9000000005199</c:v>
                </c:pt>
                <c:pt idx="28850">
                  <c:v>2885.0000000005198</c:v>
                </c:pt>
                <c:pt idx="28851">
                  <c:v>2885.1000000005201</c:v>
                </c:pt>
                <c:pt idx="28852">
                  <c:v>2885.20000000052</c:v>
                </c:pt>
                <c:pt idx="28853">
                  <c:v>2885.30000000052</c:v>
                </c:pt>
                <c:pt idx="28854">
                  <c:v>2885.4000000005199</c:v>
                </c:pt>
                <c:pt idx="28855">
                  <c:v>2885.5000000005198</c:v>
                </c:pt>
                <c:pt idx="28856">
                  <c:v>2885.6000000005201</c:v>
                </c:pt>
                <c:pt idx="28857">
                  <c:v>2885.70000000052</c:v>
                </c:pt>
                <c:pt idx="28858">
                  <c:v>2885.80000000052</c:v>
                </c:pt>
                <c:pt idx="28859">
                  <c:v>2885.9000000005199</c:v>
                </c:pt>
                <c:pt idx="28860">
                  <c:v>2886.0000000005198</c:v>
                </c:pt>
                <c:pt idx="28861">
                  <c:v>2886.1000000005201</c:v>
                </c:pt>
                <c:pt idx="28862">
                  <c:v>2886.20000000052</c:v>
                </c:pt>
                <c:pt idx="28863">
                  <c:v>2886.30000000052</c:v>
                </c:pt>
                <c:pt idx="28864">
                  <c:v>2886.4000000005199</c:v>
                </c:pt>
                <c:pt idx="28865">
                  <c:v>2886.5000000005198</c:v>
                </c:pt>
                <c:pt idx="28866">
                  <c:v>2886.6000000005201</c:v>
                </c:pt>
                <c:pt idx="28867">
                  <c:v>2886.70000000052</c:v>
                </c:pt>
                <c:pt idx="28868">
                  <c:v>2886.80000000052</c:v>
                </c:pt>
                <c:pt idx="28869">
                  <c:v>2886.9000000005199</c:v>
                </c:pt>
                <c:pt idx="28870">
                  <c:v>2887.0000000005198</c:v>
                </c:pt>
                <c:pt idx="28871">
                  <c:v>2887.1000000005201</c:v>
                </c:pt>
                <c:pt idx="28872">
                  <c:v>2887.20000000052</c:v>
                </c:pt>
                <c:pt idx="28873">
                  <c:v>2887.30000000052</c:v>
                </c:pt>
                <c:pt idx="28874">
                  <c:v>2887.4000000005199</c:v>
                </c:pt>
                <c:pt idx="28875">
                  <c:v>2887.5000000005198</c:v>
                </c:pt>
                <c:pt idx="28876">
                  <c:v>2887.6000000005201</c:v>
                </c:pt>
                <c:pt idx="28877">
                  <c:v>2887.70000000052</c:v>
                </c:pt>
                <c:pt idx="28878">
                  <c:v>2887.80000000052</c:v>
                </c:pt>
                <c:pt idx="28879">
                  <c:v>2887.9000000005199</c:v>
                </c:pt>
                <c:pt idx="28880">
                  <c:v>2888.0000000005198</c:v>
                </c:pt>
                <c:pt idx="28881">
                  <c:v>2888.1000000005201</c:v>
                </c:pt>
                <c:pt idx="28882">
                  <c:v>2888.20000000052</c:v>
                </c:pt>
                <c:pt idx="28883">
                  <c:v>2888.30000000052</c:v>
                </c:pt>
                <c:pt idx="28884">
                  <c:v>2888.4000000005199</c:v>
                </c:pt>
                <c:pt idx="28885">
                  <c:v>2888.5000000005198</c:v>
                </c:pt>
                <c:pt idx="28886">
                  <c:v>2888.6000000005201</c:v>
                </c:pt>
                <c:pt idx="28887">
                  <c:v>2888.70000000052</c:v>
                </c:pt>
                <c:pt idx="28888">
                  <c:v>2888.80000000052</c:v>
                </c:pt>
                <c:pt idx="28889">
                  <c:v>2888.9000000005199</c:v>
                </c:pt>
                <c:pt idx="28890">
                  <c:v>2889.0000000005198</c:v>
                </c:pt>
                <c:pt idx="28891">
                  <c:v>2889.1000000005201</c:v>
                </c:pt>
                <c:pt idx="28892">
                  <c:v>2889.20000000052</c:v>
                </c:pt>
                <c:pt idx="28893">
                  <c:v>2889.30000000052</c:v>
                </c:pt>
                <c:pt idx="28894">
                  <c:v>2889.4000000005199</c:v>
                </c:pt>
                <c:pt idx="28895">
                  <c:v>2889.5000000005198</c:v>
                </c:pt>
                <c:pt idx="28896">
                  <c:v>2889.6000000005201</c:v>
                </c:pt>
                <c:pt idx="28897">
                  <c:v>2889.70000000052</c:v>
                </c:pt>
                <c:pt idx="28898">
                  <c:v>2889.80000000052</c:v>
                </c:pt>
                <c:pt idx="28899">
                  <c:v>2889.9000000005199</c:v>
                </c:pt>
                <c:pt idx="28900">
                  <c:v>2890.0000000005198</c:v>
                </c:pt>
                <c:pt idx="28901">
                  <c:v>2890.1000000005201</c:v>
                </c:pt>
                <c:pt idx="28902">
                  <c:v>2890.20000000052</c:v>
                </c:pt>
                <c:pt idx="28903">
                  <c:v>2890.30000000052</c:v>
                </c:pt>
                <c:pt idx="28904">
                  <c:v>2890.4000000005199</c:v>
                </c:pt>
                <c:pt idx="28905">
                  <c:v>2890.5000000005198</c:v>
                </c:pt>
                <c:pt idx="28906">
                  <c:v>2890.6000000005201</c:v>
                </c:pt>
                <c:pt idx="28907">
                  <c:v>2890.70000000052</c:v>
                </c:pt>
                <c:pt idx="28908">
                  <c:v>2890.80000000052</c:v>
                </c:pt>
                <c:pt idx="28909">
                  <c:v>2890.9000000005199</c:v>
                </c:pt>
                <c:pt idx="28910">
                  <c:v>2891.0000000005198</c:v>
                </c:pt>
                <c:pt idx="28911">
                  <c:v>2891.1000000005201</c:v>
                </c:pt>
                <c:pt idx="28912">
                  <c:v>2891.20000000052</c:v>
                </c:pt>
                <c:pt idx="28913">
                  <c:v>2891.30000000052</c:v>
                </c:pt>
                <c:pt idx="28914">
                  <c:v>2891.4000000005199</c:v>
                </c:pt>
                <c:pt idx="28915">
                  <c:v>2891.5000000005198</c:v>
                </c:pt>
                <c:pt idx="28916">
                  <c:v>2891.6000000005201</c:v>
                </c:pt>
                <c:pt idx="28917">
                  <c:v>2891.70000000052</c:v>
                </c:pt>
                <c:pt idx="28918">
                  <c:v>2891.80000000052</c:v>
                </c:pt>
                <c:pt idx="28919">
                  <c:v>2891.9000000005199</c:v>
                </c:pt>
                <c:pt idx="28920">
                  <c:v>2892.0000000005198</c:v>
                </c:pt>
                <c:pt idx="28921">
                  <c:v>2892.1000000005201</c:v>
                </c:pt>
                <c:pt idx="28922">
                  <c:v>2892.20000000052</c:v>
                </c:pt>
                <c:pt idx="28923">
                  <c:v>2892.30000000052</c:v>
                </c:pt>
                <c:pt idx="28924">
                  <c:v>2892.4000000005199</c:v>
                </c:pt>
                <c:pt idx="28925">
                  <c:v>2892.5000000005198</c:v>
                </c:pt>
                <c:pt idx="28926">
                  <c:v>2892.6000000005201</c:v>
                </c:pt>
                <c:pt idx="28927">
                  <c:v>2892.70000000052</c:v>
                </c:pt>
                <c:pt idx="28928">
                  <c:v>2892.80000000052</c:v>
                </c:pt>
                <c:pt idx="28929">
                  <c:v>2892.9000000005199</c:v>
                </c:pt>
                <c:pt idx="28930">
                  <c:v>2893.0000000005198</c:v>
                </c:pt>
                <c:pt idx="28931">
                  <c:v>2893.1000000005201</c:v>
                </c:pt>
                <c:pt idx="28932">
                  <c:v>2893.20000000052</c:v>
                </c:pt>
                <c:pt idx="28933">
                  <c:v>2893.30000000052</c:v>
                </c:pt>
                <c:pt idx="28934">
                  <c:v>2893.4000000005199</c:v>
                </c:pt>
                <c:pt idx="28935">
                  <c:v>2893.5000000005198</c:v>
                </c:pt>
                <c:pt idx="28936">
                  <c:v>2893.6000000005201</c:v>
                </c:pt>
                <c:pt idx="28937">
                  <c:v>2893.70000000052</c:v>
                </c:pt>
                <c:pt idx="28938">
                  <c:v>2893.80000000052</c:v>
                </c:pt>
                <c:pt idx="28939">
                  <c:v>2893.9000000005199</c:v>
                </c:pt>
                <c:pt idx="28940">
                  <c:v>2894.0000000005198</c:v>
                </c:pt>
                <c:pt idx="28941">
                  <c:v>2894.1000000005201</c:v>
                </c:pt>
                <c:pt idx="28942">
                  <c:v>2894.20000000052</c:v>
                </c:pt>
                <c:pt idx="28943">
                  <c:v>2894.30000000052</c:v>
                </c:pt>
                <c:pt idx="28944">
                  <c:v>2894.4000000005199</c:v>
                </c:pt>
                <c:pt idx="28945">
                  <c:v>2894.5000000005198</c:v>
                </c:pt>
                <c:pt idx="28946">
                  <c:v>2894.6000000005201</c:v>
                </c:pt>
                <c:pt idx="28947">
                  <c:v>2894.70000000052</c:v>
                </c:pt>
                <c:pt idx="28948">
                  <c:v>2894.80000000052</c:v>
                </c:pt>
                <c:pt idx="28949">
                  <c:v>2894.9000000005199</c:v>
                </c:pt>
                <c:pt idx="28950">
                  <c:v>2895.0000000005198</c:v>
                </c:pt>
                <c:pt idx="28951">
                  <c:v>2895.1000000005201</c:v>
                </c:pt>
                <c:pt idx="28952">
                  <c:v>2895.20000000052</c:v>
                </c:pt>
                <c:pt idx="28953">
                  <c:v>2895.30000000052</c:v>
                </c:pt>
                <c:pt idx="28954">
                  <c:v>2895.4000000005199</c:v>
                </c:pt>
                <c:pt idx="28955">
                  <c:v>2895.5000000005198</c:v>
                </c:pt>
                <c:pt idx="28956">
                  <c:v>2895.6000000005201</c:v>
                </c:pt>
                <c:pt idx="28957">
                  <c:v>2895.70000000052</c:v>
                </c:pt>
                <c:pt idx="28958">
                  <c:v>2895.80000000052</c:v>
                </c:pt>
                <c:pt idx="28959">
                  <c:v>2895.9000000005199</c:v>
                </c:pt>
                <c:pt idx="28960">
                  <c:v>2896.0000000005198</c:v>
                </c:pt>
                <c:pt idx="28961">
                  <c:v>2896.1000000005201</c:v>
                </c:pt>
                <c:pt idx="28962">
                  <c:v>2896.20000000052</c:v>
                </c:pt>
                <c:pt idx="28963">
                  <c:v>2896.30000000052</c:v>
                </c:pt>
                <c:pt idx="28964">
                  <c:v>2896.4000000005199</c:v>
                </c:pt>
                <c:pt idx="28965">
                  <c:v>2896.5000000005198</c:v>
                </c:pt>
                <c:pt idx="28966">
                  <c:v>2896.6000000005201</c:v>
                </c:pt>
                <c:pt idx="28967">
                  <c:v>2896.70000000052</c:v>
                </c:pt>
                <c:pt idx="28968">
                  <c:v>2896.80000000052</c:v>
                </c:pt>
                <c:pt idx="28969">
                  <c:v>2896.9000000005199</c:v>
                </c:pt>
                <c:pt idx="28970">
                  <c:v>2897.0000000005198</c:v>
                </c:pt>
                <c:pt idx="28971">
                  <c:v>2897.1000000005201</c:v>
                </c:pt>
                <c:pt idx="28972">
                  <c:v>2897.20000000052</c:v>
                </c:pt>
                <c:pt idx="28973">
                  <c:v>2897.30000000052</c:v>
                </c:pt>
                <c:pt idx="28974">
                  <c:v>2897.4000000005199</c:v>
                </c:pt>
                <c:pt idx="28975">
                  <c:v>2897.5000000005198</c:v>
                </c:pt>
                <c:pt idx="28976">
                  <c:v>2897.6000000005201</c:v>
                </c:pt>
                <c:pt idx="28977">
                  <c:v>2897.70000000052</c:v>
                </c:pt>
                <c:pt idx="28978">
                  <c:v>2897.80000000052</c:v>
                </c:pt>
                <c:pt idx="28979">
                  <c:v>2897.9000000005199</c:v>
                </c:pt>
                <c:pt idx="28980">
                  <c:v>2898.0000000005198</c:v>
                </c:pt>
                <c:pt idx="28981">
                  <c:v>2898.1000000005201</c:v>
                </c:pt>
                <c:pt idx="28982">
                  <c:v>2898.20000000052</c:v>
                </c:pt>
                <c:pt idx="28983">
                  <c:v>2898.30000000052</c:v>
                </c:pt>
                <c:pt idx="28984">
                  <c:v>2898.4000000005199</c:v>
                </c:pt>
                <c:pt idx="28985">
                  <c:v>2898.5000000005198</c:v>
                </c:pt>
                <c:pt idx="28986">
                  <c:v>2898.6000000005201</c:v>
                </c:pt>
                <c:pt idx="28987">
                  <c:v>2898.70000000052</c:v>
                </c:pt>
                <c:pt idx="28988">
                  <c:v>2898.80000000052</c:v>
                </c:pt>
                <c:pt idx="28989">
                  <c:v>2898.9000000005199</c:v>
                </c:pt>
                <c:pt idx="28990">
                  <c:v>2899.0000000005198</c:v>
                </c:pt>
                <c:pt idx="28991">
                  <c:v>2899.1000000005201</c:v>
                </c:pt>
                <c:pt idx="28992">
                  <c:v>2899.20000000052</c:v>
                </c:pt>
                <c:pt idx="28993">
                  <c:v>2899.30000000052</c:v>
                </c:pt>
                <c:pt idx="28994">
                  <c:v>2899.4000000005199</c:v>
                </c:pt>
                <c:pt idx="28995">
                  <c:v>2899.5000000005198</c:v>
                </c:pt>
                <c:pt idx="28996">
                  <c:v>2899.6000000005201</c:v>
                </c:pt>
                <c:pt idx="28997">
                  <c:v>2899.70000000052</c:v>
                </c:pt>
                <c:pt idx="28998">
                  <c:v>2899.80000000052</c:v>
                </c:pt>
                <c:pt idx="28999">
                  <c:v>2899.9000000005199</c:v>
                </c:pt>
                <c:pt idx="29000">
                  <c:v>2900.0000000005198</c:v>
                </c:pt>
                <c:pt idx="29001">
                  <c:v>2900.1000000005201</c:v>
                </c:pt>
                <c:pt idx="29002">
                  <c:v>2900.20000000052</c:v>
                </c:pt>
                <c:pt idx="29003">
                  <c:v>2900.30000000052</c:v>
                </c:pt>
                <c:pt idx="29004">
                  <c:v>2900.4000000005199</c:v>
                </c:pt>
                <c:pt idx="29005">
                  <c:v>2900.5000000005198</c:v>
                </c:pt>
                <c:pt idx="29006">
                  <c:v>2900.6000000005201</c:v>
                </c:pt>
                <c:pt idx="29007">
                  <c:v>2900.70000000052</c:v>
                </c:pt>
                <c:pt idx="29008">
                  <c:v>2900.80000000052</c:v>
                </c:pt>
                <c:pt idx="29009">
                  <c:v>2900.9000000005199</c:v>
                </c:pt>
                <c:pt idx="29010">
                  <c:v>2901.0000000005198</c:v>
                </c:pt>
                <c:pt idx="29011">
                  <c:v>2901.1000000005201</c:v>
                </c:pt>
                <c:pt idx="29012">
                  <c:v>2901.20000000052</c:v>
                </c:pt>
                <c:pt idx="29013">
                  <c:v>2901.30000000052</c:v>
                </c:pt>
                <c:pt idx="29014">
                  <c:v>2901.4000000005199</c:v>
                </c:pt>
                <c:pt idx="29015">
                  <c:v>2901.5000000005198</c:v>
                </c:pt>
                <c:pt idx="29016">
                  <c:v>2901.6000000005201</c:v>
                </c:pt>
                <c:pt idx="29017">
                  <c:v>2901.70000000052</c:v>
                </c:pt>
                <c:pt idx="29018">
                  <c:v>2901.80000000052</c:v>
                </c:pt>
                <c:pt idx="29019">
                  <c:v>2901.9000000005199</c:v>
                </c:pt>
                <c:pt idx="29020">
                  <c:v>2902.0000000005198</c:v>
                </c:pt>
                <c:pt idx="29021">
                  <c:v>2902.1000000005201</c:v>
                </c:pt>
                <c:pt idx="29022">
                  <c:v>2902.20000000052</c:v>
                </c:pt>
                <c:pt idx="29023">
                  <c:v>2902.30000000052</c:v>
                </c:pt>
                <c:pt idx="29024">
                  <c:v>2902.4000000005199</c:v>
                </c:pt>
                <c:pt idx="29025">
                  <c:v>2902.5000000005198</c:v>
                </c:pt>
                <c:pt idx="29026">
                  <c:v>2902.6000000005201</c:v>
                </c:pt>
                <c:pt idx="29027">
                  <c:v>2902.70000000052</c:v>
                </c:pt>
                <c:pt idx="29028">
                  <c:v>2902.80000000052</c:v>
                </c:pt>
                <c:pt idx="29029">
                  <c:v>2902.9000000005199</c:v>
                </c:pt>
                <c:pt idx="29030">
                  <c:v>2903.0000000005198</c:v>
                </c:pt>
                <c:pt idx="29031">
                  <c:v>2903.1000000005201</c:v>
                </c:pt>
                <c:pt idx="29032">
                  <c:v>2903.20000000052</c:v>
                </c:pt>
                <c:pt idx="29033">
                  <c:v>2903.30000000052</c:v>
                </c:pt>
                <c:pt idx="29034">
                  <c:v>2903.4000000005199</c:v>
                </c:pt>
                <c:pt idx="29035">
                  <c:v>2903.5000000005198</c:v>
                </c:pt>
                <c:pt idx="29036">
                  <c:v>2903.6000000005201</c:v>
                </c:pt>
                <c:pt idx="29037">
                  <c:v>2903.70000000052</c:v>
                </c:pt>
                <c:pt idx="29038">
                  <c:v>2903.80000000052</c:v>
                </c:pt>
                <c:pt idx="29039">
                  <c:v>2903.9000000005199</c:v>
                </c:pt>
                <c:pt idx="29040">
                  <c:v>2904.0000000005198</c:v>
                </c:pt>
                <c:pt idx="29041">
                  <c:v>2904.1000000005201</c:v>
                </c:pt>
                <c:pt idx="29042">
                  <c:v>2904.20000000052</c:v>
                </c:pt>
                <c:pt idx="29043">
                  <c:v>2904.30000000052</c:v>
                </c:pt>
                <c:pt idx="29044">
                  <c:v>2904.4000000005199</c:v>
                </c:pt>
                <c:pt idx="29045">
                  <c:v>2904.5000000005198</c:v>
                </c:pt>
                <c:pt idx="29046">
                  <c:v>2904.6000000005201</c:v>
                </c:pt>
                <c:pt idx="29047">
                  <c:v>2904.70000000052</c:v>
                </c:pt>
                <c:pt idx="29048">
                  <c:v>2904.80000000052</c:v>
                </c:pt>
                <c:pt idx="29049">
                  <c:v>2904.9000000005199</c:v>
                </c:pt>
                <c:pt idx="29050">
                  <c:v>2905.0000000005198</c:v>
                </c:pt>
                <c:pt idx="29051">
                  <c:v>2905.1000000005201</c:v>
                </c:pt>
                <c:pt idx="29052">
                  <c:v>2905.20000000052</c:v>
                </c:pt>
                <c:pt idx="29053">
                  <c:v>2905.30000000052</c:v>
                </c:pt>
                <c:pt idx="29054">
                  <c:v>2905.4000000005199</c:v>
                </c:pt>
                <c:pt idx="29055">
                  <c:v>2905.5000000005198</c:v>
                </c:pt>
                <c:pt idx="29056">
                  <c:v>2905.6000000005201</c:v>
                </c:pt>
                <c:pt idx="29057">
                  <c:v>2905.70000000052</c:v>
                </c:pt>
                <c:pt idx="29058">
                  <c:v>2905.80000000052</c:v>
                </c:pt>
                <c:pt idx="29059">
                  <c:v>2905.9000000005199</c:v>
                </c:pt>
                <c:pt idx="29060">
                  <c:v>2906.0000000005198</c:v>
                </c:pt>
                <c:pt idx="29061">
                  <c:v>2906.1000000005201</c:v>
                </c:pt>
                <c:pt idx="29062">
                  <c:v>2906.20000000052</c:v>
                </c:pt>
                <c:pt idx="29063">
                  <c:v>2906.30000000052</c:v>
                </c:pt>
                <c:pt idx="29064">
                  <c:v>2906.4000000005199</c:v>
                </c:pt>
                <c:pt idx="29065">
                  <c:v>2906.5000000005198</c:v>
                </c:pt>
                <c:pt idx="29066">
                  <c:v>2906.6000000005201</c:v>
                </c:pt>
                <c:pt idx="29067">
                  <c:v>2906.70000000052</c:v>
                </c:pt>
                <c:pt idx="29068">
                  <c:v>2906.80000000052</c:v>
                </c:pt>
                <c:pt idx="29069">
                  <c:v>2906.9000000005199</c:v>
                </c:pt>
                <c:pt idx="29070">
                  <c:v>2907.0000000005198</c:v>
                </c:pt>
                <c:pt idx="29071">
                  <c:v>2907.1000000005201</c:v>
                </c:pt>
                <c:pt idx="29072">
                  <c:v>2907.20000000052</c:v>
                </c:pt>
                <c:pt idx="29073">
                  <c:v>2907.30000000052</c:v>
                </c:pt>
                <c:pt idx="29074">
                  <c:v>2907.4000000005199</c:v>
                </c:pt>
                <c:pt idx="29075">
                  <c:v>2907.5000000005198</c:v>
                </c:pt>
                <c:pt idx="29076">
                  <c:v>2907.6000000005201</c:v>
                </c:pt>
                <c:pt idx="29077">
                  <c:v>2907.70000000052</c:v>
                </c:pt>
                <c:pt idx="29078">
                  <c:v>2907.80000000052</c:v>
                </c:pt>
                <c:pt idx="29079">
                  <c:v>2907.9000000005199</c:v>
                </c:pt>
                <c:pt idx="29080">
                  <c:v>2908.0000000005298</c:v>
                </c:pt>
                <c:pt idx="29081">
                  <c:v>2908.1000000005301</c:v>
                </c:pt>
                <c:pt idx="29082">
                  <c:v>2908.20000000052</c:v>
                </c:pt>
                <c:pt idx="29083">
                  <c:v>2908.30000000052</c:v>
                </c:pt>
                <c:pt idx="29084">
                  <c:v>2908.4000000005199</c:v>
                </c:pt>
                <c:pt idx="29085">
                  <c:v>2908.5000000005298</c:v>
                </c:pt>
                <c:pt idx="29086">
                  <c:v>2908.6000000005301</c:v>
                </c:pt>
                <c:pt idx="29087">
                  <c:v>2908.70000000052</c:v>
                </c:pt>
                <c:pt idx="29088">
                  <c:v>2908.80000000053</c:v>
                </c:pt>
                <c:pt idx="29089">
                  <c:v>2908.9000000005299</c:v>
                </c:pt>
                <c:pt idx="29090">
                  <c:v>2909.0000000005298</c:v>
                </c:pt>
                <c:pt idx="29091">
                  <c:v>2909.1000000005301</c:v>
                </c:pt>
                <c:pt idx="29092">
                  <c:v>2909.20000000052</c:v>
                </c:pt>
                <c:pt idx="29093">
                  <c:v>2909.30000000053</c:v>
                </c:pt>
                <c:pt idx="29094">
                  <c:v>2909.4000000005299</c:v>
                </c:pt>
                <c:pt idx="29095">
                  <c:v>2909.5000000005298</c:v>
                </c:pt>
                <c:pt idx="29096">
                  <c:v>2909.6000000005301</c:v>
                </c:pt>
                <c:pt idx="29097">
                  <c:v>2909.7000000005301</c:v>
                </c:pt>
                <c:pt idx="29098">
                  <c:v>2909.80000000053</c:v>
                </c:pt>
                <c:pt idx="29099">
                  <c:v>2909.9000000005299</c:v>
                </c:pt>
                <c:pt idx="29100">
                  <c:v>2910.0000000005298</c:v>
                </c:pt>
                <c:pt idx="29101">
                  <c:v>2910.1000000005301</c:v>
                </c:pt>
                <c:pt idx="29102">
                  <c:v>2910.2000000005301</c:v>
                </c:pt>
                <c:pt idx="29103">
                  <c:v>2910.30000000053</c:v>
                </c:pt>
                <c:pt idx="29104">
                  <c:v>2910.4000000005299</c:v>
                </c:pt>
                <c:pt idx="29105">
                  <c:v>2910.5000000005298</c:v>
                </c:pt>
                <c:pt idx="29106">
                  <c:v>2910.6000000005301</c:v>
                </c:pt>
                <c:pt idx="29107">
                  <c:v>2910.7000000005301</c:v>
                </c:pt>
                <c:pt idx="29108">
                  <c:v>2910.80000000053</c:v>
                </c:pt>
                <c:pt idx="29109">
                  <c:v>2910.9000000005299</c:v>
                </c:pt>
                <c:pt idx="29110">
                  <c:v>2911.0000000005298</c:v>
                </c:pt>
                <c:pt idx="29111">
                  <c:v>2911.1000000005301</c:v>
                </c:pt>
                <c:pt idx="29112">
                  <c:v>2911.2000000005301</c:v>
                </c:pt>
                <c:pt idx="29113">
                  <c:v>2911.30000000053</c:v>
                </c:pt>
                <c:pt idx="29114">
                  <c:v>2911.4000000005299</c:v>
                </c:pt>
                <c:pt idx="29115">
                  <c:v>2911.5000000005298</c:v>
                </c:pt>
                <c:pt idx="29116">
                  <c:v>2911.6000000005301</c:v>
                </c:pt>
                <c:pt idx="29117">
                  <c:v>2911.7000000005301</c:v>
                </c:pt>
                <c:pt idx="29118">
                  <c:v>2911.80000000053</c:v>
                </c:pt>
                <c:pt idx="29119">
                  <c:v>2911.9000000005299</c:v>
                </c:pt>
                <c:pt idx="29120">
                  <c:v>2912.0000000005298</c:v>
                </c:pt>
                <c:pt idx="29121">
                  <c:v>2912.1000000005301</c:v>
                </c:pt>
                <c:pt idx="29122">
                  <c:v>2912.2000000005301</c:v>
                </c:pt>
                <c:pt idx="29123">
                  <c:v>2912.30000000053</c:v>
                </c:pt>
                <c:pt idx="29124">
                  <c:v>2912.4000000005299</c:v>
                </c:pt>
                <c:pt idx="29125">
                  <c:v>2912.5000000005298</c:v>
                </c:pt>
                <c:pt idx="29126">
                  <c:v>2912.6000000005301</c:v>
                </c:pt>
                <c:pt idx="29127">
                  <c:v>2912.7000000005301</c:v>
                </c:pt>
                <c:pt idx="29128">
                  <c:v>2912.80000000053</c:v>
                </c:pt>
                <c:pt idx="29129">
                  <c:v>2912.9000000005299</c:v>
                </c:pt>
                <c:pt idx="29130">
                  <c:v>2913.0000000005298</c:v>
                </c:pt>
                <c:pt idx="29131">
                  <c:v>2913.1000000005301</c:v>
                </c:pt>
                <c:pt idx="29132">
                  <c:v>2913.2000000005301</c:v>
                </c:pt>
                <c:pt idx="29133">
                  <c:v>2913.30000000053</c:v>
                </c:pt>
                <c:pt idx="29134">
                  <c:v>2913.4000000005299</c:v>
                </c:pt>
                <c:pt idx="29135">
                  <c:v>2913.5000000005298</c:v>
                </c:pt>
                <c:pt idx="29136">
                  <c:v>2913.6000000005301</c:v>
                </c:pt>
                <c:pt idx="29137">
                  <c:v>2913.7000000005301</c:v>
                </c:pt>
                <c:pt idx="29138">
                  <c:v>2913.80000000053</c:v>
                </c:pt>
                <c:pt idx="29139">
                  <c:v>2913.9000000005299</c:v>
                </c:pt>
                <c:pt idx="29140">
                  <c:v>2914.0000000005298</c:v>
                </c:pt>
                <c:pt idx="29141">
                  <c:v>2914.1000000005301</c:v>
                </c:pt>
                <c:pt idx="29142">
                  <c:v>2914.2000000005301</c:v>
                </c:pt>
                <c:pt idx="29143">
                  <c:v>2914.30000000053</c:v>
                </c:pt>
                <c:pt idx="29144">
                  <c:v>2914.4000000005299</c:v>
                </c:pt>
                <c:pt idx="29145">
                  <c:v>2914.5000000005298</c:v>
                </c:pt>
                <c:pt idx="29146">
                  <c:v>2914.6000000005301</c:v>
                </c:pt>
                <c:pt idx="29147">
                  <c:v>2914.7000000005301</c:v>
                </c:pt>
                <c:pt idx="29148">
                  <c:v>2914.80000000053</c:v>
                </c:pt>
                <c:pt idx="29149">
                  <c:v>2914.9000000005299</c:v>
                </c:pt>
                <c:pt idx="29150">
                  <c:v>2915.0000000005298</c:v>
                </c:pt>
                <c:pt idx="29151">
                  <c:v>2915.1000000005301</c:v>
                </c:pt>
                <c:pt idx="29152">
                  <c:v>2915.2000000005301</c:v>
                </c:pt>
                <c:pt idx="29153">
                  <c:v>2915.30000000053</c:v>
                </c:pt>
                <c:pt idx="29154">
                  <c:v>2915.4000000005299</c:v>
                </c:pt>
                <c:pt idx="29155">
                  <c:v>2915.5000000005298</c:v>
                </c:pt>
                <c:pt idx="29156">
                  <c:v>2915.6000000005301</c:v>
                </c:pt>
                <c:pt idx="29157">
                  <c:v>2915.7000000005301</c:v>
                </c:pt>
                <c:pt idx="29158">
                  <c:v>2915.80000000053</c:v>
                </c:pt>
                <c:pt idx="29159">
                  <c:v>2915.9000000005299</c:v>
                </c:pt>
                <c:pt idx="29160">
                  <c:v>2916.0000000005298</c:v>
                </c:pt>
                <c:pt idx="29161">
                  <c:v>2916.1000000005301</c:v>
                </c:pt>
                <c:pt idx="29162">
                  <c:v>2916.2000000005301</c:v>
                </c:pt>
                <c:pt idx="29163">
                  <c:v>2916.30000000053</c:v>
                </c:pt>
                <c:pt idx="29164">
                  <c:v>2916.4000000005299</c:v>
                </c:pt>
                <c:pt idx="29165">
                  <c:v>2916.5000000005298</c:v>
                </c:pt>
                <c:pt idx="29166">
                  <c:v>2916.6000000005301</c:v>
                </c:pt>
                <c:pt idx="29167">
                  <c:v>2916.7000000005301</c:v>
                </c:pt>
                <c:pt idx="29168">
                  <c:v>2916.80000000053</c:v>
                </c:pt>
                <c:pt idx="29169">
                  <c:v>2916.9000000005299</c:v>
                </c:pt>
                <c:pt idx="29170">
                  <c:v>2917.0000000005298</c:v>
                </c:pt>
                <c:pt idx="29171">
                  <c:v>2917.1000000005301</c:v>
                </c:pt>
                <c:pt idx="29172">
                  <c:v>2917.2000000005301</c:v>
                </c:pt>
                <c:pt idx="29173">
                  <c:v>2917.30000000053</c:v>
                </c:pt>
                <c:pt idx="29174">
                  <c:v>2917.4000000005299</c:v>
                </c:pt>
                <c:pt idx="29175">
                  <c:v>2917.5000000005298</c:v>
                </c:pt>
                <c:pt idx="29176">
                  <c:v>2917.6000000005301</c:v>
                </c:pt>
                <c:pt idx="29177">
                  <c:v>2917.7000000005301</c:v>
                </c:pt>
                <c:pt idx="29178">
                  <c:v>2917.80000000053</c:v>
                </c:pt>
                <c:pt idx="29179">
                  <c:v>2917.9000000005299</c:v>
                </c:pt>
                <c:pt idx="29180">
                  <c:v>2918.0000000005298</c:v>
                </c:pt>
                <c:pt idx="29181">
                  <c:v>2918.1000000005301</c:v>
                </c:pt>
                <c:pt idx="29182">
                  <c:v>2918.2000000005301</c:v>
                </c:pt>
                <c:pt idx="29183">
                  <c:v>2918.30000000053</c:v>
                </c:pt>
                <c:pt idx="29184">
                  <c:v>2918.4000000005299</c:v>
                </c:pt>
                <c:pt idx="29185">
                  <c:v>2918.5000000005298</c:v>
                </c:pt>
                <c:pt idx="29186">
                  <c:v>2918.6000000005301</c:v>
                </c:pt>
                <c:pt idx="29187">
                  <c:v>2918.7000000005301</c:v>
                </c:pt>
                <c:pt idx="29188">
                  <c:v>2918.80000000053</c:v>
                </c:pt>
                <c:pt idx="29189">
                  <c:v>2918.9000000005299</c:v>
                </c:pt>
                <c:pt idx="29190">
                  <c:v>2919.0000000005298</c:v>
                </c:pt>
                <c:pt idx="29191">
                  <c:v>2919.1000000005301</c:v>
                </c:pt>
                <c:pt idx="29192">
                  <c:v>2919.2000000005301</c:v>
                </c:pt>
                <c:pt idx="29193">
                  <c:v>2919.30000000053</c:v>
                </c:pt>
                <c:pt idx="29194">
                  <c:v>2919.4000000005299</c:v>
                </c:pt>
                <c:pt idx="29195">
                  <c:v>2919.5000000005298</c:v>
                </c:pt>
                <c:pt idx="29196">
                  <c:v>2919.6000000005301</c:v>
                </c:pt>
                <c:pt idx="29197">
                  <c:v>2919.7000000005301</c:v>
                </c:pt>
                <c:pt idx="29198">
                  <c:v>2919.80000000053</c:v>
                </c:pt>
                <c:pt idx="29199">
                  <c:v>2919.9000000005299</c:v>
                </c:pt>
                <c:pt idx="29200">
                  <c:v>2920.0000000005298</c:v>
                </c:pt>
                <c:pt idx="29201">
                  <c:v>2920.1000000005301</c:v>
                </c:pt>
                <c:pt idx="29202">
                  <c:v>2920.2000000005301</c:v>
                </c:pt>
                <c:pt idx="29203">
                  <c:v>2920.30000000053</c:v>
                </c:pt>
                <c:pt idx="29204">
                  <c:v>2920.4000000005299</c:v>
                </c:pt>
                <c:pt idx="29205">
                  <c:v>2920.5000000005298</c:v>
                </c:pt>
                <c:pt idx="29206">
                  <c:v>2920.6000000005301</c:v>
                </c:pt>
                <c:pt idx="29207">
                  <c:v>2920.7000000005301</c:v>
                </c:pt>
                <c:pt idx="29208">
                  <c:v>2920.80000000053</c:v>
                </c:pt>
                <c:pt idx="29209">
                  <c:v>2920.9000000005299</c:v>
                </c:pt>
                <c:pt idx="29210">
                  <c:v>2921.0000000005298</c:v>
                </c:pt>
                <c:pt idx="29211">
                  <c:v>2921.1000000005301</c:v>
                </c:pt>
                <c:pt idx="29212">
                  <c:v>2921.2000000005301</c:v>
                </c:pt>
                <c:pt idx="29213">
                  <c:v>2921.30000000053</c:v>
                </c:pt>
                <c:pt idx="29214">
                  <c:v>2921.4000000005299</c:v>
                </c:pt>
                <c:pt idx="29215">
                  <c:v>2921.5000000005298</c:v>
                </c:pt>
                <c:pt idx="29216">
                  <c:v>2921.6000000005301</c:v>
                </c:pt>
                <c:pt idx="29217">
                  <c:v>2921.7000000005301</c:v>
                </c:pt>
                <c:pt idx="29218">
                  <c:v>2921.80000000053</c:v>
                </c:pt>
                <c:pt idx="29219">
                  <c:v>2921.9000000005299</c:v>
                </c:pt>
                <c:pt idx="29220">
                  <c:v>2922.0000000005298</c:v>
                </c:pt>
                <c:pt idx="29221">
                  <c:v>2922.1000000005301</c:v>
                </c:pt>
                <c:pt idx="29222">
                  <c:v>2922.2000000005301</c:v>
                </c:pt>
                <c:pt idx="29223">
                  <c:v>2922.30000000053</c:v>
                </c:pt>
                <c:pt idx="29224">
                  <c:v>2922.4000000005299</c:v>
                </c:pt>
                <c:pt idx="29225">
                  <c:v>2922.5000000005298</c:v>
                </c:pt>
                <c:pt idx="29226">
                  <c:v>2922.6000000005301</c:v>
                </c:pt>
                <c:pt idx="29227">
                  <c:v>2922.7000000005301</c:v>
                </c:pt>
                <c:pt idx="29228">
                  <c:v>2922.80000000053</c:v>
                </c:pt>
                <c:pt idx="29229">
                  <c:v>2922.9000000005299</c:v>
                </c:pt>
                <c:pt idx="29230">
                  <c:v>2923.0000000005298</c:v>
                </c:pt>
                <c:pt idx="29231">
                  <c:v>2923.1000000005301</c:v>
                </c:pt>
                <c:pt idx="29232">
                  <c:v>2923.2000000005301</c:v>
                </c:pt>
                <c:pt idx="29233">
                  <c:v>2923.30000000053</c:v>
                </c:pt>
                <c:pt idx="29234">
                  <c:v>2923.4000000005299</c:v>
                </c:pt>
                <c:pt idx="29235">
                  <c:v>2923.5000000005298</c:v>
                </c:pt>
                <c:pt idx="29236">
                  <c:v>2923.6000000005301</c:v>
                </c:pt>
                <c:pt idx="29237">
                  <c:v>2923.7000000005301</c:v>
                </c:pt>
                <c:pt idx="29238">
                  <c:v>2923.80000000053</c:v>
                </c:pt>
                <c:pt idx="29239">
                  <c:v>2923.9000000005299</c:v>
                </c:pt>
                <c:pt idx="29240">
                  <c:v>2924.0000000005298</c:v>
                </c:pt>
                <c:pt idx="29241">
                  <c:v>2924.1000000005301</c:v>
                </c:pt>
                <c:pt idx="29242">
                  <c:v>2924.2000000005301</c:v>
                </c:pt>
                <c:pt idx="29243">
                  <c:v>2924.30000000053</c:v>
                </c:pt>
                <c:pt idx="29244">
                  <c:v>2924.4000000005299</c:v>
                </c:pt>
                <c:pt idx="29245">
                  <c:v>2924.5000000005298</c:v>
                </c:pt>
                <c:pt idx="29246">
                  <c:v>2924.6000000005301</c:v>
                </c:pt>
                <c:pt idx="29247">
                  <c:v>2924.7000000005301</c:v>
                </c:pt>
                <c:pt idx="29248">
                  <c:v>2924.80000000053</c:v>
                </c:pt>
                <c:pt idx="29249">
                  <c:v>2924.9000000005299</c:v>
                </c:pt>
                <c:pt idx="29250">
                  <c:v>2925.0000000005298</c:v>
                </c:pt>
                <c:pt idx="29251">
                  <c:v>2925.1000000005301</c:v>
                </c:pt>
                <c:pt idx="29252">
                  <c:v>2925.2000000005301</c:v>
                </c:pt>
                <c:pt idx="29253">
                  <c:v>2925.30000000053</c:v>
                </c:pt>
                <c:pt idx="29254">
                  <c:v>2925.4000000005299</c:v>
                </c:pt>
                <c:pt idx="29255">
                  <c:v>2925.5000000005298</c:v>
                </c:pt>
                <c:pt idx="29256">
                  <c:v>2925.6000000005301</c:v>
                </c:pt>
                <c:pt idx="29257">
                  <c:v>2925.7000000005301</c:v>
                </c:pt>
                <c:pt idx="29258">
                  <c:v>2925.80000000053</c:v>
                </c:pt>
                <c:pt idx="29259">
                  <c:v>2925.9000000005299</c:v>
                </c:pt>
                <c:pt idx="29260">
                  <c:v>2926.0000000005298</c:v>
                </c:pt>
                <c:pt idx="29261">
                  <c:v>2926.1000000005301</c:v>
                </c:pt>
                <c:pt idx="29262">
                  <c:v>2926.2000000005301</c:v>
                </c:pt>
                <c:pt idx="29263">
                  <c:v>2926.30000000053</c:v>
                </c:pt>
                <c:pt idx="29264">
                  <c:v>2926.4000000005299</c:v>
                </c:pt>
                <c:pt idx="29265">
                  <c:v>2926.5000000005298</c:v>
                </c:pt>
                <c:pt idx="29266">
                  <c:v>2926.6000000005301</c:v>
                </c:pt>
                <c:pt idx="29267">
                  <c:v>2926.7000000005301</c:v>
                </c:pt>
                <c:pt idx="29268">
                  <c:v>2926.80000000053</c:v>
                </c:pt>
                <c:pt idx="29269">
                  <c:v>2926.9000000005299</c:v>
                </c:pt>
                <c:pt idx="29270">
                  <c:v>2927.0000000005298</c:v>
                </c:pt>
                <c:pt idx="29271">
                  <c:v>2927.1000000005301</c:v>
                </c:pt>
                <c:pt idx="29272">
                  <c:v>2927.2000000005301</c:v>
                </c:pt>
                <c:pt idx="29273">
                  <c:v>2927.30000000053</c:v>
                </c:pt>
                <c:pt idx="29274">
                  <c:v>2927.4000000005299</c:v>
                </c:pt>
                <c:pt idx="29275">
                  <c:v>2927.5000000005298</c:v>
                </c:pt>
                <c:pt idx="29276">
                  <c:v>2927.6000000005301</c:v>
                </c:pt>
                <c:pt idx="29277">
                  <c:v>2927.7000000005301</c:v>
                </c:pt>
                <c:pt idx="29278">
                  <c:v>2927.80000000053</c:v>
                </c:pt>
                <c:pt idx="29279">
                  <c:v>2927.9000000005299</c:v>
                </c:pt>
                <c:pt idx="29280">
                  <c:v>2928.0000000005298</c:v>
                </c:pt>
                <c:pt idx="29281">
                  <c:v>2928.1000000005301</c:v>
                </c:pt>
                <c:pt idx="29282">
                  <c:v>2928.2000000005301</c:v>
                </c:pt>
                <c:pt idx="29283">
                  <c:v>2928.30000000053</c:v>
                </c:pt>
                <c:pt idx="29284">
                  <c:v>2928.4000000005299</c:v>
                </c:pt>
                <c:pt idx="29285">
                  <c:v>2928.5000000005298</c:v>
                </c:pt>
                <c:pt idx="29286">
                  <c:v>2928.6000000005301</c:v>
                </c:pt>
                <c:pt idx="29287">
                  <c:v>2928.7000000005301</c:v>
                </c:pt>
                <c:pt idx="29288">
                  <c:v>2928.80000000053</c:v>
                </c:pt>
                <c:pt idx="29289">
                  <c:v>2928.9000000005299</c:v>
                </c:pt>
                <c:pt idx="29290">
                  <c:v>2929.0000000005298</c:v>
                </c:pt>
                <c:pt idx="29291">
                  <c:v>2929.1000000005301</c:v>
                </c:pt>
                <c:pt idx="29292">
                  <c:v>2929.2000000005301</c:v>
                </c:pt>
                <c:pt idx="29293">
                  <c:v>2929.30000000053</c:v>
                </c:pt>
                <c:pt idx="29294">
                  <c:v>2929.4000000005299</c:v>
                </c:pt>
                <c:pt idx="29295">
                  <c:v>2929.5000000005298</c:v>
                </c:pt>
                <c:pt idx="29296">
                  <c:v>2929.6000000005301</c:v>
                </c:pt>
                <c:pt idx="29297">
                  <c:v>2929.7000000005301</c:v>
                </c:pt>
                <c:pt idx="29298">
                  <c:v>2929.80000000053</c:v>
                </c:pt>
                <c:pt idx="29299">
                  <c:v>2929.9000000005299</c:v>
                </c:pt>
                <c:pt idx="29300">
                  <c:v>2930.0000000005298</c:v>
                </c:pt>
                <c:pt idx="29301">
                  <c:v>2930.1000000005301</c:v>
                </c:pt>
                <c:pt idx="29302">
                  <c:v>2930.2000000005301</c:v>
                </c:pt>
                <c:pt idx="29303">
                  <c:v>2930.30000000053</c:v>
                </c:pt>
                <c:pt idx="29304">
                  <c:v>2930.4000000005299</c:v>
                </c:pt>
                <c:pt idx="29305">
                  <c:v>2930.5000000005298</c:v>
                </c:pt>
                <c:pt idx="29306">
                  <c:v>2930.6000000005301</c:v>
                </c:pt>
                <c:pt idx="29307">
                  <c:v>2930.7000000005301</c:v>
                </c:pt>
                <c:pt idx="29308">
                  <c:v>2930.80000000053</c:v>
                </c:pt>
                <c:pt idx="29309">
                  <c:v>2930.9000000005299</c:v>
                </c:pt>
                <c:pt idx="29310">
                  <c:v>2931.0000000005298</c:v>
                </c:pt>
                <c:pt idx="29311">
                  <c:v>2931.1000000005301</c:v>
                </c:pt>
                <c:pt idx="29312">
                  <c:v>2931.2000000005301</c:v>
                </c:pt>
                <c:pt idx="29313">
                  <c:v>2931.30000000053</c:v>
                </c:pt>
                <c:pt idx="29314">
                  <c:v>2931.4000000005299</c:v>
                </c:pt>
                <c:pt idx="29315">
                  <c:v>2931.5000000005298</c:v>
                </c:pt>
                <c:pt idx="29316">
                  <c:v>2931.6000000005301</c:v>
                </c:pt>
                <c:pt idx="29317">
                  <c:v>2931.7000000005301</c:v>
                </c:pt>
                <c:pt idx="29318">
                  <c:v>2931.80000000053</c:v>
                </c:pt>
                <c:pt idx="29319">
                  <c:v>2931.9000000005299</c:v>
                </c:pt>
                <c:pt idx="29320">
                  <c:v>2932.0000000005298</c:v>
                </c:pt>
                <c:pt idx="29321">
                  <c:v>2932.1000000005301</c:v>
                </c:pt>
                <c:pt idx="29322">
                  <c:v>2932.2000000005301</c:v>
                </c:pt>
                <c:pt idx="29323">
                  <c:v>2932.30000000053</c:v>
                </c:pt>
                <c:pt idx="29324">
                  <c:v>2932.4000000005299</c:v>
                </c:pt>
                <c:pt idx="29325">
                  <c:v>2932.5000000005298</c:v>
                </c:pt>
                <c:pt idx="29326">
                  <c:v>2932.6000000005301</c:v>
                </c:pt>
                <c:pt idx="29327">
                  <c:v>2932.7000000005301</c:v>
                </c:pt>
                <c:pt idx="29328">
                  <c:v>2932.80000000053</c:v>
                </c:pt>
                <c:pt idx="29329">
                  <c:v>2932.9000000005299</c:v>
                </c:pt>
                <c:pt idx="29330">
                  <c:v>2933.0000000005298</c:v>
                </c:pt>
                <c:pt idx="29331">
                  <c:v>2933.1000000005301</c:v>
                </c:pt>
                <c:pt idx="29332">
                  <c:v>2933.2000000005301</c:v>
                </c:pt>
                <c:pt idx="29333">
                  <c:v>2933.30000000053</c:v>
                </c:pt>
                <c:pt idx="29334">
                  <c:v>2933.4000000005299</c:v>
                </c:pt>
                <c:pt idx="29335">
                  <c:v>2933.5000000005298</c:v>
                </c:pt>
                <c:pt idx="29336">
                  <c:v>2933.6000000005301</c:v>
                </c:pt>
                <c:pt idx="29337">
                  <c:v>2933.7000000005301</c:v>
                </c:pt>
                <c:pt idx="29338">
                  <c:v>2933.80000000053</c:v>
                </c:pt>
                <c:pt idx="29339">
                  <c:v>2933.9000000005299</c:v>
                </c:pt>
                <c:pt idx="29340">
                  <c:v>2934.0000000005298</c:v>
                </c:pt>
                <c:pt idx="29341">
                  <c:v>2934.1000000005301</c:v>
                </c:pt>
                <c:pt idx="29342">
                  <c:v>2934.2000000005301</c:v>
                </c:pt>
                <c:pt idx="29343">
                  <c:v>2934.30000000053</c:v>
                </c:pt>
                <c:pt idx="29344">
                  <c:v>2934.4000000005299</c:v>
                </c:pt>
                <c:pt idx="29345">
                  <c:v>2934.5000000005298</c:v>
                </c:pt>
                <c:pt idx="29346">
                  <c:v>2934.6000000005301</c:v>
                </c:pt>
                <c:pt idx="29347">
                  <c:v>2934.7000000005301</c:v>
                </c:pt>
                <c:pt idx="29348">
                  <c:v>2934.80000000053</c:v>
                </c:pt>
                <c:pt idx="29349">
                  <c:v>2934.9000000005299</c:v>
                </c:pt>
                <c:pt idx="29350">
                  <c:v>2935.0000000005298</c:v>
                </c:pt>
                <c:pt idx="29351">
                  <c:v>2935.1000000005301</c:v>
                </c:pt>
                <c:pt idx="29352">
                  <c:v>2935.2000000005301</c:v>
                </c:pt>
                <c:pt idx="29353">
                  <c:v>2935.30000000053</c:v>
                </c:pt>
                <c:pt idx="29354">
                  <c:v>2935.4000000005299</c:v>
                </c:pt>
                <c:pt idx="29355">
                  <c:v>2935.5000000005298</c:v>
                </c:pt>
                <c:pt idx="29356">
                  <c:v>2935.6000000005301</c:v>
                </c:pt>
                <c:pt idx="29357">
                  <c:v>2935.7000000005301</c:v>
                </c:pt>
                <c:pt idx="29358">
                  <c:v>2935.80000000053</c:v>
                </c:pt>
                <c:pt idx="29359">
                  <c:v>2935.9000000005299</c:v>
                </c:pt>
                <c:pt idx="29360">
                  <c:v>2936.0000000005298</c:v>
                </c:pt>
                <c:pt idx="29361">
                  <c:v>2936.1000000005301</c:v>
                </c:pt>
                <c:pt idx="29362">
                  <c:v>2936.2000000005301</c:v>
                </c:pt>
                <c:pt idx="29363">
                  <c:v>2936.30000000053</c:v>
                </c:pt>
                <c:pt idx="29364">
                  <c:v>2936.4000000005299</c:v>
                </c:pt>
                <c:pt idx="29365">
                  <c:v>2936.5000000005298</c:v>
                </c:pt>
                <c:pt idx="29366">
                  <c:v>2936.6000000005301</c:v>
                </c:pt>
                <c:pt idx="29367">
                  <c:v>2936.7000000005301</c:v>
                </c:pt>
                <c:pt idx="29368">
                  <c:v>2936.80000000053</c:v>
                </c:pt>
                <c:pt idx="29369">
                  <c:v>2936.9000000005299</c:v>
                </c:pt>
                <c:pt idx="29370">
                  <c:v>2937.0000000005298</c:v>
                </c:pt>
                <c:pt idx="29371">
                  <c:v>2937.1000000005301</c:v>
                </c:pt>
                <c:pt idx="29372">
                  <c:v>2937.2000000005301</c:v>
                </c:pt>
                <c:pt idx="29373">
                  <c:v>2937.30000000053</c:v>
                </c:pt>
                <c:pt idx="29374">
                  <c:v>2937.4000000005299</c:v>
                </c:pt>
                <c:pt idx="29375">
                  <c:v>2937.5000000005298</c:v>
                </c:pt>
                <c:pt idx="29376">
                  <c:v>2937.6000000005301</c:v>
                </c:pt>
                <c:pt idx="29377">
                  <c:v>2937.7000000005301</c:v>
                </c:pt>
                <c:pt idx="29378">
                  <c:v>2937.80000000053</c:v>
                </c:pt>
                <c:pt idx="29379">
                  <c:v>2937.9000000005299</c:v>
                </c:pt>
                <c:pt idx="29380">
                  <c:v>2938.0000000005298</c:v>
                </c:pt>
                <c:pt idx="29381">
                  <c:v>2938.1000000005301</c:v>
                </c:pt>
                <c:pt idx="29382">
                  <c:v>2938.2000000005301</c:v>
                </c:pt>
                <c:pt idx="29383">
                  <c:v>2938.30000000053</c:v>
                </c:pt>
                <c:pt idx="29384">
                  <c:v>2938.4000000005299</c:v>
                </c:pt>
                <c:pt idx="29385">
                  <c:v>2938.5000000005298</c:v>
                </c:pt>
                <c:pt idx="29386">
                  <c:v>2938.6000000005301</c:v>
                </c:pt>
                <c:pt idx="29387">
                  <c:v>2938.7000000005301</c:v>
                </c:pt>
                <c:pt idx="29388">
                  <c:v>2938.80000000053</c:v>
                </c:pt>
                <c:pt idx="29389">
                  <c:v>2938.9000000005299</c:v>
                </c:pt>
                <c:pt idx="29390">
                  <c:v>2939.0000000005298</c:v>
                </c:pt>
                <c:pt idx="29391">
                  <c:v>2939.1000000005301</c:v>
                </c:pt>
                <c:pt idx="29392">
                  <c:v>2939.2000000005301</c:v>
                </c:pt>
                <c:pt idx="29393">
                  <c:v>2939.30000000053</c:v>
                </c:pt>
                <c:pt idx="29394">
                  <c:v>2939.4000000005299</c:v>
                </c:pt>
                <c:pt idx="29395">
                  <c:v>2939.5000000005298</c:v>
                </c:pt>
                <c:pt idx="29396">
                  <c:v>2939.6000000005301</c:v>
                </c:pt>
                <c:pt idx="29397">
                  <c:v>2939.7000000005301</c:v>
                </c:pt>
                <c:pt idx="29398">
                  <c:v>2939.80000000053</c:v>
                </c:pt>
                <c:pt idx="29399">
                  <c:v>2939.9000000005299</c:v>
                </c:pt>
                <c:pt idx="29400">
                  <c:v>2940.0000000005298</c:v>
                </c:pt>
                <c:pt idx="29401">
                  <c:v>2940.1000000005301</c:v>
                </c:pt>
                <c:pt idx="29402">
                  <c:v>2940.2000000005301</c:v>
                </c:pt>
                <c:pt idx="29403">
                  <c:v>2940.30000000053</c:v>
                </c:pt>
                <c:pt idx="29404">
                  <c:v>2940.4000000005299</c:v>
                </c:pt>
                <c:pt idx="29405">
                  <c:v>2940.5000000005298</c:v>
                </c:pt>
                <c:pt idx="29406">
                  <c:v>2940.6000000005301</c:v>
                </c:pt>
                <c:pt idx="29407">
                  <c:v>2940.7000000005301</c:v>
                </c:pt>
                <c:pt idx="29408">
                  <c:v>2940.80000000053</c:v>
                </c:pt>
                <c:pt idx="29409">
                  <c:v>2940.9000000005299</c:v>
                </c:pt>
                <c:pt idx="29410">
                  <c:v>2941.0000000005298</c:v>
                </c:pt>
                <c:pt idx="29411">
                  <c:v>2941.1000000005301</c:v>
                </c:pt>
                <c:pt idx="29412">
                  <c:v>2941.2000000005301</c:v>
                </c:pt>
                <c:pt idx="29413">
                  <c:v>2941.30000000053</c:v>
                </c:pt>
                <c:pt idx="29414">
                  <c:v>2941.4000000005299</c:v>
                </c:pt>
                <c:pt idx="29415">
                  <c:v>2941.5000000005298</c:v>
                </c:pt>
                <c:pt idx="29416">
                  <c:v>2941.6000000005301</c:v>
                </c:pt>
                <c:pt idx="29417">
                  <c:v>2941.7000000005301</c:v>
                </c:pt>
                <c:pt idx="29418">
                  <c:v>2941.80000000053</c:v>
                </c:pt>
                <c:pt idx="29419">
                  <c:v>2941.9000000005299</c:v>
                </c:pt>
                <c:pt idx="29420">
                  <c:v>2942.0000000005298</c:v>
                </c:pt>
                <c:pt idx="29421">
                  <c:v>2942.1000000005301</c:v>
                </c:pt>
                <c:pt idx="29422">
                  <c:v>2942.2000000005301</c:v>
                </c:pt>
                <c:pt idx="29423">
                  <c:v>2942.30000000053</c:v>
                </c:pt>
                <c:pt idx="29424">
                  <c:v>2942.4000000005299</c:v>
                </c:pt>
                <c:pt idx="29425">
                  <c:v>2942.5000000005298</c:v>
                </c:pt>
                <c:pt idx="29426">
                  <c:v>2942.6000000005301</c:v>
                </c:pt>
                <c:pt idx="29427">
                  <c:v>2942.7000000005301</c:v>
                </c:pt>
                <c:pt idx="29428">
                  <c:v>2942.80000000053</c:v>
                </c:pt>
                <c:pt idx="29429">
                  <c:v>2942.9000000005299</c:v>
                </c:pt>
                <c:pt idx="29430">
                  <c:v>2943.0000000005298</c:v>
                </c:pt>
                <c:pt idx="29431">
                  <c:v>2943.1000000005301</c:v>
                </c:pt>
                <c:pt idx="29432">
                  <c:v>2943.2000000005301</c:v>
                </c:pt>
                <c:pt idx="29433">
                  <c:v>2943.30000000053</c:v>
                </c:pt>
                <c:pt idx="29434">
                  <c:v>2943.4000000005299</c:v>
                </c:pt>
                <c:pt idx="29435">
                  <c:v>2943.5000000005298</c:v>
                </c:pt>
                <c:pt idx="29436">
                  <c:v>2943.6000000005301</c:v>
                </c:pt>
                <c:pt idx="29437">
                  <c:v>2943.7000000005301</c:v>
                </c:pt>
                <c:pt idx="29438">
                  <c:v>2943.80000000053</c:v>
                </c:pt>
                <c:pt idx="29439">
                  <c:v>2943.9000000005299</c:v>
                </c:pt>
                <c:pt idx="29440">
                  <c:v>2944.0000000005298</c:v>
                </c:pt>
                <c:pt idx="29441">
                  <c:v>2944.1000000005301</c:v>
                </c:pt>
                <c:pt idx="29442">
                  <c:v>2944.2000000005301</c:v>
                </c:pt>
                <c:pt idx="29443">
                  <c:v>2944.30000000053</c:v>
                </c:pt>
                <c:pt idx="29444">
                  <c:v>2944.4000000005299</c:v>
                </c:pt>
                <c:pt idx="29445">
                  <c:v>2944.5000000005298</c:v>
                </c:pt>
                <c:pt idx="29446">
                  <c:v>2944.6000000005301</c:v>
                </c:pt>
                <c:pt idx="29447">
                  <c:v>2944.7000000005301</c:v>
                </c:pt>
                <c:pt idx="29448">
                  <c:v>2944.80000000053</c:v>
                </c:pt>
                <c:pt idx="29449">
                  <c:v>2944.9000000005299</c:v>
                </c:pt>
                <c:pt idx="29450">
                  <c:v>2945.0000000005298</c:v>
                </c:pt>
                <c:pt idx="29451">
                  <c:v>2945.1000000005301</c:v>
                </c:pt>
                <c:pt idx="29452">
                  <c:v>2945.2000000005301</c:v>
                </c:pt>
                <c:pt idx="29453">
                  <c:v>2945.30000000053</c:v>
                </c:pt>
                <c:pt idx="29454">
                  <c:v>2945.4000000005299</c:v>
                </c:pt>
                <c:pt idx="29455">
                  <c:v>2945.5000000005298</c:v>
                </c:pt>
                <c:pt idx="29456">
                  <c:v>2945.6000000005301</c:v>
                </c:pt>
                <c:pt idx="29457">
                  <c:v>2945.7000000005301</c:v>
                </c:pt>
                <c:pt idx="29458">
                  <c:v>2945.80000000053</c:v>
                </c:pt>
                <c:pt idx="29459">
                  <c:v>2945.9000000005299</c:v>
                </c:pt>
                <c:pt idx="29460">
                  <c:v>2946.0000000005298</c:v>
                </c:pt>
                <c:pt idx="29461">
                  <c:v>2946.1000000005301</c:v>
                </c:pt>
                <c:pt idx="29462">
                  <c:v>2946.2000000005301</c:v>
                </c:pt>
                <c:pt idx="29463">
                  <c:v>2946.30000000053</c:v>
                </c:pt>
                <c:pt idx="29464">
                  <c:v>2946.4000000005299</c:v>
                </c:pt>
                <c:pt idx="29465">
                  <c:v>2946.5000000005298</c:v>
                </c:pt>
                <c:pt idx="29466">
                  <c:v>2946.6000000005301</c:v>
                </c:pt>
                <c:pt idx="29467">
                  <c:v>2946.7000000005301</c:v>
                </c:pt>
                <c:pt idx="29468">
                  <c:v>2946.80000000053</c:v>
                </c:pt>
                <c:pt idx="29469">
                  <c:v>2946.9000000005299</c:v>
                </c:pt>
                <c:pt idx="29470">
                  <c:v>2947.0000000005298</c:v>
                </c:pt>
                <c:pt idx="29471">
                  <c:v>2947.1000000005301</c:v>
                </c:pt>
                <c:pt idx="29472">
                  <c:v>2947.2000000005301</c:v>
                </c:pt>
                <c:pt idx="29473">
                  <c:v>2947.30000000053</c:v>
                </c:pt>
                <c:pt idx="29474">
                  <c:v>2947.4000000005299</c:v>
                </c:pt>
                <c:pt idx="29475">
                  <c:v>2947.5000000005298</c:v>
                </c:pt>
                <c:pt idx="29476">
                  <c:v>2947.6000000005301</c:v>
                </c:pt>
                <c:pt idx="29477">
                  <c:v>2947.7000000005301</c:v>
                </c:pt>
                <c:pt idx="29478">
                  <c:v>2947.80000000053</c:v>
                </c:pt>
                <c:pt idx="29479">
                  <c:v>2947.9000000005299</c:v>
                </c:pt>
                <c:pt idx="29480">
                  <c:v>2948.0000000005298</c:v>
                </c:pt>
                <c:pt idx="29481">
                  <c:v>2948.1000000005301</c:v>
                </c:pt>
                <c:pt idx="29482">
                  <c:v>2948.2000000005301</c:v>
                </c:pt>
                <c:pt idx="29483">
                  <c:v>2948.30000000053</c:v>
                </c:pt>
                <c:pt idx="29484">
                  <c:v>2948.4000000005299</c:v>
                </c:pt>
                <c:pt idx="29485">
                  <c:v>2948.5000000005298</c:v>
                </c:pt>
                <c:pt idx="29486">
                  <c:v>2948.6000000005301</c:v>
                </c:pt>
                <c:pt idx="29487">
                  <c:v>2948.7000000005301</c:v>
                </c:pt>
                <c:pt idx="29488">
                  <c:v>2948.80000000053</c:v>
                </c:pt>
                <c:pt idx="29489">
                  <c:v>2948.9000000005299</c:v>
                </c:pt>
                <c:pt idx="29490">
                  <c:v>2949.0000000005298</c:v>
                </c:pt>
                <c:pt idx="29491">
                  <c:v>2949.1000000005301</c:v>
                </c:pt>
                <c:pt idx="29492">
                  <c:v>2949.2000000005301</c:v>
                </c:pt>
                <c:pt idx="29493">
                  <c:v>2949.30000000053</c:v>
                </c:pt>
                <c:pt idx="29494">
                  <c:v>2949.4000000005299</c:v>
                </c:pt>
                <c:pt idx="29495">
                  <c:v>2949.5000000005298</c:v>
                </c:pt>
                <c:pt idx="29496">
                  <c:v>2949.6000000005301</c:v>
                </c:pt>
                <c:pt idx="29497">
                  <c:v>2949.7000000005301</c:v>
                </c:pt>
                <c:pt idx="29498">
                  <c:v>2949.80000000053</c:v>
                </c:pt>
                <c:pt idx="29499">
                  <c:v>2949.9000000005299</c:v>
                </c:pt>
                <c:pt idx="29500">
                  <c:v>2950.0000000005298</c:v>
                </c:pt>
                <c:pt idx="29501">
                  <c:v>2950.1000000005301</c:v>
                </c:pt>
                <c:pt idx="29502">
                  <c:v>2950.2000000005301</c:v>
                </c:pt>
                <c:pt idx="29503">
                  <c:v>2950.30000000053</c:v>
                </c:pt>
                <c:pt idx="29504">
                  <c:v>2950.4000000005299</c:v>
                </c:pt>
                <c:pt idx="29505">
                  <c:v>2950.5000000005298</c:v>
                </c:pt>
                <c:pt idx="29506">
                  <c:v>2950.6000000005301</c:v>
                </c:pt>
                <c:pt idx="29507">
                  <c:v>2950.7000000005301</c:v>
                </c:pt>
                <c:pt idx="29508">
                  <c:v>2950.80000000053</c:v>
                </c:pt>
                <c:pt idx="29509">
                  <c:v>2950.9000000005299</c:v>
                </c:pt>
                <c:pt idx="29510">
                  <c:v>2951.0000000005298</c:v>
                </c:pt>
                <c:pt idx="29511">
                  <c:v>2951.1000000005301</c:v>
                </c:pt>
                <c:pt idx="29512">
                  <c:v>2951.2000000005301</c:v>
                </c:pt>
                <c:pt idx="29513">
                  <c:v>2951.30000000053</c:v>
                </c:pt>
                <c:pt idx="29514">
                  <c:v>2951.4000000005299</c:v>
                </c:pt>
                <c:pt idx="29515">
                  <c:v>2951.5000000005298</c:v>
                </c:pt>
                <c:pt idx="29516">
                  <c:v>2951.6000000005301</c:v>
                </c:pt>
                <c:pt idx="29517">
                  <c:v>2951.7000000005301</c:v>
                </c:pt>
                <c:pt idx="29518">
                  <c:v>2951.80000000053</c:v>
                </c:pt>
                <c:pt idx="29519">
                  <c:v>2951.9000000005299</c:v>
                </c:pt>
                <c:pt idx="29520">
                  <c:v>2952.0000000005398</c:v>
                </c:pt>
                <c:pt idx="29521">
                  <c:v>2952.1000000005401</c:v>
                </c:pt>
                <c:pt idx="29522">
                  <c:v>2952.2000000005301</c:v>
                </c:pt>
                <c:pt idx="29523">
                  <c:v>2952.30000000053</c:v>
                </c:pt>
                <c:pt idx="29524">
                  <c:v>2952.4000000005299</c:v>
                </c:pt>
                <c:pt idx="29525">
                  <c:v>2952.5000000005398</c:v>
                </c:pt>
                <c:pt idx="29526">
                  <c:v>2952.6000000005401</c:v>
                </c:pt>
                <c:pt idx="29527">
                  <c:v>2952.7000000005301</c:v>
                </c:pt>
                <c:pt idx="29528">
                  <c:v>2952.80000000054</c:v>
                </c:pt>
                <c:pt idx="29529">
                  <c:v>2952.9000000005399</c:v>
                </c:pt>
                <c:pt idx="29530">
                  <c:v>2953.0000000005398</c:v>
                </c:pt>
                <c:pt idx="29531">
                  <c:v>2953.1000000005401</c:v>
                </c:pt>
                <c:pt idx="29532">
                  <c:v>2953.2000000005301</c:v>
                </c:pt>
                <c:pt idx="29533">
                  <c:v>2953.30000000054</c:v>
                </c:pt>
                <c:pt idx="29534">
                  <c:v>2953.4000000005399</c:v>
                </c:pt>
                <c:pt idx="29535">
                  <c:v>2953.5000000005398</c:v>
                </c:pt>
                <c:pt idx="29536">
                  <c:v>2953.6000000005401</c:v>
                </c:pt>
                <c:pt idx="29537">
                  <c:v>2953.7000000005401</c:v>
                </c:pt>
                <c:pt idx="29538">
                  <c:v>2953.80000000054</c:v>
                </c:pt>
                <c:pt idx="29539">
                  <c:v>2953.9000000005399</c:v>
                </c:pt>
                <c:pt idx="29540">
                  <c:v>2954.0000000005398</c:v>
                </c:pt>
                <c:pt idx="29541">
                  <c:v>2954.1000000005401</c:v>
                </c:pt>
                <c:pt idx="29542">
                  <c:v>2954.2000000005401</c:v>
                </c:pt>
                <c:pt idx="29543">
                  <c:v>2954.30000000054</c:v>
                </c:pt>
                <c:pt idx="29544">
                  <c:v>2954.4000000005399</c:v>
                </c:pt>
                <c:pt idx="29545">
                  <c:v>2954.5000000005398</c:v>
                </c:pt>
                <c:pt idx="29546">
                  <c:v>2954.6000000005401</c:v>
                </c:pt>
                <c:pt idx="29547">
                  <c:v>2954.7000000005401</c:v>
                </c:pt>
                <c:pt idx="29548">
                  <c:v>2954.80000000054</c:v>
                </c:pt>
                <c:pt idx="29549">
                  <c:v>2954.9000000005399</c:v>
                </c:pt>
                <c:pt idx="29550">
                  <c:v>2955.0000000005398</c:v>
                </c:pt>
                <c:pt idx="29551">
                  <c:v>2955.1000000005401</c:v>
                </c:pt>
                <c:pt idx="29552">
                  <c:v>2955.2000000005401</c:v>
                </c:pt>
                <c:pt idx="29553">
                  <c:v>2955.30000000054</c:v>
                </c:pt>
                <c:pt idx="29554">
                  <c:v>2955.4000000005399</c:v>
                </c:pt>
                <c:pt idx="29555">
                  <c:v>2955.5000000005398</c:v>
                </c:pt>
                <c:pt idx="29556">
                  <c:v>2955.6000000005401</c:v>
                </c:pt>
                <c:pt idx="29557">
                  <c:v>2955.7000000005401</c:v>
                </c:pt>
                <c:pt idx="29558">
                  <c:v>2955.80000000054</c:v>
                </c:pt>
                <c:pt idx="29559">
                  <c:v>2955.9000000005399</c:v>
                </c:pt>
                <c:pt idx="29560">
                  <c:v>2956.0000000005398</c:v>
                </c:pt>
                <c:pt idx="29561">
                  <c:v>2956.1000000005401</c:v>
                </c:pt>
                <c:pt idx="29562">
                  <c:v>2956.2000000005401</c:v>
                </c:pt>
                <c:pt idx="29563">
                  <c:v>2956.30000000054</c:v>
                </c:pt>
                <c:pt idx="29564">
                  <c:v>2956.4000000005399</c:v>
                </c:pt>
                <c:pt idx="29565">
                  <c:v>2956.5000000005398</c:v>
                </c:pt>
                <c:pt idx="29566">
                  <c:v>2956.6000000005401</c:v>
                </c:pt>
                <c:pt idx="29567">
                  <c:v>2956.7000000005401</c:v>
                </c:pt>
                <c:pt idx="29568">
                  <c:v>2956.80000000054</c:v>
                </c:pt>
                <c:pt idx="29569">
                  <c:v>2956.9000000005399</c:v>
                </c:pt>
                <c:pt idx="29570">
                  <c:v>2957.0000000005398</c:v>
                </c:pt>
                <c:pt idx="29571">
                  <c:v>2957.1000000005401</c:v>
                </c:pt>
                <c:pt idx="29572">
                  <c:v>2957.2000000005401</c:v>
                </c:pt>
                <c:pt idx="29573">
                  <c:v>2957.30000000054</c:v>
                </c:pt>
                <c:pt idx="29574">
                  <c:v>2957.4000000005399</c:v>
                </c:pt>
                <c:pt idx="29575">
                  <c:v>2957.5000000005398</c:v>
                </c:pt>
                <c:pt idx="29576">
                  <c:v>2957.6000000005401</c:v>
                </c:pt>
                <c:pt idx="29577">
                  <c:v>2957.7000000005401</c:v>
                </c:pt>
                <c:pt idx="29578">
                  <c:v>2957.80000000054</c:v>
                </c:pt>
                <c:pt idx="29579">
                  <c:v>2957.9000000005399</c:v>
                </c:pt>
                <c:pt idx="29580">
                  <c:v>2958.0000000005398</c:v>
                </c:pt>
                <c:pt idx="29581">
                  <c:v>2958.1000000005401</c:v>
                </c:pt>
                <c:pt idx="29582">
                  <c:v>2958.2000000005401</c:v>
                </c:pt>
                <c:pt idx="29583">
                  <c:v>2958.30000000054</c:v>
                </c:pt>
                <c:pt idx="29584">
                  <c:v>2958.4000000005399</c:v>
                </c:pt>
                <c:pt idx="29585">
                  <c:v>2958.5000000005398</c:v>
                </c:pt>
                <c:pt idx="29586">
                  <c:v>2958.6000000005401</c:v>
                </c:pt>
                <c:pt idx="29587">
                  <c:v>2958.7000000005401</c:v>
                </c:pt>
                <c:pt idx="29588">
                  <c:v>2958.80000000054</c:v>
                </c:pt>
                <c:pt idx="29589">
                  <c:v>2958.9000000005399</c:v>
                </c:pt>
                <c:pt idx="29590">
                  <c:v>2959.0000000005398</c:v>
                </c:pt>
                <c:pt idx="29591">
                  <c:v>2959.1000000005401</c:v>
                </c:pt>
                <c:pt idx="29592">
                  <c:v>2959.2000000005401</c:v>
                </c:pt>
                <c:pt idx="29593">
                  <c:v>2959.30000000054</c:v>
                </c:pt>
                <c:pt idx="29594">
                  <c:v>2959.4000000005399</c:v>
                </c:pt>
                <c:pt idx="29595">
                  <c:v>2959.5000000005398</c:v>
                </c:pt>
                <c:pt idx="29596">
                  <c:v>2959.6000000005401</c:v>
                </c:pt>
                <c:pt idx="29597">
                  <c:v>2959.7000000005401</c:v>
                </c:pt>
                <c:pt idx="29598">
                  <c:v>2959.80000000054</c:v>
                </c:pt>
                <c:pt idx="29599">
                  <c:v>2959.9000000005399</c:v>
                </c:pt>
                <c:pt idx="29600">
                  <c:v>2960.0000000005398</c:v>
                </c:pt>
                <c:pt idx="29601">
                  <c:v>2960.1000000005401</c:v>
                </c:pt>
                <c:pt idx="29602">
                  <c:v>2960.2000000005401</c:v>
                </c:pt>
                <c:pt idx="29603">
                  <c:v>2960.30000000054</c:v>
                </c:pt>
                <c:pt idx="29604">
                  <c:v>2960.4000000005399</c:v>
                </c:pt>
                <c:pt idx="29605">
                  <c:v>2960.5000000005398</c:v>
                </c:pt>
                <c:pt idx="29606">
                  <c:v>2960.6000000005401</c:v>
                </c:pt>
                <c:pt idx="29607">
                  <c:v>2960.7000000005401</c:v>
                </c:pt>
                <c:pt idx="29608">
                  <c:v>2960.80000000054</c:v>
                </c:pt>
                <c:pt idx="29609">
                  <c:v>2960.9000000005399</c:v>
                </c:pt>
                <c:pt idx="29610">
                  <c:v>2961.0000000005398</c:v>
                </c:pt>
                <c:pt idx="29611">
                  <c:v>2961.1000000005401</c:v>
                </c:pt>
                <c:pt idx="29612">
                  <c:v>2961.2000000005401</c:v>
                </c:pt>
                <c:pt idx="29613">
                  <c:v>2961.30000000054</c:v>
                </c:pt>
                <c:pt idx="29614">
                  <c:v>2961.4000000005399</c:v>
                </c:pt>
                <c:pt idx="29615">
                  <c:v>2961.5000000005398</c:v>
                </c:pt>
                <c:pt idx="29616">
                  <c:v>2961.6000000005401</c:v>
                </c:pt>
                <c:pt idx="29617">
                  <c:v>2961.7000000005401</c:v>
                </c:pt>
                <c:pt idx="29618">
                  <c:v>2961.80000000054</c:v>
                </c:pt>
                <c:pt idx="29619">
                  <c:v>2961.9000000005399</c:v>
                </c:pt>
                <c:pt idx="29620">
                  <c:v>2962.0000000005398</c:v>
                </c:pt>
                <c:pt idx="29621">
                  <c:v>2962.1000000005401</c:v>
                </c:pt>
                <c:pt idx="29622">
                  <c:v>2962.2000000005401</c:v>
                </c:pt>
                <c:pt idx="29623">
                  <c:v>2962.30000000054</c:v>
                </c:pt>
                <c:pt idx="29624">
                  <c:v>2962.4000000005399</c:v>
                </c:pt>
                <c:pt idx="29625">
                  <c:v>2962.5000000005398</c:v>
                </c:pt>
                <c:pt idx="29626">
                  <c:v>2962.6000000005401</c:v>
                </c:pt>
                <c:pt idx="29627">
                  <c:v>2962.7000000005401</c:v>
                </c:pt>
                <c:pt idx="29628">
                  <c:v>2962.80000000054</c:v>
                </c:pt>
                <c:pt idx="29629">
                  <c:v>2962.9000000005399</c:v>
                </c:pt>
                <c:pt idx="29630">
                  <c:v>2963.0000000005398</c:v>
                </c:pt>
                <c:pt idx="29631">
                  <c:v>2963.1000000005401</c:v>
                </c:pt>
                <c:pt idx="29632">
                  <c:v>2963.2000000005401</c:v>
                </c:pt>
                <c:pt idx="29633">
                  <c:v>2963.30000000054</c:v>
                </c:pt>
                <c:pt idx="29634">
                  <c:v>2963.4000000005399</c:v>
                </c:pt>
                <c:pt idx="29635">
                  <c:v>2963.5000000005398</c:v>
                </c:pt>
                <c:pt idx="29636">
                  <c:v>2963.6000000005401</c:v>
                </c:pt>
                <c:pt idx="29637">
                  <c:v>2963.7000000005401</c:v>
                </c:pt>
                <c:pt idx="29638">
                  <c:v>2963.80000000054</c:v>
                </c:pt>
                <c:pt idx="29639">
                  <c:v>2963.9000000005399</c:v>
                </c:pt>
                <c:pt idx="29640">
                  <c:v>2964.0000000005398</c:v>
                </c:pt>
                <c:pt idx="29641">
                  <c:v>2964.1000000005401</c:v>
                </c:pt>
                <c:pt idx="29642">
                  <c:v>2964.2000000005401</c:v>
                </c:pt>
                <c:pt idx="29643">
                  <c:v>2964.30000000054</c:v>
                </c:pt>
                <c:pt idx="29644">
                  <c:v>2964.4000000005399</c:v>
                </c:pt>
                <c:pt idx="29645">
                  <c:v>2964.5000000005398</c:v>
                </c:pt>
                <c:pt idx="29646">
                  <c:v>2964.6000000005401</c:v>
                </c:pt>
                <c:pt idx="29647">
                  <c:v>2964.7000000005401</c:v>
                </c:pt>
                <c:pt idx="29648">
                  <c:v>2964.80000000054</c:v>
                </c:pt>
                <c:pt idx="29649">
                  <c:v>2964.9000000005399</c:v>
                </c:pt>
                <c:pt idx="29650">
                  <c:v>2965.0000000005398</c:v>
                </c:pt>
                <c:pt idx="29651">
                  <c:v>2965.1000000005401</c:v>
                </c:pt>
                <c:pt idx="29652">
                  <c:v>2965.2000000005401</c:v>
                </c:pt>
                <c:pt idx="29653">
                  <c:v>2965.30000000054</c:v>
                </c:pt>
                <c:pt idx="29654">
                  <c:v>2965.4000000005399</c:v>
                </c:pt>
                <c:pt idx="29655">
                  <c:v>2965.5000000005398</c:v>
                </c:pt>
                <c:pt idx="29656">
                  <c:v>2965.6000000005401</c:v>
                </c:pt>
                <c:pt idx="29657">
                  <c:v>2965.7000000005401</c:v>
                </c:pt>
                <c:pt idx="29658">
                  <c:v>2965.80000000054</c:v>
                </c:pt>
                <c:pt idx="29659">
                  <c:v>2965.9000000005399</c:v>
                </c:pt>
                <c:pt idx="29660">
                  <c:v>2966.0000000005398</c:v>
                </c:pt>
                <c:pt idx="29661">
                  <c:v>2966.1000000005401</c:v>
                </c:pt>
                <c:pt idx="29662">
                  <c:v>2966.2000000005401</c:v>
                </c:pt>
                <c:pt idx="29663">
                  <c:v>2966.30000000054</c:v>
                </c:pt>
                <c:pt idx="29664">
                  <c:v>2966.4000000005399</c:v>
                </c:pt>
                <c:pt idx="29665">
                  <c:v>2966.5000000005398</c:v>
                </c:pt>
                <c:pt idx="29666">
                  <c:v>2966.6000000005401</c:v>
                </c:pt>
                <c:pt idx="29667">
                  <c:v>2966.7000000005401</c:v>
                </c:pt>
                <c:pt idx="29668">
                  <c:v>2966.80000000054</c:v>
                </c:pt>
                <c:pt idx="29669">
                  <c:v>2966.9000000005399</c:v>
                </c:pt>
                <c:pt idx="29670">
                  <c:v>2967.0000000005398</c:v>
                </c:pt>
                <c:pt idx="29671">
                  <c:v>2967.1000000005401</c:v>
                </c:pt>
                <c:pt idx="29672">
                  <c:v>2967.2000000005401</c:v>
                </c:pt>
                <c:pt idx="29673">
                  <c:v>2967.30000000054</c:v>
                </c:pt>
                <c:pt idx="29674">
                  <c:v>2967.4000000005399</c:v>
                </c:pt>
                <c:pt idx="29675">
                  <c:v>2967.5000000005398</c:v>
                </c:pt>
                <c:pt idx="29676">
                  <c:v>2967.6000000005401</c:v>
                </c:pt>
                <c:pt idx="29677">
                  <c:v>2967.7000000005401</c:v>
                </c:pt>
                <c:pt idx="29678">
                  <c:v>2967.80000000054</c:v>
                </c:pt>
                <c:pt idx="29679">
                  <c:v>2967.9000000005399</c:v>
                </c:pt>
                <c:pt idx="29680">
                  <c:v>2968.0000000005398</c:v>
                </c:pt>
                <c:pt idx="29681">
                  <c:v>2968.1000000005401</c:v>
                </c:pt>
                <c:pt idx="29682">
                  <c:v>2968.2000000005401</c:v>
                </c:pt>
                <c:pt idx="29683">
                  <c:v>2968.30000000054</c:v>
                </c:pt>
                <c:pt idx="29684">
                  <c:v>2968.4000000005399</c:v>
                </c:pt>
                <c:pt idx="29685">
                  <c:v>2968.5000000005398</c:v>
                </c:pt>
                <c:pt idx="29686">
                  <c:v>2968.6000000005401</c:v>
                </c:pt>
                <c:pt idx="29687">
                  <c:v>2968.7000000005401</c:v>
                </c:pt>
                <c:pt idx="29688">
                  <c:v>2968.80000000054</c:v>
                </c:pt>
                <c:pt idx="29689">
                  <c:v>2968.9000000005399</c:v>
                </c:pt>
                <c:pt idx="29690">
                  <c:v>2969.0000000005398</c:v>
                </c:pt>
                <c:pt idx="29691">
                  <c:v>2969.1000000005401</c:v>
                </c:pt>
                <c:pt idx="29692">
                  <c:v>2969.2000000005401</c:v>
                </c:pt>
                <c:pt idx="29693">
                  <c:v>2969.30000000054</c:v>
                </c:pt>
                <c:pt idx="29694">
                  <c:v>2969.4000000005399</c:v>
                </c:pt>
                <c:pt idx="29695">
                  <c:v>2969.5000000005398</c:v>
                </c:pt>
                <c:pt idx="29696">
                  <c:v>2969.6000000005401</c:v>
                </c:pt>
                <c:pt idx="29697">
                  <c:v>2969.7000000005401</c:v>
                </c:pt>
                <c:pt idx="29698">
                  <c:v>2969.80000000054</c:v>
                </c:pt>
                <c:pt idx="29699">
                  <c:v>2969.9000000005399</c:v>
                </c:pt>
                <c:pt idx="29700">
                  <c:v>2970.0000000005398</c:v>
                </c:pt>
                <c:pt idx="29701">
                  <c:v>2970.1000000005401</c:v>
                </c:pt>
                <c:pt idx="29702">
                  <c:v>2970.2000000005401</c:v>
                </c:pt>
                <c:pt idx="29703">
                  <c:v>2970.30000000054</c:v>
                </c:pt>
                <c:pt idx="29704">
                  <c:v>2970.4000000005399</c:v>
                </c:pt>
                <c:pt idx="29705">
                  <c:v>2970.5000000005398</c:v>
                </c:pt>
                <c:pt idx="29706">
                  <c:v>2970.6000000005401</c:v>
                </c:pt>
                <c:pt idx="29707">
                  <c:v>2970.7000000005401</c:v>
                </c:pt>
                <c:pt idx="29708">
                  <c:v>2970.80000000054</c:v>
                </c:pt>
                <c:pt idx="29709">
                  <c:v>2970.9000000005399</c:v>
                </c:pt>
                <c:pt idx="29710">
                  <c:v>2971.0000000005398</c:v>
                </c:pt>
                <c:pt idx="29711">
                  <c:v>2971.1000000005401</c:v>
                </c:pt>
                <c:pt idx="29712">
                  <c:v>2971.2000000005401</c:v>
                </c:pt>
                <c:pt idx="29713">
                  <c:v>2971.30000000054</c:v>
                </c:pt>
                <c:pt idx="29714">
                  <c:v>2971.4000000005399</c:v>
                </c:pt>
                <c:pt idx="29715">
                  <c:v>2971.5000000005398</c:v>
                </c:pt>
                <c:pt idx="29716">
                  <c:v>2971.6000000005401</c:v>
                </c:pt>
                <c:pt idx="29717">
                  <c:v>2971.7000000005401</c:v>
                </c:pt>
                <c:pt idx="29718">
                  <c:v>2971.80000000054</c:v>
                </c:pt>
                <c:pt idx="29719">
                  <c:v>2971.9000000005399</c:v>
                </c:pt>
                <c:pt idx="29720">
                  <c:v>2972.0000000005398</c:v>
                </c:pt>
                <c:pt idx="29721">
                  <c:v>2972.1000000005401</c:v>
                </c:pt>
                <c:pt idx="29722">
                  <c:v>2972.2000000005401</c:v>
                </c:pt>
                <c:pt idx="29723">
                  <c:v>2972.30000000054</c:v>
                </c:pt>
                <c:pt idx="29724">
                  <c:v>2972.4000000005399</c:v>
                </c:pt>
                <c:pt idx="29725">
                  <c:v>2972.5000000005398</c:v>
                </c:pt>
                <c:pt idx="29726">
                  <c:v>2972.6000000005401</c:v>
                </c:pt>
                <c:pt idx="29727">
                  <c:v>2972.7000000005401</c:v>
                </c:pt>
                <c:pt idx="29728">
                  <c:v>2972.80000000054</c:v>
                </c:pt>
                <c:pt idx="29729">
                  <c:v>2972.9000000005399</c:v>
                </c:pt>
                <c:pt idx="29730">
                  <c:v>2973.0000000005398</c:v>
                </c:pt>
                <c:pt idx="29731">
                  <c:v>2973.1000000005401</c:v>
                </c:pt>
                <c:pt idx="29732">
                  <c:v>2973.2000000005401</c:v>
                </c:pt>
                <c:pt idx="29733">
                  <c:v>2973.30000000054</c:v>
                </c:pt>
                <c:pt idx="29734">
                  <c:v>2973.4000000005399</c:v>
                </c:pt>
                <c:pt idx="29735">
                  <c:v>2973.5000000005398</c:v>
                </c:pt>
                <c:pt idx="29736">
                  <c:v>2973.6000000005401</c:v>
                </c:pt>
                <c:pt idx="29737">
                  <c:v>2973.7000000005401</c:v>
                </c:pt>
                <c:pt idx="29738">
                  <c:v>2973.80000000054</c:v>
                </c:pt>
                <c:pt idx="29739">
                  <c:v>2973.9000000005399</c:v>
                </c:pt>
                <c:pt idx="29740">
                  <c:v>2974.0000000005398</c:v>
                </c:pt>
                <c:pt idx="29741">
                  <c:v>2974.1000000005401</c:v>
                </c:pt>
                <c:pt idx="29742">
                  <c:v>2974.2000000005401</c:v>
                </c:pt>
                <c:pt idx="29743">
                  <c:v>2974.30000000054</c:v>
                </c:pt>
                <c:pt idx="29744">
                  <c:v>2974.4000000005399</c:v>
                </c:pt>
                <c:pt idx="29745">
                  <c:v>2974.5000000005398</c:v>
                </c:pt>
                <c:pt idx="29746">
                  <c:v>2974.6000000005401</c:v>
                </c:pt>
                <c:pt idx="29747">
                  <c:v>2974.7000000005401</c:v>
                </c:pt>
                <c:pt idx="29748">
                  <c:v>2974.80000000054</c:v>
                </c:pt>
                <c:pt idx="29749">
                  <c:v>2974.9000000005399</c:v>
                </c:pt>
                <c:pt idx="29750">
                  <c:v>2975.0000000005398</c:v>
                </c:pt>
                <c:pt idx="29751">
                  <c:v>2975.1000000005401</c:v>
                </c:pt>
                <c:pt idx="29752">
                  <c:v>2975.2000000005401</c:v>
                </c:pt>
                <c:pt idx="29753">
                  <c:v>2975.30000000054</c:v>
                </c:pt>
                <c:pt idx="29754">
                  <c:v>2975.4000000005399</c:v>
                </c:pt>
                <c:pt idx="29755">
                  <c:v>2975.5000000005398</c:v>
                </c:pt>
                <c:pt idx="29756">
                  <c:v>2975.6000000005401</c:v>
                </c:pt>
                <c:pt idx="29757">
                  <c:v>2975.7000000005401</c:v>
                </c:pt>
                <c:pt idx="29758">
                  <c:v>2975.80000000054</c:v>
                </c:pt>
                <c:pt idx="29759">
                  <c:v>2975.9000000005399</c:v>
                </c:pt>
                <c:pt idx="29760">
                  <c:v>2976.0000000005398</c:v>
                </c:pt>
                <c:pt idx="29761">
                  <c:v>2976.1000000005401</c:v>
                </c:pt>
                <c:pt idx="29762">
                  <c:v>2976.2000000005401</c:v>
                </c:pt>
                <c:pt idx="29763">
                  <c:v>2976.30000000054</c:v>
                </c:pt>
                <c:pt idx="29764">
                  <c:v>2976.4000000005399</c:v>
                </c:pt>
                <c:pt idx="29765">
                  <c:v>2976.5000000005398</c:v>
                </c:pt>
                <c:pt idx="29766">
                  <c:v>2976.6000000005401</c:v>
                </c:pt>
                <c:pt idx="29767">
                  <c:v>2976.7000000005401</c:v>
                </c:pt>
                <c:pt idx="29768">
                  <c:v>2976.80000000054</c:v>
                </c:pt>
                <c:pt idx="29769">
                  <c:v>2976.9000000005399</c:v>
                </c:pt>
                <c:pt idx="29770">
                  <c:v>2977.0000000005398</c:v>
                </c:pt>
                <c:pt idx="29771">
                  <c:v>2977.1000000005401</c:v>
                </c:pt>
                <c:pt idx="29772">
                  <c:v>2977.2000000005401</c:v>
                </c:pt>
                <c:pt idx="29773">
                  <c:v>2977.30000000054</c:v>
                </c:pt>
                <c:pt idx="29774">
                  <c:v>2977.4000000005399</c:v>
                </c:pt>
                <c:pt idx="29775">
                  <c:v>2977.5000000005398</c:v>
                </c:pt>
                <c:pt idx="29776">
                  <c:v>2977.6000000005401</c:v>
                </c:pt>
                <c:pt idx="29777">
                  <c:v>2977.7000000005401</c:v>
                </c:pt>
                <c:pt idx="29778">
                  <c:v>2977.80000000054</c:v>
                </c:pt>
                <c:pt idx="29779">
                  <c:v>2977.9000000005399</c:v>
                </c:pt>
                <c:pt idx="29780">
                  <c:v>2978.0000000005398</c:v>
                </c:pt>
                <c:pt idx="29781">
                  <c:v>2978.1000000005401</c:v>
                </c:pt>
                <c:pt idx="29782">
                  <c:v>2978.2000000005401</c:v>
                </c:pt>
                <c:pt idx="29783">
                  <c:v>2978.30000000054</c:v>
                </c:pt>
                <c:pt idx="29784">
                  <c:v>2978.4000000005399</c:v>
                </c:pt>
                <c:pt idx="29785">
                  <c:v>2978.5000000005398</c:v>
                </c:pt>
                <c:pt idx="29786">
                  <c:v>2978.6000000005401</c:v>
                </c:pt>
                <c:pt idx="29787">
                  <c:v>2978.7000000005401</c:v>
                </c:pt>
                <c:pt idx="29788">
                  <c:v>2978.80000000054</c:v>
                </c:pt>
                <c:pt idx="29789">
                  <c:v>2978.9000000005399</c:v>
                </c:pt>
                <c:pt idx="29790">
                  <c:v>2979.0000000005398</c:v>
                </c:pt>
                <c:pt idx="29791">
                  <c:v>2979.1000000005401</c:v>
                </c:pt>
                <c:pt idx="29792">
                  <c:v>2979.2000000005401</c:v>
                </c:pt>
                <c:pt idx="29793">
                  <c:v>2979.30000000054</c:v>
                </c:pt>
                <c:pt idx="29794">
                  <c:v>2979.4000000005399</c:v>
                </c:pt>
                <c:pt idx="29795">
                  <c:v>2979.5000000005398</c:v>
                </c:pt>
                <c:pt idx="29796">
                  <c:v>2979.6000000005401</c:v>
                </c:pt>
                <c:pt idx="29797">
                  <c:v>2979.7000000005401</c:v>
                </c:pt>
                <c:pt idx="29798">
                  <c:v>2979.80000000054</c:v>
                </c:pt>
                <c:pt idx="29799">
                  <c:v>2979.9000000005399</c:v>
                </c:pt>
                <c:pt idx="29800">
                  <c:v>2980.0000000005398</c:v>
                </c:pt>
                <c:pt idx="29801">
                  <c:v>2980.1000000005401</c:v>
                </c:pt>
                <c:pt idx="29802">
                  <c:v>2980.2000000005401</c:v>
                </c:pt>
                <c:pt idx="29803">
                  <c:v>2980.30000000054</c:v>
                </c:pt>
                <c:pt idx="29804">
                  <c:v>2980.4000000005399</c:v>
                </c:pt>
                <c:pt idx="29805">
                  <c:v>2980.5000000005398</c:v>
                </c:pt>
                <c:pt idx="29806">
                  <c:v>2980.6000000005401</c:v>
                </c:pt>
                <c:pt idx="29807">
                  <c:v>2980.7000000005401</c:v>
                </c:pt>
                <c:pt idx="29808">
                  <c:v>2980.80000000054</c:v>
                </c:pt>
                <c:pt idx="29809">
                  <c:v>2980.9000000005399</c:v>
                </c:pt>
                <c:pt idx="29810">
                  <c:v>2981.0000000005398</c:v>
                </c:pt>
                <c:pt idx="29811">
                  <c:v>2981.1000000005401</c:v>
                </c:pt>
                <c:pt idx="29812">
                  <c:v>2981.2000000005401</c:v>
                </c:pt>
                <c:pt idx="29813">
                  <c:v>2981.30000000054</c:v>
                </c:pt>
                <c:pt idx="29814">
                  <c:v>2981.4000000005399</c:v>
                </c:pt>
                <c:pt idx="29815">
                  <c:v>2981.5000000005398</c:v>
                </c:pt>
                <c:pt idx="29816">
                  <c:v>2981.6000000005401</c:v>
                </c:pt>
                <c:pt idx="29817">
                  <c:v>2981.7000000005401</c:v>
                </c:pt>
                <c:pt idx="29818">
                  <c:v>2981.80000000054</c:v>
                </c:pt>
                <c:pt idx="29819">
                  <c:v>2981.9000000005399</c:v>
                </c:pt>
                <c:pt idx="29820">
                  <c:v>2982.0000000005398</c:v>
                </c:pt>
                <c:pt idx="29821">
                  <c:v>2982.1000000005401</c:v>
                </c:pt>
                <c:pt idx="29822">
                  <c:v>2982.2000000005401</c:v>
                </c:pt>
                <c:pt idx="29823">
                  <c:v>2982.30000000054</c:v>
                </c:pt>
                <c:pt idx="29824">
                  <c:v>2982.4000000005399</c:v>
                </c:pt>
                <c:pt idx="29825">
                  <c:v>2982.5000000005398</c:v>
                </c:pt>
                <c:pt idx="29826">
                  <c:v>2982.6000000005401</c:v>
                </c:pt>
                <c:pt idx="29827">
                  <c:v>2982.7000000005401</c:v>
                </c:pt>
                <c:pt idx="29828">
                  <c:v>2982.80000000054</c:v>
                </c:pt>
                <c:pt idx="29829">
                  <c:v>2982.9000000005399</c:v>
                </c:pt>
                <c:pt idx="29830">
                  <c:v>2983.0000000005398</c:v>
                </c:pt>
                <c:pt idx="29831">
                  <c:v>2983.1000000005401</c:v>
                </c:pt>
                <c:pt idx="29832">
                  <c:v>2983.2000000005401</c:v>
                </c:pt>
                <c:pt idx="29833">
                  <c:v>2983.30000000054</c:v>
                </c:pt>
                <c:pt idx="29834">
                  <c:v>2983.4000000005399</c:v>
                </c:pt>
                <c:pt idx="29835">
                  <c:v>2983.5000000005398</c:v>
                </c:pt>
                <c:pt idx="29836">
                  <c:v>2983.6000000005401</c:v>
                </c:pt>
                <c:pt idx="29837">
                  <c:v>2983.7000000005401</c:v>
                </c:pt>
                <c:pt idx="29838">
                  <c:v>2983.80000000054</c:v>
                </c:pt>
                <c:pt idx="29839">
                  <c:v>2983.9000000005399</c:v>
                </c:pt>
                <c:pt idx="29840">
                  <c:v>2984.0000000005398</c:v>
                </c:pt>
                <c:pt idx="29841">
                  <c:v>2984.1000000005401</c:v>
                </c:pt>
                <c:pt idx="29842">
                  <c:v>2984.2000000005401</c:v>
                </c:pt>
                <c:pt idx="29843">
                  <c:v>2984.30000000054</c:v>
                </c:pt>
                <c:pt idx="29844">
                  <c:v>2984.4000000005399</c:v>
                </c:pt>
                <c:pt idx="29845">
                  <c:v>2984.5000000005398</c:v>
                </c:pt>
                <c:pt idx="29846">
                  <c:v>2984.6000000005401</c:v>
                </c:pt>
                <c:pt idx="29847">
                  <c:v>2984.7000000005401</c:v>
                </c:pt>
                <c:pt idx="29848">
                  <c:v>2984.80000000054</c:v>
                </c:pt>
                <c:pt idx="29849">
                  <c:v>2984.9000000005399</c:v>
                </c:pt>
                <c:pt idx="29850">
                  <c:v>2985.0000000005398</c:v>
                </c:pt>
                <c:pt idx="29851">
                  <c:v>2985.1000000005401</c:v>
                </c:pt>
                <c:pt idx="29852">
                  <c:v>2985.2000000005401</c:v>
                </c:pt>
                <c:pt idx="29853">
                  <c:v>2985.30000000054</c:v>
                </c:pt>
                <c:pt idx="29854">
                  <c:v>2985.4000000005399</c:v>
                </c:pt>
                <c:pt idx="29855">
                  <c:v>2985.5000000005398</c:v>
                </c:pt>
                <c:pt idx="29856">
                  <c:v>2985.6000000005401</c:v>
                </c:pt>
                <c:pt idx="29857">
                  <c:v>2985.7000000005401</c:v>
                </c:pt>
                <c:pt idx="29858">
                  <c:v>2985.80000000054</c:v>
                </c:pt>
                <c:pt idx="29859">
                  <c:v>2985.9000000005399</c:v>
                </c:pt>
                <c:pt idx="29860">
                  <c:v>2986.0000000005398</c:v>
                </c:pt>
                <c:pt idx="29861">
                  <c:v>2986.1000000005401</c:v>
                </c:pt>
                <c:pt idx="29862">
                  <c:v>2986.2000000005401</c:v>
                </c:pt>
                <c:pt idx="29863">
                  <c:v>2986.30000000054</c:v>
                </c:pt>
                <c:pt idx="29864">
                  <c:v>2986.4000000005399</c:v>
                </c:pt>
                <c:pt idx="29865">
                  <c:v>2986.5000000005398</c:v>
                </c:pt>
                <c:pt idx="29866">
                  <c:v>2986.6000000005401</c:v>
                </c:pt>
                <c:pt idx="29867">
                  <c:v>2986.7000000005401</c:v>
                </c:pt>
                <c:pt idx="29868">
                  <c:v>2986.80000000054</c:v>
                </c:pt>
                <c:pt idx="29869">
                  <c:v>2986.9000000005399</c:v>
                </c:pt>
                <c:pt idx="29870">
                  <c:v>2987.0000000005398</c:v>
                </c:pt>
                <c:pt idx="29871">
                  <c:v>2987.1000000005401</c:v>
                </c:pt>
                <c:pt idx="29872">
                  <c:v>2987.2000000005401</c:v>
                </c:pt>
                <c:pt idx="29873">
                  <c:v>2987.30000000054</c:v>
                </c:pt>
                <c:pt idx="29874">
                  <c:v>2987.4000000005399</c:v>
                </c:pt>
                <c:pt idx="29875">
                  <c:v>2987.5000000005398</c:v>
                </c:pt>
                <c:pt idx="29876">
                  <c:v>2987.6000000005401</c:v>
                </c:pt>
                <c:pt idx="29877">
                  <c:v>2987.7000000005401</c:v>
                </c:pt>
                <c:pt idx="29878">
                  <c:v>2987.80000000054</c:v>
                </c:pt>
                <c:pt idx="29879">
                  <c:v>2987.9000000005399</c:v>
                </c:pt>
                <c:pt idx="29880">
                  <c:v>2988.0000000005398</c:v>
                </c:pt>
                <c:pt idx="29881">
                  <c:v>2988.1000000005401</c:v>
                </c:pt>
                <c:pt idx="29882">
                  <c:v>2988.2000000005401</c:v>
                </c:pt>
                <c:pt idx="29883">
                  <c:v>2988.30000000054</c:v>
                </c:pt>
                <c:pt idx="29884">
                  <c:v>2988.4000000005399</c:v>
                </c:pt>
                <c:pt idx="29885">
                  <c:v>2988.5000000005398</c:v>
                </c:pt>
                <c:pt idx="29886">
                  <c:v>2988.6000000005401</c:v>
                </c:pt>
                <c:pt idx="29887">
                  <c:v>2988.7000000005401</c:v>
                </c:pt>
                <c:pt idx="29888">
                  <c:v>2988.80000000054</c:v>
                </c:pt>
                <c:pt idx="29889">
                  <c:v>2988.9000000005399</c:v>
                </c:pt>
                <c:pt idx="29890">
                  <c:v>2989.0000000005398</c:v>
                </c:pt>
                <c:pt idx="29891">
                  <c:v>2989.1000000005401</c:v>
                </c:pt>
                <c:pt idx="29892">
                  <c:v>2989.2000000005401</c:v>
                </c:pt>
                <c:pt idx="29893">
                  <c:v>2989.30000000054</c:v>
                </c:pt>
                <c:pt idx="29894">
                  <c:v>2989.4000000005399</c:v>
                </c:pt>
                <c:pt idx="29895">
                  <c:v>2989.5000000005398</c:v>
                </c:pt>
                <c:pt idx="29896">
                  <c:v>2989.6000000005401</c:v>
                </c:pt>
                <c:pt idx="29897">
                  <c:v>2989.7000000005401</c:v>
                </c:pt>
                <c:pt idx="29898">
                  <c:v>2989.80000000054</c:v>
                </c:pt>
                <c:pt idx="29899">
                  <c:v>2989.9000000005399</c:v>
                </c:pt>
                <c:pt idx="29900">
                  <c:v>2990.0000000005398</c:v>
                </c:pt>
                <c:pt idx="29901">
                  <c:v>2990.1000000005401</c:v>
                </c:pt>
                <c:pt idx="29902">
                  <c:v>2990.2000000005401</c:v>
                </c:pt>
                <c:pt idx="29903">
                  <c:v>2990.30000000054</c:v>
                </c:pt>
                <c:pt idx="29904">
                  <c:v>2990.4000000005399</c:v>
                </c:pt>
                <c:pt idx="29905">
                  <c:v>2990.5000000005398</c:v>
                </c:pt>
                <c:pt idx="29906">
                  <c:v>2990.6000000005401</c:v>
                </c:pt>
                <c:pt idx="29907">
                  <c:v>2990.7000000005401</c:v>
                </c:pt>
                <c:pt idx="29908">
                  <c:v>2990.80000000054</c:v>
                </c:pt>
                <c:pt idx="29909">
                  <c:v>2990.9000000005399</c:v>
                </c:pt>
                <c:pt idx="29910">
                  <c:v>2991.0000000005398</c:v>
                </c:pt>
                <c:pt idx="29911">
                  <c:v>2991.1000000005401</c:v>
                </c:pt>
                <c:pt idx="29912">
                  <c:v>2991.2000000005401</c:v>
                </c:pt>
                <c:pt idx="29913">
                  <c:v>2991.30000000054</c:v>
                </c:pt>
                <c:pt idx="29914">
                  <c:v>2991.4000000005399</c:v>
                </c:pt>
                <c:pt idx="29915">
                  <c:v>2991.5000000005398</c:v>
                </c:pt>
                <c:pt idx="29916">
                  <c:v>2991.6000000005401</c:v>
                </c:pt>
                <c:pt idx="29917">
                  <c:v>2991.7000000005401</c:v>
                </c:pt>
                <c:pt idx="29918">
                  <c:v>2991.80000000054</c:v>
                </c:pt>
                <c:pt idx="29919">
                  <c:v>2991.9000000005399</c:v>
                </c:pt>
                <c:pt idx="29920">
                  <c:v>2992.0000000005398</c:v>
                </c:pt>
                <c:pt idx="29921">
                  <c:v>2992.1000000005401</c:v>
                </c:pt>
                <c:pt idx="29922">
                  <c:v>2992.2000000005401</c:v>
                </c:pt>
                <c:pt idx="29923">
                  <c:v>2992.30000000054</c:v>
                </c:pt>
                <c:pt idx="29924">
                  <c:v>2992.4000000005399</c:v>
                </c:pt>
                <c:pt idx="29925">
                  <c:v>2992.5000000005398</c:v>
                </c:pt>
                <c:pt idx="29926">
                  <c:v>2992.6000000005401</c:v>
                </c:pt>
                <c:pt idx="29927">
                  <c:v>2992.7000000005401</c:v>
                </c:pt>
                <c:pt idx="29928">
                  <c:v>2992.80000000054</c:v>
                </c:pt>
                <c:pt idx="29929">
                  <c:v>2992.9000000005399</c:v>
                </c:pt>
                <c:pt idx="29930">
                  <c:v>2993.0000000005398</c:v>
                </c:pt>
                <c:pt idx="29931">
                  <c:v>2993.1000000005401</c:v>
                </c:pt>
                <c:pt idx="29932">
                  <c:v>2993.2000000005401</c:v>
                </c:pt>
                <c:pt idx="29933">
                  <c:v>2993.30000000054</c:v>
                </c:pt>
                <c:pt idx="29934">
                  <c:v>2993.4000000005399</c:v>
                </c:pt>
                <c:pt idx="29935">
                  <c:v>2993.5000000005398</c:v>
                </c:pt>
                <c:pt idx="29936">
                  <c:v>2993.6000000005401</c:v>
                </c:pt>
                <c:pt idx="29937">
                  <c:v>2993.7000000005401</c:v>
                </c:pt>
                <c:pt idx="29938">
                  <c:v>2993.80000000054</c:v>
                </c:pt>
                <c:pt idx="29939">
                  <c:v>2993.9000000005399</c:v>
                </c:pt>
                <c:pt idx="29940">
                  <c:v>2994.0000000005398</c:v>
                </c:pt>
                <c:pt idx="29941">
                  <c:v>2994.1000000005401</c:v>
                </c:pt>
                <c:pt idx="29942">
                  <c:v>2994.2000000005401</c:v>
                </c:pt>
                <c:pt idx="29943">
                  <c:v>2994.30000000054</c:v>
                </c:pt>
                <c:pt idx="29944">
                  <c:v>2994.4000000005399</c:v>
                </c:pt>
                <c:pt idx="29945">
                  <c:v>2994.5000000005398</c:v>
                </c:pt>
                <c:pt idx="29946">
                  <c:v>2994.6000000005401</c:v>
                </c:pt>
                <c:pt idx="29947">
                  <c:v>2994.7000000005401</c:v>
                </c:pt>
                <c:pt idx="29948">
                  <c:v>2994.80000000054</c:v>
                </c:pt>
                <c:pt idx="29949">
                  <c:v>2994.9000000005399</c:v>
                </c:pt>
                <c:pt idx="29950">
                  <c:v>2995.0000000005398</c:v>
                </c:pt>
                <c:pt idx="29951">
                  <c:v>2995.1000000005401</c:v>
                </c:pt>
                <c:pt idx="29952">
                  <c:v>2995.2000000005401</c:v>
                </c:pt>
                <c:pt idx="29953">
                  <c:v>2995.30000000054</c:v>
                </c:pt>
                <c:pt idx="29954">
                  <c:v>2995.4000000005399</c:v>
                </c:pt>
                <c:pt idx="29955">
                  <c:v>2995.5000000005398</c:v>
                </c:pt>
                <c:pt idx="29956">
                  <c:v>2995.6000000005401</c:v>
                </c:pt>
                <c:pt idx="29957">
                  <c:v>2995.7000000005401</c:v>
                </c:pt>
                <c:pt idx="29958">
                  <c:v>2995.80000000054</c:v>
                </c:pt>
                <c:pt idx="29959">
                  <c:v>2995.9000000005399</c:v>
                </c:pt>
                <c:pt idx="29960">
                  <c:v>2996.0000000005498</c:v>
                </c:pt>
                <c:pt idx="29961">
                  <c:v>2996.1000000005502</c:v>
                </c:pt>
                <c:pt idx="29962">
                  <c:v>2996.2000000005401</c:v>
                </c:pt>
                <c:pt idx="29963">
                  <c:v>2996.30000000054</c:v>
                </c:pt>
                <c:pt idx="29964">
                  <c:v>2996.4000000005399</c:v>
                </c:pt>
                <c:pt idx="29965">
                  <c:v>2996.5000000005498</c:v>
                </c:pt>
                <c:pt idx="29966">
                  <c:v>2996.6000000005502</c:v>
                </c:pt>
                <c:pt idx="29967">
                  <c:v>2996.7000000005401</c:v>
                </c:pt>
                <c:pt idx="29968">
                  <c:v>2996.80000000055</c:v>
                </c:pt>
                <c:pt idx="29969">
                  <c:v>2996.9000000005499</c:v>
                </c:pt>
                <c:pt idx="29970">
                  <c:v>2997.0000000005498</c:v>
                </c:pt>
                <c:pt idx="29971">
                  <c:v>2997.1000000005502</c:v>
                </c:pt>
                <c:pt idx="29972">
                  <c:v>2997.2000000005401</c:v>
                </c:pt>
                <c:pt idx="29973">
                  <c:v>2997.30000000055</c:v>
                </c:pt>
                <c:pt idx="29974">
                  <c:v>2997.4000000005499</c:v>
                </c:pt>
                <c:pt idx="29975">
                  <c:v>2997.5000000005498</c:v>
                </c:pt>
                <c:pt idx="29976">
                  <c:v>2997.6000000005502</c:v>
                </c:pt>
                <c:pt idx="29977">
                  <c:v>2997.7000000005501</c:v>
                </c:pt>
                <c:pt idx="29978">
                  <c:v>2997.80000000055</c:v>
                </c:pt>
                <c:pt idx="29979">
                  <c:v>2997.9000000005499</c:v>
                </c:pt>
                <c:pt idx="29980">
                  <c:v>2998.0000000005498</c:v>
                </c:pt>
                <c:pt idx="29981">
                  <c:v>2998.1000000005502</c:v>
                </c:pt>
                <c:pt idx="29982">
                  <c:v>2998.2000000005501</c:v>
                </c:pt>
                <c:pt idx="29983">
                  <c:v>2998.30000000055</c:v>
                </c:pt>
                <c:pt idx="29984">
                  <c:v>2998.4000000005499</c:v>
                </c:pt>
                <c:pt idx="29985">
                  <c:v>2998.5000000005498</c:v>
                </c:pt>
                <c:pt idx="29986">
                  <c:v>2998.6000000005502</c:v>
                </c:pt>
                <c:pt idx="29987">
                  <c:v>2998.7000000005501</c:v>
                </c:pt>
                <c:pt idx="29988">
                  <c:v>2998.80000000055</c:v>
                </c:pt>
                <c:pt idx="29989">
                  <c:v>2998.9000000005499</c:v>
                </c:pt>
                <c:pt idx="29990">
                  <c:v>2999.0000000005498</c:v>
                </c:pt>
                <c:pt idx="29991">
                  <c:v>2999.1000000005502</c:v>
                </c:pt>
                <c:pt idx="29992">
                  <c:v>2999.2000000005501</c:v>
                </c:pt>
                <c:pt idx="29993">
                  <c:v>2999.30000000055</c:v>
                </c:pt>
                <c:pt idx="29994">
                  <c:v>2999.4000000005499</c:v>
                </c:pt>
                <c:pt idx="29995">
                  <c:v>2999.5000000005498</c:v>
                </c:pt>
                <c:pt idx="29996">
                  <c:v>2999.6000000005502</c:v>
                </c:pt>
                <c:pt idx="29997">
                  <c:v>2999.7000000005501</c:v>
                </c:pt>
                <c:pt idx="29998">
                  <c:v>2999.80000000055</c:v>
                </c:pt>
                <c:pt idx="29999">
                  <c:v>2999.9000000005499</c:v>
                </c:pt>
                <c:pt idx="30000">
                  <c:v>3000.0000000005498</c:v>
                </c:pt>
                <c:pt idx="30001">
                  <c:v>3000.1000000005502</c:v>
                </c:pt>
                <c:pt idx="30002">
                  <c:v>3000.2000000005501</c:v>
                </c:pt>
                <c:pt idx="30003">
                  <c:v>3000.30000000055</c:v>
                </c:pt>
                <c:pt idx="30004">
                  <c:v>3000.4000000005499</c:v>
                </c:pt>
                <c:pt idx="30005">
                  <c:v>3000.5000000005498</c:v>
                </c:pt>
                <c:pt idx="30006">
                  <c:v>3000.6000000005502</c:v>
                </c:pt>
                <c:pt idx="30007">
                  <c:v>3000.7000000005501</c:v>
                </c:pt>
                <c:pt idx="30008">
                  <c:v>3000.80000000055</c:v>
                </c:pt>
                <c:pt idx="30009">
                  <c:v>3000.9000000005499</c:v>
                </c:pt>
                <c:pt idx="30010">
                  <c:v>3001.0000000005498</c:v>
                </c:pt>
                <c:pt idx="30011">
                  <c:v>3001.1000000005502</c:v>
                </c:pt>
                <c:pt idx="30012">
                  <c:v>3001.2000000005501</c:v>
                </c:pt>
                <c:pt idx="30013">
                  <c:v>3001.30000000055</c:v>
                </c:pt>
                <c:pt idx="30014">
                  <c:v>3001.4000000005499</c:v>
                </c:pt>
                <c:pt idx="30015">
                  <c:v>3001.5000000005498</c:v>
                </c:pt>
                <c:pt idx="30016">
                  <c:v>3001.6000000005502</c:v>
                </c:pt>
                <c:pt idx="30017">
                  <c:v>3001.7000000005501</c:v>
                </c:pt>
                <c:pt idx="30018">
                  <c:v>3001.80000000055</c:v>
                </c:pt>
                <c:pt idx="30019">
                  <c:v>3001.9000000005499</c:v>
                </c:pt>
                <c:pt idx="30020">
                  <c:v>3002.0000000005498</c:v>
                </c:pt>
                <c:pt idx="30021">
                  <c:v>3002.1000000005502</c:v>
                </c:pt>
                <c:pt idx="30022">
                  <c:v>3002.2000000005501</c:v>
                </c:pt>
                <c:pt idx="30023">
                  <c:v>3002.30000000055</c:v>
                </c:pt>
                <c:pt idx="30024">
                  <c:v>3002.4000000005499</c:v>
                </c:pt>
                <c:pt idx="30025">
                  <c:v>3002.5000000005498</c:v>
                </c:pt>
                <c:pt idx="30026">
                  <c:v>3002.6000000005502</c:v>
                </c:pt>
                <c:pt idx="30027">
                  <c:v>3002.7000000005501</c:v>
                </c:pt>
                <c:pt idx="30028">
                  <c:v>3002.80000000055</c:v>
                </c:pt>
                <c:pt idx="30029">
                  <c:v>3002.9000000005499</c:v>
                </c:pt>
                <c:pt idx="30030">
                  <c:v>3003.0000000005498</c:v>
                </c:pt>
                <c:pt idx="30031">
                  <c:v>3003.1000000005502</c:v>
                </c:pt>
                <c:pt idx="30032">
                  <c:v>3003.2000000005501</c:v>
                </c:pt>
                <c:pt idx="30033">
                  <c:v>3003.30000000055</c:v>
                </c:pt>
                <c:pt idx="30034">
                  <c:v>3003.4000000005499</c:v>
                </c:pt>
                <c:pt idx="30035">
                  <c:v>3003.5000000005498</c:v>
                </c:pt>
                <c:pt idx="30036">
                  <c:v>3003.6000000005502</c:v>
                </c:pt>
                <c:pt idx="30037">
                  <c:v>3003.7000000005501</c:v>
                </c:pt>
                <c:pt idx="30038">
                  <c:v>3003.80000000055</c:v>
                </c:pt>
                <c:pt idx="30039">
                  <c:v>3003.9000000005499</c:v>
                </c:pt>
                <c:pt idx="30040">
                  <c:v>3004.0000000005498</c:v>
                </c:pt>
                <c:pt idx="30041">
                  <c:v>3004.1000000005502</c:v>
                </c:pt>
                <c:pt idx="30042">
                  <c:v>3004.2000000005501</c:v>
                </c:pt>
                <c:pt idx="30043">
                  <c:v>3004.30000000055</c:v>
                </c:pt>
                <c:pt idx="30044">
                  <c:v>3004.4000000005499</c:v>
                </c:pt>
                <c:pt idx="30045">
                  <c:v>3004.5000000005498</c:v>
                </c:pt>
                <c:pt idx="30046">
                  <c:v>3004.6000000005502</c:v>
                </c:pt>
                <c:pt idx="30047">
                  <c:v>3004.7000000005501</c:v>
                </c:pt>
                <c:pt idx="30048">
                  <c:v>3004.80000000055</c:v>
                </c:pt>
                <c:pt idx="30049">
                  <c:v>3004.9000000005499</c:v>
                </c:pt>
                <c:pt idx="30050">
                  <c:v>3005.0000000005498</c:v>
                </c:pt>
                <c:pt idx="30051">
                  <c:v>3005.1000000005502</c:v>
                </c:pt>
                <c:pt idx="30052">
                  <c:v>3005.2000000005501</c:v>
                </c:pt>
                <c:pt idx="30053">
                  <c:v>3005.30000000055</c:v>
                </c:pt>
                <c:pt idx="30054">
                  <c:v>3005.4000000005499</c:v>
                </c:pt>
                <c:pt idx="30055">
                  <c:v>3005.5000000005498</c:v>
                </c:pt>
                <c:pt idx="30056">
                  <c:v>3005.6000000005502</c:v>
                </c:pt>
                <c:pt idx="30057">
                  <c:v>3005.7000000005501</c:v>
                </c:pt>
                <c:pt idx="30058">
                  <c:v>3005.80000000055</c:v>
                </c:pt>
                <c:pt idx="30059">
                  <c:v>3005.9000000005499</c:v>
                </c:pt>
                <c:pt idx="30060">
                  <c:v>3006.0000000005498</c:v>
                </c:pt>
                <c:pt idx="30061">
                  <c:v>3006.1000000005502</c:v>
                </c:pt>
                <c:pt idx="30062">
                  <c:v>3006.2000000005501</c:v>
                </c:pt>
                <c:pt idx="30063">
                  <c:v>3006.30000000055</c:v>
                </c:pt>
                <c:pt idx="30064">
                  <c:v>3006.4000000005499</c:v>
                </c:pt>
                <c:pt idx="30065">
                  <c:v>3006.5000000005498</c:v>
                </c:pt>
                <c:pt idx="30066">
                  <c:v>3006.6000000005502</c:v>
                </c:pt>
                <c:pt idx="30067">
                  <c:v>3006.7000000005501</c:v>
                </c:pt>
                <c:pt idx="30068">
                  <c:v>3006.80000000055</c:v>
                </c:pt>
                <c:pt idx="30069">
                  <c:v>3006.9000000005499</c:v>
                </c:pt>
                <c:pt idx="30070">
                  <c:v>3007.0000000005498</c:v>
                </c:pt>
                <c:pt idx="30071">
                  <c:v>3007.1000000005502</c:v>
                </c:pt>
                <c:pt idx="30072">
                  <c:v>3007.2000000005501</c:v>
                </c:pt>
                <c:pt idx="30073">
                  <c:v>3007.30000000055</c:v>
                </c:pt>
                <c:pt idx="30074">
                  <c:v>3007.4000000005499</c:v>
                </c:pt>
                <c:pt idx="30075">
                  <c:v>3007.5000000005498</c:v>
                </c:pt>
                <c:pt idx="30076">
                  <c:v>3007.6000000005502</c:v>
                </c:pt>
                <c:pt idx="30077">
                  <c:v>3007.7000000005501</c:v>
                </c:pt>
                <c:pt idx="30078">
                  <c:v>3007.80000000055</c:v>
                </c:pt>
                <c:pt idx="30079">
                  <c:v>3007.9000000005499</c:v>
                </c:pt>
                <c:pt idx="30080">
                  <c:v>3008.0000000005498</c:v>
                </c:pt>
                <c:pt idx="30081">
                  <c:v>3008.1000000005502</c:v>
                </c:pt>
                <c:pt idx="30082">
                  <c:v>3008.2000000005501</c:v>
                </c:pt>
                <c:pt idx="30083">
                  <c:v>3008.30000000055</c:v>
                </c:pt>
                <c:pt idx="30084">
                  <c:v>3008.4000000005499</c:v>
                </c:pt>
                <c:pt idx="30085">
                  <c:v>3008.5000000005498</c:v>
                </c:pt>
                <c:pt idx="30086">
                  <c:v>3008.6000000005502</c:v>
                </c:pt>
                <c:pt idx="30087">
                  <c:v>3008.7000000005501</c:v>
                </c:pt>
                <c:pt idx="30088">
                  <c:v>3008.80000000055</c:v>
                </c:pt>
                <c:pt idx="30089">
                  <c:v>3008.9000000005499</c:v>
                </c:pt>
                <c:pt idx="30090">
                  <c:v>3009.0000000005498</c:v>
                </c:pt>
                <c:pt idx="30091">
                  <c:v>3009.1000000005502</c:v>
                </c:pt>
                <c:pt idx="30092">
                  <c:v>3009.2000000005501</c:v>
                </c:pt>
                <c:pt idx="30093">
                  <c:v>3009.30000000055</c:v>
                </c:pt>
                <c:pt idx="30094">
                  <c:v>3009.4000000005499</c:v>
                </c:pt>
                <c:pt idx="30095">
                  <c:v>3009.5000000005498</c:v>
                </c:pt>
                <c:pt idx="30096">
                  <c:v>3009.6000000005502</c:v>
                </c:pt>
                <c:pt idx="30097">
                  <c:v>3009.7000000005501</c:v>
                </c:pt>
                <c:pt idx="30098">
                  <c:v>3009.80000000055</c:v>
                </c:pt>
                <c:pt idx="30099">
                  <c:v>3009.9000000005499</c:v>
                </c:pt>
                <c:pt idx="30100">
                  <c:v>3010.0000000005498</c:v>
                </c:pt>
                <c:pt idx="30101">
                  <c:v>3010.1000000005502</c:v>
                </c:pt>
                <c:pt idx="30102">
                  <c:v>3010.2000000005501</c:v>
                </c:pt>
                <c:pt idx="30103">
                  <c:v>3010.30000000055</c:v>
                </c:pt>
                <c:pt idx="30104">
                  <c:v>3010.4000000005499</c:v>
                </c:pt>
                <c:pt idx="30105">
                  <c:v>3010.5000000005498</c:v>
                </c:pt>
                <c:pt idx="30106">
                  <c:v>3010.6000000005502</c:v>
                </c:pt>
                <c:pt idx="30107">
                  <c:v>3010.7000000005501</c:v>
                </c:pt>
                <c:pt idx="30108">
                  <c:v>3010.80000000055</c:v>
                </c:pt>
                <c:pt idx="30109">
                  <c:v>3010.9000000005499</c:v>
                </c:pt>
                <c:pt idx="30110">
                  <c:v>3011.0000000005498</c:v>
                </c:pt>
                <c:pt idx="30111">
                  <c:v>3011.1000000005502</c:v>
                </c:pt>
                <c:pt idx="30112">
                  <c:v>3011.2000000005501</c:v>
                </c:pt>
                <c:pt idx="30113">
                  <c:v>3011.30000000055</c:v>
                </c:pt>
                <c:pt idx="30114">
                  <c:v>3011.4000000005499</c:v>
                </c:pt>
                <c:pt idx="30115">
                  <c:v>3011.5000000005498</c:v>
                </c:pt>
                <c:pt idx="30116">
                  <c:v>3011.6000000005502</c:v>
                </c:pt>
                <c:pt idx="30117">
                  <c:v>3011.7000000005501</c:v>
                </c:pt>
                <c:pt idx="30118">
                  <c:v>3011.80000000055</c:v>
                </c:pt>
                <c:pt idx="30119">
                  <c:v>3011.9000000005499</c:v>
                </c:pt>
                <c:pt idx="30120">
                  <c:v>3012.0000000005498</c:v>
                </c:pt>
                <c:pt idx="30121">
                  <c:v>3012.1000000005502</c:v>
                </c:pt>
                <c:pt idx="30122">
                  <c:v>3012.2000000005501</c:v>
                </c:pt>
                <c:pt idx="30123">
                  <c:v>3012.30000000055</c:v>
                </c:pt>
                <c:pt idx="30124">
                  <c:v>3012.4000000005499</c:v>
                </c:pt>
                <c:pt idx="30125">
                  <c:v>3012.5000000005498</c:v>
                </c:pt>
                <c:pt idx="30126">
                  <c:v>3012.6000000005502</c:v>
                </c:pt>
                <c:pt idx="30127">
                  <c:v>3012.7000000005501</c:v>
                </c:pt>
                <c:pt idx="30128">
                  <c:v>3012.80000000055</c:v>
                </c:pt>
                <c:pt idx="30129">
                  <c:v>3012.9000000005499</c:v>
                </c:pt>
                <c:pt idx="30130">
                  <c:v>3013.0000000005498</c:v>
                </c:pt>
                <c:pt idx="30131">
                  <c:v>3013.1000000005502</c:v>
                </c:pt>
                <c:pt idx="30132">
                  <c:v>3013.2000000005501</c:v>
                </c:pt>
                <c:pt idx="30133">
                  <c:v>3013.30000000055</c:v>
                </c:pt>
                <c:pt idx="30134">
                  <c:v>3013.4000000005499</c:v>
                </c:pt>
                <c:pt idx="30135">
                  <c:v>3013.5000000005498</c:v>
                </c:pt>
                <c:pt idx="30136">
                  <c:v>3013.6000000005502</c:v>
                </c:pt>
                <c:pt idx="30137">
                  <c:v>3013.7000000005501</c:v>
                </c:pt>
                <c:pt idx="30138">
                  <c:v>3013.80000000055</c:v>
                </c:pt>
                <c:pt idx="30139">
                  <c:v>3013.9000000005499</c:v>
                </c:pt>
                <c:pt idx="30140">
                  <c:v>3014.0000000005498</c:v>
                </c:pt>
                <c:pt idx="30141">
                  <c:v>3014.1000000005502</c:v>
                </c:pt>
                <c:pt idx="30142">
                  <c:v>3014.2000000005501</c:v>
                </c:pt>
                <c:pt idx="30143">
                  <c:v>3014.30000000055</c:v>
                </c:pt>
                <c:pt idx="30144">
                  <c:v>3014.4000000005499</c:v>
                </c:pt>
                <c:pt idx="30145">
                  <c:v>3014.5000000005498</c:v>
                </c:pt>
                <c:pt idx="30146">
                  <c:v>3014.6000000005502</c:v>
                </c:pt>
                <c:pt idx="30147">
                  <c:v>3014.7000000005501</c:v>
                </c:pt>
                <c:pt idx="30148">
                  <c:v>3014.80000000055</c:v>
                </c:pt>
                <c:pt idx="30149">
                  <c:v>3014.9000000005499</c:v>
                </c:pt>
                <c:pt idx="30150">
                  <c:v>3015.0000000005498</c:v>
                </c:pt>
                <c:pt idx="30151">
                  <c:v>3015.1000000005502</c:v>
                </c:pt>
                <c:pt idx="30152">
                  <c:v>3015.2000000005501</c:v>
                </c:pt>
                <c:pt idx="30153">
                  <c:v>3015.30000000055</c:v>
                </c:pt>
                <c:pt idx="30154">
                  <c:v>3015.4000000005499</c:v>
                </c:pt>
                <c:pt idx="30155">
                  <c:v>3015.5000000005498</c:v>
                </c:pt>
                <c:pt idx="30156">
                  <c:v>3015.6000000005502</c:v>
                </c:pt>
                <c:pt idx="30157">
                  <c:v>3015.7000000005501</c:v>
                </c:pt>
                <c:pt idx="30158">
                  <c:v>3015.80000000055</c:v>
                </c:pt>
                <c:pt idx="30159">
                  <c:v>3015.9000000005499</c:v>
                </c:pt>
                <c:pt idx="30160">
                  <c:v>3016.0000000005498</c:v>
                </c:pt>
                <c:pt idx="30161">
                  <c:v>3016.1000000005502</c:v>
                </c:pt>
                <c:pt idx="30162">
                  <c:v>3016.2000000005501</c:v>
                </c:pt>
                <c:pt idx="30163">
                  <c:v>3016.30000000055</c:v>
                </c:pt>
                <c:pt idx="30164">
                  <c:v>3016.4000000005499</c:v>
                </c:pt>
                <c:pt idx="30165">
                  <c:v>3016.5000000005498</c:v>
                </c:pt>
                <c:pt idx="30166">
                  <c:v>3016.6000000005502</c:v>
                </c:pt>
                <c:pt idx="30167">
                  <c:v>3016.7000000005501</c:v>
                </c:pt>
                <c:pt idx="30168">
                  <c:v>3016.80000000055</c:v>
                </c:pt>
                <c:pt idx="30169">
                  <c:v>3016.9000000005499</c:v>
                </c:pt>
                <c:pt idx="30170">
                  <c:v>3017.0000000005498</c:v>
                </c:pt>
                <c:pt idx="30171">
                  <c:v>3017.1000000005502</c:v>
                </c:pt>
                <c:pt idx="30172">
                  <c:v>3017.2000000005501</c:v>
                </c:pt>
                <c:pt idx="30173">
                  <c:v>3017.30000000055</c:v>
                </c:pt>
                <c:pt idx="30174">
                  <c:v>3017.4000000005499</c:v>
                </c:pt>
                <c:pt idx="30175">
                  <c:v>3017.5000000005498</c:v>
                </c:pt>
                <c:pt idx="30176">
                  <c:v>3017.6000000005502</c:v>
                </c:pt>
                <c:pt idx="30177">
                  <c:v>3017.7000000005501</c:v>
                </c:pt>
                <c:pt idx="30178">
                  <c:v>3017.80000000055</c:v>
                </c:pt>
                <c:pt idx="30179">
                  <c:v>3017.9000000005499</c:v>
                </c:pt>
                <c:pt idx="30180">
                  <c:v>3018.0000000005498</c:v>
                </c:pt>
                <c:pt idx="30181">
                  <c:v>3018.1000000005502</c:v>
                </c:pt>
                <c:pt idx="30182">
                  <c:v>3018.2000000005501</c:v>
                </c:pt>
                <c:pt idx="30183">
                  <c:v>3018.30000000055</c:v>
                </c:pt>
                <c:pt idx="30184">
                  <c:v>3018.4000000005499</c:v>
                </c:pt>
                <c:pt idx="30185">
                  <c:v>3018.5000000005498</c:v>
                </c:pt>
                <c:pt idx="30186">
                  <c:v>3018.6000000005502</c:v>
                </c:pt>
                <c:pt idx="30187">
                  <c:v>3018.7000000005501</c:v>
                </c:pt>
                <c:pt idx="30188">
                  <c:v>3018.80000000055</c:v>
                </c:pt>
                <c:pt idx="30189">
                  <c:v>3018.9000000005499</c:v>
                </c:pt>
                <c:pt idx="30190">
                  <c:v>3019.0000000005498</c:v>
                </c:pt>
                <c:pt idx="30191">
                  <c:v>3019.1000000005502</c:v>
                </c:pt>
                <c:pt idx="30192">
                  <c:v>3019.2000000005501</c:v>
                </c:pt>
                <c:pt idx="30193">
                  <c:v>3019.30000000055</c:v>
                </c:pt>
                <c:pt idx="30194">
                  <c:v>3019.4000000005499</c:v>
                </c:pt>
                <c:pt idx="30195">
                  <c:v>3019.5000000005498</c:v>
                </c:pt>
                <c:pt idx="30196">
                  <c:v>3019.6000000005502</c:v>
                </c:pt>
                <c:pt idx="30197">
                  <c:v>3019.7000000005501</c:v>
                </c:pt>
                <c:pt idx="30198">
                  <c:v>3019.80000000055</c:v>
                </c:pt>
                <c:pt idx="30199">
                  <c:v>3019.9000000005499</c:v>
                </c:pt>
                <c:pt idx="30200">
                  <c:v>3020.0000000005498</c:v>
                </c:pt>
                <c:pt idx="30201">
                  <c:v>3020.1000000005502</c:v>
                </c:pt>
                <c:pt idx="30202">
                  <c:v>3020.2000000005501</c:v>
                </c:pt>
                <c:pt idx="30203">
                  <c:v>3020.30000000055</c:v>
                </c:pt>
                <c:pt idx="30204">
                  <c:v>3020.4000000005499</c:v>
                </c:pt>
                <c:pt idx="30205">
                  <c:v>3020.5000000005498</c:v>
                </c:pt>
                <c:pt idx="30206">
                  <c:v>3020.6000000005502</c:v>
                </c:pt>
                <c:pt idx="30207">
                  <c:v>3020.7000000005501</c:v>
                </c:pt>
                <c:pt idx="30208">
                  <c:v>3020.80000000055</c:v>
                </c:pt>
                <c:pt idx="30209">
                  <c:v>3020.9000000005499</c:v>
                </c:pt>
                <c:pt idx="30210">
                  <c:v>3021.0000000005498</c:v>
                </c:pt>
                <c:pt idx="30211">
                  <c:v>3021.1000000005502</c:v>
                </c:pt>
                <c:pt idx="30212">
                  <c:v>3021.2000000005501</c:v>
                </c:pt>
                <c:pt idx="30213">
                  <c:v>3021.30000000055</c:v>
                </c:pt>
                <c:pt idx="30214">
                  <c:v>3021.4000000005499</c:v>
                </c:pt>
                <c:pt idx="30215">
                  <c:v>3021.5000000005498</c:v>
                </c:pt>
                <c:pt idx="30216">
                  <c:v>3021.6000000005502</c:v>
                </c:pt>
                <c:pt idx="30217">
                  <c:v>3021.7000000005501</c:v>
                </c:pt>
                <c:pt idx="30218">
                  <c:v>3021.80000000055</c:v>
                </c:pt>
                <c:pt idx="30219">
                  <c:v>3021.9000000005499</c:v>
                </c:pt>
                <c:pt idx="30220">
                  <c:v>3022.0000000005498</c:v>
                </c:pt>
                <c:pt idx="30221">
                  <c:v>3022.1000000005502</c:v>
                </c:pt>
                <c:pt idx="30222">
                  <c:v>3022.2000000005501</c:v>
                </c:pt>
                <c:pt idx="30223">
                  <c:v>3022.30000000055</c:v>
                </c:pt>
                <c:pt idx="30224">
                  <c:v>3022.4000000005499</c:v>
                </c:pt>
                <c:pt idx="30225">
                  <c:v>3022.5000000005498</c:v>
                </c:pt>
                <c:pt idx="30226">
                  <c:v>3022.6000000005502</c:v>
                </c:pt>
                <c:pt idx="30227">
                  <c:v>3022.7000000005501</c:v>
                </c:pt>
                <c:pt idx="30228">
                  <c:v>3022.80000000055</c:v>
                </c:pt>
                <c:pt idx="30229">
                  <c:v>3022.9000000005499</c:v>
                </c:pt>
                <c:pt idx="30230">
                  <c:v>3023.0000000005498</c:v>
                </c:pt>
                <c:pt idx="30231">
                  <c:v>3023.1000000005502</c:v>
                </c:pt>
                <c:pt idx="30232">
                  <c:v>3023.2000000005501</c:v>
                </c:pt>
                <c:pt idx="30233">
                  <c:v>3023.30000000055</c:v>
                </c:pt>
                <c:pt idx="30234">
                  <c:v>3023.4000000005499</c:v>
                </c:pt>
                <c:pt idx="30235">
                  <c:v>3023.5000000005498</c:v>
                </c:pt>
                <c:pt idx="30236">
                  <c:v>3023.6000000005502</c:v>
                </c:pt>
                <c:pt idx="30237">
                  <c:v>3023.7000000005501</c:v>
                </c:pt>
                <c:pt idx="30238">
                  <c:v>3023.80000000055</c:v>
                </c:pt>
                <c:pt idx="30239">
                  <c:v>3023.9000000005499</c:v>
                </c:pt>
                <c:pt idx="30240">
                  <c:v>3024.0000000005498</c:v>
                </c:pt>
                <c:pt idx="30241">
                  <c:v>3024.1000000005502</c:v>
                </c:pt>
                <c:pt idx="30242">
                  <c:v>3024.2000000005501</c:v>
                </c:pt>
                <c:pt idx="30243">
                  <c:v>3024.30000000055</c:v>
                </c:pt>
                <c:pt idx="30244">
                  <c:v>3024.4000000005499</c:v>
                </c:pt>
                <c:pt idx="30245">
                  <c:v>3024.5000000005498</c:v>
                </c:pt>
                <c:pt idx="30246">
                  <c:v>3024.6000000005502</c:v>
                </c:pt>
                <c:pt idx="30247">
                  <c:v>3024.7000000005501</c:v>
                </c:pt>
                <c:pt idx="30248">
                  <c:v>3024.80000000055</c:v>
                </c:pt>
                <c:pt idx="30249">
                  <c:v>3024.9000000005499</c:v>
                </c:pt>
                <c:pt idx="30250">
                  <c:v>3025.0000000005498</c:v>
                </c:pt>
                <c:pt idx="30251">
                  <c:v>3025.1000000005502</c:v>
                </c:pt>
                <c:pt idx="30252">
                  <c:v>3025.2000000005501</c:v>
                </c:pt>
                <c:pt idx="30253">
                  <c:v>3025.30000000055</c:v>
                </c:pt>
                <c:pt idx="30254">
                  <c:v>3025.4000000005499</c:v>
                </c:pt>
                <c:pt idx="30255">
                  <c:v>3025.5000000005498</c:v>
                </c:pt>
                <c:pt idx="30256">
                  <c:v>3025.6000000005502</c:v>
                </c:pt>
                <c:pt idx="30257">
                  <c:v>3025.7000000005501</c:v>
                </c:pt>
                <c:pt idx="30258">
                  <c:v>3025.80000000055</c:v>
                </c:pt>
                <c:pt idx="30259">
                  <c:v>3025.9000000005499</c:v>
                </c:pt>
                <c:pt idx="30260">
                  <c:v>3026.0000000005498</c:v>
                </c:pt>
                <c:pt idx="30261">
                  <c:v>3026.1000000005502</c:v>
                </c:pt>
                <c:pt idx="30262">
                  <c:v>3026.2000000005501</c:v>
                </c:pt>
                <c:pt idx="30263">
                  <c:v>3026.30000000055</c:v>
                </c:pt>
                <c:pt idx="30264">
                  <c:v>3026.4000000005499</c:v>
                </c:pt>
                <c:pt idx="30265">
                  <c:v>3026.5000000005498</c:v>
                </c:pt>
                <c:pt idx="30266">
                  <c:v>3026.6000000005502</c:v>
                </c:pt>
                <c:pt idx="30267">
                  <c:v>3026.7000000005501</c:v>
                </c:pt>
                <c:pt idx="30268">
                  <c:v>3026.80000000055</c:v>
                </c:pt>
                <c:pt idx="30269">
                  <c:v>3026.9000000005499</c:v>
                </c:pt>
                <c:pt idx="30270">
                  <c:v>3027.0000000005498</c:v>
                </c:pt>
                <c:pt idx="30271">
                  <c:v>3027.1000000005502</c:v>
                </c:pt>
                <c:pt idx="30272">
                  <c:v>3027.2000000005501</c:v>
                </c:pt>
                <c:pt idx="30273">
                  <c:v>3027.30000000055</c:v>
                </c:pt>
                <c:pt idx="30274">
                  <c:v>3027.4000000005499</c:v>
                </c:pt>
                <c:pt idx="30275">
                  <c:v>3027.5000000005498</c:v>
                </c:pt>
                <c:pt idx="30276">
                  <c:v>3027.6000000005502</c:v>
                </c:pt>
                <c:pt idx="30277">
                  <c:v>3027.7000000005501</c:v>
                </c:pt>
                <c:pt idx="30278">
                  <c:v>3027.80000000055</c:v>
                </c:pt>
                <c:pt idx="30279">
                  <c:v>3027.9000000005499</c:v>
                </c:pt>
                <c:pt idx="30280">
                  <c:v>3028.0000000005498</c:v>
                </c:pt>
                <c:pt idx="30281">
                  <c:v>3028.1000000005502</c:v>
                </c:pt>
                <c:pt idx="30282">
                  <c:v>3028.2000000005501</c:v>
                </c:pt>
                <c:pt idx="30283">
                  <c:v>3028.30000000055</c:v>
                </c:pt>
                <c:pt idx="30284">
                  <c:v>3028.4000000005499</c:v>
                </c:pt>
                <c:pt idx="30285">
                  <c:v>3028.5000000005498</c:v>
                </c:pt>
                <c:pt idx="30286">
                  <c:v>3028.6000000005502</c:v>
                </c:pt>
                <c:pt idx="30287">
                  <c:v>3028.7000000005501</c:v>
                </c:pt>
                <c:pt idx="30288">
                  <c:v>3028.80000000055</c:v>
                </c:pt>
                <c:pt idx="30289">
                  <c:v>3028.9000000005499</c:v>
                </c:pt>
                <c:pt idx="30290">
                  <c:v>3029.0000000005498</c:v>
                </c:pt>
                <c:pt idx="30291">
                  <c:v>3029.1000000005502</c:v>
                </c:pt>
                <c:pt idx="30292">
                  <c:v>3029.2000000005501</c:v>
                </c:pt>
                <c:pt idx="30293">
                  <c:v>3029.30000000055</c:v>
                </c:pt>
                <c:pt idx="30294">
                  <c:v>3029.4000000005499</c:v>
                </c:pt>
                <c:pt idx="30295">
                  <c:v>3029.5000000005498</c:v>
                </c:pt>
                <c:pt idx="30296">
                  <c:v>3029.6000000005502</c:v>
                </c:pt>
                <c:pt idx="30297">
                  <c:v>3029.7000000005501</c:v>
                </c:pt>
                <c:pt idx="30298">
                  <c:v>3029.80000000055</c:v>
                </c:pt>
                <c:pt idx="30299">
                  <c:v>3029.9000000005499</c:v>
                </c:pt>
                <c:pt idx="30300">
                  <c:v>3030.0000000005498</c:v>
                </c:pt>
                <c:pt idx="30301">
                  <c:v>3030.1000000005502</c:v>
                </c:pt>
                <c:pt idx="30302">
                  <c:v>3030.2000000005501</c:v>
                </c:pt>
                <c:pt idx="30303">
                  <c:v>3030.30000000055</c:v>
                </c:pt>
                <c:pt idx="30304">
                  <c:v>3030.4000000005499</c:v>
                </c:pt>
                <c:pt idx="30305">
                  <c:v>3030.5000000005498</c:v>
                </c:pt>
                <c:pt idx="30306">
                  <c:v>3030.6000000005502</c:v>
                </c:pt>
                <c:pt idx="30307">
                  <c:v>3030.7000000005501</c:v>
                </c:pt>
                <c:pt idx="30308">
                  <c:v>3030.80000000055</c:v>
                </c:pt>
                <c:pt idx="30309">
                  <c:v>3030.9000000005499</c:v>
                </c:pt>
                <c:pt idx="30310">
                  <c:v>3031.0000000005498</c:v>
                </c:pt>
                <c:pt idx="30311">
                  <c:v>3031.1000000005502</c:v>
                </c:pt>
                <c:pt idx="30312">
                  <c:v>3031.2000000005501</c:v>
                </c:pt>
                <c:pt idx="30313">
                  <c:v>3031.30000000055</c:v>
                </c:pt>
                <c:pt idx="30314">
                  <c:v>3031.4000000005499</c:v>
                </c:pt>
                <c:pt idx="30315">
                  <c:v>3031.5000000005498</c:v>
                </c:pt>
                <c:pt idx="30316">
                  <c:v>3031.6000000005502</c:v>
                </c:pt>
                <c:pt idx="30317">
                  <c:v>3031.7000000005501</c:v>
                </c:pt>
                <c:pt idx="30318">
                  <c:v>3031.80000000055</c:v>
                </c:pt>
                <c:pt idx="30319">
                  <c:v>3031.9000000005499</c:v>
                </c:pt>
                <c:pt idx="30320">
                  <c:v>3032.0000000005498</c:v>
                </c:pt>
                <c:pt idx="30321">
                  <c:v>3032.1000000005502</c:v>
                </c:pt>
                <c:pt idx="30322">
                  <c:v>3032.2000000005501</c:v>
                </c:pt>
                <c:pt idx="30323">
                  <c:v>3032.30000000055</c:v>
                </c:pt>
                <c:pt idx="30324">
                  <c:v>3032.4000000005499</c:v>
                </c:pt>
                <c:pt idx="30325">
                  <c:v>3032.5000000005498</c:v>
                </c:pt>
                <c:pt idx="30326">
                  <c:v>3032.6000000005502</c:v>
                </c:pt>
                <c:pt idx="30327">
                  <c:v>3032.7000000005501</c:v>
                </c:pt>
                <c:pt idx="30328">
                  <c:v>3032.80000000055</c:v>
                </c:pt>
                <c:pt idx="30329">
                  <c:v>3032.9000000005499</c:v>
                </c:pt>
                <c:pt idx="30330">
                  <c:v>3033.0000000005498</c:v>
                </c:pt>
                <c:pt idx="30331">
                  <c:v>3033.1000000005502</c:v>
                </c:pt>
                <c:pt idx="30332">
                  <c:v>3033.2000000005501</c:v>
                </c:pt>
                <c:pt idx="30333">
                  <c:v>3033.30000000055</c:v>
                </c:pt>
                <c:pt idx="30334">
                  <c:v>3033.4000000005499</c:v>
                </c:pt>
                <c:pt idx="30335">
                  <c:v>3033.5000000005498</c:v>
                </c:pt>
                <c:pt idx="30336">
                  <c:v>3033.6000000005502</c:v>
                </c:pt>
                <c:pt idx="30337">
                  <c:v>3033.7000000005501</c:v>
                </c:pt>
                <c:pt idx="30338">
                  <c:v>3033.80000000055</c:v>
                </c:pt>
                <c:pt idx="30339">
                  <c:v>3033.9000000005499</c:v>
                </c:pt>
                <c:pt idx="30340">
                  <c:v>3034.0000000005498</c:v>
                </c:pt>
                <c:pt idx="30341">
                  <c:v>3034.1000000005502</c:v>
                </c:pt>
                <c:pt idx="30342">
                  <c:v>3034.2000000005501</c:v>
                </c:pt>
                <c:pt idx="30343">
                  <c:v>3034.30000000055</c:v>
                </c:pt>
                <c:pt idx="30344">
                  <c:v>3034.4000000005499</c:v>
                </c:pt>
                <c:pt idx="30345">
                  <c:v>3034.5000000005498</c:v>
                </c:pt>
                <c:pt idx="30346">
                  <c:v>3034.6000000005502</c:v>
                </c:pt>
                <c:pt idx="30347">
                  <c:v>3034.7000000005501</c:v>
                </c:pt>
                <c:pt idx="30348">
                  <c:v>3034.80000000055</c:v>
                </c:pt>
                <c:pt idx="30349">
                  <c:v>3034.9000000005499</c:v>
                </c:pt>
                <c:pt idx="30350">
                  <c:v>3035.0000000005498</c:v>
                </c:pt>
                <c:pt idx="30351">
                  <c:v>3035.1000000005502</c:v>
                </c:pt>
                <c:pt idx="30352">
                  <c:v>3035.2000000005501</c:v>
                </c:pt>
                <c:pt idx="30353">
                  <c:v>3035.30000000055</c:v>
                </c:pt>
                <c:pt idx="30354">
                  <c:v>3035.4000000005499</c:v>
                </c:pt>
                <c:pt idx="30355">
                  <c:v>3035.5000000005498</c:v>
                </c:pt>
                <c:pt idx="30356">
                  <c:v>3035.6000000005502</c:v>
                </c:pt>
                <c:pt idx="30357">
                  <c:v>3035.7000000005501</c:v>
                </c:pt>
                <c:pt idx="30358">
                  <c:v>3035.80000000055</c:v>
                </c:pt>
                <c:pt idx="30359">
                  <c:v>3035.9000000005499</c:v>
                </c:pt>
                <c:pt idx="30360">
                  <c:v>3036.0000000005498</c:v>
                </c:pt>
                <c:pt idx="30361">
                  <c:v>3036.1000000005502</c:v>
                </c:pt>
                <c:pt idx="30362">
                  <c:v>3036.2000000005501</c:v>
                </c:pt>
                <c:pt idx="30363">
                  <c:v>3036.30000000055</c:v>
                </c:pt>
                <c:pt idx="30364">
                  <c:v>3036.4000000005499</c:v>
                </c:pt>
                <c:pt idx="30365">
                  <c:v>3036.5000000005498</c:v>
                </c:pt>
                <c:pt idx="30366">
                  <c:v>3036.6000000005502</c:v>
                </c:pt>
                <c:pt idx="30367">
                  <c:v>3036.7000000005501</c:v>
                </c:pt>
                <c:pt idx="30368">
                  <c:v>3036.80000000055</c:v>
                </c:pt>
                <c:pt idx="30369">
                  <c:v>3036.9000000005499</c:v>
                </c:pt>
                <c:pt idx="30370">
                  <c:v>3037.0000000005498</c:v>
                </c:pt>
                <c:pt idx="30371">
                  <c:v>3037.1000000005502</c:v>
                </c:pt>
                <c:pt idx="30372">
                  <c:v>3037.2000000005501</c:v>
                </c:pt>
                <c:pt idx="30373">
                  <c:v>3037.30000000055</c:v>
                </c:pt>
                <c:pt idx="30374">
                  <c:v>3037.4000000005499</c:v>
                </c:pt>
                <c:pt idx="30375">
                  <c:v>3037.5000000005498</c:v>
                </c:pt>
                <c:pt idx="30376">
                  <c:v>3037.6000000005502</c:v>
                </c:pt>
                <c:pt idx="30377">
                  <c:v>3037.7000000005501</c:v>
                </c:pt>
                <c:pt idx="30378">
                  <c:v>3037.80000000055</c:v>
                </c:pt>
                <c:pt idx="30379">
                  <c:v>3037.9000000005499</c:v>
                </c:pt>
                <c:pt idx="30380">
                  <c:v>3038.0000000005498</c:v>
                </c:pt>
                <c:pt idx="30381">
                  <c:v>3038.1000000005502</c:v>
                </c:pt>
                <c:pt idx="30382">
                  <c:v>3038.2000000005501</c:v>
                </c:pt>
                <c:pt idx="30383">
                  <c:v>3038.30000000055</c:v>
                </c:pt>
                <c:pt idx="30384">
                  <c:v>3038.4000000005499</c:v>
                </c:pt>
                <c:pt idx="30385">
                  <c:v>3038.5000000005498</c:v>
                </c:pt>
                <c:pt idx="30386">
                  <c:v>3038.6000000005502</c:v>
                </c:pt>
                <c:pt idx="30387">
                  <c:v>3038.7000000005501</c:v>
                </c:pt>
                <c:pt idx="30388">
                  <c:v>3038.80000000055</c:v>
                </c:pt>
                <c:pt idx="30389">
                  <c:v>3038.9000000005499</c:v>
                </c:pt>
                <c:pt idx="30390">
                  <c:v>3039.0000000005498</c:v>
                </c:pt>
                <c:pt idx="30391">
                  <c:v>3039.1000000005502</c:v>
                </c:pt>
                <c:pt idx="30392">
                  <c:v>3039.2000000005501</c:v>
                </c:pt>
                <c:pt idx="30393">
                  <c:v>3039.30000000055</c:v>
                </c:pt>
                <c:pt idx="30394">
                  <c:v>3039.4000000005499</c:v>
                </c:pt>
                <c:pt idx="30395">
                  <c:v>3039.5000000005498</c:v>
                </c:pt>
                <c:pt idx="30396">
                  <c:v>3039.6000000005502</c:v>
                </c:pt>
                <c:pt idx="30397">
                  <c:v>3039.7000000005501</c:v>
                </c:pt>
                <c:pt idx="30398">
                  <c:v>3039.80000000055</c:v>
                </c:pt>
                <c:pt idx="30399">
                  <c:v>3039.9000000005499</c:v>
                </c:pt>
                <c:pt idx="30400">
                  <c:v>3040.0000000005598</c:v>
                </c:pt>
                <c:pt idx="30401">
                  <c:v>3040.1000000005602</c:v>
                </c:pt>
                <c:pt idx="30402">
                  <c:v>3040.2000000005501</c:v>
                </c:pt>
                <c:pt idx="30403">
                  <c:v>3040.30000000055</c:v>
                </c:pt>
                <c:pt idx="30404">
                  <c:v>3040.4000000005499</c:v>
                </c:pt>
                <c:pt idx="30405">
                  <c:v>3040.5000000005598</c:v>
                </c:pt>
                <c:pt idx="30406">
                  <c:v>3040.6000000005602</c:v>
                </c:pt>
                <c:pt idx="30407">
                  <c:v>3040.7000000005501</c:v>
                </c:pt>
                <c:pt idx="30408">
                  <c:v>3040.80000000056</c:v>
                </c:pt>
                <c:pt idx="30409">
                  <c:v>3040.9000000005599</c:v>
                </c:pt>
                <c:pt idx="30410">
                  <c:v>3041.0000000005598</c:v>
                </c:pt>
                <c:pt idx="30411">
                  <c:v>3041.1000000005602</c:v>
                </c:pt>
                <c:pt idx="30412">
                  <c:v>3041.2000000005501</c:v>
                </c:pt>
                <c:pt idx="30413">
                  <c:v>3041.30000000056</c:v>
                </c:pt>
                <c:pt idx="30414">
                  <c:v>3041.4000000005599</c:v>
                </c:pt>
                <c:pt idx="30415">
                  <c:v>3041.5000000005598</c:v>
                </c:pt>
                <c:pt idx="30416">
                  <c:v>3041.6000000005602</c:v>
                </c:pt>
                <c:pt idx="30417">
                  <c:v>3041.7000000005601</c:v>
                </c:pt>
                <c:pt idx="30418">
                  <c:v>3041.80000000056</c:v>
                </c:pt>
                <c:pt idx="30419">
                  <c:v>3041.9000000005599</c:v>
                </c:pt>
                <c:pt idx="30420">
                  <c:v>3042.0000000005598</c:v>
                </c:pt>
                <c:pt idx="30421">
                  <c:v>3042.1000000005602</c:v>
                </c:pt>
                <c:pt idx="30422">
                  <c:v>3042.2000000005601</c:v>
                </c:pt>
                <c:pt idx="30423">
                  <c:v>3042.30000000056</c:v>
                </c:pt>
                <c:pt idx="30424">
                  <c:v>3042.4000000005599</c:v>
                </c:pt>
                <c:pt idx="30425">
                  <c:v>3042.5000000005598</c:v>
                </c:pt>
                <c:pt idx="30426">
                  <c:v>3042.6000000005602</c:v>
                </c:pt>
                <c:pt idx="30427">
                  <c:v>3042.7000000005601</c:v>
                </c:pt>
                <c:pt idx="30428">
                  <c:v>3042.80000000056</c:v>
                </c:pt>
                <c:pt idx="30429">
                  <c:v>3042.9000000005599</c:v>
                </c:pt>
                <c:pt idx="30430">
                  <c:v>3043.0000000005598</c:v>
                </c:pt>
                <c:pt idx="30431">
                  <c:v>3043.1000000005602</c:v>
                </c:pt>
                <c:pt idx="30432">
                  <c:v>3043.2000000005601</c:v>
                </c:pt>
                <c:pt idx="30433">
                  <c:v>3043.30000000056</c:v>
                </c:pt>
                <c:pt idx="30434">
                  <c:v>3043.4000000005599</c:v>
                </c:pt>
                <c:pt idx="30435">
                  <c:v>3043.5000000005598</c:v>
                </c:pt>
                <c:pt idx="30436">
                  <c:v>3043.6000000005602</c:v>
                </c:pt>
                <c:pt idx="30437">
                  <c:v>3043.7000000005601</c:v>
                </c:pt>
                <c:pt idx="30438">
                  <c:v>3043.80000000056</c:v>
                </c:pt>
                <c:pt idx="30439">
                  <c:v>3043.9000000005599</c:v>
                </c:pt>
                <c:pt idx="30440">
                  <c:v>3044.0000000005598</c:v>
                </c:pt>
                <c:pt idx="30441">
                  <c:v>3044.1000000005602</c:v>
                </c:pt>
                <c:pt idx="30442">
                  <c:v>3044.2000000005601</c:v>
                </c:pt>
                <c:pt idx="30443">
                  <c:v>3044.30000000056</c:v>
                </c:pt>
                <c:pt idx="30444">
                  <c:v>3044.4000000005599</c:v>
                </c:pt>
                <c:pt idx="30445">
                  <c:v>3044.5000000005598</c:v>
                </c:pt>
                <c:pt idx="30446">
                  <c:v>3044.6000000005602</c:v>
                </c:pt>
                <c:pt idx="30447">
                  <c:v>3044.7000000005601</c:v>
                </c:pt>
                <c:pt idx="30448">
                  <c:v>3044.80000000056</c:v>
                </c:pt>
                <c:pt idx="30449">
                  <c:v>3044.9000000005599</c:v>
                </c:pt>
                <c:pt idx="30450">
                  <c:v>3045.0000000005598</c:v>
                </c:pt>
                <c:pt idx="30451">
                  <c:v>3045.1000000005602</c:v>
                </c:pt>
                <c:pt idx="30452">
                  <c:v>3045.2000000005601</c:v>
                </c:pt>
                <c:pt idx="30453">
                  <c:v>3045.30000000056</c:v>
                </c:pt>
                <c:pt idx="30454">
                  <c:v>3045.4000000005599</c:v>
                </c:pt>
                <c:pt idx="30455">
                  <c:v>3045.5000000005598</c:v>
                </c:pt>
                <c:pt idx="30456">
                  <c:v>3045.6000000005602</c:v>
                </c:pt>
                <c:pt idx="30457">
                  <c:v>3045.7000000005601</c:v>
                </c:pt>
                <c:pt idx="30458">
                  <c:v>3045.80000000056</c:v>
                </c:pt>
                <c:pt idx="30459">
                  <c:v>3045.9000000005599</c:v>
                </c:pt>
                <c:pt idx="30460">
                  <c:v>3046.0000000005598</c:v>
                </c:pt>
                <c:pt idx="30461">
                  <c:v>3046.1000000005602</c:v>
                </c:pt>
                <c:pt idx="30462">
                  <c:v>3046.2000000005601</c:v>
                </c:pt>
                <c:pt idx="30463">
                  <c:v>3046.30000000056</c:v>
                </c:pt>
                <c:pt idx="30464">
                  <c:v>3046.4000000005599</c:v>
                </c:pt>
                <c:pt idx="30465">
                  <c:v>3046.5000000005598</c:v>
                </c:pt>
                <c:pt idx="30466">
                  <c:v>3046.6000000005602</c:v>
                </c:pt>
                <c:pt idx="30467">
                  <c:v>3046.7000000005601</c:v>
                </c:pt>
                <c:pt idx="30468">
                  <c:v>3046.80000000056</c:v>
                </c:pt>
                <c:pt idx="30469">
                  <c:v>3046.9000000005599</c:v>
                </c:pt>
                <c:pt idx="30470">
                  <c:v>3047.0000000005598</c:v>
                </c:pt>
                <c:pt idx="30471">
                  <c:v>3047.1000000005602</c:v>
                </c:pt>
                <c:pt idx="30472">
                  <c:v>3047.2000000005601</c:v>
                </c:pt>
                <c:pt idx="30473">
                  <c:v>3047.30000000056</c:v>
                </c:pt>
                <c:pt idx="30474">
                  <c:v>3047.4000000005599</c:v>
                </c:pt>
                <c:pt idx="30475">
                  <c:v>3047.5000000005598</c:v>
                </c:pt>
                <c:pt idx="30476">
                  <c:v>3047.6000000005602</c:v>
                </c:pt>
                <c:pt idx="30477">
                  <c:v>3047.7000000005601</c:v>
                </c:pt>
                <c:pt idx="30478">
                  <c:v>3047.80000000056</c:v>
                </c:pt>
                <c:pt idx="30479">
                  <c:v>3047.9000000005599</c:v>
                </c:pt>
                <c:pt idx="30480">
                  <c:v>3048.0000000005598</c:v>
                </c:pt>
                <c:pt idx="30481">
                  <c:v>3048.1000000005602</c:v>
                </c:pt>
                <c:pt idx="30482">
                  <c:v>3048.2000000005601</c:v>
                </c:pt>
                <c:pt idx="30483">
                  <c:v>3048.30000000056</c:v>
                </c:pt>
                <c:pt idx="30484">
                  <c:v>3048.4000000005599</c:v>
                </c:pt>
                <c:pt idx="30485">
                  <c:v>3048.5000000005598</c:v>
                </c:pt>
                <c:pt idx="30486">
                  <c:v>3048.6000000005602</c:v>
                </c:pt>
                <c:pt idx="30487">
                  <c:v>3048.7000000005601</c:v>
                </c:pt>
                <c:pt idx="30488">
                  <c:v>3048.80000000056</c:v>
                </c:pt>
                <c:pt idx="30489">
                  <c:v>3048.9000000005599</c:v>
                </c:pt>
                <c:pt idx="30490">
                  <c:v>3049.0000000005598</c:v>
                </c:pt>
                <c:pt idx="30491">
                  <c:v>3049.1000000005602</c:v>
                </c:pt>
                <c:pt idx="30492">
                  <c:v>3049.2000000005601</c:v>
                </c:pt>
                <c:pt idx="30493">
                  <c:v>3049.30000000056</c:v>
                </c:pt>
                <c:pt idx="30494">
                  <c:v>3049.4000000005599</c:v>
                </c:pt>
                <c:pt idx="30495">
                  <c:v>3049.5000000005598</c:v>
                </c:pt>
                <c:pt idx="30496">
                  <c:v>3049.6000000005602</c:v>
                </c:pt>
                <c:pt idx="30497">
                  <c:v>3049.7000000005601</c:v>
                </c:pt>
                <c:pt idx="30498">
                  <c:v>3049.80000000056</c:v>
                </c:pt>
                <c:pt idx="30499">
                  <c:v>3049.9000000005599</c:v>
                </c:pt>
                <c:pt idx="30500">
                  <c:v>3050.0000000005598</c:v>
                </c:pt>
                <c:pt idx="30501">
                  <c:v>3050.1000000005602</c:v>
                </c:pt>
                <c:pt idx="30502">
                  <c:v>3050.2000000005601</c:v>
                </c:pt>
                <c:pt idx="30503">
                  <c:v>3050.30000000056</c:v>
                </c:pt>
                <c:pt idx="30504">
                  <c:v>3050.4000000005599</c:v>
                </c:pt>
                <c:pt idx="30505">
                  <c:v>3050.5000000005598</c:v>
                </c:pt>
                <c:pt idx="30506">
                  <c:v>3050.6000000005602</c:v>
                </c:pt>
                <c:pt idx="30507">
                  <c:v>3050.7000000005601</c:v>
                </c:pt>
                <c:pt idx="30508">
                  <c:v>3050.80000000056</c:v>
                </c:pt>
                <c:pt idx="30509">
                  <c:v>3050.9000000005599</c:v>
                </c:pt>
                <c:pt idx="30510">
                  <c:v>3051.0000000005598</c:v>
                </c:pt>
                <c:pt idx="30511">
                  <c:v>3051.1000000005602</c:v>
                </c:pt>
                <c:pt idx="30512">
                  <c:v>3051.2000000005601</c:v>
                </c:pt>
                <c:pt idx="30513">
                  <c:v>3051.30000000056</c:v>
                </c:pt>
                <c:pt idx="30514">
                  <c:v>3051.4000000005599</c:v>
                </c:pt>
                <c:pt idx="30515">
                  <c:v>3051.5000000005598</c:v>
                </c:pt>
                <c:pt idx="30516">
                  <c:v>3051.6000000005602</c:v>
                </c:pt>
                <c:pt idx="30517">
                  <c:v>3051.7000000005601</c:v>
                </c:pt>
                <c:pt idx="30518">
                  <c:v>3051.80000000056</c:v>
                </c:pt>
                <c:pt idx="30519">
                  <c:v>3051.9000000005599</c:v>
                </c:pt>
                <c:pt idx="30520">
                  <c:v>3052.0000000005598</c:v>
                </c:pt>
                <c:pt idx="30521">
                  <c:v>3052.1000000005602</c:v>
                </c:pt>
                <c:pt idx="30522">
                  <c:v>3052.2000000005601</c:v>
                </c:pt>
                <c:pt idx="30523">
                  <c:v>3052.30000000056</c:v>
                </c:pt>
                <c:pt idx="30524">
                  <c:v>3052.4000000005599</c:v>
                </c:pt>
                <c:pt idx="30525">
                  <c:v>3052.5000000005598</c:v>
                </c:pt>
                <c:pt idx="30526">
                  <c:v>3052.6000000005602</c:v>
                </c:pt>
                <c:pt idx="30527">
                  <c:v>3052.7000000005601</c:v>
                </c:pt>
                <c:pt idx="30528">
                  <c:v>3052.80000000056</c:v>
                </c:pt>
                <c:pt idx="30529">
                  <c:v>3052.9000000005599</c:v>
                </c:pt>
                <c:pt idx="30530">
                  <c:v>3053.0000000005598</c:v>
                </c:pt>
                <c:pt idx="30531">
                  <c:v>3053.1000000005602</c:v>
                </c:pt>
                <c:pt idx="30532">
                  <c:v>3053.2000000005601</c:v>
                </c:pt>
                <c:pt idx="30533">
                  <c:v>3053.30000000056</c:v>
                </c:pt>
                <c:pt idx="30534">
                  <c:v>3053.4000000005599</c:v>
                </c:pt>
                <c:pt idx="30535">
                  <c:v>3053.5000000005598</c:v>
                </c:pt>
                <c:pt idx="30536">
                  <c:v>3053.6000000005602</c:v>
                </c:pt>
                <c:pt idx="30537">
                  <c:v>3053.7000000005601</c:v>
                </c:pt>
                <c:pt idx="30538">
                  <c:v>3053.80000000056</c:v>
                </c:pt>
                <c:pt idx="30539">
                  <c:v>3053.9000000005599</c:v>
                </c:pt>
                <c:pt idx="30540">
                  <c:v>3054.0000000005598</c:v>
                </c:pt>
                <c:pt idx="30541">
                  <c:v>3054.1000000005602</c:v>
                </c:pt>
                <c:pt idx="30542">
                  <c:v>3054.2000000005601</c:v>
                </c:pt>
                <c:pt idx="30543">
                  <c:v>3054.30000000056</c:v>
                </c:pt>
                <c:pt idx="30544">
                  <c:v>3054.4000000005599</c:v>
                </c:pt>
                <c:pt idx="30545">
                  <c:v>3054.5000000005598</c:v>
                </c:pt>
                <c:pt idx="30546">
                  <c:v>3054.6000000005602</c:v>
                </c:pt>
                <c:pt idx="30547">
                  <c:v>3054.7000000005601</c:v>
                </c:pt>
                <c:pt idx="30548">
                  <c:v>3054.80000000056</c:v>
                </c:pt>
                <c:pt idx="30549">
                  <c:v>3054.9000000005599</c:v>
                </c:pt>
                <c:pt idx="30550">
                  <c:v>3055.0000000005598</c:v>
                </c:pt>
                <c:pt idx="30551">
                  <c:v>3055.1000000005602</c:v>
                </c:pt>
                <c:pt idx="30552">
                  <c:v>3055.2000000005601</c:v>
                </c:pt>
                <c:pt idx="30553">
                  <c:v>3055.30000000056</c:v>
                </c:pt>
                <c:pt idx="30554">
                  <c:v>3055.4000000005599</c:v>
                </c:pt>
                <c:pt idx="30555">
                  <c:v>3055.5000000005598</c:v>
                </c:pt>
                <c:pt idx="30556">
                  <c:v>3055.6000000005602</c:v>
                </c:pt>
                <c:pt idx="30557">
                  <c:v>3055.7000000005601</c:v>
                </c:pt>
                <c:pt idx="30558">
                  <c:v>3055.80000000056</c:v>
                </c:pt>
                <c:pt idx="30559">
                  <c:v>3055.9000000005599</c:v>
                </c:pt>
                <c:pt idx="30560">
                  <c:v>3056.0000000005598</c:v>
                </c:pt>
                <c:pt idx="30561">
                  <c:v>3056.1000000005602</c:v>
                </c:pt>
                <c:pt idx="30562">
                  <c:v>3056.2000000005601</c:v>
                </c:pt>
                <c:pt idx="30563">
                  <c:v>3056.30000000056</c:v>
                </c:pt>
                <c:pt idx="30564">
                  <c:v>3056.4000000005599</c:v>
                </c:pt>
                <c:pt idx="30565">
                  <c:v>3056.5000000005598</c:v>
                </c:pt>
                <c:pt idx="30566">
                  <c:v>3056.6000000005602</c:v>
                </c:pt>
                <c:pt idx="30567">
                  <c:v>3056.7000000005601</c:v>
                </c:pt>
                <c:pt idx="30568">
                  <c:v>3056.80000000056</c:v>
                </c:pt>
                <c:pt idx="30569">
                  <c:v>3056.9000000005599</c:v>
                </c:pt>
                <c:pt idx="30570">
                  <c:v>3057.0000000005598</c:v>
                </c:pt>
                <c:pt idx="30571">
                  <c:v>3057.1000000005602</c:v>
                </c:pt>
                <c:pt idx="30572">
                  <c:v>3057.2000000005601</c:v>
                </c:pt>
                <c:pt idx="30573">
                  <c:v>3057.30000000056</c:v>
                </c:pt>
                <c:pt idx="30574">
                  <c:v>3057.4000000005599</c:v>
                </c:pt>
                <c:pt idx="30575">
                  <c:v>3057.5000000005598</c:v>
                </c:pt>
                <c:pt idx="30576">
                  <c:v>3057.6000000005602</c:v>
                </c:pt>
                <c:pt idx="30577">
                  <c:v>3057.7000000005601</c:v>
                </c:pt>
                <c:pt idx="30578">
                  <c:v>3057.80000000056</c:v>
                </c:pt>
                <c:pt idx="30579">
                  <c:v>3057.9000000005599</c:v>
                </c:pt>
                <c:pt idx="30580">
                  <c:v>3058.0000000005598</c:v>
                </c:pt>
                <c:pt idx="30581">
                  <c:v>3058.1000000005602</c:v>
                </c:pt>
                <c:pt idx="30582">
                  <c:v>3058.2000000005601</c:v>
                </c:pt>
                <c:pt idx="30583">
                  <c:v>3058.30000000056</c:v>
                </c:pt>
                <c:pt idx="30584">
                  <c:v>3058.4000000005599</c:v>
                </c:pt>
                <c:pt idx="30585">
                  <c:v>3058.5000000005598</c:v>
                </c:pt>
                <c:pt idx="30586">
                  <c:v>3058.6000000005602</c:v>
                </c:pt>
                <c:pt idx="30587">
                  <c:v>3058.7000000005601</c:v>
                </c:pt>
                <c:pt idx="30588">
                  <c:v>3058.80000000056</c:v>
                </c:pt>
                <c:pt idx="30589">
                  <c:v>3058.9000000005599</c:v>
                </c:pt>
                <c:pt idx="30590">
                  <c:v>3059.0000000005598</c:v>
                </c:pt>
                <c:pt idx="30591">
                  <c:v>3059.1000000005602</c:v>
                </c:pt>
                <c:pt idx="30592">
                  <c:v>3059.2000000005601</c:v>
                </c:pt>
                <c:pt idx="30593">
                  <c:v>3059.30000000056</c:v>
                </c:pt>
                <c:pt idx="30594">
                  <c:v>3059.4000000005599</c:v>
                </c:pt>
                <c:pt idx="30595">
                  <c:v>3059.5000000005598</c:v>
                </c:pt>
                <c:pt idx="30596">
                  <c:v>3059.6000000005602</c:v>
                </c:pt>
                <c:pt idx="30597">
                  <c:v>3059.7000000005601</c:v>
                </c:pt>
                <c:pt idx="30598">
                  <c:v>3059.80000000056</c:v>
                </c:pt>
                <c:pt idx="30599">
                  <c:v>3059.9000000005599</c:v>
                </c:pt>
                <c:pt idx="30600">
                  <c:v>3060.0000000005598</c:v>
                </c:pt>
                <c:pt idx="30601">
                  <c:v>3060.1000000005602</c:v>
                </c:pt>
                <c:pt idx="30602">
                  <c:v>3060.2000000005601</c:v>
                </c:pt>
                <c:pt idx="30603">
                  <c:v>3060.30000000056</c:v>
                </c:pt>
                <c:pt idx="30604">
                  <c:v>3060.4000000005599</c:v>
                </c:pt>
                <c:pt idx="30605">
                  <c:v>3060.5000000005598</c:v>
                </c:pt>
                <c:pt idx="30606">
                  <c:v>3060.6000000005602</c:v>
                </c:pt>
                <c:pt idx="30607">
                  <c:v>3060.7000000005601</c:v>
                </c:pt>
                <c:pt idx="30608">
                  <c:v>3060.80000000056</c:v>
                </c:pt>
                <c:pt idx="30609">
                  <c:v>3060.9000000005599</c:v>
                </c:pt>
                <c:pt idx="30610">
                  <c:v>3061.0000000005598</c:v>
                </c:pt>
                <c:pt idx="30611">
                  <c:v>3061.1000000005602</c:v>
                </c:pt>
                <c:pt idx="30612">
                  <c:v>3061.2000000005601</c:v>
                </c:pt>
                <c:pt idx="30613">
                  <c:v>3061.30000000056</c:v>
                </c:pt>
                <c:pt idx="30614">
                  <c:v>3061.4000000005599</c:v>
                </c:pt>
                <c:pt idx="30615">
                  <c:v>3061.5000000005598</c:v>
                </c:pt>
                <c:pt idx="30616">
                  <c:v>3061.6000000005602</c:v>
                </c:pt>
                <c:pt idx="30617">
                  <c:v>3061.7000000005601</c:v>
                </c:pt>
                <c:pt idx="30618">
                  <c:v>3061.80000000056</c:v>
                </c:pt>
                <c:pt idx="30619">
                  <c:v>3061.9000000005599</c:v>
                </c:pt>
                <c:pt idx="30620">
                  <c:v>3062.0000000005598</c:v>
                </c:pt>
                <c:pt idx="30621">
                  <c:v>3062.1000000005602</c:v>
                </c:pt>
                <c:pt idx="30622">
                  <c:v>3062.2000000005601</c:v>
                </c:pt>
                <c:pt idx="30623">
                  <c:v>3062.30000000056</c:v>
                </c:pt>
                <c:pt idx="30624">
                  <c:v>3062.4000000005599</c:v>
                </c:pt>
                <c:pt idx="30625">
                  <c:v>3062.5000000005598</c:v>
                </c:pt>
                <c:pt idx="30626">
                  <c:v>3062.6000000005602</c:v>
                </c:pt>
                <c:pt idx="30627">
                  <c:v>3062.7000000005601</c:v>
                </c:pt>
                <c:pt idx="30628">
                  <c:v>3062.80000000056</c:v>
                </c:pt>
                <c:pt idx="30629">
                  <c:v>3062.9000000005599</c:v>
                </c:pt>
                <c:pt idx="30630">
                  <c:v>3063.0000000005598</c:v>
                </c:pt>
                <c:pt idx="30631">
                  <c:v>3063.1000000005602</c:v>
                </c:pt>
                <c:pt idx="30632">
                  <c:v>3063.2000000005601</c:v>
                </c:pt>
                <c:pt idx="30633">
                  <c:v>3063.30000000056</c:v>
                </c:pt>
                <c:pt idx="30634">
                  <c:v>3063.4000000005599</c:v>
                </c:pt>
                <c:pt idx="30635">
                  <c:v>3063.5000000005598</c:v>
                </c:pt>
                <c:pt idx="30636">
                  <c:v>3063.6000000005602</c:v>
                </c:pt>
                <c:pt idx="30637">
                  <c:v>3063.7000000005601</c:v>
                </c:pt>
                <c:pt idx="30638">
                  <c:v>3063.80000000056</c:v>
                </c:pt>
                <c:pt idx="30639">
                  <c:v>3063.9000000005599</c:v>
                </c:pt>
                <c:pt idx="30640">
                  <c:v>3064.0000000005598</c:v>
                </c:pt>
                <c:pt idx="30641">
                  <c:v>3064.1000000005602</c:v>
                </c:pt>
                <c:pt idx="30642">
                  <c:v>3064.2000000005601</c:v>
                </c:pt>
                <c:pt idx="30643">
                  <c:v>3064.30000000056</c:v>
                </c:pt>
                <c:pt idx="30644">
                  <c:v>3064.4000000005599</c:v>
                </c:pt>
                <c:pt idx="30645">
                  <c:v>3064.5000000005598</c:v>
                </c:pt>
                <c:pt idx="30646">
                  <c:v>3064.6000000005602</c:v>
                </c:pt>
                <c:pt idx="30647">
                  <c:v>3064.7000000005601</c:v>
                </c:pt>
                <c:pt idx="30648">
                  <c:v>3064.80000000056</c:v>
                </c:pt>
                <c:pt idx="30649">
                  <c:v>3064.9000000005599</c:v>
                </c:pt>
                <c:pt idx="30650">
                  <c:v>3065.0000000005598</c:v>
                </c:pt>
                <c:pt idx="30651">
                  <c:v>3065.1000000005602</c:v>
                </c:pt>
                <c:pt idx="30652">
                  <c:v>3065.2000000005601</c:v>
                </c:pt>
                <c:pt idx="30653">
                  <c:v>3065.30000000056</c:v>
                </c:pt>
                <c:pt idx="30654">
                  <c:v>3065.4000000005599</c:v>
                </c:pt>
                <c:pt idx="30655">
                  <c:v>3065.5000000005598</c:v>
                </c:pt>
                <c:pt idx="30656">
                  <c:v>3065.6000000005602</c:v>
                </c:pt>
                <c:pt idx="30657">
                  <c:v>3065.7000000005601</c:v>
                </c:pt>
                <c:pt idx="30658">
                  <c:v>3065.80000000056</c:v>
                </c:pt>
                <c:pt idx="30659">
                  <c:v>3065.9000000005599</c:v>
                </c:pt>
                <c:pt idx="30660">
                  <c:v>3066.0000000005598</c:v>
                </c:pt>
                <c:pt idx="30661">
                  <c:v>3066.1000000005602</c:v>
                </c:pt>
                <c:pt idx="30662">
                  <c:v>3066.2000000005601</c:v>
                </c:pt>
                <c:pt idx="30663">
                  <c:v>3066.30000000056</c:v>
                </c:pt>
                <c:pt idx="30664">
                  <c:v>3066.4000000005599</c:v>
                </c:pt>
                <c:pt idx="30665">
                  <c:v>3066.5000000005598</c:v>
                </c:pt>
                <c:pt idx="30666">
                  <c:v>3066.6000000005602</c:v>
                </c:pt>
                <c:pt idx="30667">
                  <c:v>3066.7000000005601</c:v>
                </c:pt>
                <c:pt idx="30668">
                  <c:v>3066.80000000056</c:v>
                </c:pt>
                <c:pt idx="30669">
                  <c:v>3066.9000000005599</c:v>
                </c:pt>
                <c:pt idx="30670">
                  <c:v>3067.0000000005598</c:v>
                </c:pt>
                <c:pt idx="30671">
                  <c:v>3067.1000000005602</c:v>
                </c:pt>
                <c:pt idx="30672">
                  <c:v>3067.2000000005601</c:v>
                </c:pt>
                <c:pt idx="30673">
                  <c:v>3067.30000000056</c:v>
                </c:pt>
                <c:pt idx="30674">
                  <c:v>3067.4000000005599</c:v>
                </c:pt>
                <c:pt idx="30675">
                  <c:v>3067.5000000005598</c:v>
                </c:pt>
                <c:pt idx="30676">
                  <c:v>3067.6000000005602</c:v>
                </c:pt>
                <c:pt idx="30677">
                  <c:v>3067.7000000005601</c:v>
                </c:pt>
                <c:pt idx="30678">
                  <c:v>3067.80000000056</c:v>
                </c:pt>
                <c:pt idx="30679">
                  <c:v>3067.9000000005599</c:v>
                </c:pt>
                <c:pt idx="30680">
                  <c:v>3068.0000000005598</c:v>
                </c:pt>
                <c:pt idx="30681">
                  <c:v>3068.1000000005602</c:v>
                </c:pt>
                <c:pt idx="30682">
                  <c:v>3068.2000000005601</c:v>
                </c:pt>
                <c:pt idx="30683">
                  <c:v>3068.30000000056</c:v>
                </c:pt>
                <c:pt idx="30684">
                  <c:v>3068.4000000005599</c:v>
                </c:pt>
                <c:pt idx="30685">
                  <c:v>3068.5000000005598</c:v>
                </c:pt>
                <c:pt idx="30686">
                  <c:v>3068.6000000005602</c:v>
                </c:pt>
                <c:pt idx="30687">
                  <c:v>3068.7000000005601</c:v>
                </c:pt>
                <c:pt idx="30688">
                  <c:v>3068.80000000056</c:v>
                </c:pt>
                <c:pt idx="30689">
                  <c:v>3068.9000000005599</c:v>
                </c:pt>
                <c:pt idx="30690">
                  <c:v>3069.0000000005598</c:v>
                </c:pt>
                <c:pt idx="30691">
                  <c:v>3069.1000000005602</c:v>
                </c:pt>
                <c:pt idx="30692">
                  <c:v>3069.2000000005601</c:v>
                </c:pt>
                <c:pt idx="30693">
                  <c:v>3069.30000000056</c:v>
                </c:pt>
                <c:pt idx="30694">
                  <c:v>3069.4000000005599</c:v>
                </c:pt>
                <c:pt idx="30695">
                  <c:v>3069.5000000005598</c:v>
                </c:pt>
                <c:pt idx="30696">
                  <c:v>3069.6000000005602</c:v>
                </c:pt>
                <c:pt idx="30697">
                  <c:v>3069.7000000005601</c:v>
                </c:pt>
                <c:pt idx="30698">
                  <c:v>3069.80000000056</c:v>
                </c:pt>
                <c:pt idx="30699">
                  <c:v>3069.9000000005599</c:v>
                </c:pt>
                <c:pt idx="30700">
                  <c:v>3070.0000000005598</c:v>
                </c:pt>
                <c:pt idx="30701">
                  <c:v>3070.1000000005602</c:v>
                </c:pt>
                <c:pt idx="30702">
                  <c:v>3070.2000000005601</c:v>
                </c:pt>
                <c:pt idx="30703">
                  <c:v>3070.30000000056</c:v>
                </c:pt>
                <c:pt idx="30704">
                  <c:v>3070.4000000005599</c:v>
                </c:pt>
                <c:pt idx="30705">
                  <c:v>3070.5000000005598</c:v>
                </c:pt>
                <c:pt idx="30706">
                  <c:v>3070.6000000005602</c:v>
                </c:pt>
                <c:pt idx="30707">
                  <c:v>3070.7000000005601</c:v>
                </c:pt>
                <c:pt idx="30708">
                  <c:v>3070.80000000056</c:v>
                </c:pt>
                <c:pt idx="30709">
                  <c:v>3070.9000000005599</c:v>
                </c:pt>
                <c:pt idx="30710">
                  <c:v>3071.0000000005598</c:v>
                </c:pt>
                <c:pt idx="30711">
                  <c:v>3071.1000000005602</c:v>
                </c:pt>
                <c:pt idx="30712">
                  <c:v>3071.2000000005601</c:v>
                </c:pt>
                <c:pt idx="30713">
                  <c:v>3071.30000000056</c:v>
                </c:pt>
                <c:pt idx="30714">
                  <c:v>3071.4000000005599</c:v>
                </c:pt>
                <c:pt idx="30715">
                  <c:v>3071.5000000005598</c:v>
                </c:pt>
                <c:pt idx="30716">
                  <c:v>3071.6000000005602</c:v>
                </c:pt>
                <c:pt idx="30717">
                  <c:v>3071.7000000005601</c:v>
                </c:pt>
                <c:pt idx="30718">
                  <c:v>3071.80000000056</c:v>
                </c:pt>
                <c:pt idx="30719">
                  <c:v>3071.9000000005599</c:v>
                </c:pt>
                <c:pt idx="30720">
                  <c:v>3072.0000000005598</c:v>
                </c:pt>
                <c:pt idx="30721">
                  <c:v>3072.1000000005602</c:v>
                </c:pt>
                <c:pt idx="30722">
                  <c:v>3072.2000000005601</c:v>
                </c:pt>
                <c:pt idx="30723">
                  <c:v>3072.30000000056</c:v>
                </c:pt>
                <c:pt idx="30724">
                  <c:v>3072.4000000005599</c:v>
                </c:pt>
                <c:pt idx="30725">
                  <c:v>3072.5000000005598</c:v>
                </c:pt>
                <c:pt idx="30726">
                  <c:v>3072.6000000005602</c:v>
                </c:pt>
                <c:pt idx="30727">
                  <c:v>3072.7000000005601</c:v>
                </c:pt>
                <c:pt idx="30728">
                  <c:v>3072.80000000056</c:v>
                </c:pt>
                <c:pt idx="30729">
                  <c:v>3072.9000000005599</c:v>
                </c:pt>
                <c:pt idx="30730">
                  <c:v>3073.0000000005598</c:v>
                </c:pt>
                <c:pt idx="30731">
                  <c:v>3073.1000000005602</c:v>
                </c:pt>
                <c:pt idx="30732">
                  <c:v>3073.2000000005601</c:v>
                </c:pt>
                <c:pt idx="30733">
                  <c:v>3073.30000000056</c:v>
                </c:pt>
                <c:pt idx="30734">
                  <c:v>3073.4000000005599</c:v>
                </c:pt>
                <c:pt idx="30735">
                  <c:v>3073.5000000005598</c:v>
                </c:pt>
                <c:pt idx="30736">
                  <c:v>3073.6000000005602</c:v>
                </c:pt>
                <c:pt idx="30737">
                  <c:v>3073.7000000005601</c:v>
                </c:pt>
                <c:pt idx="30738">
                  <c:v>3073.80000000056</c:v>
                </c:pt>
                <c:pt idx="30739">
                  <c:v>3073.9000000005599</c:v>
                </c:pt>
                <c:pt idx="30740">
                  <c:v>3074.0000000005598</c:v>
                </c:pt>
                <c:pt idx="30741">
                  <c:v>3074.1000000005602</c:v>
                </c:pt>
                <c:pt idx="30742">
                  <c:v>3074.2000000005601</c:v>
                </c:pt>
                <c:pt idx="30743">
                  <c:v>3074.30000000056</c:v>
                </c:pt>
                <c:pt idx="30744">
                  <c:v>3074.4000000005599</c:v>
                </c:pt>
                <c:pt idx="30745">
                  <c:v>3074.5000000005598</c:v>
                </c:pt>
                <c:pt idx="30746">
                  <c:v>3074.6000000005602</c:v>
                </c:pt>
                <c:pt idx="30747">
                  <c:v>3074.7000000005601</c:v>
                </c:pt>
                <c:pt idx="30748">
                  <c:v>3074.80000000056</c:v>
                </c:pt>
                <c:pt idx="30749">
                  <c:v>3074.9000000005599</c:v>
                </c:pt>
                <c:pt idx="30750">
                  <c:v>3075.0000000005598</c:v>
                </c:pt>
                <c:pt idx="30751">
                  <c:v>3075.1000000005602</c:v>
                </c:pt>
                <c:pt idx="30752">
                  <c:v>3075.2000000005601</c:v>
                </c:pt>
                <c:pt idx="30753">
                  <c:v>3075.30000000056</c:v>
                </c:pt>
                <c:pt idx="30754">
                  <c:v>3075.4000000005599</c:v>
                </c:pt>
                <c:pt idx="30755">
                  <c:v>3075.5000000005598</c:v>
                </c:pt>
                <c:pt idx="30756">
                  <c:v>3075.6000000005602</c:v>
                </c:pt>
                <c:pt idx="30757">
                  <c:v>3075.7000000005601</c:v>
                </c:pt>
                <c:pt idx="30758">
                  <c:v>3075.80000000056</c:v>
                </c:pt>
                <c:pt idx="30759">
                  <c:v>3075.9000000005599</c:v>
                </c:pt>
                <c:pt idx="30760">
                  <c:v>3076.0000000005598</c:v>
                </c:pt>
                <c:pt idx="30761">
                  <c:v>3076.1000000005602</c:v>
                </c:pt>
                <c:pt idx="30762">
                  <c:v>3076.2000000005601</c:v>
                </c:pt>
                <c:pt idx="30763">
                  <c:v>3076.30000000056</c:v>
                </c:pt>
                <c:pt idx="30764">
                  <c:v>3076.4000000005599</c:v>
                </c:pt>
                <c:pt idx="30765">
                  <c:v>3076.5000000005598</c:v>
                </c:pt>
                <c:pt idx="30766">
                  <c:v>3076.6000000005602</c:v>
                </c:pt>
                <c:pt idx="30767">
                  <c:v>3076.7000000005601</c:v>
                </c:pt>
                <c:pt idx="30768">
                  <c:v>3076.80000000056</c:v>
                </c:pt>
                <c:pt idx="30769">
                  <c:v>3076.9000000005599</c:v>
                </c:pt>
                <c:pt idx="30770">
                  <c:v>3077.0000000005598</c:v>
                </c:pt>
                <c:pt idx="30771">
                  <c:v>3077.1000000005602</c:v>
                </c:pt>
                <c:pt idx="30772">
                  <c:v>3077.2000000005601</c:v>
                </c:pt>
                <c:pt idx="30773">
                  <c:v>3077.30000000056</c:v>
                </c:pt>
                <c:pt idx="30774">
                  <c:v>3077.4000000005599</c:v>
                </c:pt>
                <c:pt idx="30775">
                  <c:v>3077.5000000005598</c:v>
                </c:pt>
                <c:pt idx="30776">
                  <c:v>3077.6000000005602</c:v>
                </c:pt>
                <c:pt idx="30777">
                  <c:v>3077.7000000005601</c:v>
                </c:pt>
                <c:pt idx="30778">
                  <c:v>3077.80000000056</c:v>
                </c:pt>
                <c:pt idx="30779">
                  <c:v>3077.9000000005599</c:v>
                </c:pt>
                <c:pt idx="30780">
                  <c:v>3078.0000000005598</c:v>
                </c:pt>
                <c:pt idx="30781">
                  <c:v>3078.1000000005602</c:v>
                </c:pt>
                <c:pt idx="30782">
                  <c:v>3078.2000000005601</c:v>
                </c:pt>
                <c:pt idx="30783">
                  <c:v>3078.30000000056</c:v>
                </c:pt>
                <c:pt idx="30784">
                  <c:v>3078.4000000005599</c:v>
                </c:pt>
                <c:pt idx="30785">
                  <c:v>3078.5000000005598</c:v>
                </c:pt>
                <c:pt idx="30786">
                  <c:v>3078.6000000005602</c:v>
                </c:pt>
                <c:pt idx="30787">
                  <c:v>3078.7000000005601</c:v>
                </c:pt>
                <c:pt idx="30788">
                  <c:v>3078.80000000056</c:v>
                </c:pt>
                <c:pt idx="30789">
                  <c:v>3078.9000000005599</c:v>
                </c:pt>
                <c:pt idx="30790">
                  <c:v>3079.0000000005598</c:v>
                </c:pt>
                <c:pt idx="30791">
                  <c:v>3079.1000000005602</c:v>
                </c:pt>
                <c:pt idx="30792">
                  <c:v>3079.2000000005601</c:v>
                </c:pt>
                <c:pt idx="30793">
                  <c:v>3079.30000000056</c:v>
                </c:pt>
                <c:pt idx="30794">
                  <c:v>3079.4000000005599</c:v>
                </c:pt>
                <c:pt idx="30795">
                  <c:v>3079.5000000005598</c:v>
                </c:pt>
                <c:pt idx="30796">
                  <c:v>3079.6000000005602</c:v>
                </c:pt>
                <c:pt idx="30797">
                  <c:v>3079.7000000005601</c:v>
                </c:pt>
                <c:pt idx="30798">
                  <c:v>3079.80000000056</c:v>
                </c:pt>
                <c:pt idx="30799">
                  <c:v>3079.9000000005599</c:v>
                </c:pt>
                <c:pt idx="30800">
                  <c:v>3080.0000000005598</c:v>
                </c:pt>
                <c:pt idx="30801">
                  <c:v>3080.1000000005602</c:v>
                </c:pt>
                <c:pt idx="30802">
                  <c:v>3080.2000000005601</c:v>
                </c:pt>
                <c:pt idx="30803">
                  <c:v>3080.30000000056</c:v>
                </c:pt>
                <c:pt idx="30804">
                  <c:v>3080.4000000005599</c:v>
                </c:pt>
                <c:pt idx="30805">
                  <c:v>3080.5000000005598</c:v>
                </c:pt>
                <c:pt idx="30806">
                  <c:v>3080.6000000005602</c:v>
                </c:pt>
                <c:pt idx="30807">
                  <c:v>3080.7000000005601</c:v>
                </c:pt>
                <c:pt idx="30808">
                  <c:v>3080.80000000056</c:v>
                </c:pt>
                <c:pt idx="30809">
                  <c:v>3080.9000000005599</c:v>
                </c:pt>
                <c:pt idx="30810">
                  <c:v>3081.0000000005598</c:v>
                </c:pt>
                <c:pt idx="30811">
                  <c:v>3081.1000000005602</c:v>
                </c:pt>
                <c:pt idx="30812">
                  <c:v>3081.2000000005601</c:v>
                </c:pt>
                <c:pt idx="30813">
                  <c:v>3081.30000000056</c:v>
                </c:pt>
                <c:pt idx="30814">
                  <c:v>3081.4000000005599</c:v>
                </c:pt>
                <c:pt idx="30815">
                  <c:v>3081.5000000005598</c:v>
                </c:pt>
                <c:pt idx="30816">
                  <c:v>3081.6000000005602</c:v>
                </c:pt>
                <c:pt idx="30817">
                  <c:v>3081.7000000005601</c:v>
                </c:pt>
                <c:pt idx="30818">
                  <c:v>3081.80000000056</c:v>
                </c:pt>
                <c:pt idx="30819">
                  <c:v>3081.9000000005599</c:v>
                </c:pt>
                <c:pt idx="30820">
                  <c:v>3082.0000000005598</c:v>
                </c:pt>
                <c:pt idx="30821">
                  <c:v>3082.1000000005602</c:v>
                </c:pt>
                <c:pt idx="30822">
                  <c:v>3082.2000000005601</c:v>
                </c:pt>
                <c:pt idx="30823">
                  <c:v>3082.30000000056</c:v>
                </c:pt>
                <c:pt idx="30824">
                  <c:v>3082.4000000005599</c:v>
                </c:pt>
                <c:pt idx="30825">
                  <c:v>3082.5000000005598</c:v>
                </c:pt>
                <c:pt idx="30826">
                  <c:v>3082.6000000005602</c:v>
                </c:pt>
                <c:pt idx="30827">
                  <c:v>3082.7000000005601</c:v>
                </c:pt>
                <c:pt idx="30828">
                  <c:v>3082.80000000056</c:v>
                </c:pt>
                <c:pt idx="30829">
                  <c:v>3082.9000000005599</c:v>
                </c:pt>
                <c:pt idx="30830">
                  <c:v>3083.0000000005598</c:v>
                </c:pt>
                <c:pt idx="30831">
                  <c:v>3083.1000000005602</c:v>
                </c:pt>
                <c:pt idx="30832">
                  <c:v>3083.2000000005601</c:v>
                </c:pt>
                <c:pt idx="30833">
                  <c:v>3083.30000000056</c:v>
                </c:pt>
                <c:pt idx="30834">
                  <c:v>3083.4000000005599</c:v>
                </c:pt>
                <c:pt idx="30835">
                  <c:v>3083.5000000005598</c:v>
                </c:pt>
                <c:pt idx="30836">
                  <c:v>3083.6000000005602</c:v>
                </c:pt>
                <c:pt idx="30837">
                  <c:v>3083.7000000005601</c:v>
                </c:pt>
                <c:pt idx="30838">
                  <c:v>3083.80000000056</c:v>
                </c:pt>
                <c:pt idx="30839">
                  <c:v>3083.9000000005599</c:v>
                </c:pt>
                <c:pt idx="30840">
                  <c:v>3084.0000000005698</c:v>
                </c:pt>
                <c:pt idx="30841">
                  <c:v>3084.1000000005702</c:v>
                </c:pt>
                <c:pt idx="30842">
                  <c:v>3084.2000000005601</c:v>
                </c:pt>
                <c:pt idx="30843">
                  <c:v>3084.30000000056</c:v>
                </c:pt>
                <c:pt idx="30844">
                  <c:v>3084.4000000005599</c:v>
                </c:pt>
                <c:pt idx="30845">
                  <c:v>3084.5000000005698</c:v>
                </c:pt>
                <c:pt idx="30846">
                  <c:v>3084.6000000005702</c:v>
                </c:pt>
                <c:pt idx="30847">
                  <c:v>3084.7000000005601</c:v>
                </c:pt>
                <c:pt idx="30848">
                  <c:v>3084.80000000057</c:v>
                </c:pt>
                <c:pt idx="30849">
                  <c:v>3084.9000000005699</c:v>
                </c:pt>
                <c:pt idx="30850">
                  <c:v>3085.0000000005698</c:v>
                </c:pt>
                <c:pt idx="30851">
                  <c:v>3085.1000000005702</c:v>
                </c:pt>
                <c:pt idx="30852">
                  <c:v>3085.2000000005601</c:v>
                </c:pt>
                <c:pt idx="30853">
                  <c:v>3085.30000000057</c:v>
                </c:pt>
                <c:pt idx="30854">
                  <c:v>3085.4000000005699</c:v>
                </c:pt>
                <c:pt idx="30855">
                  <c:v>3085.5000000005698</c:v>
                </c:pt>
                <c:pt idx="30856">
                  <c:v>3085.6000000005702</c:v>
                </c:pt>
                <c:pt idx="30857">
                  <c:v>3085.7000000005701</c:v>
                </c:pt>
                <c:pt idx="30858">
                  <c:v>3085.80000000057</c:v>
                </c:pt>
                <c:pt idx="30859">
                  <c:v>3085.9000000005699</c:v>
                </c:pt>
                <c:pt idx="30860">
                  <c:v>3086.0000000005698</c:v>
                </c:pt>
                <c:pt idx="30861">
                  <c:v>3086.1000000005702</c:v>
                </c:pt>
                <c:pt idx="30862">
                  <c:v>3086.2000000005701</c:v>
                </c:pt>
                <c:pt idx="30863">
                  <c:v>3086.30000000057</c:v>
                </c:pt>
                <c:pt idx="30864">
                  <c:v>3086.4000000005699</c:v>
                </c:pt>
                <c:pt idx="30865">
                  <c:v>3086.5000000005698</c:v>
                </c:pt>
                <c:pt idx="30866">
                  <c:v>3086.6000000005702</c:v>
                </c:pt>
                <c:pt idx="30867">
                  <c:v>3086.7000000005701</c:v>
                </c:pt>
                <c:pt idx="30868">
                  <c:v>3086.80000000057</c:v>
                </c:pt>
                <c:pt idx="30869">
                  <c:v>3086.9000000005699</c:v>
                </c:pt>
                <c:pt idx="30870">
                  <c:v>3087.0000000005698</c:v>
                </c:pt>
                <c:pt idx="30871">
                  <c:v>3087.1000000005702</c:v>
                </c:pt>
                <c:pt idx="30872">
                  <c:v>3087.2000000005701</c:v>
                </c:pt>
                <c:pt idx="30873">
                  <c:v>3087.30000000057</c:v>
                </c:pt>
                <c:pt idx="30874">
                  <c:v>3087.4000000005699</c:v>
                </c:pt>
                <c:pt idx="30875">
                  <c:v>3087.5000000005698</c:v>
                </c:pt>
                <c:pt idx="30876">
                  <c:v>3087.6000000005702</c:v>
                </c:pt>
                <c:pt idx="30877">
                  <c:v>3087.7000000005701</c:v>
                </c:pt>
                <c:pt idx="30878">
                  <c:v>3087.80000000057</c:v>
                </c:pt>
                <c:pt idx="30879">
                  <c:v>3087.9000000005699</c:v>
                </c:pt>
                <c:pt idx="30880">
                  <c:v>3088.0000000005698</c:v>
                </c:pt>
                <c:pt idx="30881">
                  <c:v>3088.1000000005702</c:v>
                </c:pt>
                <c:pt idx="30882">
                  <c:v>3088.2000000005701</c:v>
                </c:pt>
                <c:pt idx="30883">
                  <c:v>3088.30000000057</c:v>
                </c:pt>
                <c:pt idx="30884">
                  <c:v>3088.4000000005699</c:v>
                </c:pt>
                <c:pt idx="30885">
                  <c:v>3088.5000000005698</c:v>
                </c:pt>
                <c:pt idx="30886">
                  <c:v>3088.6000000005702</c:v>
                </c:pt>
                <c:pt idx="30887">
                  <c:v>3088.7000000005701</c:v>
                </c:pt>
                <c:pt idx="30888">
                  <c:v>3088.80000000057</c:v>
                </c:pt>
                <c:pt idx="30889">
                  <c:v>3088.9000000005699</c:v>
                </c:pt>
                <c:pt idx="30890">
                  <c:v>3089.0000000005698</c:v>
                </c:pt>
                <c:pt idx="30891">
                  <c:v>3089.1000000005702</c:v>
                </c:pt>
                <c:pt idx="30892">
                  <c:v>3089.2000000005701</c:v>
                </c:pt>
                <c:pt idx="30893">
                  <c:v>3089.30000000057</c:v>
                </c:pt>
                <c:pt idx="30894">
                  <c:v>3089.4000000005699</c:v>
                </c:pt>
                <c:pt idx="30895">
                  <c:v>3089.5000000005698</c:v>
                </c:pt>
                <c:pt idx="30896">
                  <c:v>3089.6000000005702</c:v>
                </c:pt>
                <c:pt idx="30897">
                  <c:v>3089.7000000005701</c:v>
                </c:pt>
                <c:pt idx="30898">
                  <c:v>3089.80000000057</c:v>
                </c:pt>
                <c:pt idx="30899">
                  <c:v>3089.9000000005699</c:v>
                </c:pt>
                <c:pt idx="30900">
                  <c:v>3090.0000000005698</c:v>
                </c:pt>
                <c:pt idx="30901">
                  <c:v>3090.1000000005702</c:v>
                </c:pt>
                <c:pt idx="30902">
                  <c:v>3090.2000000005701</c:v>
                </c:pt>
                <c:pt idx="30903">
                  <c:v>3090.30000000057</c:v>
                </c:pt>
                <c:pt idx="30904">
                  <c:v>3090.4000000005699</c:v>
                </c:pt>
                <c:pt idx="30905">
                  <c:v>3090.5000000005698</c:v>
                </c:pt>
                <c:pt idx="30906">
                  <c:v>3090.6000000005702</c:v>
                </c:pt>
                <c:pt idx="30907">
                  <c:v>3090.7000000005701</c:v>
                </c:pt>
                <c:pt idx="30908">
                  <c:v>3090.80000000057</c:v>
                </c:pt>
                <c:pt idx="30909">
                  <c:v>3090.9000000005699</c:v>
                </c:pt>
                <c:pt idx="30910">
                  <c:v>3091.0000000005698</c:v>
                </c:pt>
                <c:pt idx="30911">
                  <c:v>3091.1000000005702</c:v>
                </c:pt>
                <c:pt idx="30912">
                  <c:v>3091.2000000005701</c:v>
                </c:pt>
                <c:pt idx="30913">
                  <c:v>3091.30000000057</c:v>
                </c:pt>
                <c:pt idx="30914">
                  <c:v>3091.4000000005699</c:v>
                </c:pt>
                <c:pt idx="30915">
                  <c:v>3091.5000000005698</c:v>
                </c:pt>
                <c:pt idx="30916">
                  <c:v>3091.6000000005702</c:v>
                </c:pt>
                <c:pt idx="30917">
                  <c:v>3091.7000000005701</c:v>
                </c:pt>
                <c:pt idx="30918">
                  <c:v>3091.80000000057</c:v>
                </c:pt>
                <c:pt idx="30919">
                  <c:v>3091.9000000005699</c:v>
                </c:pt>
                <c:pt idx="30920">
                  <c:v>3092.0000000005698</c:v>
                </c:pt>
                <c:pt idx="30921">
                  <c:v>3092.1000000005702</c:v>
                </c:pt>
                <c:pt idx="30922">
                  <c:v>3092.2000000005701</c:v>
                </c:pt>
                <c:pt idx="30923">
                  <c:v>3092.30000000057</c:v>
                </c:pt>
                <c:pt idx="30924">
                  <c:v>3092.4000000005699</c:v>
                </c:pt>
                <c:pt idx="30925">
                  <c:v>3092.5000000005698</c:v>
                </c:pt>
                <c:pt idx="30926">
                  <c:v>3092.6000000005702</c:v>
                </c:pt>
                <c:pt idx="30927">
                  <c:v>3092.7000000005701</c:v>
                </c:pt>
                <c:pt idx="30928">
                  <c:v>3092.80000000057</c:v>
                </c:pt>
                <c:pt idx="30929">
                  <c:v>3092.9000000005699</c:v>
                </c:pt>
                <c:pt idx="30930">
                  <c:v>3093.0000000005698</c:v>
                </c:pt>
                <c:pt idx="30931">
                  <c:v>3093.1000000005702</c:v>
                </c:pt>
                <c:pt idx="30932">
                  <c:v>3093.2000000005701</c:v>
                </c:pt>
                <c:pt idx="30933">
                  <c:v>3093.30000000057</c:v>
                </c:pt>
                <c:pt idx="30934">
                  <c:v>3093.4000000005699</c:v>
                </c:pt>
                <c:pt idx="30935">
                  <c:v>3093.5000000005698</c:v>
                </c:pt>
                <c:pt idx="30936">
                  <c:v>3093.6000000005702</c:v>
                </c:pt>
                <c:pt idx="30937">
                  <c:v>3093.7000000005701</c:v>
                </c:pt>
                <c:pt idx="30938">
                  <c:v>3093.80000000057</c:v>
                </c:pt>
                <c:pt idx="30939">
                  <c:v>3093.9000000005699</c:v>
                </c:pt>
                <c:pt idx="30940">
                  <c:v>3094.0000000005698</c:v>
                </c:pt>
                <c:pt idx="30941">
                  <c:v>3094.1000000005702</c:v>
                </c:pt>
                <c:pt idx="30942">
                  <c:v>3094.2000000005701</c:v>
                </c:pt>
                <c:pt idx="30943">
                  <c:v>3094.30000000057</c:v>
                </c:pt>
                <c:pt idx="30944">
                  <c:v>3094.4000000005699</c:v>
                </c:pt>
                <c:pt idx="30945">
                  <c:v>3094.5000000005698</c:v>
                </c:pt>
                <c:pt idx="30946">
                  <c:v>3094.6000000005702</c:v>
                </c:pt>
                <c:pt idx="30947">
                  <c:v>3094.7000000005701</c:v>
                </c:pt>
                <c:pt idx="30948">
                  <c:v>3094.80000000057</c:v>
                </c:pt>
                <c:pt idx="30949">
                  <c:v>3094.9000000005699</c:v>
                </c:pt>
                <c:pt idx="30950">
                  <c:v>3095.0000000005698</c:v>
                </c:pt>
                <c:pt idx="30951">
                  <c:v>3095.1000000005702</c:v>
                </c:pt>
                <c:pt idx="30952">
                  <c:v>3095.2000000005701</c:v>
                </c:pt>
                <c:pt idx="30953">
                  <c:v>3095.30000000057</c:v>
                </c:pt>
                <c:pt idx="30954">
                  <c:v>3095.4000000005699</c:v>
                </c:pt>
                <c:pt idx="30955">
                  <c:v>3095.5000000005698</c:v>
                </c:pt>
                <c:pt idx="30956">
                  <c:v>3095.6000000005702</c:v>
                </c:pt>
                <c:pt idx="30957">
                  <c:v>3095.7000000005701</c:v>
                </c:pt>
                <c:pt idx="30958">
                  <c:v>3095.80000000057</c:v>
                </c:pt>
                <c:pt idx="30959">
                  <c:v>3095.9000000005699</c:v>
                </c:pt>
                <c:pt idx="30960">
                  <c:v>3096.0000000005698</c:v>
                </c:pt>
                <c:pt idx="30961">
                  <c:v>3096.1000000005702</c:v>
                </c:pt>
                <c:pt idx="30962">
                  <c:v>3096.2000000005701</c:v>
                </c:pt>
                <c:pt idx="30963">
                  <c:v>3096.30000000057</c:v>
                </c:pt>
                <c:pt idx="30964">
                  <c:v>3096.4000000005699</c:v>
                </c:pt>
                <c:pt idx="30965">
                  <c:v>3096.5000000005698</c:v>
                </c:pt>
                <c:pt idx="30966">
                  <c:v>3096.6000000005702</c:v>
                </c:pt>
                <c:pt idx="30967">
                  <c:v>3096.7000000005701</c:v>
                </c:pt>
                <c:pt idx="30968">
                  <c:v>3096.80000000057</c:v>
                </c:pt>
                <c:pt idx="30969">
                  <c:v>3096.9000000005699</c:v>
                </c:pt>
                <c:pt idx="30970">
                  <c:v>3097.0000000005698</c:v>
                </c:pt>
                <c:pt idx="30971">
                  <c:v>3097.1000000005702</c:v>
                </c:pt>
                <c:pt idx="30972">
                  <c:v>3097.2000000005701</c:v>
                </c:pt>
                <c:pt idx="30973">
                  <c:v>3097.30000000057</c:v>
                </c:pt>
                <c:pt idx="30974">
                  <c:v>3097.4000000005699</c:v>
                </c:pt>
                <c:pt idx="30975">
                  <c:v>3097.5000000005698</c:v>
                </c:pt>
                <c:pt idx="30976">
                  <c:v>3097.6000000005702</c:v>
                </c:pt>
                <c:pt idx="30977">
                  <c:v>3097.7000000005701</c:v>
                </c:pt>
                <c:pt idx="30978">
                  <c:v>3097.80000000057</c:v>
                </c:pt>
                <c:pt idx="30979">
                  <c:v>3097.9000000005699</c:v>
                </c:pt>
                <c:pt idx="30980">
                  <c:v>3098.0000000005698</c:v>
                </c:pt>
                <c:pt idx="30981">
                  <c:v>3098.1000000005702</c:v>
                </c:pt>
                <c:pt idx="30982">
                  <c:v>3098.2000000005701</c:v>
                </c:pt>
                <c:pt idx="30983">
                  <c:v>3098.30000000057</c:v>
                </c:pt>
                <c:pt idx="30984">
                  <c:v>3098.4000000005699</c:v>
                </c:pt>
                <c:pt idx="30985">
                  <c:v>3098.5000000005698</c:v>
                </c:pt>
                <c:pt idx="30986">
                  <c:v>3098.6000000005702</c:v>
                </c:pt>
                <c:pt idx="30987">
                  <c:v>3098.7000000005701</c:v>
                </c:pt>
                <c:pt idx="30988">
                  <c:v>3098.80000000057</c:v>
                </c:pt>
                <c:pt idx="30989">
                  <c:v>3098.9000000005699</c:v>
                </c:pt>
                <c:pt idx="30990">
                  <c:v>3099.0000000005698</c:v>
                </c:pt>
                <c:pt idx="30991">
                  <c:v>3099.1000000005702</c:v>
                </c:pt>
                <c:pt idx="30992">
                  <c:v>3099.2000000005701</c:v>
                </c:pt>
                <c:pt idx="30993">
                  <c:v>3099.30000000057</c:v>
                </c:pt>
                <c:pt idx="30994">
                  <c:v>3099.4000000005699</c:v>
                </c:pt>
                <c:pt idx="30995">
                  <c:v>3099.5000000005698</c:v>
                </c:pt>
                <c:pt idx="30996">
                  <c:v>3099.6000000005702</c:v>
                </c:pt>
                <c:pt idx="30997">
                  <c:v>3099.7000000005701</c:v>
                </c:pt>
                <c:pt idx="30998">
                  <c:v>3099.80000000057</c:v>
                </c:pt>
                <c:pt idx="30999">
                  <c:v>3099.9000000005699</c:v>
                </c:pt>
                <c:pt idx="31000">
                  <c:v>3100.0000000005698</c:v>
                </c:pt>
                <c:pt idx="31001">
                  <c:v>3100.1000000005702</c:v>
                </c:pt>
                <c:pt idx="31002">
                  <c:v>3100.2000000005701</c:v>
                </c:pt>
                <c:pt idx="31003">
                  <c:v>3100.30000000057</c:v>
                </c:pt>
                <c:pt idx="31004">
                  <c:v>3100.4000000005699</c:v>
                </c:pt>
                <c:pt idx="31005">
                  <c:v>3100.5000000005698</c:v>
                </c:pt>
                <c:pt idx="31006">
                  <c:v>3100.6000000005702</c:v>
                </c:pt>
                <c:pt idx="31007">
                  <c:v>3100.7000000005701</c:v>
                </c:pt>
                <c:pt idx="31008">
                  <c:v>3100.80000000057</c:v>
                </c:pt>
                <c:pt idx="31009">
                  <c:v>3100.9000000005699</c:v>
                </c:pt>
                <c:pt idx="31010">
                  <c:v>3101.0000000005698</c:v>
                </c:pt>
                <c:pt idx="31011">
                  <c:v>3101.1000000005702</c:v>
                </c:pt>
                <c:pt idx="31012">
                  <c:v>3101.2000000005701</c:v>
                </c:pt>
                <c:pt idx="31013">
                  <c:v>3101.30000000057</c:v>
                </c:pt>
                <c:pt idx="31014">
                  <c:v>3101.4000000005699</c:v>
                </c:pt>
                <c:pt idx="31015">
                  <c:v>3101.5000000005698</c:v>
                </c:pt>
                <c:pt idx="31016">
                  <c:v>3101.6000000005702</c:v>
                </c:pt>
                <c:pt idx="31017">
                  <c:v>3101.7000000005701</c:v>
                </c:pt>
                <c:pt idx="31018">
                  <c:v>3101.80000000057</c:v>
                </c:pt>
                <c:pt idx="31019">
                  <c:v>3101.9000000005699</c:v>
                </c:pt>
                <c:pt idx="31020">
                  <c:v>3102.0000000005698</c:v>
                </c:pt>
                <c:pt idx="31021">
                  <c:v>3102.1000000005702</c:v>
                </c:pt>
                <c:pt idx="31022">
                  <c:v>3102.2000000005701</c:v>
                </c:pt>
                <c:pt idx="31023">
                  <c:v>3102.30000000057</c:v>
                </c:pt>
                <c:pt idx="31024">
                  <c:v>3102.4000000005699</c:v>
                </c:pt>
                <c:pt idx="31025">
                  <c:v>3102.5000000005698</c:v>
                </c:pt>
                <c:pt idx="31026">
                  <c:v>3102.6000000005702</c:v>
                </c:pt>
                <c:pt idx="31027">
                  <c:v>3102.7000000005701</c:v>
                </c:pt>
                <c:pt idx="31028">
                  <c:v>3102.80000000057</c:v>
                </c:pt>
                <c:pt idx="31029">
                  <c:v>3102.9000000005699</c:v>
                </c:pt>
                <c:pt idx="31030">
                  <c:v>3103.0000000005698</c:v>
                </c:pt>
                <c:pt idx="31031">
                  <c:v>3103.1000000005702</c:v>
                </c:pt>
                <c:pt idx="31032">
                  <c:v>3103.2000000005701</c:v>
                </c:pt>
                <c:pt idx="31033">
                  <c:v>3103.30000000057</c:v>
                </c:pt>
                <c:pt idx="31034">
                  <c:v>3103.4000000005699</c:v>
                </c:pt>
                <c:pt idx="31035">
                  <c:v>3103.5000000005698</c:v>
                </c:pt>
                <c:pt idx="31036">
                  <c:v>3103.6000000005702</c:v>
                </c:pt>
                <c:pt idx="31037">
                  <c:v>3103.7000000005701</c:v>
                </c:pt>
                <c:pt idx="31038">
                  <c:v>3103.80000000057</c:v>
                </c:pt>
                <c:pt idx="31039">
                  <c:v>3103.9000000005699</c:v>
                </c:pt>
                <c:pt idx="31040">
                  <c:v>3104.0000000005698</c:v>
                </c:pt>
                <c:pt idx="31041">
                  <c:v>3104.1000000005702</c:v>
                </c:pt>
                <c:pt idx="31042">
                  <c:v>3104.2000000005701</c:v>
                </c:pt>
                <c:pt idx="31043">
                  <c:v>3104.30000000057</c:v>
                </c:pt>
                <c:pt idx="31044">
                  <c:v>3104.4000000005699</c:v>
                </c:pt>
                <c:pt idx="31045">
                  <c:v>3104.5000000005698</c:v>
                </c:pt>
                <c:pt idx="31046">
                  <c:v>3104.6000000005702</c:v>
                </c:pt>
                <c:pt idx="31047">
                  <c:v>3104.7000000005701</c:v>
                </c:pt>
                <c:pt idx="31048">
                  <c:v>3104.80000000057</c:v>
                </c:pt>
                <c:pt idx="31049">
                  <c:v>3104.9000000005699</c:v>
                </c:pt>
                <c:pt idx="31050">
                  <c:v>3105.0000000005698</c:v>
                </c:pt>
                <c:pt idx="31051">
                  <c:v>3105.1000000005702</c:v>
                </c:pt>
                <c:pt idx="31052">
                  <c:v>3105.2000000005701</c:v>
                </c:pt>
                <c:pt idx="31053">
                  <c:v>3105.30000000057</c:v>
                </c:pt>
                <c:pt idx="31054">
                  <c:v>3105.4000000005699</c:v>
                </c:pt>
                <c:pt idx="31055">
                  <c:v>3105.5000000005698</c:v>
                </c:pt>
                <c:pt idx="31056">
                  <c:v>3105.6000000005702</c:v>
                </c:pt>
                <c:pt idx="31057">
                  <c:v>3105.7000000005701</c:v>
                </c:pt>
                <c:pt idx="31058">
                  <c:v>3105.80000000057</c:v>
                </c:pt>
                <c:pt idx="31059">
                  <c:v>3105.9000000005699</c:v>
                </c:pt>
                <c:pt idx="31060">
                  <c:v>3106.0000000005698</c:v>
                </c:pt>
                <c:pt idx="31061">
                  <c:v>3106.1000000005702</c:v>
                </c:pt>
                <c:pt idx="31062">
                  <c:v>3106.2000000005701</c:v>
                </c:pt>
                <c:pt idx="31063">
                  <c:v>3106.30000000057</c:v>
                </c:pt>
                <c:pt idx="31064">
                  <c:v>3106.4000000005699</c:v>
                </c:pt>
                <c:pt idx="31065">
                  <c:v>3106.5000000005698</c:v>
                </c:pt>
                <c:pt idx="31066">
                  <c:v>3106.6000000005702</c:v>
                </c:pt>
                <c:pt idx="31067">
                  <c:v>3106.7000000005701</c:v>
                </c:pt>
                <c:pt idx="31068">
                  <c:v>3106.80000000057</c:v>
                </c:pt>
                <c:pt idx="31069">
                  <c:v>3106.9000000005699</c:v>
                </c:pt>
                <c:pt idx="31070">
                  <c:v>3107.0000000005698</c:v>
                </c:pt>
                <c:pt idx="31071">
                  <c:v>3107.1000000005702</c:v>
                </c:pt>
                <c:pt idx="31072">
                  <c:v>3107.2000000005701</c:v>
                </c:pt>
                <c:pt idx="31073">
                  <c:v>3107.30000000057</c:v>
                </c:pt>
                <c:pt idx="31074">
                  <c:v>3107.4000000005699</c:v>
                </c:pt>
                <c:pt idx="31075">
                  <c:v>3107.5000000005698</c:v>
                </c:pt>
                <c:pt idx="31076">
                  <c:v>3107.6000000005702</c:v>
                </c:pt>
                <c:pt idx="31077">
                  <c:v>3107.7000000005701</c:v>
                </c:pt>
                <c:pt idx="31078">
                  <c:v>3107.80000000057</c:v>
                </c:pt>
                <c:pt idx="31079">
                  <c:v>3107.9000000005699</c:v>
                </c:pt>
                <c:pt idx="31080">
                  <c:v>3108.0000000005698</c:v>
                </c:pt>
                <c:pt idx="31081">
                  <c:v>3108.1000000005702</c:v>
                </c:pt>
                <c:pt idx="31082">
                  <c:v>3108.2000000005701</c:v>
                </c:pt>
                <c:pt idx="31083">
                  <c:v>3108.30000000057</c:v>
                </c:pt>
                <c:pt idx="31084">
                  <c:v>3108.4000000005699</c:v>
                </c:pt>
                <c:pt idx="31085">
                  <c:v>3108.5000000005698</c:v>
                </c:pt>
                <c:pt idx="31086">
                  <c:v>3108.6000000005702</c:v>
                </c:pt>
                <c:pt idx="31087">
                  <c:v>3108.7000000005701</c:v>
                </c:pt>
                <c:pt idx="31088">
                  <c:v>3108.80000000057</c:v>
                </c:pt>
                <c:pt idx="31089">
                  <c:v>3108.9000000005699</c:v>
                </c:pt>
                <c:pt idx="31090">
                  <c:v>3109.0000000005698</c:v>
                </c:pt>
                <c:pt idx="31091">
                  <c:v>3109.1000000005702</c:v>
                </c:pt>
                <c:pt idx="31092">
                  <c:v>3109.2000000005701</c:v>
                </c:pt>
                <c:pt idx="31093">
                  <c:v>3109.30000000057</c:v>
                </c:pt>
                <c:pt idx="31094">
                  <c:v>3109.4000000005699</c:v>
                </c:pt>
                <c:pt idx="31095">
                  <c:v>3109.5000000005698</c:v>
                </c:pt>
                <c:pt idx="31096">
                  <c:v>3109.6000000005702</c:v>
                </c:pt>
                <c:pt idx="31097">
                  <c:v>3109.7000000005701</c:v>
                </c:pt>
                <c:pt idx="31098">
                  <c:v>3109.80000000057</c:v>
                </c:pt>
                <c:pt idx="31099">
                  <c:v>3109.9000000005699</c:v>
                </c:pt>
                <c:pt idx="31100">
                  <c:v>3110.0000000005698</c:v>
                </c:pt>
                <c:pt idx="31101">
                  <c:v>3110.1000000005702</c:v>
                </c:pt>
                <c:pt idx="31102">
                  <c:v>3110.2000000005701</c:v>
                </c:pt>
                <c:pt idx="31103">
                  <c:v>3110.30000000057</c:v>
                </c:pt>
                <c:pt idx="31104">
                  <c:v>3110.4000000005699</c:v>
                </c:pt>
                <c:pt idx="31105">
                  <c:v>3110.5000000005698</c:v>
                </c:pt>
                <c:pt idx="31106">
                  <c:v>3110.6000000005702</c:v>
                </c:pt>
                <c:pt idx="31107">
                  <c:v>3110.7000000005701</c:v>
                </c:pt>
                <c:pt idx="31108">
                  <c:v>3110.80000000057</c:v>
                </c:pt>
                <c:pt idx="31109">
                  <c:v>3110.9000000005699</c:v>
                </c:pt>
                <c:pt idx="31110">
                  <c:v>3111.0000000005698</c:v>
                </c:pt>
                <c:pt idx="31111">
                  <c:v>3111.1000000005702</c:v>
                </c:pt>
                <c:pt idx="31112">
                  <c:v>3111.2000000005701</c:v>
                </c:pt>
                <c:pt idx="31113">
                  <c:v>3111.30000000057</c:v>
                </c:pt>
                <c:pt idx="31114">
                  <c:v>3111.4000000005699</c:v>
                </c:pt>
                <c:pt idx="31115">
                  <c:v>3111.5000000005698</c:v>
                </c:pt>
                <c:pt idx="31116">
                  <c:v>3111.6000000005702</c:v>
                </c:pt>
                <c:pt idx="31117">
                  <c:v>3111.7000000005701</c:v>
                </c:pt>
                <c:pt idx="31118">
                  <c:v>3111.80000000057</c:v>
                </c:pt>
                <c:pt idx="31119">
                  <c:v>3111.9000000005699</c:v>
                </c:pt>
                <c:pt idx="31120">
                  <c:v>3112.0000000005698</c:v>
                </c:pt>
                <c:pt idx="31121">
                  <c:v>3112.1000000005702</c:v>
                </c:pt>
                <c:pt idx="31122">
                  <c:v>3112.2000000005701</c:v>
                </c:pt>
                <c:pt idx="31123">
                  <c:v>3112.30000000057</c:v>
                </c:pt>
                <c:pt idx="31124">
                  <c:v>3112.4000000005699</c:v>
                </c:pt>
                <c:pt idx="31125">
                  <c:v>3112.5000000005698</c:v>
                </c:pt>
                <c:pt idx="31126">
                  <c:v>3112.6000000005702</c:v>
                </c:pt>
                <c:pt idx="31127">
                  <c:v>3112.7000000005701</c:v>
                </c:pt>
                <c:pt idx="31128">
                  <c:v>3112.80000000057</c:v>
                </c:pt>
                <c:pt idx="31129">
                  <c:v>3112.9000000005699</c:v>
                </c:pt>
                <c:pt idx="31130">
                  <c:v>3113.0000000005698</c:v>
                </c:pt>
                <c:pt idx="31131">
                  <c:v>3113.1000000005702</c:v>
                </c:pt>
                <c:pt idx="31132">
                  <c:v>3113.2000000005701</c:v>
                </c:pt>
                <c:pt idx="31133">
                  <c:v>3113.30000000057</c:v>
                </c:pt>
                <c:pt idx="31134">
                  <c:v>3113.4000000005699</c:v>
                </c:pt>
                <c:pt idx="31135">
                  <c:v>3113.5000000005698</c:v>
                </c:pt>
                <c:pt idx="31136">
                  <c:v>3113.6000000005702</c:v>
                </c:pt>
                <c:pt idx="31137">
                  <c:v>3113.7000000005701</c:v>
                </c:pt>
                <c:pt idx="31138">
                  <c:v>3113.80000000057</c:v>
                </c:pt>
                <c:pt idx="31139">
                  <c:v>3113.9000000005699</c:v>
                </c:pt>
                <c:pt idx="31140">
                  <c:v>3114.0000000005698</c:v>
                </c:pt>
                <c:pt idx="31141">
                  <c:v>3114.1000000005702</c:v>
                </c:pt>
                <c:pt idx="31142">
                  <c:v>3114.2000000005701</c:v>
                </c:pt>
                <c:pt idx="31143">
                  <c:v>3114.30000000057</c:v>
                </c:pt>
                <c:pt idx="31144">
                  <c:v>3114.4000000005699</c:v>
                </c:pt>
                <c:pt idx="31145">
                  <c:v>3114.5000000005698</c:v>
                </c:pt>
                <c:pt idx="31146">
                  <c:v>3114.6000000005702</c:v>
                </c:pt>
                <c:pt idx="31147">
                  <c:v>3114.7000000005701</c:v>
                </c:pt>
                <c:pt idx="31148">
                  <c:v>3114.80000000057</c:v>
                </c:pt>
                <c:pt idx="31149">
                  <c:v>3114.9000000005699</c:v>
                </c:pt>
                <c:pt idx="31150">
                  <c:v>3115.0000000005698</c:v>
                </c:pt>
                <c:pt idx="31151">
                  <c:v>3115.1000000005702</c:v>
                </c:pt>
                <c:pt idx="31152">
                  <c:v>3115.2000000005701</c:v>
                </c:pt>
                <c:pt idx="31153">
                  <c:v>3115.30000000057</c:v>
                </c:pt>
                <c:pt idx="31154">
                  <c:v>3115.4000000005699</c:v>
                </c:pt>
                <c:pt idx="31155">
                  <c:v>3115.5000000005698</c:v>
                </c:pt>
                <c:pt idx="31156">
                  <c:v>3115.6000000005702</c:v>
                </c:pt>
                <c:pt idx="31157">
                  <c:v>3115.7000000005701</c:v>
                </c:pt>
                <c:pt idx="31158">
                  <c:v>3115.80000000057</c:v>
                </c:pt>
                <c:pt idx="31159">
                  <c:v>3115.9000000005699</c:v>
                </c:pt>
                <c:pt idx="31160">
                  <c:v>3116.0000000005698</c:v>
                </c:pt>
                <c:pt idx="31161">
                  <c:v>3116.1000000005702</c:v>
                </c:pt>
                <c:pt idx="31162">
                  <c:v>3116.2000000005701</c:v>
                </c:pt>
                <c:pt idx="31163">
                  <c:v>3116.30000000057</c:v>
                </c:pt>
                <c:pt idx="31164">
                  <c:v>3116.4000000005699</c:v>
                </c:pt>
                <c:pt idx="31165">
                  <c:v>3116.5000000005698</c:v>
                </c:pt>
                <c:pt idx="31166">
                  <c:v>3116.6000000005702</c:v>
                </c:pt>
                <c:pt idx="31167">
                  <c:v>3116.7000000005701</c:v>
                </c:pt>
                <c:pt idx="31168">
                  <c:v>3116.80000000057</c:v>
                </c:pt>
                <c:pt idx="31169">
                  <c:v>3116.9000000005699</c:v>
                </c:pt>
                <c:pt idx="31170">
                  <c:v>3117.0000000005698</c:v>
                </c:pt>
                <c:pt idx="31171">
                  <c:v>3117.1000000005702</c:v>
                </c:pt>
                <c:pt idx="31172">
                  <c:v>3117.2000000005701</c:v>
                </c:pt>
                <c:pt idx="31173">
                  <c:v>3117.30000000057</c:v>
                </c:pt>
                <c:pt idx="31174">
                  <c:v>3117.4000000005699</c:v>
                </c:pt>
                <c:pt idx="31175">
                  <c:v>3117.5000000005698</c:v>
                </c:pt>
                <c:pt idx="31176">
                  <c:v>3117.6000000005702</c:v>
                </c:pt>
                <c:pt idx="31177">
                  <c:v>3117.7000000005701</c:v>
                </c:pt>
                <c:pt idx="31178">
                  <c:v>3117.80000000057</c:v>
                </c:pt>
                <c:pt idx="31179">
                  <c:v>3117.9000000005699</c:v>
                </c:pt>
                <c:pt idx="31180">
                  <c:v>3118.0000000005698</c:v>
                </c:pt>
                <c:pt idx="31181">
                  <c:v>3118.1000000005702</c:v>
                </c:pt>
                <c:pt idx="31182">
                  <c:v>3118.2000000005701</c:v>
                </c:pt>
                <c:pt idx="31183">
                  <c:v>3118.30000000057</c:v>
                </c:pt>
                <c:pt idx="31184">
                  <c:v>3118.4000000005699</c:v>
                </c:pt>
                <c:pt idx="31185">
                  <c:v>3118.5000000005698</c:v>
                </c:pt>
                <c:pt idx="31186">
                  <c:v>3118.6000000005702</c:v>
                </c:pt>
                <c:pt idx="31187">
                  <c:v>3118.7000000005701</c:v>
                </c:pt>
                <c:pt idx="31188">
                  <c:v>3118.80000000057</c:v>
                </c:pt>
                <c:pt idx="31189">
                  <c:v>3118.9000000005699</c:v>
                </c:pt>
                <c:pt idx="31190">
                  <c:v>3119.0000000005698</c:v>
                </c:pt>
                <c:pt idx="31191">
                  <c:v>3119.1000000005702</c:v>
                </c:pt>
                <c:pt idx="31192">
                  <c:v>3119.2000000005701</c:v>
                </c:pt>
                <c:pt idx="31193">
                  <c:v>3119.30000000057</c:v>
                </c:pt>
                <c:pt idx="31194">
                  <c:v>3119.4000000005699</c:v>
                </c:pt>
                <c:pt idx="31195">
                  <c:v>3119.5000000005698</c:v>
                </c:pt>
                <c:pt idx="31196">
                  <c:v>3119.6000000005702</c:v>
                </c:pt>
                <c:pt idx="31197">
                  <c:v>3119.7000000005701</c:v>
                </c:pt>
                <c:pt idx="31198">
                  <c:v>3119.80000000057</c:v>
                </c:pt>
                <c:pt idx="31199">
                  <c:v>3119.9000000005699</c:v>
                </c:pt>
                <c:pt idx="31200">
                  <c:v>3120.0000000005698</c:v>
                </c:pt>
                <c:pt idx="31201">
                  <c:v>3120.1000000005702</c:v>
                </c:pt>
                <c:pt idx="31202">
                  <c:v>3120.2000000005701</c:v>
                </c:pt>
                <c:pt idx="31203">
                  <c:v>3120.30000000057</c:v>
                </c:pt>
                <c:pt idx="31204">
                  <c:v>3120.4000000005699</c:v>
                </c:pt>
                <c:pt idx="31205">
                  <c:v>3120.5000000005698</c:v>
                </c:pt>
                <c:pt idx="31206">
                  <c:v>3120.6000000005702</c:v>
                </c:pt>
                <c:pt idx="31207">
                  <c:v>3120.7000000005701</c:v>
                </c:pt>
                <c:pt idx="31208">
                  <c:v>3120.80000000057</c:v>
                </c:pt>
                <c:pt idx="31209">
                  <c:v>3120.9000000005699</c:v>
                </c:pt>
                <c:pt idx="31210">
                  <c:v>3121.0000000005698</c:v>
                </c:pt>
                <c:pt idx="31211">
                  <c:v>3121.1000000005702</c:v>
                </c:pt>
                <c:pt idx="31212">
                  <c:v>3121.2000000005701</c:v>
                </c:pt>
                <c:pt idx="31213">
                  <c:v>3121.30000000057</c:v>
                </c:pt>
                <c:pt idx="31214">
                  <c:v>3121.4000000005699</c:v>
                </c:pt>
                <c:pt idx="31215">
                  <c:v>3121.5000000005698</c:v>
                </c:pt>
                <c:pt idx="31216">
                  <c:v>3121.6000000005702</c:v>
                </c:pt>
                <c:pt idx="31217">
                  <c:v>3121.7000000005701</c:v>
                </c:pt>
                <c:pt idx="31218">
                  <c:v>3121.80000000057</c:v>
                </c:pt>
                <c:pt idx="31219">
                  <c:v>3121.9000000005699</c:v>
                </c:pt>
                <c:pt idx="31220">
                  <c:v>3122.0000000005698</c:v>
                </c:pt>
                <c:pt idx="31221">
                  <c:v>3122.1000000005702</c:v>
                </c:pt>
                <c:pt idx="31222">
                  <c:v>3122.2000000005701</c:v>
                </c:pt>
                <c:pt idx="31223">
                  <c:v>3122.30000000057</c:v>
                </c:pt>
                <c:pt idx="31224">
                  <c:v>3122.4000000005699</c:v>
                </c:pt>
                <c:pt idx="31225">
                  <c:v>3122.5000000005698</c:v>
                </c:pt>
                <c:pt idx="31226">
                  <c:v>3122.6000000005702</c:v>
                </c:pt>
                <c:pt idx="31227">
                  <c:v>3122.7000000005701</c:v>
                </c:pt>
                <c:pt idx="31228">
                  <c:v>3122.80000000057</c:v>
                </c:pt>
                <c:pt idx="31229">
                  <c:v>3122.9000000005699</c:v>
                </c:pt>
                <c:pt idx="31230">
                  <c:v>3123.0000000005698</c:v>
                </c:pt>
                <c:pt idx="31231">
                  <c:v>3123.1000000005702</c:v>
                </c:pt>
                <c:pt idx="31232">
                  <c:v>3123.2000000005701</c:v>
                </c:pt>
                <c:pt idx="31233">
                  <c:v>3123.30000000057</c:v>
                </c:pt>
                <c:pt idx="31234">
                  <c:v>3123.4000000005699</c:v>
                </c:pt>
                <c:pt idx="31235">
                  <c:v>3123.5000000005698</c:v>
                </c:pt>
                <c:pt idx="31236">
                  <c:v>3123.6000000005702</c:v>
                </c:pt>
                <c:pt idx="31237">
                  <c:v>3123.7000000005701</c:v>
                </c:pt>
                <c:pt idx="31238">
                  <c:v>3123.80000000057</c:v>
                </c:pt>
                <c:pt idx="31239">
                  <c:v>3123.9000000005699</c:v>
                </c:pt>
                <c:pt idx="31240">
                  <c:v>3124.0000000005698</c:v>
                </c:pt>
                <c:pt idx="31241">
                  <c:v>3124.1000000005702</c:v>
                </c:pt>
                <c:pt idx="31242">
                  <c:v>3124.2000000005701</c:v>
                </c:pt>
                <c:pt idx="31243">
                  <c:v>3124.30000000057</c:v>
                </c:pt>
                <c:pt idx="31244">
                  <c:v>3124.4000000005699</c:v>
                </c:pt>
                <c:pt idx="31245">
                  <c:v>3124.5000000005698</c:v>
                </c:pt>
                <c:pt idx="31246">
                  <c:v>3124.6000000005702</c:v>
                </c:pt>
                <c:pt idx="31247">
                  <c:v>3124.7000000005701</c:v>
                </c:pt>
                <c:pt idx="31248">
                  <c:v>3124.80000000057</c:v>
                </c:pt>
                <c:pt idx="31249">
                  <c:v>3124.9000000005699</c:v>
                </c:pt>
                <c:pt idx="31250">
                  <c:v>3125.0000000005698</c:v>
                </c:pt>
                <c:pt idx="31251">
                  <c:v>3125.1000000005702</c:v>
                </c:pt>
                <c:pt idx="31252">
                  <c:v>3125.2000000005701</c:v>
                </c:pt>
                <c:pt idx="31253">
                  <c:v>3125.30000000057</c:v>
                </c:pt>
                <c:pt idx="31254">
                  <c:v>3125.4000000005699</c:v>
                </c:pt>
                <c:pt idx="31255">
                  <c:v>3125.5000000005698</c:v>
                </c:pt>
                <c:pt idx="31256">
                  <c:v>3125.6000000005702</c:v>
                </c:pt>
                <c:pt idx="31257">
                  <c:v>3125.7000000005701</c:v>
                </c:pt>
                <c:pt idx="31258">
                  <c:v>3125.80000000057</c:v>
                </c:pt>
                <c:pt idx="31259">
                  <c:v>3125.9000000005699</c:v>
                </c:pt>
                <c:pt idx="31260">
                  <c:v>3126.0000000005698</c:v>
                </c:pt>
                <c:pt idx="31261">
                  <c:v>3126.1000000005702</c:v>
                </c:pt>
                <c:pt idx="31262">
                  <c:v>3126.2000000005701</c:v>
                </c:pt>
                <c:pt idx="31263">
                  <c:v>3126.30000000057</c:v>
                </c:pt>
                <c:pt idx="31264">
                  <c:v>3126.4000000005699</c:v>
                </c:pt>
                <c:pt idx="31265">
                  <c:v>3126.5000000005698</c:v>
                </c:pt>
                <c:pt idx="31266">
                  <c:v>3126.6000000005702</c:v>
                </c:pt>
                <c:pt idx="31267">
                  <c:v>3126.7000000005701</c:v>
                </c:pt>
                <c:pt idx="31268">
                  <c:v>3126.80000000057</c:v>
                </c:pt>
                <c:pt idx="31269">
                  <c:v>3126.9000000005699</c:v>
                </c:pt>
                <c:pt idx="31270">
                  <c:v>3127.0000000005698</c:v>
                </c:pt>
                <c:pt idx="31271">
                  <c:v>3127.1000000005702</c:v>
                </c:pt>
                <c:pt idx="31272">
                  <c:v>3127.2000000005701</c:v>
                </c:pt>
                <c:pt idx="31273">
                  <c:v>3127.30000000057</c:v>
                </c:pt>
                <c:pt idx="31274">
                  <c:v>3127.4000000005699</c:v>
                </c:pt>
                <c:pt idx="31275">
                  <c:v>3127.5000000005698</c:v>
                </c:pt>
                <c:pt idx="31276">
                  <c:v>3127.6000000005702</c:v>
                </c:pt>
                <c:pt idx="31277">
                  <c:v>3127.7000000005701</c:v>
                </c:pt>
                <c:pt idx="31278">
                  <c:v>3127.80000000057</c:v>
                </c:pt>
                <c:pt idx="31279">
                  <c:v>3127.9000000005699</c:v>
                </c:pt>
                <c:pt idx="31280">
                  <c:v>3128.0000000005798</c:v>
                </c:pt>
                <c:pt idx="31281">
                  <c:v>3128.1000000005802</c:v>
                </c:pt>
                <c:pt idx="31282">
                  <c:v>3128.2000000005701</c:v>
                </c:pt>
                <c:pt idx="31283">
                  <c:v>3128.30000000057</c:v>
                </c:pt>
                <c:pt idx="31284">
                  <c:v>3128.4000000005699</c:v>
                </c:pt>
                <c:pt idx="31285">
                  <c:v>3128.5000000005798</c:v>
                </c:pt>
                <c:pt idx="31286">
                  <c:v>3128.6000000005802</c:v>
                </c:pt>
                <c:pt idx="31287">
                  <c:v>3128.7000000005701</c:v>
                </c:pt>
                <c:pt idx="31288">
                  <c:v>3128.80000000058</c:v>
                </c:pt>
                <c:pt idx="31289">
                  <c:v>3128.9000000005799</c:v>
                </c:pt>
                <c:pt idx="31290">
                  <c:v>3129.0000000005798</c:v>
                </c:pt>
                <c:pt idx="31291">
                  <c:v>3129.1000000005802</c:v>
                </c:pt>
                <c:pt idx="31292">
                  <c:v>3129.2000000005701</c:v>
                </c:pt>
                <c:pt idx="31293">
                  <c:v>3129.30000000058</c:v>
                </c:pt>
                <c:pt idx="31294">
                  <c:v>3129.4000000005799</c:v>
                </c:pt>
                <c:pt idx="31295">
                  <c:v>3129.5000000005798</c:v>
                </c:pt>
                <c:pt idx="31296">
                  <c:v>3129.6000000005802</c:v>
                </c:pt>
                <c:pt idx="31297">
                  <c:v>3129.7000000005801</c:v>
                </c:pt>
                <c:pt idx="31298">
                  <c:v>3129.80000000058</c:v>
                </c:pt>
                <c:pt idx="31299">
                  <c:v>3129.9000000005799</c:v>
                </c:pt>
                <c:pt idx="31300">
                  <c:v>3130.0000000005798</c:v>
                </c:pt>
                <c:pt idx="31301">
                  <c:v>3130.1000000005802</c:v>
                </c:pt>
                <c:pt idx="31302">
                  <c:v>3130.2000000005801</c:v>
                </c:pt>
                <c:pt idx="31303">
                  <c:v>3130.30000000058</c:v>
                </c:pt>
                <c:pt idx="31304">
                  <c:v>3130.4000000005799</c:v>
                </c:pt>
                <c:pt idx="31305">
                  <c:v>3130.5000000005798</c:v>
                </c:pt>
                <c:pt idx="31306">
                  <c:v>3130.6000000005802</c:v>
                </c:pt>
                <c:pt idx="31307">
                  <c:v>3130.7000000005801</c:v>
                </c:pt>
                <c:pt idx="31308">
                  <c:v>3130.80000000058</c:v>
                </c:pt>
                <c:pt idx="31309">
                  <c:v>3130.9000000005799</c:v>
                </c:pt>
                <c:pt idx="31310">
                  <c:v>3131.0000000005798</c:v>
                </c:pt>
                <c:pt idx="31311">
                  <c:v>3131.1000000005802</c:v>
                </c:pt>
                <c:pt idx="31312">
                  <c:v>3131.2000000005801</c:v>
                </c:pt>
                <c:pt idx="31313">
                  <c:v>3131.30000000058</c:v>
                </c:pt>
                <c:pt idx="31314">
                  <c:v>3131.4000000005799</c:v>
                </c:pt>
                <c:pt idx="31315">
                  <c:v>3131.5000000005798</c:v>
                </c:pt>
                <c:pt idx="31316">
                  <c:v>3131.6000000005802</c:v>
                </c:pt>
                <c:pt idx="31317">
                  <c:v>3131.7000000005801</c:v>
                </c:pt>
                <c:pt idx="31318">
                  <c:v>3131.80000000058</c:v>
                </c:pt>
                <c:pt idx="31319">
                  <c:v>3131.9000000005799</c:v>
                </c:pt>
                <c:pt idx="31320">
                  <c:v>3132.0000000005798</c:v>
                </c:pt>
                <c:pt idx="31321">
                  <c:v>3132.1000000005802</c:v>
                </c:pt>
                <c:pt idx="31322">
                  <c:v>3132.2000000005801</c:v>
                </c:pt>
                <c:pt idx="31323">
                  <c:v>3132.30000000058</c:v>
                </c:pt>
                <c:pt idx="31324">
                  <c:v>3132.4000000005799</c:v>
                </c:pt>
                <c:pt idx="31325">
                  <c:v>3132.5000000005798</c:v>
                </c:pt>
                <c:pt idx="31326">
                  <c:v>3132.6000000005802</c:v>
                </c:pt>
                <c:pt idx="31327">
                  <c:v>3132.7000000005801</c:v>
                </c:pt>
                <c:pt idx="31328">
                  <c:v>3132.80000000058</c:v>
                </c:pt>
                <c:pt idx="31329">
                  <c:v>3132.9000000005799</c:v>
                </c:pt>
                <c:pt idx="31330">
                  <c:v>3133.0000000005798</c:v>
                </c:pt>
                <c:pt idx="31331">
                  <c:v>3133.1000000005802</c:v>
                </c:pt>
                <c:pt idx="31332">
                  <c:v>3133.2000000005801</c:v>
                </c:pt>
                <c:pt idx="31333">
                  <c:v>3133.30000000058</c:v>
                </c:pt>
                <c:pt idx="31334">
                  <c:v>3133.4000000005799</c:v>
                </c:pt>
                <c:pt idx="31335">
                  <c:v>3133.5000000005798</c:v>
                </c:pt>
                <c:pt idx="31336">
                  <c:v>3133.6000000005802</c:v>
                </c:pt>
                <c:pt idx="31337">
                  <c:v>3133.7000000005801</c:v>
                </c:pt>
                <c:pt idx="31338">
                  <c:v>3133.80000000058</c:v>
                </c:pt>
                <c:pt idx="31339">
                  <c:v>3133.9000000005799</c:v>
                </c:pt>
                <c:pt idx="31340">
                  <c:v>3134.0000000005798</c:v>
                </c:pt>
                <c:pt idx="31341">
                  <c:v>3134.1000000005802</c:v>
                </c:pt>
                <c:pt idx="31342">
                  <c:v>3134.2000000005801</c:v>
                </c:pt>
                <c:pt idx="31343">
                  <c:v>3134.30000000058</c:v>
                </c:pt>
                <c:pt idx="31344">
                  <c:v>3134.4000000005799</c:v>
                </c:pt>
                <c:pt idx="31345">
                  <c:v>3134.5000000005798</c:v>
                </c:pt>
                <c:pt idx="31346">
                  <c:v>3134.6000000005802</c:v>
                </c:pt>
                <c:pt idx="31347">
                  <c:v>3134.7000000005801</c:v>
                </c:pt>
                <c:pt idx="31348">
                  <c:v>3134.80000000058</c:v>
                </c:pt>
                <c:pt idx="31349">
                  <c:v>3134.9000000005799</c:v>
                </c:pt>
                <c:pt idx="31350">
                  <c:v>3135.0000000005798</c:v>
                </c:pt>
                <c:pt idx="31351">
                  <c:v>3135.1000000005802</c:v>
                </c:pt>
                <c:pt idx="31352">
                  <c:v>3135.2000000005801</c:v>
                </c:pt>
                <c:pt idx="31353">
                  <c:v>3135.30000000058</c:v>
                </c:pt>
                <c:pt idx="31354">
                  <c:v>3135.4000000005799</c:v>
                </c:pt>
                <c:pt idx="31355">
                  <c:v>3135.5000000005798</c:v>
                </c:pt>
                <c:pt idx="31356">
                  <c:v>3135.6000000005802</c:v>
                </c:pt>
                <c:pt idx="31357">
                  <c:v>3135.7000000005801</c:v>
                </c:pt>
                <c:pt idx="31358">
                  <c:v>3135.80000000058</c:v>
                </c:pt>
                <c:pt idx="31359">
                  <c:v>3135.9000000005799</c:v>
                </c:pt>
                <c:pt idx="31360">
                  <c:v>3136.0000000005798</c:v>
                </c:pt>
                <c:pt idx="31361">
                  <c:v>3136.1000000005802</c:v>
                </c:pt>
                <c:pt idx="31362">
                  <c:v>3136.2000000005801</c:v>
                </c:pt>
                <c:pt idx="31363">
                  <c:v>3136.30000000058</c:v>
                </c:pt>
                <c:pt idx="31364">
                  <c:v>3136.4000000005799</c:v>
                </c:pt>
                <c:pt idx="31365">
                  <c:v>3136.5000000005798</c:v>
                </c:pt>
                <c:pt idx="31366">
                  <c:v>3136.6000000005802</c:v>
                </c:pt>
                <c:pt idx="31367">
                  <c:v>3136.7000000005801</c:v>
                </c:pt>
                <c:pt idx="31368">
                  <c:v>3136.80000000058</c:v>
                </c:pt>
                <c:pt idx="31369">
                  <c:v>3136.9000000005799</c:v>
                </c:pt>
                <c:pt idx="31370">
                  <c:v>3137.0000000005798</c:v>
                </c:pt>
                <c:pt idx="31371">
                  <c:v>3137.1000000005802</c:v>
                </c:pt>
                <c:pt idx="31372">
                  <c:v>3137.2000000005801</c:v>
                </c:pt>
                <c:pt idx="31373">
                  <c:v>3137.30000000058</c:v>
                </c:pt>
                <c:pt idx="31374">
                  <c:v>3137.4000000005799</c:v>
                </c:pt>
                <c:pt idx="31375">
                  <c:v>3137.5000000005798</c:v>
                </c:pt>
                <c:pt idx="31376">
                  <c:v>3137.6000000005802</c:v>
                </c:pt>
                <c:pt idx="31377">
                  <c:v>3137.7000000005801</c:v>
                </c:pt>
                <c:pt idx="31378">
                  <c:v>3137.80000000058</c:v>
                </c:pt>
                <c:pt idx="31379">
                  <c:v>3137.9000000005799</c:v>
                </c:pt>
                <c:pt idx="31380">
                  <c:v>3138.0000000005798</c:v>
                </c:pt>
                <c:pt idx="31381">
                  <c:v>3138.1000000005802</c:v>
                </c:pt>
                <c:pt idx="31382">
                  <c:v>3138.2000000005801</c:v>
                </c:pt>
                <c:pt idx="31383">
                  <c:v>3138.30000000058</c:v>
                </c:pt>
                <c:pt idx="31384">
                  <c:v>3138.4000000005799</c:v>
                </c:pt>
                <c:pt idx="31385">
                  <c:v>3138.5000000005798</c:v>
                </c:pt>
                <c:pt idx="31386">
                  <c:v>3138.6000000005802</c:v>
                </c:pt>
                <c:pt idx="31387">
                  <c:v>3138.7000000005801</c:v>
                </c:pt>
                <c:pt idx="31388">
                  <c:v>3138.80000000058</c:v>
                </c:pt>
                <c:pt idx="31389">
                  <c:v>3138.9000000005799</c:v>
                </c:pt>
                <c:pt idx="31390">
                  <c:v>3139.0000000005798</c:v>
                </c:pt>
                <c:pt idx="31391">
                  <c:v>3139.1000000005802</c:v>
                </c:pt>
                <c:pt idx="31392">
                  <c:v>3139.2000000005801</c:v>
                </c:pt>
                <c:pt idx="31393">
                  <c:v>3139.30000000058</c:v>
                </c:pt>
                <c:pt idx="31394">
                  <c:v>3139.4000000005799</c:v>
                </c:pt>
                <c:pt idx="31395">
                  <c:v>3139.5000000005798</c:v>
                </c:pt>
                <c:pt idx="31396">
                  <c:v>3139.6000000005802</c:v>
                </c:pt>
                <c:pt idx="31397">
                  <c:v>3139.7000000005801</c:v>
                </c:pt>
                <c:pt idx="31398">
                  <c:v>3139.80000000058</c:v>
                </c:pt>
                <c:pt idx="31399">
                  <c:v>3139.9000000005799</c:v>
                </c:pt>
                <c:pt idx="31400">
                  <c:v>3140.0000000005798</c:v>
                </c:pt>
                <c:pt idx="31401">
                  <c:v>3140.1000000005802</c:v>
                </c:pt>
                <c:pt idx="31402">
                  <c:v>3140.2000000005801</c:v>
                </c:pt>
                <c:pt idx="31403">
                  <c:v>3140.30000000058</c:v>
                </c:pt>
                <c:pt idx="31404">
                  <c:v>3140.4000000005799</c:v>
                </c:pt>
                <c:pt idx="31405">
                  <c:v>3140.5000000005798</c:v>
                </c:pt>
                <c:pt idx="31406">
                  <c:v>3140.6000000005802</c:v>
                </c:pt>
                <c:pt idx="31407">
                  <c:v>3140.7000000005801</c:v>
                </c:pt>
                <c:pt idx="31408">
                  <c:v>3140.80000000058</c:v>
                </c:pt>
                <c:pt idx="31409">
                  <c:v>3140.9000000005799</c:v>
                </c:pt>
                <c:pt idx="31410">
                  <c:v>3141.0000000005798</c:v>
                </c:pt>
                <c:pt idx="31411">
                  <c:v>3141.1000000005802</c:v>
                </c:pt>
                <c:pt idx="31412">
                  <c:v>3141.2000000005801</c:v>
                </c:pt>
                <c:pt idx="31413">
                  <c:v>3141.30000000058</c:v>
                </c:pt>
                <c:pt idx="31414">
                  <c:v>3141.4000000005799</c:v>
                </c:pt>
                <c:pt idx="31415">
                  <c:v>3141.5000000005798</c:v>
                </c:pt>
                <c:pt idx="31416">
                  <c:v>3141.6000000005802</c:v>
                </c:pt>
                <c:pt idx="31417">
                  <c:v>3141.7000000005801</c:v>
                </c:pt>
                <c:pt idx="31418">
                  <c:v>3141.80000000058</c:v>
                </c:pt>
                <c:pt idx="31419">
                  <c:v>3141.9000000005799</c:v>
                </c:pt>
                <c:pt idx="31420">
                  <c:v>3142.0000000005798</c:v>
                </c:pt>
                <c:pt idx="31421">
                  <c:v>3142.1000000005802</c:v>
                </c:pt>
                <c:pt idx="31422">
                  <c:v>3142.2000000005801</c:v>
                </c:pt>
                <c:pt idx="31423">
                  <c:v>3142.30000000058</c:v>
                </c:pt>
                <c:pt idx="31424">
                  <c:v>3142.4000000005799</c:v>
                </c:pt>
                <c:pt idx="31425">
                  <c:v>3142.5000000005798</c:v>
                </c:pt>
                <c:pt idx="31426">
                  <c:v>3142.6000000005802</c:v>
                </c:pt>
                <c:pt idx="31427">
                  <c:v>3142.7000000005801</c:v>
                </c:pt>
                <c:pt idx="31428">
                  <c:v>3142.80000000058</c:v>
                </c:pt>
                <c:pt idx="31429">
                  <c:v>3142.9000000005799</c:v>
                </c:pt>
                <c:pt idx="31430">
                  <c:v>3143.0000000005798</c:v>
                </c:pt>
                <c:pt idx="31431">
                  <c:v>3143.1000000005802</c:v>
                </c:pt>
                <c:pt idx="31432">
                  <c:v>3143.2000000005801</c:v>
                </c:pt>
                <c:pt idx="31433">
                  <c:v>3143.30000000058</c:v>
                </c:pt>
                <c:pt idx="31434">
                  <c:v>3143.4000000005799</c:v>
                </c:pt>
                <c:pt idx="31435">
                  <c:v>3143.5000000005798</c:v>
                </c:pt>
                <c:pt idx="31436">
                  <c:v>3143.6000000005802</c:v>
                </c:pt>
                <c:pt idx="31437">
                  <c:v>3143.7000000005801</c:v>
                </c:pt>
                <c:pt idx="31438">
                  <c:v>3143.80000000058</c:v>
                </c:pt>
                <c:pt idx="31439">
                  <c:v>3143.9000000005799</c:v>
                </c:pt>
                <c:pt idx="31440">
                  <c:v>3144.0000000005798</c:v>
                </c:pt>
                <c:pt idx="31441">
                  <c:v>3144.1000000005802</c:v>
                </c:pt>
                <c:pt idx="31442">
                  <c:v>3144.2000000005801</c:v>
                </c:pt>
                <c:pt idx="31443">
                  <c:v>3144.30000000058</c:v>
                </c:pt>
                <c:pt idx="31444">
                  <c:v>3144.4000000005799</c:v>
                </c:pt>
                <c:pt idx="31445">
                  <c:v>3144.5000000005798</c:v>
                </c:pt>
                <c:pt idx="31446">
                  <c:v>3144.6000000005802</c:v>
                </c:pt>
                <c:pt idx="31447">
                  <c:v>3144.7000000005801</c:v>
                </c:pt>
                <c:pt idx="31448">
                  <c:v>3144.80000000058</c:v>
                </c:pt>
                <c:pt idx="31449">
                  <c:v>3144.9000000005799</c:v>
                </c:pt>
                <c:pt idx="31450">
                  <c:v>3145.0000000005798</c:v>
                </c:pt>
                <c:pt idx="31451">
                  <c:v>3145.1000000005802</c:v>
                </c:pt>
                <c:pt idx="31452">
                  <c:v>3145.2000000005801</c:v>
                </c:pt>
                <c:pt idx="31453">
                  <c:v>3145.30000000058</c:v>
                </c:pt>
                <c:pt idx="31454">
                  <c:v>3145.4000000005799</c:v>
                </c:pt>
                <c:pt idx="31455">
                  <c:v>3145.5000000005798</c:v>
                </c:pt>
                <c:pt idx="31456">
                  <c:v>3145.6000000005802</c:v>
                </c:pt>
                <c:pt idx="31457">
                  <c:v>3145.7000000005801</c:v>
                </c:pt>
                <c:pt idx="31458">
                  <c:v>3145.80000000058</c:v>
                </c:pt>
                <c:pt idx="31459">
                  <c:v>3145.9000000005799</c:v>
                </c:pt>
                <c:pt idx="31460">
                  <c:v>3146.0000000005798</c:v>
                </c:pt>
                <c:pt idx="31461">
                  <c:v>3146.1000000005802</c:v>
                </c:pt>
                <c:pt idx="31462">
                  <c:v>3146.2000000005801</c:v>
                </c:pt>
                <c:pt idx="31463">
                  <c:v>3146.30000000058</c:v>
                </c:pt>
                <c:pt idx="31464">
                  <c:v>3146.4000000005799</c:v>
                </c:pt>
                <c:pt idx="31465">
                  <c:v>3146.5000000005798</c:v>
                </c:pt>
                <c:pt idx="31466">
                  <c:v>3146.6000000005802</c:v>
                </c:pt>
                <c:pt idx="31467">
                  <c:v>3146.7000000005801</c:v>
                </c:pt>
                <c:pt idx="31468">
                  <c:v>3146.80000000058</c:v>
                </c:pt>
                <c:pt idx="31469">
                  <c:v>3146.9000000005799</c:v>
                </c:pt>
                <c:pt idx="31470">
                  <c:v>3147.0000000005798</c:v>
                </c:pt>
                <c:pt idx="31471">
                  <c:v>3147.1000000005802</c:v>
                </c:pt>
                <c:pt idx="31472">
                  <c:v>3147.2000000005801</c:v>
                </c:pt>
                <c:pt idx="31473">
                  <c:v>3147.30000000058</c:v>
                </c:pt>
                <c:pt idx="31474">
                  <c:v>3147.4000000005799</c:v>
                </c:pt>
                <c:pt idx="31475">
                  <c:v>3147.5000000005798</c:v>
                </c:pt>
                <c:pt idx="31476">
                  <c:v>3147.6000000005802</c:v>
                </c:pt>
                <c:pt idx="31477">
                  <c:v>3147.7000000005801</c:v>
                </c:pt>
                <c:pt idx="31478">
                  <c:v>3147.80000000058</c:v>
                </c:pt>
                <c:pt idx="31479">
                  <c:v>3147.9000000005799</c:v>
                </c:pt>
                <c:pt idx="31480">
                  <c:v>3148.0000000005798</c:v>
                </c:pt>
                <c:pt idx="31481">
                  <c:v>3148.1000000005802</c:v>
                </c:pt>
                <c:pt idx="31482">
                  <c:v>3148.2000000005801</c:v>
                </c:pt>
                <c:pt idx="31483">
                  <c:v>3148.30000000058</c:v>
                </c:pt>
                <c:pt idx="31484">
                  <c:v>3148.4000000005799</c:v>
                </c:pt>
                <c:pt idx="31485">
                  <c:v>3148.5000000005798</c:v>
                </c:pt>
                <c:pt idx="31486">
                  <c:v>3148.6000000005802</c:v>
                </c:pt>
                <c:pt idx="31487">
                  <c:v>3148.7000000005801</c:v>
                </c:pt>
                <c:pt idx="31488">
                  <c:v>3148.80000000058</c:v>
                </c:pt>
                <c:pt idx="31489">
                  <c:v>3148.9000000005799</c:v>
                </c:pt>
                <c:pt idx="31490">
                  <c:v>3149.0000000005798</c:v>
                </c:pt>
                <c:pt idx="31491">
                  <c:v>3149.1000000005802</c:v>
                </c:pt>
                <c:pt idx="31492">
                  <c:v>3149.2000000005801</c:v>
                </c:pt>
                <c:pt idx="31493">
                  <c:v>3149.30000000058</c:v>
                </c:pt>
                <c:pt idx="31494">
                  <c:v>3149.4000000005799</c:v>
                </c:pt>
                <c:pt idx="31495">
                  <c:v>3149.5000000005798</c:v>
                </c:pt>
                <c:pt idx="31496">
                  <c:v>3149.6000000005802</c:v>
                </c:pt>
                <c:pt idx="31497">
                  <c:v>3149.7000000005801</c:v>
                </c:pt>
                <c:pt idx="31498">
                  <c:v>3149.80000000058</c:v>
                </c:pt>
                <c:pt idx="31499">
                  <c:v>3149.9000000005799</c:v>
                </c:pt>
                <c:pt idx="31500">
                  <c:v>3150.0000000005798</c:v>
                </c:pt>
                <c:pt idx="31501">
                  <c:v>3150.1000000005802</c:v>
                </c:pt>
                <c:pt idx="31502">
                  <c:v>3150.2000000005801</c:v>
                </c:pt>
                <c:pt idx="31503">
                  <c:v>3150.30000000058</c:v>
                </c:pt>
                <c:pt idx="31504">
                  <c:v>3150.4000000005799</c:v>
                </c:pt>
                <c:pt idx="31505">
                  <c:v>3150.5000000005798</c:v>
                </c:pt>
                <c:pt idx="31506">
                  <c:v>3150.6000000005802</c:v>
                </c:pt>
                <c:pt idx="31507">
                  <c:v>3150.7000000005801</c:v>
                </c:pt>
                <c:pt idx="31508">
                  <c:v>3150.80000000058</c:v>
                </c:pt>
                <c:pt idx="31509">
                  <c:v>3150.9000000005799</c:v>
                </c:pt>
                <c:pt idx="31510">
                  <c:v>3151.0000000005798</c:v>
                </c:pt>
                <c:pt idx="31511">
                  <c:v>3151.1000000005802</c:v>
                </c:pt>
                <c:pt idx="31512">
                  <c:v>3151.2000000005801</c:v>
                </c:pt>
                <c:pt idx="31513">
                  <c:v>3151.30000000058</c:v>
                </c:pt>
                <c:pt idx="31514">
                  <c:v>3151.4000000005799</c:v>
                </c:pt>
                <c:pt idx="31515">
                  <c:v>3151.5000000005798</c:v>
                </c:pt>
                <c:pt idx="31516">
                  <c:v>3151.6000000005802</c:v>
                </c:pt>
                <c:pt idx="31517">
                  <c:v>3151.7000000005801</c:v>
                </c:pt>
                <c:pt idx="31518">
                  <c:v>3151.80000000058</c:v>
                </c:pt>
                <c:pt idx="31519">
                  <c:v>3151.9000000005799</c:v>
                </c:pt>
                <c:pt idx="31520">
                  <c:v>3152.0000000005798</c:v>
                </c:pt>
                <c:pt idx="31521">
                  <c:v>3152.1000000005802</c:v>
                </c:pt>
                <c:pt idx="31522">
                  <c:v>3152.2000000005801</c:v>
                </c:pt>
                <c:pt idx="31523">
                  <c:v>3152.30000000058</c:v>
                </c:pt>
                <c:pt idx="31524">
                  <c:v>3152.4000000005799</c:v>
                </c:pt>
                <c:pt idx="31525">
                  <c:v>3152.5000000005798</c:v>
                </c:pt>
                <c:pt idx="31526">
                  <c:v>3152.6000000005802</c:v>
                </c:pt>
                <c:pt idx="31527">
                  <c:v>3152.7000000005801</c:v>
                </c:pt>
                <c:pt idx="31528">
                  <c:v>3152.80000000058</c:v>
                </c:pt>
                <c:pt idx="31529">
                  <c:v>3152.9000000005799</c:v>
                </c:pt>
                <c:pt idx="31530">
                  <c:v>3153.0000000005798</c:v>
                </c:pt>
                <c:pt idx="31531">
                  <c:v>3153.1000000005802</c:v>
                </c:pt>
                <c:pt idx="31532">
                  <c:v>3153.2000000005801</c:v>
                </c:pt>
                <c:pt idx="31533">
                  <c:v>3153.30000000058</c:v>
                </c:pt>
                <c:pt idx="31534">
                  <c:v>3153.4000000005799</c:v>
                </c:pt>
                <c:pt idx="31535">
                  <c:v>3153.5000000005798</c:v>
                </c:pt>
                <c:pt idx="31536">
                  <c:v>3153.6000000005802</c:v>
                </c:pt>
                <c:pt idx="31537">
                  <c:v>3153.7000000005801</c:v>
                </c:pt>
                <c:pt idx="31538">
                  <c:v>3153.80000000058</c:v>
                </c:pt>
                <c:pt idx="31539">
                  <c:v>3153.9000000005799</c:v>
                </c:pt>
                <c:pt idx="31540">
                  <c:v>3154.0000000005798</c:v>
                </c:pt>
                <c:pt idx="31541">
                  <c:v>3154.1000000005802</c:v>
                </c:pt>
                <c:pt idx="31542">
                  <c:v>3154.2000000005801</c:v>
                </c:pt>
                <c:pt idx="31543">
                  <c:v>3154.30000000058</c:v>
                </c:pt>
                <c:pt idx="31544">
                  <c:v>3154.4000000005799</c:v>
                </c:pt>
                <c:pt idx="31545">
                  <c:v>3154.5000000005798</c:v>
                </c:pt>
                <c:pt idx="31546">
                  <c:v>3154.6000000005802</c:v>
                </c:pt>
                <c:pt idx="31547">
                  <c:v>3154.7000000005801</c:v>
                </c:pt>
                <c:pt idx="31548">
                  <c:v>3154.80000000058</c:v>
                </c:pt>
                <c:pt idx="31549">
                  <c:v>3154.9000000005799</c:v>
                </c:pt>
                <c:pt idx="31550">
                  <c:v>3155.0000000005798</c:v>
                </c:pt>
                <c:pt idx="31551">
                  <c:v>3155.1000000005802</c:v>
                </c:pt>
                <c:pt idx="31552">
                  <c:v>3155.2000000005801</c:v>
                </c:pt>
                <c:pt idx="31553">
                  <c:v>3155.30000000058</c:v>
                </c:pt>
                <c:pt idx="31554">
                  <c:v>3155.4000000005799</c:v>
                </c:pt>
                <c:pt idx="31555">
                  <c:v>3155.5000000005798</c:v>
                </c:pt>
                <c:pt idx="31556">
                  <c:v>3155.6000000005802</c:v>
                </c:pt>
                <c:pt idx="31557">
                  <c:v>3155.7000000005801</c:v>
                </c:pt>
                <c:pt idx="31558">
                  <c:v>3155.80000000058</c:v>
                </c:pt>
                <c:pt idx="31559">
                  <c:v>3155.9000000005799</c:v>
                </c:pt>
                <c:pt idx="31560">
                  <c:v>3156.0000000005798</c:v>
                </c:pt>
                <c:pt idx="31561">
                  <c:v>3156.1000000005802</c:v>
                </c:pt>
                <c:pt idx="31562">
                  <c:v>3156.2000000005801</c:v>
                </c:pt>
                <c:pt idx="31563">
                  <c:v>3156.30000000058</c:v>
                </c:pt>
                <c:pt idx="31564">
                  <c:v>3156.4000000005799</c:v>
                </c:pt>
                <c:pt idx="31565">
                  <c:v>3156.5000000005798</c:v>
                </c:pt>
                <c:pt idx="31566">
                  <c:v>3156.6000000005802</c:v>
                </c:pt>
                <c:pt idx="31567">
                  <c:v>3156.7000000005801</c:v>
                </c:pt>
                <c:pt idx="31568">
                  <c:v>3156.80000000058</c:v>
                </c:pt>
                <c:pt idx="31569">
                  <c:v>3156.9000000005799</c:v>
                </c:pt>
                <c:pt idx="31570">
                  <c:v>3157.0000000005798</c:v>
                </c:pt>
                <c:pt idx="31571">
                  <c:v>3157.1000000005802</c:v>
                </c:pt>
                <c:pt idx="31572">
                  <c:v>3157.2000000005801</c:v>
                </c:pt>
                <c:pt idx="31573">
                  <c:v>3157.30000000058</c:v>
                </c:pt>
                <c:pt idx="31574">
                  <c:v>3157.4000000005799</c:v>
                </c:pt>
                <c:pt idx="31575">
                  <c:v>3157.5000000005798</c:v>
                </c:pt>
                <c:pt idx="31576">
                  <c:v>3157.6000000005802</c:v>
                </c:pt>
                <c:pt idx="31577">
                  <c:v>3157.7000000005801</c:v>
                </c:pt>
                <c:pt idx="31578">
                  <c:v>3157.80000000058</c:v>
                </c:pt>
                <c:pt idx="31579">
                  <c:v>3157.9000000005799</c:v>
                </c:pt>
                <c:pt idx="31580">
                  <c:v>3158.0000000005798</c:v>
                </c:pt>
                <c:pt idx="31581">
                  <c:v>3158.1000000005802</c:v>
                </c:pt>
                <c:pt idx="31582">
                  <c:v>3158.2000000005801</c:v>
                </c:pt>
                <c:pt idx="31583">
                  <c:v>3158.30000000058</c:v>
                </c:pt>
                <c:pt idx="31584">
                  <c:v>3158.4000000005799</c:v>
                </c:pt>
                <c:pt idx="31585">
                  <c:v>3158.5000000005798</c:v>
                </c:pt>
                <c:pt idx="31586">
                  <c:v>3158.6000000005802</c:v>
                </c:pt>
                <c:pt idx="31587">
                  <c:v>3158.7000000005801</c:v>
                </c:pt>
                <c:pt idx="31588">
                  <c:v>3158.80000000058</c:v>
                </c:pt>
                <c:pt idx="31589">
                  <c:v>3158.9000000005799</c:v>
                </c:pt>
                <c:pt idx="31590">
                  <c:v>3159.0000000005798</c:v>
                </c:pt>
                <c:pt idx="31591">
                  <c:v>3159.1000000005802</c:v>
                </c:pt>
                <c:pt idx="31592">
                  <c:v>3159.2000000005801</c:v>
                </c:pt>
                <c:pt idx="31593">
                  <c:v>3159.30000000058</c:v>
                </c:pt>
                <c:pt idx="31594">
                  <c:v>3159.4000000005799</c:v>
                </c:pt>
                <c:pt idx="31595">
                  <c:v>3159.5000000005798</c:v>
                </c:pt>
                <c:pt idx="31596">
                  <c:v>3159.6000000005802</c:v>
                </c:pt>
                <c:pt idx="31597">
                  <c:v>3159.7000000005801</c:v>
                </c:pt>
                <c:pt idx="31598">
                  <c:v>3159.80000000058</c:v>
                </c:pt>
                <c:pt idx="31599">
                  <c:v>3159.9000000005799</c:v>
                </c:pt>
                <c:pt idx="31600">
                  <c:v>3160.0000000005798</c:v>
                </c:pt>
                <c:pt idx="31601">
                  <c:v>3160.1000000005802</c:v>
                </c:pt>
                <c:pt idx="31602">
                  <c:v>3160.2000000005801</c:v>
                </c:pt>
                <c:pt idx="31603">
                  <c:v>3160.30000000058</c:v>
                </c:pt>
                <c:pt idx="31604">
                  <c:v>3160.4000000005799</c:v>
                </c:pt>
                <c:pt idx="31605">
                  <c:v>3160.5000000005798</c:v>
                </c:pt>
                <c:pt idx="31606">
                  <c:v>3160.6000000005802</c:v>
                </c:pt>
                <c:pt idx="31607">
                  <c:v>3160.7000000005801</c:v>
                </c:pt>
                <c:pt idx="31608">
                  <c:v>3160.80000000058</c:v>
                </c:pt>
                <c:pt idx="31609">
                  <c:v>3160.9000000005799</c:v>
                </c:pt>
                <c:pt idx="31610">
                  <c:v>3161.0000000005798</c:v>
                </c:pt>
                <c:pt idx="31611">
                  <c:v>3161.1000000005802</c:v>
                </c:pt>
                <c:pt idx="31612">
                  <c:v>3161.2000000005801</c:v>
                </c:pt>
                <c:pt idx="31613">
                  <c:v>3161.30000000058</c:v>
                </c:pt>
                <c:pt idx="31614">
                  <c:v>3161.4000000005799</c:v>
                </c:pt>
                <c:pt idx="31615">
                  <c:v>3161.5000000005798</c:v>
                </c:pt>
                <c:pt idx="31616">
                  <c:v>3161.6000000005802</c:v>
                </c:pt>
                <c:pt idx="31617">
                  <c:v>3161.7000000005801</c:v>
                </c:pt>
                <c:pt idx="31618">
                  <c:v>3161.80000000058</c:v>
                </c:pt>
                <c:pt idx="31619">
                  <c:v>3161.9000000005799</c:v>
                </c:pt>
                <c:pt idx="31620">
                  <c:v>3162.0000000005798</c:v>
                </c:pt>
                <c:pt idx="31621">
                  <c:v>3162.1000000005802</c:v>
                </c:pt>
                <c:pt idx="31622">
                  <c:v>3162.2000000005801</c:v>
                </c:pt>
                <c:pt idx="31623">
                  <c:v>3162.30000000058</c:v>
                </c:pt>
                <c:pt idx="31624">
                  <c:v>3162.4000000005799</c:v>
                </c:pt>
                <c:pt idx="31625">
                  <c:v>3162.5000000005798</c:v>
                </c:pt>
                <c:pt idx="31626">
                  <c:v>3162.6000000005802</c:v>
                </c:pt>
                <c:pt idx="31627">
                  <c:v>3162.7000000005801</c:v>
                </c:pt>
                <c:pt idx="31628">
                  <c:v>3162.80000000058</c:v>
                </c:pt>
                <c:pt idx="31629">
                  <c:v>3162.9000000005799</c:v>
                </c:pt>
                <c:pt idx="31630">
                  <c:v>3163.0000000005798</c:v>
                </c:pt>
                <c:pt idx="31631">
                  <c:v>3163.1000000005802</c:v>
                </c:pt>
                <c:pt idx="31632">
                  <c:v>3163.2000000005801</c:v>
                </c:pt>
                <c:pt idx="31633">
                  <c:v>3163.30000000058</c:v>
                </c:pt>
                <c:pt idx="31634">
                  <c:v>3163.4000000005799</c:v>
                </c:pt>
                <c:pt idx="31635">
                  <c:v>3163.5000000005798</c:v>
                </c:pt>
                <c:pt idx="31636">
                  <c:v>3163.6000000005802</c:v>
                </c:pt>
                <c:pt idx="31637">
                  <c:v>3163.7000000005801</c:v>
                </c:pt>
                <c:pt idx="31638">
                  <c:v>3163.80000000058</c:v>
                </c:pt>
                <c:pt idx="31639">
                  <c:v>3163.9000000005799</c:v>
                </c:pt>
                <c:pt idx="31640">
                  <c:v>3164.0000000005798</c:v>
                </c:pt>
                <c:pt idx="31641">
                  <c:v>3164.1000000005802</c:v>
                </c:pt>
                <c:pt idx="31642">
                  <c:v>3164.2000000005801</c:v>
                </c:pt>
                <c:pt idx="31643">
                  <c:v>3164.30000000058</c:v>
                </c:pt>
                <c:pt idx="31644">
                  <c:v>3164.4000000005799</c:v>
                </c:pt>
                <c:pt idx="31645">
                  <c:v>3164.5000000005798</c:v>
                </c:pt>
                <c:pt idx="31646">
                  <c:v>3164.6000000005802</c:v>
                </c:pt>
                <c:pt idx="31647">
                  <c:v>3164.7000000005801</c:v>
                </c:pt>
                <c:pt idx="31648">
                  <c:v>3164.80000000058</c:v>
                </c:pt>
                <c:pt idx="31649">
                  <c:v>3164.9000000005799</c:v>
                </c:pt>
                <c:pt idx="31650">
                  <c:v>3165.0000000005798</c:v>
                </c:pt>
                <c:pt idx="31651">
                  <c:v>3165.1000000005802</c:v>
                </c:pt>
                <c:pt idx="31652">
                  <c:v>3165.2000000005801</c:v>
                </c:pt>
                <c:pt idx="31653">
                  <c:v>3165.30000000058</c:v>
                </c:pt>
                <c:pt idx="31654">
                  <c:v>3165.4000000005799</c:v>
                </c:pt>
                <c:pt idx="31655">
                  <c:v>3165.5000000005798</c:v>
                </c:pt>
                <c:pt idx="31656">
                  <c:v>3165.6000000005802</c:v>
                </c:pt>
                <c:pt idx="31657">
                  <c:v>3165.7000000005801</c:v>
                </c:pt>
                <c:pt idx="31658">
                  <c:v>3165.80000000058</c:v>
                </c:pt>
                <c:pt idx="31659">
                  <c:v>3165.9000000005799</c:v>
                </c:pt>
                <c:pt idx="31660">
                  <c:v>3166.0000000005798</c:v>
                </c:pt>
                <c:pt idx="31661">
                  <c:v>3166.1000000005802</c:v>
                </c:pt>
                <c:pt idx="31662">
                  <c:v>3166.2000000005801</c:v>
                </c:pt>
                <c:pt idx="31663">
                  <c:v>3166.30000000058</c:v>
                </c:pt>
                <c:pt idx="31664">
                  <c:v>3166.4000000005799</c:v>
                </c:pt>
                <c:pt idx="31665">
                  <c:v>3166.5000000005798</c:v>
                </c:pt>
                <c:pt idx="31666">
                  <c:v>3166.6000000005802</c:v>
                </c:pt>
                <c:pt idx="31667">
                  <c:v>3166.7000000005801</c:v>
                </c:pt>
                <c:pt idx="31668">
                  <c:v>3166.80000000058</c:v>
                </c:pt>
                <c:pt idx="31669">
                  <c:v>3166.9000000005799</c:v>
                </c:pt>
                <c:pt idx="31670">
                  <c:v>3167.0000000005798</c:v>
                </c:pt>
                <c:pt idx="31671">
                  <c:v>3167.1000000005802</c:v>
                </c:pt>
                <c:pt idx="31672">
                  <c:v>3167.2000000005801</c:v>
                </c:pt>
                <c:pt idx="31673">
                  <c:v>3167.30000000058</c:v>
                </c:pt>
                <c:pt idx="31674">
                  <c:v>3167.4000000005799</c:v>
                </c:pt>
                <c:pt idx="31675">
                  <c:v>3167.5000000005798</c:v>
                </c:pt>
                <c:pt idx="31676">
                  <c:v>3167.6000000005802</c:v>
                </c:pt>
                <c:pt idx="31677">
                  <c:v>3167.7000000005801</c:v>
                </c:pt>
                <c:pt idx="31678">
                  <c:v>3167.80000000058</c:v>
                </c:pt>
                <c:pt idx="31679">
                  <c:v>3167.9000000005799</c:v>
                </c:pt>
                <c:pt idx="31680">
                  <c:v>3168.0000000005798</c:v>
                </c:pt>
                <c:pt idx="31681">
                  <c:v>3168.1000000005802</c:v>
                </c:pt>
                <c:pt idx="31682">
                  <c:v>3168.2000000005801</c:v>
                </c:pt>
                <c:pt idx="31683">
                  <c:v>3168.30000000058</c:v>
                </c:pt>
                <c:pt idx="31684">
                  <c:v>3168.4000000005799</c:v>
                </c:pt>
                <c:pt idx="31685">
                  <c:v>3168.5000000005798</c:v>
                </c:pt>
                <c:pt idx="31686">
                  <c:v>3168.6000000005802</c:v>
                </c:pt>
                <c:pt idx="31687">
                  <c:v>3168.7000000005801</c:v>
                </c:pt>
                <c:pt idx="31688">
                  <c:v>3168.80000000058</c:v>
                </c:pt>
                <c:pt idx="31689">
                  <c:v>3168.9000000005799</c:v>
                </c:pt>
                <c:pt idx="31690">
                  <c:v>3169.0000000005798</c:v>
                </c:pt>
                <c:pt idx="31691">
                  <c:v>3169.1000000005802</c:v>
                </c:pt>
                <c:pt idx="31692">
                  <c:v>3169.2000000005801</c:v>
                </c:pt>
                <c:pt idx="31693">
                  <c:v>3169.30000000058</c:v>
                </c:pt>
                <c:pt idx="31694">
                  <c:v>3169.4000000005799</c:v>
                </c:pt>
                <c:pt idx="31695">
                  <c:v>3169.5000000005798</c:v>
                </c:pt>
                <c:pt idx="31696">
                  <c:v>3169.6000000005802</c:v>
                </c:pt>
                <c:pt idx="31697">
                  <c:v>3169.7000000005801</c:v>
                </c:pt>
                <c:pt idx="31698">
                  <c:v>3169.80000000058</c:v>
                </c:pt>
                <c:pt idx="31699">
                  <c:v>3169.9000000005799</c:v>
                </c:pt>
                <c:pt idx="31700">
                  <c:v>3170.0000000005798</c:v>
                </c:pt>
                <c:pt idx="31701">
                  <c:v>3170.1000000005802</c:v>
                </c:pt>
                <c:pt idx="31702">
                  <c:v>3170.2000000005801</c:v>
                </c:pt>
                <c:pt idx="31703">
                  <c:v>3170.30000000058</c:v>
                </c:pt>
                <c:pt idx="31704">
                  <c:v>3170.4000000005799</c:v>
                </c:pt>
                <c:pt idx="31705">
                  <c:v>3170.5000000005798</c:v>
                </c:pt>
                <c:pt idx="31706">
                  <c:v>3170.6000000005802</c:v>
                </c:pt>
                <c:pt idx="31707">
                  <c:v>3170.7000000005801</c:v>
                </c:pt>
                <c:pt idx="31708">
                  <c:v>3170.80000000058</c:v>
                </c:pt>
                <c:pt idx="31709">
                  <c:v>3170.9000000005799</c:v>
                </c:pt>
                <c:pt idx="31710">
                  <c:v>3171.0000000005798</c:v>
                </c:pt>
                <c:pt idx="31711">
                  <c:v>3171.1000000005802</c:v>
                </c:pt>
                <c:pt idx="31712">
                  <c:v>3171.2000000005801</c:v>
                </c:pt>
                <c:pt idx="31713">
                  <c:v>3171.30000000058</c:v>
                </c:pt>
                <c:pt idx="31714">
                  <c:v>3171.4000000005799</c:v>
                </c:pt>
                <c:pt idx="31715">
                  <c:v>3171.5000000005798</c:v>
                </c:pt>
                <c:pt idx="31716">
                  <c:v>3171.6000000005802</c:v>
                </c:pt>
                <c:pt idx="31717">
                  <c:v>3171.7000000005801</c:v>
                </c:pt>
                <c:pt idx="31718">
                  <c:v>3171.80000000058</c:v>
                </c:pt>
                <c:pt idx="31719">
                  <c:v>3171.9000000005799</c:v>
                </c:pt>
                <c:pt idx="31720">
                  <c:v>3172.0000000005898</c:v>
                </c:pt>
                <c:pt idx="31721">
                  <c:v>3172.1000000005902</c:v>
                </c:pt>
                <c:pt idx="31722">
                  <c:v>3172.2000000005801</c:v>
                </c:pt>
                <c:pt idx="31723">
                  <c:v>3172.30000000058</c:v>
                </c:pt>
                <c:pt idx="31724">
                  <c:v>3172.4000000005799</c:v>
                </c:pt>
                <c:pt idx="31725">
                  <c:v>3172.5000000005898</c:v>
                </c:pt>
                <c:pt idx="31726">
                  <c:v>3172.6000000005902</c:v>
                </c:pt>
                <c:pt idx="31727">
                  <c:v>3172.7000000005801</c:v>
                </c:pt>
                <c:pt idx="31728">
                  <c:v>3172.80000000059</c:v>
                </c:pt>
                <c:pt idx="31729">
                  <c:v>3172.9000000005899</c:v>
                </c:pt>
                <c:pt idx="31730">
                  <c:v>3173.0000000005898</c:v>
                </c:pt>
                <c:pt idx="31731">
                  <c:v>3173.1000000005902</c:v>
                </c:pt>
                <c:pt idx="31732">
                  <c:v>3173.2000000005801</c:v>
                </c:pt>
                <c:pt idx="31733">
                  <c:v>3173.30000000059</c:v>
                </c:pt>
                <c:pt idx="31734">
                  <c:v>3173.4000000005899</c:v>
                </c:pt>
                <c:pt idx="31735">
                  <c:v>3173.5000000005898</c:v>
                </c:pt>
                <c:pt idx="31736">
                  <c:v>3173.6000000005902</c:v>
                </c:pt>
                <c:pt idx="31737">
                  <c:v>3173.7000000005901</c:v>
                </c:pt>
                <c:pt idx="31738">
                  <c:v>3173.80000000059</c:v>
                </c:pt>
                <c:pt idx="31739">
                  <c:v>3173.9000000005899</c:v>
                </c:pt>
                <c:pt idx="31740">
                  <c:v>3174.0000000005898</c:v>
                </c:pt>
                <c:pt idx="31741">
                  <c:v>3174.1000000005902</c:v>
                </c:pt>
                <c:pt idx="31742">
                  <c:v>3174.2000000005901</c:v>
                </c:pt>
                <c:pt idx="31743">
                  <c:v>3174.30000000059</c:v>
                </c:pt>
                <c:pt idx="31744">
                  <c:v>3174.4000000005899</c:v>
                </c:pt>
                <c:pt idx="31745">
                  <c:v>3174.5000000005898</c:v>
                </c:pt>
                <c:pt idx="31746">
                  <c:v>3174.6000000005902</c:v>
                </c:pt>
                <c:pt idx="31747">
                  <c:v>3174.7000000005901</c:v>
                </c:pt>
                <c:pt idx="31748">
                  <c:v>3174.80000000059</c:v>
                </c:pt>
                <c:pt idx="31749">
                  <c:v>3174.9000000005899</c:v>
                </c:pt>
                <c:pt idx="31750">
                  <c:v>3175.0000000005898</c:v>
                </c:pt>
                <c:pt idx="31751">
                  <c:v>3175.1000000005902</c:v>
                </c:pt>
                <c:pt idx="31752">
                  <c:v>3175.2000000005901</c:v>
                </c:pt>
                <c:pt idx="31753">
                  <c:v>3175.30000000059</c:v>
                </c:pt>
                <c:pt idx="31754">
                  <c:v>3175.4000000005899</c:v>
                </c:pt>
                <c:pt idx="31755">
                  <c:v>3175.5000000005898</c:v>
                </c:pt>
                <c:pt idx="31756">
                  <c:v>3175.6000000005902</c:v>
                </c:pt>
                <c:pt idx="31757">
                  <c:v>3175.7000000005901</c:v>
                </c:pt>
                <c:pt idx="31758">
                  <c:v>3175.80000000059</c:v>
                </c:pt>
                <c:pt idx="31759">
                  <c:v>3175.9000000005899</c:v>
                </c:pt>
                <c:pt idx="31760">
                  <c:v>3176.0000000005898</c:v>
                </c:pt>
                <c:pt idx="31761">
                  <c:v>3176.1000000005902</c:v>
                </c:pt>
                <c:pt idx="31762">
                  <c:v>3176.2000000005901</c:v>
                </c:pt>
                <c:pt idx="31763">
                  <c:v>3176.30000000059</c:v>
                </c:pt>
                <c:pt idx="31764">
                  <c:v>3176.4000000005899</c:v>
                </c:pt>
                <c:pt idx="31765">
                  <c:v>3176.5000000005898</c:v>
                </c:pt>
                <c:pt idx="31766">
                  <c:v>3176.6000000005902</c:v>
                </c:pt>
                <c:pt idx="31767">
                  <c:v>3176.7000000005901</c:v>
                </c:pt>
                <c:pt idx="31768">
                  <c:v>3176.80000000059</c:v>
                </c:pt>
                <c:pt idx="31769">
                  <c:v>3176.9000000005899</c:v>
                </c:pt>
                <c:pt idx="31770">
                  <c:v>3177.0000000005898</c:v>
                </c:pt>
                <c:pt idx="31771">
                  <c:v>3177.1000000005902</c:v>
                </c:pt>
                <c:pt idx="31772">
                  <c:v>3177.2000000005901</c:v>
                </c:pt>
                <c:pt idx="31773">
                  <c:v>3177.30000000059</c:v>
                </c:pt>
                <c:pt idx="31774">
                  <c:v>3177.4000000005899</c:v>
                </c:pt>
                <c:pt idx="31775">
                  <c:v>3177.5000000005898</c:v>
                </c:pt>
                <c:pt idx="31776">
                  <c:v>3177.6000000005902</c:v>
                </c:pt>
                <c:pt idx="31777">
                  <c:v>3177.7000000005901</c:v>
                </c:pt>
                <c:pt idx="31778">
                  <c:v>3177.80000000059</c:v>
                </c:pt>
                <c:pt idx="31779">
                  <c:v>3177.9000000005899</c:v>
                </c:pt>
                <c:pt idx="31780">
                  <c:v>3178.0000000005898</c:v>
                </c:pt>
                <c:pt idx="31781">
                  <c:v>3178.1000000005902</c:v>
                </c:pt>
                <c:pt idx="31782">
                  <c:v>3178.2000000005901</c:v>
                </c:pt>
                <c:pt idx="31783">
                  <c:v>3178.30000000059</c:v>
                </c:pt>
                <c:pt idx="31784">
                  <c:v>3178.4000000005899</c:v>
                </c:pt>
                <c:pt idx="31785">
                  <c:v>3178.5000000005898</c:v>
                </c:pt>
                <c:pt idx="31786">
                  <c:v>3178.6000000005902</c:v>
                </c:pt>
                <c:pt idx="31787">
                  <c:v>3178.7000000005901</c:v>
                </c:pt>
                <c:pt idx="31788">
                  <c:v>3178.80000000059</c:v>
                </c:pt>
                <c:pt idx="31789">
                  <c:v>3178.9000000005899</c:v>
                </c:pt>
                <c:pt idx="31790">
                  <c:v>3179.0000000005898</c:v>
                </c:pt>
                <c:pt idx="31791">
                  <c:v>3179.1000000005902</c:v>
                </c:pt>
                <c:pt idx="31792">
                  <c:v>3179.2000000005901</c:v>
                </c:pt>
                <c:pt idx="31793">
                  <c:v>3179.30000000059</c:v>
                </c:pt>
                <c:pt idx="31794">
                  <c:v>3179.4000000005899</c:v>
                </c:pt>
                <c:pt idx="31795">
                  <c:v>3179.5000000005898</c:v>
                </c:pt>
                <c:pt idx="31796">
                  <c:v>3179.6000000005902</c:v>
                </c:pt>
                <c:pt idx="31797">
                  <c:v>3179.7000000005901</c:v>
                </c:pt>
                <c:pt idx="31798">
                  <c:v>3179.80000000059</c:v>
                </c:pt>
                <c:pt idx="31799">
                  <c:v>3179.9000000005899</c:v>
                </c:pt>
                <c:pt idx="31800">
                  <c:v>3180.0000000005898</c:v>
                </c:pt>
                <c:pt idx="31801">
                  <c:v>3180.1000000005902</c:v>
                </c:pt>
                <c:pt idx="31802">
                  <c:v>3180.2000000005901</c:v>
                </c:pt>
                <c:pt idx="31803">
                  <c:v>3180.30000000059</c:v>
                </c:pt>
                <c:pt idx="31804">
                  <c:v>3180.4000000005899</c:v>
                </c:pt>
                <c:pt idx="31805">
                  <c:v>3180.5000000005898</c:v>
                </c:pt>
                <c:pt idx="31806">
                  <c:v>3180.6000000005902</c:v>
                </c:pt>
                <c:pt idx="31807">
                  <c:v>3180.7000000005901</c:v>
                </c:pt>
                <c:pt idx="31808">
                  <c:v>3180.80000000059</c:v>
                </c:pt>
                <c:pt idx="31809">
                  <c:v>3180.9000000005899</c:v>
                </c:pt>
                <c:pt idx="31810">
                  <c:v>3181.0000000005898</c:v>
                </c:pt>
                <c:pt idx="31811">
                  <c:v>3181.1000000005902</c:v>
                </c:pt>
                <c:pt idx="31812">
                  <c:v>3181.2000000005901</c:v>
                </c:pt>
                <c:pt idx="31813">
                  <c:v>3181.30000000059</c:v>
                </c:pt>
                <c:pt idx="31814">
                  <c:v>3181.4000000005899</c:v>
                </c:pt>
                <c:pt idx="31815">
                  <c:v>3181.5000000005898</c:v>
                </c:pt>
                <c:pt idx="31816">
                  <c:v>3181.6000000005902</c:v>
                </c:pt>
                <c:pt idx="31817">
                  <c:v>3181.7000000005901</c:v>
                </c:pt>
                <c:pt idx="31818">
                  <c:v>3181.80000000059</c:v>
                </c:pt>
                <c:pt idx="31819">
                  <c:v>3181.9000000005899</c:v>
                </c:pt>
                <c:pt idx="31820">
                  <c:v>3182.0000000005898</c:v>
                </c:pt>
                <c:pt idx="31821">
                  <c:v>3182.1000000005902</c:v>
                </c:pt>
                <c:pt idx="31822">
                  <c:v>3182.2000000005901</c:v>
                </c:pt>
                <c:pt idx="31823">
                  <c:v>3182.30000000059</c:v>
                </c:pt>
                <c:pt idx="31824">
                  <c:v>3182.4000000005899</c:v>
                </c:pt>
                <c:pt idx="31825">
                  <c:v>3182.5000000005898</c:v>
                </c:pt>
                <c:pt idx="31826">
                  <c:v>3182.6000000005902</c:v>
                </c:pt>
                <c:pt idx="31827">
                  <c:v>3182.7000000005901</c:v>
                </c:pt>
                <c:pt idx="31828">
                  <c:v>3182.80000000059</c:v>
                </c:pt>
                <c:pt idx="31829">
                  <c:v>3182.9000000005899</c:v>
                </c:pt>
                <c:pt idx="31830">
                  <c:v>3183.0000000005898</c:v>
                </c:pt>
                <c:pt idx="31831">
                  <c:v>3183.1000000005902</c:v>
                </c:pt>
                <c:pt idx="31832">
                  <c:v>3183.2000000005901</c:v>
                </c:pt>
                <c:pt idx="31833">
                  <c:v>3183.30000000059</c:v>
                </c:pt>
                <c:pt idx="31834">
                  <c:v>3183.4000000005899</c:v>
                </c:pt>
                <c:pt idx="31835">
                  <c:v>3183.5000000005898</c:v>
                </c:pt>
                <c:pt idx="31836">
                  <c:v>3183.6000000005902</c:v>
                </c:pt>
                <c:pt idx="31837">
                  <c:v>3183.7000000005901</c:v>
                </c:pt>
                <c:pt idx="31838">
                  <c:v>3183.80000000059</c:v>
                </c:pt>
                <c:pt idx="31839">
                  <c:v>3183.9000000005899</c:v>
                </c:pt>
                <c:pt idx="31840">
                  <c:v>3184.0000000005898</c:v>
                </c:pt>
                <c:pt idx="31841">
                  <c:v>3184.1000000005902</c:v>
                </c:pt>
                <c:pt idx="31842">
                  <c:v>3184.2000000005901</c:v>
                </c:pt>
                <c:pt idx="31843">
                  <c:v>3184.30000000059</c:v>
                </c:pt>
                <c:pt idx="31844">
                  <c:v>3184.4000000005899</c:v>
                </c:pt>
                <c:pt idx="31845">
                  <c:v>3184.5000000005898</c:v>
                </c:pt>
                <c:pt idx="31846">
                  <c:v>3184.6000000005902</c:v>
                </c:pt>
                <c:pt idx="31847">
                  <c:v>3184.7000000005901</c:v>
                </c:pt>
                <c:pt idx="31848">
                  <c:v>3184.80000000059</c:v>
                </c:pt>
                <c:pt idx="31849">
                  <c:v>3184.9000000005899</c:v>
                </c:pt>
                <c:pt idx="31850">
                  <c:v>3185.0000000005898</c:v>
                </c:pt>
                <c:pt idx="31851">
                  <c:v>3185.1000000005902</c:v>
                </c:pt>
                <c:pt idx="31852">
                  <c:v>3185.2000000005901</c:v>
                </c:pt>
                <c:pt idx="31853">
                  <c:v>3185.30000000059</c:v>
                </c:pt>
                <c:pt idx="31854">
                  <c:v>3185.4000000005899</c:v>
                </c:pt>
                <c:pt idx="31855">
                  <c:v>3185.5000000005898</c:v>
                </c:pt>
                <c:pt idx="31856">
                  <c:v>3185.6000000005902</c:v>
                </c:pt>
                <c:pt idx="31857">
                  <c:v>3185.7000000005901</c:v>
                </c:pt>
                <c:pt idx="31858">
                  <c:v>3185.80000000059</c:v>
                </c:pt>
                <c:pt idx="31859">
                  <c:v>3185.9000000005899</c:v>
                </c:pt>
                <c:pt idx="31860">
                  <c:v>3186.0000000005898</c:v>
                </c:pt>
                <c:pt idx="31861">
                  <c:v>3186.1000000005902</c:v>
                </c:pt>
                <c:pt idx="31862">
                  <c:v>3186.2000000005901</c:v>
                </c:pt>
                <c:pt idx="31863">
                  <c:v>3186.30000000059</c:v>
                </c:pt>
                <c:pt idx="31864">
                  <c:v>3186.4000000005899</c:v>
                </c:pt>
                <c:pt idx="31865">
                  <c:v>3186.5000000005898</c:v>
                </c:pt>
                <c:pt idx="31866">
                  <c:v>3186.6000000005902</c:v>
                </c:pt>
                <c:pt idx="31867">
                  <c:v>3186.7000000005901</c:v>
                </c:pt>
                <c:pt idx="31868">
                  <c:v>3186.80000000059</c:v>
                </c:pt>
                <c:pt idx="31869">
                  <c:v>3186.9000000005899</c:v>
                </c:pt>
                <c:pt idx="31870">
                  <c:v>3187.0000000005898</c:v>
                </c:pt>
                <c:pt idx="31871">
                  <c:v>3187.1000000005902</c:v>
                </c:pt>
                <c:pt idx="31872">
                  <c:v>3187.2000000005901</c:v>
                </c:pt>
                <c:pt idx="31873">
                  <c:v>3187.30000000059</c:v>
                </c:pt>
                <c:pt idx="31874">
                  <c:v>3187.4000000005899</c:v>
                </c:pt>
                <c:pt idx="31875">
                  <c:v>3187.5000000005898</c:v>
                </c:pt>
                <c:pt idx="31876">
                  <c:v>3187.6000000005902</c:v>
                </c:pt>
                <c:pt idx="31877">
                  <c:v>3187.7000000005901</c:v>
                </c:pt>
                <c:pt idx="31878">
                  <c:v>3187.80000000059</c:v>
                </c:pt>
                <c:pt idx="31879">
                  <c:v>3187.9000000005899</c:v>
                </c:pt>
                <c:pt idx="31880">
                  <c:v>3188.0000000005898</c:v>
                </c:pt>
                <c:pt idx="31881">
                  <c:v>3188.1000000005902</c:v>
                </c:pt>
                <c:pt idx="31882">
                  <c:v>3188.2000000005901</c:v>
                </c:pt>
                <c:pt idx="31883">
                  <c:v>3188.30000000059</c:v>
                </c:pt>
                <c:pt idx="31884">
                  <c:v>3188.4000000005899</c:v>
                </c:pt>
                <c:pt idx="31885">
                  <c:v>3188.5000000005898</c:v>
                </c:pt>
                <c:pt idx="31886">
                  <c:v>3188.6000000005902</c:v>
                </c:pt>
                <c:pt idx="31887">
                  <c:v>3188.7000000005901</c:v>
                </c:pt>
                <c:pt idx="31888">
                  <c:v>3188.80000000059</c:v>
                </c:pt>
                <c:pt idx="31889">
                  <c:v>3188.9000000005899</c:v>
                </c:pt>
                <c:pt idx="31890">
                  <c:v>3189.0000000005898</c:v>
                </c:pt>
                <c:pt idx="31891">
                  <c:v>3189.1000000005902</c:v>
                </c:pt>
                <c:pt idx="31892">
                  <c:v>3189.2000000005901</c:v>
                </c:pt>
                <c:pt idx="31893">
                  <c:v>3189.30000000059</c:v>
                </c:pt>
                <c:pt idx="31894">
                  <c:v>3189.4000000005899</c:v>
                </c:pt>
                <c:pt idx="31895">
                  <c:v>3189.5000000005898</c:v>
                </c:pt>
                <c:pt idx="31896">
                  <c:v>3189.6000000005902</c:v>
                </c:pt>
                <c:pt idx="31897">
                  <c:v>3189.7000000005901</c:v>
                </c:pt>
                <c:pt idx="31898">
                  <c:v>3189.80000000059</c:v>
                </c:pt>
                <c:pt idx="31899">
                  <c:v>3189.9000000005899</c:v>
                </c:pt>
                <c:pt idx="31900">
                  <c:v>3190.0000000005898</c:v>
                </c:pt>
                <c:pt idx="31901">
                  <c:v>3190.1000000005902</c:v>
                </c:pt>
                <c:pt idx="31902">
                  <c:v>3190.2000000005901</c:v>
                </c:pt>
                <c:pt idx="31903">
                  <c:v>3190.30000000059</c:v>
                </c:pt>
                <c:pt idx="31904">
                  <c:v>3190.4000000005899</c:v>
                </c:pt>
                <c:pt idx="31905">
                  <c:v>3190.5000000005898</c:v>
                </c:pt>
                <c:pt idx="31906">
                  <c:v>3190.6000000005902</c:v>
                </c:pt>
                <c:pt idx="31907">
                  <c:v>3190.7000000005901</c:v>
                </c:pt>
                <c:pt idx="31908">
                  <c:v>3190.80000000059</c:v>
                </c:pt>
                <c:pt idx="31909">
                  <c:v>3190.9000000005899</c:v>
                </c:pt>
                <c:pt idx="31910">
                  <c:v>3191.0000000005898</c:v>
                </c:pt>
                <c:pt idx="31911">
                  <c:v>3191.1000000005902</c:v>
                </c:pt>
                <c:pt idx="31912">
                  <c:v>3191.2000000005901</c:v>
                </c:pt>
                <c:pt idx="31913">
                  <c:v>3191.30000000059</c:v>
                </c:pt>
                <c:pt idx="31914">
                  <c:v>3191.4000000005899</c:v>
                </c:pt>
                <c:pt idx="31915">
                  <c:v>3191.5000000005898</c:v>
                </c:pt>
                <c:pt idx="31916">
                  <c:v>3191.6000000005902</c:v>
                </c:pt>
                <c:pt idx="31917">
                  <c:v>3191.7000000005901</c:v>
                </c:pt>
                <c:pt idx="31918">
                  <c:v>3191.80000000059</c:v>
                </c:pt>
                <c:pt idx="31919">
                  <c:v>3191.9000000005899</c:v>
                </c:pt>
                <c:pt idx="31920">
                  <c:v>3192.0000000005898</c:v>
                </c:pt>
                <c:pt idx="31921">
                  <c:v>3192.1000000005902</c:v>
                </c:pt>
                <c:pt idx="31922">
                  <c:v>3192.2000000005901</c:v>
                </c:pt>
                <c:pt idx="31923">
                  <c:v>3192.30000000059</c:v>
                </c:pt>
                <c:pt idx="31924">
                  <c:v>3192.4000000005899</c:v>
                </c:pt>
                <c:pt idx="31925">
                  <c:v>3192.5000000005898</c:v>
                </c:pt>
                <c:pt idx="31926">
                  <c:v>3192.6000000005902</c:v>
                </c:pt>
                <c:pt idx="31927">
                  <c:v>3192.7000000005901</c:v>
                </c:pt>
                <c:pt idx="31928">
                  <c:v>3192.80000000059</c:v>
                </c:pt>
                <c:pt idx="31929">
                  <c:v>3192.9000000005899</c:v>
                </c:pt>
                <c:pt idx="31930">
                  <c:v>3193.0000000005898</c:v>
                </c:pt>
                <c:pt idx="31931">
                  <c:v>3193.1000000005902</c:v>
                </c:pt>
                <c:pt idx="31932">
                  <c:v>3193.2000000005901</c:v>
                </c:pt>
                <c:pt idx="31933">
                  <c:v>3193.30000000059</c:v>
                </c:pt>
                <c:pt idx="31934">
                  <c:v>3193.4000000005899</c:v>
                </c:pt>
                <c:pt idx="31935">
                  <c:v>3193.5000000005898</c:v>
                </c:pt>
                <c:pt idx="31936">
                  <c:v>3193.6000000005902</c:v>
                </c:pt>
                <c:pt idx="31937">
                  <c:v>3193.7000000005901</c:v>
                </c:pt>
                <c:pt idx="31938">
                  <c:v>3193.80000000059</c:v>
                </c:pt>
                <c:pt idx="31939">
                  <c:v>3193.9000000005899</c:v>
                </c:pt>
                <c:pt idx="31940">
                  <c:v>3194.0000000005898</c:v>
                </c:pt>
                <c:pt idx="31941">
                  <c:v>3194.1000000005902</c:v>
                </c:pt>
                <c:pt idx="31942">
                  <c:v>3194.2000000005901</c:v>
                </c:pt>
                <c:pt idx="31943">
                  <c:v>3194.30000000059</c:v>
                </c:pt>
                <c:pt idx="31944">
                  <c:v>3194.4000000005899</c:v>
                </c:pt>
                <c:pt idx="31945">
                  <c:v>3194.5000000005898</c:v>
                </c:pt>
                <c:pt idx="31946">
                  <c:v>3194.6000000005902</c:v>
                </c:pt>
                <c:pt idx="31947">
                  <c:v>3194.7000000005901</c:v>
                </c:pt>
                <c:pt idx="31948">
                  <c:v>3194.80000000059</c:v>
                </c:pt>
                <c:pt idx="31949">
                  <c:v>3194.9000000005899</c:v>
                </c:pt>
                <c:pt idx="31950">
                  <c:v>3195.0000000005898</c:v>
                </c:pt>
                <c:pt idx="31951">
                  <c:v>3195.1000000005902</c:v>
                </c:pt>
                <c:pt idx="31952">
                  <c:v>3195.2000000005901</c:v>
                </c:pt>
                <c:pt idx="31953">
                  <c:v>3195.30000000059</c:v>
                </c:pt>
                <c:pt idx="31954">
                  <c:v>3195.4000000005899</c:v>
                </c:pt>
                <c:pt idx="31955">
                  <c:v>3195.5000000005898</c:v>
                </c:pt>
                <c:pt idx="31956">
                  <c:v>3195.6000000005902</c:v>
                </c:pt>
                <c:pt idx="31957">
                  <c:v>3195.7000000005901</c:v>
                </c:pt>
                <c:pt idx="31958">
                  <c:v>3195.80000000059</c:v>
                </c:pt>
                <c:pt idx="31959">
                  <c:v>3195.9000000005899</c:v>
                </c:pt>
                <c:pt idx="31960">
                  <c:v>3196.0000000005898</c:v>
                </c:pt>
                <c:pt idx="31961">
                  <c:v>3196.1000000005902</c:v>
                </c:pt>
                <c:pt idx="31962">
                  <c:v>3196.2000000005901</c:v>
                </c:pt>
                <c:pt idx="31963">
                  <c:v>3196.30000000059</c:v>
                </c:pt>
                <c:pt idx="31964">
                  <c:v>3196.4000000005899</c:v>
                </c:pt>
                <c:pt idx="31965">
                  <c:v>3196.5000000005898</c:v>
                </c:pt>
                <c:pt idx="31966">
                  <c:v>3196.6000000005902</c:v>
                </c:pt>
                <c:pt idx="31967">
                  <c:v>3196.7000000005901</c:v>
                </c:pt>
                <c:pt idx="31968">
                  <c:v>3196.80000000059</c:v>
                </c:pt>
                <c:pt idx="31969">
                  <c:v>3196.9000000005899</c:v>
                </c:pt>
                <c:pt idx="31970">
                  <c:v>3197.0000000005898</c:v>
                </c:pt>
                <c:pt idx="31971">
                  <c:v>3197.1000000005902</c:v>
                </c:pt>
                <c:pt idx="31972">
                  <c:v>3197.2000000005901</c:v>
                </c:pt>
                <c:pt idx="31973">
                  <c:v>3197.30000000059</c:v>
                </c:pt>
                <c:pt idx="31974">
                  <c:v>3197.4000000005899</c:v>
                </c:pt>
                <c:pt idx="31975">
                  <c:v>3197.5000000005898</c:v>
                </c:pt>
                <c:pt idx="31976">
                  <c:v>3197.6000000005902</c:v>
                </c:pt>
                <c:pt idx="31977">
                  <c:v>3197.7000000005901</c:v>
                </c:pt>
                <c:pt idx="31978">
                  <c:v>3197.80000000059</c:v>
                </c:pt>
                <c:pt idx="31979">
                  <c:v>3197.9000000005899</c:v>
                </c:pt>
                <c:pt idx="31980">
                  <c:v>3198.0000000005898</c:v>
                </c:pt>
                <c:pt idx="31981">
                  <c:v>3198.1000000005902</c:v>
                </c:pt>
                <c:pt idx="31982">
                  <c:v>3198.2000000005901</c:v>
                </c:pt>
                <c:pt idx="31983">
                  <c:v>3198.30000000059</c:v>
                </c:pt>
                <c:pt idx="31984">
                  <c:v>3198.4000000005899</c:v>
                </c:pt>
                <c:pt idx="31985">
                  <c:v>3198.5000000005898</c:v>
                </c:pt>
                <c:pt idx="31986">
                  <c:v>3198.6000000005902</c:v>
                </c:pt>
                <c:pt idx="31987">
                  <c:v>3198.7000000005901</c:v>
                </c:pt>
                <c:pt idx="31988">
                  <c:v>3198.80000000059</c:v>
                </c:pt>
                <c:pt idx="31989">
                  <c:v>3198.9000000005899</c:v>
                </c:pt>
                <c:pt idx="31990">
                  <c:v>3199.0000000005898</c:v>
                </c:pt>
                <c:pt idx="31991">
                  <c:v>3199.1000000005902</c:v>
                </c:pt>
                <c:pt idx="31992">
                  <c:v>3199.2000000005901</c:v>
                </c:pt>
                <c:pt idx="31993">
                  <c:v>3199.30000000059</c:v>
                </c:pt>
                <c:pt idx="31994">
                  <c:v>3199.4000000005899</c:v>
                </c:pt>
                <c:pt idx="31995">
                  <c:v>3199.5000000005898</c:v>
                </c:pt>
                <c:pt idx="31996">
                  <c:v>3199.6000000005902</c:v>
                </c:pt>
                <c:pt idx="31997">
                  <c:v>3199.7000000005901</c:v>
                </c:pt>
                <c:pt idx="31998">
                  <c:v>3199.80000000059</c:v>
                </c:pt>
                <c:pt idx="31999">
                  <c:v>3199.9000000005899</c:v>
                </c:pt>
                <c:pt idx="32000">
                  <c:v>3200.0000000005898</c:v>
                </c:pt>
                <c:pt idx="32001">
                  <c:v>3200.1000000005902</c:v>
                </c:pt>
                <c:pt idx="32002">
                  <c:v>3200.2000000005901</c:v>
                </c:pt>
                <c:pt idx="32003">
                  <c:v>3200.30000000059</c:v>
                </c:pt>
                <c:pt idx="32004">
                  <c:v>3200.4000000005899</c:v>
                </c:pt>
                <c:pt idx="32005">
                  <c:v>3200.5000000005898</c:v>
                </c:pt>
                <c:pt idx="32006">
                  <c:v>3200.6000000005902</c:v>
                </c:pt>
                <c:pt idx="32007">
                  <c:v>3200.7000000005901</c:v>
                </c:pt>
                <c:pt idx="32008">
                  <c:v>3200.80000000059</c:v>
                </c:pt>
                <c:pt idx="32009">
                  <c:v>3200.9000000005899</c:v>
                </c:pt>
                <c:pt idx="32010">
                  <c:v>3201.0000000005898</c:v>
                </c:pt>
                <c:pt idx="32011">
                  <c:v>3201.1000000005902</c:v>
                </c:pt>
                <c:pt idx="32012">
                  <c:v>3201.2000000005901</c:v>
                </c:pt>
                <c:pt idx="32013">
                  <c:v>3201.30000000059</c:v>
                </c:pt>
                <c:pt idx="32014">
                  <c:v>3201.4000000005899</c:v>
                </c:pt>
                <c:pt idx="32015">
                  <c:v>3201.5000000005898</c:v>
                </c:pt>
                <c:pt idx="32016">
                  <c:v>3201.6000000005902</c:v>
                </c:pt>
                <c:pt idx="32017">
                  <c:v>3201.7000000005901</c:v>
                </c:pt>
                <c:pt idx="32018">
                  <c:v>3201.80000000059</c:v>
                </c:pt>
                <c:pt idx="32019">
                  <c:v>3201.9000000005899</c:v>
                </c:pt>
                <c:pt idx="32020">
                  <c:v>3202.0000000005898</c:v>
                </c:pt>
                <c:pt idx="32021">
                  <c:v>3202.1000000005902</c:v>
                </c:pt>
                <c:pt idx="32022">
                  <c:v>3202.2000000005901</c:v>
                </c:pt>
                <c:pt idx="32023">
                  <c:v>3202.30000000059</c:v>
                </c:pt>
                <c:pt idx="32024">
                  <c:v>3202.4000000005899</c:v>
                </c:pt>
                <c:pt idx="32025">
                  <c:v>3202.5000000005898</c:v>
                </c:pt>
                <c:pt idx="32026">
                  <c:v>3202.6000000005902</c:v>
                </c:pt>
                <c:pt idx="32027">
                  <c:v>3202.7000000005901</c:v>
                </c:pt>
                <c:pt idx="32028">
                  <c:v>3202.80000000059</c:v>
                </c:pt>
                <c:pt idx="32029">
                  <c:v>3202.9000000005899</c:v>
                </c:pt>
                <c:pt idx="32030">
                  <c:v>3203.0000000005898</c:v>
                </c:pt>
                <c:pt idx="32031">
                  <c:v>3203.1000000005902</c:v>
                </c:pt>
                <c:pt idx="32032">
                  <c:v>3203.2000000005901</c:v>
                </c:pt>
                <c:pt idx="32033">
                  <c:v>3203.30000000059</c:v>
                </c:pt>
                <c:pt idx="32034">
                  <c:v>3203.4000000005899</c:v>
                </c:pt>
                <c:pt idx="32035">
                  <c:v>3203.5000000005898</c:v>
                </c:pt>
                <c:pt idx="32036">
                  <c:v>3203.6000000005902</c:v>
                </c:pt>
                <c:pt idx="32037">
                  <c:v>3203.7000000005901</c:v>
                </c:pt>
                <c:pt idx="32038">
                  <c:v>3203.80000000059</c:v>
                </c:pt>
                <c:pt idx="32039">
                  <c:v>3203.9000000005899</c:v>
                </c:pt>
                <c:pt idx="32040">
                  <c:v>3204.0000000005898</c:v>
                </c:pt>
                <c:pt idx="32041">
                  <c:v>3204.1000000005902</c:v>
                </c:pt>
                <c:pt idx="32042">
                  <c:v>3204.2000000005901</c:v>
                </c:pt>
                <c:pt idx="32043">
                  <c:v>3204.30000000059</c:v>
                </c:pt>
                <c:pt idx="32044">
                  <c:v>3204.4000000005899</c:v>
                </c:pt>
                <c:pt idx="32045">
                  <c:v>3204.5000000005898</c:v>
                </c:pt>
                <c:pt idx="32046">
                  <c:v>3204.6000000005902</c:v>
                </c:pt>
                <c:pt idx="32047">
                  <c:v>3204.7000000005901</c:v>
                </c:pt>
                <c:pt idx="32048">
                  <c:v>3204.80000000059</c:v>
                </c:pt>
                <c:pt idx="32049">
                  <c:v>3204.9000000005899</c:v>
                </c:pt>
                <c:pt idx="32050">
                  <c:v>3205.0000000005898</c:v>
                </c:pt>
                <c:pt idx="32051">
                  <c:v>3205.1000000005902</c:v>
                </c:pt>
                <c:pt idx="32052">
                  <c:v>3205.2000000005901</c:v>
                </c:pt>
                <c:pt idx="32053">
                  <c:v>3205.30000000059</c:v>
                </c:pt>
                <c:pt idx="32054">
                  <c:v>3205.4000000005899</c:v>
                </c:pt>
                <c:pt idx="32055">
                  <c:v>3205.5000000005898</c:v>
                </c:pt>
                <c:pt idx="32056">
                  <c:v>3205.6000000005902</c:v>
                </c:pt>
                <c:pt idx="32057">
                  <c:v>3205.7000000005901</c:v>
                </c:pt>
                <c:pt idx="32058">
                  <c:v>3205.80000000059</c:v>
                </c:pt>
                <c:pt idx="32059">
                  <c:v>3205.9000000005899</c:v>
                </c:pt>
                <c:pt idx="32060">
                  <c:v>3206.0000000005898</c:v>
                </c:pt>
                <c:pt idx="32061">
                  <c:v>3206.1000000005902</c:v>
                </c:pt>
                <c:pt idx="32062">
                  <c:v>3206.2000000005901</c:v>
                </c:pt>
                <c:pt idx="32063">
                  <c:v>3206.30000000059</c:v>
                </c:pt>
                <c:pt idx="32064">
                  <c:v>3206.4000000005899</c:v>
                </c:pt>
                <c:pt idx="32065">
                  <c:v>3206.5000000005898</c:v>
                </c:pt>
                <c:pt idx="32066">
                  <c:v>3206.6000000005902</c:v>
                </c:pt>
                <c:pt idx="32067">
                  <c:v>3206.7000000005901</c:v>
                </c:pt>
                <c:pt idx="32068">
                  <c:v>3206.80000000059</c:v>
                </c:pt>
                <c:pt idx="32069">
                  <c:v>3206.9000000005899</c:v>
                </c:pt>
                <c:pt idx="32070">
                  <c:v>3207.0000000005898</c:v>
                </c:pt>
                <c:pt idx="32071">
                  <c:v>3207.1000000005902</c:v>
                </c:pt>
                <c:pt idx="32072">
                  <c:v>3207.2000000005901</c:v>
                </c:pt>
                <c:pt idx="32073">
                  <c:v>3207.30000000059</c:v>
                </c:pt>
                <c:pt idx="32074">
                  <c:v>3207.4000000005899</c:v>
                </c:pt>
                <c:pt idx="32075">
                  <c:v>3207.5000000005898</c:v>
                </c:pt>
                <c:pt idx="32076">
                  <c:v>3207.6000000005902</c:v>
                </c:pt>
                <c:pt idx="32077">
                  <c:v>3207.7000000005901</c:v>
                </c:pt>
                <c:pt idx="32078">
                  <c:v>3207.80000000059</c:v>
                </c:pt>
                <c:pt idx="32079">
                  <c:v>3207.9000000005899</c:v>
                </c:pt>
                <c:pt idx="32080">
                  <c:v>3208.0000000005898</c:v>
                </c:pt>
                <c:pt idx="32081">
                  <c:v>3208.1000000005902</c:v>
                </c:pt>
                <c:pt idx="32082">
                  <c:v>3208.2000000005901</c:v>
                </c:pt>
                <c:pt idx="32083">
                  <c:v>3208.30000000059</c:v>
                </c:pt>
                <c:pt idx="32084">
                  <c:v>3208.4000000005899</c:v>
                </c:pt>
                <c:pt idx="32085">
                  <c:v>3208.5000000005898</c:v>
                </c:pt>
                <c:pt idx="32086">
                  <c:v>3208.6000000005902</c:v>
                </c:pt>
                <c:pt idx="32087">
                  <c:v>3208.7000000005901</c:v>
                </c:pt>
                <c:pt idx="32088">
                  <c:v>3208.80000000059</c:v>
                </c:pt>
                <c:pt idx="32089">
                  <c:v>3208.9000000005899</c:v>
                </c:pt>
                <c:pt idx="32090">
                  <c:v>3209.0000000005898</c:v>
                </c:pt>
                <c:pt idx="32091">
                  <c:v>3209.1000000005902</c:v>
                </c:pt>
                <c:pt idx="32092">
                  <c:v>3209.2000000005901</c:v>
                </c:pt>
                <c:pt idx="32093">
                  <c:v>3209.30000000059</c:v>
                </c:pt>
                <c:pt idx="32094">
                  <c:v>3209.4000000005899</c:v>
                </c:pt>
                <c:pt idx="32095">
                  <c:v>3209.5000000005898</c:v>
                </c:pt>
                <c:pt idx="32096">
                  <c:v>3209.6000000005902</c:v>
                </c:pt>
                <c:pt idx="32097">
                  <c:v>3209.7000000005901</c:v>
                </c:pt>
                <c:pt idx="32098">
                  <c:v>3209.80000000059</c:v>
                </c:pt>
                <c:pt idx="32099">
                  <c:v>3209.9000000005899</c:v>
                </c:pt>
                <c:pt idx="32100">
                  <c:v>3210.0000000005898</c:v>
                </c:pt>
                <c:pt idx="32101">
                  <c:v>3210.1000000005902</c:v>
                </c:pt>
                <c:pt idx="32102">
                  <c:v>3210.2000000005901</c:v>
                </c:pt>
                <c:pt idx="32103">
                  <c:v>3210.30000000059</c:v>
                </c:pt>
                <c:pt idx="32104">
                  <c:v>3210.4000000005899</c:v>
                </c:pt>
                <c:pt idx="32105">
                  <c:v>3210.5000000005898</c:v>
                </c:pt>
                <c:pt idx="32106">
                  <c:v>3210.6000000005902</c:v>
                </c:pt>
                <c:pt idx="32107">
                  <c:v>3210.7000000005901</c:v>
                </c:pt>
                <c:pt idx="32108">
                  <c:v>3210.80000000059</c:v>
                </c:pt>
                <c:pt idx="32109">
                  <c:v>3210.9000000005899</c:v>
                </c:pt>
                <c:pt idx="32110">
                  <c:v>3211.0000000005898</c:v>
                </c:pt>
                <c:pt idx="32111">
                  <c:v>3211.1000000005902</c:v>
                </c:pt>
                <c:pt idx="32112">
                  <c:v>3211.2000000005901</c:v>
                </c:pt>
                <c:pt idx="32113">
                  <c:v>3211.30000000059</c:v>
                </c:pt>
                <c:pt idx="32114">
                  <c:v>3211.4000000005899</c:v>
                </c:pt>
                <c:pt idx="32115">
                  <c:v>3211.5000000005898</c:v>
                </c:pt>
                <c:pt idx="32116">
                  <c:v>3211.6000000005902</c:v>
                </c:pt>
                <c:pt idx="32117">
                  <c:v>3211.7000000005901</c:v>
                </c:pt>
                <c:pt idx="32118">
                  <c:v>3211.80000000059</c:v>
                </c:pt>
                <c:pt idx="32119">
                  <c:v>3211.9000000005899</c:v>
                </c:pt>
                <c:pt idx="32120">
                  <c:v>3212.0000000005898</c:v>
                </c:pt>
                <c:pt idx="32121">
                  <c:v>3212.1000000005902</c:v>
                </c:pt>
                <c:pt idx="32122">
                  <c:v>3212.2000000005901</c:v>
                </c:pt>
                <c:pt idx="32123">
                  <c:v>3212.30000000059</c:v>
                </c:pt>
                <c:pt idx="32124">
                  <c:v>3212.4000000005899</c:v>
                </c:pt>
                <c:pt idx="32125">
                  <c:v>3212.5000000005898</c:v>
                </c:pt>
                <c:pt idx="32126">
                  <c:v>3212.6000000005902</c:v>
                </c:pt>
                <c:pt idx="32127">
                  <c:v>3212.7000000005901</c:v>
                </c:pt>
                <c:pt idx="32128">
                  <c:v>3212.80000000059</c:v>
                </c:pt>
                <c:pt idx="32129">
                  <c:v>3212.9000000005899</c:v>
                </c:pt>
                <c:pt idx="32130">
                  <c:v>3213.0000000005898</c:v>
                </c:pt>
                <c:pt idx="32131">
                  <c:v>3213.1000000005902</c:v>
                </c:pt>
                <c:pt idx="32132">
                  <c:v>3213.2000000005901</c:v>
                </c:pt>
                <c:pt idx="32133">
                  <c:v>3213.30000000059</c:v>
                </c:pt>
                <c:pt idx="32134">
                  <c:v>3213.4000000005899</c:v>
                </c:pt>
                <c:pt idx="32135">
                  <c:v>3213.5000000005898</c:v>
                </c:pt>
                <c:pt idx="32136">
                  <c:v>3213.6000000005902</c:v>
                </c:pt>
                <c:pt idx="32137">
                  <c:v>3213.7000000005901</c:v>
                </c:pt>
                <c:pt idx="32138">
                  <c:v>3213.80000000059</c:v>
                </c:pt>
                <c:pt idx="32139">
                  <c:v>3213.9000000005899</c:v>
                </c:pt>
                <c:pt idx="32140">
                  <c:v>3214.0000000005898</c:v>
                </c:pt>
                <c:pt idx="32141">
                  <c:v>3214.1000000005902</c:v>
                </c:pt>
                <c:pt idx="32142">
                  <c:v>3214.2000000005901</c:v>
                </c:pt>
                <c:pt idx="32143">
                  <c:v>3214.30000000059</c:v>
                </c:pt>
                <c:pt idx="32144">
                  <c:v>3214.4000000005899</c:v>
                </c:pt>
                <c:pt idx="32145">
                  <c:v>3214.5000000005898</c:v>
                </c:pt>
                <c:pt idx="32146">
                  <c:v>3214.6000000005902</c:v>
                </c:pt>
                <c:pt idx="32147">
                  <c:v>3214.7000000005901</c:v>
                </c:pt>
                <c:pt idx="32148">
                  <c:v>3214.80000000059</c:v>
                </c:pt>
                <c:pt idx="32149">
                  <c:v>3214.9000000005899</c:v>
                </c:pt>
                <c:pt idx="32150">
                  <c:v>3215.0000000005898</c:v>
                </c:pt>
                <c:pt idx="32151">
                  <c:v>3215.1000000005902</c:v>
                </c:pt>
                <c:pt idx="32152">
                  <c:v>3215.2000000005901</c:v>
                </c:pt>
                <c:pt idx="32153">
                  <c:v>3215.30000000059</c:v>
                </c:pt>
                <c:pt idx="32154">
                  <c:v>3215.4000000005899</c:v>
                </c:pt>
                <c:pt idx="32155">
                  <c:v>3215.5000000005898</c:v>
                </c:pt>
                <c:pt idx="32156">
                  <c:v>3215.6000000005902</c:v>
                </c:pt>
                <c:pt idx="32157">
                  <c:v>3215.7000000005901</c:v>
                </c:pt>
                <c:pt idx="32158">
                  <c:v>3215.80000000059</c:v>
                </c:pt>
                <c:pt idx="32159">
                  <c:v>3215.9000000005899</c:v>
                </c:pt>
                <c:pt idx="32160">
                  <c:v>3216.0000000005998</c:v>
                </c:pt>
                <c:pt idx="32161">
                  <c:v>3216.1000000006002</c:v>
                </c:pt>
                <c:pt idx="32162">
                  <c:v>3216.2000000005901</c:v>
                </c:pt>
                <c:pt idx="32163">
                  <c:v>3216.30000000059</c:v>
                </c:pt>
                <c:pt idx="32164">
                  <c:v>3216.4000000005899</c:v>
                </c:pt>
                <c:pt idx="32165">
                  <c:v>3216.5000000005998</c:v>
                </c:pt>
                <c:pt idx="32166">
                  <c:v>3216.6000000006002</c:v>
                </c:pt>
                <c:pt idx="32167">
                  <c:v>3216.7000000005901</c:v>
                </c:pt>
                <c:pt idx="32168">
                  <c:v>3216.8000000006</c:v>
                </c:pt>
                <c:pt idx="32169">
                  <c:v>3216.9000000005999</c:v>
                </c:pt>
                <c:pt idx="32170">
                  <c:v>3217.0000000005998</c:v>
                </c:pt>
                <c:pt idx="32171">
                  <c:v>3217.1000000006002</c:v>
                </c:pt>
                <c:pt idx="32172">
                  <c:v>3217.2000000005901</c:v>
                </c:pt>
                <c:pt idx="32173">
                  <c:v>3217.3000000006</c:v>
                </c:pt>
                <c:pt idx="32174">
                  <c:v>3217.4000000005999</c:v>
                </c:pt>
                <c:pt idx="32175">
                  <c:v>3217.5000000005998</c:v>
                </c:pt>
                <c:pt idx="32176">
                  <c:v>3217.6000000006002</c:v>
                </c:pt>
                <c:pt idx="32177">
                  <c:v>3217.7000000006001</c:v>
                </c:pt>
                <c:pt idx="32178">
                  <c:v>3217.8000000006</c:v>
                </c:pt>
                <c:pt idx="32179">
                  <c:v>3217.9000000005999</c:v>
                </c:pt>
                <c:pt idx="32180">
                  <c:v>3218.0000000005998</c:v>
                </c:pt>
                <c:pt idx="32181">
                  <c:v>3218.1000000006002</c:v>
                </c:pt>
                <c:pt idx="32182">
                  <c:v>3218.2000000006001</c:v>
                </c:pt>
                <c:pt idx="32183">
                  <c:v>3218.3000000006</c:v>
                </c:pt>
                <c:pt idx="32184">
                  <c:v>3218.4000000005999</c:v>
                </c:pt>
                <c:pt idx="32185">
                  <c:v>3218.5000000005998</c:v>
                </c:pt>
                <c:pt idx="32186">
                  <c:v>3218.6000000006002</c:v>
                </c:pt>
                <c:pt idx="32187">
                  <c:v>3218.7000000006001</c:v>
                </c:pt>
                <c:pt idx="32188">
                  <c:v>3218.8000000006</c:v>
                </c:pt>
                <c:pt idx="32189">
                  <c:v>3218.9000000005999</c:v>
                </c:pt>
                <c:pt idx="32190">
                  <c:v>3219.0000000005998</c:v>
                </c:pt>
                <c:pt idx="32191">
                  <c:v>3219.1000000006002</c:v>
                </c:pt>
                <c:pt idx="32192">
                  <c:v>3219.2000000006001</c:v>
                </c:pt>
                <c:pt idx="32193">
                  <c:v>3219.3000000006</c:v>
                </c:pt>
                <c:pt idx="32194">
                  <c:v>3219.4000000005999</c:v>
                </c:pt>
                <c:pt idx="32195">
                  <c:v>3219.5000000005998</c:v>
                </c:pt>
                <c:pt idx="32196">
                  <c:v>3219.6000000006002</c:v>
                </c:pt>
                <c:pt idx="32197">
                  <c:v>3219.7000000006001</c:v>
                </c:pt>
                <c:pt idx="32198">
                  <c:v>3219.8000000006</c:v>
                </c:pt>
                <c:pt idx="32199">
                  <c:v>3219.9000000005999</c:v>
                </c:pt>
                <c:pt idx="32200">
                  <c:v>3220.0000000005998</c:v>
                </c:pt>
                <c:pt idx="32201">
                  <c:v>3220.1000000006002</c:v>
                </c:pt>
                <c:pt idx="32202">
                  <c:v>3220.2000000006001</c:v>
                </c:pt>
                <c:pt idx="32203">
                  <c:v>3220.3000000006</c:v>
                </c:pt>
                <c:pt idx="32204">
                  <c:v>3220.4000000005999</c:v>
                </c:pt>
                <c:pt idx="32205">
                  <c:v>3220.5000000005998</c:v>
                </c:pt>
                <c:pt idx="32206">
                  <c:v>3220.6000000006002</c:v>
                </c:pt>
                <c:pt idx="32207">
                  <c:v>3220.7000000006001</c:v>
                </c:pt>
                <c:pt idx="32208">
                  <c:v>3220.8000000006</c:v>
                </c:pt>
                <c:pt idx="32209">
                  <c:v>3220.9000000005999</c:v>
                </c:pt>
                <c:pt idx="32210">
                  <c:v>3221.0000000005998</c:v>
                </c:pt>
                <c:pt idx="32211">
                  <c:v>3221.1000000006002</c:v>
                </c:pt>
                <c:pt idx="32212">
                  <c:v>3221.2000000006001</c:v>
                </c:pt>
                <c:pt idx="32213">
                  <c:v>3221.3000000006</c:v>
                </c:pt>
                <c:pt idx="32214">
                  <c:v>3221.4000000005999</c:v>
                </c:pt>
                <c:pt idx="32215">
                  <c:v>3221.5000000005998</c:v>
                </c:pt>
                <c:pt idx="32216">
                  <c:v>3221.6000000006002</c:v>
                </c:pt>
                <c:pt idx="32217">
                  <c:v>3221.7000000006001</c:v>
                </c:pt>
                <c:pt idx="32218">
                  <c:v>3221.8000000006</c:v>
                </c:pt>
                <c:pt idx="32219">
                  <c:v>3221.9000000005999</c:v>
                </c:pt>
                <c:pt idx="32220">
                  <c:v>3222.0000000005998</c:v>
                </c:pt>
                <c:pt idx="32221">
                  <c:v>3222.1000000006002</c:v>
                </c:pt>
                <c:pt idx="32222">
                  <c:v>3222.2000000006001</c:v>
                </c:pt>
                <c:pt idx="32223">
                  <c:v>3222.3000000006</c:v>
                </c:pt>
                <c:pt idx="32224">
                  <c:v>3222.4000000005999</c:v>
                </c:pt>
                <c:pt idx="32225">
                  <c:v>3222.5000000005998</c:v>
                </c:pt>
                <c:pt idx="32226">
                  <c:v>3222.6000000006002</c:v>
                </c:pt>
                <c:pt idx="32227">
                  <c:v>3222.7000000006001</c:v>
                </c:pt>
                <c:pt idx="32228">
                  <c:v>3222.8000000006</c:v>
                </c:pt>
                <c:pt idx="32229">
                  <c:v>3222.9000000005999</c:v>
                </c:pt>
                <c:pt idx="32230">
                  <c:v>3223.0000000005998</c:v>
                </c:pt>
                <c:pt idx="32231">
                  <c:v>3223.1000000006002</c:v>
                </c:pt>
                <c:pt idx="32232">
                  <c:v>3223.2000000006001</c:v>
                </c:pt>
                <c:pt idx="32233">
                  <c:v>3223.3000000006</c:v>
                </c:pt>
                <c:pt idx="32234">
                  <c:v>3223.4000000005999</c:v>
                </c:pt>
                <c:pt idx="32235">
                  <c:v>3223.5000000005998</c:v>
                </c:pt>
                <c:pt idx="32236">
                  <c:v>3223.6000000006002</c:v>
                </c:pt>
                <c:pt idx="32237">
                  <c:v>3223.7000000006001</c:v>
                </c:pt>
                <c:pt idx="32238">
                  <c:v>3223.8000000006</c:v>
                </c:pt>
                <c:pt idx="32239">
                  <c:v>3223.9000000005999</c:v>
                </c:pt>
                <c:pt idx="32240">
                  <c:v>3224.0000000005998</c:v>
                </c:pt>
                <c:pt idx="32241">
                  <c:v>3224.1000000006002</c:v>
                </c:pt>
                <c:pt idx="32242">
                  <c:v>3224.2000000006001</c:v>
                </c:pt>
                <c:pt idx="32243">
                  <c:v>3224.3000000006</c:v>
                </c:pt>
                <c:pt idx="32244">
                  <c:v>3224.4000000005999</c:v>
                </c:pt>
                <c:pt idx="32245">
                  <c:v>3224.5000000005998</c:v>
                </c:pt>
                <c:pt idx="32246">
                  <c:v>3224.6000000006002</c:v>
                </c:pt>
                <c:pt idx="32247">
                  <c:v>3224.7000000006001</c:v>
                </c:pt>
                <c:pt idx="32248">
                  <c:v>3224.8000000006</c:v>
                </c:pt>
                <c:pt idx="32249">
                  <c:v>3224.9000000005999</c:v>
                </c:pt>
                <c:pt idx="32250">
                  <c:v>3225.0000000005998</c:v>
                </c:pt>
                <c:pt idx="32251">
                  <c:v>3225.1000000006002</c:v>
                </c:pt>
                <c:pt idx="32252">
                  <c:v>3225.2000000006001</c:v>
                </c:pt>
                <c:pt idx="32253">
                  <c:v>3225.3000000006</c:v>
                </c:pt>
                <c:pt idx="32254">
                  <c:v>3225.4000000005999</c:v>
                </c:pt>
                <c:pt idx="32255">
                  <c:v>3225.5000000005998</c:v>
                </c:pt>
                <c:pt idx="32256">
                  <c:v>3225.6000000006002</c:v>
                </c:pt>
                <c:pt idx="32257">
                  <c:v>3225.7000000006001</c:v>
                </c:pt>
                <c:pt idx="32258">
                  <c:v>3225.8000000006</c:v>
                </c:pt>
                <c:pt idx="32259">
                  <c:v>3225.9000000005999</c:v>
                </c:pt>
                <c:pt idx="32260">
                  <c:v>3226.0000000005998</c:v>
                </c:pt>
                <c:pt idx="32261">
                  <c:v>3226.1000000006002</c:v>
                </c:pt>
                <c:pt idx="32262">
                  <c:v>3226.2000000006001</c:v>
                </c:pt>
                <c:pt idx="32263">
                  <c:v>3226.3000000006</c:v>
                </c:pt>
                <c:pt idx="32264">
                  <c:v>3226.4000000005999</c:v>
                </c:pt>
                <c:pt idx="32265">
                  <c:v>3226.5000000005998</c:v>
                </c:pt>
                <c:pt idx="32266">
                  <c:v>3226.6000000006002</c:v>
                </c:pt>
                <c:pt idx="32267">
                  <c:v>3226.7000000006001</c:v>
                </c:pt>
                <c:pt idx="32268">
                  <c:v>3226.8000000006</c:v>
                </c:pt>
                <c:pt idx="32269">
                  <c:v>3226.9000000005999</c:v>
                </c:pt>
                <c:pt idx="32270">
                  <c:v>3227.0000000005998</c:v>
                </c:pt>
                <c:pt idx="32271">
                  <c:v>3227.1000000006002</c:v>
                </c:pt>
                <c:pt idx="32272">
                  <c:v>3227.2000000006001</c:v>
                </c:pt>
                <c:pt idx="32273">
                  <c:v>3227.3000000006</c:v>
                </c:pt>
                <c:pt idx="32274">
                  <c:v>3227.4000000005999</c:v>
                </c:pt>
                <c:pt idx="32275">
                  <c:v>3227.5000000005998</c:v>
                </c:pt>
                <c:pt idx="32276">
                  <c:v>3227.6000000006002</c:v>
                </c:pt>
                <c:pt idx="32277">
                  <c:v>3227.7000000006001</c:v>
                </c:pt>
                <c:pt idx="32278">
                  <c:v>3227.8000000006</c:v>
                </c:pt>
                <c:pt idx="32279">
                  <c:v>3227.9000000005999</c:v>
                </c:pt>
                <c:pt idx="32280">
                  <c:v>3228.0000000005998</c:v>
                </c:pt>
                <c:pt idx="32281">
                  <c:v>3228.1000000006002</c:v>
                </c:pt>
                <c:pt idx="32282">
                  <c:v>3228.2000000006001</c:v>
                </c:pt>
                <c:pt idx="32283">
                  <c:v>3228.3000000006</c:v>
                </c:pt>
                <c:pt idx="32284">
                  <c:v>3228.4000000005999</c:v>
                </c:pt>
                <c:pt idx="32285">
                  <c:v>3228.5000000005998</c:v>
                </c:pt>
                <c:pt idx="32286">
                  <c:v>3228.6000000006002</c:v>
                </c:pt>
                <c:pt idx="32287">
                  <c:v>3228.7000000006001</c:v>
                </c:pt>
                <c:pt idx="32288">
                  <c:v>3228.8000000006</c:v>
                </c:pt>
                <c:pt idx="32289">
                  <c:v>3228.9000000005999</c:v>
                </c:pt>
                <c:pt idx="32290">
                  <c:v>3229.0000000005998</c:v>
                </c:pt>
                <c:pt idx="32291">
                  <c:v>3229.1000000006002</c:v>
                </c:pt>
                <c:pt idx="32292">
                  <c:v>3229.2000000006001</c:v>
                </c:pt>
                <c:pt idx="32293">
                  <c:v>3229.3000000006</c:v>
                </c:pt>
                <c:pt idx="32294">
                  <c:v>3229.4000000005999</c:v>
                </c:pt>
                <c:pt idx="32295">
                  <c:v>3229.5000000005998</c:v>
                </c:pt>
                <c:pt idx="32296">
                  <c:v>3229.6000000006002</c:v>
                </c:pt>
                <c:pt idx="32297">
                  <c:v>3229.7000000006001</c:v>
                </c:pt>
                <c:pt idx="32298">
                  <c:v>3229.8000000006</c:v>
                </c:pt>
                <c:pt idx="32299">
                  <c:v>3229.9000000005999</c:v>
                </c:pt>
                <c:pt idx="32300">
                  <c:v>3230.0000000005998</c:v>
                </c:pt>
                <c:pt idx="32301">
                  <c:v>3230.1000000006002</c:v>
                </c:pt>
                <c:pt idx="32302">
                  <c:v>3230.2000000006001</c:v>
                </c:pt>
                <c:pt idx="32303">
                  <c:v>3230.3000000006</c:v>
                </c:pt>
                <c:pt idx="32304">
                  <c:v>3230.4000000005999</c:v>
                </c:pt>
                <c:pt idx="32305">
                  <c:v>3230.5000000005998</c:v>
                </c:pt>
                <c:pt idx="32306">
                  <c:v>3230.6000000006002</c:v>
                </c:pt>
                <c:pt idx="32307">
                  <c:v>3230.7000000006001</c:v>
                </c:pt>
                <c:pt idx="32308">
                  <c:v>3230.8000000006</c:v>
                </c:pt>
                <c:pt idx="32309">
                  <c:v>3230.9000000005999</c:v>
                </c:pt>
                <c:pt idx="32310">
                  <c:v>3231.0000000005998</c:v>
                </c:pt>
                <c:pt idx="32311">
                  <c:v>3231.1000000006002</c:v>
                </c:pt>
                <c:pt idx="32312">
                  <c:v>3231.2000000006001</c:v>
                </c:pt>
                <c:pt idx="32313">
                  <c:v>3231.3000000006</c:v>
                </c:pt>
                <c:pt idx="32314">
                  <c:v>3231.4000000005999</c:v>
                </c:pt>
                <c:pt idx="32315">
                  <c:v>3231.5000000005998</c:v>
                </c:pt>
                <c:pt idx="32316">
                  <c:v>3231.6000000006002</c:v>
                </c:pt>
                <c:pt idx="32317">
                  <c:v>3231.7000000006001</c:v>
                </c:pt>
                <c:pt idx="32318">
                  <c:v>3231.8000000006</c:v>
                </c:pt>
                <c:pt idx="32319">
                  <c:v>3231.9000000005999</c:v>
                </c:pt>
                <c:pt idx="32320">
                  <c:v>3232.0000000005998</c:v>
                </c:pt>
                <c:pt idx="32321">
                  <c:v>3232.1000000006002</c:v>
                </c:pt>
                <c:pt idx="32322">
                  <c:v>3232.2000000006001</c:v>
                </c:pt>
                <c:pt idx="32323">
                  <c:v>3232.3000000006</c:v>
                </c:pt>
                <c:pt idx="32324">
                  <c:v>3232.4000000005999</c:v>
                </c:pt>
                <c:pt idx="32325">
                  <c:v>3232.5000000005998</c:v>
                </c:pt>
                <c:pt idx="32326">
                  <c:v>3232.6000000006002</c:v>
                </c:pt>
                <c:pt idx="32327">
                  <c:v>3232.7000000006001</c:v>
                </c:pt>
                <c:pt idx="32328">
                  <c:v>3232.8000000006</c:v>
                </c:pt>
                <c:pt idx="32329">
                  <c:v>3232.9000000005999</c:v>
                </c:pt>
                <c:pt idx="32330">
                  <c:v>3233.0000000005998</c:v>
                </c:pt>
                <c:pt idx="32331">
                  <c:v>3233.1000000006002</c:v>
                </c:pt>
                <c:pt idx="32332">
                  <c:v>3233.2000000006001</c:v>
                </c:pt>
                <c:pt idx="32333">
                  <c:v>3233.3000000006</c:v>
                </c:pt>
                <c:pt idx="32334">
                  <c:v>3233.4000000005999</c:v>
                </c:pt>
                <c:pt idx="32335">
                  <c:v>3233.5000000005998</c:v>
                </c:pt>
                <c:pt idx="32336">
                  <c:v>3233.6000000006002</c:v>
                </c:pt>
                <c:pt idx="32337">
                  <c:v>3233.7000000006001</c:v>
                </c:pt>
                <c:pt idx="32338">
                  <c:v>3233.8000000006</c:v>
                </c:pt>
                <c:pt idx="32339">
                  <c:v>3233.9000000005999</c:v>
                </c:pt>
                <c:pt idx="32340">
                  <c:v>3234.0000000005998</c:v>
                </c:pt>
                <c:pt idx="32341">
                  <c:v>3234.1000000006002</c:v>
                </c:pt>
                <c:pt idx="32342">
                  <c:v>3234.2000000006001</c:v>
                </c:pt>
                <c:pt idx="32343">
                  <c:v>3234.3000000006</c:v>
                </c:pt>
                <c:pt idx="32344">
                  <c:v>3234.4000000005999</c:v>
                </c:pt>
                <c:pt idx="32345">
                  <c:v>3234.5000000005998</c:v>
                </c:pt>
                <c:pt idx="32346">
                  <c:v>3234.6000000006002</c:v>
                </c:pt>
                <c:pt idx="32347">
                  <c:v>3234.7000000006001</c:v>
                </c:pt>
                <c:pt idx="32348">
                  <c:v>3234.8000000006</c:v>
                </c:pt>
                <c:pt idx="32349">
                  <c:v>3234.9000000005999</c:v>
                </c:pt>
                <c:pt idx="32350">
                  <c:v>3235.0000000005998</c:v>
                </c:pt>
                <c:pt idx="32351">
                  <c:v>3235.1000000006002</c:v>
                </c:pt>
                <c:pt idx="32352">
                  <c:v>3235.2000000006001</c:v>
                </c:pt>
                <c:pt idx="32353">
                  <c:v>3235.3000000006</c:v>
                </c:pt>
                <c:pt idx="32354">
                  <c:v>3235.4000000005999</c:v>
                </c:pt>
                <c:pt idx="32355">
                  <c:v>3235.5000000005998</c:v>
                </c:pt>
                <c:pt idx="32356">
                  <c:v>3235.6000000006002</c:v>
                </c:pt>
                <c:pt idx="32357">
                  <c:v>3235.7000000006001</c:v>
                </c:pt>
                <c:pt idx="32358">
                  <c:v>3235.8000000006</c:v>
                </c:pt>
                <c:pt idx="32359">
                  <c:v>3235.9000000005999</c:v>
                </c:pt>
                <c:pt idx="32360">
                  <c:v>3236.0000000005998</c:v>
                </c:pt>
                <c:pt idx="32361">
                  <c:v>3236.1000000006002</c:v>
                </c:pt>
                <c:pt idx="32362">
                  <c:v>3236.2000000006001</c:v>
                </c:pt>
                <c:pt idx="32363">
                  <c:v>3236.3000000006</c:v>
                </c:pt>
                <c:pt idx="32364">
                  <c:v>3236.4000000005999</c:v>
                </c:pt>
                <c:pt idx="32365">
                  <c:v>3236.5000000005998</c:v>
                </c:pt>
                <c:pt idx="32366">
                  <c:v>3236.6000000006002</c:v>
                </c:pt>
                <c:pt idx="32367">
                  <c:v>3236.7000000006001</c:v>
                </c:pt>
                <c:pt idx="32368">
                  <c:v>3236.8000000006</c:v>
                </c:pt>
                <c:pt idx="32369">
                  <c:v>3236.9000000005999</c:v>
                </c:pt>
                <c:pt idx="32370">
                  <c:v>3237.0000000005998</c:v>
                </c:pt>
                <c:pt idx="32371">
                  <c:v>3237.1000000006002</c:v>
                </c:pt>
                <c:pt idx="32372">
                  <c:v>3237.2000000006001</c:v>
                </c:pt>
                <c:pt idx="32373">
                  <c:v>3237.3000000006</c:v>
                </c:pt>
                <c:pt idx="32374">
                  <c:v>3237.4000000005999</c:v>
                </c:pt>
                <c:pt idx="32375">
                  <c:v>3237.5000000005998</c:v>
                </c:pt>
                <c:pt idx="32376">
                  <c:v>3237.6000000006002</c:v>
                </c:pt>
                <c:pt idx="32377">
                  <c:v>3237.7000000006001</c:v>
                </c:pt>
                <c:pt idx="32378">
                  <c:v>3237.8000000006</c:v>
                </c:pt>
                <c:pt idx="32379">
                  <c:v>3237.9000000005999</c:v>
                </c:pt>
                <c:pt idx="32380">
                  <c:v>3238.0000000005998</c:v>
                </c:pt>
                <c:pt idx="32381">
                  <c:v>3238.1000000006002</c:v>
                </c:pt>
                <c:pt idx="32382">
                  <c:v>3238.2000000006001</c:v>
                </c:pt>
                <c:pt idx="32383">
                  <c:v>3238.3000000006</c:v>
                </c:pt>
                <c:pt idx="32384">
                  <c:v>3238.4000000005999</c:v>
                </c:pt>
                <c:pt idx="32385">
                  <c:v>3238.5000000005998</c:v>
                </c:pt>
                <c:pt idx="32386">
                  <c:v>3238.6000000006002</c:v>
                </c:pt>
                <c:pt idx="32387">
                  <c:v>3238.7000000006001</c:v>
                </c:pt>
                <c:pt idx="32388">
                  <c:v>3238.8000000006</c:v>
                </c:pt>
                <c:pt idx="32389">
                  <c:v>3238.9000000005999</c:v>
                </c:pt>
                <c:pt idx="32390">
                  <c:v>3239.0000000005998</c:v>
                </c:pt>
                <c:pt idx="32391">
                  <c:v>3239.1000000006002</c:v>
                </c:pt>
                <c:pt idx="32392">
                  <c:v>3239.2000000006001</c:v>
                </c:pt>
                <c:pt idx="32393">
                  <c:v>3239.3000000006</c:v>
                </c:pt>
                <c:pt idx="32394">
                  <c:v>3239.4000000005999</c:v>
                </c:pt>
                <c:pt idx="32395">
                  <c:v>3239.5000000005998</c:v>
                </c:pt>
                <c:pt idx="32396">
                  <c:v>3239.6000000006002</c:v>
                </c:pt>
                <c:pt idx="32397">
                  <c:v>3239.7000000006001</c:v>
                </c:pt>
                <c:pt idx="32398">
                  <c:v>3239.8000000006</c:v>
                </c:pt>
                <c:pt idx="32399">
                  <c:v>3239.9000000005999</c:v>
                </c:pt>
                <c:pt idx="32400">
                  <c:v>3240.0000000005998</c:v>
                </c:pt>
                <c:pt idx="32401">
                  <c:v>3240.1000000006002</c:v>
                </c:pt>
                <c:pt idx="32402">
                  <c:v>3240.2000000006001</c:v>
                </c:pt>
                <c:pt idx="32403">
                  <c:v>3240.3000000006</c:v>
                </c:pt>
                <c:pt idx="32404">
                  <c:v>3240.4000000005999</c:v>
                </c:pt>
                <c:pt idx="32405">
                  <c:v>3240.5000000005998</c:v>
                </c:pt>
                <c:pt idx="32406">
                  <c:v>3240.6000000006002</c:v>
                </c:pt>
                <c:pt idx="32407">
                  <c:v>3240.7000000006001</c:v>
                </c:pt>
                <c:pt idx="32408">
                  <c:v>3240.8000000006</c:v>
                </c:pt>
                <c:pt idx="32409">
                  <c:v>3240.9000000005999</c:v>
                </c:pt>
                <c:pt idx="32410">
                  <c:v>3241.0000000005998</c:v>
                </c:pt>
                <c:pt idx="32411">
                  <c:v>3241.1000000006002</c:v>
                </c:pt>
                <c:pt idx="32412">
                  <c:v>3241.2000000006001</c:v>
                </c:pt>
                <c:pt idx="32413">
                  <c:v>3241.3000000006</c:v>
                </c:pt>
                <c:pt idx="32414">
                  <c:v>3241.4000000005999</c:v>
                </c:pt>
                <c:pt idx="32415">
                  <c:v>3241.5000000005998</c:v>
                </c:pt>
                <c:pt idx="32416">
                  <c:v>3241.6000000006002</c:v>
                </c:pt>
                <c:pt idx="32417">
                  <c:v>3241.7000000006001</c:v>
                </c:pt>
                <c:pt idx="32418">
                  <c:v>3241.8000000006</c:v>
                </c:pt>
                <c:pt idx="32419">
                  <c:v>3241.9000000005999</c:v>
                </c:pt>
                <c:pt idx="32420">
                  <c:v>3242.0000000005998</c:v>
                </c:pt>
                <c:pt idx="32421">
                  <c:v>3242.1000000006002</c:v>
                </c:pt>
                <c:pt idx="32422">
                  <c:v>3242.2000000006001</c:v>
                </c:pt>
                <c:pt idx="32423">
                  <c:v>3242.3000000006</c:v>
                </c:pt>
                <c:pt idx="32424">
                  <c:v>3242.4000000005999</c:v>
                </c:pt>
                <c:pt idx="32425">
                  <c:v>3242.5000000005998</c:v>
                </c:pt>
                <c:pt idx="32426">
                  <c:v>3242.6000000006002</c:v>
                </c:pt>
                <c:pt idx="32427">
                  <c:v>3242.7000000006001</c:v>
                </c:pt>
                <c:pt idx="32428">
                  <c:v>3242.8000000006</c:v>
                </c:pt>
                <c:pt idx="32429">
                  <c:v>3242.9000000005999</c:v>
                </c:pt>
                <c:pt idx="32430">
                  <c:v>3243.0000000005998</c:v>
                </c:pt>
                <c:pt idx="32431">
                  <c:v>3243.1000000006002</c:v>
                </c:pt>
                <c:pt idx="32432">
                  <c:v>3243.2000000006001</c:v>
                </c:pt>
                <c:pt idx="32433">
                  <c:v>3243.3000000006</c:v>
                </c:pt>
                <c:pt idx="32434">
                  <c:v>3243.4000000005999</c:v>
                </c:pt>
                <c:pt idx="32435">
                  <c:v>3243.5000000005998</c:v>
                </c:pt>
                <c:pt idx="32436">
                  <c:v>3243.6000000006002</c:v>
                </c:pt>
                <c:pt idx="32437">
                  <c:v>3243.7000000006001</c:v>
                </c:pt>
                <c:pt idx="32438">
                  <c:v>3243.8000000006</c:v>
                </c:pt>
                <c:pt idx="32439">
                  <c:v>3243.9000000005999</c:v>
                </c:pt>
                <c:pt idx="32440">
                  <c:v>3244.0000000005998</c:v>
                </c:pt>
                <c:pt idx="32441">
                  <c:v>3244.1000000006002</c:v>
                </c:pt>
                <c:pt idx="32442">
                  <c:v>3244.2000000006001</c:v>
                </c:pt>
                <c:pt idx="32443">
                  <c:v>3244.3000000006</c:v>
                </c:pt>
                <c:pt idx="32444">
                  <c:v>3244.4000000005999</c:v>
                </c:pt>
                <c:pt idx="32445">
                  <c:v>3244.5000000005998</c:v>
                </c:pt>
                <c:pt idx="32446">
                  <c:v>3244.6000000006002</c:v>
                </c:pt>
                <c:pt idx="32447">
                  <c:v>3244.7000000006001</c:v>
                </c:pt>
                <c:pt idx="32448">
                  <c:v>3244.8000000006</c:v>
                </c:pt>
                <c:pt idx="32449">
                  <c:v>3244.9000000005999</c:v>
                </c:pt>
                <c:pt idx="32450">
                  <c:v>3245.0000000005998</c:v>
                </c:pt>
                <c:pt idx="32451">
                  <c:v>3245.1000000006002</c:v>
                </c:pt>
                <c:pt idx="32452">
                  <c:v>3245.2000000006001</c:v>
                </c:pt>
                <c:pt idx="32453">
                  <c:v>3245.3000000006</c:v>
                </c:pt>
                <c:pt idx="32454">
                  <c:v>3245.4000000005999</c:v>
                </c:pt>
                <c:pt idx="32455">
                  <c:v>3245.5000000005998</c:v>
                </c:pt>
                <c:pt idx="32456">
                  <c:v>3245.6000000006002</c:v>
                </c:pt>
                <c:pt idx="32457">
                  <c:v>3245.7000000006001</c:v>
                </c:pt>
                <c:pt idx="32458">
                  <c:v>3245.8000000006</c:v>
                </c:pt>
                <c:pt idx="32459">
                  <c:v>3245.9000000005999</c:v>
                </c:pt>
                <c:pt idx="32460">
                  <c:v>3246.0000000005998</c:v>
                </c:pt>
                <c:pt idx="32461">
                  <c:v>3246.1000000006002</c:v>
                </c:pt>
                <c:pt idx="32462">
                  <c:v>3246.2000000006001</c:v>
                </c:pt>
                <c:pt idx="32463">
                  <c:v>3246.3000000006</c:v>
                </c:pt>
                <c:pt idx="32464">
                  <c:v>3246.4000000005999</c:v>
                </c:pt>
                <c:pt idx="32465">
                  <c:v>3246.5000000005998</c:v>
                </c:pt>
                <c:pt idx="32466">
                  <c:v>3246.6000000006002</c:v>
                </c:pt>
                <c:pt idx="32467">
                  <c:v>3246.7000000006001</c:v>
                </c:pt>
                <c:pt idx="32468">
                  <c:v>3246.8000000006</c:v>
                </c:pt>
                <c:pt idx="32469">
                  <c:v>3246.9000000005999</c:v>
                </c:pt>
                <c:pt idx="32470">
                  <c:v>3247.0000000005998</c:v>
                </c:pt>
                <c:pt idx="32471">
                  <c:v>3247.1000000006002</c:v>
                </c:pt>
                <c:pt idx="32472">
                  <c:v>3247.2000000006001</c:v>
                </c:pt>
                <c:pt idx="32473">
                  <c:v>3247.3000000006</c:v>
                </c:pt>
                <c:pt idx="32474">
                  <c:v>3247.4000000005999</c:v>
                </c:pt>
                <c:pt idx="32475">
                  <c:v>3247.5000000005998</c:v>
                </c:pt>
                <c:pt idx="32476">
                  <c:v>3247.6000000006002</c:v>
                </c:pt>
                <c:pt idx="32477">
                  <c:v>3247.7000000006001</c:v>
                </c:pt>
                <c:pt idx="32478">
                  <c:v>3247.8000000006</c:v>
                </c:pt>
                <c:pt idx="32479">
                  <c:v>3247.9000000005999</c:v>
                </c:pt>
                <c:pt idx="32480">
                  <c:v>3248.0000000005998</c:v>
                </c:pt>
                <c:pt idx="32481">
                  <c:v>3248.1000000006002</c:v>
                </c:pt>
                <c:pt idx="32482">
                  <c:v>3248.2000000006001</c:v>
                </c:pt>
                <c:pt idx="32483">
                  <c:v>3248.3000000006</c:v>
                </c:pt>
                <c:pt idx="32484">
                  <c:v>3248.4000000005999</c:v>
                </c:pt>
                <c:pt idx="32485">
                  <c:v>3248.5000000005998</c:v>
                </c:pt>
                <c:pt idx="32486">
                  <c:v>3248.6000000006002</c:v>
                </c:pt>
                <c:pt idx="32487">
                  <c:v>3248.7000000006001</c:v>
                </c:pt>
                <c:pt idx="32488">
                  <c:v>3248.8000000006</c:v>
                </c:pt>
                <c:pt idx="32489">
                  <c:v>3248.9000000005999</c:v>
                </c:pt>
                <c:pt idx="32490">
                  <c:v>3249.0000000005998</c:v>
                </c:pt>
                <c:pt idx="32491">
                  <c:v>3249.1000000006002</c:v>
                </c:pt>
                <c:pt idx="32492">
                  <c:v>3249.2000000006001</c:v>
                </c:pt>
                <c:pt idx="32493">
                  <c:v>3249.3000000006</c:v>
                </c:pt>
                <c:pt idx="32494">
                  <c:v>3249.4000000005999</c:v>
                </c:pt>
                <c:pt idx="32495">
                  <c:v>3249.5000000005998</c:v>
                </c:pt>
                <c:pt idx="32496">
                  <c:v>3249.6000000006002</c:v>
                </c:pt>
                <c:pt idx="32497">
                  <c:v>3249.7000000006001</c:v>
                </c:pt>
                <c:pt idx="32498">
                  <c:v>3249.8000000006</c:v>
                </c:pt>
                <c:pt idx="32499">
                  <c:v>3249.9000000005999</c:v>
                </c:pt>
                <c:pt idx="32500">
                  <c:v>3250.0000000005998</c:v>
                </c:pt>
                <c:pt idx="32501">
                  <c:v>3250.1000000006002</c:v>
                </c:pt>
                <c:pt idx="32502">
                  <c:v>3250.2000000006001</c:v>
                </c:pt>
                <c:pt idx="32503">
                  <c:v>3250.3000000006</c:v>
                </c:pt>
                <c:pt idx="32504">
                  <c:v>3250.4000000005999</c:v>
                </c:pt>
                <c:pt idx="32505">
                  <c:v>3250.5000000005998</c:v>
                </c:pt>
                <c:pt idx="32506">
                  <c:v>3250.6000000006002</c:v>
                </c:pt>
                <c:pt idx="32507">
                  <c:v>3250.7000000006001</c:v>
                </c:pt>
                <c:pt idx="32508">
                  <c:v>3250.8000000006</c:v>
                </c:pt>
                <c:pt idx="32509">
                  <c:v>3250.9000000005999</c:v>
                </c:pt>
                <c:pt idx="32510">
                  <c:v>3251.0000000005998</c:v>
                </c:pt>
                <c:pt idx="32511">
                  <c:v>3251.1000000006002</c:v>
                </c:pt>
                <c:pt idx="32512">
                  <c:v>3251.2000000006001</c:v>
                </c:pt>
                <c:pt idx="32513">
                  <c:v>3251.3000000006</c:v>
                </c:pt>
                <c:pt idx="32514">
                  <c:v>3251.4000000005999</c:v>
                </c:pt>
                <c:pt idx="32515">
                  <c:v>3251.5000000005998</c:v>
                </c:pt>
                <c:pt idx="32516">
                  <c:v>3251.6000000006002</c:v>
                </c:pt>
                <c:pt idx="32517">
                  <c:v>3251.7000000006001</c:v>
                </c:pt>
                <c:pt idx="32518">
                  <c:v>3251.8000000006</c:v>
                </c:pt>
                <c:pt idx="32519">
                  <c:v>3251.9000000005999</c:v>
                </c:pt>
                <c:pt idx="32520">
                  <c:v>3252.0000000005998</c:v>
                </c:pt>
                <c:pt idx="32521">
                  <c:v>3252.1000000006002</c:v>
                </c:pt>
                <c:pt idx="32522">
                  <c:v>3252.2000000006001</c:v>
                </c:pt>
                <c:pt idx="32523">
                  <c:v>3252.3000000006</c:v>
                </c:pt>
                <c:pt idx="32524">
                  <c:v>3252.4000000005999</c:v>
                </c:pt>
                <c:pt idx="32525">
                  <c:v>3252.5000000005998</c:v>
                </c:pt>
                <c:pt idx="32526">
                  <c:v>3252.6000000006002</c:v>
                </c:pt>
                <c:pt idx="32527">
                  <c:v>3252.7000000006001</c:v>
                </c:pt>
                <c:pt idx="32528">
                  <c:v>3252.8000000006</c:v>
                </c:pt>
                <c:pt idx="32529">
                  <c:v>3252.9000000005999</c:v>
                </c:pt>
                <c:pt idx="32530">
                  <c:v>3253.0000000005998</c:v>
                </c:pt>
                <c:pt idx="32531">
                  <c:v>3253.1000000006002</c:v>
                </c:pt>
                <c:pt idx="32532">
                  <c:v>3253.2000000006001</c:v>
                </c:pt>
                <c:pt idx="32533">
                  <c:v>3253.3000000006</c:v>
                </c:pt>
                <c:pt idx="32534">
                  <c:v>3253.4000000005999</c:v>
                </c:pt>
                <c:pt idx="32535">
                  <c:v>3253.5000000005998</c:v>
                </c:pt>
                <c:pt idx="32536">
                  <c:v>3253.6000000006002</c:v>
                </c:pt>
                <c:pt idx="32537">
                  <c:v>3253.7000000006001</c:v>
                </c:pt>
                <c:pt idx="32538">
                  <c:v>3253.8000000006</c:v>
                </c:pt>
                <c:pt idx="32539">
                  <c:v>3253.9000000005999</c:v>
                </c:pt>
                <c:pt idx="32540">
                  <c:v>3254.0000000005998</c:v>
                </c:pt>
                <c:pt idx="32541">
                  <c:v>3254.1000000006002</c:v>
                </c:pt>
                <c:pt idx="32542">
                  <c:v>3254.2000000006001</c:v>
                </c:pt>
                <c:pt idx="32543">
                  <c:v>3254.3000000006</c:v>
                </c:pt>
                <c:pt idx="32544">
                  <c:v>3254.4000000005999</c:v>
                </c:pt>
                <c:pt idx="32545">
                  <c:v>3254.5000000005998</c:v>
                </c:pt>
                <c:pt idx="32546">
                  <c:v>3254.6000000006002</c:v>
                </c:pt>
                <c:pt idx="32547">
                  <c:v>3254.7000000006001</c:v>
                </c:pt>
                <c:pt idx="32548">
                  <c:v>3254.8000000006</c:v>
                </c:pt>
                <c:pt idx="32549">
                  <c:v>3254.9000000005999</c:v>
                </c:pt>
                <c:pt idx="32550">
                  <c:v>3255.0000000005998</c:v>
                </c:pt>
                <c:pt idx="32551">
                  <c:v>3255.1000000006002</c:v>
                </c:pt>
                <c:pt idx="32552">
                  <c:v>3255.2000000006001</c:v>
                </c:pt>
                <c:pt idx="32553">
                  <c:v>3255.3000000006</c:v>
                </c:pt>
                <c:pt idx="32554">
                  <c:v>3255.4000000005999</c:v>
                </c:pt>
                <c:pt idx="32555">
                  <c:v>3255.5000000005998</c:v>
                </c:pt>
                <c:pt idx="32556">
                  <c:v>3255.6000000006002</c:v>
                </c:pt>
                <c:pt idx="32557">
                  <c:v>3255.7000000006001</c:v>
                </c:pt>
                <c:pt idx="32558">
                  <c:v>3255.8000000006</c:v>
                </c:pt>
                <c:pt idx="32559">
                  <c:v>3255.9000000005999</c:v>
                </c:pt>
                <c:pt idx="32560">
                  <c:v>3256.0000000005998</c:v>
                </c:pt>
                <c:pt idx="32561">
                  <c:v>3256.1000000006002</c:v>
                </c:pt>
                <c:pt idx="32562">
                  <c:v>3256.2000000006001</c:v>
                </c:pt>
                <c:pt idx="32563">
                  <c:v>3256.3000000006</c:v>
                </c:pt>
                <c:pt idx="32564">
                  <c:v>3256.4000000005999</c:v>
                </c:pt>
                <c:pt idx="32565">
                  <c:v>3256.5000000005998</c:v>
                </c:pt>
                <c:pt idx="32566">
                  <c:v>3256.6000000006002</c:v>
                </c:pt>
                <c:pt idx="32567">
                  <c:v>3256.7000000006001</c:v>
                </c:pt>
                <c:pt idx="32568">
                  <c:v>3256.8000000006</c:v>
                </c:pt>
                <c:pt idx="32569">
                  <c:v>3256.9000000005999</c:v>
                </c:pt>
                <c:pt idx="32570">
                  <c:v>3257.0000000005998</c:v>
                </c:pt>
                <c:pt idx="32571">
                  <c:v>3257.1000000006002</c:v>
                </c:pt>
                <c:pt idx="32572">
                  <c:v>3257.2000000006001</c:v>
                </c:pt>
                <c:pt idx="32573">
                  <c:v>3257.3000000006</c:v>
                </c:pt>
                <c:pt idx="32574">
                  <c:v>3257.4000000005999</c:v>
                </c:pt>
                <c:pt idx="32575">
                  <c:v>3257.5000000005998</c:v>
                </c:pt>
                <c:pt idx="32576">
                  <c:v>3257.6000000006002</c:v>
                </c:pt>
                <c:pt idx="32577">
                  <c:v>3257.7000000006001</c:v>
                </c:pt>
                <c:pt idx="32578">
                  <c:v>3257.8000000006</c:v>
                </c:pt>
                <c:pt idx="32579">
                  <c:v>3257.9000000005999</c:v>
                </c:pt>
                <c:pt idx="32580">
                  <c:v>3258.0000000005998</c:v>
                </c:pt>
                <c:pt idx="32581">
                  <c:v>3258.1000000006002</c:v>
                </c:pt>
                <c:pt idx="32582">
                  <c:v>3258.2000000006001</c:v>
                </c:pt>
                <c:pt idx="32583">
                  <c:v>3258.3000000006</c:v>
                </c:pt>
                <c:pt idx="32584">
                  <c:v>3258.4000000005999</c:v>
                </c:pt>
                <c:pt idx="32585">
                  <c:v>3258.5000000005998</c:v>
                </c:pt>
                <c:pt idx="32586">
                  <c:v>3258.6000000006002</c:v>
                </c:pt>
                <c:pt idx="32587">
                  <c:v>3258.7000000006001</c:v>
                </c:pt>
                <c:pt idx="32588">
                  <c:v>3258.8000000006</c:v>
                </c:pt>
                <c:pt idx="32589">
                  <c:v>3258.9000000005999</c:v>
                </c:pt>
                <c:pt idx="32590">
                  <c:v>3259.0000000005998</c:v>
                </c:pt>
                <c:pt idx="32591">
                  <c:v>3259.1000000006002</c:v>
                </c:pt>
                <c:pt idx="32592">
                  <c:v>3259.2000000006001</c:v>
                </c:pt>
                <c:pt idx="32593">
                  <c:v>3259.3000000006</c:v>
                </c:pt>
                <c:pt idx="32594">
                  <c:v>3259.4000000005999</c:v>
                </c:pt>
                <c:pt idx="32595">
                  <c:v>3259.5000000005998</c:v>
                </c:pt>
                <c:pt idx="32596">
                  <c:v>3259.6000000006002</c:v>
                </c:pt>
                <c:pt idx="32597">
                  <c:v>3259.7000000006001</c:v>
                </c:pt>
                <c:pt idx="32598">
                  <c:v>3259.8000000006</c:v>
                </c:pt>
                <c:pt idx="32599">
                  <c:v>3259.9000000005999</c:v>
                </c:pt>
                <c:pt idx="32600">
                  <c:v>3260.0000000006098</c:v>
                </c:pt>
                <c:pt idx="32601">
                  <c:v>3260.1000000006102</c:v>
                </c:pt>
                <c:pt idx="32602">
                  <c:v>3260.2000000006001</c:v>
                </c:pt>
                <c:pt idx="32603">
                  <c:v>3260.3000000006</c:v>
                </c:pt>
                <c:pt idx="32604">
                  <c:v>3260.4000000005999</c:v>
                </c:pt>
                <c:pt idx="32605">
                  <c:v>3260.5000000006098</c:v>
                </c:pt>
                <c:pt idx="32606">
                  <c:v>3260.6000000006102</c:v>
                </c:pt>
                <c:pt idx="32607">
                  <c:v>3260.7000000006001</c:v>
                </c:pt>
                <c:pt idx="32608">
                  <c:v>3260.80000000061</c:v>
                </c:pt>
                <c:pt idx="32609">
                  <c:v>3260.9000000006099</c:v>
                </c:pt>
                <c:pt idx="32610">
                  <c:v>3261.0000000006098</c:v>
                </c:pt>
                <c:pt idx="32611">
                  <c:v>3261.1000000006102</c:v>
                </c:pt>
                <c:pt idx="32612">
                  <c:v>3261.2000000006001</c:v>
                </c:pt>
                <c:pt idx="32613">
                  <c:v>3261.30000000061</c:v>
                </c:pt>
                <c:pt idx="32614">
                  <c:v>3261.4000000006099</c:v>
                </c:pt>
                <c:pt idx="32615">
                  <c:v>3261.5000000006098</c:v>
                </c:pt>
                <c:pt idx="32616">
                  <c:v>3261.6000000006102</c:v>
                </c:pt>
                <c:pt idx="32617">
                  <c:v>3261.7000000006101</c:v>
                </c:pt>
                <c:pt idx="32618">
                  <c:v>3261.80000000061</c:v>
                </c:pt>
                <c:pt idx="32619">
                  <c:v>3261.9000000006099</c:v>
                </c:pt>
                <c:pt idx="32620">
                  <c:v>3262.0000000006098</c:v>
                </c:pt>
                <c:pt idx="32621">
                  <c:v>3262.1000000006102</c:v>
                </c:pt>
                <c:pt idx="32622">
                  <c:v>3262.2000000006101</c:v>
                </c:pt>
                <c:pt idx="32623">
                  <c:v>3262.30000000061</c:v>
                </c:pt>
                <c:pt idx="32624">
                  <c:v>3262.4000000006099</c:v>
                </c:pt>
                <c:pt idx="32625">
                  <c:v>3262.5000000006098</c:v>
                </c:pt>
                <c:pt idx="32626">
                  <c:v>3262.6000000006102</c:v>
                </c:pt>
                <c:pt idx="32627">
                  <c:v>3262.7000000006101</c:v>
                </c:pt>
                <c:pt idx="32628">
                  <c:v>3262.80000000061</c:v>
                </c:pt>
                <c:pt idx="32629">
                  <c:v>3262.9000000006099</c:v>
                </c:pt>
                <c:pt idx="32630">
                  <c:v>3263.0000000006098</c:v>
                </c:pt>
                <c:pt idx="32631">
                  <c:v>3263.1000000006102</c:v>
                </c:pt>
                <c:pt idx="32632">
                  <c:v>3263.2000000006101</c:v>
                </c:pt>
                <c:pt idx="32633">
                  <c:v>3263.30000000061</c:v>
                </c:pt>
                <c:pt idx="32634">
                  <c:v>3263.4000000006099</c:v>
                </c:pt>
                <c:pt idx="32635">
                  <c:v>3263.5000000006098</c:v>
                </c:pt>
                <c:pt idx="32636">
                  <c:v>3263.6000000006102</c:v>
                </c:pt>
                <c:pt idx="32637">
                  <c:v>3263.7000000006101</c:v>
                </c:pt>
                <c:pt idx="32638">
                  <c:v>3263.80000000061</c:v>
                </c:pt>
                <c:pt idx="32639">
                  <c:v>3263.9000000006099</c:v>
                </c:pt>
                <c:pt idx="32640">
                  <c:v>3264.0000000006098</c:v>
                </c:pt>
                <c:pt idx="32641">
                  <c:v>3264.1000000006102</c:v>
                </c:pt>
                <c:pt idx="32642">
                  <c:v>3264.2000000006101</c:v>
                </c:pt>
                <c:pt idx="32643">
                  <c:v>3264.30000000061</c:v>
                </c:pt>
                <c:pt idx="32644">
                  <c:v>3264.4000000006099</c:v>
                </c:pt>
                <c:pt idx="32645">
                  <c:v>3264.5000000006098</c:v>
                </c:pt>
                <c:pt idx="32646">
                  <c:v>3264.6000000006102</c:v>
                </c:pt>
                <c:pt idx="32647">
                  <c:v>3264.7000000006101</c:v>
                </c:pt>
                <c:pt idx="32648">
                  <c:v>3264.80000000061</c:v>
                </c:pt>
                <c:pt idx="32649">
                  <c:v>3264.9000000006099</c:v>
                </c:pt>
                <c:pt idx="32650">
                  <c:v>3265.0000000006098</c:v>
                </c:pt>
                <c:pt idx="32651">
                  <c:v>3265.1000000006102</c:v>
                </c:pt>
                <c:pt idx="32652">
                  <c:v>3265.2000000006101</c:v>
                </c:pt>
                <c:pt idx="32653">
                  <c:v>3265.30000000061</c:v>
                </c:pt>
                <c:pt idx="32654">
                  <c:v>3265.4000000006099</c:v>
                </c:pt>
                <c:pt idx="32655">
                  <c:v>3265.5000000006098</c:v>
                </c:pt>
                <c:pt idx="32656">
                  <c:v>3265.6000000006102</c:v>
                </c:pt>
                <c:pt idx="32657">
                  <c:v>3265.7000000006101</c:v>
                </c:pt>
                <c:pt idx="32658">
                  <c:v>3265.80000000061</c:v>
                </c:pt>
                <c:pt idx="32659">
                  <c:v>3265.9000000006099</c:v>
                </c:pt>
                <c:pt idx="32660">
                  <c:v>3266.0000000006098</c:v>
                </c:pt>
                <c:pt idx="32661">
                  <c:v>3266.1000000006102</c:v>
                </c:pt>
                <c:pt idx="32662">
                  <c:v>3266.2000000006101</c:v>
                </c:pt>
                <c:pt idx="32663">
                  <c:v>3266.30000000061</c:v>
                </c:pt>
                <c:pt idx="32664">
                  <c:v>3266.4000000006099</c:v>
                </c:pt>
                <c:pt idx="32665">
                  <c:v>3266.5000000006098</c:v>
                </c:pt>
                <c:pt idx="32666">
                  <c:v>3266.6000000006102</c:v>
                </c:pt>
                <c:pt idx="32667">
                  <c:v>3266.7000000006101</c:v>
                </c:pt>
                <c:pt idx="32668">
                  <c:v>3266.80000000061</c:v>
                </c:pt>
                <c:pt idx="32669">
                  <c:v>3266.9000000006099</c:v>
                </c:pt>
                <c:pt idx="32670">
                  <c:v>3267.0000000006098</c:v>
                </c:pt>
                <c:pt idx="32671">
                  <c:v>3267.1000000006102</c:v>
                </c:pt>
                <c:pt idx="32672">
                  <c:v>3267.2000000006101</c:v>
                </c:pt>
                <c:pt idx="32673">
                  <c:v>3267.30000000061</c:v>
                </c:pt>
                <c:pt idx="32674">
                  <c:v>3267.4000000006099</c:v>
                </c:pt>
                <c:pt idx="32675">
                  <c:v>3267.5000000006098</c:v>
                </c:pt>
                <c:pt idx="32676">
                  <c:v>3267.6000000006102</c:v>
                </c:pt>
                <c:pt idx="32677">
                  <c:v>3267.7000000006101</c:v>
                </c:pt>
                <c:pt idx="32678">
                  <c:v>3267.80000000061</c:v>
                </c:pt>
                <c:pt idx="32679">
                  <c:v>3267.9000000006099</c:v>
                </c:pt>
                <c:pt idx="32680">
                  <c:v>3268.0000000006098</c:v>
                </c:pt>
                <c:pt idx="32681">
                  <c:v>3268.1000000006102</c:v>
                </c:pt>
                <c:pt idx="32682">
                  <c:v>3268.2000000006101</c:v>
                </c:pt>
                <c:pt idx="32683">
                  <c:v>3268.30000000061</c:v>
                </c:pt>
                <c:pt idx="32684">
                  <c:v>3268.4000000006099</c:v>
                </c:pt>
                <c:pt idx="32685">
                  <c:v>3268.5000000006098</c:v>
                </c:pt>
                <c:pt idx="32686">
                  <c:v>3268.6000000006102</c:v>
                </c:pt>
                <c:pt idx="32687">
                  <c:v>3268.7000000006101</c:v>
                </c:pt>
                <c:pt idx="32688">
                  <c:v>3268.80000000061</c:v>
                </c:pt>
                <c:pt idx="32689">
                  <c:v>3268.9000000006099</c:v>
                </c:pt>
                <c:pt idx="32690">
                  <c:v>3269.0000000006098</c:v>
                </c:pt>
                <c:pt idx="32691">
                  <c:v>3269.1000000006102</c:v>
                </c:pt>
                <c:pt idx="32692">
                  <c:v>3269.2000000006101</c:v>
                </c:pt>
                <c:pt idx="32693">
                  <c:v>3269.30000000061</c:v>
                </c:pt>
                <c:pt idx="32694">
                  <c:v>3269.4000000006099</c:v>
                </c:pt>
                <c:pt idx="32695">
                  <c:v>3269.5000000006098</c:v>
                </c:pt>
                <c:pt idx="32696">
                  <c:v>3269.6000000006102</c:v>
                </c:pt>
                <c:pt idx="32697">
                  <c:v>3269.7000000006101</c:v>
                </c:pt>
                <c:pt idx="32698">
                  <c:v>3269.80000000061</c:v>
                </c:pt>
                <c:pt idx="32699">
                  <c:v>3269.9000000006099</c:v>
                </c:pt>
                <c:pt idx="32700">
                  <c:v>3270.0000000006098</c:v>
                </c:pt>
                <c:pt idx="32701">
                  <c:v>3270.1000000006102</c:v>
                </c:pt>
                <c:pt idx="32702">
                  <c:v>3270.2000000006101</c:v>
                </c:pt>
                <c:pt idx="32703">
                  <c:v>3270.30000000061</c:v>
                </c:pt>
                <c:pt idx="32704">
                  <c:v>3270.4000000006099</c:v>
                </c:pt>
                <c:pt idx="32705">
                  <c:v>3270.5000000006098</c:v>
                </c:pt>
                <c:pt idx="32706">
                  <c:v>3270.6000000006102</c:v>
                </c:pt>
                <c:pt idx="32707">
                  <c:v>3270.7000000006101</c:v>
                </c:pt>
                <c:pt idx="32708">
                  <c:v>3270.80000000061</c:v>
                </c:pt>
                <c:pt idx="32709">
                  <c:v>3270.9000000006099</c:v>
                </c:pt>
                <c:pt idx="32710">
                  <c:v>3271.0000000006098</c:v>
                </c:pt>
                <c:pt idx="32711">
                  <c:v>3271.1000000006102</c:v>
                </c:pt>
                <c:pt idx="32712">
                  <c:v>3271.2000000006101</c:v>
                </c:pt>
                <c:pt idx="32713">
                  <c:v>3271.30000000061</c:v>
                </c:pt>
                <c:pt idx="32714">
                  <c:v>3271.4000000006099</c:v>
                </c:pt>
                <c:pt idx="32715">
                  <c:v>3271.5000000006098</c:v>
                </c:pt>
                <c:pt idx="32716">
                  <c:v>3271.6000000006102</c:v>
                </c:pt>
                <c:pt idx="32717">
                  <c:v>3271.7000000006101</c:v>
                </c:pt>
                <c:pt idx="32718">
                  <c:v>3271.80000000061</c:v>
                </c:pt>
                <c:pt idx="32719">
                  <c:v>3271.9000000006099</c:v>
                </c:pt>
                <c:pt idx="32720">
                  <c:v>3272.0000000006098</c:v>
                </c:pt>
                <c:pt idx="32721">
                  <c:v>3272.1000000006102</c:v>
                </c:pt>
                <c:pt idx="32722">
                  <c:v>3272.2000000006101</c:v>
                </c:pt>
                <c:pt idx="32723">
                  <c:v>3272.30000000061</c:v>
                </c:pt>
                <c:pt idx="32724">
                  <c:v>3272.4000000006099</c:v>
                </c:pt>
                <c:pt idx="32725">
                  <c:v>3272.5000000006098</c:v>
                </c:pt>
                <c:pt idx="32726">
                  <c:v>3272.6000000006102</c:v>
                </c:pt>
                <c:pt idx="32727">
                  <c:v>3272.7000000006101</c:v>
                </c:pt>
                <c:pt idx="32728">
                  <c:v>3272.80000000061</c:v>
                </c:pt>
                <c:pt idx="32729">
                  <c:v>3272.9000000006099</c:v>
                </c:pt>
                <c:pt idx="32730">
                  <c:v>3273.0000000006098</c:v>
                </c:pt>
                <c:pt idx="32731">
                  <c:v>3273.1000000006102</c:v>
                </c:pt>
                <c:pt idx="32732">
                  <c:v>3273.2000000006101</c:v>
                </c:pt>
                <c:pt idx="32733">
                  <c:v>3273.30000000061</c:v>
                </c:pt>
                <c:pt idx="32734">
                  <c:v>3273.4000000006099</c:v>
                </c:pt>
                <c:pt idx="32735">
                  <c:v>3273.5000000006098</c:v>
                </c:pt>
                <c:pt idx="32736">
                  <c:v>3273.6000000006102</c:v>
                </c:pt>
                <c:pt idx="32737">
                  <c:v>3273.7000000006101</c:v>
                </c:pt>
                <c:pt idx="32738">
                  <c:v>3273.80000000061</c:v>
                </c:pt>
                <c:pt idx="32739">
                  <c:v>3273.9000000006099</c:v>
                </c:pt>
                <c:pt idx="32740">
                  <c:v>3274.0000000006098</c:v>
                </c:pt>
                <c:pt idx="32741">
                  <c:v>3274.1000000006102</c:v>
                </c:pt>
                <c:pt idx="32742">
                  <c:v>3274.2000000006101</c:v>
                </c:pt>
                <c:pt idx="32743">
                  <c:v>3274.30000000061</c:v>
                </c:pt>
                <c:pt idx="32744">
                  <c:v>3274.4000000006099</c:v>
                </c:pt>
                <c:pt idx="32745">
                  <c:v>3274.5000000006098</c:v>
                </c:pt>
                <c:pt idx="32746">
                  <c:v>3274.6000000006102</c:v>
                </c:pt>
                <c:pt idx="32747">
                  <c:v>3274.7000000006101</c:v>
                </c:pt>
                <c:pt idx="32748">
                  <c:v>3274.80000000061</c:v>
                </c:pt>
                <c:pt idx="32749">
                  <c:v>3274.9000000006099</c:v>
                </c:pt>
                <c:pt idx="32750">
                  <c:v>3275.0000000006098</c:v>
                </c:pt>
                <c:pt idx="32751">
                  <c:v>3275.1000000006102</c:v>
                </c:pt>
                <c:pt idx="32752">
                  <c:v>3275.2000000006101</c:v>
                </c:pt>
                <c:pt idx="32753">
                  <c:v>3275.30000000061</c:v>
                </c:pt>
                <c:pt idx="32754">
                  <c:v>3275.4000000006099</c:v>
                </c:pt>
                <c:pt idx="32755">
                  <c:v>3275.5000000006098</c:v>
                </c:pt>
                <c:pt idx="32756">
                  <c:v>3275.6000000006102</c:v>
                </c:pt>
                <c:pt idx="32757">
                  <c:v>3275.7000000006101</c:v>
                </c:pt>
                <c:pt idx="32758">
                  <c:v>3275.80000000061</c:v>
                </c:pt>
                <c:pt idx="32759">
                  <c:v>3275.9000000006099</c:v>
                </c:pt>
                <c:pt idx="32760">
                  <c:v>3276.0000000006098</c:v>
                </c:pt>
                <c:pt idx="32761">
                  <c:v>3276.1000000006102</c:v>
                </c:pt>
                <c:pt idx="32762">
                  <c:v>3276.2000000006101</c:v>
                </c:pt>
                <c:pt idx="32763">
                  <c:v>3276.30000000061</c:v>
                </c:pt>
                <c:pt idx="32764">
                  <c:v>3276.4000000006099</c:v>
                </c:pt>
                <c:pt idx="32765">
                  <c:v>3276.5000000006098</c:v>
                </c:pt>
                <c:pt idx="32766">
                  <c:v>3276.6000000006102</c:v>
                </c:pt>
                <c:pt idx="32767">
                  <c:v>3276.7000000006101</c:v>
                </c:pt>
                <c:pt idx="32768">
                  <c:v>3276.80000000061</c:v>
                </c:pt>
                <c:pt idx="32769">
                  <c:v>3276.9000000006099</c:v>
                </c:pt>
                <c:pt idx="32770">
                  <c:v>3277.0000000006098</c:v>
                </c:pt>
                <c:pt idx="32771">
                  <c:v>3277.1000000006102</c:v>
                </c:pt>
                <c:pt idx="32772">
                  <c:v>3277.2000000006101</c:v>
                </c:pt>
                <c:pt idx="32773">
                  <c:v>3277.30000000061</c:v>
                </c:pt>
                <c:pt idx="32774">
                  <c:v>3277.4000000006099</c:v>
                </c:pt>
                <c:pt idx="32775">
                  <c:v>3277.5000000006098</c:v>
                </c:pt>
                <c:pt idx="32776">
                  <c:v>3277.6000000006102</c:v>
                </c:pt>
                <c:pt idx="32777">
                  <c:v>3277.7000000006101</c:v>
                </c:pt>
                <c:pt idx="32778">
                  <c:v>3277.80000000061</c:v>
                </c:pt>
                <c:pt idx="32779">
                  <c:v>3277.9000000006099</c:v>
                </c:pt>
                <c:pt idx="32780">
                  <c:v>3278.0000000006098</c:v>
                </c:pt>
                <c:pt idx="32781">
                  <c:v>3278.1000000006102</c:v>
                </c:pt>
                <c:pt idx="32782">
                  <c:v>3278.2000000006101</c:v>
                </c:pt>
                <c:pt idx="32783">
                  <c:v>3278.30000000061</c:v>
                </c:pt>
                <c:pt idx="32784">
                  <c:v>3278.4000000006099</c:v>
                </c:pt>
                <c:pt idx="32785">
                  <c:v>3278.5000000006098</c:v>
                </c:pt>
                <c:pt idx="32786">
                  <c:v>3278.6000000006102</c:v>
                </c:pt>
                <c:pt idx="32787">
                  <c:v>3278.7000000006101</c:v>
                </c:pt>
                <c:pt idx="32788">
                  <c:v>3278.80000000061</c:v>
                </c:pt>
                <c:pt idx="32789">
                  <c:v>3278.9000000006099</c:v>
                </c:pt>
                <c:pt idx="32790">
                  <c:v>3279.0000000006098</c:v>
                </c:pt>
                <c:pt idx="32791">
                  <c:v>3279.1000000006102</c:v>
                </c:pt>
                <c:pt idx="32792">
                  <c:v>3279.2000000006101</c:v>
                </c:pt>
                <c:pt idx="32793">
                  <c:v>3279.30000000061</c:v>
                </c:pt>
                <c:pt idx="32794">
                  <c:v>3279.4000000006099</c:v>
                </c:pt>
                <c:pt idx="32795">
                  <c:v>3279.5000000006098</c:v>
                </c:pt>
                <c:pt idx="32796">
                  <c:v>3279.6000000006102</c:v>
                </c:pt>
                <c:pt idx="32797">
                  <c:v>3279.7000000006101</c:v>
                </c:pt>
                <c:pt idx="32798">
                  <c:v>3279.80000000061</c:v>
                </c:pt>
                <c:pt idx="32799">
                  <c:v>3279.9000000006099</c:v>
                </c:pt>
                <c:pt idx="32800">
                  <c:v>3280.0000000006098</c:v>
                </c:pt>
                <c:pt idx="32801">
                  <c:v>3280.1000000006102</c:v>
                </c:pt>
                <c:pt idx="32802">
                  <c:v>3280.2000000006101</c:v>
                </c:pt>
                <c:pt idx="32803">
                  <c:v>3280.30000000061</c:v>
                </c:pt>
                <c:pt idx="32804">
                  <c:v>3280.4000000006099</c:v>
                </c:pt>
                <c:pt idx="32805">
                  <c:v>3280.5000000006098</c:v>
                </c:pt>
                <c:pt idx="32806">
                  <c:v>3280.6000000006102</c:v>
                </c:pt>
                <c:pt idx="32807">
                  <c:v>3280.7000000006101</c:v>
                </c:pt>
                <c:pt idx="32808">
                  <c:v>3280.80000000061</c:v>
                </c:pt>
                <c:pt idx="32809">
                  <c:v>3280.9000000006099</c:v>
                </c:pt>
                <c:pt idx="32810">
                  <c:v>3281.0000000006098</c:v>
                </c:pt>
                <c:pt idx="32811">
                  <c:v>3281.1000000006102</c:v>
                </c:pt>
                <c:pt idx="32812">
                  <c:v>3281.2000000006101</c:v>
                </c:pt>
                <c:pt idx="32813">
                  <c:v>3281.30000000061</c:v>
                </c:pt>
                <c:pt idx="32814">
                  <c:v>3281.4000000006099</c:v>
                </c:pt>
                <c:pt idx="32815">
                  <c:v>3281.5000000006098</c:v>
                </c:pt>
                <c:pt idx="32816">
                  <c:v>3281.6000000006102</c:v>
                </c:pt>
                <c:pt idx="32817">
                  <c:v>3281.7000000006101</c:v>
                </c:pt>
                <c:pt idx="32818">
                  <c:v>3281.80000000061</c:v>
                </c:pt>
                <c:pt idx="32819">
                  <c:v>3281.9000000006099</c:v>
                </c:pt>
                <c:pt idx="32820">
                  <c:v>3282.0000000006098</c:v>
                </c:pt>
                <c:pt idx="32821">
                  <c:v>3282.1000000006102</c:v>
                </c:pt>
                <c:pt idx="32822">
                  <c:v>3282.2000000006101</c:v>
                </c:pt>
                <c:pt idx="32823">
                  <c:v>3282.30000000061</c:v>
                </c:pt>
                <c:pt idx="32824">
                  <c:v>3282.4000000006099</c:v>
                </c:pt>
                <c:pt idx="32825">
                  <c:v>3282.5000000006098</c:v>
                </c:pt>
                <c:pt idx="32826">
                  <c:v>3282.6000000006102</c:v>
                </c:pt>
                <c:pt idx="32827">
                  <c:v>3282.7000000006101</c:v>
                </c:pt>
                <c:pt idx="32828">
                  <c:v>3282.80000000061</c:v>
                </c:pt>
                <c:pt idx="32829">
                  <c:v>3282.9000000006099</c:v>
                </c:pt>
                <c:pt idx="32830">
                  <c:v>3283.0000000006098</c:v>
                </c:pt>
                <c:pt idx="32831">
                  <c:v>3283.1000000006102</c:v>
                </c:pt>
                <c:pt idx="32832">
                  <c:v>3283.2000000006101</c:v>
                </c:pt>
                <c:pt idx="32833">
                  <c:v>3283.30000000061</c:v>
                </c:pt>
                <c:pt idx="32834">
                  <c:v>3283.4000000006099</c:v>
                </c:pt>
                <c:pt idx="32835">
                  <c:v>3283.5000000006098</c:v>
                </c:pt>
                <c:pt idx="32836">
                  <c:v>3283.6000000006102</c:v>
                </c:pt>
                <c:pt idx="32837">
                  <c:v>3283.7000000006101</c:v>
                </c:pt>
                <c:pt idx="32838">
                  <c:v>3283.80000000061</c:v>
                </c:pt>
                <c:pt idx="32839">
                  <c:v>3283.9000000006099</c:v>
                </c:pt>
                <c:pt idx="32840">
                  <c:v>3284.0000000006098</c:v>
                </c:pt>
                <c:pt idx="32841">
                  <c:v>3284.1000000006102</c:v>
                </c:pt>
                <c:pt idx="32842">
                  <c:v>3284.2000000006101</c:v>
                </c:pt>
                <c:pt idx="32843">
                  <c:v>3284.30000000061</c:v>
                </c:pt>
                <c:pt idx="32844">
                  <c:v>3284.4000000006099</c:v>
                </c:pt>
                <c:pt idx="32845">
                  <c:v>3284.5000000006098</c:v>
                </c:pt>
                <c:pt idx="32846">
                  <c:v>3284.6000000006102</c:v>
                </c:pt>
                <c:pt idx="32847">
                  <c:v>3284.7000000006101</c:v>
                </c:pt>
                <c:pt idx="32848">
                  <c:v>3284.80000000061</c:v>
                </c:pt>
                <c:pt idx="32849">
                  <c:v>3284.9000000006099</c:v>
                </c:pt>
                <c:pt idx="32850">
                  <c:v>3285.0000000006098</c:v>
                </c:pt>
                <c:pt idx="32851">
                  <c:v>3285.1000000006102</c:v>
                </c:pt>
                <c:pt idx="32852">
                  <c:v>3285.2000000006101</c:v>
                </c:pt>
                <c:pt idx="32853">
                  <c:v>3285.30000000061</c:v>
                </c:pt>
                <c:pt idx="32854">
                  <c:v>3285.4000000006099</c:v>
                </c:pt>
                <c:pt idx="32855">
                  <c:v>3285.5000000006098</c:v>
                </c:pt>
                <c:pt idx="32856">
                  <c:v>3285.6000000006102</c:v>
                </c:pt>
                <c:pt idx="32857">
                  <c:v>3285.7000000006101</c:v>
                </c:pt>
                <c:pt idx="32858">
                  <c:v>3285.80000000061</c:v>
                </c:pt>
                <c:pt idx="32859">
                  <c:v>3285.9000000006099</c:v>
                </c:pt>
                <c:pt idx="32860">
                  <c:v>3286.0000000006098</c:v>
                </c:pt>
                <c:pt idx="32861">
                  <c:v>3286.1000000006102</c:v>
                </c:pt>
                <c:pt idx="32862">
                  <c:v>3286.2000000006101</c:v>
                </c:pt>
                <c:pt idx="32863">
                  <c:v>3286.30000000061</c:v>
                </c:pt>
                <c:pt idx="32864">
                  <c:v>3286.4000000006099</c:v>
                </c:pt>
                <c:pt idx="32865">
                  <c:v>3286.5000000006098</c:v>
                </c:pt>
                <c:pt idx="32866">
                  <c:v>3286.6000000006102</c:v>
                </c:pt>
                <c:pt idx="32867">
                  <c:v>3286.7000000006101</c:v>
                </c:pt>
                <c:pt idx="32868">
                  <c:v>3286.80000000061</c:v>
                </c:pt>
                <c:pt idx="32869">
                  <c:v>3286.9000000006099</c:v>
                </c:pt>
                <c:pt idx="32870">
                  <c:v>3287.0000000006098</c:v>
                </c:pt>
                <c:pt idx="32871">
                  <c:v>3287.1000000006102</c:v>
                </c:pt>
                <c:pt idx="32872">
                  <c:v>3287.2000000006101</c:v>
                </c:pt>
                <c:pt idx="32873">
                  <c:v>3287.30000000061</c:v>
                </c:pt>
                <c:pt idx="32874">
                  <c:v>3287.4000000006099</c:v>
                </c:pt>
                <c:pt idx="32875">
                  <c:v>3287.5000000006098</c:v>
                </c:pt>
                <c:pt idx="32876">
                  <c:v>3287.6000000006102</c:v>
                </c:pt>
                <c:pt idx="32877">
                  <c:v>3287.7000000006101</c:v>
                </c:pt>
                <c:pt idx="32878">
                  <c:v>3287.80000000061</c:v>
                </c:pt>
                <c:pt idx="32879">
                  <c:v>3287.9000000006099</c:v>
                </c:pt>
                <c:pt idx="32880">
                  <c:v>3288.0000000006098</c:v>
                </c:pt>
                <c:pt idx="32881">
                  <c:v>3288.1000000006102</c:v>
                </c:pt>
                <c:pt idx="32882">
                  <c:v>3288.2000000006101</c:v>
                </c:pt>
                <c:pt idx="32883">
                  <c:v>3288.30000000061</c:v>
                </c:pt>
                <c:pt idx="32884">
                  <c:v>3288.4000000006099</c:v>
                </c:pt>
                <c:pt idx="32885">
                  <c:v>3288.5000000006098</c:v>
                </c:pt>
                <c:pt idx="32886">
                  <c:v>3288.6000000006102</c:v>
                </c:pt>
                <c:pt idx="32887">
                  <c:v>3288.7000000006101</c:v>
                </c:pt>
                <c:pt idx="32888">
                  <c:v>3288.80000000061</c:v>
                </c:pt>
                <c:pt idx="32889">
                  <c:v>3288.9000000006099</c:v>
                </c:pt>
                <c:pt idx="32890">
                  <c:v>3289.0000000006098</c:v>
                </c:pt>
                <c:pt idx="32891">
                  <c:v>3289.1000000006102</c:v>
                </c:pt>
                <c:pt idx="32892">
                  <c:v>3289.2000000006101</c:v>
                </c:pt>
                <c:pt idx="32893">
                  <c:v>3289.30000000061</c:v>
                </c:pt>
                <c:pt idx="32894">
                  <c:v>3289.4000000006099</c:v>
                </c:pt>
                <c:pt idx="32895">
                  <c:v>3289.5000000006098</c:v>
                </c:pt>
                <c:pt idx="32896">
                  <c:v>3289.6000000006102</c:v>
                </c:pt>
                <c:pt idx="32897">
                  <c:v>3289.7000000006101</c:v>
                </c:pt>
                <c:pt idx="32898">
                  <c:v>3289.80000000061</c:v>
                </c:pt>
                <c:pt idx="32899">
                  <c:v>3289.9000000006099</c:v>
                </c:pt>
                <c:pt idx="32900">
                  <c:v>3290.0000000006098</c:v>
                </c:pt>
                <c:pt idx="32901">
                  <c:v>3290.1000000006102</c:v>
                </c:pt>
                <c:pt idx="32902">
                  <c:v>3290.2000000006101</c:v>
                </c:pt>
                <c:pt idx="32903">
                  <c:v>3290.30000000061</c:v>
                </c:pt>
                <c:pt idx="32904">
                  <c:v>3290.4000000006099</c:v>
                </c:pt>
                <c:pt idx="32905">
                  <c:v>3290.5000000006098</c:v>
                </c:pt>
                <c:pt idx="32906">
                  <c:v>3290.6000000006102</c:v>
                </c:pt>
                <c:pt idx="32907">
                  <c:v>3290.7000000006101</c:v>
                </c:pt>
                <c:pt idx="32908">
                  <c:v>3290.80000000061</c:v>
                </c:pt>
                <c:pt idx="32909">
                  <c:v>3290.9000000006099</c:v>
                </c:pt>
                <c:pt idx="32910">
                  <c:v>3291.0000000006098</c:v>
                </c:pt>
                <c:pt idx="32911">
                  <c:v>3291.1000000006102</c:v>
                </c:pt>
                <c:pt idx="32912">
                  <c:v>3291.2000000006101</c:v>
                </c:pt>
                <c:pt idx="32913">
                  <c:v>3291.30000000061</c:v>
                </c:pt>
                <c:pt idx="32914">
                  <c:v>3291.4000000006099</c:v>
                </c:pt>
                <c:pt idx="32915">
                  <c:v>3291.5000000006098</c:v>
                </c:pt>
                <c:pt idx="32916">
                  <c:v>3291.6000000006102</c:v>
                </c:pt>
                <c:pt idx="32917">
                  <c:v>3291.7000000006101</c:v>
                </c:pt>
                <c:pt idx="32918">
                  <c:v>3291.80000000061</c:v>
                </c:pt>
                <c:pt idx="32919">
                  <c:v>3291.9000000006099</c:v>
                </c:pt>
                <c:pt idx="32920">
                  <c:v>3292.0000000006098</c:v>
                </c:pt>
                <c:pt idx="32921">
                  <c:v>3292.1000000006102</c:v>
                </c:pt>
                <c:pt idx="32922">
                  <c:v>3292.2000000006101</c:v>
                </c:pt>
                <c:pt idx="32923">
                  <c:v>3292.30000000061</c:v>
                </c:pt>
                <c:pt idx="32924">
                  <c:v>3292.4000000006099</c:v>
                </c:pt>
                <c:pt idx="32925">
                  <c:v>3292.5000000006098</c:v>
                </c:pt>
                <c:pt idx="32926">
                  <c:v>3292.6000000006102</c:v>
                </c:pt>
                <c:pt idx="32927">
                  <c:v>3292.7000000006101</c:v>
                </c:pt>
                <c:pt idx="32928">
                  <c:v>3292.80000000061</c:v>
                </c:pt>
                <c:pt idx="32929">
                  <c:v>3292.9000000006099</c:v>
                </c:pt>
                <c:pt idx="32930">
                  <c:v>3293.0000000006098</c:v>
                </c:pt>
                <c:pt idx="32931">
                  <c:v>3293.1000000006102</c:v>
                </c:pt>
                <c:pt idx="32932">
                  <c:v>3293.2000000006101</c:v>
                </c:pt>
                <c:pt idx="32933">
                  <c:v>3293.30000000061</c:v>
                </c:pt>
                <c:pt idx="32934">
                  <c:v>3293.4000000006099</c:v>
                </c:pt>
                <c:pt idx="32935">
                  <c:v>3293.5000000006098</c:v>
                </c:pt>
                <c:pt idx="32936">
                  <c:v>3293.6000000006102</c:v>
                </c:pt>
                <c:pt idx="32937">
                  <c:v>3293.7000000006101</c:v>
                </c:pt>
                <c:pt idx="32938">
                  <c:v>3293.80000000061</c:v>
                </c:pt>
                <c:pt idx="32939">
                  <c:v>3293.9000000006099</c:v>
                </c:pt>
                <c:pt idx="32940">
                  <c:v>3294.0000000006098</c:v>
                </c:pt>
                <c:pt idx="32941">
                  <c:v>3294.1000000006102</c:v>
                </c:pt>
                <c:pt idx="32942">
                  <c:v>3294.2000000006101</c:v>
                </c:pt>
                <c:pt idx="32943">
                  <c:v>3294.30000000061</c:v>
                </c:pt>
                <c:pt idx="32944">
                  <c:v>3294.4000000006099</c:v>
                </c:pt>
                <c:pt idx="32945">
                  <c:v>3294.5000000006098</c:v>
                </c:pt>
                <c:pt idx="32946">
                  <c:v>3294.6000000006102</c:v>
                </c:pt>
                <c:pt idx="32947">
                  <c:v>3294.7000000006101</c:v>
                </c:pt>
                <c:pt idx="32948">
                  <c:v>3294.80000000061</c:v>
                </c:pt>
                <c:pt idx="32949">
                  <c:v>3294.9000000006099</c:v>
                </c:pt>
                <c:pt idx="32950">
                  <c:v>3295.0000000006098</c:v>
                </c:pt>
                <c:pt idx="32951">
                  <c:v>3295.1000000006102</c:v>
                </c:pt>
                <c:pt idx="32952">
                  <c:v>3295.2000000006101</c:v>
                </c:pt>
                <c:pt idx="32953">
                  <c:v>3295.30000000061</c:v>
                </c:pt>
                <c:pt idx="32954">
                  <c:v>3295.4000000006099</c:v>
                </c:pt>
                <c:pt idx="32955">
                  <c:v>3295.5000000006098</c:v>
                </c:pt>
                <c:pt idx="32956">
                  <c:v>3295.6000000006102</c:v>
                </c:pt>
                <c:pt idx="32957">
                  <c:v>3295.7000000006101</c:v>
                </c:pt>
                <c:pt idx="32958">
                  <c:v>3295.80000000061</c:v>
                </c:pt>
                <c:pt idx="32959">
                  <c:v>3295.9000000006099</c:v>
                </c:pt>
                <c:pt idx="32960">
                  <c:v>3296.0000000006098</c:v>
                </c:pt>
                <c:pt idx="32961">
                  <c:v>3296.1000000006102</c:v>
                </c:pt>
                <c:pt idx="32962">
                  <c:v>3296.2000000006101</c:v>
                </c:pt>
                <c:pt idx="32963">
                  <c:v>3296.30000000061</c:v>
                </c:pt>
                <c:pt idx="32964">
                  <c:v>3296.4000000006099</c:v>
                </c:pt>
                <c:pt idx="32965">
                  <c:v>3296.5000000006098</c:v>
                </c:pt>
                <c:pt idx="32966">
                  <c:v>3296.6000000006102</c:v>
                </c:pt>
                <c:pt idx="32967">
                  <c:v>3296.7000000006101</c:v>
                </c:pt>
                <c:pt idx="32968">
                  <c:v>3296.80000000061</c:v>
                </c:pt>
                <c:pt idx="32969">
                  <c:v>3296.9000000006099</c:v>
                </c:pt>
                <c:pt idx="32970">
                  <c:v>3297.0000000006098</c:v>
                </c:pt>
                <c:pt idx="32971">
                  <c:v>3297.1000000006102</c:v>
                </c:pt>
                <c:pt idx="32972">
                  <c:v>3297.2000000006101</c:v>
                </c:pt>
                <c:pt idx="32973">
                  <c:v>3297.30000000061</c:v>
                </c:pt>
                <c:pt idx="32974">
                  <c:v>3297.4000000006099</c:v>
                </c:pt>
                <c:pt idx="32975">
                  <c:v>3297.5000000006098</c:v>
                </c:pt>
                <c:pt idx="32976">
                  <c:v>3297.6000000006102</c:v>
                </c:pt>
                <c:pt idx="32977">
                  <c:v>3297.7000000006101</c:v>
                </c:pt>
                <c:pt idx="32978">
                  <c:v>3297.80000000061</c:v>
                </c:pt>
                <c:pt idx="32979">
                  <c:v>3297.9000000006099</c:v>
                </c:pt>
                <c:pt idx="32980">
                  <c:v>3298.0000000006098</c:v>
                </c:pt>
                <c:pt idx="32981">
                  <c:v>3298.1000000006102</c:v>
                </c:pt>
                <c:pt idx="32982">
                  <c:v>3298.2000000006101</c:v>
                </c:pt>
                <c:pt idx="32983">
                  <c:v>3298.30000000061</c:v>
                </c:pt>
                <c:pt idx="32984">
                  <c:v>3298.4000000006099</c:v>
                </c:pt>
                <c:pt idx="32985">
                  <c:v>3298.5000000006098</c:v>
                </c:pt>
                <c:pt idx="32986">
                  <c:v>3298.6000000006102</c:v>
                </c:pt>
                <c:pt idx="32987">
                  <c:v>3298.7000000006101</c:v>
                </c:pt>
                <c:pt idx="32988">
                  <c:v>3298.80000000061</c:v>
                </c:pt>
                <c:pt idx="32989">
                  <c:v>3298.9000000006099</c:v>
                </c:pt>
                <c:pt idx="32990">
                  <c:v>3299.0000000006098</c:v>
                </c:pt>
                <c:pt idx="32991">
                  <c:v>3299.1000000006102</c:v>
                </c:pt>
                <c:pt idx="32992">
                  <c:v>3299.2000000006101</c:v>
                </c:pt>
                <c:pt idx="32993">
                  <c:v>3299.30000000061</c:v>
                </c:pt>
                <c:pt idx="32994">
                  <c:v>3299.4000000006099</c:v>
                </c:pt>
                <c:pt idx="32995">
                  <c:v>3299.5000000006098</c:v>
                </c:pt>
                <c:pt idx="32996">
                  <c:v>3299.6000000006102</c:v>
                </c:pt>
                <c:pt idx="32997">
                  <c:v>3299.7000000006101</c:v>
                </c:pt>
                <c:pt idx="32998">
                  <c:v>3299.80000000061</c:v>
                </c:pt>
                <c:pt idx="32999">
                  <c:v>3299.9000000006099</c:v>
                </c:pt>
                <c:pt idx="33000">
                  <c:v>3300.0000000006098</c:v>
                </c:pt>
                <c:pt idx="33001">
                  <c:v>3300.1000000006102</c:v>
                </c:pt>
                <c:pt idx="33002">
                  <c:v>3300.2000000006101</c:v>
                </c:pt>
                <c:pt idx="33003">
                  <c:v>3300.30000000061</c:v>
                </c:pt>
                <c:pt idx="33004">
                  <c:v>3300.4000000006099</c:v>
                </c:pt>
                <c:pt idx="33005">
                  <c:v>3300.5000000006098</c:v>
                </c:pt>
                <c:pt idx="33006">
                  <c:v>3300.6000000006102</c:v>
                </c:pt>
                <c:pt idx="33007">
                  <c:v>3300.7000000006101</c:v>
                </c:pt>
                <c:pt idx="33008">
                  <c:v>3300.80000000061</c:v>
                </c:pt>
                <c:pt idx="33009">
                  <c:v>3300.9000000006099</c:v>
                </c:pt>
                <c:pt idx="33010">
                  <c:v>3301.0000000006098</c:v>
                </c:pt>
                <c:pt idx="33011">
                  <c:v>3301.1000000006102</c:v>
                </c:pt>
                <c:pt idx="33012">
                  <c:v>3301.2000000006101</c:v>
                </c:pt>
                <c:pt idx="33013">
                  <c:v>3301.30000000061</c:v>
                </c:pt>
                <c:pt idx="33014">
                  <c:v>3301.4000000006099</c:v>
                </c:pt>
                <c:pt idx="33015">
                  <c:v>3301.5000000006098</c:v>
                </c:pt>
                <c:pt idx="33016">
                  <c:v>3301.6000000006102</c:v>
                </c:pt>
                <c:pt idx="33017">
                  <c:v>3301.7000000006101</c:v>
                </c:pt>
                <c:pt idx="33018">
                  <c:v>3301.80000000061</c:v>
                </c:pt>
                <c:pt idx="33019">
                  <c:v>3301.9000000006099</c:v>
                </c:pt>
                <c:pt idx="33020">
                  <c:v>3302.0000000006098</c:v>
                </c:pt>
                <c:pt idx="33021">
                  <c:v>3302.1000000006102</c:v>
                </c:pt>
                <c:pt idx="33022">
                  <c:v>3302.2000000006101</c:v>
                </c:pt>
                <c:pt idx="33023">
                  <c:v>3302.30000000061</c:v>
                </c:pt>
                <c:pt idx="33024">
                  <c:v>3302.4000000006099</c:v>
                </c:pt>
                <c:pt idx="33025">
                  <c:v>3302.5000000006098</c:v>
                </c:pt>
                <c:pt idx="33026">
                  <c:v>3302.6000000006102</c:v>
                </c:pt>
                <c:pt idx="33027">
                  <c:v>3302.7000000006101</c:v>
                </c:pt>
                <c:pt idx="33028">
                  <c:v>3302.80000000061</c:v>
                </c:pt>
                <c:pt idx="33029">
                  <c:v>3302.9000000006099</c:v>
                </c:pt>
                <c:pt idx="33030">
                  <c:v>3303.0000000006098</c:v>
                </c:pt>
                <c:pt idx="33031">
                  <c:v>3303.1000000006102</c:v>
                </c:pt>
                <c:pt idx="33032">
                  <c:v>3303.2000000006201</c:v>
                </c:pt>
                <c:pt idx="33033">
                  <c:v>3303.30000000061</c:v>
                </c:pt>
                <c:pt idx="33034">
                  <c:v>3303.4000000006099</c:v>
                </c:pt>
                <c:pt idx="33035">
                  <c:v>3303.5000000006098</c:v>
                </c:pt>
                <c:pt idx="33036">
                  <c:v>3303.6000000006102</c:v>
                </c:pt>
                <c:pt idx="33037">
                  <c:v>3303.7000000006201</c:v>
                </c:pt>
                <c:pt idx="33038">
                  <c:v>3303.80000000061</c:v>
                </c:pt>
                <c:pt idx="33039">
                  <c:v>3303.9000000006099</c:v>
                </c:pt>
                <c:pt idx="33040">
                  <c:v>3304.0000000006198</c:v>
                </c:pt>
                <c:pt idx="33041">
                  <c:v>3304.1000000006202</c:v>
                </c:pt>
                <c:pt idx="33042">
                  <c:v>3304.2000000006201</c:v>
                </c:pt>
                <c:pt idx="33043">
                  <c:v>3304.30000000061</c:v>
                </c:pt>
                <c:pt idx="33044">
                  <c:v>3304.4000000006099</c:v>
                </c:pt>
                <c:pt idx="33045">
                  <c:v>3304.5000000006198</c:v>
                </c:pt>
                <c:pt idx="33046">
                  <c:v>3304.6000000006202</c:v>
                </c:pt>
                <c:pt idx="33047">
                  <c:v>3304.7000000006201</c:v>
                </c:pt>
                <c:pt idx="33048">
                  <c:v>3304.80000000062</c:v>
                </c:pt>
                <c:pt idx="33049">
                  <c:v>3304.9000000006199</c:v>
                </c:pt>
                <c:pt idx="33050">
                  <c:v>3305.0000000006198</c:v>
                </c:pt>
                <c:pt idx="33051">
                  <c:v>3305.1000000006202</c:v>
                </c:pt>
                <c:pt idx="33052">
                  <c:v>3305.2000000006201</c:v>
                </c:pt>
                <c:pt idx="33053">
                  <c:v>3305.30000000062</c:v>
                </c:pt>
                <c:pt idx="33054">
                  <c:v>3305.4000000006199</c:v>
                </c:pt>
                <c:pt idx="33055">
                  <c:v>3305.5000000006198</c:v>
                </c:pt>
                <c:pt idx="33056">
                  <c:v>3305.6000000006202</c:v>
                </c:pt>
                <c:pt idx="33057">
                  <c:v>3305.7000000006201</c:v>
                </c:pt>
                <c:pt idx="33058">
                  <c:v>3305.80000000062</c:v>
                </c:pt>
                <c:pt idx="33059">
                  <c:v>3305.9000000006199</c:v>
                </c:pt>
                <c:pt idx="33060">
                  <c:v>3306.0000000006198</c:v>
                </c:pt>
                <c:pt idx="33061">
                  <c:v>3306.1000000006202</c:v>
                </c:pt>
                <c:pt idx="33062">
                  <c:v>3306.2000000006201</c:v>
                </c:pt>
                <c:pt idx="33063">
                  <c:v>3306.30000000062</c:v>
                </c:pt>
                <c:pt idx="33064">
                  <c:v>3306.4000000006199</c:v>
                </c:pt>
                <c:pt idx="33065">
                  <c:v>3306.5000000006198</c:v>
                </c:pt>
                <c:pt idx="33066">
                  <c:v>3306.6000000006202</c:v>
                </c:pt>
                <c:pt idx="33067">
                  <c:v>3306.7000000006201</c:v>
                </c:pt>
                <c:pt idx="33068">
                  <c:v>3306.80000000062</c:v>
                </c:pt>
                <c:pt idx="33069">
                  <c:v>3306.9000000006199</c:v>
                </c:pt>
                <c:pt idx="33070">
                  <c:v>3307.0000000006198</c:v>
                </c:pt>
                <c:pt idx="33071">
                  <c:v>3307.1000000006202</c:v>
                </c:pt>
                <c:pt idx="33072">
                  <c:v>3307.2000000006201</c:v>
                </c:pt>
                <c:pt idx="33073">
                  <c:v>3307.30000000062</c:v>
                </c:pt>
                <c:pt idx="33074">
                  <c:v>3307.4000000006199</c:v>
                </c:pt>
                <c:pt idx="33075">
                  <c:v>3307.5000000006198</c:v>
                </c:pt>
                <c:pt idx="33076">
                  <c:v>3307.6000000006202</c:v>
                </c:pt>
                <c:pt idx="33077">
                  <c:v>3307.7000000006201</c:v>
                </c:pt>
                <c:pt idx="33078">
                  <c:v>3307.80000000062</c:v>
                </c:pt>
                <c:pt idx="33079">
                  <c:v>3307.9000000006199</c:v>
                </c:pt>
                <c:pt idx="33080">
                  <c:v>3308.0000000006198</c:v>
                </c:pt>
                <c:pt idx="33081">
                  <c:v>3308.1000000006202</c:v>
                </c:pt>
                <c:pt idx="33082">
                  <c:v>3308.2000000006201</c:v>
                </c:pt>
                <c:pt idx="33083">
                  <c:v>3308.30000000062</c:v>
                </c:pt>
                <c:pt idx="33084">
                  <c:v>3308.4000000006199</c:v>
                </c:pt>
                <c:pt idx="33085">
                  <c:v>3308.5000000006198</c:v>
                </c:pt>
                <c:pt idx="33086">
                  <c:v>3308.6000000006202</c:v>
                </c:pt>
                <c:pt idx="33087">
                  <c:v>3308.7000000006201</c:v>
                </c:pt>
                <c:pt idx="33088">
                  <c:v>3308.80000000062</c:v>
                </c:pt>
                <c:pt idx="33089">
                  <c:v>3308.9000000006199</c:v>
                </c:pt>
                <c:pt idx="33090">
                  <c:v>3309.0000000006198</c:v>
                </c:pt>
                <c:pt idx="33091">
                  <c:v>3309.1000000006202</c:v>
                </c:pt>
                <c:pt idx="33092">
                  <c:v>3309.2000000006201</c:v>
                </c:pt>
                <c:pt idx="33093">
                  <c:v>3309.30000000062</c:v>
                </c:pt>
                <c:pt idx="33094">
                  <c:v>3309.4000000006199</c:v>
                </c:pt>
                <c:pt idx="33095">
                  <c:v>3309.5000000006198</c:v>
                </c:pt>
                <c:pt idx="33096">
                  <c:v>3309.6000000006202</c:v>
                </c:pt>
                <c:pt idx="33097">
                  <c:v>3309.7000000006201</c:v>
                </c:pt>
                <c:pt idx="33098">
                  <c:v>3309.80000000062</c:v>
                </c:pt>
                <c:pt idx="33099">
                  <c:v>3309.9000000006199</c:v>
                </c:pt>
                <c:pt idx="33100">
                  <c:v>3310.0000000006198</c:v>
                </c:pt>
                <c:pt idx="33101">
                  <c:v>3310.1000000006202</c:v>
                </c:pt>
                <c:pt idx="33102">
                  <c:v>3310.2000000006201</c:v>
                </c:pt>
                <c:pt idx="33103">
                  <c:v>3310.30000000062</c:v>
                </c:pt>
                <c:pt idx="33104">
                  <c:v>3310.4000000006199</c:v>
                </c:pt>
                <c:pt idx="33105">
                  <c:v>3310.5000000006198</c:v>
                </c:pt>
                <c:pt idx="33106">
                  <c:v>3310.6000000006202</c:v>
                </c:pt>
                <c:pt idx="33107">
                  <c:v>3310.7000000006201</c:v>
                </c:pt>
                <c:pt idx="33108">
                  <c:v>3310.80000000062</c:v>
                </c:pt>
                <c:pt idx="33109">
                  <c:v>3310.9000000006199</c:v>
                </c:pt>
                <c:pt idx="33110">
                  <c:v>3311.0000000006198</c:v>
                </c:pt>
                <c:pt idx="33111">
                  <c:v>3311.1000000006202</c:v>
                </c:pt>
                <c:pt idx="33112">
                  <c:v>3311.2000000006201</c:v>
                </c:pt>
                <c:pt idx="33113">
                  <c:v>3311.30000000062</c:v>
                </c:pt>
                <c:pt idx="33114">
                  <c:v>3311.4000000006199</c:v>
                </c:pt>
                <c:pt idx="33115">
                  <c:v>3311.5000000006198</c:v>
                </c:pt>
                <c:pt idx="33116">
                  <c:v>3311.6000000006202</c:v>
                </c:pt>
                <c:pt idx="33117">
                  <c:v>3311.7000000006201</c:v>
                </c:pt>
                <c:pt idx="33118">
                  <c:v>3311.80000000062</c:v>
                </c:pt>
                <c:pt idx="33119">
                  <c:v>3311.9000000006199</c:v>
                </c:pt>
                <c:pt idx="33120">
                  <c:v>3312.0000000006198</c:v>
                </c:pt>
                <c:pt idx="33121">
                  <c:v>3312.1000000006202</c:v>
                </c:pt>
                <c:pt idx="33122">
                  <c:v>3312.2000000006201</c:v>
                </c:pt>
                <c:pt idx="33123">
                  <c:v>3312.30000000062</c:v>
                </c:pt>
                <c:pt idx="33124">
                  <c:v>3312.4000000006199</c:v>
                </c:pt>
                <c:pt idx="33125">
                  <c:v>3312.5000000006198</c:v>
                </c:pt>
                <c:pt idx="33126">
                  <c:v>3312.6000000006202</c:v>
                </c:pt>
                <c:pt idx="33127">
                  <c:v>3312.7000000006201</c:v>
                </c:pt>
                <c:pt idx="33128">
                  <c:v>3312.80000000062</c:v>
                </c:pt>
                <c:pt idx="33129">
                  <c:v>3312.9000000006199</c:v>
                </c:pt>
                <c:pt idx="33130">
                  <c:v>3313.0000000006198</c:v>
                </c:pt>
                <c:pt idx="33131">
                  <c:v>3313.1000000006202</c:v>
                </c:pt>
                <c:pt idx="33132">
                  <c:v>3313.2000000006201</c:v>
                </c:pt>
                <c:pt idx="33133">
                  <c:v>3313.30000000062</c:v>
                </c:pt>
                <c:pt idx="33134">
                  <c:v>3313.4000000006199</c:v>
                </c:pt>
                <c:pt idx="33135">
                  <c:v>3313.5000000006198</c:v>
                </c:pt>
                <c:pt idx="33136">
                  <c:v>3313.6000000006202</c:v>
                </c:pt>
                <c:pt idx="33137">
                  <c:v>3313.7000000006201</c:v>
                </c:pt>
                <c:pt idx="33138">
                  <c:v>3313.80000000062</c:v>
                </c:pt>
                <c:pt idx="33139">
                  <c:v>3313.9000000006199</c:v>
                </c:pt>
                <c:pt idx="33140">
                  <c:v>3314.0000000006198</c:v>
                </c:pt>
                <c:pt idx="33141">
                  <c:v>3314.1000000006202</c:v>
                </c:pt>
                <c:pt idx="33142">
                  <c:v>3314.2000000006201</c:v>
                </c:pt>
                <c:pt idx="33143">
                  <c:v>3314.30000000062</c:v>
                </c:pt>
                <c:pt idx="33144">
                  <c:v>3314.4000000006199</c:v>
                </c:pt>
                <c:pt idx="33145">
                  <c:v>3314.5000000006198</c:v>
                </c:pt>
                <c:pt idx="33146">
                  <c:v>3314.6000000006202</c:v>
                </c:pt>
                <c:pt idx="33147">
                  <c:v>3314.7000000006201</c:v>
                </c:pt>
                <c:pt idx="33148">
                  <c:v>3314.80000000062</c:v>
                </c:pt>
                <c:pt idx="33149">
                  <c:v>3314.9000000006199</c:v>
                </c:pt>
                <c:pt idx="33150">
                  <c:v>3315.0000000006198</c:v>
                </c:pt>
                <c:pt idx="33151">
                  <c:v>3315.1000000006202</c:v>
                </c:pt>
                <c:pt idx="33152">
                  <c:v>3315.2000000006201</c:v>
                </c:pt>
                <c:pt idx="33153">
                  <c:v>3315.30000000062</c:v>
                </c:pt>
                <c:pt idx="33154">
                  <c:v>3315.4000000006199</c:v>
                </c:pt>
                <c:pt idx="33155">
                  <c:v>3315.5000000006198</c:v>
                </c:pt>
                <c:pt idx="33156">
                  <c:v>3315.6000000006202</c:v>
                </c:pt>
                <c:pt idx="33157">
                  <c:v>3315.7000000006201</c:v>
                </c:pt>
                <c:pt idx="33158">
                  <c:v>3315.80000000062</c:v>
                </c:pt>
                <c:pt idx="33159">
                  <c:v>3315.9000000006199</c:v>
                </c:pt>
                <c:pt idx="33160">
                  <c:v>3316.0000000006198</c:v>
                </c:pt>
                <c:pt idx="33161">
                  <c:v>3316.1000000006202</c:v>
                </c:pt>
                <c:pt idx="33162">
                  <c:v>3316.2000000006201</c:v>
                </c:pt>
                <c:pt idx="33163">
                  <c:v>3316.30000000062</c:v>
                </c:pt>
                <c:pt idx="33164">
                  <c:v>3316.4000000006199</c:v>
                </c:pt>
                <c:pt idx="33165">
                  <c:v>3316.5000000006198</c:v>
                </c:pt>
                <c:pt idx="33166">
                  <c:v>3316.6000000006202</c:v>
                </c:pt>
                <c:pt idx="33167">
                  <c:v>3316.7000000006201</c:v>
                </c:pt>
                <c:pt idx="33168">
                  <c:v>3316.80000000062</c:v>
                </c:pt>
                <c:pt idx="33169">
                  <c:v>3316.9000000006199</c:v>
                </c:pt>
                <c:pt idx="33170">
                  <c:v>3317.0000000006198</c:v>
                </c:pt>
                <c:pt idx="33171">
                  <c:v>3317.1000000006202</c:v>
                </c:pt>
                <c:pt idx="33172">
                  <c:v>3317.2000000006201</c:v>
                </c:pt>
                <c:pt idx="33173">
                  <c:v>3317.30000000062</c:v>
                </c:pt>
                <c:pt idx="33174">
                  <c:v>3317.4000000006199</c:v>
                </c:pt>
                <c:pt idx="33175">
                  <c:v>3317.5000000006198</c:v>
                </c:pt>
                <c:pt idx="33176">
                  <c:v>3317.6000000006202</c:v>
                </c:pt>
                <c:pt idx="33177">
                  <c:v>3317.7000000006201</c:v>
                </c:pt>
                <c:pt idx="33178">
                  <c:v>3317.80000000062</c:v>
                </c:pt>
                <c:pt idx="33179">
                  <c:v>3317.9000000006199</c:v>
                </c:pt>
                <c:pt idx="33180">
                  <c:v>3318.0000000006198</c:v>
                </c:pt>
                <c:pt idx="33181">
                  <c:v>3318.1000000006202</c:v>
                </c:pt>
                <c:pt idx="33182">
                  <c:v>3318.2000000006201</c:v>
                </c:pt>
                <c:pt idx="33183">
                  <c:v>3318.30000000062</c:v>
                </c:pt>
                <c:pt idx="33184">
                  <c:v>3318.4000000006199</c:v>
                </c:pt>
                <c:pt idx="33185">
                  <c:v>3318.5000000006198</c:v>
                </c:pt>
                <c:pt idx="33186">
                  <c:v>3318.6000000006202</c:v>
                </c:pt>
                <c:pt idx="33187">
                  <c:v>3318.7000000006201</c:v>
                </c:pt>
                <c:pt idx="33188">
                  <c:v>3318.80000000062</c:v>
                </c:pt>
                <c:pt idx="33189">
                  <c:v>3318.9000000006199</c:v>
                </c:pt>
                <c:pt idx="33190">
                  <c:v>3319.0000000006198</c:v>
                </c:pt>
                <c:pt idx="33191">
                  <c:v>3319.1000000006202</c:v>
                </c:pt>
                <c:pt idx="33192">
                  <c:v>3319.2000000006201</c:v>
                </c:pt>
                <c:pt idx="33193">
                  <c:v>3319.30000000062</c:v>
                </c:pt>
                <c:pt idx="33194">
                  <c:v>3319.4000000006199</c:v>
                </c:pt>
                <c:pt idx="33195">
                  <c:v>3319.5000000006198</c:v>
                </c:pt>
                <c:pt idx="33196">
                  <c:v>3319.6000000006202</c:v>
                </c:pt>
                <c:pt idx="33197">
                  <c:v>3319.7000000006201</c:v>
                </c:pt>
                <c:pt idx="33198">
                  <c:v>3319.80000000062</c:v>
                </c:pt>
                <c:pt idx="33199">
                  <c:v>3319.9000000006199</c:v>
                </c:pt>
                <c:pt idx="33200">
                  <c:v>3320.0000000006198</c:v>
                </c:pt>
                <c:pt idx="33201">
                  <c:v>3320.1000000006202</c:v>
                </c:pt>
                <c:pt idx="33202">
                  <c:v>3320.2000000006201</c:v>
                </c:pt>
                <c:pt idx="33203">
                  <c:v>3320.30000000062</c:v>
                </c:pt>
                <c:pt idx="33204">
                  <c:v>3320.4000000006199</c:v>
                </c:pt>
                <c:pt idx="33205">
                  <c:v>3320.5000000006198</c:v>
                </c:pt>
                <c:pt idx="33206">
                  <c:v>3320.6000000006202</c:v>
                </c:pt>
                <c:pt idx="33207">
                  <c:v>3320.7000000006201</c:v>
                </c:pt>
                <c:pt idx="33208">
                  <c:v>3320.80000000062</c:v>
                </c:pt>
                <c:pt idx="33209">
                  <c:v>3320.9000000006199</c:v>
                </c:pt>
                <c:pt idx="33210">
                  <c:v>3321.0000000006198</c:v>
                </c:pt>
                <c:pt idx="33211">
                  <c:v>3321.1000000006202</c:v>
                </c:pt>
                <c:pt idx="33212">
                  <c:v>3321.2000000006201</c:v>
                </c:pt>
                <c:pt idx="33213">
                  <c:v>3321.30000000062</c:v>
                </c:pt>
                <c:pt idx="33214">
                  <c:v>3321.4000000006199</c:v>
                </c:pt>
                <c:pt idx="33215">
                  <c:v>3321.5000000006198</c:v>
                </c:pt>
                <c:pt idx="33216">
                  <c:v>3321.6000000006202</c:v>
                </c:pt>
                <c:pt idx="33217">
                  <c:v>3321.7000000006201</c:v>
                </c:pt>
                <c:pt idx="33218">
                  <c:v>3321.80000000062</c:v>
                </c:pt>
                <c:pt idx="33219">
                  <c:v>3321.9000000006199</c:v>
                </c:pt>
                <c:pt idx="33220">
                  <c:v>3322.0000000006198</c:v>
                </c:pt>
                <c:pt idx="33221">
                  <c:v>3322.1000000006202</c:v>
                </c:pt>
                <c:pt idx="33222">
                  <c:v>3322.2000000006201</c:v>
                </c:pt>
                <c:pt idx="33223">
                  <c:v>3322.30000000062</c:v>
                </c:pt>
                <c:pt idx="33224">
                  <c:v>3322.4000000006199</c:v>
                </c:pt>
                <c:pt idx="33225">
                  <c:v>3322.5000000006198</c:v>
                </c:pt>
                <c:pt idx="33226">
                  <c:v>3322.6000000006202</c:v>
                </c:pt>
                <c:pt idx="33227">
                  <c:v>3322.7000000006201</c:v>
                </c:pt>
                <c:pt idx="33228">
                  <c:v>3322.80000000062</c:v>
                </c:pt>
                <c:pt idx="33229">
                  <c:v>3322.9000000006199</c:v>
                </c:pt>
                <c:pt idx="33230">
                  <c:v>3323.0000000006198</c:v>
                </c:pt>
                <c:pt idx="33231">
                  <c:v>3323.1000000006202</c:v>
                </c:pt>
                <c:pt idx="33232">
                  <c:v>3323.2000000006201</c:v>
                </c:pt>
                <c:pt idx="33233">
                  <c:v>3323.30000000062</c:v>
                </c:pt>
                <c:pt idx="33234">
                  <c:v>3323.4000000006199</c:v>
                </c:pt>
                <c:pt idx="33235">
                  <c:v>3323.5000000006198</c:v>
                </c:pt>
                <c:pt idx="33236">
                  <c:v>3323.6000000006202</c:v>
                </c:pt>
                <c:pt idx="33237">
                  <c:v>3323.7000000006201</c:v>
                </c:pt>
                <c:pt idx="33238">
                  <c:v>3323.80000000062</c:v>
                </c:pt>
                <c:pt idx="33239">
                  <c:v>3323.9000000006199</c:v>
                </c:pt>
                <c:pt idx="33240">
                  <c:v>3324.0000000006198</c:v>
                </c:pt>
                <c:pt idx="33241">
                  <c:v>3324.1000000006202</c:v>
                </c:pt>
                <c:pt idx="33242">
                  <c:v>3324.2000000006201</c:v>
                </c:pt>
                <c:pt idx="33243">
                  <c:v>3324.30000000062</c:v>
                </c:pt>
                <c:pt idx="33244">
                  <c:v>3324.4000000006199</c:v>
                </c:pt>
                <c:pt idx="33245">
                  <c:v>3324.5000000006198</c:v>
                </c:pt>
                <c:pt idx="33246">
                  <c:v>3324.6000000006202</c:v>
                </c:pt>
                <c:pt idx="33247">
                  <c:v>3324.7000000006201</c:v>
                </c:pt>
                <c:pt idx="33248">
                  <c:v>3324.80000000062</c:v>
                </c:pt>
                <c:pt idx="33249">
                  <c:v>3324.9000000006199</c:v>
                </c:pt>
                <c:pt idx="33250">
                  <c:v>3325.0000000006198</c:v>
                </c:pt>
                <c:pt idx="33251">
                  <c:v>3325.1000000006202</c:v>
                </c:pt>
                <c:pt idx="33252">
                  <c:v>3325.2000000006201</c:v>
                </c:pt>
                <c:pt idx="33253">
                  <c:v>3325.30000000062</c:v>
                </c:pt>
                <c:pt idx="33254">
                  <c:v>3325.4000000006199</c:v>
                </c:pt>
                <c:pt idx="33255">
                  <c:v>3325.5000000006198</c:v>
                </c:pt>
                <c:pt idx="33256">
                  <c:v>3325.6000000006202</c:v>
                </c:pt>
                <c:pt idx="33257">
                  <c:v>3325.7000000006201</c:v>
                </c:pt>
                <c:pt idx="33258">
                  <c:v>3325.80000000062</c:v>
                </c:pt>
                <c:pt idx="33259">
                  <c:v>3325.9000000006199</c:v>
                </c:pt>
                <c:pt idx="33260">
                  <c:v>3326.0000000006198</c:v>
                </c:pt>
                <c:pt idx="33261">
                  <c:v>3326.1000000006202</c:v>
                </c:pt>
                <c:pt idx="33262">
                  <c:v>3326.2000000006201</c:v>
                </c:pt>
                <c:pt idx="33263">
                  <c:v>3326.30000000062</c:v>
                </c:pt>
                <c:pt idx="33264">
                  <c:v>3326.4000000006199</c:v>
                </c:pt>
                <c:pt idx="33265">
                  <c:v>3326.5000000006198</c:v>
                </c:pt>
                <c:pt idx="33266">
                  <c:v>3326.6000000006202</c:v>
                </c:pt>
                <c:pt idx="33267">
                  <c:v>3326.7000000006201</c:v>
                </c:pt>
                <c:pt idx="33268">
                  <c:v>3326.80000000062</c:v>
                </c:pt>
                <c:pt idx="33269">
                  <c:v>3326.9000000006199</c:v>
                </c:pt>
                <c:pt idx="33270">
                  <c:v>3327.0000000006198</c:v>
                </c:pt>
                <c:pt idx="33271">
                  <c:v>3327.1000000006202</c:v>
                </c:pt>
                <c:pt idx="33272">
                  <c:v>3327.2000000006201</c:v>
                </c:pt>
                <c:pt idx="33273">
                  <c:v>3327.30000000062</c:v>
                </c:pt>
                <c:pt idx="33274">
                  <c:v>3327.4000000006199</c:v>
                </c:pt>
                <c:pt idx="33275">
                  <c:v>3327.5000000006198</c:v>
                </c:pt>
                <c:pt idx="33276">
                  <c:v>3327.6000000006202</c:v>
                </c:pt>
                <c:pt idx="33277">
                  <c:v>3327.7000000006201</c:v>
                </c:pt>
                <c:pt idx="33278">
                  <c:v>3327.80000000062</c:v>
                </c:pt>
                <c:pt idx="33279">
                  <c:v>3327.9000000006199</c:v>
                </c:pt>
                <c:pt idx="33280">
                  <c:v>3328.0000000006198</c:v>
                </c:pt>
                <c:pt idx="33281">
                  <c:v>3328.1000000006202</c:v>
                </c:pt>
                <c:pt idx="33282">
                  <c:v>3328.2000000006201</c:v>
                </c:pt>
                <c:pt idx="33283">
                  <c:v>3328.30000000062</c:v>
                </c:pt>
                <c:pt idx="33284">
                  <c:v>3328.4000000006199</c:v>
                </c:pt>
                <c:pt idx="33285">
                  <c:v>3328.5000000006198</c:v>
                </c:pt>
                <c:pt idx="33286">
                  <c:v>3328.6000000006202</c:v>
                </c:pt>
                <c:pt idx="33287">
                  <c:v>3328.7000000006201</c:v>
                </c:pt>
                <c:pt idx="33288">
                  <c:v>3328.80000000062</c:v>
                </c:pt>
                <c:pt idx="33289">
                  <c:v>3328.9000000006199</c:v>
                </c:pt>
                <c:pt idx="33290">
                  <c:v>3329.0000000006198</c:v>
                </c:pt>
                <c:pt idx="33291">
                  <c:v>3329.1000000006202</c:v>
                </c:pt>
                <c:pt idx="33292">
                  <c:v>3329.2000000006201</c:v>
                </c:pt>
                <c:pt idx="33293">
                  <c:v>3329.30000000062</c:v>
                </c:pt>
                <c:pt idx="33294">
                  <c:v>3329.4000000006199</c:v>
                </c:pt>
                <c:pt idx="33295">
                  <c:v>3329.5000000006198</c:v>
                </c:pt>
                <c:pt idx="33296">
                  <c:v>3329.6000000006202</c:v>
                </c:pt>
                <c:pt idx="33297">
                  <c:v>3329.7000000006201</c:v>
                </c:pt>
                <c:pt idx="33298">
                  <c:v>3329.80000000062</c:v>
                </c:pt>
                <c:pt idx="33299">
                  <c:v>3329.9000000006199</c:v>
                </c:pt>
                <c:pt idx="33300">
                  <c:v>3330.0000000006198</c:v>
                </c:pt>
                <c:pt idx="33301">
                  <c:v>3330.1000000006202</c:v>
                </c:pt>
                <c:pt idx="33302">
                  <c:v>3330.2000000006201</c:v>
                </c:pt>
                <c:pt idx="33303">
                  <c:v>3330.30000000062</c:v>
                </c:pt>
                <c:pt idx="33304">
                  <c:v>3330.4000000006199</c:v>
                </c:pt>
                <c:pt idx="33305">
                  <c:v>3330.5000000006198</c:v>
                </c:pt>
                <c:pt idx="33306">
                  <c:v>3330.6000000006202</c:v>
                </c:pt>
                <c:pt idx="33307">
                  <c:v>3330.7000000006201</c:v>
                </c:pt>
                <c:pt idx="33308">
                  <c:v>3330.80000000062</c:v>
                </c:pt>
                <c:pt idx="33309">
                  <c:v>3330.9000000006199</c:v>
                </c:pt>
                <c:pt idx="33310">
                  <c:v>3331.0000000006198</c:v>
                </c:pt>
                <c:pt idx="33311">
                  <c:v>3331.1000000006202</c:v>
                </c:pt>
                <c:pt idx="33312">
                  <c:v>3331.2000000006201</c:v>
                </c:pt>
                <c:pt idx="33313">
                  <c:v>3331.30000000062</c:v>
                </c:pt>
                <c:pt idx="33314">
                  <c:v>3331.4000000006199</c:v>
                </c:pt>
                <c:pt idx="33315">
                  <c:v>3331.5000000006198</c:v>
                </c:pt>
                <c:pt idx="33316">
                  <c:v>3331.6000000006202</c:v>
                </c:pt>
                <c:pt idx="33317">
                  <c:v>3331.7000000006201</c:v>
                </c:pt>
                <c:pt idx="33318">
                  <c:v>3331.80000000062</c:v>
                </c:pt>
                <c:pt idx="33319">
                  <c:v>3331.9000000006199</c:v>
                </c:pt>
                <c:pt idx="33320">
                  <c:v>3332.0000000006198</c:v>
                </c:pt>
                <c:pt idx="33321">
                  <c:v>3332.1000000006202</c:v>
                </c:pt>
                <c:pt idx="33322">
                  <c:v>3332.2000000006201</c:v>
                </c:pt>
                <c:pt idx="33323">
                  <c:v>3332.30000000062</c:v>
                </c:pt>
                <c:pt idx="33324">
                  <c:v>3332.4000000006199</c:v>
                </c:pt>
                <c:pt idx="33325">
                  <c:v>3332.5000000006198</c:v>
                </c:pt>
                <c:pt idx="33326">
                  <c:v>3332.6000000006202</c:v>
                </c:pt>
                <c:pt idx="33327">
                  <c:v>3332.7000000006201</c:v>
                </c:pt>
                <c:pt idx="33328">
                  <c:v>3332.80000000062</c:v>
                </c:pt>
                <c:pt idx="33329">
                  <c:v>3332.9000000006199</c:v>
                </c:pt>
                <c:pt idx="33330">
                  <c:v>3333.0000000006198</c:v>
                </c:pt>
                <c:pt idx="33331">
                  <c:v>3333.1000000006202</c:v>
                </c:pt>
                <c:pt idx="33332">
                  <c:v>3333.2000000006201</c:v>
                </c:pt>
                <c:pt idx="33333">
                  <c:v>3333.30000000062</c:v>
                </c:pt>
                <c:pt idx="33334">
                  <c:v>3333.4000000006199</c:v>
                </c:pt>
                <c:pt idx="33335">
                  <c:v>3333.5000000006198</c:v>
                </c:pt>
                <c:pt idx="33336">
                  <c:v>3333.6000000006202</c:v>
                </c:pt>
                <c:pt idx="33337">
                  <c:v>3333.7000000006201</c:v>
                </c:pt>
                <c:pt idx="33338">
                  <c:v>3333.80000000062</c:v>
                </c:pt>
                <c:pt idx="33339">
                  <c:v>3333.9000000006199</c:v>
                </c:pt>
                <c:pt idx="33340">
                  <c:v>3334.0000000006198</c:v>
                </c:pt>
                <c:pt idx="33341">
                  <c:v>3334.1000000006202</c:v>
                </c:pt>
                <c:pt idx="33342">
                  <c:v>3334.2000000006201</c:v>
                </c:pt>
                <c:pt idx="33343">
                  <c:v>3334.30000000062</c:v>
                </c:pt>
                <c:pt idx="33344">
                  <c:v>3334.4000000006199</c:v>
                </c:pt>
                <c:pt idx="33345">
                  <c:v>3334.5000000006198</c:v>
                </c:pt>
                <c:pt idx="33346">
                  <c:v>3334.6000000006202</c:v>
                </c:pt>
                <c:pt idx="33347">
                  <c:v>3334.7000000006201</c:v>
                </c:pt>
                <c:pt idx="33348">
                  <c:v>3334.80000000062</c:v>
                </c:pt>
                <c:pt idx="33349">
                  <c:v>3334.9000000006199</c:v>
                </c:pt>
                <c:pt idx="33350">
                  <c:v>3335.0000000006198</c:v>
                </c:pt>
                <c:pt idx="33351">
                  <c:v>3335.1000000006202</c:v>
                </c:pt>
                <c:pt idx="33352">
                  <c:v>3335.2000000006201</c:v>
                </c:pt>
                <c:pt idx="33353">
                  <c:v>3335.30000000062</c:v>
                </c:pt>
                <c:pt idx="33354">
                  <c:v>3335.4000000006199</c:v>
                </c:pt>
                <c:pt idx="33355">
                  <c:v>3335.5000000006198</c:v>
                </c:pt>
                <c:pt idx="33356">
                  <c:v>3335.6000000006202</c:v>
                </c:pt>
                <c:pt idx="33357">
                  <c:v>3335.7000000006201</c:v>
                </c:pt>
                <c:pt idx="33358">
                  <c:v>3335.80000000062</c:v>
                </c:pt>
                <c:pt idx="33359">
                  <c:v>3335.9000000006199</c:v>
                </c:pt>
                <c:pt idx="33360">
                  <c:v>3336.0000000006198</c:v>
                </c:pt>
                <c:pt idx="33361">
                  <c:v>3336.1000000006202</c:v>
                </c:pt>
                <c:pt idx="33362">
                  <c:v>3336.2000000006201</c:v>
                </c:pt>
                <c:pt idx="33363">
                  <c:v>3336.30000000062</c:v>
                </c:pt>
                <c:pt idx="33364">
                  <c:v>3336.4000000006199</c:v>
                </c:pt>
                <c:pt idx="33365">
                  <c:v>3336.5000000006198</c:v>
                </c:pt>
                <c:pt idx="33366">
                  <c:v>3336.6000000006202</c:v>
                </c:pt>
                <c:pt idx="33367">
                  <c:v>3336.7000000006201</c:v>
                </c:pt>
                <c:pt idx="33368">
                  <c:v>3336.80000000062</c:v>
                </c:pt>
                <c:pt idx="33369">
                  <c:v>3336.9000000006199</c:v>
                </c:pt>
                <c:pt idx="33370">
                  <c:v>3337.0000000006198</c:v>
                </c:pt>
                <c:pt idx="33371">
                  <c:v>3337.1000000006202</c:v>
                </c:pt>
                <c:pt idx="33372">
                  <c:v>3337.2000000006201</c:v>
                </c:pt>
                <c:pt idx="33373">
                  <c:v>3337.30000000062</c:v>
                </c:pt>
                <c:pt idx="33374">
                  <c:v>3337.4000000006199</c:v>
                </c:pt>
                <c:pt idx="33375">
                  <c:v>3337.5000000006198</c:v>
                </c:pt>
                <c:pt idx="33376">
                  <c:v>3337.6000000006202</c:v>
                </c:pt>
                <c:pt idx="33377">
                  <c:v>3337.7000000006201</c:v>
                </c:pt>
                <c:pt idx="33378">
                  <c:v>3337.80000000062</c:v>
                </c:pt>
                <c:pt idx="33379">
                  <c:v>3337.9000000006199</c:v>
                </c:pt>
                <c:pt idx="33380">
                  <c:v>3338.0000000006198</c:v>
                </c:pt>
                <c:pt idx="33381">
                  <c:v>3338.1000000006202</c:v>
                </c:pt>
                <c:pt idx="33382">
                  <c:v>3338.2000000006201</c:v>
                </c:pt>
                <c:pt idx="33383">
                  <c:v>3338.30000000062</c:v>
                </c:pt>
                <c:pt idx="33384">
                  <c:v>3338.4000000006199</c:v>
                </c:pt>
                <c:pt idx="33385">
                  <c:v>3338.5000000006198</c:v>
                </c:pt>
                <c:pt idx="33386">
                  <c:v>3338.6000000006202</c:v>
                </c:pt>
                <c:pt idx="33387">
                  <c:v>3338.7000000006201</c:v>
                </c:pt>
                <c:pt idx="33388">
                  <c:v>3338.80000000062</c:v>
                </c:pt>
                <c:pt idx="33389">
                  <c:v>3338.9000000006199</c:v>
                </c:pt>
                <c:pt idx="33390">
                  <c:v>3339.0000000006198</c:v>
                </c:pt>
                <c:pt idx="33391">
                  <c:v>3339.1000000006202</c:v>
                </c:pt>
                <c:pt idx="33392">
                  <c:v>3339.2000000006201</c:v>
                </c:pt>
                <c:pt idx="33393">
                  <c:v>3339.30000000062</c:v>
                </c:pt>
                <c:pt idx="33394">
                  <c:v>3339.4000000006199</c:v>
                </c:pt>
                <c:pt idx="33395">
                  <c:v>3339.5000000006198</c:v>
                </c:pt>
                <c:pt idx="33396">
                  <c:v>3339.6000000006202</c:v>
                </c:pt>
                <c:pt idx="33397">
                  <c:v>3339.7000000006201</c:v>
                </c:pt>
                <c:pt idx="33398">
                  <c:v>3339.80000000062</c:v>
                </c:pt>
                <c:pt idx="33399">
                  <c:v>3339.9000000006199</c:v>
                </c:pt>
                <c:pt idx="33400">
                  <c:v>3340.0000000006198</c:v>
                </c:pt>
                <c:pt idx="33401">
                  <c:v>3340.1000000006202</c:v>
                </c:pt>
                <c:pt idx="33402">
                  <c:v>3340.2000000006201</c:v>
                </c:pt>
                <c:pt idx="33403">
                  <c:v>3340.30000000062</c:v>
                </c:pt>
                <c:pt idx="33404">
                  <c:v>3340.4000000006199</c:v>
                </c:pt>
                <c:pt idx="33405">
                  <c:v>3340.5000000006198</c:v>
                </c:pt>
                <c:pt idx="33406">
                  <c:v>3340.6000000006202</c:v>
                </c:pt>
                <c:pt idx="33407">
                  <c:v>3340.7000000006201</c:v>
                </c:pt>
                <c:pt idx="33408">
                  <c:v>3340.80000000062</c:v>
                </c:pt>
                <c:pt idx="33409">
                  <c:v>3340.9000000006199</c:v>
                </c:pt>
                <c:pt idx="33410">
                  <c:v>3341.0000000006198</c:v>
                </c:pt>
                <c:pt idx="33411">
                  <c:v>3341.1000000006202</c:v>
                </c:pt>
                <c:pt idx="33412">
                  <c:v>3341.2000000006201</c:v>
                </c:pt>
                <c:pt idx="33413">
                  <c:v>3341.30000000062</c:v>
                </c:pt>
                <c:pt idx="33414">
                  <c:v>3341.4000000006199</c:v>
                </c:pt>
                <c:pt idx="33415">
                  <c:v>3341.5000000006198</c:v>
                </c:pt>
                <c:pt idx="33416">
                  <c:v>3341.6000000006202</c:v>
                </c:pt>
                <c:pt idx="33417">
                  <c:v>3341.7000000006201</c:v>
                </c:pt>
                <c:pt idx="33418">
                  <c:v>3341.80000000062</c:v>
                </c:pt>
                <c:pt idx="33419">
                  <c:v>3341.9000000006199</c:v>
                </c:pt>
                <c:pt idx="33420">
                  <c:v>3342.0000000006198</c:v>
                </c:pt>
                <c:pt idx="33421">
                  <c:v>3342.1000000006202</c:v>
                </c:pt>
                <c:pt idx="33422">
                  <c:v>3342.2000000006201</c:v>
                </c:pt>
                <c:pt idx="33423">
                  <c:v>3342.30000000062</c:v>
                </c:pt>
                <c:pt idx="33424">
                  <c:v>3342.4000000006199</c:v>
                </c:pt>
                <c:pt idx="33425">
                  <c:v>3342.5000000006198</c:v>
                </c:pt>
                <c:pt idx="33426">
                  <c:v>3342.6000000006202</c:v>
                </c:pt>
                <c:pt idx="33427">
                  <c:v>3342.7000000006201</c:v>
                </c:pt>
                <c:pt idx="33428">
                  <c:v>3342.80000000062</c:v>
                </c:pt>
                <c:pt idx="33429">
                  <c:v>3342.9000000006199</c:v>
                </c:pt>
                <c:pt idx="33430">
                  <c:v>3343.0000000006198</c:v>
                </c:pt>
                <c:pt idx="33431">
                  <c:v>3343.1000000006202</c:v>
                </c:pt>
                <c:pt idx="33432">
                  <c:v>3343.2000000006201</c:v>
                </c:pt>
                <c:pt idx="33433">
                  <c:v>3343.30000000062</c:v>
                </c:pt>
                <c:pt idx="33434">
                  <c:v>3343.4000000006199</c:v>
                </c:pt>
                <c:pt idx="33435">
                  <c:v>3343.5000000006198</c:v>
                </c:pt>
                <c:pt idx="33436">
                  <c:v>3343.6000000006202</c:v>
                </c:pt>
                <c:pt idx="33437">
                  <c:v>3343.7000000006201</c:v>
                </c:pt>
                <c:pt idx="33438">
                  <c:v>3343.80000000062</c:v>
                </c:pt>
                <c:pt idx="33439">
                  <c:v>3343.9000000006199</c:v>
                </c:pt>
                <c:pt idx="33440">
                  <c:v>3344.0000000006198</c:v>
                </c:pt>
                <c:pt idx="33441">
                  <c:v>3344.1000000006202</c:v>
                </c:pt>
                <c:pt idx="33442">
                  <c:v>3344.2000000006201</c:v>
                </c:pt>
                <c:pt idx="33443">
                  <c:v>3344.30000000062</c:v>
                </c:pt>
                <c:pt idx="33444">
                  <c:v>3344.4000000006199</c:v>
                </c:pt>
                <c:pt idx="33445">
                  <c:v>3344.5000000006198</c:v>
                </c:pt>
                <c:pt idx="33446">
                  <c:v>3344.6000000006202</c:v>
                </c:pt>
                <c:pt idx="33447">
                  <c:v>3344.7000000006201</c:v>
                </c:pt>
                <c:pt idx="33448">
                  <c:v>3344.80000000062</c:v>
                </c:pt>
                <c:pt idx="33449">
                  <c:v>3344.9000000006199</c:v>
                </c:pt>
                <c:pt idx="33450">
                  <c:v>3345.0000000006198</c:v>
                </c:pt>
                <c:pt idx="33451">
                  <c:v>3345.1000000006202</c:v>
                </c:pt>
                <c:pt idx="33452">
                  <c:v>3345.2000000006201</c:v>
                </c:pt>
                <c:pt idx="33453">
                  <c:v>3345.30000000062</c:v>
                </c:pt>
                <c:pt idx="33454">
                  <c:v>3345.4000000006199</c:v>
                </c:pt>
                <c:pt idx="33455">
                  <c:v>3345.5000000006198</c:v>
                </c:pt>
                <c:pt idx="33456">
                  <c:v>3345.6000000006202</c:v>
                </c:pt>
                <c:pt idx="33457">
                  <c:v>3345.7000000006201</c:v>
                </c:pt>
                <c:pt idx="33458">
                  <c:v>3345.80000000062</c:v>
                </c:pt>
                <c:pt idx="33459">
                  <c:v>3345.9000000006199</c:v>
                </c:pt>
                <c:pt idx="33460">
                  <c:v>3346.0000000006198</c:v>
                </c:pt>
                <c:pt idx="33461">
                  <c:v>3346.1000000006202</c:v>
                </c:pt>
                <c:pt idx="33462">
                  <c:v>3346.2000000006201</c:v>
                </c:pt>
                <c:pt idx="33463">
                  <c:v>3346.30000000062</c:v>
                </c:pt>
                <c:pt idx="33464">
                  <c:v>3346.4000000006199</c:v>
                </c:pt>
                <c:pt idx="33465">
                  <c:v>3346.5000000006198</c:v>
                </c:pt>
                <c:pt idx="33466">
                  <c:v>3346.6000000006202</c:v>
                </c:pt>
                <c:pt idx="33467">
                  <c:v>3346.7000000006201</c:v>
                </c:pt>
                <c:pt idx="33468">
                  <c:v>3346.80000000062</c:v>
                </c:pt>
                <c:pt idx="33469">
                  <c:v>3346.9000000006199</c:v>
                </c:pt>
                <c:pt idx="33470">
                  <c:v>3347.0000000006198</c:v>
                </c:pt>
                <c:pt idx="33471">
                  <c:v>3347.1000000006202</c:v>
                </c:pt>
                <c:pt idx="33472">
                  <c:v>3347.2000000006301</c:v>
                </c:pt>
                <c:pt idx="33473">
                  <c:v>3347.30000000062</c:v>
                </c:pt>
                <c:pt idx="33474">
                  <c:v>3347.4000000006199</c:v>
                </c:pt>
                <c:pt idx="33475">
                  <c:v>3347.5000000006198</c:v>
                </c:pt>
                <c:pt idx="33476">
                  <c:v>3347.6000000006202</c:v>
                </c:pt>
                <c:pt idx="33477">
                  <c:v>3347.7000000006301</c:v>
                </c:pt>
                <c:pt idx="33478">
                  <c:v>3347.80000000062</c:v>
                </c:pt>
                <c:pt idx="33479">
                  <c:v>3347.9000000006199</c:v>
                </c:pt>
                <c:pt idx="33480">
                  <c:v>3348.0000000006298</c:v>
                </c:pt>
                <c:pt idx="33481">
                  <c:v>3348.1000000006302</c:v>
                </c:pt>
                <c:pt idx="33482">
                  <c:v>3348.2000000006301</c:v>
                </c:pt>
                <c:pt idx="33483">
                  <c:v>3348.30000000062</c:v>
                </c:pt>
                <c:pt idx="33484">
                  <c:v>3348.4000000006199</c:v>
                </c:pt>
                <c:pt idx="33485">
                  <c:v>3348.5000000006298</c:v>
                </c:pt>
                <c:pt idx="33486">
                  <c:v>3348.6000000006302</c:v>
                </c:pt>
                <c:pt idx="33487">
                  <c:v>3348.7000000006301</c:v>
                </c:pt>
                <c:pt idx="33488">
                  <c:v>3348.80000000063</c:v>
                </c:pt>
                <c:pt idx="33489">
                  <c:v>3348.9000000006299</c:v>
                </c:pt>
                <c:pt idx="33490">
                  <c:v>3349.0000000006298</c:v>
                </c:pt>
                <c:pt idx="33491">
                  <c:v>3349.1000000006302</c:v>
                </c:pt>
                <c:pt idx="33492">
                  <c:v>3349.2000000006301</c:v>
                </c:pt>
                <c:pt idx="33493">
                  <c:v>3349.30000000063</c:v>
                </c:pt>
                <c:pt idx="33494">
                  <c:v>3349.4000000006299</c:v>
                </c:pt>
                <c:pt idx="33495">
                  <c:v>3349.5000000006298</c:v>
                </c:pt>
                <c:pt idx="33496">
                  <c:v>3349.6000000006302</c:v>
                </c:pt>
                <c:pt idx="33497">
                  <c:v>3349.7000000006301</c:v>
                </c:pt>
                <c:pt idx="33498">
                  <c:v>3349.80000000063</c:v>
                </c:pt>
                <c:pt idx="33499">
                  <c:v>3349.9000000006299</c:v>
                </c:pt>
                <c:pt idx="33500">
                  <c:v>3350.0000000006298</c:v>
                </c:pt>
                <c:pt idx="33501">
                  <c:v>3350.1000000006302</c:v>
                </c:pt>
                <c:pt idx="33502">
                  <c:v>3350.2000000006301</c:v>
                </c:pt>
                <c:pt idx="33503">
                  <c:v>3350.30000000063</c:v>
                </c:pt>
                <c:pt idx="33504">
                  <c:v>3350.4000000006299</c:v>
                </c:pt>
                <c:pt idx="33505">
                  <c:v>3350.5000000006298</c:v>
                </c:pt>
                <c:pt idx="33506">
                  <c:v>3350.6000000006302</c:v>
                </c:pt>
                <c:pt idx="33507">
                  <c:v>3350.7000000006301</c:v>
                </c:pt>
                <c:pt idx="33508">
                  <c:v>3350.80000000063</c:v>
                </c:pt>
                <c:pt idx="33509">
                  <c:v>3350.9000000006299</c:v>
                </c:pt>
                <c:pt idx="33510">
                  <c:v>3351.0000000006298</c:v>
                </c:pt>
                <c:pt idx="33511">
                  <c:v>3351.1000000006302</c:v>
                </c:pt>
                <c:pt idx="33512">
                  <c:v>3351.2000000006301</c:v>
                </c:pt>
                <c:pt idx="33513">
                  <c:v>3351.30000000063</c:v>
                </c:pt>
                <c:pt idx="33514">
                  <c:v>3351.4000000006299</c:v>
                </c:pt>
                <c:pt idx="33515">
                  <c:v>3351.5000000006298</c:v>
                </c:pt>
                <c:pt idx="33516">
                  <c:v>3351.6000000006302</c:v>
                </c:pt>
                <c:pt idx="33517">
                  <c:v>3351.7000000006301</c:v>
                </c:pt>
                <c:pt idx="33518">
                  <c:v>3351.80000000063</c:v>
                </c:pt>
                <c:pt idx="33519">
                  <c:v>3351.9000000006299</c:v>
                </c:pt>
                <c:pt idx="33520">
                  <c:v>3352.0000000006298</c:v>
                </c:pt>
                <c:pt idx="33521">
                  <c:v>3352.1000000006302</c:v>
                </c:pt>
                <c:pt idx="33522">
                  <c:v>3352.2000000006301</c:v>
                </c:pt>
                <c:pt idx="33523">
                  <c:v>3352.30000000063</c:v>
                </c:pt>
                <c:pt idx="33524">
                  <c:v>3352.4000000006299</c:v>
                </c:pt>
                <c:pt idx="33525">
                  <c:v>3352.5000000006298</c:v>
                </c:pt>
                <c:pt idx="33526">
                  <c:v>3352.6000000006302</c:v>
                </c:pt>
                <c:pt idx="33527">
                  <c:v>3352.7000000006301</c:v>
                </c:pt>
                <c:pt idx="33528">
                  <c:v>3352.80000000063</c:v>
                </c:pt>
                <c:pt idx="33529">
                  <c:v>3352.9000000006299</c:v>
                </c:pt>
                <c:pt idx="33530">
                  <c:v>3353.0000000006298</c:v>
                </c:pt>
                <c:pt idx="33531">
                  <c:v>3353.1000000006302</c:v>
                </c:pt>
                <c:pt idx="33532">
                  <c:v>3353.2000000006301</c:v>
                </c:pt>
                <c:pt idx="33533">
                  <c:v>3353.30000000063</c:v>
                </c:pt>
                <c:pt idx="33534">
                  <c:v>3353.4000000006299</c:v>
                </c:pt>
                <c:pt idx="33535">
                  <c:v>3353.5000000006298</c:v>
                </c:pt>
                <c:pt idx="33536">
                  <c:v>3353.6000000006302</c:v>
                </c:pt>
                <c:pt idx="33537">
                  <c:v>3353.7000000006301</c:v>
                </c:pt>
                <c:pt idx="33538">
                  <c:v>3353.80000000063</c:v>
                </c:pt>
                <c:pt idx="33539">
                  <c:v>3353.9000000006299</c:v>
                </c:pt>
                <c:pt idx="33540">
                  <c:v>3354.0000000006298</c:v>
                </c:pt>
                <c:pt idx="33541">
                  <c:v>3354.1000000006302</c:v>
                </c:pt>
                <c:pt idx="33542">
                  <c:v>3354.2000000006301</c:v>
                </c:pt>
                <c:pt idx="33543">
                  <c:v>3354.30000000063</c:v>
                </c:pt>
                <c:pt idx="33544">
                  <c:v>3354.4000000006299</c:v>
                </c:pt>
                <c:pt idx="33545">
                  <c:v>3354.5000000006298</c:v>
                </c:pt>
                <c:pt idx="33546">
                  <c:v>3354.6000000006302</c:v>
                </c:pt>
                <c:pt idx="33547">
                  <c:v>3354.7000000006301</c:v>
                </c:pt>
                <c:pt idx="33548">
                  <c:v>3354.80000000063</c:v>
                </c:pt>
                <c:pt idx="33549">
                  <c:v>3354.9000000006299</c:v>
                </c:pt>
                <c:pt idx="33550">
                  <c:v>3355.0000000006298</c:v>
                </c:pt>
                <c:pt idx="33551">
                  <c:v>3355.1000000006302</c:v>
                </c:pt>
                <c:pt idx="33552">
                  <c:v>3355.2000000006301</c:v>
                </c:pt>
                <c:pt idx="33553">
                  <c:v>3355.30000000063</c:v>
                </c:pt>
                <c:pt idx="33554">
                  <c:v>3355.4000000006299</c:v>
                </c:pt>
                <c:pt idx="33555">
                  <c:v>3355.5000000006298</c:v>
                </c:pt>
                <c:pt idx="33556">
                  <c:v>3355.6000000006302</c:v>
                </c:pt>
                <c:pt idx="33557">
                  <c:v>3355.7000000006301</c:v>
                </c:pt>
                <c:pt idx="33558">
                  <c:v>3355.80000000063</c:v>
                </c:pt>
                <c:pt idx="33559">
                  <c:v>3355.9000000006299</c:v>
                </c:pt>
                <c:pt idx="33560">
                  <c:v>3356.0000000006298</c:v>
                </c:pt>
                <c:pt idx="33561">
                  <c:v>3356.1000000006302</c:v>
                </c:pt>
                <c:pt idx="33562">
                  <c:v>3356.2000000006301</c:v>
                </c:pt>
                <c:pt idx="33563">
                  <c:v>3356.30000000063</c:v>
                </c:pt>
                <c:pt idx="33564">
                  <c:v>3356.4000000006299</c:v>
                </c:pt>
                <c:pt idx="33565">
                  <c:v>3356.5000000006298</c:v>
                </c:pt>
                <c:pt idx="33566">
                  <c:v>3356.6000000006302</c:v>
                </c:pt>
                <c:pt idx="33567">
                  <c:v>3356.7000000006301</c:v>
                </c:pt>
                <c:pt idx="33568">
                  <c:v>3356.80000000063</c:v>
                </c:pt>
                <c:pt idx="33569">
                  <c:v>3356.9000000006299</c:v>
                </c:pt>
                <c:pt idx="33570">
                  <c:v>3357.0000000006298</c:v>
                </c:pt>
                <c:pt idx="33571">
                  <c:v>3357.1000000006302</c:v>
                </c:pt>
                <c:pt idx="33572">
                  <c:v>3357.2000000006301</c:v>
                </c:pt>
                <c:pt idx="33573">
                  <c:v>3357.30000000063</c:v>
                </c:pt>
                <c:pt idx="33574">
                  <c:v>3357.4000000006299</c:v>
                </c:pt>
                <c:pt idx="33575">
                  <c:v>3357.5000000006298</c:v>
                </c:pt>
                <c:pt idx="33576">
                  <c:v>3357.6000000006302</c:v>
                </c:pt>
                <c:pt idx="33577">
                  <c:v>3357.7000000006301</c:v>
                </c:pt>
                <c:pt idx="33578">
                  <c:v>3357.80000000063</c:v>
                </c:pt>
                <c:pt idx="33579">
                  <c:v>3357.9000000006299</c:v>
                </c:pt>
                <c:pt idx="33580">
                  <c:v>3358.0000000006298</c:v>
                </c:pt>
                <c:pt idx="33581">
                  <c:v>3358.1000000006302</c:v>
                </c:pt>
                <c:pt idx="33582">
                  <c:v>3358.2000000006301</c:v>
                </c:pt>
                <c:pt idx="33583">
                  <c:v>3358.30000000063</c:v>
                </c:pt>
                <c:pt idx="33584">
                  <c:v>3358.4000000006299</c:v>
                </c:pt>
                <c:pt idx="33585">
                  <c:v>3358.5000000006298</c:v>
                </c:pt>
                <c:pt idx="33586">
                  <c:v>3358.6000000006302</c:v>
                </c:pt>
                <c:pt idx="33587">
                  <c:v>3358.7000000006301</c:v>
                </c:pt>
                <c:pt idx="33588">
                  <c:v>3358.80000000063</c:v>
                </c:pt>
                <c:pt idx="33589">
                  <c:v>3358.9000000006299</c:v>
                </c:pt>
                <c:pt idx="33590">
                  <c:v>3359.0000000006298</c:v>
                </c:pt>
                <c:pt idx="33591">
                  <c:v>3359.1000000006302</c:v>
                </c:pt>
                <c:pt idx="33592">
                  <c:v>3359.2000000006301</c:v>
                </c:pt>
                <c:pt idx="33593">
                  <c:v>3359.30000000063</c:v>
                </c:pt>
                <c:pt idx="33594">
                  <c:v>3359.4000000006299</c:v>
                </c:pt>
                <c:pt idx="33595">
                  <c:v>3359.5000000006298</c:v>
                </c:pt>
                <c:pt idx="33596">
                  <c:v>3359.6000000006302</c:v>
                </c:pt>
                <c:pt idx="33597">
                  <c:v>3359.7000000006301</c:v>
                </c:pt>
                <c:pt idx="33598">
                  <c:v>3359.80000000063</c:v>
                </c:pt>
                <c:pt idx="33599">
                  <c:v>3359.9000000006299</c:v>
                </c:pt>
                <c:pt idx="33600">
                  <c:v>3360.0000000006298</c:v>
                </c:pt>
                <c:pt idx="33601">
                  <c:v>3360.1000000006302</c:v>
                </c:pt>
                <c:pt idx="33602">
                  <c:v>3360.2000000006301</c:v>
                </c:pt>
                <c:pt idx="33603">
                  <c:v>3360.30000000063</c:v>
                </c:pt>
                <c:pt idx="33604">
                  <c:v>3360.4000000006299</c:v>
                </c:pt>
                <c:pt idx="33605">
                  <c:v>3360.5000000006298</c:v>
                </c:pt>
                <c:pt idx="33606">
                  <c:v>3360.6000000006302</c:v>
                </c:pt>
                <c:pt idx="33607">
                  <c:v>3360.7000000006301</c:v>
                </c:pt>
                <c:pt idx="33608">
                  <c:v>3360.80000000063</c:v>
                </c:pt>
                <c:pt idx="33609">
                  <c:v>3360.9000000006299</c:v>
                </c:pt>
                <c:pt idx="33610">
                  <c:v>3361.0000000006298</c:v>
                </c:pt>
                <c:pt idx="33611">
                  <c:v>3361.1000000006302</c:v>
                </c:pt>
                <c:pt idx="33612">
                  <c:v>3361.2000000006301</c:v>
                </c:pt>
                <c:pt idx="33613">
                  <c:v>3361.30000000063</c:v>
                </c:pt>
                <c:pt idx="33614">
                  <c:v>3361.4000000006299</c:v>
                </c:pt>
                <c:pt idx="33615">
                  <c:v>3361.5000000006298</c:v>
                </c:pt>
                <c:pt idx="33616">
                  <c:v>3361.6000000006302</c:v>
                </c:pt>
                <c:pt idx="33617">
                  <c:v>3361.7000000006301</c:v>
                </c:pt>
                <c:pt idx="33618">
                  <c:v>3361.80000000063</c:v>
                </c:pt>
                <c:pt idx="33619">
                  <c:v>3361.9000000006299</c:v>
                </c:pt>
                <c:pt idx="33620">
                  <c:v>3362.0000000006298</c:v>
                </c:pt>
                <c:pt idx="33621">
                  <c:v>3362.1000000006302</c:v>
                </c:pt>
                <c:pt idx="33622">
                  <c:v>3362.2000000006301</c:v>
                </c:pt>
                <c:pt idx="33623">
                  <c:v>3362.30000000063</c:v>
                </c:pt>
                <c:pt idx="33624">
                  <c:v>3362.4000000006299</c:v>
                </c:pt>
                <c:pt idx="33625">
                  <c:v>3362.5000000006298</c:v>
                </c:pt>
                <c:pt idx="33626">
                  <c:v>3362.6000000006302</c:v>
                </c:pt>
                <c:pt idx="33627">
                  <c:v>3362.7000000006301</c:v>
                </c:pt>
                <c:pt idx="33628">
                  <c:v>3362.80000000063</c:v>
                </c:pt>
                <c:pt idx="33629">
                  <c:v>3362.9000000006299</c:v>
                </c:pt>
                <c:pt idx="33630">
                  <c:v>3363.0000000006298</c:v>
                </c:pt>
                <c:pt idx="33631">
                  <c:v>3363.1000000006302</c:v>
                </c:pt>
                <c:pt idx="33632">
                  <c:v>3363.2000000006301</c:v>
                </c:pt>
                <c:pt idx="33633">
                  <c:v>3363.30000000063</c:v>
                </c:pt>
                <c:pt idx="33634">
                  <c:v>3363.4000000006299</c:v>
                </c:pt>
                <c:pt idx="33635">
                  <c:v>3363.5000000006298</c:v>
                </c:pt>
                <c:pt idx="33636">
                  <c:v>3363.6000000006302</c:v>
                </c:pt>
                <c:pt idx="33637">
                  <c:v>3363.7000000006301</c:v>
                </c:pt>
                <c:pt idx="33638">
                  <c:v>3363.80000000063</c:v>
                </c:pt>
                <c:pt idx="33639">
                  <c:v>3363.9000000006299</c:v>
                </c:pt>
                <c:pt idx="33640">
                  <c:v>3364.0000000006298</c:v>
                </c:pt>
                <c:pt idx="33641">
                  <c:v>3364.1000000006302</c:v>
                </c:pt>
                <c:pt idx="33642">
                  <c:v>3364.2000000006301</c:v>
                </c:pt>
                <c:pt idx="33643">
                  <c:v>3364.30000000063</c:v>
                </c:pt>
                <c:pt idx="33644">
                  <c:v>3364.4000000006299</c:v>
                </c:pt>
                <c:pt idx="33645">
                  <c:v>3364.5000000006298</c:v>
                </c:pt>
                <c:pt idx="33646">
                  <c:v>3364.6000000006302</c:v>
                </c:pt>
                <c:pt idx="33647">
                  <c:v>3364.7000000006301</c:v>
                </c:pt>
                <c:pt idx="33648">
                  <c:v>3364.80000000063</c:v>
                </c:pt>
                <c:pt idx="33649">
                  <c:v>3364.9000000006299</c:v>
                </c:pt>
                <c:pt idx="33650">
                  <c:v>3365.0000000006298</c:v>
                </c:pt>
                <c:pt idx="33651">
                  <c:v>3365.1000000006302</c:v>
                </c:pt>
                <c:pt idx="33652">
                  <c:v>3365.2000000006301</c:v>
                </c:pt>
                <c:pt idx="33653">
                  <c:v>3365.30000000063</c:v>
                </c:pt>
                <c:pt idx="33654">
                  <c:v>3365.4000000006299</c:v>
                </c:pt>
                <c:pt idx="33655">
                  <c:v>3365.5000000006298</c:v>
                </c:pt>
                <c:pt idx="33656">
                  <c:v>3365.6000000006302</c:v>
                </c:pt>
                <c:pt idx="33657">
                  <c:v>3365.7000000006301</c:v>
                </c:pt>
                <c:pt idx="33658">
                  <c:v>3365.80000000063</c:v>
                </c:pt>
                <c:pt idx="33659">
                  <c:v>3365.9000000006299</c:v>
                </c:pt>
                <c:pt idx="33660">
                  <c:v>3366.0000000006298</c:v>
                </c:pt>
                <c:pt idx="33661">
                  <c:v>3366.1000000006302</c:v>
                </c:pt>
                <c:pt idx="33662">
                  <c:v>3366.2000000006301</c:v>
                </c:pt>
                <c:pt idx="33663">
                  <c:v>3366.30000000063</c:v>
                </c:pt>
                <c:pt idx="33664">
                  <c:v>3366.4000000006299</c:v>
                </c:pt>
                <c:pt idx="33665">
                  <c:v>3366.5000000006298</c:v>
                </c:pt>
                <c:pt idx="33666">
                  <c:v>3366.6000000006302</c:v>
                </c:pt>
                <c:pt idx="33667">
                  <c:v>3366.7000000006301</c:v>
                </c:pt>
                <c:pt idx="33668">
                  <c:v>3366.80000000063</c:v>
                </c:pt>
                <c:pt idx="33669">
                  <c:v>3366.9000000006299</c:v>
                </c:pt>
                <c:pt idx="33670">
                  <c:v>3367.0000000006298</c:v>
                </c:pt>
                <c:pt idx="33671">
                  <c:v>3367.1000000006302</c:v>
                </c:pt>
                <c:pt idx="33672">
                  <c:v>3367.2000000006301</c:v>
                </c:pt>
                <c:pt idx="33673">
                  <c:v>3367.30000000063</c:v>
                </c:pt>
                <c:pt idx="33674">
                  <c:v>3367.4000000006299</c:v>
                </c:pt>
                <c:pt idx="33675">
                  <c:v>3367.5000000006298</c:v>
                </c:pt>
                <c:pt idx="33676">
                  <c:v>3367.6000000006302</c:v>
                </c:pt>
                <c:pt idx="33677">
                  <c:v>3367.7000000006301</c:v>
                </c:pt>
                <c:pt idx="33678">
                  <c:v>3367.80000000063</c:v>
                </c:pt>
                <c:pt idx="33679">
                  <c:v>3367.9000000006299</c:v>
                </c:pt>
                <c:pt idx="33680">
                  <c:v>3368.0000000006298</c:v>
                </c:pt>
                <c:pt idx="33681">
                  <c:v>3368.1000000006302</c:v>
                </c:pt>
                <c:pt idx="33682">
                  <c:v>3368.2000000006301</c:v>
                </c:pt>
                <c:pt idx="33683">
                  <c:v>3368.30000000063</c:v>
                </c:pt>
                <c:pt idx="33684">
                  <c:v>3368.4000000006299</c:v>
                </c:pt>
                <c:pt idx="33685">
                  <c:v>3368.5000000006298</c:v>
                </c:pt>
                <c:pt idx="33686">
                  <c:v>3368.6000000006302</c:v>
                </c:pt>
                <c:pt idx="33687">
                  <c:v>3368.7000000006301</c:v>
                </c:pt>
                <c:pt idx="33688">
                  <c:v>3368.80000000063</c:v>
                </c:pt>
                <c:pt idx="33689">
                  <c:v>3368.9000000006299</c:v>
                </c:pt>
                <c:pt idx="33690">
                  <c:v>3369.0000000006298</c:v>
                </c:pt>
                <c:pt idx="33691">
                  <c:v>3369.1000000006302</c:v>
                </c:pt>
                <c:pt idx="33692">
                  <c:v>3369.2000000006301</c:v>
                </c:pt>
                <c:pt idx="33693">
                  <c:v>3369.30000000063</c:v>
                </c:pt>
                <c:pt idx="33694">
                  <c:v>3369.4000000006299</c:v>
                </c:pt>
                <c:pt idx="33695">
                  <c:v>3369.5000000006298</c:v>
                </c:pt>
                <c:pt idx="33696">
                  <c:v>3369.6000000006302</c:v>
                </c:pt>
                <c:pt idx="33697">
                  <c:v>3369.7000000006301</c:v>
                </c:pt>
                <c:pt idx="33698">
                  <c:v>3369.80000000063</c:v>
                </c:pt>
                <c:pt idx="33699">
                  <c:v>3369.9000000006299</c:v>
                </c:pt>
                <c:pt idx="33700">
                  <c:v>3370.0000000006298</c:v>
                </c:pt>
                <c:pt idx="33701">
                  <c:v>3370.1000000006302</c:v>
                </c:pt>
                <c:pt idx="33702">
                  <c:v>3370.2000000006301</c:v>
                </c:pt>
                <c:pt idx="33703">
                  <c:v>3370.30000000063</c:v>
                </c:pt>
                <c:pt idx="33704">
                  <c:v>3370.4000000006299</c:v>
                </c:pt>
                <c:pt idx="33705">
                  <c:v>3370.5000000006298</c:v>
                </c:pt>
                <c:pt idx="33706">
                  <c:v>3370.6000000006302</c:v>
                </c:pt>
                <c:pt idx="33707">
                  <c:v>3370.7000000006301</c:v>
                </c:pt>
                <c:pt idx="33708">
                  <c:v>3370.80000000063</c:v>
                </c:pt>
                <c:pt idx="33709">
                  <c:v>3370.9000000006299</c:v>
                </c:pt>
                <c:pt idx="33710">
                  <c:v>3371.0000000006298</c:v>
                </c:pt>
                <c:pt idx="33711">
                  <c:v>3371.1000000006302</c:v>
                </c:pt>
                <c:pt idx="33712">
                  <c:v>3371.2000000006301</c:v>
                </c:pt>
                <c:pt idx="33713">
                  <c:v>3371.30000000063</c:v>
                </c:pt>
                <c:pt idx="33714">
                  <c:v>3371.4000000006299</c:v>
                </c:pt>
                <c:pt idx="33715">
                  <c:v>3371.5000000006298</c:v>
                </c:pt>
                <c:pt idx="33716">
                  <c:v>3371.6000000006302</c:v>
                </c:pt>
                <c:pt idx="33717">
                  <c:v>3371.7000000006301</c:v>
                </c:pt>
                <c:pt idx="33718">
                  <c:v>3371.80000000063</c:v>
                </c:pt>
                <c:pt idx="33719">
                  <c:v>3371.9000000006299</c:v>
                </c:pt>
                <c:pt idx="33720">
                  <c:v>3372.0000000006298</c:v>
                </c:pt>
                <c:pt idx="33721">
                  <c:v>3372.1000000006302</c:v>
                </c:pt>
                <c:pt idx="33722">
                  <c:v>3372.2000000006301</c:v>
                </c:pt>
                <c:pt idx="33723">
                  <c:v>3372.30000000063</c:v>
                </c:pt>
                <c:pt idx="33724">
                  <c:v>3372.4000000006299</c:v>
                </c:pt>
                <c:pt idx="33725">
                  <c:v>3372.5000000006298</c:v>
                </c:pt>
                <c:pt idx="33726">
                  <c:v>3372.6000000006302</c:v>
                </c:pt>
                <c:pt idx="33727">
                  <c:v>3372.7000000006301</c:v>
                </c:pt>
                <c:pt idx="33728">
                  <c:v>3372.80000000063</c:v>
                </c:pt>
                <c:pt idx="33729">
                  <c:v>3372.9000000006299</c:v>
                </c:pt>
                <c:pt idx="33730">
                  <c:v>3373.0000000006298</c:v>
                </c:pt>
                <c:pt idx="33731">
                  <c:v>3373.1000000006302</c:v>
                </c:pt>
                <c:pt idx="33732">
                  <c:v>3373.2000000006301</c:v>
                </c:pt>
                <c:pt idx="33733">
                  <c:v>3373.30000000063</c:v>
                </c:pt>
                <c:pt idx="33734">
                  <c:v>3373.4000000006299</c:v>
                </c:pt>
                <c:pt idx="33735">
                  <c:v>3373.5000000006298</c:v>
                </c:pt>
                <c:pt idx="33736">
                  <c:v>3373.6000000006302</c:v>
                </c:pt>
                <c:pt idx="33737">
                  <c:v>3373.7000000006301</c:v>
                </c:pt>
                <c:pt idx="33738">
                  <c:v>3373.80000000063</c:v>
                </c:pt>
                <c:pt idx="33739">
                  <c:v>3373.9000000006299</c:v>
                </c:pt>
                <c:pt idx="33740">
                  <c:v>3374.0000000006298</c:v>
                </c:pt>
                <c:pt idx="33741">
                  <c:v>3374.1000000006302</c:v>
                </c:pt>
                <c:pt idx="33742">
                  <c:v>3374.2000000006301</c:v>
                </c:pt>
                <c:pt idx="33743">
                  <c:v>3374.30000000063</c:v>
                </c:pt>
                <c:pt idx="33744">
                  <c:v>3374.4000000006299</c:v>
                </c:pt>
                <c:pt idx="33745">
                  <c:v>3374.5000000006298</c:v>
                </c:pt>
                <c:pt idx="33746">
                  <c:v>3374.6000000006302</c:v>
                </c:pt>
                <c:pt idx="33747">
                  <c:v>3374.7000000006301</c:v>
                </c:pt>
                <c:pt idx="33748">
                  <c:v>3374.80000000063</c:v>
                </c:pt>
                <c:pt idx="33749">
                  <c:v>3374.9000000006299</c:v>
                </c:pt>
                <c:pt idx="33750">
                  <c:v>3375.0000000006298</c:v>
                </c:pt>
                <c:pt idx="33751">
                  <c:v>3375.1000000006302</c:v>
                </c:pt>
                <c:pt idx="33752">
                  <c:v>3375.2000000006301</c:v>
                </c:pt>
                <c:pt idx="33753">
                  <c:v>3375.30000000063</c:v>
                </c:pt>
                <c:pt idx="33754">
                  <c:v>3375.4000000006299</c:v>
                </c:pt>
                <c:pt idx="33755">
                  <c:v>3375.5000000006298</c:v>
                </c:pt>
                <c:pt idx="33756">
                  <c:v>3375.6000000006302</c:v>
                </c:pt>
                <c:pt idx="33757">
                  <c:v>3375.7000000006301</c:v>
                </c:pt>
                <c:pt idx="33758">
                  <c:v>3375.80000000063</c:v>
                </c:pt>
                <c:pt idx="33759">
                  <c:v>3375.9000000006299</c:v>
                </c:pt>
                <c:pt idx="33760">
                  <c:v>3376.0000000006298</c:v>
                </c:pt>
                <c:pt idx="33761">
                  <c:v>3376.1000000006302</c:v>
                </c:pt>
                <c:pt idx="33762">
                  <c:v>3376.2000000006301</c:v>
                </c:pt>
                <c:pt idx="33763">
                  <c:v>3376.30000000063</c:v>
                </c:pt>
                <c:pt idx="33764">
                  <c:v>3376.4000000006299</c:v>
                </c:pt>
                <c:pt idx="33765">
                  <c:v>3376.5000000006298</c:v>
                </c:pt>
                <c:pt idx="33766">
                  <c:v>3376.6000000006302</c:v>
                </c:pt>
                <c:pt idx="33767">
                  <c:v>3376.7000000006301</c:v>
                </c:pt>
                <c:pt idx="33768">
                  <c:v>3376.80000000063</c:v>
                </c:pt>
                <c:pt idx="33769">
                  <c:v>3376.9000000006299</c:v>
                </c:pt>
                <c:pt idx="33770">
                  <c:v>3377.0000000006298</c:v>
                </c:pt>
                <c:pt idx="33771">
                  <c:v>3377.1000000006302</c:v>
                </c:pt>
                <c:pt idx="33772">
                  <c:v>3377.2000000006301</c:v>
                </c:pt>
                <c:pt idx="33773">
                  <c:v>3377.30000000063</c:v>
                </c:pt>
                <c:pt idx="33774">
                  <c:v>3377.4000000006299</c:v>
                </c:pt>
                <c:pt idx="33775">
                  <c:v>3377.5000000006298</c:v>
                </c:pt>
                <c:pt idx="33776">
                  <c:v>3377.6000000006302</c:v>
                </c:pt>
                <c:pt idx="33777">
                  <c:v>3377.7000000006301</c:v>
                </c:pt>
                <c:pt idx="33778">
                  <c:v>3377.80000000063</c:v>
                </c:pt>
                <c:pt idx="33779">
                  <c:v>3377.9000000006299</c:v>
                </c:pt>
                <c:pt idx="33780">
                  <c:v>3378.0000000006298</c:v>
                </c:pt>
                <c:pt idx="33781">
                  <c:v>3378.1000000006302</c:v>
                </c:pt>
                <c:pt idx="33782">
                  <c:v>3378.2000000006301</c:v>
                </c:pt>
                <c:pt idx="33783">
                  <c:v>3378.30000000063</c:v>
                </c:pt>
                <c:pt idx="33784">
                  <c:v>3378.4000000006299</c:v>
                </c:pt>
                <c:pt idx="33785">
                  <c:v>3378.5000000006298</c:v>
                </c:pt>
                <c:pt idx="33786">
                  <c:v>3378.6000000006302</c:v>
                </c:pt>
                <c:pt idx="33787">
                  <c:v>3378.7000000006301</c:v>
                </c:pt>
                <c:pt idx="33788">
                  <c:v>3378.80000000063</c:v>
                </c:pt>
                <c:pt idx="33789">
                  <c:v>3378.9000000006299</c:v>
                </c:pt>
                <c:pt idx="33790">
                  <c:v>3379.0000000006298</c:v>
                </c:pt>
                <c:pt idx="33791">
                  <c:v>3379.1000000006302</c:v>
                </c:pt>
                <c:pt idx="33792">
                  <c:v>3379.2000000006301</c:v>
                </c:pt>
                <c:pt idx="33793">
                  <c:v>3379.30000000063</c:v>
                </c:pt>
                <c:pt idx="33794">
                  <c:v>3379.4000000006299</c:v>
                </c:pt>
                <c:pt idx="33795">
                  <c:v>3379.5000000006298</c:v>
                </c:pt>
                <c:pt idx="33796">
                  <c:v>3379.6000000006302</c:v>
                </c:pt>
                <c:pt idx="33797">
                  <c:v>3379.7000000006301</c:v>
                </c:pt>
                <c:pt idx="33798">
                  <c:v>3379.80000000063</c:v>
                </c:pt>
                <c:pt idx="33799">
                  <c:v>3379.9000000006299</c:v>
                </c:pt>
                <c:pt idx="33800">
                  <c:v>3380.0000000006298</c:v>
                </c:pt>
                <c:pt idx="33801">
                  <c:v>3380.1000000006302</c:v>
                </c:pt>
                <c:pt idx="33802">
                  <c:v>3380.2000000006301</c:v>
                </c:pt>
                <c:pt idx="33803">
                  <c:v>3380.30000000063</c:v>
                </c:pt>
                <c:pt idx="33804">
                  <c:v>3380.4000000006299</c:v>
                </c:pt>
                <c:pt idx="33805">
                  <c:v>3380.5000000006298</c:v>
                </c:pt>
                <c:pt idx="33806">
                  <c:v>3380.6000000006302</c:v>
                </c:pt>
                <c:pt idx="33807">
                  <c:v>3380.7000000006301</c:v>
                </c:pt>
                <c:pt idx="33808">
                  <c:v>3380.80000000063</c:v>
                </c:pt>
                <c:pt idx="33809">
                  <c:v>3380.9000000006299</c:v>
                </c:pt>
                <c:pt idx="33810">
                  <c:v>3381.0000000006298</c:v>
                </c:pt>
                <c:pt idx="33811">
                  <c:v>3381.1000000006302</c:v>
                </c:pt>
                <c:pt idx="33812">
                  <c:v>3381.2000000006301</c:v>
                </c:pt>
                <c:pt idx="33813">
                  <c:v>3381.30000000063</c:v>
                </c:pt>
                <c:pt idx="33814">
                  <c:v>3381.4000000006299</c:v>
                </c:pt>
                <c:pt idx="33815">
                  <c:v>3381.5000000006298</c:v>
                </c:pt>
                <c:pt idx="33816">
                  <c:v>3381.6000000006302</c:v>
                </c:pt>
                <c:pt idx="33817">
                  <c:v>3381.7000000006301</c:v>
                </c:pt>
                <c:pt idx="33818">
                  <c:v>3381.80000000063</c:v>
                </c:pt>
                <c:pt idx="33819">
                  <c:v>3381.9000000006299</c:v>
                </c:pt>
                <c:pt idx="33820">
                  <c:v>3382.0000000006298</c:v>
                </c:pt>
                <c:pt idx="33821">
                  <c:v>3382.1000000006302</c:v>
                </c:pt>
                <c:pt idx="33822">
                  <c:v>3382.2000000006301</c:v>
                </c:pt>
                <c:pt idx="33823">
                  <c:v>3382.30000000063</c:v>
                </c:pt>
                <c:pt idx="33824">
                  <c:v>3382.4000000006299</c:v>
                </c:pt>
                <c:pt idx="33825">
                  <c:v>3382.5000000006298</c:v>
                </c:pt>
                <c:pt idx="33826">
                  <c:v>3382.6000000006302</c:v>
                </c:pt>
                <c:pt idx="33827">
                  <c:v>3382.7000000006301</c:v>
                </c:pt>
                <c:pt idx="33828">
                  <c:v>3382.80000000063</c:v>
                </c:pt>
                <c:pt idx="33829">
                  <c:v>3382.9000000006299</c:v>
                </c:pt>
                <c:pt idx="33830">
                  <c:v>3383.0000000006298</c:v>
                </c:pt>
                <c:pt idx="33831">
                  <c:v>3383.1000000006302</c:v>
                </c:pt>
                <c:pt idx="33832">
                  <c:v>3383.2000000006301</c:v>
                </c:pt>
                <c:pt idx="33833">
                  <c:v>3383.30000000063</c:v>
                </c:pt>
                <c:pt idx="33834">
                  <c:v>3383.4000000006299</c:v>
                </c:pt>
                <c:pt idx="33835">
                  <c:v>3383.5000000006298</c:v>
                </c:pt>
                <c:pt idx="33836">
                  <c:v>3383.6000000006302</c:v>
                </c:pt>
                <c:pt idx="33837">
                  <c:v>3383.7000000006301</c:v>
                </c:pt>
                <c:pt idx="33838">
                  <c:v>3383.80000000063</c:v>
                </c:pt>
                <c:pt idx="33839">
                  <c:v>3383.9000000006299</c:v>
                </c:pt>
                <c:pt idx="33840">
                  <c:v>3384.0000000006298</c:v>
                </c:pt>
                <c:pt idx="33841">
                  <c:v>3384.1000000006302</c:v>
                </c:pt>
                <c:pt idx="33842">
                  <c:v>3384.2000000006301</c:v>
                </c:pt>
                <c:pt idx="33843">
                  <c:v>3384.30000000063</c:v>
                </c:pt>
                <c:pt idx="33844">
                  <c:v>3384.4000000006299</c:v>
                </c:pt>
                <c:pt idx="33845">
                  <c:v>3384.5000000006298</c:v>
                </c:pt>
                <c:pt idx="33846">
                  <c:v>3384.6000000006302</c:v>
                </c:pt>
                <c:pt idx="33847">
                  <c:v>3384.7000000006301</c:v>
                </c:pt>
                <c:pt idx="33848">
                  <c:v>3384.80000000063</c:v>
                </c:pt>
                <c:pt idx="33849">
                  <c:v>3384.9000000006299</c:v>
                </c:pt>
                <c:pt idx="33850">
                  <c:v>3385.0000000006298</c:v>
                </c:pt>
                <c:pt idx="33851">
                  <c:v>3385.1000000006302</c:v>
                </c:pt>
                <c:pt idx="33852">
                  <c:v>3385.2000000006301</c:v>
                </c:pt>
                <c:pt idx="33853">
                  <c:v>3385.30000000063</c:v>
                </c:pt>
                <c:pt idx="33854">
                  <c:v>3385.4000000006299</c:v>
                </c:pt>
                <c:pt idx="33855">
                  <c:v>3385.5000000006298</c:v>
                </c:pt>
                <c:pt idx="33856">
                  <c:v>3385.6000000006302</c:v>
                </c:pt>
                <c:pt idx="33857">
                  <c:v>3385.7000000006301</c:v>
                </c:pt>
                <c:pt idx="33858">
                  <c:v>3385.80000000063</c:v>
                </c:pt>
                <c:pt idx="33859">
                  <c:v>3385.9000000006299</c:v>
                </c:pt>
                <c:pt idx="33860">
                  <c:v>3386.0000000006298</c:v>
                </c:pt>
                <c:pt idx="33861">
                  <c:v>3386.1000000006302</c:v>
                </c:pt>
                <c:pt idx="33862">
                  <c:v>3386.2000000006301</c:v>
                </c:pt>
                <c:pt idx="33863">
                  <c:v>3386.30000000063</c:v>
                </c:pt>
                <c:pt idx="33864">
                  <c:v>3386.4000000006299</c:v>
                </c:pt>
                <c:pt idx="33865">
                  <c:v>3386.5000000006298</c:v>
                </c:pt>
                <c:pt idx="33866">
                  <c:v>3386.6000000006302</c:v>
                </c:pt>
                <c:pt idx="33867">
                  <c:v>3386.7000000006301</c:v>
                </c:pt>
                <c:pt idx="33868">
                  <c:v>3386.80000000063</c:v>
                </c:pt>
                <c:pt idx="33869">
                  <c:v>3386.9000000006299</c:v>
                </c:pt>
                <c:pt idx="33870">
                  <c:v>3387.0000000006298</c:v>
                </c:pt>
                <c:pt idx="33871">
                  <c:v>3387.1000000006302</c:v>
                </c:pt>
                <c:pt idx="33872">
                  <c:v>3387.2000000006301</c:v>
                </c:pt>
                <c:pt idx="33873">
                  <c:v>3387.30000000063</c:v>
                </c:pt>
                <c:pt idx="33874">
                  <c:v>3387.4000000006299</c:v>
                </c:pt>
                <c:pt idx="33875">
                  <c:v>3387.5000000006298</c:v>
                </c:pt>
                <c:pt idx="33876">
                  <c:v>3387.6000000006302</c:v>
                </c:pt>
                <c:pt idx="33877">
                  <c:v>3387.7000000006301</c:v>
                </c:pt>
                <c:pt idx="33878">
                  <c:v>3387.80000000063</c:v>
                </c:pt>
                <c:pt idx="33879">
                  <c:v>3387.9000000006299</c:v>
                </c:pt>
                <c:pt idx="33880">
                  <c:v>3388.0000000006298</c:v>
                </c:pt>
                <c:pt idx="33881">
                  <c:v>3388.1000000006302</c:v>
                </c:pt>
                <c:pt idx="33882">
                  <c:v>3388.2000000006301</c:v>
                </c:pt>
                <c:pt idx="33883">
                  <c:v>3388.30000000063</c:v>
                </c:pt>
                <c:pt idx="33884">
                  <c:v>3388.4000000006299</c:v>
                </c:pt>
                <c:pt idx="33885">
                  <c:v>3388.5000000006298</c:v>
                </c:pt>
                <c:pt idx="33886">
                  <c:v>3388.6000000006302</c:v>
                </c:pt>
                <c:pt idx="33887">
                  <c:v>3388.7000000006301</c:v>
                </c:pt>
                <c:pt idx="33888">
                  <c:v>3388.80000000063</c:v>
                </c:pt>
                <c:pt idx="33889">
                  <c:v>3388.9000000006299</c:v>
                </c:pt>
                <c:pt idx="33890">
                  <c:v>3389.0000000006298</c:v>
                </c:pt>
                <c:pt idx="33891">
                  <c:v>3389.1000000006302</c:v>
                </c:pt>
                <c:pt idx="33892">
                  <c:v>3389.2000000006301</c:v>
                </c:pt>
                <c:pt idx="33893">
                  <c:v>3389.30000000063</c:v>
                </c:pt>
                <c:pt idx="33894">
                  <c:v>3389.4000000006299</c:v>
                </c:pt>
                <c:pt idx="33895">
                  <c:v>3389.5000000006298</c:v>
                </c:pt>
                <c:pt idx="33896">
                  <c:v>3389.6000000006302</c:v>
                </c:pt>
                <c:pt idx="33897">
                  <c:v>3389.7000000006301</c:v>
                </c:pt>
                <c:pt idx="33898">
                  <c:v>3389.80000000063</c:v>
                </c:pt>
                <c:pt idx="33899">
                  <c:v>3389.9000000006299</c:v>
                </c:pt>
                <c:pt idx="33900">
                  <c:v>3390.0000000006298</c:v>
                </c:pt>
                <c:pt idx="33901">
                  <c:v>3390.1000000006302</c:v>
                </c:pt>
                <c:pt idx="33902">
                  <c:v>3390.2000000006301</c:v>
                </c:pt>
                <c:pt idx="33903">
                  <c:v>3390.30000000063</c:v>
                </c:pt>
                <c:pt idx="33904">
                  <c:v>3390.4000000006299</c:v>
                </c:pt>
                <c:pt idx="33905">
                  <c:v>3390.5000000006298</c:v>
                </c:pt>
                <c:pt idx="33906">
                  <c:v>3390.6000000006302</c:v>
                </c:pt>
                <c:pt idx="33907">
                  <c:v>3390.7000000006301</c:v>
                </c:pt>
                <c:pt idx="33908">
                  <c:v>3390.80000000063</c:v>
                </c:pt>
                <c:pt idx="33909">
                  <c:v>3390.9000000006299</c:v>
                </c:pt>
                <c:pt idx="33910">
                  <c:v>3391.0000000006298</c:v>
                </c:pt>
                <c:pt idx="33911">
                  <c:v>3391.1000000006302</c:v>
                </c:pt>
                <c:pt idx="33912">
                  <c:v>3391.2000000006401</c:v>
                </c:pt>
                <c:pt idx="33913">
                  <c:v>3391.30000000063</c:v>
                </c:pt>
                <c:pt idx="33914">
                  <c:v>3391.4000000006299</c:v>
                </c:pt>
                <c:pt idx="33915">
                  <c:v>3391.5000000006298</c:v>
                </c:pt>
                <c:pt idx="33916">
                  <c:v>3391.6000000006302</c:v>
                </c:pt>
                <c:pt idx="33917">
                  <c:v>3391.7000000006401</c:v>
                </c:pt>
                <c:pt idx="33918">
                  <c:v>3391.80000000063</c:v>
                </c:pt>
                <c:pt idx="33919">
                  <c:v>3391.9000000006299</c:v>
                </c:pt>
                <c:pt idx="33920">
                  <c:v>3392.0000000006398</c:v>
                </c:pt>
                <c:pt idx="33921">
                  <c:v>3392.1000000006402</c:v>
                </c:pt>
                <c:pt idx="33922">
                  <c:v>3392.2000000006401</c:v>
                </c:pt>
                <c:pt idx="33923">
                  <c:v>3392.30000000063</c:v>
                </c:pt>
                <c:pt idx="33924">
                  <c:v>3392.4000000006299</c:v>
                </c:pt>
                <c:pt idx="33925">
                  <c:v>3392.5000000006398</c:v>
                </c:pt>
                <c:pt idx="33926">
                  <c:v>3392.6000000006402</c:v>
                </c:pt>
                <c:pt idx="33927">
                  <c:v>3392.7000000006401</c:v>
                </c:pt>
                <c:pt idx="33928">
                  <c:v>3392.80000000064</c:v>
                </c:pt>
                <c:pt idx="33929">
                  <c:v>3392.9000000006399</c:v>
                </c:pt>
                <c:pt idx="33930">
                  <c:v>3393.0000000006398</c:v>
                </c:pt>
                <c:pt idx="33931">
                  <c:v>3393.1000000006402</c:v>
                </c:pt>
                <c:pt idx="33932">
                  <c:v>3393.2000000006401</c:v>
                </c:pt>
                <c:pt idx="33933">
                  <c:v>3393.30000000064</c:v>
                </c:pt>
                <c:pt idx="33934">
                  <c:v>3393.4000000006399</c:v>
                </c:pt>
                <c:pt idx="33935">
                  <c:v>3393.5000000006398</c:v>
                </c:pt>
                <c:pt idx="33936">
                  <c:v>3393.6000000006402</c:v>
                </c:pt>
                <c:pt idx="33937">
                  <c:v>3393.7000000006401</c:v>
                </c:pt>
                <c:pt idx="33938">
                  <c:v>3393.80000000064</c:v>
                </c:pt>
                <c:pt idx="33939">
                  <c:v>3393.9000000006399</c:v>
                </c:pt>
                <c:pt idx="33940">
                  <c:v>3394.0000000006398</c:v>
                </c:pt>
                <c:pt idx="33941">
                  <c:v>3394.1000000006402</c:v>
                </c:pt>
                <c:pt idx="33942">
                  <c:v>3394.2000000006401</c:v>
                </c:pt>
                <c:pt idx="33943">
                  <c:v>3394.30000000064</c:v>
                </c:pt>
                <c:pt idx="33944">
                  <c:v>3394.4000000006399</c:v>
                </c:pt>
                <c:pt idx="33945">
                  <c:v>3394.5000000006398</c:v>
                </c:pt>
                <c:pt idx="33946">
                  <c:v>3394.6000000006402</c:v>
                </c:pt>
                <c:pt idx="33947">
                  <c:v>3394.7000000006401</c:v>
                </c:pt>
                <c:pt idx="33948">
                  <c:v>3394.80000000064</c:v>
                </c:pt>
                <c:pt idx="33949">
                  <c:v>3394.9000000006399</c:v>
                </c:pt>
                <c:pt idx="33950">
                  <c:v>3395.0000000006398</c:v>
                </c:pt>
                <c:pt idx="33951">
                  <c:v>3395.1000000006402</c:v>
                </c:pt>
                <c:pt idx="33952">
                  <c:v>3395.2000000006401</c:v>
                </c:pt>
                <c:pt idx="33953">
                  <c:v>3395.30000000064</c:v>
                </c:pt>
                <c:pt idx="33954">
                  <c:v>3395.4000000006399</c:v>
                </c:pt>
                <c:pt idx="33955">
                  <c:v>3395.5000000006398</c:v>
                </c:pt>
                <c:pt idx="33956">
                  <c:v>3395.6000000006402</c:v>
                </c:pt>
                <c:pt idx="33957">
                  <c:v>3395.7000000006401</c:v>
                </c:pt>
                <c:pt idx="33958">
                  <c:v>3395.80000000064</c:v>
                </c:pt>
                <c:pt idx="33959">
                  <c:v>3395.9000000006399</c:v>
                </c:pt>
                <c:pt idx="33960">
                  <c:v>3396.0000000006398</c:v>
                </c:pt>
                <c:pt idx="33961">
                  <c:v>3396.1000000006402</c:v>
                </c:pt>
                <c:pt idx="33962">
                  <c:v>3396.2000000006401</c:v>
                </c:pt>
                <c:pt idx="33963">
                  <c:v>3396.30000000064</c:v>
                </c:pt>
                <c:pt idx="33964">
                  <c:v>3396.4000000006399</c:v>
                </c:pt>
                <c:pt idx="33965">
                  <c:v>3396.5000000006398</c:v>
                </c:pt>
                <c:pt idx="33966">
                  <c:v>3396.6000000006402</c:v>
                </c:pt>
                <c:pt idx="33967">
                  <c:v>3396.7000000006401</c:v>
                </c:pt>
                <c:pt idx="33968">
                  <c:v>3396.80000000064</c:v>
                </c:pt>
                <c:pt idx="33969">
                  <c:v>3396.9000000006399</c:v>
                </c:pt>
                <c:pt idx="33970">
                  <c:v>3397.0000000006398</c:v>
                </c:pt>
                <c:pt idx="33971">
                  <c:v>3397.1000000006402</c:v>
                </c:pt>
                <c:pt idx="33972">
                  <c:v>3397.2000000006401</c:v>
                </c:pt>
                <c:pt idx="33973">
                  <c:v>3397.30000000064</c:v>
                </c:pt>
                <c:pt idx="33974">
                  <c:v>3397.4000000006399</c:v>
                </c:pt>
                <c:pt idx="33975">
                  <c:v>3397.5000000006398</c:v>
                </c:pt>
                <c:pt idx="33976">
                  <c:v>3397.6000000006402</c:v>
                </c:pt>
                <c:pt idx="33977">
                  <c:v>3397.7000000006401</c:v>
                </c:pt>
                <c:pt idx="33978">
                  <c:v>3397.80000000064</c:v>
                </c:pt>
                <c:pt idx="33979">
                  <c:v>3397.9000000006399</c:v>
                </c:pt>
                <c:pt idx="33980">
                  <c:v>3398.0000000006398</c:v>
                </c:pt>
                <c:pt idx="33981">
                  <c:v>3398.1000000006402</c:v>
                </c:pt>
                <c:pt idx="33982">
                  <c:v>3398.2000000006401</c:v>
                </c:pt>
                <c:pt idx="33983">
                  <c:v>3398.30000000064</c:v>
                </c:pt>
                <c:pt idx="33984">
                  <c:v>3398.4000000006399</c:v>
                </c:pt>
                <c:pt idx="33985">
                  <c:v>3398.5000000006398</c:v>
                </c:pt>
                <c:pt idx="33986">
                  <c:v>3398.6000000006402</c:v>
                </c:pt>
                <c:pt idx="33987">
                  <c:v>3398.7000000006401</c:v>
                </c:pt>
                <c:pt idx="33988">
                  <c:v>3398.80000000064</c:v>
                </c:pt>
                <c:pt idx="33989">
                  <c:v>3398.9000000006399</c:v>
                </c:pt>
                <c:pt idx="33990">
                  <c:v>3399.0000000006398</c:v>
                </c:pt>
                <c:pt idx="33991">
                  <c:v>3399.1000000006402</c:v>
                </c:pt>
                <c:pt idx="33992">
                  <c:v>3399.2000000006401</c:v>
                </c:pt>
                <c:pt idx="33993">
                  <c:v>3399.30000000064</c:v>
                </c:pt>
                <c:pt idx="33994">
                  <c:v>3399.4000000006399</c:v>
                </c:pt>
                <c:pt idx="33995">
                  <c:v>3399.5000000006398</c:v>
                </c:pt>
                <c:pt idx="33996">
                  <c:v>3399.6000000006402</c:v>
                </c:pt>
                <c:pt idx="33997">
                  <c:v>3399.7000000006401</c:v>
                </c:pt>
                <c:pt idx="33998">
                  <c:v>3399.80000000064</c:v>
                </c:pt>
                <c:pt idx="33999">
                  <c:v>3399.9000000006399</c:v>
                </c:pt>
                <c:pt idx="34000">
                  <c:v>3400.0000000006398</c:v>
                </c:pt>
                <c:pt idx="34001">
                  <c:v>3400.1000000006402</c:v>
                </c:pt>
                <c:pt idx="34002">
                  <c:v>3400.2000000006401</c:v>
                </c:pt>
                <c:pt idx="34003">
                  <c:v>3400.30000000064</c:v>
                </c:pt>
                <c:pt idx="34004">
                  <c:v>3400.4000000006399</c:v>
                </c:pt>
                <c:pt idx="34005">
                  <c:v>3400.5000000006398</c:v>
                </c:pt>
                <c:pt idx="34006">
                  <c:v>3400.6000000006402</c:v>
                </c:pt>
                <c:pt idx="34007">
                  <c:v>3400.7000000006401</c:v>
                </c:pt>
                <c:pt idx="34008">
                  <c:v>3400.80000000064</c:v>
                </c:pt>
                <c:pt idx="34009">
                  <c:v>3400.9000000006399</c:v>
                </c:pt>
                <c:pt idx="34010">
                  <c:v>3401.0000000006398</c:v>
                </c:pt>
                <c:pt idx="34011">
                  <c:v>3401.1000000006402</c:v>
                </c:pt>
                <c:pt idx="34012">
                  <c:v>3401.2000000006401</c:v>
                </c:pt>
                <c:pt idx="34013">
                  <c:v>3401.30000000064</c:v>
                </c:pt>
                <c:pt idx="34014">
                  <c:v>3401.4000000006399</c:v>
                </c:pt>
                <c:pt idx="34015">
                  <c:v>3401.5000000006398</c:v>
                </c:pt>
                <c:pt idx="34016">
                  <c:v>3401.6000000006402</c:v>
                </c:pt>
                <c:pt idx="34017">
                  <c:v>3401.7000000006401</c:v>
                </c:pt>
                <c:pt idx="34018">
                  <c:v>3401.80000000064</c:v>
                </c:pt>
                <c:pt idx="34019">
                  <c:v>3401.9000000006399</c:v>
                </c:pt>
                <c:pt idx="34020">
                  <c:v>3402.0000000006398</c:v>
                </c:pt>
                <c:pt idx="34021">
                  <c:v>3402.1000000006402</c:v>
                </c:pt>
                <c:pt idx="34022">
                  <c:v>3402.2000000006401</c:v>
                </c:pt>
                <c:pt idx="34023">
                  <c:v>3402.30000000064</c:v>
                </c:pt>
                <c:pt idx="34024">
                  <c:v>3402.4000000006399</c:v>
                </c:pt>
                <c:pt idx="34025">
                  <c:v>3402.5000000006398</c:v>
                </c:pt>
                <c:pt idx="34026">
                  <c:v>3402.6000000006402</c:v>
                </c:pt>
                <c:pt idx="34027">
                  <c:v>3402.7000000006401</c:v>
                </c:pt>
                <c:pt idx="34028">
                  <c:v>3402.80000000064</c:v>
                </c:pt>
                <c:pt idx="34029">
                  <c:v>3402.9000000006399</c:v>
                </c:pt>
                <c:pt idx="34030">
                  <c:v>3403.0000000006398</c:v>
                </c:pt>
                <c:pt idx="34031">
                  <c:v>3403.1000000006402</c:v>
                </c:pt>
                <c:pt idx="34032">
                  <c:v>3403.2000000006401</c:v>
                </c:pt>
                <c:pt idx="34033">
                  <c:v>3403.30000000064</c:v>
                </c:pt>
                <c:pt idx="34034">
                  <c:v>3403.4000000006399</c:v>
                </c:pt>
                <c:pt idx="34035">
                  <c:v>3403.5000000006398</c:v>
                </c:pt>
                <c:pt idx="34036">
                  <c:v>3403.6000000006402</c:v>
                </c:pt>
                <c:pt idx="34037">
                  <c:v>3403.7000000006401</c:v>
                </c:pt>
                <c:pt idx="34038">
                  <c:v>3403.80000000064</c:v>
                </c:pt>
                <c:pt idx="34039">
                  <c:v>3403.9000000006399</c:v>
                </c:pt>
                <c:pt idx="34040">
                  <c:v>3404.0000000006398</c:v>
                </c:pt>
                <c:pt idx="34041">
                  <c:v>3404.1000000006402</c:v>
                </c:pt>
                <c:pt idx="34042">
                  <c:v>3404.2000000006401</c:v>
                </c:pt>
                <c:pt idx="34043">
                  <c:v>3404.30000000064</c:v>
                </c:pt>
                <c:pt idx="34044">
                  <c:v>3404.4000000006399</c:v>
                </c:pt>
                <c:pt idx="34045">
                  <c:v>3404.5000000006398</c:v>
                </c:pt>
                <c:pt idx="34046">
                  <c:v>3404.6000000006402</c:v>
                </c:pt>
                <c:pt idx="34047">
                  <c:v>3404.7000000006401</c:v>
                </c:pt>
                <c:pt idx="34048">
                  <c:v>3404.80000000064</c:v>
                </c:pt>
                <c:pt idx="34049">
                  <c:v>3404.9000000006399</c:v>
                </c:pt>
                <c:pt idx="34050">
                  <c:v>3405.0000000006398</c:v>
                </c:pt>
                <c:pt idx="34051">
                  <c:v>3405.1000000006402</c:v>
                </c:pt>
                <c:pt idx="34052">
                  <c:v>3405.2000000006401</c:v>
                </c:pt>
                <c:pt idx="34053">
                  <c:v>3405.30000000064</c:v>
                </c:pt>
                <c:pt idx="34054">
                  <c:v>3405.4000000006399</c:v>
                </c:pt>
                <c:pt idx="34055">
                  <c:v>3405.5000000006398</c:v>
                </c:pt>
                <c:pt idx="34056">
                  <c:v>3405.6000000006402</c:v>
                </c:pt>
                <c:pt idx="34057">
                  <c:v>3405.7000000006401</c:v>
                </c:pt>
                <c:pt idx="34058">
                  <c:v>3405.80000000064</c:v>
                </c:pt>
                <c:pt idx="34059">
                  <c:v>3405.9000000006399</c:v>
                </c:pt>
                <c:pt idx="34060">
                  <c:v>3406.0000000006398</c:v>
                </c:pt>
                <c:pt idx="34061">
                  <c:v>3406.1000000006402</c:v>
                </c:pt>
                <c:pt idx="34062">
                  <c:v>3406.2000000006401</c:v>
                </c:pt>
                <c:pt idx="34063">
                  <c:v>3406.30000000064</c:v>
                </c:pt>
                <c:pt idx="34064">
                  <c:v>3406.4000000006399</c:v>
                </c:pt>
                <c:pt idx="34065">
                  <c:v>3406.5000000006398</c:v>
                </c:pt>
                <c:pt idx="34066">
                  <c:v>3406.6000000006402</c:v>
                </c:pt>
                <c:pt idx="34067">
                  <c:v>3406.7000000006401</c:v>
                </c:pt>
                <c:pt idx="34068">
                  <c:v>3406.80000000064</c:v>
                </c:pt>
                <c:pt idx="34069">
                  <c:v>3406.9000000006399</c:v>
                </c:pt>
                <c:pt idx="34070">
                  <c:v>3407.0000000006398</c:v>
                </c:pt>
                <c:pt idx="34071">
                  <c:v>3407.1000000006402</c:v>
                </c:pt>
                <c:pt idx="34072">
                  <c:v>3407.2000000006401</c:v>
                </c:pt>
                <c:pt idx="34073">
                  <c:v>3407.30000000064</c:v>
                </c:pt>
                <c:pt idx="34074">
                  <c:v>3407.4000000006399</c:v>
                </c:pt>
                <c:pt idx="34075">
                  <c:v>3407.5000000006398</c:v>
                </c:pt>
                <c:pt idx="34076">
                  <c:v>3407.6000000006402</c:v>
                </c:pt>
                <c:pt idx="34077">
                  <c:v>3407.7000000006401</c:v>
                </c:pt>
                <c:pt idx="34078">
                  <c:v>3407.80000000064</c:v>
                </c:pt>
                <c:pt idx="34079">
                  <c:v>3407.9000000006399</c:v>
                </c:pt>
                <c:pt idx="34080">
                  <c:v>3408.0000000006398</c:v>
                </c:pt>
                <c:pt idx="34081">
                  <c:v>3408.1000000006402</c:v>
                </c:pt>
                <c:pt idx="34082">
                  <c:v>3408.2000000006401</c:v>
                </c:pt>
                <c:pt idx="34083">
                  <c:v>3408.30000000064</c:v>
                </c:pt>
                <c:pt idx="34084">
                  <c:v>3408.4000000006399</c:v>
                </c:pt>
                <c:pt idx="34085">
                  <c:v>3408.5000000006398</c:v>
                </c:pt>
                <c:pt idx="34086">
                  <c:v>3408.6000000006402</c:v>
                </c:pt>
                <c:pt idx="34087">
                  <c:v>3408.7000000006401</c:v>
                </c:pt>
                <c:pt idx="34088">
                  <c:v>3408.80000000064</c:v>
                </c:pt>
                <c:pt idx="34089">
                  <c:v>3408.9000000006399</c:v>
                </c:pt>
                <c:pt idx="34090">
                  <c:v>3409.0000000006398</c:v>
                </c:pt>
                <c:pt idx="34091">
                  <c:v>3409.1000000006402</c:v>
                </c:pt>
                <c:pt idx="34092">
                  <c:v>3409.2000000006401</c:v>
                </c:pt>
                <c:pt idx="34093">
                  <c:v>3409.30000000064</c:v>
                </c:pt>
                <c:pt idx="34094">
                  <c:v>3409.4000000006399</c:v>
                </c:pt>
                <c:pt idx="34095">
                  <c:v>3409.5000000006398</c:v>
                </c:pt>
                <c:pt idx="34096">
                  <c:v>3409.6000000006402</c:v>
                </c:pt>
                <c:pt idx="34097">
                  <c:v>3409.7000000006401</c:v>
                </c:pt>
                <c:pt idx="34098">
                  <c:v>3409.80000000064</c:v>
                </c:pt>
                <c:pt idx="34099">
                  <c:v>3409.9000000006399</c:v>
                </c:pt>
                <c:pt idx="34100">
                  <c:v>3410.0000000006398</c:v>
                </c:pt>
                <c:pt idx="34101">
                  <c:v>3410.1000000006402</c:v>
                </c:pt>
                <c:pt idx="34102">
                  <c:v>3410.2000000006401</c:v>
                </c:pt>
                <c:pt idx="34103">
                  <c:v>3410.30000000064</c:v>
                </c:pt>
                <c:pt idx="34104">
                  <c:v>3410.4000000006399</c:v>
                </c:pt>
                <c:pt idx="34105">
                  <c:v>3410.5000000006398</c:v>
                </c:pt>
                <c:pt idx="34106">
                  <c:v>3410.6000000006402</c:v>
                </c:pt>
                <c:pt idx="34107">
                  <c:v>3410.7000000006401</c:v>
                </c:pt>
                <c:pt idx="34108">
                  <c:v>3410.80000000064</c:v>
                </c:pt>
                <c:pt idx="34109">
                  <c:v>3410.9000000006399</c:v>
                </c:pt>
                <c:pt idx="34110">
                  <c:v>3411.0000000006398</c:v>
                </c:pt>
                <c:pt idx="34111">
                  <c:v>3411.1000000006402</c:v>
                </c:pt>
                <c:pt idx="34112">
                  <c:v>3411.2000000006401</c:v>
                </c:pt>
                <c:pt idx="34113">
                  <c:v>3411.30000000064</c:v>
                </c:pt>
                <c:pt idx="34114">
                  <c:v>3411.4000000006399</c:v>
                </c:pt>
                <c:pt idx="34115">
                  <c:v>3411.5000000006398</c:v>
                </c:pt>
                <c:pt idx="34116">
                  <c:v>3411.6000000006402</c:v>
                </c:pt>
                <c:pt idx="34117">
                  <c:v>3411.7000000006401</c:v>
                </c:pt>
                <c:pt idx="34118">
                  <c:v>3411.80000000064</c:v>
                </c:pt>
                <c:pt idx="34119">
                  <c:v>3411.9000000006399</c:v>
                </c:pt>
                <c:pt idx="34120">
                  <c:v>3412.0000000006398</c:v>
                </c:pt>
                <c:pt idx="34121">
                  <c:v>3412.1000000006402</c:v>
                </c:pt>
                <c:pt idx="34122">
                  <c:v>3412.2000000006401</c:v>
                </c:pt>
                <c:pt idx="34123">
                  <c:v>3412.30000000064</c:v>
                </c:pt>
                <c:pt idx="34124">
                  <c:v>3412.4000000006399</c:v>
                </c:pt>
                <c:pt idx="34125">
                  <c:v>3412.5000000006398</c:v>
                </c:pt>
                <c:pt idx="34126">
                  <c:v>3412.6000000006402</c:v>
                </c:pt>
                <c:pt idx="34127">
                  <c:v>3412.7000000006401</c:v>
                </c:pt>
                <c:pt idx="34128">
                  <c:v>3412.80000000064</c:v>
                </c:pt>
                <c:pt idx="34129">
                  <c:v>3412.9000000006399</c:v>
                </c:pt>
                <c:pt idx="34130">
                  <c:v>3413.0000000006398</c:v>
                </c:pt>
                <c:pt idx="34131">
                  <c:v>3413.1000000006402</c:v>
                </c:pt>
                <c:pt idx="34132">
                  <c:v>3413.2000000006401</c:v>
                </c:pt>
                <c:pt idx="34133">
                  <c:v>3413.30000000064</c:v>
                </c:pt>
                <c:pt idx="34134">
                  <c:v>3413.4000000006399</c:v>
                </c:pt>
                <c:pt idx="34135">
                  <c:v>3413.5000000006398</c:v>
                </c:pt>
                <c:pt idx="34136">
                  <c:v>3413.6000000006402</c:v>
                </c:pt>
                <c:pt idx="34137">
                  <c:v>3413.7000000006401</c:v>
                </c:pt>
                <c:pt idx="34138">
                  <c:v>3413.80000000064</c:v>
                </c:pt>
                <c:pt idx="34139">
                  <c:v>3413.9000000006399</c:v>
                </c:pt>
                <c:pt idx="34140">
                  <c:v>3414.0000000006398</c:v>
                </c:pt>
                <c:pt idx="34141">
                  <c:v>3414.1000000006402</c:v>
                </c:pt>
                <c:pt idx="34142">
                  <c:v>3414.2000000006401</c:v>
                </c:pt>
                <c:pt idx="34143">
                  <c:v>3414.30000000064</c:v>
                </c:pt>
                <c:pt idx="34144">
                  <c:v>3414.4000000006399</c:v>
                </c:pt>
                <c:pt idx="34145">
                  <c:v>3414.5000000006398</c:v>
                </c:pt>
                <c:pt idx="34146">
                  <c:v>3414.6000000006402</c:v>
                </c:pt>
                <c:pt idx="34147">
                  <c:v>3414.7000000006401</c:v>
                </c:pt>
                <c:pt idx="34148">
                  <c:v>3414.80000000064</c:v>
                </c:pt>
                <c:pt idx="34149">
                  <c:v>3414.9000000006399</c:v>
                </c:pt>
                <c:pt idx="34150">
                  <c:v>3415.0000000006398</c:v>
                </c:pt>
                <c:pt idx="34151">
                  <c:v>3415.1000000006402</c:v>
                </c:pt>
                <c:pt idx="34152">
                  <c:v>3415.2000000006401</c:v>
                </c:pt>
                <c:pt idx="34153">
                  <c:v>3415.30000000064</c:v>
                </c:pt>
                <c:pt idx="34154">
                  <c:v>3415.4000000006399</c:v>
                </c:pt>
                <c:pt idx="34155">
                  <c:v>3415.5000000006398</c:v>
                </c:pt>
                <c:pt idx="34156">
                  <c:v>3415.6000000006402</c:v>
                </c:pt>
                <c:pt idx="34157">
                  <c:v>3415.7000000006401</c:v>
                </c:pt>
                <c:pt idx="34158">
                  <c:v>3415.80000000064</c:v>
                </c:pt>
                <c:pt idx="34159">
                  <c:v>3415.9000000006399</c:v>
                </c:pt>
                <c:pt idx="34160">
                  <c:v>3416.0000000006398</c:v>
                </c:pt>
                <c:pt idx="34161">
                  <c:v>3416.1000000006402</c:v>
                </c:pt>
                <c:pt idx="34162">
                  <c:v>3416.2000000006401</c:v>
                </c:pt>
                <c:pt idx="34163">
                  <c:v>3416.30000000064</c:v>
                </c:pt>
                <c:pt idx="34164">
                  <c:v>3416.4000000006399</c:v>
                </c:pt>
                <c:pt idx="34165">
                  <c:v>3416.5000000006398</c:v>
                </c:pt>
                <c:pt idx="34166">
                  <c:v>3416.6000000006402</c:v>
                </c:pt>
                <c:pt idx="34167">
                  <c:v>3416.7000000006401</c:v>
                </c:pt>
                <c:pt idx="34168">
                  <c:v>3416.80000000064</c:v>
                </c:pt>
                <c:pt idx="34169">
                  <c:v>3416.9000000006399</c:v>
                </c:pt>
                <c:pt idx="34170">
                  <c:v>3417.0000000006398</c:v>
                </c:pt>
                <c:pt idx="34171">
                  <c:v>3417.1000000006402</c:v>
                </c:pt>
                <c:pt idx="34172">
                  <c:v>3417.2000000006401</c:v>
                </c:pt>
                <c:pt idx="34173">
                  <c:v>3417.30000000064</c:v>
                </c:pt>
                <c:pt idx="34174">
                  <c:v>3417.4000000006399</c:v>
                </c:pt>
                <c:pt idx="34175">
                  <c:v>3417.5000000006398</c:v>
                </c:pt>
                <c:pt idx="34176">
                  <c:v>3417.6000000006402</c:v>
                </c:pt>
                <c:pt idx="34177">
                  <c:v>3417.7000000006401</c:v>
                </c:pt>
                <c:pt idx="34178">
                  <c:v>3417.80000000064</c:v>
                </c:pt>
                <c:pt idx="34179">
                  <c:v>3417.9000000006399</c:v>
                </c:pt>
                <c:pt idx="34180">
                  <c:v>3418.0000000006398</c:v>
                </c:pt>
                <c:pt idx="34181">
                  <c:v>3418.1000000006402</c:v>
                </c:pt>
                <c:pt idx="34182">
                  <c:v>3418.2000000006401</c:v>
                </c:pt>
                <c:pt idx="34183">
                  <c:v>3418.30000000064</c:v>
                </c:pt>
                <c:pt idx="34184">
                  <c:v>3418.4000000006399</c:v>
                </c:pt>
                <c:pt idx="34185">
                  <c:v>3418.5000000006398</c:v>
                </c:pt>
                <c:pt idx="34186">
                  <c:v>3418.6000000006402</c:v>
                </c:pt>
                <c:pt idx="34187">
                  <c:v>3418.7000000006401</c:v>
                </c:pt>
                <c:pt idx="34188">
                  <c:v>3418.80000000064</c:v>
                </c:pt>
                <c:pt idx="34189">
                  <c:v>3418.9000000006399</c:v>
                </c:pt>
                <c:pt idx="34190">
                  <c:v>3419.0000000006398</c:v>
                </c:pt>
                <c:pt idx="34191">
                  <c:v>3419.1000000006402</c:v>
                </c:pt>
                <c:pt idx="34192">
                  <c:v>3419.2000000006401</c:v>
                </c:pt>
                <c:pt idx="34193">
                  <c:v>3419.30000000064</c:v>
                </c:pt>
                <c:pt idx="34194">
                  <c:v>3419.4000000006399</c:v>
                </c:pt>
                <c:pt idx="34195">
                  <c:v>3419.5000000006398</c:v>
                </c:pt>
                <c:pt idx="34196">
                  <c:v>3419.6000000006402</c:v>
                </c:pt>
                <c:pt idx="34197">
                  <c:v>3419.7000000006401</c:v>
                </c:pt>
                <c:pt idx="34198">
                  <c:v>3419.80000000064</c:v>
                </c:pt>
                <c:pt idx="34199">
                  <c:v>3419.9000000006399</c:v>
                </c:pt>
                <c:pt idx="34200">
                  <c:v>3420.0000000006398</c:v>
                </c:pt>
                <c:pt idx="34201">
                  <c:v>3420.1000000006402</c:v>
                </c:pt>
                <c:pt idx="34202">
                  <c:v>3420.2000000006401</c:v>
                </c:pt>
                <c:pt idx="34203">
                  <c:v>3420.30000000064</c:v>
                </c:pt>
                <c:pt idx="34204">
                  <c:v>3420.4000000006399</c:v>
                </c:pt>
                <c:pt idx="34205">
                  <c:v>3420.5000000006398</c:v>
                </c:pt>
                <c:pt idx="34206">
                  <c:v>3420.6000000006402</c:v>
                </c:pt>
                <c:pt idx="34207">
                  <c:v>3420.7000000006401</c:v>
                </c:pt>
                <c:pt idx="34208">
                  <c:v>3420.80000000064</c:v>
                </c:pt>
                <c:pt idx="34209">
                  <c:v>3420.9000000006399</c:v>
                </c:pt>
                <c:pt idx="34210">
                  <c:v>3421.0000000006398</c:v>
                </c:pt>
                <c:pt idx="34211">
                  <c:v>3421.1000000006402</c:v>
                </c:pt>
                <c:pt idx="34212">
                  <c:v>3421.2000000006401</c:v>
                </c:pt>
                <c:pt idx="34213">
                  <c:v>3421.30000000064</c:v>
                </c:pt>
                <c:pt idx="34214">
                  <c:v>3421.4000000006399</c:v>
                </c:pt>
                <c:pt idx="34215">
                  <c:v>3421.5000000006398</c:v>
                </c:pt>
                <c:pt idx="34216">
                  <c:v>3421.6000000006402</c:v>
                </c:pt>
                <c:pt idx="34217">
                  <c:v>3421.7000000006401</c:v>
                </c:pt>
                <c:pt idx="34218">
                  <c:v>3421.80000000064</c:v>
                </c:pt>
                <c:pt idx="34219">
                  <c:v>3421.9000000006399</c:v>
                </c:pt>
                <c:pt idx="34220">
                  <c:v>3422.0000000006398</c:v>
                </c:pt>
                <c:pt idx="34221">
                  <c:v>3422.1000000006402</c:v>
                </c:pt>
                <c:pt idx="34222">
                  <c:v>3422.2000000006401</c:v>
                </c:pt>
                <c:pt idx="34223">
                  <c:v>3422.30000000064</c:v>
                </c:pt>
                <c:pt idx="34224">
                  <c:v>3422.4000000006399</c:v>
                </c:pt>
                <c:pt idx="34225">
                  <c:v>3422.5000000006398</c:v>
                </c:pt>
                <c:pt idx="34226">
                  <c:v>3422.6000000006402</c:v>
                </c:pt>
                <c:pt idx="34227">
                  <c:v>3422.7000000006401</c:v>
                </c:pt>
                <c:pt idx="34228">
                  <c:v>3422.80000000064</c:v>
                </c:pt>
                <c:pt idx="34229">
                  <c:v>3422.9000000006399</c:v>
                </c:pt>
                <c:pt idx="34230">
                  <c:v>3423.0000000006398</c:v>
                </c:pt>
                <c:pt idx="34231">
                  <c:v>3423.1000000006402</c:v>
                </c:pt>
                <c:pt idx="34232">
                  <c:v>3423.2000000006401</c:v>
                </c:pt>
                <c:pt idx="34233">
                  <c:v>3423.30000000064</c:v>
                </c:pt>
                <c:pt idx="34234">
                  <c:v>3423.4000000006399</c:v>
                </c:pt>
                <c:pt idx="34235">
                  <c:v>3423.5000000006398</c:v>
                </c:pt>
                <c:pt idx="34236">
                  <c:v>3423.6000000006402</c:v>
                </c:pt>
                <c:pt idx="34237">
                  <c:v>3423.7000000006401</c:v>
                </c:pt>
                <c:pt idx="34238">
                  <c:v>3423.80000000064</c:v>
                </c:pt>
                <c:pt idx="34239">
                  <c:v>3423.9000000006399</c:v>
                </c:pt>
                <c:pt idx="34240">
                  <c:v>3424.0000000006398</c:v>
                </c:pt>
                <c:pt idx="34241">
                  <c:v>3424.1000000006402</c:v>
                </c:pt>
                <c:pt idx="34242">
                  <c:v>3424.2000000006401</c:v>
                </c:pt>
                <c:pt idx="34243">
                  <c:v>3424.30000000064</c:v>
                </c:pt>
                <c:pt idx="34244">
                  <c:v>3424.4000000006399</c:v>
                </c:pt>
                <c:pt idx="34245">
                  <c:v>3424.5000000006398</c:v>
                </c:pt>
                <c:pt idx="34246">
                  <c:v>3424.6000000006402</c:v>
                </c:pt>
                <c:pt idx="34247">
                  <c:v>3424.7000000006401</c:v>
                </c:pt>
                <c:pt idx="34248">
                  <c:v>3424.80000000064</c:v>
                </c:pt>
                <c:pt idx="34249">
                  <c:v>3424.9000000006399</c:v>
                </c:pt>
                <c:pt idx="34250">
                  <c:v>3425.0000000006398</c:v>
                </c:pt>
                <c:pt idx="34251">
                  <c:v>3425.1000000006402</c:v>
                </c:pt>
                <c:pt idx="34252">
                  <c:v>3425.2000000006401</c:v>
                </c:pt>
                <c:pt idx="34253">
                  <c:v>3425.30000000064</c:v>
                </c:pt>
                <c:pt idx="34254">
                  <c:v>3425.4000000006399</c:v>
                </c:pt>
                <c:pt idx="34255">
                  <c:v>3425.5000000006398</c:v>
                </c:pt>
                <c:pt idx="34256">
                  <c:v>3425.6000000006402</c:v>
                </c:pt>
                <c:pt idx="34257">
                  <c:v>3425.7000000006401</c:v>
                </c:pt>
                <c:pt idx="34258">
                  <c:v>3425.80000000064</c:v>
                </c:pt>
                <c:pt idx="34259">
                  <c:v>3425.9000000006399</c:v>
                </c:pt>
                <c:pt idx="34260">
                  <c:v>3426.0000000006398</c:v>
                </c:pt>
                <c:pt idx="34261">
                  <c:v>3426.1000000006402</c:v>
                </c:pt>
                <c:pt idx="34262">
                  <c:v>3426.2000000006401</c:v>
                </c:pt>
                <c:pt idx="34263">
                  <c:v>3426.30000000064</c:v>
                </c:pt>
                <c:pt idx="34264">
                  <c:v>3426.4000000006399</c:v>
                </c:pt>
                <c:pt idx="34265">
                  <c:v>3426.5000000006398</c:v>
                </c:pt>
                <c:pt idx="34266">
                  <c:v>3426.6000000006402</c:v>
                </c:pt>
                <c:pt idx="34267">
                  <c:v>3426.7000000006401</c:v>
                </c:pt>
                <c:pt idx="34268">
                  <c:v>3426.80000000064</c:v>
                </c:pt>
                <c:pt idx="34269">
                  <c:v>3426.9000000006399</c:v>
                </c:pt>
                <c:pt idx="34270">
                  <c:v>3427.0000000006398</c:v>
                </c:pt>
                <c:pt idx="34271">
                  <c:v>3427.1000000006402</c:v>
                </c:pt>
                <c:pt idx="34272">
                  <c:v>3427.2000000006401</c:v>
                </c:pt>
                <c:pt idx="34273">
                  <c:v>3427.30000000064</c:v>
                </c:pt>
                <c:pt idx="34274">
                  <c:v>3427.4000000006399</c:v>
                </c:pt>
                <c:pt idx="34275">
                  <c:v>3427.5000000006398</c:v>
                </c:pt>
                <c:pt idx="34276">
                  <c:v>3427.6000000006402</c:v>
                </c:pt>
                <c:pt idx="34277">
                  <c:v>3427.7000000006401</c:v>
                </c:pt>
                <c:pt idx="34278">
                  <c:v>3427.80000000064</c:v>
                </c:pt>
                <c:pt idx="34279">
                  <c:v>3427.9000000006399</c:v>
                </c:pt>
                <c:pt idx="34280">
                  <c:v>3428.0000000006398</c:v>
                </c:pt>
                <c:pt idx="34281">
                  <c:v>3428.1000000006402</c:v>
                </c:pt>
                <c:pt idx="34282">
                  <c:v>3428.2000000006401</c:v>
                </c:pt>
                <c:pt idx="34283">
                  <c:v>3428.30000000064</c:v>
                </c:pt>
                <c:pt idx="34284">
                  <c:v>3428.4000000006399</c:v>
                </c:pt>
                <c:pt idx="34285">
                  <c:v>3428.5000000006398</c:v>
                </c:pt>
                <c:pt idx="34286">
                  <c:v>3428.6000000006402</c:v>
                </c:pt>
                <c:pt idx="34287">
                  <c:v>3428.7000000006401</c:v>
                </c:pt>
                <c:pt idx="34288">
                  <c:v>3428.80000000064</c:v>
                </c:pt>
                <c:pt idx="34289">
                  <c:v>3428.9000000006399</c:v>
                </c:pt>
                <c:pt idx="34290">
                  <c:v>3429.0000000006398</c:v>
                </c:pt>
                <c:pt idx="34291">
                  <c:v>3429.1000000006402</c:v>
                </c:pt>
                <c:pt idx="34292">
                  <c:v>3429.2000000006401</c:v>
                </c:pt>
                <c:pt idx="34293">
                  <c:v>3429.30000000064</c:v>
                </c:pt>
                <c:pt idx="34294">
                  <c:v>3429.4000000006399</c:v>
                </c:pt>
                <c:pt idx="34295">
                  <c:v>3429.5000000006398</c:v>
                </c:pt>
                <c:pt idx="34296">
                  <c:v>3429.6000000006402</c:v>
                </c:pt>
                <c:pt idx="34297">
                  <c:v>3429.7000000006401</c:v>
                </c:pt>
                <c:pt idx="34298">
                  <c:v>3429.80000000064</c:v>
                </c:pt>
                <c:pt idx="34299">
                  <c:v>3429.9000000006399</c:v>
                </c:pt>
                <c:pt idx="34300">
                  <c:v>3430.0000000006398</c:v>
                </c:pt>
                <c:pt idx="34301">
                  <c:v>3430.1000000006402</c:v>
                </c:pt>
                <c:pt idx="34302">
                  <c:v>3430.2000000006401</c:v>
                </c:pt>
                <c:pt idx="34303">
                  <c:v>3430.30000000064</c:v>
                </c:pt>
                <c:pt idx="34304">
                  <c:v>3430.4000000006399</c:v>
                </c:pt>
                <c:pt idx="34305">
                  <c:v>3430.5000000006398</c:v>
                </c:pt>
                <c:pt idx="34306">
                  <c:v>3430.6000000006402</c:v>
                </c:pt>
                <c:pt idx="34307">
                  <c:v>3430.7000000006401</c:v>
                </c:pt>
                <c:pt idx="34308">
                  <c:v>3430.80000000064</c:v>
                </c:pt>
                <c:pt idx="34309">
                  <c:v>3430.9000000006399</c:v>
                </c:pt>
                <c:pt idx="34310">
                  <c:v>3431.0000000006398</c:v>
                </c:pt>
                <c:pt idx="34311">
                  <c:v>3431.1000000006402</c:v>
                </c:pt>
                <c:pt idx="34312">
                  <c:v>3431.2000000006401</c:v>
                </c:pt>
                <c:pt idx="34313">
                  <c:v>3431.30000000064</c:v>
                </c:pt>
                <c:pt idx="34314">
                  <c:v>3431.4000000006399</c:v>
                </c:pt>
                <c:pt idx="34315">
                  <c:v>3431.5000000006398</c:v>
                </c:pt>
                <c:pt idx="34316">
                  <c:v>3431.6000000006402</c:v>
                </c:pt>
                <c:pt idx="34317">
                  <c:v>3431.7000000006401</c:v>
                </c:pt>
                <c:pt idx="34318">
                  <c:v>3431.80000000064</c:v>
                </c:pt>
                <c:pt idx="34319">
                  <c:v>3431.9000000006399</c:v>
                </c:pt>
                <c:pt idx="34320">
                  <c:v>3432.0000000006398</c:v>
                </c:pt>
                <c:pt idx="34321">
                  <c:v>3432.1000000006402</c:v>
                </c:pt>
                <c:pt idx="34322">
                  <c:v>3432.2000000006401</c:v>
                </c:pt>
                <c:pt idx="34323">
                  <c:v>3432.30000000064</c:v>
                </c:pt>
                <c:pt idx="34324">
                  <c:v>3432.4000000006399</c:v>
                </c:pt>
                <c:pt idx="34325">
                  <c:v>3432.5000000006398</c:v>
                </c:pt>
                <c:pt idx="34326">
                  <c:v>3432.6000000006402</c:v>
                </c:pt>
                <c:pt idx="34327">
                  <c:v>3432.7000000006401</c:v>
                </c:pt>
                <c:pt idx="34328">
                  <c:v>3432.80000000064</c:v>
                </c:pt>
                <c:pt idx="34329">
                  <c:v>3432.9000000006399</c:v>
                </c:pt>
                <c:pt idx="34330">
                  <c:v>3433.0000000006398</c:v>
                </c:pt>
                <c:pt idx="34331">
                  <c:v>3433.1000000006402</c:v>
                </c:pt>
                <c:pt idx="34332">
                  <c:v>3433.2000000006401</c:v>
                </c:pt>
                <c:pt idx="34333">
                  <c:v>3433.30000000064</c:v>
                </c:pt>
                <c:pt idx="34334">
                  <c:v>3433.4000000006399</c:v>
                </c:pt>
                <c:pt idx="34335">
                  <c:v>3433.5000000006398</c:v>
                </c:pt>
                <c:pt idx="34336">
                  <c:v>3433.6000000006402</c:v>
                </c:pt>
                <c:pt idx="34337">
                  <c:v>3433.7000000006401</c:v>
                </c:pt>
                <c:pt idx="34338">
                  <c:v>3433.80000000064</c:v>
                </c:pt>
                <c:pt idx="34339">
                  <c:v>3433.9000000006399</c:v>
                </c:pt>
                <c:pt idx="34340">
                  <c:v>3434.0000000006398</c:v>
                </c:pt>
                <c:pt idx="34341">
                  <c:v>3434.1000000006402</c:v>
                </c:pt>
                <c:pt idx="34342">
                  <c:v>3434.2000000006401</c:v>
                </c:pt>
                <c:pt idx="34343">
                  <c:v>3434.30000000064</c:v>
                </c:pt>
                <c:pt idx="34344">
                  <c:v>3434.4000000006399</c:v>
                </c:pt>
                <c:pt idx="34345">
                  <c:v>3434.5000000006398</c:v>
                </c:pt>
                <c:pt idx="34346">
                  <c:v>3434.6000000006402</c:v>
                </c:pt>
                <c:pt idx="34347">
                  <c:v>3434.7000000006401</c:v>
                </c:pt>
                <c:pt idx="34348">
                  <c:v>3434.80000000064</c:v>
                </c:pt>
                <c:pt idx="34349">
                  <c:v>3434.9000000006399</c:v>
                </c:pt>
                <c:pt idx="34350">
                  <c:v>3435.0000000006398</c:v>
                </c:pt>
                <c:pt idx="34351">
                  <c:v>3435.1000000006402</c:v>
                </c:pt>
                <c:pt idx="34352">
                  <c:v>3435.2000000006501</c:v>
                </c:pt>
                <c:pt idx="34353">
                  <c:v>3435.30000000064</c:v>
                </c:pt>
                <c:pt idx="34354">
                  <c:v>3435.4000000006399</c:v>
                </c:pt>
                <c:pt idx="34355">
                  <c:v>3435.5000000006398</c:v>
                </c:pt>
                <c:pt idx="34356">
                  <c:v>3435.6000000006402</c:v>
                </c:pt>
                <c:pt idx="34357">
                  <c:v>3435.7000000006501</c:v>
                </c:pt>
                <c:pt idx="34358">
                  <c:v>3435.80000000064</c:v>
                </c:pt>
                <c:pt idx="34359">
                  <c:v>3435.9000000006399</c:v>
                </c:pt>
                <c:pt idx="34360">
                  <c:v>3436.0000000006498</c:v>
                </c:pt>
                <c:pt idx="34361">
                  <c:v>3436.1000000006502</c:v>
                </c:pt>
                <c:pt idx="34362">
                  <c:v>3436.2000000006501</c:v>
                </c:pt>
                <c:pt idx="34363">
                  <c:v>3436.30000000064</c:v>
                </c:pt>
                <c:pt idx="34364">
                  <c:v>3436.4000000006399</c:v>
                </c:pt>
                <c:pt idx="34365">
                  <c:v>3436.5000000006498</c:v>
                </c:pt>
                <c:pt idx="34366">
                  <c:v>3436.6000000006502</c:v>
                </c:pt>
                <c:pt idx="34367">
                  <c:v>3436.7000000006501</c:v>
                </c:pt>
                <c:pt idx="34368">
                  <c:v>3436.80000000065</c:v>
                </c:pt>
                <c:pt idx="34369">
                  <c:v>3436.9000000006499</c:v>
                </c:pt>
                <c:pt idx="34370">
                  <c:v>3437.0000000006498</c:v>
                </c:pt>
                <c:pt idx="34371">
                  <c:v>3437.1000000006502</c:v>
                </c:pt>
                <c:pt idx="34372">
                  <c:v>3437.2000000006501</c:v>
                </c:pt>
                <c:pt idx="34373">
                  <c:v>3437.30000000065</c:v>
                </c:pt>
                <c:pt idx="34374">
                  <c:v>3437.4000000006499</c:v>
                </c:pt>
                <c:pt idx="34375">
                  <c:v>3437.5000000006498</c:v>
                </c:pt>
                <c:pt idx="34376">
                  <c:v>3437.6000000006502</c:v>
                </c:pt>
                <c:pt idx="34377">
                  <c:v>3437.7000000006501</c:v>
                </c:pt>
                <c:pt idx="34378">
                  <c:v>3437.80000000065</c:v>
                </c:pt>
                <c:pt idx="34379">
                  <c:v>3437.9000000006499</c:v>
                </c:pt>
                <c:pt idx="34380">
                  <c:v>3438.0000000006498</c:v>
                </c:pt>
                <c:pt idx="34381">
                  <c:v>3438.1000000006502</c:v>
                </c:pt>
                <c:pt idx="34382">
                  <c:v>3438.2000000006501</c:v>
                </c:pt>
                <c:pt idx="34383">
                  <c:v>3438.30000000065</c:v>
                </c:pt>
                <c:pt idx="34384">
                  <c:v>3438.4000000006499</c:v>
                </c:pt>
                <c:pt idx="34385">
                  <c:v>3438.5000000006498</c:v>
                </c:pt>
                <c:pt idx="34386">
                  <c:v>3438.6000000006502</c:v>
                </c:pt>
                <c:pt idx="34387">
                  <c:v>3438.7000000006501</c:v>
                </c:pt>
                <c:pt idx="34388">
                  <c:v>3438.80000000065</c:v>
                </c:pt>
                <c:pt idx="34389">
                  <c:v>3438.9000000006499</c:v>
                </c:pt>
                <c:pt idx="34390">
                  <c:v>3439.0000000006498</c:v>
                </c:pt>
                <c:pt idx="34391">
                  <c:v>3439.1000000006502</c:v>
                </c:pt>
                <c:pt idx="34392">
                  <c:v>3439.2000000006501</c:v>
                </c:pt>
                <c:pt idx="34393">
                  <c:v>3439.30000000065</c:v>
                </c:pt>
                <c:pt idx="34394">
                  <c:v>3439.4000000006499</c:v>
                </c:pt>
                <c:pt idx="34395">
                  <c:v>3439.5000000006498</c:v>
                </c:pt>
                <c:pt idx="34396">
                  <c:v>3439.6000000006502</c:v>
                </c:pt>
                <c:pt idx="34397">
                  <c:v>3439.7000000006501</c:v>
                </c:pt>
                <c:pt idx="34398">
                  <c:v>3439.80000000065</c:v>
                </c:pt>
                <c:pt idx="34399">
                  <c:v>3439.9000000006499</c:v>
                </c:pt>
                <c:pt idx="34400">
                  <c:v>3440.0000000006498</c:v>
                </c:pt>
                <c:pt idx="34401">
                  <c:v>3440.1000000006502</c:v>
                </c:pt>
                <c:pt idx="34402">
                  <c:v>3440.2000000006501</c:v>
                </c:pt>
                <c:pt idx="34403">
                  <c:v>3440.30000000065</c:v>
                </c:pt>
                <c:pt idx="34404">
                  <c:v>3440.4000000006499</c:v>
                </c:pt>
                <c:pt idx="34405">
                  <c:v>3440.5000000006498</c:v>
                </c:pt>
                <c:pt idx="34406">
                  <c:v>3440.6000000006502</c:v>
                </c:pt>
                <c:pt idx="34407">
                  <c:v>3440.7000000006501</c:v>
                </c:pt>
                <c:pt idx="34408">
                  <c:v>3440.80000000065</c:v>
                </c:pt>
                <c:pt idx="34409">
                  <c:v>3440.9000000006499</c:v>
                </c:pt>
                <c:pt idx="34410">
                  <c:v>3441.0000000006498</c:v>
                </c:pt>
                <c:pt idx="34411">
                  <c:v>3441.1000000006502</c:v>
                </c:pt>
                <c:pt idx="34412">
                  <c:v>3441.2000000006501</c:v>
                </c:pt>
                <c:pt idx="34413">
                  <c:v>3441.30000000065</c:v>
                </c:pt>
                <c:pt idx="34414">
                  <c:v>3441.4000000006499</c:v>
                </c:pt>
                <c:pt idx="34415">
                  <c:v>3441.5000000006498</c:v>
                </c:pt>
                <c:pt idx="34416">
                  <c:v>3441.6000000006502</c:v>
                </c:pt>
                <c:pt idx="34417">
                  <c:v>3441.7000000006501</c:v>
                </c:pt>
                <c:pt idx="34418">
                  <c:v>3441.80000000065</c:v>
                </c:pt>
                <c:pt idx="34419">
                  <c:v>3441.9000000006499</c:v>
                </c:pt>
                <c:pt idx="34420">
                  <c:v>3442.0000000006498</c:v>
                </c:pt>
                <c:pt idx="34421">
                  <c:v>3442.1000000006502</c:v>
                </c:pt>
                <c:pt idx="34422">
                  <c:v>3442.2000000006501</c:v>
                </c:pt>
                <c:pt idx="34423">
                  <c:v>3442.30000000065</c:v>
                </c:pt>
                <c:pt idx="34424">
                  <c:v>3442.4000000006499</c:v>
                </c:pt>
                <c:pt idx="34425">
                  <c:v>3442.5000000006498</c:v>
                </c:pt>
                <c:pt idx="34426">
                  <c:v>3442.6000000006502</c:v>
                </c:pt>
                <c:pt idx="34427">
                  <c:v>3442.7000000006501</c:v>
                </c:pt>
                <c:pt idx="34428">
                  <c:v>3442.80000000065</c:v>
                </c:pt>
                <c:pt idx="34429">
                  <c:v>3442.9000000006499</c:v>
                </c:pt>
                <c:pt idx="34430">
                  <c:v>3443.0000000006498</c:v>
                </c:pt>
                <c:pt idx="34431">
                  <c:v>3443.1000000006502</c:v>
                </c:pt>
                <c:pt idx="34432">
                  <c:v>3443.2000000006501</c:v>
                </c:pt>
                <c:pt idx="34433">
                  <c:v>3443.30000000065</c:v>
                </c:pt>
                <c:pt idx="34434">
                  <c:v>3443.4000000006499</c:v>
                </c:pt>
                <c:pt idx="34435">
                  <c:v>3443.5000000006498</c:v>
                </c:pt>
                <c:pt idx="34436">
                  <c:v>3443.6000000006502</c:v>
                </c:pt>
                <c:pt idx="34437">
                  <c:v>3443.7000000006501</c:v>
                </c:pt>
                <c:pt idx="34438">
                  <c:v>3443.80000000065</c:v>
                </c:pt>
                <c:pt idx="34439">
                  <c:v>3443.9000000006499</c:v>
                </c:pt>
                <c:pt idx="34440">
                  <c:v>3444.0000000006498</c:v>
                </c:pt>
                <c:pt idx="34441">
                  <c:v>3444.1000000006502</c:v>
                </c:pt>
                <c:pt idx="34442">
                  <c:v>3444.2000000006501</c:v>
                </c:pt>
                <c:pt idx="34443">
                  <c:v>3444.30000000065</c:v>
                </c:pt>
                <c:pt idx="34444">
                  <c:v>3444.4000000006499</c:v>
                </c:pt>
                <c:pt idx="34445">
                  <c:v>3444.5000000006498</c:v>
                </c:pt>
                <c:pt idx="34446">
                  <c:v>3444.6000000006502</c:v>
                </c:pt>
                <c:pt idx="34447">
                  <c:v>3444.7000000006501</c:v>
                </c:pt>
                <c:pt idx="34448">
                  <c:v>3444.80000000065</c:v>
                </c:pt>
                <c:pt idx="34449">
                  <c:v>3444.9000000006499</c:v>
                </c:pt>
                <c:pt idx="34450">
                  <c:v>3445.0000000006498</c:v>
                </c:pt>
                <c:pt idx="34451">
                  <c:v>3445.1000000006502</c:v>
                </c:pt>
                <c:pt idx="34452">
                  <c:v>3445.2000000006501</c:v>
                </c:pt>
                <c:pt idx="34453">
                  <c:v>3445.30000000065</c:v>
                </c:pt>
                <c:pt idx="34454">
                  <c:v>3445.4000000006499</c:v>
                </c:pt>
                <c:pt idx="34455">
                  <c:v>3445.5000000006498</c:v>
                </c:pt>
                <c:pt idx="34456">
                  <c:v>3445.6000000006502</c:v>
                </c:pt>
                <c:pt idx="34457">
                  <c:v>3445.7000000006501</c:v>
                </c:pt>
                <c:pt idx="34458">
                  <c:v>3445.80000000065</c:v>
                </c:pt>
                <c:pt idx="34459">
                  <c:v>3445.9000000006499</c:v>
                </c:pt>
                <c:pt idx="34460">
                  <c:v>3446.0000000006498</c:v>
                </c:pt>
                <c:pt idx="34461">
                  <c:v>3446.1000000006502</c:v>
                </c:pt>
                <c:pt idx="34462">
                  <c:v>3446.2000000006501</c:v>
                </c:pt>
                <c:pt idx="34463">
                  <c:v>3446.30000000065</c:v>
                </c:pt>
                <c:pt idx="34464">
                  <c:v>3446.4000000006499</c:v>
                </c:pt>
                <c:pt idx="34465">
                  <c:v>3446.5000000006498</c:v>
                </c:pt>
                <c:pt idx="34466">
                  <c:v>3446.6000000006502</c:v>
                </c:pt>
                <c:pt idx="34467">
                  <c:v>3446.7000000006501</c:v>
                </c:pt>
                <c:pt idx="34468">
                  <c:v>3446.80000000065</c:v>
                </c:pt>
                <c:pt idx="34469">
                  <c:v>3446.9000000006499</c:v>
                </c:pt>
                <c:pt idx="34470">
                  <c:v>3447.0000000006498</c:v>
                </c:pt>
                <c:pt idx="34471">
                  <c:v>3447.1000000006502</c:v>
                </c:pt>
                <c:pt idx="34472">
                  <c:v>3447.2000000006501</c:v>
                </c:pt>
                <c:pt idx="34473">
                  <c:v>3447.30000000065</c:v>
                </c:pt>
                <c:pt idx="34474">
                  <c:v>3447.4000000006499</c:v>
                </c:pt>
                <c:pt idx="34475">
                  <c:v>3447.5000000006498</c:v>
                </c:pt>
                <c:pt idx="34476">
                  <c:v>3447.6000000006502</c:v>
                </c:pt>
                <c:pt idx="34477">
                  <c:v>3447.7000000006501</c:v>
                </c:pt>
                <c:pt idx="34478">
                  <c:v>3447.80000000065</c:v>
                </c:pt>
                <c:pt idx="34479">
                  <c:v>3447.9000000006499</c:v>
                </c:pt>
                <c:pt idx="34480">
                  <c:v>3448.0000000006498</c:v>
                </c:pt>
                <c:pt idx="34481">
                  <c:v>3448.1000000006502</c:v>
                </c:pt>
                <c:pt idx="34482">
                  <c:v>3448.2000000006501</c:v>
                </c:pt>
                <c:pt idx="34483">
                  <c:v>3448.30000000065</c:v>
                </c:pt>
                <c:pt idx="34484">
                  <c:v>3448.4000000006499</c:v>
                </c:pt>
                <c:pt idx="34485">
                  <c:v>3448.5000000006498</c:v>
                </c:pt>
                <c:pt idx="34486">
                  <c:v>3448.6000000006502</c:v>
                </c:pt>
                <c:pt idx="34487">
                  <c:v>3448.7000000006501</c:v>
                </c:pt>
                <c:pt idx="34488">
                  <c:v>3448.80000000065</c:v>
                </c:pt>
                <c:pt idx="34489">
                  <c:v>3448.9000000006499</c:v>
                </c:pt>
                <c:pt idx="34490">
                  <c:v>3449.0000000006498</c:v>
                </c:pt>
                <c:pt idx="34491">
                  <c:v>3449.1000000006502</c:v>
                </c:pt>
                <c:pt idx="34492">
                  <c:v>3449.2000000006501</c:v>
                </c:pt>
                <c:pt idx="34493">
                  <c:v>3449.30000000065</c:v>
                </c:pt>
                <c:pt idx="34494">
                  <c:v>3449.4000000006499</c:v>
                </c:pt>
                <c:pt idx="34495">
                  <c:v>3449.5000000006498</c:v>
                </c:pt>
                <c:pt idx="34496">
                  <c:v>3449.6000000006502</c:v>
                </c:pt>
                <c:pt idx="34497">
                  <c:v>3449.7000000006501</c:v>
                </c:pt>
                <c:pt idx="34498">
                  <c:v>3449.80000000065</c:v>
                </c:pt>
                <c:pt idx="34499">
                  <c:v>3449.9000000006499</c:v>
                </c:pt>
                <c:pt idx="34500">
                  <c:v>3450.0000000006498</c:v>
                </c:pt>
                <c:pt idx="34501">
                  <c:v>3450.1000000006502</c:v>
                </c:pt>
                <c:pt idx="34502">
                  <c:v>3450.2000000006501</c:v>
                </c:pt>
                <c:pt idx="34503">
                  <c:v>3450.30000000065</c:v>
                </c:pt>
                <c:pt idx="34504">
                  <c:v>3450.4000000006499</c:v>
                </c:pt>
                <c:pt idx="34505">
                  <c:v>3450.5000000006498</c:v>
                </c:pt>
                <c:pt idx="34506">
                  <c:v>3450.6000000006502</c:v>
                </c:pt>
                <c:pt idx="34507">
                  <c:v>3450.7000000006501</c:v>
                </c:pt>
                <c:pt idx="34508">
                  <c:v>3450.80000000065</c:v>
                </c:pt>
                <c:pt idx="34509">
                  <c:v>3450.9000000006499</c:v>
                </c:pt>
                <c:pt idx="34510">
                  <c:v>3451.0000000006498</c:v>
                </c:pt>
                <c:pt idx="34511">
                  <c:v>3451.1000000006502</c:v>
                </c:pt>
                <c:pt idx="34512">
                  <c:v>3451.2000000006501</c:v>
                </c:pt>
                <c:pt idx="34513">
                  <c:v>3451.30000000065</c:v>
                </c:pt>
                <c:pt idx="34514">
                  <c:v>3451.4000000006499</c:v>
                </c:pt>
                <c:pt idx="34515">
                  <c:v>3451.5000000006498</c:v>
                </c:pt>
                <c:pt idx="34516">
                  <c:v>3451.6000000006502</c:v>
                </c:pt>
                <c:pt idx="34517">
                  <c:v>3451.7000000006501</c:v>
                </c:pt>
                <c:pt idx="34518">
                  <c:v>3451.80000000065</c:v>
                </c:pt>
                <c:pt idx="34519">
                  <c:v>3451.9000000006499</c:v>
                </c:pt>
                <c:pt idx="34520">
                  <c:v>3452.0000000006498</c:v>
                </c:pt>
                <c:pt idx="34521">
                  <c:v>3452.1000000006502</c:v>
                </c:pt>
                <c:pt idx="34522">
                  <c:v>3452.2000000006501</c:v>
                </c:pt>
                <c:pt idx="34523">
                  <c:v>3452.30000000065</c:v>
                </c:pt>
                <c:pt idx="34524">
                  <c:v>3452.4000000006499</c:v>
                </c:pt>
                <c:pt idx="34525">
                  <c:v>3452.5000000006498</c:v>
                </c:pt>
                <c:pt idx="34526">
                  <c:v>3452.6000000006502</c:v>
                </c:pt>
                <c:pt idx="34527">
                  <c:v>3452.7000000006501</c:v>
                </c:pt>
                <c:pt idx="34528">
                  <c:v>3452.80000000065</c:v>
                </c:pt>
                <c:pt idx="34529">
                  <c:v>3452.9000000006499</c:v>
                </c:pt>
                <c:pt idx="34530">
                  <c:v>3453.0000000006498</c:v>
                </c:pt>
                <c:pt idx="34531">
                  <c:v>3453.1000000006502</c:v>
                </c:pt>
                <c:pt idx="34532">
                  <c:v>3453.2000000006501</c:v>
                </c:pt>
                <c:pt idx="34533">
                  <c:v>3453.30000000065</c:v>
                </c:pt>
                <c:pt idx="34534">
                  <c:v>3453.4000000006499</c:v>
                </c:pt>
                <c:pt idx="34535">
                  <c:v>3453.5000000006498</c:v>
                </c:pt>
                <c:pt idx="34536">
                  <c:v>3453.6000000006502</c:v>
                </c:pt>
                <c:pt idx="34537">
                  <c:v>3453.7000000006501</c:v>
                </c:pt>
                <c:pt idx="34538">
                  <c:v>3453.80000000065</c:v>
                </c:pt>
                <c:pt idx="34539">
                  <c:v>3453.9000000006499</c:v>
                </c:pt>
                <c:pt idx="34540">
                  <c:v>3454.0000000006498</c:v>
                </c:pt>
                <c:pt idx="34541">
                  <c:v>3454.1000000006502</c:v>
                </c:pt>
                <c:pt idx="34542">
                  <c:v>3454.2000000006501</c:v>
                </c:pt>
                <c:pt idx="34543">
                  <c:v>3454.30000000065</c:v>
                </c:pt>
                <c:pt idx="34544">
                  <c:v>3454.4000000006499</c:v>
                </c:pt>
                <c:pt idx="34545">
                  <c:v>3454.5000000006498</c:v>
                </c:pt>
                <c:pt idx="34546">
                  <c:v>3454.6000000006502</c:v>
                </c:pt>
                <c:pt idx="34547">
                  <c:v>3454.7000000006501</c:v>
                </c:pt>
                <c:pt idx="34548">
                  <c:v>3454.80000000065</c:v>
                </c:pt>
                <c:pt idx="34549">
                  <c:v>3454.9000000006499</c:v>
                </c:pt>
                <c:pt idx="34550">
                  <c:v>3455.0000000006498</c:v>
                </c:pt>
                <c:pt idx="34551">
                  <c:v>3455.1000000006502</c:v>
                </c:pt>
                <c:pt idx="34552">
                  <c:v>3455.2000000006501</c:v>
                </c:pt>
                <c:pt idx="34553">
                  <c:v>3455.30000000065</c:v>
                </c:pt>
                <c:pt idx="34554">
                  <c:v>3455.4000000006499</c:v>
                </c:pt>
                <c:pt idx="34555">
                  <c:v>3455.5000000006498</c:v>
                </c:pt>
                <c:pt idx="34556">
                  <c:v>3455.6000000006502</c:v>
                </c:pt>
                <c:pt idx="34557">
                  <c:v>3455.7000000006501</c:v>
                </c:pt>
                <c:pt idx="34558">
                  <c:v>3455.80000000065</c:v>
                </c:pt>
                <c:pt idx="34559">
                  <c:v>3455.9000000006499</c:v>
                </c:pt>
                <c:pt idx="34560">
                  <c:v>3456.0000000006498</c:v>
                </c:pt>
                <c:pt idx="34561">
                  <c:v>3456.1000000006502</c:v>
                </c:pt>
                <c:pt idx="34562">
                  <c:v>3456.2000000006501</c:v>
                </c:pt>
                <c:pt idx="34563">
                  <c:v>3456.30000000065</c:v>
                </c:pt>
                <c:pt idx="34564">
                  <c:v>3456.4000000006499</c:v>
                </c:pt>
                <c:pt idx="34565">
                  <c:v>3456.5000000006498</c:v>
                </c:pt>
                <c:pt idx="34566">
                  <c:v>3456.6000000006502</c:v>
                </c:pt>
                <c:pt idx="34567">
                  <c:v>3456.7000000006501</c:v>
                </c:pt>
                <c:pt idx="34568">
                  <c:v>3456.80000000065</c:v>
                </c:pt>
                <c:pt idx="34569">
                  <c:v>3456.9000000006499</c:v>
                </c:pt>
                <c:pt idx="34570">
                  <c:v>3457.0000000006498</c:v>
                </c:pt>
                <c:pt idx="34571">
                  <c:v>3457.1000000006502</c:v>
                </c:pt>
                <c:pt idx="34572">
                  <c:v>3457.2000000006501</c:v>
                </c:pt>
                <c:pt idx="34573">
                  <c:v>3457.30000000065</c:v>
                </c:pt>
                <c:pt idx="34574">
                  <c:v>3457.4000000006499</c:v>
                </c:pt>
                <c:pt idx="34575">
                  <c:v>3457.5000000006498</c:v>
                </c:pt>
                <c:pt idx="34576">
                  <c:v>3457.6000000006502</c:v>
                </c:pt>
                <c:pt idx="34577">
                  <c:v>3457.7000000006501</c:v>
                </c:pt>
                <c:pt idx="34578">
                  <c:v>3457.80000000065</c:v>
                </c:pt>
                <c:pt idx="34579">
                  <c:v>3457.9000000006499</c:v>
                </c:pt>
                <c:pt idx="34580">
                  <c:v>3458.0000000006498</c:v>
                </c:pt>
                <c:pt idx="34581">
                  <c:v>3458.1000000006502</c:v>
                </c:pt>
                <c:pt idx="34582">
                  <c:v>3458.2000000006501</c:v>
                </c:pt>
                <c:pt idx="34583">
                  <c:v>3458.30000000065</c:v>
                </c:pt>
                <c:pt idx="34584">
                  <c:v>3458.4000000006499</c:v>
                </c:pt>
                <c:pt idx="34585">
                  <c:v>3458.5000000006498</c:v>
                </c:pt>
                <c:pt idx="34586">
                  <c:v>3458.6000000006502</c:v>
                </c:pt>
                <c:pt idx="34587">
                  <c:v>3458.7000000006501</c:v>
                </c:pt>
                <c:pt idx="34588">
                  <c:v>3458.80000000065</c:v>
                </c:pt>
                <c:pt idx="34589">
                  <c:v>3458.9000000006499</c:v>
                </c:pt>
                <c:pt idx="34590">
                  <c:v>3459.0000000006498</c:v>
                </c:pt>
                <c:pt idx="34591">
                  <c:v>3459.1000000006502</c:v>
                </c:pt>
                <c:pt idx="34592">
                  <c:v>3459.2000000006501</c:v>
                </c:pt>
                <c:pt idx="34593">
                  <c:v>3459.30000000065</c:v>
                </c:pt>
                <c:pt idx="34594">
                  <c:v>3459.4000000006499</c:v>
                </c:pt>
                <c:pt idx="34595">
                  <c:v>3459.5000000006498</c:v>
                </c:pt>
                <c:pt idx="34596">
                  <c:v>3459.6000000006502</c:v>
                </c:pt>
                <c:pt idx="34597">
                  <c:v>3459.7000000006501</c:v>
                </c:pt>
                <c:pt idx="34598">
                  <c:v>3459.80000000065</c:v>
                </c:pt>
                <c:pt idx="34599">
                  <c:v>3459.9000000006499</c:v>
                </c:pt>
                <c:pt idx="34600">
                  <c:v>3460.0000000006498</c:v>
                </c:pt>
                <c:pt idx="34601">
                  <c:v>3460.1000000006502</c:v>
                </c:pt>
                <c:pt idx="34602">
                  <c:v>3460.2000000006501</c:v>
                </c:pt>
                <c:pt idx="34603">
                  <c:v>3460.30000000065</c:v>
                </c:pt>
                <c:pt idx="34604">
                  <c:v>3460.4000000006499</c:v>
                </c:pt>
                <c:pt idx="34605">
                  <c:v>3460.5000000006498</c:v>
                </c:pt>
                <c:pt idx="34606">
                  <c:v>3460.6000000006502</c:v>
                </c:pt>
                <c:pt idx="34607">
                  <c:v>3460.7000000006501</c:v>
                </c:pt>
                <c:pt idx="34608">
                  <c:v>3460.80000000065</c:v>
                </c:pt>
                <c:pt idx="34609">
                  <c:v>3460.9000000006499</c:v>
                </c:pt>
                <c:pt idx="34610">
                  <c:v>3461.0000000006498</c:v>
                </c:pt>
                <c:pt idx="34611">
                  <c:v>3461.1000000006502</c:v>
                </c:pt>
                <c:pt idx="34612">
                  <c:v>3461.2000000006501</c:v>
                </c:pt>
                <c:pt idx="34613">
                  <c:v>3461.30000000065</c:v>
                </c:pt>
                <c:pt idx="34614">
                  <c:v>3461.4000000006499</c:v>
                </c:pt>
                <c:pt idx="34615">
                  <c:v>3461.5000000006498</c:v>
                </c:pt>
                <c:pt idx="34616">
                  <c:v>3461.6000000006502</c:v>
                </c:pt>
                <c:pt idx="34617">
                  <c:v>3461.7000000006501</c:v>
                </c:pt>
                <c:pt idx="34618">
                  <c:v>3461.80000000065</c:v>
                </c:pt>
                <c:pt idx="34619">
                  <c:v>3461.9000000006499</c:v>
                </c:pt>
                <c:pt idx="34620">
                  <c:v>3462.0000000006498</c:v>
                </c:pt>
                <c:pt idx="34621">
                  <c:v>3462.1000000006502</c:v>
                </c:pt>
                <c:pt idx="34622">
                  <c:v>3462.2000000006501</c:v>
                </c:pt>
                <c:pt idx="34623">
                  <c:v>3462.30000000065</c:v>
                </c:pt>
                <c:pt idx="34624">
                  <c:v>3462.4000000006499</c:v>
                </c:pt>
                <c:pt idx="34625">
                  <c:v>3462.5000000006498</c:v>
                </c:pt>
                <c:pt idx="34626">
                  <c:v>3462.6000000006502</c:v>
                </c:pt>
                <c:pt idx="34627">
                  <c:v>3462.7000000006501</c:v>
                </c:pt>
                <c:pt idx="34628">
                  <c:v>3462.80000000065</c:v>
                </c:pt>
                <c:pt idx="34629">
                  <c:v>3462.9000000006499</c:v>
                </c:pt>
                <c:pt idx="34630">
                  <c:v>3463.0000000006498</c:v>
                </c:pt>
                <c:pt idx="34631">
                  <c:v>3463.1000000006502</c:v>
                </c:pt>
                <c:pt idx="34632">
                  <c:v>3463.2000000006501</c:v>
                </c:pt>
                <c:pt idx="34633">
                  <c:v>3463.30000000065</c:v>
                </c:pt>
                <c:pt idx="34634">
                  <c:v>3463.4000000006499</c:v>
                </c:pt>
                <c:pt idx="34635">
                  <c:v>3463.5000000006498</c:v>
                </c:pt>
                <c:pt idx="34636">
                  <c:v>3463.6000000006502</c:v>
                </c:pt>
                <c:pt idx="34637">
                  <c:v>3463.7000000006501</c:v>
                </c:pt>
                <c:pt idx="34638">
                  <c:v>3463.80000000065</c:v>
                </c:pt>
                <c:pt idx="34639">
                  <c:v>3463.9000000006499</c:v>
                </c:pt>
                <c:pt idx="34640">
                  <c:v>3464.0000000006498</c:v>
                </c:pt>
                <c:pt idx="34641">
                  <c:v>3464.1000000006502</c:v>
                </c:pt>
                <c:pt idx="34642">
                  <c:v>3464.2000000006501</c:v>
                </c:pt>
                <c:pt idx="34643">
                  <c:v>3464.30000000065</c:v>
                </c:pt>
                <c:pt idx="34644">
                  <c:v>3464.4000000006499</c:v>
                </c:pt>
                <c:pt idx="34645">
                  <c:v>3464.5000000006498</c:v>
                </c:pt>
                <c:pt idx="34646">
                  <c:v>3464.6000000006502</c:v>
                </c:pt>
                <c:pt idx="34647">
                  <c:v>3464.7000000006501</c:v>
                </c:pt>
                <c:pt idx="34648">
                  <c:v>3464.80000000065</c:v>
                </c:pt>
                <c:pt idx="34649">
                  <c:v>3464.9000000006499</c:v>
                </c:pt>
                <c:pt idx="34650">
                  <c:v>3465.0000000006498</c:v>
                </c:pt>
                <c:pt idx="34651">
                  <c:v>3465.1000000006502</c:v>
                </c:pt>
                <c:pt idx="34652">
                  <c:v>3465.2000000006501</c:v>
                </c:pt>
                <c:pt idx="34653">
                  <c:v>3465.30000000065</c:v>
                </c:pt>
                <c:pt idx="34654">
                  <c:v>3465.4000000006499</c:v>
                </c:pt>
                <c:pt idx="34655">
                  <c:v>3465.5000000006498</c:v>
                </c:pt>
                <c:pt idx="34656">
                  <c:v>3465.6000000006502</c:v>
                </c:pt>
                <c:pt idx="34657">
                  <c:v>3465.7000000006501</c:v>
                </c:pt>
                <c:pt idx="34658">
                  <c:v>3465.80000000065</c:v>
                </c:pt>
                <c:pt idx="34659">
                  <c:v>3465.9000000006499</c:v>
                </c:pt>
                <c:pt idx="34660">
                  <c:v>3466.0000000006498</c:v>
                </c:pt>
                <c:pt idx="34661">
                  <c:v>3466.1000000006502</c:v>
                </c:pt>
                <c:pt idx="34662">
                  <c:v>3466.2000000006501</c:v>
                </c:pt>
                <c:pt idx="34663">
                  <c:v>3466.30000000065</c:v>
                </c:pt>
                <c:pt idx="34664">
                  <c:v>3466.4000000006499</c:v>
                </c:pt>
                <c:pt idx="34665">
                  <c:v>3466.5000000006498</c:v>
                </c:pt>
                <c:pt idx="34666">
                  <c:v>3466.6000000006502</c:v>
                </c:pt>
                <c:pt idx="34667">
                  <c:v>3466.7000000006501</c:v>
                </c:pt>
                <c:pt idx="34668">
                  <c:v>3466.80000000065</c:v>
                </c:pt>
                <c:pt idx="34669">
                  <c:v>3466.9000000006499</c:v>
                </c:pt>
                <c:pt idx="34670">
                  <c:v>3467.0000000006498</c:v>
                </c:pt>
                <c:pt idx="34671">
                  <c:v>3467.1000000006502</c:v>
                </c:pt>
                <c:pt idx="34672">
                  <c:v>3467.2000000006501</c:v>
                </c:pt>
                <c:pt idx="34673">
                  <c:v>3467.30000000065</c:v>
                </c:pt>
                <c:pt idx="34674">
                  <c:v>3467.4000000006499</c:v>
                </c:pt>
                <c:pt idx="34675">
                  <c:v>3467.5000000006498</c:v>
                </c:pt>
                <c:pt idx="34676">
                  <c:v>3467.6000000006502</c:v>
                </c:pt>
                <c:pt idx="34677">
                  <c:v>3467.7000000006501</c:v>
                </c:pt>
                <c:pt idx="34678">
                  <c:v>3467.80000000065</c:v>
                </c:pt>
                <c:pt idx="34679">
                  <c:v>3467.9000000006499</c:v>
                </c:pt>
                <c:pt idx="34680">
                  <c:v>3468.0000000006498</c:v>
                </c:pt>
                <c:pt idx="34681">
                  <c:v>3468.1000000006502</c:v>
                </c:pt>
                <c:pt idx="34682">
                  <c:v>3468.2000000006501</c:v>
                </c:pt>
                <c:pt idx="34683">
                  <c:v>3468.30000000065</c:v>
                </c:pt>
                <c:pt idx="34684">
                  <c:v>3468.4000000006499</c:v>
                </c:pt>
                <c:pt idx="34685">
                  <c:v>3468.5000000006498</c:v>
                </c:pt>
                <c:pt idx="34686">
                  <c:v>3468.6000000006502</c:v>
                </c:pt>
                <c:pt idx="34687">
                  <c:v>3468.7000000006501</c:v>
                </c:pt>
                <c:pt idx="34688">
                  <c:v>3468.80000000065</c:v>
                </c:pt>
                <c:pt idx="34689">
                  <c:v>3468.9000000006499</c:v>
                </c:pt>
                <c:pt idx="34690">
                  <c:v>3469.0000000006498</c:v>
                </c:pt>
                <c:pt idx="34691">
                  <c:v>3469.1000000006502</c:v>
                </c:pt>
                <c:pt idx="34692">
                  <c:v>3469.2000000006501</c:v>
                </c:pt>
                <c:pt idx="34693">
                  <c:v>3469.30000000065</c:v>
                </c:pt>
                <c:pt idx="34694">
                  <c:v>3469.4000000006499</c:v>
                </c:pt>
                <c:pt idx="34695">
                  <c:v>3469.5000000006498</c:v>
                </c:pt>
                <c:pt idx="34696">
                  <c:v>3469.6000000006502</c:v>
                </c:pt>
                <c:pt idx="34697">
                  <c:v>3469.7000000006501</c:v>
                </c:pt>
                <c:pt idx="34698">
                  <c:v>3469.80000000065</c:v>
                </c:pt>
                <c:pt idx="34699">
                  <c:v>3469.9000000006499</c:v>
                </c:pt>
                <c:pt idx="34700">
                  <c:v>3470.0000000006498</c:v>
                </c:pt>
                <c:pt idx="34701">
                  <c:v>3470.1000000006502</c:v>
                </c:pt>
                <c:pt idx="34702">
                  <c:v>3470.2000000006501</c:v>
                </c:pt>
                <c:pt idx="34703">
                  <c:v>3470.30000000065</c:v>
                </c:pt>
                <c:pt idx="34704">
                  <c:v>3470.4000000006499</c:v>
                </c:pt>
                <c:pt idx="34705">
                  <c:v>3470.5000000006498</c:v>
                </c:pt>
                <c:pt idx="34706">
                  <c:v>3470.6000000006502</c:v>
                </c:pt>
                <c:pt idx="34707">
                  <c:v>3470.7000000006501</c:v>
                </c:pt>
                <c:pt idx="34708">
                  <c:v>3470.80000000065</c:v>
                </c:pt>
                <c:pt idx="34709">
                  <c:v>3470.9000000006499</c:v>
                </c:pt>
                <c:pt idx="34710">
                  <c:v>3471.0000000006498</c:v>
                </c:pt>
                <c:pt idx="34711">
                  <c:v>3471.1000000006502</c:v>
                </c:pt>
                <c:pt idx="34712">
                  <c:v>3471.2000000006501</c:v>
                </c:pt>
                <c:pt idx="34713">
                  <c:v>3471.30000000065</c:v>
                </c:pt>
                <c:pt idx="34714">
                  <c:v>3471.4000000006499</c:v>
                </c:pt>
                <c:pt idx="34715">
                  <c:v>3471.5000000006498</c:v>
                </c:pt>
                <c:pt idx="34716">
                  <c:v>3471.6000000006502</c:v>
                </c:pt>
                <c:pt idx="34717">
                  <c:v>3471.7000000006501</c:v>
                </c:pt>
                <c:pt idx="34718">
                  <c:v>3471.80000000065</c:v>
                </c:pt>
                <c:pt idx="34719">
                  <c:v>3471.9000000006499</c:v>
                </c:pt>
                <c:pt idx="34720">
                  <c:v>3472.0000000006498</c:v>
                </c:pt>
                <c:pt idx="34721">
                  <c:v>3472.1000000006502</c:v>
                </c:pt>
                <c:pt idx="34722">
                  <c:v>3472.2000000006501</c:v>
                </c:pt>
                <c:pt idx="34723">
                  <c:v>3472.30000000065</c:v>
                </c:pt>
                <c:pt idx="34724">
                  <c:v>3472.4000000006499</c:v>
                </c:pt>
                <c:pt idx="34725">
                  <c:v>3472.5000000006498</c:v>
                </c:pt>
                <c:pt idx="34726">
                  <c:v>3472.6000000006502</c:v>
                </c:pt>
                <c:pt idx="34727">
                  <c:v>3472.7000000006501</c:v>
                </c:pt>
                <c:pt idx="34728">
                  <c:v>3472.80000000065</c:v>
                </c:pt>
                <c:pt idx="34729">
                  <c:v>3472.9000000006499</c:v>
                </c:pt>
                <c:pt idx="34730">
                  <c:v>3473.0000000006498</c:v>
                </c:pt>
                <c:pt idx="34731">
                  <c:v>3473.1000000006502</c:v>
                </c:pt>
                <c:pt idx="34732">
                  <c:v>3473.2000000006501</c:v>
                </c:pt>
                <c:pt idx="34733">
                  <c:v>3473.30000000065</c:v>
                </c:pt>
                <c:pt idx="34734">
                  <c:v>3473.4000000006499</c:v>
                </c:pt>
                <c:pt idx="34735">
                  <c:v>3473.5000000006498</c:v>
                </c:pt>
                <c:pt idx="34736">
                  <c:v>3473.6000000006502</c:v>
                </c:pt>
                <c:pt idx="34737">
                  <c:v>3473.7000000006501</c:v>
                </c:pt>
                <c:pt idx="34738">
                  <c:v>3473.80000000065</c:v>
                </c:pt>
                <c:pt idx="34739">
                  <c:v>3473.9000000006499</c:v>
                </c:pt>
                <c:pt idx="34740">
                  <c:v>3474.0000000006498</c:v>
                </c:pt>
                <c:pt idx="34741">
                  <c:v>3474.1000000006502</c:v>
                </c:pt>
                <c:pt idx="34742">
                  <c:v>3474.2000000006501</c:v>
                </c:pt>
                <c:pt idx="34743">
                  <c:v>3474.30000000065</c:v>
                </c:pt>
                <c:pt idx="34744">
                  <c:v>3474.4000000006499</c:v>
                </c:pt>
                <c:pt idx="34745">
                  <c:v>3474.5000000006498</c:v>
                </c:pt>
                <c:pt idx="34746">
                  <c:v>3474.6000000006502</c:v>
                </c:pt>
                <c:pt idx="34747">
                  <c:v>3474.7000000006501</c:v>
                </c:pt>
                <c:pt idx="34748">
                  <c:v>3474.80000000065</c:v>
                </c:pt>
                <c:pt idx="34749">
                  <c:v>3474.9000000006499</c:v>
                </c:pt>
                <c:pt idx="34750">
                  <c:v>3475.0000000006498</c:v>
                </c:pt>
                <c:pt idx="34751">
                  <c:v>3475.1000000006502</c:v>
                </c:pt>
                <c:pt idx="34752">
                  <c:v>3475.2000000006501</c:v>
                </c:pt>
                <c:pt idx="34753">
                  <c:v>3475.30000000065</c:v>
                </c:pt>
                <c:pt idx="34754">
                  <c:v>3475.4000000006499</c:v>
                </c:pt>
                <c:pt idx="34755">
                  <c:v>3475.5000000006498</c:v>
                </c:pt>
                <c:pt idx="34756">
                  <c:v>3475.6000000006502</c:v>
                </c:pt>
                <c:pt idx="34757">
                  <c:v>3475.7000000006501</c:v>
                </c:pt>
                <c:pt idx="34758">
                  <c:v>3475.80000000065</c:v>
                </c:pt>
                <c:pt idx="34759">
                  <c:v>3475.9000000006499</c:v>
                </c:pt>
                <c:pt idx="34760">
                  <c:v>3476.0000000006498</c:v>
                </c:pt>
                <c:pt idx="34761">
                  <c:v>3476.1000000006502</c:v>
                </c:pt>
                <c:pt idx="34762">
                  <c:v>3476.2000000006501</c:v>
                </c:pt>
                <c:pt idx="34763">
                  <c:v>3476.30000000065</c:v>
                </c:pt>
                <c:pt idx="34764">
                  <c:v>3476.4000000006499</c:v>
                </c:pt>
                <c:pt idx="34765">
                  <c:v>3476.5000000006498</c:v>
                </c:pt>
                <c:pt idx="34766">
                  <c:v>3476.6000000006502</c:v>
                </c:pt>
                <c:pt idx="34767">
                  <c:v>3476.7000000006501</c:v>
                </c:pt>
                <c:pt idx="34768">
                  <c:v>3476.80000000065</c:v>
                </c:pt>
                <c:pt idx="34769">
                  <c:v>3476.9000000006499</c:v>
                </c:pt>
                <c:pt idx="34770">
                  <c:v>3477.0000000006498</c:v>
                </c:pt>
                <c:pt idx="34771">
                  <c:v>3477.1000000006502</c:v>
                </c:pt>
                <c:pt idx="34772">
                  <c:v>3477.2000000006501</c:v>
                </c:pt>
                <c:pt idx="34773">
                  <c:v>3477.30000000065</c:v>
                </c:pt>
                <c:pt idx="34774">
                  <c:v>3477.4000000006499</c:v>
                </c:pt>
                <c:pt idx="34775">
                  <c:v>3477.5000000006498</c:v>
                </c:pt>
                <c:pt idx="34776">
                  <c:v>3477.6000000006502</c:v>
                </c:pt>
                <c:pt idx="34777">
                  <c:v>3477.7000000006501</c:v>
                </c:pt>
                <c:pt idx="34778">
                  <c:v>3477.80000000065</c:v>
                </c:pt>
                <c:pt idx="34779">
                  <c:v>3477.9000000006499</c:v>
                </c:pt>
                <c:pt idx="34780">
                  <c:v>3478.0000000006498</c:v>
                </c:pt>
                <c:pt idx="34781">
                  <c:v>3478.1000000006502</c:v>
                </c:pt>
                <c:pt idx="34782">
                  <c:v>3478.2000000006501</c:v>
                </c:pt>
                <c:pt idx="34783">
                  <c:v>3478.30000000065</c:v>
                </c:pt>
                <c:pt idx="34784">
                  <c:v>3478.4000000006499</c:v>
                </c:pt>
                <c:pt idx="34785">
                  <c:v>3478.5000000006498</c:v>
                </c:pt>
                <c:pt idx="34786">
                  <c:v>3478.6000000006502</c:v>
                </c:pt>
                <c:pt idx="34787">
                  <c:v>3478.7000000006501</c:v>
                </c:pt>
                <c:pt idx="34788">
                  <c:v>3478.80000000065</c:v>
                </c:pt>
                <c:pt idx="34789">
                  <c:v>3478.9000000006499</c:v>
                </c:pt>
                <c:pt idx="34790">
                  <c:v>3479.0000000006498</c:v>
                </c:pt>
                <c:pt idx="34791">
                  <c:v>3479.1000000006502</c:v>
                </c:pt>
                <c:pt idx="34792">
                  <c:v>3479.2000000006601</c:v>
                </c:pt>
                <c:pt idx="34793">
                  <c:v>3479.30000000065</c:v>
                </c:pt>
                <c:pt idx="34794">
                  <c:v>3479.4000000006499</c:v>
                </c:pt>
                <c:pt idx="34795">
                  <c:v>3479.5000000006498</c:v>
                </c:pt>
                <c:pt idx="34796">
                  <c:v>3479.6000000006502</c:v>
                </c:pt>
                <c:pt idx="34797">
                  <c:v>3479.7000000006601</c:v>
                </c:pt>
                <c:pt idx="34798">
                  <c:v>3479.80000000065</c:v>
                </c:pt>
                <c:pt idx="34799">
                  <c:v>3479.9000000006499</c:v>
                </c:pt>
                <c:pt idx="34800">
                  <c:v>3480.0000000006598</c:v>
                </c:pt>
                <c:pt idx="34801">
                  <c:v>3480.1000000006602</c:v>
                </c:pt>
                <c:pt idx="34802">
                  <c:v>3480.2000000006601</c:v>
                </c:pt>
                <c:pt idx="34803">
                  <c:v>3480.30000000065</c:v>
                </c:pt>
                <c:pt idx="34804">
                  <c:v>3480.4000000006499</c:v>
                </c:pt>
                <c:pt idx="34805">
                  <c:v>3480.5000000006598</c:v>
                </c:pt>
                <c:pt idx="34806">
                  <c:v>3480.6000000006602</c:v>
                </c:pt>
                <c:pt idx="34807">
                  <c:v>3480.7000000006601</c:v>
                </c:pt>
                <c:pt idx="34808">
                  <c:v>3480.80000000066</c:v>
                </c:pt>
                <c:pt idx="34809">
                  <c:v>3480.9000000006599</c:v>
                </c:pt>
                <c:pt idx="34810">
                  <c:v>3481.0000000006598</c:v>
                </c:pt>
                <c:pt idx="34811">
                  <c:v>3481.1000000006602</c:v>
                </c:pt>
                <c:pt idx="34812">
                  <c:v>3481.2000000006601</c:v>
                </c:pt>
                <c:pt idx="34813">
                  <c:v>3481.30000000066</c:v>
                </c:pt>
                <c:pt idx="34814">
                  <c:v>3481.4000000006599</c:v>
                </c:pt>
                <c:pt idx="34815">
                  <c:v>3481.5000000006598</c:v>
                </c:pt>
                <c:pt idx="34816">
                  <c:v>3481.6000000006602</c:v>
                </c:pt>
                <c:pt idx="34817">
                  <c:v>3481.7000000006601</c:v>
                </c:pt>
                <c:pt idx="34818">
                  <c:v>3481.80000000066</c:v>
                </c:pt>
                <c:pt idx="34819">
                  <c:v>3481.9000000006599</c:v>
                </c:pt>
                <c:pt idx="34820">
                  <c:v>3482.0000000006598</c:v>
                </c:pt>
                <c:pt idx="34821">
                  <c:v>3482.1000000006602</c:v>
                </c:pt>
                <c:pt idx="34822">
                  <c:v>3482.2000000006601</c:v>
                </c:pt>
                <c:pt idx="34823">
                  <c:v>3482.30000000066</c:v>
                </c:pt>
                <c:pt idx="34824">
                  <c:v>3482.4000000006599</c:v>
                </c:pt>
                <c:pt idx="34825">
                  <c:v>3482.5000000006598</c:v>
                </c:pt>
                <c:pt idx="34826">
                  <c:v>3482.6000000006602</c:v>
                </c:pt>
                <c:pt idx="34827">
                  <c:v>3482.7000000006601</c:v>
                </c:pt>
                <c:pt idx="34828">
                  <c:v>3482.80000000066</c:v>
                </c:pt>
                <c:pt idx="34829">
                  <c:v>3482.9000000006599</c:v>
                </c:pt>
                <c:pt idx="34830">
                  <c:v>3483.0000000006598</c:v>
                </c:pt>
                <c:pt idx="34831">
                  <c:v>3483.1000000006602</c:v>
                </c:pt>
                <c:pt idx="34832">
                  <c:v>3483.2000000006601</c:v>
                </c:pt>
                <c:pt idx="34833">
                  <c:v>3483.30000000066</c:v>
                </c:pt>
                <c:pt idx="34834">
                  <c:v>3483.4000000006599</c:v>
                </c:pt>
                <c:pt idx="34835">
                  <c:v>3483.5000000006598</c:v>
                </c:pt>
                <c:pt idx="34836">
                  <c:v>3483.6000000006602</c:v>
                </c:pt>
                <c:pt idx="34837">
                  <c:v>3483.7000000006601</c:v>
                </c:pt>
                <c:pt idx="34838">
                  <c:v>3483.80000000066</c:v>
                </c:pt>
                <c:pt idx="34839">
                  <c:v>3483.9000000006599</c:v>
                </c:pt>
                <c:pt idx="34840">
                  <c:v>3484.0000000006598</c:v>
                </c:pt>
                <c:pt idx="34841">
                  <c:v>3484.1000000006602</c:v>
                </c:pt>
                <c:pt idx="34842">
                  <c:v>3484.2000000006601</c:v>
                </c:pt>
                <c:pt idx="34843">
                  <c:v>3484.30000000066</c:v>
                </c:pt>
                <c:pt idx="34844">
                  <c:v>3484.4000000006599</c:v>
                </c:pt>
                <c:pt idx="34845">
                  <c:v>3484.5000000006598</c:v>
                </c:pt>
                <c:pt idx="34846">
                  <c:v>3484.6000000006602</c:v>
                </c:pt>
                <c:pt idx="34847">
                  <c:v>3484.7000000006601</c:v>
                </c:pt>
                <c:pt idx="34848">
                  <c:v>3484.80000000066</c:v>
                </c:pt>
                <c:pt idx="34849">
                  <c:v>3484.9000000006599</c:v>
                </c:pt>
                <c:pt idx="34850">
                  <c:v>3485.0000000006598</c:v>
                </c:pt>
                <c:pt idx="34851">
                  <c:v>3485.1000000006602</c:v>
                </c:pt>
                <c:pt idx="34852">
                  <c:v>3485.2000000006601</c:v>
                </c:pt>
                <c:pt idx="34853">
                  <c:v>3485.30000000066</c:v>
                </c:pt>
                <c:pt idx="34854">
                  <c:v>3485.4000000006599</c:v>
                </c:pt>
                <c:pt idx="34855">
                  <c:v>3485.5000000006598</c:v>
                </c:pt>
                <c:pt idx="34856">
                  <c:v>3485.6000000006602</c:v>
                </c:pt>
                <c:pt idx="34857">
                  <c:v>3485.7000000006601</c:v>
                </c:pt>
                <c:pt idx="34858">
                  <c:v>3485.80000000066</c:v>
                </c:pt>
                <c:pt idx="34859">
                  <c:v>3485.9000000006599</c:v>
                </c:pt>
                <c:pt idx="34860">
                  <c:v>3486.0000000006598</c:v>
                </c:pt>
                <c:pt idx="34861">
                  <c:v>3486.1000000006602</c:v>
                </c:pt>
                <c:pt idx="34862">
                  <c:v>3486.2000000006601</c:v>
                </c:pt>
                <c:pt idx="34863">
                  <c:v>3486.30000000066</c:v>
                </c:pt>
                <c:pt idx="34864">
                  <c:v>3486.4000000006599</c:v>
                </c:pt>
                <c:pt idx="34865">
                  <c:v>3486.5000000006598</c:v>
                </c:pt>
                <c:pt idx="34866">
                  <c:v>3486.6000000006602</c:v>
                </c:pt>
                <c:pt idx="34867">
                  <c:v>3486.7000000006601</c:v>
                </c:pt>
                <c:pt idx="34868">
                  <c:v>3486.80000000066</c:v>
                </c:pt>
                <c:pt idx="34869">
                  <c:v>3486.9000000006599</c:v>
                </c:pt>
                <c:pt idx="34870">
                  <c:v>3487.0000000006598</c:v>
                </c:pt>
                <c:pt idx="34871">
                  <c:v>3487.1000000006602</c:v>
                </c:pt>
                <c:pt idx="34872">
                  <c:v>3487.2000000006601</c:v>
                </c:pt>
                <c:pt idx="34873">
                  <c:v>3487.30000000066</c:v>
                </c:pt>
                <c:pt idx="34874">
                  <c:v>3487.4000000006599</c:v>
                </c:pt>
                <c:pt idx="34875">
                  <c:v>3487.5000000006598</c:v>
                </c:pt>
                <c:pt idx="34876">
                  <c:v>3487.6000000006602</c:v>
                </c:pt>
                <c:pt idx="34877">
                  <c:v>3487.7000000006601</c:v>
                </c:pt>
                <c:pt idx="34878">
                  <c:v>3487.80000000066</c:v>
                </c:pt>
                <c:pt idx="34879">
                  <c:v>3487.9000000006599</c:v>
                </c:pt>
                <c:pt idx="34880">
                  <c:v>3488.0000000006598</c:v>
                </c:pt>
                <c:pt idx="34881">
                  <c:v>3488.1000000006602</c:v>
                </c:pt>
                <c:pt idx="34882">
                  <c:v>3488.2000000006601</c:v>
                </c:pt>
                <c:pt idx="34883">
                  <c:v>3488.30000000066</c:v>
                </c:pt>
                <c:pt idx="34884">
                  <c:v>3488.4000000006599</c:v>
                </c:pt>
                <c:pt idx="34885">
                  <c:v>3488.5000000006598</c:v>
                </c:pt>
                <c:pt idx="34886">
                  <c:v>3488.6000000006602</c:v>
                </c:pt>
                <c:pt idx="34887">
                  <c:v>3488.7000000006601</c:v>
                </c:pt>
                <c:pt idx="34888">
                  <c:v>3488.80000000066</c:v>
                </c:pt>
                <c:pt idx="34889">
                  <c:v>3488.9000000006599</c:v>
                </c:pt>
                <c:pt idx="34890">
                  <c:v>3489.0000000006598</c:v>
                </c:pt>
                <c:pt idx="34891">
                  <c:v>3489.1000000006602</c:v>
                </c:pt>
                <c:pt idx="34892">
                  <c:v>3489.2000000006601</c:v>
                </c:pt>
                <c:pt idx="34893">
                  <c:v>3489.30000000066</c:v>
                </c:pt>
                <c:pt idx="34894">
                  <c:v>3489.4000000006599</c:v>
                </c:pt>
                <c:pt idx="34895">
                  <c:v>3489.5000000006598</c:v>
                </c:pt>
                <c:pt idx="34896">
                  <c:v>3489.6000000006602</c:v>
                </c:pt>
                <c:pt idx="34897">
                  <c:v>3489.7000000006601</c:v>
                </c:pt>
                <c:pt idx="34898">
                  <c:v>3489.80000000066</c:v>
                </c:pt>
                <c:pt idx="34899">
                  <c:v>3489.9000000006599</c:v>
                </c:pt>
                <c:pt idx="34900">
                  <c:v>3490.0000000006598</c:v>
                </c:pt>
                <c:pt idx="34901">
                  <c:v>3490.1000000006602</c:v>
                </c:pt>
                <c:pt idx="34902">
                  <c:v>3490.2000000006601</c:v>
                </c:pt>
                <c:pt idx="34903">
                  <c:v>3490.30000000066</c:v>
                </c:pt>
                <c:pt idx="34904">
                  <c:v>3490.4000000006599</c:v>
                </c:pt>
                <c:pt idx="34905">
                  <c:v>3490.5000000006598</c:v>
                </c:pt>
                <c:pt idx="34906">
                  <c:v>3490.6000000006602</c:v>
                </c:pt>
                <c:pt idx="34907">
                  <c:v>3490.7000000006601</c:v>
                </c:pt>
                <c:pt idx="34908">
                  <c:v>3490.80000000066</c:v>
                </c:pt>
                <c:pt idx="34909">
                  <c:v>3490.9000000006599</c:v>
                </c:pt>
                <c:pt idx="34910">
                  <c:v>3491.0000000006598</c:v>
                </c:pt>
                <c:pt idx="34911">
                  <c:v>3491.1000000006602</c:v>
                </c:pt>
                <c:pt idx="34912">
                  <c:v>3491.2000000006601</c:v>
                </c:pt>
                <c:pt idx="34913">
                  <c:v>3491.30000000066</c:v>
                </c:pt>
                <c:pt idx="34914">
                  <c:v>3491.4000000006599</c:v>
                </c:pt>
                <c:pt idx="34915">
                  <c:v>3491.5000000006598</c:v>
                </c:pt>
                <c:pt idx="34916">
                  <c:v>3491.6000000006602</c:v>
                </c:pt>
                <c:pt idx="34917">
                  <c:v>3491.7000000006601</c:v>
                </c:pt>
                <c:pt idx="34918">
                  <c:v>3491.80000000066</c:v>
                </c:pt>
                <c:pt idx="34919">
                  <c:v>3491.9000000006599</c:v>
                </c:pt>
                <c:pt idx="34920">
                  <c:v>3492.0000000006598</c:v>
                </c:pt>
                <c:pt idx="34921">
                  <c:v>3492.1000000006602</c:v>
                </c:pt>
                <c:pt idx="34922">
                  <c:v>3492.2000000006601</c:v>
                </c:pt>
                <c:pt idx="34923">
                  <c:v>3492.30000000066</c:v>
                </c:pt>
                <c:pt idx="34924">
                  <c:v>3492.4000000006599</c:v>
                </c:pt>
                <c:pt idx="34925">
                  <c:v>3492.5000000006598</c:v>
                </c:pt>
                <c:pt idx="34926">
                  <c:v>3492.6000000006602</c:v>
                </c:pt>
                <c:pt idx="34927">
                  <c:v>3492.7000000006601</c:v>
                </c:pt>
                <c:pt idx="34928">
                  <c:v>3492.80000000066</c:v>
                </c:pt>
                <c:pt idx="34929">
                  <c:v>3492.9000000006599</c:v>
                </c:pt>
                <c:pt idx="34930">
                  <c:v>3493.0000000006598</c:v>
                </c:pt>
                <c:pt idx="34931">
                  <c:v>3493.1000000006602</c:v>
                </c:pt>
                <c:pt idx="34932">
                  <c:v>3493.2000000006601</c:v>
                </c:pt>
                <c:pt idx="34933">
                  <c:v>3493.30000000066</c:v>
                </c:pt>
                <c:pt idx="34934">
                  <c:v>3493.4000000006599</c:v>
                </c:pt>
                <c:pt idx="34935">
                  <c:v>3493.5000000006598</c:v>
                </c:pt>
                <c:pt idx="34936">
                  <c:v>3493.6000000006602</c:v>
                </c:pt>
                <c:pt idx="34937">
                  <c:v>3493.7000000006601</c:v>
                </c:pt>
                <c:pt idx="34938">
                  <c:v>3493.80000000066</c:v>
                </c:pt>
                <c:pt idx="34939">
                  <c:v>3493.9000000006599</c:v>
                </c:pt>
                <c:pt idx="34940">
                  <c:v>3494.0000000006598</c:v>
                </c:pt>
                <c:pt idx="34941">
                  <c:v>3494.1000000006602</c:v>
                </c:pt>
                <c:pt idx="34942">
                  <c:v>3494.2000000006601</c:v>
                </c:pt>
                <c:pt idx="34943">
                  <c:v>3494.30000000066</c:v>
                </c:pt>
                <c:pt idx="34944">
                  <c:v>3494.4000000006599</c:v>
                </c:pt>
                <c:pt idx="34945">
                  <c:v>3494.5000000006598</c:v>
                </c:pt>
                <c:pt idx="34946">
                  <c:v>3494.6000000006602</c:v>
                </c:pt>
                <c:pt idx="34947">
                  <c:v>3494.7000000006601</c:v>
                </c:pt>
                <c:pt idx="34948">
                  <c:v>3494.80000000066</c:v>
                </c:pt>
                <c:pt idx="34949">
                  <c:v>3494.9000000006599</c:v>
                </c:pt>
                <c:pt idx="34950">
                  <c:v>3495.0000000006598</c:v>
                </c:pt>
                <c:pt idx="34951">
                  <c:v>3495.1000000006602</c:v>
                </c:pt>
                <c:pt idx="34952">
                  <c:v>3495.2000000006601</c:v>
                </c:pt>
                <c:pt idx="34953">
                  <c:v>3495.30000000066</c:v>
                </c:pt>
                <c:pt idx="34954">
                  <c:v>3495.4000000006599</c:v>
                </c:pt>
                <c:pt idx="34955">
                  <c:v>3495.5000000006598</c:v>
                </c:pt>
                <c:pt idx="34956">
                  <c:v>3495.6000000006602</c:v>
                </c:pt>
                <c:pt idx="34957">
                  <c:v>3495.7000000006601</c:v>
                </c:pt>
                <c:pt idx="34958">
                  <c:v>3495.80000000066</c:v>
                </c:pt>
                <c:pt idx="34959">
                  <c:v>3495.9000000006599</c:v>
                </c:pt>
                <c:pt idx="34960">
                  <c:v>3496.0000000006598</c:v>
                </c:pt>
                <c:pt idx="34961">
                  <c:v>3496.1000000006602</c:v>
                </c:pt>
                <c:pt idx="34962">
                  <c:v>3496.2000000006601</c:v>
                </c:pt>
                <c:pt idx="34963">
                  <c:v>3496.30000000066</c:v>
                </c:pt>
                <c:pt idx="34964">
                  <c:v>3496.4000000006599</c:v>
                </c:pt>
                <c:pt idx="34965">
                  <c:v>3496.5000000006598</c:v>
                </c:pt>
                <c:pt idx="34966">
                  <c:v>3496.6000000006602</c:v>
                </c:pt>
                <c:pt idx="34967">
                  <c:v>3496.7000000006601</c:v>
                </c:pt>
                <c:pt idx="34968">
                  <c:v>3496.80000000066</c:v>
                </c:pt>
                <c:pt idx="34969">
                  <c:v>3496.9000000006599</c:v>
                </c:pt>
                <c:pt idx="34970">
                  <c:v>3497.0000000006598</c:v>
                </c:pt>
                <c:pt idx="34971">
                  <c:v>3497.1000000006602</c:v>
                </c:pt>
                <c:pt idx="34972">
                  <c:v>3497.2000000006601</c:v>
                </c:pt>
                <c:pt idx="34973">
                  <c:v>3497.30000000066</c:v>
                </c:pt>
                <c:pt idx="34974">
                  <c:v>3497.4000000006599</c:v>
                </c:pt>
                <c:pt idx="34975">
                  <c:v>3497.5000000006598</c:v>
                </c:pt>
                <c:pt idx="34976">
                  <c:v>3497.6000000006602</c:v>
                </c:pt>
                <c:pt idx="34977">
                  <c:v>3497.7000000006601</c:v>
                </c:pt>
                <c:pt idx="34978">
                  <c:v>3497.80000000066</c:v>
                </c:pt>
                <c:pt idx="34979">
                  <c:v>3497.9000000006599</c:v>
                </c:pt>
                <c:pt idx="34980">
                  <c:v>3498.0000000006598</c:v>
                </c:pt>
                <c:pt idx="34981">
                  <c:v>3498.1000000006602</c:v>
                </c:pt>
                <c:pt idx="34982">
                  <c:v>3498.2000000006601</c:v>
                </c:pt>
                <c:pt idx="34983">
                  <c:v>3498.30000000066</c:v>
                </c:pt>
                <c:pt idx="34984">
                  <c:v>3498.4000000006599</c:v>
                </c:pt>
                <c:pt idx="34985">
                  <c:v>3498.5000000006598</c:v>
                </c:pt>
                <c:pt idx="34986">
                  <c:v>3498.6000000006602</c:v>
                </c:pt>
                <c:pt idx="34987">
                  <c:v>3498.7000000006601</c:v>
                </c:pt>
                <c:pt idx="34988">
                  <c:v>3498.80000000066</c:v>
                </c:pt>
                <c:pt idx="34989">
                  <c:v>3498.9000000006599</c:v>
                </c:pt>
                <c:pt idx="34990">
                  <c:v>3499.0000000006598</c:v>
                </c:pt>
                <c:pt idx="34991">
                  <c:v>3499.1000000006602</c:v>
                </c:pt>
                <c:pt idx="34992">
                  <c:v>3499.2000000006601</c:v>
                </c:pt>
                <c:pt idx="34993">
                  <c:v>3499.30000000066</c:v>
                </c:pt>
                <c:pt idx="34994">
                  <c:v>3499.4000000006599</c:v>
                </c:pt>
                <c:pt idx="34995">
                  <c:v>3499.5000000006598</c:v>
                </c:pt>
                <c:pt idx="34996">
                  <c:v>3499.6000000006602</c:v>
                </c:pt>
                <c:pt idx="34997">
                  <c:v>3499.7000000006601</c:v>
                </c:pt>
                <c:pt idx="34998">
                  <c:v>3499.80000000066</c:v>
                </c:pt>
                <c:pt idx="34999">
                  <c:v>3499.9000000006599</c:v>
                </c:pt>
                <c:pt idx="35000">
                  <c:v>3500.0000000006598</c:v>
                </c:pt>
                <c:pt idx="35001">
                  <c:v>3500.1000000006602</c:v>
                </c:pt>
                <c:pt idx="35002">
                  <c:v>3500.2000000006601</c:v>
                </c:pt>
                <c:pt idx="35003">
                  <c:v>3500.30000000066</c:v>
                </c:pt>
                <c:pt idx="35004">
                  <c:v>3500.4000000006599</c:v>
                </c:pt>
                <c:pt idx="35005">
                  <c:v>3500.5000000006598</c:v>
                </c:pt>
                <c:pt idx="35006">
                  <c:v>3500.6000000006602</c:v>
                </c:pt>
                <c:pt idx="35007">
                  <c:v>3500.7000000006601</c:v>
                </c:pt>
                <c:pt idx="35008">
                  <c:v>3500.80000000066</c:v>
                </c:pt>
                <c:pt idx="35009">
                  <c:v>3500.9000000006599</c:v>
                </c:pt>
                <c:pt idx="35010">
                  <c:v>3501.0000000006598</c:v>
                </c:pt>
                <c:pt idx="35011">
                  <c:v>3501.1000000006602</c:v>
                </c:pt>
                <c:pt idx="35012">
                  <c:v>3501.2000000006601</c:v>
                </c:pt>
                <c:pt idx="35013">
                  <c:v>3501.30000000066</c:v>
                </c:pt>
                <c:pt idx="35014">
                  <c:v>3501.4000000006599</c:v>
                </c:pt>
                <c:pt idx="35015">
                  <c:v>3501.5000000006598</c:v>
                </c:pt>
                <c:pt idx="35016">
                  <c:v>3501.6000000006602</c:v>
                </c:pt>
                <c:pt idx="35017">
                  <c:v>3501.7000000006601</c:v>
                </c:pt>
                <c:pt idx="35018">
                  <c:v>3501.80000000066</c:v>
                </c:pt>
                <c:pt idx="35019">
                  <c:v>3501.9000000006599</c:v>
                </c:pt>
                <c:pt idx="35020">
                  <c:v>3502.0000000006598</c:v>
                </c:pt>
                <c:pt idx="35021">
                  <c:v>3502.1000000006602</c:v>
                </c:pt>
                <c:pt idx="35022">
                  <c:v>3502.2000000006601</c:v>
                </c:pt>
                <c:pt idx="35023">
                  <c:v>3502.30000000066</c:v>
                </c:pt>
                <c:pt idx="35024">
                  <c:v>3502.4000000006599</c:v>
                </c:pt>
                <c:pt idx="35025">
                  <c:v>3502.5000000006598</c:v>
                </c:pt>
                <c:pt idx="35026">
                  <c:v>3502.6000000006602</c:v>
                </c:pt>
                <c:pt idx="35027">
                  <c:v>3502.7000000006601</c:v>
                </c:pt>
                <c:pt idx="35028">
                  <c:v>3502.80000000066</c:v>
                </c:pt>
                <c:pt idx="35029">
                  <c:v>3502.9000000006599</c:v>
                </c:pt>
                <c:pt idx="35030">
                  <c:v>3503.0000000006598</c:v>
                </c:pt>
                <c:pt idx="35031">
                  <c:v>3503.1000000006602</c:v>
                </c:pt>
                <c:pt idx="35032">
                  <c:v>3503.2000000006601</c:v>
                </c:pt>
                <c:pt idx="35033">
                  <c:v>3503.30000000066</c:v>
                </c:pt>
                <c:pt idx="35034">
                  <c:v>3503.4000000006599</c:v>
                </c:pt>
                <c:pt idx="35035">
                  <c:v>3503.5000000006598</c:v>
                </c:pt>
                <c:pt idx="35036">
                  <c:v>3503.6000000006602</c:v>
                </c:pt>
                <c:pt idx="35037">
                  <c:v>3503.7000000006601</c:v>
                </c:pt>
                <c:pt idx="35038">
                  <c:v>3503.80000000066</c:v>
                </c:pt>
                <c:pt idx="35039">
                  <c:v>3503.9000000006599</c:v>
                </c:pt>
                <c:pt idx="35040">
                  <c:v>3504.0000000006598</c:v>
                </c:pt>
                <c:pt idx="35041">
                  <c:v>3504.1000000006602</c:v>
                </c:pt>
                <c:pt idx="35042">
                  <c:v>3504.2000000006601</c:v>
                </c:pt>
                <c:pt idx="35043">
                  <c:v>3504.30000000066</c:v>
                </c:pt>
                <c:pt idx="35044">
                  <c:v>3504.4000000006599</c:v>
                </c:pt>
                <c:pt idx="35045">
                  <c:v>3504.5000000006598</c:v>
                </c:pt>
                <c:pt idx="35046">
                  <c:v>3504.6000000006602</c:v>
                </c:pt>
                <c:pt idx="35047">
                  <c:v>3504.7000000006601</c:v>
                </c:pt>
                <c:pt idx="35048">
                  <c:v>3504.80000000066</c:v>
                </c:pt>
                <c:pt idx="35049">
                  <c:v>3504.9000000006599</c:v>
                </c:pt>
                <c:pt idx="35050">
                  <c:v>3505.0000000006598</c:v>
                </c:pt>
                <c:pt idx="35051">
                  <c:v>3505.1000000006602</c:v>
                </c:pt>
                <c:pt idx="35052">
                  <c:v>3505.2000000006601</c:v>
                </c:pt>
                <c:pt idx="35053">
                  <c:v>3505.30000000066</c:v>
                </c:pt>
                <c:pt idx="35054">
                  <c:v>3505.4000000006599</c:v>
                </c:pt>
                <c:pt idx="35055">
                  <c:v>3505.5000000006598</c:v>
                </c:pt>
                <c:pt idx="35056">
                  <c:v>3505.6000000006602</c:v>
                </c:pt>
                <c:pt idx="35057">
                  <c:v>3505.7000000006601</c:v>
                </c:pt>
                <c:pt idx="35058">
                  <c:v>3505.80000000066</c:v>
                </c:pt>
                <c:pt idx="35059">
                  <c:v>3505.9000000006599</c:v>
                </c:pt>
                <c:pt idx="35060">
                  <c:v>3506.0000000006598</c:v>
                </c:pt>
                <c:pt idx="35061">
                  <c:v>3506.1000000006602</c:v>
                </c:pt>
                <c:pt idx="35062">
                  <c:v>3506.2000000006601</c:v>
                </c:pt>
                <c:pt idx="35063">
                  <c:v>3506.30000000066</c:v>
                </c:pt>
                <c:pt idx="35064">
                  <c:v>3506.4000000006599</c:v>
                </c:pt>
                <c:pt idx="35065">
                  <c:v>3506.5000000006598</c:v>
                </c:pt>
                <c:pt idx="35066">
                  <c:v>3506.6000000006602</c:v>
                </c:pt>
                <c:pt idx="35067">
                  <c:v>3506.7000000006601</c:v>
                </c:pt>
                <c:pt idx="35068">
                  <c:v>3506.80000000066</c:v>
                </c:pt>
                <c:pt idx="35069">
                  <c:v>3506.9000000006599</c:v>
                </c:pt>
                <c:pt idx="35070">
                  <c:v>3507.0000000006598</c:v>
                </c:pt>
                <c:pt idx="35071">
                  <c:v>3507.1000000006602</c:v>
                </c:pt>
                <c:pt idx="35072">
                  <c:v>3507.2000000006601</c:v>
                </c:pt>
                <c:pt idx="35073">
                  <c:v>3507.30000000066</c:v>
                </c:pt>
                <c:pt idx="35074">
                  <c:v>3507.4000000006599</c:v>
                </c:pt>
                <c:pt idx="35075">
                  <c:v>3507.5000000006598</c:v>
                </c:pt>
                <c:pt idx="35076">
                  <c:v>3507.6000000006602</c:v>
                </c:pt>
                <c:pt idx="35077">
                  <c:v>3507.7000000006601</c:v>
                </c:pt>
                <c:pt idx="35078">
                  <c:v>3507.80000000066</c:v>
                </c:pt>
                <c:pt idx="35079">
                  <c:v>3507.9000000006599</c:v>
                </c:pt>
                <c:pt idx="35080">
                  <c:v>3508.0000000006598</c:v>
                </c:pt>
                <c:pt idx="35081">
                  <c:v>3508.1000000006602</c:v>
                </c:pt>
                <c:pt idx="35082">
                  <c:v>3508.2000000006601</c:v>
                </c:pt>
                <c:pt idx="35083">
                  <c:v>3508.30000000066</c:v>
                </c:pt>
                <c:pt idx="35084">
                  <c:v>3508.4000000006599</c:v>
                </c:pt>
                <c:pt idx="35085">
                  <c:v>3508.5000000006598</c:v>
                </c:pt>
                <c:pt idx="35086">
                  <c:v>3508.6000000006602</c:v>
                </c:pt>
                <c:pt idx="35087">
                  <c:v>3508.7000000006601</c:v>
                </c:pt>
                <c:pt idx="35088">
                  <c:v>3508.80000000066</c:v>
                </c:pt>
                <c:pt idx="35089">
                  <c:v>3508.9000000006599</c:v>
                </c:pt>
                <c:pt idx="35090">
                  <c:v>3509.0000000006598</c:v>
                </c:pt>
                <c:pt idx="35091">
                  <c:v>3509.1000000006602</c:v>
                </c:pt>
                <c:pt idx="35092">
                  <c:v>3509.2000000006601</c:v>
                </c:pt>
                <c:pt idx="35093">
                  <c:v>3509.30000000066</c:v>
                </c:pt>
                <c:pt idx="35094">
                  <c:v>3509.4000000006599</c:v>
                </c:pt>
                <c:pt idx="35095">
                  <c:v>3509.5000000006598</c:v>
                </c:pt>
                <c:pt idx="35096">
                  <c:v>3509.6000000006602</c:v>
                </c:pt>
                <c:pt idx="35097">
                  <c:v>3509.7000000006601</c:v>
                </c:pt>
                <c:pt idx="35098">
                  <c:v>3509.80000000066</c:v>
                </c:pt>
                <c:pt idx="35099">
                  <c:v>3509.9000000006599</c:v>
                </c:pt>
                <c:pt idx="35100">
                  <c:v>3510.0000000006598</c:v>
                </c:pt>
                <c:pt idx="35101">
                  <c:v>3510.1000000006602</c:v>
                </c:pt>
                <c:pt idx="35102">
                  <c:v>3510.2000000006601</c:v>
                </c:pt>
                <c:pt idx="35103">
                  <c:v>3510.30000000066</c:v>
                </c:pt>
                <c:pt idx="35104">
                  <c:v>3510.4000000006599</c:v>
                </c:pt>
                <c:pt idx="35105">
                  <c:v>3510.5000000006598</c:v>
                </c:pt>
                <c:pt idx="35106">
                  <c:v>3510.6000000006602</c:v>
                </c:pt>
                <c:pt idx="35107">
                  <c:v>3510.7000000006601</c:v>
                </c:pt>
                <c:pt idx="35108">
                  <c:v>3510.80000000066</c:v>
                </c:pt>
                <c:pt idx="35109">
                  <c:v>3510.9000000006599</c:v>
                </c:pt>
                <c:pt idx="35110">
                  <c:v>3511.0000000006598</c:v>
                </c:pt>
                <c:pt idx="35111">
                  <c:v>3511.1000000006602</c:v>
                </c:pt>
                <c:pt idx="35112">
                  <c:v>3511.2000000006601</c:v>
                </c:pt>
                <c:pt idx="35113">
                  <c:v>3511.30000000066</c:v>
                </c:pt>
                <c:pt idx="35114">
                  <c:v>3511.4000000006599</c:v>
                </c:pt>
                <c:pt idx="35115">
                  <c:v>3511.5000000006598</c:v>
                </c:pt>
                <c:pt idx="35116">
                  <c:v>3511.6000000006602</c:v>
                </c:pt>
                <c:pt idx="35117">
                  <c:v>3511.7000000006601</c:v>
                </c:pt>
                <c:pt idx="35118">
                  <c:v>3511.80000000066</c:v>
                </c:pt>
                <c:pt idx="35119">
                  <c:v>3511.9000000006599</c:v>
                </c:pt>
                <c:pt idx="35120">
                  <c:v>3512.0000000006598</c:v>
                </c:pt>
                <c:pt idx="35121">
                  <c:v>3512.1000000006602</c:v>
                </c:pt>
                <c:pt idx="35122">
                  <c:v>3512.2000000006601</c:v>
                </c:pt>
                <c:pt idx="35123">
                  <c:v>3512.30000000066</c:v>
                </c:pt>
                <c:pt idx="35124">
                  <c:v>3512.4000000006599</c:v>
                </c:pt>
                <c:pt idx="35125">
                  <c:v>3512.5000000006598</c:v>
                </c:pt>
                <c:pt idx="35126">
                  <c:v>3512.6000000006602</c:v>
                </c:pt>
                <c:pt idx="35127">
                  <c:v>3512.7000000006601</c:v>
                </c:pt>
                <c:pt idx="35128">
                  <c:v>3512.80000000066</c:v>
                </c:pt>
                <c:pt idx="35129">
                  <c:v>3512.9000000006599</c:v>
                </c:pt>
                <c:pt idx="35130">
                  <c:v>3513.0000000006598</c:v>
                </c:pt>
                <c:pt idx="35131">
                  <c:v>3513.1000000006602</c:v>
                </c:pt>
                <c:pt idx="35132">
                  <c:v>3513.2000000006601</c:v>
                </c:pt>
                <c:pt idx="35133">
                  <c:v>3513.30000000066</c:v>
                </c:pt>
                <c:pt idx="35134">
                  <c:v>3513.4000000006599</c:v>
                </c:pt>
                <c:pt idx="35135">
                  <c:v>3513.5000000006598</c:v>
                </c:pt>
                <c:pt idx="35136">
                  <c:v>3513.6000000006602</c:v>
                </c:pt>
                <c:pt idx="35137">
                  <c:v>3513.7000000006601</c:v>
                </c:pt>
                <c:pt idx="35138">
                  <c:v>3513.80000000066</c:v>
                </c:pt>
                <c:pt idx="35139">
                  <c:v>3513.9000000006599</c:v>
                </c:pt>
                <c:pt idx="35140">
                  <c:v>3514.0000000006598</c:v>
                </c:pt>
                <c:pt idx="35141">
                  <c:v>3514.1000000006602</c:v>
                </c:pt>
                <c:pt idx="35142">
                  <c:v>3514.2000000006601</c:v>
                </c:pt>
                <c:pt idx="35143">
                  <c:v>3514.30000000066</c:v>
                </c:pt>
                <c:pt idx="35144">
                  <c:v>3514.4000000006599</c:v>
                </c:pt>
                <c:pt idx="35145">
                  <c:v>3514.5000000006598</c:v>
                </c:pt>
                <c:pt idx="35146">
                  <c:v>3514.6000000006602</c:v>
                </c:pt>
                <c:pt idx="35147">
                  <c:v>3514.7000000006601</c:v>
                </c:pt>
                <c:pt idx="35148">
                  <c:v>3514.80000000066</c:v>
                </c:pt>
                <c:pt idx="35149">
                  <c:v>3514.9000000006599</c:v>
                </c:pt>
                <c:pt idx="35150">
                  <c:v>3515.0000000006598</c:v>
                </c:pt>
                <c:pt idx="35151">
                  <c:v>3515.1000000006602</c:v>
                </c:pt>
                <c:pt idx="35152">
                  <c:v>3515.2000000006601</c:v>
                </c:pt>
                <c:pt idx="35153">
                  <c:v>3515.30000000066</c:v>
                </c:pt>
                <c:pt idx="35154">
                  <c:v>3515.4000000006599</c:v>
                </c:pt>
                <c:pt idx="35155">
                  <c:v>3515.5000000006598</c:v>
                </c:pt>
                <c:pt idx="35156">
                  <c:v>3515.6000000006602</c:v>
                </c:pt>
                <c:pt idx="35157">
                  <c:v>3515.7000000006601</c:v>
                </c:pt>
                <c:pt idx="35158">
                  <c:v>3515.80000000066</c:v>
                </c:pt>
                <c:pt idx="35159">
                  <c:v>3515.9000000006599</c:v>
                </c:pt>
                <c:pt idx="35160">
                  <c:v>3516.0000000006598</c:v>
                </c:pt>
                <c:pt idx="35161">
                  <c:v>3516.1000000006602</c:v>
                </c:pt>
                <c:pt idx="35162">
                  <c:v>3516.2000000006601</c:v>
                </c:pt>
                <c:pt idx="35163">
                  <c:v>3516.30000000066</c:v>
                </c:pt>
                <c:pt idx="35164">
                  <c:v>3516.4000000006599</c:v>
                </c:pt>
                <c:pt idx="35165">
                  <c:v>3516.5000000006598</c:v>
                </c:pt>
                <c:pt idx="35166">
                  <c:v>3516.6000000006602</c:v>
                </c:pt>
                <c:pt idx="35167">
                  <c:v>3516.7000000006601</c:v>
                </c:pt>
                <c:pt idx="35168">
                  <c:v>3516.80000000066</c:v>
                </c:pt>
                <c:pt idx="35169">
                  <c:v>3516.9000000006599</c:v>
                </c:pt>
                <c:pt idx="35170">
                  <c:v>3517.0000000006598</c:v>
                </c:pt>
                <c:pt idx="35171">
                  <c:v>3517.1000000006602</c:v>
                </c:pt>
                <c:pt idx="35172">
                  <c:v>3517.2000000006601</c:v>
                </c:pt>
                <c:pt idx="35173">
                  <c:v>3517.30000000066</c:v>
                </c:pt>
                <c:pt idx="35174">
                  <c:v>3517.4000000006599</c:v>
                </c:pt>
                <c:pt idx="35175">
                  <c:v>3517.5000000006598</c:v>
                </c:pt>
                <c:pt idx="35176">
                  <c:v>3517.6000000006602</c:v>
                </c:pt>
                <c:pt idx="35177">
                  <c:v>3517.7000000006601</c:v>
                </c:pt>
                <c:pt idx="35178">
                  <c:v>3517.80000000066</c:v>
                </c:pt>
                <c:pt idx="35179">
                  <c:v>3517.9000000006599</c:v>
                </c:pt>
                <c:pt idx="35180">
                  <c:v>3518.0000000006598</c:v>
                </c:pt>
                <c:pt idx="35181">
                  <c:v>3518.1000000006602</c:v>
                </c:pt>
                <c:pt idx="35182">
                  <c:v>3518.2000000006601</c:v>
                </c:pt>
                <c:pt idx="35183">
                  <c:v>3518.30000000066</c:v>
                </c:pt>
                <c:pt idx="35184">
                  <c:v>3518.4000000006599</c:v>
                </c:pt>
                <c:pt idx="35185">
                  <c:v>3518.5000000006598</c:v>
                </c:pt>
                <c:pt idx="35186">
                  <c:v>3518.6000000006602</c:v>
                </c:pt>
                <c:pt idx="35187">
                  <c:v>3518.7000000006601</c:v>
                </c:pt>
                <c:pt idx="35188">
                  <c:v>3518.80000000066</c:v>
                </c:pt>
                <c:pt idx="35189">
                  <c:v>3518.9000000006599</c:v>
                </c:pt>
                <c:pt idx="35190">
                  <c:v>3519.0000000006598</c:v>
                </c:pt>
                <c:pt idx="35191">
                  <c:v>3519.1000000006602</c:v>
                </c:pt>
                <c:pt idx="35192">
                  <c:v>3519.2000000006601</c:v>
                </c:pt>
                <c:pt idx="35193">
                  <c:v>3519.30000000066</c:v>
                </c:pt>
                <c:pt idx="35194">
                  <c:v>3519.4000000006599</c:v>
                </c:pt>
                <c:pt idx="35195">
                  <c:v>3519.5000000006598</c:v>
                </c:pt>
                <c:pt idx="35196">
                  <c:v>3519.6000000006602</c:v>
                </c:pt>
                <c:pt idx="35197">
                  <c:v>3519.7000000006601</c:v>
                </c:pt>
                <c:pt idx="35198">
                  <c:v>3519.80000000066</c:v>
                </c:pt>
                <c:pt idx="35199">
                  <c:v>3519.9000000006599</c:v>
                </c:pt>
                <c:pt idx="35200">
                  <c:v>3520.0000000006598</c:v>
                </c:pt>
                <c:pt idx="35201">
                  <c:v>3520.1000000006602</c:v>
                </c:pt>
                <c:pt idx="35202">
                  <c:v>3520.2000000006601</c:v>
                </c:pt>
                <c:pt idx="35203">
                  <c:v>3520.30000000066</c:v>
                </c:pt>
                <c:pt idx="35204">
                  <c:v>3520.4000000006599</c:v>
                </c:pt>
                <c:pt idx="35205">
                  <c:v>3520.5000000006598</c:v>
                </c:pt>
                <c:pt idx="35206">
                  <c:v>3520.6000000006602</c:v>
                </c:pt>
                <c:pt idx="35207">
                  <c:v>3520.7000000006601</c:v>
                </c:pt>
                <c:pt idx="35208">
                  <c:v>3520.80000000066</c:v>
                </c:pt>
                <c:pt idx="35209">
                  <c:v>3520.9000000006599</c:v>
                </c:pt>
                <c:pt idx="35210">
                  <c:v>3521.0000000006598</c:v>
                </c:pt>
                <c:pt idx="35211">
                  <c:v>3521.1000000006602</c:v>
                </c:pt>
                <c:pt idx="35212">
                  <c:v>3521.2000000006601</c:v>
                </c:pt>
                <c:pt idx="35213">
                  <c:v>3521.30000000066</c:v>
                </c:pt>
                <c:pt idx="35214">
                  <c:v>3521.4000000006599</c:v>
                </c:pt>
                <c:pt idx="35215">
                  <c:v>3521.5000000006598</c:v>
                </c:pt>
                <c:pt idx="35216">
                  <c:v>3521.6000000006602</c:v>
                </c:pt>
                <c:pt idx="35217">
                  <c:v>3521.7000000006601</c:v>
                </c:pt>
                <c:pt idx="35218">
                  <c:v>3521.80000000066</c:v>
                </c:pt>
                <c:pt idx="35219">
                  <c:v>3521.9000000006599</c:v>
                </c:pt>
                <c:pt idx="35220">
                  <c:v>3522.0000000006598</c:v>
                </c:pt>
                <c:pt idx="35221">
                  <c:v>3522.1000000006602</c:v>
                </c:pt>
                <c:pt idx="35222">
                  <c:v>3522.2000000006601</c:v>
                </c:pt>
                <c:pt idx="35223">
                  <c:v>3522.30000000066</c:v>
                </c:pt>
                <c:pt idx="35224">
                  <c:v>3522.4000000006599</c:v>
                </c:pt>
                <c:pt idx="35225">
                  <c:v>3522.5000000006598</c:v>
                </c:pt>
                <c:pt idx="35226">
                  <c:v>3522.6000000006602</c:v>
                </c:pt>
                <c:pt idx="35227">
                  <c:v>3522.7000000006601</c:v>
                </c:pt>
                <c:pt idx="35228">
                  <c:v>3522.80000000066</c:v>
                </c:pt>
                <c:pt idx="35229">
                  <c:v>3522.9000000006599</c:v>
                </c:pt>
                <c:pt idx="35230">
                  <c:v>3523.0000000006598</c:v>
                </c:pt>
                <c:pt idx="35231">
                  <c:v>3523.1000000006602</c:v>
                </c:pt>
                <c:pt idx="35232">
                  <c:v>3523.2000000006701</c:v>
                </c:pt>
                <c:pt idx="35233">
                  <c:v>3523.30000000066</c:v>
                </c:pt>
                <c:pt idx="35234">
                  <c:v>3523.4000000006599</c:v>
                </c:pt>
                <c:pt idx="35235">
                  <c:v>3523.5000000006598</c:v>
                </c:pt>
                <c:pt idx="35236">
                  <c:v>3523.6000000006602</c:v>
                </c:pt>
                <c:pt idx="35237">
                  <c:v>3523.7000000006701</c:v>
                </c:pt>
                <c:pt idx="35238">
                  <c:v>3523.80000000066</c:v>
                </c:pt>
                <c:pt idx="35239">
                  <c:v>3523.9000000006599</c:v>
                </c:pt>
                <c:pt idx="35240">
                  <c:v>3524.0000000006698</c:v>
                </c:pt>
                <c:pt idx="35241">
                  <c:v>3524.1000000006702</c:v>
                </c:pt>
                <c:pt idx="35242">
                  <c:v>3524.2000000006701</c:v>
                </c:pt>
                <c:pt idx="35243">
                  <c:v>3524.30000000066</c:v>
                </c:pt>
                <c:pt idx="35244">
                  <c:v>3524.4000000006599</c:v>
                </c:pt>
                <c:pt idx="35245">
                  <c:v>3524.5000000006698</c:v>
                </c:pt>
                <c:pt idx="35246">
                  <c:v>3524.6000000006702</c:v>
                </c:pt>
                <c:pt idx="35247">
                  <c:v>3524.7000000006701</c:v>
                </c:pt>
                <c:pt idx="35248">
                  <c:v>3524.80000000067</c:v>
                </c:pt>
                <c:pt idx="35249">
                  <c:v>3524.9000000006699</c:v>
                </c:pt>
                <c:pt idx="35250">
                  <c:v>3525.0000000006698</c:v>
                </c:pt>
                <c:pt idx="35251">
                  <c:v>3525.1000000006702</c:v>
                </c:pt>
                <c:pt idx="35252">
                  <c:v>3525.2000000006701</c:v>
                </c:pt>
                <c:pt idx="35253">
                  <c:v>3525.30000000067</c:v>
                </c:pt>
                <c:pt idx="35254">
                  <c:v>3525.4000000006699</c:v>
                </c:pt>
                <c:pt idx="35255">
                  <c:v>3525.5000000006698</c:v>
                </c:pt>
                <c:pt idx="35256">
                  <c:v>3525.6000000006702</c:v>
                </c:pt>
                <c:pt idx="35257">
                  <c:v>3525.7000000006701</c:v>
                </c:pt>
                <c:pt idx="35258">
                  <c:v>3525.80000000067</c:v>
                </c:pt>
                <c:pt idx="35259">
                  <c:v>3525.9000000006699</c:v>
                </c:pt>
                <c:pt idx="35260">
                  <c:v>3526.0000000006698</c:v>
                </c:pt>
                <c:pt idx="35261">
                  <c:v>3526.1000000006702</c:v>
                </c:pt>
                <c:pt idx="35262">
                  <c:v>3526.2000000006701</c:v>
                </c:pt>
                <c:pt idx="35263">
                  <c:v>3526.30000000067</c:v>
                </c:pt>
                <c:pt idx="35264">
                  <c:v>3526.4000000006699</c:v>
                </c:pt>
                <c:pt idx="35265">
                  <c:v>3526.5000000006698</c:v>
                </c:pt>
                <c:pt idx="35266">
                  <c:v>3526.6000000006702</c:v>
                </c:pt>
                <c:pt idx="35267">
                  <c:v>3526.7000000006701</c:v>
                </c:pt>
                <c:pt idx="35268">
                  <c:v>3526.80000000067</c:v>
                </c:pt>
                <c:pt idx="35269">
                  <c:v>3526.9000000006699</c:v>
                </c:pt>
                <c:pt idx="35270">
                  <c:v>3527.0000000006698</c:v>
                </c:pt>
                <c:pt idx="35271">
                  <c:v>3527.1000000006702</c:v>
                </c:pt>
                <c:pt idx="35272">
                  <c:v>3527.2000000006701</c:v>
                </c:pt>
                <c:pt idx="35273">
                  <c:v>3527.30000000067</c:v>
                </c:pt>
                <c:pt idx="35274">
                  <c:v>3527.4000000006699</c:v>
                </c:pt>
                <c:pt idx="35275">
                  <c:v>3527.5000000006698</c:v>
                </c:pt>
                <c:pt idx="35276">
                  <c:v>3527.6000000006702</c:v>
                </c:pt>
                <c:pt idx="35277">
                  <c:v>3527.7000000006701</c:v>
                </c:pt>
                <c:pt idx="35278">
                  <c:v>3527.80000000067</c:v>
                </c:pt>
                <c:pt idx="35279">
                  <c:v>3527.9000000006699</c:v>
                </c:pt>
                <c:pt idx="35280">
                  <c:v>3528.0000000006698</c:v>
                </c:pt>
                <c:pt idx="35281">
                  <c:v>3528.1000000006702</c:v>
                </c:pt>
                <c:pt idx="35282">
                  <c:v>3528.2000000006701</c:v>
                </c:pt>
                <c:pt idx="35283">
                  <c:v>3528.30000000067</c:v>
                </c:pt>
                <c:pt idx="35284">
                  <c:v>3528.4000000006699</c:v>
                </c:pt>
                <c:pt idx="35285">
                  <c:v>3528.5000000006698</c:v>
                </c:pt>
                <c:pt idx="35286">
                  <c:v>3528.6000000006702</c:v>
                </c:pt>
                <c:pt idx="35287">
                  <c:v>3528.7000000006701</c:v>
                </c:pt>
                <c:pt idx="35288">
                  <c:v>3528.80000000067</c:v>
                </c:pt>
                <c:pt idx="35289">
                  <c:v>3528.9000000006699</c:v>
                </c:pt>
                <c:pt idx="35290">
                  <c:v>3529.0000000006698</c:v>
                </c:pt>
                <c:pt idx="35291">
                  <c:v>3529.1000000006702</c:v>
                </c:pt>
                <c:pt idx="35292">
                  <c:v>3529.2000000006701</c:v>
                </c:pt>
                <c:pt idx="35293">
                  <c:v>3529.30000000067</c:v>
                </c:pt>
                <c:pt idx="35294">
                  <c:v>3529.4000000006699</c:v>
                </c:pt>
                <c:pt idx="35295">
                  <c:v>3529.5000000006698</c:v>
                </c:pt>
                <c:pt idx="35296">
                  <c:v>3529.6000000006702</c:v>
                </c:pt>
                <c:pt idx="35297">
                  <c:v>3529.7000000006701</c:v>
                </c:pt>
                <c:pt idx="35298">
                  <c:v>3529.80000000067</c:v>
                </c:pt>
                <c:pt idx="35299">
                  <c:v>3529.9000000006699</c:v>
                </c:pt>
                <c:pt idx="35300">
                  <c:v>3530.0000000006698</c:v>
                </c:pt>
                <c:pt idx="35301">
                  <c:v>3530.1000000006702</c:v>
                </c:pt>
                <c:pt idx="35302">
                  <c:v>3530.2000000006701</c:v>
                </c:pt>
                <c:pt idx="35303">
                  <c:v>3530.30000000067</c:v>
                </c:pt>
                <c:pt idx="35304">
                  <c:v>3530.4000000006699</c:v>
                </c:pt>
                <c:pt idx="35305">
                  <c:v>3530.5000000006698</c:v>
                </c:pt>
                <c:pt idx="35306">
                  <c:v>3530.6000000006702</c:v>
                </c:pt>
                <c:pt idx="35307">
                  <c:v>3530.7000000006701</c:v>
                </c:pt>
                <c:pt idx="35308">
                  <c:v>3530.80000000067</c:v>
                </c:pt>
                <c:pt idx="35309">
                  <c:v>3530.9000000006699</c:v>
                </c:pt>
                <c:pt idx="35310">
                  <c:v>3531.0000000006698</c:v>
                </c:pt>
                <c:pt idx="35311">
                  <c:v>3531.1000000006702</c:v>
                </c:pt>
                <c:pt idx="35312">
                  <c:v>3531.2000000006701</c:v>
                </c:pt>
                <c:pt idx="35313">
                  <c:v>3531.30000000067</c:v>
                </c:pt>
                <c:pt idx="35314">
                  <c:v>3531.4000000006699</c:v>
                </c:pt>
                <c:pt idx="35315">
                  <c:v>3531.5000000006698</c:v>
                </c:pt>
                <c:pt idx="35316">
                  <c:v>3531.6000000006702</c:v>
                </c:pt>
                <c:pt idx="35317">
                  <c:v>3531.7000000006701</c:v>
                </c:pt>
                <c:pt idx="35318">
                  <c:v>3531.80000000067</c:v>
                </c:pt>
                <c:pt idx="35319">
                  <c:v>3531.9000000006699</c:v>
                </c:pt>
                <c:pt idx="35320">
                  <c:v>3532.0000000006698</c:v>
                </c:pt>
                <c:pt idx="35321">
                  <c:v>3532.1000000006702</c:v>
                </c:pt>
                <c:pt idx="35322">
                  <c:v>3532.2000000006701</c:v>
                </c:pt>
                <c:pt idx="35323">
                  <c:v>3532.30000000067</c:v>
                </c:pt>
                <c:pt idx="35324">
                  <c:v>3532.4000000006699</c:v>
                </c:pt>
                <c:pt idx="35325">
                  <c:v>3532.5000000006698</c:v>
                </c:pt>
                <c:pt idx="35326">
                  <c:v>3532.6000000006702</c:v>
                </c:pt>
                <c:pt idx="35327">
                  <c:v>3532.7000000006701</c:v>
                </c:pt>
                <c:pt idx="35328">
                  <c:v>3532.80000000067</c:v>
                </c:pt>
                <c:pt idx="35329">
                  <c:v>3532.9000000006699</c:v>
                </c:pt>
                <c:pt idx="35330">
                  <c:v>3533.0000000006698</c:v>
                </c:pt>
                <c:pt idx="35331">
                  <c:v>3533.1000000006702</c:v>
                </c:pt>
                <c:pt idx="35332">
                  <c:v>3533.2000000006701</c:v>
                </c:pt>
                <c:pt idx="35333">
                  <c:v>3533.30000000067</c:v>
                </c:pt>
                <c:pt idx="35334">
                  <c:v>3533.4000000006699</c:v>
                </c:pt>
                <c:pt idx="35335">
                  <c:v>3533.5000000006698</c:v>
                </c:pt>
                <c:pt idx="35336">
                  <c:v>3533.6000000006702</c:v>
                </c:pt>
                <c:pt idx="35337">
                  <c:v>3533.7000000006701</c:v>
                </c:pt>
                <c:pt idx="35338">
                  <c:v>3533.80000000067</c:v>
                </c:pt>
                <c:pt idx="35339">
                  <c:v>3533.9000000006699</c:v>
                </c:pt>
                <c:pt idx="35340">
                  <c:v>3534.0000000006698</c:v>
                </c:pt>
                <c:pt idx="35341">
                  <c:v>3534.1000000006702</c:v>
                </c:pt>
                <c:pt idx="35342">
                  <c:v>3534.2000000006701</c:v>
                </c:pt>
                <c:pt idx="35343">
                  <c:v>3534.30000000067</c:v>
                </c:pt>
                <c:pt idx="35344">
                  <c:v>3534.4000000006699</c:v>
                </c:pt>
                <c:pt idx="35345">
                  <c:v>3534.5000000006698</c:v>
                </c:pt>
                <c:pt idx="35346">
                  <c:v>3534.6000000006702</c:v>
                </c:pt>
                <c:pt idx="35347">
                  <c:v>3534.7000000006701</c:v>
                </c:pt>
                <c:pt idx="35348">
                  <c:v>3534.80000000067</c:v>
                </c:pt>
                <c:pt idx="35349">
                  <c:v>3534.9000000006699</c:v>
                </c:pt>
                <c:pt idx="35350">
                  <c:v>3535.0000000006698</c:v>
                </c:pt>
                <c:pt idx="35351">
                  <c:v>3535.1000000006702</c:v>
                </c:pt>
                <c:pt idx="35352">
                  <c:v>3535.2000000006701</c:v>
                </c:pt>
                <c:pt idx="35353">
                  <c:v>3535.30000000067</c:v>
                </c:pt>
                <c:pt idx="35354">
                  <c:v>3535.4000000006699</c:v>
                </c:pt>
                <c:pt idx="35355">
                  <c:v>3535.5000000006698</c:v>
                </c:pt>
                <c:pt idx="35356">
                  <c:v>3535.6000000006702</c:v>
                </c:pt>
                <c:pt idx="35357">
                  <c:v>3535.7000000006701</c:v>
                </c:pt>
                <c:pt idx="35358">
                  <c:v>3535.80000000067</c:v>
                </c:pt>
                <c:pt idx="35359">
                  <c:v>3535.9000000006699</c:v>
                </c:pt>
                <c:pt idx="35360">
                  <c:v>3536.0000000006698</c:v>
                </c:pt>
                <c:pt idx="35361">
                  <c:v>3536.1000000006702</c:v>
                </c:pt>
                <c:pt idx="35362">
                  <c:v>3536.2000000006701</c:v>
                </c:pt>
                <c:pt idx="35363">
                  <c:v>3536.30000000067</c:v>
                </c:pt>
                <c:pt idx="35364">
                  <c:v>3536.4000000006699</c:v>
                </c:pt>
                <c:pt idx="35365">
                  <c:v>3536.5000000006698</c:v>
                </c:pt>
                <c:pt idx="35366">
                  <c:v>3536.6000000006702</c:v>
                </c:pt>
                <c:pt idx="35367">
                  <c:v>3536.7000000006701</c:v>
                </c:pt>
                <c:pt idx="35368">
                  <c:v>3536.80000000067</c:v>
                </c:pt>
                <c:pt idx="35369">
                  <c:v>3536.9000000006699</c:v>
                </c:pt>
                <c:pt idx="35370">
                  <c:v>3537.0000000006698</c:v>
                </c:pt>
                <c:pt idx="35371">
                  <c:v>3537.1000000006702</c:v>
                </c:pt>
                <c:pt idx="35372">
                  <c:v>3537.2000000006701</c:v>
                </c:pt>
                <c:pt idx="35373">
                  <c:v>3537.30000000067</c:v>
                </c:pt>
                <c:pt idx="35374">
                  <c:v>3537.4000000006699</c:v>
                </c:pt>
                <c:pt idx="35375">
                  <c:v>3537.5000000006698</c:v>
                </c:pt>
                <c:pt idx="35376">
                  <c:v>3537.6000000006702</c:v>
                </c:pt>
                <c:pt idx="35377">
                  <c:v>3537.7000000006701</c:v>
                </c:pt>
                <c:pt idx="35378">
                  <c:v>3537.80000000067</c:v>
                </c:pt>
                <c:pt idx="35379">
                  <c:v>3537.9000000006699</c:v>
                </c:pt>
                <c:pt idx="35380">
                  <c:v>3538.0000000006698</c:v>
                </c:pt>
                <c:pt idx="35381">
                  <c:v>3538.1000000006702</c:v>
                </c:pt>
                <c:pt idx="35382">
                  <c:v>3538.2000000006701</c:v>
                </c:pt>
                <c:pt idx="35383">
                  <c:v>3538.30000000067</c:v>
                </c:pt>
                <c:pt idx="35384">
                  <c:v>3538.4000000006699</c:v>
                </c:pt>
                <c:pt idx="35385">
                  <c:v>3538.5000000006698</c:v>
                </c:pt>
                <c:pt idx="35386">
                  <c:v>3538.6000000006702</c:v>
                </c:pt>
                <c:pt idx="35387">
                  <c:v>3538.7000000006701</c:v>
                </c:pt>
                <c:pt idx="35388">
                  <c:v>3538.80000000067</c:v>
                </c:pt>
                <c:pt idx="35389">
                  <c:v>3538.9000000006699</c:v>
                </c:pt>
                <c:pt idx="35390">
                  <c:v>3539.0000000006698</c:v>
                </c:pt>
                <c:pt idx="35391">
                  <c:v>3539.1000000006702</c:v>
                </c:pt>
                <c:pt idx="35392">
                  <c:v>3539.2000000006701</c:v>
                </c:pt>
                <c:pt idx="35393">
                  <c:v>3539.30000000067</c:v>
                </c:pt>
                <c:pt idx="35394">
                  <c:v>3539.4000000006699</c:v>
                </c:pt>
                <c:pt idx="35395">
                  <c:v>3539.5000000006698</c:v>
                </c:pt>
                <c:pt idx="35396">
                  <c:v>3539.6000000006702</c:v>
                </c:pt>
                <c:pt idx="35397">
                  <c:v>3539.7000000006701</c:v>
                </c:pt>
                <c:pt idx="35398">
                  <c:v>3539.80000000067</c:v>
                </c:pt>
                <c:pt idx="35399">
                  <c:v>3539.9000000006699</c:v>
                </c:pt>
                <c:pt idx="35400">
                  <c:v>3540.0000000006698</c:v>
                </c:pt>
                <c:pt idx="35401">
                  <c:v>3540.1000000006702</c:v>
                </c:pt>
                <c:pt idx="35402">
                  <c:v>3540.2000000006701</c:v>
                </c:pt>
                <c:pt idx="35403">
                  <c:v>3540.30000000067</c:v>
                </c:pt>
                <c:pt idx="35404">
                  <c:v>3540.4000000006699</c:v>
                </c:pt>
                <c:pt idx="35405">
                  <c:v>3540.5000000006698</c:v>
                </c:pt>
                <c:pt idx="35406">
                  <c:v>3540.6000000006702</c:v>
                </c:pt>
                <c:pt idx="35407">
                  <c:v>3540.7000000006701</c:v>
                </c:pt>
                <c:pt idx="35408">
                  <c:v>3540.80000000067</c:v>
                </c:pt>
                <c:pt idx="35409">
                  <c:v>3540.9000000006699</c:v>
                </c:pt>
                <c:pt idx="35410">
                  <c:v>3541.0000000006698</c:v>
                </c:pt>
                <c:pt idx="35411">
                  <c:v>3541.1000000006702</c:v>
                </c:pt>
                <c:pt idx="35412">
                  <c:v>3541.2000000006701</c:v>
                </c:pt>
                <c:pt idx="35413">
                  <c:v>3541.30000000067</c:v>
                </c:pt>
                <c:pt idx="35414">
                  <c:v>3541.4000000006699</c:v>
                </c:pt>
                <c:pt idx="35415">
                  <c:v>3541.5000000006698</c:v>
                </c:pt>
                <c:pt idx="35416">
                  <c:v>3541.6000000006702</c:v>
                </c:pt>
                <c:pt idx="35417">
                  <c:v>3541.7000000006701</c:v>
                </c:pt>
                <c:pt idx="35418">
                  <c:v>3541.80000000067</c:v>
                </c:pt>
                <c:pt idx="35419">
                  <c:v>3541.9000000006699</c:v>
                </c:pt>
                <c:pt idx="35420">
                  <c:v>3542.0000000006698</c:v>
                </c:pt>
                <c:pt idx="35421">
                  <c:v>3542.1000000006702</c:v>
                </c:pt>
                <c:pt idx="35422">
                  <c:v>3542.2000000006701</c:v>
                </c:pt>
                <c:pt idx="35423">
                  <c:v>3542.30000000067</c:v>
                </c:pt>
                <c:pt idx="35424">
                  <c:v>3542.4000000006699</c:v>
                </c:pt>
                <c:pt idx="35425">
                  <c:v>3542.5000000006698</c:v>
                </c:pt>
                <c:pt idx="35426">
                  <c:v>3542.6000000006702</c:v>
                </c:pt>
                <c:pt idx="35427">
                  <c:v>3542.7000000006701</c:v>
                </c:pt>
                <c:pt idx="35428">
                  <c:v>3542.80000000067</c:v>
                </c:pt>
                <c:pt idx="35429">
                  <c:v>3542.9000000006699</c:v>
                </c:pt>
                <c:pt idx="35430">
                  <c:v>3543.0000000006698</c:v>
                </c:pt>
                <c:pt idx="35431">
                  <c:v>3543.1000000006702</c:v>
                </c:pt>
                <c:pt idx="35432">
                  <c:v>3543.2000000006701</c:v>
                </c:pt>
                <c:pt idx="35433">
                  <c:v>3543.30000000067</c:v>
                </c:pt>
                <c:pt idx="35434">
                  <c:v>3543.4000000006699</c:v>
                </c:pt>
                <c:pt idx="35435">
                  <c:v>3543.5000000006698</c:v>
                </c:pt>
                <c:pt idx="35436">
                  <c:v>3543.6000000006702</c:v>
                </c:pt>
                <c:pt idx="35437">
                  <c:v>3543.7000000006701</c:v>
                </c:pt>
                <c:pt idx="35438">
                  <c:v>3543.80000000067</c:v>
                </c:pt>
                <c:pt idx="35439">
                  <c:v>3543.9000000006699</c:v>
                </c:pt>
                <c:pt idx="35440">
                  <c:v>3544.0000000006698</c:v>
                </c:pt>
                <c:pt idx="35441">
                  <c:v>3544.1000000006702</c:v>
                </c:pt>
                <c:pt idx="35442">
                  <c:v>3544.2000000006701</c:v>
                </c:pt>
                <c:pt idx="35443">
                  <c:v>3544.30000000067</c:v>
                </c:pt>
                <c:pt idx="35444">
                  <c:v>3544.4000000006699</c:v>
                </c:pt>
                <c:pt idx="35445">
                  <c:v>3544.5000000006698</c:v>
                </c:pt>
                <c:pt idx="35446">
                  <c:v>3544.6000000006702</c:v>
                </c:pt>
                <c:pt idx="35447">
                  <c:v>3544.7000000006701</c:v>
                </c:pt>
                <c:pt idx="35448">
                  <c:v>3544.80000000067</c:v>
                </c:pt>
                <c:pt idx="35449">
                  <c:v>3544.9000000006699</c:v>
                </c:pt>
                <c:pt idx="35450">
                  <c:v>3545.0000000006698</c:v>
                </c:pt>
                <c:pt idx="35451">
                  <c:v>3545.1000000006702</c:v>
                </c:pt>
                <c:pt idx="35452">
                  <c:v>3545.2000000006701</c:v>
                </c:pt>
                <c:pt idx="35453">
                  <c:v>3545.30000000067</c:v>
                </c:pt>
                <c:pt idx="35454">
                  <c:v>3545.4000000006699</c:v>
                </c:pt>
                <c:pt idx="35455">
                  <c:v>3545.5000000006698</c:v>
                </c:pt>
                <c:pt idx="35456">
                  <c:v>3545.6000000006702</c:v>
                </c:pt>
                <c:pt idx="35457">
                  <c:v>3545.7000000006701</c:v>
                </c:pt>
                <c:pt idx="35458">
                  <c:v>3545.80000000067</c:v>
                </c:pt>
                <c:pt idx="35459">
                  <c:v>3545.9000000006699</c:v>
                </c:pt>
                <c:pt idx="35460">
                  <c:v>3546.0000000006698</c:v>
                </c:pt>
                <c:pt idx="35461">
                  <c:v>3546.1000000006702</c:v>
                </c:pt>
                <c:pt idx="35462">
                  <c:v>3546.2000000006701</c:v>
                </c:pt>
                <c:pt idx="35463">
                  <c:v>3546.30000000067</c:v>
                </c:pt>
                <c:pt idx="35464">
                  <c:v>3546.4000000006699</c:v>
                </c:pt>
                <c:pt idx="35465">
                  <c:v>3546.5000000006698</c:v>
                </c:pt>
                <c:pt idx="35466">
                  <c:v>3546.6000000006702</c:v>
                </c:pt>
                <c:pt idx="35467">
                  <c:v>3546.7000000006701</c:v>
                </c:pt>
                <c:pt idx="35468">
                  <c:v>3546.80000000067</c:v>
                </c:pt>
                <c:pt idx="35469">
                  <c:v>3546.9000000006699</c:v>
                </c:pt>
                <c:pt idx="35470">
                  <c:v>3547.0000000006698</c:v>
                </c:pt>
                <c:pt idx="35471">
                  <c:v>3547.1000000006702</c:v>
                </c:pt>
                <c:pt idx="35472">
                  <c:v>3547.2000000006701</c:v>
                </c:pt>
                <c:pt idx="35473">
                  <c:v>3547.30000000067</c:v>
                </c:pt>
                <c:pt idx="35474">
                  <c:v>3547.4000000006699</c:v>
                </c:pt>
                <c:pt idx="35475">
                  <c:v>3547.5000000006698</c:v>
                </c:pt>
                <c:pt idx="35476">
                  <c:v>3547.6000000006702</c:v>
                </c:pt>
                <c:pt idx="35477">
                  <c:v>3547.7000000006701</c:v>
                </c:pt>
                <c:pt idx="35478">
                  <c:v>3547.80000000067</c:v>
                </c:pt>
                <c:pt idx="35479">
                  <c:v>3547.9000000006699</c:v>
                </c:pt>
                <c:pt idx="35480">
                  <c:v>3548.0000000006698</c:v>
                </c:pt>
                <c:pt idx="35481">
                  <c:v>3548.1000000006702</c:v>
                </c:pt>
                <c:pt idx="35482">
                  <c:v>3548.2000000006701</c:v>
                </c:pt>
                <c:pt idx="35483">
                  <c:v>3548.30000000067</c:v>
                </c:pt>
                <c:pt idx="35484">
                  <c:v>3548.4000000006699</c:v>
                </c:pt>
                <c:pt idx="35485">
                  <c:v>3548.5000000006698</c:v>
                </c:pt>
                <c:pt idx="35486">
                  <c:v>3548.6000000006702</c:v>
                </c:pt>
                <c:pt idx="35487">
                  <c:v>3548.7000000006701</c:v>
                </c:pt>
                <c:pt idx="35488">
                  <c:v>3548.80000000067</c:v>
                </c:pt>
                <c:pt idx="35489">
                  <c:v>3548.9000000006699</c:v>
                </c:pt>
                <c:pt idx="35490">
                  <c:v>3549.0000000006698</c:v>
                </c:pt>
                <c:pt idx="35491">
                  <c:v>3549.1000000006702</c:v>
                </c:pt>
                <c:pt idx="35492">
                  <c:v>3549.2000000006701</c:v>
                </c:pt>
                <c:pt idx="35493">
                  <c:v>3549.30000000067</c:v>
                </c:pt>
                <c:pt idx="35494">
                  <c:v>3549.4000000006699</c:v>
                </c:pt>
                <c:pt idx="35495">
                  <c:v>3549.5000000006698</c:v>
                </c:pt>
                <c:pt idx="35496">
                  <c:v>3549.6000000006702</c:v>
                </c:pt>
                <c:pt idx="35497">
                  <c:v>3549.7000000006701</c:v>
                </c:pt>
                <c:pt idx="35498">
                  <c:v>3549.80000000067</c:v>
                </c:pt>
                <c:pt idx="35499">
                  <c:v>3549.9000000006699</c:v>
                </c:pt>
                <c:pt idx="35500">
                  <c:v>3550.0000000006698</c:v>
                </c:pt>
                <c:pt idx="35501">
                  <c:v>3550.1000000006702</c:v>
                </c:pt>
                <c:pt idx="35502">
                  <c:v>3550.2000000006701</c:v>
                </c:pt>
                <c:pt idx="35503">
                  <c:v>3550.30000000067</c:v>
                </c:pt>
                <c:pt idx="35504">
                  <c:v>3550.4000000006699</c:v>
                </c:pt>
                <c:pt idx="35505">
                  <c:v>3550.5000000006698</c:v>
                </c:pt>
                <c:pt idx="35506">
                  <c:v>3550.6000000006702</c:v>
                </c:pt>
                <c:pt idx="35507">
                  <c:v>3550.7000000006701</c:v>
                </c:pt>
                <c:pt idx="35508">
                  <c:v>3550.80000000067</c:v>
                </c:pt>
                <c:pt idx="35509">
                  <c:v>3550.9000000006699</c:v>
                </c:pt>
                <c:pt idx="35510">
                  <c:v>3551.0000000006698</c:v>
                </c:pt>
                <c:pt idx="35511">
                  <c:v>3551.1000000006702</c:v>
                </c:pt>
                <c:pt idx="35512">
                  <c:v>3551.2000000006701</c:v>
                </c:pt>
                <c:pt idx="35513">
                  <c:v>3551.30000000067</c:v>
                </c:pt>
                <c:pt idx="35514">
                  <c:v>3551.4000000006699</c:v>
                </c:pt>
                <c:pt idx="35515">
                  <c:v>3551.5000000006698</c:v>
                </c:pt>
                <c:pt idx="35516">
                  <c:v>3551.6000000006702</c:v>
                </c:pt>
                <c:pt idx="35517">
                  <c:v>3551.7000000006701</c:v>
                </c:pt>
                <c:pt idx="35518">
                  <c:v>3551.80000000067</c:v>
                </c:pt>
                <c:pt idx="35519">
                  <c:v>3551.9000000006699</c:v>
                </c:pt>
                <c:pt idx="35520">
                  <c:v>3552.0000000006698</c:v>
                </c:pt>
                <c:pt idx="35521">
                  <c:v>3552.1000000006702</c:v>
                </c:pt>
                <c:pt idx="35522">
                  <c:v>3552.2000000006701</c:v>
                </c:pt>
                <c:pt idx="35523">
                  <c:v>3552.30000000067</c:v>
                </c:pt>
                <c:pt idx="35524">
                  <c:v>3552.4000000006699</c:v>
                </c:pt>
                <c:pt idx="35525">
                  <c:v>3552.5000000006698</c:v>
                </c:pt>
                <c:pt idx="35526">
                  <c:v>3552.6000000006702</c:v>
                </c:pt>
                <c:pt idx="35527">
                  <c:v>3552.7000000006701</c:v>
                </c:pt>
                <c:pt idx="35528">
                  <c:v>3552.80000000067</c:v>
                </c:pt>
                <c:pt idx="35529">
                  <c:v>3552.9000000006699</c:v>
                </c:pt>
                <c:pt idx="35530">
                  <c:v>3553.0000000006698</c:v>
                </c:pt>
                <c:pt idx="35531">
                  <c:v>3553.1000000006702</c:v>
                </c:pt>
                <c:pt idx="35532">
                  <c:v>3553.2000000006701</c:v>
                </c:pt>
                <c:pt idx="35533">
                  <c:v>3553.30000000067</c:v>
                </c:pt>
                <c:pt idx="35534">
                  <c:v>3553.4000000006699</c:v>
                </c:pt>
                <c:pt idx="35535">
                  <c:v>3553.5000000006698</c:v>
                </c:pt>
                <c:pt idx="35536">
                  <c:v>3553.6000000006702</c:v>
                </c:pt>
                <c:pt idx="35537">
                  <c:v>3553.7000000006701</c:v>
                </c:pt>
                <c:pt idx="35538">
                  <c:v>3553.80000000067</c:v>
                </c:pt>
                <c:pt idx="35539">
                  <c:v>3553.9000000006699</c:v>
                </c:pt>
                <c:pt idx="35540">
                  <c:v>3554.0000000006698</c:v>
                </c:pt>
                <c:pt idx="35541">
                  <c:v>3554.1000000006702</c:v>
                </c:pt>
                <c:pt idx="35542">
                  <c:v>3554.2000000006701</c:v>
                </c:pt>
                <c:pt idx="35543">
                  <c:v>3554.30000000067</c:v>
                </c:pt>
                <c:pt idx="35544">
                  <c:v>3554.4000000006699</c:v>
                </c:pt>
                <c:pt idx="35545">
                  <c:v>3554.5000000006698</c:v>
                </c:pt>
                <c:pt idx="35546">
                  <c:v>3554.6000000006702</c:v>
                </c:pt>
                <c:pt idx="35547">
                  <c:v>3554.7000000006701</c:v>
                </c:pt>
                <c:pt idx="35548">
                  <c:v>3554.80000000067</c:v>
                </c:pt>
                <c:pt idx="35549">
                  <c:v>3554.9000000006699</c:v>
                </c:pt>
                <c:pt idx="35550">
                  <c:v>3555.0000000006698</c:v>
                </c:pt>
                <c:pt idx="35551">
                  <c:v>3555.1000000006702</c:v>
                </c:pt>
                <c:pt idx="35552">
                  <c:v>3555.2000000006701</c:v>
                </c:pt>
                <c:pt idx="35553">
                  <c:v>3555.30000000067</c:v>
                </c:pt>
                <c:pt idx="35554">
                  <c:v>3555.4000000006699</c:v>
                </c:pt>
                <c:pt idx="35555">
                  <c:v>3555.5000000006698</c:v>
                </c:pt>
                <c:pt idx="35556">
                  <c:v>3555.6000000006702</c:v>
                </c:pt>
                <c:pt idx="35557">
                  <c:v>3555.7000000006701</c:v>
                </c:pt>
                <c:pt idx="35558">
                  <c:v>3555.80000000067</c:v>
                </c:pt>
                <c:pt idx="35559">
                  <c:v>3555.9000000006699</c:v>
                </c:pt>
                <c:pt idx="35560">
                  <c:v>3556.0000000006698</c:v>
                </c:pt>
                <c:pt idx="35561">
                  <c:v>3556.1000000006702</c:v>
                </c:pt>
                <c:pt idx="35562">
                  <c:v>3556.2000000006701</c:v>
                </c:pt>
                <c:pt idx="35563">
                  <c:v>3556.30000000067</c:v>
                </c:pt>
                <c:pt idx="35564">
                  <c:v>3556.4000000006699</c:v>
                </c:pt>
                <c:pt idx="35565">
                  <c:v>3556.5000000006698</c:v>
                </c:pt>
                <c:pt idx="35566">
                  <c:v>3556.6000000006702</c:v>
                </c:pt>
                <c:pt idx="35567">
                  <c:v>3556.7000000006701</c:v>
                </c:pt>
                <c:pt idx="35568">
                  <c:v>3556.80000000067</c:v>
                </c:pt>
                <c:pt idx="35569">
                  <c:v>3556.9000000006699</c:v>
                </c:pt>
                <c:pt idx="35570">
                  <c:v>3557.0000000006698</c:v>
                </c:pt>
                <c:pt idx="35571">
                  <c:v>3557.1000000006702</c:v>
                </c:pt>
                <c:pt idx="35572">
                  <c:v>3557.2000000006701</c:v>
                </c:pt>
                <c:pt idx="35573">
                  <c:v>3557.30000000067</c:v>
                </c:pt>
                <c:pt idx="35574">
                  <c:v>3557.4000000006699</c:v>
                </c:pt>
                <c:pt idx="35575">
                  <c:v>3557.5000000006698</c:v>
                </c:pt>
                <c:pt idx="35576">
                  <c:v>3557.6000000006702</c:v>
                </c:pt>
                <c:pt idx="35577">
                  <c:v>3557.7000000006701</c:v>
                </c:pt>
                <c:pt idx="35578">
                  <c:v>3557.80000000067</c:v>
                </c:pt>
                <c:pt idx="35579">
                  <c:v>3557.9000000006699</c:v>
                </c:pt>
                <c:pt idx="35580">
                  <c:v>3558.0000000006698</c:v>
                </c:pt>
                <c:pt idx="35581">
                  <c:v>3558.1000000006702</c:v>
                </c:pt>
                <c:pt idx="35582">
                  <c:v>3558.2000000006701</c:v>
                </c:pt>
                <c:pt idx="35583">
                  <c:v>3558.30000000067</c:v>
                </c:pt>
                <c:pt idx="35584">
                  <c:v>3558.4000000006699</c:v>
                </c:pt>
                <c:pt idx="35585">
                  <c:v>3558.5000000006698</c:v>
                </c:pt>
                <c:pt idx="35586">
                  <c:v>3558.6000000006702</c:v>
                </c:pt>
                <c:pt idx="35587">
                  <c:v>3558.7000000006701</c:v>
                </c:pt>
                <c:pt idx="35588">
                  <c:v>3558.80000000067</c:v>
                </c:pt>
                <c:pt idx="35589">
                  <c:v>3558.9000000006699</c:v>
                </c:pt>
                <c:pt idx="35590">
                  <c:v>3559.0000000006698</c:v>
                </c:pt>
                <c:pt idx="35591">
                  <c:v>3559.1000000006702</c:v>
                </c:pt>
                <c:pt idx="35592">
                  <c:v>3559.2000000006701</c:v>
                </c:pt>
                <c:pt idx="35593">
                  <c:v>3559.30000000067</c:v>
                </c:pt>
                <c:pt idx="35594">
                  <c:v>3559.4000000006699</c:v>
                </c:pt>
                <c:pt idx="35595">
                  <c:v>3559.5000000006698</c:v>
                </c:pt>
                <c:pt idx="35596">
                  <c:v>3559.6000000006702</c:v>
                </c:pt>
                <c:pt idx="35597">
                  <c:v>3559.7000000006701</c:v>
                </c:pt>
                <c:pt idx="35598">
                  <c:v>3559.80000000067</c:v>
                </c:pt>
                <c:pt idx="35599">
                  <c:v>3559.9000000006699</c:v>
                </c:pt>
                <c:pt idx="35600">
                  <c:v>3560.0000000006698</c:v>
                </c:pt>
                <c:pt idx="35601">
                  <c:v>3560.1000000006702</c:v>
                </c:pt>
                <c:pt idx="35602">
                  <c:v>3560.2000000006701</c:v>
                </c:pt>
                <c:pt idx="35603">
                  <c:v>3560.30000000067</c:v>
                </c:pt>
                <c:pt idx="35604">
                  <c:v>3560.4000000006699</c:v>
                </c:pt>
                <c:pt idx="35605">
                  <c:v>3560.5000000006698</c:v>
                </c:pt>
                <c:pt idx="35606">
                  <c:v>3560.6000000006702</c:v>
                </c:pt>
                <c:pt idx="35607">
                  <c:v>3560.7000000006701</c:v>
                </c:pt>
                <c:pt idx="35608">
                  <c:v>3560.80000000067</c:v>
                </c:pt>
                <c:pt idx="35609">
                  <c:v>3560.9000000006699</c:v>
                </c:pt>
                <c:pt idx="35610">
                  <c:v>3561.0000000006698</c:v>
                </c:pt>
                <c:pt idx="35611">
                  <c:v>3561.1000000006702</c:v>
                </c:pt>
                <c:pt idx="35612">
                  <c:v>3561.2000000006701</c:v>
                </c:pt>
                <c:pt idx="35613">
                  <c:v>3561.30000000067</c:v>
                </c:pt>
                <c:pt idx="35614">
                  <c:v>3561.4000000006699</c:v>
                </c:pt>
                <c:pt idx="35615">
                  <c:v>3561.5000000006698</c:v>
                </c:pt>
                <c:pt idx="35616">
                  <c:v>3561.6000000006702</c:v>
                </c:pt>
                <c:pt idx="35617">
                  <c:v>3561.7000000006701</c:v>
                </c:pt>
                <c:pt idx="35618">
                  <c:v>3561.80000000067</c:v>
                </c:pt>
                <c:pt idx="35619">
                  <c:v>3561.9000000006699</c:v>
                </c:pt>
                <c:pt idx="35620">
                  <c:v>3562.0000000006698</c:v>
                </c:pt>
                <c:pt idx="35621">
                  <c:v>3562.1000000006702</c:v>
                </c:pt>
                <c:pt idx="35622">
                  <c:v>3562.2000000006701</c:v>
                </c:pt>
                <c:pt idx="35623">
                  <c:v>3562.30000000067</c:v>
                </c:pt>
                <c:pt idx="35624">
                  <c:v>3562.4000000006699</c:v>
                </c:pt>
                <c:pt idx="35625">
                  <c:v>3562.5000000006698</c:v>
                </c:pt>
                <c:pt idx="35626">
                  <c:v>3562.6000000006702</c:v>
                </c:pt>
                <c:pt idx="35627">
                  <c:v>3562.7000000006701</c:v>
                </c:pt>
                <c:pt idx="35628">
                  <c:v>3562.80000000067</c:v>
                </c:pt>
                <c:pt idx="35629">
                  <c:v>3562.9000000006699</c:v>
                </c:pt>
                <c:pt idx="35630">
                  <c:v>3563.0000000006698</c:v>
                </c:pt>
                <c:pt idx="35631">
                  <c:v>3563.1000000006702</c:v>
                </c:pt>
                <c:pt idx="35632">
                  <c:v>3563.2000000006701</c:v>
                </c:pt>
                <c:pt idx="35633">
                  <c:v>3563.30000000067</c:v>
                </c:pt>
                <c:pt idx="35634">
                  <c:v>3563.4000000006699</c:v>
                </c:pt>
                <c:pt idx="35635">
                  <c:v>3563.5000000006698</c:v>
                </c:pt>
                <c:pt idx="35636">
                  <c:v>3563.6000000006702</c:v>
                </c:pt>
                <c:pt idx="35637">
                  <c:v>3563.7000000006701</c:v>
                </c:pt>
                <c:pt idx="35638">
                  <c:v>3563.80000000067</c:v>
                </c:pt>
                <c:pt idx="35639">
                  <c:v>3563.9000000006699</c:v>
                </c:pt>
                <c:pt idx="35640">
                  <c:v>3564.0000000006698</c:v>
                </c:pt>
                <c:pt idx="35641">
                  <c:v>3564.1000000006702</c:v>
                </c:pt>
                <c:pt idx="35642">
                  <c:v>3564.2000000006701</c:v>
                </c:pt>
                <c:pt idx="35643">
                  <c:v>3564.30000000067</c:v>
                </c:pt>
                <c:pt idx="35644">
                  <c:v>3564.4000000006699</c:v>
                </c:pt>
                <c:pt idx="35645">
                  <c:v>3564.5000000006698</c:v>
                </c:pt>
                <c:pt idx="35646">
                  <c:v>3564.6000000006702</c:v>
                </c:pt>
                <c:pt idx="35647">
                  <c:v>3564.7000000006701</c:v>
                </c:pt>
                <c:pt idx="35648">
                  <c:v>3564.80000000067</c:v>
                </c:pt>
                <c:pt idx="35649">
                  <c:v>3564.9000000006699</c:v>
                </c:pt>
                <c:pt idx="35650">
                  <c:v>3565.0000000006698</c:v>
                </c:pt>
                <c:pt idx="35651">
                  <c:v>3565.1000000006702</c:v>
                </c:pt>
                <c:pt idx="35652">
                  <c:v>3565.2000000006701</c:v>
                </c:pt>
                <c:pt idx="35653">
                  <c:v>3565.30000000067</c:v>
                </c:pt>
                <c:pt idx="35654">
                  <c:v>3565.4000000006699</c:v>
                </c:pt>
                <c:pt idx="35655">
                  <c:v>3565.5000000006698</c:v>
                </c:pt>
                <c:pt idx="35656">
                  <c:v>3565.6000000006702</c:v>
                </c:pt>
                <c:pt idx="35657">
                  <c:v>3565.7000000006701</c:v>
                </c:pt>
                <c:pt idx="35658">
                  <c:v>3565.80000000067</c:v>
                </c:pt>
                <c:pt idx="35659">
                  <c:v>3565.9000000006699</c:v>
                </c:pt>
                <c:pt idx="35660">
                  <c:v>3566.0000000006698</c:v>
                </c:pt>
                <c:pt idx="35661">
                  <c:v>3566.1000000006702</c:v>
                </c:pt>
                <c:pt idx="35662">
                  <c:v>3566.2000000006701</c:v>
                </c:pt>
                <c:pt idx="35663">
                  <c:v>3566.30000000067</c:v>
                </c:pt>
                <c:pt idx="35664">
                  <c:v>3566.4000000006699</c:v>
                </c:pt>
                <c:pt idx="35665">
                  <c:v>3566.5000000006698</c:v>
                </c:pt>
                <c:pt idx="35666">
                  <c:v>3566.6000000006702</c:v>
                </c:pt>
                <c:pt idx="35667">
                  <c:v>3566.7000000006701</c:v>
                </c:pt>
                <c:pt idx="35668">
                  <c:v>3566.80000000067</c:v>
                </c:pt>
                <c:pt idx="35669">
                  <c:v>3566.9000000006699</c:v>
                </c:pt>
                <c:pt idx="35670">
                  <c:v>3567.0000000006698</c:v>
                </c:pt>
                <c:pt idx="35671">
                  <c:v>3567.1000000006702</c:v>
                </c:pt>
                <c:pt idx="35672">
                  <c:v>3567.2000000006801</c:v>
                </c:pt>
                <c:pt idx="35673">
                  <c:v>3567.30000000067</c:v>
                </c:pt>
                <c:pt idx="35674">
                  <c:v>3567.4000000006699</c:v>
                </c:pt>
                <c:pt idx="35675">
                  <c:v>3567.5000000006698</c:v>
                </c:pt>
                <c:pt idx="35676">
                  <c:v>3567.6000000006702</c:v>
                </c:pt>
                <c:pt idx="35677">
                  <c:v>3567.7000000006801</c:v>
                </c:pt>
                <c:pt idx="35678">
                  <c:v>3567.80000000067</c:v>
                </c:pt>
                <c:pt idx="35679">
                  <c:v>3567.9000000006699</c:v>
                </c:pt>
                <c:pt idx="35680">
                  <c:v>3568.0000000006798</c:v>
                </c:pt>
                <c:pt idx="35681">
                  <c:v>3568.1000000006802</c:v>
                </c:pt>
                <c:pt idx="35682">
                  <c:v>3568.2000000006801</c:v>
                </c:pt>
                <c:pt idx="35683">
                  <c:v>3568.30000000067</c:v>
                </c:pt>
                <c:pt idx="35684">
                  <c:v>3568.4000000006699</c:v>
                </c:pt>
                <c:pt idx="35685">
                  <c:v>3568.5000000006798</c:v>
                </c:pt>
                <c:pt idx="35686">
                  <c:v>3568.6000000006802</c:v>
                </c:pt>
                <c:pt idx="35687">
                  <c:v>3568.7000000006801</c:v>
                </c:pt>
                <c:pt idx="35688">
                  <c:v>3568.80000000068</c:v>
                </c:pt>
                <c:pt idx="35689">
                  <c:v>3568.9000000006799</c:v>
                </c:pt>
                <c:pt idx="35690">
                  <c:v>3569.0000000006798</c:v>
                </c:pt>
                <c:pt idx="35691">
                  <c:v>3569.1000000006802</c:v>
                </c:pt>
                <c:pt idx="35692">
                  <c:v>3569.2000000006801</c:v>
                </c:pt>
                <c:pt idx="35693">
                  <c:v>3569.30000000068</c:v>
                </c:pt>
                <c:pt idx="35694">
                  <c:v>3569.4000000006799</c:v>
                </c:pt>
                <c:pt idx="35695">
                  <c:v>3569.5000000006798</c:v>
                </c:pt>
                <c:pt idx="35696">
                  <c:v>3569.6000000006802</c:v>
                </c:pt>
                <c:pt idx="35697">
                  <c:v>3569.7000000006801</c:v>
                </c:pt>
                <c:pt idx="35698">
                  <c:v>3569.80000000068</c:v>
                </c:pt>
                <c:pt idx="35699">
                  <c:v>3569.9000000006799</c:v>
                </c:pt>
                <c:pt idx="35700">
                  <c:v>3570.0000000006798</c:v>
                </c:pt>
                <c:pt idx="35701">
                  <c:v>3570.1000000006802</c:v>
                </c:pt>
                <c:pt idx="35702">
                  <c:v>3570.2000000006801</c:v>
                </c:pt>
                <c:pt idx="35703">
                  <c:v>3570.30000000068</c:v>
                </c:pt>
                <c:pt idx="35704">
                  <c:v>3570.4000000006799</c:v>
                </c:pt>
                <c:pt idx="35705">
                  <c:v>3570.5000000006798</c:v>
                </c:pt>
                <c:pt idx="35706">
                  <c:v>3570.6000000006802</c:v>
                </c:pt>
                <c:pt idx="35707">
                  <c:v>3570.7000000006801</c:v>
                </c:pt>
                <c:pt idx="35708">
                  <c:v>3570.80000000068</c:v>
                </c:pt>
                <c:pt idx="35709">
                  <c:v>3570.9000000006799</c:v>
                </c:pt>
                <c:pt idx="35710">
                  <c:v>3571.0000000006798</c:v>
                </c:pt>
                <c:pt idx="35711">
                  <c:v>3571.1000000006802</c:v>
                </c:pt>
                <c:pt idx="35712">
                  <c:v>3571.2000000006801</c:v>
                </c:pt>
                <c:pt idx="35713">
                  <c:v>3571.30000000068</c:v>
                </c:pt>
                <c:pt idx="35714">
                  <c:v>3571.4000000006799</c:v>
                </c:pt>
                <c:pt idx="35715">
                  <c:v>3571.5000000006798</c:v>
                </c:pt>
                <c:pt idx="35716">
                  <c:v>3571.6000000006802</c:v>
                </c:pt>
                <c:pt idx="35717">
                  <c:v>3571.7000000006801</c:v>
                </c:pt>
                <c:pt idx="35718">
                  <c:v>3571.80000000068</c:v>
                </c:pt>
                <c:pt idx="35719">
                  <c:v>3571.9000000006799</c:v>
                </c:pt>
                <c:pt idx="35720">
                  <c:v>3572.0000000006798</c:v>
                </c:pt>
                <c:pt idx="35721">
                  <c:v>3572.1000000006802</c:v>
                </c:pt>
                <c:pt idx="35722">
                  <c:v>3572.2000000006801</c:v>
                </c:pt>
                <c:pt idx="35723">
                  <c:v>3572.30000000068</c:v>
                </c:pt>
                <c:pt idx="35724">
                  <c:v>3572.4000000006799</c:v>
                </c:pt>
                <c:pt idx="35725">
                  <c:v>3572.5000000006798</c:v>
                </c:pt>
                <c:pt idx="35726">
                  <c:v>3572.6000000006802</c:v>
                </c:pt>
                <c:pt idx="35727">
                  <c:v>3572.7000000006801</c:v>
                </c:pt>
                <c:pt idx="35728">
                  <c:v>3572.80000000068</c:v>
                </c:pt>
                <c:pt idx="35729">
                  <c:v>3572.9000000006799</c:v>
                </c:pt>
                <c:pt idx="35730">
                  <c:v>3573.0000000006798</c:v>
                </c:pt>
                <c:pt idx="35731">
                  <c:v>3573.1000000006802</c:v>
                </c:pt>
                <c:pt idx="35732">
                  <c:v>3573.2000000006801</c:v>
                </c:pt>
                <c:pt idx="35733">
                  <c:v>3573.30000000068</c:v>
                </c:pt>
                <c:pt idx="35734">
                  <c:v>3573.4000000006799</c:v>
                </c:pt>
                <c:pt idx="35735">
                  <c:v>3573.5000000006798</c:v>
                </c:pt>
                <c:pt idx="35736">
                  <c:v>3573.6000000006802</c:v>
                </c:pt>
                <c:pt idx="35737">
                  <c:v>3573.7000000006801</c:v>
                </c:pt>
                <c:pt idx="35738">
                  <c:v>3573.80000000068</c:v>
                </c:pt>
                <c:pt idx="35739">
                  <c:v>3573.9000000006799</c:v>
                </c:pt>
                <c:pt idx="35740">
                  <c:v>3574.0000000006798</c:v>
                </c:pt>
                <c:pt idx="35741">
                  <c:v>3574.1000000006802</c:v>
                </c:pt>
                <c:pt idx="35742">
                  <c:v>3574.2000000006801</c:v>
                </c:pt>
                <c:pt idx="35743">
                  <c:v>3574.30000000068</c:v>
                </c:pt>
                <c:pt idx="35744">
                  <c:v>3574.4000000006799</c:v>
                </c:pt>
                <c:pt idx="35745">
                  <c:v>3574.5000000006798</c:v>
                </c:pt>
                <c:pt idx="35746">
                  <c:v>3574.6000000006802</c:v>
                </c:pt>
                <c:pt idx="35747">
                  <c:v>3574.7000000006801</c:v>
                </c:pt>
                <c:pt idx="35748">
                  <c:v>3574.80000000068</c:v>
                </c:pt>
                <c:pt idx="35749">
                  <c:v>3574.9000000006799</c:v>
                </c:pt>
                <c:pt idx="35750">
                  <c:v>3575.0000000006798</c:v>
                </c:pt>
                <c:pt idx="35751">
                  <c:v>3575.1000000006802</c:v>
                </c:pt>
                <c:pt idx="35752">
                  <c:v>3575.2000000006801</c:v>
                </c:pt>
                <c:pt idx="35753">
                  <c:v>3575.30000000068</c:v>
                </c:pt>
                <c:pt idx="35754">
                  <c:v>3575.4000000006799</c:v>
                </c:pt>
                <c:pt idx="35755">
                  <c:v>3575.5000000006798</c:v>
                </c:pt>
                <c:pt idx="35756">
                  <c:v>3575.6000000006802</c:v>
                </c:pt>
                <c:pt idx="35757">
                  <c:v>3575.7000000006801</c:v>
                </c:pt>
                <c:pt idx="35758">
                  <c:v>3575.80000000068</c:v>
                </c:pt>
                <c:pt idx="35759">
                  <c:v>3575.9000000006799</c:v>
                </c:pt>
                <c:pt idx="35760">
                  <c:v>3576.0000000006798</c:v>
                </c:pt>
                <c:pt idx="35761">
                  <c:v>3576.1000000006802</c:v>
                </c:pt>
                <c:pt idx="35762">
                  <c:v>3576.2000000006801</c:v>
                </c:pt>
                <c:pt idx="35763">
                  <c:v>3576.30000000068</c:v>
                </c:pt>
                <c:pt idx="35764">
                  <c:v>3576.4000000006799</c:v>
                </c:pt>
                <c:pt idx="35765">
                  <c:v>3576.5000000006798</c:v>
                </c:pt>
                <c:pt idx="35766">
                  <c:v>3576.6000000006802</c:v>
                </c:pt>
                <c:pt idx="35767">
                  <c:v>3576.7000000006801</c:v>
                </c:pt>
                <c:pt idx="35768">
                  <c:v>3576.80000000068</c:v>
                </c:pt>
                <c:pt idx="35769">
                  <c:v>3576.9000000006799</c:v>
                </c:pt>
                <c:pt idx="35770">
                  <c:v>3577.0000000006798</c:v>
                </c:pt>
                <c:pt idx="35771">
                  <c:v>3577.1000000006802</c:v>
                </c:pt>
                <c:pt idx="35772">
                  <c:v>3577.2000000006801</c:v>
                </c:pt>
                <c:pt idx="35773">
                  <c:v>3577.30000000068</c:v>
                </c:pt>
                <c:pt idx="35774">
                  <c:v>3577.4000000006799</c:v>
                </c:pt>
                <c:pt idx="35775">
                  <c:v>3577.5000000006798</c:v>
                </c:pt>
                <c:pt idx="35776">
                  <c:v>3577.6000000006802</c:v>
                </c:pt>
                <c:pt idx="35777">
                  <c:v>3577.7000000006801</c:v>
                </c:pt>
                <c:pt idx="35778">
                  <c:v>3577.80000000068</c:v>
                </c:pt>
                <c:pt idx="35779">
                  <c:v>3577.9000000006799</c:v>
                </c:pt>
                <c:pt idx="35780">
                  <c:v>3578.0000000006798</c:v>
                </c:pt>
                <c:pt idx="35781">
                  <c:v>3578.1000000006802</c:v>
                </c:pt>
                <c:pt idx="35782">
                  <c:v>3578.2000000006801</c:v>
                </c:pt>
                <c:pt idx="35783">
                  <c:v>3578.30000000068</c:v>
                </c:pt>
                <c:pt idx="35784">
                  <c:v>3578.4000000006799</c:v>
                </c:pt>
                <c:pt idx="35785">
                  <c:v>3578.5000000006798</c:v>
                </c:pt>
                <c:pt idx="35786">
                  <c:v>3578.6000000006802</c:v>
                </c:pt>
                <c:pt idx="35787">
                  <c:v>3578.7000000006801</c:v>
                </c:pt>
                <c:pt idx="35788">
                  <c:v>3578.80000000068</c:v>
                </c:pt>
                <c:pt idx="35789">
                  <c:v>3578.9000000006799</c:v>
                </c:pt>
                <c:pt idx="35790">
                  <c:v>3579.0000000006798</c:v>
                </c:pt>
                <c:pt idx="35791">
                  <c:v>3579.1000000006802</c:v>
                </c:pt>
                <c:pt idx="35792">
                  <c:v>3579.2000000006801</c:v>
                </c:pt>
                <c:pt idx="35793">
                  <c:v>3579.30000000068</c:v>
                </c:pt>
                <c:pt idx="35794">
                  <c:v>3579.4000000006799</c:v>
                </c:pt>
                <c:pt idx="35795">
                  <c:v>3579.5000000006798</c:v>
                </c:pt>
                <c:pt idx="35796">
                  <c:v>3579.6000000006802</c:v>
                </c:pt>
                <c:pt idx="35797">
                  <c:v>3579.7000000006801</c:v>
                </c:pt>
                <c:pt idx="35798">
                  <c:v>3579.80000000068</c:v>
                </c:pt>
                <c:pt idx="35799">
                  <c:v>3579.9000000006799</c:v>
                </c:pt>
                <c:pt idx="35800">
                  <c:v>3580.0000000006798</c:v>
                </c:pt>
                <c:pt idx="35801">
                  <c:v>3580.1000000006802</c:v>
                </c:pt>
                <c:pt idx="35802">
                  <c:v>3580.2000000006801</c:v>
                </c:pt>
                <c:pt idx="35803">
                  <c:v>3580.30000000068</c:v>
                </c:pt>
                <c:pt idx="35804">
                  <c:v>3580.4000000006799</c:v>
                </c:pt>
                <c:pt idx="35805">
                  <c:v>3580.5000000006798</c:v>
                </c:pt>
                <c:pt idx="35806">
                  <c:v>3580.6000000006802</c:v>
                </c:pt>
                <c:pt idx="35807">
                  <c:v>3580.7000000006801</c:v>
                </c:pt>
                <c:pt idx="35808">
                  <c:v>3580.80000000068</c:v>
                </c:pt>
                <c:pt idx="35809">
                  <c:v>3580.9000000006799</c:v>
                </c:pt>
                <c:pt idx="35810">
                  <c:v>3581.0000000006798</c:v>
                </c:pt>
                <c:pt idx="35811">
                  <c:v>3581.1000000006802</c:v>
                </c:pt>
                <c:pt idx="35812">
                  <c:v>3581.2000000006801</c:v>
                </c:pt>
                <c:pt idx="35813">
                  <c:v>3581.30000000068</c:v>
                </c:pt>
                <c:pt idx="35814">
                  <c:v>3581.4000000006799</c:v>
                </c:pt>
                <c:pt idx="35815">
                  <c:v>3581.5000000006798</c:v>
                </c:pt>
                <c:pt idx="35816">
                  <c:v>3581.6000000006802</c:v>
                </c:pt>
                <c:pt idx="35817">
                  <c:v>3581.7000000006801</c:v>
                </c:pt>
                <c:pt idx="35818">
                  <c:v>3581.80000000068</c:v>
                </c:pt>
                <c:pt idx="35819">
                  <c:v>3581.9000000006799</c:v>
                </c:pt>
                <c:pt idx="35820">
                  <c:v>3582.0000000006798</c:v>
                </c:pt>
                <c:pt idx="35821">
                  <c:v>3582.1000000006802</c:v>
                </c:pt>
                <c:pt idx="35822">
                  <c:v>3582.2000000006801</c:v>
                </c:pt>
                <c:pt idx="35823">
                  <c:v>3582.30000000068</c:v>
                </c:pt>
                <c:pt idx="35824">
                  <c:v>3582.4000000006799</c:v>
                </c:pt>
                <c:pt idx="35825">
                  <c:v>3582.5000000006798</c:v>
                </c:pt>
                <c:pt idx="35826">
                  <c:v>3582.6000000006802</c:v>
                </c:pt>
                <c:pt idx="35827">
                  <c:v>3582.7000000006801</c:v>
                </c:pt>
                <c:pt idx="35828">
                  <c:v>3582.80000000068</c:v>
                </c:pt>
                <c:pt idx="35829">
                  <c:v>3582.9000000006799</c:v>
                </c:pt>
                <c:pt idx="35830">
                  <c:v>3583.0000000006798</c:v>
                </c:pt>
                <c:pt idx="35831">
                  <c:v>3583.1000000006802</c:v>
                </c:pt>
                <c:pt idx="35832">
                  <c:v>3583.2000000006801</c:v>
                </c:pt>
                <c:pt idx="35833">
                  <c:v>3583.30000000068</c:v>
                </c:pt>
                <c:pt idx="35834">
                  <c:v>3583.4000000006799</c:v>
                </c:pt>
                <c:pt idx="35835">
                  <c:v>3583.5000000006798</c:v>
                </c:pt>
                <c:pt idx="35836">
                  <c:v>3583.6000000006802</c:v>
                </c:pt>
                <c:pt idx="35837">
                  <c:v>3583.7000000006801</c:v>
                </c:pt>
                <c:pt idx="35838">
                  <c:v>3583.80000000068</c:v>
                </c:pt>
                <c:pt idx="35839">
                  <c:v>3583.9000000006799</c:v>
                </c:pt>
                <c:pt idx="35840">
                  <c:v>3584.0000000006798</c:v>
                </c:pt>
                <c:pt idx="35841">
                  <c:v>3584.1000000006802</c:v>
                </c:pt>
                <c:pt idx="35842">
                  <c:v>3584.2000000006801</c:v>
                </c:pt>
                <c:pt idx="35843">
                  <c:v>3584.30000000068</c:v>
                </c:pt>
                <c:pt idx="35844">
                  <c:v>3584.4000000006799</c:v>
                </c:pt>
                <c:pt idx="35845">
                  <c:v>3584.5000000006798</c:v>
                </c:pt>
                <c:pt idx="35846">
                  <c:v>3584.6000000006802</c:v>
                </c:pt>
                <c:pt idx="35847">
                  <c:v>3584.7000000006801</c:v>
                </c:pt>
                <c:pt idx="35848">
                  <c:v>3584.80000000068</c:v>
                </c:pt>
                <c:pt idx="35849">
                  <c:v>3584.9000000006799</c:v>
                </c:pt>
                <c:pt idx="35850">
                  <c:v>3585.0000000006798</c:v>
                </c:pt>
                <c:pt idx="35851">
                  <c:v>3585.1000000006802</c:v>
                </c:pt>
                <c:pt idx="35852">
                  <c:v>3585.2000000006801</c:v>
                </c:pt>
                <c:pt idx="35853">
                  <c:v>3585.30000000068</c:v>
                </c:pt>
                <c:pt idx="35854">
                  <c:v>3585.4000000006799</c:v>
                </c:pt>
                <c:pt idx="35855">
                  <c:v>3585.5000000006798</c:v>
                </c:pt>
                <c:pt idx="35856">
                  <c:v>3585.6000000006802</c:v>
                </c:pt>
                <c:pt idx="35857">
                  <c:v>3585.7000000006801</c:v>
                </c:pt>
                <c:pt idx="35858">
                  <c:v>3585.80000000068</c:v>
                </c:pt>
                <c:pt idx="35859">
                  <c:v>3585.9000000006799</c:v>
                </c:pt>
                <c:pt idx="35860">
                  <c:v>3586.0000000006798</c:v>
                </c:pt>
                <c:pt idx="35861">
                  <c:v>3586.1000000006802</c:v>
                </c:pt>
                <c:pt idx="35862">
                  <c:v>3586.2000000006801</c:v>
                </c:pt>
                <c:pt idx="35863">
                  <c:v>3586.30000000068</c:v>
                </c:pt>
                <c:pt idx="35864">
                  <c:v>3586.4000000006799</c:v>
                </c:pt>
                <c:pt idx="35865">
                  <c:v>3586.5000000006798</c:v>
                </c:pt>
                <c:pt idx="35866">
                  <c:v>3586.6000000006802</c:v>
                </c:pt>
                <c:pt idx="35867">
                  <c:v>3586.7000000006801</c:v>
                </c:pt>
                <c:pt idx="35868">
                  <c:v>3586.80000000068</c:v>
                </c:pt>
                <c:pt idx="35869">
                  <c:v>3586.9000000006799</c:v>
                </c:pt>
                <c:pt idx="35870">
                  <c:v>3587.0000000006798</c:v>
                </c:pt>
                <c:pt idx="35871">
                  <c:v>3587.1000000006802</c:v>
                </c:pt>
                <c:pt idx="35872">
                  <c:v>3587.2000000006801</c:v>
                </c:pt>
                <c:pt idx="35873">
                  <c:v>3587.30000000068</c:v>
                </c:pt>
                <c:pt idx="35874">
                  <c:v>3587.4000000006799</c:v>
                </c:pt>
                <c:pt idx="35875">
                  <c:v>3587.5000000006798</c:v>
                </c:pt>
                <c:pt idx="35876">
                  <c:v>3587.6000000006802</c:v>
                </c:pt>
                <c:pt idx="35877">
                  <c:v>3587.7000000006801</c:v>
                </c:pt>
                <c:pt idx="35878">
                  <c:v>3587.80000000068</c:v>
                </c:pt>
                <c:pt idx="35879">
                  <c:v>3587.9000000006799</c:v>
                </c:pt>
                <c:pt idx="35880">
                  <c:v>3588.0000000006798</c:v>
                </c:pt>
                <c:pt idx="35881">
                  <c:v>3588.1000000006802</c:v>
                </c:pt>
                <c:pt idx="35882">
                  <c:v>3588.2000000006801</c:v>
                </c:pt>
                <c:pt idx="35883">
                  <c:v>3588.30000000068</c:v>
                </c:pt>
                <c:pt idx="35884">
                  <c:v>3588.4000000006799</c:v>
                </c:pt>
                <c:pt idx="35885">
                  <c:v>3588.5000000006798</c:v>
                </c:pt>
                <c:pt idx="35886">
                  <c:v>3588.6000000006802</c:v>
                </c:pt>
                <c:pt idx="35887">
                  <c:v>3588.7000000006801</c:v>
                </c:pt>
                <c:pt idx="35888">
                  <c:v>3588.80000000068</c:v>
                </c:pt>
                <c:pt idx="35889">
                  <c:v>3588.9000000006799</c:v>
                </c:pt>
                <c:pt idx="35890">
                  <c:v>3589.0000000006798</c:v>
                </c:pt>
                <c:pt idx="35891">
                  <c:v>3589.1000000006802</c:v>
                </c:pt>
                <c:pt idx="35892">
                  <c:v>3589.2000000006801</c:v>
                </c:pt>
                <c:pt idx="35893">
                  <c:v>3589.30000000068</c:v>
                </c:pt>
                <c:pt idx="35894">
                  <c:v>3589.4000000006799</c:v>
                </c:pt>
                <c:pt idx="35895">
                  <c:v>3589.5000000006798</c:v>
                </c:pt>
                <c:pt idx="35896">
                  <c:v>3589.6000000006802</c:v>
                </c:pt>
                <c:pt idx="35897">
                  <c:v>3589.7000000006801</c:v>
                </c:pt>
                <c:pt idx="35898">
                  <c:v>3589.80000000068</c:v>
                </c:pt>
                <c:pt idx="35899">
                  <c:v>3589.9000000006799</c:v>
                </c:pt>
                <c:pt idx="35900">
                  <c:v>3590.0000000006798</c:v>
                </c:pt>
                <c:pt idx="35901">
                  <c:v>3590.1000000006802</c:v>
                </c:pt>
                <c:pt idx="35902">
                  <c:v>3590.2000000006801</c:v>
                </c:pt>
                <c:pt idx="35903">
                  <c:v>3590.30000000068</c:v>
                </c:pt>
                <c:pt idx="35904">
                  <c:v>3590.4000000006799</c:v>
                </c:pt>
                <c:pt idx="35905">
                  <c:v>3590.5000000006798</c:v>
                </c:pt>
                <c:pt idx="35906">
                  <c:v>3590.6000000006802</c:v>
                </c:pt>
                <c:pt idx="35907">
                  <c:v>3590.7000000006801</c:v>
                </c:pt>
                <c:pt idx="35908">
                  <c:v>3590.80000000068</c:v>
                </c:pt>
                <c:pt idx="35909">
                  <c:v>3590.9000000006799</c:v>
                </c:pt>
                <c:pt idx="35910">
                  <c:v>3591.0000000006798</c:v>
                </c:pt>
                <c:pt idx="35911">
                  <c:v>3591.1000000006802</c:v>
                </c:pt>
                <c:pt idx="35912">
                  <c:v>3591.2000000006801</c:v>
                </c:pt>
                <c:pt idx="35913">
                  <c:v>3591.30000000068</c:v>
                </c:pt>
                <c:pt idx="35914">
                  <c:v>3591.4000000006799</c:v>
                </c:pt>
                <c:pt idx="35915">
                  <c:v>3591.5000000006798</c:v>
                </c:pt>
                <c:pt idx="35916">
                  <c:v>3591.6000000006802</c:v>
                </c:pt>
                <c:pt idx="35917">
                  <c:v>3591.7000000006801</c:v>
                </c:pt>
                <c:pt idx="35918">
                  <c:v>3591.80000000068</c:v>
                </c:pt>
                <c:pt idx="35919">
                  <c:v>3591.9000000006799</c:v>
                </c:pt>
                <c:pt idx="35920">
                  <c:v>3592.0000000006798</c:v>
                </c:pt>
                <c:pt idx="35921">
                  <c:v>3592.1000000006802</c:v>
                </c:pt>
                <c:pt idx="35922">
                  <c:v>3592.2000000006801</c:v>
                </c:pt>
                <c:pt idx="35923">
                  <c:v>3592.30000000068</c:v>
                </c:pt>
                <c:pt idx="35924">
                  <c:v>3592.4000000006799</c:v>
                </c:pt>
                <c:pt idx="35925">
                  <c:v>3592.5000000006798</c:v>
                </c:pt>
                <c:pt idx="35926">
                  <c:v>3592.6000000006802</c:v>
                </c:pt>
                <c:pt idx="35927">
                  <c:v>3592.7000000006801</c:v>
                </c:pt>
                <c:pt idx="35928">
                  <c:v>3592.80000000068</c:v>
                </c:pt>
                <c:pt idx="35929">
                  <c:v>3592.9000000006799</c:v>
                </c:pt>
                <c:pt idx="35930">
                  <c:v>3593.0000000006798</c:v>
                </c:pt>
                <c:pt idx="35931">
                  <c:v>3593.1000000006802</c:v>
                </c:pt>
                <c:pt idx="35932">
                  <c:v>3593.2000000006801</c:v>
                </c:pt>
                <c:pt idx="35933">
                  <c:v>3593.30000000068</c:v>
                </c:pt>
                <c:pt idx="35934">
                  <c:v>3593.4000000006799</c:v>
                </c:pt>
                <c:pt idx="35935">
                  <c:v>3593.5000000006798</c:v>
                </c:pt>
                <c:pt idx="35936">
                  <c:v>3593.6000000006802</c:v>
                </c:pt>
                <c:pt idx="35937">
                  <c:v>3593.7000000006801</c:v>
                </c:pt>
                <c:pt idx="35938">
                  <c:v>3593.80000000068</c:v>
                </c:pt>
                <c:pt idx="35939">
                  <c:v>3593.9000000006799</c:v>
                </c:pt>
                <c:pt idx="35940">
                  <c:v>3594.0000000006798</c:v>
                </c:pt>
                <c:pt idx="35941">
                  <c:v>3594.1000000006802</c:v>
                </c:pt>
                <c:pt idx="35942">
                  <c:v>3594.2000000006801</c:v>
                </c:pt>
                <c:pt idx="35943">
                  <c:v>3594.30000000068</c:v>
                </c:pt>
                <c:pt idx="35944">
                  <c:v>3594.4000000006799</c:v>
                </c:pt>
                <c:pt idx="35945">
                  <c:v>3594.5000000006798</c:v>
                </c:pt>
                <c:pt idx="35946">
                  <c:v>3594.6000000006802</c:v>
                </c:pt>
                <c:pt idx="35947">
                  <c:v>3594.7000000006801</c:v>
                </c:pt>
                <c:pt idx="35948">
                  <c:v>3594.80000000068</c:v>
                </c:pt>
                <c:pt idx="35949">
                  <c:v>3594.9000000006799</c:v>
                </c:pt>
                <c:pt idx="35950">
                  <c:v>3595.0000000006798</c:v>
                </c:pt>
                <c:pt idx="35951">
                  <c:v>3595.1000000006802</c:v>
                </c:pt>
                <c:pt idx="35952">
                  <c:v>3595.2000000006801</c:v>
                </c:pt>
                <c:pt idx="35953">
                  <c:v>3595.30000000068</c:v>
                </c:pt>
                <c:pt idx="35954">
                  <c:v>3595.4000000006799</c:v>
                </c:pt>
                <c:pt idx="35955">
                  <c:v>3595.5000000006798</c:v>
                </c:pt>
                <c:pt idx="35956">
                  <c:v>3595.6000000006802</c:v>
                </c:pt>
                <c:pt idx="35957">
                  <c:v>3595.7000000006801</c:v>
                </c:pt>
                <c:pt idx="35958">
                  <c:v>3595.80000000068</c:v>
                </c:pt>
                <c:pt idx="35959">
                  <c:v>3595.9000000006799</c:v>
                </c:pt>
                <c:pt idx="35960">
                  <c:v>3596.0000000006798</c:v>
                </c:pt>
                <c:pt idx="35961">
                  <c:v>3596.1000000006802</c:v>
                </c:pt>
                <c:pt idx="35962">
                  <c:v>3596.2000000006801</c:v>
                </c:pt>
                <c:pt idx="35963">
                  <c:v>3596.30000000068</c:v>
                </c:pt>
                <c:pt idx="35964">
                  <c:v>3596.4000000006799</c:v>
                </c:pt>
                <c:pt idx="35965">
                  <c:v>3596.5000000006798</c:v>
                </c:pt>
                <c:pt idx="35966">
                  <c:v>3596.6000000006802</c:v>
                </c:pt>
                <c:pt idx="35967">
                  <c:v>3596.7000000006801</c:v>
                </c:pt>
                <c:pt idx="35968">
                  <c:v>3596.80000000068</c:v>
                </c:pt>
                <c:pt idx="35969">
                  <c:v>3596.9000000006799</c:v>
                </c:pt>
                <c:pt idx="35970">
                  <c:v>3597.0000000006798</c:v>
                </c:pt>
                <c:pt idx="35971">
                  <c:v>3597.1000000006802</c:v>
                </c:pt>
                <c:pt idx="35972">
                  <c:v>3597.2000000006801</c:v>
                </c:pt>
                <c:pt idx="35973">
                  <c:v>3597.30000000068</c:v>
                </c:pt>
                <c:pt idx="35974">
                  <c:v>3597.4000000006799</c:v>
                </c:pt>
                <c:pt idx="35975">
                  <c:v>3597.5000000006798</c:v>
                </c:pt>
                <c:pt idx="35976">
                  <c:v>3597.6000000006802</c:v>
                </c:pt>
                <c:pt idx="35977">
                  <c:v>3597.7000000006801</c:v>
                </c:pt>
                <c:pt idx="35978">
                  <c:v>3597.80000000068</c:v>
                </c:pt>
                <c:pt idx="35979">
                  <c:v>3597.9000000006799</c:v>
                </c:pt>
                <c:pt idx="35980">
                  <c:v>3598.0000000006798</c:v>
                </c:pt>
                <c:pt idx="35981">
                  <c:v>3598.1000000006802</c:v>
                </c:pt>
                <c:pt idx="35982">
                  <c:v>3598.2000000006801</c:v>
                </c:pt>
                <c:pt idx="35983">
                  <c:v>3598.30000000068</c:v>
                </c:pt>
                <c:pt idx="35984">
                  <c:v>3598.4000000006799</c:v>
                </c:pt>
                <c:pt idx="35985">
                  <c:v>3598.5000000006798</c:v>
                </c:pt>
                <c:pt idx="35986">
                  <c:v>3598.6000000006802</c:v>
                </c:pt>
                <c:pt idx="35987">
                  <c:v>3598.7000000006801</c:v>
                </c:pt>
                <c:pt idx="35988">
                  <c:v>3598.80000000068</c:v>
                </c:pt>
                <c:pt idx="35989">
                  <c:v>3598.9000000006799</c:v>
                </c:pt>
                <c:pt idx="35990">
                  <c:v>3599.0000000006798</c:v>
                </c:pt>
                <c:pt idx="35991">
                  <c:v>3599.1000000006802</c:v>
                </c:pt>
                <c:pt idx="35992">
                  <c:v>3599.2000000006801</c:v>
                </c:pt>
                <c:pt idx="35993">
                  <c:v>3599.30000000068</c:v>
                </c:pt>
                <c:pt idx="35994">
                  <c:v>3599.4000000006799</c:v>
                </c:pt>
                <c:pt idx="35995">
                  <c:v>3599.5000000006798</c:v>
                </c:pt>
                <c:pt idx="35996">
                  <c:v>3599.6000000006802</c:v>
                </c:pt>
                <c:pt idx="35997">
                  <c:v>3599.7000000006801</c:v>
                </c:pt>
                <c:pt idx="35998">
                  <c:v>3599.80000000068</c:v>
                </c:pt>
                <c:pt idx="35999">
                  <c:v>3599.9000000006799</c:v>
                </c:pt>
                <c:pt idx="36000">
                  <c:v>3600.0000000006798</c:v>
                </c:pt>
                <c:pt idx="36001">
                  <c:v>3600.1000000006802</c:v>
                </c:pt>
                <c:pt idx="36002">
                  <c:v>3600.2000000006801</c:v>
                </c:pt>
                <c:pt idx="36003">
                  <c:v>3600.30000000068</c:v>
                </c:pt>
                <c:pt idx="36004">
                  <c:v>3600.4000000006799</c:v>
                </c:pt>
                <c:pt idx="36005">
                  <c:v>3600.5000000006798</c:v>
                </c:pt>
                <c:pt idx="36006">
                  <c:v>3600.6000000006802</c:v>
                </c:pt>
                <c:pt idx="36007">
                  <c:v>3600.7000000006801</c:v>
                </c:pt>
                <c:pt idx="36008">
                  <c:v>3600.80000000068</c:v>
                </c:pt>
                <c:pt idx="36009">
                  <c:v>3600.9000000006799</c:v>
                </c:pt>
                <c:pt idx="36010">
                  <c:v>3601.0000000006798</c:v>
                </c:pt>
                <c:pt idx="36011">
                  <c:v>3601.1000000006802</c:v>
                </c:pt>
                <c:pt idx="36012">
                  <c:v>3601.2000000006801</c:v>
                </c:pt>
                <c:pt idx="36013">
                  <c:v>3601.30000000068</c:v>
                </c:pt>
                <c:pt idx="36014">
                  <c:v>3601.4000000006799</c:v>
                </c:pt>
                <c:pt idx="36015">
                  <c:v>3601.5000000006798</c:v>
                </c:pt>
                <c:pt idx="36016">
                  <c:v>3601.6000000006802</c:v>
                </c:pt>
                <c:pt idx="36017">
                  <c:v>3601.7000000006801</c:v>
                </c:pt>
                <c:pt idx="36018">
                  <c:v>3601.80000000068</c:v>
                </c:pt>
                <c:pt idx="36019">
                  <c:v>3601.9000000006799</c:v>
                </c:pt>
                <c:pt idx="36020">
                  <c:v>3602.0000000006798</c:v>
                </c:pt>
                <c:pt idx="36021">
                  <c:v>3602.1000000006802</c:v>
                </c:pt>
                <c:pt idx="36022">
                  <c:v>3602.2000000006801</c:v>
                </c:pt>
                <c:pt idx="36023">
                  <c:v>3602.30000000068</c:v>
                </c:pt>
                <c:pt idx="36024">
                  <c:v>3602.4000000006799</c:v>
                </c:pt>
                <c:pt idx="36025">
                  <c:v>3602.5000000006798</c:v>
                </c:pt>
                <c:pt idx="36026">
                  <c:v>3602.6000000006802</c:v>
                </c:pt>
                <c:pt idx="36027">
                  <c:v>3602.7000000006801</c:v>
                </c:pt>
                <c:pt idx="36028">
                  <c:v>3602.80000000068</c:v>
                </c:pt>
                <c:pt idx="36029">
                  <c:v>3602.9000000006799</c:v>
                </c:pt>
                <c:pt idx="36030">
                  <c:v>3603.0000000006798</c:v>
                </c:pt>
                <c:pt idx="36031">
                  <c:v>3603.1000000006802</c:v>
                </c:pt>
                <c:pt idx="36032">
                  <c:v>3603.2000000006801</c:v>
                </c:pt>
                <c:pt idx="36033">
                  <c:v>3603.30000000068</c:v>
                </c:pt>
                <c:pt idx="36034">
                  <c:v>3603.4000000006799</c:v>
                </c:pt>
                <c:pt idx="36035">
                  <c:v>3603.5000000006798</c:v>
                </c:pt>
                <c:pt idx="36036">
                  <c:v>3603.6000000006802</c:v>
                </c:pt>
                <c:pt idx="36037">
                  <c:v>3603.7000000006801</c:v>
                </c:pt>
                <c:pt idx="36038">
                  <c:v>3603.80000000068</c:v>
                </c:pt>
                <c:pt idx="36039">
                  <c:v>3603.9000000006799</c:v>
                </c:pt>
                <c:pt idx="36040">
                  <c:v>3604.0000000006798</c:v>
                </c:pt>
                <c:pt idx="36041">
                  <c:v>3604.1000000006802</c:v>
                </c:pt>
                <c:pt idx="36042">
                  <c:v>3604.2000000006801</c:v>
                </c:pt>
                <c:pt idx="36043">
                  <c:v>3604.30000000068</c:v>
                </c:pt>
                <c:pt idx="36044">
                  <c:v>3604.4000000006799</c:v>
                </c:pt>
                <c:pt idx="36045">
                  <c:v>3604.5000000006798</c:v>
                </c:pt>
                <c:pt idx="36046">
                  <c:v>3604.6000000006802</c:v>
                </c:pt>
                <c:pt idx="36047">
                  <c:v>3604.7000000006801</c:v>
                </c:pt>
                <c:pt idx="36048">
                  <c:v>3604.80000000068</c:v>
                </c:pt>
                <c:pt idx="36049">
                  <c:v>3604.9000000006799</c:v>
                </c:pt>
                <c:pt idx="36050">
                  <c:v>3605.0000000006798</c:v>
                </c:pt>
                <c:pt idx="36051">
                  <c:v>3605.1000000006802</c:v>
                </c:pt>
                <c:pt idx="36052">
                  <c:v>3605.2000000006801</c:v>
                </c:pt>
                <c:pt idx="36053">
                  <c:v>3605.30000000068</c:v>
                </c:pt>
                <c:pt idx="36054">
                  <c:v>3605.4000000006799</c:v>
                </c:pt>
                <c:pt idx="36055">
                  <c:v>3605.5000000006798</c:v>
                </c:pt>
                <c:pt idx="36056">
                  <c:v>3605.6000000006802</c:v>
                </c:pt>
                <c:pt idx="36057">
                  <c:v>3605.7000000006801</c:v>
                </c:pt>
                <c:pt idx="36058">
                  <c:v>3605.80000000068</c:v>
                </c:pt>
                <c:pt idx="36059">
                  <c:v>3605.9000000006799</c:v>
                </c:pt>
                <c:pt idx="36060">
                  <c:v>3606.0000000006798</c:v>
                </c:pt>
                <c:pt idx="36061">
                  <c:v>3606.1000000006802</c:v>
                </c:pt>
                <c:pt idx="36062">
                  <c:v>3606.2000000006801</c:v>
                </c:pt>
                <c:pt idx="36063">
                  <c:v>3606.30000000068</c:v>
                </c:pt>
                <c:pt idx="36064">
                  <c:v>3606.4000000006799</c:v>
                </c:pt>
                <c:pt idx="36065">
                  <c:v>3606.5000000006798</c:v>
                </c:pt>
                <c:pt idx="36066">
                  <c:v>3606.6000000006802</c:v>
                </c:pt>
                <c:pt idx="36067">
                  <c:v>3606.7000000006801</c:v>
                </c:pt>
                <c:pt idx="36068">
                  <c:v>3606.80000000068</c:v>
                </c:pt>
                <c:pt idx="36069">
                  <c:v>3606.9000000006799</c:v>
                </c:pt>
                <c:pt idx="36070">
                  <c:v>3607.0000000006798</c:v>
                </c:pt>
                <c:pt idx="36071">
                  <c:v>3607.1000000006802</c:v>
                </c:pt>
                <c:pt idx="36072">
                  <c:v>3607.2000000006801</c:v>
                </c:pt>
                <c:pt idx="36073">
                  <c:v>3607.30000000068</c:v>
                </c:pt>
                <c:pt idx="36074">
                  <c:v>3607.4000000006799</c:v>
                </c:pt>
                <c:pt idx="36075">
                  <c:v>3607.5000000006798</c:v>
                </c:pt>
                <c:pt idx="36076">
                  <c:v>3607.6000000006802</c:v>
                </c:pt>
                <c:pt idx="36077">
                  <c:v>3607.7000000006801</c:v>
                </c:pt>
                <c:pt idx="36078">
                  <c:v>3607.80000000068</c:v>
                </c:pt>
                <c:pt idx="36079">
                  <c:v>3607.9000000006799</c:v>
                </c:pt>
                <c:pt idx="36080">
                  <c:v>3608.0000000006798</c:v>
                </c:pt>
                <c:pt idx="36081">
                  <c:v>3608.1000000006802</c:v>
                </c:pt>
                <c:pt idx="36082">
                  <c:v>3608.2000000006801</c:v>
                </c:pt>
                <c:pt idx="36083">
                  <c:v>3608.30000000068</c:v>
                </c:pt>
                <c:pt idx="36084">
                  <c:v>3608.4000000006799</c:v>
                </c:pt>
                <c:pt idx="36085">
                  <c:v>3608.5000000006798</c:v>
                </c:pt>
                <c:pt idx="36086">
                  <c:v>3608.6000000006802</c:v>
                </c:pt>
                <c:pt idx="36087">
                  <c:v>3608.7000000006801</c:v>
                </c:pt>
                <c:pt idx="36088">
                  <c:v>3608.80000000068</c:v>
                </c:pt>
                <c:pt idx="36089">
                  <c:v>3608.9000000006799</c:v>
                </c:pt>
                <c:pt idx="36090">
                  <c:v>3609.0000000006798</c:v>
                </c:pt>
                <c:pt idx="36091">
                  <c:v>3609.1000000006802</c:v>
                </c:pt>
                <c:pt idx="36092">
                  <c:v>3609.2000000006801</c:v>
                </c:pt>
                <c:pt idx="36093">
                  <c:v>3609.30000000068</c:v>
                </c:pt>
                <c:pt idx="36094">
                  <c:v>3609.4000000006799</c:v>
                </c:pt>
                <c:pt idx="36095">
                  <c:v>3609.5000000006798</c:v>
                </c:pt>
                <c:pt idx="36096">
                  <c:v>3609.6000000006802</c:v>
                </c:pt>
                <c:pt idx="36097">
                  <c:v>3609.7000000006801</c:v>
                </c:pt>
                <c:pt idx="36098">
                  <c:v>3609.80000000068</c:v>
                </c:pt>
                <c:pt idx="36099">
                  <c:v>3609.9000000006799</c:v>
                </c:pt>
                <c:pt idx="36100">
                  <c:v>3610.0000000006798</c:v>
                </c:pt>
                <c:pt idx="36101">
                  <c:v>3610.1000000006802</c:v>
                </c:pt>
                <c:pt idx="36102">
                  <c:v>3610.2000000006801</c:v>
                </c:pt>
                <c:pt idx="36103">
                  <c:v>3610.30000000068</c:v>
                </c:pt>
                <c:pt idx="36104">
                  <c:v>3610.4000000006799</c:v>
                </c:pt>
                <c:pt idx="36105">
                  <c:v>3610.5000000006798</c:v>
                </c:pt>
                <c:pt idx="36106">
                  <c:v>3610.6000000006802</c:v>
                </c:pt>
                <c:pt idx="36107">
                  <c:v>3610.7000000006801</c:v>
                </c:pt>
                <c:pt idx="36108">
                  <c:v>3610.80000000068</c:v>
                </c:pt>
                <c:pt idx="36109">
                  <c:v>3610.9000000006799</c:v>
                </c:pt>
                <c:pt idx="36110">
                  <c:v>3611.0000000006798</c:v>
                </c:pt>
                <c:pt idx="36111">
                  <c:v>3611.1000000006802</c:v>
                </c:pt>
                <c:pt idx="36112">
                  <c:v>3611.2000000006901</c:v>
                </c:pt>
                <c:pt idx="36113">
                  <c:v>3611.30000000068</c:v>
                </c:pt>
                <c:pt idx="36114">
                  <c:v>3611.4000000006799</c:v>
                </c:pt>
                <c:pt idx="36115">
                  <c:v>3611.5000000006798</c:v>
                </c:pt>
                <c:pt idx="36116">
                  <c:v>3611.6000000006802</c:v>
                </c:pt>
                <c:pt idx="36117">
                  <c:v>3611.7000000006901</c:v>
                </c:pt>
                <c:pt idx="36118">
                  <c:v>3611.80000000068</c:v>
                </c:pt>
                <c:pt idx="36119">
                  <c:v>3611.9000000006799</c:v>
                </c:pt>
                <c:pt idx="36120">
                  <c:v>3612.0000000006899</c:v>
                </c:pt>
                <c:pt idx="36121">
                  <c:v>3612.1000000006902</c:v>
                </c:pt>
                <c:pt idx="36122">
                  <c:v>3612.2000000006901</c:v>
                </c:pt>
                <c:pt idx="36123">
                  <c:v>3612.30000000068</c:v>
                </c:pt>
                <c:pt idx="36124">
                  <c:v>3612.4000000006799</c:v>
                </c:pt>
                <c:pt idx="36125">
                  <c:v>3612.5000000006899</c:v>
                </c:pt>
                <c:pt idx="36126">
                  <c:v>3612.6000000006902</c:v>
                </c:pt>
                <c:pt idx="36127">
                  <c:v>3612.7000000006901</c:v>
                </c:pt>
                <c:pt idx="36128">
                  <c:v>3612.80000000069</c:v>
                </c:pt>
                <c:pt idx="36129">
                  <c:v>3612.9000000006899</c:v>
                </c:pt>
                <c:pt idx="36130">
                  <c:v>3613.0000000006899</c:v>
                </c:pt>
                <c:pt idx="36131">
                  <c:v>3613.1000000006902</c:v>
                </c:pt>
                <c:pt idx="36132">
                  <c:v>3613.2000000006901</c:v>
                </c:pt>
                <c:pt idx="36133">
                  <c:v>3613.30000000069</c:v>
                </c:pt>
                <c:pt idx="36134">
                  <c:v>3613.4000000006899</c:v>
                </c:pt>
                <c:pt idx="36135">
                  <c:v>3613.5000000006899</c:v>
                </c:pt>
                <c:pt idx="36136">
                  <c:v>3613.6000000006902</c:v>
                </c:pt>
                <c:pt idx="36137">
                  <c:v>3613.7000000006901</c:v>
                </c:pt>
                <c:pt idx="36138">
                  <c:v>3613.80000000069</c:v>
                </c:pt>
                <c:pt idx="36139">
                  <c:v>3613.9000000006899</c:v>
                </c:pt>
                <c:pt idx="36140">
                  <c:v>3614.0000000006899</c:v>
                </c:pt>
                <c:pt idx="36141">
                  <c:v>3614.1000000006902</c:v>
                </c:pt>
                <c:pt idx="36142">
                  <c:v>3614.2000000006901</c:v>
                </c:pt>
                <c:pt idx="36143">
                  <c:v>3614.30000000069</c:v>
                </c:pt>
                <c:pt idx="36144">
                  <c:v>3614.4000000006899</c:v>
                </c:pt>
                <c:pt idx="36145">
                  <c:v>3614.5000000006899</c:v>
                </c:pt>
                <c:pt idx="36146">
                  <c:v>3614.6000000006902</c:v>
                </c:pt>
                <c:pt idx="36147">
                  <c:v>3614.7000000006901</c:v>
                </c:pt>
                <c:pt idx="36148">
                  <c:v>3614.80000000069</c:v>
                </c:pt>
                <c:pt idx="36149">
                  <c:v>3614.9000000006899</c:v>
                </c:pt>
                <c:pt idx="36150">
                  <c:v>3615.0000000006899</c:v>
                </c:pt>
                <c:pt idx="36151">
                  <c:v>3615.1000000006902</c:v>
                </c:pt>
                <c:pt idx="36152">
                  <c:v>3615.2000000006901</c:v>
                </c:pt>
                <c:pt idx="36153">
                  <c:v>3615.30000000069</c:v>
                </c:pt>
                <c:pt idx="36154">
                  <c:v>3615.4000000006899</c:v>
                </c:pt>
                <c:pt idx="36155">
                  <c:v>3615.5000000006899</c:v>
                </c:pt>
                <c:pt idx="36156">
                  <c:v>3615.6000000006902</c:v>
                </c:pt>
                <c:pt idx="36157">
                  <c:v>3615.7000000006901</c:v>
                </c:pt>
                <c:pt idx="36158">
                  <c:v>3615.80000000069</c:v>
                </c:pt>
                <c:pt idx="36159">
                  <c:v>3615.9000000006899</c:v>
                </c:pt>
                <c:pt idx="36160">
                  <c:v>3616.0000000006899</c:v>
                </c:pt>
                <c:pt idx="36161">
                  <c:v>3616.1000000006902</c:v>
                </c:pt>
                <c:pt idx="36162">
                  <c:v>3616.2000000006901</c:v>
                </c:pt>
                <c:pt idx="36163">
                  <c:v>3616.30000000069</c:v>
                </c:pt>
                <c:pt idx="36164">
                  <c:v>3616.4000000006899</c:v>
                </c:pt>
                <c:pt idx="36165">
                  <c:v>3616.5000000006899</c:v>
                </c:pt>
                <c:pt idx="36166">
                  <c:v>3616.6000000006902</c:v>
                </c:pt>
                <c:pt idx="36167">
                  <c:v>3616.7000000006901</c:v>
                </c:pt>
                <c:pt idx="36168">
                  <c:v>3616.80000000069</c:v>
                </c:pt>
                <c:pt idx="36169">
                  <c:v>3616.9000000006899</c:v>
                </c:pt>
                <c:pt idx="36170">
                  <c:v>3617.0000000006899</c:v>
                </c:pt>
                <c:pt idx="36171">
                  <c:v>3617.1000000006902</c:v>
                </c:pt>
                <c:pt idx="36172">
                  <c:v>3617.2000000006901</c:v>
                </c:pt>
                <c:pt idx="36173">
                  <c:v>3617.30000000069</c:v>
                </c:pt>
                <c:pt idx="36174">
                  <c:v>3617.4000000006899</c:v>
                </c:pt>
                <c:pt idx="36175">
                  <c:v>3617.5000000006899</c:v>
                </c:pt>
                <c:pt idx="36176">
                  <c:v>3617.6000000006902</c:v>
                </c:pt>
                <c:pt idx="36177">
                  <c:v>3617.7000000006901</c:v>
                </c:pt>
                <c:pt idx="36178">
                  <c:v>3617.80000000069</c:v>
                </c:pt>
                <c:pt idx="36179">
                  <c:v>3617.9000000006899</c:v>
                </c:pt>
                <c:pt idx="36180">
                  <c:v>3618.0000000006899</c:v>
                </c:pt>
                <c:pt idx="36181">
                  <c:v>3618.1000000006902</c:v>
                </c:pt>
                <c:pt idx="36182">
                  <c:v>3618.2000000006901</c:v>
                </c:pt>
                <c:pt idx="36183">
                  <c:v>3618.30000000069</c:v>
                </c:pt>
                <c:pt idx="36184">
                  <c:v>3618.4000000006899</c:v>
                </c:pt>
                <c:pt idx="36185">
                  <c:v>3618.5000000006899</c:v>
                </c:pt>
                <c:pt idx="36186">
                  <c:v>3618.6000000006902</c:v>
                </c:pt>
                <c:pt idx="36187">
                  <c:v>3618.7000000006901</c:v>
                </c:pt>
                <c:pt idx="36188">
                  <c:v>3618.80000000069</c:v>
                </c:pt>
                <c:pt idx="36189">
                  <c:v>3618.9000000006899</c:v>
                </c:pt>
                <c:pt idx="36190">
                  <c:v>3619.0000000006899</c:v>
                </c:pt>
                <c:pt idx="36191">
                  <c:v>3619.1000000006902</c:v>
                </c:pt>
                <c:pt idx="36192">
                  <c:v>3619.2000000006901</c:v>
                </c:pt>
                <c:pt idx="36193">
                  <c:v>3619.30000000069</c:v>
                </c:pt>
                <c:pt idx="36194">
                  <c:v>3619.4000000006899</c:v>
                </c:pt>
                <c:pt idx="36195">
                  <c:v>3619.5000000006899</c:v>
                </c:pt>
                <c:pt idx="36196">
                  <c:v>3619.6000000006902</c:v>
                </c:pt>
                <c:pt idx="36197">
                  <c:v>3619.7000000006901</c:v>
                </c:pt>
                <c:pt idx="36198">
                  <c:v>3619.80000000069</c:v>
                </c:pt>
                <c:pt idx="36199">
                  <c:v>3619.9000000006899</c:v>
                </c:pt>
                <c:pt idx="36200">
                  <c:v>3620.0000000006899</c:v>
                </c:pt>
                <c:pt idx="36201">
                  <c:v>3620.1000000006902</c:v>
                </c:pt>
                <c:pt idx="36202">
                  <c:v>3620.2000000006901</c:v>
                </c:pt>
                <c:pt idx="36203">
                  <c:v>3620.30000000069</c:v>
                </c:pt>
                <c:pt idx="36204">
                  <c:v>3620.4000000006899</c:v>
                </c:pt>
                <c:pt idx="36205">
                  <c:v>3620.5000000006899</c:v>
                </c:pt>
                <c:pt idx="36206">
                  <c:v>3620.6000000006902</c:v>
                </c:pt>
                <c:pt idx="36207">
                  <c:v>3620.7000000006901</c:v>
                </c:pt>
                <c:pt idx="36208">
                  <c:v>3620.80000000069</c:v>
                </c:pt>
                <c:pt idx="36209">
                  <c:v>3620.9000000006899</c:v>
                </c:pt>
                <c:pt idx="36210">
                  <c:v>3621.0000000006899</c:v>
                </c:pt>
                <c:pt idx="36211">
                  <c:v>3621.1000000006902</c:v>
                </c:pt>
                <c:pt idx="36212">
                  <c:v>3621.2000000006901</c:v>
                </c:pt>
                <c:pt idx="36213">
                  <c:v>3621.30000000069</c:v>
                </c:pt>
                <c:pt idx="36214">
                  <c:v>3621.4000000006899</c:v>
                </c:pt>
                <c:pt idx="36215">
                  <c:v>3621.5000000006899</c:v>
                </c:pt>
                <c:pt idx="36216">
                  <c:v>3621.6000000006902</c:v>
                </c:pt>
                <c:pt idx="36217">
                  <c:v>3621.7000000006901</c:v>
                </c:pt>
                <c:pt idx="36218">
                  <c:v>3621.80000000069</c:v>
                </c:pt>
                <c:pt idx="36219">
                  <c:v>3621.9000000006899</c:v>
                </c:pt>
                <c:pt idx="36220">
                  <c:v>3622.0000000006899</c:v>
                </c:pt>
                <c:pt idx="36221">
                  <c:v>3622.1000000006902</c:v>
                </c:pt>
                <c:pt idx="36222">
                  <c:v>3622.2000000006901</c:v>
                </c:pt>
                <c:pt idx="36223">
                  <c:v>3622.30000000069</c:v>
                </c:pt>
                <c:pt idx="36224">
                  <c:v>3622.4000000006899</c:v>
                </c:pt>
                <c:pt idx="36225">
                  <c:v>3622.5000000006899</c:v>
                </c:pt>
                <c:pt idx="36226">
                  <c:v>3622.6000000006902</c:v>
                </c:pt>
                <c:pt idx="36227">
                  <c:v>3622.7000000006901</c:v>
                </c:pt>
                <c:pt idx="36228">
                  <c:v>3622.80000000069</c:v>
                </c:pt>
                <c:pt idx="36229">
                  <c:v>3622.9000000006899</c:v>
                </c:pt>
                <c:pt idx="36230">
                  <c:v>3623.0000000006899</c:v>
                </c:pt>
                <c:pt idx="36231">
                  <c:v>3623.1000000006902</c:v>
                </c:pt>
                <c:pt idx="36232">
                  <c:v>3623.2000000006901</c:v>
                </c:pt>
                <c:pt idx="36233">
                  <c:v>3623.30000000069</c:v>
                </c:pt>
                <c:pt idx="36234">
                  <c:v>3623.4000000006899</c:v>
                </c:pt>
                <c:pt idx="36235">
                  <c:v>3623.5000000006899</c:v>
                </c:pt>
                <c:pt idx="36236">
                  <c:v>3623.6000000006902</c:v>
                </c:pt>
                <c:pt idx="36237">
                  <c:v>3623.7000000006901</c:v>
                </c:pt>
                <c:pt idx="36238">
                  <c:v>3623.80000000069</c:v>
                </c:pt>
                <c:pt idx="36239">
                  <c:v>3623.9000000006899</c:v>
                </c:pt>
                <c:pt idx="36240">
                  <c:v>3624.0000000006899</c:v>
                </c:pt>
                <c:pt idx="36241">
                  <c:v>3624.1000000006902</c:v>
                </c:pt>
                <c:pt idx="36242">
                  <c:v>3624.2000000006901</c:v>
                </c:pt>
                <c:pt idx="36243">
                  <c:v>3624.30000000069</c:v>
                </c:pt>
                <c:pt idx="36244">
                  <c:v>3624.4000000006899</c:v>
                </c:pt>
                <c:pt idx="36245">
                  <c:v>3624.5000000006899</c:v>
                </c:pt>
                <c:pt idx="36246">
                  <c:v>3624.6000000006902</c:v>
                </c:pt>
                <c:pt idx="36247">
                  <c:v>3624.7000000006901</c:v>
                </c:pt>
                <c:pt idx="36248">
                  <c:v>3624.80000000069</c:v>
                </c:pt>
                <c:pt idx="36249">
                  <c:v>3624.9000000006899</c:v>
                </c:pt>
                <c:pt idx="36250">
                  <c:v>3625.0000000006899</c:v>
                </c:pt>
                <c:pt idx="36251">
                  <c:v>3625.1000000006902</c:v>
                </c:pt>
                <c:pt idx="36252">
                  <c:v>3625.2000000006901</c:v>
                </c:pt>
                <c:pt idx="36253">
                  <c:v>3625.30000000069</c:v>
                </c:pt>
                <c:pt idx="36254">
                  <c:v>3625.4000000006899</c:v>
                </c:pt>
                <c:pt idx="36255">
                  <c:v>3625.5000000006899</c:v>
                </c:pt>
                <c:pt idx="36256">
                  <c:v>3625.6000000006902</c:v>
                </c:pt>
                <c:pt idx="36257">
                  <c:v>3625.7000000006901</c:v>
                </c:pt>
                <c:pt idx="36258">
                  <c:v>3625.80000000069</c:v>
                </c:pt>
                <c:pt idx="36259">
                  <c:v>3625.9000000006899</c:v>
                </c:pt>
                <c:pt idx="36260">
                  <c:v>3626.0000000006899</c:v>
                </c:pt>
                <c:pt idx="36261">
                  <c:v>3626.1000000006902</c:v>
                </c:pt>
                <c:pt idx="36262">
                  <c:v>3626.2000000006901</c:v>
                </c:pt>
                <c:pt idx="36263">
                  <c:v>3626.30000000069</c:v>
                </c:pt>
                <c:pt idx="36264">
                  <c:v>3626.4000000006899</c:v>
                </c:pt>
                <c:pt idx="36265">
                  <c:v>3626.5000000006899</c:v>
                </c:pt>
                <c:pt idx="36266">
                  <c:v>3626.6000000006902</c:v>
                </c:pt>
                <c:pt idx="36267">
                  <c:v>3626.7000000006901</c:v>
                </c:pt>
                <c:pt idx="36268">
                  <c:v>3626.80000000069</c:v>
                </c:pt>
                <c:pt idx="36269">
                  <c:v>3626.9000000006899</c:v>
                </c:pt>
                <c:pt idx="36270">
                  <c:v>3627.0000000006899</c:v>
                </c:pt>
                <c:pt idx="36271">
                  <c:v>3627.1000000006902</c:v>
                </c:pt>
                <c:pt idx="36272">
                  <c:v>3627.2000000006901</c:v>
                </c:pt>
                <c:pt idx="36273">
                  <c:v>3627.30000000069</c:v>
                </c:pt>
                <c:pt idx="36274">
                  <c:v>3627.4000000006899</c:v>
                </c:pt>
                <c:pt idx="36275">
                  <c:v>3627.5000000006899</c:v>
                </c:pt>
                <c:pt idx="36276">
                  <c:v>3627.6000000006902</c:v>
                </c:pt>
                <c:pt idx="36277">
                  <c:v>3627.7000000006901</c:v>
                </c:pt>
                <c:pt idx="36278">
                  <c:v>3627.80000000069</c:v>
                </c:pt>
                <c:pt idx="36279">
                  <c:v>3627.9000000006899</c:v>
                </c:pt>
                <c:pt idx="36280">
                  <c:v>3628.0000000006899</c:v>
                </c:pt>
                <c:pt idx="36281">
                  <c:v>3628.1000000006902</c:v>
                </c:pt>
                <c:pt idx="36282">
                  <c:v>3628.2000000006901</c:v>
                </c:pt>
                <c:pt idx="36283">
                  <c:v>3628.30000000069</c:v>
                </c:pt>
                <c:pt idx="36284">
                  <c:v>3628.4000000006899</c:v>
                </c:pt>
                <c:pt idx="36285">
                  <c:v>3628.5000000006899</c:v>
                </c:pt>
                <c:pt idx="36286">
                  <c:v>3628.6000000006902</c:v>
                </c:pt>
                <c:pt idx="36287">
                  <c:v>3628.7000000006901</c:v>
                </c:pt>
                <c:pt idx="36288">
                  <c:v>3628.80000000069</c:v>
                </c:pt>
                <c:pt idx="36289">
                  <c:v>3628.9000000006899</c:v>
                </c:pt>
                <c:pt idx="36290">
                  <c:v>3629.0000000006899</c:v>
                </c:pt>
                <c:pt idx="36291">
                  <c:v>3629.1000000006902</c:v>
                </c:pt>
                <c:pt idx="36292">
                  <c:v>3629.2000000006901</c:v>
                </c:pt>
                <c:pt idx="36293">
                  <c:v>3629.30000000069</c:v>
                </c:pt>
                <c:pt idx="36294">
                  <c:v>3629.4000000006899</c:v>
                </c:pt>
                <c:pt idx="36295">
                  <c:v>3629.5000000006899</c:v>
                </c:pt>
                <c:pt idx="36296">
                  <c:v>3629.6000000006902</c:v>
                </c:pt>
                <c:pt idx="36297">
                  <c:v>3629.7000000006901</c:v>
                </c:pt>
                <c:pt idx="36298">
                  <c:v>3629.80000000069</c:v>
                </c:pt>
                <c:pt idx="36299">
                  <c:v>3629.9000000006899</c:v>
                </c:pt>
                <c:pt idx="36300">
                  <c:v>3630.0000000006899</c:v>
                </c:pt>
                <c:pt idx="36301">
                  <c:v>3630.1000000006902</c:v>
                </c:pt>
                <c:pt idx="36302">
                  <c:v>3630.2000000006901</c:v>
                </c:pt>
                <c:pt idx="36303">
                  <c:v>3630.30000000069</c:v>
                </c:pt>
                <c:pt idx="36304">
                  <c:v>3630.4000000006899</c:v>
                </c:pt>
                <c:pt idx="36305">
                  <c:v>3630.5000000006899</c:v>
                </c:pt>
                <c:pt idx="36306">
                  <c:v>3630.6000000006902</c:v>
                </c:pt>
                <c:pt idx="36307">
                  <c:v>3630.7000000006901</c:v>
                </c:pt>
                <c:pt idx="36308">
                  <c:v>3630.80000000069</c:v>
                </c:pt>
                <c:pt idx="36309">
                  <c:v>3630.9000000006899</c:v>
                </c:pt>
                <c:pt idx="36310">
                  <c:v>3631.0000000006899</c:v>
                </c:pt>
                <c:pt idx="36311">
                  <c:v>3631.1000000006902</c:v>
                </c:pt>
                <c:pt idx="36312">
                  <c:v>3631.2000000006901</c:v>
                </c:pt>
                <c:pt idx="36313">
                  <c:v>3631.30000000069</c:v>
                </c:pt>
                <c:pt idx="36314">
                  <c:v>3631.4000000006899</c:v>
                </c:pt>
                <c:pt idx="36315">
                  <c:v>3631.5000000006899</c:v>
                </c:pt>
                <c:pt idx="36316">
                  <c:v>3631.6000000006902</c:v>
                </c:pt>
                <c:pt idx="36317">
                  <c:v>3631.7000000006901</c:v>
                </c:pt>
                <c:pt idx="36318">
                  <c:v>3631.80000000069</c:v>
                </c:pt>
                <c:pt idx="36319">
                  <c:v>3631.9000000006899</c:v>
                </c:pt>
                <c:pt idx="36320">
                  <c:v>3632.0000000006899</c:v>
                </c:pt>
                <c:pt idx="36321">
                  <c:v>3632.1000000006902</c:v>
                </c:pt>
                <c:pt idx="36322">
                  <c:v>3632.2000000006901</c:v>
                </c:pt>
                <c:pt idx="36323">
                  <c:v>3632.30000000069</c:v>
                </c:pt>
                <c:pt idx="36324">
                  <c:v>3632.4000000006899</c:v>
                </c:pt>
                <c:pt idx="36325">
                  <c:v>3632.5000000006899</c:v>
                </c:pt>
                <c:pt idx="36326">
                  <c:v>3632.6000000006902</c:v>
                </c:pt>
                <c:pt idx="36327">
                  <c:v>3632.7000000006901</c:v>
                </c:pt>
                <c:pt idx="36328">
                  <c:v>3632.80000000069</c:v>
                </c:pt>
                <c:pt idx="36329">
                  <c:v>3632.9000000006899</c:v>
                </c:pt>
                <c:pt idx="36330">
                  <c:v>3633.0000000006899</c:v>
                </c:pt>
                <c:pt idx="36331">
                  <c:v>3633.1000000006902</c:v>
                </c:pt>
                <c:pt idx="36332">
                  <c:v>3633.2000000006901</c:v>
                </c:pt>
                <c:pt idx="36333">
                  <c:v>3633.30000000069</c:v>
                </c:pt>
                <c:pt idx="36334">
                  <c:v>3633.4000000006899</c:v>
                </c:pt>
                <c:pt idx="36335">
                  <c:v>3633.5000000006899</c:v>
                </c:pt>
                <c:pt idx="36336">
                  <c:v>3633.6000000006902</c:v>
                </c:pt>
                <c:pt idx="36337">
                  <c:v>3633.7000000006901</c:v>
                </c:pt>
                <c:pt idx="36338">
                  <c:v>3633.80000000069</c:v>
                </c:pt>
                <c:pt idx="36339">
                  <c:v>3633.9000000006899</c:v>
                </c:pt>
                <c:pt idx="36340">
                  <c:v>3634.0000000006899</c:v>
                </c:pt>
                <c:pt idx="36341">
                  <c:v>3634.1000000006902</c:v>
                </c:pt>
                <c:pt idx="36342">
                  <c:v>3634.2000000006901</c:v>
                </c:pt>
                <c:pt idx="36343">
                  <c:v>3634.30000000069</c:v>
                </c:pt>
                <c:pt idx="36344">
                  <c:v>3634.4000000006899</c:v>
                </c:pt>
                <c:pt idx="36345">
                  <c:v>3634.5000000006899</c:v>
                </c:pt>
                <c:pt idx="36346">
                  <c:v>3634.6000000006902</c:v>
                </c:pt>
                <c:pt idx="36347">
                  <c:v>3634.7000000006901</c:v>
                </c:pt>
                <c:pt idx="36348">
                  <c:v>3634.80000000069</c:v>
                </c:pt>
                <c:pt idx="36349">
                  <c:v>3634.9000000006899</c:v>
                </c:pt>
                <c:pt idx="36350">
                  <c:v>3635.0000000006899</c:v>
                </c:pt>
                <c:pt idx="36351">
                  <c:v>3635.1000000006902</c:v>
                </c:pt>
                <c:pt idx="36352">
                  <c:v>3635.2000000006901</c:v>
                </c:pt>
                <c:pt idx="36353">
                  <c:v>3635.30000000069</c:v>
                </c:pt>
                <c:pt idx="36354">
                  <c:v>3635.4000000006899</c:v>
                </c:pt>
                <c:pt idx="36355">
                  <c:v>3635.5000000006899</c:v>
                </c:pt>
                <c:pt idx="36356">
                  <c:v>3635.6000000006902</c:v>
                </c:pt>
                <c:pt idx="36357">
                  <c:v>3635.7000000006901</c:v>
                </c:pt>
                <c:pt idx="36358">
                  <c:v>3635.80000000069</c:v>
                </c:pt>
                <c:pt idx="36359">
                  <c:v>3635.9000000006899</c:v>
                </c:pt>
                <c:pt idx="36360">
                  <c:v>3636.0000000006899</c:v>
                </c:pt>
                <c:pt idx="36361">
                  <c:v>3636.1000000006902</c:v>
                </c:pt>
                <c:pt idx="36362">
                  <c:v>3636.2000000006901</c:v>
                </c:pt>
                <c:pt idx="36363">
                  <c:v>3636.30000000069</c:v>
                </c:pt>
                <c:pt idx="36364">
                  <c:v>3636.4000000006899</c:v>
                </c:pt>
                <c:pt idx="36365">
                  <c:v>3636.5000000006899</c:v>
                </c:pt>
                <c:pt idx="36366">
                  <c:v>3636.6000000006902</c:v>
                </c:pt>
                <c:pt idx="36367">
                  <c:v>3636.7000000006901</c:v>
                </c:pt>
                <c:pt idx="36368">
                  <c:v>3636.80000000069</c:v>
                </c:pt>
                <c:pt idx="36369">
                  <c:v>3636.9000000006899</c:v>
                </c:pt>
                <c:pt idx="36370">
                  <c:v>3637.0000000006899</c:v>
                </c:pt>
                <c:pt idx="36371">
                  <c:v>3637.1000000006902</c:v>
                </c:pt>
                <c:pt idx="36372">
                  <c:v>3637.2000000006901</c:v>
                </c:pt>
                <c:pt idx="36373">
                  <c:v>3637.30000000069</c:v>
                </c:pt>
                <c:pt idx="36374">
                  <c:v>3637.4000000006899</c:v>
                </c:pt>
                <c:pt idx="36375">
                  <c:v>3637.5000000006899</c:v>
                </c:pt>
                <c:pt idx="36376">
                  <c:v>3637.6000000006902</c:v>
                </c:pt>
                <c:pt idx="36377">
                  <c:v>3637.7000000006901</c:v>
                </c:pt>
                <c:pt idx="36378">
                  <c:v>3637.80000000069</c:v>
                </c:pt>
                <c:pt idx="36379">
                  <c:v>3637.9000000006899</c:v>
                </c:pt>
                <c:pt idx="36380">
                  <c:v>3638.0000000006899</c:v>
                </c:pt>
                <c:pt idx="36381">
                  <c:v>3638.1000000006902</c:v>
                </c:pt>
                <c:pt idx="36382">
                  <c:v>3638.2000000006901</c:v>
                </c:pt>
                <c:pt idx="36383">
                  <c:v>3638.30000000069</c:v>
                </c:pt>
                <c:pt idx="36384">
                  <c:v>3638.4000000006899</c:v>
                </c:pt>
                <c:pt idx="36385">
                  <c:v>3638.5000000006899</c:v>
                </c:pt>
                <c:pt idx="36386">
                  <c:v>3638.6000000006902</c:v>
                </c:pt>
                <c:pt idx="36387">
                  <c:v>3638.7000000006901</c:v>
                </c:pt>
                <c:pt idx="36388">
                  <c:v>3638.80000000069</c:v>
                </c:pt>
                <c:pt idx="36389">
                  <c:v>3638.9000000006899</c:v>
                </c:pt>
                <c:pt idx="36390">
                  <c:v>3639.0000000006899</c:v>
                </c:pt>
                <c:pt idx="36391">
                  <c:v>3639.1000000006902</c:v>
                </c:pt>
                <c:pt idx="36392">
                  <c:v>3639.2000000006901</c:v>
                </c:pt>
                <c:pt idx="36393">
                  <c:v>3639.30000000069</c:v>
                </c:pt>
                <c:pt idx="36394">
                  <c:v>3639.4000000006899</c:v>
                </c:pt>
                <c:pt idx="36395">
                  <c:v>3639.5000000006899</c:v>
                </c:pt>
                <c:pt idx="36396">
                  <c:v>3639.6000000006902</c:v>
                </c:pt>
                <c:pt idx="36397">
                  <c:v>3639.7000000006901</c:v>
                </c:pt>
                <c:pt idx="36398">
                  <c:v>3639.80000000069</c:v>
                </c:pt>
                <c:pt idx="36399">
                  <c:v>3639.9000000006899</c:v>
                </c:pt>
                <c:pt idx="36400">
                  <c:v>3640.0000000006899</c:v>
                </c:pt>
                <c:pt idx="36401">
                  <c:v>3640.1000000006902</c:v>
                </c:pt>
                <c:pt idx="36402">
                  <c:v>3640.2000000006901</c:v>
                </c:pt>
                <c:pt idx="36403">
                  <c:v>3640.30000000069</c:v>
                </c:pt>
                <c:pt idx="36404">
                  <c:v>3640.4000000006899</c:v>
                </c:pt>
                <c:pt idx="36405">
                  <c:v>3640.5000000006899</c:v>
                </c:pt>
                <c:pt idx="36406">
                  <c:v>3640.6000000006902</c:v>
                </c:pt>
                <c:pt idx="36407">
                  <c:v>3640.7000000006901</c:v>
                </c:pt>
                <c:pt idx="36408">
                  <c:v>3640.80000000069</c:v>
                </c:pt>
                <c:pt idx="36409">
                  <c:v>3640.9000000006899</c:v>
                </c:pt>
                <c:pt idx="36410">
                  <c:v>3641.0000000006899</c:v>
                </c:pt>
                <c:pt idx="36411">
                  <c:v>3641.1000000006902</c:v>
                </c:pt>
                <c:pt idx="36412">
                  <c:v>3641.2000000006901</c:v>
                </c:pt>
                <c:pt idx="36413">
                  <c:v>3641.30000000069</c:v>
                </c:pt>
                <c:pt idx="36414">
                  <c:v>3641.4000000006899</c:v>
                </c:pt>
                <c:pt idx="36415">
                  <c:v>3641.5000000006899</c:v>
                </c:pt>
                <c:pt idx="36416">
                  <c:v>3641.6000000006902</c:v>
                </c:pt>
                <c:pt idx="36417">
                  <c:v>3641.7000000006901</c:v>
                </c:pt>
                <c:pt idx="36418">
                  <c:v>3641.80000000069</c:v>
                </c:pt>
                <c:pt idx="36419">
                  <c:v>3641.9000000006899</c:v>
                </c:pt>
                <c:pt idx="36420">
                  <c:v>3642.0000000006899</c:v>
                </c:pt>
                <c:pt idx="36421">
                  <c:v>3642.1000000006902</c:v>
                </c:pt>
                <c:pt idx="36422">
                  <c:v>3642.2000000006901</c:v>
                </c:pt>
                <c:pt idx="36423">
                  <c:v>3642.30000000069</c:v>
                </c:pt>
                <c:pt idx="36424">
                  <c:v>3642.4000000006899</c:v>
                </c:pt>
                <c:pt idx="36425">
                  <c:v>3642.5000000006899</c:v>
                </c:pt>
                <c:pt idx="36426">
                  <c:v>3642.6000000006902</c:v>
                </c:pt>
                <c:pt idx="36427">
                  <c:v>3642.7000000006901</c:v>
                </c:pt>
                <c:pt idx="36428">
                  <c:v>3642.80000000069</c:v>
                </c:pt>
                <c:pt idx="36429">
                  <c:v>3642.9000000006899</c:v>
                </c:pt>
                <c:pt idx="36430">
                  <c:v>3643.0000000006899</c:v>
                </c:pt>
                <c:pt idx="36431">
                  <c:v>3643.1000000006902</c:v>
                </c:pt>
                <c:pt idx="36432">
                  <c:v>3643.2000000006901</c:v>
                </c:pt>
                <c:pt idx="36433">
                  <c:v>3643.30000000069</c:v>
                </c:pt>
                <c:pt idx="36434">
                  <c:v>3643.4000000006899</c:v>
                </c:pt>
                <c:pt idx="36435">
                  <c:v>3643.5000000006899</c:v>
                </c:pt>
                <c:pt idx="36436">
                  <c:v>3643.6000000006902</c:v>
                </c:pt>
                <c:pt idx="36437">
                  <c:v>3643.7000000006901</c:v>
                </c:pt>
                <c:pt idx="36438">
                  <c:v>3643.80000000069</c:v>
                </c:pt>
                <c:pt idx="36439">
                  <c:v>3643.9000000006899</c:v>
                </c:pt>
                <c:pt idx="36440">
                  <c:v>3644.0000000006899</c:v>
                </c:pt>
                <c:pt idx="36441">
                  <c:v>3644.1000000006902</c:v>
                </c:pt>
                <c:pt idx="36442">
                  <c:v>3644.2000000006901</c:v>
                </c:pt>
                <c:pt idx="36443">
                  <c:v>3644.30000000069</c:v>
                </c:pt>
                <c:pt idx="36444">
                  <c:v>3644.4000000006899</c:v>
                </c:pt>
                <c:pt idx="36445">
                  <c:v>3644.5000000006899</c:v>
                </c:pt>
                <c:pt idx="36446">
                  <c:v>3644.6000000006902</c:v>
                </c:pt>
                <c:pt idx="36447">
                  <c:v>3644.7000000006901</c:v>
                </c:pt>
                <c:pt idx="36448">
                  <c:v>3644.80000000069</c:v>
                </c:pt>
                <c:pt idx="36449">
                  <c:v>3644.9000000006899</c:v>
                </c:pt>
                <c:pt idx="36450">
                  <c:v>3645.0000000006899</c:v>
                </c:pt>
                <c:pt idx="36451">
                  <c:v>3645.1000000006902</c:v>
                </c:pt>
                <c:pt idx="36452">
                  <c:v>3645.2000000006901</c:v>
                </c:pt>
                <c:pt idx="36453">
                  <c:v>3645.30000000069</c:v>
                </c:pt>
                <c:pt idx="36454">
                  <c:v>3645.4000000006899</c:v>
                </c:pt>
                <c:pt idx="36455">
                  <c:v>3645.5000000006899</c:v>
                </c:pt>
                <c:pt idx="36456">
                  <c:v>3645.6000000006902</c:v>
                </c:pt>
                <c:pt idx="36457">
                  <c:v>3645.7000000006901</c:v>
                </c:pt>
                <c:pt idx="36458">
                  <c:v>3645.80000000069</c:v>
                </c:pt>
                <c:pt idx="36459">
                  <c:v>3645.9000000006899</c:v>
                </c:pt>
                <c:pt idx="36460">
                  <c:v>3646.0000000006899</c:v>
                </c:pt>
                <c:pt idx="36461">
                  <c:v>3646.1000000006902</c:v>
                </c:pt>
                <c:pt idx="36462">
                  <c:v>3646.2000000006901</c:v>
                </c:pt>
                <c:pt idx="36463">
                  <c:v>3646.30000000069</c:v>
                </c:pt>
                <c:pt idx="36464">
                  <c:v>3646.4000000006899</c:v>
                </c:pt>
                <c:pt idx="36465">
                  <c:v>3646.5000000006899</c:v>
                </c:pt>
                <c:pt idx="36466">
                  <c:v>3646.6000000006902</c:v>
                </c:pt>
                <c:pt idx="36467">
                  <c:v>3646.7000000006901</c:v>
                </c:pt>
                <c:pt idx="36468">
                  <c:v>3646.80000000069</c:v>
                </c:pt>
                <c:pt idx="36469">
                  <c:v>3646.9000000006899</c:v>
                </c:pt>
                <c:pt idx="36470">
                  <c:v>3647.0000000006899</c:v>
                </c:pt>
                <c:pt idx="36471">
                  <c:v>3647.1000000006902</c:v>
                </c:pt>
                <c:pt idx="36472">
                  <c:v>3647.2000000006901</c:v>
                </c:pt>
                <c:pt idx="36473">
                  <c:v>3647.30000000069</c:v>
                </c:pt>
                <c:pt idx="36474">
                  <c:v>3647.4000000006899</c:v>
                </c:pt>
                <c:pt idx="36475">
                  <c:v>3647.5000000006899</c:v>
                </c:pt>
                <c:pt idx="36476">
                  <c:v>3647.6000000006902</c:v>
                </c:pt>
                <c:pt idx="36477">
                  <c:v>3647.7000000006901</c:v>
                </c:pt>
                <c:pt idx="36478">
                  <c:v>3647.80000000069</c:v>
                </c:pt>
                <c:pt idx="36479">
                  <c:v>3647.9000000006899</c:v>
                </c:pt>
                <c:pt idx="36480">
                  <c:v>3648.0000000006899</c:v>
                </c:pt>
                <c:pt idx="36481">
                  <c:v>3648.1000000006902</c:v>
                </c:pt>
                <c:pt idx="36482">
                  <c:v>3648.2000000006901</c:v>
                </c:pt>
                <c:pt idx="36483">
                  <c:v>3648.30000000069</c:v>
                </c:pt>
                <c:pt idx="36484">
                  <c:v>3648.4000000006899</c:v>
                </c:pt>
                <c:pt idx="36485">
                  <c:v>3648.5000000006899</c:v>
                </c:pt>
                <c:pt idx="36486">
                  <c:v>3648.6000000006902</c:v>
                </c:pt>
                <c:pt idx="36487">
                  <c:v>3648.7000000006901</c:v>
                </c:pt>
                <c:pt idx="36488">
                  <c:v>3648.80000000069</c:v>
                </c:pt>
                <c:pt idx="36489">
                  <c:v>3648.9000000006899</c:v>
                </c:pt>
                <c:pt idx="36490">
                  <c:v>3649.0000000006899</c:v>
                </c:pt>
                <c:pt idx="36491">
                  <c:v>3649.1000000006902</c:v>
                </c:pt>
                <c:pt idx="36492">
                  <c:v>3649.2000000006901</c:v>
                </c:pt>
                <c:pt idx="36493">
                  <c:v>3649.30000000069</c:v>
                </c:pt>
                <c:pt idx="36494">
                  <c:v>3649.4000000006899</c:v>
                </c:pt>
                <c:pt idx="36495">
                  <c:v>3649.5000000006899</c:v>
                </c:pt>
                <c:pt idx="36496">
                  <c:v>3649.6000000006902</c:v>
                </c:pt>
                <c:pt idx="36497">
                  <c:v>3649.7000000006901</c:v>
                </c:pt>
                <c:pt idx="36498">
                  <c:v>3649.80000000069</c:v>
                </c:pt>
                <c:pt idx="36499">
                  <c:v>3649.9000000006899</c:v>
                </c:pt>
                <c:pt idx="36500">
                  <c:v>3650.0000000006899</c:v>
                </c:pt>
                <c:pt idx="36501">
                  <c:v>3650.1000000006902</c:v>
                </c:pt>
                <c:pt idx="36502">
                  <c:v>3650.2000000006901</c:v>
                </c:pt>
                <c:pt idx="36503">
                  <c:v>3650.30000000069</c:v>
                </c:pt>
                <c:pt idx="36504">
                  <c:v>3650.4000000006899</c:v>
                </c:pt>
                <c:pt idx="36505">
                  <c:v>3650.5000000006899</c:v>
                </c:pt>
                <c:pt idx="36506">
                  <c:v>3650.6000000006902</c:v>
                </c:pt>
                <c:pt idx="36507">
                  <c:v>3650.7000000006901</c:v>
                </c:pt>
                <c:pt idx="36508">
                  <c:v>3650.80000000069</c:v>
                </c:pt>
                <c:pt idx="36509">
                  <c:v>3650.9000000006899</c:v>
                </c:pt>
                <c:pt idx="36510">
                  <c:v>3651.0000000006899</c:v>
                </c:pt>
                <c:pt idx="36511">
                  <c:v>3651.1000000006902</c:v>
                </c:pt>
                <c:pt idx="36512">
                  <c:v>3651.2000000006901</c:v>
                </c:pt>
                <c:pt idx="36513">
                  <c:v>3651.30000000069</c:v>
                </c:pt>
                <c:pt idx="36514">
                  <c:v>3651.4000000006899</c:v>
                </c:pt>
                <c:pt idx="36515">
                  <c:v>3651.5000000006899</c:v>
                </c:pt>
                <c:pt idx="36516">
                  <c:v>3651.6000000006902</c:v>
                </c:pt>
                <c:pt idx="36517">
                  <c:v>3651.7000000006901</c:v>
                </c:pt>
                <c:pt idx="36518">
                  <c:v>3651.80000000069</c:v>
                </c:pt>
                <c:pt idx="36519">
                  <c:v>3651.9000000006899</c:v>
                </c:pt>
                <c:pt idx="36520">
                  <c:v>3652.0000000006899</c:v>
                </c:pt>
                <c:pt idx="36521">
                  <c:v>3652.1000000006902</c:v>
                </c:pt>
                <c:pt idx="36522">
                  <c:v>3652.2000000006901</c:v>
                </c:pt>
                <c:pt idx="36523">
                  <c:v>3652.30000000069</c:v>
                </c:pt>
                <c:pt idx="36524">
                  <c:v>3652.4000000006899</c:v>
                </c:pt>
                <c:pt idx="36525">
                  <c:v>3652.5000000006899</c:v>
                </c:pt>
                <c:pt idx="36526">
                  <c:v>3652.6000000006902</c:v>
                </c:pt>
                <c:pt idx="36527">
                  <c:v>3652.7000000006901</c:v>
                </c:pt>
                <c:pt idx="36528">
                  <c:v>3652.80000000069</c:v>
                </c:pt>
                <c:pt idx="36529">
                  <c:v>3652.9000000006899</c:v>
                </c:pt>
                <c:pt idx="36530">
                  <c:v>3653.0000000006899</c:v>
                </c:pt>
                <c:pt idx="36531">
                  <c:v>3653.1000000006902</c:v>
                </c:pt>
                <c:pt idx="36532">
                  <c:v>3653.2000000006901</c:v>
                </c:pt>
                <c:pt idx="36533">
                  <c:v>3653.30000000069</c:v>
                </c:pt>
                <c:pt idx="36534">
                  <c:v>3653.4000000006899</c:v>
                </c:pt>
                <c:pt idx="36535">
                  <c:v>3653.5000000006899</c:v>
                </c:pt>
                <c:pt idx="36536">
                  <c:v>3653.6000000006902</c:v>
                </c:pt>
                <c:pt idx="36537">
                  <c:v>3653.7000000006901</c:v>
                </c:pt>
                <c:pt idx="36538">
                  <c:v>3653.80000000069</c:v>
                </c:pt>
                <c:pt idx="36539">
                  <c:v>3653.9000000006899</c:v>
                </c:pt>
                <c:pt idx="36540">
                  <c:v>3654.0000000006899</c:v>
                </c:pt>
                <c:pt idx="36541">
                  <c:v>3654.1000000006902</c:v>
                </c:pt>
                <c:pt idx="36542">
                  <c:v>3654.2000000006901</c:v>
                </c:pt>
                <c:pt idx="36543">
                  <c:v>3654.30000000069</c:v>
                </c:pt>
                <c:pt idx="36544">
                  <c:v>3654.4000000006899</c:v>
                </c:pt>
                <c:pt idx="36545">
                  <c:v>3654.5000000006899</c:v>
                </c:pt>
                <c:pt idx="36546">
                  <c:v>3654.6000000006902</c:v>
                </c:pt>
                <c:pt idx="36547">
                  <c:v>3654.7000000006901</c:v>
                </c:pt>
                <c:pt idx="36548">
                  <c:v>3654.80000000069</c:v>
                </c:pt>
                <c:pt idx="36549">
                  <c:v>3654.9000000006899</c:v>
                </c:pt>
                <c:pt idx="36550">
                  <c:v>3655.0000000006899</c:v>
                </c:pt>
                <c:pt idx="36551">
                  <c:v>3655.1000000006902</c:v>
                </c:pt>
                <c:pt idx="36552">
                  <c:v>3655.2000000007001</c:v>
                </c:pt>
                <c:pt idx="36553">
                  <c:v>3655.30000000069</c:v>
                </c:pt>
                <c:pt idx="36554">
                  <c:v>3655.4000000006899</c:v>
                </c:pt>
                <c:pt idx="36555">
                  <c:v>3655.5000000006899</c:v>
                </c:pt>
                <c:pt idx="36556">
                  <c:v>3655.6000000006902</c:v>
                </c:pt>
                <c:pt idx="36557">
                  <c:v>3655.7000000007001</c:v>
                </c:pt>
                <c:pt idx="36558">
                  <c:v>3655.80000000069</c:v>
                </c:pt>
                <c:pt idx="36559">
                  <c:v>3655.9000000006899</c:v>
                </c:pt>
                <c:pt idx="36560">
                  <c:v>3656.0000000006999</c:v>
                </c:pt>
                <c:pt idx="36561">
                  <c:v>3656.1000000007002</c:v>
                </c:pt>
                <c:pt idx="36562">
                  <c:v>3656.2000000007001</c:v>
                </c:pt>
                <c:pt idx="36563">
                  <c:v>3656.30000000069</c:v>
                </c:pt>
                <c:pt idx="36564">
                  <c:v>3656.4000000006899</c:v>
                </c:pt>
                <c:pt idx="36565">
                  <c:v>3656.5000000006999</c:v>
                </c:pt>
                <c:pt idx="36566">
                  <c:v>3656.6000000007002</c:v>
                </c:pt>
                <c:pt idx="36567">
                  <c:v>3656.7000000007001</c:v>
                </c:pt>
                <c:pt idx="36568">
                  <c:v>3656.8000000007</c:v>
                </c:pt>
                <c:pt idx="36569">
                  <c:v>3656.9000000006999</c:v>
                </c:pt>
                <c:pt idx="36570">
                  <c:v>3657.0000000006999</c:v>
                </c:pt>
                <c:pt idx="36571">
                  <c:v>3657.1000000007002</c:v>
                </c:pt>
                <c:pt idx="36572">
                  <c:v>3657.2000000007001</c:v>
                </c:pt>
                <c:pt idx="36573">
                  <c:v>3657.3000000007</c:v>
                </c:pt>
                <c:pt idx="36574">
                  <c:v>3657.4000000006999</c:v>
                </c:pt>
                <c:pt idx="36575">
                  <c:v>3657.5000000006999</c:v>
                </c:pt>
                <c:pt idx="36576">
                  <c:v>3657.6000000007002</c:v>
                </c:pt>
                <c:pt idx="36577">
                  <c:v>3657.7000000007001</c:v>
                </c:pt>
                <c:pt idx="36578">
                  <c:v>3657.8000000007</c:v>
                </c:pt>
                <c:pt idx="36579">
                  <c:v>3657.9000000006999</c:v>
                </c:pt>
                <c:pt idx="36580">
                  <c:v>3658.0000000006999</c:v>
                </c:pt>
                <c:pt idx="36581">
                  <c:v>3658.1000000007002</c:v>
                </c:pt>
                <c:pt idx="36582">
                  <c:v>3658.2000000007001</c:v>
                </c:pt>
                <c:pt idx="36583">
                  <c:v>3658.3000000007</c:v>
                </c:pt>
                <c:pt idx="36584">
                  <c:v>3658.4000000006999</c:v>
                </c:pt>
                <c:pt idx="36585">
                  <c:v>3658.5000000006999</c:v>
                </c:pt>
                <c:pt idx="36586">
                  <c:v>3658.6000000007002</c:v>
                </c:pt>
                <c:pt idx="36587">
                  <c:v>3658.7000000007001</c:v>
                </c:pt>
                <c:pt idx="36588">
                  <c:v>3658.8000000007</c:v>
                </c:pt>
                <c:pt idx="36589">
                  <c:v>3658.9000000006999</c:v>
                </c:pt>
                <c:pt idx="36590">
                  <c:v>3659.0000000006999</c:v>
                </c:pt>
                <c:pt idx="36591">
                  <c:v>3659.1000000007002</c:v>
                </c:pt>
                <c:pt idx="36592">
                  <c:v>3659.2000000007001</c:v>
                </c:pt>
                <c:pt idx="36593">
                  <c:v>3659.3000000007</c:v>
                </c:pt>
                <c:pt idx="36594">
                  <c:v>3659.4000000006999</c:v>
                </c:pt>
                <c:pt idx="36595">
                  <c:v>3659.5000000006999</c:v>
                </c:pt>
                <c:pt idx="36596">
                  <c:v>3659.6000000007002</c:v>
                </c:pt>
                <c:pt idx="36597">
                  <c:v>3659.7000000007001</c:v>
                </c:pt>
                <c:pt idx="36598">
                  <c:v>3659.8000000007</c:v>
                </c:pt>
                <c:pt idx="36599">
                  <c:v>3659.9000000006999</c:v>
                </c:pt>
                <c:pt idx="36600">
                  <c:v>3660.0000000006999</c:v>
                </c:pt>
                <c:pt idx="36601">
                  <c:v>3660.1000000007002</c:v>
                </c:pt>
                <c:pt idx="36602">
                  <c:v>3660.2000000007001</c:v>
                </c:pt>
                <c:pt idx="36603">
                  <c:v>3660.3000000007</c:v>
                </c:pt>
                <c:pt idx="36604">
                  <c:v>3660.4000000006999</c:v>
                </c:pt>
                <c:pt idx="36605">
                  <c:v>3660.5000000006999</c:v>
                </c:pt>
                <c:pt idx="36606">
                  <c:v>3660.6000000007002</c:v>
                </c:pt>
                <c:pt idx="36607">
                  <c:v>3660.7000000007001</c:v>
                </c:pt>
                <c:pt idx="36608">
                  <c:v>3660.8000000007</c:v>
                </c:pt>
                <c:pt idx="36609">
                  <c:v>3660.9000000006999</c:v>
                </c:pt>
                <c:pt idx="36610">
                  <c:v>3661.0000000006999</c:v>
                </c:pt>
                <c:pt idx="36611">
                  <c:v>3661.1000000007002</c:v>
                </c:pt>
                <c:pt idx="36612">
                  <c:v>3661.2000000007001</c:v>
                </c:pt>
                <c:pt idx="36613">
                  <c:v>3661.3000000007</c:v>
                </c:pt>
                <c:pt idx="36614">
                  <c:v>3661.4000000006999</c:v>
                </c:pt>
                <c:pt idx="36615">
                  <c:v>3661.5000000006999</c:v>
                </c:pt>
                <c:pt idx="36616">
                  <c:v>3661.6000000007002</c:v>
                </c:pt>
                <c:pt idx="36617">
                  <c:v>3661.7000000007001</c:v>
                </c:pt>
                <c:pt idx="36618">
                  <c:v>3661.8000000007</c:v>
                </c:pt>
                <c:pt idx="36619">
                  <c:v>3661.9000000006999</c:v>
                </c:pt>
                <c:pt idx="36620">
                  <c:v>3662.0000000006999</c:v>
                </c:pt>
                <c:pt idx="36621">
                  <c:v>3662.1000000007002</c:v>
                </c:pt>
                <c:pt idx="36622">
                  <c:v>3662.2000000007001</c:v>
                </c:pt>
                <c:pt idx="36623">
                  <c:v>3662.3000000007</c:v>
                </c:pt>
                <c:pt idx="36624">
                  <c:v>3662.4000000006999</c:v>
                </c:pt>
                <c:pt idx="36625">
                  <c:v>3662.5000000006999</c:v>
                </c:pt>
                <c:pt idx="36626">
                  <c:v>3662.6000000007002</c:v>
                </c:pt>
                <c:pt idx="36627">
                  <c:v>3662.7000000007001</c:v>
                </c:pt>
                <c:pt idx="36628">
                  <c:v>3662.8000000007</c:v>
                </c:pt>
                <c:pt idx="36629">
                  <c:v>3662.9000000006999</c:v>
                </c:pt>
                <c:pt idx="36630">
                  <c:v>3663.0000000006999</c:v>
                </c:pt>
                <c:pt idx="36631">
                  <c:v>3663.1000000007002</c:v>
                </c:pt>
                <c:pt idx="36632">
                  <c:v>3663.2000000007001</c:v>
                </c:pt>
                <c:pt idx="36633">
                  <c:v>3663.3000000007</c:v>
                </c:pt>
                <c:pt idx="36634">
                  <c:v>3663.4000000006999</c:v>
                </c:pt>
                <c:pt idx="36635">
                  <c:v>3663.5000000006999</c:v>
                </c:pt>
                <c:pt idx="36636">
                  <c:v>3663.6000000007002</c:v>
                </c:pt>
                <c:pt idx="36637">
                  <c:v>3663.7000000007001</c:v>
                </c:pt>
                <c:pt idx="36638">
                  <c:v>3663.8000000007</c:v>
                </c:pt>
                <c:pt idx="36639">
                  <c:v>3663.9000000006999</c:v>
                </c:pt>
                <c:pt idx="36640">
                  <c:v>3664.0000000006999</c:v>
                </c:pt>
                <c:pt idx="36641">
                  <c:v>3664.1000000007002</c:v>
                </c:pt>
                <c:pt idx="36642">
                  <c:v>3664.2000000007001</c:v>
                </c:pt>
                <c:pt idx="36643">
                  <c:v>3664.3000000007</c:v>
                </c:pt>
                <c:pt idx="36644">
                  <c:v>3664.4000000006999</c:v>
                </c:pt>
                <c:pt idx="36645">
                  <c:v>3664.5000000006999</c:v>
                </c:pt>
                <c:pt idx="36646">
                  <c:v>3664.6000000007002</c:v>
                </c:pt>
                <c:pt idx="36647">
                  <c:v>3664.7000000007001</c:v>
                </c:pt>
                <c:pt idx="36648">
                  <c:v>3664.8000000007</c:v>
                </c:pt>
                <c:pt idx="36649">
                  <c:v>3664.9000000006999</c:v>
                </c:pt>
                <c:pt idx="36650">
                  <c:v>3665.0000000006999</c:v>
                </c:pt>
                <c:pt idx="36651">
                  <c:v>3665.1000000007002</c:v>
                </c:pt>
                <c:pt idx="36652">
                  <c:v>3665.2000000007001</c:v>
                </c:pt>
                <c:pt idx="36653">
                  <c:v>3665.3000000007</c:v>
                </c:pt>
                <c:pt idx="36654">
                  <c:v>3665.4000000006999</c:v>
                </c:pt>
                <c:pt idx="36655">
                  <c:v>3665.5000000006999</c:v>
                </c:pt>
                <c:pt idx="36656">
                  <c:v>3665.6000000007002</c:v>
                </c:pt>
                <c:pt idx="36657">
                  <c:v>3665.7000000007001</c:v>
                </c:pt>
                <c:pt idx="36658">
                  <c:v>3665.8000000007</c:v>
                </c:pt>
                <c:pt idx="36659">
                  <c:v>3665.9000000006999</c:v>
                </c:pt>
                <c:pt idx="36660">
                  <c:v>3666.0000000006999</c:v>
                </c:pt>
                <c:pt idx="36661">
                  <c:v>3666.1000000007002</c:v>
                </c:pt>
                <c:pt idx="36662">
                  <c:v>3666.2000000007001</c:v>
                </c:pt>
                <c:pt idx="36663">
                  <c:v>3666.3000000007</c:v>
                </c:pt>
                <c:pt idx="36664">
                  <c:v>3666.4000000006999</c:v>
                </c:pt>
                <c:pt idx="36665">
                  <c:v>3666.5000000006999</c:v>
                </c:pt>
                <c:pt idx="36666">
                  <c:v>3666.6000000007002</c:v>
                </c:pt>
                <c:pt idx="36667">
                  <c:v>3666.7000000007001</c:v>
                </c:pt>
                <c:pt idx="36668">
                  <c:v>3666.8000000007</c:v>
                </c:pt>
                <c:pt idx="36669">
                  <c:v>3666.9000000006999</c:v>
                </c:pt>
                <c:pt idx="36670">
                  <c:v>3667.0000000006999</c:v>
                </c:pt>
                <c:pt idx="36671">
                  <c:v>3667.1000000007002</c:v>
                </c:pt>
                <c:pt idx="36672">
                  <c:v>3667.2000000007001</c:v>
                </c:pt>
                <c:pt idx="36673">
                  <c:v>3667.3000000007</c:v>
                </c:pt>
                <c:pt idx="36674">
                  <c:v>3667.4000000006999</c:v>
                </c:pt>
                <c:pt idx="36675">
                  <c:v>3667.5000000006999</c:v>
                </c:pt>
                <c:pt idx="36676">
                  <c:v>3667.6000000007002</c:v>
                </c:pt>
                <c:pt idx="36677">
                  <c:v>3667.7000000007001</c:v>
                </c:pt>
                <c:pt idx="36678">
                  <c:v>3667.8000000007</c:v>
                </c:pt>
                <c:pt idx="36679">
                  <c:v>3667.9000000006999</c:v>
                </c:pt>
                <c:pt idx="36680">
                  <c:v>3668.0000000006999</c:v>
                </c:pt>
                <c:pt idx="36681">
                  <c:v>3668.1000000007002</c:v>
                </c:pt>
                <c:pt idx="36682">
                  <c:v>3668.2000000007001</c:v>
                </c:pt>
                <c:pt idx="36683">
                  <c:v>3668.3000000007</c:v>
                </c:pt>
                <c:pt idx="36684">
                  <c:v>3668.4000000006999</c:v>
                </c:pt>
                <c:pt idx="36685">
                  <c:v>3668.5000000006999</c:v>
                </c:pt>
                <c:pt idx="36686">
                  <c:v>3668.6000000007002</c:v>
                </c:pt>
                <c:pt idx="36687">
                  <c:v>3668.7000000007001</c:v>
                </c:pt>
                <c:pt idx="36688">
                  <c:v>3668.8000000007</c:v>
                </c:pt>
                <c:pt idx="36689">
                  <c:v>3668.9000000006999</c:v>
                </c:pt>
                <c:pt idx="36690">
                  <c:v>3669.0000000006999</c:v>
                </c:pt>
                <c:pt idx="36691">
                  <c:v>3669.1000000007002</c:v>
                </c:pt>
                <c:pt idx="36692">
                  <c:v>3669.2000000007001</c:v>
                </c:pt>
                <c:pt idx="36693">
                  <c:v>3669.3000000007</c:v>
                </c:pt>
                <c:pt idx="36694">
                  <c:v>3669.4000000006999</c:v>
                </c:pt>
                <c:pt idx="36695">
                  <c:v>3669.5000000006999</c:v>
                </c:pt>
                <c:pt idx="36696">
                  <c:v>3669.6000000007002</c:v>
                </c:pt>
                <c:pt idx="36697">
                  <c:v>3669.7000000007001</c:v>
                </c:pt>
                <c:pt idx="36698">
                  <c:v>3669.8000000007</c:v>
                </c:pt>
                <c:pt idx="36699">
                  <c:v>3669.9000000006999</c:v>
                </c:pt>
                <c:pt idx="36700">
                  <c:v>3670.0000000006999</c:v>
                </c:pt>
                <c:pt idx="36701">
                  <c:v>3670.1000000007002</c:v>
                </c:pt>
                <c:pt idx="36702">
                  <c:v>3670.2000000007001</c:v>
                </c:pt>
                <c:pt idx="36703">
                  <c:v>3670.3000000007</c:v>
                </c:pt>
                <c:pt idx="36704">
                  <c:v>3670.4000000006999</c:v>
                </c:pt>
                <c:pt idx="36705">
                  <c:v>3670.5000000006999</c:v>
                </c:pt>
                <c:pt idx="36706">
                  <c:v>3670.6000000007002</c:v>
                </c:pt>
                <c:pt idx="36707">
                  <c:v>3670.7000000007001</c:v>
                </c:pt>
                <c:pt idx="36708">
                  <c:v>3670.8000000007</c:v>
                </c:pt>
                <c:pt idx="36709">
                  <c:v>3670.9000000006999</c:v>
                </c:pt>
                <c:pt idx="36710">
                  <c:v>3671.0000000006999</c:v>
                </c:pt>
                <c:pt idx="36711">
                  <c:v>3671.1000000007002</c:v>
                </c:pt>
                <c:pt idx="36712">
                  <c:v>3671.2000000007001</c:v>
                </c:pt>
                <c:pt idx="36713">
                  <c:v>3671.3000000007</c:v>
                </c:pt>
                <c:pt idx="36714">
                  <c:v>3671.4000000006999</c:v>
                </c:pt>
                <c:pt idx="36715">
                  <c:v>3671.5000000006999</c:v>
                </c:pt>
                <c:pt idx="36716">
                  <c:v>3671.6000000007002</c:v>
                </c:pt>
                <c:pt idx="36717">
                  <c:v>3671.7000000007001</c:v>
                </c:pt>
                <c:pt idx="36718">
                  <c:v>3671.8000000007</c:v>
                </c:pt>
                <c:pt idx="36719">
                  <c:v>3671.9000000006999</c:v>
                </c:pt>
                <c:pt idx="36720">
                  <c:v>3672.0000000006999</c:v>
                </c:pt>
                <c:pt idx="36721">
                  <c:v>3672.1000000007002</c:v>
                </c:pt>
                <c:pt idx="36722">
                  <c:v>3672.2000000007001</c:v>
                </c:pt>
                <c:pt idx="36723">
                  <c:v>3672.3000000007</c:v>
                </c:pt>
                <c:pt idx="36724">
                  <c:v>3672.4000000006999</c:v>
                </c:pt>
                <c:pt idx="36725">
                  <c:v>3672.5000000006999</c:v>
                </c:pt>
                <c:pt idx="36726">
                  <c:v>3672.6000000007002</c:v>
                </c:pt>
                <c:pt idx="36727">
                  <c:v>3672.7000000007001</c:v>
                </c:pt>
                <c:pt idx="36728">
                  <c:v>3672.8000000007</c:v>
                </c:pt>
                <c:pt idx="36729">
                  <c:v>3672.9000000006999</c:v>
                </c:pt>
                <c:pt idx="36730">
                  <c:v>3673.0000000006999</c:v>
                </c:pt>
                <c:pt idx="36731">
                  <c:v>3673.1000000007002</c:v>
                </c:pt>
                <c:pt idx="36732">
                  <c:v>3673.2000000007001</c:v>
                </c:pt>
                <c:pt idx="36733">
                  <c:v>3673.3000000007</c:v>
                </c:pt>
                <c:pt idx="36734">
                  <c:v>3673.4000000006999</c:v>
                </c:pt>
                <c:pt idx="36735">
                  <c:v>3673.5000000006999</c:v>
                </c:pt>
                <c:pt idx="36736">
                  <c:v>3673.6000000007002</c:v>
                </c:pt>
                <c:pt idx="36737">
                  <c:v>3673.7000000007001</c:v>
                </c:pt>
                <c:pt idx="36738">
                  <c:v>3673.8000000007</c:v>
                </c:pt>
                <c:pt idx="36739">
                  <c:v>3673.9000000006999</c:v>
                </c:pt>
                <c:pt idx="36740">
                  <c:v>3674.0000000006999</c:v>
                </c:pt>
                <c:pt idx="36741">
                  <c:v>3674.1000000007002</c:v>
                </c:pt>
                <c:pt idx="36742">
                  <c:v>3674.2000000007001</c:v>
                </c:pt>
                <c:pt idx="36743">
                  <c:v>3674.3000000007</c:v>
                </c:pt>
                <c:pt idx="36744">
                  <c:v>3674.4000000006999</c:v>
                </c:pt>
                <c:pt idx="36745">
                  <c:v>3674.5000000006999</c:v>
                </c:pt>
                <c:pt idx="36746">
                  <c:v>3674.6000000007002</c:v>
                </c:pt>
                <c:pt idx="36747">
                  <c:v>3674.7000000007001</c:v>
                </c:pt>
                <c:pt idx="36748">
                  <c:v>3674.8000000007</c:v>
                </c:pt>
                <c:pt idx="36749">
                  <c:v>3674.9000000006999</c:v>
                </c:pt>
                <c:pt idx="36750">
                  <c:v>3675.0000000006999</c:v>
                </c:pt>
                <c:pt idx="36751">
                  <c:v>3675.1000000007002</c:v>
                </c:pt>
                <c:pt idx="36752">
                  <c:v>3675.2000000007001</c:v>
                </c:pt>
                <c:pt idx="36753">
                  <c:v>3675.3000000007</c:v>
                </c:pt>
                <c:pt idx="36754">
                  <c:v>3675.4000000006999</c:v>
                </c:pt>
                <c:pt idx="36755">
                  <c:v>3675.5000000006999</c:v>
                </c:pt>
                <c:pt idx="36756">
                  <c:v>3675.6000000007002</c:v>
                </c:pt>
                <c:pt idx="36757">
                  <c:v>3675.7000000007001</c:v>
                </c:pt>
                <c:pt idx="36758">
                  <c:v>3675.8000000007</c:v>
                </c:pt>
                <c:pt idx="36759">
                  <c:v>3675.9000000006999</c:v>
                </c:pt>
                <c:pt idx="36760">
                  <c:v>3676.0000000006999</c:v>
                </c:pt>
                <c:pt idx="36761">
                  <c:v>3676.1000000007002</c:v>
                </c:pt>
                <c:pt idx="36762">
                  <c:v>3676.2000000007001</c:v>
                </c:pt>
                <c:pt idx="36763">
                  <c:v>3676.3000000007</c:v>
                </c:pt>
                <c:pt idx="36764">
                  <c:v>3676.4000000006999</c:v>
                </c:pt>
                <c:pt idx="36765">
                  <c:v>3676.5000000006999</c:v>
                </c:pt>
                <c:pt idx="36766">
                  <c:v>3676.6000000007002</c:v>
                </c:pt>
                <c:pt idx="36767">
                  <c:v>3676.7000000007001</c:v>
                </c:pt>
                <c:pt idx="36768">
                  <c:v>3676.8000000007</c:v>
                </c:pt>
                <c:pt idx="36769">
                  <c:v>3676.9000000006999</c:v>
                </c:pt>
                <c:pt idx="36770">
                  <c:v>3677.0000000006999</c:v>
                </c:pt>
                <c:pt idx="36771">
                  <c:v>3677.1000000007002</c:v>
                </c:pt>
                <c:pt idx="36772">
                  <c:v>3677.2000000007001</c:v>
                </c:pt>
                <c:pt idx="36773">
                  <c:v>3677.3000000007</c:v>
                </c:pt>
                <c:pt idx="36774">
                  <c:v>3677.4000000006999</c:v>
                </c:pt>
                <c:pt idx="36775">
                  <c:v>3677.5000000006999</c:v>
                </c:pt>
                <c:pt idx="36776">
                  <c:v>3677.6000000007002</c:v>
                </c:pt>
                <c:pt idx="36777">
                  <c:v>3677.7000000007001</c:v>
                </c:pt>
                <c:pt idx="36778">
                  <c:v>3677.8000000007</c:v>
                </c:pt>
                <c:pt idx="36779">
                  <c:v>3677.9000000006999</c:v>
                </c:pt>
                <c:pt idx="36780">
                  <c:v>3678.0000000006999</c:v>
                </c:pt>
                <c:pt idx="36781">
                  <c:v>3678.1000000007002</c:v>
                </c:pt>
                <c:pt idx="36782">
                  <c:v>3678.2000000007001</c:v>
                </c:pt>
                <c:pt idx="36783">
                  <c:v>3678.3000000007</c:v>
                </c:pt>
                <c:pt idx="36784">
                  <c:v>3678.4000000006999</c:v>
                </c:pt>
                <c:pt idx="36785">
                  <c:v>3678.5000000006999</c:v>
                </c:pt>
                <c:pt idx="36786">
                  <c:v>3678.6000000007002</c:v>
                </c:pt>
                <c:pt idx="36787">
                  <c:v>3678.7000000007001</c:v>
                </c:pt>
                <c:pt idx="36788">
                  <c:v>3678.8000000007</c:v>
                </c:pt>
                <c:pt idx="36789">
                  <c:v>3678.9000000006999</c:v>
                </c:pt>
                <c:pt idx="36790">
                  <c:v>3679.0000000006999</c:v>
                </c:pt>
                <c:pt idx="36791">
                  <c:v>3679.1000000007002</c:v>
                </c:pt>
                <c:pt idx="36792">
                  <c:v>3679.2000000007001</c:v>
                </c:pt>
                <c:pt idx="36793">
                  <c:v>3679.3000000007</c:v>
                </c:pt>
                <c:pt idx="36794">
                  <c:v>3679.4000000006999</c:v>
                </c:pt>
                <c:pt idx="36795">
                  <c:v>3679.5000000006999</c:v>
                </c:pt>
                <c:pt idx="36796">
                  <c:v>3679.6000000007002</c:v>
                </c:pt>
                <c:pt idx="36797">
                  <c:v>3679.7000000007001</c:v>
                </c:pt>
                <c:pt idx="36798">
                  <c:v>3679.8000000007</c:v>
                </c:pt>
                <c:pt idx="36799">
                  <c:v>3679.9000000006999</c:v>
                </c:pt>
                <c:pt idx="36800">
                  <c:v>3680.0000000006999</c:v>
                </c:pt>
                <c:pt idx="36801">
                  <c:v>3680.1000000007002</c:v>
                </c:pt>
                <c:pt idx="36802">
                  <c:v>3680.2000000007001</c:v>
                </c:pt>
                <c:pt idx="36803">
                  <c:v>3680.3000000007</c:v>
                </c:pt>
                <c:pt idx="36804">
                  <c:v>3680.4000000006999</c:v>
                </c:pt>
                <c:pt idx="36805">
                  <c:v>3680.5000000006999</c:v>
                </c:pt>
                <c:pt idx="36806">
                  <c:v>3680.6000000007002</c:v>
                </c:pt>
                <c:pt idx="36807">
                  <c:v>3680.7000000007001</c:v>
                </c:pt>
                <c:pt idx="36808">
                  <c:v>3680.8000000007</c:v>
                </c:pt>
                <c:pt idx="36809">
                  <c:v>3680.9000000006999</c:v>
                </c:pt>
                <c:pt idx="36810">
                  <c:v>3681.0000000006999</c:v>
                </c:pt>
                <c:pt idx="36811">
                  <c:v>3681.1000000007002</c:v>
                </c:pt>
                <c:pt idx="36812">
                  <c:v>3681.2000000007001</c:v>
                </c:pt>
                <c:pt idx="36813">
                  <c:v>3681.3000000007</c:v>
                </c:pt>
                <c:pt idx="36814">
                  <c:v>3681.4000000006999</c:v>
                </c:pt>
                <c:pt idx="36815">
                  <c:v>3681.5000000006999</c:v>
                </c:pt>
                <c:pt idx="36816">
                  <c:v>3681.6000000007002</c:v>
                </c:pt>
                <c:pt idx="36817">
                  <c:v>3681.7000000007001</c:v>
                </c:pt>
                <c:pt idx="36818">
                  <c:v>3681.8000000007</c:v>
                </c:pt>
                <c:pt idx="36819">
                  <c:v>3681.9000000006999</c:v>
                </c:pt>
                <c:pt idx="36820">
                  <c:v>3682.0000000006999</c:v>
                </c:pt>
                <c:pt idx="36821">
                  <c:v>3682.1000000007002</c:v>
                </c:pt>
                <c:pt idx="36822">
                  <c:v>3682.2000000007001</c:v>
                </c:pt>
                <c:pt idx="36823">
                  <c:v>3682.3000000007</c:v>
                </c:pt>
                <c:pt idx="36824">
                  <c:v>3682.4000000006999</c:v>
                </c:pt>
                <c:pt idx="36825">
                  <c:v>3682.5000000006999</c:v>
                </c:pt>
                <c:pt idx="36826">
                  <c:v>3682.6000000007002</c:v>
                </c:pt>
                <c:pt idx="36827">
                  <c:v>3682.7000000007001</c:v>
                </c:pt>
                <c:pt idx="36828">
                  <c:v>3682.8000000007</c:v>
                </c:pt>
                <c:pt idx="36829">
                  <c:v>3682.9000000006999</c:v>
                </c:pt>
                <c:pt idx="36830">
                  <c:v>3683.0000000006999</c:v>
                </c:pt>
                <c:pt idx="36831">
                  <c:v>3683.1000000007002</c:v>
                </c:pt>
                <c:pt idx="36832">
                  <c:v>3683.2000000007001</c:v>
                </c:pt>
                <c:pt idx="36833">
                  <c:v>3683.3000000007</c:v>
                </c:pt>
                <c:pt idx="36834">
                  <c:v>3683.4000000006999</c:v>
                </c:pt>
                <c:pt idx="36835">
                  <c:v>3683.5000000006999</c:v>
                </c:pt>
                <c:pt idx="36836">
                  <c:v>3683.6000000007002</c:v>
                </c:pt>
                <c:pt idx="36837">
                  <c:v>3683.7000000007001</c:v>
                </c:pt>
                <c:pt idx="36838">
                  <c:v>3683.8000000007</c:v>
                </c:pt>
                <c:pt idx="36839">
                  <c:v>3683.9000000006999</c:v>
                </c:pt>
                <c:pt idx="36840">
                  <c:v>3684.0000000006999</c:v>
                </c:pt>
                <c:pt idx="36841">
                  <c:v>3684.1000000007002</c:v>
                </c:pt>
                <c:pt idx="36842">
                  <c:v>3684.2000000007001</c:v>
                </c:pt>
                <c:pt idx="36843">
                  <c:v>3684.3000000007</c:v>
                </c:pt>
                <c:pt idx="36844">
                  <c:v>3684.4000000006999</c:v>
                </c:pt>
                <c:pt idx="36845">
                  <c:v>3684.5000000006999</c:v>
                </c:pt>
                <c:pt idx="36846">
                  <c:v>3684.6000000007002</c:v>
                </c:pt>
                <c:pt idx="36847">
                  <c:v>3684.7000000007001</c:v>
                </c:pt>
                <c:pt idx="36848">
                  <c:v>3684.8000000007</c:v>
                </c:pt>
                <c:pt idx="36849">
                  <c:v>3684.9000000006999</c:v>
                </c:pt>
                <c:pt idx="36850">
                  <c:v>3685.0000000006999</c:v>
                </c:pt>
                <c:pt idx="36851">
                  <c:v>3685.1000000007002</c:v>
                </c:pt>
                <c:pt idx="36852">
                  <c:v>3685.2000000007001</c:v>
                </c:pt>
                <c:pt idx="36853">
                  <c:v>3685.3000000007</c:v>
                </c:pt>
                <c:pt idx="36854">
                  <c:v>3685.4000000006999</c:v>
                </c:pt>
                <c:pt idx="36855">
                  <c:v>3685.5000000006999</c:v>
                </c:pt>
                <c:pt idx="36856">
                  <c:v>3685.6000000007002</c:v>
                </c:pt>
                <c:pt idx="36857">
                  <c:v>3685.7000000007001</c:v>
                </c:pt>
                <c:pt idx="36858">
                  <c:v>3685.8000000007</c:v>
                </c:pt>
                <c:pt idx="36859">
                  <c:v>3685.9000000006999</c:v>
                </c:pt>
                <c:pt idx="36860">
                  <c:v>3686.0000000006999</c:v>
                </c:pt>
                <c:pt idx="36861">
                  <c:v>3686.1000000007002</c:v>
                </c:pt>
                <c:pt idx="36862">
                  <c:v>3686.2000000007001</c:v>
                </c:pt>
                <c:pt idx="36863">
                  <c:v>3686.3000000007</c:v>
                </c:pt>
                <c:pt idx="36864">
                  <c:v>3686.4000000006999</c:v>
                </c:pt>
                <c:pt idx="36865">
                  <c:v>3686.5000000006999</c:v>
                </c:pt>
                <c:pt idx="36866">
                  <c:v>3686.6000000007002</c:v>
                </c:pt>
                <c:pt idx="36867">
                  <c:v>3686.7000000007001</c:v>
                </c:pt>
                <c:pt idx="36868">
                  <c:v>3686.8000000007</c:v>
                </c:pt>
                <c:pt idx="36869">
                  <c:v>3686.9000000006999</c:v>
                </c:pt>
                <c:pt idx="36870">
                  <c:v>3687.0000000006999</c:v>
                </c:pt>
                <c:pt idx="36871">
                  <c:v>3687.1000000007002</c:v>
                </c:pt>
                <c:pt idx="36872">
                  <c:v>3687.2000000007001</c:v>
                </c:pt>
                <c:pt idx="36873">
                  <c:v>3687.3000000007</c:v>
                </c:pt>
                <c:pt idx="36874">
                  <c:v>3687.4000000006999</c:v>
                </c:pt>
                <c:pt idx="36875">
                  <c:v>3687.5000000006999</c:v>
                </c:pt>
                <c:pt idx="36876">
                  <c:v>3687.6000000007002</c:v>
                </c:pt>
                <c:pt idx="36877">
                  <c:v>3687.7000000007001</c:v>
                </c:pt>
                <c:pt idx="36878">
                  <c:v>3687.8000000007</c:v>
                </c:pt>
                <c:pt idx="36879">
                  <c:v>3687.9000000006999</c:v>
                </c:pt>
                <c:pt idx="36880">
                  <c:v>3688.0000000006999</c:v>
                </c:pt>
                <c:pt idx="36881">
                  <c:v>3688.1000000007002</c:v>
                </c:pt>
                <c:pt idx="36882">
                  <c:v>3688.2000000007001</c:v>
                </c:pt>
                <c:pt idx="36883">
                  <c:v>3688.3000000007</c:v>
                </c:pt>
                <c:pt idx="36884">
                  <c:v>3688.4000000006999</c:v>
                </c:pt>
                <c:pt idx="36885">
                  <c:v>3688.5000000006999</c:v>
                </c:pt>
                <c:pt idx="36886">
                  <c:v>3688.6000000007002</c:v>
                </c:pt>
                <c:pt idx="36887">
                  <c:v>3688.7000000007001</c:v>
                </c:pt>
                <c:pt idx="36888">
                  <c:v>3688.8000000007</c:v>
                </c:pt>
                <c:pt idx="36889">
                  <c:v>3688.9000000006999</c:v>
                </c:pt>
                <c:pt idx="36890">
                  <c:v>3689.0000000006999</c:v>
                </c:pt>
                <c:pt idx="36891">
                  <c:v>3689.1000000007002</c:v>
                </c:pt>
                <c:pt idx="36892">
                  <c:v>3689.2000000007001</c:v>
                </c:pt>
                <c:pt idx="36893">
                  <c:v>3689.3000000007</c:v>
                </c:pt>
                <c:pt idx="36894">
                  <c:v>3689.4000000006999</c:v>
                </c:pt>
                <c:pt idx="36895">
                  <c:v>3689.5000000006999</c:v>
                </c:pt>
                <c:pt idx="36896">
                  <c:v>3689.6000000007002</c:v>
                </c:pt>
                <c:pt idx="36897">
                  <c:v>3689.7000000007001</c:v>
                </c:pt>
                <c:pt idx="36898">
                  <c:v>3689.8000000007</c:v>
                </c:pt>
                <c:pt idx="36899">
                  <c:v>3689.9000000006999</c:v>
                </c:pt>
                <c:pt idx="36900">
                  <c:v>3690.0000000006999</c:v>
                </c:pt>
                <c:pt idx="36901">
                  <c:v>3690.1000000007002</c:v>
                </c:pt>
                <c:pt idx="36902">
                  <c:v>3690.2000000007001</c:v>
                </c:pt>
                <c:pt idx="36903">
                  <c:v>3690.3000000007</c:v>
                </c:pt>
                <c:pt idx="36904">
                  <c:v>3690.4000000006999</c:v>
                </c:pt>
                <c:pt idx="36905">
                  <c:v>3690.5000000006999</c:v>
                </c:pt>
                <c:pt idx="36906">
                  <c:v>3690.6000000007002</c:v>
                </c:pt>
                <c:pt idx="36907">
                  <c:v>3690.7000000007001</c:v>
                </c:pt>
                <c:pt idx="36908">
                  <c:v>3690.8000000007</c:v>
                </c:pt>
                <c:pt idx="36909">
                  <c:v>3690.9000000006999</c:v>
                </c:pt>
                <c:pt idx="36910">
                  <c:v>3691.0000000006999</c:v>
                </c:pt>
                <c:pt idx="36911">
                  <c:v>3691.1000000007002</c:v>
                </c:pt>
                <c:pt idx="36912">
                  <c:v>3691.2000000007001</c:v>
                </c:pt>
                <c:pt idx="36913">
                  <c:v>3691.3000000007</c:v>
                </c:pt>
                <c:pt idx="36914">
                  <c:v>3691.4000000006999</c:v>
                </c:pt>
                <c:pt idx="36915">
                  <c:v>3691.5000000006999</c:v>
                </c:pt>
                <c:pt idx="36916">
                  <c:v>3691.6000000007002</c:v>
                </c:pt>
                <c:pt idx="36917">
                  <c:v>3691.7000000007001</c:v>
                </c:pt>
                <c:pt idx="36918">
                  <c:v>3691.8000000007</c:v>
                </c:pt>
                <c:pt idx="36919">
                  <c:v>3691.9000000006999</c:v>
                </c:pt>
                <c:pt idx="36920">
                  <c:v>3692.0000000006999</c:v>
                </c:pt>
                <c:pt idx="36921">
                  <c:v>3692.1000000007002</c:v>
                </c:pt>
                <c:pt idx="36922">
                  <c:v>3692.2000000007001</c:v>
                </c:pt>
                <c:pt idx="36923">
                  <c:v>3692.3000000007</c:v>
                </c:pt>
                <c:pt idx="36924">
                  <c:v>3692.4000000006999</c:v>
                </c:pt>
                <c:pt idx="36925">
                  <c:v>3692.5000000006999</c:v>
                </c:pt>
                <c:pt idx="36926">
                  <c:v>3692.6000000007002</c:v>
                </c:pt>
                <c:pt idx="36927">
                  <c:v>3692.7000000007001</c:v>
                </c:pt>
                <c:pt idx="36928">
                  <c:v>3692.8000000007</c:v>
                </c:pt>
                <c:pt idx="36929">
                  <c:v>3692.9000000006999</c:v>
                </c:pt>
                <c:pt idx="36930">
                  <c:v>3693.0000000006999</c:v>
                </c:pt>
                <c:pt idx="36931">
                  <c:v>3693.1000000007002</c:v>
                </c:pt>
                <c:pt idx="36932">
                  <c:v>3693.2000000007001</c:v>
                </c:pt>
                <c:pt idx="36933">
                  <c:v>3693.3000000007</c:v>
                </c:pt>
                <c:pt idx="36934">
                  <c:v>3693.4000000006999</c:v>
                </c:pt>
                <c:pt idx="36935">
                  <c:v>3693.5000000006999</c:v>
                </c:pt>
                <c:pt idx="36936">
                  <c:v>3693.6000000007002</c:v>
                </c:pt>
                <c:pt idx="36937">
                  <c:v>3693.7000000007001</c:v>
                </c:pt>
                <c:pt idx="36938">
                  <c:v>3693.8000000007</c:v>
                </c:pt>
                <c:pt idx="36939">
                  <c:v>3693.9000000006999</c:v>
                </c:pt>
                <c:pt idx="36940">
                  <c:v>3694.0000000006999</c:v>
                </c:pt>
                <c:pt idx="36941">
                  <c:v>3694.1000000007002</c:v>
                </c:pt>
                <c:pt idx="36942">
                  <c:v>3694.2000000007001</c:v>
                </c:pt>
                <c:pt idx="36943">
                  <c:v>3694.3000000007</c:v>
                </c:pt>
                <c:pt idx="36944">
                  <c:v>3694.4000000006999</c:v>
                </c:pt>
                <c:pt idx="36945">
                  <c:v>3694.5000000006999</c:v>
                </c:pt>
                <c:pt idx="36946">
                  <c:v>3694.6000000007002</c:v>
                </c:pt>
                <c:pt idx="36947">
                  <c:v>3694.7000000007001</c:v>
                </c:pt>
                <c:pt idx="36948">
                  <c:v>3694.8000000007</c:v>
                </c:pt>
                <c:pt idx="36949">
                  <c:v>3694.9000000006999</c:v>
                </c:pt>
                <c:pt idx="36950">
                  <c:v>3695.0000000006999</c:v>
                </c:pt>
                <c:pt idx="36951">
                  <c:v>3695.1000000007002</c:v>
                </c:pt>
                <c:pt idx="36952">
                  <c:v>3695.2000000007001</c:v>
                </c:pt>
                <c:pt idx="36953">
                  <c:v>3695.3000000007</c:v>
                </c:pt>
                <c:pt idx="36954">
                  <c:v>3695.4000000006999</c:v>
                </c:pt>
                <c:pt idx="36955">
                  <c:v>3695.5000000006999</c:v>
                </c:pt>
                <c:pt idx="36956">
                  <c:v>3695.6000000007002</c:v>
                </c:pt>
                <c:pt idx="36957">
                  <c:v>3695.7000000007001</c:v>
                </c:pt>
                <c:pt idx="36958">
                  <c:v>3695.8000000007</c:v>
                </c:pt>
                <c:pt idx="36959">
                  <c:v>3695.9000000006999</c:v>
                </c:pt>
                <c:pt idx="36960">
                  <c:v>3696.0000000006999</c:v>
                </c:pt>
                <c:pt idx="36961">
                  <c:v>3696.1000000007002</c:v>
                </c:pt>
                <c:pt idx="36962">
                  <c:v>3696.2000000007001</c:v>
                </c:pt>
                <c:pt idx="36963">
                  <c:v>3696.3000000007</c:v>
                </c:pt>
                <c:pt idx="36964">
                  <c:v>3696.4000000006999</c:v>
                </c:pt>
                <c:pt idx="36965">
                  <c:v>3696.5000000006999</c:v>
                </c:pt>
                <c:pt idx="36966">
                  <c:v>3696.6000000007002</c:v>
                </c:pt>
                <c:pt idx="36967">
                  <c:v>3696.7000000007001</c:v>
                </c:pt>
                <c:pt idx="36968">
                  <c:v>3696.8000000007</c:v>
                </c:pt>
                <c:pt idx="36969">
                  <c:v>3696.9000000006999</c:v>
                </c:pt>
                <c:pt idx="36970">
                  <c:v>3697.0000000006999</c:v>
                </c:pt>
                <c:pt idx="36971">
                  <c:v>3697.1000000007002</c:v>
                </c:pt>
                <c:pt idx="36972">
                  <c:v>3697.2000000007001</c:v>
                </c:pt>
                <c:pt idx="36973">
                  <c:v>3697.3000000007</c:v>
                </c:pt>
                <c:pt idx="36974">
                  <c:v>3697.4000000006999</c:v>
                </c:pt>
                <c:pt idx="36975">
                  <c:v>3697.5000000006999</c:v>
                </c:pt>
                <c:pt idx="36976">
                  <c:v>3697.6000000007002</c:v>
                </c:pt>
                <c:pt idx="36977">
                  <c:v>3697.7000000007001</c:v>
                </c:pt>
                <c:pt idx="36978">
                  <c:v>3697.8000000007</c:v>
                </c:pt>
                <c:pt idx="36979">
                  <c:v>3697.9000000006999</c:v>
                </c:pt>
                <c:pt idx="36980">
                  <c:v>3698.0000000006999</c:v>
                </c:pt>
                <c:pt idx="36981">
                  <c:v>3698.1000000007002</c:v>
                </c:pt>
                <c:pt idx="36982">
                  <c:v>3698.2000000007001</c:v>
                </c:pt>
                <c:pt idx="36983">
                  <c:v>3698.3000000007</c:v>
                </c:pt>
                <c:pt idx="36984">
                  <c:v>3698.4000000006999</c:v>
                </c:pt>
                <c:pt idx="36985">
                  <c:v>3698.5000000006999</c:v>
                </c:pt>
                <c:pt idx="36986">
                  <c:v>3698.6000000007002</c:v>
                </c:pt>
                <c:pt idx="36987">
                  <c:v>3698.7000000007001</c:v>
                </c:pt>
                <c:pt idx="36988">
                  <c:v>3698.8000000007</c:v>
                </c:pt>
                <c:pt idx="36989">
                  <c:v>3698.9000000006999</c:v>
                </c:pt>
                <c:pt idx="36990">
                  <c:v>3699.0000000006999</c:v>
                </c:pt>
                <c:pt idx="36991">
                  <c:v>3699.1000000007002</c:v>
                </c:pt>
                <c:pt idx="36992">
                  <c:v>3699.2000000007101</c:v>
                </c:pt>
                <c:pt idx="36993">
                  <c:v>3699.3000000007</c:v>
                </c:pt>
                <c:pt idx="36994">
                  <c:v>3699.4000000006999</c:v>
                </c:pt>
                <c:pt idx="36995">
                  <c:v>3699.5000000006999</c:v>
                </c:pt>
                <c:pt idx="36996">
                  <c:v>3699.6000000007002</c:v>
                </c:pt>
                <c:pt idx="36997">
                  <c:v>3699.7000000007101</c:v>
                </c:pt>
                <c:pt idx="36998">
                  <c:v>3699.8000000007</c:v>
                </c:pt>
                <c:pt idx="36999">
                  <c:v>3699.9000000006999</c:v>
                </c:pt>
                <c:pt idx="37000">
                  <c:v>3700.0000000007099</c:v>
                </c:pt>
                <c:pt idx="37001">
                  <c:v>3700.1000000007102</c:v>
                </c:pt>
                <c:pt idx="37002">
                  <c:v>3700.2000000007101</c:v>
                </c:pt>
                <c:pt idx="37003">
                  <c:v>3700.3000000007</c:v>
                </c:pt>
                <c:pt idx="37004">
                  <c:v>3700.4000000006999</c:v>
                </c:pt>
                <c:pt idx="37005">
                  <c:v>3700.5000000007099</c:v>
                </c:pt>
                <c:pt idx="37006">
                  <c:v>3700.6000000007102</c:v>
                </c:pt>
                <c:pt idx="37007">
                  <c:v>3700.7000000007101</c:v>
                </c:pt>
                <c:pt idx="37008">
                  <c:v>3700.80000000071</c:v>
                </c:pt>
                <c:pt idx="37009">
                  <c:v>3700.90000000071</c:v>
                </c:pt>
                <c:pt idx="37010">
                  <c:v>3701.0000000007099</c:v>
                </c:pt>
                <c:pt idx="37011">
                  <c:v>3701.1000000007102</c:v>
                </c:pt>
                <c:pt idx="37012">
                  <c:v>3701.2000000007101</c:v>
                </c:pt>
                <c:pt idx="37013">
                  <c:v>3701.30000000071</c:v>
                </c:pt>
                <c:pt idx="37014">
                  <c:v>3701.40000000071</c:v>
                </c:pt>
                <c:pt idx="37015">
                  <c:v>3701.5000000007099</c:v>
                </c:pt>
                <c:pt idx="37016">
                  <c:v>3701.6000000007102</c:v>
                </c:pt>
                <c:pt idx="37017">
                  <c:v>3701.7000000007101</c:v>
                </c:pt>
                <c:pt idx="37018">
                  <c:v>3701.80000000071</c:v>
                </c:pt>
                <c:pt idx="37019">
                  <c:v>3701.90000000071</c:v>
                </c:pt>
                <c:pt idx="37020">
                  <c:v>3702.0000000007099</c:v>
                </c:pt>
                <c:pt idx="37021">
                  <c:v>3702.1000000007102</c:v>
                </c:pt>
                <c:pt idx="37022">
                  <c:v>3702.2000000007101</c:v>
                </c:pt>
                <c:pt idx="37023">
                  <c:v>3702.30000000071</c:v>
                </c:pt>
                <c:pt idx="37024">
                  <c:v>3702.40000000071</c:v>
                </c:pt>
                <c:pt idx="37025">
                  <c:v>3702.5000000007099</c:v>
                </c:pt>
                <c:pt idx="37026">
                  <c:v>3702.6000000007102</c:v>
                </c:pt>
                <c:pt idx="37027">
                  <c:v>3702.7000000007101</c:v>
                </c:pt>
                <c:pt idx="37028">
                  <c:v>3702.80000000071</c:v>
                </c:pt>
                <c:pt idx="37029">
                  <c:v>3702.90000000071</c:v>
                </c:pt>
                <c:pt idx="37030">
                  <c:v>3703.0000000007099</c:v>
                </c:pt>
                <c:pt idx="37031">
                  <c:v>3703.1000000007102</c:v>
                </c:pt>
                <c:pt idx="37032">
                  <c:v>3703.2000000007101</c:v>
                </c:pt>
                <c:pt idx="37033">
                  <c:v>3703.30000000071</c:v>
                </c:pt>
                <c:pt idx="37034">
                  <c:v>3703.40000000071</c:v>
                </c:pt>
                <c:pt idx="37035">
                  <c:v>3703.5000000007099</c:v>
                </c:pt>
                <c:pt idx="37036">
                  <c:v>3703.6000000007102</c:v>
                </c:pt>
                <c:pt idx="37037">
                  <c:v>3703.7000000007101</c:v>
                </c:pt>
                <c:pt idx="37038">
                  <c:v>3703.80000000071</c:v>
                </c:pt>
                <c:pt idx="37039">
                  <c:v>3703.90000000071</c:v>
                </c:pt>
                <c:pt idx="37040">
                  <c:v>3704.0000000007099</c:v>
                </c:pt>
                <c:pt idx="37041">
                  <c:v>3704.1000000007102</c:v>
                </c:pt>
                <c:pt idx="37042">
                  <c:v>3704.2000000007101</c:v>
                </c:pt>
                <c:pt idx="37043">
                  <c:v>3704.30000000071</c:v>
                </c:pt>
                <c:pt idx="37044">
                  <c:v>3704.40000000071</c:v>
                </c:pt>
                <c:pt idx="37045">
                  <c:v>3704.5000000007099</c:v>
                </c:pt>
                <c:pt idx="37046">
                  <c:v>3704.6000000007102</c:v>
                </c:pt>
                <c:pt idx="37047">
                  <c:v>3704.7000000007101</c:v>
                </c:pt>
                <c:pt idx="37048">
                  <c:v>3704.80000000071</c:v>
                </c:pt>
                <c:pt idx="37049">
                  <c:v>3704.90000000071</c:v>
                </c:pt>
                <c:pt idx="37050">
                  <c:v>3705.0000000007099</c:v>
                </c:pt>
                <c:pt idx="37051">
                  <c:v>3705.1000000007102</c:v>
                </c:pt>
                <c:pt idx="37052">
                  <c:v>3705.2000000007101</c:v>
                </c:pt>
                <c:pt idx="37053">
                  <c:v>3705.30000000071</c:v>
                </c:pt>
                <c:pt idx="37054">
                  <c:v>3705.40000000071</c:v>
                </c:pt>
                <c:pt idx="37055">
                  <c:v>3705.5000000007099</c:v>
                </c:pt>
                <c:pt idx="37056">
                  <c:v>3705.6000000007102</c:v>
                </c:pt>
                <c:pt idx="37057">
                  <c:v>3705.7000000007101</c:v>
                </c:pt>
                <c:pt idx="37058">
                  <c:v>3705.80000000071</c:v>
                </c:pt>
                <c:pt idx="37059">
                  <c:v>3705.90000000071</c:v>
                </c:pt>
                <c:pt idx="37060">
                  <c:v>3706.0000000007099</c:v>
                </c:pt>
                <c:pt idx="37061">
                  <c:v>3706.1000000007102</c:v>
                </c:pt>
                <c:pt idx="37062">
                  <c:v>3706.2000000007101</c:v>
                </c:pt>
                <c:pt idx="37063">
                  <c:v>3706.30000000071</c:v>
                </c:pt>
                <c:pt idx="37064">
                  <c:v>3706.40000000071</c:v>
                </c:pt>
                <c:pt idx="37065">
                  <c:v>3706.5000000007099</c:v>
                </c:pt>
                <c:pt idx="37066">
                  <c:v>3706.6000000007102</c:v>
                </c:pt>
                <c:pt idx="37067">
                  <c:v>3706.7000000007101</c:v>
                </c:pt>
                <c:pt idx="37068">
                  <c:v>3706.80000000071</c:v>
                </c:pt>
                <c:pt idx="37069">
                  <c:v>3706.90000000071</c:v>
                </c:pt>
                <c:pt idx="37070">
                  <c:v>3707.0000000007099</c:v>
                </c:pt>
                <c:pt idx="37071">
                  <c:v>3707.1000000007102</c:v>
                </c:pt>
                <c:pt idx="37072">
                  <c:v>3707.2000000007101</c:v>
                </c:pt>
                <c:pt idx="37073">
                  <c:v>3707.30000000071</c:v>
                </c:pt>
                <c:pt idx="37074">
                  <c:v>3707.40000000071</c:v>
                </c:pt>
                <c:pt idx="37075">
                  <c:v>3707.5000000007099</c:v>
                </c:pt>
                <c:pt idx="37076">
                  <c:v>3707.6000000007102</c:v>
                </c:pt>
                <c:pt idx="37077">
                  <c:v>3707.7000000007101</c:v>
                </c:pt>
                <c:pt idx="37078">
                  <c:v>3707.80000000071</c:v>
                </c:pt>
                <c:pt idx="37079">
                  <c:v>3707.90000000071</c:v>
                </c:pt>
                <c:pt idx="37080">
                  <c:v>3708.0000000007099</c:v>
                </c:pt>
                <c:pt idx="37081">
                  <c:v>3708.1000000007102</c:v>
                </c:pt>
                <c:pt idx="37082">
                  <c:v>3708.2000000007101</c:v>
                </c:pt>
                <c:pt idx="37083">
                  <c:v>3708.30000000071</c:v>
                </c:pt>
                <c:pt idx="37084">
                  <c:v>3708.40000000071</c:v>
                </c:pt>
                <c:pt idx="37085">
                  <c:v>3708.5000000007099</c:v>
                </c:pt>
                <c:pt idx="37086">
                  <c:v>3708.6000000007102</c:v>
                </c:pt>
                <c:pt idx="37087">
                  <c:v>3708.7000000007101</c:v>
                </c:pt>
                <c:pt idx="37088">
                  <c:v>3708.80000000071</c:v>
                </c:pt>
                <c:pt idx="37089">
                  <c:v>3708.90000000071</c:v>
                </c:pt>
                <c:pt idx="37090">
                  <c:v>3709.0000000007099</c:v>
                </c:pt>
                <c:pt idx="37091">
                  <c:v>3709.1000000007102</c:v>
                </c:pt>
                <c:pt idx="37092">
                  <c:v>3709.2000000007101</c:v>
                </c:pt>
                <c:pt idx="37093">
                  <c:v>3709.30000000071</c:v>
                </c:pt>
                <c:pt idx="37094">
                  <c:v>3709.40000000071</c:v>
                </c:pt>
                <c:pt idx="37095">
                  <c:v>3709.5000000007099</c:v>
                </c:pt>
                <c:pt idx="37096">
                  <c:v>3709.6000000007102</c:v>
                </c:pt>
                <c:pt idx="37097">
                  <c:v>3709.7000000007101</c:v>
                </c:pt>
                <c:pt idx="37098">
                  <c:v>3709.80000000071</c:v>
                </c:pt>
                <c:pt idx="37099">
                  <c:v>3709.90000000071</c:v>
                </c:pt>
                <c:pt idx="37100">
                  <c:v>3710.0000000007099</c:v>
                </c:pt>
                <c:pt idx="37101">
                  <c:v>3710.1000000007102</c:v>
                </c:pt>
                <c:pt idx="37102">
                  <c:v>3710.2000000007101</c:v>
                </c:pt>
                <c:pt idx="37103">
                  <c:v>3710.30000000071</c:v>
                </c:pt>
                <c:pt idx="37104">
                  <c:v>3710.40000000071</c:v>
                </c:pt>
                <c:pt idx="37105">
                  <c:v>3710.5000000007099</c:v>
                </c:pt>
                <c:pt idx="37106">
                  <c:v>3710.6000000007102</c:v>
                </c:pt>
                <c:pt idx="37107">
                  <c:v>3710.7000000007101</c:v>
                </c:pt>
                <c:pt idx="37108">
                  <c:v>3710.80000000071</c:v>
                </c:pt>
                <c:pt idx="37109">
                  <c:v>3710.90000000071</c:v>
                </c:pt>
                <c:pt idx="37110">
                  <c:v>3711.0000000007099</c:v>
                </c:pt>
                <c:pt idx="37111">
                  <c:v>3711.1000000007102</c:v>
                </c:pt>
                <c:pt idx="37112">
                  <c:v>3711.2000000007101</c:v>
                </c:pt>
                <c:pt idx="37113">
                  <c:v>3711.30000000071</c:v>
                </c:pt>
                <c:pt idx="37114">
                  <c:v>3711.40000000071</c:v>
                </c:pt>
                <c:pt idx="37115">
                  <c:v>3711.5000000007099</c:v>
                </c:pt>
                <c:pt idx="37116">
                  <c:v>3711.6000000007102</c:v>
                </c:pt>
                <c:pt idx="37117">
                  <c:v>3711.7000000007101</c:v>
                </c:pt>
                <c:pt idx="37118">
                  <c:v>3711.80000000071</c:v>
                </c:pt>
                <c:pt idx="37119">
                  <c:v>3711.90000000071</c:v>
                </c:pt>
                <c:pt idx="37120">
                  <c:v>3712.0000000007099</c:v>
                </c:pt>
                <c:pt idx="37121">
                  <c:v>3712.1000000007102</c:v>
                </c:pt>
                <c:pt idx="37122">
                  <c:v>3712.2000000007101</c:v>
                </c:pt>
                <c:pt idx="37123">
                  <c:v>3712.30000000071</c:v>
                </c:pt>
                <c:pt idx="37124">
                  <c:v>3712.40000000071</c:v>
                </c:pt>
                <c:pt idx="37125">
                  <c:v>3712.5000000007099</c:v>
                </c:pt>
                <c:pt idx="37126">
                  <c:v>3712.6000000007102</c:v>
                </c:pt>
                <c:pt idx="37127">
                  <c:v>3712.7000000007101</c:v>
                </c:pt>
                <c:pt idx="37128">
                  <c:v>3712.80000000071</c:v>
                </c:pt>
                <c:pt idx="37129">
                  <c:v>3712.90000000071</c:v>
                </c:pt>
                <c:pt idx="37130">
                  <c:v>3713.0000000007099</c:v>
                </c:pt>
                <c:pt idx="37131">
                  <c:v>3713.1000000007102</c:v>
                </c:pt>
                <c:pt idx="37132">
                  <c:v>3713.2000000007101</c:v>
                </c:pt>
                <c:pt idx="37133">
                  <c:v>3713.30000000071</c:v>
                </c:pt>
                <c:pt idx="37134">
                  <c:v>3713.40000000071</c:v>
                </c:pt>
                <c:pt idx="37135">
                  <c:v>3713.5000000007099</c:v>
                </c:pt>
                <c:pt idx="37136">
                  <c:v>3713.6000000007102</c:v>
                </c:pt>
                <c:pt idx="37137">
                  <c:v>3713.7000000007101</c:v>
                </c:pt>
                <c:pt idx="37138">
                  <c:v>3713.80000000071</c:v>
                </c:pt>
                <c:pt idx="37139">
                  <c:v>3713.90000000071</c:v>
                </c:pt>
                <c:pt idx="37140">
                  <c:v>3714.0000000007099</c:v>
                </c:pt>
                <c:pt idx="37141">
                  <c:v>3714.1000000007102</c:v>
                </c:pt>
                <c:pt idx="37142">
                  <c:v>3714.2000000007101</c:v>
                </c:pt>
                <c:pt idx="37143">
                  <c:v>3714.30000000071</c:v>
                </c:pt>
                <c:pt idx="37144">
                  <c:v>3714.40000000071</c:v>
                </c:pt>
                <c:pt idx="37145">
                  <c:v>3714.5000000007099</c:v>
                </c:pt>
                <c:pt idx="37146">
                  <c:v>3714.6000000007102</c:v>
                </c:pt>
                <c:pt idx="37147">
                  <c:v>3714.7000000007101</c:v>
                </c:pt>
                <c:pt idx="37148">
                  <c:v>3714.80000000071</c:v>
                </c:pt>
                <c:pt idx="37149">
                  <c:v>3714.90000000071</c:v>
                </c:pt>
                <c:pt idx="37150">
                  <c:v>3715.0000000007099</c:v>
                </c:pt>
                <c:pt idx="37151">
                  <c:v>3715.1000000007102</c:v>
                </c:pt>
                <c:pt idx="37152">
                  <c:v>3715.2000000007101</c:v>
                </c:pt>
                <c:pt idx="37153">
                  <c:v>3715.30000000071</c:v>
                </c:pt>
                <c:pt idx="37154">
                  <c:v>3715.40000000071</c:v>
                </c:pt>
                <c:pt idx="37155">
                  <c:v>3715.5000000007099</c:v>
                </c:pt>
                <c:pt idx="37156">
                  <c:v>3715.6000000007102</c:v>
                </c:pt>
                <c:pt idx="37157">
                  <c:v>3715.7000000007101</c:v>
                </c:pt>
                <c:pt idx="37158">
                  <c:v>3715.80000000071</c:v>
                </c:pt>
                <c:pt idx="37159">
                  <c:v>3715.90000000071</c:v>
                </c:pt>
                <c:pt idx="37160">
                  <c:v>3716.0000000007099</c:v>
                </c:pt>
                <c:pt idx="37161">
                  <c:v>3716.1000000007102</c:v>
                </c:pt>
                <c:pt idx="37162">
                  <c:v>3716.2000000007101</c:v>
                </c:pt>
                <c:pt idx="37163">
                  <c:v>3716.30000000071</c:v>
                </c:pt>
                <c:pt idx="37164">
                  <c:v>3716.40000000071</c:v>
                </c:pt>
                <c:pt idx="37165">
                  <c:v>3716.5000000007099</c:v>
                </c:pt>
                <c:pt idx="37166">
                  <c:v>3716.6000000007102</c:v>
                </c:pt>
                <c:pt idx="37167">
                  <c:v>3716.7000000007101</c:v>
                </c:pt>
                <c:pt idx="37168">
                  <c:v>3716.80000000071</c:v>
                </c:pt>
                <c:pt idx="37169">
                  <c:v>3716.90000000071</c:v>
                </c:pt>
                <c:pt idx="37170">
                  <c:v>3717.0000000007099</c:v>
                </c:pt>
                <c:pt idx="37171">
                  <c:v>3717.1000000007102</c:v>
                </c:pt>
                <c:pt idx="37172">
                  <c:v>3717.2000000007101</c:v>
                </c:pt>
                <c:pt idx="37173">
                  <c:v>3717.30000000071</c:v>
                </c:pt>
                <c:pt idx="37174">
                  <c:v>3717.40000000071</c:v>
                </c:pt>
                <c:pt idx="37175">
                  <c:v>3717.5000000007099</c:v>
                </c:pt>
                <c:pt idx="37176">
                  <c:v>3717.6000000007102</c:v>
                </c:pt>
                <c:pt idx="37177">
                  <c:v>3717.7000000007101</c:v>
                </c:pt>
                <c:pt idx="37178">
                  <c:v>3717.80000000071</c:v>
                </c:pt>
                <c:pt idx="37179">
                  <c:v>3717.90000000071</c:v>
                </c:pt>
                <c:pt idx="37180">
                  <c:v>3718.0000000007099</c:v>
                </c:pt>
                <c:pt idx="37181">
                  <c:v>3718.1000000007102</c:v>
                </c:pt>
                <c:pt idx="37182">
                  <c:v>3718.2000000007101</c:v>
                </c:pt>
                <c:pt idx="37183">
                  <c:v>3718.30000000071</c:v>
                </c:pt>
                <c:pt idx="37184">
                  <c:v>3718.40000000071</c:v>
                </c:pt>
                <c:pt idx="37185">
                  <c:v>3718.5000000007099</c:v>
                </c:pt>
                <c:pt idx="37186">
                  <c:v>3718.6000000007102</c:v>
                </c:pt>
                <c:pt idx="37187">
                  <c:v>3718.7000000007101</c:v>
                </c:pt>
                <c:pt idx="37188">
                  <c:v>3718.80000000071</c:v>
                </c:pt>
                <c:pt idx="37189">
                  <c:v>3718.90000000071</c:v>
                </c:pt>
                <c:pt idx="37190">
                  <c:v>3719.0000000007099</c:v>
                </c:pt>
                <c:pt idx="37191">
                  <c:v>3719.1000000007102</c:v>
                </c:pt>
                <c:pt idx="37192">
                  <c:v>3719.2000000007101</c:v>
                </c:pt>
                <c:pt idx="37193">
                  <c:v>3719.30000000071</c:v>
                </c:pt>
                <c:pt idx="37194">
                  <c:v>3719.40000000071</c:v>
                </c:pt>
                <c:pt idx="37195">
                  <c:v>3719.5000000007099</c:v>
                </c:pt>
                <c:pt idx="37196">
                  <c:v>3719.6000000007102</c:v>
                </c:pt>
                <c:pt idx="37197">
                  <c:v>3719.7000000007101</c:v>
                </c:pt>
                <c:pt idx="37198">
                  <c:v>3719.80000000071</c:v>
                </c:pt>
                <c:pt idx="37199">
                  <c:v>3719.90000000071</c:v>
                </c:pt>
                <c:pt idx="37200">
                  <c:v>3720.0000000007099</c:v>
                </c:pt>
                <c:pt idx="37201">
                  <c:v>3720.1000000007102</c:v>
                </c:pt>
                <c:pt idx="37202">
                  <c:v>3720.2000000007101</c:v>
                </c:pt>
                <c:pt idx="37203">
                  <c:v>3720.30000000071</c:v>
                </c:pt>
                <c:pt idx="37204">
                  <c:v>3720.40000000071</c:v>
                </c:pt>
                <c:pt idx="37205">
                  <c:v>3720.5000000007099</c:v>
                </c:pt>
                <c:pt idx="37206">
                  <c:v>3720.6000000007102</c:v>
                </c:pt>
                <c:pt idx="37207">
                  <c:v>3720.7000000007101</c:v>
                </c:pt>
                <c:pt idx="37208">
                  <c:v>3720.80000000071</c:v>
                </c:pt>
                <c:pt idx="37209">
                  <c:v>3720.90000000071</c:v>
                </c:pt>
                <c:pt idx="37210">
                  <c:v>3721.0000000007099</c:v>
                </c:pt>
                <c:pt idx="37211">
                  <c:v>3721.1000000007102</c:v>
                </c:pt>
                <c:pt idx="37212">
                  <c:v>3721.2000000007101</c:v>
                </c:pt>
                <c:pt idx="37213">
                  <c:v>3721.30000000071</c:v>
                </c:pt>
                <c:pt idx="37214">
                  <c:v>3721.40000000071</c:v>
                </c:pt>
                <c:pt idx="37215">
                  <c:v>3721.5000000007099</c:v>
                </c:pt>
                <c:pt idx="37216">
                  <c:v>3721.6000000007102</c:v>
                </c:pt>
                <c:pt idx="37217">
                  <c:v>3721.7000000007101</c:v>
                </c:pt>
                <c:pt idx="37218">
                  <c:v>3721.80000000071</c:v>
                </c:pt>
                <c:pt idx="37219">
                  <c:v>3721.90000000071</c:v>
                </c:pt>
                <c:pt idx="37220">
                  <c:v>3722.0000000007099</c:v>
                </c:pt>
                <c:pt idx="37221">
                  <c:v>3722.1000000007102</c:v>
                </c:pt>
                <c:pt idx="37222">
                  <c:v>3722.2000000007101</c:v>
                </c:pt>
                <c:pt idx="37223">
                  <c:v>3722.30000000071</c:v>
                </c:pt>
                <c:pt idx="37224">
                  <c:v>3722.40000000071</c:v>
                </c:pt>
                <c:pt idx="37225">
                  <c:v>3722.5000000007099</c:v>
                </c:pt>
                <c:pt idx="37226">
                  <c:v>3722.6000000007102</c:v>
                </c:pt>
                <c:pt idx="37227">
                  <c:v>3722.7000000007101</c:v>
                </c:pt>
                <c:pt idx="37228">
                  <c:v>3722.80000000071</c:v>
                </c:pt>
                <c:pt idx="37229">
                  <c:v>3722.90000000071</c:v>
                </c:pt>
                <c:pt idx="37230">
                  <c:v>3723.0000000007099</c:v>
                </c:pt>
                <c:pt idx="37231">
                  <c:v>3723.1000000007102</c:v>
                </c:pt>
                <c:pt idx="37232">
                  <c:v>3723.2000000007101</c:v>
                </c:pt>
                <c:pt idx="37233">
                  <c:v>3723.30000000071</c:v>
                </c:pt>
                <c:pt idx="37234">
                  <c:v>3723.40000000071</c:v>
                </c:pt>
                <c:pt idx="37235">
                  <c:v>3723.5000000007099</c:v>
                </c:pt>
                <c:pt idx="37236">
                  <c:v>3723.6000000007102</c:v>
                </c:pt>
                <c:pt idx="37237">
                  <c:v>3723.7000000007101</c:v>
                </c:pt>
                <c:pt idx="37238">
                  <c:v>3723.80000000071</c:v>
                </c:pt>
                <c:pt idx="37239">
                  <c:v>3723.90000000071</c:v>
                </c:pt>
                <c:pt idx="37240">
                  <c:v>3724.0000000007099</c:v>
                </c:pt>
                <c:pt idx="37241">
                  <c:v>3724.1000000007102</c:v>
                </c:pt>
                <c:pt idx="37242">
                  <c:v>3724.2000000007101</c:v>
                </c:pt>
                <c:pt idx="37243">
                  <c:v>3724.30000000071</c:v>
                </c:pt>
                <c:pt idx="37244">
                  <c:v>3724.40000000071</c:v>
                </c:pt>
                <c:pt idx="37245">
                  <c:v>3724.5000000007099</c:v>
                </c:pt>
                <c:pt idx="37246">
                  <c:v>3724.6000000007102</c:v>
                </c:pt>
                <c:pt idx="37247">
                  <c:v>3724.7000000007101</c:v>
                </c:pt>
                <c:pt idx="37248">
                  <c:v>3724.80000000071</c:v>
                </c:pt>
                <c:pt idx="37249">
                  <c:v>3724.90000000071</c:v>
                </c:pt>
                <c:pt idx="37250">
                  <c:v>3725.0000000007099</c:v>
                </c:pt>
                <c:pt idx="37251">
                  <c:v>3725.1000000007102</c:v>
                </c:pt>
                <c:pt idx="37252">
                  <c:v>3725.2000000007101</c:v>
                </c:pt>
                <c:pt idx="37253">
                  <c:v>3725.30000000071</c:v>
                </c:pt>
                <c:pt idx="37254">
                  <c:v>3725.40000000071</c:v>
                </c:pt>
                <c:pt idx="37255">
                  <c:v>3725.5000000007099</c:v>
                </c:pt>
                <c:pt idx="37256">
                  <c:v>3725.6000000007102</c:v>
                </c:pt>
                <c:pt idx="37257">
                  <c:v>3725.7000000007101</c:v>
                </c:pt>
                <c:pt idx="37258">
                  <c:v>3725.80000000071</c:v>
                </c:pt>
                <c:pt idx="37259">
                  <c:v>3725.90000000071</c:v>
                </c:pt>
                <c:pt idx="37260">
                  <c:v>3726.0000000007099</c:v>
                </c:pt>
                <c:pt idx="37261">
                  <c:v>3726.1000000007102</c:v>
                </c:pt>
                <c:pt idx="37262">
                  <c:v>3726.2000000007101</c:v>
                </c:pt>
                <c:pt idx="37263">
                  <c:v>3726.30000000071</c:v>
                </c:pt>
                <c:pt idx="37264">
                  <c:v>3726.40000000071</c:v>
                </c:pt>
                <c:pt idx="37265">
                  <c:v>3726.5000000007099</c:v>
                </c:pt>
                <c:pt idx="37266">
                  <c:v>3726.6000000007102</c:v>
                </c:pt>
                <c:pt idx="37267">
                  <c:v>3726.7000000007101</c:v>
                </c:pt>
                <c:pt idx="37268">
                  <c:v>3726.80000000071</c:v>
                </c:pt>
                <c:pt idx="37269">
                  <c:v>3726.90000000071</c:v>
                </c:pt>
                <c:pt idx="37270">
                  <c:v>3727.0000000007099</c:v>
                </c:pt>
                <c:pt idx="37271">
                  <c:v>3727.1000000007102</c:v>
                </c:pt>
                <c:pt idx="37272">
                  <c:v>3727.2000000007101</c:v>
                </c:pt>
                <c:pt idx="37273">
                  <c:v>3727.30000000071</c:v>
                </c:pt>
                <c:pt idx="37274">
                  <c:v>3727.40000000071</c:v>
                </c:pt>
                <c:pt idx="37275">
                  <c:v>3727.5000000007099</c:v>
                </c:pt>
                <c:pt idx="37276">
                  <c:v>3727.6000000007102</c:v>
                </c:pt>
                <c:pt idx="37277">
                  <c:v>3727.7000000007101</c:v>
                </c:pt>
                <c:pt idx="37278">
                  <c:v>3727.80000000071</c:v>
                </c:pt>
                <c:pt idx="37279">
                  <c:v>3727.90000000071</c:v>
                </c:pt>
                <c:pt idx="37280">
                  <c:v>3728.0000000007099</c:v>
                </c:pt>
                <c:pt idx="37281">
                  <c:v>3728.1000000007102</c:v>
                </c:pt>
                <c:pt idx="37282">
                  <c:v>3728.2000000007101</c:v>
                </c:pt>
                <c:pt idx="37283">
                  <c:v>3728.30000000071</c:v>
                </c:pt>
                <c:pt idx="37284">
                  <c:v>3728.40000000071</c:v>
                </c:pt>
                <c:pt idx="37285">
                  <c:v>3728.5000000007099</c:v>
                </c:pt>
                <c:pt idx="37286">
                  <c:v>3728.6000000007102</c:v>
                </c:pt>
                <c:pt idx="37287">
                  <c:v>3728.7000000007101</c:v>
                </c:pt>
                <c:pt idx="37288">
                  <c:v>3728.80000000071</c:v>
                </c:pt>
                <c:pt idx="37289">
                  <c:v>3728.90000000071</c:v>
                </c:pt>
                <c:pt idx="37290">
                  <c:v>3729.0000000007099</c:v>
                </c:pt>
                <c:pt idx="37291">
                  <c:v>3729.1000000007102</c:v>
                </c:pt>
                <c:pt idx="37292">
                  <c:v>3729.2000000007101</c:v>
                </c:pt>
                <c:pt idx="37293">
                  <c:v>3729.30000000071</c:v>
                </c:pt>
                <c:pt idx="37294">
                  <c:v>3729.40000000071</c:v>
                </c:pt>
                <c:pt idx="37295">
                  <c:v>3729.5000000007099</c:v>
                </c:pt>
                <c:pt idx="37296">
                  <c:v>3729.6000000007102</c:v>
                </c:pt>
                <c:pt idx="37297">
                  <c:v>3729.7000000007101</c:v>
                </c:pt>
                <c:pt idx="37298">
                  <c:v>3729.80000000071</c:v>
                </c:pt>
                <c:pt idx="37299">
                  <c:v>3729.90000000071</c:v>
                </c:pt>
                <c:pt idx="37300">
                  <c:v>3730.0000000007099</c:v>
                </c:pt>
                <c:pt idx="37301">
                  <c:v>3730.1000000007102</c:v>
                </c:pt>
                <c:pt idx="37302">
                  <c:v>3730.2000000007101</c:v>
                </c:pt>
                <c:pt idx="37303">
                  <c:v>3730.30000000071</c:v>
                </c:pt>
                <c:pt idx="37304">
                  <c:v>3730.40000000071</c:v>
                </c:pt>
                <c:pt idx="37305">
                  <c:v>3730.5000000007099</c:v>
                </c:pt>
                <c:pt idx="37306">
                  <c:v>3730.6000000007102</c:v>
                </c:pt>
                <c:pt idx="37307">
                  <c:v>3730.7000000007101</c:v>
                </c:pt>
                <c:pt idx="37308">
                  <c:v>3730.80000000071</c:v>
                </c:pt>
                <c:pt idx="37309">
                  <c:v>3730.90000000071</c:v>
                </c:pt>
                <c:pt idx="37310">
                  <c:v>3731.0000000007099</c:v>
                </c:pt>
                <c:pt idx="37311">
                  <c:v>3731.1000000007102</c:v>
                </c:pt>
                <c:pt idx="37312">
                  <c:v>3731.2000000007101</c:v>
                </c:pt>
                <c:pt idx="37313">
                  <c:v>3731.30000000071</c:v>
                </c:pt>
                <c:pt idx="37314">
                  <c:v>3731.40000000071</c:v>
                </c:pt>
                <c:pt idx="37315">
                  <c:v>3731.5000000007099</c:v>
                </c:pt>
                <c:pt idx="37316">
                  <c:v>3731.6000000007102</c:v>
                </c:pt>
                <c:pt idx="37317">
                  <c:v>3731.7000000007101</c:v>
                </c:pt>
                <c:pt idx="37318">
                  <c:v>3731.80000000071</c:v>
                </c:pt>
                <c:pt idx="37319">
                  <c:v>3731.90000000071</c:v>
                </c:pt>
                <c:pt idx="37320">
                  <c:v>3732.0000000007099</c:v>
                </c:pt>
                <c:pt idx="37321">
                  <c:v>3732.1000000007102</c:v>
                </c:pt>
                <c:pt idx="37322">
                  <c:v>3732.2000000007101</c:v>
                </c:pt>
                <c:pt idx="37323">
                  <c:v>3732.30000000071</c:v>
                </c:pt>
                <c:pt idx="37324">
                  <c:v>3732.40000000071</c:v>
                </c:pt>
                <c:pt idx="37325">
                  <c:v>3732.5000000007099</c:v>
                </c:pt>
                <c:pt idx="37326">
                  <c:v>3732.6000000007102</c:v>
                </c:pt>
                <c:pt idx="37327">
                  <c:v>3732.7000000007101</c:v>
                </c:pt>
                <c:pt idx="37328">
                  <c:v>3732.80000000071</c:v>
                </c:pt>
                <c:pt idx="37329">
                  <c:v>3732.90000000071</c:v>
                </c:pt>
                <c:pt idx="37330">
                  <c:v>3733.0000000007099</c:v>
                </c:pt>
                <c:pt idx="37331">
                  <c:v>3733.1000000007102</c:v>
                </c:pt>
                <c:pt idx="37332">
                  <c:v>3733.2000000007101</c:v>
                </c:pt>
                <c:pt idx="37333">
                  <c:v>3733.30000000071</c:v>
                </c:pt>
                <c:pt idx="37334">
                  <c:v>3733.40000000071</c:v>
                </c:pt>
                <c:pt idx="37335">
                  <c:v>3733.5000000007099</c:v>
                </c:pt>
                <c:pt idx="37336">
                  <c:v>3733.6000000007102</c:v>
                </c:pt>
                <c:pt idx="37337">
                  <c:v>3733.7000000007101</c:v>
                </c:pt>
                <c:pt idx="37338">
                  <c:v>3733.80000000071</c:v>
                </c:pt>
                <c:pt idx="37339">
                  <c:v>3733.90000000071</c:v>
                </c:pt>
                <c:pt idx="37340">
                  <c:v>3734.0000000007099</c:v>
                </c:pt>
                <c:pt idx="37341">
                  <c:v>3734.1000000007102</c:v>
                </c:pt>
                <c:pt idx="37342">
                  <c:v>3734.2000000007101</c:v>
                </c:pt>
                <c:pt idx="37343">
                  <c:v>3734.30000000071</c:v>
                </c:pt>
                <c:pt idx="37344">
                  <c:v>3734.40000000071</c:v>
                </c:pt>
                <c:pt idx="37345">
                  <c:v>3734.5000000007099</c:v>
                </c:pt>
                <c:pt idx="37346">
                  <c:v>3734.6000000007102</c:v>
                </c:pt>
                <c:pt idx="37347">
                  <c:v>3734.7000000007101</c:v>
                </c:pt>
                <c:pt idx="37348">
                  <c:v>3734.80000000071</c:v>
                </c:pt>
                <c:pt idx="37349">
                  <c:v>3734.90000000071</c:v>
                </c:pt>
                <c:pt idx="37350">
                  <c:v>3735.0000000007099</c:v>
                </c:pt>
                <c:pt idx="37351">
                  <c:v>3735.1000000007102</c:v>
                </c:pt>
                <c:pt idx="37352">
                  <c:v>3735.2000000007101</c:v>
                </c:pt>
                <c:pt idx="37353">
                  <c:v>3735.30000000071</c:v>
                </c:pt>
                <c:pt idx="37354">
                  <c:v>3735.40000000071</c:v>
                </c:pt>
                <c:pt idx="37355">
                  <c:v>3735.5000000007099</c:v>
                </c:pt>
                <c:pt idx="37356">
                  <c:v>3735.6000000007102</c:v>
                </c:pt>
                <c:pt idx="37357">
                  <c:v>3735.7000000007101</c:v>
                </c:pt>
                <c:pt idx="37358">
                  <c:v>3735.80000000071</c:v>
                </c:pt>
                <c:pt idx="37359">
                  <c:v>3735.90000000071</c:v>
                </c:pt>
                <c:pt idx="37360">
                  <c:v>3736.0000000007099</c:v>
                </c:pt>
                <c:pt idx="37361">
                  <c:v>3736.1000000007102</c:v>
                </c:pt>
                <c:pt idx="37362">
                  <c:v>3736.2000000007101</c:v>
                </c:pt>
                <c:pt idx="37363">
                  <c:v>3736.30000000071</c:v>
                </c:pt>
                <c:pt idx="37364">
                  <c:v>3736.40000000071</c:v>
                </c:pt>
                <c:pt idx="37365">
                  <c:v>3736.5000000007099</c:v>
                </c:pt>
                <c:pt idx="37366">
                  <c:v>3736.6000000007102</c:v>
                </c:pt>
                <c:pt idx="37367">
                  <c:v>3736.7000000007101</c:v>
                </c:pt>
                <c:pt idx="37368">
                  <c:v>3736.80000000071</c:v>
                </c:pt>
                <c:pt idx="37369">
                  <c:v>3736.90000000071</c:v>
                </c:pt>
                <c:pt idx="37370">
                  <c:v>3737.0000000007099</c:v>
                </c:pt>
                <c:pt idx="37371">
                  <c:v>3737.1000000007102</c:v>
                </c:pt>
                <c:pt idx="37372">
                  <c:v>3737.2000000007101</c:v>
                </c:pt>
                <c:pt idx="37373">
                  <c:v>3737.30000000071</c:v>
                </c:pt>
                <c:pt idx="37374">
                  <c:v>3737.40000000071</c:v>
                </c:pt>
                <c:pt idx="37375">
                  <c:v>3737.5000000007099</c:v>
                </c:pt>
                <c:pt idx="37376">
                  <c:v>3737.6000000007102</c:v>
                </c:pt>
                <c:pt idx="37377">
                  <c:v>3737.7000000007101</c:v>
                </c:pt>
                <c:pt idx="37378">
                  <c:v>3737.80000000071</c:v>
                </c:pt>
                <c:pt idx="37379">
                  <c:v>3737.90000000071</c:v>
                </c:pt>
                <c:pt idx="37380">
                  <c:v>3738.0000000007099</c:v>
                </c:pt>
                <c:pt idx="37381">
                  <c:v>3738.1000000007102</c:v>
                </c:pt>
                <c:pt idx="37382">
                  <c:v>3738.2000000007101</c:v>
                </c:pt>
                <c:pt idx="37383">
                  <c:v>3738.30000000071</c:v>
                </c:pt>
                <c:pt idx="37384">
                  <c:v>3738.40000000071</c:v>
                </c:pt>
                <c:pt idx="37385">
                  <c:v>3738.5000000007099</c:v>
                </c:pt>
                <c:pt idx="37386">
                  <c:v>3738.6000000007102</c:v>
                </c:pt>
                <c:pt idx="37387">
                  <c:v>3738.7000000007101</c:v>
                </c:pt>
                <c:pt idx="37388">
                  <c:v>3738.80000000071</c:v>
                </c:pt>
                <c:pt idx="37389">
                  <c:v>3738.90000000071</c:v>
                </c:pt>
                <c:pt idx="37390">
                  <c:v>3739.0000000007099</c:v>
                </c:pt>
                <c:pt idx="37391">
                  <c:v>3739.1000000007102</c:v>
                </c:pt>
                <c:pt idx="37392">
                  <c:v>3739.2000000007101</c:v>
                </c:pt>
                <c:pt idx="37393">
                  <c:v>3739.30000000071</c:v>
                </c:pt>
                <c:pt idx="37394">
                  <c:v>3739.40000000071</c:v>
                </c:pt>
                <c:pt idx="37395">
                  <c:v>3739.5000000007099</c:v>
                </c:pt>
                <c:pt idx="37396">
                  <c:v>3739.6000000007102</c:v>
                </c:pt>
                <c:pt idx="37397">
                  <c:v>3739.7000000007101</c:v>
                </c:pt>
                <c:pt idx="37398">
                  <c:v>3739.80000000071</c:v>
                </c:pt>
                <c:pt idx="37399">
                  <c:v>3739.90000000071</c:v>
                </c:pt>
                <c:pt idx="37400">
                  <c:v>3740.0000000007099</c:v>
                </c:pt>
                <c:pt idx="37401">
                  <c:v>3740.1000000007102</c:v>
                </c:pt>
                <c:pt idx="37402">
                  <c:v>3740.2000000007101</c:v>
                </c:pt>
                <c:pt idx="37403">
                  <c:v>3740.30000000071</c:v>
                </c:pt>
                <c:pt idx="37404">
                  <c:v>3740.40000000071</c:v>
                </c:pt>
                <c:pt idx="37405">
                  <c:v>3740.5000000007099</c:v>
                </c:pt>
                <c:pt idx="37406">
                  <c:v>3740.6000000007102</c:v>
                </c:pt>
                <c:pt idx="37407">
                  <c:v>3740.7000000007101</c:v>
                </c:pt>
                <c:pt idx="37408">
                  <c:v>3740.80000000071</c:v>
                </c:pt>
                <c:pt idx="37409">
                  <c:v>3740.90000000071</c:v>
                </c:pt>
                <c:pt idx="37410">
                  <c:v>3741.0000000007099</c:v>
                </c:pt>
                <c:pt idx="37411">
                  <c:v>3741.1000000007102</c:v>
                </c:pt>
                <c:pt idx="37412">
                  <c:v>3741.2000000007101</c:v>
                </c:pt>
                <c:pt idx="37413">
                  <c:v>3741.30000000071</c:v>
                </c:pt>
                <c:pt idx="37414">
                  <c:v>3741.40000000071</c:v>
                </c:pt>
                <c:pt idx="37415">
                  <c:v>3741.5000000007099</c:v>
                </c:pt>
                <c:pt idx="37416">
                  <c:v>3741.6000000007102</c:v>
                </c:pt>
                <c:pt idx="37417">
                  <c:v>3741.7000000007101</c:v>
                </c:pt>
                <c:pt idx="37418">
                  <c:v>3741.80000000071</c:v>
                </c:pt>
                <c:pt idx="37419">
                  <c:v>3741.90000000071</c:v>
                </c:pt>
                <c:pt idx="37420">
                  <c:v>3742.0000000007099</c:v>
                </c:pt>
                <c:pt idx="37421">
                  <c:v>3742.1000000007102</c:v>
                </c:pt>
                <c:pt idx="37422">
                  <c:v>3742.2000000007101</c:v>
                </c:pt>
                <c:pt idx="37423">
                  <c:v>3742.30000000071</c:v>
                </c:pt>
                <c:pt idx="37424">
                  <c:v>3742.40000000071</c:v>
                </c:pt>
                <c:pt idx="37425">
                  <c:v>3742.5000000007099</c:v>
                </c:pt>
                <c:pt idx="37426">
                  <c:v>3742.6000000007102</c:v>
                </c:pt>
                <c:pt idx="37427">
                  <c:v>3742.7000000007101</c:v>
                </c:pt>
                <c:pt idx="37428">
                  <c:v>3742.80000000071</c:v>
                </c:pt>
                <c:pt idx="37429">
                  <c:v>3742.90000000071</c:v>
                </c:pt>
                <c:pt idx="37430">
                  <c:v>3743.0000000007099</c:v>
                </c:pt>
                <c:pt idx="37431">
                  <c:v>3743.1000000007102</c:v>
                </c:pt>
                <c:pt idx="37432">
                  <c:v>3743.2000000007201</c:v>
                </c:pt>
                <c:pt idx="37433">
                  <c:v>3743.30000000071</c:v>
                </c:pt>
                <c:pt idx="37434">
                  <c:v>3743.40000000071</c:v>
                </c:pt>
                <c:pt idx="37435">
                  <c:v>3743.5000000007099</c:v>
                </c:pt>
                <c:pt idx="37436">
                  <c:v>3743.6000000007102</c:v>
                </c:pt>
                <c:pt idx="37437">
                  <c:v>3743.7000000007201</c:v>
                </c:pt>
                <c:pt idx="37438">
                  <c:v>3743.80000000071</c:v>
                </c:pt>
                <c:pt idx="37439">
                  <c:v>3743.90000000071</c:v>
                </c:pt>
                <c:pt idx="37440">
                  <c:v>3744.0000000007199</c:v>
                </c:pt>
                <c:pt idx="37441">
                  <c:v>3744.1000000007198</c:v>
                </c:pt>
                <c:pt idx="37442">
                  <c:v>3744.2000000007201</c:v>
                </c:pt>
                <c:pt idx="37443">
                  <c:v>3744.30000000071</c:v>
                </c:pt>
                <c:pt idx="37444">
                  <c:v>3744.40000000071</c:v>
                </c:pt>
                <c:pt idx="37445">
                  <c:v>3744.5000000007199</c:v>
                </c:pt>
                <c:pt idx="37446">
                  <c:v>3744.6000000007198</c:v>
                </c:pt>
                <c:pt idx="37447">
                  <c:v>3744.7000000007201</c:v>
                </c:pt>
                <c:pt idx="37448">
                  <c:v>3744.80000000072</c:v>
                </c:pt>
                <c:pt idx="37449">
                  <c:v>3744.90000000072</c:v>
                </c:pt>
                <c:pt idx="37450">
                  <c:v>3745.0000000007199</c:v>
                </c:pt>
                <c:pt idx="37451">
                  <c:v>3745.1000000007198</c:v>
                </c:pt>
                <c:pt idx="37452">
                  <c:v>3745.2000000007201</c:v>
                </c:pt>
                <c:pt idx="37453">
                  <c:v>3745.30000000072</c:v>
                </c:pt>
                <c:pt idx="37454">
                  <c:v>3745.40000000072</c:v>
                </c:pt>
                <c:pt idx="37455">
                  <c:v>3745.5000000007199</c:v>
                </c:pt>
                <c:pt idx="37456">
                  <c:v>3745.6000000007198</c:v>
                </c:pt>
                <c:pt idx="37457">
                  <c:v>3745.7000000007201</c:v>
                </c:pt>
                <c:pt idx="37458">
                  <c:v>3745.80000000072</c:v>
                </c:pt>
                <c:pt idx="37459">
                  <c:v>3745.90000000072</c:v>
                </c:pt>
                <c:pt idx="37460">
                  <c:v>3746.0000000007199</c:v>
                </c:pt>
                <c:pt idx="37461">
                  <c:v>3746.1000000007198</c:v>
                </c:pt>
                <c:pt idx="37462">
                  <c:v>3746.2000000007201</c:v>
                </c:pt>
                <c:pt idx="37463">
                  <c:v>3746.30000000072</c:v>
                </c:pt>
                <c:pt idx="37464">
                  <c:v>3746.40000000072</c:v>
                </c:pt>
                <c:pt idx="37465">
                  <c:v>3746.5000000007199</c:v>
                </c:pt>
                <c:pt idx="37466">
                  <c:v>3746.6000000007198</c:v>
                </c:pt>
                <c:pt idx="37467">
                  <c:v>3746.7000000007201</c:v>
                </c:pt>
                <c:pt idx="37468">
                  <c:v>3746.80000000072</c:v>
                </c:pt>
                <c:pt idx="37469">
                  <c:v>3746.90000000072</c:v>
                </c:pt>
                <c:pt idx="37470">
                  <c:v>3747.0000000007199</c:v>
                </c:pt>
                <c:pt idx="37471">
                  <c:v>3747.1000000007198</c:v>
                </c:pt>
                <c:pt idx="37472">
                  <c:v>3747.2000000007201</c:v>
                </c:pt>
                <c:pt idx="37473">
                  <c:v>3747.30000000072</c:v>
                </c:pt>
                <c:pt idx="37474">
                  <c:v>3747.40000000072</c:v>
                </c:pt>
                <c:pt idx="37475">
                  <c:v>3747.5000000007199</c:v>
                </c:pt>
                <c:pt idx="37476">
                  <c:v>3747.6000000007198</c:v>
                </c:pt>
                <c:pt idx="37477">
                  <c:v>3747.7000000007201</c:v>
                </c:pt>
                <c:pt idx="37478">
                  <c:v>3747.80000000072</c:v>
                </c:pt>
                <c:pt idx="37479">
                  <c:v>3747.90000000072</c:v>
                </c:pt>
                <c:pt idx="37480">
                  <c:v>3748.0000000007199</c:v>
                </c:pt>
                <c:pt idx="37481">
                  <c:v>3748.1000000007198</c:v>
                </c:pt>
                <c:pt idx="37482">
                  <c:v>3748.2000000007201</c:v>
                </c:pt>
                <c:pt idx="37483">
                  <c:v>3748.30000000072</c:v>
                </c:pt>
                <c:pt idx="37484">
                  <c:v>3748.40000000072</c:v>
                </c:pt>
                <c:pt idx="37485">
                  <c:v>3748.5000000007199</c:v>
                </c:pt>
                <c:pt idx="37486">
                  <c:v>3748.6000000007198</c:v>
                </c:pt>
                <c:pt idx="37487">
                  <c:v>3748.7000000007201</c:v>
                </c:pt>
                <c:pt idx="37488">
                  <c:v>3748.80000000072</c:v>
                </c:pt>
                <c:pt idx="37489">
                  <c:v>3748.90000000072</c:v>
                </c:pt>
                <c:pt idx="37490">
                  <c:v>3749.0000000007199</c:v>
                </c:pt>
                <c:pt idx="37491">
                  <c:v>3749.1000000007198</c:v>
                </c:pt>
                <c:pt idx="37492">
                  <c:v>3749.2000000007201</c:v>
                </c:pt>
                <c:pt idx="37493">
                  <c:v>3749.30000000072</c:v>
                </c:pt>
                <c:pt idx="37494">
                  <c:v>3749.40000000072</c:v>
                </c:pt>
                <c:pt idx="37495">
                  <c:v>3749.5000000007199</c:v>
                </c:pt>
                <c:pt idx="37496">
                  <c:v>3749.6000000007198</c:v>
                </c:pt>
                <c:pt idx="37497">
                  <c:v>3749.7000000007201</c:v>
                </c:pt>
                <c:pt idx="37498">
                  <c:v>3749.80000000072</c:v>
                </c:pt>
                <c:pt idx="37499">
                  <c:v>3749.90000000072</c:v>
                </c:pt>
                <c:pt idx="37500">
                  <c:v>3750.0000000007199</c:v>
                </c:pt>
                <c:pt idx="37501">
                  <c:v>3750.1000000007198</c:v>
                </c:pt>
                <c:pt idx="37502">
                  <c:v>3750.2000000007201</c:v>
                </c:pt>
                <c:pt idx="37503">
                  <c:v>3750.30000000072</c:v>
                </c:pt>
                <c:pt idx="37504">
                  <c:v>3750.40000000072</c:v>
                </c:pt>
                <c:pt idx="37505">
                  <c:v>3750.5000000007199</c:v>
                </c:pt>
                <c:pt idx="37506">
                  <c:v>3750.6000000007198</c:v>
                </c:pt>
                <c:pt idx="37507">
                  <c:v>3750.7000000007201</c:v>
                </c:pt>
                <c:pt idx="37508">
                  <c:v>3750.80000000072</c:v>
                </c:pt>
                <c:pt idx="37509">
                  <c:v>3750.90000000072</c:v>
                </c:pt>
                <c:pt idx="37510">
                  <c:v>3751.0000000007199</c:v>
                </c:pt>
                <c:pt idx="37511">
                  <c:v>3751.1000000007198</c:v>
                </c:pt>
                <c:pt idx="37512">
                  <c:v>3751.2000000007201</c:v>
                </c:pt>
                <c:pt idx="37513">
                  <c:v>3751.30000000072</c:v>
                </c:pt>
                <c:pt idx="37514">
                  <c:v>3751.40000000072</c:v>
                </c:pt>
                <c:pt idx="37515">
                  <c:v>3751.5000000007199</c:v>
                </c:pt>
                <c:pt idx="37516">
                  <c:v>3751.6000000007198</c:v>
                </c:pt>
                <c:pt idx="37517">
                  <c:v>3751.7000000007201</c:v>
                </c:pt>
                <c:pt idx="37518">
                  <c:v>3751.80000000072</c:v>
                </c:pt>
                <c:pt idx="37519">
                  <c:v>3751.90000000072</c:v>
                </c:pt>
                <c:pt idx="37520">
                  <c:v>3752.0000000007199</c:v>
                </c:pt>
                <c:pt idx="37521">
                  <c:v>3752.1000000007198</c:v>
                </c:pt>
                <c:pt idx="37522">
                  <c:v>3752.2000000007201</c:v>
                </c:pt>
                <c:pt idx="37523">
                  <c:v>3752.30000000072</c:v>
                </c:pt>
                <c:pt idx="37524">
                  <c:v>3752.40000000072</c:v>
                </c:pt>
                <c:pt idx="37525">
                  <c:v>3752.5000000007199</c:v>
                </c:pt>
                <c:pt idx="37526">
                  <c:v>3752.6000000007198</c:v>
                </c:pt>
                <c:pt idx="37527">
                  <c:v>3752.7000000007201</c:v>
                </c:pt>
                <c:pt idx="37528">
                  <c:v>3752.80000000072</c:v>
                </c:pt>
                <c:pt idx="37529">
                  <c:v>3752.90000000072</c:v>
                </c:pt>
                <c:pt idx="37530">
                  <c:v>3753.0000000007199</c:v>
                </c:pt>
                <c:pt idx="37531">
                  <c:v>3753.1000000007198</c:v>
                </c:pt>
                <c:pt idx="37532">
                  <c:v>3753.2000000007201</c:v>
                </c:pt>
                <c:pt idx="37533">
                  <c:v>3753.30000000072</c:v>
                </c:pt>
                <c:pt idx="37534">
                  <c:v>3753.40000000072</c:v>
                </c:pt>
                <c:pt idx="37535">
                  <c:v>3753.5000000007199</c:v>
                </c:pt>
                <c:pt idx="37536">
                  <c:v>3753.6000000007198</c:v>
                </c:pt>
                <c:pt idx="37537">
                  <c:v>3753.7000000007201</c:v>
                </c:pt>
                <c:pt idx="37538">
                  <c:v>3753.80000000072</c:v>
                </c:pt>
                <c:pt idx="37539">
                  <c:v>3753.90000000072</c:v>
                </c:pt>
                <c:pt idx="37540">
                  <c:v>3754.0000000007199</c:v>
                </c:pt>
                <c:pt idx="37541">
                  <c:v>3754.1000000007198</c:v>
                </c:pt>
                <c:pt idx="37542">
                  <c:v>3754.2000000007201</c:v>
                </c:pt>
                <c:pt idx="37543">
                  <c:v>3754.30000000072</c:v>
                </c:pt>
                <c:pt idx="37544">
                  <c:v>3754.40000000072</c:v>
                </c:pt>
                <c:pt idx="37545">
                  <c:v>3754.5000000007199</c:v>
                </c:pt>
                <c:pt idx="37546">
                  <c:v>3754.6000000007198</c:v>
                </c:pt>
                <c:pt idx="37547">
                  <c:v>3754.7000000007201</c:v>
                </c:pt>
                <c:pt idx="37548">
                  <c:v>3754.80000000072</c:v>
                </c:pt>
                <c:pt idx="37549">
                  <c:v>3754.90000000072</c:v>
                </c:pt>
                <c:pt idx="37550">
                  <c:v>3755.0000000007199</c:v>
                </c:pt>
                <c:pt idx="37551">
                  <c:v>3755.1000000007198</c:v>
                </c:pt>
                <c:pt idx="37552">
                  <c:v>3755.2000000007201</c:v>
                </c:pt>
                <c:pt idx="37553">
                  <c:v>3755.30000000072</c:v>
                </c:pt>
                <c:pt idx="37554">
                  <c:v>3755.40000000072</c:v>
                </c:pt>
                <c:pt idx="37555">
                  <c:v>3755.5000000007199</c:v>
                </c:pt>
                <c:pt idx="37556">
                  <c:v>3755.6000000007198</c:v>
                </c:pt>
                <c:pt idx="37557">
                  <c:v>3755.7000000007201</c:v>
                </c:pt>
                <c:pt idx="37558">
                  <c:v>3755.80000000072</c:v>
                </c:pt>
                <c:pt idx="37559">
                  <c:v>3755.90000000072</c:v>
                </c:pt>
                <c:pt idx="37560">
                  <c:v>3756.0000000007199</c:v>
                </c:pt>
                <c:pt idx="37561">
                  <c:v>3756.1000000007198</c:v>
                </c:pt>
                <c:pt idx="37562">
                  <c:v>3756.2000000007201</c:v>
                </c:pt>
                <c:pt idx="37563">
                  <c:v>3756.30000000072</c:v>
                </c:pt>
                <c:pt idx="37564">
                  <c:v>3756.40000000072</c:v>
                </c:pt>
                <c:pt idx="37565">
                  <c:v>3756.5000000007199</c:v>
                </c:pt>
                <c:pt idx="37566">
                  <c:v>3756.6000000007198</c:v>
                </c:pt>
                <c:pt idx="37567">
                  <c:v>3756.7000000007201</c:v>
                </c:pt>
                <c:pt idx="37568">
                  <c:v>3756.80000000072</c:v>
                </c:pt>
                <c:pt idx="37569">
                  <c:v>3756.90000000072</c:v>
                </c:pt>
                <c:pt idx="37570">
                  <c:v>3757.0000000007199</c:v>
                </c:pt>
                <c:pt idx="37571">
                  <c:v>3757.1000000007198</c:v>
                </c:pt>
                <c:pt idx="37572">
                  <c:v>3757.2000000007201</c:v>
                </c:pt>
                <c:pt idx="37573">
                  <c:v>3757.30000000072</c:v>
                </c:pt>
                <c:pt idx="37574">
                  <c:v>3757.40000000072</c:v>
                </c:pt>
                <c:pt idx="37575">
                  <c:v>3757.5000000007199</c:v>
                </c:pt>
                <c:pt idx="37576">
                  <c:v>3757.6000000007198</c:v>
                </c:pt>
                <c:pt idx="37577">
                  <c:v>3757.7000000007201</c:v>
                </c:pt>
                <c:pt idx="37578">
                  <c:v>3757.80000000072</c:v>
                </c:pt>
                <c:pt idx="37579">
                  <c:v>3757.90000000072</c:v>
                </c:pt>
                <c:pt idx="37580">
                  <c:v>3758.0000000007199</c:v>
                </c:pt>
                <c:pt idx="37581">
                  <c:v>3758.1000000007198</c:v>
                </c:pt>
                <c:pt idx="37582">
                  <c:v>3758.2000000007201</c:v>
                </c:pt>
                <c:pt idx="37583">
                  <c:v>3758.30000000072</c:v>
                </c:pt>
                <c:pt idx="37584">
                  <c:v>3758.40000000072</c:v>
                </c:pt>
                <c:pt idx="37585">
                  <c:v>3758.5000000007199</c:v>
                </c:pt>
                <c:pt idx="37586">
                  <c:v>3758.6000000007198</c:v>
                </c:pt>
                <c:pt idx="37587">
                  <c:v>3758.7000000007201</c:v>
                </c:pt>
                <c:pt idx="37588">
                  <c:v>3758.80000000072</c:v>
                </c:pt>
                <c:pt idx="37589">
                  <c:v>3758.90000000072</c:v>
                </c:pt>
                <c:pt idx="37590">
                  <c:v>3759.0000000007199</c:v>
                </c:pt>
                <c:pt idx="37591">
                  <c:v>3759.1000000007198</c:v>
                </c:pt>
                <c:pt idx="37592">
                  <c:v>3759.2000000007201</c:v>
                </c:pt>
                <c:pt idx="37593">
                  <c:v>3759.30000000072</c:v>
                </c:pt>
                <c:pt idx="37594">
                  <c:v>3759.40000000072</c:v>
                </c:pt>
                <c:pt idx="37595">
                  <c:v>3759.5000000007199</c:v>
                </c:pt>
                <c:pt idx="37596">
                  <c:v>3759.6000000007198</c:v>
                </c:pt>
                <c:pt idx="37597">
                  <c:v>3759.7000000007201</c:v>
                </c:pt>
                <c:pt idx="37598">
                  <c:v>3759.80000000072</c:v>
                </c:pt>
                <c:pt idx="37599">
                  <c:v>3759.90000000072</c:v>
                </c:pt>
                <c:pt idx="37600">
                  <c:v>3760.0000000007199</c:v>
                </c:pt>
                <c:pt idx="37601">
                  <c:v>3760.1000000007198</c:v>
                </c:pt>
                <c:pt idx="37602">
                  <c:v>3760.2000000007201</c:v>
                </c:pt>
                <c:pt idx="37603">
                  <c:v>3760.30000000072</c:v>
                </c:pt>
                <c:pt idx="37604">
                  <c:v>3760.40000000072</c:v>
                </c:pt>
                <c:pt idx="37605">
                  <c:v>3760.5000000007199</c:v>
                </c:pt>
                <c:pt idx="37606">
                  <c:v>3760.6000000007198</c:v>
                </c:pt>
                <c:pt idx="37607">
                  <c:v>3760.7000000007201</c:v>
                </c:pt>
                <c:pt idx="37608">
                  <c:v>3760.80000000072</c:v>
                </c:pt>
                <c:pt idx="37609">
                  <c:v>3760.90000000072</c:v>
                </c:pt>
                <c:pt idx="37610">
                  <c:v>3761.0000000007199</c:v>
                </c:pt>
                <c:pt idx="37611">
                  <c:v>3761.1000000007198</c:v>
                </c:pt>
                <c:pt idx="37612">
                  <c:v>3761.2000000007201</c:v>
                </c:pt>
                <c:pt idx="37613">
                  <c:v>3761.30000000072</c:v>
                </c:pt>
                <c:pt idx="37614">
                  <c:v>3761.40000000072</c:v>
                </c:pt>
                <c:pt idx="37615">
                  <c:v>3761.5000000007199</c:v>
                </c:pt>
                <c:pt idx="37616">
                  <c:v>3761.6000000007198</c:v>
                </c:pt>
                <c:pt idx="37617">
                  <c:v>3761.7000000007201</c:v>
                </c:pt>
                <c:pt idx="37618">
                  <c:v>3761.80000000072</c:v>
                </c:pt>
                <c:pt idx="37619">
                  <c:v>3761.90000000072</c:v>
                </c:pt>
                <c:pt idx="37620">
                  <c:v>3762.0000000007199</c:v>
                </c:pt>
                <c:pt idx="37621">
                  <c:v>3762.1000000007198</c:v>
                </c:pt>
                <c:pt idx="37622">
                  <c:v>3762.2000000007201</c:v>
                </c:pt>
                <c:pt idx="37623">
                  <c:v>3762.30000000072</c:v>
                </c:pt>
                <c:pt idx="37624">
                  <c:v>3762.40000000072</c:v>
                </c:pt>
                <c:pt idx="37625">
                  <c:v>3762.5000000007199</c:v>
                </c:pt>
                <c:pt idx="37626">
                  <c:v>3762.6000000007198</c:v>
                </c:pt>
                <c:pt idx="37627">
                  <c:v>3762.7000000007201</c:v>
                </c:pt>
                <c:pt idx="37628">
                  <c:v>3762.80000000072</c:v>
                </c:pt>
                <c:pt idx="37629">
                  <c:v>3762.90000000072</c:v>
                </c:pt>
                <c:pt idx="37630">
                  <c:v>3763.0000000007199</c:v>
                </c:pt>
                <c:pt idx="37631">
                  <c:v>3763.1000000007198</c:v>
                </c:pt>
                <c:pt idx="37632">
                  <c:v>3763.2000000007201</c:v>
                </c:pt>
                <c:pt idx="37633">
                  <c:v>3763.30000000072</c:v>
                </c:pt>
                <c:pt idx="37634">
                  <c:v>3763.40000000072</c:v>
                </c:pt>
                <c:pt idx="37635">
                  <c:v>3763.5000000007199</c:v>
                </c:pt>
                <c:pt idx="37636">
                  <c:v>3763.6000000007198</c:v>
                </c:pt>
                <c:pt idx="37637">
                  <c:v>3763.7000000007201</c:v>
                </c:pt>
                <c:pt idx="37638">
                  <c:v>3763.80000000072</c:v>
                </c:pt>
                <c:pt idx="37639">
                  <c:v>3763.90000000072</c:v>
                </c:pt>
                <c:pt idx="37640">
                  <c:v>3764.0000000007199</c:v>
                </c:pt>
                <c:pt idx="37641">
                  <c:v>3764.1000000007198</c:v>
                </c:pt>
                <c:pt idx="37642">
                  <c:v>3764.2000000007201</c:v>
                </c:pt>
                <c:pt idx="37643">
                  <c:v>3764.30000000072</c:v>
                </c:pt>
                <c:pt idx="37644">
                  <c:v>3764.40000000072</c:v>
                </c:pt>
                <c:pt idx="37645">
                  <c:v>3764.5000000007199</c:v>
                </c:pt>
                <c:pt idx="37646">
                  <c:v>3764.6000000007198</c:v>
                </c:pt>
                <c:pt idx="37647">
                  <c:v>3764.7000000007201</c:v>
                </c:pt>
                <c:pt idx="37648">
                  <c:v>3764.80000000072</c:v>
                </c:pt>
                <c:pt idx="37649">
                  <c:v>3764.90000000072</c:v>
                </c:pt>
                <c:pt idx="37650">
                  <c:v>3765.0000000007199</c:v>
                </c:pt>
                <c:pt idx="37651">
                  <c:v>3765.1000000007198</c:v>
                </c:pt>
                <c:pt idx="37652">
                  <c:v>3765.2000000007201</c:v>
                </c:pt>
                <c:pt idx="37653">
                  <c:v>3765.30000000072</c:v>
                </c:pt>
                <c:pt idx="37654">
                  <c:v>3765.40000000072</c:v>
                </c:pt>
                <c:pt idx="37655">
                  <c:v>3765.5000000007199</c:v>
                </c:pt>
                <c:pt idx="37656">
                  <c:v>3765.6000000007198</c:v>
                </c:pt>
                <c:pt idx="37657">
                  <c:v>3765.7000000007201</c:v>
                </c:pt>
                <c:pt idx="37658">
                  <c:v>3765.80000000072</c:v>
                </c:pt>
                <c:pt idx="37659">
                  <c:v>3765.90000000072</c:v>
                </c:pt>
                <c:pt idx="37660">
                  <c:v>3766.0000000007199</c:v>
                </c:pt>
                <c:pt idx="37661">
                  <c:v>3766.1000000007198</c:v>
                </c:pt>
                <c:pt idx="37662">
                  <c:v>3766.2000000007201</c:v>
                </c:pt>
                <c:pt idx="37663">
                  <c:v>3766.30000000072</c:v>
                </c:pt>
                <c:pt idx="37664">
                  <c:v>3766.40000000072</c:v>
                </c:pt>
                <c:pt idx="37665">
                  <c:v>3766.5000000007199</c:v>
                </c:pt>
                <c:pt idx="37666">
                  <c:v>3766.6000000007198</c:v>
                </c:pt>
                <c:pt idx="37667">
                  <c:v>3766.7000000007201</c:v>
                </c:pt>
                <c:pt idx="37668">
                  <c:v>3766.80000000072</c:v>
                </c:pt>
                <c:pt idx="37669">
                  <c:v>3766.90000000072</c:v>
                </c:pt>
                <c:pt idx="37670">
                  <c:v>3767.0000000007199</c:v>
                </c:pt>
                <c:pt idx="37671">
                  <c:v>3767.1000000007198</c:v>
                </c:pt>
                <c:pt idx="37672">
                  <c:v>3767.2000000007201</c:v>
                </c:pt>
                <c:pt idx="37673">
                  <c:v>3767.30000000072</c:v>
                </c:pt>
                <c:pt idx="37674">
                  <c:v>3767.40000000072</c:v>
                </c:pt>
                <c:pt idx="37675">
                  <c:v>3767.5000000007199</c:v>
                </c:pt>
                <c:pt idx="37676">
                  <c:v>3767.6000000007198</c:v>
                </c:pt>
                <c:pt idx="37677">
                  <c:v>3767.7000000007201</c:v>
                </c:pt>
                <c:pt idx="37678">
                  <c:v>3767.80000000072</c:v>
                </c:pt>
                <c:pt idx="37679">
                  <c:v>3767.90000000072</c:v>
                </c:pt>
                <c:pt idx="37680">
                  <c:v>3768.0000000007199</c:v>
                </c:pt>
                <c:pt idx="37681">
                  <c:v>3768.1000000007198</c:v>
                </c:pt>
                <c:pt idx="37682">
                  <c:v>3768.2000000007201</c:v>
                </c:pt>
                <c:pt idx="37683">
                  <c:v>3768.30000000072</c:v>
                </c:pt>
                <c:pt idx="37684">
                  <c:v>3768.40000000072</c:v>
                </c:pt>
                <c:pt idx="37685">
                  <c:v>3768.5000000007199</c:v>
                </c:pt>
                <c:pt idx="37686">
                  <c:v>3768.6000000007198</c:v>
                </c:pt>
                <c:pt idx="37687">
                  <c:v>3768.7000000007201</c:v>
                </c:pt>
                <c:pt idx="37688">
                  <c:v>3768.80000000072</c:v>
                </c:pt>
                <c:pt idx="37689">
                  <c:v>3768.90000000072</c:v>
                </c:pt>
                <c:pt idx="37690">
                  <c:v>3769.0000000007199</c:v>
                </c:pt>
                <c:pt idx="37691">
                  <c:v>3769.1000000007198</c:v>
                </c:pt>
                <c:pt idx="37692">
                  <c:v>3769.2000000007201</c:v>
                </c:pt>
                <c:pt idx="37693">
                  <c:v>3769.30000000072</c:v>
                </c:pt>
                <c:pt idx="37694">
                  <c:v>3769.40000000072</c:v>
                </c:pt>
                <c:pt idx="37695">
                  <c:v>3769.5000000007199</c:v>
                </c:pt>
                <c:pt idx="37696">
                  <c:v>3769.6000000007198</c:v>
                </c:pt>
                <c:pt idx="37697">
                  <c:v>3769.7000000007201</c:v>
                </c:pt>
                <c:pt idx="37698">
                  <c:v>3769.80000000072</c:v>
                </c:pt>
                <c:pt idx="37699">
                  <c:v>3769.90000000072</c:v>
                </c:pt>
                <c:pt idx="37700">
                  <c:v>3770.0000000007199</c:v>
                </c:pt>
                <c:pt idx="37701">
                  <c:v>3770.1000000007198</c:v>
                </c:pt>
                <c:pt idx="37702">
                  <c:v>3770.2000000007201</c:v>
                </c:pt>
                <c:pt idx="37703">
                  <c:v>3770.30000000072</c:v>
                </c:pt>
                <c:pt idx="37704">
                  <c:v>3770.40000000072</c:v>
                </c:pt>
                <c:pt idx="37705">
                  <c:v>3770.5000000007199</c:v>
                </c:pt>
                <c:pt idx="37706">
                  <c:v>3770.6000000007198</c:v>
                </c:pt>
                <c:pt idx="37707">
                  <c:v>3770.7000000007201</c:v>
                </c:pt>
                <c:pt idx="37708">
                  <c:v>3770.80000000072</c:v>
                </c:pt>
                <c:pt idx="37709">
                  <c:v>3770.90000000072</c:v>
                </c:pt>
                <c:pt idx="37710">
                  <c:v>3771.0000000007199</c:v>
                </c:pt>
                <c:pt idx="37711">
                  <c:v>3771.1000000007198</c:v>
                </c:pt>
                <c:pt idx="37712">
                  <c:v>3771.2000000007201</c:v>
                </c:pt>
                <c:pt idx="37713">
                  <c:v>3771.30000000072</c:v>
                </c:pt>
                <c:pt idx="37714">
                  <c:v>3771.40000000072</c:v>
                </c:pt>
                <c:pt idx="37715">
                  <c:v>3771.5000000007199</c:v>
                </c:pt>
                <c:pt idx="37716">
                  <c:v>3771.6000000007198</c:v>
                </c:pt>
                <c:pt idx="37717">
                  <c:v>3771.7000000007201</c:v>
                </c:pt>
                <c:pt idx="37718">
                  <c:v>3771.80000000072</c:v>
                </c:pt>
                <c:pt idx="37719">
                  <c:v>3771.90000000072</c:v>
                </c:pt>
                <c:pt idx="37720">
                  <c:v>3772.0000000007199</c:v>
                </c:pt>
                <c:pt idx="37721">
                  <c:v>3772.1000000007198</c:v>
                </c:pt>
                <c:pt idx="37722">
                  <c:v>3772.2000000007201</c:v>
                </c:pt>
                <c:pt idx="37723">
                  <c:v>3772.30000000072</c:v>
                </c:pt>
                <c:pt idx="37724">
                  <c:v>3772.40000000072</c:v>
                </c:pt>
                <c:pt idx="37725">
                  <c:v>3772.5000000007199</c:v>
                </c:pt>
                <c:pt idx="37726">
                  <c:v>3772.6000000007198</c:v>
                </c:pt>
                <c:pt idx="37727">
                  <c:v>3772.7000000007201</c:v>
                </c:pt>
                <c:pt idx="37728">
                  <c:v>3772.80000000072</c:v>
                </c:pt>
                <c:pt idx="37729">
                  <c:v>3772.90000000072</c:v>
                </c:pt>
                <c:pt idx="37730">
                  <c:v>3773.0000000007199</c:v>
                </c:pt>
                <c:pt idx="37731">
                  <c:v>3773.1000000007198</c:v>
                </c:pt>
                <c:pt idx="37732">
                  <c:v>3773.2000000007201</c:v>
                </c:pt>
                <c:pt idx="37733">
                  <c:v>3773.30000000072</c:v>
                </c:pt>
                <c:pt idx="37734">
                  <c:v>3773.40000000072</c:v>
                </c:pt>
                <c:pt idx="37735">
                  <c:v>3773.5000000007199</c:v>
                </c:pt>
                <c:pt idx="37736">
                  <c:v>3773.6000000007198</c:v>
                </c:pt>
                <c:pt idx="37737">
                  <c:v>3773.7000000007201</c:v>
                </c:pt>
                <c:pt idx="37738">
                  <c:v>3773.80000000072</c:v>
                </c:pt>
                <c:pt idx="37739">
                  <c:v>3773.90000000072</c:v>
                </c:pt>
                <c:pt idx="37740">
                  <c:v>3774.0000000007199</c:v>
                </c:pt>
                <c:pt idx="37741">
                  <c:v>3774.1000000007198</c:v>
                </c:pt>
                <c:pt idx="37742">
                  <c:v>3774.2000000007201</c:v>
                </c:pt>
                <c:pt idx="37743">
                  <c:v>3774.30000000072</c:v>
                </c:pt>
                <c:pt idx="37744">
                  <c:v>3774.40000000072</c:v>
                </c:pt>
                <c:pt idx="37745">
                  <c:v>3774.5000000007199</c:v>
                </c:pt>
                <c:pt idx="37746">
                  <c:v>3774.6000000007198</c:v>
                </c:pt>
                <c:pt idx="37747">
                  <c:v>3774.7000000007201</c:v>
                </c:pt>
                <c:pt idx="37748">
                  <c:v>3774.80000000072</c:v>
                </c:pt>
                <c:pt idx="37749">
                  <c:v>3774.90000000072</c:v>
                </c:pt>
                <c:pt idx="37750">
                  <c:v>3775.0000000007199</c:v>
                </c:pt>
                <c:pt idx="37751">
                  <c:v>3775.1000000007198</c:v>
                </c:pt>
                <c:pt idx="37752">
                  <c:v>3775.2000000007201</c:v>
                </c:pt>
                <c:pt idx="37753">
                  <c:v>3775.30000000072</c:v>
                </c:pt>
                <c:pt idx="37754">
                  <c:v>3775.40000000072</c:v>
                </c:pt>
                <c:pt idx="37755">
                  <c:v>3775.5000000007199</c:v>
                </c:pt>
                <c:pt idx="37756">
                  <c:v>3775.6000000007198</c:v>
                </c:pt>
                <c:pt idx="37757">
                  <c:v>3775.7000000007201</c:v>
                </c:pt>
                <c:pt idx="37758">
                  <c:v>3775.80000000072</c:v>
                </c:pt>
                <c:pt idx="37759">
                  <c:v>3775.90000000072</c:v>
                </c:pt>
                <c:pt idx="37760">
                  <c:v>3776.0000000007199</c:v>
                </c:pt>
                <c:pt idx="37761">
                  <c:v>3776.1000000007198</c:v>
                </c:pt>
                <c:pt idx="37762">
                  <c:v>3776.2000000007201</c:v>
                </c:pt>
                <c:pt idx="37763">
                  <c:v>3776.30000000072</c:v>
                </c:pt>
                <c:pt idx="37764">
                  <c:v>3776.40000000072</c:v>
                </c:pt>
                <c:pt idx="37765">
                  <c:v>3776.5000000007199</c:v>
                </c:pt>
                <c:pt idx="37766">
                  <c:v>3776.6000000007198</c:v>
                </c:pt>
                <c:pt idx="37767">
                  <c:v>3776.7000000007201</c:v>
                </c:pt>
                <c:pt idx="37768">
                  <c:v>3776.80000000072</c:v>
                </c:pt>
                <c:pt idx="37769">
                  <c:v>3776.90000000072</c:v>
                </c:pt>
                <c:pt idx="37770">
                  <c:v>3777.0000000007199</c:v>
                </c:pt>
                <c:pt idx="37771">
                  <c:v>3777.1000000007198</c:v>
                </c:pt>
                <c:pt idx="37772">
                  <c:v>3777.2000000007201</c:v>
                </c:pt>
                <c:pt idx="37773">
                  <c:v>3777.30000000072</c:v>
                </c:pt>
                <c:pt idx="37774">
                  <c:v>3777.40000000072</c:v>
                </c:pt>
                <c:pt idx="37775">
                  <c:v>3777.5000000007199</c:v>
                </c:pt>
                <c:pt idx="37776">
                  <c:v>3777.6000000007198</c:v>
                </c:pt>
                <c:pt idx="37777">
                  <c:v>3777.7000000007201</c:v>
                </c:pt>
                <c:pt idx="37778">
                  <c:v>3777.80000000072</c:v>
                </c:pt>
                <c:pt idx="37779">
                  <c:v>3777.90000000072</c:v>
                </c:pt>
                <c:pt idx="37780">
                  <c:v>3778.0000000007199</c:v>
                </c:pt>
                <c:pt idx="37781">
                  <c:v>3778.1000000007198</c:v>
                </c:pt>
                <c:pt idx="37782">
                  <c:v>3778.2000000007201</c:v>
                </c:pt>
                <c:pt idx="37783">
                  <c:v>3778.30000000072</c:v>
                </c:pt>
                <c:pt idx="37784">
                  <c:v>3778.40000000072</c:v>
                </c:pt>
                <c:pt idx="37785">
                  <c:v>3778.5000000007199</c:v>
                </c:pt>
                <c:pt idx="37786">
                  <c:v>3778.6000000007198</c:v>
                </c:pt>
                <c:pt idx="37787">
                  <c:v>3778.7000000007201</c:v>
                </c:pt>
                <c:pt idx="37788">
                  <c:v>3778.80000000072</c:v>
                </c:pt>
                <c:pt idx="37789">
                  <c:v>3778.90000000072</c:v>
                </c:pt>
                <c:pt idx="37790">
                  <c:v>3779.0000000007199</c:v>
                </c:pt>
                <c:pt idx="37791">
                  <c:v>3779.1000000007198</c:v>
                </c:pt>
                <c:pt idx="37792">
                  <c:v>3779.2000000007201</c:v>
                </c:pt>
                <c:pt idx="37793">
                  <c:v>3779.30000000072</c:v>
                </c:pt>
                <c:pt idx="37794">
                  <c:v>3779.40000000072</c:v>
                </c:pt>
                <c:pt idx="37795">
                  <c:v>3779.5000000007199</c:v>
                </c:pt>
                <c:pt idx="37796">
                  <c:v>3779.6000000007198</c:v>
                </c:pt>
                <c:pt idx="37797">
                  <c:v>3779.7000000007201</c:v>
                </c:pt>
                <c:pt idx="37798">
                  <c:v>3779.80000000072</c:v>
                </c:pt>
                <c:pt idx="37799">
                  <c:v>3779.90000000072</c:v>
                </c:pt>
                <c:pt idx="37800">
                  <c:v>3780.0000000007199</c:v>
                </c:pt>
                <c:pt idx="37801">
                  <c:v>3780.1000000007198</c:v>
                </c:pt>
                <c:pt idx="37802">
                  <c:v>3780.2000000007201</c:v>
                </c:pt>
                <c:pt idx="37803">
                  <c:v>3780.30000000072</c:v>
                </c:pt>
                <c:pt idx="37804">
                  <c:v>3780.40000000072</c:v>
                </c:pt>
                <c:pt idx="37805">
                  <c:v>3780.5000000007199</c:v>
                </c:pt>
                <c:pt idx="37806">
                  <c:v>3780.6000000007198</c:v>
                </c:pt>
                <c:pt idx="37807">
                  <c:v>3780.7000000007201</c:v>
                </c:pt>
                <c:pt idx="37808">
                  <c:v>3780.80000000072</c:v>
                </c:pt>
                <c:pt idx="37809">
                  <c:v>3780.90000000072</c:v>
                </c:pt>
                <c:pt idx="37810">
                  <c:v>3781.0000000007199</c:v>
                </c:pt>
                <c:pt idx="37811">
                  <c:v>3781.1000000007198</c:v>
                </c:pt>
                <c:pt idx="37812">
                  <c:v>3781.2000000007201</c:v>
                </c:pt>
                <c:pt idx="37813">
                  <c:v>3781.30000000072</c:v>
                </c:pt>
                <c:pt idx="37814">
                  <c:v>3781.40000000072</c:v>
                </c:pt>
                <c:pt idx="37815">
                  <c:v>3781.5000000007199</c:v>
                </c:pt>
                <c:pt idx="37816">
                  <c:v>3781.6000000007198</c:v>
                </c:pt>
                <c:pt idx="37817">
                  <c:v>3781.7000000007201</c:v>
                </c:pt>
                <c:pt idx="37818">
                  <c:v>3781.80000000072</c:v>
                </c:pt>
                <c:pt idx="37819">
                  <c:v>3781.90000000072</c:v>
                </c:pt>
                <c:pt idx="37820">
                  <c:v>3782.0000000007199</c:v>
                </c:pt>
                <c:pt idx="37821">
                  <c:v>3782.1000000007198</c:v>
                </c:pt>
                <c:pt idx="37822">
                  <c:v>3782.2000000007201</c:v>
                </c:pt>
                <c:pt idx="37823">
                  <c:v>3782.30000000072</c:v>
                </c:pt>
                <c:pt idx="37824">
                  <c:v>3782.40000000072</c:v>
                </c:pt>
                <c:pt idx="37825">
                  <c:v>3782.5000000007199</c:v>
                </c:pt>
                <c:pt idx="37826">
                  <c:v>3782.6000000007198</c:v>
                </c:pt>
                <c:pt idx="37827">
                  <c:v>3782.7000000007201</c:v>
                </c:pt>
                <c:pt idx="37828">
                  <c:v>3782.80000000072</c:v>
                </c:pt>
                <c:pt idx="37829">
                  <c:v>3782.90000000072</c:v>
                </c:pt>
                <c:pt idx="37830">
                  <c:v>3783.0000000007199</c:v>
                </c:pt>
                <c:pt idx="37831">
                  <c:v>3783.1000000007198</c:v>
                </c:pt>
                <c:pt idx="37832">
                  <c:v>3783.2000000007201</c:v>
                </c:pt>
                <c:pt idx="37833">
                  <c:v>3783.30000000072</c:v>
                </c:pt>
                <c:pt idx="37834">
                  <c:v>3783.40000000072</c:v>
                </c:pt>
                <c:pt idx="37835">
                  <c:v>3783.5000000007199</c:v>
                </c:pt>
                <c:pt idx="37836">
                  <c:v>3783.6000000007198</c:v>
                </c:pt>
                <c:pt idx="37837">
                  <c:v>3783.7000000007201</c:v>
                </c:pt>
                <c:pt idx="37838">
                  <c:v>3783.80000000072</c:v>
                </c:pt>
                <c:pt idx="37839">
                  <c:v>3783.90000000072</c:v>
                </c:pt>
                <c:pt idx="37840">
                  <c:v>3784.0000000007199</c:v>
                </c:pt>
                <c:pt idx="37841">
                  <c:v>3784.1000000007198</c:v>
                </c:pt>
                <c:pt idx="37842">
                  <c:v>3784.2000000007201</c:v>
                </c:pt>
                <c:pt idx="37843">
                  <c:v>3784.30000000072</c:v>
                </c:pt>
                <c:pt idx="37844">
                  <c:v>3784.40000000072</c:v>
                </c:pt>
                <c:pt idx="37845">
                  <c:v>3784.5000000007199</c:v>
                </c:pt>
                <c:pt idx="37846">
                  <c:v>3784.6000000007198</c:v>
                </c:pt>
                <c:pt idx="37847">
                  <c:v>3784.7000000007201</c:v>
                </c:pt>
                <c:pt idx="37848">
                  <c:v>3784.80000000072</c:v>
                </c:pt>
                <c:pt idx="37849">
                  <c:v>3784.90000000072</c:v>
                </c:pt>
                <c:pt idx="37850">
                  <c:v>3785.0000000007199</c:v>
                </c:pt>
                <c:pt idx="37851">
                  <c:v>3785.1000000007198</c:v>
                </c:pt>
                <c:pt idx="37852">
                  <c:v>3785.2000000007201</c:v>
                </c:pt>
                <c:pt idx="37853">
                  <c:v>3785.30000000072</c:v>
                </c:pt>
                <c:pt idx="37854">
                  <c:v>3785.40000000072</c:v>
                </c:pt>
                <c:pt idx="37855">
                  <c:v>3785.5000000007199</c:v>
                </c:pt>
                <c:pt idx="37856">
                  <c:v>3785.6000000007198</c:v>
                </c:pt>
                <c:pt idx="37857">
                  <c:v>3785.7000000007201</c:v>
                </c:pt>
                <c:pt idx="37858">
                  <c:v>3785.80000000072</c:v>
                </c:pt>
                <c:pt idx="37859">
                  <c:v>3785.90000000072</c:v>
                </c:pt>
                <c:pt idx="37860">
                  <c:v>3786.0000000007199</c:v>
                </c:pt>
                <c:pt idx="37861">
                  <c:v>3786.1000000007198</c:v>
                </c:pt>
                <c:pt idx="37862">
                  <c:v>3786.2000000007201</c:v>
                </c:pt>
                <c:pt idx="37863">
                  <c:v>3786.30000000072</c:v>
                </c:pt>
                <c:pt idx="37864">
                  <c:v>3786.40000000072</c:v>
                </c:pt>
                <c:pt idx="37865">
                  <c:v>3786.5000000007199</c:v>
                </c:pt>
                <c:pt idx="37866">
                  <c:v>3786.6000000007198</c:v>
                </c:pt>
                <c:pt idx="37867">
                  <c:v>3786.7000000007201</c:v>
                </c:pt>
                <c:pt idx="37868">
                  <c:v>3786.80000000072</c:v>
                </c:pt>
                <c:pt idx="37869">
                  <c:v>3786.90000000072</c:v>
                </c:pt>
                <c:pt idx="37870">
                  <c:v>3787.0000000007199</c:v>
                </c:pt>
                <c:pt idx="37871">
                  <c:v>3787.1000000007198</c:v>
                </c:pt>
                <c:pt idx="37872">
                  <c:v>3787.2000000007301</c:v>
                </c:pt>
                <c:pt idx="37873">
                  <c:v>3787.30000000072</c:v>
                </c:pt>
                <c:pt idx="37874">
                  <c:v>3787.40000000072</c:v>
                </c:pt>
                <c:pt idx="37875">
                  <c:v>3787.5000000007199</c:v>
                </c:pt>
                <c:pt idx="37876">
                  <c:v>3787.6000000007198</c:v>
                </c:pt>
                <c:pt idx="37877">
                  <c:v>3787.7000000007301</c:v>
                </c:pt>
                <c:pt idx="37878">
                  <c:v>3787.80000000072</c:v>
                </c:pt>
                <c:pt idx="37879">
                  <c:v>3787.90000000072</c:v>
                </c:pt>
                <c:pt idx="37880">
                  <c:v>3788.0000000007299</c:v>
                </c:pt>
                <c:pt idx="37881">
                  <c:v>3788.1000000007298</c:v>
                </c:pt>
                <c:pt idx="37882">
                  <c:v>3788.2000000007301</c:v>
                </c:pt>
                <c:pt idx="37883">
                  <c:v>3788.30000000072</c:v>
                </c:pt>
                <c:pt idx="37884">
                  <c:v>3788.40000000072</c:v>
                </c:pt>
                <c:pt idx="37885">
                  <c:v>3788.5000000007299</c:v>
                </c:pt>
                <c:pt idx="37886">
                  <c:v>3788.6000000007298</c:v>
                </c:pt>
                <c:pt idx="37887">
                  <c:v>3788.7000000007301</c:v>
                </c:pt>
                <c:pt idx="37888">
                  <c:v>3788.8000000007301</c:v>
                </c:pt>
                <c:pt idx="37889">
                  <c:v>3788.90000000073</c:v>
                </c:pt>
                <c:pt idx="37890">
                  <c:v>3789.0000000007299</c:v>
                </c:pt>
                <c:pt idx="37891">
                  <c:v>3789.1000000007298</c:v>
                </c:pt>
                <c:pt idx="37892">
                  <c:v>3789.2000000007301</c:v>
                </c:pt>
                <c:pt idx="37893">
                  <c:v>3789.3000000007301</c:v>
                </c:pt>
                <c:pt idx="37894">
                  <c:v>3789.40000000073</c:v>
                </c:pt>
                <c:pt idx="37895">
                  <c:v>3789.5000000007299</c:v>
                </c:pt>
                <c:pt idx="37896">
                  <c:v>3789.6000000007298</c:v>
                </c:pt>
                <c:pt idx="37897">
                  <c:v>3789.7000000007301</c:v>
                </c:pt>
                <c:pt idx="37898">
                  <c:v>3789.8000000007301</c:v>
                </c:pt>
                <c:pt idx="37899">
                  <c:v>3789.90000000073</c:v>
                </c:pt>
                <c:pt idx="37900">
                  <c:v>3790.0000000007299</c:v>
                </c:pt>
                <c:pt idx="37901">
                  <c:v>3790.1000000007298</c:v>
                </c:pt>
                <c:pt idx="37902">
                  <c:v>3790.2000000007301</c:v>
                </c:pt>
                <c:pt idx="37903">
                  <c:v>3790.3000000007301</c:v>
                </c:pt>
                <c:pt idx="37904">
                  <c:v>3790.40000000073</c:v>
                </c:pt>
                <c:pt idx="37905">
                  <c:v>3790.5000000007299</c:v>
                </c:pt>
                <c:pt idx="37906">
                  <c:v>3790.6000000007298</c:v>
                </c:pt>
                <c:pt idx="37907">
                  <c:v>3790.7000000007301</c:v>
                </c:pt>
                <c:pt idx="37908">
                  <c:v>3790.8000000007301</c:v>
                </c:pt>
                <c:pt idx="37909">
                  <c:v>3790.90000000073</c:v>
                </c:pt>
                <c:pt idx="37910">
                  <c:v>3791.0000000007299</c:v>
                </c:pt>
                <c:pt idx="37911">
                  <c:v>3791.1000000007298</c:v>
                </c:pt>
                <c:pt idx="37912">
                  <c:v>3791.2000000007301</c:v>
                </c:pt>
                <c:pt idx="37913">
                  <c:v>3791.3000000007301</c:v>
                </c:pt>
                <c:pt idx="37914">
                  <c:v>3791.40000000073</c:v>
                </c:pt>
                <c:pt idx="37915">
                  <c:v>3791.5000000007299</c:v>
                </c:pt>
                <c:pt idx="37916">
                  <c:v>3791.6000000007298</c:v>
                </c:pt>
                <c:pt idx="37917">
                  <c:v>3791.7000000007301</c:v>
                </c:pt>
                <c:pt idx="37918">
                  <c:v>3791.8000000007301</c:v>
                </c:pt>
                <c:pt idx="37919">
                  <c:v>3791.90000000073</c:v>
                </c:pt>
                <c:pt idx="37920">
                  <c:v>3792.0000000007299</c:v>
                </c:pt>
                <c:pt idx="37921">
                  <c:v>3792.1000000007298</c:v>
                </c:pt>
                <c:pt idx="37922">
                  <c:v>3792.2000000007301</c:v>
                </c:pt>
                <c:pt idx="37923">
                  <c:v>3792.3000000007301</c:v>
                </c:pt>
                <c:pt idx="37924">
                  <c:v>3792.40000000073</c:v>
                </c:pt>
                <c:pt idx="37925">
                  <c:v>3792.5000000007299</c:v>
                </c:pt>
                <c:pt idx="37926">
                  <c:v>3792.6000000007298</c:v>
                </c:pt>
                <c:pt idx="37927">
                  <c:v>3792.7000000007301</c:v>
                </c:pt>
                <c:pt idx="37928">
                  <c:v>3792.8000000007301</c:v>
                </c:pt>
                <c:pt idx="37929">
                  <c:v>3792.90000000073</c:v>
                </c:pt>
                <c:pt idx="37930">
                  <c:v>3793.0000000007299</c:v>
                </c:pt>
                <c:pt idx="37931">
                  <c:v>3793.1000000007298</c:v>
                </c:pt>
                <c:pt idx="37932">
                  <c:v>3793.2000000007301</c:v>
                </c:pt>
                <c:pt idx="37933">
                  <c:v>3793.3000000007301</c:v>
                </c:pt>
                <c:pt idx="37934">
                  <c:v>3793.40000000073</c:v>
                </c:pt>
                <c:pt idx="37935">
                  <c:v>3793.5000000007299</c:v>
                </c:pt>
                <c:pt idx="37936">
                  <c:v>3793.6000000007298</c:v>
                </c:pt>
                <c:pt idx="37937">
                  <c:v>3793.7000000007301</c:v>
                </c:pt>
                <c:pt idx="37938">
                  <c:v>3793.8000000007301</c:v>
                </c:pt>
                <c:pt idx="37939">
                  <c:v>3793.90000000073</c:v>
                </c:pt>
                <c:pt idx="37940">
                  <c:v>3794.0000000007299</c:v>
                </c:pt>
                <c:pt idx="37941">
                  <c:v>3794.1000000007298</c:v>
                </c:pt>
                <c:pt idx="37942">
                  <c:v>3794.2000000007301</c:v>
                </c:pt>
                <c:pt idx="37943">
                  <c:v>3794.3000000007301</c:v>
                </c:pt>
                <c:pt idx="37944">
                  <c:v>3794.40000000073</c:v>
                </c:pt>
                <c:pt idx="37945">
                  <c:v>3794.5000000007299</c:v>
                </c:pt>
                <c:pt idx="37946">
                  <c:v>3794.6000000007298</c:v>
                </c:pt>
                <c:pt idx="37947">
                  <c:v>3794.7000000007301</c:v>
                </c:pt>
                <c:pt idx="37948">
                  <c:v>3794.8000000007301</c:v>
                </c:pt>
                <c:pt idx="37949">
                  <c:v>3794.90000000073</c:v>
                </c:pt>
                <c:pt idx="37950">
                  <c:v>3795.0000000007299</c:v>
                </c:pt>
                <c:pt idx="37951">
                  <c:v>3795.1000000007298</c:v>
                </c:pt>
                <c:pt idx="37952">
                  <c:v>3795.2000000007301</c:v>
                </c:pt>
                <c:pt idx="37953">
                  <c:v>3795.3000000007301</c:v>
                </c:pt>
                <c:pt idx="37954">
                  <c:v>3795.40000000073</c:v>
                </c:pt>
                <c:pt idx="37955">
                  <c:v>3795.5000000007299</c:v>
                </c:pt>
                <c:pt idx="37956">
                  <c:v>3795.6000000007298</c:v>
                </c:pt>
                <c:pt idx="37957">
                  <c:v>3795.7000000007301</c:v>
                </c:pt>
                <c:pt idx="37958">
                  <c:v>3795.8000000007301</c:v>
                </c:pt>
                <c:pt idx="37959">
                  <c:v>3795.90000000073</c:v>
                </c:pt>
                <c:pt idx="37960">
                  <c:v>3796.0000000007299</c:v>
                </c:pt>
                <c:pt idx="37961">
                  <c:v>3796.1000000007298</c:v>
                </c:pt>
                <c:pt idx="37962">
                  <c:v>3796.2000000007301</c:v>
                </c:pt>
                <c:pt idx="37963">
                  <c:v>3796.3000000007301</c:v>
                </c:pt>
                <c:pt idx="37964">
                  <c:v>3796.40000000073</c:v>
                </c:pt>
                <c:pt idx="37965">
                  <c:v>3796.5000000007299</c:v>
                </c:pt>
                <c:pt idx="37966">
                  <c:v>3796.6000000007298</c:v>
                </c:pt>
                <c:pt idx="37967">
                  <c:v>3796.7000000007301</c:v>
                </c:pt>
                <c:pt idx="37968">
                  <c:v>3796.8000000007301</c:v>
                </c:pt>
                <c:pt idx="37969">
                  <c:v>3796.90000000073</c:v>
                </c:pt>
                <c:pt idx="37970">
                  <c:v>3797.0000000007299</c:v>
                </c:pt>
                <c:pt idx="37971">
                  <c:v>3797.1000000007298</c:v>
                </c:pt>
                <c:pt idx="37972">
                  <c:v>3797.2000000007301</c:v>
                </c:pt>
                <c:pt idx="37973">
                  <c:v>3797.3000000007301</c:v>
                </c:pt>
                <c:pt idx="37974">
                  <c:v>3797.40000000073</c:v>
                </c:pt>
                <c:pt idx="37975">
                  <c:v>3797.5000000007299</c:v>
                </c:pt>
                <c:pt idx="37976">
                  <c:v>3797.6000000007298</c:v>
                </c:pt>
                <c:pt idx="37977">
                  <c:v>3797.7000000007301</c:v>
                </c:pt>
                <c:pt idx="37978">
                  <c:v>3797.8000000007301</c:v>
                </c:pt>
                <c:pt idx="37979">
                  <c:v>3797.90000000073</c:v>
                </c:pt>
                <c:pt idx="37980">
                  <c:v>3798.0000000007299</c:v>
                </c:pt>
                <c:pt idx="37981">
                  <c:v>3798.1000000007298</c:v>
                </c:pt>
                <c:pt idx="37982">
                  <c:v>3798.2000000007301</c:v>
                </c:pt>
                <c:pt idx="37983">
                  <c:v>3798.3000000007301</c:v>
                </c:pt>
                <c:pt idx="37984">
                  <c:v>3798.40000000073</c:v>
                </c:pt>
                <c:pt idx="37985">
                  <c:v>3798.5000000007299</c:v>
                </c:pt>
                <c:pt idx="37986">
                  <c:v>3798.6000000007298</c:v>
                </c:pt>
                <c:pt idx="37987">
                  <c:v>3798.7000000007301</c:v>
                </c:pt>
                <c:pt idx="37988">
                  <c:v>3798.8000000007301</c:v>
                </c:pt>
                <c:pt idx="37989">
                  <c:v>3798.90000000073</c:v>
                </c:pt>
                <c:pt idx="37990">
                  <c:v>3799.0000000007299</c:v>
                </c:pt>
                <c:pt idx="37991">
                  <c:v>3799.1000000007298</c:v>
                </c:pt>
                <c:pt idx="37992">
                  <c:v>3799.2000000007301</c:v>
                </c:pt>
                <c:pt idx="37993">
                  <c:v>3799.3000000007301</c:v>
                </c:pt>
                <c:pt idx="37994">
                  <c:v>3799.40000000073</c:v>
                </c:pt>
                <c:pt idx="37995">
                  <c:v>3799.5000000007299</c:v>
                </c:pt>
                <c:pt idx="37996">
                  <c:v>3799.6000000007298</c:v>
                </c:pt>
                <c:pt idx="37997">
                  <c:v>3799.7000000007301</c:v>
                </c:pt>
                <c:pt idx="37998">
                  <c:v>3799.8000000007301</c:v>
                </c:pt>
                <c:pt idx="37999">
                  <c:v>3799.90000000073</c:v>
                </c:pt>
                <c:pt idx="38000">
                  <c:v>3800.0000000007299</c:v>
                </c:pt>
                <c:pt idx="38001">
                  <c:v>3800.1000000007298</c:v>
                </c:pt>
                <c:pt idx="38002">
                  <c:v>3800.2000000007301</c:v>
                </c:pt>
                <c:pt idx="38003">
                  <c:v>3800.3000000007301</c:v>
                </c:pt>
                <c:pt idx="38004">
                  <c:v>3800.40000000073</c:v>
                </c:pt>
                <c:pt idx="38005">
                  <c:v>3800.5000000007299</c:v>
                </c:pt>
                <c:pt idx="38006">
                  <c:v>3800.6000000007298</c:v>
                </c:pt>
                <c:pt idx="38007">
                  <c:v>3800.7000000007301</c:v>
                </c:pt>
                <c:pt idx="38008">
                  <c:v>3800.8000000007301</c:v>
                </c:pt>
                <c:pt idx="38009">
                  <c:v>3800.90000000073</c:v>
                </c:pt>
                <c:pt idx="38010">
                  <c:v>3801.0000000007299</c:v>
                </c:pt>
                <c:pt idx="38011">
                  <c:v>3801.1000000007298</c:v>
                </c:pt>
                <c:pt idx="38012">
                  <c:v>3801.2000000007301</c:v>
                </c:pt>
                <c:pt idx="38013">
                  <c:v>3801.3000000007301</c:v>
                </c:pt>
                <c:pt idx="38014">
                  <c:v>3801.40000000073</c:v>
                </c:pt>
                <c:pt idx="38015">
                  <c:v>3801.5000000007299</c:v>
                </c:pt>
                <c:pt idx="38016">
                  <c:v>3801.6000000007298</c:v>
                </c:pt>
                <c:pt idx="38017">
                  <c:v>3801.7000000007301</c:v>
                </c:pt>
                <c:pt idx="38018">
                  <c:v>3801.8000000007301</c:v>
                </c:pt>
                <c:pt idx="38019">
                  <c:v>3801.90000000073</c:v>
                </c:pt>
                <c:pt idx="38020">
                  <c:v>3802.0000000007299</c:v>
                </c:pt>
                <c:pt idx="38021">
                  <c:v>3802.1000000007298</c:v>
                </c:pt>
                <c:pt idx="38022">
                  <c:v>3802.2000000007301</c:v>
                </c:pt>
                <c:pt idx="38023">
                  <c:v>3802.3000000007301</c:v>
                </c:pt>
                <c:pt idx="38024">
                  <c:v>3802.40000000073</c:v>
                </c:pt>
                <c:pt idx="38025">
                  <c:v>3802.5000000007299</c:v>
                </c:pt>
                <c:pt idx="38026">
                  <c:v>3802.6000000007298</c:v>
                </c:pt>
                <c:pt idx="38027">
                  <c:v>3802.7000000007301</c:v>
                </c:pt>
                <c:pt idx="38028">
                  <c:v>3802.8000000007301</c:v>
                </c:pt>
                <c:pt idx="38029">
                  <c:v>3802.90000000073</c:v>
                </c:pt>
                <c:pt idx="38030">
                  <c:v>3803.0000000007299</c:v>
                </c:pt>
                <c:pt idx="38031">
                  <c:v>3803.1000000007298</c:v>
                </c:pt>
                <c:pt idx="38032">
                  <c:v>3803.2000000007301</c:v>
                </c:pt>
                <c:pt idx="38033">
                  <c:v>3803.3000000007301</c:v>
                </c:pt>
                <c:pt idx="38034">
                  <c:v>3803.40000000073</c:v>
                </c:pt>
                <c:pt idx="38035">
                  <c:v>3803.5000000007299</c:v>
                </c:pt>
                <c:pt idx="38036">
                  <c:v>3803.6000000007298</c:v>
                </c:pt>
                <c:pt idx="38037">
                  <c:v>3803.7000000007301</c:v>
                </c:pt>
                <c:pt idx="38038">
                  <c:v>3803.8000000007301</c:v>
                </c:pt>
                <c:pt idx="38039">
                  <c:v>3803.90000000073</c:v>
                </c:pt>
                <c:pt idx="38040">
                  <c:v>3804.0000000007299</c:v>
                </c:pt>
                <c:pt idx="38041">
                  <c:v>3804.1000000007298</c:v>
                </c:pt>
                <c:pt idx="38042">
                  <c:v>3804.2000000007301</c:v>
                </c:pt>
                <c:pt idx="38043">
                  <c:v>3804.3000000007301</c:v>
                </c:pt>
                <c:pt idx="38044">
                  <c:v>3804.40000000073</c:v>
                </c:pt>
                <c:pt idx="38045">
                  <c:v>3804.5000000007299</c:v>
                </c:pt>
                <c:pt idx="38046">
                  <c:v>3804.6000000007298</c:v>
                </c:pt>
                <c:pt idx="38047">
                  <c:v>3804.7000000007301</c:v>
                </c:pt>
                <c:pt idx="38048">
                  <c:v>3804.8000000007301</c:v>
                </c:pt>
                <c:pt idx="38049">
                  <c:v>3804.90000000073</c:v>
                </c:pt>
                <c:pt idx="38050">
                  <c:v>3805.0000000007299</c:v>
                </c:pt>
                <c:pt idx="38051">
                  <c:v>3805.1000000007298</c:v>
                </c:pt>
                <c:pt idx="38052">
                  <c:v>3805.2000000007301</c:v>
                </c:pt>
                <c:pt idx="38053">
                  <c:v>3805.3000000007301</c:v>
                </c:pt>
                <c:pt idx="38054">
                  <c:v>3805.40000000073</c:v>
                </c:pt>
                <c:pt idx="38055">
                  <c:v>3805.5000000007299</c:v>
                </c:pt>
                <c:pt idx="38056">
                  <c:v>3805.6000000007298</c:v>
                </c:pt>
                <c:pt idx="38057">
                  <c:v>3805.7000000007301</c:v>
                </c:pt>
                <c:pt idx="38058">
                  <c:v>3805.8000000007301</c:v>
                </c:pt>
                <c:pt idx="38059">
                  <c:v>3805.90000000073</c:v>
                </c:pt>
                <c:pt idx="38060">
                  <c:v>3806.0000000007299</c:v>
                </c:pt>
                <c:pt idx="38061">
                  <c:v>3806.1000000007298</c:v>
                </c:pt>
                <c:pt idx="38062">
                  <c:v>3806.2000000007301</c:v>
                </c:pt>
                <c:pt idx="38063">
                  <c:v>3806.3000000007301</c:v>
                </c:pt>
                <c:pt idx="38064">
                  <c:v>3806.40000000073</c:v>
                </c:pt>
                <c:pt idx="38065">
                  <c:v>3806.5000000007299</c:v>
                </c:pt>
                <c:pt idx="38066">
                  <c:v>3806.6000000007298</c:v>
                </c:pt>
                <c:pt idx="38067">
                  <c:v>3806.7000000007301</c:v>
                </c:pt>
                <c:pt idx="38068">
                  <c:v>3806.8000000007301</c:v>
                </c:pt>
                <c:pt idx="38069">
                  <c:v>3806.90000000073</c:v>
                </c:pt>
                <c:pt idx="38070">
                  <c:v>3807.0000000007299</c:v>
                </c:pt>
                <c:pt idx="38071">
                  <c:v>3807.1000000007298</c:v>
                </c:pt>
                <c:pt idx="38072">
                  <c:v>3807.2000000007301</c:v>
                </c:pt>
                <c:pt idx="38073">
                  <c:v>3807.3000000007301</c:v>
                </c:pt>
                <c:pt idx="38074">
                  <c:v>3807.40000000073</c:v>
                </c:pt>
                <c:pt idx="38075">
                  <c:v>3807.5000000007299</c:v>
                </c:pt>
                <c:pt idx="38076">
                  <c:v>3807.6000000007298</c:v>
                </c:pt>
                <c:pt idx="38077">
                  <c:v>3807.7000000007301</c:v>
                </c:pt>
                <c:pt idx="38078">
                  <c:v>3807.8000000007301</c:v>
                </c:pt>
                <c:pt idx="38079">
                  <c:v>3807.90000000073</c:v>
                </c:pt>
                <c:pt idx="38080">
                  <c:v>3808.0000000007299</c:v>
                </c:pt>
                <c:pt idx="38081">
                  <c:v>3808.1000000007298</c:v>
                </c:pt>
                <c:pt idx="38082">
                  <c:v>3808.2000000007301</c:v>
                </c:pt>
                <c:pt idx="38083">
                  <c:v>3808.3000000007301</c:v>
                </c:pt>
                <c:pt idx="38084">
                  <c:v>3808.40000000073</c:v>
                </c:pt>
                <c:pt idx="38085">
                  <c:v>3808.5000000007299</c:v>
                </c:pt>
                <c:pt idx="38086">
                  <c:v>3808.6000000007298</c:v>
                </c:pt>
                <c:pt idx="38087">
                  <c:v>3808.7000000007301</c:v>
                </c:pt>
                <c:pt idx="38088">
                  <c:v>3808.8000000007301</c:v>
                </c:pt>
                <c:pt idx="38089">
                  <c:v>3808.90000000073</c:v>
                </c:pt>
                <c:pt idx="38090">
                  <c:v>3809.0000000007299</c:v>
                </c:pt>
                <c:pt idx="38091">
                  <c:v>3809.1000000007298</c:v>
                </c:pt>
                <c:pt idx="38092">
                  <c:v>3809.2000000007301</c:v>
                </c:pt>
                <c:pt idx="38093">
                  <c:v>3809.3000000007301</c:v>
                </c:pt>
                <c:pt idx="38094">
                  <c:v>3809.40000000073</c:v>
                </c:pt>
                <c:pt idx="38095">
                  <c:v>3809.5000000007299</c:v>
                </c:pt>
                <c:pt idx="38096">
                  <c:v>3809.6000000007298</c:v>
                </c:pt>
                <c:pt idx="38097">
                  <c:v>3809.7000000007301</c:v>
                </c:pt>
                <c:pt idx="38098">
                  <c:v>3809.8000000007301</c:v>
                </c:pt>
                <c:pt idx="38099">
                  <c:v>3809.90000000073</c:v>
                </c:pt>
                <c:pt idx="38100">
                  <c:v>3810.0000000007299</c:v>
                </c:pt>
                <c:pt idx="38101">
                  <c:v>3810.1000000007298</c:v>
                </c:pt>
                <c:pt idx="38102">
                  <c:v>3810.2000000007301</c:v>
                </c:pt>
                <c:pt idx="38103">
                  <c:v>3810.3000000007301</c:v>
                </c:pt>
                <c:pt idx="38104">
                  <c:v>3810.40000000073</c:v>
                </c:pt>
                <c:pt idx="38105">
                  <c:v>3810.5000000007299</c:v>
                </c:pt>
                <c:pt idx="38106">
                  <c:v>3810.6000000007298</c:v>
                </c:pt>
                <c:pt idx="38107">
                  <c:v>3810.7000000007301</c:v>
                </c:pt>
                <c:pt idx="38108">
                  <c:v>3810.8000000007301</c:v>
                </c:pt>
                <c:pt idx="38109">
                  <c:v>3810.90000000073</c:v>
                </c:pt>
                <c:pt idx="38110">
                  <c:v>3811.0000000007299</c:v>
                </c:pt>
                <c:pt idx="38111">
                  <c:v>3811.1000000007298</c:v>
                </c:pt>
                <c:pt idx="38112">
                  <c:v>3811.2000000007301</c:v>
                </c:pt>
                <c:pt idx="38113">
                  <c:v>3811.3000000007301</c:v>
                </c:pt>
                <c:pt idx="38114">
                  <c:v>3811.40000000073</c:v>
                </c:pt>
                <c:pt idx="38115">
                  <c:v>3811.5000000007299</c:v>
                </c:pt>
                <c:pt idx="38116">
                  <c:v>3811.6000000007298</c:v>
                </c:pt>
                <c:pt idx="38117">
                  <c:v>3811.7000000007301</c:v>
                </c:pt>
                <c:pt idx="38118">
                  <c:v>3811.8000000007301</c:v>
                </c:pt>
                <c:pt idx="38119">
                  <c:v>3811.90000000073</c:v>
                </c:pt>
                <c:pt idx="38120">
                  <c:v>3812.0000000007299</c:v>
                </c:pt>
                <c:pt idx="38121">
                  <c:v>3812.1000000007298</c:v>
                </c:pt>
                <c:pt idx="38122">
                  <c:v>3812.2000000007301</c:v>
                </c:pt>
                <c:pt idx="38123">
                  <c:v>3812.3000000007301</c:v>
                </c:pt>
                <c:pt idx="38124">
                  <c:v>3812.40000000073</c:v>
                </c:pt>
                <c:pt idx="38125">
                  <c:v>3812.5000000007299</c:v>
                </c:pt>
                <c:pt idx="38126">
                  <c:v>3812.6000000007298</c:v>
                </c:pt>
                <c:pt idx="38127">
                  <c:v>3812.7000000007301</c:v>
                </c:pt>
                <c:pt idx="38128">
                  <c:v>3812.8000000007301</c:v>
                </c:pt>
                <c:pt idx="38129">
                  <c:v>3812.90000000073</c:v>
                </c:pt>
                <c:pt idx="38130">
                  <c:v>3813.0000000007299</c:v>
                </c:pt>
                <c:pt idx="38131">
                  <c:v>3813.1000000007298</c:v>
                </c:pt>
                <c:pt idx="38132">
                  <c:v>3813.2000000007301</c:v>
                </c:pt>
                <c:pt idx="38133">
                  <c:v>3813.3000000007301</c:v>
                </c:pt>
                <c:pt idx="38134">
                  <c:v>3813.40000000073</c:v>
                </c:pt>
                <c:pt idx="38135">
                  <c:v>3813.5000000007299</c:v>
                </c:pt>
                <c:pt idx="38136">
                  <c:v>3813.6000000007298</c:v>
                </c:pt>
                <c:pt idx="38137">
                  <c:v>3813.7000000007301</c:v>
                </c:pt>
                <c:pt idx="38138">
                  <c:v>3813.8000000007301</c:v>
                </c:pt>
                <c:pt idx="38139">
                  <c:v>3813.90000000073</c:v>
                </c:pt>
                <c:pt idx="38140">
                  <c:v>3814.0000000007299</c:v>
                </c:pt>
                <c:pt idx="38141">
                  <c:v>3814.1000000007298</c:v>
                </c:pt>
                <c:pt idx="38142">
                  <c:v>3814.2000000007301</c:v>
                </c:pt>
                <c:pt idx="38143">
                  <c:v>3814.3000000007301</c:v>
                </c:pt>
                <c:pt idx="38144">
                  <c:v>3814.40000000073</c:v>
                </c:pt>
                <c:pt idx="38145">
                  <c:v>3814.5000000007299</c:v>
                </c:pt>
                <c:pt idx="38146">
                  <c:v>3814.6000000007298</c:v>
                </c:pt>
                <c:pt idx="38147">
                  <c:v>3814.7000000007301</c:v>
                </c:pt>
                <c:pt idx="38148">
                  <c:v>3814.8000000007301</c:v>
                </c:pt>
                <c:pt idx="38149">
                  <c:v>3814.90000000073</c:v>
                </c:pt>
                <c:pt idx="38150">
                  <c:v>3815.0000000007299</c:v>
                </c:pt>
                <c:pt idx="38151">
                  <c:v>3815.1000000007298</c:v>
                </c:pt>
                <c:pt idx="38152">
                  <c:v>3815.2000000007301</c:v>
                </c:pt>
                <c:pt idx="38153">
                  <c:v>3815.3000000007301</c:v>
                </c:pt>
                <c:pt idx="38154">
                  <c:v>3815.40000000073</c:v>
                </c:pt>
                <c:pt idx="38155">
                  <c:v>3815.5000000007299</c:v>
                </c:pt>
                <c:pt idx="38156">
                  <c:v>3815.6000000007298</c:v>
                </c:pt>
                <c:pt idx="38157">
                  <c:v>3815.7000000007301</c:v>
                </c:pt>
                <c:pt idx="38158">
                  <c:v>3815.8000000007301</c:v>
                </c:pt>
                <c:pt idx="38159">
                  <c:v>3815.90000000073</c:v>
                </c:pt>
                <c:pt idx="38160">
                  <c:v>3816.0000000007299</c:v>
                </c:pt>
                <c:pt idx="38161">
                  <c:v>3816.1000000007298</c:v>
                </c:pt>
                <c:pt idx="38162">
                  <c:v>3816.2000000007301</c:v>
                </c:pt>
                <c:pt idx="38163">
                  <c:v>3816.3000000007301</c:v>
                </c:pt>
                <c:pt idx="38164">
                  <c:v>3816.40000000073</c:v>
                </c:pt>
                <c:pt idx="38165">
                  <c:v>3816.5000000007299</c:v>
                </c:pt>
                <c:pt idx="38166">
                  <c:v>3816.6000000007298</c:v>
                </c:pt>
                <c:pt idx="38167">
                  <c:v>3816.7000000007301</c:v>
                </c:pt>
                <c:pt idx="38168">
                  <c:v>3816.8000000007301</c:v>
                </c:pt>
                <c:pt idx="38169">
                  <c:v>3816.90000000073</c:v>
                </c:pt>
                <c:pt idx="38170">
                  <c:v>3817.0000000007299</c:v>
                </c:pt>
                <c:pt idx="38171">
                  <c:v>3817.1000000007298</c:v>
                </c:pt>
                <c:pt idx="38172">
                  <c:v>3817.2000000007301</c:v>
                </c:pt>
                <c:pt idx="38173">
                  <c:v>3817.3000000007301</c:v>
                </c:pt>
                <c:pt idx="38174">
                  <c:v>3817.40000000073</c:v>
                </c:pt>
                <c:pt idx="38175">
                  <c:v>3817.5000000007299</c:v>
                </c:pt>
                <c:pt idx="38176">
                  <c:v>3817.6000000007298</c:v>
                </c:pt>
                <c:pt idx="38177">
                  <c:v>3817.7000000007301</c:v>
                </c:pt>
                <c:pt idx="38178">
                  <c:v>3817.8000000007301</c:v>
                </c:pt>
                <c:pt idx="38179">
                  <c:v>3817.90000000073</c:v>
                </c:pt>
                <c:pt idx="38180">
                  <c:v>3818.0000000007299</c:v>
                </c:pt>
                <c:pt idx="38181">
                  <c:v>3818.1000000007298</c:v>
                </c:pt>
                <c:pt idx="38182">
                  <c:v>3818.2000000007301</c:v>
                </c:pt>
                <c:pt idx="38183">
                  <c:v>3818.3000000007301</c:v>
                </c:pt>
                <c:pt idx="38184">
                  <c:v>3818.40000000073</c:v>
                </c:pt>
                <c:pt idx="38185">
                  <c:v>3818.5000000007299</c:v>
                </c:pt>
                <c:pt idx="38186">
                  <c:v>3818.6000000007298</c:v>
                </c:pt>
                <c:pt idx="38187">
                  <c:v>3818.7000000007301</c:v>
                </c:pt>
                <c:pt idx="38188">
                  <c:v>3818.8000000007301</c:v>
                </c:pt>
                <c:pt idx="38189">
                  <c:v>3818.90000000073</c:v>
                </c:pt>
                <c:pt idx="38190">
                  <c:v>3819.0000000007299</c:v>
                </c:pt>
                <c:pt idx="38191">
                  <c:v>3819.1000000007298</c:v>
                </c:pt>
                <c:pt idx="38192">
                  <c:v>3819.2000000007301</c:v>
                </c:pt>
                <c:pt idx="38193">
                  <c:v>3819.3000000007301</c:v>
                </c:pt>
                <c:pt idx="38194">
                  <c:v>3819.40000000073</c:v>
                </c:pt>
                <c:pt idx="38195">
                  <c:v>3819.5000000007299</c:v>
                </c:pt>
                <c:pt idx="38196">
                  <c:v>3819.6000000007298</c:v>
                </c:pt>
                <c:pt idx="38197">
                  <c:v>3819.7000000007301</c:v>
                </c:pt>
                <c:pt idx="38198">
                  <c:v>3819.8000000007301</c:v>
                </c:pt>
                <c:pt idx="38199">
                  <c:v>3819.90000000073</c:v>
                </c:pt>
                <c:pt idx="38200">
                  <c:v>3820.0000000007299</c:v>
                </c:pt>
                <c:pt idx="38201">
                  <c:v>3820.1000000007298</c:v>
                </c:pt>
                <c:pt idx="38202">
                  <c:v>3820.2000000007301</c:v>
                </c:pt>
                <c:pt idx="38203">
                  <c:v>3820.3000000007301</c:v>
                </c:pt>
                <c:pt idx="38204">
                  <c:v>3820.40000000073</c:v>
                </c:pt>
                <c:pt idx="38205">
                  <c:v>3820.5000000007299</c:v>
                </c:pt>
                <c:pt idx="38206">
                  <c:v>3820.6000000007298</c:v>
                </c:pt>
                <c:pt idx="38207">
                  <c:v>3820.7000000007301</c:v>
                </c:pt>
                <c:pt idx="38208">
                  <c:v>3820.8000000007301</c:v>
                </c:pt>
                <c:pt idx="38209">
                  <c:v>3820.90000000073</c:v>
                </c:pt>
                <c:pt idx="38210">
                  <c:v>3821.0000000007299</c:v>
                </c:pt>
                <c:pt idx="38211">
                  <c:v>3821.1000000007298</c:v>
                </c:pt>
                <c:pt idx="38212">
                  <c:v>3821.2000000007301</c:v>
                </c:pt>
                <c:pt idx="38213">
                  <c:v>3821.3000000007301</c:v>
                </c:pt>
                <c:pt idx="38214">
                  <c:v>3821.40000000073</c:v>
                </c:pt>
                <c:pt idx="38215">
                  <c:v>3821.5000000007299</c:v>
                </c:pt>
                <c:pt idx="38216">
                  <c:v>3821.6000000007298</c:v>
                </c:pt>
                <c:pt idx="38217">
                  <c:v>3821.7000000007301</c:v>
                </c:pt>
                <c:pt idx="38218">
                  <c:v>3821.8000000007301</c:v>
                </c:pt>
                <c:pt idx="38219">
                  <c:v>3821.90000000073</c:v>
                </c:pt>
                <c:pt idx="38220">
                  <c:v>3822.0000000007299</c:v>
                </c:pt>
                <c:pt idx="38221">
                  <c:v>3822.1000000007298</c:v>
                </c:pt>
                <c:pt idx="38222">
                  <c:v>3822.2000000007301</c:v>
                </c:pt>
                <c:pt idx="38223">
                  <c:v>3822.3000000007301</c:v>
                </c:pt>
                <c:pt idx="38224">
                  <c:v>3822.40000000073</c:v>
                </c:pt>
                <c:pt idx="38225">
                  <c:v>3822.5000000007299</c:v>
                </c:pt>
                <c:pt idx="38226">
                  <c:v>3822.6000000007298</c:v>
                </c:pt>
                <c:pt idx="38227">
                  <c:v>3822.7000000007301</c:v>
                </c:pt>
                <c:pt idx="38228">
                  <c:v>3822.8000000007301</c:v>
                </c:pt>
                <c:pt idx="38229">
                  <c:v>3822.90000000073</c:v>
                </c:pt>
                <c:pt idx="38230">
                  <c:v>3823.0000000007299</c:v>
                </c:pt>
                <c:pt idx="38231">
                  <c:v>3823.1000000007298</c:v>
                </c:pt>
                <c:pt idx="38232">
                  <c:v>3823.2000000007301</c:v>
                </c:pt>
                <c:pt idx="38233">
                  <c:v>3823.3000000007301</c:v>
                </c:pt>
                <c:pt idx="38234">
                  <c:v>3823.40000000073</c:v>
                </c:pt>
                <c:pt idx="38235">
                  <c:v>3823.5000000007299</c:v>
                </c:pt>
                <c:pt idx="38236">
                  <c:v>3823.6000000007298</c:v>
                </c:pt>
                <c:pt idx="38237">
                  <c:v>3823.7000000007301</c:v>
                </c:pt>
                <c:pt idx="38238">
                  <c:v>3823.8000000007301</c:v>
                </c:pt>
                <c:pt idx="38239">
                  <c:v>3823.90000000073</c:v>
                </c:pt>
                <c:pt idx="38240">
                  <c:v>3824.0000000007299</c:v>
                </c:pt>
                <c:pt idx="38241">
                  <c:v>3824.1000000007298</c:v>
                </c:pt>
                <c:pt idx="38242">
                  <c:v>3824.2000000007301</c:v>
                </c:pt>
                <c:pt idx="38243">
                  <c:v>3824.3000000007301</c:v>
                </c:pt>
                <c:pt idx="38244">
                  <c:v>3824.40000000073</c:v>
                </c:pt>
                <c:pt idx="38245">
                  <c:v>3824.5000000007299</c:v>
                </c:pt>
                <c:pt idx="38246">
                  <c:v>3824.6000000007298</c:v>
                </c:pt>
                <c:pt idx="38247">
                  <c:v>3824.7000000007301</c:v>
                </c:pt>
                <c:pt idx="38248">
                  <c:v>3824.8000000007301</c:v>
                </c:pt>
                <c:pt idx="38249">
                  <c:v>3824.90000000073</c:v>
                </c:pt>
                <c:pt idx="38250">
                  <c:v>3825.0000000007299</c:v>
                </c:pt>
                <c:pt idx="38251">
                  <c:v>3825.1000000007298</c:v>
                </c:pt>
                <c:pt idx="38252">
                  <c:v>3825.2000000007301</c:v>
                </c:pt>
                <c:pt idx="38253">
                  <c:v>3825.3000000007301</c:v>
                </c:pt>
                <c:pt idx="38254">
                  <c:v>3825.40000000073</c:v>
                </c:pt>
                <c:pt idx="38255">
                  <c:v>3825.5000000007299</c:v>
                </c:pt>
                <c:pt idx="38256">
                  <c:v>3825.6000000007298</c:v>
                </c:pt>
                <c:pt idx="38257">
                  <c:v>3825.7000000007301</c:v>
                </c:pt>
                <c:pt idx="38258">
                  <c:v>3825.8000000007301</c:v>
                </c:pt>
                <c:pt idx="38259">
                  <c:v>3825.90000000073</c:v>
                </c:pt>
                <c:pt idx="38260">
                  <c:v>3826.0000000007299</c:v>
                </c:pt>
                <c:pt idx="38261">
                  <c:v>3826.1000000007298</c:v>
                </c:pt>
                <c:pt idx="38262">
                  <c:v>3826.2000000007301</c:v>
                </c:pt>
                <c:pt idx="38263">
                  <c:v>3826.3000000007301</c:v>
                </c:pt>
                <c:pt idx="38264">
                  <c:v>3826.40000000073</c:v>
                </c:pt>
                <c:pt idx="38265">
                  <c:v>3826.5000000007299</c:v>
                </c:pt>
                <c:pt idx="38266">
                  <c:v>3826.6000000007298</c:v>
                </c:pt>
                <c:pt idx="38267">
                  <c:v>3826.7000000007301</c:v>
                </c:pt>
                <c:pt idx="38268">
                  <c:v>3826.8000000007301</c:v>
                </c:pt>
                <c:pt idx="38269">
                  <c:v>3826.90000000073</c:v>
                </c:pt>
                <c:pt idx="38270">
                  <c:v>3827.0000000007299</c:v>
                </c:pt>
                <c:pt idx="38271">
                  <c:v>3827.1000000007298</c:v>
                </c:pt>
                <c:pt idx="38272">
                  <c:v>3827.2000000007301</c:v>
                </c:pt>
                <c:pt idx="38273">
                  <c:v>3827.3000000007301</c:v>
                </c:pt>
                <c:pt idx="38274">
                  <c:v>3827.40000000073</c:v>
                </c:pt>
                <c:pt idx="38275">
                  <c:v>3827.5000000007299</c:v>
                </c:pt>
                <c:pt idx="38276">
                  <c:v>3827.6000000007298</c:v>
                </c:pt>
                <c:pt idx="38277">
                  <c:v>3827.7000000007301</c:v>
                </c:pt>
                <c:pt idx="38278">
                  <c:v>3827.8000000007301</c:v>
                </c:pt>
                <c:pt idx="38279">
                  <c:v>3827.90000000073</c:v>
                </c:pt>
                <c:pt idx="38280">
                  <c:v>3828.0000000007299</c:v>
                </c:pt>
                <c:pt idx="38281">
                  <c:v>3828.1000000007298</c:v>
                </c:pt>
                <c:pt idx="38282">
                  <c:v>3828.2000000007301</c:v>
                </c:pt>
                <c:pt idx="38283">
                  <c:v>3828.3000000007301</c:v>
                </c:pt>
                <c:pt idx="38284">
                  <c:v>3828.40000000073</c:v>
                </c:pt>
                <c:pt idx="38285">
                  <c:v>3828.5000000007299</c:v>
                </c:pt>
                <c:pt idx="38286">
                  <c:v>3828.6000000007298</c:v>
                </c:pt>
                <c:pt idx="38287">
                  <c:v>3828.7000000007301</c:v>
                </c:pt>
                <c:pt idx="38288">
                  <c:v>3828.8000000007301</c:v>
                </c:pt>
                <c:pt idx="38289">
                  <c:v>3828.90000000073</c:v>
                </c:pt>
                <c:pt idx="38290">
                  <c:v>3829.0000000007299</c:v>
                </c:pt>
                <c:pt idx="38291">
                  <c:v>3829.1000000007298</c:v>
                </c:pt>
                <c:pt idx="38292">
                  <c:v>3829.2000000007301</c:v>
                </c:pt>
                <c:pt idx="38293">
                  <c:v>3829.3000000007301</c:v>
                </c:pt>
                <c:pt idx="38294">
                  <c:v>3829.40000000073</c:v>
                </c:pt>
                <c:pt idx="38295">
                  <c:v>3829.5000000007299</c:v>
                </c:pt>
                <c:pt idx="38296">
                  <c:v>3829.6000000007298</c:v>
                </c:pt>
                <c:pt idx="38297">
                  <c:v>3829.7000000007301</c:v>
                </c:pt>
                <c:pt idx="38298">
                  <c:v>3829.8000000007301</c:v>
                </c:pt>
                <c:pt idx="38299">
                  <c:v>3829.90000000073</c:v>
                </c:pt>
                <c:pt idx="38300">
                  <c:v>3830.0000000007299</c:v>
                </c:pt>
                <c:pt idx="38301">
                  <c:v>3830.1000000007298</c:v>
                </c:pt>
                <c:pt idx="38302">
                  <c:v>3830.2000000007301</c:v>
                </c:pt>
                <c:pt idx="38303">
                  <c:v>3830.3000000007301</c:v>
                </c:pt>
                <c:pt idx="38304">
                  <c:v>3830.40000000073</c:v>
                </c:pt>
                <c:pt idx="38305">
                  <c:v>3830.5000000007299</c:v>
                </c:pt>
                <c:pt idx="38306">
                  <c:v>3830.6000000007298</c:v>
                </c:pt>
                <c:pt idx="38307">
                  <c:v>3830.7000000007301</c:v>
                </c:pt>
                <c:pt idx="38308">
                  <c:v>3830.8000000007301</c:v>
                </c:pt>
                <c:pt idx="38309">
                  <c:v>3830.90000000073</c:v>
                </c:pt>
                <c:pt idx="38310">
                  <c:v>3831.0000000007299</c:v>
                </c:pt>
                <c:pt idx="38311">
                  <c:v>3831.1000000007298</c:v>
                </c:pt>
                <c:pt idx="38312">
                  <c:v>3831.2000000007401</c:v>
                </c:pt>
                <c:pt idx="38313">
                  <c:v>3831.3000000007301</c:v>
                </c:pt>
                <c:pt idx="38314">
                  <c:v>3831.40000000073</c:v>
                </c:pt>
                <c:pt idx="38315">
                  <c:v>3831.5000000007299</c:v>
                </c:pt>
                <c:pt idx="38316">
                  <c:v>3831.6000000007298</c:v>
                </c:pt>
                <c:pt idx="38317">
                  <c:v>3831.7000000007401</c:v>
                </c:pt>
                <c:pt idx="38318">
                  <c:v>3831.8000000007301</c:v>
                </c:pt>
                <c:pt idx="38319">
                  <c:v>3831.90000000073</c:v>
                </c:pt>
                <c:pt idx="38320">
                  <c:v>3832.0000000007399</c:v>
                </c:pt>
                <c:pt idx="38321">
                  <c:v>3832.1000000007398</c:v>
                </c:pt>
                <c:pt idx="38322">
                  <c:v>3832.2000000007401</c:v>
                </c:pt>
                <c:pt idx="38323">
                  <c:v>3832.3000000007301</c:v>
                </c:pt>
                <c:pt idx="38324">
                  <c:v>3832.40000000073</c:v>
                </c:pt>
                <c:pt idx="38325">
                  <c:v>3832.5000000007399</c:v>
                </c:pt>
                <c:pt idx="38326">
                  <c:v>3832.6000000007398</c:v>
                </c:pt>
                <c:pt idx="38327">
                  <c:v>3832.7000000007401</c:v>
                </c:pt>
                <c:pt idx="38328">
                  <c:v>3832.8000000007401</c:v>
                </c:pt>
                <c:pt idx="38329">
                  <c:v>3832.90000000074</c:v>
                </c:pt>
                <c:pt idx="38330">
                  <c:v>3833.0000000007399</c:v>
                </c:pt>
                <c:pt idx="38331">
                  <c:v>3833.1000000007398</c:v>
                </c:pt>
                <c:pt idx="38332">
                  <c:v>3833.2000000007401</c:v>
                </c:pt>
                <c:pt idx="38333">
                  <c:v>3833.3000000007401</c:v>
                </c:pt>
                <c:pt idx="38334">
                  <c:v>3833.40000000074</c:v>
                </c:pt>
                <c:pt idx="38335">
                  <c:v>3833.5000000007399</c:v>
                </c:pt>
                <c:pt idx="38336">
                  <c:v>3833.6000000007398</c:v>
                </c:pt>
                <c:pt idx="38337">
                  <c:v>3833.7000000007401</c:v>
                </c:pt>
                <c:pt idx="38338">
                  <c:v>3833.8000000007401</c:v>
                </c:pt>
                <c:pt idx="38339">
                  <c:v>3833.90000000074</c:v>
                </c:pt>
                <c:pt idx="38340">
                  <c:v>3834.0000000007399</c:v>
                </c:pt>
                <c:pt idx="38341">
                  <c:v>3834.1000000007398</c:v>
                </c:pt>
                <c:pt idx="38342">
                  <c:v>3834.2000000007401</c:v>
                </c:pt>
                <c:pt idx="38343">
                  <c:v>3834.3000000007401</c:v>
                </c:pt>
                <c:pt idx="38344">
                  <c:v>3834.40000000074</c:v>
                </c:pt>
                <c:pt idx="38345">
                  <c:v>3834.5000000007399</c:v>
                </c:pt>
                <c:pt idx="38346">
                  <c:v>3834.6000000007398</c:v>
                </c:pt>
                <c:pt idx="38347">
                  <c:v>3834.7000000007401</c:v>
                </c:pt>
                <c:pt idx="38348">
                  <c:v>3834.8000000007401</c:v>
                </c:pt>
                <c:pt idx="38349">
                  <c:v>3834.90000000074</c:v>
                </c:pt>
                <c:pt idx="38350">
                  <c:v>3835.0000000007399</c:v>
                </c:pt>
                <c:pt idx="38351">
                  <c:v>3835.1000000007398</c:v>
                </c:pt>
                <c:pt idx="38352">
                  <c:v>3835.2000000007401</c:v>
                </c:pt>
                <c:pt idx="38353">
                  <c:v>3835.3000000007401</c:v>
                </c:pt>
                <c:pt idx="38354">
                  <c:v>3835.40000000074</c:v>
                </c:pt>
                <c:pt idx="38355">
                  <c:v>3835.5000000007399</c:v>
                </c:pt>
                <c:pt idx="38356">
                  <c:v>3835.6000000007398</c:v>
                </c:pt>
                <c:pt idx="38357">
                  <c:v>3835.7000000007401</c:v>
                </c:pt>
                <c:pt idx="38358">
                  <c:v>3835.8000000007401</c:v>
                </c:pt>
                <c:pt idx="38359">
                  <c:v>3835.90000000074</c:v>
                </c:pt>
                <c:pt idx="38360">
                  <c:v>3836.0000000007399</c:v>
                </c:pt>
                <c:pt idx="38361">
                  <c:v>3836.1000000007398</c:v>
                </c:pt>
                <c:pt idx="38362">
                  <c:v>3836.2000000007401</c:v>
                </c:pt>
                <c:pt idx="38363">
                  <c:v>3836.3000000007401</c:v>
                </c:pt>
                <c:pt idx="38364">
                  <c:v>3836.40000000074</c:v>
                </c:pt>
                <c:pt idx="38365">
                  <c:v>3836.5000000007399</c:v>
                </c:pt>
                <c:pt idx="38366">
                  <c:v>3836.6000000007398</c:v>
                </c:pt>
                <c:pt idx="38367">
                  <c:v>3836.7000000007401</c:v>
                </c:pt>
                <c:pt idx="38368">
                  <c:v>3836.8000000007401</c:v>
                </c:pt>
                <c:pt idx="38369">
                  <c:v>3836.90000000074</c:v>
                </c:pt>
                <c:pt idx="38370">
                  <c:v>3837.0000000007399</c:v>
                </c:pt>
                <c:pt idx="38371">
                  <c:v>3837.1000000007398</c:v>
                </c:pt>
                <c:pt idx="38372">
                  <c:v>3837.2000000007401</c:v>
                </c:pt>
                <c:pt idx="38373">
                  <c:v>3837.3000000007401</c:v>
                </c:pt>
                <c:pt idx="38374">
                  <c:v>3837.40000000074</c:v>
                </c:pt>
                <c:pt idx="38375">
                  <c:v>3837.5000000007399</c:v>
                </c:pt>
                <c:pt idx="38376">
                  <c:v>3837.6000000007398</c:v>
                </c:pt>
                <c:pt idx="38377">
                  <c:v>3837.7000000007401</c:v>
                </c:pt>
                <c:pt idx="38378">
                  <c:v>3837.8000000007401</c:v>
                </c:pt>
                <c:pt idx="38379">
                  <c:v>3837.90000000074</c:v>
                </c:pt>
                <c:pt idx="38380">
                  <c:v>3838.0000000007399</c:v>
                </c:pt>
                <c:pt idx="38381">
                  <c:v>3838.1000000007398</c:v>
                </c:pt>
                <c:pt idx="38382">
                  <c:v>3838.2000000007401</c:v>
                </c:pt>
                <c:pt idx="38383">
                  <c:v>3838.3000000007401</c:v>
                </c:pt>
                <c:pt idx="38384">
                  <c:v>3838.40000000074</c:v>
                </c:pt>
                <c:pt idx="38385">
                  <c:v>3838.5000000007399</c:v>
                </c:pt>
                <c:pt idx="38386">
                  <c:v>3838.6000000007398</c:v>
                </c:pt>
                <c:pt idx="38387">
                  <c:v>3838.7000000007401</c:v>
                </c:pt>
                <c:pt idx="38388">
                  <c:v>3838.8000000007401</c:v>
                </c:pt>
                <c:pt idx="38389">
                  <c:v>3838.90000000074</c:v>
                </c:pt>
                <c:pt idx="38390">
                  <c:v>3839.0000000007399</c:v>
                </c:pt>
                <c:pt idx="38391">
                  <c:v>3839.1000000007398</c:v>
                </c:pt>
                <c:pt idx="38392">
                  <c:v>3839.2000000007401</c:v>
                </c:pt>
                <c:pt idx="38393">
                  <c:v>3839.3000000007401</c:v>
                </c:pt>
                <c:pt idx="38394">
                  <c:v>3839.40000000074</c:v>
                </c:pt>
                <c:pt idx="38395">
                  <c:v>3839.5000000007399</c:v>
                </c:pt>
                <c:pt idx="38396">
                  <c:v>3839.6000000007398</c:v>
                </c:pt>
                <c:pt idx="38397">
                  <c:v>3839.7000000007401</c:v>
                </c:pt>
                <c:pt idx="38398">
                  <c:v>3839.8000000007401</c:v>
                </c:pt>
                <c:pt idx="38399">
                  <c:v>3839.90000000074</c:v>
                </c:pt>
                <c:pt idx="38400">
                  <c:v>3840.0000000007399</c:v>
                </c:pt>
                <c:pt idx="38401">
                  <c:v>3840.1000000007398</c:v>
                </c:pt>
                <c:pt idx="38402">
                  <c:v>3840.2000000007401</c:v>
                </c:pt>
                <c:pt idx="38403">
                  <c:v>3840.3000000007401</c:v>
                </c:pt>
                <c:pt idx="38404">
                  <c:v>3840.40000000074</c:v>
                </c:pt>
                <c:pt idx="38405">
                  <c:v>3840.5000000007399</c:v>
                </c:pt>
                <c:pt idx="38406">
                  <c:v>3840.6000000007398</c:v>
                </c:pt>
                <c:pt idx="38407">
                  <c:v>3840.7000000007401</c:v>
                </c:pt>
                <c:pt idx="38408">
                  <c:v>3840.8000000007401</c:v>
                </c:pt>
                <c:pt idx="38409">
                  <c:v>3840.90000000074</c:v>
                </c:pt>
                <c:pt idx="38410">
                  <c:v>3841.0000000007399</c:v>
                </c:pt>
                <c:pt idx="38411">
                  <c:v>3841.1000000007398</c:v>
                </c:pt>
                <c:pt idx="38412">
                  <c:v>3841.2000000007401</c:v>
                </c:pt>
                <c:pt idx="38413">
                  <c:v>3841.3000000007401</c:v>
                </c:pt>
                <c:pt idx="38414">
                  <c:v>3841.40000000074</c:v>
                </c:pt>
                <c:pt idx="38415">
                  <c:v>3841.5000000007399</c:v>
                </c:pt>
                <c:pt idx="38416">
                  <c:v>3841.6000000007398</c:v>
                </c:pt>
                <c:pt idx="38417">
                  <c:v>3841.7000000007401</c:v>
                </c:pt>
                <c:pt idx="38418">
                  <c:v>3841.8000000007401</c:v>
                </c:pt>
                <c:pt idx="38419">
                  <c:v>3841.90000000074</c:v>
                </c:pt>
                <c:pt idx="38420">
                  <c:v>3842.0000000007399</c:v>
                </c:pt>
                <c:pt idx="38421">
                  <c:v>3842.1000000007398</c:v>
                </c:pt>
                <c:pt idx="38422">
                  <c:v>3842.2000000007401</c:v>
                </c:pt>
                <c:pt idx="38423">
                  <c:v>3842.3000000007401</c:v>
                </c:pt>
                <c:pt idx="38424">
                  <c:v>3842.40000000074</c:v>
                </c:pt>
                <c:pt idx="38425">
                  <c:v>3842.5000000007399</c:v>
                </c:pt>
                <c:pt idx="38426">
                  <c:v>3842.6000000007398</c:v>
                </c:pt>
                <c:pt idx="38427">
                  <c:v>3842.7000000007401</c:v>
                </c:pt>
                <c:pt idx="38428">
                  <c:v>3842.8000000007401</c:v>
                </c:pt>
                <c:pt idx="38429">
                  <c:v>3842.90000000074</c:v>
                </c:pt>
                <c:pt idx="38430">
                  <c:v>3843.0000000007399</c:v>
                </c:pt>
                <c:pt idx="38431">
                  <c:v>3843.1000000007398</c:v>
                </c:pt>
                <c:pt idx="38432">
                  <c:v>3843.2000000007401</c:v>
                </c:pt>
                <c:pt idx="38433">
                  <c:v>3843.3000000007401</c:v>
                </c:pt>
                <c:pt idx="38434">
                  <c:v>3843.40000000074</c:v>
                </c:pt>
                <c:pt idx="38435">
                  <c:v>3843.5000000007399</c:v>
                </c:pt>
                <c:pt idx="38436">
                  <c:v>3843.6000000007398</c:v>
                </c:pt>
                <c:pt idx="38437">
                  <c:v>3843.7000000007401</c:v>
                </c:pt>
                <c:pt idx="38438">
                  <c:v>3843.8000000007401</c:v>
                </c:pt>
                <c:pt idx="38439">
                  <c:v>3843.90000000074</c:v>
                </c:pt>
                <c:pt idx="38440">
                  <c:v>3844.0000000007399</c:v>
                </c:pt>
                <c:pt idx="38441">
                  <c:v>3844.1000000007398</c:v>
                </c:pt>
                <c:pt idx="38442">
                  <c:v>3844.2000000007401</c:v>
                </c:pt>
                <c:pt idx="38443">
                  <c:v>3844.3000000007401</c:v>
                </c:pt>
                <c:pt idx="38444">
                  <c:v>3844.40000000074</c:v>
                </c:pt>
                <c:pt idx="38445">
                  <c:v>3844.5000000007399</c:v>
                </c:pt>
                <c:pt idx="38446">
                  <c:v>3844.6000000007398</c:v>
                </c:pt>
                <c:pt idx="38447">
                  <c:v>3844.7000000007401</c:v>
                </c:pt>
                <c:pt idx="38448">
                  <c:v>3844.8000000007401</c:v>
                </c:pt>
                <c:pt idx="38449">
                  <c:v>3844.90000000074</c:v>
                </c:pt>
                <c:pt idx="38450">
                  <c:v>3845.0000000007399</c:v>
                </c:pt>
                <c:pt idx="38451">
                  <c:v>3845.1000000007398</c:v>
                </c:pt>
                <c:pt idx="38452">
                  <c:v>3845.2000000007401</c:v>
                </c:pt>
                <c:pt idx="38453">
                  <c:v>3845.3000000007401</c:v>
                </c:pt>
                <c:pt idx="38454">
                  <c:v>3845.40000000074</c:v>
                </c:pt>
                <c:pt idx="38455">
                  <c:v>3845.5000000007399</c:v>
                </c:pt>
                <c:pt idx="38456">
                  <c:v>3845.6000000007398</c:v>
                </c:pt>
                <c:pt idx="38457">
                  <c:v>3845.7000000007401</c:v>
                </c:pt>
                <c:pt idx="38458">
                  <c:v>3845.8000000007401</c:v>
                </c:pt>
                <c:pt idx="38459">
                  <c:v>3845.90000000074</c:v>
                </c:pt>
                <c:pt idx="38460">
                  <c:v>3846.0000000007399</c:v>
                </c:pt>
                <c:pt idx="38461">
                  <c:v>3846.1000000007398</c:v>
                </c:pt>
                <c:pt idx="38462">
                  <c:v>3846.2000000007401</c:v>
                </c:pt>
                <c:pt idx="38463">
                  <c:v>3846.3000000007401</c:v>
                </c:pt>
                <c:pt idx="38464">
                  <c:v>3846.40000000074</c:v>
                </c:pt>
                <c:pt idx="38465">
                  <c:v>3846.5000000007399</c:v>
                </c:pt>
                <c:pt idx="38466">
                  <c:v>3846.6000000007398</c:v>
                </c:pt>
                <c:pt idx="38467">
                  <c:v>3846.7000000007401</c:v>
                </c:pt>
                <c:pt idx="38468">
                  <c:v>3846.8000000007401</c:v>
                </c:pt>
                <c:pt idx="38469">
                  <c:v>3846.90000000074</c:v>
                </c:pt>
                <c:pt idx="38470">
                  <c:v>3847.0000000007399</c:v>
                </c:pt>
                <c:pt idx="38471">
                  <c:v>3847.1000000007398</c:v>
                </c:pt>
                <c:pt idx="38472">
                  <c:v>3847.2000000007401</c:v>
                </c:pt>
                <c:pt idx="38473">
                  <c:v>3847.3000000007401</c:v>
                </c:pt>
                <c:pt idx="38474">
                  <c:v>3847.40000000074</c:v>
                </c:pt>
                <c:pt idx="38475">
                  <c:v>3847.5000000007399</c:v>
                </c:pt>
                <c:pt idx="38476">
                  <c:v>3847.6000000007398</c:v>
                </c:pt>
                <c:pt idx="38477">
                  <c:v>3847.7000000007401</c:v>
                </c:pt>
                <c:pt idx="38478">
                  <c:v>3847.8000000007401</c:v>
                </c:pt>
                <c:pt idx="38479">
                  <c:v>3847.90000000074</c:v>
                </c:pt>
                <c:pt idx="38480">
                  <c:v>3848.0000000007399</c:v>
                </c:pt>
                <c:pt idx="38481">
                  <c:v>3848.1000000007398</c:v>
                </c:pt>
                <c:pt idx="38482">
                  <c:v>3848.2000000007401</c:v>
                </c:pt>
                <c:pt idx="38483">
                  <c:v>3848.3000000007401</c:v>
                </c:pt>
                <c:pt idx="38484">
                  <c:v>3848.40000000074</c:v>
                </c:pt>
                <c:pt idx="38485">
                  <c:v>3848.5000000007399</c:v>
                </c:pt>
                <c:pt idx="38486">
                  <c:v>3848.6000000007398</c:v>
                </c:pt>
                <c:pt idx="38487">
                  <c:v>3848.7000000007401</c:v>
                </c:pt>
                <c:pt idx="38488">
                  <c:v>3848.8000000007401</c:v>
                </c:pt>
                <c:pt idx="38489">
                  <c:v>3848.90000000074</c:v>
                </c:pt>
                <c:pt idx="38490">
                  <c:v>3849.0000000007399</c:v>
                </c:pt>
                <c:pt idx="38491">
                  <c:v>3849.1000000007398</c:v>
                </c:pt>
                <c:pt idx="38492">
                  <c:v>3849.2000000007401</c:v>
                </c:pt>
                <c:pt idx="38493">
                  <c:v>3849.3000000007401</c:v>
                </c:pt>
                <c:pt idx="38494">
                  <c:v>3849.40000000074</c:v>
                </c:pt>
                <c:pt idx="38495">
                  <c:v>3849.5000000007399</c:v>
                </c:pt>
                <c:pt idx="38496">
                  <c:v>3849.6000000007398</c:v>
                </c:pt>
                <c:pt idx="38497">
                  <c:v>3849.7000000007401</c:v>
                </c:pt>
                <c:pt idx="38498">
                  <c:v>3849.8000000007401</c:v>
                </c:pt>
                <c:pt idx="38499">
                  <c:v>3849.90000000074</c:v>
                </c:pt>
                <c:pt idx="38500">
                  <c:v>3850.0000000007399</c:v>
                </c:pt>
                <c:pt idx="38501">
                  <c:v>3850.1000000007398</c:v>
                </c:pt>
                <c:pt idx="38502">
                  <c:v>3850.2000000007401</c:v>
                </c:pt>
                <c:pt idx="38503">
                  <c:v>3850.3000000007401</c:v>
                </c:pt>
                <c:pt idx="38504">
                  <c:v>3850.40000000074</c:v>
                </c:pt>
                <c:pt idx="38505">
                  <c:v>3850.5000000007399</c:v>
                </c:pt>
                <c:pt idx="38506">
                  <c:v>3850.6000000007398</c:v>
                </c:pt>
                <c:pt idx="38507">
                  <c:v>3850.7000000007401</c:v>
                </c:pt>
                <c:pt idx="38508">
                  <c:v>3850.8000000007401</c:v>
                </c:pt>
                <c:pt idx="38509">
                  <c:v>3850.90000000074</c:v>
                </c:pt>
                <c:pt idx="38510">
                  <c:v>3851.0000000007399</c:v>
                </c:pt>
                <c:pt idx="38511">
                  <c:v>3851.1000000007398</c:v>
                </c:pt>
                <c:pt idx="38512">
                  <c:v>3851.2000000007401</c:v>
                </c:pt>
                <c:pt idx="38513">
                  <c:v>3851.3000000007401</c:v>
                </c:pt>
                <c:pt idx="38514">
                  <c:v>3851.40000000074</c:v>
                </c:pt>
                <c:pt idx="38515">
                  <c:v>3851.5000000007399</c:v>
                </c:pt>
                <c:pt idx="38516">
                  <c:v>3851.6000000007398</c:v>
                </c:pt>
                <c:pt idx="38517">
                  <c:v>3851.7000000007401</c:v>
                </c:pt>
                <c:pt idx="38518">
                  <c:v>3851.8000000007401</c:v>
                </c:pt>
                <c:pt idx="38519">
                  <c:v>3851.90000000074</c:v>
                </c:pt>
                <c:pt idx="38520">
                  <c:v>3852.0000000007399</c:v>
                </c:pt>
                <c:pt idx="38521">
                  <c:v>3852.1000000007398</c:v>
                </c:pt>
                <c:pt idx="38522">
                  <c:v>3852.2000000007401</c:v>
                </c:pt>
                <c:pt idx="38523">
                  <c:v>3852.3000000007401</c:v>
                </c:pt>
                <c:pt idx="38524">
                  <c:v>3852.40000000074</c:v>
                </c:pt>
                <c:pt idx="38525">
                  <c:v>3852.5000000007399</c:v>
                </c:pt>
                <c:pt idx="38526">
                  <c:v>3852.6000000007398</c:v>
                </c:pt>
                <c:pt idx="38527">
                  <c:v>3852.7000000007401</c:v>
                </c:pt>
                <c:pt idx="38528">
                  <c:v>3852.8000000007401</c:v>
                </c:pt>
                <c:pt idx="38529">
                  <c:v>3852.90000000074</c:v>
                </c:pt>
                <c:pt idx="38530">
                  <c:v>3853.0000000007399</c:v>
                </c:pt>
                <c:pt idx="38531">
                  <c:v>3853.1000000007398</c:v>
                </c:pt>
                <c:pt idx="38532">
                  <c:v>3853.2000000007401</c:v>
                </c:pt>
                <c:pt idx="38533">
                  <c:v>3853.3000000007401</c:v>
                </c:pt>
                <c:pt idx="38534">
                  <c:v>3853.40000000074</c:v>
                </c:pt>
                <c:pt idx="38535">
                  <c:v>3853.5000000007399</c:v>
                </c:pt>
                <c:pt idx="38536">
                  <c:v>3853.6000000007398</c:v>
                </c:pt>
                <c:pt idx="38537">
                  <c:v>3853.7000000007401</c:v>
                </c:pt>
                <c:pt idx="38538">
                  <c:v>3853.8000000007401</c:v>
                </c:pt>
                <c:pt idx="38539">
                  <c:v>3853.90000000074</c:v>
                </c:pt>
                <c:pt idx="38540">
                  <c:v>3854.0000000007399</c:v>
                </c:pt>
                <c:pt idx="38541">
                  <c:v>3854.1000000007398</c:v>
                </c:pt>
                <c:pt idx="38542">
                  <c:v>3854.2000000007401</c:v>
                </c:pt>
                <c:pt idx="38543">
                  <c:v>3854.3000000007401</c:v>
                </c:pt>
                <c:pt idx="38544">
                  <c:v>3854.40000000074</c:v>
                </c:pt>
                <c:pt idx="38545">
                  <c:v>3854.5000000007399</c:v>
                </c:pt>
                <c:pt idx="38546">
                  <c:v>3854.6000000007398</c:v>
                </c:pt>
                <c:pt idx="38547">
                  <c:v>3854.7000000007401</c:v>
                </c:pt>
                <c:pt idx="38548">
                  <c:v>3854.8000000007401</c:v>
                </c:pt>
                <c:pt idx="38549">
                  <c:v>3854.90000000074</c:v>
                </c:pt>
                <c:pt idx="38550">
                  <c:v>3855.0000000007399</c:v>
                </c:pt>
                <c:pt idx="38551">
                  <c:v>3855.1000000007398</c:v>
                </c:pt>
                <c:pt idx="38552">
                  <c:v>3855.2000000007401</c:v>
                </c:pt>
                <c:pt idx="38553">
                  <c:v>3855.3000000007401</c:v>
                </c:pt>
                <c:pt idx="38554">
                  <c:v>3855.40000000074</c:v>
                </c:pt>
                <c:pt idx="38555">
                  <c:v>3855.5000000007399</c:v>
                </c:pt>
                <c:pt idx="38556">
                  <c:v>3855.6000000007398</c:v>
                </c:pt>
                <c:pt idx="38557">
                  <c:v>3855.7000000007401</c:v>
                </c:pt>
                <c:pt idx="38558">
                  <c:v>3855.8000000007401</c:v>
                </c:pt>
                <c:pt idx="38559">
                  <c:v>3855.90000000074</c:v>
                </c:pt>
                <c:pt idx="38560">
                  <c:v>3856.0000000007399</c:v>
                </c:pt>
                <c:pt idx="38561">
                  <c:v>3856.1000000007398</c:v>
                </c:pt>
                <c:pt idx="38562">
                  <c:v>3856.2000000007401</c:v>
                </c:pt>
                <c:pt idx="38563">
                  <c:v>3856.3000000007401</c:v>
                </c:pt>
                <c:pt idx="38564">
                  <c:v>3856.40000000074</c:v>
                </c:pt>
                <c:pt idx="38565">
                  <c:v>3856.5000000007399</c:v>
                </c:pt>
                <c:pt idx="38566">
                  <c:v>3856.6000000007398</c:v>
                </c:pt>
                <c:pt idx="38567">
                  <c:v>3856.7000000007401</c:v>
                </c:pt>
                <c:pt idx="38568">
                  <c:v>3856.8000000007401</c:v>
                </c:pt>
                <c:pt idx="38569">
                  <c:v>3856.90000000074</c:v>
                </c:pt>
                <c:pt idx="38570">
                  <c:v>3857.0000000007399</c:v>
                </c:pt>
                <c:pt idx="38571">
                  <c:v>3857.1000000007398</c:v>
                </c:pt>
                <c:pt idx="38572">
                  <c:v>3857.2000000007401</c:v>
                </c:pt>
                <c:pt idx="38573">
                  <c:v>3857.3000000007401</c:v>
                </c:pt>
                <c:pt idx="38574">
                  <c:v>3857.40000000074</c:v>
                </c:pt>
                <c:pt idx="38575">
                  <c:v>3857.5000000007399</c:v>
                </c:pt>
                <c:pt idx="38576">
                  <c:v>3857.6000000007398</c:v>
                </c:pt>
                <c:pt idx="38577">
                  <c:v>3857.7000000007401</c:v>
                </c:pt>
                <c:pt idx="38578">
                  <c:v>3857.8000000007401</c:v>
                </c:pt>
                <c:pt idx="38579">
                  <c:v>3857.90000000074</c:v>
                </c:pt>
                <c:pt idx="38580">
                  <c:v>3858.0000000007399</c:v>
                </c:pt>
                <c:pt idx="38581">
                  <c:v>3858.1000000007398</c:v>
                </c:pt>
                <c:pt idx="38582">
                  <c:v>3858.2000000007401</c:v>
                </c:pt>
                <c:pt idx="38583">
                  <c:v>3858.3000000007401</c:v>
                </c:pt>
                <c:pt idx="38584">
                  <c:v>3858.40000000074</c:v>
                </c:pt>
                <c:pt idx="38585">
                  <c:v>3858.5000000007399</c:v>
                </c:pt>
                <c:pt idx="38586">
                  <c:v>3858.6000000007398</c:v>
                </c:pt>
                <c:pt idx="38587">
                  <c:v>3858.7000000007401</c:v>
                </c:pt>
                <c:pt idx="38588">
                  <c:v>3858.8000000007401</c:v>
                </c:pt>
                <c:pt idx="38589">
                  <c:v>3858.90000000074</c:v>
                </c:pt>
                <c:pt idx="38590">
                  <c:v>3859.0000000007399</c:v>
                </c:pt>
                <c:pt idx="38591">
                  <c:v>3859.1000000007398</c:v>
                </c:pt>
                <c:pt idx="38592">
                  <c:v>3859.2000000007401</c:v>
                </c:pt>
                <c:pt idx="38593">
                  <c:v>3859.3000000007401</c:v>
                </c:pt>
                <c:pt idx="38594">
                  <c:v>3859.40000000074</c:v>
                </c:pt>
                <c:pt idx="38595">
                  <c:v>3859.5000000007399</c:v>
                </c:pt>
                <c:pt idx="38596">
                  <c:v>3859.6000000007398</c:v>
                </c:pt>
                <c:pt idx="38597">
                  <c:v>3859.7000000007401</c:v>
                </c:pt>
                <c:pt idx="38598">
                  <c:v>3859.8000000007401</c:v>
                </c:pt>
                <c:pt idx="38599">
                  <c:v>3859.90000000074</c:v>
                </c:pt>
                <c:pt idx="38600">
                  <c:v>3860.0000000007399</c:v>
                </c:pt>
                <c:pt idx="38601">
                  <c:v>3860.1000000007398</c:v>
                </c:pt>
                <c:pt idx="38602">
                  <c:v>3860.2000000007401</c:v>
                </c:pt>
                <c:pt idx="38603">
                  <c:v>3860.3000000007401</c:v>
                </c:pt>
                <c:pt idx="38604">
                  <c:v>3860.40000000074</c:v>
                </c:pt>
                <c:pt idx="38605">
                  <c:v>3860.5000000007399</c:v>
                </c:pt>
                <c:pt idx="38606">
                  <c:v>3860.6000000007398</c:v>
                </c:pt>
                <c:pt idx="38607">
                  <c:v>3860.7000000007401</c:v>
                </c:pt>
                <c:pt idx="38608">
                  <c:v>3860.8000000007401</c:v>
                </c:pt>
                <c:pt idx="38609">
                  <c:v>3860.90000000074</c:v>
                </c:pt>
                <c:pt idx="38610">
                  <c:v>3861.0000000007399</c:v>
                </c:pt>
                <c:pt idx="38611">
                  <c:v>3861.1000000007398</c:v>
                </c:pt>
                <c:pt idx="38612">
                  <c:v>3861.2000000007401</c:v>
                </c:pt>
                <c:pt idx="38613">
                  <c:v>3861.3000000007401</c:v>
                </c:pt>
                <c:pt idx="38614">
                  <c:v>3861.40000000074</c:v>
                </c:pt>
                <c:pt idx="38615">
                  <c:v>3861.5000000007399</c:v>
                </c:pt>
                <c:pt idx="38616">
                  <c:v>3861.6000000007398</c:v>
                </c:pt>
                <c:pt idx="38617">
                  <c:v>3861.7000000007401</c:v>
                </c:pt>
                <c:pt idx="38618">
                  <c:v>3861.8000000007401</c:v>
                </c:pt>
                <c:pt idx="38619">
                  <c:v>3861.90000000074</c:v>
                </c:pt>
                <c:pt idx="38620">
                  <c:v>3862.0000000007399</c:v>
                </c:pt>
                <c:pt idx="38621">
                  <c:v>3862.1000000007398</c:v>
                </c:pt>
                <c:pt idx="38622">
                  <c:v>3862.2000000007401</c:v>
                </c:pt>
                <c:pt idx="38623">
                  <c:v>3862.3000000007401</c:v>
                </c:pt>
                <c:pt idx="38624">
                  <c:v>3862.40000000074</c:v>
                </c:pt>
                <c:pt idx="38625">
                  <c:v>3862.5000000007399</c:v>
                </c:pt>
                <c:pt idx="38626">
                  <c:v>3862.6000000007398</c:v>
                </c:pt>
                <c:pt idx="38627">
                  <c:v>3862.7000000007401</c:v>
                </c:pt>
                <c:pt idx="38628">
                  <c:v>3862.8000000007401</c:v>
                </c:pt>
                <c:pt idx="38629">
                  <c:v>3862.90000000074</c:v>
                </c:pt>
                <c:pt idx="38630">
                  <c:v>3863.0000000007399</c:v>
                </c:pt>
                <c:pt idx="38631">
                  <c:v>3863.1000000007398</c:v>
                </c:pt>
                <c:pt idx="38632">
                  <c:v>3863.2000000007401</c:v>
                </c:pt>
                <c:pt idx="38633">
                  <c:v>3863.3000000007401</c:v>
                </c:pt>
                <c:pt idx="38634">
                  <c:v>3863.40000000074</c:v>
                </c:pt>
                <c:pt idx="38635">
                  <c:v>3863.5000000007399</c:v>
                </c:pt>
                <c:pt idx="38636">
                  <c:v>3863.6000000007398</c:v>
                </c:pt>
                <c:pt idx="38637">
                  <c:v>3863.7000000007401</c:v>
                </c:pt>
                <c:pt idx="38638">
                  <c:v>3863.8000000007401</c:v>
                </c:pt>
                <c:pt idx="38639">
                  <c:v>3863.90000000074</c:v>
                </c:pt>
                <c:pt idx="38640">
                  <c:v>3864.0000000007399</c:v>
                </c:pt>
                <c:pt idx="38641">
                  <c:v>3864.1000000007398</c:v>
                </c:pt>
                <c:pt idx="38642">
                  <c:v>3864.2000000007401</c:v>
                </c:pt>
                <c:pt idx="38643">
                  <c:v>3864.3000000007401</c:v>
                </c:pt>
                <c:pt idx="38644">
                  <c:v>3864.40000000074</c:v>
                </c:pt>
                <c:pt idx="38645">
                  <c:v>3864.5000000007399</c:v>
                </c:pt>
                <c:pt idx="38646">
                  <c:v>3864.6000000007398</c:v>
                </c:pt>
                <c:pt idx="38647">
                  <c:v>3864.7000000007401</c:v>
                </c:pt>
                <c:pt idx="38648">
                  <c:v>3864.8000000007401</c:v>
                </c:pt>
                <c:pt idx="38649">
                  <c:v>3864.90000000074</c:v>
                </c:pt>
                <c:pt idx="38650">
                  <c:v>3865.0000000007399</c:v>
                </c:pt>
                <c:pt idx="38651">
                  <c:v>3865.1000000007398</c:v>
                </c:pt>
                <c:pt idx="38652">
                  <c:v>3865.2000000007401</c:v>
                </c:pt>
                <c:pt idx="38653">
                  <c:v>3865.3000000007401</c:v>
                </c:pt>
                <c:pt idx="38654">
                  <c:v>3865.40000000074</c:v>
                </c:pt>
                <c:pt idx="38655">
                  <c:v>3865.5000000007399</c:v>
                </c:pt>
                <c:pt idx="38656">
                  <c:v>3865.6000000007398</c:v>
                </c:pt>
                <c:pt idx="38657">
                  <c:v>3865.7000000007401</c:v>
                </c:pt>
                <c:pt idx="38658">
                  <c:v>3865.8000000007401</c:v>
                </c:pt>
                <c:pt idx="38659">
                  <c:v>3865.90000000074</c:v>
                </c:pt>
                <c:pt idx="38660">
                  <c:v>3866.0000000007399</c:v>
                </c:pt>
                <c:pt idx="38661">
                  <c:v>3866.1000000007398</c:v>
                </c:pt>
                <c:pt idx="38662">
                  <c:v>3866.2000000007401</c:v>
                </c:pt>
                <c:pt idx="38663">
                  <c:v>3866.3000000007401</c:v>
                </c:pt>
                <c:pt idx="38664">
                  <c:v>3866.40000000074</c:v>
                </c:pt>
                <c:pt idx="38665">
                  <c:v>3866.5000000007399</c:v>
                </c:pt>
                <c:pt idx="38666">
                  <c:v>3866.6000000007398</c:v>
                </c:pt>
                <c:pt idx="38667">
                  <c:v>3866.7000000007401</c:v>
                </c:pt>
                <c:pt idx="38668">
                  <c:v>3866.8000000007401</c:v>
                </c:pt>
                <c:pt idx="38669">
                  <c:v>3866.90000000074</c:v>
                </c:pt>
                <c:pt idx="38670">
                  <c:v>3867.0000000007399</c:v>
                </c:pt>
                <c:pt idx="38671">
                  <c:v>3867.1000000007398</c:v>
                </c:pt>
                <c:pt idx="38672">
                  <c:v>3867.2000000007401</c:v>
                </c:pt>
                <c:pt idx="38673">
                  <c:v>3867.3000000007401</c:v>
                </c:pt>
                <c:pt idx="38674">
                  <c:v>3867.40000000074</c:v>
                </c:pt>
                <c:pt idx="38675">
                  <c:v>3867.5000000007399</c:v>
                </c:pt>
                <c:pt idx="38676">
                  <c:v>3867.6000000007398</c:v>
                </c:pt>
                <c:pt idx="38677">
                  <c:v>3867.7000000007401</c:v>
                </c:pt>
                <c:pt idx="38678">
                  <c:v>3867.8000000007401</c:v>
                </c:pt>
                <c:pt idx="38679">
                  <c:v>3867.90000000074</c:v>
                </c:pt>
                <c:pt idx="38680">
                  <c:v>3868.0000000007399</c:v>
                </c:pt>
                <c:pt idx="38681">
                  <c:v>3868.1000000007398</c:v>
                </c:pt>
                <c:pt idx="38682">
                  <c:v>3868.2000000007401</c:v>
                </c:pt>
                <c:pt idx="38683">
                  <c:v>3868.3000000007401</c:v>
                </c:pt>
                <c:pt idx="38684">
                  <c:v>3868.40000000074</c:v>
                </c:pt>
                <c:pt idx="38685">
                  <c:v>3868.5000000007399</c:v>
                </c:pt>
                <c:pt idx="38686">
                  <c:v>3868.6000000007398</c:v>
                </c:pt>
                <c:pt idx="38687">
                  <c:v>3868.7000000007401</c:v>
                </c:pt>
                <c:pt idx="38688">
                  <c:v>3868.8000000007401</c:v>
                </c:pt>
                <c:pt idx="38689">
                  <c:v>3868.90000000074</c:v>
                </c:pt>
                <c:pt idx="38690">
                  <c:v>3869.0000000007399</c:v>
                </c:pt>
                <c:pt idx="38691">
                  <c:v>3869.1000000007398</c:v>
                </c:pt>
                <c:pt idx="38692">
                  <c:v>3869.2000000007401</c:v>
                </c:pt>
                <c:pt idx="38693">
                  <c:v>3869.3000000007401</c:v>
                </c:pt>
                <c:pt idx="38694">
                  <c:v>3869.40000000074</c:v>
                </c:pt>
                <c:pt idx="38695">
                  <c:v>3869.5000000007399</c:v>
                </c:pt>
                <c:pt idx="38696">
                  <c:v>3869.6000000007398</c:v>
                </c:pt>
                <c:pt idx="38697">
                  <c:v>3869.7000000007401</c:v>
                </c:pt>
                <c:pt idx="38698">
                  <c:v>3869.8000000007401</c:v>
                </c:pt>
                <c:pt idx="38699">
                  <c:v>3869.90000000074</c:v>
                </c:pt>
                <c:pt idx="38700">
                  <c:v>3870.0000000007399</c:v>
                </c:pt>
                <c:pt idx="38701">
                  <c:v>3870.1000000007398</c:v>
                </c:pt>
                <c:pt idx="38702">
                  <c:v>3870.2000000007401</c:v>
                </c:pt>
                <c:pt idx="38703">
                  <c:v>3870.3000000007401</c:v>
                </c:pt>
                <c:pt idx="38704">
                  <c:v>3870.40000000074</c:v>
                </c:pt>
                <c:pt idx="38705">
                  <c:v>3870.5000000007399</c:v>
                </c:pt>
                <c:pt idx="38706">
                  <c:v>3870.6000000007398</c:v>
                </c:pt>
                <c:pt idx="38707">
                  <c:v>3870.7000000007401</c:v>
                </c:pt>
                <c:pt idx="38708">
                  <c:v>3870.8000000007401</c:v>
                </c:pt>
                <c:pt idx="38709">
                  <c:v>3870.90000000074</c:v>
                </c:pt>
                <c:pt idx="38710">
                  <c:v>3871.0000000007399</c:v>
                </c:pt>
                <c:pt idx="38711">
                  <c:v>3871.1000000007398</c:v>
                </c:pt>
                <c:pt idx="38712">
                  <c:v>3871.2000000007401</c:v>
                </c:pt>
                <c:pt idx="38713">
                  <c:v>3871.3000000007401</c:v>
                </c:pt>
                <c:pt idx="38714">
                  <c:v>3871.40000000074</c:v>
                </c:pt>
                <c:pt idx="38715">
                  <c:v>3871.5000000007399</c:v>
                </c:pt>
                <c:pt idx="38716">
                  <c:v>3871.6000000007398</c:v>
                </c:pt>
                <c:pt idx="38717">
                  <c:v>3871.7000000007401</c:v>
                </c:pt>
                <c:pt idx="38718">
                  <c:v>3871.8000000007401</c:v>
                </c:pt>
                <c:pt idx="38719">
                  <c:v>3871.90000000074</c:v>
                </c:pt>
                <c:pt idx="38720">
                  <c:v>3872.0000000007399</c:v>
                </c:pt>
                <c:pt idx="38721">
                  <c:v>3872.1000000007398</c:v>
                </c:pt>
                <c:pt idx="38722">
                  <c:v>3872.2000000007401</c:v>
                </c:pt>
                <c:pt idx="38723">
                  <c:v>3872.3000000007401</c:v>
                </c:pt>
                <c:pt idx="38724">
                  <c:v>3872.40000000074</c:v>
                </c:pt>
                <c:pt idx="38725">
                  <c:v>3872.5000000007399</c:v>
                </c:pt>
                <c:pt idx="38726">
                  <c:v>3872.6000000007398</c:v>
                </c:pt>
                <c:pt idx="38727">
                  <c:v>3872.7000000007401</c:v>
                </c:pt>
                <c:pt idx="38728">
                  <c:v>3872.8000000007401</c:v>
                </c:pt>
                <c:pt idx="38729">
                  <c:v>3872.90000000074</c:v>
                </c:pt>
                <c:pt idx="38730">
                  <c:v>3873.0000000007399</c:v>
                </c:pt>
                <c:pt idx="38731">
                  <c:v>3873.1000000007398</c:v>
                </c:pt>
                <c:pt idx="38732">
                  <c:v>3873.2000000007401</c:v>
                </c:pt>
                <c:pt idx="38733">
                  <c:v>3873.3000000007401</c:v>
                </c:pt>
                <c:pt idx="38734">
                  <c:v>3873.40000000074</c:v>
                </c:pt>
                <c:pt idx="38735">
                  <c:v>3873.5000000007399</c:v>
                </c:pt>
                <c:pt idx="38736">
                  <c:v>3873.6000000007398</c:v>
                </c:pt>
                <c:pt idx="38737">
                  <c:v>3873.7000000007401</c:v>
                </c:pt>
                <c:pt idx="38738">
                  <c:v>3873.8000000007401</c:v>
                </c:pt>
                <c:pt idx="38739">
                  <c:v>3873.90000000074</c:v>
                </c:pt>
                <c:pt idx="38740">
                  <c:v>3874.0000000007399</c:v>
                </c:pt>
                <c:pt idx="38741">
                  <c:v>3874.1000000007398</c:v>
                </c:pt>
                <c:pt idx="38742">
                  <c:v>3874.2000000007401</c:v>
                </c:pt>
                <c:pt idx="38743">
                  <c:v>3874.3000000007401</c:v>
                </c:pt>
                <c:pt idx="38744">
                  <c:v>3874.40000000074</c:v>
                </c:pt>
                <c:pt idx="38745">
                  <c:v>3874.5000000007399</c:v>
                </c:pt>
                <c:pt idx="38746">
                  <c:v>3874.6000000007398</c:v>
                </c:pt>
                <c:pt idx="38747">
                  <c:v>3874.7000000007401</c:v>
                </c:pt>
                <c:pt idx="38748">
                  <c:v>3874.8000000007401</c:v>
                </c:pt>
                <c:pt idx="38749">
                  <c:v>3874.90000000074</c:v>
                </c:pt>
                <c:pt idx="38750">
                  <c:v>3875.0000000007399</c:v>
                </c:pt>
                <c:pt idx="38751">
                  <c:v>3875.1000000007398</c:v>
                </c:pt>
                <c:pt idx="38752">
                  <c:v>3875.2000000007502</c:v>
                </c:pt>
                <c:pt idx="38753">
                  <c:v>3875.3000000007401</c:v>
                </c:pt>
                <c:pt idx="38754">
                  <c:v>3875.40000000074</c:v>
                </c:pt>
                <c:pt idx="38755">
                  <c:v>3875.5000000007399</c:v>
                </c:pt>
                <c:pt idx="38756">
                  <c:v>3875.6000000007398</c:v>
                </c:pt>
                <c:pt idx="38757">
                  <c:v>3875.7000000007502</c:v>
                </c:pt>
                <c:pt idx="38758">
                  <c:v>3875.8000000007401</c:v>
                </c:pt>
                <c:pt idx="38759">
                  <c:v>3875.90000000074</c:v>
                </c:pt>
                <c:pt idx="38760">
                  <c:v>3876.0000000007499</c:v>
                </c:pt>
                <c:pt idx="38761">
                  <c:v>3876.1000000007498</c:v>
                </c:pt>
                <c:pt idx="38762">
                  <c:v>3876.2000000007502</c:v>
                </c:pt>
                <c:pt idx="38763">
                  <c:v>3876.3000000007401</c:v>
                </c:pt>
                <c:pt idx="38764">
                  <c:v>3876.40000000074</c:v>
                </c:pt>
                <c:pt idx="38765">
                  <c:v>3876.5000000007499</c:v>
                </c:pt>
                <c:pt idx="38766">
                  <c:v>3876.6000000007498</c:v>
                </c:pt>
                <c:pt idx="38767">
                  <c:v>3876.7000000007502</c:v>
                </c:pt>
                <c:pt idx="38768">
                  <c:v>3876.8000000007501</c:v>
                </c:pt>
                <c:pt idx="38769">
                  <c:v>3876.90000000075</c:v>
                </c:pt>
                <c:pt idx="38770">
                  <c:v>3877.0000000007499</c:v>
                </c:pt>
                <c:pt idx="38771">
                  <c:v>3877.1000000007498</c:v>
                </c:pt>
                <c:pt idx="38772">
                  <c:v>3877.2000000007502</c:v>
                </c:pt>
                <c:pt idx="38773">
                  <c:v>3877.3000000007501</c:v>
                </c:pt>
                <c:pt idx="38774">
                  <c:v>3877.40000000075</c:v>
                </c:pt>
                <c:pt idx="38775">
                  <c:v>3877.5000000007499</c:v>
                </c:pt>
                <c:pt idx="38776">
                  <c:v>3877.6000000007498</c:v>
                </c:pt>
                <c:pt idx="38777">
                  <c:v>3877.7000000007502</c:v>
                </c:pt>
                <c:pt idx="38778">
                  <c:v>3877.8000000007501</c:v>
                </c:pt>
                <c:pt idx="38779">
                  <c:v>3877.90000000075</c:v>
                </c:pt>
                <c:pt idx="38780">
                  <c:v>3878.0000000007499</c:v>
                </c:pt>
                <c:pt idx="38781">
                  <c:v>3878.1000000007498</c:v>
                </c:pt>
                <c:pt idx="38782">
                  <c:v>3878.2000000007502</c:v>
                </c:pt>
                <c:pt idx="38783">
                  <c:v>3878.3000000007501</c:v>
                </c:pt>
                <c:pt idx="38784">
                  <c:v>3878.40000000075</c:v>
                </c:pt>
                <c:pt idx="38785">
                  <c:v>3878.5000000007499</c:v>
                </c:pt>
                <c:pt idx="38786">
                  <c:v>3878.6000000007498</c:v>
                </c:pt>
                <c:pt idx="38787">
                  <c:v>3878.7000000007502</c:v>
                </c:pt>
                <c:pt idx="38788">
                  <c:v>3878.8000000007501</c:v>
                </c:pt>
                <c:pt idx="38789">
                  <c:v>3878.90000000075</c:v>
                </c:pt>
                <c:pt idx="38790">
                  <c:v>3879.0000000007499</c:v>
                </c:pt>
                <c:pt idx="38791">
                  <c:v>3879.1000000007498</c:v>
                </c:pt>
                <c:pt idx="38792">
                  <c:v>3879.2000000007502</c:v>
                </c:pt>
                <c:pt idx="38793">
                  <c:v>3879.3000000007501</c:v>
                </c:pt>
                <c:pt idx="38794">
                  <c:v>3879.40000000075</c:v>
                </c:pt>
                <c:pt idx="38795">
                  <c:v>3879.5000000007499</c:v>
                </c:pt>
                <c:pt idx="38796">
                  <c:v>3879.6000000007498</c:v>
                </c:pt>
                <c:pt idx="38797">
                  <c:v>3879.7000000007502</c:v>
                </c:pt>
                <c:pt idx="38798">
                  <c:v>3879.8000000007501</c:v>
                </c:pt>
                <c:pt idx="38799">
                  <c:v>3879.90000000075</c:v>
                </c:pt>
                <c:pt idx="38800">
                  <c:v>3880.0000000007499</c:v>
                </c:pt>
                <c:pt idx="38801">
                  <c:v>3880.1000000007498</c:v>
                </c:pt>
                <c:pt idx="38802">
                  <c:v>3880.2000000007502</c:v>
                </c:pt>
                <c:pt idx="38803">
                  <c:v>3880.3000000007501</c:v>
                </c:pt>
                <c:pt idx="38804">
                  <c:v>3880.40000000075</c:v>
                </c:pt>
                <c:pt idx="38805">
                  <c:v>3880.5000000007499</c:v>
                </c:pt>
                <c:pt idx="38806">
                  <c:v>3880.6000000007498</c:v>
                </c:pt>
                <c:pt idx="38807">
                  <c:v>3880.7000000007502</c:v>
                </c:pt>
                <c:pt idx="38808">
                  <c:v>3880.8000000007501</c:v>
                </c:pt>
                <c:pt idx="38809">
                  <c:v>3880.90000000075</c:v>
                </c:pt>
                <c:pt idx="38810">
                  <c:v>3881.0000000007499</c:v>
                </c:pt>
                <c:pt idx="38811">
                  <c:v>3881.1000000007498</c:v>
                </c:pt>
                <c:pt idx="38812">
                  <c:v>3881.2000000007502</c:v>
                </c:pt>
                <c:pt idx="38813">
                  <c:v>3881.3000000007501</c:v>
                </c:pt>
                <c:pt idx="38814">
                  <c:v>3881.40000000075</c:v>
                </c:pt>
                <c:pt idx="38815">
                  <c:v>3881.5000000007499</c:v>
                </c:pt>
                <c:pt idx="38816">
                  <c:v>3881.6000000007498</c:v>
                </c:pt>
                <c:pt idx="38817">
                  <c:v>3881.7000000007502</c:v>
                </c:pt>
                <c:pt idx="38818">
                  <c:v>3881.8000000007501</c:v>
                </c:pt>
                <c:pt idx="38819">
                  <c:v>3881.90000000075</c:v>
                </c:pt>
                <c:pt idx="38820">
                  <c:v>3882.0000000007499</c:v>
                </c:pt>
                <c:pt idx="38821">
                  <c:v>3882.1000000007498</c:v>
                </c:pt>
                <c:pt idx="38822">
                  <c:v>3882.2000000007502</c:v>
                </c:pt>
                <c:pt idx="38823">
                  <c:v>3882.3000000007501</c:v>
                </c:pt>
                <c:pt idx="38824">
                  <c:v>3882.40000000075</c:v>
                </c:pt>
                <c:pt idx="38825">
                  <c:v>3882.5000000007499</c:v>
                </c:pt>
                <c:pt idx="38826">
                  <c:v>3882.6000000007498</c:v>
                </c:pt>
                <c:pt idx="38827">
                  <c:v>3882.7000000007502</c:v>
                </c:pt>
                <c:pt idx="38828">
                  <c:v>3882.8000000007501</c:v>
                </c:pt>
                <c:pt idx="38829">
                  <c:v>3882.90000000075</c:v>
                </c:pt>
                <c:pt idx="38830">
                  <c:v>3883.0000000007499</c:v>
                </c:pt>
                <c:pt idx="38831">
                  <c:v>3883.1000000007498</c:v>
                </c:pt>
                <c:pt idx="38832">
                  <c:v>3883.2000000007502</c:v>
                </c:pt>
                <c:pt idx="38833">
                  <c:v>3883.3000000007501</c:v>
                </c:pt>
                <c:pt idx="38834">
                  <c:v>3883.40000000075</c:v>
                </c:pt>
                <c:pt idx="38835">
                  <c:v>3883.5000000007499</c:v>
                </c:pt>
                <c:pt idx="38836">
                  <c:v>3883.6000000007498</c:v>
                </c:pt>
                <c:pt idx="38837">
                  <c:v>3883.7000000007502</c:v>
                </c:pt>
                <c:pt idx="38838">
                  <c:v>3883.8000000007501</c:v>
                </c:pt>
                <c:pt idx="38839">
                  <c:v>3883.90000000075</c:v>
                </c:pt>
                <c:pt idx="38840">
                  <c:v>3884.0000000007499</c:v>
                </c:pt>
                <c:pt idx="38841">
                  <c:v>3884.1000000007498</c:v>
                </c:pt>
                <c:pt idx="38842">
                  <c:v>3884.2000000007502</c:v>
                </c:pt>
                <c:pt idx="38843">
                  <c:v>3884.3000000007501</c:v>
                </c:pt>
                <c:pt idx="38844">
                  <c:v>3884.40000000075</c:v>
                </c:pt>
                <c:pt idx="38845">
                  <c:v>3884.5000000007499</c:v>
                </c:pt>
                <c:pt idx="38846">
                  <c:v>3884.6000000007498</c:v>
                </c:pt>
                <c:pt idx="38847">
                  <c:v>3884.7000000007502</c:v>
                </c:pt>
                <c:pt idx="38848">
                  <c:v>3884.8000000007501</c:v>
                </c:pt>
                <c:pt idx="38849">
                  <c:v>3884.90000000075</c:v>
                </c:pt>
                <c:pt idx="38850">
                  <c:v>3885.0000000007499</c:v>
                </c:pt>
                <c:pt idx="38851">
                  <c:v>3885.1000000007498</c:v>
                </c:pt>
                <c:pt idx="38852">
                  <c:v>3885.2000000007502</c:v>
                </c:pt>
                <c:pt idx="38853">
                  <c:v>3885.3000000007501</c:v>
                </c:pt>
                <c:pt idx="38854">
                  <c:v>3885.40000000075</c:v>
                </c:pt>
                <c:pt idx="38855">
                  <c:v>3885.5000000007499</c:v>
                </c:pt>
                <c:pt idx="38856">
                  <c:v>3885.6000000007498</c:v>
                </c:pt>
                <c:pt idx="38857">
                  <c:v>3885.7000000007502</c:v>
                </c:pt>
                <c:pt idx="38858">
                  <c:v>3885.8000000007501</c:v>
                </c:pt>
                <c:pt idx="38859">
                  <c:v>3885.90000000075</c:v>
                </c:pt>
                <c:pt idx="38860">
                  <c:v>3886.0000000007499</c:v>
                </c:pt>
                <c:pt idx="38861">
                  <c:v>3886.1000000007498</c:v>
                </c:pt>
                <c:pt idx="38862">
                  <c:v>3886.2000000007502</c:v>
                </c:pt>
                <c:pt idx="38863">
                  <c:v>3886.3000000007501</c:v>
                </c:pt>
                <c:pt idx="38864">
                  <c:v>3886.40000000075</c:v>
                </c:pt>
                <c:pt idx="38865">
                  <c:v>3886.5000000007499</c:v>
                </c:pt>
                <c:pt idx="38866">
                  <c:v>3886.6000000007498</c:v>
                </c:pt>
                <c:pt idx="38867">
                  <c:v>3886.7000000007502</c:v>
                </c:pt>
                <c:pt idx="38868">
                  <c:v>3886.8000000007501</c:v>
                </c:pt>
                <c:pt idx="38869">
                  <c:v>3886.90000000075</c:v>
                </c:pt>
                <c:pt idx="38870">
                  <c:v>3887.0000000007499</c:v>
                </c:pt>
                <c:pt idx="38871">
                  <c:v>3887.1000000007498</c:v>
                </c:pt>
                <c:pt idx="38872">
                  <c:v>3887.2000000007502</c:v>
                </c:pt>
                <c:pt idx="38873">
                  <c:v>3887.3000000007501</c:v>
                </c:pt>
                <c:pt idx="38874">
                  <c:v>3887.40000000075</c:v>
                </c:pt>
                <c:pt idx="38875">
                  <c:v>3887.5000000007499</c:v>
                </c:pt>
                <c:pt idx="38876">
                  <c:v>3887.6000000007498</c:v>
                </c:pt>
                <c:pt idx="38877">
                  <c:v>3887.7000000007502</c:v>
                </c:pt>
                <c:pt idx="38878">
                  <c:v>3887.8000000007501</c:v>
                </c:pt>
                <c:pt idx="38879">
                  <c:v>3887.90000000075</c:v>
                </c:pt>
                <c:pt idx="38880">
                  <c:v>3888.0000000007499</c:v>
                </c:pt>
                <c:pt idx="38881">
                  <c:v>3888.1000000007498</c:v>
                </c:pt>
                <c:pt idx="38882">
                  <c:v>3888.2000000007502</c:v>
                </c:pt>
                <c:pt idx="38883">
                  <c:v>3888.3000000007501</c:v>
                </c:pt>
                <c:pt idx="38884">
                  <c:v>3888.40000000075</c:v>
                </c:pt>
                <c:pt idx="38885">
                  <c:v>3888.5000000007499</c:v>
                </c:pt>
                <c:pt idx="38886">
                  <c:v>3888.6000000007498</c:v>
                </c:pt>
                <c:pt idx="38887">
                  <c:v>3888.7000000007502</c:v>
                </c:pt>
                <c:pt idx="38888">
                  <c:v>3888.8000000007501</c:v>
                </c:pt>
                <c:pt idx="38889">
                  <c:v>3888.90000000075</c:v>
                </c:pt>
                <c:pt idx="38890">
                  <c:v>3889.0000000007499</c:v>
                </c:pt>
                <c:pt idx="38891">
                  <c:v>3889.1000000007498</c:v>
                </c:pt>
                <c:pt idx="38892">
                  <c:v>3889.2000000007502</c:v>
                </c:pt>
                <c:pt idx="38893">
                  <c:v>3889.3000000007501</c:v>
                </c:pt>
                <c:pt idx="38894">
                  <c:v>3889.40000000075</c:v>
                </c:pt>
                <c:pt idx="38895">
                  <c:v>3889.5000000007499</c:v>
                </c:pt>
                <c:pt idx="38896">
                  <c:v>3889.6000000007498</c:v>
                </c:pt>
                <c:pt idx="38897">
                  <c:v>3889.7000000007502</c:v>
                </c:pt>
                <c:pt idx="38898">
                  <c:v>3889.8000000007501</c:v>
                </c:pt>
                <c:pt idx="38899">
                  <c:v>3889.90000000075</c:v>
                </c:pt>
                <c:pt idx="38900">
                  <c:v>3890.0000000007499</c:v>
                </c:pt>
                <c:pt idx="38901">
                  <c:v>3890.1000000007498</c:v>
                </c:pt>
                <c:pt idx="38902">
                  <c:v>3890.2000000007502</c:v>
                </c:pt>
                <c:pt idx="38903">
                  <c:v>3890.3000000007501</c:v>
                </c:pt>
                <c:pt idx="38904">
                  <c:v>3890.40000000075</c:v>
                </c:pt>
                <c:pt idx="38905">
                  <c:v>3890.5000000007499</c:v>
                </c:pt>
                <c:pt idx="38906">
                  <c:v>3890.6000000007498</c:v>
                </c:pt>
                <c:pt idx="38907">
                  <c:v>3890.7000000007502</c:v>
                </c:pt>
                <c:pt idx="38908">
                  <c:v>3890.8000000007501</c:v>
                </c:pt>
                <c:pt idx="38909">
                  <c:v>3890.90000000075</c:v>
                </c:pt>
                <c:pt idx="38910">
                  <c:v>3891.0000000007499</c:v>
                </c:pt>
                <c:pt idx="38911">
                  <c:v>3891.1000000007498</c:v>
                </c:pt>
                <c:pt idx="38912">
                  <c:v>3891.2000000007502</c:v>
                </c:pt>
                <c:pt idx="38913">
                  <c:v>3891.3000000007501</c:v>
                </c:pt>
                <c:pt idx="38914">
                  <c:v>3891.40000000075</c:v>
                </c:pt>
                <c:pt idx="38915">
                  <c:v>3891.5000000007499</c:v>
                </c:pt>
                <c:pt idx="38916">
                  <c:v>3891.6000000007498</c:v>
                </c:pt>
                <c:pt idx="38917">
                  <c:v>3891.7000000007502</c:v>
                </c:pt>
                <c:pt idx="38918">
                  <c:v>3891.8000000007501</c:v>
                </c:pt>
                <c:pt idx="38919">
                  <c:v>3891.90000000075</c:v>
                </c:pt>
                <c:pt idx="38920">
                  <c:v>3892.0000000007499</c:v>
                </c:pt>
                <c:pt idx="38921">
                  <c:v>3892.1000000007498</c:v>
                </c:pt>
                <c:pt idx="38922">
                  <c:v>3892.2000000007502</c:v>
                </c:pt>
                <c:pt idx="38923">
                  <c:v>3892.3000000007501</c:v>
                </c:pt>
                <c:pt idx="38924">
                  <c:v>3892.40000000075</c:v>
                </c:pt>
                <c:pt idx="38925">
                  <c:v>3892.5000000007499</c:v>
                </c:pt>
                <c:pt idx="38926">
                  <c:v>3892.6000000007498</c:v>
                </c:pt>
                <c:pt idx="38927">
                  <c:v>3892.7000000007502</c:v>
                </c:pt>
                <c:pt idx="38928">
                  <c:v>3892.8000000007501</c:v>
                </c:pt>
                <c:pt idx="38929">
                  <c:v>3892.90000000075</c:v>
                </c:pt>
                <c:pt idx="38930">
                  <c:v>3893.0000000007499</c:v>
                </c:pt>
                <c:pt idx="38931">
                  <c:v>3893.1000000007498</c:v>
                </c:pt>
                <c:pt idx="38932">
                  <c:v>3893.2000000007502</c:v>
                </c:pt>
                <c:pt idx="38933">
                  <c:v>3893.3000000007501</c:v>
                </c:pt>
                <c:pt idx="38934">
                  <c:v>3893.40000000075</c:v>
                </c:pt>
                <c:pt idx="38935">
                  <c:v>3893.5000000007499</c:v>
                </c:pt>
                <c:pt idx="38936">
                  <c:v>3893.6000000007498</c:v>
                </c:pt>
                <c:pt idx="38937">
                  <c:v>3893.7000000007502</c:v>
                </c:pt>
                <c:pt idx="38938">
                  <c:v>3893.8000000007501</c:v>
                </c:pt>
                <c:pt idx="38939">
                  <c:v>3893.90000000075</c:v>
                </c:pt>
                <c:pt idx="38940">
                  <c:v>3894.0000000007499</c:v>
                </c:pt>
                <c:pt idx="38941">
                  <c:v>3894.1000000007498</c:v>
                </c:pt>
                <c:pt idx="38942">
                  <c:v>3894.2000000007502</c:v>
                </c:pt>
                <c:pt idx="38943">
                  <c:v>3894.3000000007501</c:v>
                </c:pt>
                <c:pt idx="38944">
                  <c:v>3894.40000000075</c:v>
                </c:pt>
                <c:pt idx="38945">
                  <c:v>3894.5000000007499</c:v>
                </c:pt>
                <c:pt idx="38946">
                  <c:v>3894.6000000007498</c:v>
                </c:pt>
                <c:pt idx="38947">
                  <c:v>3894.7000000007502</c:v>
                </c:pt>
                <c:pt idx="38948">
                  <c:v>3894.8000000007501</c:v>
                </c:pt>
                <c:pt idx="38949">
                  <c:v>3894.90000000075</c:v>
                </c:pt>
                <c:pt idx="38950">
                  <c:v>3895.0000000007499</c:v>
                </c:pt>
                <c:pt idx="38951">
                  <c:v>3895.1000000007498</c:v>
                </c:pt>
                <c:pt idx="38952">
                  <c:v>3895.2000000007502</c:v>
                </c:pt>
                <c:pt idx="38953">
                  <c:v>3895.3000000007501</c:v>
                </c:pt>
                <c:pt idx="38954">
                  <c:v>3895.40000000075</c:v>
                </c:pt>
                <c:pt idx="38955">
                  <c:v>3895.5000000007499</c:v>
                </c:pt>
                <c:pt idx="38956">
                  <c:v>3895.6000000007498</c:v>
                </c:pt>
                <c:pt idx="38957">
                  <c:v>3895.7000000007502</c:v>
                </c:pt>
                <c:pt idx="38958">
                  <c:v>3895.8000000007501</c:v>
                </c:pt>
                <c:pt idx="38959">
                  <c:v>3895.90000000075</c:v>
                </c:pt>
                <c:pt idx="38960">
                  <c:v>3896.0000000007499</c:v>
                </c:pt>
                <c:pt idx="38961">
                  <c:v>3896.1000000007498</c:v>
                </c:pt>
                <c:pt idx="38962">
                  <c:v>3896.2000000007502</c:v>
                </c:pt>
                <c:pt idx="38963">
                  <c:v>3896.3000000007501</c:v>
                </c:pt>
                <c:pt idx="38964">
                  <c:v>3896.40000000075</c:v>
                </c:pt>
                <c:pt idx="38965">
                  <c:v>3896.5000000007499</c:v>
                </c:pt>
                <c:pt idx="38966">
                  <c:v>3896.6000000007498</c:v>
                </c:pt>
                <c:pt idx="38967">
                  <c:v>3896.7000000007502</c:v>
                </c:pt>
                <c:pt idx="38968">
                  <c:v>3896.8000000007501</c:v>
                </c:pt>
                <c:pt idx="38969">
                  <c:v>3896.90000000075</c:v>
                </c:pt>
                <c:pt idx="38970">
                  <c:v>3897.0000000007499</c:v>
                </c:pt>
                <c:pt idx="38971">
                  <c:v>3897.1000000007498</c:v>
                </c:pt>
                <c:pt idx="38972">
                  <c:v>3897.2000000007502</c:v>
                </c:pt>
                <c:pt idx="38973">
                  <c:v>3897.3000000007501</c:v>
                </c:pt>
                <c:pt idx="38974">
                  <c:v>3897.40000000075</c:v>
                </c:pt>
                <c:pt idx="38975">
                  <c:v>3897.5000000007499</c:v>
                </c:pt>
                <c:pt idx="38976">
                  <c:v>3897.6000000007498</c:v>
                </c:pt>
                <c:pt idx="38977">
                  <c:v>3897.7000000007502</c:v>
                </c:pt>
                <c:pt idx="38978">
                  <c:v>3897.8000000007501</c:v>
                </c:pt>
                <c:pt idx="38979">
                  <c:v>3897.90000000075</c:v>
                </c:pt>
                <c:pt idx="38980">
                  <c:v>3898.0000000007499</c:v>
                </c:pt>
                <c:pt idx="38981">
                  <c:v>3898.1000000007498</c:v>
                </c:pt>
                <c:pt idx="38982">
                  <c:v>3898.2000000007502</c:v>
                </c:pt>
                <c:pt idx="38983">
                  <c:v>3898.3000000007501</c:v>
                </c:pt>
                <c:pt idx="38984">
                  <c:v>3898.40000000075</c:v>
                </c:pt>
                <c:pt idx="38985">
                  <c:v>3898.5000000007499</c:v>
                </c:pt>
                <c:pt idx="38986">
                  <c:v>3898.6000000007498</c:v>
                </c:pt>
                <c:pt idx="38987">
                  <c:v>3898.7000000007502</c:v>
                </c:pt>
                <c:pt idx="38988">
                  <c:v>3898.8000000007501</c:v>
                </c:pt>
                <c:pt idx="38989">
                  <c:v>3898.90000000075</c:v>
                </c:pt>
                <c:pt idx="38990">
                  <c:v>3899.0000000007499</c:v>
                </c:pt>
                <c:pt idx="38991">
                  <c:v>3899.1000000007498</c:v>
                </c:pt>
                <c:pt idx="38992">
                  <c:v>3899.2000000007502</c:v>
                </c:pt>
                <c:pt idx="38993">
                  <c:v>3899.3000000007501</c:v>
                </c:pt>
                <c:pt idx="38994">
                  <c:v>3899.40000000075</c:v>
                </c:pt>
                <c:pt idx="38995">
                  <c:v>3899.5000000007499</c:v>
                </c:pt>
                <c:pt idx="38996">
                  <c:v>3899.6000000007498</c:v>
                </c:pt>
                <c:pt idx="38997">
                  <c:v>3899.7000000007502</c:v>
                </c:pt>
                <c:pt idx="38998">
                  <c:v>3899.8000000007501</c:v>
                </c:pt>
                <c:pt idx="38999">
                  <c:v>3899.90000000075</c:v>
                </c:pt>
                <c:pt idx="39000">
                  <c:v>3900.0000000007499</c:v>
                </c:pt>
                <c:pt idx="39001">
                  <c:v>3900.1000000007498</c:v>
                </c:pt>
                <c:pt idx="39002">
                  <c:v>3900.2000000007502</c:v>
                </c:pt>
                <c:pt idx="39003">
                  <c:v>3900.3000000007501</c:v>
                </c:pt>
                <c:pt idx="39004">
                  <c:v>3900.40000000075</c:v>
                </c:pt>
                <c:pt idx="39005">
                  <c:v>3900.5000000007499</c:v>
                </c:pt>
                <c:pt idx="39006">
                  <c:v>3900.6000000007498</c:v>
                </c:pt>
                <c:pt idx="39007">
                  <c:v>3900.7000000007502</c:v>
                </c:pt>
                <c:pt idx="39008">
                  <c:v>3900.8000000007501</c:v>
                </c:pt>
                <c:pt idx="39009">
                  <c:v>3900.90000000075</c:v>
                </c:pt>
                <c:pt idx="39010">
                  <c:v>3901.0000000007499</c:v>
                </c:pt>
                <c:pt idx="39011">
                  <c:v>3901.1000000007498</c:v>
                </c:pt>
                <c:pt idx="39012">
                  <c:v>3901.2000000007502</c:v>
                </c:pt>
                <c:pt idx="39013">
                  <c:v>3901.3000000007501</c:v>
                </c:pt>
                <c:pt idx="39014">
                  <c:v>3901.40000000075</c:v>
                </c:pt>
                <c:pt idx="39015">
                  <c:v>3901.5000000007499</c:v>
                </c:pt>
                <c:pt idx="39016">
                  <c:v>3901.6000000007498</c:v>
                </c:pt>
                <c:pt idx="39017">
                  <c:v>3901.7000000007502</c:v>
                </c:pt>
                <c:pt idx="39018">
                  <c:v>3901.8000000007501</c:v>
                </c:pt>
                <c:pt idx="39019">
                  <c:v>3901.90000000075</c:v>
                </c:pt>
                <c:pt idx="39020">
                  <c:v>3902.0000000007499</c:v>
                </c:pt>
                <c:pt idx="39021">
                  <c:v>3902.1000000007498</c:v>
                </c:pt>
                <c:pt idx="39022">
                  <c:v>3902.2000000007502</c:v>
                </c:pt>
                <c:pt idx="39023">
                  <c:v>3902.3000000007501</c:v>
                </c:pt>
                <c:pt idx="39024">
                  <c:v>3902.40000000075</c:v>
                </c:pt>
                <c:pt idx="39025">
                  <c:v>3902.5000000007499</c:v>
                </c:pt>
                <c:pt idx="39026">
                  <c:v>3902.6000000007498</c:v>
                </c:pt>
                <c:pt idx="39027">
                  <c:v>3902.7000000007502</c:v>
                </c:pt>
                <c:pt idx="39028">
                  <c:v>3902.8000000007501</c:v>
                </c:pt>
                <c:pt idx="39029">
                  <c:v>3902.90000000075</c:v>
                </c:pt>
                <c:pt idx="39030">
                  <c:v>3903.0000000007499</c:v>
                </c:pt>
                <c:pt idx="39031">
                  <c:v>3903.1000000007498</c:v>
                </c:pt>
                <c:pt idx="39032">
                  <c:v>3903.2000000007502</c:v>
                </c:pt>
                <c:pt idx="39033">
                  <c:v>3903.3000000007501</c:v>
                </c:pt>
                <c:pt idx="39034">
                  <c:v>3903.40000000075</c:v>
                </c:pt>
                <c:pt idx="39035">
                  <c:v>3903.5000000007499</c:v>
                </c:pt>
                <c:pt idx="39036">
                  <c:v>3903.6000000007498</c:v>
                </c:pt>
                <c:pt idx="39037">
                  <c:v>3903.7000000007502</c:v>
                </c:pt>
                <c:pt idx="39038">
                  <c:v>3903.8000000007501</c:v>
                </c:pt>
                <c:pt idx="39039">
                  <c:v>3903.90000000075</c:v>
                </c:pt>
                <c:pt idx="39040">
                  <c:v>3904.0000000007499</c:v>
                </c:pt>
                <c:pt idx="39041">
                  <c:v>3904.1000000007498</c:v>
                </c:pt>
                <c:pt idx="39042">
                  <c:v>3904.2000000007502</c:v>
                </c:pt>
                <c:pt idx="39043">
                  <c:v>3904.3000000007501</c:v>
                </c:pt>
                <c:pt idx="39044">
                  <c:v>3904.40000000075</c:v>
                </c:pt>
                <c:pt idx="39045">
                  <c:v>3904.5000000007499</c:v>
                </c:pt>
                <c:pt idx="39046">
                  <c:v>3904.6000000007498</c:v>
                </c:pt>
                <c:pt idx="39047">
                  <c:v>3904.7000000007502</c:v>
                </c:pt>
                <c:pt idx="39048">
                  <c:v>3904.8000000007501</c:v>
                </c:pt>
                <c:pt idx="39049">
                  <c:v>3904.90000000075</c:v>
                </c:pt>
                <c:pt idx="39050">
                  <c:v>3905.0000000007499</c:v>
                </c:pt>
                <c:pt idx="39051">
                  <c:v>3905.1000000007498</c:v>
                </c:pt>
                <c:pt idx="39052">
                  <c:v>3905.2000000007502</c:v>
                </c:pt>
                <c:pt idx="39053">
                  <c:v>3905.3000000007501</c:v>
                </c:pt>
                <c:pt idx="39054">
                  <c:v>3905.40000000075</c:v>
                </c:pt>
                <c:pt idx="39055">
                  <c:v>3905.5000000007499</c:v>
                </c:pt>
                <c:pt idx="39056">
                  <c:v>3905.6000000007498</c:v>
                </c:pt>
                <c:pt idx="39057">
                  <c:v>3905.7000000007502</c:v>
                </c:pt>
                <c:pt idx="39058">
                  <c:v>3905.8000000007501</c:v>
                </c:pt>
                <c:pt idx="39059">
                  <c:v>3905.90000000075</c:v>
                </c:pt>
                <c:pt idx="39060">
                  <c:v>3906.0000000007499</c:v>
                </c:pt>
                <c:pt idx="39061">
                  <c:v>3906.1000000007498</c:v>
                </c:pt>
                <c:pt idx="39062">
                  <c:v>3906.2000000007502</c:v>
                </c:pt>
                <c:pt idx="39063">
                  <c:v>3906.3000000007501</c:v>
                </c:pt>
                <c:pt idx="39064">
                  <c:v>3906.40000000075</c:v>
                </c:pt>
                <c:pt idx="39065">
                  <c:v>3906.5000000007499</c:v>
                </c:pt>
                <c:pt idx="39066">
                  <c:v>3906.6000000007498</c:v>
                </c:pt>
                <c:pt idx="39067">
                  <c:v>3906.7000000007502</c:v>
                </c:pt>
                <c:pt idx="39068">
                  <c:v>3906.8000000007501</c:v>
                </c:pt>
                <c:pt idx="39069">
                  <c:v>3906.90000000075</c:v>
                </c:pt>
                <c:pt idx="39070">
                  <c:v>3907.0000000007499</c:v>
                </c:pt>
                <c:pt idx="39071">
                  <c:v>3907.1000000007498</c:v>
                </c:pt>
                <c:pt idx="39072">
                  <c:v>3907.2000000007502</c:v>
                </c:pt>
                <c:pt idx="39073">
                  <c:v>3907.3000000007501</c:v>
                </c:pt>
                <c:pt idx="39074">
                  <c:v>3907.40000000075</c:v>
                </c:pt>
                <c:pt idx="39075">
                  <c:v>3907.5000000007499</c:v>
                </c:pt>
                <c:pt idx="39076">
                  <c:v>3907.6000000007498</c:v>
                </c:pt>
                <c:pt idx="39077">
                  <c:v>3907.7000000007502</c:v>
                </c:pt>
                <c:pt idx="39078">
                  <c:v>3907.8000000007501</c:v>
                </c:pt>
                <c:pt idx="39079">
                  <c:v>3907.90000000075</c:v>
                </c:pt>
                <c:pt idx="39080">
                  <c:v>3908.0000000007499</c:v>
                </c:pt>
                <c:pt idx="39081">
                  <c:v>3908.1000000007498</c:v>
                </c:pt>
                <c:pt idx="39082">
                  <c:v>3908.2000000007502</c:v>
                </c:pt>
                <c:pt idx="39083">
                  <c:v>3908.3000000007501</c:v>
                </c:pt>
                <c:pt idx="39084">
                  <c:v>3908.40000000075</c:v>
                </c:pt>
                <c:pt idx="39085">
                  <c:v>3908.5000000007499</c:v>
                </c:pt>
                <c:pt idx="39086">
                  <c:v>3908.6000000007498</c:v>
                </c:pt>
                <c:pt idx="39087">
                  <c:v>3908.7000000007502</c:v>
                </c:pt>
                <c:pt idx="39088">
                  <c:v>3908.8000000007501</c:v>
                </c:pt>
                <c:pt idx="39089">
                  <c:v>3908.90000000075</c:v>
                </c:pt>
                <c:pt idx="39090">
                  <c:v>3909.0000000007499</c:v>
                </c:pt>
                <c:pt idx="39091">
                  <c:v>3909.1000000007498</c:v>
                </c:pt>
                <c:pt idx="39092">
                  <c:v>3909.2000000007502</c:v>
                </c:pt>
                <c:pt idx="39093">
                  <c:v>3909.3000000007501</c:v>
                </c:pt>
                <c:pt idx="39094">
                  <c:v>3909.40000000075</c:v>
                </c:pt>
                <c:pt idx="39095">
                  <c:v>3909.5000000007499</c:v>
                </c:pt>
                <c:pt idx="39096">
                  <c:v>3909.6000000007498</c:v>
                </c:pt>
                <c:pt idx="39097">
                  <c:v>3909.7000000007502</c:v>
                </c:pt>
                <c:pt idx="39098">
                  <c:v>3909.8000000007501</c:v>
                </c:pt>
                <c:pt idx="39099">
                  <c:v>3909.90000000075</c:v>
                </c:pt>
                <c:pt idx="39100">
                  <c:v>3910.0000000007499</c:v>
                </c:pt>
                <c:pt idx="39101">
                  <c:v>3910.1000000007498</c:v>
                </c:pt>
                <c:pt idx="39102">
                  <c:v>3910.2000000007502</c:v>
                </c:pt>
                <c:pt idx="39103">
                  <c:v>3910.3000000007501</c:v>
                </c:pt>
                <c:pt idx="39104">
                  <c:v>3910.40000000075</c:v>
                </c:pt>
                <c:pt idx="39105">
                  <c:v>3910.5000000007499</c:v>
                </c:pt>
                <c:pt idx="39106">
                  <c:v>3910.6000000007498</c:v>
                </c:pt>
                <c:pt idx="39107">
                  <c:v>3910.7000000007502</c:v>
                </c:pt>
                <c:pt idx="39108">
                  <c:v>3910.8000000007501</c:v>
                </c:pt>
                <c:pt idx="39109">
                  <c:v>3910.90000000075</c:v>
                </c:pt>
                <c:pt idx="39110">
                  <c:v>3911.0000000007499</c:v>
                </c:pt>
                <c:pt idx="39111">
                  <c:v>3911.1000000007498</c:v>
                </c:pt>
                <c:pt idx="39112">
                  <c:v>3911.2000000007502</c:v>
                </c:pt>
                <c:pt idx="39113">
                  <c:v>3911.3000000007501</c:v>
                </c:pt>
                <c:pt idx="39114">
                  <c:v>3911.40000000075</c:v>
                </c:pt>
                <c:pt idx="39115">
                  <c:v>3911.5000000007499</c:v>
                </c:pt>
                <c:pt idx="39116">
                  <c:v>3911.6000000007498</c:v>
                </c:pt>
                <c:pt idx="39117">
                  <c:v>3911.7000000007502</c:v>
                </c:pt>
                <c:pt idx="39118">
                  <c:v>3911.8000000007501</c:v>
                </c:pt>
                <c:pt idx="39119">
                  <c:v>3911.90000000075</c:v>
                </c:pt>
                <c:pt idx="39120">
                  <c:v>3912.0000000007499</c:v>
                </c:pt>
                <c:pt idx="39121">
                  <c:v>3912.1000000007498</c:v>
                </c:pt>
                <c:pt idx="39122">
                  <c:v>3912.2000000007502</c:v>
                </c:pt>
                <c:pt idx="39123">
                  <c:v>3912.3000000007501</c:v>
                </c:pt>
                <c:pt idx="39124">
                  <c:v>3912.40000000075</c:v>
                </c:pt>
                <c:pt idx="39125">
                  <c:v>3912.5000000007499</c:v>
                </c:pt>
                <c:pt idx="39126">
                  <c:v>3912.6000000007498</c:v>
                </c:pt>
                <c:pt idx="39127">
                  <c:v>3912.7000000007502</c:v>
                </c:pt>
                <c:pt idx="39128">
                  <c:v>3912.8000000007501</c:v>
                </c:pt>
                <c:pt idx="39129">
                  <c:v>3912.90000000075</c:v>
                </c:pt>
                <c:pt idx="39130">
                  <c:v>3913.0000000007499</c:v>
                </c:pt>
                <c:pt idx="39131">
                  <c:v>3913.1000000007498</c:v>
                </c:pt>
                <c:pt idx="39132">
                  <c:v>3913.2000000007502</c:v>
                </c:pt>
                <c:pt idx="39133">
                  <c:v>3913.3000000007501</c:v>
                </c:pt>
                <c:pt idx="39134">
                  <c:v>3913.40000000075</c:v>
                </c:pt>
                <c:pt idx="39135">
                  <c:v>3913.5000000007499</c:v>
                </c:pt>
                <c:pt idx="39136">
                  <c:v>3913.6000000007498</c:v>
                </c:pt>
                <c:pt idx="39137">
                  <c:v>3913.7000000007502</c:v>
                </c:pt>
                <c:pt idx="39138">
                  <c:v>3913.8000000007501</c:v>
                </c:pt>
                <c:pt idx="39139">
                  <c:v>3913.90000000075</c:v>
                </c:pt>
                <c:pt idx="39140">
                  <c:v>3914.0000000007499</c:v>
                </c:pt>
                <c:pt idx="39141">
                  <c:v>3914.1000000007498</c:v>
                </c:pt>
                <c:pt idx="39142">
                  <c:v>3914.2000000007502</c:v>
                </c:pt>
                <c:pt idx="39143">
                  <c:v>3914.3000000007501</c:v>
                </c:pt>
                <c:pt idx="39144">
                  <c:v>3914.40000000075</c:v>
                </c:pt>
                <c:pt idx="39145">
                  <c:v>3914.5000000007499</c:v>
                </c:pt>
                <c:pt idx="39146">
                  <c:v>3914.6000000007498</c:v>
                </c:pt>
                <c:pt idx="39147">
                  <c:v>3914.7000000007502</c:v>
                </c:pt>
                <c:pt idx="39148">
                  <c:v>3914.8000000007501</c:v>
                </c:pt>
                <c:pt idx="39149">
                  <c:v>3914.90000000075</c:v>
                </c:pt>
                <c:pt idx="39150">
                  <c:v>3915.0000000007499</c:v>
                </c:pt>
                <c:pt idx="39151">
                  <c:v>3915.1000000007498</c:v>
                </c:pt>
                <c:pt idx="39152">
                  <c:v>3915.2000000007502</c:v>
                </c:pt>
                <c:pt idx="39153">
                  <c:v>3915.3000000007501</c:v>
                </c:pt>
                <c:pt idx="39154">
                  <c:v>3915.40000000075</c:v>
                </c:pt>
                <c:pt idx="39155">
                  <c:v>3915.5000000007499</c:v>
                </c:pt>
                <c:pt idx="39156">
                  <c:v>3915.6000000007498</c:v>
                </c:pt>
                <c:pt idx="39157">
                  <c:v>3915.7000000007502</c:v>
                </c:pt>
                <c:pt idx="39158">
                  <c:v>3915.8000000007501</c:v>
                </c:pt>
                <c:pt idx="39159">
                  <c:v>3915.90000000075</c:v>
                </c:pt>
                <c:pt idx="39160">
                  <c:v>3916.0000000007499</c:v>
                </c:pt>
                <c:pt idx="39161">
                  <c:v>3916.1000000007498</c:v>
                </c:pt>
                <c:pt idx="39162">
                  <c:v>3916.2000000007502</c:v>
                </c:pt>
                <c:pt idx="39163">
                  <c:v>3916.3000000007501</c:v>
                </c:pt>
                <c:pt idx="39164">
                  <c:v>3916.40000000075</c:v>
                </c:pt>
                <c:pt idx="39165">
                  <c:v>3916.5000000007499</c:v>
                </c:pt>
                <c:pt idx="39166">
                  <c:v>3916.6000000007498</c:v>
                </c:pt>
                <c:pt idx="39167">
                  <c:v>3916.7000000007502</c:v>
                </c:pt>
                <c:pt idx="39168">
                  <c:v>3916.8000000007501</c:v>
                </c:pt>
                <c:pt idx="39169">
                  <c:v>3916.90000000075</c:v>
                </c:pt>
                <c:pt idx="39170">
                  <c:v>3917.0000000007499</c:v>
                </c:pt>
                <c:pt idx="39171">
                  <c:v>3917.1000000007498</c:v>
                </c:pt>
                <c:pt idx="39172">
                  <c:v>3917.2000000007502</c:v>
                </c:pt>
                <c:pt idx="39173">
                  <c:v>3917.3000000007501</c:v>
                </c:pt>
                <c:pt idx="39174">
                  <c:v>3917.40000000075</c:v>
                </c:pt>
                <c:pt idx="39175">
                  <c:v>3917.5000000007499</c:v>
                </c:pt>
                <c:pt idx="39176">
                  <c:v>3917.6000000007498</c:v>
                </c:pt>
                <c:pt idx="39177">
                  <c:v>3917.7000000007502</c:v>
                </c:pt>
                <c:pt idx="39178">
                  <c:v>3917.8000000007501</c:v>
                </c:pt>
                <c:pt idx="39179">
                  <c:v>3917.90000000075</c:v>
                </c:pt>
                <c:pt idx="39180">
                  <c:v>3918.0000000007499</c:v>
                </c:pt>
                <c:pt idx="39181">
                  <c:v>3918.1000000007498</c:v>
                </c:pt>
                <c:pt idx="39182">
                  <c:v>3918.2000000007502</c:v>
                </c:pt>
                <c:pt idx="39183">
                  <c:v>3918.3000000007501</c:v>
                </c:pt>
                <c:pt idx="39184">
                  <c:v>3918.40000000075</c:v>
                </c:pt>
                <c:pt idx="39185">
                  <c:v>3918.5000000007499</c:v>
                </c:pt>
                <c:pt idx="39186">
                  <c:v>3918.6000000007498</c:v>
                </c:pt>
                <c:pt idx="39187">
                  <c:v>3918.7000000007502</c:v>
                </c:pt>
                <c:pt idx="39188">
                  <c:v>3918.8000000007501</c:v>
                </c:pt>
                <c:pt idx="39189">
                  <c:v>3918.90000000075</c:v>
                </c:pt>
                <c:pt idx="39190">
                  <c:v>3919.0000000007499</c:v>
                </c:pt>
                <c:pt idx="39191">
                  <c:v>3919.1000000007498</c:v>
                </c:pt>
                <c:pt idx="39192">
                  <c:v>3919.2000000007602</c:v>
                </c:pt>
                <c:pt idx="39193">
                  <c:v>3919.3000000007501</c:v>
                </c:pt>
                <c:pt idx="39194">
                  <c:v>3919.40000000075</c:v>
                </c:pt>
                <c:pt idx="39195">
                  <c:v>3919.5000000007499</c:v>
                </c:pt>
                <c:pt idx="39196">
                  <c:v>3919.6000000007498</c:v>
                </c:pt>
                <c:pt idx="39197">
                  <c:v>3919.7000000007602</c:v>
                </c:pt>
                <c:pt idx="39198">
                  <c:v>3919.8000000007501</c:v>
                </c:pt>
                <c:pt idx="39199">
                  <c:v>3919.90000000075</c:v>
                </c:pt>
                <c:pt idx="39200">
                  <c:v>3920.0000000007599</c:v>
                </c:pt>
                <c:pt idx="39201">
                  <c:v>3920.1000000007598</c:v>
                </c:pt>
                <c:pt idx="39202">
                  <c:v>3920.2000000007602</c:v>
                </c:pt>
                <c:pt idx="39203">
                  <c:v>3920.3000000007501</c:v>
                </c:pt>
                <c:pt idx="39204">
                  <c:v>3920.40000000075</c:v>
                </c:pt>
                <c:pt idx="39205">
                  <c:v>3920.5000000007599</c:v>
                </c:pt>
                <c:pt idx="39206">
                  <c:v>3920.6000000007598</c:v>
                </c:pt>
                <c:pt idx="39207">
                  <c:v>3920.7000000007602</c:v>
                </c:pt>
                <c:pt idx="39208">
                  <c:v>3920.8000000007601</c:v>
                </c:pt>
                <c:pt idx="39209">
                  <c:v>3920.90000000076</c:v>
                </c:pt>
                <c:pt idx="39210">
                  <c:v>3921.0000000007599</c:v>
                </c:pt>
                <c:pt idx="39211">
                  <c:v>3921.1000000007598</c:v>
                </c:pt>
                <c:pt idx="39212">
                  <c:v>3921.2000000007602</c:v>
                </c:pt>
                <c:pt idx="39213">
                  <c:v>3921.3000000007601</c:v>
                </c:pt>
                <c:pt idx="39214">
                  <c:v>3921.40000000076</c:v>
                </c:pt>
                <c:pt idx="39215">
                  <c:v>3921.5000000007599</c:v>
                </c:pt>
                <c:pt idx="39216">
                  <c:v>3921.6000000007598</c:v>
                </c:pt>
                <c:pt idx="39217">
                  <c:v>3921.7000000007602</c:v>
                </c:pt>
                <c:pt idx="39218">
                  <c:v>3921.8000000007601</c:v>
                </c:pt>
                <c:pt idx="39219">
                  <c:v>3921.90000000076</c:v>
                </c:pt>
                <c:pt idx="39220">
                  <c:v>3922.0000000007599</c:v>
                </c:pt>
                <c:pt idx="39221">
                  <c:v>3922.1000000007598</c:v>
                </c:pt>
                <c:pt idx="39222">
                  <c:v>3922.2000000007602</c:v>
                </c:pt>
                <c:pt idx="39223">
                  <c:v>3922.3000000007601</c:v>
                </c:pt>
                <c:pt idx="39224">
                  <c:v>3922.40000000076</c:v>
                </c:pt>
                <c:pt idx="39225">
                  <c:v>3922.5000000007599</c:v>
                </c:pt>
                <c:pt idx="39226">
                  <c:v>3922.6000000007598</c:v>
                </c:pt>
                <c:pt idx="39227">
                  <c:v>3922.7000000007602</c:v>
                </c:pt>
                <c:pt idx="39228">
                  <c:v>3922.8000000007601</c:v>
                </c:pt>
                <c:pt idx="39229">
                  <c:v>3922.90000000076</c:v>
                </c:pt>
                <c:pt idx="39230">
                  <c:v>3923.0000000007599</c:v>
                </c:pt>
                <c:pt idx="39231">
                  <c:v>3923.1000000007598</c:v>
                </c:pt>
                <c:pt idx="39232">
                  <c:v>3923.2000000007602</c:v>
                </c:pt>
                <c:pt idx="39233">
                  <c:v>3923.3000000007601</c:v>
                </c:pt>
                <c:pt idx="39234">
                  <c:v>3923.40000000076</c:v>
                </c:pt>
                <c:pt idx="39235">
                  <c:v>3923.5000000007599</c:v>
                </c:pt>
                <c:pt idx="39236">
                  <c:v>3923.6000000007598</c:v>
                </c:pt>
                <c:pt idx="39237">
                  <c:v>3923.7000000007602</c:v>
                </c:pt>
                <c:pt idx="39238">
                  <c:v>3923.8000000007601</c:v>
                </c:pt>
                <c:pt idx="39239">
                  <c:v>3923.90000000076</c:v>
                </c:pt>
                <c:pt idx="39240">
                  <c:v>3924.0000000007599</c:v>
                </c:pt>
                <c:pt idx="39241">
                  <c:v>3924.1000000007598</c:v>
                </c:pt>
                <c:pt idx="39242">
                  <c:v>3924.2000000007602</c:v>
                </c:pt>
                <c:pt idx="39243">
                  <c:v>3924.3000000007601</c:v>
                </c:pt>
                <c:pt idx="39244">
                  <c:v>3924.40000000076</c:v>
                </c:pt>
                <c:pt idx="39245">
                  <c:v>3924.5000000007599</c:v>
                </c:pt>
                <c:pt idx="39246">
                  <c:v>3924.6000000007598</c:v>
                </c:pt>
                <c:pt idx="39247">
                  <c:v>3924.7000000007602</c:v>
                </c:pt>
                <c:pt idx="39248">
                  <c:v>3924.8000000007601</c:v>
                </c:pt>
                <c:pt idx="39249">
                  <c:v>3924.90000000076</c:v>
                </c:pt>
                <c:pt idx="39250">
                  <c:v>3925.0000000007599</c:v>
                </c:pt>
                <c:pt idx="39251">
                  <c:v>3925.1000000007598</c:v>
                </c:pt>
                <c:pt idx="39252">
                  <c:v>3925.2000000007602</c:v>
                </c:pt>
                <c:pt idx="39253">
                  <c:v>3925.3000000007601</c:v>
                </c:pt>
                <c:pt idx="39254">
                  <c:v>3925.40000000076</c:v>
                </c:pt>
                <c:pt idx="39255">
                  <c:v>3925.5000000007599</c:v>
                </c:pt>
                <c:pt idx="39256">
                  <c:v>3925.6000000007598</c:v>
                </c:pt>
                <c:pt idx="39257">
                  <c:v>3925.7000000007602</c:v>
                </c:pt>
                <c:pt idx="39258">
                  <c:v>3925.8000000007601</c:v>
                </c:pt>
                <c:pt idx="39259">
                  <c:v>3925.90000000076</c:v>
                </c:pt>
                <c:pt idx="39260">
                  <c:v>3926.0000000007599</c:v>
                </c:pt>
                <c:pt idx="39261">
                  <c:v>3926.1000000007598</c:v>
                </c:pt>
                <c:pt idx="39262">
                  <c:v>3926.2000000007602</c:v>
                </c:pt>
                <c:pt idx="39263">
                  <c:v>3926.3000000007601</c:v>
                </c:pt>
                <c:pt idx="39264">
                  <c:v>3926.40000000076</c:v>
                </c:pt>
                <c:pt idx="39265">
                  <c:v>3926.5000000007599</c:v>
                </c:pt>
                <c:pt idx="39266">
                  <c:v>3926.6000000007598</c:v>
                </c:pt>
                <c:pt idx="39267">
                  <c:v>3926.7000000007602</c:v>
                </c:pt>
                <c:pt idx="39268">
                  <c:v>3926.8000000007601</c:v>
                </c:pt>
                <c:pt idx="39269">
                  <c:v>3926.90000000076</c:v>
                </c:pt>
                <c:pt idx="39270">
                  <c:v>3927.0000000007599</c:v>
                </c:pt>
                <c:pt idx="39271">
                  <c:v>3927.1000000007598</c:v>
                </c:pt>
                <c:pt idx="39272">
                  <c:v>3927.2000000007602</c:v>
                </c:pt>
                <c:pt idx="39273">
                  <c:v>3927.3000000007601</c:v>
                </c:pt>
                <c:pt idx="39274">
                  <c:v>3927.40000000076</c:v>
                </c:pt>
                <c:pt idx="39275">
                  <c:v>3927.5000000007599</c:v>
                </c:pt>
                <c:pt idx="39276">
                  <c:v>3927.6000000007598</c:v>
                </c:pt>
                <c:pt idx="39277">
                  <c:v>3927.7000000007602</c:v>
                </c:pt>
                <c:pt idx="39278">
                  <c:v>3927.8000000007601</c:v>
                </c:pt>
                <c:pt idx="39279">
                  <c:v>3927.90000000076</c:v>
                </c:pt>
                <c:pt idx="39280">
                  <c:v>3928.0000000007599</c:v>
                </c:pt>
                <c:pt idx="39281">
                  <c:v>3928.1000000007598</c:v>
                </c:pt>
                <c:pt idx="39282">
                  <c:v>3928.2000000007602</c:v>
                </c:pt>
                <c:pt idx="39283">
                  <c:v>3928.3000000007601</c:v>
                </c:pt>
                <c:pt idx="39284">
                  <c:v>3928.40000000076</c:v>
                </c:pt>
                <c:pt idx="39285">
                  <c:v>3928.5000000007599</c:v>
                </c:pt>
                <c:pt idx="39286">
                  <c:v>3928.6000000007598</c:v>
                </c:pt>
                <c:pt idx="39287">
                  <c:v>3928.7000000007602</c:v>
                </c:pt>
                <c:pt idx="39288">
                  <c:v>3928.8000000007601</c:v>
                </c:pt>
                <c:pt idx="39289">
                  <c:v>3928.90000000076</c:v>
                </c:pt>
                <c:pt idx="39290">
                  <c:v>3929.0000000007599</c:v>
                </c:pt>
                <c:pt idx="39291">
                  <c:v>3929.1000000007598</c:v>
                </c:pt>
                <c:pt idx="39292">
                  <c:v>3929.2000000007602</c:v>
                </c:pt>
                <c:pt idx="39293">
                  <c:v>3929.3000000007601</c:v>
                </c:pt>
                <c:pt idx="39294">
                  <c:v>3929.40000000076</c:v>
                </c:pt>
                <c:pt idx="39295">
                  <c:v>3929.5000000007599</c:v>
                </c:pt>
                <c:pt idx="39296">
                  <c:v>3929.6000000007598</c:v>
                </c:pt>
                <c:pt idx="39297">
                  <c:v>3929.7000000007602</c:v>
                </c:pt>
                <c:pt idx="39298">
                  <c:v>3929.8000000007601</c:v>
                </c:pt>
                <c:pt idx="39299">
                  <c:v>3929.90000000076</c:v>
                </c:pt>
                <c:pt idx="39300">
                  <c:v>3930.0000000007599</c:v>
                </c:pt>
                <c:pt idx="39301">
                  <c:v>3930.1000000007598</c:v>
                </c:pt>
                <c:pt idx="39302">
                  <c:v>3930.2000000007602</c:v>
                </c:pt>
                <c:pt idx="39303">
                  <c:v>3930.3000000007601</c:v>
                </c:pt>
                <c:pt idx="39304">
                  <c:v>3930.40000000076</c:v>
                </c:pt>
                <c:pt idx="39305">
                  <c:v>3930.5000000007599</c:v>
                </c:pt>
                <c:pt idx="39306">
                  <c:v>3930.6000000007598</c:v>
                </c:pt>
                <c:pt idx="39307">
                  <c:v>3930.7000000007602</c:v>
                </c:pt>
                <c:pt idx="39308">
                  <c:v>3930.8000000007601</c:v>
                </c:pt>
                <c:pt idx="39309">
                  <c:v>3930.90000000076</c:v>
                </c:pt>
                <c:pt idx="39310">
                  <c:v>3931.0000000007599</c:v>
                </c:pt>
                <c:pt idx="39311">
                  <c:v>3931.1000000007598</c:v>
                </c:pt>
                <c:pt idx="39312">
                  <c:v>3931.2000000007602</c:v>
                </c:pt>
                <c:pt idx="39313">
                  <c:v>3931.3000000007601</c:v>
                </c:pt>
                <c:pt idx="39314">
                  <c:v>3931.40000000076</c:v>
                </c:pt>
                <c:pt idx="39315">
                  <c:v>3931.5000000007599</c:v>
                </c:pt>
                <c:pt idx="39316">
                  <c:v>3931.6000000007598</c:v>
                </c:pt>
                <c:pt idx="39317">
                  <c:v>3931.7000000007602</c:v>
                </c:pt>
                <c:pt idx="39318">
                  <c:v>3931.8000000007601</c:v>
                </c:pt>
                <c:pt idx="39319">
                  <c:v>3931.90000000076</c:v>
                </c:pt>
                <c:pt idx="39320">
                  <c:v>3932.0000000007599</c:v>
                </c:pt>
                <c:pt idx="39321">
                  <c:v>3932.1000000007598</c:v>
                </c:pt>
                <c:pt idx="39322">
                  <c:v>3932.2000000007602</c:v>
                </c:pt>
                <c:pt idx="39323">
                  <c:v>3932.3000000007601</c:v>
                </c:pt>
                <c:pt idx="39324">
                  <c:v>3932.40000000076</c:v>
                </c:pt>
                <c:pt idx="39325">
                  <c:v>3932.5000000007599</c:v>
                </c:pt>
                <c:pt idx="39326">
                  <c:v>3932.6000000007598</c:v>
                </c:pt>
                <c:pt idx="39327">
                  <c:v>3932.7000000007602</c:v>
                </c:pt>
                <c:pt idx="39328">
                  <c:v>3932.8000000007601</c:v>
                </c:pt>
                <c:pt idx="39329">
                  <c:v>3932.90000000076</c:v>
                </c:pt>
                <c:pt idx="39330">
                  <c:v>3933.0000000007599</c:v>
                </c:pt>
                <c:pt idx="39331">
                  <c:v>3933.1000000007598</c:v>
                </c:pt>
                <c:pt idx="39332">
                  <c:v>3933.2000000007602</c:v>
                </c:pt>
                <c:pt idx="39333">
                  <c:v>3933.3000000007601</c:v>
                </c:pt>
                <c:pt idx="39334">
                  <c:v>3933.40000000076</c:v>
                </c:pt>
                <c:pt idx="39335">
                  <c:v>3933.5000000007599</c:v>
                </c:pt>
                <c:pt idx="39336">
                  <c:v>3933.6000000007598</c:v>
                </c:pt>
                <c:pt idx="39337">
                  <c:v>3933.7000000007602</c:v>
                </c:pt>
                <c:pt idx="39338">
                  <c:v>3933.8000000007601</c:v>
                </c:pt>
                <c:pt idx="39339">
                  <c:v>3933.90000000076</c:v>
                </c:pt>
                <c:pt idx="39340">
                  <c:v>3934.0000000007599</c:v>
                </c:pt>
                <c:pt idx="39341">
                  <c:v>3934.1000000007598</c:v>
                </c:pt>
                <c:pt idx="39342">
                  <c:v>3934.2000000007602</c:v>
                </c:pt>
                <c:pt idx="39343">
                  <c:v>3934.3000000007601</c:v>
                </c:pt>
                <c:pt idx="39344">
                  <c:v>3934.40000000076</c:v>
                </c:pt>
                <c:pt idx="39345">
                  <c:v>3934.5000000007599</c:v>
                </c:pt>
                <c:pt idx="39346">
                  <c:v>3934.6000000007598</c:v>
                </c:pt>
                <c:pt idx="39347">
                  <c:v>3934.7000000007602</c:v>
                </c:pt>
                <c:pt idx="39348">
                  <c:v>3934.8000000007601</c:v>
                </c:pt>
                <c:pt idx="39349">
                  <c:v>3934.90000000076</c:v>
                </c:pt>
                <c:pt idx="39350">
                  <c:v>3935.0000000007599</c:v>
                </c:pt>
                <c:pt idx="39351">
                  <c:v>3935.1000000007598</c:v>
                </c:pt>
                <c:pt idx="39352">
                  <c:v>3935.2000000007602</c:v>
                </c:pt>
                <c:pt idx="39353">
                  <c:v>3935.3000000007601</c:v>
                </c:pt>
                <c:pt idx="39354">
                  <c:v>3935.40000000076</c:v>
                </c:pt>
                <c:pt idx="39355">
                  <c:v>3935.5000000007599</c:v>
                </c:pt>
                <c:pt idx="39356">
                  <c:v>3935.6000000007598</c:v>
                </c:pt>
                <c:pt idx="39357">
                  <c:v>3935.7000000007602</c:v>
                </c:pt>
                <c:pt idx="39358">
                  <c:v>3935.8000000007601</c:v>
                </c:pt>
                <c:pt idx="39359">
                  <c:v>3935.90000000076</c:v>
                </c:pt>
                <c:pt idx="39360">
                  <c:v>3936.0000000007599</c:v>
                </c:pt>
                <c:pt idx="39361">
                  <c:v>3936.1000000007598</c:v>
                </c:pt>
                <c:pt idx="39362">
                  <c:v>3936.2000000007602</c:v>
                </c:pt>
                <c:pt idx="39363">
                  <c:v>3936.3000000007601</c:v>
                </c:pt>
                <c:pt idx="39364">
                  <c:v>3936.40000000076</c:v>
                </c:pt>
                <c:pt idx="39365">
                  <c:v>3936.5000000007599</c:v>
                </c:pt>
                <c:pt idx="39366">
                  <c:v>3936.6000000007598</c:v>
                </c:pt>
                <c:pt idx="39367">
                  <c:v>3936.7000000007602</c:v>
                </c:pt>
                <c:pt idx="39368">
                  <c:v>3936.8000000007601</c:v>
                </c:pt>
                <c:pt idx="39369">
                  <c:v>3936.90000000076</c:v>
                </c:pt>
                <c:pt idx="39370">
                  <c:v>3937.0000000007599</c:v>
                </c:pt>
                <c:pt idx="39371">
                  <c:v>3937.1000000007598</c:v>
                </c:pt>
                <c:pt idx="39372">
                  <c:v>3937.2000000007602</c:v>
                </c:pt>
                <c:pt idx="39373">
                  <c:v>3937.3000000007601</c:v>
                </c:pt>
                <c:pt idx="39374">
                  <c:v>3937.40000000076</c:v>
                </c:pt>
                <c:pt idx="39375">
                  <c:v>3937.5000000007599</c:v>
                </c:pt>
                <c:pt idx="39376">
                  <c:v>3937.6000000007598</c:v>
                </c:pt>
                <c:pt idx="39377">
                  <c:v>3937.7000000007602</c:v>
                </c:pt>
                <c:pt idx="39378">
                  <c:v>3937.8000000007601</c:v>
                </c:pt>
                <c:pt idx="39379">
                  <c:v>3937.90000000076</c:v>
                </c:pt>
                <c:pt idx="39380">
                  <c:v>3938.0000000007599</c:v>
                </c:pt>
                <c:pt idx="39381">
                  <c:v>3938.1000000007598</c:v>
                </c:pt>
                <c:pt idx="39382">
                  <c:v>3938.2000000007602</c:v>
                </c:pt>
                <c:pt idx="39383">
                  <c:v>3938.3000000007601</c:v>
                </c:pt>
                <c:pt idx="39384">
                  <c:v>3938.40000000076</c:v>
                </c:pt>
                <c:pt idx="39385">
                  <c:v>3938.5000000007599</c:v>
                </c:pt>
                <c:pt idx="39386">
                  <c:v>3938.6000000007598</c:v>
                </c:pt>
                <c:pt idx="39387">
                  <c:v>3938.7000000007602</c:v>
                </c:pt>
                <c:pt idx="39388">
                  <c:v>3938.8000000007601</c:v>
                </c:pt>
                <c:pt idx="39389">
                  <c:v>3938.90000000076</c:v>
                </c:pt>
                <c:pt idx="39390">
                  <c:v>3939.0000000007599</c:v>
                </c:pt>
                <c:pt idx="39391">
                  <c:v>3939.1000000007598</c:v>
                </c:pt>
                <c:pt idx="39392">
                  <c:v>3939.2000000007602</c:v>
                </c:pt>
                <c:pt idx="39393">
                  <c:v>3939.3000000007601</c:v>
                </c:pt>
                <c:pt idx="39394">
                  <c:v>3939.40000000076</c:v>
                </c:pt>
                <c:pt idx="39395">
                  <c:v>3939.5000000007599</c:v>
                </c:pt>
                <c:pt idx="39396">
                  <c:v>3939.6000000007598</c:v>
                </c:pt>
                <c:pt idx="39397">
                  <c:v>3939.7000000007602</c:v>
                </c:pt>
                <c:pt idx="39398">
                  <c:v>3939.8000000007601</c:v>
                </c:pt>
                <c:pt idx="39399">
                  <c:v>3939.90000000076</c:v>
                </c:pt>
                <c:pt idx="39400">
                  <c:v>3940.0000000007599</c:v>
                </c:pt>
                <c:pt idx="39401">
                  <c:v>3940.1000000007598</c:v>
                </c:pt>
                <c:pt idx="39402">
                  <c:v>3940.2000000007602</c:v>
                </c:pt>
                <c:pt idx="39403">
                  <c:v>3940.3000000007601</c:v>
                </c:pt>
                <c:pt idx="39404">
                  <c:v>3940.40000000076</c:v>
                </c:pt>
                <c:pt idx="39405">
                  <c:v>3940.5000000007599</c:v>
                </c:pt>
                <c:pt idx="39406">
                  <c:v>3940.6000000007598</c:v>
                </c:pt>
                <c:pt idx="39407">
                  <c:v>3940.7000000007602</c:v>
                </c:pt>
                <c:pt idx="39408">
                  <c:v>3940.8000000007601</c:v>
                </c:pt>
                <c:pt idx="39409">
                  <c:v>3940.90000000076</c:v>
                </c:pt>
                <c:pt idx="39410">
                  <c:v>3941.0000000007599</c:v>
                </c:pt>
                <c:pt idx="39411">
                  <c:v>3941.1000000007598</c:v>
                </c:pt>
                <c:pt idx="39412">
                  <c:v>3941.2000000007602</c:v>
                </c:pt>
                <c:pt idx="39413">
                  <c:v>3941.3000000007601</c:v>
                </c:pt>
                <c:pt idx="39414">
                  <c:v>3941.40000000076</c:v>
                </c:pt>
                <c:pt idx="39415">
                  <c:v>3941.5000000007599</c:v>
                </c:pt>
                <c:pt idx="39416">
                  <c:v>3941.6000000007598</c:v>
                </c:pt>
                <c:pt idx="39417">
                  <c:v>3941.7000000007602</c:v>
                </c:pt>
                <c:pt idx="39418">
                  <c:v>3941.8000000007601</c:v>
                </c:pt>
                <c:pt idx="39419">
                  <c:v>3941.90000000076</c:v>
                </c:pt>
                <c:pt idx="39420">
                  <c:v>3942.0000000007599</c:v>
                </c:pt>
                <c:pt idx="39421">
                  <c:v>3942.1000000007598</c:v>
                </c:pt>
                <c:pt idx="39422">
                  <c:v>3942.2000000007602</c:v>
                </c:pt>
                <c:pt idx="39423">
                  <c:v>3942.3000000007601</c:v>
                </c:pt>
                <c:pt idx="39424">
                  <c:v>3942.40000000076</c:v>
                </c:pt>
                <c:pt idx="39425">
                  <c:v>3942.5000000007599</c:v>
                </c:pt>
                <c:pt idx="39426">
                  <c:v>3942.6000000007598</c:v>
                </c:pt>
                <c:pt idx="39427">
                  <c:v>3942.7000000007602</c:v>
                </c:pt>
                <c:pt idx="39428">
                  <c:v>3942.8000000007601</c:v>
                </c:pt>
                <c:pt idx="39429">
                  <c:v>3942.90000000076</c:v>
                </c:pt>
                <c:pt idx="39430">
                  <c:v>3943.0000000007599</c:v>
                </c:pt>
                <c:pt idx="39431">
                  <c:v>3943.1000000007598</c:v>
                </c:pt>
                <c:pt idx="39432">
                  <c:v>3943.2000000007602</c:v>
                </c:pt>
                <c:pt idx="39433">
                  <c:v>3943.3000000007601</c:v>
                </c:pt>
                <c:pt idx="39434">
                  <c:v>3943.40000000076</c:v>
                </c:pt>
                <c:pt idx="39435">
                  <c:v>3943.5000000007599</c:v>
                </c:pt>
                <c:pt idx="39436">
                  <c:v>3943.6000000007598</c:v>
                </c:pt>
                <c:pt idx="39437">
                  <c:v>3943.7000000007602</c:v>
                </c:pt>
                <c:pt idx="39438">
                  <c:v>3943.8000000007601</c:v>
                </c:pt>
                <c:pt idx="39439">
                  <c:v>3943.90000000076</c:v>
                </c:pt>
                <c:pt idx="39440">
                  <c:v>3944.0000000007599</c:v>
                </c:pt>
                <c:pt idx="39441">
                  <c:v>3944.1000000007598</c:v>
                </c:pt>
                <c:pt idx="39442">
                  <c:v>3944.2000000007602</c:v>
                </c:pt>
                <c:pt idx="39443">
                  <c:v>3944.3000000007601</c:v>
                </c:pt>
                <c:pt idx="39444">
                  <c:v>3944.40000000076</c:v>
                </c:pt>
                <c:pt idx="39445">
                  <c:v>3944.5000000007599</c:v>
                </c:pt>
                <c:pt idx="39446">
                  <c:v>3944.6000000007598</c:v>
                </c:pt>
                <c:pt idx="39447">
                  <c:v>3944.7000000007602</c:v>
                </c:pt>
                <c:pt idx="39448">
                  <c:v>3944.8000000007601</c:v>
                </c:pt>
                <c:pt idx="39449">
                  <c:v>3944.90000000076</c:v>
                </c:pt>
                <c:pt idx="39450">
                  <c:v>3945.0000000007599</c:v>
                </c:pt>
                <c:pt idx="39451">
                  <c:v>3945.1000000007598</c:v>
                </c:pt>
                <c:pt idx="39452">
                  <c:v>3945.2000000007602</c:v>
                </c:pt>
                <c:pt idx="39453">
                  <c:v>3945.3000000007601</c:v>
                </c:pt>
                <c:pt idx="39454">
                  <c:v>3945.40000000076</c:v>
                </c:pt>
                <c:pt idx="39455">
                  <c:v>3945.5000000007599</c:v>
                </c:pt>
                <c:pt idx="39456">
                  <c:v>3945.6000000007598</c:v>
                </c:pt>
                <c:pt idx="39457">
                  <c:v>3945.7000000007602</c:v>
                </c:pt>
                <c:pt idx="39458">
                  <c:v>3945.8000000007601</c:v>
                </c:pt>
                <c:pt idx="39459">
                  <c:v>3945.90000000076</c:v>
                </c:pt>
                <c:pt idx="39460">
                  <c:v>3946.0000000007599</c:v>
                </c:pt>
                <c:pt idx="39461">
                  <c:v>3946.1000000007598</c:v>
                </c:pt>
                <c:pt idx="39462">
                  <c:v>3946.2000000007602</c:v>
                </c:pt>
                <c:pt idx="39463">
                  <c:v>3946.3000000007601</c:v>
                </c:pt>
                <c:pt idx="39464">
                  <c:v>3946.40000000076</c:v>
                </c:pt>
                <c:pt idx="39465">
                  <c:v>3946.5000000007599</c:v>
                </c:pt>
                <c:pt idx="39466">
                  <c:v>3946.6000000007598</c:v>
                </c:pt>
                <c:pt idx="39467">
                  <c:v>3946.7000000007602</c:v>
                </c:pt>
                <c:pt idx="39468">
                  <c:v>3946.8000000007601</c:v>
                </c:pt>
                <c:pt idx="39469">
                  <c:v>3946.90000000076</c:v>
                </c:pt>
                <c:pt idx="39470">
                  <c:v>3947.0000000007599</c:v>
                </c:pt>
                <c:pt idx="39471">
                  <c:v>3947.1000000007598</c:v>
                </c:pt>
                <c:pt idx="39472">
                  <c:v>3947.2000000007602</c:v>
                </c:pt>
                <c:pt idx="39473">
                  <c:v>3947.3000000007601</c:v>
                </c:pt>
                <c:pt idx="39474">
                  <c:v>3947.40000000076</c:v>
                </c:pt>
                <c:pt idx="39475">
                  <c:v>3947.5000000007599</c:v>
                </c:pt>
                <c:pt idx="39476">
                  <c:v>3947.6000000007598</c:v>
                </c:pt>
                <c:pt idx="39477">
                  <c:v>3947.7000000007602</c:v>
                </c:pt>
                <c:pt idx="39478">
                  <c:v>3947.8000000007601</c:v>
                </c:pt>
                <c:pt idx="39479">
                  <c:v>3947.90000000076</c:v>
                </c:pt>
                <c:pt idx="39480">
                  <c:v>3948.0000000007599</c:v>
                </c:pt>
                <c:pt idx="39481">
                  <c:v>3948.1000000007598</c:v>
                </c:pt>
                <c:pt idx="39482">
                  <c:v>3948.2000000007602</c:v>
                </c:pt>
                <c:pt idx="39483">
                  <c:v>3948.3000000007601</c:v>
                </c:pt>
                <c:pt idx="39484">
                  <c:v>3948.40000000076</c:v>
                </c:pt>
                <c:pt idx="39485">
                  <c:v>3948.5000000007599</c:v>
                </c:pt>
                <c:pt idx="39486">
                  <c:v>3948.6000000007598</c:v>
                </c:pt>
                <c:pt idx="39487">
                  <c:v>3948.7000000007602</c:v>
                </c:pt>
                <c:pt idx="39488">
                  <c:v>3948.8000000007601</c:v>
                </c:pt>
                <c:pt idx="39489">
                  <c:v>3948.90000000076</c:v>
                </c:pt>
                <c:pt idx="39490">
                  <c:v>3949.0000000007599</c:v>
                </c:pt>
                <c:pt idx="39491">
                  <c:v>3949.1000000007598</c:v>
                </c:pt>
                <c:pt idx="39492">
                  <c:v>3949.2000000007602</c:v>
                </c:pt>
                <c:pt idx="39493">
                  <c:v>3949.3000000007601</c:v>
                </c:pt>
                <c:pt idx="39494">
                  <c:v>3949.40000000076</c:v>
                </c:pt>
                <c:pt idx="39495">
                  <c:v>3949.5000000007599</c:v>
                </c:pt>
                <c:pt idx="39496">
                  <c:v>3949.6000000007598</c:v>
                </c:pt>
                <c:pt idx="39497">
                  <c:v>3949.7000000007602</c:v>
                </c:pt>
                <c:pt idx="39498">
                  <c:v>3949.8000000007601</c:v>
                </c:pt>
                <c:pt idx="39499">
                  <c:v>3949.90000000076</c:v>
                </c:pt>
                <c:pt idx="39500">
                  <c:v>3950.0000000007599</c:v>
                </c:pt>
                <c:pt idx="39501">
                  <c:v>3950.1000000007598</c:v>
                </c:pt>
                <c:pt idx="39502">
                  <c:v>3950.2000000007602</c:v>
                </c:pt>
                <c:pt idx="39503">
                  <c:v>3950.3000000007601</c:v>
                </c:pt>
                <c:pt idx="39504">
                  <c:v>3950.40000000076</c:v>
                </c:pt>
                <c:pt idx="39505">
                  <c:v>3950.5000000007599</c:v>
                </c:pt>
                <c:pt idx="39506">
                  <c:v>3950.6000000007598</c:v>
                </c:pt>
                <c:pt idx="39507">
                  <c:v>3950.7000000007602</c:v>
                </c:pt>
                <c:pt idx="39508">
                  <c:v>3950.8000000007601</c:v>
                </c:pt>
                <c:pt idx="39509">
                  <c:v>3950.90000000076</c:v>
                </c:pt>
                <c:pt idx="39510">
                  <c:v>3951.0000000007599</c:v>
                </c:pt>
                <c:pt idx="39511">
                  <c:v>3951.1000000007598</c:v>
                </c:pt>
                <c:pt idx="39512">
                  <c:v>3951.2000000007602</c:v>
                </c:pt>
                <c:pt idx="39513">
                  <c:v>3951.3000000007601</c:v>
                </c:pt>
                <c:pt idx="39514">
                  <c:v>3951.40000000076</c:v>
                </c:pt>
                <c:pt idx="39515">
                  <c:v>3951.5000000007599</c:v>
                </c:pt>
                <c:pt idx="39516">
                  <c:v>3951.6000000007598</c:v>
                </c:pt>
                <c:pt idx="39517">
                  <c:v>3951.7000000007602</c:v>
                </c:pt>
                <c:pt idx="39518">
                  <c:v>3951.8000000007601</c:v>
                </c:pt>
                <c:pt idx="39519">
                  <c:v>3951.90000000076</c:v>
                </c:pt>
                <c:pt idx="39520">
                  <c:v>3952.0000000007599</c:v>
                </c:pt>
                <c:pt idx="39521">
                  <c:v>3952.1000000007598</c:v>
                </c:pt>
                <c:pt idx="39522">
                  <c:v>3952.2000000007602</c:v>
                </c:pt>
                <c:pt idx="39523">
                  <c:v>3952.3000000007601</c:v>
                </c:pt>
                <c:pt idx="39524">
                  <c:v>3952.40000000076</c:v>
                </c:pt>
                <c:pt idx="39525">
                  <c:v>3952.5000000007599</c:v>
                </c:pt>
                <c:pt idx="39526">
                  <c:v>3952.6000000007598</c:v>
                </c:pt>
                <c:pt idx="39527">
                  <c:v>3952.7000000007602</c:v>
                </c:pt>
                <c:pt idx="39528">
                  <c:v>3952.8000000007601</c:v>
                </c:pt>
                <c:pt idx="39529">
                  <c:v>3952.90000000076</c:v>
                </c:pt>
                <c:pt idx="39530">
                  <c:v>3953.0000000007599</c:v>
                </c:pt>
                <c:pt idx="39531">
                  <c:v>3953.1000000007598</c:v>
                </c:pt>
                <c:pt idx="39532">
                  <c:v>3953.2000000007602</c:v>
                </c:pt>
                <c:pt idx="39533">
                  <c:v>3953.3000000007601</c:v>
                </c:pt>
                <c:pt idx="39534">
                  <c:v>3953.40000000076</c:v>
                </c:pt>
                <c:pt idx="39535">
                  <c:v>3953.5000000007599</c:v>
                </c:pt>
                <c:pt idx="39536">
                  <c:v>3953.6000000007598</c:v>
                </c:pt>
                <c:pt idx="39537">
                  <c:v>3953.7000000007602</c:v>
                </c:pt>
                <c:pt idx="39538">
                  <c:v>3953.8000000007601</c:v>
                </c:pt>
                <c:pt idx="39539">
                  <c:v>3953.90000000076</c:v>
                </c:pt>
                <c:pt idx="39540">
                  <c:v>3954.0000000007599</c:v>
                </c:pt>
                <c:pt idx="39541">
                  <c:v>3954.1000000007598</c:v>
                </c:pt>
                <c:pt idx="39542">
                  <c:v>3954.2000000007602</c:v>
                </c:pt>
                <c:pt idx="39543">
                  <c:v>3954.3000000007601</c:v>
                </c:pt>
                <c:pt idx="39544">
                  <c:v>3954.40000000076</c:v>
                </c:pt>
                <c:pt idx="39545">
                  <c:v>3954.5000000007599</c:v>
                </c:pt>
                <c:pt idx="39546">
                  <c:v>3954.6000000007598</c:v>
                </c:pt>
                <c:pt idx="39547">
                  <c:v>3954.7000000007602</c:v>
                </c:pt>
                <c:pt idx="39548">
                  <c:v>3954.8000000007601</c:v>
                </c:pt>
                <c:pt idx="39549">
                  <c:v>3954.90000000076</c:v>
                </c:pt>
                <c:pt idx="39550">
                  <c:v>3955.0000000007599</c:v>
                </c:pt>
                <c:pt idx="39551">
                  <c:v>3955.1000000007598</c:v>
                </c:pt>
                <c:pt idx="39552">
                  <c:v>3955.2000000007602</c:v>
                </c:pt>
                <c:pt idx="39553">
                  <c:v>3955.3000000007601</c:v>
                </c:pt>
                <c:pt idx="39554">
                  <c:v>3955.40000000076</c:v>
                </c:pt>
                <c:pt idx="39555">
                  <c:v>3955.5000000007599</c:v>
                </c:pt>
                <c:pt idx="39556">
                  <c:v>3955.6000000007598</c:v>
                </c:pt>
                <c:pt idx="39557">
                  <c:v>3955.7000000007602</c:v>
                </c:pt>
                <c:pt idx="39558">
                  <c:v>3955.8000000007601</c:v>
                </c:pt>
                <c:pt idx="39559">
                  <c:v>3955.90000000076</c:v>
                </c:pt>
                <c:pt idx="39560">
                  <c:v>3956.0000000007599</c:v>
                </c:pt>
                <c:pt idx="39561">
                  <c:v>3956.1000000007598</c:v>
                </c:pt>
                <c:pt idx="39562">
                  <c:v>3956.2000000007602</c:v>
                </c:pt>
                <c:pt idx="39563">
                  <c:v>3956.3000000007601</c:v>
                </c:pt>
                <c:pt idx="39564">
                  <c:v>3956.40000000076</c:v>
                </c:pt>
                <c:pt idx="39565">
                  <c:v>3956.5000000007599</c:v>
                </c:pt>
                <c:pt idx="39566">
                  <c:v>3956.6000000007598</c:v>
                </c:pt>
                <c:pt idx="39567">
                  <c:v>3956.7000000007602</c:v>
                </c:pt>
                <c:pt idx="39568">
                  <c:v>3956.8000000007601</c:v>
                </c:pt>
                <c:pt idx="39569">
                  <c:v>3956.90000000076</c:v>
                </c:pt>
                <c:pt idx="39570">
                  <c:v>3957.0000000007599</c:v>
                </c:pt>
                <c:pt idx="39571">
                  <c:v>3957.1000000007598</c:v>
                </c:pt>
                <c:pt idx="39572">
                  <c:v>3957.2000000007602</c:v>
                </c:pt>
                <c:pt idx="39573">
                  <c:v>3957.3000000007601</c:v>
                </c:pt>
                <c:pt idx="39574">
                  <c:v>3957.40000000076</c:v>
                </c:pt>
                <c:pt idx="39575">
                  <c:v>3957.5000000007599</c:v>
                </c:pt>
                <c:pt idx="39576">
                  <c:v>3957.6000000007598</c:v>
                </c:pt>
                <c:pt idx="39577">
                  <c:v>3957.7000000007602</c:v>
                </c:pt>
                <c:pt idx="39578">
                  <c:v>3957.8000000007601</c:v>
                </c:pt>
                <c:pt idx="39579">
                  <c:v>3957.90000000076</c:v>
                </c:pt>
                <c:pt idx="39580">
                  <c:v>3958.0000000007599</c:v>
                </c:pt>
                <c:pt idx="39581">
                  <c:v>3958.1000000007598</c:v>
                </c:pt>
                <c:pt idx="39582">
                  <c:v>3958.2000000007602</c:v>
                </c:pt>
                <c:pt idx="39583">
                  <c:v>3958.3000000007601</c:v>
                </c:pt>
                <c:pt idx="39584">
                  <c:v>3958.40000000076</c:v>
                </c:pt>
                <c:pt idx="39585">
                  <c:v>3958.5000000007599</c:v>
                </c:pt>
                <c:pt idx="39586">
                  <c:v>3958.6000000007598</c:v>
                </c:pt>
                <c:pt idx="39587">
                  <c:v>3958.7000000007602</c:v>
                </c:pt>
                <c:pt idx="39588">
                  <c:v>3958.8000000007601</c:v>
                </c:pt>
                <c:pt idx="39589">
                  <c:v>3958.90000000076</c:v>
                </c:pt>
                <c:pt idx="39590">
                  <c:v>3959.0000000007599</c:v>
                </c:pt>
                <c:pt idx="39591">
                  <c:v>3959.1000000007598</c:v>
                </c:pt>
                <c:pt idx="39592">
                  <c:v>3959.2000000007602</c:v>
                </c:pt>
                <c:pt idx="39593">
                  <c:v>3959.3000000007601</c:v>
                </c:pt>
                <c:pt idx="39594">
                  <c:v>3959.40000000076</c:v>
                </c:pt>
                <c:pt idx="39595">
                  <c:v>3959.5000000007599</c:v>
                </c:pt>
                <c:pt idx="39596">
                  <c:v>3959.6000000007598</c:v>
                </c:pt>
                <c:pt idx="39597">
                  <c:v>3959.7000000007602</c:v>
                </c:pt>
                <c:pt idx="39598">
                  <c:v>3959.8000000007601</c:v>
                </c:pt>
                <c:pt idx="39599">
                  <c:v>3959.90000000076</c:v>
                </c:pt>
                <c:pt idx="39600">
                  <c:v>3960.0000000007599</c:v>
                </c:pt>
                <c:pt idx="39601">
                  <c:v>3960.1000000007598</c:v>
                </c:pt>
                <c:pt idx="39602">
                  <c:v>3960.2000000007602</c:v>
                </c:pt>
                <c:pt idx="39603">
                  <c:v>3960.3000000007601</c:v>
                </c:pt>
                <c:pt idx="39604">
                  <c:v>3960.40000000076</c:v>
                </c:pt>
                <c:pt idx="39605">
                  <c:v>3960.5000000007599</c:v>
                </c:pt>
                <c:pt idx="39606">
                  <c:v>3960.6000000007598</c:v>
                </c:pt>
                <c:pt idx="39607">
                  <c:v>3960.7000000007602</c:v>
                </c:pt>
                <c:pt idx="39608">
                  <c:v>3960.8000000007601</c:v>
                </c:pt>
                <c:pt idx="39609">
                  <c:v>3960.90000000076</c:v>
                </c:pt>
                <c:pt idx="39610">
                  <c:v>3961.0000000007599</c:v>
                </c:pt>
                <c:pt idx="39611">
                  <c:v>3961.1000000007598</c:v>
                </c:pt>
                <c:pt idx="39612">
                  <c:v>3961.2000000007602</c:v>
                </c:pt>
                <c:pt idx="39613">
                  <c:v>3961.3000000007601</c:v>
                </c:pt>
                <c:pt idx="39614">
                  <c:v>3961.40000000076</c:v>
                </c:pt>
                <c:pt idx="39615">
                  <c:v>3961.5000000007599</c:v>
                </c:pt>
                <c:pt idx="39616">
                  <c:v>3961.6000000007598</c:v>
                </c:pt>
                <c:pt idx="39617">
                  <c:v>3961.7000000007602</c:v>
                </c:pt>
                <c:pt idx="39618">
                  <c:v>3961.8000000007601</c:v>
                </c:pt>
                <c:pt idx="39619">
                  <c:v>3961.90000000076</c:v>
                </c:pt>
                <c:pt idx="39620">
                  <c:v>3962.0000000007599</c:v>
                </c:pt>
                <c:pt idx="39621">
                  <c:v>3962.1000000007598</c:v>
                </c:pt>
                <c:pt idx="39622">
                  <c:v>3962.2000000007602</c:v>
                </c:pt>
                <c:pt idx="39623">
                  <c:v>3962.3000000007601</c:v>
                </c:pt>
                <c:pt idx="39624">
                  <c:v>3962.40000000076</c:v>
                </c:pt>
                <c:pt idx="39625">
                  <c:v>3962.5000000007599</c:v>
                </c:pt>
                <c:pt idx="39626">
                  <c:v>3962.6000000007598</c:v>
                </c:pt>
                <c:pt idx="39627">
                  <c:v>3962.7000000007602</c:v>
                </c:pt>
                <c:pt idx="39628">
                  <c:v>3962.8000000007601</c:v>
                </c:pt>
                <c:pt idx="39629">
                  <c:v>3962.90000000076</c:v>
                </c:pt>
                <c:pt idx="39630">
                  <c:v>3963.0000000007599</c:v>
                </c:pt>
                <c:pt idx="39631">
                  <c:v>3963.1000000007598</c:v>
                </c:pt>
                <c:pt idx="39632">
                  <c:v>3963.2000000007702</c:v>
                </c:pt>
                <c:pt idx="39633">
                  <c:v>3963.3000000007601</c:v>
                </c:pt>
                <c:pt idx="39634">
                  <c:v>3963.40000000076</c:v>
                </c:pt>
                <c:pt idx="39635">
                  <c:v>3963.5000000007599</c:v>
                </c:pt>
                <c:pt idx="39636">
                  <c:v>3963.6000000007598</c:v>
                </c:pt>
                <c:pt idx="39637">
                  <c:v>3963.7000000007702</c:v>
                </c:pt>
                <c:pt idx="39638">
                  <c:v>3963.8000000007601</c:v>
                </c:pt>
                <c:pt idx="39639">
                  <c:v>3963.90000000076</c:v>
                </c:pt>
                <c:pt idx="39640">
                  <c:v>3964.0000000007699</c:v>
                </c:pt>
                <c:pt idx="39641">
                  <c:v>3964.1000000007698</c:v>
                </c:pt>
                <c:pt idx="39642">
                  <c:v>3964.2000000007702</c:v>
                </c:pt>
                <c:pt idx="39643">
                  <c:v>3964.3000000007601</c:v>
                </c:pt>
                <c:pt idx="39644">
                  <c:v>3964.40000000076</c:v>
                </c:pt>
                <c:pt idx="39645">
                  <c:v>3964.5000000007699</c:v>
                </c:pt>
                <c:pt idx="39646">
                  <c:v>3964.6000000007698</c:v>
                </c:pt>
                <c:pt idx="39647">
                  <c:v>3964.7000000007702</c:v>
                </c:pt>
                <c:pt idx="39648">
                  <c:v>3964.8000000007701</c:v>
                </c:pt>
                <c:pt idx="39649">
                  <c:v>3964.90000000077</c:v>
                </c:pt>
                <c:pt idx="39650">
                  <c:v>3965.0000000007699</c:v>
                </c:pt>
                <c:pt idx="39651">
                  <c:v>3965.1000000007698</c:v>
                </c:pt>
                <c:pt idx="39652">
                  <c:v>3965.2000000007702</c:v>
                </c:pt>
                <c:pt idx="39653">
                  <c:v>3965.3000000007701</c:v>
                </c:pt>
                <c:pt idx="39654">
                  <c:v>3965.40000000077</c:v>
                </c:pt>
                <c:pt idx="39655">
                  <c:v>3965.5000000007699</c:v>
                </c:pt>
                <c:pt idx="39656">
                  <c:v>3965.6000000007698</c:v>
                </c:pt>
                <c:pt idx="39657">
                  <c:v>3965.7000000007702</c:v>
                </c:pt>
                <c:pt idx="39658">
                  <c:v>3965.8000000007701</c:v>
                </c:pt>
                <c:pt idx="39659">
                  <c:v>3965.90000000077</c:v>
                </c:pt>
                <c:pt idx="39660">
                  <c:v>3966.0000000007699</c:v>
                </c:pt>
                <c:pt idx="39661">
                  <c:v>3966.1000000007698</c:v>
                </c:pt>
                <c:pt idx="39662">
                  <c:v>3966.2000000007702</c:v>
                </c:pt>
                <c:pt idx="39663">
                  <c:v>3966.3000000007701</c:v>
                </c:pt>
                <c:pt idx="39664">
                  <c:v>3966.40000000077</c:v>
                </c:pt>
                <c:pt idx="39665">
                  <c:v>3966.5000000007699</c:v>
                </c:pt>
                <c:pt idx="39666">
                  <c:v>3966.6000000007698</c:v>
                </c:pt>
                <c:pt idx="39667">
                  <c:v>3966.7000000007702</c:v>
                </c:pt>
                <c:pt idx="39668">
                  <c:v>3966.8000000007701</c:v>
                </c:pt>
                <c:pt idx="39669">
                  <c:v>3966.90000000077</c:v>
                </c:pt>
                <c:pt idx="39670">
                  <c:v>3967.0000000007699</c:v>
                </c:pt>
                <c:pt idx="39671">
                  <c:v>3967.1000000007698</c:v>
                </c:pt>
                <c:pt idx="39672">
                  <c:v>3967.2000000007702</c:v>
                </c:pt>
                <c:pt idx="39673">
                  <c:v>3967.3000000007701</c:v>
                </c:pt>
                <c:pt idx="39674">
                  <c:v>3967.40000000077</c:v>
                </c:pt>
                <c:pt idx="39675">
                  <c:v>3967.5000000007699</c:v>
                </c:pt>
                <c:pt idx="39676">
                  <c:v>3967.6000000007698</c:v>
                </c:pt>
                <c:pt idx="39677">
                  <c:v>3967.7000000007702</c:v>
                </c:pt>
                <c:pt idx="39678">
                  <c:v>3967.8000000007701</c:v>
                </c:pt>
                <c:pt idx="39679">
                  <c:v>3967.90000000077</c:v>
                </c:pt>
                <c:pt idx="39680">
                  <c:v>3968.0000000007699</c:v>
                </c:pt>
                <c:pt idx="39681">
                  <c:v>3968.1000000007698</c:v>
                </c:pt>
                <c:pt idx="39682">
                  <c:v>3968.2000000007702</c:v>
                </c:pt>
                <c:pt idx="39683">
                  <c:v>3968.3000000007701</c:v>
                </c:pt>
                <c:pt idx="39684">
                  <c:v>3968.40000000077</c:v>
                </c:pt>
                <c:pt idx="39685">
                  <c:v>3968.5000000007699</c:v>
                </c:pt>
                <c:pt idx="39686">
                  <c:v>3968.6000000007698</c:v>
                </c:pt>
                <c:pt idx="39687">
                  <c:v>3968.7000000007702</c:v>
                </c:pt>
                <c:pt idx="39688">
                  <c:v>3968.8000000007701</c:v>
                </c:pt>
                <c:pt idx="39689">
                  <c:v>3968.90000000077</c:v>
                </c:pt>
                <c:pt idx="39690">
                  <c:v>3969.0000000007699</c:v>
                </c:pt>
                <c:pt idx="39691">
                  <c:v>3969.1000000007698</c:v>
                </c:pt>
                <c:pt idx="39692">
                  <c:v>3969.2000000007702</c:v>
                </c:pt>
                <c:pt idx="39693">
                  <c:v>3969.3000000007701</c:v>
                </c:pt>
                <c:pt idx="39694">
                  <c:v>3969.40000000077</c:v>
                </c:pt>
                <c:pt idx="39695">
                  <c:v>3969.5000000007699</c:v>
                </c:pt>
                <c:pt idx="39696">
                  <c:v>3969.6000000007698</c:v>
                </c:pt>
                <c:pt idx="39697">
                  <c:v>3969.7000000007702</c:v>
                </c:pt>
                <c:pt idx="39698">
                  <c:v>3969.8000000007701</c:v>
                </c:pt>
                <c:pt idx="39699">
                  <c:v>3969.90000000077</c:v>
                </c:pt>
                <c:pt idx="39700">
                  <c:v>3970.0000000007699</c:v>
                </c:pt>
                <c:pt idx="39701">
                  <c:v>3970.1000000007698</c:v>
                </c:pt>
                <c:pt idx="39702">
                  <c:v>3970.2000000007702</c:v>
                </c:pt>
                <c:pt idx="39703">
                  <c:v>3970.3000000007701</c:v>
                </c:pt>
                <c:pt idx="39704">
                  <c:v>3970.40000000077</c:v>
                </c:pt>
                <c:pt idx="39705">
                  <c:v>3970.5000000007699</c:v>
                </c:pt>
                <c:pt idx="39706">
                  <c:v>3970.6000000007698</c:v>
                </c:pt>
                <c:pt idx="39707">
                  <c:v>3970.7000000007702</c:v>
                </c:pt>
                <c:pt idx="39708">
                  <c:v>3970.8000000007701</c:v>
                </c:pt>
                <c:pt idx="39709">
                  <c:v>3970.90000000077</c:v>
                </c:pt>
                <c:pt idx="39710">
                  <c:v>3971.0000000007699</c:v>
                </c:pt>
                <c:pt idx="39711">
                  <c:v>3971.1000000007698</c:v>
                </c:pt>
                <c:pt idx="39712">
                  <c:v>3971.2000000007702</c:v>
                </c:pt>
                <c:pt idx="39713">
                  <c:v>3971.3000000007701</c:v>
                </c:pt>
                <c:pt idx="39714">
                  <c:v>3971.40000000077</c:v>
                </c:pt>
                <c:pt idx="39715">
                  <c:v>3971.5000000007699</c:v>
                </c:pt>
                <c:pt idx="39716">
                  <c:v>3971.6000000007698</c:v>
                </c:pt>
                <c:pt idx="39717">
                  <c:v>3971.7000000007702</c:v>
                </c:pt>
                <c:pt idx="39718">
                  <c:v>3971.8000000007701</c:v>
                </c:pt>
                <c:pt idx="39719">
                  <c:v>3971.90000000077</c:v>
                </c:pt>
                <c:pt idx="39720">
                  <c:v>3972.0000000007699</c:v>
                </c:pt>
                <c:pt idx="39721">
                  <c:v>3972.1000000007698</c:v>
                </c:pt>
                <c:pt idx="39722">
                  <c:v>3972.2000000007702</c:v>
                </c:pt>
                <c:pt idx="39723">
                  <c:v>3972.3000000007701</c:v>
                </c:pt>
                <c:pt idx="39724">
                  <c:v>3972.40000000077</c:v>
                </c:pt>
                <c:pt idx="39725">
                  <c:v>3972.5000000007699</c:v>
                </c:pt>
                <c:pt idx="39726">
                  <c:v>3972.6000000007698</c:v>
                </c:pt>
                <c:pt idx="39727">
                  <c:v>3972.7000000007702</c:v>
                </c:pt>
                <c:pt idx="39728">
                  <c:v>3972.8000000007701</c:v>
                </c:pt>
                <c:pt idx="39729">
                  <c:v>3972.90000000077</c:v>
                </c:pt>
                <c:pt idx="39730">
                  <c:v>3973.0000000007699</c:v>
                </c:pt>
                <c:pt idx="39731">
                  <c:v>3973.1000000007698</c:v>
                </c:pt>
                <c:pt idx="39732">
                  <c:v>3973.2000000007702</c:v>
                </c:pt>
                <c:pt idx="39733">
                  <c:v>3973.3000000007701</c:v>
                </c:pt>
                <c:pt idx="39734">
                  <c:v>3973.40000000077</c:v>
                </c:pt>
                <c:pt idx="39735">
                  <c:v>3973.5000000007699</c:v>
                </c:pt>
                <c:pt idx="39736">
                  <c:v>3973.6000000007698</c:v>
                </c:pt>
                <c:pt idx="39737">
                  <c:v>3973.7000000007702</c:v>
                </c:pt>
                <c:pt idx="39738">
                  <c:v>3973.8000000007701</c:v>
                </c:pt>
                <c:pt idx="39739">
                  <c:v>3973.90000000077</c:v>
                </c:pt>
                <c:pt idx="39740">
                  <c:v>3974.0000000007699</c:v>
                </c:pt>
                <c:pt idx="39741">
                  <c:v>3974.1000000007698</c:v>
                </c:pt>
                <c:pt idx="39742">
                  <c:v>3974.2000000007702</c:v>
                </c:pt>
                <c:pt idx="39743">
                  <c:v>3974.3000000007701</c:v>
                </c:pt>
                <c:pt idx="39744">
                  <c:v>3974.40000000077</c:v>
                </c:pt>
                <c:pt idx="39745">
                  <c:v>3974.5000000007699</c:v>
                </c:pt>
                <c:pt idx="39746">
                  <c:v>3974.6000000007698</c:v>
                </c:pt>
                <c:pt idx="39747">
                  <c:v>3974.7000000007702</c:v>
                </c:pt>
                <c:pt idx="39748">
                  <c:v>3974.8000000007701</c:v>
                </c:pt>
                <c:pt idx="39749">
                  <c:v>3974.90000000077</c:v>
                </c:pt>
                <c:pt idx="39750">
                  <c:v>3975.0000000007699</c:v>
                </c:pt>
                <c:pt idx="39751">
                  <c:v>3975.1000000007698</c:v>
                </c:pt>
                <c:pt idx="39752">
                  <c:v>3975.2000000007702</c:v>
                </c:pt>
                <c:pt idx="39753">
                  <c:v>3975.3000000007701</c:v>
                </c:pt>
                <c:pt idx="39754">
                  <c:v>3975.40000000077</c:v>
                </c:pt>
                <c:pt idx="39755">
                  <c:v>3975.5000000007699</c:v>
                </c:pt>
                <c:pt idx="39756">
                  <c:v>3975.6000000007698</c:v>
                </c:pt>
                <c:pt idx="39757">
                  <c:v>3975.7000000007702</c:v>
                </c:pt>
                <c:pt idx="39758">
                  <c:v>3975.8000000007701</c:v>
                </c:pt>
                <c:pt idx="39759">
                  <c:v>3975.90000000077</c:v>
                </c:pt>
                <c:pt idx="39760">
                  <c:v>3976.0000000007699</c:v>
                </c:pt>
                <c:pt idx="39761">
                  <c:v>3976.1000000007698</c:v>
                </c:pt>
                <c:pt idx="39762">
                  <c:v>3976.2000000007702</c:v>
                </c:pt>
                <c:pt idx="39763">
                  <c:v>3976.3000000007701</c:v>
                </c:pt>
                <c:pt idx="39764">
                  <c:v>3976.40000000077</c:v>
                </c:pt>
                <c:pt idx="39765">
                  <c:v>3976.5000000007699</c:v>
                </c:pt>
                <c:pt idx="39766">
                  <c:v>3976.6000000007698</c:v>
                </c:pt>
                <c:pt idx="39767">
                  <c:v>3976.7000000007702</c:v>
                </c:pt>
                <c:pt idx="39768">
                  <c:v>3976.8000000007701</c:v>
                </c:pt>
                <c:pt idx="39769">
                  <c:v>3976.90000000077</c:v>
                </c:pt>
                <c:pt idx="39770">
                  <c:v>3977.0000000007699</c:v>
                </c:pt>
                <c:pt idx="39771">
                  <c:v>3977.1000000007698</c:v>
                </c:pt>
                <c:pt idx="39772">
                  <c:v>3977.2000000007702</c:v>
                </c:pt>
                <c:pt idx="39773">
                  <c:v>3977.3000000007701</c:v>
                </c:pt>
                <c:pt idx="39774">
                  <c:v>3977.40000000077</c:v>
                </c:pt>
                <c:pt idx="39775">
                  <c:v>3977.5000000007699</c:v>
                </c:pt>
                <c:pt idx="39776">
                  <c:v>3977.6000000007698</c:v>
                </c:pt>
                <c:pt idx="39777">
                  <c:v>3977.7000000007702</c:v>
                </c:pt>
                <c:pt idx="39778">
                  <c:v>3977.8000000007701</c:v>
                </c:pt>
                <c:pt idx="39779">
                  <c:v>3977.90000000077</c:v>
                </c:pt>
                <c:pt idx="39780">
                  <c:v>3978.0000000007699</c:v>
                </c:pt>
                <c:pt idx="39781">
                  <c:v>3978.1000000007698</c:v>
                </c:pt>
                <c:pt idx="39782">
                  <c:v>3978.2000000007702</c:v>
                </c:pt>
                <c:pt idx="39783">
                  <c:v>3978.3000000007701</c:v>
                </c:pt>
                <c:pt idx="39784">
                  <c:v>3978.40000000077</c:v>
                </c:pt>
                <c:pt idx="39785">
                  <c:v>3978.5000000007699</c:v>
                </c:pt>
                <c:pt idx="39786">
                  <c:v>3978.6000000007698</c:v>
                </c:pt>
                <c:pt idx="39787">
                  <c:v>3978.7000000007702</c:v>
                </c:pt>
                <c:pt idx="39788">
                  <c:v>3978.8000000007701</c:v>
                </c:pt>
                <c:pt idx="39789">
                  <c:v>3978.90000000077</c:v>
                </c:pt>
                <c:pt idx="39790">
                  <c:v>3979.0000000007699</c:v>
                </c:pt>
                <c:pt idx="39791">
                  <c:v>3979.1000000007698</c:v>
                </c:pt>
                <c:pt idx="39792">
                  <c:v>3979.2000000007702</c:v>
                </c:pt>
                <c:pt idx="39793">
                  <c:v>3979.3000000007701</c:v>
                </c:pt>
                <c:pt idx="39794">
                  <c:v>3979.40000000077</c:v>
                </c:pt>
                <c:pt idx="39795">
                  <c:v>3979.5000000007699</c:v>
                </c:pt>
                <c:pt idx="39796">
                  <c:v>3979.6000000007698</c:v>
                </c:pt>
                <c:pt idx="39797">
                  <c:v>3979.7000000007702</c:v>
                </c:pt>
                <c:pt idx="39798">
                  <c:v>3979.8000000007701</c:v>
                </c:pt>
                <c:pt idx="39799">
                  <c:v>3979.90000000077</c:v>
                </c:pt>
                <c:pt idx="39800">
                  <c:v>3980.0000000007699</c:v>
                </c:pt>
                <c:pt idx="39801">
                  <c:v>3980.1000000007698</c:v>
                </c:pt>
                <c:pt idx="39802">
                  <c:v>3980.2000000007702</c:v>
                </c:pt>
                <c:pt idx="39803">
                  <c:v>3980.3000000007701</c:v>
                </c:pt>
                <c:pt idx="39804">
                  <c:v>3980.40000000077</c:v>
                </c:pt>
                <c:pt idx="39805">
                  <c:v>3980.5000000007699</c:v>
                </c:pt>
                <c:pt idx="39806">
                  <c:v>3980.6000000007698</c:v>
                </c:pt>
                <c:pt idx="39807">
                  <c:v>3980.7000000007702</c:v>
                </c:pt>
                <c:pt idx="39808">
                  <c:v>3980.8000000007701</c:v>
                </c:pt>
                <c:pt idx="39809">
                  <c:v>3980.90000000077</c:v>
                </c:pt>
                <c:pt idx="39810">
                  <c:v>3981.0000000007699</c:v>
                </c:pt>
                <c:pt idx="39811">
                  <c:v>3981.1000000007698</c:v>
                </c:pt>
                <c:pt idx="39812">
                  <c:v>3981.2000000007702</c:v>
                </c:pt>
                <c:pt idx="39813">
                  <c:v>3981.3000000007701</c:v>
                </c:pt>
                <c:pt idx="39814">
                  <c:v>3981.40000000077</c:v>
                </c:pt>
                <c:pt idx="39815">
                  <c:v>3981.5000000007699</c:v>
                </c:pt>
                <c:pt idx="39816">
                  <c:v>3981.6000000007698</c:v>
                </c:pt>
                <c:pt idx="39817">
                  <c:v>3981.7000000007702</c:v>
                </c:pt>
                <c:pt idx="39818">
                  <c:v>3981.8000000007701</c:v>
                </c:pt>
                <c:pt idx="39819">
                  <c:v>3981.90000000077</c:v>
                </c:pt>
                <c:pt idx="39820">
                  <c:v>3982.0000000007699</c:v>
                </c:pt>
                <c:pt idx="39821">
                  <c:v>3982.1000000007698</c:v>
                </c:pt>
                <c:pt idx="39822">
                  <c:v>3982.2000000007702</c:v>
                </c:pt>
                <c:pt idx="39823">
                  <c:v>3982.3000000007701</c:v>
                </c:pt>
                <c:pt idx="39824">
                  <c:v>3982.40000000077</c:v>
                </c:pt>
                <c:pt idx="39825">
                  <c:v>3982.5000000007699</c:v>
                </c:pt>
                <c:pt idx="39826">
                  <c:v>3982.6000000007698</c:v>
                </c:pt>
                <c:pt idx="39827">
                  <c:v>3982.7000000007702</c:v>
                </c:pt>
                <c:pt idx="39828">
                  <c:v>3982.8000000007701</c:v>
                </c:pt>
                <c:pt idx="39829">
                  <c:v>3982.90000000077</c:v>
                </c:pt>
                <c:pt idx="39830">
                  <c:v>3983.0000000007699</c:v>
                </c:pt>
                <c:pt idx="39831">
                  <c:v>3983.1000000007698</c:v>
                </c:pt>
                <c:pt idx="39832">
                  <c:v>3983.2000000007702</c:v>
                </c:pt>
                <c:pt idx="39833">
                  <c:v>3983.3000000007701</c:v>
                </c:pt>
                <c:pt idx="39834">
                  <c:v>3983.40000000077</c:v>
                </c:pt>
                <c:pt idx="39835">
                  <c:v>3983.5000000007699</c:v>
                </c:pt>
                <c:pt idx="39836">
                  <c:v>3983.6000000007698</c:v>
                </c:pt>
                <c:pt idx="39837">
                  <c:v>3983.7000000007702</c:v>
                </c:pt>
                <c:pt idx="39838">
                  <c:v>3983.8000000007701</c:v>
                </c:pt>
                <c:pt idx="39839">
                  <c:v>3983.90000000077</c:v>
                </c:pt>
                <c:pt idx="39840">
                  <c:v>3984.0000000007699</c:v>
                </c:pt>
                <c:pt idx="39841">
                  <c:v>3984.1000000007698</c:v>
                </c:pt>
                <c:pt idx="39842">
                  <c:v>3984.2000000007702</c:v>
                </c:pt>
                <c:pt idx="39843">
                  <c:v>3984.3000000007701</c:v>
                </c:pt>
                <c:pt idx="39844">
                  <c:v>3984.40000000077</c:v>
                </c:pt>
                <c:pt idx="39845">
                  <c:v>3984.5000000007699</c:v>
                </c:pt>
                <c:pt idx="39846">
                  <c:v>3984.6000000007698</c:v>
                </c:pt>
                <c:pt idx="39847">
                  <c:v>3984.7000000007702</c:v>
                </c:pt>
                <c:pt idx="39848">
                  <c:v>3984.8000000007701</c:v>
                </c:pt>
                <c:pt idx="39849">
                  <c:v>3984.90000000077</c:v>
                </c:pt>
                <c:pt idx="39850">
                  <c:v>3985.0000000007699</c:v>
                </c:pt>
                <c:pt idx="39851">
                  <c:v>3985.1000000007698</c:v>
                </c:pt>
                <c:pt idx="39852">
                  <c:v>3985.2000000007702</c:v>
                </c:pt>
                <c:pt idx="39853">
                  <c:v>3985.3000000007701</c:v>
                </c:pt>
                <c:pt idx="39854">
                  <c:v>3985.40000000077</c:v>
                </c:pt>
                <c:pt idx="39855">
                  <c:v>3985.5000000007699</c:v>
                </c:pt>
                <c:pt idx="39856">
                  <c:v>3985.6000000007698</c:v>
                </c:pt>
                <c:pt idx="39857">
                  <c:v>3985.7000000007702</c:v>
                </c:pt>
                <c:pt idx="39858">
                  <c:v>3985.8000000007701</c:v>
                </c:pt>
                <c:pt idx="39859">
                  <c:v>3985.90000000077</c:v>
                </c:pt>
                <c:pt idx="39860">
                  <c:v>3986.0000000007699</c:v>
                </c:pt>
                <c:pt idx="39861">
                  <c:v>3986.1000000007698</c:v>
                </c:pt>
                <c:pt idx="39862">
                  <c:v>3986.2000000007702</c:v>
                </c:pt>
                <c:pt idx="39863">
                  <c:v>3986.3000000007701</c:v>
                </c:pt>
                <c:pt idx="39864">
                  <c:v>3986.40000000077</c:v>
                </c:pt>
                <c:pt idx="39865">
                  <c:v>3986.5000000007699</c:v>
                </c:pt>
                <c:pt idx="39866">
                  <c:v>3986.6000000007698</c:v>
                </c:pt>
                <c:pt idx="39867">
                  <c:v>3986.7000000007702</c:v>
                </c:pt>
                <c:pt idx="39868">
                  <c:v>3986.8000000007701</c:v>
                </c:pt>
                <c:pt idx="39869">
                  <c:v>3986.90000000077</c:v>
                </c:pt>
                <c:pt idx="39870">
                  <c:v>3987.0000000007699</c:v>
                </c:pt>
                <c:pt idx="39871">
                  <c:v>3987.1000000007698</c:v>
                </c:pt>
                <c:pt idx="39872">
                  <c:v>3987.2000000007702</c:v>
                </c:pt>
                <c:pt idx="39873">
                  <c:v>3987.3000000007701</c:v>
                </c:pt>
                <c:pt idx="39874">
                  <c:v>3987.40000000077</c:v>
                </c:pt>
                <c:pt idx="39875">
                  <c:v>3987.5000000007699</c:v>
                </c:pt>
                <c:pt idx="39876">
                  <c:v>3987.6000000007698</c:v>
                </c:pt>
                <c:pt idx="39877">
                  <c:v>3987.7000000007702</c:v>
                </c:pt>
                <c:pt idx="39878">
                  <c:v>3987.8000000007701</c:v>
                </c:pt>
                <c:pt idx="39879">
                  <c:v>3987.90000000077</c:v>
                </c:pt>
                <c:pt idx="39880">
                  <c:v>3988.0000000007699</c:v>
                </c:pt>
                <c:pt idx="39881">
                  <c:v>3988.1000000007698</c:v>
                </c:pt>
                <c:pt idx="39882">
                  <c:v>3988.2000000007702</c:v>
                </c:pt>
                <c:pt idx="39883">
                  <c:v>3988.3000000007701</c:v>
                </c:pt>
                <c:pt idx="39884">
                  <c:v>3988.40000000077</c:v>
                </c:pt>
                <c:pt idx="39885">
                  <c:v>3988.5000000007699</c:v>
                </c:pt>
                <c:pt idx="39886">
                  <c:v>3988.6000000007698</c:v>
                </c:pt>
                <c:pt idx="39887">
                  <c:v>3988.7000000007702</c:v>
                </c:pt>
                <c:pt idx="39888">
                  <c:v>3988.8000000007701</c:v>
                </c:pt>
                <c:pt idx="39889">
                  <c:v>3988.90000000077</c:v>
                </c:pt>
                <c:pt idx="39890">
                  <c:v>3989.0000000007699</c:v>
                </c:pt>
                <c:pt idx="39891">
                  <c:v>3989.1000000007698</c:v>
                </c:pt>
                <c:pt idx="39892">
                  <c:v>3989.2000000007702</c:v>
                </c:pt>
                <c:pt idx="39893">
                  <c:v>3989.3000000007701</c:v>
                </c:pt>
                <c:pt idx="39894">
                  <c:v>3989.40000000077</c:v>
                </c:pt>
                <c:pt idx="39895">
                  <c:v>3989.5000000007699</c:v>
                </c:pt>
                <c:pt idx="39896">
                  <c:v>3989.6000000007698</c:v>
                </c:pt>
                <c:pt idx="39897">
                  <c:v>3989.7000000007702</c:v>
                </c:pt>
                <c:pt idx="39898">
                  <c:v>3989.8000000007701</c:v>
                </c:pt>
                <c:pt idx="39899">
                  <c:v>3989.90000000077</c:v>
                </c:pt>
                <c:pt idx="39900">
                  <c:v>3990.0000000007699</c:v>
                </c:pt>
                <c:pt idx="39901">
                  <c:v>3990.1000000007698</c:v>
                </c:pt>
                <c:pt idx="39902">
                  <c:v>3990.2000000007702</c:v>
                </c:pt>
                <c:pt idx="39903">
                  <c:v>3990.3000000007701</c:v>
                </c:pt>
                <c:pt idx="39904">
                  <c:v>3990.40000000077</c:v>
                </c:pt>
                <c:pt idx="39905">
                  <c:v>3990.5000000007699</c:v>
                </c:pt>
                <c:pt idx="39906">
                  <c:v>3990.6000000007698</c:v>
                </c:pt>
                <c:pt idx="39907">
                  <c:v>3990.7000000007702</c:v>
                </c:pt>
                <c:pt idx="39908">
                  <c:v>3990.8000000007701</c:v>
                </c:pt>
                <c:pt idx="39909">
                  <c:v>3990.90000000077</c:v>
                </c:pt>
                <c:pt idx="39910">
                  <c:v>3991.0000000007699</c:v>
                </c:pt>
                <c:pt idx="39911">
                  <c:v>3991.1000000007698</c:v>
                </c:pt>
                <c:pt idx="39912">
                  <c:v>3991.2000000007702</c:v>
                </c:pt>
                <c:pt idx="39913">
                  <c:v>3991.3000000007701</c:v>
                </c:pt>
                <c:pt idx="39914">
                  <c:v>3991.40000000077</c:v>
                </c:pt>
                <c:pt idx="39915">
                  <c:v>3991.5000000007699</c:v>
                </c:pt>
                <c:pt idx="39916">
                  <c:v>3991.6000000007698</c:v>
                </c:pt>
                <c:pt idx="39917">
                  <c:v>3991.7000000007702</c:v>
                </c:pt>
                <c:pt idx="39918">
                  <c:v>3991.8000000007701</c:v>
                </c:pt>
                <c:pt idx="39919">
                  <c:v>3991.90000000077</c:v>
                </c:pt>
                <c:pt idx="39920">
                  <c:v>3992.0000000007699</c:v>
                </c:pt>
                <c:pt idx="39921">
                  <c:v>3992.1000000007698</c:v>
                </c:pt>
                <c:pt idx="39922">
                  <c:v>3992.2000000007702</c:v>
                </c:pt>
                <c:pt idx="39923">
                  <c:v>3992.3000000007701</c:v>
                </c:pt>
                <c:pt idx="39924">
                  <c:v>3992.40000000077</c:v>
                </c:pt>
                <c:pt idx="39925">
                  <c:v>3992.5000000007699</c:v>
                </c:pt>
                <c:pt idx="39926">
                  <c:v>3992.6000000007698</c:v>
                </c:pt>
                <c:pt idx="39927">
                  <c:v>3992.7000000007702</c:v>
                </c:pt>
                <c:pt idx="39928">
                  <c:v>3992.8000000007701</c:v>
                </c:pt>
                <c:pt idx="39929">
                  <c:v>3992.90000000077</c:v>
                </c:pt>
                <c:pt idx="39930">
                  <c:v>3993.0000000007699</c:v>
                </c:pt>
                <c:pt idx="39931">
                  <c:v>3993.1000000007698</c:v>
                </c:pt>
                <c:pt idx="39932">
                  <c:v>3993.2000000007702</c:v>
                </c:pt>
                <c:pt idx="39933">
                  <c:v>3993.3000000007701</c:v>
                </c:pt>
                <c:pt idx="39934">
                  <c:v>3993.40000000077</c:v>
                </c:pt>
                <c:pt idx="39935">
                  <c:v>3993.5000000007699</c:v>
                </c:pt>
                <c:pt idx="39936">
                  <c:v>3993.6000000007698</c:v>
                </c:pt>
                <c:pt idx="39937">
                  <c:v>3993.7000000007702</c:v>
                </c:pt>
                <c:pt idx="39938">
                  <c:v>3993.8000000007701</c:v>
                </c:pt>
                <c:pt idx="39939">
                  <c:v>3993.90000000077</c:v>
                </c:pt>
                <c:pt idx="39940">
                  <c:v>3994.0000000007699</c:v>
                </c:pt>
                <c:pt idx="39941">
                  <c:v>3994.1000000007698</c:v>
                </c:pt>
                <c:pt idx="39942">
                  <c:v>3994.2000000007702</c:v>
                </c:pt>
                <c:pt idx="39943">
                  <c:v>3994.3000000007701</c:v>
                </c:pt>
                <c:pt idx="39944">
                  <c:v>3994.40000000077</c:v>
                </c:pt>
                <c:pt idx="39945">
                  <c:v>3994.5000000007699</c:v>
                </c:pt>
                <c:pt idx="39946">
                  <c:v>3994.6000000007698</c:v>
                </c:pt>
                <c:pt idx="39947">
                  <c:v>3994.7000000007702</c:v>
                </c:pt>
                <c:pt idx="39948">
                  <c:v>3994.8000000007701</c:v>
                </c:pt>
                <c:pt idx="39949">
                  <c:v>3994.90000000077</c:v>
                </c:pt>
                <c:pt idx="39950">
                  <c:v>3995.0000000007699</c:v>
                </c:pt>
                <c:pt idx="39951">
                  <c:v>3995.1000000007698</c:v>
                </c:pt>
                <c:pt idx="39952">
                  <c:v>3995.2000000007702</c:v>
                </c:pt>
                <c:pt idx="39953">
                  <c:v>3995.3000000007701</c:v>
                </c:pt>
                <c:pt idx="39954">
                  <c:v>3995.40000000077</c:v>
                </c:pt>
                <c:pt idx="39955">
                  <c:v>3995.5000000007699</c:v>
                </c:pt>
                <c:pt idx="39956">
                  <c:v>3995.6000000007698</c:v>
                </c:pt>
                <c:pt idx="39957">
                  <c:v>3995.7000000007702</c:v>
                </c:pt>
                <c:pt idx="39958">
                  <c:v>3995.8000000007701</c:v>
                </c:pt>
                <c:pt idx="39959">
                  <c:v>3995.90000000077</c:v>
                </c:pt>
                <c:pt idx="39960">
                  <c:v>3996.0000000007699</c:v>
                </c:pt>
                <c:pt idx="39961">
                  <c:v>3996.1000000007698</c:v>
                </c:pt>
                <c:pt idx="39962">
                  <c:v>3996.2000000007702</c:v>
                </c:pt>
                <c:pt idx="39963">
                  <c:v>3996.3000000007701</c:v>
                </c:pt>
                <c:pt idx="39964">
                  <c:v>3996.40000000077</c:v>
                </c:pt>
                <c:pt idx="39965">
                  <c:v>3996.5000000007699</c:v>
                </c:pt>
                <c:pt idx="39966">
                  <c:v>3996.6000000007698</c:v>
                </c:pt>
                <c:pt idx="39967">
                  <c:v>3996.7000000007702</c:v>
                </c:pt>
                <c:pt idx="39968">
                  <c:v>3996.8000000007701</c:v>
                </c:pt>
                <c:pt idx="39969">
                  <c:v>3996.90000000077</c:v>
                </c:pt>
                <c:pt idx="39970">
                  <c:v>3997.0000000007699</c:v>
                </c:pt>
                <c:pt idx="39971">
                  <c:v>3997.1000000007698</c:v>
                </c:pt>
                <c:pt idx="39972">
                  <c:v>3997.2000000007702</c:v>
                </c:pt>
                <c:pt idx="39973">
                  <c:v>3997.3000000007701</c:v>
                </c:pt>
                <c:pt idx="39974">
                  <c:v>3997.40000000077</c:v>
                </c:pt>
                <c:pt idx="39975">
                  <c:v>3997.5000000007699</c:v>
                </c:pt>
                <c:pt idx="39976">
                  <c:v>3997.6000000007698</c:v>
                </c:pt>
                <c:pt idx="39977">
                  <c:v>3997.7000000007702</c:v>
                </c:pt>
                <c:pt idx="39978">
                  <c:v>3997.8000000007701</c:v>
                </c:pt>
                <c:pt idx="39979">
                  <c:v>3997.90000000077</c:v>
                </c:pt>
                <c:pt idx="39980">
                  <c:v>3998.0000000007699</c:v>
                </c:pt>
                <c:pt idx="39981">
                  <c:v>3998.1000000007698</c:v>
                </c:pt>
                <c:pt idx="39982">
                  <c:v>3998.2000000007702</c:v>
                </c:pt>
                <c:pt idx="39983">
                  <c:v>3998.3000000007701</c:v>
                </c:pt>
                <c:pt idx="39984">
                  <c:v>3998.40000000077</c:v>
                </c:pt>
                <c:pt idx="39985">
                  <c:v>3998.5000000007699</c:v>
                </c:pt>
                <c:pt idx="39986">
                  <c:v>3998.6000000007698</c:v>
                </c:pt>
                <c:pt idx="39987">
                  <c:v>3998.7000000007702</c:v>
                </c:pt>
                <c:pt idx="39988">
                  <c:v>3998.8000000007701</c:v>
                </c:pt>
                <c:pt idx="39989">
                  <c:v>3998.90000000077</c:v>
                </c:pt>
                <c:pt idx="39990">
                  <c:v>3999.0000000007699</c:v>
                </c:pt>
                <c:pt idx="39991">
                  <c:v>3999.1000000007698</c:v>
                </c:pt>
                <c:pt idx="39992">
                  <c:v>3999.2000000007702</c:v>
                </c:pt>
                <c:pt idx="39993">
                  <c:v>3999.3000000007701</c:v>
                </c:pt>
                <c:pt idx="39994">
                  <c:v>3999.40000000077</c:v>
                </c:pt>
                <c:pt idx="39995">
                  <c:v>3999.5000000007699</c:v>
                </c:pt>
                <c:pt idx="39996">
                  <c:v>3999.6000000007698</c:v>
                </c:pt>
                <c:pt idx="39997">
                  <c:v>3999.7000000007702</c:v>
                </c:pt>
                <c:pt idx="39998">
                  <c:v>3999.8000000007701</c:v>
                </c:pt>
                <c:pt idx="39999">
                  <c:v>3999.90000000077</c:v>
                </c:pt>
                <c:pt idx="40000">
                  <c:v>4000.0000000007699</c:v>
                </c:pt>
                <c:pt idx="40001">
                  <c:v>4000.1000000007698</c:v>
                </c:pt>
                <c:pt idx="40002">
                  <c:v>4000.2000000007702</c:v>
                </c:pt>
                <c:pt idx="40003">
                  <c:v>4000.3000000007701</c:v>
                </c:pt>
                <c:pt idx="40004">
                  <c:v>4000.40000000077</c:v>
                </c:pt>
                <c:pt idx="40005">
                  <c:v>4000.5000000007699</c:v>
                </c:pt>
                <c:pt idx="40006">
                  <c:v>4000.6000000007698</c:v>
                </c:pt>
                <c:pt idx="40007">
                  <c:v>4000.7000000007702</c:v>
                </c:pt>
                <c:pt idx="40008">
                  <c:v>4000.8000000007701</c:v>
                </c:pt>
                <c:pt idx="40009">
                  <c:v>4000.90000000077</c:v>
                </c:pt>
                <c:pt idx="40010">
                  <c:v>4001.0000000007699</c:v>
                </c:pt>
                <c:pt idx="40011">
                  <c:v>4001.1000000007698</c:v>
                </c:pt>
                <c:pt idx="40012">
                  <c:v>4001.2000000007702</c:v>
                </c:pt>
                <c:pt idx="40013">
                  <c:v>4001.3000000007701</c:v>
                </c:pt>
                <c:pt idx="40014">
                  <c:v>4001.40000000077</c:v>
                </c:pt>
                <c:pt idx="40015">
                  <c:v>4001.5000000007699</c:v>
                </c:pt>
                <c:pt idx="40016">
                  <c:v>4001.6000000007698</c:v>
                </c:pt>
                <c:pt idx="40017">
                  <c:v>4001.7000000007702</c:v>
                </c:pt>
                <c:pt idx="40018">
                  <c:v>4001.8000000007701</c:v>
                </c:pt>
                <c:pt idx="40019">
                  <c:v>4001.90000000077</c:v>
                </c:pt>
                <c:pt idx="40020">
                  <c:v>4002.0000000007699</c:v>
                </c:pt>
                <c:pt idx="40021">
                  <c:v>4002.1000000007698</c:v>
                </c:pt>
                <c:pt idx="40022">
                  <c:v>4002.2000000007702</c:v>
                </c:pt>
                <c:pt idx="40023">
                  <c:v>4002.3000000007701</c:v>
                </c:pt>
                <c:pt idx="40024">
                  <c:v>4002.40000000077</c:v>
                </c:pt>
                <c:pt idx="40025">
                  <c:v>4002.5000000007699</c:v>
                </c:pt>
                <c:pt idx="40026">
                  <c:v>4002.6000000007698</c:v>
                </c:pt>
                <c:pt idx="40027">
                  <c:v>4002.7000000007702</c:v>
                </c:pt>
                <c:pt idx="40028">
                  <c:v>4002.8000000007701</c:v>
                </c:pt>
                <c:pt idx="40029">
                  <c:v>4002.90000000077</c:v>
                </c:pt>
                <c:pt idx="40030">
                  <c:v>4003.0000000007699</c:v>
                </c:pt>
                <c:pt idx="40031">
                  <c:v>4003.1000000007698</c:v>
                </c:pt>
                <c:pt idx="40032">
                  <c:v>4003.2000000007702</c:v>
                </c:pt>
                <c:pt idx="40033">
                  <c:v>4003.3000000007701</c:v>
                </c:pt>
                <c:pt idx="40034">
                  <c:v>4003.40000000077</c:v>
                </c:pt>
                <c:pt idx="40035">
                  <c:v>4003.5000000007699</c:v>
                </c:pt>
                <c:pt idx="40036">
                  <c:v>4003.6000000007698</c:v>
                </c:pt>
                <c:pt idx="40037">
                  <c:v>4003.7000000007702</c:v>
                </c:pt>
                <c:pt idx="40038">
                  <c:v>4003.8000000007701</c:v>
                </c:pt>
                <c:pt idx="40039">
                  <c:v>4003.90000000077</c:v>
                </c:pt>
                <c:pt idx="40040">
                  <c:v>4004.0000000007699</c:v>
                </c:pt>
                <c:pt idx="40041">
                  <c:v>4004.1000000007698</c:v>
                </c:pt>
                <c:pt idx="40042">
                  <c:v>4004.2000000007702</c:v>
                </c:pt>
                <c:pt idx="40043">
                  <c:v>4004.3000000007701</c:v>
                </c:pt>
                <c:pt idx="40044">
                  <c:v>4004.40000000077</c:v>
                </c:pt>
                <c:pt idx="40045">
                  <c:v>4004.5000000007699</c:v>
                </c:pt>
                <c:pt idx="40046">
                  <c:v>4004.6000000007698</c:v>
                </c:pt>
                <c:pt idx="40047">
                  <c:v>4004.7000000007702</c:v>
                </c:pt>
                <c:pt idx="40048">
                  <c:v>4004.8000000007701</c:v>
                </c:pt>
                <c:pt idx="40049">
                  <c:v>4004.90000000077</c:v>
                </c:pt>
                <c:pt idx="40050">
                  <c:v>4005.0000000007699</c:v>
                </c:pt>
                <c:pt idx="40051">
                  <c:v>4005.1000000007698</c:v>
                </c:pt>
                <c:pt idx="40052">
                  <c:v>4005.2000000007702</c:v>
                </c:pt>
                <c:pt idx="40053">
                  <c:v>4005.3000000007701</c:v>
                </c:pt>
                <c:pt idx="40054">
                  <c:v>4005.40000000077</c:v>
                </c:pt>
                <c:pt idx="40055">
                  <c:v>4005.5000000007699</c:v>
                </c:pt>
                <c:pt idx="40056">
                  <c:v>4005.6000000007698</c:v>
                </c:pt>
                <c:pt idx="40057">
                  <c:v>4005.7000000007702</c:v>
                </c:pt>
                <c:pt idx="40058">
                  <c:v>4005.8000000007701</c:v>
                </c:pt>
                <c:pt idx="40059">
                  <c:v>4005.90000000077</c:v>
                </c:pt>
                <c:pt idx="40060">
                  <c:v>4006.0000000007699</c:v>
                </c:pt>
                <c:pt idx="40061">
                  <c:v>4006.1000000007698</c:v>
                </c:pt>
                <c:pt idx="40062">
                  <c:v>4006.2000000007702</c:v>
                </c:pt>
                <c:pt idx="40063">
                  <c:v>4006.3000000007701</c:v>
                </c:pt>
                <c:pt idx="40064">
                  <c:v>4006.40000000077</c:v>
                </c:pt>
                <c:pt idx="40065">
                  <c:v>4006.5000000007699</c:v>
                </c:pt>
                <c:pt idx="40066">
                  <c:v>4006.6000000007698</c:v>
                </c:pt>
                <c:pt idx="40067">
                  <c:v>4006.7000000007702</c:v>
                </c:pt>
                <c:pt idx="40068">
                  <c:v>4006.8000000007701</c:v>
                </c:pt>
                <c:pt idx="40069">
                  <c:v>4006.90000000077</c:v>
                </c:pt>
                <c:pt idx="40070">
                  <c:v>4007.0000000007699</c:v>
                </c:pt>
                <c:pt idx="40071">
                  <c:v>4007.1000000007698</c:v>
                </c:pt>
                <c:pt idx="40072">
                  <c:v>4007.2000000007802</c:v>
                </c:pt>
                <c:pt idx="40073">
                  <c:v>4007.3000000007701</c:v>
                </c:pt>
                <c:pt idx="40074">
                  <c:v>4007.40000000077</c:v>
                </c:pt>
                <c:pt idx="40075">
                  <c:v>4007.5000000007699</c:v>
                </c:pt>
                <c:pt idx="40076">
                  <c:v>4007.6000000007698</c:v>
                </c:pt>
                <c:pt idx="40077">
                  <c:v>4007.7000000007802</c:v>
                </c:pt>
                <c:pt idx="40078">
                  <c:v>4007.8000000007701</c:v>
                </c:pt>
                <c:pt idx="40079">
                  <c:v>4007.90000000077</c:v>
                </c:pt>
                <c:pt idx="40080">
                  <c:v>4008.0000000007799</c:v>
                </c:pt>
                <c:pt idx="40081">
                  <c:v>4008.1000000007798</c:v>
                </c:pt>
                <c:pt idx="40082">
                  <c:v>4008.2000000007802</c:v>
                </c:pt>
                <c:pt idx="40083">
                  <c:v>4008.3000000007701</c:v>
                </c:pt>
                <c:pt idx="40084">
                  <c:v>4008.40000000077</c:v>
                </c:pt>
                <c:pt idx="40085">
                  <c:v>4008.5000000007799</c:v>
                </c:pt>
                <c:pt idx="40086">
                  <c:v>4008.6000000007798</c:v>
                </c:pt>
                <c:pt idx="40087">
                  <c:v>4008.7000000007802</c:v>
                </c:pt>
                <c:pt idx="40088">
                  <c:v>4008.8000000007801</c:v>
                </c:pt>
                <c:pt idx="40089">
                  <c:v>4008.90000000078</c:v>
                </c:pt>
                <c:pt idx="40090">
                  <c:v>4009.0000000007799</c:v>
                </c:pt>
                <c:pt idx="40091">
                  <c:v>4009.1000000007798</c:v>
                </c:pt>
                <c:pt idx="40092">
                  <c:v>4009.2000000007802</c:v>
                </c:pt>
                <c:pt idx="40093">
                  <c:v>4009.3000000007801</c:v>
                </c:pt>
                <c:pt idx="40094">
                  <c:v>4009.40000000078</c:v>
                </c:pt>
                <c:pt idx="40095">
                  <c:v>4009.5000000007799</c:v>
                </c:pt>
                <c:pt idx="40096">
                  <c:v>4009.6000000007798</c:v>
                </c:pt>
                <c:pt idx="40097">
                  <c:v>4009.7000000007802</c:v>
                </c:pt>
                <c:pt idx="40098">
                  <c:v>4009.8000000007801</c:v>
                </c:pt>
                <c:pt idx="40099">
                  <c:v>4009.90000000078</c:v>
                </c:pt>
                <c:pt idx="40100">
                  <c:v>4010.0000000007799</c:v>
                </c:pt>
                <c:pt idx="40101">
                  <c:v>4010.1000000007798</c:v>
                </c:pt>
                <c:pt idx="40102">
                  <c:v>4010.2000000007802</c:v>
                </c:pt>
                <c:pt idx="40103">
                  <c:v>4010.3000000007801</c:v>
                </c:pt>
                <c:pt idx="40104">
                  <c:v>4010.40000000078</c:v>
                </c:pt>
                <c:pt idx="40105">
                  <c:v>4010.5000000007799</c:v>
                </c:pt>
                <c:pt idx="40106">
                  <c:v>4010.6000000007798</c:v>
                </c:pt>
                <c:pt idx="40107">
                  <c:v>4010.7000000007802</c:v>
                </c:pt>
                <c:pt idx="40108">
                  <c:v>4010.8000000007801</c:v>
                </c:pt>
                <c:pt idx="40109">
                  <c:v>4010.90000000078</c:v>
                </c:pt>
                <c:pt idx="40110">
                  <c:v>4011.0000000007799</c:v>
                </c:pt>
                <c:pt idx="40111">
                  <c:v>4011.1000000007798</c:v>
                </c:pt>
                <c:pt idx="40112">
                  <c:v>4011.2000000007802</c:v>
                </c:pt>
                <c:pt idx="40113">
                  <c:v>4011.3000000007801</c:v>
                </c:pt>
                <c:pt idx="40114">
                  <c:v>4011.40000000078</c:v>
                </c:pt>
                <c:pt idx="40115">
                  <c:v>4011.5000000007799</c:v>
                </c:pt>
                <c:pt idx="40116">
                  <c:v>4011.6000000007798</c:v>
                </c:pt>
                <c:pt idx="40117">
                  <c:v>4011.7000000007802</c:v>
                </c:pt>
                <c:pt idx="40118">
                  <c:v>4011.8000000007801</c:v>
                </c:pt>
                <c:pt idx="40119">
                  <c:v>4011.90000000078</c:v>
                </c:pt>
                <c:pt idx="40120">
                  <c:v>4012.0000000007799</c:v>
                </c:pt>
                <c:pt idx="40121">
                  <c:v>4012.1000000007798</c:v>
                </c:pt>
                <c:pt idx="40122">
                  <c:v>4012.2000000007802</c:v>
                </c:pt>
                <c:pt idx="40123">
                  <c:v>4012.3000000007801</c:v>
                </c:pt>
                <c:pt idx="40124">
                  <c:v>4012.40000000078</c:v>
                </c:pt>
                <c:pt idx="40125">
                  <c:v>4012.5000000007799</c:v>
                </c:pt>
                <c:pt idx="40126">
                  <c:v>4012.6000000007798</c:v>
                </c:pt>
                <c:pt idx="40127">
                  <c:v>4012.7000000007802</c:v>
                </c:pt>
                <c:pt idx="40128">
                  <c:v>4012.8000000007801</c:v>
                </c:pt>
                <c:pt idx="40129">
                  <c:v>4012.90000000078</c:v>
                </c:pt>
                <c:pt idx="40130">
                  <c:v>4013.0000000007799</c:v>
                </c:pt>
                <c:pt idx="40131">
                  <c:v>4013.1000000007798</c:v>
                </c:pt>
                <c:pt idx="40132">
                  <c:v>4013.2000000007802</c:v>
                </c:pt>
                <c:pt idx="40133">
                  <c:v>4013.3000000007801</c:v>
                </c:pt>
                <c:pt idx="40134">
                  <c:v>4013.40000000078</c:v>
                </c:pt>
                <c:pt idx="40135">
                  <c:v>4013.5000000007799</c:v>
                </c:pt>
                <c:pt idx="40136">
                  <c:v>4013.6000000007798</c:v>
                </c:pt>
                <c:pt idx="40137">
                  <c:v>4013.7000000007802</c:v>
                </c:pt>
                <c:pt idx="40138">
                  <c:v>4013.8000000007801</c:v>
                </c:pt>
                <c:pt idx="40139">
                  <c:v>4013.90000000078</c:v>
                </c:pt>
                <c:pt idx="40140">
                  <c:v>4014.0000000007799</c:v>
                </c:pt>
                <c:pt idx="40141">
                  <c:v>4014.1000000007798</c:v>
                </c:pt>
                <c:pt idx="40142">
                  <c:v>4014.2000000007802</c:v>
                </c:pt>
                <c:pt idx="40143">
                  <c:v>4014.3000000007801</c:v>
                </c:pt>
                <c:pt idx="40144">
                  <c:v>4014.40000000078</c:v>
                </c:pt>
                <c:pt idx="40145">
                  <c:v>4014.5000000007799</c:v>
                </c:pt>
                <c:pt idx="40146">
                  <c:v>4014.6000000007798</c:v>
                </c:pt>
                <c:pt idx="40147">
                  <c:v>4014.7000000007802</c:v>
                </c:pt>
                <c:pt idx="40148">
                  <c:v>4014.8000000007801</c:v>
                </c:pt>
                <c:pt idx="40149">
                  <c:v>4014.90000000078</c:v>
                </c:pt>
                <c:pt idx="40150">
                  <c:v>4015.0000000007799</c:v>
                </c:pt>
                <c:pt idx="40151">
                  <c:v>4015.1000000007798</c:v>
                </c:pt>
                <c:pt idx="40152">
                  <c:v>4015.2000000007802</c:v>
                </c:pt>
                <c:pt idx="40153">
                  <c:v>4015.3000000007801</c:v>
                </c:pt>
                <c:pt idx="40154">
                  <c:v>4015.40000000078</c:v>
                </c:pt>
                <c:pt idx="40155">
                  <c:v>4015.5000000007799</c:v>
                </c:pt>
                <c:pt idx="40156">
                  <c:v>4015.6000000007798</c:v>
                </c:pt>
                <c:pt idx="40157">
                  <c:v>4015.7000000007802</c:v>
                </c:pt>
                <c:pt idx="40158">
                  <c:v>4015.8000000007801</c:v>
                </c:pt>
                <c:pt idx="40159">
                  <c:v>4015.90000000078</c:v>
                </c:pt>
                <c:pt idx="40160">
                  <c:v>4016.0000000007799</c:v>
                </c:pt>
                <c:pt idx="40161">
                  <c:v>4016.1000000007798</c:v>
                </c:pt>
                <c:pt idx="40162">
                  <c:v>4016.2000000007802</c:v>
                </c:pt>
                <c:pt idx="40163">
                  <c:v>4016.3000000007801</c:v>
                </c:pt>
                <c:pt idx="40164">
                  <c:v>4016.40000000078</c:v>
                </c:pt>
                <c:pt idx="40165">
                  <c:v>4016.5000000007799</c:v>
                </c:pt>
                <c:pt idx="40166">
                  <c:v>4016.6000000007798</c:v>
                </c:pt>
                <c:pt idx="40167">
                  <c:v>4016.7000000007802</c:v>
                </c:pt>
                <c:pt idx="40168">
                  <c:v>4016.8000000007801</c:v>
                </c:pt>
                <c:pt idx="40169">
                  <c:v>4016.90000000078</c:v>
                </c:pt>
                <c:pt idx="40170">
                  <c:v>4017.0000000007799</c:v>
                </c:pt>
                <c:pt idx="40171">
                  <c:v>4017.1000000007798</c:v>
                </c:pt>
                <c:pt idx="40172">
                  <c:v>4017.2000000007802</c:v>
                </c:pt>
                <c:pt idx="40173">
                  <c:v>4017.3000000007801</c:v>
                </c:pt>
                <c:pt idx="40174">
                  <c:v>4017.40000000078</c:v>
                </c:pt>
                <c:pt idx="40175">
                  <c:v>4017.5000000007799</c:v>
                </c:pt>
                <c:pt idx="40176">
                  <c:v>4017.6000000007798</c:v>
                </c:pt>
                <c:pt idx="40177">
                  <c:v>4017.7000000007802</c:v>
                </c:pt>
                <c:pt idx="40178">
                  <c:v>4017.8000000007801</c:v>
                </c:pt>
                <c:pt idx="40179">
                  <c:v>4017.90000000078</c:v>
                </c:pt>
                <c:pt idx="40180">
                  <c:v>4018.0000000007799</c:v>
                </c:pt>
                <c:pt idx="40181">
                  <c:v>4018.1000000007798</c:v>
                </c:pt>
                <c:pt idx="40182">
                  <c:v>4018.2000000007802</c:v>
                </c:pt>
                <c:pt idx="40183">
                  <c:v>4018.3000000007801</c:v>
                </c:pt>
                <c:pt idx="40184">
                  <c:v>4018.40000000078</c:v>
                </c:pt>
                <c:pt idx="40185">
                  <c:v>4018.5000000007799</c:v>
                </c:pt>
                <c:pt idx="40186">
                  <c:v>4018.6000000007798</c:v>
                </c:pt>
                <c:pt idx="40187">
                  <c:v>4018.7000000007802</c:v>
                </c:pt>
                <c:pt idx="40188">
                  <c:v>4018.8000000007801</c:v>
                </c:pt>
                <c:pt idx="40189">
                  <c:v>4018.90000000078</c:v>
                </c:pt>
                <c:pt idx="40190">
                  <c:v>4019.0000000007799</c:v>
                </c:pt>
                <c:pt idx="40191">
                  <c:v>4019.1000000007798</c:v>
                </c:pt>
                <c:pt idx="40192">
                  <c:v>4019.2000000007802</c:v>
                </c:pt>
                <c:pt idx="40193">
                  <c:v>4019.3000000007801</c:v>
                </c:pt>
                <c:pt idx="40194">
                  <c:v>4019.40000000078</c:v>
                </c:pt>
                <c:pt idx="40195">
                  <c:v>4019.5000000007799</c:v>
                </c:pt>
                <c:pt idx="40196">
                  <c:v>4019.6000000007798</c:v>
                </c:pt>
                <c:pt idx="40197">
                  <c:v>4019.7000000007802</c:v>
                </c:pt>
                <c:pt idx="40198">
                  <c:v>4019.8000000007801</c:v>
                </c:pt>
                <c:pt idx="40199">
                  <c:v>4019.90000000078</c:v>
                </c:pt>
                <c:pt idx="40200">
                  <c:v>4020.0000000007799</c:v>
                </c:pt>
                <c:pt idx="40201">
                  <c:v>4020.1000000007798</c:v>
                </c:pt>
                <c:pt idx="40202">
                  <c:v>4020.2000000007802</c:v>
                </c:pt>
                <c:pt idx="40203">
                  <c:v>4020.3000000007801</c:v>
                </c:pt>
                <c:pt idx="40204">
                  <c:v>4020.40000000078</c:v>
                </c:pt>
                <c:pt idx="40205">
                  <c:v>4020.5000000007799</c:v>
                </c:pt>
                <c:pt idx="40206">
                  <c:v>4020.6000000007798</c:v>
                </c:pt>
                <c:pt idx="40207">
                  <c:v>4020.7000000007802</c:v>
                </c:pt>
                <c:pt idx="40208">
                  <c:v>4020.8000000007801</c:v>
                </c:pt>
                <c:pt idx="40209">
                  <c:v>4020.90000000078</c:v>
                </c:pt>
                <c:pt idx="40210">
                  <c:v>4021.0000000007799</c:v>
                </c:pt>
                <c:pt idx="40211">
                  <c:v>4021.1000000007798</c:v>
                </c:pt>
                <c:pt idx="40212">
                  <c:v>4021.2000000007802</c:v>
                </c:pt>
                <c:pt idx="40213">
                  <c:v>4021.3000000007801</c:v>
                </c:pt>
                <c:pt idx="40214">
                  <c:v>4021.40000000078</c:v>
                </c:pt>
                <c:pt idx="40215">
                  <c:v>4021.5000000007799</c:v>
                </c:pt>
                <c:pt idx="40216">
                  <c:v>4021.6000000007798</c:v>
                </c:pt>
                <c:pt idx="40217">
                  <c:v>4021.7000000007802</c:v>
                </c:pt>
                <c:pt idx="40218">
                  <c:v>4021.8000000007801</c:v>
                </c:pt>
                <c:pt idx="40219">
                  <c:v>4021.90000000078</c:v>
                </c:pt>
                <c:pt idx="40220">
                  <c:v>4022.0000000007799</c:v>
                </c:pt>
                <c:pt idx="40221">
                  <c:v>4022.1000000007798</c:v>
                </c:pt>
                <c:pt idx="40222">
                  <c:v>4022.2000000007802</c:v>
                </c:pt>
                <c:pt idx="40223">
                  <c:v>4022.3000000007801</c:v>
                </c:pt>
                <c:pt idx="40224">
                  <c:v>4022.40000000078</c:v>
                </c:pt>
                <c:pt idx="40225">
                  <c:v>4022.5000000007799</c:v>
                </c:pt>
                <c:pt idx="40226">
                  <c:v>4022.6000000007798</c:v>
                </c:pt>
                <c:pt idx="40227">
                  <c:v>4022.7000000007802</c:v>
                </c:pt>
                <c:pt idx="40228">
                  <c:v>4022.8000000007801</c:v>
                </c:pt>
                <c:pt idx="40229">
                  <c:v>4022.90000000078</c:v>
                </c:pt>
                <c:pt idx="40230">
                  <c:v>4023.0000000007799</c:v>
                </c:pt>
                <c:pt idx="40231">
                  <c:v>4023.1000000007798</c:v>
                </c:pt>
                <c:pt idx="40232">
                  <c:v>4023.2000000007802</c:v>
                </c:pt>
                <c:pt idx="40233">
                  <c:v>4023.3000000007801</c:v>
                </c:pt>
                <c:pt idx="40234">
                  <c:v>4023.40000000078</c:v>
                </c:pt>
                <c:pt idx="40235">
                  <c:v>4023.5000000007799</c:v>
                </c:pt>
                <c:pt idx="40236">
                  <c:v>4023.6000000007798</c:v>
                </c:pt>
                <c:pt idx="40237">
                  <c:v>4023.7000000007802</c:v>
                </c:pt>
                <c:pt idx="40238">
                  <c:v>4023.8000000007801</c:v>
                </c:pt>
                <c:pt idx="40239">
                  <c:v>4023.90000000078</c:v>
                </c:pt>
                <c:pt idx="40240">
                  <c:v>4024.0000000007799</c:v>
                </c:pt>
                <c:pt idx="40241">
                  <c:v>4024.1000000007798</c:v>
                </c:pt>
                <c:pt idx="40242">
                  <c:v>4024.2000000007802</c:v>
                </c:pt>
                <c:pt idx="40243">
                  <c:v>4024.3000000007801</c:v>
                </c:pt>
                <c:pt idx="40244">
                  <c:v>4024.40000000078</c:v>
                </c:pt>
                <c:pt idx="40245">
                  <c:v>4024.5000000007799</c:v>
                </c:pt>
                <c:pt idx="40246">
                  <c:v>4024.6000000007798</c:v>
                </c:pt>
                <c:pt idx="40247">
                  <c:v>4024.7000000007802</c:v>
                </c:pt>
                <c:pt idx="40248">
                  <c:v>4024.8000000007801</c:v>
                </c:pt>
                <c:pt idx="40249">
                  <c:v>4024.90000000078</c:v>
                </c:pt>
                <c:pt idx="40250">
                  <c:v>4025.0000000007799</c:v>
                </c:pt>
                <c:pt idx="40251">
                  <c:v>4025.1000000007798</c:v>
                </c:pt>
                <c:pt idx="40252">
                  <c:v>4025.2000000007802</c:v>
                </c:pt>
                <c:pt idx="40253">
                  <c:v>4025.3000000007801</c:v>
                </c:pt>
                <c:pt idx="40254">
                  <c:v>4025.40000000078</c:v>
                </c:pt>
                <c:pt idx="40255">
                  <c:v>4025.5000000007799</c:v>
                </c:pt>
                <c:pt idx="40256">
                  <c:v>4025.6000000007798</c:v>
                </c:pt>
                <c:pt idx="40257">
                  <c:v>4025.7000000007802</c:v>
                </c:pt>
                <c:pt idx="40258">
                  <c:v>4025.8000000007801</c:v>
                </c:pt>
                <c:pt idx="40259">
                  <c:v>4025.90000000078</c:v>
                </c:pt>
                <c:pt idx="40260">
                  <c:v>4026.0000000007799</c:v>
                </c:pt>
                <c:pt idx="40261">
                  <c:v>4026.1000000007798</c:v>
                </c:pt>
                <c:pt idx="40262">
                  <c:v>4026.2000000007802</c:v>
                </c:pt>
                <c:pt idx="40263">
                  <c:v>4026.3000000007801</c:v>
                </c:pt>
                <c:pt idx="40264">
                  <c:v>4026.40000000078</c:v>
                </c:pt>
                <c:pt idx="40265">
                  <c:v>4026.5000000007799</c:v>
                </c:pt>
                <c:pt idx="40266">
                  <c:v>4026.6000000007798</c:v>
                </c:pt>
                <c:pt idx="40267">
                  <c:v>4026.7000000007802</c:v>
                </c:pt>
                <c:pt idx="40268">
                  <c:v>4026.8000000007801</c:v>
                </c:pt>
                <c:pt idx="40269">
                  <c:v>4026.90000000078</c:v>
                </c:pt>
                <c:pt idx="40270">
                  <c:v>4027.0000000007799</c:v>
                </c:pt>
                <c:pt idx="40271">
                  <c:v>4027.1000000007798</c:v>
                </c:pt>
                <c:pt idx="40272">
                  <c:v>4027.2000000007802</c:v>
                </c:pt>
                <c:pt idx="40273">
                  <c:v>4027.3000000007801</c:v>
                </c:pt>
                <c:pt idx="40274">
                  <c:v>4027.40000000078</c:v>
                </c:pt>
                <c:pt idx="40275">
                  <c:v>4027.5000000007799</c:v>
                </c:pt>
                <c:pt idx="40276">
                  <c:v>4027.6000000007798</c:v>
                </c:pt>
                <c:pt idx="40277">
                  <c:v>4027.7000000007802</c:v>
                </c:pt>
                <c:pt idx="40278">
                  <c:v>4027.8000000007801</c:v>
                </c:pt>
                <c:pt idx="40279">
                  <c:v>4027.90000000078</c:v>
                </c:pt>
                <c:pt idx="40280">
                  <c:v>4028.0000000007799</c:v>
                </c:pt>
                <c:pt idx="40281">
                  <c:v>4028.1000000007798</c:v>
                </c:pt>
                <c:pt idx="40282">
                  <c:v>4028.2000000007802</c:v>
                </c:pt>
                <c:pt idx="40283">
                  <c:v>4028.3000000007801</c:v>
                </c:pt>
                <c:pt idx="40284">
                  <c:v>4028.40000000078</c:v>
                </c:pt>
                <c:pt idx="40285">
                  <c:v>4028.5000000007799</c:v>
                </c:pt>
                <c:pt idx="40286">
                  <c:v>4028.6000000007798</c:v>
                </c:pt>
                <c:pt idx="40287">
                  <c:v>4028.7000000007802</c:v>
                </c:pt>
                <c:pt idx="40288">
                  <c:v>4028.8000000007801</c:v>
                </c:pt>
                <c:pt idx="40289">
                  <c:v>4028.90000000078</c:v>
                </c:pt>
                <c:pt idx="40290">
                  <c:v>4029.0000000007799</c:v>
                </c:pt>
                <c:pt idx="40291">
                  <c:v>4029.1000000007798</c:v>
                </c:pt>
                <c:pt idx="40292">
                  <c:v>4029.2000000007802</c:v>
                </c:pt>
                <c:pt idx="40293">
                  <c:v>4029.3000000007801</c:v>
                </c:pt>
                <c:pt idx="40294">
                  <c:v>4029.40000000078</c:v>
                </c:pt>
                <c:pt idx="40295">
                  <c:v>4029.5000000007799</c:v>
                </c:pt>
                <c:pt idx="40296">
                  <c:v>4029.6000000007798</c:v>
                </c:pt>
                <c:pt idx="40297">
                  <c:v>4029.7000000007802</c:v>
                </c:pt>
                <c:pt idx="40298">
                  <c:v>4029.8000000007801</c:v>
                </c:pt>
                <c:pt idx="40299">
                  <c:v>4029.90000000078</c:v>
                </c:pt>
                <c:pt idx="40300">
                  <c:v>4030.0000000007799</c:v>
                </c:pt>
                <c:pt idx="40301">
                  <c:v>4030.1000000007798</c:v>
                </c:pt>
                <c:pt idx="40302">
                  <c:v>4030.2000000007802</c:v>
                </c:pt>
                <c:pt idx="40303">
                  <c:v>4030.3000000007801</c:v>
                </c:pt>
                <c:pt idx="40304">
                  <c:v>4030.40000000078</c:v>
                </c:pt>
                <c:pt idx="40305">
                  <c:v>4030.5000000007799</c:v>
                </c:pt>
                <c:pt idx="40306">
                  <c:v>4030.6000000007798</c:v>
                </c:pt>
                <c:pt idx="40307">
                  <c:v>4030.7000000007802</c:v>
                </c:pt>
                <c:pt idx="40308">
                  <c:v>4030.8000000007801</c:v>
                </c:pt>
                <c:pt idx="40309">
                  <c:v>4030.90000000078</c:v>
                </c:pt>
                <c:pt idx="40310">
                  <c:v>4031.0000000007799</c:v>
                </c:pt>
                <c:pt idx="40311">
                  <c:v>4031.1000000007798</c:v>
                </c:pt>
                <c:pt idx="40312">
                  <c:v>4031.2000000007802</c:v>
                </c:pt>
                <c:pt idx="40313">
                  <c:v>4031.3000000007801</c:v>
                </c:pt>
                <c:pt idx="40314">
                  <c:v>4031.40000000078</c:v>
                </c:pt>
                <c:pt idx="40315">
                  <c:v>4031.5000000007799</c:v>
                </c:pt>
                <c:pt idx="40316">
                  <c:v>4031.6000000007798</c:v>
                </c:pt>
                <c:pt idx="40317">
                  <c:v>4031.7000000007802</c:v>
                </c:pt>
                <c:pt idx="40318">
                  <c:v>4031.8000000007801</c:v>
                </c:pt>
                <c:pt idx="40319">
                  <c:v>4031.90000000078</c:v>
                </c:pt>
                <c:pt idx="40320">
                  <c:v>4032.0000000007799</c:v>
                </c:pt>
                <c:pt idx="40321">
                  <c:v>4032.1000000007798</c:v>
                </c:pt>
                <c:pt idx="40322">
                  <c:v>4032.2000000007802</c:v>
                </c:pt>
                <c:pt idx="40323">
                  <c:v>4032.3000000007801</c:v>
                </c:pt>
                <c:pt idx="40324">
                  <c:v>4032.40000000078</c:v>
                </c:pt>
                <c:pt idx="40325">
                  <c:v>4032.5000000007799</c:v>
                </c:pt>
                <c:pt idx="40326">
                  <c:v>4032.6000000007798</c:v>
                </c:pt>
                <c:pt idx="40327">
                  <c:v>4032.7000000007802</c:v>
                </c:pt>
                <c:pt idx="40328">
                  <c:v>4032.8000000007801</c:v>
                </c:pt>
                <c:pt idx="40329">
                  <c:v>4032.90000000078</c:v>
                </c:pt>
                <c:pt idx="40330">
                  <c:v>4033.0000000007799</c:v>
                </c:pt>
                <c:pt idx="40331">
                  <c:v>4033.1000000007798</c:v>
                </c:pt>
                <c:pt idx="40332">
                  <c:v>4033.2000000007802</c:v>
                </c:pt>
                <c:pt idx="40333">
                  <c:v>4033.3000000007801</c:v>
                </c:pt>
                <c:pt idx="40334">
                  <c:v>4033.40000000078</c:v>
                </c:pt>
                <c:pt idx="40335">
                  <c:v>4033.5000000007799</c:v>
                </c:pt>
                <c:pt idx="40336">
                  <c:v>4033.6000000007798</c:v>
                </c:pt>
                <c:pt idx="40337">
                  <c:v>4033.7000000007802</c:v>
                </c:pt>
                <c:pt idx="40338">
                  <c:v>4033.8000000007801</c:v>
                </c:pt>
                <c:pt idx="40339">
                  <c:v>4033.90000000078</c:v>
                </c:pt>
                <c:pt idx="40340">
                  <c:v>4034.0000000007799</c:v>
                </c:pt>
                <c:pt idx="40341">
                  <c:v>4034.1000000007798</c:v>
                </c:pt>
                <c:pt idx="40342">
                  <c:v>4034.2000000007802</c:v>
                </c:pt>
                <c:pt idx="40343">
                  <c:v>4034.3000000007801</c:v>
                </c:pt>
                <c:pt idx="40344">
                  <c:v>4034.40000000078</c:v>
                </c:pt>
                <c:pt idx="40345">
                  <c:v>4034.5000000007799</c:v>
                </c:pt>
                <c:pt idx="40346">
                  <c:v>4034.6000000007798</c:v>
                </c:pt>
                <c:pt idx="40347">
                  <c:v>4034.7000000007802</c:v>
                </c:pt>
                <c:pt idx="40348">
                  <c:v>4034.8000000007801</c:v>
                </c:pt>
                <c:pt idx="40349">
                  <c:v>4034.90000000078</c:v>
                </c:pt>
                <c:pt idx="40350">
                  <c:v>4035.0000000007799</c:v>
                </c:pt>
                <c:pt idx="40351">
                  <c:v>4035.1000000007798</c:v>
                </c:pt>
                <c:pt idx="40352">
                  <c:v>4035.2000000007802</c:v>
                </c:pt>
                <c:pt idx="40353">
                  <c:v>4035.3000000007801</c:v>
                </c:pt>
                <c:pt idx="40354">
                  <c:v>4035.40000000078</c:v>
                </c:pt>
                <c:pt idx="40355">
                  <c:v>4035.5000000007799</c:v>
                </c:pt>
                <c:pt idx="40356">
                  <c:v>4035.6000000007798</c:v>
                </c:pt>
                <c:pt idx="40357">
                  <c:v>4035.7000000007802</c:v>
                </c:pt>
                <c:pt idx="40358">
                  <c:v>4035.8000000007801</c:v>
                </c:pt>
                <c:pt idx="40359">
                  <c:v>4035.90000000078</c:v>
                </c:pt>
                <c:pt idx="40360">
                  <c:v>4036.0000000007799</c:v>
                </c:pt>
                <c:pt idx="40361">
                  <c:v>4036.1000000007798</c:v>
                </c:pt>
                <c:pt idx="40362">
                  <c:v>4036.2000000007802</c:v>
                </c:pt>
                <c:pt idx="40363">
                  <c:v>4036.3000000007801</c:v>
                </c:pt>
                <c:pt idx="40364">
                  <c:v>4036.40000000078</c:v>
                </c:pt>
                <c:pt idx="40365">
                  <c:v>4036.5000000007799</c:v>
                </c:pt>
                <c:pt idx="40366">
                  <c:v>4036.6000000007798</c:v>
                </c:pt>
                <c:pt idx="40367">
                  <c:v>4036.7000000007802</c:v>
                </c:pt>
                <c:pt idx="40368">
                  <c:v>4036.8000000007801</c:v>
                </c:pt>
                <c:pt idx="40369">
                  <c:v>4036.90000000078</c:v>
                </c:pt>
                <c:pt idx="40370">
                  <c:v>4037.0000000007799</c:v>
                </c:pt>
                <c:pt idx="40371">
                  <c:v>4037.1000000007798</c:v>
                </c:pt>
                <c:pt idx="40372">
                  <c:v>4037.2000000007802</c:v>
                </c:pt>
                <c:pt idx="40373">
                  <c:v>4037.3000000007801</c:v>
                </c:pt>
                <c:pt idx="40374">
                  <c:v>4037.40000000078</c:v>
                </c:pt>
                <c:pt idx="40375">
                  <c:v>4037.5000000007799</c:v>
                </c:pt>
                <c:pt idx="40376">
                  <c:v>4037.6000000007798</c:v>
                </c:pt>
                <c:pt idx="40377">
                  <c:v>4037.7000000007802</c:v>
                </c:pt>
                <c:pt idx="40378">
                  <c:v>4037.8000000007801</c:v>
                </c:pt>
                <c:pt idx="40379">
                  <c:v>4037.90000000078</c:v>
                </c:pt>
                <c:pt idx="40380">
                  <c:v>4038.0000000007799</c:v>
                </c:pt>
                <c:pt idx="40381">
                  <c:v>4038.1000000007798</c:v>
                </c:pt>
                <c:pt idx="40382">
                  <c:v>4038.2000000007802</c:v>
                </c:pt>
                <c:pt idx="40383">
                  <c:v>4038.3000000007801</c:v>
                </c:pt>
                <c:pt idx="40384">
                  <c:v>4038.40000000078</c:v>
                </c:pt>
                <c:pt idx="40385">
                  <c:v>4038.5000000007799</c:v>
                </c:pt>
                <c:pt idx="40386">
                  <c:v>4038.6000000007798</c:v>
                </c:pt>
                <c:pt idx="40387">
                  <c:v>4038.7000000007802</c:v>
                </c:pt>
                <c:pt idx="40388">
                  <c:v>4038.8000000007801</c:v>
                </c:pt>
                <c:pt idx="40389">
                  <c:v>4038.90000000078</c:v>
                </c:pt>
                <c:pt idx="40390">
                  <c:v>4039.0000000007799</c:v>
                </c:pt>
                <c:pt idx="40391">
                  <c:v>4039.1000000007798</c:v>
                </c:pt>
                <c:pt idx="40392">
                  <c:v>4039.2000000007802</c:v>
                </c:pt>
                <c:pt idx="40393">
                  <c:v>4039.3000000007801</c:v>
                </c:pt>
                <c:pt idx="40394">
                  <c:v>4039.40000000078</c:v>
                </c:pt>
                <c:pt idx="40395">
                  <c:v>4039.5000000007799</c:v>
                </c:pt>
                <c:pt idx="40396">
                  <c:v>4039.6000000007798</c:v>
                </c:pt>
                <c:pt idx="40397">
                  <c:v>4039.7000000007802</c:v>
                </c:pt>
                <c:pt idx="40398">
                  <c:v>4039.8000000007801</c:v>
                </c:pt>
                <c:pt idx="40399">
                  <c:v>4039.90000000078</c:v>
                </c:pt>
                <c:pt idx="40400">
                  <c:v>4040.0000000007799</c:v>
                </c:pt>
                <c:pt idx="40401">
                  <c:v>4040.1000000007798</c:v>
                </c:pt>
                <c:pt idx="40402">
                  <c:v>4040.2000000007802</c:v>
                </c:pt>
                <c:pt idx="40403">
                  <c:v>4040.3000000007801</c:v>
                </c:pt>
                <c:pt idx="40404">
                  <c:v>4040.40000000078</c:v>
                </c:pt>
                <c:pt idx="40405">
                  <c:v>4040.5000000007799</c:v>
                </c:pt>
                <c:pt idx="40406">
                  <c:v>4040.6000000007798</c:v>
                </c:pt>
                <c:pt idx="40407">
                  <c:v>4040.7000000007802</c:v>
                </c:pt>
                <c:pt idx="40408">
                  <c:v>4040.8000000007801</c:v>
                </c:pt>
                <c:pt idx="40409">
                  <c:v>4040.90000000078</c:v>
                </c:pt>
                <c:pt idx="40410">
                  <c:v>4041.0000000007799</c:v>
                </c:pt>
                <c:pt idx="40411">
                  <c:v>4041.1000000007798</c:v>
                </c:pt>
                <c:pt idx="40412">
                  <c:v>4041.2000000007802</c:v>
                </c:pt>
                <c:pt idx="40413">
                  <c:v>4041.3000000007801</c:v>
                </c:pt>
                <c:pt idx="40414">
                  <c:v>4041.40000000078</c:v>
                </c:pt>
                <c:pt idx="40415">
                  <c:v>4041.5000000007799</c:v>
                </c:pt>
                <c:pt idx="40416">
                  <c:v>4041.6000000007798</c:v>
                </c:pt>
                <c:pt idx="40417">
                  <c:v>4041.7000000007802</c:v>
                </c:pt>
                <c:pt idx="40418">
                  <c:v>4041.8000000007801</c:v>
                </c:pt>
                <c:pt idx="40419">
                  <c:v>4041.90000000078</c:v>
                </c:pt>
                <c:pt idx="40420">
                  <c:v>4042.0000000007799</c:v>
                </c:pt>
                <c:pt idx="40421">
                  <c:v>4042.1000000007798</c:v>
                </c:pt>
                <c:pt idx="40422">
                  <c:v>4042.2000000007802</c:v>
                </c:pt>
                <c:pt idx="40423">
                  <c:v>4042.3000000007801</c:v>
                </c:pt>
                <c:pt idx="40424">
                  <c:v>4042.40000000078</c:v>
                </c:pt>
                <c:pt idx="40425">
                  <c:v>4042.5000000007799</c:v>
                </c:pt>
                <c:pt idx="40426">
                  <c:v>4042.6000000007798</c:v>
                </c:pt>
                <c:pt idx="40427">
                  <c:v>4042.7000000007802</c:v>
                </c:pt>
                <c:pt idx="40428">
                  <c:v>4042.8000000007801</c:v>
                </c:pt>
                <c:pt idx="40429">
                  <c:v>4042.90000000078</c:v>
                </c:pt>
                <c:pt idx="40430">
                  <c:v>4043.0000000007799</c:v>
                </c:pt>
                <c:pt idx="40431">
                  <c:v>4043.1000000007798</c:v>
                </c:pt>
                <c:pt idx="40432">
                  <c:v>4043.2000000007802</c:v>
                </c:pt>
                <c:pt idx="40433">
                  <c:v>4043.3000000007801</c:v>
                </c:pt>
                <c:pt idx="40434">
                  <c:v>4043.40000000078</c:v>
                </c:pt>
                <c:pt idx="40435">
                  <c:v>4043.5000000007799</c:v>
                </c:pt>
                <c:pt idx="40436">
                  <c:v>4043.6000000007798</c:v>
                </c:pt>
                <c:pt idx="40437">
                  <c:v>4043.7000000007802</c:v>
                </c:pt>
                <c:pt idx="40438">
                  <c:v>4043.8000000007801</c:v>
                </c:pt>
                <c:pt idx="40439">
                  <c:v>4043.90000000078</c:v>
                </c:pt>
                <c:pt idx="40440">
                  <c:v>4044.0000000007799</c:v>
                </c:pt>
                <c:pt idx="40441">
                  <c:v>4044.1000000007798</c:v>
                </c:pt>
                <c:pt idx="40442">
                  <c:v>4044.2000000007802</c:v>
                </c:pt>
                <c:pt idx="40443">
                  <c:v>4044.3000000007801</c:v>
                </c:pt>
                <c:pt idx="40444">
                  <c:v>4044.40000000078</c:v>
                </c:pt>
                <c:pt idx="40445">
                  <c:v>4044.5000000007799</c:v>
                </c:pt>
                <c:pt idx="40446">
                  <c:v>4044.6000000007798</c:v>
                </c:pt>
                <c:pt idx="40447">
                  <c:v>4044.7000000007802</c:v>
                </c:pt>
                <c:pt idx="40448">
                  <c:v>4044.8000000007801</c:v>
                </c:pt>
                <c:pt idx="40449">
                  <c:v>4044.90000000078</c:v>
                </c:pt>
                <c:pt idx="40450">
                  <c:v>4045.0000000007799</c:v>
                </c:pt>
                <c:pt idx="40451">
                  <c:v>4045.1000000007798</c:v>
                </c:pt>
                <c:pt idx="40452">
                  <c:v>4045.2000000007802</c:v>
                </c:pt>
                <c:pt idx="40453">
                  <c:v>4045.3000000007801</c:v>
                </c:pt>
                <c:pt idx="40454">
                  <c:v>4045.40000000078</c:v>
                </c:pt>
                <c:pt idx="40455">
                  <c:v>4045.5000000007799</c:v>
                </c:pt>
                <c:pt idx="40456">
                  <c:v>4045.6000000007798</c:v>
                </c:pt>
                <c:pt idx="40457">
                  <c:v>4045.7000000007802</c:v>
                </c:pt>
                <c:pt idx="40458">
                  <c:v>4045.8000000007801</c:v>
                </c:pt>
                <c:pt idx="40459">
                  <c:v>4045.90000000078</c:v>
                </c:pt>
                <c:pt idx="40460">
                  <c:v>4046.0000000007799</c:v>
                </c:pt>
                <c:pt idx="40461">
                  <c:v>4046.1000000007798</c:v>
                </c:pt>
                <c:pt idx="40462">
                  <c:v>4046.2000000007802</c:v>
                </c:pt>
                <c:pt idx="40463">
                  <c:v>4046.3000000007801</c:v>
                </c:pt>
                <c:pt idx="40464">
                  <c:v>4046.40000000078</c:v>
                </c:pt>
                <c:pt idx="40465">
                  <c:v>4046.5000000007799</c:v>
                </c:pt>
                <c:pt idx="40466">
                  <c:v>4046.6000000007798</c:v>
                </c:pt>
                <c:pt idx="40467">
                  <c:v>4046.7000000007802</c:v>
                </c:pt>
                <c:pt idx="40468">
                  <c:v>4046.8000000007801</c:v>
                </c:pt>
                <c:pt idx="40469">
                  <c:v>4046.90000000078</c:v>
                </c:pt>
                <c:pt idx="40470">
                  <c:v>4047.0000000007799</c:v>
                </c:pt>
                <c:pt idx="40471">
                  <c:v>4047.1000000007798</c:v>
                </c:pt>
                <c:pt idx="40472">
                  <c:v>4047.2000000007802</c:v>
                </c:pt>
                <c:pt idx="40473">
                  <c:v>4047.3000000007801</c:v>
                </c:pt>
                <c:pt idx="40474">
                  <c:v>4047.40000000078</c:v>
                </c:pt>
                <c:pt idx="40475">
                  <c:v>4047.5000000007799</c:v>
                </c:pt>
                <c:pt idx="40476">
                  <c:v>4047.6000000007798</c:v>
                </c:pt>
                <c:pt idx="40477">
                  <c:v>4047.7000000007802</c:v>
                </c:pt>
                <c:pt idx="40478">
                  <c:v>4047.8000000007801</c:v>
                </c:pt>
                <c:pt idx="40479">
                  <c:v>4047.90000000078</c:v>
                </c:pt>
                <c:pt idx="40480">
                  <c:v>4048.0000000007799</c:v>
                </c:pt>
                <c:pt idx="40481">
                  <c:v>4048.1000000007798</c:v>
                </c:pt>
                <c:pt idx="40482">
                  <c:v>4048.2000000007802</c:v>
                </c:pt>
                <c:pt idx="40483">
                  <c:v>4048.3000000007801</c:v>
                </c:pt>
                <c:pt idx="40484">
                  <c:v>4048.40000000078</c:v>
                </c:pt>
                <c:pt idx="40485">
                  <c:v>4048.5000000007799</c:v>
                </c:pt>
                <c:pt idx="40486">
                  <c:v>4048.6000000007798</c:v>
                </c:pt>
                <c:pt idx="40487">
                  <c:v>4048.7000000007802</c:v>
                </c:pt>
                <c:pt idx="40488">
                  <c:v>4048.8000000007801</c:v>
                </c:pt>
                <c:pt idx="40489">
                  <c:v>4048.90000000078</c:v>
                </c:pt>
                <c:pt idx="40490">
                  <c:v>4049.0000000007799</c:v>
                </c:pt>
                <c:pt idx="40491">
                  <c:v>4049.1000000007798</c:v>
                </c:pt>
                <c:pt idx="40492">
                  <c:v>4049.2000000007802</c:v>
                </c:pt>
                <c:pt idx="40493">
                  <c:v>4049.3000000007801</c:v>
                </c:pt>
                <c:pt idx="40494">
                  <c:v>4049.40000000078</c:v>
                </c:pt>
                <c:pt idx="40495">
                  <c:v>4049.5000000007799</c:v>
                </c:pt>
                <c:pt idx="40496">
                  <c:v>4049.6000000007798</c:v>
                </c:pt>
                <c:pt idx="40497">
                  <c:v>4049.7000000007802</c:v>
                </c:pt>
                <c:pt idx="40498">
                  <c:v>4049.8000000007801</c:v>
                </c:pt>
                <c:pt idx="40499">
                  <c:v>4049.90000000078</c:v>
                </c:pt>
                <c:pt idx="40500">
                  <c:v>4050.0000000007799</c:v>
                </c:pt>
                <c:pt idx="40501">
                  <c:v>4050.1000000007798</c:v>
                </c:pt>
                <c:pt idx="40502">
                  <c:v>4050.2000000007802</c:v>
                </c:pt>
                <c:pt idx="40503">
                  <c:v>4050.3000000007801</c:v>
                </c:pt>
                <c:pt idx="40504">
                  <c:v>4050.40000000078</c:v>
                </c:pt>
                <c:pt idx="40505">
                  <c:v>4050.5000000007799</c:v>
                </c:pt>
                <c:pt idx="40506">
                  <c:v>4050.6000000007798</c:v>
                </c:pt>
                <c:pt idx="40507">
                  <c:v>4050.7000000007802</c:v>
                </c:pt>
                <c:pt idx="40508">
                  <c:v>4050.8000000007801</c:v>
                </c:pt>
                <c:pt idx="40509">
                  <c:v>4050.90000000078</c:v>
                </c:pt>
                <c:pt idx="40510">
                  <c:v>4051.0000000007799</c:v>
                </c:pt>
                <c:pt idx="40511">
                  <c:v>4051.1000000007798</c:v>
                </c:pt>
                <c:pt idx="40512">
                  <c:v>4051.2000000007902</c:v>
                </c:pt>
                <c:pt idx="40513">
                  <c:v>4051.3000000007801</c:v>
                </c:pt>
                <c:pt idx="40514">
                  <c:v>4051.40000000078</c:v>
                </c:pt>
                <c:pt idx="40515">
                  <c:v>4051.5000000007799</c:v>
                </c:pt>
                <c:pt idx="40516">
                  <c:v>4051.6000000007798</c:v>
                </c:pt>
                <c:pt idx="40517">
                  <c:v>4051.7000000007902</c:v>
                </c:pt>
                <c:pt idx="40518">
                  <c:v>4051.8000000007801</c:v>
                </c:pt>
                <c:pt idx="40519">
                  <c:v>4051.90000000078</c:v>
                </c:pt>
                <c:pt idx="40520">
                  <c:v>4052.0000000007899</c:v>
                </c:pt>
                <c:pt idx="40521">
                  <c:v>4052.1000000007898</c:v>
                </c:pt>
                <c:pt idx="40522">
                  <c:v>4052.2000000007902</c:v>
                </c:pt>
                <c:pt idx="40523">
                  <c:v>4052.3000000007801</c:v>
                </c:pt>
                <c:pt idx="40524">
                  <c:v>4052.40000000078</c:v>
                </c:pt>
                <c:pt idx="40525">
                  <c:v>4052.5000000007899</c:v>
                </c:pt>
                <c:pt idx="40526">
                  <c:v>4052.6000000007898</c:v>
                </c:pt>
                <c:pt idx="40527">
                  <c:v>4052.7000000007902</c:v>
                </c:pt>
                <c:pt idx="40528">
                  <c:v>4052.8000000007901</c:v>
                </c:pt>
                <c:pt idx="40529">
                  <c:v>4052.90000000079</c:v>
                </c:pt>
                <c:pt idx="40530">
                  <c:v>4053.0000000007899</c:v>
                </c:pt>
                <c:pt idx="40531">
                  <c:v>4053.1000000007898</c:v>
                </c:pt>
                <c:pt idx="40532">
                  <c:v>4053.2000000007902</c:v>
                </c:pt>
                <c:pt idx="40533">
                  <c:v>4053.3000000007901</c:v>
                </c:pt>
                <c:pt idx="40534">
                  <c:v>4053.40000000079</c:v>
                </c:pt>
                <c:pt idx="40535">
                  <c:v>4053.5000000007899</c:v>
                </c:pt>
                <c:pt idx="40536">
                  <c:v>4053.6000000007898</c:v>
                </c:pt>
                <c:pt idx="40537">
                  <c:v>4053.7000000007902</c:v>
                </c:pt>
                <c:pt idx="40538">
                  <c:v>4053.8000000007901</c:v>
                </c:pt>
                <c:pt idx="40539">
                  <c:v>4053.90000000079</c:v>
                </c:pt>
                <c:pt idx="40540">
                  <c:v>4054.0000000007899</c:v>
                </c:pt>
                <c:pt idx="40541">
                  <c:v>4054.1000000007898</c:v>
                </c:pt>
                <c:pt idx="40542">
                  <c:v>4054.2000000007902</c:v>
                </c:pt>
                <c:pt idx="40543">
                  <c:v>4054.3000000007901</c:v>
                </c:pt>
                <c:pt idx="40544">
                  <c:v>4054.40000000079</c:v>
                </c:pt>
                <c:pt idx="40545">
                  <c:v>4054.5000000007899</c:v>
                </c:pt>
                <c:pt idx="40546">
                  <c:v>4054.6000000007898</c:v>
                </c:pt>
                <c:pt idx="40547">
                  <c:v>4054.7000000007902</c:v>
                </c:pt>
                <c:pt idx="40548">
                  <c:v>4054.8000000007901</c:v>
                </c:pt>
                <c:pt idx="40549">
                  <c:v>4054.90000000079</c:v>
                </c:pt>
                <c:pt idx="40550">
                  <c:v>4055.0000000007899</c:v>
                </c:pt>
                <c:pt idx="40551">
                  <c:v>4055.1000000007898</c:v>
                </c:pt>
                <c:pt idx="40552">
                  <c:v>4055.2000000007902</c:v>
                </c:pt>
                <c:pt idx="40553">
                  <c:v>4055.3000000007901</c:v>
                </c:pt>
                <c:pt idx="40554">
                  <c:v>4055.40000000079</c:v>
                </c:pt>
                <c:pt idx="40555">
                  <c:v>4055.5000000007899</c:v>
                </c:pt>
                <c:pt idx="40556">
                  <c:v>4055.6000000007898</c:v>
                </c:pt>
                <c:pt idx="40557">
                  <c:v>4055.7000000007902</c:v>
                </c:pt>
                <c:pt idx="40558">
                  <c:v>4055.8000000007901</c:v>
                </c:pt>
                <c:pt idx="40559">
                  <c:v>4055.90000000079</c:v>
                </c:pt>
                <c:pt idx="40560">
                  <c:v>4056.0000000007899</c:v>
                </c:pt>
                <c:pt idx="40561">
                  <c:v>4056.1000000007898</c:v>
                </c:pt>
                <c:pt idx="40562">
                  <c:v>4056.2000000007902</c:v>
                </c:pt>
                <c:pt idx="40563">
                  <c:v>4056.3000000007901</c:v>
                </c:pt>
                <c:pt idx="40564">
                  <c:v>4056.40000000079</c:v>
                </c:pt>
                <c:pt idx="40565">
                  <c:v>4056.5000000007899</c:v>
                </c:pt>
                <c:pt idx="40566">
                  <c:v>4056.6000000007898</c:v>
                </c:pt>
                <c:pt idx="40567">
                  <c:v>4056.7000000007902</c:v>
                </c:pt>
                <c:pt idx="40568">
                  <c:v>4056.8000000007901</c:v>
                </c:pt>
                <c:pt idx="40569">
                  <c:v>4056.90000000079</c:v>
                </c:pt>
                <c:pt idx="40570">
                  <c:v>4057.0000000007899</c:v>
                </c:pt>
                <c:pt idx="40571">
                  <c:v>4057.1000000007898</c:v>
                </c:pt>
                <c:pt idx="40572">
                  <c:v>4057.2000000007902</c:v>
                </c:pt>
                <c:pt idx="40573">
                  <c:v>4057.3000000007901</c:v>
                </c:pt>
                <c:pt idx="40574">
                  <c:v>4057.40000000079</c:v>
                </c:pt>
                <c:pt idx="40575">
                  <c:v>4057.5000000007899</c:v>
                </c:pt>
                <c:pt idx="40576">
                  <c:v>4057.6000000007898</c:v>
                </c:pt>
                <c:pt idx="40577">
                  <c:v>4057.7000000007902</c:v>
                </c:pt>
                <c:pt idx="40578">
                  <c:v>4057.8000000007901</c:v>
                </c:pt>
                <c:pt idx="40579">
                  <c:v>4057.90000000079</c:v>
                </c:pt>
                <c:pt idx="40580">
                  <c:v>4058.0000000007899</c:v>
                </c:pt>
                <c:pt idx="40581">
                  <c:v>4058.1000000007898</c:v>
                </c:pt>
                <c:pt idx="40582">
                  <c:v>4058.2000000007902</c:v>
                </c:pt>
                <c:pt idx="40583">
                  <c:v>4058.3000000007901</c:v>
                </c:pt>
                <c:pt idx="40584">
                  <c:v>4058.40000000079</c:v>
                </c:pt>
                <c:pt idx="40585">
                  <c:v>4058.5000000007899</c:v>
                </c:pt>
                <c:pt idx="40586">
                  <c:v>4058.6000000007898</c:v>
                </c:pt>
                <c:pt idx="40587">
                  <c:v>4058.7000000007902</c:v>
                </c:pt>
                <c:pt idx="40588">
                  <c:v>4058.8000000007901</c:v>
                </c:pt>
                <c:pt idx="40589">
                  <c:v>4058.90000000079</c:v>
                </c:pt>
                <c:pt idx="40590">
                  <c:v>4059.0000000007899</c:v>
                </c:pt>
                <c:pt idx="40591">
                  <c:v>4059.1000000007898</c:v>
                </c:pt>
                <c:pt idx="40592">
                  <c:v>4059.2000000007902</c:v>
                </c:pt>
                <c:pt idx="40593">
                  <c:v>4059.3000000007901</c:v>
                </c:pt>
                <c:pt idx="40594">
                  <c:v>4059.40000000079</c:v>
                </c:pt>
                <c:pt idx="40595">
                  <c:v>4059.5000000007899</c:v>
                </c:pt>
                <c:pt idx="40596">
                  <c:v>4059.6000000007898</c:v>
                </c:pt>
                <c:pt idx="40597">
                  <c:v>4059.7000000007902</c:v>
                </c:pt>
                <c:pt idx="40598">
                  <c:v>4059.8000000007901</c:v>
                </c:pt>
                <c:pt idx="40599">
                  <c:v>4059.90000000079</c:v>
                </c:pt>
                <c:pt idx="40600">
                  <c:v>4060.0000000007899</c:v>
                </c:pt>
                <c:pt idx="40601">
                  <c:v>4060.1000000007898</c:v>
                </c:pt>
                <c:pt idx="40602">
                  <c:v>4060.2000000007902</c:v>
                </c:pt>
                <c:pt idx="40603">
                  <c:v>4060.3000000007901</c:v>
                </c:pt>
                <c:pt idx="40604">
                  <c:v>4060.40000000079</c:v>
                </c:pt>
                <c:pt idx="40605">
                  <c:v>4060.5000000007899</c:v>
                </c:pt>
                <c:pt idx="40606">
                  <c:v>4060.6000000007898</c:v>
                </c:pt>
                <c:pt idx="40607">
                  <c:v>4060.7000000007902</c:v>
                </c:pt>
                <c:pt idx="40608">
                  <c:v>4060.8000000007901</c:v>
                </c:pt>
                <c:pt idx="40609">
                  <c:v>4060.90000000079</c:v>
                </c:pt>
                <c:pt idx="40610">
                  <c:v>4061.0000000007899</c:v>
                </c:pt>
                <c:pt idx="40611">
                  <c:v>4061.1000000007898</c:v>
                </c:pt>
                <c:pt idx="40612">
                  <c:v>4061.2000000007902</c:v>
                </c:pt>
                <c:pt idx="40613">
                  <c:v>4061.3000000007901</c:v>
                </c:pt>
                <c:pt idx="40614">
                  <c:v>4061.40000000079</c:v>
                </c:pt>
                <c:pt idx="40615">
                  <c:v>4061.5000000007899</c:v>
                </c:pt>
                <c:pt idx="40616">
                  <c:v>4061.6000000007898</c:v>
                </c:pt>
                <c:pt idx="40617">
                  <c:v>4061.7000000007902</c:v>
                </c:pt>
                <c:pt idx="40618">
                  <c:v>4061.8000000007901</c:v>
                </c:pt>
                <c:pt idx="40619">
                  <c:v>4061.90000000079</c:v>
                </c:pt>
                <c:pt idx="40620">
                  <c:v>4062.0000000007899</c:v>
                </c:pt>
                <c:pt idx="40621">
                  <c:v>4062.1000000007898</c:v>
                </c:pt>
                <c:pt idx="40622">
                  <c:v>4062.2000000007902</c:v>
                </c:pt>
                <c:pt idx="40623">
                  <c:v>4062.3000000007901</c:v>
                </c:pt>
                <c:pt idx="40624">
                  <c:v>4062.40000000079</c:v>
                </c:pt>
                <c:pt idx="40625">
                  <c:v>4062.5000000007899</c:v>
                </c:pt>
                <c:pt idx="40626">
                  <c:v>4062.6000000007898</c:v>
                </c:pt>
                <c:pt idx="40627">
                  <c:v>4062.7000000007902</c:v>
                </c:pt>
                <c:pt idx="40628">
                  <c:v>4062.8000000007901</c:v>
                </c:pt>
                <c:pt idx="40629">
                  <c:v>4062.90000000079</c:v>
                </c:pt>
                <c:pt idx="40630">
                  <c:v>4063.0000000007899</c:v>
                </c:pt>
                <c:pt idx="40631">
                  <c:v>4063.1000000007898</c:v>
                </c:pt>
                <c:pt idx="40632">
                  <c:v>4063.2000000007902</c:v>
                </c:pt>
                <c:pt idx="40633">
                  <c:v>4063.3000000007901</c:v>
                </c:pt>
                <c:pt idx="40634">
                  <c:v>4063.40000000079</c:v>
                </c:pt>
                <c:pt idx="40635">
                  <c:v>4063.5000000007899</c:v>
                </c:pt>
                <c:pt idx="40636">
                  <c:v>4063.6000000007898</c:v>
                </c:pt>
                <c:pt idx="40637">
                  <c:v>4063.7000000007902</c:v>
                </c:pt>
                <c:pt idx="40638">
                  <c:v>4063.8000000007901</c:v>
                </c:pt>
                <c:pt idx="40639">
                  <c:v>4063.90000000079</c:v>
                </c:pt>
                <c:pt idx="40640">
                  <c:v>4064.0000000007899</c:v>
                </c:pt>
                <c:pt idx="40641">
                  <c:v>4064.1000000007898</c:v>
                </c:pt>
                <c:pt idx="40642">
                  <c:v>4064.2000000007902</c:v>
                </c:pt>
                <c:pt idx="40643">
                  <c:v>4064.3000000007901</c:v>
                </c:pt>
                <c:pt idx="40644">
                  <c:v>4064.40000000079</c:v>
                </c:pt>
                <c:pt idx="40645">
                  <c:v>4064.5000000007899</c:v>
                </c:pt>
                <c:pt idx="40646">
                  <c:v>4064.6000000007898</c:v>
                </c:pt>
                <c:pt idx="40647">
                  <c:v>4064.7000000007902</c:v>
                </c:pt>
                <c:pt idx="40648">
                  <c:v>4064.8000000007901</c:v>
                </c:pt>
                <c:pt idx="40649">
                  <c:v>4064.90000000079</c:v>
                </c:pt>
                <c:pt idx="40650">
                  <c:v>4065.0000000007899</c:v>
                </c:pt>
                <c:pt idx="40651">
                  <c:v>4065.1000000007898</c:v>
                </c:pt>
                <c:pt idx="40652">
                  <c:v>4065.2000000007902</c:v>
                </c:pt>
                <c:pt idx="40653">
                  <c:v>4065.3000000007901</c:v>
                </c:pt>
                <c:pt idx="40654">
                  <c:v>4065.40000000079</c:v>
                </c:pt>
                <c:pt idx="40655">
                  <c:v>4065.5000000007899</c:v>
                </c:pt>
                <c:pt idx="40656">
                  <c:v>4065.6000000007898</c:v>
                </c:pt>
                <c:pt idx="40657">
                  <c:v>4065.7000000007902</c:v>
                </c:pt>
                <c:pt idx="40658">
                  <c:v>4065.8000000007901</c:v>
                </c:pt>
                <c:pt idx="40659">
                  <c:v>4065.90000000079</c:v>
                </c:pt>
                <c:pt idx="40660">
                  <c:v>4066.0000000007899</c:v>
                </c:pt>
                <c:pt idx="40661">
                  <c:v>4066.1000000007898</c:v>
                </c:pt>
                <c:pt idx="40662">
                  <c:v>4066.2000000007902</c:v>
                </c:pt>
                <c:pt idx="40663">
                  <c:v>4066.3000000007901</c:v>
                </c:pt>
                <c:pt idx="40664">
                  <c:v>4066.40000000079</c:v>
                </c:pt>
                <c:pt idx="40665">
                  <c:v>4066.5000000007899</c:v>
                </c:pt>
                <c:pt idx="40666">
                  <c:v>4066.6000000007898</c:v>
                </c:pt>
                <c:pt idx="40667">
                  <c:v>4066.7000000007902</c:v>
                </c:pt>
                <c:pt idx="40668">
                  <c:v>4066.8000000007901</c:v>
                </c:pt>
                <c:pt idx="40669">
                  <c:v>4066.90000000079</c:v>
                </c:pt>
                <c:pt idx="40670">
                  <c:v>4067.0000000007899</c:v>
                </c:pt>
                <c:pt idx="40671">
                  <c:v>4067.1000000007898</c:v>
                </c:pt>
                <c:pt idx="40672">
                  <c:v>4067.2000000007902</c:v>
                </c:pt>
                <c:pt idx="40673">
                  <c:v>4067.3000000007901</c:v>
                </c:pt>
                <c:pt idx="40674">
                  <c:v>4067.40000000079</c:v>
                </c:pt>
                <c:pt idx="40675">
                  <c:v>4067.5000000007899</c:v>
                </c:pt>
                <c:pt idx="40676">
                  <c:v>4067.6000000007898</c:v>
                </c:pt>
                <c:pt idx="40677">
                  <c:v>4067.7000000007902</c:v>
                </c:pt>
                <c:pt idx="40678">
                  <c:v>4067.8000000007901</c:v>
                </c:pt>
                <c:pt idx="40679">
                  <c:v>4067.90000000079</c:v>
                </c:pt>
                <c:pt idx="40680">
                  <c:v>4068.0000000007899</c:v>
                </c:pt>
                <c:pt idx="40681">
                  <c:v>4068.1000000007898</c:v>
                </c:pt>
                <c:pt idx="40682">
                  <c:v>4068.2000000007902</c:v>
                </c:pt>
                <c:pt idx="40683">
                  <c:v>4068.3000000007901</c:v>
                </c:pt>
                <c:pt idx="40684">
                  <c:v>4068.40000000079</c:v>
                </c:pt>
                <c:pt idx="40685">
                  <c:v>4068.5000000007899</c:v>
                </c:pt>
                <c:pt idx="40686">
                  <c:v>4068.6000000007898</c:v>
                </c:pt>
                <c:pt idx="40687">
                  <c:v>4068.7000000007902</c:v>
                </c:pt>
                <c:pt idx="40688">
                  <c:v>4068.8000000007901</c:v>
                </c:pt>
                <c:pt idx="40689">
                  <c:v>4068.90000000079</c:v>
                </c:pt>
                <c:pt idx="40690">
                  <c:v>4069.0000000007899</c:v>
                </c:pt>
                <c:pt idx="40691">
                  <c:v>4069.1000000007898</c:v>
                </c:pt>
                <c:pt idx="40692">
                  <c:v>4069.2000000007902</c:v>
                </c:pt>
                <c:pt idx="40693">
                  <c:v>4069.3000000007901</c:v>
                </c:pt>
                <c:pt idx="40694">
                  <c:v>4069.40000000079</c:v>
                </c:pt>
                <c:pt idx="40695">
                  <c:v>4069.5000000007899</c:v>
                </c:pt>
                <c:pt idx="40696">
                  <c:v>4069.6000000007898</c:v>
                </c:pt>
                <c:pt idx="40697">
                  <c:v>4069.7000000007902</c:v>
                </c:pt>
                <c:pt idx="40698">
                  <c:v>4069.8000000007901</c:v>
                </c:pt>
                <c:pt idx="40699">
                  <c:v>4069.90000000079</c:v>
                </c:pt>
                <c:pt idx="40700">
                  <c:v>4070.0000000007899</c:v>
                </c:pt>
                <c:pt idx="40701">
                  <c:v>4070.1000000007898</c:v>
                </c:pt>
                <c:pt idx="40702">
                  <c:v>4070.2000000007902</c:v>
                </c:pt>
                <c:pt idx="40703">
                  <c:v>4070.3000000007901</c:v>
                </c:pt>
                <c:pt idx="40704">
                  <c:v>4070.40000000079</c:v>
                </c:pt>
                <c:pt idx="40705">
                  <c:v>4070.5000000007899</c:v>
                </c:pt>
                <c:pt idx="40706">
                  <c:v>4070.6000000007898</c:v>
                </c:pt>
                <c:pt idx="40707">
                  <c:v>4070.7000000007902</c:v>
                </c:pt>
                <c:pt idx="40708">
                  <c:v>4070.8000000007901</c:v>
                </c:pt>
                <c:pt idx="40709">
                  <c:v>4070.90000000079</c:v>
                </c:pt>
                <c:pt idx="40710">
                  <c:v>4071.0000000007899</c:v>
                </c:pt>
                <c:pt idx="40711">
                  <c:v>4071.1000000007898</c:v>
                </c:pt>
                <c:pt idx="40712">
                  <c:v>4071.2000000007902</c:v>
                </c:pt>
                <c:pt idx="40713">
                  <c:v>4071.3000000007901</c:v>
                </c:pt>
                <c:pt idx="40714">
                  <c:v>4071.40000000079</c:v>
                </c:pt>
                <c:pt idx="40715">
                  <c:v>4071.5000000007899</c:v>
                </c:pt>
                <c:pt idx="40716">
                  <c:v>4071.6000000007898</c:v>
                </c:pt>
                <c:pt idx="40717">
                  <c:v>4071.7000000007902</c:v>
                </c:pt>
                <c:pt idx="40718">
                  <c:v>4071.8000000007901</c:v>
                </c:pt>
                <c:pt idx="40719">
                  <c:v>4071.90000000079</c:v>
                </c:pt>
                <c:pt idx="40720">
                  <c:v>4072.0000000007899</c:v>
                </c:pt>
                <c:pt idx="40721">
                  <c:v>4072.1000000007898</c:v>
                </c:pt>
                <c:pt idx="40722">
                  <c:v>4072.2000000007902</c:v>
                </c:pt>
                <c:pt idx="40723">
                  <c:v>4072.3000000007901</c:v>
                </c:pt>
                <c:pt idx="40724">
                  <c:v>4072.40000000079</c:v>
                </c:pt>
                <c:pt idx="40725">
                  <c:v>4072.5000000007899</c:v>
                </c:pt>
                <c:pt idx="40726">
                  <c:v>4072.6000000007898</c:v>
                </c:pt>
                <c:pt idx="40727">
                  <c:v>4072.7000000007902</c:v>
                </c:pt>
                <c:pt idx="40728">
                  <c:v>4072.8000000007901</c:v>
                </c:pt>
                <c:pt idx="40729">
                  <c:v>4072.90000000079</c:v>
                </c:pt>
                <c:pt idx="40730">
                  <c:v>4073.0000000007899</c:v>
                </c:pt>
                <c:pt idx="40731">
                  <c:v>4073.1000000007898</c:v>
                </c:pt>
                <c:pt idx="40732">
                  <c:v>4073.2000000007902</c:v>
                </c:pt>
                <c:pt idx="40733">
                  <c:v>4073.3000000007901</c:v>
                </c:pt>
                <c:pt idx="40734">
                  <c:v>4073.40000000079</c:v>
                </c:pt>
                <c:pt idx="40735">
                  <c:v>4073.5000000007899</c:v>
                </c:pt>
                <c:pt idx="40736">
                  <c:v>4073.6000000007898</c:v>
                </c:pt>
                <c:pt idx="40737">
                  <c:v>4073.7000000007902</c:v>
                </c:pt>
                <c:pt idx="40738">
                  <c:v>4073.8000000007901</c:v>
                </c:pt>
                <c:pt idx="40739">
                  <c:v>4073.90000000079</c:v>
                </c:pt>
                <c:pt idx="40740">
                  <c:v>4074.0000000007899</c:v>
                </c:pt>
                <c:pt idx="40741">
                  <c:v>4074.1000000007898</c:v>
                </c:pt>
                <c:pt idx="40742">
                  <c:v>4074.2000000007902</c:v>
                </c:pt>
                <c:pt idx="40743">
                  <c:v>4074.3000000007901</c:v>
                </c:pt>
                <c:pt idx="40744">
                  <c:v>4074.40000000079</c:v>
                </c:pt>
                <c:pt idx="40745">
                  <c:v>4074.5000000007899</c:v>
                </c:pt>
                <c:pt idx="40746">
                  <c:v>4074.6000000007898</c:v>
                </c:pt>
                <c:pt idx="40747">
                  <c:v>4074.7000000007902</c:v>
                </c:pt>
                <c:pt idx="40748">
                  <c:v>4074.8000000007901</c:v>
                </c:pt>
                <c:pt idx="40749">
                  <c:v>4074.90000000079</c:v>
                </c:pt>
                <c:pt idx="40750">
                  <c:v>4075.0000000007899</c:v>
                </c:pt>
                <c:pt idx="40751">
                  <c:v>4075.1000000007898</c:v>
                </c:pt>
                <c:pt idx="40752">
                  <c:v>4075.2000000007902</c:v>
                </c:pt>
                <c:pt idx="40753">
                  <c:v>4075.3000000007901</c:v>
                </c:pt>
                <c:pt idx="40754">
                  <c:v>4075.40000000079</c:v>
                </c:pt>
                <c:pt idx="40755">
                  <c:v>4075.5000000007899</c:v>
                </c:pt>
                <c:pt idx="40756">
                  <c:v>4075.6000000007898</c:v>
                </c:pt>
                <c:pt idx="40757">
                  <c:v>4075.7000000007902</c:v>
                </c:pt>
                <c:pt idx="40758">
                  <c:v>4075.8000000007901</c:v>
                </c:pt>
                <c:pt idx="40759">
                  <c:v>4075.90000000079</c:v>
                </c:pt>
                <c:pt idx="40760">
                  <c:v>4076.0000000007899</c:v>
                </c:pt>
                <c:pt idx="40761">
                  <c:v>4076.1000000007898</c:v>
                </c:pt>
                <c:pt idx="40762">
                  <c:v>4076.2000000007902</c:v>
                </c:pt>
                <c:pt idx="40763">
                  <c:v>4076.3000000007901</c:v>
                </c:pt>
                <c:pt idx="40764">
                  <c:v>4076.40000000079</c:v>
                </c:pt>
                <c:pt idx="40765">
                  <c:v>4076.5000000007899</c:v>
                </c:pt>
                <c:pt idx="40766">
                  <c:v>4076.6000000007898</c:v>
                </c:pt>
                <c:pt idx="40767">
                  <c:v>4076.7000000007902</c:v>
                </c:pt>
                <c:pt idx="40768">
                  <c:v>4076.8000000007901</c:v>
                </c:pt>
                <c:pt idx="40769">
                  <c:v>4076.90000000079</c:v>
                </c:pt>
                <c:pt idx="40770">
                  <c:v>4077.0000000007899</c:v>
                </c:pt>
                <c:pt idx="40771">
                  <c:v>4077.1000000007898</c:v>
                </c:pt>
                <c:pt idx="40772">
                  <c:v>4077.2000000007902</c:v>
                </c:pt>
                <c:pt idx="40773">
                  <c:v>4077.3000000007901</c:v>
                </c:pt>
                <c:pt idx="40774">
                  <c:v>4077.40000000079</c:v>
                </c:pt>
                <c:pt idx="40775">
                  <c:v>4077.5000000007899</c:v>
                </c:pt>
                <c:pt idx="40776">
                  <c:v>4077.6000000007898</c:v>
                </c:pt>
                <c:pt idx="40777">
                  <c:v>4077.7000000007902</c:v>
                </c:pt>
                <c:pt idx="40778">
                  <c:v>4077.8000000007901</c:v>
                </c:pt>
                <c:pt idx="40779">
                  <c:v>4077.90000000079</c:v>
                </c:pt>
                <c:pt idx="40780">
                  <c:v>4078.0000000007899</c:v>
                </c:pt>
                <c:pt idx="40781">
                  <c:v>4078.1000000007898</c:v>
                </c:pt>
                <c:pt idx="40782">
                  <c:v>4078.2000000007902</c:v>
                </c:pt>
                <c:pt idx="40783">
                  <c:v>4078.3000000007901</c:v>
                </c:pt>
                <c:pt idx="40784">
                  <c:v>4078.40000000079</c:v>
                </c:pt>
                <c:pt idx="40785">
                  <c:v>4078.5000000007899</c:v>
                </c:pt>
                <c:pt idx="40786">
                  <c:v>4078.6000000007898</c:v>
                </c:pt>
                <c:pt idx="40787">
                  <c:v>4078.7000000007902</c:v>
                </c:pt>
                <c:pt idx="40788">
                  <c:v>4078.8000000007901</c:v>
                </c:pt>
                <c:pt idx="40789">
                  <c:v>4078.90000000079</c:v>
                </c:pt>
                <c:pt idx="40790">
                  <c:v>4079.0000000007899</c:v>
                </c:pt>
                <c:pt idx="40791">
                  <c:v>4079.1000000007898</c:v>
                </c:pt>
                <c:pt idx="40792">
                  <c:v>4079.2000000007902</c:v>
                </c:pt>
                <c:pt idx="40793">
                  <c:v>4079.3000000007901</c:v>
                </c:pt>
                <c:pt idx="40794">
                  <c:v>4079.40000000079</c:v>
                </c:pt>
                <c:pt idx="40795">
                  <c:v>4079.5000000007899</c:v>
                </c:pt>
                <c:pt idx="40796">
                  <c:v>4079.6000000007898</c:v>
                </c:pt>
                <c:pt idx="40797">
                  <c:v>4079.7000000007902</c:v>
                </c:pt>
                <c:pt idx="40798">
                  <c:v>4079.8000000007901</c:v>
                </c:pt>
                <c:pt idx="40799">
                  <c:v>4079.90000000079</c:v>
                </c:pt>
                <c:pt idx="40800">
                  <c:v>4080.0000000007899</c:v>
                </c:pt>
                <c:pt idx="40801">
                  <c:v>4080.1000000007898</c:v>
                </c:pt>
                <c:pt idx="40802">
                  <c:v>4080.2000000007902</c:v>
                </c:pt>
                <c:pt idx="40803">
                  <c:v>4080.3000000007901</c:v>
                </c:pt>
                <c:pt idx="40804">
                  <c:v>4080.40000000079</c:v>
                </c:pt>
                <c:pt idx="40805">
                  <c:v>4080.5000000007899</c:v>
                </c:pt>
                <c:pt idx="40806">
                  <c:v>4080.6000000007898</c:v>
                </c:pt>
                <c:pt idx="40807">
                  <c:v>4080.7000000007902</c:v>
                </c:pt>
                <c:pt idx="40808">
                  <c:v>4080.8000000007901</c:v>
                </c:pt>
                <c:pt idx="40809">
                  <c:v>4080.90000000079</c:v>
                </c:pt>
                <c:pt idx="40810">
                  <c:v>4081.0000000007899</c:v>
                </c:pt>
                <c:pt idx="40811">
                  <c:v>4081.1000000007898</c:v>
                </c:pt>
                <c:pt idx="40812">
                  <c:v>4081.2000000007902</c:v>
                </c:pt>
                <c:pt idx="40813">
                  <c:v>4081.3000000007901</c:v>
                </c:pt>
                <c:pt idx="40814">
                  <c:v>4081.40000000079</c:v>
                </c:pt>
                <c:pt idx="40815">
                  <c:v>4081.5000000007899</c:v>
                </c:pt>
                <c:pt idx="40816">
                  <c:v>4081.6000000007898</c:v>
                </c:pt>
                <c:pt idx="40817">
                  <c:v>4081.7000000007902</c:v>
                </c:pt>
                <c:pt idx="40818">
                  <c:v>4081.8000000007901</c:v>
                </c:pt>
                <c:pt idx="40819">
                  <c:v>4081.90000000079</c:v>
                </c:pt>
                <c:pt idx="40820">
                  <c:v>4082.0000000007899</c:v>
                </c:pt>
                <c:pt idx="40821">
                  <c:v>4082.1000000007898</c:v>
                </c:pt>
                <c:pt idx="40822">
                  <c:v>4082.2000000007902</c:v>
                </c:pt>
                <c:pt idx="40823">
                  <c:v>4082.3000000007901</c:v>
                </c:pt>
                <c:pt idx="40824">
                  <c:v>4082.40000000079</c:v>
                </c:pt>
                <c:pt idx="40825">
                  <c:v>4082.5000000007899</c:v>
                </c:pt>
                <c:pt idx="40826">
                  <c:v>4082.6000000007898</c:v>
                </c:pt>
                <c:pt idx="40827">
                  <c:v>4082.7000000007902</c:v>
                </c:pt>
                <c:pt idx="40828">
                  <c:v>4082.8000000007901</c:v>
                </c:pt>
                <c:pt idx="40829">
                  <c:v>4082.90000000079</c:v>
                </c:pt>
                <c:pt idx="40830">
                  <c:v>4083.0000000007899</c:v>
                </c:pt>
                <c:pt idx="40831">
                  <c:v>4083.1000000007898</c:v>
                </c:pt>
                <c:pt idx="40832">
                  <c:v>4083.2000000007902</c:v>
                </c:pt>
                <c:pt idx="40833">
                  <c:v>4083.3000000007901</c:v>
                </c:pt>
                <c:pt idx="40834">
                  <c:v>4083.40000000079</c:v>
                </c:pt>
                <c:pt idx="40835">
                  <c:v>4083.5000000007899</c:v>
                </c:pt>
                <c:pt idx="40836">
                  <c:v>4083.6000000007898</c:v>
                </c:pt>
                <c:pt idx="40837">
                  <c:v>4083.7000000007902</c:v>
                </c:pt>
                <c:pt idx="40838">
                  <c:v>4083.8000000007901</c:v>
                </c:pt>
                <c:pt idx="40839">
                  <c:v>4083.90000000079</c:v>
                </c:pt>
                <c:pt idx="40840">
                  <c:v>4084.0000000007899</c:v>
                </c:pt>
                <c:pt idx="40841">
                  <c:v>4084.1000000007898</c:v>
                </c:pt>
                <c:pt idx="40842">
                  <c:v>4084.2000000007902</c:v>
                </c:pt>
                <c:pt idx="40843">
                  <c:v>4084.3000000007901</c:v>
                </c:pt>
                <c:pt idx="40844">
                  <c:v>4084.40000000079</c:v>
                </c:pt>
                <c:pt idx="40845">
                  <c:v>4084.5000000007899</c:v>
                </c:pt>
                <c:pt idx="40846">
                  <c:v>4084.6000000007898</c:v>
                </c:pt>
                <c:pt idx="40847">
                  <c:v>4084.7000000007902</c:v>
                </c:pt>
                <c:pt idx="40848">
                  <c:v>4084.8000000007901</c:v>
                </c:pt>
                <c:pt idx="40849">
                  <c:v>4084.90000000079</c:v>
                </c:pt>
                <c:pt idx="40850">
                  <c:v>4085.0000000007899</c:v>
                </c:pt>
                <c:pt idx="40851">
                  <c:v>4085.1000000007898</c:v>
                </c:pt>
                <c:pt idx="40852">
                  <c:v>4085.2000000007902</c:v>
                </c:pt>
                <c:pt idx="40853">
                  <c:v>4085.3000000007901</c:v>
                </c:pt>
                <c:pt idx="40854">
                  <c:v>4085.40000000079</c:v>
                </c:pt>
                <c:pt idx="40855">
                  <c:v>4085.5000000007899</c:v>
                </c:pt>
                <c:pt idx="40856">
                  <c:v>4085.6000000007898</c:v>
                </c:pt>
                <c:pt idx="40857">
                  <c:v>4085.7000000007902</c:v>
                </c:pt>
                <c:pt idx="40858">
                  <c:v>4085.8000000007901</c:v>
                </c:pt>
                <c:pt idx="40859">
                  <c:v>4085.90000000079</c:v>
                </c:pt>
                <c:pt idx="40860">
                  <c:v>4086.0000000007899</c:v>
                </c:pt>
                <c:pt idx="40861">
                  <c:v>4086.1000000007898</c:v>
                </c:pt>
                <c:pt idx="40862">
                  <c:v>4086.2000000007902</c:v>
                </c:pt>
                <c:pt idx="40863">
                  <c:v>4086.3000000007901</c:v>
                </c:pt>
                <c:pt idx="40864">
                  <c:v>4086.40000000079</c:v>
                </c:pt>
                <c:pt idx="40865">
                  <c:v>4086.5000000007899</c:v>
                </c:pt>
                <c:pt idx="40866">
                  <c:v>4086.6000000007898</c:v>
                </c:pt>
                <c:pt idx="40867">
                  <c:v>4086.7000000007902</c:v>
                </c:pt>
                <c:pt idx="40868">
                  <c:v>4086.8000000007901</c:v>
                </c:pt>
                <c:pt idx="40869">
                  <c:v>4086.90000000079</c:v>
                </c:pt>
                <c:pt idx="40870">
                  <c:v>4087.0000000007899</c:v>
                </c:pt>
                <c:pt idx="40871">
                  <c:v>4087.1000000007898</c:v>
                </c:pt>
                <c:pt idx="40872">
                  <c:v>4087.2000000007902</c:v>
                </c:pt>
                <c:pt idx="40873">
                  <c:v>4087.3000000007901</c:v>
                </c:pt>
                <c:pt idx="40874">
                  <c:v>4087.40000000079</c:v>
                </c:pt>
                <c:pt idx="40875">
                  <c:v>4087.5000000007899</c:v>
                </c:pt>
                <c:pt idx="40876">
                  <c:v>4087.6000000007898</c:v>
                </c:pt>
                <c:pt idx="40877">
                  <c:v>4087.7000000007902</c:v>
                </c:pt>
                <c:pt idx="40878">
                  <c:v>4087.8000000007901</c:v>
                </c:pt>
                <c:pt idx="40879">
                  <c:v>4087.90000000079</c:v>
                </c:pt>
                <c:pt idx="40880">
                  <c:v>4088.0000000007899</c:v>
                </c:pt>
                <c:pt idx="40881">
                  <c:v>4088.1000000007898</c:v>
                </c:pt>
                <c:pt idx="40882">
                  <c:v>4088.2000000007902</c:v>
                </c:pt>
                <c:pt idx="40883">
                  <c:v>4088.3000000007901</c:v>
                </c:pt>
                <c:pt idx="40884">
                  <c:v>4088.40000000079</c:v>
                </c:pt>
                <c:pt idx="40885">
                  <c:v>4088.5000000007899</c:v>
                </c:pt>
                <c:pt idx="40886">
                  <c:v>4088.6000000007898</c:v>
                </c:pt>
                <c:pt idx="40887">
                  <c:v>4088.7000000007902</c:v>
                </c:pt>
                <c:pt idx="40888">
                  <c:v>4088.8000000007901</c:v>
                </c:pt>
                <c:pt idx="40889">
                  <c:v>4088.90000000079</c:v>
                </c:pt>
                <c:pt idx="40890">
                  <c:v>4089.0000000007899</c:v>
                </c:pt>
                <c:pt idx="40891">
                  <c:v>4089.1000000007898</c:v>
                </c:pt>
                <c:pt idx="40892">
                  <c:v>4089.2000000007902</c:v>
                </c:pt>
                <c:pt idx="40893">
                  <c:v>4089.3000000007901</c:v>
                </c:pt>
                <c:pt idx="40894">
                  <c:v>4089.40000000079</c:v>
                </c:pt>
                <c:pt idx="40895">
                  <c:v>4089.5000000007899</c:v>
                </c:pt>
                <c:pt idx="40896">
                  <c:v>4089.6000000007898</c:v>
                </c:pt>
                <c:pt idx="40897">
                  <c:v>4089.7000000007902</c:v>
                </c:pt>
                <c:pt idx="40898">
                  <c:v>4089.8000000007901</c:v>
                </c:pt>
                <c:pt idx="40899">
                  <c:v>4089.90000000079</c:v>
                </c:pt>
                <c:pt idx="40900">
                  <c:v>4090.0000000007899</c:v>
                </c:pt>
                <c:pt idx="40901">
                  <c:v>4090.1000000007898</c:v>
                </c:pt>
                <c:pt idx="40902">
                  <c:v>4090.2000000007902</c:v>
                </c:pt>
                <c:pt idx="40903">
                  <c:v>4090.3000000007901</c:v>
                </c:pt>
                <c:pt idx="40904">
                  <c:v>4090.40000000079</c:v>
                </c:pt>
                <c:pt idx="40905">
                  <c:v>4090.5000000007899</c:v>
                </c:pt>
                <c:pt idx="40906">
                  <c:v>4090.6000000007898</c:v>
                </c:pt>
                <c:pt idx="40907">
                  <c:v>4090.7000000007902</c:v>
                </c:pt>
                <c:pt idx="40908">
                  <c:v>4090.8000000007901</c:v>
                </c:pt>
                <c:pt idx="40909">
                  <c:v>4090.90000000079</c:v>
                </c:pt>
                <c:pt idx="40910">
                  <c:v>4091.0000000007899</c:v>
                </c:pt>
                <c:pt idx="40911">
                  <c:v>4091.1000000007898</c:v>
                </c:pt>
                <c:pt idx="40912">
                  <c:v>4091.2000000007902</c:v>
                </c:pt>
                <c:pt idx="40913">
                  <c:v>4091.3000000007901</c:v>
                </c:pt>
                <c:pt idx="40914">
                  <c:v>4091.40000000079</c:v>
                </c:pt>
                <c:pt idx="40915">
                  <c:v>4091.5000000007899</c:v>
                </c:pt>
                <c:pt idx="40916">
                  <c:v>4091.6000000007898</c:v>
                </c:pt>
                <c:pt idx="40917">
                  <c:v>4091.7000000007902</c:v>
                </c:pt>
                <c:pt idx="40918">
                  <c:v>4091.8000000007901</c:v>
                </c:pt>
                <c:pt idx="40919">
                  <c:v>4091.90000000079</c:v>
                </c:pt>
                <c:pt idx="40920">
                  <c:v>4092.0000000007899</c:v>
                </c:pt>
                <c:pt idx="40921">
                  <c:v>4092.1000000007898</c:v>
                </c:pt>
                <c:pt idx="40922">
                  <c:v>4092.2000000007902</c:v>
                </c:pt>
                <c:pt idx="40923">
                  <c:v>4092.3000000007901</c:v>
                </c:pt>
                <c:pt idx="40924">
                  <c:v>4092.40000000079</c:v>
                </c:pt>
                <c:pt idx="40925">
                  <c:v>4092.5000000007899</c:v>
                </c:pt>
                <c:pt idx="40926">
                  <c:v>4092.6000000007898</c:v>
                </c:pt>
                <c:pt idx="40927">
                  <c:v>4092.7000000007902</c:v>
                </c:pt>
                <c:pt idx="40928">
                  <c:v>4092.8000000007901</c:v>
                </c:pt>
                <c:pt idx="40929">
                  <c:v>4092.90000000079</c:v>
                </c:pt>
                <c:pt idx="40930">
                  <c:v>4093.0000000007899</c:v>
                </c:pt>
                <c:pt idx="40931">
                  <c:v>4093.1000000007898</c:v>
                </c:pt>
                <c:pt idx="40932">
                  <c:v>4093.2000000007902</c:v>
                </c:pt>
                <c:pt idx="40933">
                  <c:v>4093.3000000007901</c:v>
                </c:pt>
                <c:pt idx="40934">
                  <c:v>4093.40000000079</c:v>
                </c:pt>
                <c:pt idx="40935">
                  <c:v>4093.5000000007899</c:v>
                </c:pt>
                <c:pt idx="40936">
                  <c:v>4093.6000000007898</c:v>
                </c:pt>
                <c:pt idx="40937">
                  <c:v>4093.7000000007902</c:v>
                </c:pt>
                <c:pt idx="40938">
                  <c:v>4093.8000000007901</c:v>
                </c:pt>
                <c:pt idx="40939">
                  <c:v>4093.90000000079</c:v>
                </c:pt>
                <c:pt idx="40940">
                  <c:v>4094.0000000007899</c:v>
                </c:pt>
                <c:pt idx="40941">
                  <c:v>4094.1000000007898</c:v>
                </c:pt>
                <c:pt idx="40942">
                  <c:v>4094.2000000007902</c:v>
                </c:pt>
                <c:pt idx="40943">
                  <c:v>4094.3000000007901</c:v>
                </c:pt>
                <c:pt idx="40944">
                  <c:v>4094.40000000079</c:v>
                </c:pt>
                <c:pt idx="40945">
                  <c:v>4094.5000000007899</c:v>
                </c:pt>
                <c:pt idx="40946">
                  <c:v>4094.6000000007898</c:v>
                </c:pt>
                <c:pt idx="40947">
                  <c:v>4094.7000000007902</c:v>
                </c:pt>
                <c:pt idx="40948">
                  <c:v>4094.8000000007901</c:v>
                </c:pt>
                <c:pt idx="40949">
                  <c:v>4094.90000000079</c:v>
                </c:pt>
                <c:pt idx="40950">
                  <c:v>4095.0000000007899</c:v>
                </c:pt>
                <c:pt idx="40951">
                  <c:v>4095.1000000007898</c:v>
                </c:pt>
                <c:pt idx="40952">
                  <c:v>4095.2000000008002</c:v>
                </c:pt>
                <c:pt idx="40953">
                  <c:v>4095.3000000007901</c:v>
                </c:pt>
                <c:pt idx="40954">
                  <c:v>4095.40000000079</c:v>
                </c:pt>
                <c:pt idx="40955">
                  <c:v>4095.5000000007899</c:v>
                </c:pt>
                <c:pt idx="40956">
                  <c:v>4095.6000000007898</c:v>
                </c:pt>
                <c:pt idx="40957">
                  <c:v>4095.7000000008002</c:v>
                </c:pt>
                <c:pt idx="40958">
                  <c:v>4095.8000000007901</c:v>
                </c:pt>
                <c:pt idx="40959">
                  <c:v>4095.90000000079</c:v>
                </c:pt>
                <c:pt idx="40960">
                  <c:v>4096.0000000008004</c:v>
                </c:pt>
                <c:pt idx="40961">
                  <c:v>4096.1000000007998</c:v>
                </c:pt>
                <c:pt idx="40962">
                  <c:v>4096.2000000008002</c:v>
                </c:pt>
                <c:pt idx="40963">
                  <c:v>4096.3000000007896</c:v>
                </c:pt>
                <c:pt idx="40964">
                  <c:v>4096.40000000079</c:v>
                </c:pt>
                <c:pt idx="40965">
                  <c:v>4096.5000000008004</c:v>
                </c:pt>
                <c:pt idx="40966">
                  <c:v>4096.6000000007998</c:v>
                </c:pt>
                <c:pt idx="40967">
                  <c:v>4096.7000000008002</c:v>
                </c:pt>
                <c:pt idx="40968">
                  <c:v>4096.8000000007996</c:v>
                </c:pt>
                <c:pt idx="40969">
                  <c:v>4096.9000000008</c:v>
                </c:pt>
                <c:pt idx="40970">
                  <c:v>4097.0000000008004</c:v>
                </c:pt>
                <c:pt idx="40971">
                  <c:v>4097.1000000007998</c:v>
                </c:pt>
                <c:pt idx="40972">
                  <c:v>4097.2000000008002</c:v>
                </c:pt>
                <c:pt idx="40973">
                  <c:v>4097.3000000007996</c:v>
                </c:pt>
                <c:pt idx="40974">
                  <c:v>4097.4000000008</c:v>
                </c:pt>
                <c:pt idx="40975">
                  <c:v>4097.5000000008004</c:v>
                </c:pt>
                <c:pt idx="40976">
                  <c:v>4097.6000000007998</c:v>
                </c:pt>
                <c:pt idx="40977">
                  <c:v>4097.7000000008002</c:v>
                </c:pt>
                <c:pt idx="40978">
                  <c:v>4097.8000000007996</c:v>
                </c:pt>
                <c:pt idx="40979">
                  <c:v>4097.9000000008</c:v>
                </c:pt>
                <c:pt idx="40980">
                  <c:v>4098.0000000008004</c:v>
                </c:pt>
                <c:pt idx="40981">
                  <c:v>4098.1000000007998</c:v>
                </c:pt>
                <c:pt idx="40982">
                  <c:v>4098.2000000008002</c:v>
                </c:pt>
                <c:pt idx="40983">
                  <c:v>4098.3000000007996</c:v>
                </c:pt>
                <c:pt idx="40984">
                  <c:v>4098.4000000008</c:v>
                </c:pt>
                <c:pt idx="40985">
                  <c:v>4098.5000000008004</c:v>
                </c:pt>
                <c:pt idx="40986">
                  <c:v>4098.6000000007998</c:v>
                </c:pt>
                <c:pt idx="40987">
                  <c:v>4098.7000000008002</c:v>
                </c:pt>
                <c:pt idx="40988">
                  <c:v>4098.8000000007996</c:v>
                </c:pt>
                <c:pt idx="40989">
                  <c:v>4098.9000000008</c:v>
                </c:pt>
                <c:pt idx="40990">
                  <c:v>4099.0000000008004</c:v>
                </c:pt>
                <c:pt idx="40991">
                  <c:v>4099.1000000007998</c:v>
                </c:pt>
                <c:pt idx="40992">
                  <c:v>4099.2000000008002</c:v>
                </c:pt>
                <c:pt idx="40993">
                  <c:v>4099.3000000007996</c:v>
                </c:pt>
                <c:pt idx="40994">
                  <c:v>4099.4000000008</c:v>
                </c:pt>
                <c:pt idx="40995">
                  <c:v>4099.5000000008004</c:v>
                </c:pt>
                <c:pt idx="40996">
                  <c:v>4099.6000000007998</c:v>
                </c:pt>
                <c:pt idx="40997">
                  <c:v>4099.7000000008002</c:v>
                </c:pt>
                <c:pt idx="40998">
                  <c:v>4099.8000000007996</c:v>
                </c:pt>
                <c:pt idx="40999">
                  <c:v>4099.9000000008</c:v>
                </c:pt>
                <c:pt idx="41000">
                  <c:v>4100.0000000008004</c:v>
                </c:pt>
                <c:pt idx="41001">
                  <c:v>4100.1000000007998</c:v>
                </c:pt>
                <c:pt idx="41002">
                  <c:v>4100.2000000008002</c:v>
                </c:pt>
                <c:pt idx="41003">
                  <c:v>4100.3000000007996</c:v>
                </c:pt>
                <c:pt idx="41004">
                  <c:v>4100.4000000008</c:v>
                </c:pt>
                <c:pt idx="41005">
                  <c:v>4100.5000000008004</c:v>
                </c:pt>
                <c:pt idx="41006">
                  <c:v>4100.6000000007998</c:v>
                </c:pt>
                <c:pt idx="41007">
                  <c:v>4100.7000000008002</c:v>
                </c:pt>
                <c:pt idx="41008">
                  <c:v>4100.8000000007996</c:v>
                </c:pt>
                <c:pt idx="41009">
                  <c:v>4100.9000000008</c:v>
                </c:pt>
                <c:pt idx="41010">
                  <c:v>4101.0000000008004</c:v>
                </c:pt>
                <c:pt idx="41011">
                  <c:v>4101.1000000007998</c:v>
                </c:pt>
                <c:pt idx="41012">
                  <c:v>4101.2000000008002</c:v>
                </c:pt>
                <c:pt idx="41013">
                  <c:v>4101.3000000007996</c:v>
                </c:pt>
                <c:pt idx="41014">
                  <c:v>4101.4000000008</c:v>
                </c:pt>
                <c:pt idx="41015">
                  <c:v>4101.5000000008004</c:v>
                </c:pt>
                <c:pt idx="41016">
                  <c:v>4101.6000000007998</c:v>
                </c:pt>
                <c:pt idx="41017">
                  <c:v>4101.7000000008002</c:v>
                </c:pt>
                <c:pt idx="41018">
                  <c:v>4101.8000000007996</c:v>
                </c:pt>
                <c:pt idx="41019">
                  <c:v>4101.9000000008</c:v>
                </c:pt>
                <c:pt idx="41020">
                  <c:v>4102.0000000008004</c:v>
                </c:pt>
                <c:pt idx="41021">
                  <c:v>4102.1000000007998</c:v>
                </c:pt>
                <c:pt idx="41022">
                  <c:v>4102.2000000008002</c:v>
                </c:pt>
                <c:pt idx="41023">
                  <c:v>4102.3000000007996</c:v>
                </c:pt>
                <c:pt idx="41024">
                  <c:v>4102.4000000008</c:v>
                </c:pt>
                <c:pt idx="41025">
                  <c:v>4102.5000000008004</c:v>
                </c:pt>
                <c:pt idx="41026">
                  <c:v>4102.6000000007998</c:v>
                </c:pt>
                <c:pt idx="41027">
                  <c:v>4102.7000000008002</c:v>
                </c:pt>
                <c:pt idx="41028">
                  <c:v>4102.8000000007996</c:v>
                </c:pt>
                <c:pt idx="41029">
                  <c:v>4102.9000000008</c:v>
                </c:pt>
                <c:pt idx="41030">
                  <c:v>4103.0000000008004</c:v>
                </c:pt>
                <c:pt idx="41031">
                  <c:v>4103.1000000007998</c:v>
                </c:pt>
                <c:pt idx="41032">
                  <c:v>4103.2000000008002</c:v>
                </c:pt>
                <c:pt idx="41033">
                  <c:v>4103.3000000007996</c:v>
                </c:pt>
                <c:pt idx="41034">
                  <c:v>4103.4000000008</c:v>
                </c:pt>
                <c:pt idx="41035">
                  <c:v>4103.5000000008004</c:v>
                </c:pt>
                <c:pt idx="41036">
                  <c:v>4103.6000000007998</c:v>
                </c:pt>
                <c:pt idx="41037">
                  <c:v>4103.7000000008002</c:v>
                </c:pt>
                <c:pt idx="41038">
                  <c:v>4103.8000000007996</c:v>
                </c:pt>
                <c:pt idx="41039">
                  <c:v>4103.9000000008</c:v>
                </c:pt>
                <c:pt idx="41040">
                  <c:v>4104.0000000008004</c:v>
                </c:pt>
                <c:pt idx="41041">
                  <c:v>4104.1000000007998</c:v>
                </c:pt>
                <c:pt idx="41042">
                  <c:v>4104.2000000008002</c:v>
                </c:pt>
                <c:pt idx="41043">
                  <c:v>4104.3000000007996</c:v>
                </c:pt>
                <c:pt idx="41044">
                  <c:v>4104.4000000008</c:v>
                </c:pt>
                <c:pt idx="41045">
                  <c:v>4104.5000000008004</c:v>
                </c:pt>
                <c:pt idx="41046">
                  <c:v>4104.6000000007998</c:v>
                </c:pt>
                <c:pt idx="41047">
                  <c:v>4104.7000000008002</c:v>
                </c:pt>
                <c:pt idx="41048">
                  <c:v>4104.8000000007996</c:v>
                </c:pt>
                <c:pt idx="41049">
                  <c:v>4104.9000000008</c:v>
                </c:pt>
                <c:pt idx="41050">
                  <c:v>4105.0000000008004</c:v>
                </c:pt>
                <c:pt idx="41051">
                  <c:v>4105.1000000007998</c:v>
                </c:pt>
                <c:pt idx="41052">
                  <c:v>4105.2000000008002</c:v>
                </c:pt>
                <c:pt idx="41053">
                  <c:v>4105.3000000007996</c:v>
                </c:pt>
                <c:pt idx="41054">
                  <c:v>4105.4000000008</c:v>
                </c:pt>
                <c:pt idx="41055">
                  <c:v>4105.5000000008004</c:v>
                </c:pt>
                <c:pt idx="41056">
                  <c:v>4105.6000000007998</c:v>
                </c:pt>
                <c:pt idx="41057">
                  <c:v>4105.7000000008002</c:v>
                </c:pt>
                <c:pt idx="41058">
                  <c:v>4105.8000000007996</c:v>
                </c:pt>
                <c:pt idx="41059">
                  <c:v>4105.9000000008</c:v>
                </c:pt>
                <c:pt idx="41060">
                  <c:v>4106.0000000008004</c:v>
                </c:pt>
                <c:pt idx="41061">
                  <c:v>4106.1000000007998</c:v>
                </c:pt>
                <c:pt idx="41062">
                  <c:v>4106.2000000008002</c:v>
                </c:pt>
                <c:pt idx="41063">
                  <c:v>4106.3000000007996</c:v>
                </c:pt>
                <c:pt idx="41064">
                  <c:v>4106.4000000008</c:v>
                </c:pt>
                <c:pt idx="41065">
                  <c:v>4106.5000000008004</c:v>
                </c:pt>
                <c:pt idx="41066">
                  <c:v>4106.6000000007998</c:v>
                </c:pt>
                <c:pt idx="41067">
                  <c:v>4106.7000000008002</c:v>
                </c:pt>
                <c:pt idx="41068">
                  <c:v>4106.8000000007996</c:v>
                </c:pt>
                <c:pt idx="41069">
                  <c:v>4106.9000000008</c:v>
                </c:pt>
                <c:pt idx="41070">
                  <c:v>4107.0000000008004</c:v>
                </c:pt>
                <c:pt idx="41071">
                  <c:v>4107.1000000007998</c:v>
                </c:pt>
                <c:pt idx="41072">
                  <c:v>4107.2000000008002</c:v>
                </c:pt>
                <c:pt idx="41073">
                  <c:v>4107.3000000007996</c:v>
                </c:pt>
                <c:pt idx="41074">
                  <c:v>4107.4000000008</c:v>
                </c:pt>
                <c:pt idx="41075">
                  <c:v>4107.5000000008004</c:v>
                </c:pt>
                <c:pt idx="41076">
                  <c:v>4107.6000000007998</c:v>
                </c:pt>
                <c:pt idx="41077">
                  <c:v>4107.7000000008002</c:v>
                </c:pt>
                <c:pt idx="41078">
                  <c:v>4107.8000000007996</c:v>
                </c:pt>
                <c:pt idx="41079">
                  <c:v>4107.9000000008</c:v>
                </c:pt>
                <c:pt idx="41080">
                  <c:v>4108.0000000008004</c:v>
                </c:pt>
                <c:pt idx="41081">
                  <c:v>4108.1000000007998</c:v>
                </c:pt>
                <c:pt idx="41082">
                  <c:v>4108.2000000008002</c:v>
                </c:pt>
                <c:pt idx="41083">
                  <c:v>4108.3000000007996</c:v>
                </c:pt>
                <c:pt idx="41084">
                  <c:v>4108.4000000008</c:v>
                </c:pt>
                <c:pt idx="41085">
                  <c:v>4108.5000000008004</c:v>
                </c:pt>
                <c:pt idx="41086">
                  <c:v>4108.6000000007998</c:v>
                </c:pt>
                <c:pt idx="41087">
                  <c:v>4108.7000000008002</c:v>
                </c:pt>
                <c:pt idx="41088">
                  <c:v>4108.8000000007996</c:v>
                </c:pt>
                <c:pt idx="41089">
                  <c:v>4108.9000000008</c:v>
                </c:pt>
                <c:pt idx="41090">
                  <c:v>4109.0000000008004</c:v>
                </c:pt>
                <c:pt idx="41091">
                  <c:v>4109.1000000007998</c:v>
                </c:pt>
                <c:pt idx="41092">
                  <c:v>4109.2000000008002</c:v>
                </c:pt>
                <c:pt idx="41093">
                  <c:v>4109.3000000007996</c:v>
                </c:pt>
                <c:pt idx="41094">
                  <c:v>4109.4000000008</c:v>
                </c:pt>
                <c:pt idx="41095">
                  <c:v>4109.5000000008004</c:v>
                </c:pt>
                <c:pt idx="41096">
                  <c:v>4109.6000000007998</c:v>
                </c:pt>
                <c:pt idx="41097">
                  <c:v>4109.7000000008002</c:v>
                </c:pt>
                <c:pt idx="41098">
                  <c:v>4109.8000000007996</c:v>
                </c:pt>
                <c:pt idx="41099">
                  <c:v>4109.9000000008</c:v>
                </c:pt>
                <c:pt idx="41100">
                  <c:v>4110.0000000008004</c:v>
                </c:pt>
                <c:pt idx="41101">
                  <c:v>4110.1000000007998</c:v>
                </c:pt>
                <c:pt idx="41102">
                  <c:v>4110.2000000008002</c:v>
                </c:pt>
                <c:pt idx="41103">
                  <c:v>4110.3000000007996</c:v>
                </c:pt>
                <c:pt idx="41104">
                  <c:v>4110.4000000008</c:v>
                </c:pt>
                <c:pt idx="41105">
                  <c:v>4110.5000000008004</c:v>
                </c:pt>
                <c:pt idx="41106">
                  <c:v>4110.6000000007998</c:v>
                </c:pt>
                <c:pt idx="41107">
                  <c:v>4110.7000000008002</c:v>
                </c:pt>
                <c:pt idx="41108">
                  <c:v>4110.8000000007996</c:v>
                </c:pt>
                <c:pt idx="41109">
                  <c:v>4110.9000000008</c:v>
                </c:pt>
                <c:pt idx="41110">
                  <c:v>4111.0000000008004</c:v>
                </c:pt>
                <c:pt idx="41111">
                  <c:v>4111.1000000007998</c:v>
                </c:pt>
                <c:pt idx="41112">
                  <c:v>4111.2000000008002</c:v>
                </c:pt>
                <c:pt idx="41113">
                  <c:v>4111.3000000007996</c:v>
                </c:pt>
                <c:pt idx="41114">
                  <c:v>4111.4000000008</c:v>
                </c:pt>
                <c:pt idx="41115">
                  <c:v>4111.5000000008004</c:v>
                </c:pt>
                <c:pt idx="41116">
                  <c:v>4111.6000000007998</c:v>
                </c:pt>
                <c:pt idx="41117">
                  <c:v>4111.7000000008002</c:v>
                </c:pt>
                <c:pt idx="41118">
                  <c:v>4111.8000000007996</c:v>
                </c:pt>
                <c:pt idx="41119">
                  <c:v>4111.9000000008</c:v>
                </c:pt>
                <c:pt idx="41120">
                  <c:v>4112.0000000008004</c:v>
                </c:pt>
                <c:pt idx="41121">
                  <c:v>4112.1000000007998</c:v>
                </c:pt>
                <c:pt idx="41122">
                  <c:v>4112.2000000008002</c:v>
                </c:pt>
                <c:pt idx="41123">
                  <c:v>4112.3000000007996</c:v>
                </c:pt>
                <c:pt idx="41124">
                  <c:v>4112.4000000008</c:v>
                </c:pt>
                <c:pt idx="41125">
                  <c:v>4112.5000000008004</c:v>
                </c:pt>
                <c:pt idx="41126">
                  <c:v>4112.6000000007998</c:v>
                </c:pt>
                <c:pt idx="41127">
                  <c:v>4112.7000000008002</c:v>
                </c:pt>
                <c:pt idx="41128">
                  <c:v>4112.8000000007996</c:v>
                </c:pt>
                <c:pt idx="41129">
                  <c:v>4112.9000000008</c:v>
                </c:pt>
                <c:pt idx="41130">
                  <c:v>4113.0000000008004</c:v>
                </c:pt>
                <c:pt idx="41131">
                  <c:v>4113.1000000007998</c:v>
                </c:pt>
                <c:pt idx="41132">
                  <c:v>4113.2000000008002</c:v>
                </c:pt>
                <c:pt idx="41133">
                  <c:v>4113.3000000007996</c:v>
                </c:pt>
                <c:pt idx="41134">
                  <c:v>4113.4000000008</c:v>
                </c:pt>
                <c:pt idx="41135">
                  <c:v>4113.5000000008004</c:v>
                </c:pt>
                <c:pt idx="41136">
                  <c:v>4113.6000000007998</c:v>
                </c:pt>
                <c:pt idx="41137">
                  <c:v>4113.7000000008002</c:v>
                </c:pt>
                <c:pt idx="41138">
                  <c:v>4113.8000000007996</c:v>
                </c:pt>
                <c:pt idx="41139">
                  <c:v>4113.9000000008</c:v>
                </c:pt>
                <c:pt idx="41140">
                  <c:v>4114.0000000008004</c:v>
                </c:pt>
                <c:pt idx="41141">
                  <c:v>4114.1000000007998</c:v>
                </c:pt>
                <c:pt idx="41142">
                  <c:v>4114.2000000008002</c:v>
                </c:pt>
                <c:pt idx="41143">
                  <c:v>4114.3000000007996</c:v>
                </c:pt>
                <c:pt idx="41144">
                  <c:v>4114.4000000008</c:v>
                </c:pt>
                <c:pt idx="41145">
                  <c:v>4114.5000000008004</c:v>
                </c:pt>
                <c:pt idx="41146">
                  <c:v>4114.6000000007998</c:v>
                </c:pt>
                <c:pt idx="41147">
                  <c:v>4114.7000000008002</c:v>
                </c:pt>
                <c:pt idx="41148">
                  <c:v>4114.8000000007996</c:v>
                </c:pt>
                <c:pt idx="41149">
                  <c:v>4114.9000000008</c:v>
                </c:pt>
                <c:pt idx="41150">
                  <c:v>4115.0000000008004</c:v>
                </c:pt>
                <c:pt idx="41151">
                  <c:v>4115.1000000007998</c:v>
                </c:pt>
                <c:pt idx="41152">
                  <c:v>4115.2000000008002</c:v>
                </c:pt>
                <c:pt idx="41153">
                  <c:v>4115.3000000007996</c:v>
                </c:pt>
                <c:pt idx="41154">
                  <c:v>4115.4000000008</c:v>
                </c:pt>
                <c:pt idx="41155">
                  <c:v>4115.5000000008004</c:v>
                </c:pt>
                <c:pt idx="41156">
                  <c:v>4115.6000000007998</c:v>
                </c:pt>
                <c:pt idx="41157">
                  <c:v>4115.7000000008002</c:v>
                </c:pt>
                <c:pt idx="41158">
                  <c:v>4115.8000000007996</c:v>
                </c:pt>
                <c:pt idx="41159">
                  <c:v>4115.9000000008</c:v>
                </c:pt>
                <c:pt idx="41160">
                  <c:v>4116.0000000008004</c:v>
                </c:pt>
                <c:pt idx="41161">
                  <c:v>4116.1000000007998</c:v>
                </c:pt>
                <c:pt idx="41162">
                  <c:v>4116.2000000008002</c:v>
                </c:pt>
                <c:pt idx="41163">
                  <c:v>4116.3000000007996</c:v>
                </c:pt>
                <c:pt idx="41164">
                  <c:v>4116.4000000008</c:v>
                </c:pt>
                <c:pt idx="41165">
                  <c:v>4116.5000000008004</c:v>
                </c:pt>
                <c:pt idx="41166">
                  <c:v>4116.6000000007998</c:v>
                </c:pt>
                <c:pt idx="41167">
                  <c:v>4116.7000000008002</c:v>
                </c:pt>
                <c:pt idx="41168">
                  <c:v>4116.8000000007996</c:v>
                </c:pt>
                <c:pt idx="41169">
                  <c:v>4116.9000000008</c:v>
                </c:pt>
                <c:pt idx="41170">
                  <c:v>4117.0000000008004</c:v>
                </c:pt>
                <c:pt idx="41171">
                  <c:v>4117.1000000007998</c:v>
                </c:pt>
                <c:pt idx="41172">
                  <c:v>4117.2000000008002</c:v>
                </c:pt>
                <c:pt idx="41173">
                  <c:v>4117.3000000007996</c:v>
                </c:pt>
                <c:pt idx="41174">
                  <c:v>4117.4000000008</c:v>
                </c:pt>
                <c:pt idx="41175">
                  <c:v>4117.5000000008004</c:v>
                </c:pt>
                <c:pt idx="41176">
                  <c:v>4117.6000000007998</c:v>
                </c:pt>
                <c:pt idx="41177">
                  <c:v>4117.7000000008002</c:v>
                </c:pt>
                <c:pt idx="41178">
                  <c:v>4117.8000000007996</c:v>
                </c:pt>
                <c:pt idx="41179">
                  <c:v>4117.9000000008</c:v>
                </c:pt>
                <c:pt idx="41180">
                  <c:v>4118.0000000008004</c:v>
                </c:pt>
                <c:pt idx="41181">
                  <c:v>4118.1000000007998</c:v>
                </c:pt>
                <c:pt idx="41182">
                  <c:v>4118.2000000008002</c:v>
                </c:pt>
                <c:pt idx="41183">
                  <c:v>4118.3000000007996</c:v>
                </c:pt>
                <c:pt idx="41184">
                  <c:v>4118.4000000008</c:v>
                </c:pt>
                <c:pt idx="41185">
                  <c:v>4118.5000000008004</c:v>
                </c:pt>
                <c:pt idx="41186">
                  <c:v>4118.6000000007998</c:v>
                </c:pt>
                <c:pt idx="41187">
                  <c:v>4118.7000000008002</c:v>
                </c:pt>
                <c:pt idx="41188">
                  <c:v>4118.8000000007996</c:v>
                </c:pt>
                <c:pt idx="41189">
                  <c:v>4118.9000000008</c:v>
                </c:pt>
                <c:pt idx="41190">
                  <c:v>4119.0000000008004</c:v>
                </c:pt>
                <c:pt idx="41191">
                  <c:v>4119.1000000007998</c:v>
                </c:pt>
                <c:pt idx="41192">
                  <c:v>4119.2000000008002</c:v>
                </c:pt>
                <c:pt idx="41193">
                  <c:v>4119.3000000007996</c:v>
                </c:pt>
                <c:pt idx="41194">
                  <c:v>4119.4000000008</c:v>
                </c:pt>
                <c:pt idx="41195">
                  <c:v>4119.5000000008004</c:v>
                </c:pt>
                <c:pt idx="41196">
                  <c:v>4119.6000000007998</c:v>
                </c:pt>
                <c:pt idx="41197">
                  <c:v>4119.7000000008002</c:v>
                </c:pt>
                <c:pt idx="41198">
                  <c:v>4119.8000000007996</c:v>
                </c:pt>
                <c:pt idx="41199">
                  <c:v>4119.9000000008</c:v>
                </c:pt>
                <c:pt idx="41200">
                  <c:v>4120.0000000008004</c:v>
                </c:pt>
                <c:pt idx="41201">
                  <c:v>4120.1000000007998</c:v>
                </c:pt>
                <c:pt idx="41202">
                  <c:v>4120.2000000008002</c:v>
                </c:pt>
                <c:pt idx="41203">
                  <c:v>4120.3000000007996</c:v>
                </c:pt>
                <c:pt idx="41204">
                  <c:v>4120.4000000008</c:v>
                </c:pt>
                <c:pt idx="41205">
                  <c:v>4120.5000000008004</c:v>
                </c:pt>
                <c:pt idx="41206">
                  <c:v>4120.6000000007998</c:v>
                </c:pt>
                <c:pt idx="41207">
                  <c:v>4120.7000000008002</c:v>
                </c:pt>
                <c:pt idx="41208">
                  <c:v>4120.8000000007996</c:v>
                </c:pt>
                <c:pt idx="41209">
                  <c:v>4120.9000000008</c:v>
                </c:pt>
                <c:pt idx="41210">
                  <c:v>4121.0000000008004</c:v>
                </c:pt>
                <c:pt idx="41211">
                  <c:v>4121.1000000007998</c:v>
                </c:pt>
                <c:pt idx="41212">
                  <c:v>4121.2000000008002</c:v>
                </c:pt>
                <c:pt idx="41213">
                  <c:v>4121.3000000007996</c:v>
                </c:pt>
                <c:pt idx="41214">
                  <c:v>4121.4000000008</c:v>
                </c:pt>
                <c:pt idx="41215">
                  <c:v>4121.5000000008004</c:v>
                </c:pt>
                <c:pt idx="41216">
                  <c:v>4121.6000000007998</c:v>
                </c:pt>
                <c:pt idx="41217">
                  <c:v>4121.7000000008002</c:v>
                </c:pt>
                <c:pt idx="41218">
                  <c:v>4121.8000000007996</c:v>
                </c:pt>
                <c:pt idx="41219">
                  <c:v>4121.9000000008</c:v>
                </c:pt>
                <c:pt idx="41220">
                  <c:v>4122.0000000008004</c:v>
                </c:pt>
                <c:pt idx="41221">
                  <c:v>4122.1000000007998</c:v>
                </c:pt>
                <c:pt idx="41222">
                  <c:v>4122.2000000008002</c:v>
                </c:pt>
                <c:pt idx="41223">
                  <c:v>4122.3000000007996</c:v>
                </c:pt>
                <c:pt idx="41224">
                  <c:v>4122.4000000008</c:v>
                </c:pt>
                <c:pt idx="41225">
                  <c:v>4122.5000000008004</c:v>
                </c:pt>
                <c:pt idx="41226">
                  <c:v>4122.6000000007998</c:v>
                </c:pt>
                <c:pt idx="41227">
                  <c:v>4122.7000000008002</c:v>
                </c:pt>
                <c:pt idx="41228">
                  <c:v>4122.8000000007996</c:v>
                </c:pt>
                <c:pt idx="41229">
                  <c:v>4122.9000000008</c:v>
                </c:pt>
                <c:pt idx="41230">
                  <c:v>4123.0000000008004</c:v>
                </c:pt>
                <c:pt idx="41231">
                  <c:v>4123.1000000007998</c:v>
                </c:pt>
                <c:pt idx="41232">
                  <c:v>4123.2000000008002</c:v>
                </c:pt>
                <c:pt idx="41233">
                  <c:v>4123.3000000007996</c:v>
                </c:pt>
                <c:pt idx="41234">
                  <c:v>4123.4000000008</c:v>
                </c:pt>
                <c:pt idx="41235">
                  <c:v>4123.5000000008004</c:v>
                </c:pt>
                <c:pt idx="41236">
                  <c:v>4123.6000000007998</c:v>
                </c:pt>
                <c:pt idx="41237">
                  <c:v>4123.7000000008002</c:v>
                </c:pt>
                <c:pt idx="41238">
                  <c:v>4123.8000000007996</c:v>
                </c:pt>
                <c:pt idx="41239">
                  <c:v>4123.9000000008</c:v>
                </c:pt>
                <c:pt idx="41240">
                  <c:v>4124.0000000008004</c:v>
                </c:pt>
                <c:pt idx="41241">
                  <c:v>4124.1000000007998</c:v>
                </c:pt>
                <c:pt idx="41242">
                  <c:v>4124.2000000008002</c:v>
                </c:pt>
                <c:pt idx="41243">
                  <c:v>4124.3000000007996</c:v>
                </c:pt>
                <c:pt idx="41244">
                  <c:v>4124.4000000008</c:v>
                </c:pt>
                <c:pt idx="41245">
                  <c:v>4124.5000000008004</c:v>
                </c:pt>
                <c:pt idx="41246">
                  <c:v>4124.6000000007998</c:v>
                </c:pt>
                <c:pt idx="41247">
                  <c:v>4124.7000000008002</c:v>
                </c:pt>
                <c:pt idx="41248">
                  <c:v>4124.8000000007996</c:v>
                </c:pt>
                <c:pt idx="41249">
                  <c:v>4124.9000000008</c:v>
                </c:pt>
                <c:pt idx="41250">
                  <c:v>4125.0000000008004</c:v>
                </c:pt>
                <c:pt idx="41251">
                  <c:v>4125.1000000007998</c:v>
                </c:pt>
                <c:pt idx="41252">
                  <c:v>4125.2000000008002</c:v>
                </c:pt>
                <c:pt idx="41253">
                  <c:v>4125.3000000007996</c:v>
                </c:pt>
                <c:pt idx="41254">
                  <c:v>4125.4000000008</c:v>
                </c:pt>
                <c:pt idx="41255">
                  <c:v>4125.5000000008004</c:v>
                </c:pt>
                <c:pt idx="41256">
                  <c:v>4125.6000000007998</c:v>
                </c:pt>
                <c:pt idx="41257">
                  <c:v>4125.7000000008002</c:v>
                </c:pt>
                <c:pt idx="41258">
                  <c:v>4125.8000000007996</c:v>
                </c:pt>
                <c:pt idx="41259">
                  <c:v>4125.9000000008</c:v>
                </c:pt>
                <c:pt idx="41260">
                  <c:v>4126.0000000008004</c:v>
                </c:pt>
                <c:pt idx="41261">
                  <c:v>4126.1000000007998</c:v>
                </c:pt>
                <c:pt idx="41262">
                  <c:v>4126.2000000008002</c:v>
                </c:pt>
                <c:pt idx="41263">
                  <c:v>4126.3000000007996</c:v>
                </c:pt>
                <c:pt idx="41264">
                  <c:v>4126.4000000008</c:v>
                </c:pt>
                <c:pt idx="41265">
                  <c:v>4126.5000000008004</c:v>
                </c:pt>
                <c:pt idx="41266">
                  <c:v>4126.6000000007998</c:v>
                </c:pt>
                <c:pt idx="41267">
                  <c:v>4126.7000000008002</c:v>
                </c:pt>
                <c:pt idx="41268">
                  <c:v>4126.8000000007996</c:v>
                </c:pt>
                <c:pt idx="41269">
                  <c:v>4126.9000000008</c:v>
                </c:pt>
                <c:pt idx="41270">
                  <c:v>4127.0000000008004</c:v>
                </c:pt>
                <c:pt idx="41271">
                  <c:v>4127.1000000007998</c:v>
                </c:pt>
                <c:pt idx="41272">
                  <c:v>4127.2000000008002</c:v>
                </c:pt>
                <c:pt idx="41273">
                  <c:v>4127.3000000007996</c:v>
                </c:pt>
                <c:pt idx="41274">
                  <c:v>4127.4000000008</c:v>
                </c:pt>
                <c:pt idx="41275">
                  <c:v>4127.5000000008004</c:v>
                </c:pt>
                <c:pt idx="41276">
                  <c:v>4127.6000000007998</c:v>
                </c:pt>
                <c:pt idx="41277">
                  <c:v>4127.7000000008002</c:v>
                </c:pt>
                <c:pt idx="41278">
                  <c:v>4127.8000000007996</c:v>
                </c:pt>
                <c:pt idx="41279">
                  <c:v>4127.9000000008</c:v>
                </c:pt>
                <c:pt idx="41280">
                  <c:v>4128.0000000008004</c:v>
                </c:pt>
                <c:pt idx="41281">
                  <c:v>4128.1000000007998</c:v>
                </c:pt>
                <c:pt idx="41282">
                  <c:v>4128.2000000008002</c:v>
                </c:pt>
                <c:pt idx="41283">
                  <c:v>4128.3000000007996</c:v>
                </c:pt>
                <c:pt idx="41284">
                  <c:v>4128.4000000008</c:v>
                </c:pt>
                <c:pt idx="41285">
                  <c:v>4128.5000000008004</c:v>
                </c:pt>
                <c:pt idx="41286">
                  <c:v>4128.6000000007998</c:v>
                </c:pt>
                <c:pt idx="41287">
                  <c:v>4128.7000000008002</c:v>
                </c:pt>
                <c:pt idx="41288">
                  <c:v>4128.8000000007996</c:v>
                </c:pt>
                <c:pt idx="41289">
                  <c:v>4128.9000000008</c:v>
                </c:pt>
                <c:pt idx="41290">
                  <c:v>4129.0000000008004</c:v>
                </c:pt>
                <c:pt idx="41291">
                  <c:v>4129.1000000007998</c:v>
                </c:pt>
                <c:pt idx="41292">
                  <c:v>4129.2000000008002</c:v>
                </c:pt>
                <c:pt idx="41293">
                  <c:v>4129.3000000007996</c:v>
                </c:pt>
                <c:pt idx="41294">
                  <c:v>4129.4000000008</c:v>
                </c:pt>
                <c:pt idx="41295">
                  <c:v>4129.5000000008004</c:v>
                </c:pt>
                <c:pt idx="41296">
                  <c:v>4129.6000000007998</c:v>
                </c:pt>
                <c:pt idx="41297">
                  <c:v>4129.7000000008002</c:v>
                </c:pt>
                <c:pt idx="41298">
                  <c:v>4129.8000000007996</c:v>
                </c:pt>
                <c:pt idx="41299">
                  <c:v>4129.9000000008</c:v>
                </c:pt>
                <c:pt idx="41300">
                  <c:v>4130.0000000008004</c:v>
                </c:pt>
                <c:pt idx="41301">
                  <c:v>4130.1000000007998</c:v>
                </c:pt>
                <c:pt idx="41302">
                  <c:v>4130.2000000008002</c:v>
                </c:pt>
                <c:pt idx="41303">
                  <c:v>4130.3000000007996</c:v>
                </c:pt>
                <c:pt idx="41304">
                  <c:v>4130.4000000008</c:v>
                </c:pt>
                <c:pt idx="41305">
                  <c:v>4130.5000000008004</c:v>
                </c:pt>
                <c:pt idx="41306">
                  <c:v>4130.6000000007998</c:v>
                </c:pt>
                <c:pt idx="41307">
                  <c:v>4130.7000000008002</c:v>
                </c:pt>
                <c:pt idx="41308">
                  <c:v>4130.8000000007996</c:v>
                </c:pt>
                <c:pt idx="41309">
                  <c:v>4130.9000000008</c:v>
                </c:pt>
                <c:pt idx="41310">
                  <c:v>4131.0000000008004</c:v>
                </c:pt>
                <c:pt idx="41311">
                  <c:v>4131.1000000007998</c:v>
                </c:pt>
                <c:pt idx="41312">
                  <c:v>4131.2000000008002</c:v>
                </c:pt>
                <c:pt idx="41313">
                  <c:v>4131.3000000007996</c:v>
                </c:pt>
                <c:pt idx="41314">
                  <c:v>4131.4000000008</c:v>
                </c:pt>
                <c:pt idx="41315">
                  <c:v>4131.5000000008004</c:v>
                </c:pt>
                <c:pt idx="41316">
                  <c:v>4131.6000000007998</c:v>
                </c:pt>
                <c:pt idx="41317">
                  <c:v>4131.7000000008002</c:v>
                </c:pt>
                <c:pt idx="41318">
                  <c:v>4131.8000000007996</c:v>
                </c:pt>
                <c:pt idx="41319">
                  <c:v>4131.9000000008</c:v>
                </c:pt>
                <c:pt idx="41320">
                  <c:v>4132.0000000008004</c:v>
                </c:pt>
                <c:pt idx="41321">
                  <c:v>4132.1000000007998</c:v>
                </c:pt>
                <c:pt idx="41322">
                  <c:v>4132.2000000008002</c:v>
                </c:pt>
                <c:pt idx="41323">
                  <c:v>4132.3000000007996</c:v>
                </c:pt>
                <c:pt idx="41324">
                  <c:v>4132.4000000008</c:v>
                </c:pt>
                <c:pt idx="41325">
                  <c:v>4132.5000000008004</c:v>
                </c:pt>
                <c:pt idx="41326">
                  <c:v>4132.6000000007998</c:v>
                </c:pt>
                <c:pt idx="41327">
                  <c:v>4132.7000000008002</c:v>
                </c:pt>
                <c:pt idx="41328">
                  <c:v>4132.8000000007996</c:v>
                </c:pt>
                <c:pt idx="41329">
                  <c:v>4132.9000000008</c:v>
                </c:pt>
                <c:pt idx="41330">
                  <c:v>4133.0000000008004</c:v>
                </c:pt>
                <c:pt idx="41331">
                  <c:v>4133.1000000007998</c:v>
                </c:pt>
                <c:pt idx="41332">
                  <c:v>4133.2000000008002</c:v>
                </c:pt>
                <c:pt idx="41333">
                  <c:v>4133.3000000007996</c:v>
                </c:pt>
                <c:pt idx="41334">
                  <c:v>4133.4000000008</c:v>
                </c:pt>
                <c:pt idx="41335">
                  <c:v>4133.5000000008004</c:v>
                </c:pt>
                <c:pt idx="41336">
                  <c:v>4133.6000000007998</c:v>
                </c:pt>
                <c:pt idx="41337">
                  <c:v>4133.7000000008002</c:v>
                </c:pt>
                <c:pt idx="41338">
                  <c:v>4133.8000000007996</c:v>
                </c:pt>
                <c:pt idx="41339">
                  <c:v>4133.9000000008</c:v>
                </c:pt>
                <c:pt idx="41340">
                  <c:v>4134.0000000008004</c:v>
                </c:pt>
                <c:pt idx="41341">
                  <c:v>4134.1000000007998</c:v>
                </c:pt>
                <c:pt idx="41342">
                  <c:v>4134.2000000008002</c:v>
                </c:pt>
                <c:pt idx="41343">
                  <c:v>4134.3000000007996</c:v>
                </c:pt>
                <c:pt idx="41344">
                  <c:v>4134.4000000008</c:v>
                </c:pt>
                <c:pt idx="41345">
                  <c:v>4134.5000000008004</c:v>
                </c:pt>
                <c:pt idx="41346">
                  <c:v>4134.6000000007998</c:v>
                </c:pt>
                <c:pt idx="41347">
                  <c:v>4134.7000000008002</c:v>
                </c:pt>
                <c:pt idx="41348">
                  <c:v>4134.8000000007996</c:v>
                </c:pt>
                <c:pt idx="41349">
                  <c:v>4134.9000000008</c:v>
                </c:pt>
                <c:pt idx="41350">
                  <c:v>4135.0000000008004</c:v>
                </c:pt>
                <c:pt idx="41351">
                  <c:v>4135.1000000007998</c:v>
                </c:pt>
                <c:pt idx="41352">
                  <c:v>4135.2000000008002</c:v>
                </c:pt>
                <c:pt idx="41353">
                  <c:v>4135.3000000007996</c:v>
                </c:pt>
                <c:pt idx="41354">
                  <c:v>4135.4000000008</c:v>
                </c:pt>
                <c:pt idx="41355">
                  <c:v>4135.5000000008004</c:v>
                </c:pt>
                <c:pt idx="41356">
                  <c:v>4135.6000000007998</c:v>
                </c:pt>
                <c:pt idx="41357">
                  <c:v>4135.7000000008002</c:v>
                </c:pt>
                <c:pt idx="41358">
                  <c:v>4135.8000000007996</c:v>
                </c:pt>
                <c:pt idx="41359">
                  <c:v>4135.9000000008</c:v>
                </c:pt>
                <c:pt idx="41360">
                  <c:v>4136.0000000008004</c:v>
                </c:pt>
                <c:pt idx="41361">
                  <c:v>4136.1000000007998</c:v>
                </c:pt>
                <c:pt idx="41362">
                  <c:v>4136.2000000008002</c:v>
                </c:pt>
                <c:pt idx="41363">
                  <c:v>4136.3000000007996</c:v>
                </c:pt>
                <c:pt idx="41364">
                  <c:v>4136.4000000008</c:v>
                </c:pt>
                <c:pt idx="41365">
                  <c:v>4136.5000000008004</c:v>
                </c:pt>
                <c:pt idx="41366">
                  <c:v>4136.6000000007998</c:v>
                </c:pt>
                <c:pt idx="41367">
                  <c:v>4136.7000000008002</c:v>
                </c:pt>
                <c:pt idx="41368">
                  <c:v>4136.8000000007996</c:v>
                </c:pt>
                <c:pt idx="41369">
                  <c:v>4136.9000000008</c:v>
                </c:pt>
                <c:pt idx="41370">
                  <c:v>4137.0000000008004</c:v>
                </c:pt>
                <c:pt idx="41371">
                  <c:v>4137.1000000007998</c:v>
                </c:pt>
                <c:pt idx="41372">
                  <c:v>4137.2000000008002</c:v>
                </c:pt>
                <c:pt idx="41373">
                  <c:v>4137.3000000007996</c:v>
                </c:pt>
                <c:pt idx="41374">
                  <c:v>4137.4000000008</c:v>
                </c:pt>
                <c:pt idx="41375">
                  <c:v>4137.5000000008004</c:v>
                </c:pt>
                <c:pt idx="41376">
                  <c:v>4137.6000000007998</c:v>
                </c:pt>
                <c:pt idx="41377">
                  <c:v>4137.7000000008002</c:v>
                </c:pt>
                <c:pt idx="41378">
                  <c:v>4137.8000000007996</c:v>
                </c:pt>
                <c:pt idx="41379">
                  <c:v>4137.9000000008</c:v>
                </c:pt>
                <c:pt idx="41380">
                  <c:v>4138.0000000008004</c:v>
                </c:pt>
                <c:pt idx="41381">
                  <c:v>4138.1000000007998</c:v>
                </c:pt>
                <c:pt idx="41382">
                  <c:v>4138.2000000008002</c:v>
                </c:pt>
                <c:pt idx="41383">
                  <c:v>4138.3000000007996</c:v>
                </c:pt>
                <c:pt idx="41384">
                  <c:v>4138.4000000008</c:v>
                </c:pt>
                <c:pt idx="41385">
                  <c:v>4138.5000000008004</c:v>
                </c:pt>
                <c:pt idx="41386">
                  <c:v>4138.6000000007998</c:v>
                </c:pt>
                <c:pt idx="41387">
                  <c:v>4138.7000000008002</c:v>
                </c:pt>
                <c:pt idx="41388">
                  <c:v>4138.8000000007996</c:v>
                </c:pt>
                <c:pt idx="41389">
                  <c:v>4138.9000000008</c:v>
                </c:pt>
                <c:pt idx="41390">
                  <c:v>4139.0000000008004</c:v>
                </c:pt>
                <c:pt idx="41391">
                  <c:v>4139.1000000007998</c:v>
                </c:pt>
                <c:pt idx="41392">
                  <c:v>4139.2000000008102</c:v>
                </c:pt>
                <c:pt idx="41393">
                  <c:v>4139.3000000007996</c:v>
                </c:pt>
                <c:pt idx="41394">
                  <c:v>4139.4000000008</c:v>
                </c:pt>
                <c:pt idx="41395">
                  <c:v>4139.5000000008004</c:v>
                </c:pt>
                <c:pt idx="41396">
                  <c:v>4139.6000000007998</c:v>
                </c:pt>
                <c:pt idx="41397">
                  <c:v>4139.7000000008102</c:v>
                </c:pt>
                <c:pt idx="41398">
                  <c:v>4139.8000000007996</c:v>
                </c:pt>
                <c:pt idx="41399">
                  <c:v>4139.9000000008</c:v>
                </c:pt>
                <c:pt idx="41400">
                  <c:v>4140.0000000008104</c:v>
                </c:pt>
                <c:pt idx="41401">
                  <c:v>4140.1000000008098</c:v>
                </c:pt>
                <c:pt idx="41402">
                  <c:v>4140.2000000008102</c:v>
                </c:pt>
                <c:pt idx="41403">
                  <c:v>4140.3000000007996</c:v>
                </c:pt>
                <c:pt idx="41404">
                  <c:v>4140.4000000008</c:v>
                </c:pt>
                <c:pt idx="41405">
                  <c:v>4140.5000000008104</c:v>
                </c:pt>
                <c:pt idx="41406">
                  <c:v>4140.6000000008098</c:v>
                </c:pt>
                <c:pt idx="41407">
                  <c:v>4140.7000000008102</c:v>
                </c:pt>
                <c:pt idx="41408">
                  <c:v>4140.8000000008096</c:v>
                </c:pt>
                <c:pt idx="41409">
                  <c:v>4140.90000000081</c:v>
                </c:pt>
                <c:pt idx="41410">
                  <c:v>4141.0000000008104</c:v>
                </c:pt>
                <c:pt idx="41411">
                  <c:v>4141.1000000008098</c:v>
                </c:pt>
                <c:pt idx="41412">
                  <c:v>4141.2000000008102</c:v>
                </c:pt>
                <c:pt idx="41413">
                  <c:v>4141.3000000008096</c:v>
                </c:pt>
                <c:pt idx="41414">
                  <c:v>4141.40000000081</c:v>
                </c:pt>
                <c:pt idx="41415">
                  <c:v>4141.5000000008104</c:v>
                </c:pt>
                <c:pt idx="41416">
                  <c:v>4141.6000000008098</c:v>
                </c:pt>
                <c:pt idx="41417">
                  <c:v>4141.7000000008102</c:v>
                </c:pt>
                <c:pt idx="41418">
                  <c:v>4141.8000000008096</c:v>
                </c:pt>
                <c:pt idx="41419">
                  <c:v>4141.90000000081</c:v>
                </c:pt>
                <c:pt idx="41420">
                  <c:v>4142.0000000008104</c:v>
                </c:pt>
                <c:pt idx="41421">
                  <c:v>4142.1000000008098</c:v>
                </c:pt>
                <c:pt idx="41422">
                  <c:v>4142.2000000008102</c:v>
                </c:pt>
                <c:pt idx="41423">
                  <c:v>4142.3000000008096</c:v>
                </c:pt>
                <c:pt idx="41424">
                  <c:v>4142.40000000081</c:v>
                </c:pt>
                <c:pt idx="41425">
                  <c:v>4142.5000000008104</c:v>
                </c:pt>
                <c:pt idx="41426">
                  <c:v>4142.6000000008098</c:v>
                </c:pt>
                <c:pt idx="41427">
                  <c:v>4142.7000000008102</c:v>
                </c:pt>
                <c:pt idx="41428">
                  <c:v>4142.8000000008096</c:v>
                </c:pt>
                <c:pt idx="41429">
                  <c:v>4142.90000000081</c:v>
                </c:pt>
                <c:pt idx="41430">
                  <c:v>4143.0000000008104</c:v>
                </c:pt>
                <c:pt idx="41431">
                  <c:v>4143.1000000008098</c:v>
                </c:pt>
                <c:pt idx="41432">
                  <c:v>4143.2000000008102</c:v>
                </c:pt>
                <c:pt idx="41433">
                  <c:v>4143.3000000008096</c:v>
                </c:pt>
                <c:pt idx="41434">
                  <c:v>4143.40000000081</c:v>
                </c:pt>
                <c:pt idx="41435">
                  <c:v>4143.5000000008104</c:v>
                </c:pt>
                <c:pt idx="41436">
                  <c:v>4143.6000000008098</c:v>
                </c:pt>
                <c:pt idx="41437">
                  <c:v>4143.7000000008102</c:v>
                </c:pt>
                <c:pt idx="41438">
                  <c:v>4143.8000000008096</c:v>
                </c:pt>
                <c:pt idx="41439">
                  <c:v>4143.90000000081</c:v>
                </c:pt>
                <c:pt idx="41440">
                  <c:v>4144.0000000008104</c:v>
                </c:pt>
                <c:pt idx="41441">
                  <c:v>4144.1000000008098</c:v>
                </c:pt>
                <c:pt idx="41442">
                  <c:v>4144.2000000008102</c:v>
                </c:pt>
                <c:pt idx="41443">
                  <c:v>4144.3000000008096</c:v>
                </c:pt>
                <c:pt idx="41444">
                  <c:v>4144.40000000081</c:v>
                </c:pt>
                <c:pt idx="41445">
                  <c:v>4144.5000000008104</c:v>
                </c:pt>
                <c:pt idx="41446">
                  <c:v>4144.6000000008098</c:v>
                </c:pt>
                <c:pt idx="41447">
                  <c:v>4144.7000000008102</c:v>
                </c:pt>
                <c:pt idx="41448">
                  <c:v>4144.8000000008096</c:v>
                </c:pt>
                <c:pt idx="41449">
                  <c:v>4144.90000000081</c:v>
                </c:pt>
                <c:pt idx="41450">
                  <c:v>4145.0000000008104</c:v>
                </c:pt>
                <c:pt idx="41451">
                  <c:v>4145.1000000008098</c:v>
                </c:pt>
                <c:pt idx="41452">
                  <c:v>4145.2000000008102</c:v>
                </c:pt>
                <c:pt idx="41453">
                  <c:v>4145.3000000008096</c:v>
                </c:pt>
                <c:pt idx="41454">
                  <c:v>4145.40000000081</c:v>
                </c:pt>
                <c:pt idx="41455">
                  <c:v>4145.5000000008104</c:v>
                </c:pt>
                <c:pt idx="41456">
                  <c:v>4145.6000000008098</c:v>
                </c:pt>
                <c:pt idx="41457">
                  <c:v>4145.7000000008102</c:v>
                </c:pt>
                <c:pt idx="41458">
                  <c:v>4145.8000000008096</c:v>
                </c:pt>
                <c:pt idx="41459">
                  <c:v>4145.90000000081</c:v>
                </c:pt>
                <c:pt idx="41460">
                  <c:v>4146.0000000008104</c:v>
                </c:pt>
                <c:pt idx="41461">
                  <c:v>4146.1000000008098</c:v>
                </c:pt>
                <c:pt idx="41462">
                  <c:v>4146.2000000008102</c:v>
                </c:pt>
                <c:pt idx="41463">
                  <c:v>4146.3000000008096</c:v>
                </c:pt>
                <c:pt idx="41464">
                  <c:v>4146.40000000081</c:v>
                </c:pt>
                <c:pt idx="41465">
                  <c:v>4146.5000000008104</c:v>
                </c:pt>
                <c:pt idx="41466">
                  <c:v>4146.6000000008098</c:v>
                </c:pt>
                <c:pt idx="41467">
                  <c:v>4146.7000000008102</c:v>
                </c:pt>
                <c:pt idx="41468">
                  <c:v>4146.8000000008096</c:v>
                </c:pt>
                <c:pt idx="41469">
                  <c:v>4146.90000000081</c:v>
                </c:pt>
                <c:pt idx="41470">
                  <c:v>4147.0000000008104</c:v>
                </c:pt>
                <c:pt idx="41471">
                  <c:v>4147.1000000008098</c:v>
                </c:pt>
                <c:pt idx="41472">
                  <c:v>4147.2000000008102</c:v>
                </c:pt>
                <c:pt idx="41473">
                  <c:v>4147.3000000008096</c:v>
                </c:pt>
                <c:pt idx="41474">
                  <c:v>4147.40000000081</c:v>
                </c:pt>
                <c:pt idx="41475">
                  <c:v>4147.5000000008104</c:v>
                </c:pt>
                <c:pt idx="41476">
                  <c:v>4147.6000000008098</c:v>
                </c:pt>
                <c:pt idx="41477">
                  <c:v>4147.7000000008102</c:v>
                </c:pt>
                <c:pt idx="41478">
                  <c:v>4147.8000000008096</c:v>
                </c:pt>
                <c:pt idx="41479">
                  <c:v>4147.90000000081</c:v>
                </c:pt>
                <c:pt idx="41480">
                  <c:v>4148.0000000008104</c:v>
                </c:pt>
                <c:pt idx="41481">
                  <c:v>4148.1000000008098</c:v>
                </c:pt>
                <c:pt idx="41482">
                  <c:v>4148.2000000008102</c:v>
                </c:pt>
                <c:pt idx="41483">
                  <c:v>4148.3000000008096</c:v>
                </c:pt>
                <c:pt idx="41484">
                  <c:v>4148.40000000081</c:v>
                </c:pt>
                <c:pt idx="41485">
                  <c:v>4148.5000000008104</c:v>
                </c:pt>
                <c:pt idx="41486">
                  <c:v>4148.6000000008098</c:v>
                </c:pt>
                <c:pt idx="41487">
                  <c:v>4148.7000000008102</c:v>
                </c:pt>
                <c:pt idx="41488">
                  <c:v>4148.8000000008096</c:v>
                </c:pt>
                <c:pt idx="41489">
                  <c:v>4148.90000000081</c:v>
                </c:pt>
                <c:pt idx="41490">
                  <c:v>4149.0000000008104</c:v>
                </c:pt>
                <c:pt idx="41491">
                  <c:v>4149.1000000008098</c:v>
                </c:pt>
                <c:pt idx="41492">
                  <c:v>4149.2000000008102</c:v>
                </c:pt>
                <c:pt idx="41493">
                  <c:v>4149.3000000008096</c:v>
                </c:pt>
                <c:pt idx="41494">
                  <c:v>4149.40000000081</c:v>
                </c:pt>
                <c:pt idx="41495">
                  <c:v>4149.5000000008104</c:v>
                </c:pt>
                <c:pt idx="41496">
                  <c:v>4149.6000000008098</c:v>
                </c:pt>
                <c:pt idx="41497">
                  <c:v>4149.7000000008102</c:v>
                </c:pt>
                <c:pt idx="41498">
                  <c:v>4149.8000000008096</c:v>
                </c:pt>
                <c:pt idx="41499">
                  <c:v>4149.90000000081</c:v>
                </c:pt>
                <c:pt idx="41500">
                  <c:v>4150.0000000008104</c:v>
                </c:pt>
                <c:pt idx="41501">
                  <c:v>4150.1000000008098</c:v>
                </c:pt>
                <c:pt idx="41502">
                  <c:v>4150.2000000008102</c:v>
                </c:pt>
                <c:pt idx="41503">
                  <c:v>4150.3000000008096</c:v>
                </c:pt>
                <c:pt idx="41504">
                  <c:v>4150.40000000081</c:v>
                </c:pt>
                <c:pt idx="41505">
                  <c:v>4150.5000000008104</c:v>
                </c:pt>
                <c:pt idx="41506">
                  <c:v>4150.6000000008098</c:v>
                </c:pt>
                <c:pt idx="41507">
                  <c:v>4150.7000000008102</c:v>
                </c:pt>
                <c:pt idx="41508">
                  <c:v>4150.8000000008096</c:v>
                </c:pt>
                <c:pt idx="41509">
                  <c:v>4150.90000000081</c:v>
                </c:pt>
                <c:pt idx="41510">
                  <c:v>4151.0000000008104</c:v>
                </c:pt>
                <c:pt idx="41511">
                  <c:v>4151.1000000008098</c:v>
                </c:pt>
                <c:pt idx="41512">
                  <c:v>4151.2000000008102</c:v>
                </c:pt>
                <c:pt idx="41513">
                  <c:v>4151.3000000008096</c:v>
                </c:pt>
                <c:pt idx="41514">
                  <c:v>4151.40000000081</c:v>
                </c:pt>
                <c:pt idx="41515">
                  <c:v>4151.5000000008104</c:v>
                </c:pt>
                <c:pt idx="41516">
                  <c:v>4151.6000000008098</c:v>
                </c:pt>
                <c:pt idx="41517">
                  <c:v>4151.7000000008102</c:v>
                </c:pt>
                <c:pt idx="41518">
                  <c:v>4151.8000000008096</c:v>
                </c:pt>
                <c:pt idx="41519">
                  <c:v>4151.90000000081</c:v>
                </c:pt>
                <c:pt idx="41520">
                  <c:v>4152.0000000008104</c:v>
                </c:pt>
                <c:pt idx="41521">
                  <c:v>4152.1000000008098</c:v>
                </c:pt>
                <c:pt idx="41522">
                  <c:v>4152.2000000008102</c:v>
                </c:pt>
                <c:pt idx="41523">
                  <c:v>4152.3000000008096</c:v>
                </c:pt>
                <c:pt idx="41524">
                  <c:v>4152.40000000081</c:v>
                </c:pt>
                <c:pt idx="41525">
                  <c:v>4152.5000000008104</c:v>
                </c:pt>
                <c:pt idx="41526">
                  <c:v>4152.6000000008098</c:v>
                </c:pt>
                <c:pt idx="41527">
                  <c:v>4152.7000000008102</c:v>
                </c:pt>
                <c:pt idx="41528">
                  <c:v>4152.8000000008096</c:v>
                </c:pt>
                <c:pt idx="41529">
                  <c:v>4152.90000000081</c:v>
                </c:pt>
                <c:pt idx="41530">
                  <c:v>4153.0000000008104</c:v>
                </c:pt>
                <c:pt idx="41531">
                  <c:v>4153.1000000008098</c:v>
                </c:pt>
                <c:pt idx="41532">
                  <c:v>4153.2000000008102</c:v>
                </c:pt>
                <c:pt idx="41533">
                  <c:v>4153.3000000008096</c:v>
                </c:pt>
                <c:pt idx="41534">
                  <c:v>4153.40000000081</c:v>
                </c:pt>
                <c:pt idx="41535">
                  <c:v>4153.5000000008104</c:v>
                </c:pt>
                <c:pt idx="41536">
                  <c:v>4153.6000000008098</c:v>
                </c:pt>
                <c:pt idx="41537">
                  <c:v>4153.7000000008102</c:v>
                </c:pt>
                <c:pt idx="41538">
                  <c:v>4153.8000000008096</c:v>
                </c:pt>
                <c:pt idx="41539">
                  <c:v>4153.90000000081</c:v>
                </c:pt>
                <c:pt idx="41540">
                  <c:v>4154.0000000008104</c:v>
                </c:pt>
                <c:pt idx="41541">
                  <c:v>4154.1000000008098</c:v>
                </c:pt>
                <c:pt idx="41542">
                  <c:v>4154.2000000008102</c:v>
                </c:pt>
                <c:pt idx="41543">
                  <c:v>4154.3000000008096</c:v>
                </c:pt>
                <c:pt idx="41544">
                  <c:v>4154.40000000081</c:v>
                </c:pt>
                <c:pt idx="41545">
                  <c:v>4154.5000000008104</c:v>
                </c:pt>
                <c:pt idx="41546">
                  <c:v>4154.6000000008098</c:v>
                </c:pt>
                <c:pt idx="41547">
                  <c:v>4154.7000000008102</c:v>
                </c:pt>
                <c:pt idx="41548">
                  <c:v>4154.8000000008096</c:v>
                </c:pt>
                <c:pt idx="41549">
                  <c:v>4154.90000000081</c:v>
                </c:pt>
                <c:pt idx="41550">
                  <c:v>4155.0000000008104</c:v>
                </c:pt>
                <c:pt idx="41551">
                  <c:v>4155.1000000008098</c:v>
                </c:pt>
                <c:pt idx="41552">
                  <c:v>4155.2000000008102</c:v>
                </c:pt>
                <c:pt idx="41553">
                  <c:v>4155.3000000008096</c:v>
                </c:pt>
                <c:pt idx="41554">
                  <c:v>4155.40000000081</c:v>
                </c:pt>
                <c:pt idx="41555">
                  <c:v>4155.5000000008104</c:v>
                </c:pt>
                <c:pt idx="41556">
                  <c:v>4155.6000000008098</c:v>
                </c:pt>
                <c:pt idx="41557">
                  <c:v>4155.7000000008102</c:v>
                </c:pt>
                <c:pt idx="41558">
                  <c:v>4155.8000000008096</c:v>
                </c:pt>
                <c:pt idx="41559">
                  <c:v>4155.90000000081</c:v>
                </c:pt>
                <c:pt idx="41560">
                  <c:v>4156.0000000008104</c:v>
                </c:pt>
                <c:pt idx="41561">
                  <c:v>4156.1000000008098</c:v>
                </c:pt>
                <c:pt idx="41562">
                  <c:v>4156.2000000008102</c:v>
                </c:pt>
                <c:pt idx="41563">
                  <c:v>4156.3000000008096</c:v>
                </c:pt>
                <c:pt idx="41564">
                  <c:v>4156.40000000081</c:v>
                </c:pt>
                <c:pt idx="41565">
                  <c:v>4156.5000000008104</c:v>
                </c:pt>
                <c:pt idx="41566">
                  <c:v>4156.6000000008098</c:v>
                </c:pt>
                <c:pt idx="41567">
                  <c:v>4156.7000000008102</c:v>
                </c:pt>
                <c:pt idx="41568">
                  <c:v>4156.8000000008096</c:v>
                </c:pt>
                <c:pt idx="41569">
                  <c:v>4156.90000000081</c:v>
                </c:pt>
                <c:pt idx="41570">
                  <c:v>4157.0000000008104</c:v>
                </c:pt>
                <c:pt idx="41571">
                  <c:v>4157.1000000008098</c:v>
                </c:pt>
                <c:pt idx="41572">
                  <c:v>4157.2000000008102</c:v>
                </c:pt>
                <c:pt idx="41573">
                  <c:v>4157.3000000008096</c:v>
                </c:pt>
                <c:pt idx="41574">
                  <c:v>4157.40000000081</c:v>
                </c:pt>
                <c:pt idx="41575">
                  <c:v>4157.5000000008104</c:v>
                </c:pt>
                <c:pt idx="41576">
                  <c:v>4157.6000000008098</c:v>
                </c:pt>
                <c:pt idx="41577">
                  <c:v>4157.7000000008102</c:v>
                </c:pt>
                <c:pt idx="41578">
                  <c:v>4157.8000000008096</c:v>
                </c:pt>
                <c:pt idx="41579">
                  <c:v>4157.90000000081</c:v>
                </c:pt>
                <c:pt idx="41580">
                  <c:v>4158.0000000008104</c:v>
                </c:pt>
                <c:pt idx="41581">
                  <c:v>4158.1000000008098</c:v>
                </c:pt>
                <c:pt idx="41582">
                  <c:v>4158.2000000008102</c:v>
                </c:pt>
                <c:pt idx="41583">
                  <c:v>4158.3000000008096</c:v>
                </c:pt>
                <c:pt idx="41584">
                  <c:v>4158.40000000081</c:v>
                </c:pt>
                <c:pt idx="41585">
                  <c:v>4158.5000000008104</c:v>
                </c:pt>
                <c:pt idx="41586">
                  <c:v>4158.6000000008098</c:v>
                </c:pt>
                <c:pt idx="41587">
                  <c:v>4158.7000000008102</c:v>
                </c:pt>
                <c:pt idx="41588">
                  <c:v>4158.8000000008096</c:v>
                </c:pt>
                <c:pt idx="41589">
                  <c:v>4158.90000000081</c:v>
                </c:pt>
                <c:pt idx="41590">
                  <c:v>4159.0000000008104</c:v>
                </c:pt>
                <c:pt idx="41591">
                  <c:v>4159.1000000008098</c:v>
                </c:pt>
                <c:pt idx="41592">
                  <c:v>4159.2000000008102</c:v>
                </c:pt>
                <c:pt idx="41593">
                  <c:v>4159.3000000008096</c:v>
                </c:pt>
                <c:pt idx="41594">
                  <c:v>4159.40000000081</c:v>
                </c:pt>
                <c:pt idx="41595">
                  <c:v>4159.5000000008104</c:v>
                </c:pt>
                <c:pt idx="41596">
                  <c:v>4159.6000000008098</c:v>
                </c:pt>
                <c:pt idx="41597">
                  <c:v>4159.7000000008102</c:v>
                </c:pt>
                <c:pt idx="41598">
                  <c:v>4159.8000000008096</c:v>
                </c:pt>
                <c:pt idx="41599">
                  <c:v>4159.90000000081</c:v>
                </c:pt>
                <c:pt idx="41600">
                  <c:v>4160.0000000008104</c:v>
                </c:pt>
                <c:pt idx="41601">
                  <c:v>4160.1000000008098</c:v>
                </c:pt>
                <c:pt idx="41602">
                  <c:v>4160.2000000008102</c:v>
                </c:pt>
                <c:pt idx="41603">
                  <c:v>4160.3000000008096</c:v>
                </c:pt>
                <c:pt idx="41604">
                  <c:v>4160.40000000081</c:v>
                </c:pt>
                <c:pt idx="41605">
                  <c:v>4160.5000000008104</c:v>
                </c:pt>
                <c:pt idx="41606">
                  <c:v>4160.6000000008098</c:v>
                </c:pt>
                <c:pt idx="41607">
                  <c:v>4160.7000000008102</c:v>
                </c:pt>
                <c:pt idx="41608">
                  <c:v>4160.8000000008096</c:v>
                </c:pt>
                <c:pt idx="41609">
                  <c:v>4160.90000000081</c:v>
                </c:pt>
                <c:pt idx="41610">
                  <c:v>4161.0000000008104</c:v>
                </c:pt>
                <c:pt idx="41611">
                  <c:v>4161.1000000008098</c:v>
                </c:pt>
                <c:pt idx="41612">
                  <c:v>4161.2000000008102</c:v>
                </c:pt>
                <c:pt idx="41613">
                  <c:v>4161.3000000008096</c:v>
                </c:pt>
                <c:pt idx="41614">
                  <c:v>4161.40000000081</c:v>
                </c:pt>
                <c:pt idx="41615">
                  <c:v>4161.5000000008104</c:v>
                </c:pt>
                <c:pt idx="41616">
                  <c:v>4161.6000000008098</c:v>
                </c:pt>
                <c:pt idx="41617">
                  <c:v>4161.7000000008102</c:v>
                </c:pt>
                <c:pt idx="41618">
                  <c:v>4161.8000000008096</c:v>
                </c:pt>
                <c:pt idx="41619">
                  <c:v>4161.90000000081</c:v>
                </c:pt>
                <c:pt idx="41620">
                  <c:v>4162.0000000008104</c:v>
                </c:pt>
                <c:pt idx="41621">
                  <c:v>4162.1000000008098</c:v>
                </c:pt>
                <c:pt idx="41622">
                  <c:v>4162.2000000008102</c:v>
                </c:pt>
                <c:pt idx="41623">
                  <c:v>4162.3000000008096</c:v>
                </c:pt>
                <c:pt idx="41624">
                  <c:v>4162.40000000081</c:v>
                </c:pt>
                <c:pt idx="41625">
                  <c:v>4162.5000000008104</c:v>
                </c:pt>
                <c:pt idx="41626">
                  <c:v>4162.6000000008098</c:v>
                </c:pt>
                <c:pt idx="41627">
                  <c:v>4162.7000000008102</c:v>
                </c:pt>
                <c:pt idx="41628">
                  <c:v>4162.8000000008096</c:v>
                </c:pt>
                <c:pt idx="41629">
                  <c:v>4162.90000000081</c:v>
                </c:pt>
                <c:pt idx="41630">
                  <c:v>4163.0000000008104</c:v>
                </c:pt>
                <c:pt idx="41631">
                  <c:v>4163.1000000008098</c:v>
                </c:pt>
                <c:pt idx="41632">
                  <c:v>4163.2000000008102</c:v>
                </c:pt>
                <c:pt idx="41633">
                  <c:v>4163.3000000008096</c:v>
                </c:pt>
                <c:pt idx="41634">
                  <c:v>4163.40000000081</c:v>
                </c:pt>
                <c:pt idx="41635">
                  <c:v>4163.5000000008104</c:v>
                </c:pt>
                <c:pt idx="41636">
                  <c:v>4163.6000000008098</c:v>
                </c:pt>
                <c:pt idx="41637">
                  <c:v>4163.7000000008102</c:v>
                </c:pt>
                <c:pt idx="41638">
                  <c:v>4163.8000000008096</c:v>
                </c:pt>
                <c:pt idx="41639">
                  <c:v>4163.90000000081</c:v>
                </c:pt>
                <c:pt idx="41640">
                  <c:v>4164.0000000008104</c:v>
                </c:pt>
                <c:pt idx="41641">
                  <c:v>4164.1000000008098</c:v>
                </c:pt>
                <c:pt idx="41642">
                  <c:v>4164.2000000008102</c:v>
                </c:pt>
                <c:pt idx="41643">
                  <c:v>4164.3000000008096</c:v>
                </c:pt>
                <c:pt idx="41644">
                  <c:v>4164.40000000081</c:v>
                </c:pt>
                <c:pt idx="41645">
                  <c:v>4164.5000000008104</c:v>
                </c:pt>
                <c:pt idx="41646">
                  <c:v>4164.6000000008098</c:v>
                </c:pt>
                <c:pt idx="41647">
                  <c:v>4164.7000000008102</c:v>
                </c:pt>
                <c:pt idx="41648">
                  <c:v>4164.8000000008096</c:v>
                </c:pt>
                <c:pt idx="41649">
                  <c:v>4164.90000000081</c:v>
                </c:pt>
                <c:pt idx="41650">
                  <c:v>4165.0000000008104</c:v>
                </c:pt>
                <c:pt idx="41651">
                  <c:v>4165.1000000008098</c:v>
                </c:pt>
                <c:pt idx="41652">
                  <c:v>4165.2000000008102</c:v>
                </c:pt>
                <c:pt idx="41653">
                  <c:v>4165.3000000008096</c:v>
                </c:pt>
                <c:pt idx="41654">
                  <c:v>4165.40000000081</c:v>
                </c:pt>
                <c:pt idx="41655">
                  <c:v>4165.5000000008104</c:v>
                </c:pt>
                <c:pt idx="41656">
                  <c:v>4165.6000000008098</c:v>
                </c:pt>
                <c:pt idx="41657">
                  <c:v>4165.7000000008102</c:v>
                </c:pt>
                <c:pt idx="41658">
                  <c:v>4165.8000000008096</c:v>
                </c:pt>
                <c:pt idx="41659">
                  <c:v>4165.90000000081</c:v>
                </c:pt>
                <c:pt idx="41660">
                  <c:v>4166.0000000008104</c:v>
                </c:pt>
                <c:pt idx="41661">
                  <c:v>4166.1000000008098</c:v>
                </c:pt>
                <c:pt idx="41662">
                  <c:v>4166.2000000008102</c:v>
                </c:pt>
                <c:pt idx="41663">
                  <c:v>4166.3000000008096</c:v>
                </c:pt>
                <c:pt idx="41664">
                  <c:v>4166.40000000081</c:v>
                </c:pt>
                <c:pt idx="41665">
                  <c:v>4166.5000000008104</c:v>
                </c:pt>
                <c:pt idx="41666">
                  <c:v>4166.6000000008098</c:v>
                </c:pt>
                <c:pt idx="41667">
                  <c:v>4166.7000000008102</c:v>
                </c:pt>
                <c:pt idx="41668">
                  <c:v>4166.8000000008096</c:v>
                </c:pt>
                <c:pt idx="41669">
                  <c:v>4166.90000000081</c:v>
                </c:pt>
                <c:pt idx="41670">
                  <c:v>4167.0000000008104</c:v>
                </c:pt>
                <c:pt idx="41671">
                  <c:v>4167.1000000008098</c:v>
                </c:pt>
                <c:pt idx="41672">
                  <c:v>4167.2000000008102</c:v>
                </c:pt>
                <c:pt idx="41673">
                  <c:v>4167.3000000008096</c:v>
                </c:pt>
                <c:pt idx="41674">
                  <c:v>4167.40000000081</c:v>
                </c:pt>
                <c:pt idx="41675">
                  <c:v>4167.5000000008104</c:v>
                </c:pt>
                <c:pt idx="41676">
                  <c:v>4167.6000000008098</c:v>
                </c:pt>
                <c:pt idx="41677">
                  <c:v>4167.7000000008102</c:v>
                </c:pt>
                <c:pt idx="41678">
                  <c:v>4167.8000000008096</c:v>
                </c:pt>
                <c:pt idx="41679">
                  <c:v>4167.90000000081</c:v>
                </c:pt>
                <c:pt idx="41680">
                  <c:v>4168.0000000008104</c:v>
                </c:pt>
                <c:pt idx="41681">
                  <c:v>4168.1000000008098</c:v>
                </c:pt>
                <c:pt idx="41682">
                  <c:v>4168.2000000008102</c:v>
                </c:pt>
                <c:pt idx="41683">
                  <c:v>4168.3000000008096</c:v>
                </c:pt>
                <c:pt idx="41684">
                  <c:v>4168.40000000081</c:v>
                </c:pt>
                <c:pt idx="41685">
                  <c:v>4168.5000000008104</c:v>
                </c:pt>
                <c:pt idx="41686">
                  <c:v>4168.6000000008098</c:v>
                </c:pt>
                <c:pt idx="41687">
                  <c:v>4168.7000000008102</c:v>
                </c:pt>
                <c:pt idx="41688">
                  <c:v>4168.8000000008096</c:v>
                </c:pt>
                <c:pt idx="41689">
                  <c:v>4168.90000000081</c:v>
                </c:pt>
                <c:pt idx="41690">
                  <c:v>4169.0000000008104</c:v>
                </c:pt>
                <c:pt idx="41691">
                  <c:v>4169.1000000008098</c:v>
                </c:pt>
                <c:pt idx="41692">
                  <c:v>4169.2000000008102</c:v>
                </c:pt>
                <c:pt idx="41693">
                  <c:v>4169.3000000008096</c:v>
                </c:pt>
                <c:pt idx="41694">
                  <c:v>4169.40000000081</c:v>
                </c:pt>
                <c:pt idx="41695">
                  <c:v>4169.5000000008104</c:v>
                </c:pt>
                <c:pt idx="41696">
                  <c:v>4169.6000000008098</c:v>
                </c:pt>
                <c:pt idx="41697">
                  <c:v>4169.7000000008102</c:v>
                </c:pt>
                <c:pt idx="41698">
                  <c:v>4169.8000000008096</c:v>
                </c:pt>
                <c:pt idx="41699">
                  <c:v>4169.90000000081</c:v>
                </c:pt>
                <c:pt idx="41700">
                  <c:v>4170.0000000008104</c:v>
                </c:pt>
                <c:pt idx="41701">
                  <c:v>4170.1000000008098</c:v>
                </c:pt>
                <c:pt idx="41702">
                  <c:v>4170.2000000008102</c:v>
                </c:pt>
                <c:pt idx="41703">
                  <c:v>4170.3000000008096</c:v>
                </c:pt>
                <c:pt idx="41704">
                  <c:v>4170.40000000081</c:v>
                </c:pt>
                <c:pt idx="41705">
                  <c:v>4170.5000000008104</c:v>
                </c:pt>
                <c:pt idx="41706">
                  <c:v>4170.6000000008098</c:v>
                </c:pt>
                <c:pt idx="41707">
                  <c:v>4170.7000000008102</c:v>
                </c:pt>
                <c:pt idx="41708">
                  <c:v>4170.8000000008096</c:v>
                </c:pt>
                <c:pt idx="41709">
                  <c:v>4170.90000000081</c:v>
                </c:pt>
                <c:pt idx="41710">
                  <c:v>4171.0000000008104</c:v>
                </c:pt>
                <c:pt idx="41711">
                  <c:v>4171.1000000008098</c:v>
                </c:pt>
                <c:pt idx="41712">
                  <c:v>4171.2000000008102</c:v>
                </c:pt>
                <c:pt idx="41713">
                  <c:v>4171.3000000008096</c:v>
                </c:pt>
                <c:pt idx="41714">
                  <c:v>4171.40000000081</c:v>
                </c:pt>
                <c:pt idx="41715">
                  <c:v>4171.5000000008104</c:v>
                </c:pt>
                <c:pt idx="41716">
                  <c:v>4171.6000000008098</c:v>
                </c:pt>
                <c:pt idx="41717">
                  <c:v>4171.7000000008102</c:v>
                </c:pt>
                <c:pt idx="41718">
                  <c:v>4171.8000000008096</c:v>
                </c:pt>
                <c:pt idx="41719">
                  <c:v>4171.90000000081</c:v>
                </c:pt>
                <c:pt idx="41720">
                  <c:v>4172.0000000008104</c:v>
                </c:pt>
                <c:pt idx="41721">
                  <c:v>4172.1000000008098</c:v>
                </c:pt>
                <c:pt idx="41722">
                  <c:v>4172.2000000008102</c:v>
                </c:pt>
                <c:pt idx="41723">
                  <c:v>4172.3000000008096</c:v>
                </c:pt>
                <c:pt idx="41724">
                  <c:v>4172.40000000081</c:v>
                </c:pt>
                <c:pt idx="41725">
                  <c:v>4172.5000000008104</c:v>
                </c:pt>
                <c:pt idx="41726">
                  <c:v>4172.6000000008098</c:v>
                </c:pt>
                <c:pt idx="41727">
                  <c:v>4172.7000000008102</c:v>
                </c:pt>
                <c:pt idx="41728">
                  <c:v>4172.8000000008096</c:v>
                </c:pt>
                <c:pt idx="41729">
                  <c:v>4172.90000000081</c:v>
                </c:pt>
                <c:pt idx="41730">
                  <c:v>4173.0000000008104</c:v>
                </c:pt>
                <c:pt idx="41731">
                  <c:v>4173.1000000008098</c:v>
                </c:pt>
                <c:pt idx="41732">
                  <c:v>4173.2000000008102</c:v>
                </c:pt>
                <c:pt idx="41733">
                  <c:v>4173.3000000008096</c:v>
                </c:pt>
                <c:pt idx="41734">
                  <c:v>4173.40000000081</c:v>
                </c:pt>
                <c:pt idx="41735">
                  <c:v>4173.5000000008104</c:v>
                </c:pt>
                <c:pt idx="41736">
                  <c:v>4173.6000000008098</c:v>
                </c:pt>
                <c:pt idx="41737">
                  <c:v>4173.7000000008102</c:v>
                </c:pt>
                <c:pt idx="41738">
                  <c:v>4173.8000000008096</c:v>
                </c:pt>
                <c:pt idx="41739">
                  <c:v>4173.90000000081</c:v>
                </c:pt>
                <c:pt idx="41740">
                  <c:v>4174.0000000008104</c:v>
                </c:pt>
                <c:pt idx="41741">
                  <c:v>4174.1000000008098</c:v>
                </c:pt>
                <c:pt idx="41742">
                  <c:v>4174.2000000008102</c:v>
                </c:pt>
                <c:pt idx="41743">
                  <c:v>4174.3000000008096</c:v>
                </c:pt>
                <c:pt idx="41744">
                  <c:v>4174.40000000081</c:v>
                </c:pt>
                <c:pt idx="41745">
                  <c:v>4174.5000000008104</c:v>
                </c:pt>
                <c:pt idx="41746">
                  <c:v>4174.6000000008098</c:v>
                </c:pt>
                <c:pt idx="41747">
                  <c:v>4174.7000000008102</c:v>
                </c:pt>
                <c:pt idx="41748">
                  <c:v>4174.8000000008096</c:v>
                </c:pt>
                <c:pt idx="41749">
                  <c:v>4174.90000000081</c:v>
                </c:pt>
                <c:pt idx="41750">
                  <c:v>4175.0000000008104</c:v>
                </c:pt>
                <c:pt idx="41751">
                  <c:v>4175.1000000008098</c:v>
                </c:pt>
                <c:pt idx="41752">
                  <c:v>4175.2000000008102</c:v>
                </c:pt>
                <c:pt idx="41753">
                  <c:v>4175.3000000008096</c:v>
                </c:pt>
                <c:pt idx="41754">
                  <c:v>4175.40000000081</c:v>
                </c:pt>
                <c:pt idx="41755">
                  <c:v>4175.5000000008104</c:v>
                </c:pt>
                <c:pt idx="41756">
                  <c:v>4175.6000000008098</c:v>
                </c:pt>
                <c:pt idx="41757">
                  <c:v>4175.7000000008102</c:v>
                </c:pt>
                <c:pt idx="41758">
                  <c:v>4175.8000000008096</c:v>
                </c:pt>
                <c:pt idx="41759">
                  <c:v>4175.90000000081</c:v>
                </c:pt>
                <c:pt idx="41760">
                  <c:v>4176.0000000008104</c:v>
                </c:pt>
                <c:pt idx="41761">
                  <c:v>4176.1000000008098</c:v>
                </c:pt>
                <c:pt idx="41762">
                  <c:v>4176.2000000008102</c:v>
                </c:pt>
                <c:pt idx="41763">
                  <c:v>4176.3000000008096</c:v>
                </c:pt>
                <c:pt idx="41764">
                  <c:v>4176.40000000081</c:v>
                </c:pt>
                <c:pt idx="41765">
                  <c:v>4176.5000000008104</c:v>
                </c:pt>
                <c:pt idx="41766">
                  <c:v>4176.6000000008098</c:v>
                </c:pt>
                <c:pt idx="41767">
                  <c:v>4176.7000000008102</c:v>
                </c:pt>
                <c:pt idx="41768">
                  <c:v>4176.8000000008096</c:v>
                </c:pt>
                <c:pt idx="41769">
                  <c:v>4176.90000000081</c:v>
                </c:pt>
                <c:pt idx="41770">
                  <c:v>4177.0000000008104</c:v>
                </c:pt>
                <c:pt idx="41771">
                  <c:v>4177.1000000008098</c:v>
                </c:pt>
                <c:pt idx="41772">
                  <c:v>4177.2000000008102</c:v>
                </c:pt>
                <c:pt idx="41773">
                  <c:v>4177.3000000008096</c:v>
                </c:pt>
                <c:pt idx="41774">
                  <c:v>4177.40000000081</c:v>
                </c:pt>
                <c:pt idx="41775">
                  <c:v>4177.5000000008104</c:v>
                </c:pt>
                <c:pt idx="41776">
                  <c:v>4177.6000000008098</c:v>
                </c:pt>
                <c:pt idx="41777">
                  <c:v>4177.7000000008102</c:v>
                </c:pt>
                <c:pt idx="41778">
                  <c:v>4177.8000000008096</c:v>
                </c:pt>
                <c:pt idx="41779">
                  <c:v>4177.90000000081</c:v>
                </c:pt>
                <c:pt idx="41780">
                  <c:v>4178.0000000008104</c:v>
                </c:pt>
                <c:pt idx="41781">
                  <c:v>4178.1000000008098</c:v>
                </c:pt>
                <c:pt idx="41782">
                  <c:v>4178.2000000008102</c:v>
                </c:pt>
                <c:pt idx="41783">
                  <c:v>4178.3000000008096</c:v>
                </c:pt>
                <c:pt idx="41784">
                  <c:v>4178.40000000081</c:v>
                </c:pt>
                <c:pt idx="41785">
                  <c:v>4178.5000000008104</c:v>
                </c:pt>
                <c:pt idx="41786">
                  <c:v>4178.6000000008098</c:v>
                </c:pt>
                <c:pt idx="41787">
                  <c:v>4178.7000000008102</c:v>
                </c:pt>
                <c:pt idx="41788">
                  <c:v>4178.8000000008096</c:v>
                </c:pt>
                <c:pt idx="41789">
                  <c:v>4178.90000000081</c:v>
                </c:pt>
                <c:pt idx="41790">
                  <c:v>4179.0000000008104</c:v>
                </c:pt>
                <c:pt idx="41791">
                  <c:v>4179.1000000008098</c:v>
                </c:pt>
                <c:pt idx="41792">
                  <c:v>4179.2000000008102</c:v>
                </c:pt>
                <c:pt idx="41793">
                  <c:v>4179.3000000008096</c:v>
                </c:pt>
                <c:pt idx="41794">
                  <c:v>4179.40000000081</c:v>
                </c:pt>
                <c:pt idx="41795">
                  <c:v>4179.5000000008104</c:v>
                </c:pt>
                <c:pt idx="41796">
                  <c:v>4179.6000000008098</c:v>
                </c:pt>
                <c:pt idx="41797">
                  <c:v>4179.7000000008102</c:v>
                </c:pt>
                <c:pt idx="41798">
                  <c:v>4179.8000000008096</c:v>
                </c:pt>
                <c:pt idx="41799">
                  <c:v>4179.90000000081</c:v>
                </c:pt>
                <c:pt idx="41800">
                  <c:v>4180.0000000008104</c:v>
                </c:pt>
                <c:pt idx="41801">
                  <c:v>4180.1000000008098</c:v>
                </c:pt>
                <c:pt idx="41802">
                  <c:v>4180.2000000008102</c:v>
                </c:pt>
                <c:pt idx="41803">
                  <c:v>4180.3000000008096</c:v>
                </c:pt>
                <c:pt idx="41804">
                  <c:v>4180.40000000081</c:v>
                </c:pt>
                <c:pt idx="41805">
                  <c:v>4180.5000000008104</c:v>
                </c:pt>
                <c:pt idx="41806">
                  <c:v>4180.6000000008098</c:v>
                </c:pt>
                <c:pt idx="41807">
                  <c:v>4180.7000000008102</c:v>
                </c:pt>
                <c:pt idx="41808">
                  <c:v>4180.8000000008096</c:v>
                </c:pt>
                <c:pt idx="41809">
                  <c:v>4180.90000000081</c:v>
                </c:pt>
                <c:pt idx="41810">
                  <c:v>4181.0000000008104</c:v>
                </c:pt>
                <c:pt idx="41811">
                  <c:v>4181.1000000008098</c:v>
                </c:pt>
                <c:pt idx="41812">
                  <c:v>4181.2000000008102</c:v>
                </c:pt>
                <c:pt idx="41813">
                  <c:v>4181.3000000008096</c:v>
                </c:pt>
                <c:pt idx="41814">
                  <c:v>4181.40000000081</c:v>
                </c:pt>
                <c:pt idx="41815">
                  <c:v>4181.5000000008104</c:v>
                </c:pt>
                <c:pt idx="41816">
                  <c:v>4181.6000000008098</c:v>
                </c:pt>
                <c:pt idx="41817">
                  <c:v>4181.7000000008102</c:v>
                </c:pt>
                <c:pt idx="41818">
                  <c:v>4181.8000000008096</c:v>
                </c:pt>
                <c:pt idx="41819">
                  <c:v>4181.90000000081</c:v>
                </c:pt>
                <c:pt idx="41820">
                  <c:v>4182.0000000008104</c:v>
                </c:pt>
                <c:pt idx="41821">
                  <c:v>4182.1000000008098</c:v>
                </c:pt>
                <c:pt idx="41822">
                  <c:v>4182.2000000008102</c:v>
                </c:pt>
                <c:pt idx="41823">
                  <c:v>4182.3000000008096</c:v>
                </c:pt>
                <c:pt idx="41824">
                  <c:v>4182.40000000081</c:v>
                </c:pt>
                <c:pt idx="41825">
                  <c:v>4182.5000000008104</c:v>
                </c:pt>
                <c:pt idx="41826">
                  <c:v>4182.6000000008098</c:v>
                </c:pt>
                <c:pt idx="41827">
                  <c:v>4182.7000000008102</c:v>
                </c:pt>
                <c:pt idx="41828">
                  <c:v>4182.8000000008096</c:v>
                </c:pt>
                <c:pt idx="41829">
                  <c:v>4182.90000000081</c:v>
                </c:pt>
                <c:pt idx="41830">
                  <c:v>4183.0000000008104</c:v>
                </c:pt>
                <c:pt idx="41831">
                  <c:v>4183.1000000008098</c:v>
                </c:pt>
                <c:pt idx="41832">
                  <c:v>4183.2000000008202</c:v>
                </c:pt>
                <c:pt idx="41833">
                  <c:v>4183.3000000008096</c:v>
                </c:pt>
                <c:pt idx="41834">
                  <c:v>4183.40000000081</c:v>
                </c:pt>
                <c:pt idx="41835">
                  <c:v>4183.5000000008104</c:v>
                </c:pt>
                <c:pt idx="41836">
                  <c:v>4183.6000000008098</c:v>
                </c:pt>
                <c:pt idx="41837">
                  <c:v>4183.7000000008202</c:v>
                </c:pt>
                <c:pt idx="41838">
                  <c:v>4183.8000000008096</c:v>
                </c:pt>
                <c:pt idx="41839">
                  <c:v>4183.90000000081</c:v>
                </c:pt>
                <c:pt idx="41840">
                  <c:v>4184.0000000008204</c:v>
                </c:pt>
                <c:pt idx="41841">
                  <c:v>4184.1000000008198</c:v>
                </c:pt>
                <c:pt idx="41842">
                  <c:v>4184.2000000008202</c:v>
                </c:pt>
                <c:pt idx="41843">
                  <c:v>4184.3000000008096</c:v>
                </c:pt>
                <c:pt idx="41844">
                  <c:v>4184.40000000081</c:v>
                </c:pt>
                <c:pt idx="41845">
                  <c:v>4184.5000000008204</c:v>
                </c:pt>
                <c:pt idx="41846">
                  <c:v>4184.6000000008198</c:v>
                </c:pt>
                <c:pt idx="41847">
                  <c:v>4184.7000000008202</c:v>
                </c:pt>
                <c:pt idx="41848">
                  <c:v>4184.8000000008196</c:v>
                </c:pt>
                <c:pt idx="41849">
                  <c:v>4184.90000000082</c:v>
                </c:pt>
                <c:pt idx="41850">
                  <c:v>4185.0000000008204</c:v>
                </c:pt>
                <c:pt idx="41851">
                  <c:v>4185.1000000008198</c:v>
                </c:pt>
                <c:pt idx="41852">
                  <c:v>4185.2000000008202</c:v>
                </c:pt>
                <c:pt idx="41853">
                  <c:v>4185.3000000008196</c:v>
                </c:pt>
                <c:pt idx="41854">
                  <c:v>4185.40000000082</c:v>
                </c:pt>
                <c:pt idx="41855">
                  <c:v>4185.5000000008204</c:v>
                </c:pt>
                <c:pt idx="41856">
                  <c:v>4185.6000000008198</c:v>
                </c:pt>
                <c:pt idx="41857">
                  <c:v>4185.7000000008202</c:v>
                </c:pt>
                <c:pt idx="41858">
                  <c:v>4185.8000000008196</c:v>
                </c:pt>
                <c:pt idx="41859">
                  <c:v>4185.90000000082</c:v>
                </c:pt>
                <c:pt idx="41860">
                  <c:v>4186.0000000008204</c:v>
                </c:pt>
                <c:pt idx="41861">
                  <c:v>4186.1000000008198</c:v>
                </c:pt>
                <c:pt idx="41862">
                  <c:v>4186.2000000008202</c:v>
                </c:pt>
                <c:pt idx="41863">
                  <c:v>4186.3000000008196</c:v>
                </c:pt>
                <c:pt idx="41864">
                  <c:v>4186.40000000082</c:v>
                </c:pt>
                <c:pt idx="41865">
                  <c:v>4186.5000000008204</c:v>
                </c:pt>
                <c:pt idx="41866">
                  <c:v>4186.6000000008198</c:v>
                </c:pt>
                <c:pt idx="41867">
                  <c:v>4186.7000000008202</c:v>
                </c:pt>
                <c:pt idx="41868">
                  <c:v>4186.8000000008196</c:v>
                </c:pt>
                <c:pt idx="41869">
                  <c:v>4186.90000000082</c:v>
                </c:pt>
                <c:pt idx="41870">
                  <c:v>4187.0000000008204</c:v>
                </c:pt>
                <c:pt idx="41871">
                  <c:v>4187.1000000008198</c:v>
                </c:pt>
                <c:pt idx="41872">
                  <c:v>4187.2000000008202</c:v>
                </c:pt>
                <c:pt idx="41873">
                  <c:v>4187.3000000008196</c:v>
                </c:pt>
                <c:pt idx="41874">
                  <c:v>4187.40000000082</c:v>
                </c:pt>
                <c:pt idx="41875">
                  <c:v>4187.5000000008204</c:v>
                </c:pt>
                <c:pt idx="41876">
                  <c:v>4187.6000000008198</c:v>
                </c:pt>
                <c:pt idx="41877">
                  <c:v>4187.7000000008202</c:v>
                </c:pt>
                <c:pt idx="41878">
                  <c:v>4187.8000000008196</c:v>
                </c:pt>
                <c:pt idx="41879">
                  <c:v>4187.90000000082</c:v>
                </c:pt>
                <c:pt idx="41880">
                  <c:v>4188.0000000008204</c:v>
                </c:pt>
                <c:pt idx="41881">
                  <c:v>4188.1000000008198</c:v>
                </c:pt>
                <c:pt idx="41882">
                  <c:v>4188.2000000008202</c:v>
                </c:pt>
                <c:pt idx="41883">
                  <c:v>4188.3000000008196</c:v>
                </c:pt>
                <c:pt idx="41884">
                  <c:v>4188.40000000082</c:v>
                </c:pt>
                <c:pt idx="41885">
                  <c:v>4188.5000000008204</c:v>
                </c:pt>
                <c:pt idx="41886">
                  <c:v>4188.6000000008198</c:v>
                </c:pt>
                <c:pt idx="41887">
                  <c:v>4188.7000000008202</c:v>
                </c:pt>
                <c:pt idx="41888">
                  <c:v>4188.8000000008196</c:v>
                </c:pt>
                <c:pt idx="41889">
                  <c:v>4188.90000000082</c:v>
                </c:pt>
                <c:pt idx="41890">
                  <c:v>4189.0000000008204</c:v>
                </c:pt>
                <c:pt idx="41891">
                  <c:v>4189.1000000008198</c:v>
                </c:pt>
                <c:pt idx="41892">
                  <c:v>4189.2000000008202</c:v>
                </c:pt>
                <c:pt idx="41893">
                  <c:v>4189.3000000008196</c:v>
                </c:pt>
                <c:pt idx="41894">
                  <c:v>4189.40000000082</c:v>
                </c:pt>
                <c:pt idx="41895">
                  <c:v>4189.5000000008204</c:v>
                </c:pt>
                <c:pt idx="41896">
                  <c:v>4189.6000000008198</c:v>
                </c:pt>
                <c:pt idx="41897">
                  <c:v>4189.7000000008202</c:v>
                </c:pt>
                <c:pt idx="41898">
                  <c:v>4189.8000000008196</c:v>
                </c:pt>
                <c:pt idx="41899">
                  <c:v>4189.90000000082</c:v>
                </c:pt>
                <c:pt idx="41900">
                  <c:v>4190.0000000008204</c:v>
                </c:pt>
                <c:pt idx="41901">
                  <c:v>4190.1000000008198</c:v>
                </c:pt>
                <c:pt idx="41902">
                  <c:v>4190.2000000008202</c:v>
                </c:pt>
                <c:pt idx="41903">
                  <c:v>4190.3000000008196</c:v>
                </c:pt>
                <c:pt idx="41904">
                  <c:v>4190.40000000082</c:v>
                </c:pt>
                <c:pt idx="41905">
                  <c:v>4190.5000000008204</c:v>
                </c:pt>
                <c:pt idx="41906">
                  <c:v>4190.6000000008198</c:v>
                </c:pt>
                <c:pt idx="41907">
                  <c:v>4190.7000000008202</c:v>
                </c:pt>
                <c:pt idx="41908">
                  <c:v>4190.8000000008196</c:v>
                </c:pt>
                <c:pt idx="41909">
                  <c:v>4190.90000000082</c:v>
                </c:pt>
                <c:pt idx="41910">
                  <c:v>4191.0000000008204</c:v>
                </c:pt>
                <c:pt idx="41911">
                  <c:v>4191.1000000008198</c:v>
                </c:pt>
                <c:pt idx="41912">
                  <c:v>4191.2000000008202</c:v>
                </c:pt>
                <c:pt idx="41913">
                  <c:v>4191.3000000008196</c:v>
                </c:pt>
                <c:pt idx="41914">
                  <c:v>4191.40000000082</c:v>
                </c:pt>
                <c:pt idx="41915">
                  <c:v>4191.5000000008204</c:v>
                </c:pt>
                <c:pt idx="41916">
                  <c:v>4191.6000000008198</c:v>
                </c:pt>
                <c:pt idx="41917">
                  <c:v>4191.7000000008202</c:v>
                </c:pt>
                <c:pt idx="41918">
                  <c:v>4191.8000000008196</c:v>
                </c:pt>
                <c:pt idx="41919">
                  <c:v>4191.90000000082</c:v>
                </c:pt>
                <c:pt idx="41920">
                  <c:v>4192.0000000008204</c:v>
                </c:pt>
                <c:pt idx="41921">
                  <c:v>4192.1000000008198</c:v>
                </c:pt>
                <c:pt idx="41922">
                  <c:v>4192.2000000008202</c:v>
                </c:pt>
                <c:pt idx="41923">
                  <c:v>4192.3000000008196</c:v>
                </c:pt>
                <c:pt idx="41924">
                  <c:v>4192.40000000082</c:v>
                </c:pt>
                <c:pt idx="41925">
                  <c:v>4192.5000000008204</c:v>
                </c:pt>
                <c:pt idx="41926">
                  <c:v>4192.6000000008198</c:v>
                </c:pt>
                <c:pt idx="41927">
                  <c:v>4192.7000000008202</c:v>
                </c:pt>
                <c:pt idx="41928">
                  <c:v>4192.8000000008196</c:v>
                </c:pt>
                <c:pt idx="41929">
                  <c:v>4192.90000000082</c:v>
                </c:pt>
                <c:pt idx="41930">
                  <c:v>4193.0000000008204</c:v>
                </c:pt>
                <c:pt idx="41931">
                  <c:v>4193.1000000008198</c:v>
                </c:pt>
                <c:pt idx="41932">
                  <c:v>4193.2000000008202</c:v>
                </c:pt>
                <c:pt idx="41933">
                  <c:v>4193.3000000008196</c:v>
                </c:pt>
                <c:pt idx="41934">
                  <c:v>4193.40000000082</c:v>
                </c:pt>
                <c:pt idx="41935">
                  <c:v>4193.5000000008204</c:v>
                </c:pt>
                <c:pt idx="41936">
                  <c:v>4193.6000000008198</c:v>
                </c:pt>
                <c:pt idx="41937">
                  <c:v>4193.7000000008202</c:v>
                </c:pt>
                <c:pt idx="41938">
                  <c:v>4193.8000000008196</c:v>
                </c:pt>
                <c:pt idx="41939">
                  <c:v>4193.90000000082</c:v>
                </c:pt>
                <c:pt idx="41940">
                  <c:v>4194.0000000008204</c:v>
                </c:pt>
                <c:pt idx="41941">
                  <c:v>4194.1000000008198</c:v>
                </c:pt>
                <c:pt idx="41942">
                  <c:v>4194.2000000008202</c:v>
                </c:pt>
                <c:pt idx="41943">
                  <c:v>4194.3000000008196</c:v>
                </c:pt>
                <c:pt idx="41944">
                  <c:v>4194.40000000082</c:v>
                </c:pt>
                <c:pt idx="41945">
                  <c:v>4194.5000000008204</c:v>
                </c:pt>
                <c:pt idx="41946">
                  <c:v>4194.6000000008198</c:v>
                </c:pt>
                <c:pt idx="41947">
                  <c:v>4194.7000000008202</c:v>
                </c:pt>
                <c:pt idx="41948">
                  <c:v>4194.8000000008196</c:v>
                </c:pt>
                <c:pt idx="41949">
                  <c:v>4194.90000000082</c:v>
                </c:pt>
                <c:pt idx="41950">
                  <c:v>4195.0000000008204</c:v>
                </c:pt>
                <c:pt idx="41951">
                  <c:v>4195.1000000008198</c:v>
                </c:pt>
                <c:pt idx="41952">
                  <c:v>4195.2000000008202</c:v>
                </c:pt>
                <c:pt idx="41953">
                  <c:v>4195.3000000008196</c:v>
                </c:pt>
                <c:pt idx="41954">
                  <c:v>4195.40000000082</c:v>
                </c:pt>
                <c:pt idx="41955">
                  <c:v>4195.5000000008204</c:v>
                </c:pt>
                <c:pt idx="41956">
                  <c:v>4195.6000000008198</c:v>
                </c:pt>
                <c:pt idx="41957">
                  <c:v>4195.7000000008202</c:v>
                </c:pt>
                <c:pt idx="41958">
                  <c:v>4195.8000000008196</c:v>
                </c:pt>
                <c:pt idx="41959">
                  <c:v>4195.90000000082</c:v>
                </c:pt>
                <c:pt idx="41960">
                  <c:v>4196.0000000008204</c:v>
                </c:pt>
                <c:pt idx="41961">
                  <c:v>4196.1000000008198</c:v>
                </c:pt>
                <c:pt idx="41962">
                  <c:v>4196.2000000008202</c:v>
                </c:pt>
                <c:pt idx="41963">
                  <c:v>4196.3000000008196</c:v>
                </c:pt>
                <c:pt idx="41964">
                  <c:v>4196.40000000082</c:v>
                </c:pt>
                <c:pt idx="41965">
                  <c:v>4196.5000000008204</c:v>
                </c:pt>
                <c:pt idx="41966">
                  <c:v>4196.6000000008198</c:v>
                </c:pt>
                <c:pt idx="41967">
                  <c:v>4196.7000000008202</c:v>
                </c:pt>
                <c:pt idx="41968">
                  <c:v>4196.8000000008196</c:v>
                </c:pt>
                <c:pt idx="41969">
                  <c:v>4196.90000000082</c:v>
                </c:pt>
                <c:pt idx="41970">
                  <c:v>4197.0000000008204</c:v>
                </c:pt>
                <c:pt idx="41971">
                  <c:v>4197.1000000008198</c:v>
                </c:pt>
                <c:pt idx="41972">
                  <c:v>4197.2000000008202</c:v>
                </c:pt>
                <c:pt idx="41973">
                  <c:v>4197.3000000008196</c:v>
                </c:pt>
                <c:pt idx="41974">
                  <c:v>4197.40000000082</c:v>
                </c:pt>
                <c:pt idx="41975">
                  <c:v>4197.5000000008204</c:v>
                </c:pt>
                <c:pt idx="41976">
                  <c:v>4197.6000000008198</c:v>
                </c:pt>
                <c:pt idx="41977">
                  <c:v>4197.7000000008202</c:v>
                </c:pt>
                <c:pt idx="41978">
                  <c:v>4197.8000000008196</c:v>
                </c:pt>
                <c:pt idx="41979">
                  <c:v>4197.90000000082</c:v>
                </c:pt>
                <c:pt idx="41980">
                  <c:v>4198.0000000008204</c:v>
                </c:pt>
                <c:pt idx="41981">
                  <c:v>4198.1000000008198</c:v>
                </c:pt>
                <c:pt idx="41982">
                  <c:v>4198.2000000008202</c:v>
                </c:pt>
                <c:pt idx="41983">
                  <c:v>4198.3000000008196</c:v>
                </c:pt>
                <c:pt idx="41984">
                  <c:v>4198.40000000082</c:v>
                </c:pt>
                <c:pt idx="41985">
                  <c:v>4198.5000000008204</c:v>
                </c:pt>
                <c:pt idx="41986">
                  <c:v>4198.6000000008198</c:v>
                </c:pt>
                <c:pt idx="41987">
                  <c:v>4198.7000000008202</c:v>
                </c:pt>
                <c:pt idx="41988">
                  <c:v>4198.8000000008196</c:v>
                </c:pt>
                <c:pt idx="41989">
                  <c:v>4198.90000000082</c:v>
                </c:pt>
                <c:pt idx="41990">
                  <c:v>4199.0000000008204</c:v>
                </c:pt>
                <c:pt idx="41991">
                  <c:v>4199.1000000008198</c:v>
                </c:pt>
                <c:pt idx="41992">
                  <c:v>4199.2000000008202</c:v>
                </c:pt>
                <c:pt idx="41993">
                  <c:v>4199.3000000008196</c:v>
                </c:pt>
                <c:pt idx="41994">
                  <c:v>4199.40000000082</c:v>
                </c:pt>
                <c:pt idx="41995">
                  <c:v>4199.5000000008204</c:v>
                </c:pt>
                <c:pt idx="41996">
                  <c:v>4199.6000000008198</c:v>
                </c:pt>
                <c:pt idx="41997">
                  <c:v>4199.7000000008202</c:v>
                </c:pt>
                <c:pt idx="41998">
                  <c:v>4199.8000000008196</c:v>
                </c:pt>
                <c:pt idx="41999">
                  <c:v>4199.90000000082</c:v>
                </c:pt>
                <c:pt idx="42000">
                  <c:v>4200.0000000008204</c:v>
                </c:pt>
                <c:pt idx="42001">
                  <c:v>4200.1000000008198</c:v>
                </c:pt>
                <c:pt idx="42002">
                  <c:v>4200.2000000008202</c:v>
                </c:pt>
                <c:pt idx="42003">
                  <c:v>4200.3000000008196</c:v>
                </c:pt>
                <c:pt idx="42004">
                  <c:v>4200.40000000082</c:v>
                </c:pt>
                <c:pt idx="42005">
                  <c:v>4200.5000000008204</c:v>
                </c:pt>
                <c:pt idx="42006">
                  <c:v>4200.6000000008198</c:v>
                </c:pt>
              </c:numCache>
            </c:numRef>
          </c:xVal>
          <c:yVal>
            <c:numRef>
              <c:f>Sheet3!$B$1:$B$42007</c:f>
              <c:numCache>
                <c:formatCode>0.00E+00</c:formatCode>
                <c:ptCount val="42007"/>
                <c:pt idx="0">
                  <c:v>8.2092285156254405E-10</c:v>
                </c:pt>
                <c:pt idx="1">
                  <c:v>6.1477661132811604E-10</c:v>
                </c:pt>
                <c:pt idx="2">
                  <c:v>8.33282470703134E-10</c:v>
                </c:pt>
                <c:pt idx="3">
                  <c:v>7.3196411132813198E-10</c:v>
                </c:pt>
                <c:pt idx="4">
                  <c:v>7.4142456054686601E-10</c:v>
                </c:pt>
                <c:pt idx="5">
                  <c:v>6.9641113281250202E-10</c:v>
                </c:pt>
                <c:pt idx="6">
                  <c:v>7.1548461914062696E-10</c:v>
                </c:pt>
                <c:pt idx="7">
                  <c:v>7.1350097656250899E-10</c:v>
                </c:pt>
                <c:pt idx="8">
                  <c:v>7.3852539062499996E-10</c:v>
                </c:pt>
                <c:pt idx="9">
                  <c:v>7.16094970703107E-10</c:v>
                </c:pt>
                <c:pt idx="10">
                  <c:v>6.9015502929687902E-10</c:v>
                </c:pt>
                <c:pt idx="11">
                  <c:v>7.6889038085937702E-10</c:v>
                </c:pt>
                <c:pt idx="12">
                  <c:v>6.5795898437499598E-10</c:v>
                </c:pt>
                <c:pt idx="13">
                  <c:v>7.3074340820312703E-10</c:v>
                </c:pt>
                <c:pt idx="14">
                  <c:v>7.0358276367187299E-10</c:v>
                </c:pt>
                <c:pt idx="15">
                  <c:v>7.1197509765624799E-10</c:v>
                </c:pt>
                <c:pt idx="16">
                  <c:v>7.1319580078126297E-10</c:v>
                </c:pt>
                <c:pt idx="17">
                  <c:v>6.9824218749998701E-10</c:v>
                </c:pt>
                <c:pt idx="18">
                  <c:v>6.9869995117187697E-10</c:v>
                </c:pt>
                <c:pt idx="19">
                  <c:v>6.9671630859375899E-10</c:v>
                </c:pt>
                <c:pt idx="20">
                  <c:v>7.2082519531250199E-10</c:v>
                </c:pt>
                <c:pt idx="21">
                  <c:v>7.1762084960937896E-10</c:v>
                </c:pt>
                <c:pt idx="22">
                  <c:v>7.3730468749998405E-10</c:v>
                </c:pt>
                <c:pt idx="23">
                  <c:v>7.4752807617188798E-10</c:v>
                </c:pt>
                <c:pt idx="24">
                  <c:v>7.3562622070313401E-10</c:v>
                </c:pt>
                <c:pt idx="25">
                  <c:v>7.4066162109375196E-10</c:v>
                </c:pt>
                <c:pt idx="26">
                  <c:v>7.6171874999999602E-10</c:v>
                </c:pt>
                <c:pt idx="27">
                  <c:v>7.2189331054688399E-10</c:v>
                </c:pt>
                <c:pt idx="28">
                  <c:v>7.6049804687500202E-10</c:v>
                </c:pt>
                <c:pt idx="29">
                  <c:v>7.5790405273437103E-10</c:v>
                </c:pt>
                <c:pt idx="30">
                  <c:v>7.5531005859374995E-10</c:v>
                </c:pt>
                <c:pt idx="31">
                  <c:v>7.0480346679687701E-10</c:v>
                </c:pt>
                <c:pt idx="32">
                  <c:v>6.8710327148437905E-10</c:v>
                </c:pt>
                <c:pt idx="33">
                  <c:v>7.4188232421874605E-10</c:v>
                </c:pt>
                <c:pt idx="34">
                  <c:v>6.2896728515625695E-10</c:v>
                </c:pt>
                <c:pt idx="35">
                  <c:v>7.1044921874999795E-10</c:v>
                </c:pt>
                <c:pt idx="36">
                  <c:v>7.5225830078126105E-10</c:v>
                </c:pt>
                <c:pt idx="37">
                  <c:v>6.6116333007812904E-10</c:v>
                </c:pt>
                <c:pt idx="38">
                  <c:v>7.4371337890625203E-10</c:v>
                </c:pt>
                <c:pt idx="39">
                  <c:v>7.2387695312500196E-10</c:v>
                </c:pt>
                <c:pt idx="40">
                  <c:v>7.2586059570313203E-10</c:v>
                </c:pt>
                <c:pt idx="41">
                  <c:v>7.0632934570312695E-10</c:v>
                </c:pt>
                <c:pt idx="42">
                  <c:v>7.0556640625000203E-10</c:v>
                </c:pt>
                <c:pt idx="43">
                  <c:v>7.15484619140616E-10</c:v>
                </c:pt>
                <c:pt idx="44">
                  <c:v>6.8542480468749602E-10</c:v>
                </c:pt>
                <c:pt idx="45">
                  <c:v>7.25860595703143E-10</c:v>
                </c:pt>
                <c:pt idx="46">
                  <c:v>6.8923950195314304E-10</c:v>
                </c:pt>
                <c:pt idx="47">
                  <c:v>7.2143554687499299E-10</c:v>
                </c:pt>
                <c:pt idx="48">
                  <c:v>7.3455810546874095E-10</c:v>
                </c:pt>
                <c:pt idx="49">
                  <c:v>7.2219848632812897E-10</c:v>
                </c:pt>
                <c:pt idx="50">
                  <c:v>7.4264526367187097E-10</c:v>
                </c:pt>
                <c:pt idx="51">
                  <c:v>7.2540283203122997E-10</c:v>
                </c:pt>
                <c:pt idx="52">
                  <c:v>7.3303222656250198E-10</c:v>
                </c:pt>
                <c:pt idx="53">
                  <c:v>6.8618774414062104E-10</c:v>
                </c:pt>
                <c:pt idx="54">
                  <c:v>6.9778442382812899E-10</c:v>
                </c:pt>
                <c:pt idx="55">
                  <c:v>7.5942993164064298E-10</c:v>
                </c:pt>
                <c:pt idx="56">
                  <c:v>7.2113037109374801E-10</c:v>
                </c:pt>
                <c:pt idx="57">
                  <c:v>6.6986083984376101E-10</c:v>
                </c:pt>
                <c:pt idx="58">
                  <c:v>7.2082519531249103E-10</c:v>
                </c:pt>
                <c:pt idx="59">
                  <c:v>6.9854736328124295E-10</c:v>
                </c:pt>
                <c:pt idx="60">
                  <c:v>6.9335937499999098E-10</c:v>
                </c:pt>
                <c:pt idx="61">
                  <c:v>7.5149536132811401E-10</c:v>
                </c:pt>
                <c:pt idx="62">
                  <c:v>7.3364257812498202E-10</c:v>
                </c:pt>
                <c:pt idx="63">
                  <c:v>7.7087402343748404E-10</c:v>
                </c:pt>
                <c:pt idx="64">
                  <c:v>6.7535400390625899E-10</c:v>
                </c:pt>
                <c:pt idx="65">
                  <c:v>7.5225830078124998E-10</c:v>
                </c:pt>
                <c:pt idx="66">
                  <c:v>6.3735961914063195E-10</c:v>
                </c:pt>
                <c:pt idx="67">
                  <c:v>7.1899414062499601E-10</c:v>
                </c:pt>
                <c:pt idx="68">
                  <c:v>7.2250366210939701E-10</c:v>
                </c:pt>
                <c:pt idx="69">
                  <c:v>6.7108154296875397E-10</c:v>
                </c:pt>
                <c:pt idx="70">
                  <c:v>7.3852539062502198E-10</c:v>
                </c:pt>
                <c:pt idx="71">
                  <c:v>7.3516845703124301E-10</c:v>
                </c:pt>
                <c:pt idx="72">
                  <c:v>7.0358276367186203E-10</c:v>
                </c:pt>
                <c:pt idx="73">
                  <c:v>6.8145751953124797E-10</c:v>
                </c:pt>
                <c:pt idx="74">
                  <c:v>7.1670532226563202E-10</c:v>
                </c:pt>
                <c:pt idx="75">
                  <c:v>6.8908691406249795E-10</c:v>
                </c:pt>
                <c:pt idx="76">
                  <c:v>6.8740844726563602E-10</c:v>
                </c:pt>
                <c:pt idx="77">
                  <c:v>7.2418212890625904E-10</c:v>
                </c:pt>
                <c:pt idx="78">
                  <c:v>6.9213867187499803E-10</c:v>
                </c:pt>
                <c:pt idx="79">
                  <c:v>7.0785522460936603E-10</c:v>
                </c:pt>
                <c:pt idx="80">
                  <c:v>7.3715209960938405E-10</c:v>
                </c:pt>
                <c:pt idx="81">
                  <c:v>6.6329956054688196E-10</c:v>
                </c:pt>
                <c:pt idx="82">
                  <c:v>7.4020385742189498E-10</c:v>
                </c:pt>
                <c:pt idx="83">
                  <c:v>7.3471069335938603E-10</c:v>
                </c:pt>
                <c:pt idx="84">
                  <c:v>7.4096679687500904E-10</c:v>
                </c:pt>
                <c:pt idx="85">
                  <c:v>7.1426391601562305E-10</c:v>
                </c:pt>
                <c:pt idx="86">
                  <c:v>7.2998046875000201E-10</c:v>
                </c:pt>
                <c:pt idx="87">
                  <c:v>7.7224731445313397E-10</c:v>
                </c:pt>
                <c:pt idx="88">
                  <c:v>7.2708129882812499E-10</c:v>
                </c:pt>
                <c:pt idx="89">
                  <c:v>7.1289062499999597E-10</c:v>
                </c:pt>
                <c:pt idx="90">
                  <c:v>7.8338623046875196E-10</c:v>
                </c:pt>
                <c:pt idx="91">
                  <c:v>6.5826416015625202E-10</c:v>
                </c:pt>
                <c:pt idx="92">
                  <c:v>7.5393676757811202E-10</c:v>
                </c:pt>
                <c:pt idx="93">
                  <c:v>6.9427490234375002E-10</c:v>
                </c:pt>
                <c:pt idx="94">
                  <c:v>7.8659057617187499E-10</c:v>
                </c:pt>
                <c:pt idx="95">
                  <c:v>7.7026367187499304E-10</c:v>
                </c:pt>
                <c:pt idx="96">
                  <c:v>6.7596435546873903E-10</c:v>
                </c:pt>
                <c:pt idx="97">
                  <c:v>7.5195312500000397E-10</c:v>
                </c:pt>
                <c:pt idx="98">
                  <c:v>6.6314697265624805E-10</c:v>
                </c:pt>
                <c:pt idx="99">
                  <c:v>7.0678710937500698E-10</c:v>
                </c:pt>
                <c:pt idx="100">
                  <c:v>7.0648193359375001E-10</c:v>
                </c:pt>
                <c:pt idx="101">
                  <c:v>7.6660156249999101E-10</c:v>
                </c:pt>
                <c:pt idx="102">
                  <c:v>6.8969726562498895E-10</c:v>
                </c:pt>
                <c:pt idx="103">
                  <c:v>7.6095581054689302E-10</c:v>
                </c:pt>
                <c:pt idx="104">
                  <c:v>7.2296142578125399E-10</c:v>
                </c:pt>
                <c:pt idx="105">
                  <c:v>7.33795166015627E-10</c:v>
                </c:pt>
                <c:pt idx="106">
                  <c:v>6.1874389648437505E-10</c:v>
                </c:pt>
                <c:pt idx="107">
                  <c:v>6.9702148437499302E-10</c:v>
                </c:pt>
                <c:pt idx="108">
                  <c:v>7.0495605468751103E-10</c:v>
                </c:pt>
                <c:pt idx="109">
                  <c:v>6.9244384765623205E-10</c:v>
                </c:pt>
                <c:pt idx="110">
                  <c:v>7.8079223632813203E-10</c:v>
                </c:pt>
                <c:pt idx="111">
                  <c:v>6.8328857421877701E-10</c:v>
                </c:pt>
                <c:pt idx="112">
                  <c:v>7.6675415039061396E-10</c:v>
                </c:pt>
                <c:pt idx="113">
                  <c:v>6.9503784179687504E-10</c:v>
                </c:pt>
                <c:pt idx="114">
                  <c:v>7.1411132812499999E-10</c:v>
                </c:pt>
                <c:pt idx="115">
                  <c:v>7.5149536132812497E-10</c:v>
                </c:pt>
                <c:pt idx="116">
                  <c:v>7.2158813476562701E-10</c:v>
                </c:pt>
                <c:pt idx="117">
                  <c:v>6.88934326171875E-10</c:v>
                </c:pt>
                <c:pt idx="118">
                  <c:v>6.9473266601564102E-10</c:v>
                </c:pt>
                <c:pt idx="119">
                  <c:v>6.9702148437498195E-10</c:v>
                </c:pt>
                <c:pt idx="120">
                  <c:v>7.1823120117188195E-10</c:v>
                </c:pt>
                <c:pt idx="121">
                  <c:v>7.1746826171875704E-10</c:v>
                </c:pt>
                <c:pt idx="122">
                  <c:v>8.2946777343751998E-10</c:v>
                </c:pt>
                <c:pt idx="123">
                  <c:v>7.1319580078124095E-10</c:v>
                </c:pt>
                <c:pt idx="124">
                  <c:v>7.38372802734377E-10</c:v>
                </c:pt>
                <c:pt idx="125">
                  <c:v>6.6543579101563396E-10</c:v>
                </c:pt>
                <c:pt idx="126">
                  <c:v>7.9757690429688202E-10</c:v>
                </c:pt>
                <c:pt idx="127">
                  <c:v>6.8420410156250203E-10</c:v>
                </c:pt>
                <c:pt idx="128">
                  <c:v>7.3181152343750902E-10</c:v>
                </c:pt>
                <c:pt idx="129">
                  <c:v>6.6360473632811598E-10</c:v>
                </c:pt>
                <c:pt idx="130">
                  <c:v>7.1868896484376096E-10</c:v>
                </c:pt>
                <c:pt idx="131">
                  <c:v>6.9869995117187697E-10</c:v>
                </c:pt>
                <c:pt idx="132">
                  <c:v>7.2769165039062695E-10</c:v>
                </c:pt>
                <c:pt idx="133">
                  <c:v>7.4691772460938602E-10</c:v>
                </c:pt>
                <c:pt idx="134">
                  <c:v>7.0083618164061801E-10</c:v>
                </c:pt>
                <c:pt idx="135">
                  <c:v>7.2738647460937101E-10</c:v>
                </c:pt>
                <c:pt idx="136">
                  <c:v>7.46154785156261E-10</c:v>
                </c:pt>
                <c:pt idx="137">
                  <c:v>6.7825317382812505E-10</c:v>
                </c:pt>
                <c:pt idx="138">
                  <c:v>7.1777343749999096E-10</c:v>
                </c:pt>
                <c:pt idx="139">
                  <c:v>7.53631591796866E-10</c:v>
                </c:pt>
                <c:pt idx="140">
                  <c:v>6.9015502929689101E-10</c:v>
                </c:pt>
                <c:pt idx="141">
                  <c:v>6.8023681640626598E-10</c:v>
                </c:pt>
                <c:pt idx="142">
                  <c:v>6.7657470703126301E-10</c:v>
                </c:pt>
                <c:pt idx="143">
                  <c:v>7.7041625976562696E-10</c:v>
                </c:pt>
                <c:pt idx="144">
                  <c:v>7.1746826171874597E-10</c:v>
                </c:pt>
                <c:pt idx="145">
                  <c:v>7.60955810546859E-10</c:v>
                </c:pt>
                <c:pt idx="146">
                  <c:v>7.7270507812501297E-10</c:v>
                </c:pt>
                <c:pt idx="147">
                  <c:v>6.71691894531246E-10</c:v>
                </c:pt>
                <c:pt idx="148">
                  <c:v>7.3272705078123404E-10</c:v>
                </c:pt>
                <c:pt idx="149">
                  <c:v>7.5180053710939301E-10</c:v>
                </c:pt>
                <c:pt idx="150">
                  <c:v>6.7565917968749301E-10</c:v>
                </c:pt>
                <c:pt idx="151">
                  <c:v>7.0037841796874996E-10</c:v>
                </c:pt>
                <c:pt idx="152">
                  <c:v>7.1716308593751102E-10</c:v>
                </c:pt>
                <c:pt idx="153">
                  <c:v>7.3272705078124603E-10</c:v>
                </c:pt>
                <c:pt idx="154">
                  <c:v>6.8145751953124797E-10</c:v>
                </c:pt>
                <c:pt idx="155">
                  <c:v>7.1929931640626302E-10</c:v>
                </c:pt>
                <c:pt idx="156">
                  <c:v>6.7367553710939696E-10</c:v>
                </c:pt>
                <c:pt idx="157">
                  <c:v>7.1243286132813795E-10</c:v>
                </c:pt>
                <c:pt idx="158">
                  <c:v>7.2021484375001099E-10</c:v>
                </c:pt>
                <c:pt idx="159">
                  <c:v>7.5195312499999301E-10</c:v>
                </c:pt>
                <c:pt idx="160">
                  <c:v>6.7062377929687496E-10</c:v>
                </c:pt>
                <c:pt idx="161">
                  <c:v>7.53479003906254E-10</c:v>
                </c:pt>
                <c:pt idx="162">
                  <c:v>6.8237304687498395E-10</c:v>
                </c:pt>
                <c:pt idx="163">
                  <c:v>7.3928833007812498E-10</c:v>
                </c:pt>
                <c:pt idx="164">
                  <c:v>7.5424194335939102E-10</c:v>
                </c:pt>
                <c:pt idx="165">
                  <c:v>7.40509033203129E-10</c:v>
                </c:pt>
                <c:pt idx="166">
                  <c:v>6.9747924804688401E-10</c:v>
                </c:pt>
                <c:pt idx="167">
                  <c:v>6.7016601562499596E-10</c:v>
                </c:pt>
                <c:pt idx="168">
                  <c:v>7.5134277343749105E-10</c:v>
                </c:pt>
                <c:pt idx="169">
                  <c:v>6.9335937499999098E-10</c:v>
                </c:pt>
                <c:pt idx="170">
                  <c:v>7.3196411132812102E-10</c:v>
                </c:pt>
                <c:pt idx="171">
                  <c:v>7.2616577148436595E-10</c:v>
                </c:pt>
                <c:pt idx="172">
                  <c:v>7.5592041015624095E-10</c:v>
                </c:pt>
                <c:pt idx="173">
                  <c:v>6.9732666015624999E-10</c:v>
                </c:pt>
                <c:pt idx="174">
                  <c:v>7.2174072265623901E-10</c:v>
                </c:pt>
                <c:pt idx="175">
                  <c:v>6.6802978515626599E-10</c:v>
                </c:pt>
                <c:pt idx="176">
                  <c:v>7.0556640625000203E-10</c:v>
                </c:pt>
                <c:pt idx="177">
                  <c:v>7.68280029296864E-10</c:v>
                </c:pt>
                <c:pt idx="178">
                  <c:v>6.6070556640623897E-10</c:v>
                </c:pt>
                <c:pt idx="179">
                  <c:v>6.9808959960938597E-10</c:v>
                </c:pt>
                <c:pt idx="180">
                  <c:v>7.0800781250000005E-10</c:v>
                </c:pt>
                <c:pt idx="181">
                  <c:v>6.4620971679688595E-10</c:v>
                </c:pt>
                <c:pt idx="182">
                  <c:v>7.3501586914060899E-10</c:v>
                </c:pt>
                <c:pt idx="183">
                  <c:v>7.0587158203124805E-10</c:v>
                </c:pt>
                <c:pt idx="184">
                  <c:v>6.4819335937499297E-10</c:v>
                </c:pt>
                <c:pt idx="185">
                  <c:v>7.5271606445312899E-10</c:v>
                </c:pt>
                <c:pt idx="186">
                  <c:v>6.8069458007811199E-10</c:v>
                </c:pt>
                <c:pt idx="187">
                  <c:v>7.0556640624999097E-10</c:v>
                </c:pt>
                <c:pt idx="188">
                  <c:v>7.1578979492187298E-10</c:v>
                </c:pt>
                <c:pt idx="189">
                  <c:v>6.9793701171874099E-10</c:v>
                </c:pt>
                <c:pt idx="190">
                  <c:v>7.5088500976561205E-10</c:v>
                </c:pt>
                <c:pt idx="191">
                  <c:v>6.9412231445312696E-10</c:v>
                </c:pt>
                <c:pt idx="192">
                  <c:v>6.9152832031250703E-10</c:v>
                </c:pt>
                <c:pt idx="193">
                  <c:v>7.2906494140625403E-10</c:v>
                </c:pt>
                <c:pt idx="194">
                  <c:v>7.0968627929687304E-10</c:v>
                </c:pt>
                <c:pt idx="195">
                  <c:v>7.5439453125000198E-10</c:v>
                </c:pt>
                <c:pt idx="196">
                  <c:v>7.2128295898438203E-10</c:v>
                </c:pt>
                <c:pt idx="197">
                  <c:v>7.6248168945312103E-10</c:v>
                </c:pt>
                <c:pt idx="198">
                  <c:v>7.1929931640624099E-10</c:v>
                </c:pt>
                <c:pt idx="199">
                  <c:v>6.79931640625009E-10</c:v>
                </c:pt>
                <c:pt idx="200">
                  <c:v>7.3867797851563398E-10</c:v>
                </c:pt>
                <c:pt idx="201">
                  <c:v>7.9010009765625396E-10</c:v>
                </c:pt>
                <c:pt idx="202">
                  <c:v>7.2738647460938197E-10</c:v>
                </c:pt>
                <c:pt idx="203">
                  <c:v>6.4865112304688396E-10</c:v>
                </c:pt>
                <c:pt idx="204">
                  <c:v>7.55157470703127E-10</c:v>
                </c:pt>
                <c:pt idx="205">
                  <c:v>7.0556640624999097E-10</c:v>
                </c:pt>
                <c:pt idx="206">
                  <c:v>6.9549560546873202E-10</c:v>
                </c:pt>
                <c:pt idx="207">
                  <c:v>7.1365356445312098E-10</c:v>
                </c:pt>
                <c:pt idx="208">
                  <c:v>7.1685791015625404E-10</c:v>
                </c:pt>
                <c:pt idx="209">
                  <c:v>6.9992065429685897E-10</c:v>
                </c:pt>
                <c:pt idx="210">
                  <c:v>7.2723388671874795E-10</c:v>
                </c:pt>
                <c:pt idx="211">
                  <c:v>7.1670532226560896E-10</c:v>
                </c:pt>
                <c:pt idx="212">
                  <c:v>6.8832397460937304E-10</c:v>
                </c:pt>
                <c:pt idx="213">
                  <c:v>7.0587158203125901E-10</c:v>
                </c:pt>
                <c:pt idx="214">
                  <c:v>7.0663452148438403E-10</c:v>
                </c:pt>
                <c:pt idx="215">
                  <c:v>7.1258544921874995E-10</c:v>
                </c:pt>
                <c:pt idx="216">
                  <c:v>7.1945190429686395E-10</c:v>
                </c:pt>
                <c:pt idx="217">
                  <c:v>6.50329589843746E-10</c:v>
                </c:pt>
                <c:pt idx="218">
                  <c:v>7.60345458984368E-10</c:v>
                </c:pt>
                <c:pt idx="219">
                  <c:v>6.4910888671876297E-10</c:v>
                </c:pt>
                <c:pt idx="220">
                  <c:v>7.46154785156261E-10</c:v>
                </c:pt>
                <c:pt idx="221">
                  <c:v>6.8740844726562496E-10</c:v>
                </c:pt>
                <c:pt idx="222">
                  <c:v>7.3440551757811799E-10</c:v>
                </c:pt>
                <c:pt idx="223">
                  <c:v>6.8496704101563801E-10</c:v>
                </c:pt>
                <c:pt idx="224">
                  <c:v>7.0938110351563798E-10</c:v>
                </c:pt>
                <c:pt idx="225">
                  <c:v>7.1640014648437504E-10</c:v>
                </c:pt>
                <c:pt idx="226">
                  <c:v>7.7362060546874999E-10</c:v>
                </c:pt>
                <c:pt idx="227">
                  <c:v>8.1481933593751102E-10</c:v>
                </c:pt>
                <c:pt idx="228">
                  <c:v>7.0404052734376296E-10</c:v>
                </c:pt>
                <c:pt idx="229">
                  <c:v>7.1624755859376305E-10</c:v>
                </c:pt>
                <c:pt idx="230">
                  <c:v>7.6446533203123901E-10</c:v>
                </c:pt>
                <c:pt idx="231">
                  <c:v>5.8074951171877003E-10</c:v>
                </c:pt>
                <c:pt idx="232">
                  <c:v>7.6614379882813403E-10</c:v>
                </c:pt>
                <c:pt idx="233">
                  <c:v>7.5729370117187899E-10</c:v>
                </c:pt>
                <c:pt idx="234">
                  <c:v>7.01446533203121E-10</c:v>
                </c:pt>
                <c:pt idx="235">
                  <c:v>6.6772460937499795E-10</c:v>
                </c:pt>
                <c:pt idx="236">
                  <c:v>6.7993164062499804E-10</c:v>
                </c:pt>
                <c:pt idx="237">
                  <c:v>7.8124999999999996E-10</c:v>
                </c:pt>
                <c:pt idx="238">
                  <c:v>6.5261840820313201E-10</c:v>
                </c:pt>
                <c:pt idx="239">
                  <c:v>7.16400146484386E-10</c:v>
                </c:pt>
                <c:pt idx="240">
                  <c:v>7.01446533203109E-10</c:v>
                </c:pt>
                <c:pt idx="241">
                  <c:v>7.2128295898435897E-10</c:v>
                </c:pt>
                <c:pt idx="242">
                  <c:v>7.3303222656250198E-10</c:v>
                </c:pt>
                <c:pt idx="243">
                  <c:v>6.9000244140625699E-10</c:v>
                </c:pt>
                <c:pt idx="244">
                  <c:v>7.1304321289062895E-10</c:v>
                </c:pt>
                <c:pt idx="245">
                  <c:v>8.0093383789061601E-10</c:v>
                </c:pt>
                <c:pt idx="246">
                  <c:v>6.2835693359376596E-10</c:v>
                </c:pt>
                <c:pt idx="247">
                  <c:v>6.9900512695312299E-10</c:v>
                </c:pt>
                <c:pt idx="248">
                  <c:v>7.4981689453125197E-10</c:v>
                </c:pt>
                <c:pt idx="249">
                  <c:v>6.5582275390624305E-10</c:v>
                </c:pt>
                <c:pt idx="250">
                  <c:v>6.6925048828124799E-10</c:v>
                </c:pt>
                <c:pt idx="251">
                  <c:v>7.0419311523435303E-10</c:v>
                </c:pt>
                <c:pt idx="252">
                  <c:v>6.7230224609374796E-10</c:v>
                </c:pt>
                <c:pt idx="253">
                  <c:v>7.15942382812507E-10</c:v>
                </c:pt>
                <c:pt idx="254">
                  <c:v>6.9107055664062699E-10</c:v>
                </c:pt>
                <c:pt idx="255">
                  <c:v>6.9091796874999297E-10</c:v>
                </c:pt>
                <c:pt idx="256">
                  <c:v>6.9061279296874799E-10</c:v>
                </c:pt>
                <c:pt idx="257">
                  <c:v>6.9000244140624603E-10</c:v>
                </c:pt>
                <c:pt idx="258">
                  <c:v>7.1166992187500198E-10</c:v>
                </c:pt>
                <c:pt idx="259">
                  <c:v>6.8252563476561797E-10</c:v>
                </c:pt>
                <c:pt idx="260">
                  <c:v>6.8695068359376798E-10</c:v>
                </c:pt>
                <c:pt idx="261">
                  <c:v>7.3532104492187703E-10</c:v>
                </c:pt>
                <c:pt idx="262">
                  <c:v>7.0343017578123897E-10</c:v>
                </c:pt>
                <c:pt idx="263">
                  <c:v>7.1166992187499101E-10</c:v>
                </c:pt>
                <c:pt idx="264">
                  <c:v>6.8756103515623695E-10</c:v>
                </c:pt>
                <c:pt idx="265">
                  <c:v>7.6980590820311404E-10</c:v>
                </c:pt>
                <c:pt idx="266">
                  <c:v>7.4462890625001097E-10</c:v>
                </c:pt>
                <c:pt idx="267">
                  <c:v>6.5505981445311803E-10</c:v>
                </c:pt>
                <c:pt idx="268">
                  <c:v>7.54699707031248E-10</c:v>
                </c:pt>
                <c:pt idx="269">
                  <c:v>7.3516845703122099E-10</c:v>
                </c:pt>
                <c:pt idx="270">
                  <c:v>6.6970825195311603E-10</c:v>
                </c:pt>
                <c:pt idx="271">
                  <c:v>6.8908691406251998E-10</c:v>
                </c:pt>
                <c:pt idx="272">
                  <c:v>7.7346801757813799E-10</c:v>
                </c:pt>
                <c:pt idx="273">
                  <c:v>6.7993164062498698E-10</c:v>
                </c:pt>
                <c:pt idx="274">
                  <c:v>7.0083618164061801E-10</c:v>
                </c:pt>
                <c:pt idx="275">
                  <c:v>7.7301025390623696E-10</c:v>
                </c:pt>
                <c:pt idx="276">
                  <c:v>6.9229125976562098E-10</c:v>
                </c:pt>
                <c:pt idx="277">
                  <c:v>7.1640014648435302E-10</c:v>
                </c:pt>
                <c:pt idx="278">
                  <c:v>7.1762084960937896E-10</c:v>
                </c:pt>
                <c:pt idx="279">
                  <c:v>7.4829101562500204E-10</c:v>
                </c:pt>
                <c:pt idx="280">
                  <c:v>7.3638916015624796E-10</c:v>
                </c:pt>
                <c:pt idx="281">
                  <c:v>6.7764282226562298E-10</c:v>
                </c:pt>
                <c:pt idx="282">
                  <c:v>7.3913574218751298E-10</c:v>
                </c:pt>
                <c:pt idx="283">
                  <c:v>6.81152343749991E-10</c:v>
                </c:pt>
                <c:pt idx="284">
                  <c:v>7.5942993164064298E-10</c:v>
                </c:pt>
                <c:pt idx="285">
                  <c:v>6.9198608398436401E-10</c:v>
                </c:pt>
                <c:pt idx="286">
                  <c:v>6.8023681640624302E-10</c:v>
                </c:pt>
                <c:pt idx="287">
                  <c:v>7.4386596679687499E-10</c:v>
                </c:pt>
                <c:pt idx="288">
                  <c:v>7.6766967773436204E-10</c:v>
                </c:pt>
                <c:pt idx="289">
                  <c:v>6.5765380859376102E-10</c:v>
                </c:pt>
                <c:pt idx="290">
                  <c:v>7.6858520507812098E-10</c:v>
                </c:pt>
                <c:pt idx="291">
                  <c:v>6.78863525390627E-10</c:v>
                </c:pt>
                <c:pt idx="292">
                  <c:v>7.30133056640614E-10</c:v>
                </c:pt>
                <c:pt idx="293">
                  <c:v>7.2189331054687303E-10</c:v>
                </c:pt>
                <c:pt idx="294">
                  <c:v>7.1868896484373903E-10</c:v>
                </c:pt>
                <c:pt idx="295">
                  <c:v>7.4584960937499296E-10</c:v>
                </c:pt>
                <c:pt idx="296">
                  <c:v>6.9030761718750197E-10</c:v>
                </c:pt>
                <c:pt idx="297">
                  <c:v>6.9076538085939297E-10</c:v>
                </c:pt>
                <c:pt idx="298">
                  <c:v>7.5653076171876597E-10</c:v>
                </c:pt>
                <c:pt idx="299">
                  <c:v>6.44073486328123E-10</c:v>
                </c:pt>
                <c:pt idx="300">
                  <c:v>7.1166992187499101E-10</c:v>
                </c:pt>
                <c:pt idx="301">
                  <c:v>7.5592041015625202E-10</c:v>
                </c:pt>
                <c:pt idx="302">
                  <c:v>7.3318481445311397E-10</c:v>
                </c:pt>
                <c:pt idx="303">
                  <c:v>6.8054199218748904E-10</c:v>
                </c:pt>
                <c:pt idx="304">
                  <c:v>7.1243286132811603E-10</c:v>
                </c:pt>
                <c:pt idx="305">
                  <c:v>6.3858032226562501E-10</c:v>
                </c:pt>
                <c:pt idx="306">
                  <c:v>7.1014404296875204E-10</c:v>
                </c:pt>
                <c:pt idx="307">
                  <c:v>6.80999755859379E-10</c:v>
                </c:pt>
                <c:pt idx="308">
                  <c:v>6.8389892578126801E-10</c:v>
                </c:pt>
                <c:pt idx="309">
                  <c:v>7.9528808593750696E-10</c:v>
                </c:pt>
                <c:pt idx="310">
                  <c:v>7.3806762695312096E-10</c:v>
                </c:pt>
                <c:pt idx="311">
                  <c:v>7.2402954101563598E-10</c:v>
                </c:pt>
                <c:pt idx="312">
                  <c:v>7.7316284179685899E-10</c:v>
                </c:pt>
                <c:pt idx="313">
                  <c:v>6.7291259765626098E-10</c:v>
                </c:pt>
                <c:pt idx="314">
                  <c:v>7.1487426757812501E-10</c:v>
                </c:pt>
                <c:pt idx="315">
                  <c:v>7.3654174804687102E-10</c:v>
                </c:pt>
                <c:pt idx="316">
                  <c:v>7.2296142578127704E-10</c:v>
                </c:pt>
                <c:pt idx="317">
                  <c:v>6.4666748046875399E-10</c:v>
                </c:pt>
                <c:pt idx="318">
                  <c:v>7.2845458984375197E-10</c:v>
                </c:pt>
                <c:pt idx="319">
                  <c:v>7.2662353515625695E-10</c:v>
                </c:pt>
                <c:pt idx="320">
                  <c:v>6.6192626953125395E-10</c:v>
                </c:pt>
                <c:pt idx="321">
                  <c:v>6.74285888671877E-10</c:v>
                </c:pt>
                <c:pt idx="322">
                  <c:v>7.4035644531249601E-10</c:v>
                </c:pt>
                <c:pt idx="323">
                  <c:v>6.8679809570313396E-10</c:v>
                </c:pt>
                <c:pt idx="324">
                  <c:v>6.6253662109374598E-10</c:v>
                </c:pt>
                <c:pt idx="325">
                  <c:v>6.5841674804687498E-10</c:v>
                </c:pt>
                <c:pt idx="326">
                  <c:v>6.4605712890625203E-10</c:v>
                </c:pt>
                <c:pt idx="327">
                  <c:v>6.7581176757812703E-10</c:v>
                </c:pt>
                <c:pt idx="328">
                  <c:v>6.85577392578141E-10</c:v>
                </c:pt>
                <c:pt idx="329">
                  <c:v>8.1665039062499601E-10</c:v>
                </c:pt>
                <c:pt idx="330">
                  <c:v>6.9793701171874099E-10</c:v>
                </c:pt>
                <c:pt idx="331">
                  <c:v>7.3638916015624796E-10</c:v>
                </c:pt>
                <c:pt idx="332">
                  <c:v>7.0266723632812502E-10</c:v>
                </c:pt>
                <c:pt idx="333">
                  <c:v>7.0175170898436598E-10</c:v>
                </c:pt>
                <c:pt idx="334">
                  <c:v>7.1395874023437703E-10</c:v>
                </c:pt>
                <c:pt idx="335">
                  <c:v>7.4615478515625004E-10</c:v>
                </c:pt>
                <c:pt idx="336">
                  <c:v>6.5948486328124601E-10</c:v>
                </c:pt>
                <c:pt idx="337">
                  <c:v>6.9641113281249095E-10</c:v>
                </c:pt>
                <c:pt idx="338">
                  <c:v>7.4172973632813395E-10</c:v>
                </c:pt>
                <c:pt idx="339">
                  <c:v>6.9137573242188397E-10</c:v>
                </c:pt>
                <c:pt idx="340">
                  <c:v>6.8435668945311403E-10</c:v>
                </c:pt>
                <c:pt idx="341">
                  <c:v>7.1105957031250002E-10</c:v>
                </c:pt>
                <c:pt idx="342">
                  <c:v>7.1868896484374999E-10</c:v>
                </c:pt>
                <c:pt idx="343">
                  <c:v>6.8527221679687296E-10</c:v>
                </c:pt>
                <c:pt idx="344">
                  <c:v>7.1884155273439498E-10</c:v>
                </c:pt>
                <c:pt idx="345">
                  <c:v>6.9656372070312497E-10</c:v>
                </c:pt>
                <c:pt idx="346">
                  <c:v>7.3760986328126305E-10</c:v>
                </c:pt>
                <c:pt idx="347">
                  <c:v>6.7794799804687903E-10</c:v>
                </c:pt>
                <c:pt idx="348">
                  <c:v>7.1258544921872803E-10</c:v>
                </c:pt>
                <c:pt idx="349">
                  <c:v>6.9229125976562098E-10</c:v>
                </c:pt>
                <c:pt idx="350">
                  <c:v>7.3333740234374799E-10</c:v>
                </c:pt>
                <c:pt idx="351">
                  <c:v>6.5765380859376102E-10</c:v>
                </c:pt>
                <c:pt idx="352">
                  <c:v>6.4041137695310897E-10</c:v>
                </c:pt>
                <c:pt idx="353">
                  <c:v>7.2647094726561197E-10</c:v>
                </c:pt>
                <c:pt idx="354">
                  <c:v>6.4941406249999802E-10</c:v>
                </c:pt>
                <c:pt idx="355">
                  <c:v>6.8817138671874998E-10</c:v>
                </c:pt>
                <c:pt idx="356">
                  <c:v>7.5592041015625202E-10</c:v>
                </c:pt>
                <c:pt idx="357">
                  <c:v>6.6009521484375903E-10</c:v>
                </c:pt>
                <c:pt idx="358">
                  <c:v>6.8756103515623695E-10</c:v>
                </c:pt>
                <c:pt idx="359">
                  <c:v>7.0968627929687304E-10</c:v>
                </c:pt>
                <c:pt idx="360">
                  <c:v>6.8496704101561599E-10</c:v>
                </c:pt>
                <c:pt idx="361">
                  <c:v>7.6431274414062701E-10</c:v>
                </c:pt>
                <c:pt idx="362">
                  <c:v>6.4987182617186596E-10</c:v>
                </c:pt>
                <c:pt idx="363">
                  <c:v>6.7733764648438803E-10</c:v>
                </c:pt>
                <c:pt idx="364">
                  <c:v>7.5683593750001095E-10</c:v>
                </c:pt>
                <c:pt idx="365">
                  <c:v>6.9747924804688401E-10</c:v>
                </c:pt>
                <c:pt idx="366">
                  <c:v>6.85729980468741E-10</c:v>
                </c:pt>
                <c:pt idx="367">
                  <c:v>7.1105957031250002E-10</c:v>
                </c:pt>
                <c:pt idx="368">
                  <c:v>7.4645996093749596E-10</c:v>
                </c:pt>
                <c:pt idx="369">
                  <c:v>7.1594238281251796E-10</c:v>
                </c:pt>
                <c:pt idx="370">
                  <c:v>7.2570800781248695E-10</c:v>
                </c:pt>
                <c:pt idx="371">
                  <c:v>7.3791503906250896E-10</c:v>
                </c:pt>
                <c:pt idx="372">
                  <c:v>7.3425292968748397E-10</c:v>
                </c:pt>
                <c:pt idx="373">
                  <c:v>6.8984985351563403E-10</c:v>
                </c:pt>
                <c:pt idx="374">
                  <c:v>6.8389892578124599E-10</c:v>
                </c:pt>
                <c:pt idx="375">
                  <c:v>7.6629638671874602E-10</c:v>
                </c:pt>
                <c:pt idx="376">
                  <c:v>7.16552734374998E-10</c:v>
                </c:pt>
                <c:pt idx="377">
                  <c:v>6.95190429687498E-10</c:v>
                </c:pt>
                <c:pt idx="378">
                  <c:v>6.59637451171879E-10</c:v>
                </c:pt>
                <c:pt idx="379">
                  <c:v>7.40661621093741E-10</c:v>
                </c:pt>
                <c:pt idx="380">
                  <c:v>7.3196411132812102E-10</c:v>
                </c:pt>
                <c:pt idx="381">
                  <c:v>7.37915039062498E-10</c:v>
                </c:pt>
                <c:pt idx="382">
                  <c:v>7.4325561523436196E-10</c:v>
                </c:pt>
                <c:pt idx="383">
                  <c:v>7.2616577148438798E-10</c:v>
                </c:pt>
                <c:pt idx="384">
                  <c:v>7.2204589843749598E-10</c:v>
                </c:pt>
                <c:pt idx="385">
                  <c:v>7.3059082031250397E-10</c:v>
                </c:pt>
                <c:pt idx="386">
                  <c:v>7.3776245117187504E-10</c:v>
                </c:pt>
                <c:pt idx="387">
                  <c:v>7.4493408203123403E-10</c:v>
                </c:pt>
                <c:pt idx="388">
                  <c:v>6.4102172851562302E-10</c:v>
                </c:pt>
                <c:pt idx="389">
                  <c:v>7.4905395507810503E-10</c:v>
                </c:pt>
                <c:pt idx="390">
                  <c:v>6.9961547851561398E-10</c:v>
                </c:pt>
                <c:pt idx="391">
                  <c:v>7.9772949218748202E-10</c:v>
                </c:pt>
                <c:pt idx="392">
                  <c:v>6.6329956054689303E-10</c:v>
                </c:pt>
                <c:pt idx="393">
                  <c:v>7.0541381835935695E-10</c:v>
                </c:pt>
                <c:pt idx="394">
                  <c:v>6.8527221679687296E-10</c:v>
                </c:pt>
                <c:pt idx="395">
                  <c:v>7.0648193359376097E-10</c:v>
                </c:pt>
                <c:pt idx="396">
                  <c:v>6.6192626953125395E-10</c:v>
                </c:pt>
                <c:pt idx="397">
                  <c:v>7.0739746093750905E-10</c:v>
                </c:pt>
                <c:pt idx="398">
                  <c:v>7.2296142578125399E-10</c:v>
                </c:pt>
                <c:pt idx="399">
                  <c:v>7.6431274414061595E-10</c:v>
                </c:pt>
                <c:pt idx="400">
                  <c:v>7.1289062500000703E-10</c:v>
                </c:pt>
                <c:pt idx="401">
                  <c:v>6.9198608398436401E-10</c:v>
                </c:pt>
                <c:pt idx="402">
                  <c:v>7.1838378906249302E-10</c:v>
                </c:pt>
                <c:pt idx="403">
                  <c:v>7.0159912109375398E-10</c:v>
                </c:pt>
                <c:pt idx="404">
                  <c:v>7.2128295898438203E-10</c:v>
                </c:pt>
                <c:pt idx="405">
                  <c:v>7.3822021484374298E-10</c:v>
                </c:pt>
                <c:pt idx="406">
                  <c:v>7.0510864257812303E-10</c:v>
                </c:pt>
                <c:pt idx="407">
                  <c:v>6.8389892578125705E-10</c:v>
                </c:pt>
                <c:pt idx="408">
                  <c:v>6.8420410156250203E-10</c:v>
                </c:pt>
                <c:pt idx="409">
                  <c:v>7.3272705078125699E-10</c:v>
                </c:pt>
                <c:pt idx="410">
                  <c:v>6.9213867187498696E-10</c:v>
                </c:pt>
                <c:pt idx="411">
                  <c:v>7.2021484375001099E-10</c:v>
                </c:pt>
                <c:pt idx="412">
                  <c:v>6.7108154296875397E-10</c:v>
                </c:pt>
                <c:pt idx="413">
                  <c:v>6.7520141601562497E-10</c:v>
                </c:pt>
                <c:pt idx="414">
                  <c:v>7.2021484375000003E-10</c:v>
                </c:pt>
                <c:pt idx="415">
                  <c:v>7.1578979492185096E-10</c:v>
                </c:pt>
                <c:pt idx="416">
                  <c:v>6.8313598632810897E-10</c:v>
                </c:pt>
                <c:pt idx="417">
                  <c:v>7.4340820312499598E-10</c:v>
                </c:pt>
                <c:pt idx="418">
                  <c:v>7.2158813476563797E-10</c:v>
                </c:pt>
                <c:pt idx="419">
                  <c:v>7.2753906250000399E-10</c:v>
                </c:pt>
                <c:pt idx="420">
                  <c:v>6.8237304687499605E-10</c:v>
                </c:pt>
                <c:pt idx="421">
                  <c:v>7.3028564453123696E-10</c:v>
                </c:pt>
                <c:pt idx="422">
                  <c:v>6.6894531250000197E-10</c:v>
                </c:pt>
                <c:pt idx="423">
                  <c:v>7.10144042968763E-10</c:v>
                </c:pt>
                <c:pt idx="424">
                  <c:v>7.4417114257813196E-10</c:v>
                </c:pt>
                <c:pt idx="425">
                  <c:v>7.0251464843750196E-10</c:v>
                </c:pt>
                <c:pt idx="426">
                  <c:v>6.9839477539060903E-10</c:v>
                </c:pt>
                <c:pt idx="427">
                  <c:v>7.11212158203145E-10</c:v>
                </c:pt>
                <c:pt idx="428">
                  <c:v>7.0571899414062499E-10</c:v>
                </c:pt>
                <c:pt idx="429">
                  <c:v>7.5958251953125405E-10</c:v>
                </c:pt>
                <c:pt idx="430">
                  <c:v>6.8527221679688403E-10</c:v>
                </c:pt>
                <c:pt idx="431">
                  <c:v>6.9595336914062302E-10</c:v>
                </c:pt>
                <c:pt idx="432">
                  <c:v>7.4356079101562897E-10</c:v>
                </c:pt>
                <c:pt idx="433">
                  <c:v>7.3638916015624796E-10</c:v>
                </c:pt>
                <c:pt idx="434">
                  <c:v>6.2423706054688399E-10</c:v>
                </c:pt>
                <c:pt idx="435">
                  <c:v>6.8695068359374596E-10</c:v>
                </c:pt>
                <c:pt idx="436">
                  <c:v>7.2341918945312296E-10</c:v>
                </c:pt>
                <c:pt idx="437">
                  <c:v>6.8435668945312499E-10</c:v>
                </c:pt>
                <c:pt idx="438">
                  <c:v>6.4529418945312702E-10</c:v>
                </c:pt>
                <c:pt idx="439">
                  <c:v>7.38677978515601E-10</c:v>
                </c:pt>
                <c:pt idx="440">
                  <c:v>6.4865112304688396E-10</c:v>
                </c:pt>
                <c:pt idx="441">
                  <c:v>6.8588256835937502E-10</c:v>
                </c:pt>
                <c:pt idx="442">
                  <c:v>7.4966430664061795E-10</c:v>
                </c:pt>
                <c:pt idx="443">
                  <c:v>6.9274902343748902E-10</c:v>
                </c:pt>
                <c:pt idx="444">
                  <c:v>7.5134277343750201E-10</c:v>
                </c:pt>
                <c:pt idx="445">
                  <c:v>6.9046020507813599E-10</c:v>
                </c:pt>
                <c:pt idx="446">
                  <c:v>7.2753906250000399E-10</c:v>
                </c:pt>
                <c:pt idx="447">
                  <c:v>7.0068359374999598E-10</c:v>
                </c:pt>
                <c:pt idx="448">
                  <c:v>7.6828002929687496E-10</c:v>
                </c:pt>
                <c:pt idx="449">
                  <c:v>6.9335937500001301E-10</c:v>
                </c:pt>
                <c:pt idx="450">
                  <c:v>7.02362060546879E-10</c:v>
                </c:pt>
                <c:pt idx="451">
                  <c:v>7.1441650390625696E-10</c:v>
                </c:pt>
                <c:pt idx="452">
                  <c:v>7.0373535156249595E-10</c:v>
                </c:pt>
                <c:pt idx="453">
                  <c:v>6.5170288085937297E-10</c:v>
                </c:pt>
                <c:pt idx="454">
                  <c:v>6.8496704101563801E-10</c:v>
                </c:pt>
                <c:pt idx="455">
                  <c:v>6.7398071289063201E-10</c:v>
                </c:pt>
                <c:pt idx="456">
                  <c:v>6.9000244140624603E-10</c:v>
                </c:pt>
                <c:pt idx="457">
                  <c:v>6.9061279296874799E-10</c:v>
                </c:pt>
                <c:pt idx="458">
                  <c:v>6.9305419921875696E-10</c:v>
                </c:pt>
                <c:pt idx="459">
                  <c:v>7.0983886718750696E-10</c:v>
                </c:pt>
                <c:pt idx="460">
                  <c:v>6.5917968749998904E-10</c:v>
                </c:pt>
                <c:pt idx="461">
                  <c:v>7.5256347656248401E-10</c:v>
                </c:pt>
                <c:pt idx="462">
                  <c:v>6.7382812499998703E-10</c:v>
                </c:pt>
                <c:pt idx="463">
                  <c:v>6.9412231445312696E-10</c:v>
                </c:pt>
                <c:pt idx="464">
                  <c:v>7.29522705078123E-10</c:v>
                </c:pt>
                <c:pt idx="465">
                  <c:v>6.9808959960938597E-10</c:v>
                </c:pt>
                <c:pt idx="466">
                  <c:v>7.1243286132812699E-10</c:v>
                </c:pt>
                <c:pt idx="467">
                  <c:v>6.8237304687499605E-10</c:v>
                </c:pt>
                <c:pt idx="468">
                  <c:v>6.5902709960936598E-10</c:v>
                </c:pt>
                <c:pt idx="469">
                  <c:v>7.23419189453112E-10</c:v>
                </c:pt>
                <c:pt idx="470">
                  <c:v>6.9610595703124597E-10</c:v>
                </c:pt>
                <c:pt idx="471">
                  <c:v>6.5689086914062504E-10</c:v>
                </c:pt>
                <c:pt idx="472">
                  <c:v>7.1258544921873899E-10</c:v>
                </c:pt>
                <c:pt idx="473">
                  <c:v>6.5170288085937297E-10</c:v>
                </c:pt>
                <c:pt idx="474">
                  <c:v>7.1624755859376305E-10</c:v>
                </c:pt>
                <c:pt idx="475">
                  <c:v>7.3608398437498003E-10</c:v>
                </c:pt>
                <c:pt idx="476">
                  <c:v>7.0159912109375398E-10</c:v>
                </c:pt>
                <c:pt idx="477">
                  <c:v>6.9000244140624603E-10</c:v>
                </c:pt>
                <c:pt idx="478">
                  <c:v>7.3165893554688596E-10</c:v>
                </c:pt>
                <c:pt idx="479">
                  <c:v>7.38372802734377E-10</c:v>
                </c:pt>
                <c:pt idx="480">
                  <c:v>7.2662353515625695E-10</c:v>
                </c:pt>
                <c:pt idx="481">
                  <c:v>7.15789794921895E-10</c:v>
                </c:pt>
                <c:pt idx="482">
                  <c:v>6.4575195312498399E-10</c:v>
                </c:pt>
                <c:pt idx="483">
                  <c:v>7.6202392578125196E-10</c:v>
                </c:pt>
                <c:pt idx="484">
                  <c:v>6.3720703124999804E-10</c:v>
                </c:pt>
                <c:pt idx="485">
                  <c:v>6.9274902343748902E-10</c:v>
                </c:pt>
                <c:pt idx="486">
                  <c:v>7.1853637695312704E-10</c:v>
                </c:pt>
                <c:pt idx="487">
                  <c:v>7.4249267578125897E-10</c:v>
                </c:pt>
                <c:pt idx="488">
                  <c:v>6.9305419921875696E-10</c:v>
                </c:pt>
                <c:pt idx="489">
                  <c:v>7.1258544921872803E-10</c:v>
                </c:pt>
                <c:pt idx="490">
                  <c:v>6.6467285156250904E-10</c:v>
                </c:pt>
                <c:pt idx="491">
                  <c:v>7.7224731445312301E-10</c:v>
                </c:pt>
                <c:pt idx="492">
                  <c:v>6.7123413085936596E-10</c:v>
                </c:pt>
                <c:pt idx="493">
                  <c:v>6.8862915039062898E-10</c:v>
                </c:pt>
                <c:pt idx="494">
                  <c:v>6.7138671874999998E-10</c:v>
                </c:pt>
                <c:pt idx="495">
                  <c:v>7.5119018554689105E-10</c:v>
                </c:pt>
                <c:pt idx="496">
                  <c:v>7.2402954101562502E-10</c:v>
                </c:pt>
                <c:pt idx="497">
                  <c:v>7.0785522460937699E-10</c:v>
                </c:pt>
                <c:pt idx="498">
                  <c:v>7.2357177734374602E-10</c:v>
                </c:pt>
                <c:pt idx="499">
                  <c:v>6.8435668945312499E-10</c:v>
                </c:pt>
                <c:pt idx="500">
                  <c:v>7.1594238281251796E-10</c:v>
                </c:pt>
                <c:pt idx="501">
                  <c:v>6.8847656249999599E-10</c:v>
                </c:pt>
                <c:pt idx="502">
                  <c:v>7.4722290039062097E-10</c:v>
                </c:pt>
                <c:pt idx="503">
                  <c:v>7.2891235351563201E-10</c:v>
                </c:pt>
                <c:pt idx="504">
                  <c:v>6.9534301757812095E-10</c:v>
                </c:pt>
                <c:pt idx="505">
                  <c:v>6.8695068359374596E-10</c:v>
                </c:pt>
                <c:pt idx="506">
                  <c:v>7.1289062500000703E-10</c:v>
                </c:pt>
                <c:pt idx="507">
                  <c:v>6.7443847656248899E-10</c:v>
                </c:pt>
                <c:pt idx="508">
                  <c:v>7.0907592773438204E-10</c:v>
                </c:pt>
                <c:pt idx="509">
                  <c:v>7.5424194335939102E-10</c:v>
                </c:pt>
                <c:pt idx="510">
                  <c:v>6.7367553710937504E-10</c:v>
                </c:pt>
                <c:pt idx="511">
                  <c:v>7.63549804687502E-10</c:v>
                </c:pt>
                <c:pt idx="512">
                  <c:v>7.2097778320313601E-10</c:v>
                </c:pt>
                <c:pt idx="513">
                  <c:v>7.15942382812507E-10</c:v>
                </c:pt>
                <c:pt idx="514">
                  <c:v>6.8572998046875196E-10</c:v>
                </c:pt>
                <c:pt idx="515">
                  <c:v>6.57653808593739E-10</c:v>
                </c:pt>
                <c:pt idx="516">
                  <c:v>7.3730468749999604E-10</c:v>
                </c:pt>
                <c:pt idx="517">
                  <c:v>6.9000244140624603E-10</c:v>
                </c:pt>
                <c:pt idx="518">
                  <c:v>6.8450927734372602E-10</c:v>
                </c:pt>
                <c:pt idx="519">
                  <c:v>7.0388793945315199E-10</c:v>
                </c:pt>
                <c:pt idx="520">
                  <c:v>7.3379516601561604E-10</c:v>
                </c:pt>
                <c:pt idx="521">
                  <c:v>6.9213867187502005E-10</c:v>
                </c:pt>
                <c:pt idx="522">
                  <c:v>7.0892333984373696E-10</c:v>
                </c:pt>
                <c:pt idx="523">
                  <c:v>6.6146850585937505E-10</c:v>
                </c:pt>
                <c:pt idx="524">
                  <c:v>6.8054199218748904E-10</c:v>
                </c:pt>
                <c:pt idx="525">
                  <c:v>7.4295043945312701E-10</c:v>
                </c:pt>
                <c:pt idx="526">
                  <c:v>6.2408447265623901E-10</c:v>
                </c:pt>
                <c:pt idx="527">
                  <c:v>7.4584960937501602E-10</c:v>
                </c:pt>
                <c:pt idx="528">
                  <c:v>6.4758300781249101E-10</c:v>
                </c:pt>
                <c:pt idx="529">
                  <c:v>6.7794799804687903E-10</c:v>
                </c:pt>
                <c:pt idx="530">
                  <c:v>6.7443847656249995E-10</c:v>
                </c:pt>
                <c:pt idx="531">
                  <c:v>7.3425292968750703E-10</c:v>
                </c:pt>
                <c:pt idx="532">
                  <c:v>6.9458007812499604E-10</c:v>
                </c:pt>
                <c:pt idx="533">
                  <c:v>7.1838378906249302E-10</c:v>
                </c:pt>
                <c:pt idx="534">
                  <c:v>6.6665649414062702E-10</c:v>
                </c:pt>
                <c:pt idx="535">
                  <c:v>7.1975708007813199E-10</c:v>
                </c:pt>
                <c:pt idx="536">
                  <c:v>6.7031860351564105E-10</c:v>
                </c:pt>
                <c:pt idx="537">
                  <c:v>6.9274902343751105E-10</c:v>
                </c:pt>
                <c:pt idx="538">
                  <c:v>6.9396972656250401E-10</c:v>
                </c:pt>
                <c:pt idx="539">
                  <c:v>6.9564819335936604E-10</c:v>
                </c:pt>
                <c:pt idx="540">
                  <c:v>6.7718505859376601E-10</c:v>
                </c:pt>
                <c:pt idx="541">
                  <c:v>7.2647094726562303E-10</c:v>
                </c:pt>
                <c:pt idx="542">
                  <c:v>7.1792602539062498E-10</c:v>
                </c:pt>
                <c:pt idx="543">
                  <c:v>6.8313598632812097E-10</c:v>
                </c:pt>
                <c:pt idx="544">
                  <c:v>7.1319580078122999E-10</c:v>
                </c:pt>
                <c:pt idx="545">
                  <c:v>6.3034057617188404E-10</c:v>
                </c:pt>
                <c:pt idx="546">
                  <c:v>7.4935913085937297E-10</c:v>
                </c:pt>
                <c:pt idx="547">
                  <c:v>7.32116699218766E-10</c:v>
                </c:pt>
                <c:pt idx="548">
                  <c:v>6.6375732421875E-10</c:v>
                </c:pt>
                <c:pt idx="549">
                  <c:v>7.4081420898439704E-10</c:v>
                </c:pt>
                <c:pt idx="550">
                  <c:v>7.8247070312500399E-10</c:v>
                </c:pt>
                <c:pt idx="551">
                  <c:v>6.8099975585935698E-10</c:v>
                </c:pt>
                <c:pt idx="552">
                  <c:v>6.8511962890625001E-10</c:v>
                </c:pt>
                <c:pt idx="553">
                  <c:v>6.9625854492189095E-10</c:v>
                </c:pt>
                <c:pt idx="554">
                  <c:v>7.3242187499998896E-10</c:v>
                </c:pt>
                <c:pt idx="555">
                  <c:v>7.3898315429687896E-10</c:v>
                </c:pt>
                <c:pt idx="556">
                  <c:v>6.65435791015623E-10</c:v>
                </c:pt>
                <c:pt idx="557">
                  <c:v>7.4386596679688605E-10</c:v>
                </c:pt>
                <c:pt idx="558">
                  <c:v>6.6177368164059801E-10</c:v>
                </c:pt>
                <c:pt idx="559">
                  <c:v>7.2998046875001297E-10</c:v>
                </c:pt>
                <c:pt idx="560">
                  <c:v>7.6873779296875396E-10</c:v>
                </c:pt>
                <c:pt idx="561">
                  <c:v>6.5246582031249799E-10</c:v>
                </c:pt>
                <c:pt idx="562">
                  <c:v>6.9808959960936405E-10</c:v>
                </c:pt>
                <c:pt idx="563">
                  <c:v>7.2906494140624297E-10</c:v>
                </c:pt>
                <c:pt idx="564">
                  <c:v>7.4996948242188599E-10</c:v>
                </c:pt>
                <c:pt idx="565">
                  <c:v>6.3766479492187704E-10</c:v>
                </c:pt>
                <c:pt idx="566">
                  <c:v>7.0617675781249303E-10</c:v>
                </c:pt>
                <c:pt idx="567">
                  <c:v>6.6513061523436602E-10</c:v>
                </c:pt>
                <c:pt idx="568">
                  <c:v>6.8847656250000695E-10</c:v>
                </c:pt>
                <c:pt idx="569">
                  <c:v>7.1746826171875704E-10</c:v>
                </c:pt>
                <c:pt idx="570">
                  <c:v>7.3303222656251304E-10</c:v>
                </c:pt>
                <c:pt idx="571">
                  <c:v>7.2189331054687303E-10</c:v>
                </c:pt>
                <c:pt idx="572">
                  <c:v>6.7077636718749802E-10</c:v>
                </c:pt>
                <c:pt idx="573">
                  <c:v>7.7514648437501098E-10</c:v>
                </c:pt>
                <c:pt idx="574">
                  <c:v>7.2006225585936601E-10</c:v>
                </c:pt>
                <c:pt idx="575">
                  <c:v>7.37915039062498E-10</c:v>
                </c:pt>
                <c:pt idx="576">
                  <c:v>7.09228515624993E-10</c:v>
                </c:pt>
                <c:pt idx="577">
                  <c:v>7.3394775390626102E-10</c:v>
                </c:pt>
                <c:pt idx="578">
                  <c:v>7.1868896484374999E-10</c:v>
                </c:pt>
                <c:pt idx="579">
                  <c:v>6.7764282226562298E-10</c:v>
                </c:pt>
                <c:pt idx="580">
                  <c:v>6.4041137695312096E-10</c:v>
                </c:pt>
                <c:pt idx="581">
                  <c:v>7.7209472656251101E-10</c:v>
                </c:pt>
                <c:pt idx="582">
                  <c:v>6.9030761718750197E-10</c:v>
                </c:pt>
                <c:pt idx="583">
                  <c:v>6.7520141601561401E-10</c:v>
                </c:pt>
                <c:pt idx="584">
                  <c:v>7.0266723632812502E-10</c:v>
                </c:pt>
                <c:pt idx="585">
                  <c:v>6.9061279296873703E-10</c:v>
                </c:pt>
                <c:pt idx="586">
                  <c:v>7.3562622070312305E-10</c:v>
                </c:pt>
                <c:pt idx="587">
                  <c:v>7.0709228515625197E-10</c:v>
                </c:pt>
                <c:pt idx="588">
                  <c:v>6.8237304687499605E-10</c:v>
                </c:pt>
                <c:pt idx="589">
                  <c:v>7.2967529296874596E-10</c:v>
                </c:pt>
                <c:pt idx="590">
                  <c:v>6.4941406250000898E-10</c:v>
                </c:pt>
                <c:pt idx="591">
                  <c:v>6.8038940429686598E-10</c:v>
                </c:pt>
                <c:pt idx="592">
                  <c:v>7.0938110351563798E-10</c:v>
                </c:pt>
                <c:pt idx="593">
                  <c:v>6.9030761718749101E-10</c:v>
                </c:pt>
                <c:pt idx="594">
                  <c:v>6.9961547851562505E-10</c:v>
                </c:pt>
                <c:pt idx="595">
                  <c:v>6.5628051757813405E-10</c:v>
                </c:pt>
                <c:pt idx="596">
                  <c:v>7.3287963867189101E-10</c:v>
                </c:pt>
                <c:pt idx="597">
                  <c:v>7.5332641601562102E-10</c:v>
                </c:pt>
                <c:pt idx="598">
                  <c:v>6.95800781249989E-10</c:v>
                </c:pt>
                <c:pt idx="599">
                  <c:v>6.9168090820311799E-10</c:v>
                </c:pt>
                <c:pt idx="600">
                  <c:v>6.7245483398437102E-10</c:v>
                </c:pt>
                <c:pt idx="601">
                  <c:v>6.8542480468749602E-10</c:v>
                </c:pt>
                <c:pt idx="602">
                  <c:v>7.1807861328123697E-10</c:v>
                </c:pt>
                <c:pt idx="603">
                  <c:v>6.8237304687499605E-10</c:v>
                </c:pt>
                <c:pt idx="604">
                  <c:v>6.9763183593750697E-10</c:v>
                </c:pt>
                <c:pt idx="605">
                  <c:v>7.5775146484373701E-10</c:v>
                </c:pt>
                <c:pt idx="606">
                  <c:v>7.3242187500002204E-10</c:v>
                </c:pt>
                <c:pt idx="607">
                  <c:v>6.5673828124999102E-10</c:v>
                </c:pt>
                <c:pt idx="608">
                  <c:v>6.7291259765623896E-10</c:v>
                </c:pt>
                <c:pt idx="609">
                  <c:v>6.9259643554688799E-10</c:v>
                </c:pt>
                <c:pt idx="610">
                  <c:v>6.4147949218750203E-10</c:v>
                </c:pt>
                <c:pt idx="611">
                  <c:v>7.0770263671874297E-10</c:v>
                </c:pt>
                <c:pt idx="612">
                  <c:v>7.0602416992187101E-10</c:v>
                </c:pt>
                <c:pt idx="613">
                  <c:v>7.2555541992186399E-10</c:v>
                </c:pt>
                <c:pt idx="614">
                  <c:v>6.45141601562493E-10</c:v>
                </c:pt>
                <c:pt idx="615">
                  <c:v>6.9320678710936803E-10</c:v>
                </c:pt>
                <c:pt idx="616">
                  <c:v>6.6909790039063599E-10</c:v>
                </c:pt>
                <c:pt idx="617">
                  <c:v>6.9107055664062699E-10</c:v>
                </c:pt>
                <c:pt idx="618">
                  <c:v>6.9015502929687902E-10</c:v>
                </c:pt>
                <c:pt idx="619">
                  <c:v>7.5988769531249996E-10</c:v>
                </c:pt>
                <c:pt idx="620">
                  <c:v>7.0632934570312695E-10</c:v>
                </c:pt>
                <c:pt idx="621">
                  <c:v>7.1609497070312903E-10</c:v>
                </c:pt>
                <c:pt idx="622">
                  <c:v>6.4819335937500403E-10</c:v>
                </c:pt>
                <c:pt idx="623">
                  <c:v>7.0510864257811197E-10</c:v>
                </c:pt>
                <c:pt idx="624">
                  <c:v>6.7840576171875896E-10</c:v>
                </c:pt>
                <c:pt idx="625">
                  <c:v>7.3532104492187703E-10</c:v>
                </c:pt>
                <c:pt idx="626">
                  <c:v>7.3074340820312703E-10</c:v>
                </c:pt>
                <c:pt idx="627">
                  <c:v>7.4630737304688396E-10</c:v>
                </c:pt>
                <c:pt idx="628">
                  <c:v>6.5261840820313201E-10</c:v>
                </c:pt>
                <c:pt idx="629">
                  <c:v>7.7743530273436402E-10</c:v>
                </c:pt>
                <c:pt idx="630">
                  <c:v>7.3562622070312305E-10</c:v>
                </c:pt>
                <c:pt idx="631">
                  <c:v>7.2204589843750705E-10</c:v>
                </c:pt>
                <c:pt idx="632">
                  <c:v>7.0037841796876103E-10</c:v>
                </c:pt>
                <c:pt idx="633">
                  <c:v>7.6141357421876096E-10</c:v>
                </c:pt>
                <c:pt idx="634">
                  <c:v>7.1334838867187497E-10</c:v>
                </c:pt>
                <c:pt idx="635">
                  <c:v>7.1289062500000703E-10</c:v>
                </c:pt>
                <c:pt idx="636">
                  <c:v>6.6024780273438199E-10</c:v>
                </c:pt>
                <c:pt idx="637">
                  <c:v>6.5902709960937704E-10</c:v>
                </c:pt>
                <c:pt idx="638">
                  <c:v>6.9213867187498696E-10</c:v>
                </c:pt>
                <c:pt idx="639">
                  <c:v>7.31506347656263E-10</c:v>
                </c:pt>
                <c:pt idx="640">
                  <c:v>6.5048217773437898E-10</c:v>
                </c:pt>
                <c:pt idx="641">
                  <c:v>7.0846557617187905E-10</c:v>
                </c:pt>
                <c:pt idx="642">
                  <c:v>6.4132690429686801E-10</c:v>
                </c:pt>
                <c:pt idx="643">
                  <c:v>6.2698364257812698E-10</c:v>
                </c:pt>
                <c:pt idx="644">
                  <c:v>6.9198608398436401E-10</c:v>
                </c:pt>
                <c:pt idx="645">
                  <c:v>7.3822021484374298E-10</c:v>
                </c:pt>
                <c:pt idx="646">
                  <c:v>7.1624755859375198E-10</c:v>
                </c:pt>
                <c:pt idx="647">
                  <c:v>7.2113037109375897E-10</c:v>
                </c:pt>
                <c:pt idx="648">
                  <c:v>6.9824218750000903E-10</c:v>
                </c:pt>
                <c:pt idx="649">
                  <c:v>7.3364257812499298E-10</c:v>
                </c:pt>
                <c:pt idx="650">
                  <c:v>6.9229125976564301E-10</c:v>
                </c:pt>
                <c:pt idx="651">
                  <c:v>7.0327758789062698E-10</c:v>
                </c:pt>
                <c:pt idx="652">
                  <c:v>6.9931030273436797E-10</c:v>
                </c:pt>
                <c:pt idx="653">
                  <c:v>7.4035644531251804E-10</c:v>
                </c:pt>
                <c:pt idx="654">
                  <c:v>7.0312500000000402E-10</c:v>
                </c:pt>
                <c:pt idx="655">
                  <c:v>6.7352294921874102E-10</c:v>
                </c:pt>
                <c:pt idx="656">
                  <c:v>6.5628051757814501E-10</c:v>
                </c:pt>
                <c:pt idx="657">
                  <c:v>7.3593139648436803E-10</c:v>
                </c:pt>
                <c:pt idx="658">
                  <c:v>7.4081420898437502E-10</c:v>
                </c:pt>
                <c:pt idx="659">
                  <c:v>7.1762084960939095E-10</c:v>
                </c:pt>
                <c:pt idx="660">
                  <c:v>6.8115234375000196E-10</c:v>
                </c:pt>
                <c:pt idx="661">
                  <c:v>6.5597534179687697E-10</c:v>
                </c:pt>
                <c:pt idx="662">
                  <c:v>7.1456909179686803E-10</c:v>
                </c:pt>
                <c:pt idx="663">
                  <c:v>6.6696166992187303E-10</c:v>
                </c:pt>
                <c:pt idx="664">
                  <c:v>6.8237304687501797E-10</c:v>
                </c:pt>
                <c:pt idx="665">
                  <c:v>7.1289062500000703E-10</c:v>
                </c:pt>
                <c:pt idx="666">
                  <c:v>6.5032958984376802E-10</c:v>
                </c:pt>
                <c:pt idx="667">
                  <c:v>7.1563720703125002E-10</c:v>
                </c:pt>
                <c:pt idx="668">
                  <c:v>6.9046020507811397E-10</c:v>
                </c:pt>
                <c:pt idx="669">
                  <c:v>7.2814941406250699E-10</c:v>
                </c:pt>
                <c:pt idx="670">
                  <c:v>6.36749267578118E-10</c:v>
                </c:pt>
                <c:pt idx="671">
                  <c:v>7.2341918945312296E-10</c:v>
                </c:pt>
                <c:pt idx="672">
                  <c:v>8.0062866210938199E-10</c:v>
                </c:pt>
                <c:pt idx="673">
                  <c:v>7.01904296875E-10</c:v>
                </c:pt>
                <c:pt idx="674">
                  <c:v>7.5042724609376603E-10</c:v>
                </c:pt>
                <c:pt idx="675">
                  <c:v>6.5307617187499995E-10</c:v>
                </c:pt>
                <c:pt idx="676">
                  <c:v>7.3883056640624598E-10</c:v>
                </c:pt>
                <c:pt idx="677">
                  <c:v>6.9808959960937501E-10</c:v>
                </c:pt>
                <c:pt idx="678">
                  <c:v>6.8954467773436599E-10</c:v>
                </c:pt>
                <c:pt idx="679">
                  <c:v>6.5505981445312899E-10</c:v>
                </c:pt>
                <c:pt idx="680">
                  <c:v>7.2174072265623901E-10</c:v>
                </c:pt>
                <c:pt idx="681">
                  <c:v>7.4859619140623699E-10</c:v>
                </c:pt>
                <c:pt idx="682">
                  <c:v>7.4798583984374599E-10</c:v>
                </c:pt>
                <c:pt idx="683">
                  <c:v>6.6848754882812297E-10</c:v>
                </c:pt>
                <c:pt idx="684">
                  <c:v>7.0022583007811605E-10</c:v>
                </c:pt>
                <c:pt idx="685">
                  <c:v>7.4096679687498701E-10</c:v>
                </c:pt>
                <c:pt idx="686">
                  <c:v>6.9458007812498404E-10</c:v>
                </c:pt>
                <c:pt idx="687">
                  <c:v>7.0114135742186402E-10</c:v>
                </c:pt>
                <c:pt idx="688">
                  <c:v>7.2784423828125001E-10</c:v>
                </c:pt>
                <c:pt idx="689">
                  <c:v>6.8572998046875196E-10</c:v>
                </c:pt>
                <c:pt idx="690">
                  <c:v>7.2555541992187496E-10</c:v>
                </c:pt>
                <c:pt idx="691">
                  <c:v>7.0327758789062698E-10</c:v>
                </c:pt>
                <c:pt idx="692">
                  <c:v>6.8862915039064097E-10</c:v>
                </c:pt>
                <c:pt idx="693">
                  <c:v>7.5317382812499796E-10</c:v>
                </c:pt>
                <c:pt idx="694">
                  <c:v>6.9152832031249596E-10</c:v>
                </c:pt>
                <c:pt idx="695">
                  <c:v>7.08618164062502E-10</c:v>
                </c:pt>
                <c:pt idx="696">
                  <c:v>7.2631835937499997E-10</c:v>
                </c:pt>
                <c:pt idx="697">
                  <c:v>7.2601318359375396E-10</c:v>
                </c:pt>
                <c:pt idx="698">
                  <c:v>7.3028564453125898E-10</c:v>
                </c:pt>
                <c:pt idx="699">
                  <c:v>7.1212768554685895E-10</c:v>
                </c:pt>
                <c:pt idx="700">
                  <c:v>6.8878173828123002E-10</c:v>
                </c:pt>
                <c:pt idx="701">
                  <c:v>7.3638916015624796E-10</c:v>
                </c:pt>
                <c:pt idx="702">
                  <c:v>7.2052001953125701E-10</c:v>
                </c:pt>
                <c:pt idx="703">
                  <c:v>7.3684692382811601E-10</c:v>
                </c:pt>
                <c:pt idx="704">
                  <c:v>7.08618164062502E-10</c:v>
                </c:pt>
                <c:pt idx="705">
                  <c:v>6.7687988281249797E-10</c:v>
                </c:pt>
                <c:pt idx="706">
                  <c:v>7.23876953124991E-10</c:v>
                </c:pt>
                <c:pt idx="707">
                  <c:v>7.5271606445314098E-10</c:v>
                </c:pt>
                <c:pt idx="708">
                  <c:v>6.9519042968748704E-10</c:v>
                </c:pt>
                <c:pt idx="709">
                  <c:v>7.3455810546874095E-10</c:v>
                </c:pt>
                <c:pt idx="710">
                  <c:v>7.7514648437500002E-10</c:v>
                </c:pt>
                <c:pt idx="711">
                  <c:v>7.0678710937499602E-10</c:v>
                </c:pt>
                <c:pt idx="712">
                  <c:v>7.1670532226562096E-10</c:v>
                </c:pt>
                <c:pt idx="713">
                  <c:v>6.9839477539060903E-10</c:v>
                </c:pt>
                <c:pt idx="714">
                  <c:v>6.9854736328125401E-10</c:v>
                </c:pt>
                <c:pt idx="715">
                  <c:v>7.2448730468751602E-10</c:v>
                </c:pt>
                <c:pt idx="716">
                  <c:v>7.6934814453125695E-10</c:v>
                </c:pt>
                <c:pt idx="717">
                  <c:v>6.7764282226563405E-10</c:v>
                </c:pt>
                <c:pt idx="718">
                  <c:v>7.3562622070311199E-10</c:v>
                </c:pt>
                <c:pt idx="719">
                  <c:v>6.8710327148439104E-10</c:v>
                </c:pt>
                <c:pt idx="720">
                  <c:v>7.2967529296873397E-10</c:v>
                </c:pt>
                <c:pt idx="721">
                  <c:v>7.2631835937499997E-10</c:v>
                </c:pt>
                <c:pt idx="722">
                  <c:v>7.3577880859376803E-10</c:v>
                </c:pt>
                <c:pt idx="723">
                  <c:v>7.4005126953125E-10</c:v>
                </c:pt>
                <c:pt idx="724">
                  <c:v>6.4468383789063602E-10</c:v>
                </c:pt>
                <c:pt idx="725">
                  <c:v>6.7337036132811796E-10</c:v>
                </c:pt>
                <c:pt idx="726">
                  <c:v>6.9381713867188198E-10</c:v>
                </c:pt>
                <c:pt idx="727">
                  <c:v>7.4996948242186397E-10</c:v>
                </c:pt>
                <c:pt idx="728">
                  <c:v>6.8954467773436599E-10</c:v>
                </c:pt>
                <c:pt idx="729">
                  <c:v>6.8725585937501296E-10</c:v>
                </c:pt>
                <c:pt idx="730">
                  <c:v>7.3593139648437899E-10</c:v>
                </c:pt>
                <c:pt idx="731">
                  <c:v>7.3562622070313401E-10</c:v>
                </c:pt>
                <c:pt idx="732">
                  <c:v>7.1014404296874098E-10</c:v>
                </c:pt>
                <c:pt idx="733">
                  <c:v>6.86187744140632E-10</c:v>
                </c:pt>
                <c:pt idx="734">
                  <c:v>6.6528320312497802E-10</c:v>
                </c:pt>
                <c:pt idx="735">
                  <c:v>7.3364257812500404E-10</c:v>
                </c:pt>
                <c:pt idx="736">
                  <c:v>6.7916870117187302E-10</c:v>
                </c:pt>
                <c:pt idx="737">
                  <c:v>6.3888549804687103E-10</c:v>
                </c:pt>
                <c:pt idx="738">
                  <c:v>7.4645996093751798E-10</c:v>
                </c:pt>
                <c:pt idx="739">
                  <c:v>6.7642211914062899E-10</c:v>
                </c:pt>
                <c:pt idx="740">
                  <c:v>7.02972412109382E-10</c:v>
                </c:pt>
                <c:pt idx="741">
                  <c:v>6.8664550781250004E-10</c:v>
                </c:pt>
                <c:pt idx="742">
                  <c:v>7.7514648437500002E-10</c:v>
                </c:pt>
                <c:pt idx="743">
                  <c:v>7.1182250976563599E-10</c:v>
                </c:pt>
                <c:pt idx="744">
                  <c:v>6.9778442382811803E-10</c:v>
                </c:pt>
                <c:pt idx="745">
                  <c:v>6.5277099609375404E-10</c:v>
                </c:pt>
                <c:pt idx="746">
                  <c:v>7.1136474609372297E-10</c:v>
                </c:pt>
                <c:pt idx="747">
                  <c:v>6.3354492187500696E-10</c:v>
                </c:pt>
                <c:pt idx="748">
                  <c:v>7.2723388671876997E-10</c:v>
                </c:pt>
                <c:pt idx="749">
                  <c:v>6.9198608398437497E-10</c:v>
                </c:pt>
                <c:pt idx="750">
                  <c:v>7.2113037109375897E-10</c:v>
                </c:pt>
                <c:pt idx="751">
                  <c:v>7.0846557617187905E-10</c:v>
                </c:pt>
                <c:pt idx="752">
                  <c:v>7.3501586914063205E-10</c:v>
                </c:pt>
                <c:pt idx="753">
                  <c:v>6.9168090820314105E-10</c:v>
                </c:pt>
                <c:pt idx="754">
                  <c:v>7.0205688476563402E-10</c:v>
                </c:pt>
                <c:pt idx="755">
                  <c:v>6.5093994140625902E-10</c:v>
                </c:pt>
                <c:pt idx="756">
                  <c:v>7.03430175781261E-10</c:v>
                </c:pt>
                <c:pt idx="757">
                  <c:v>6.6818237304687695E-10</c:v>
                </c:pt>
                <c:pt idx="758">
                  <c:v>6.8588256835939705E-10</c:v>
                </c:pt>
                <c:pt idx="759">
                  <c:v>6.7733764648437697E-10</c:v>
                </c:pt>
                <c:pt idx="760">
                  <c:v>6.9915771484374605E-10</c:v>
                </c:pt>
                <c:pt idx="761">
                  <c:v>6.95800781249989E-10</c:v>
                </c:pt>
                <c:pt idx="762">
                  <c:v>7.3135375976561802E-10</c:v>
                </c:pt>
                <c:pt idx="763">
                  <c:v>7.1289062500000703E-10</c:v>
                </c:pt>
                <c:pt idx="764">
                  <c:v>6.8710327148436798E-10</c:v>
                </c:pt>
                <c:pt idx="765">
                  <c:v>7.1807861328123697E-10</c:v>
                </c:pt>
                <c:pt idx="766">
                  <c:v>6.5567016601562102E-10</c:v>
                </c:pt>
                <c:pt idx="767">
                  <c:v>6.9152832031248397E-10</c:v>
                </c:pt>
                <c:pt idx="768">
                  <c:v>6.9366455078124796E-10</c:v>
                </c:pt>
                <c:pt idx="769">
                  <c:v>6.8618774414060905E-10</c:v>
                </c:pt>
                <c:pt idx="770">
                  <c:v>7.2662353515625695E-10</c:v>
                </c:pt>
                <c:pt idx="771">
                  <c:v>6.8145751953124797E-10</c:v>
                </c:pt>
                <c:pt idx="772">
                  <c:v>6.95190429687498E-10</c:v>
                </c:pt>
                <c:pt idx="773">
                  <c:v>7.2982788085936799E-10</c:v>
                </c:pt>
                <c:pt idx="774">
                  <c:v>7.1670532226563202E-10</c:v>
                </c:pt>
                <c:pt idx="775">
                  <c:v>6.6818237304688802E-10</c:v>
                </c:pt>
                <c:pt idx="776">
                  <c:v>7.7026367187499304E-10</c:v>
                </c:pt>
                <c:pt idx="777">
                  <c:v>6.4987182617187702E-10</c:v>
                </c:pt>
                <c:pt idx="778">
                  <c:v>7.1609497070311796E-10</c:v>
                </c:pt>
                <c:pt idx="779">
                  <c:v>6.8527221679687296E-10</c:v>
                </c:pt>
                <c:pt idx="780">
                  <c:v>7.5057983398439901E-10</c:v>
                </c:pt>
                <c:pt idx="781">
                  <c:v>7.1838378906251597E-10</c:v>
                </c:pt>
                <c:pt idx="782">
                  <c:v>6.9946289062500199E-10</c:v>
                </c:pt>
                <c:pt idx="783">
                  <c:v>6.8771362304687097E-10</c:v>
                </c:pt>
                <c:pt idx="784">
                  <c:v>7.0388793945312904E-10</c:v>
                </c:pt>
                <c:pt idx="785">
                  <c:v>6.8725585937499104E-10</c:v>
                </c:pt>
                <c:pt idx="786">
                  <c:v>7.0709228515625197E-10</c:v>
                </c:pt>
                <c:pt idx="787">
                  <c:v>6.9900512695311203E-10</c:v>
                </c:pt>
                <c:pt idx="788">
                  <c:v>7.8399658203124296E-10</c:v>
                </c:pt>
                <c:pt idx="789">
                  <c:v>6.8786621093748204E-10</c:v>
                </c:pt>
                <c:pt idx="790">
                  <c:v>6.9763183593750697E-10</c:v>
                </c:pt>
                <c:pt idx="791">
                  <c:v>6.7214965820310298E-10</c:v>
                </c:pt>
                <c:pt idx="792">
                  <c:v>7.5592041015624095E-10</c:v>
                </c:pt>
                <c:pt idx="793">
                  <c:v>6.7474365234376799E-10</c:v>
                </c:pt>
                <c:pt idx="794">
                  <c:v>6.9839477539063199E-10</c:v>
                </c:pt>
                <c:pt idx="795">
                  <c:v>7.3059082031249301E-10</c:v>
                </c:pt>
                <c:pt idx="796">
                  <c:v>6.7977905273438604E-10</c:v>
                </c:pt>
                <c:pt idx="797">
                  <c:v>7.4371337890624097E-10</c:v>
                </c:pt>
                <c:pt idx="798">
                  <c:v>6.9061279296877001E-10</c:v>
                </c:pt>
                <c:pt idx="799">
                  <c:v>7.22808837890621E-10</c:v>
                </c:pt>
                <c:pt idx="800">
                  <c:v>7.0739746093752001E-10</c:v>
                </c:pt>
                <c:pt idx="801">
                  <c:v>7.4066162109376302E-10</c:v>
                </c:pt>
                <c:pt idx="802">
                  <c:v>7.1731567382812302E-10</c:v>
                </c:pt>
                <c:pt idx="803">
                  <c:v>6.0256958007810499E-10</c:v>
                </c:pt>
                <c:pt idx="804">
                  <c:v>6.9747924804685103E-10</c:v>
                </c:pt>
                <c:pt idx="805">
                  <c:v>7.0938110351562702E-10</c:v>
                </c:pt>
                <c:pt idx="806">
                  <c:v>6.7199707031249098E-10</c:v>
                </c:pt>
                <c:pt idx="807">
                  <c:v>6.7443847656248899E-10</c:v>
                </c:pt>
                <c:pt idx="808">
                  <c:v>6.9763183593749601E-10</c:v>
                </c:pt>
                <c:pt idx="809">
                  <c:v>7.6843261718750898E-10</c:v>
                </c:pt>
                <c:pt idx="810">
                  <c:v>7.1731567382813398E-10</c:v>
                </c:pt>
                <c:pt idx="811">
                  <c:v>6.8191528320312698E-10</c:v>
                </c:pt>
                <c:pt idx="812">
                  <c:v>7.4340820312500705E-10</c:v>
                </c:pt>
                <c:pt idx="813">
                  <c:v>7.0663452148437296E-10</c:v>
                </c:pt>
                <c:pt idx="814">
                  <c:v>6.6223144531249997E-10</c:v>
                </c:pt>
                <c:pt idx="815">
                  <c:v>6.5872192382812099E-10</c:v>
                </c:pt>
                <c:pt idx="816">
                  <c:v>6.3873291015625903E-10</c:v>
                </c:pt>
                <c:pt idx="817">
                  <c:v>7.2586059570312097E-10</c:v>
                </c:pt>
                <c:pt idx="818">
                  <c:v>6.7169189453125696E-10</c:v>
                </c:pt>
                <c:pt idx="819">
                  <c:v>7.5088500976563397E-10</c:v>
                </c:pt>
                <c:pt idx="820">
                  <c:v>7.4142456054687697E-10</c:v>
                </c:pt>
                <c:pt idx="821">
                  <c:v>6.9885253906251099E-10</c:v>
                </c:pt>
                <c:pt idx="822">
                  <c:v>6.7291259765625002E-10</c:v>
                </c:pt>
                <c:pt idx="823">
                  <c:v>7.1884155273437295E-10</c:v>
                </c:pt>
                <c:pt idx="824">
                  <c:v>7.4447631835938801E-10</c:v>
                </c:pt>
                <c:pt idx="825">
                  <c:v>7.2326660156247798E-10</c:v>
                </c:pt>
                <c:pt idx="826">
                  <c:v>6.0256958007811605E-10</c:v>
                </c:pt>
                <c:pt idx="827">
                  <c:v>7.4264526367187097E-10</c:v>
                </c:pt>
                <c:pt idx="828">
                  <c:v>6.6085815429685097E-10</c:v>
                </c:pt>
                <c:pt idx="829">
                  <c:v>7.6568603515624303E-10</c:v>
                </c:pt>
                <c:pt idx="830">
                  <c:v>6.8984985351563403E-10</c:v>
                </c:pt>
                <c:pt idx="831">
                  <c:v>6.71997070312513E-10</c:v>
                </c:pt>
                <c:pt idx="832">
                  <c:v>7.8994750976562098E-10</c:v>
                </c:pt>
                <c:pt idx="833">
                  <c:v>6.6604614257813602E-10</c:v>
                </c:pt>
                <c:pt idx="834">
                  <c:v>7.4066162109375196E-10</c:v>
                </c:pt>
                <c:pt idx="835">
                  <c:v>6.4331054687499798E-10</c:v>
                </c:pt>
                <c:pt idx="836">
                  <c:v>7.0220947265625698E-10</c:v>
                </c:pt>
                <c:pt idx="837">
                  <c:v>6.7306518554687298E-10</c:v>
                </c:pt>
                <c:pt idx="838">
                  <c:v>7.1075439453126599E-10</c:v>
                </c:pt>
                <c:pt idx="839">
                  <c:v>6.44531250000002E-10</c:v>
                </c:pt>
                <c:pt idx="840">
                  <c:v>7.0632934570313801E-10</c:v>
                </c:pt>
                <c:pt idx="841">
                  <c:v>6.9854736328125401E-10</c:v>
                </c:pt>
                <c:pt idx="842">
                  <c:v>7.0205688476563402E-10</c:v>
                </c:pt>
                <c:pt idx="843">
                  <c:v>7.1716308593751102E-10</c:v>
                </c:pt>
                <c:pt idx="844">
                  <c:v>7.6644897460937901E-10</c:v>
                </c:pt>
                <c:pt idx="845">
                  <c:v>7.2113037109374801E-10</c:v>
                </c:pt>
                <c:pt idx="846">
                  <c:v>7.1960449218750903E-10</c:v>
                </c:pt>
                <c:pt idx="847">
                  <c:v>7.0159912109377704E-10</c:v>
                </c:pt>
                <c:pt idx="848">
                  <c:v>7.1487426757813597E-10</c:v>
                </c:pt>
                <c:pt idx="849">
                  <c:v>6.84661865234371E-10</c:v>
                </c:pt>
                <c:pt idx="850">
                  <c:v>7.0999145507812898E-10</c:v>
                </c:pt>
                <c:pt idx="851">
                  <c:v>7.1578979492188404E-10</c:v>
                </c:pt>
                <c:pt idx="852">
                  <c:v>6.9900512695313405E-10</c:v>
                </c:pt>
                <c:pt idx="853">
                  <c:v>7.0114135742188605E-10</c:v>
                </c:pt>
                <c:pt idx="854">
                  <c:v>6.6329956054689303E-10</c:v>
                </c:pt>
                <c:pt idx="855">
                  <c:v>7.1929931640626302E-10</c:v>
                </c:pt>
                <c:pt idx="856">
                  <c:v>7.0404052734376296E-10</c:v>
                </c:pt>
                <c:pt idx="857">
                  <c:v>6.8801879882811596E-10</c:v>
                </c:pt>
                <c:pt idx="858">
                  <c:v>7.4172973632812299E-10</c:v>
                </c:pt>
                <c:pt idx="859">
                  <c:v>6.3858032226561395E-10</c:v>
                </c:pt>
                <c:pt idx="860">
                  <c:v>6.6558837890624595E-10</c:v>
                </c:pt>
                <c:pt idx="861">
                  <c:v>6.9580078125001102E-10</c:v>
                </c:pt>
                <c:pt idx="862">
                  <c:v>6.5460205078126095E-10</c:v>
                </c:pt>
                <c:pt idx="863">
                  <c:v>7.1777343750001298E-10</c:v>
                </c:pt>
                <c:pt idx="864">
                  <c:v>7.1533203125000401E-10</c:v>
                </c:pt>
                <c:pt idx="865">
                  <c:v>6.2576293945312296E-10</c:v>
                </c:pt>
                <c:pt idx="866">
                  <c:v>6.7352294921875198E-10</c:v>
                </c:pt>
                <c:pt idx="867">
                  <c:v>6.8511962890625001E-10</c:v>
                </c:pt>
                <c:pt idx="868">
                  <c:v>7.6538085937499805E-10</c:v>
                </c:pt>
                <c:pt idx="869">
                  <c:v>6.7581176757813799E-10</c:v>
                </c:pt>
                <c:pt idx="870">
                  <c:v>6.9702148437499302E-10</c:v>
                </c:pt>
                <c:pt idx="871">
                  <c:v>7.0602416992187101E-10</c:v>
                </c:pt>
                <c:pt idx="872">
                  <c:v>6.08520507812504E-10</c:v>
                </c:pt>
                <c:pt idx="873">
                  <c:v>7.53479003906254E-10</c:v>
                </c:pt>
                <c:pt idx="874">
                  <c:v>6.7382812499999799E-10</c:v>
                </c:pt>
                <c:pt idx="875">
                  <c:v>7.06939697265641E-10</c:v>
                </c:pt>
                <c:pt idx="876">
                  <c:v>6.6452026367188598E-10</c:v>
                </c:pt>
                <c:pt idx="877">
                  <c:v>7.1212768554687105E-10</c:v>
                </c:pt>
                <c:pt idx="878">
                  <c:v>6.8801879882813798E-10</c:v>
                </c:pt>
                <c:pt idx="879">
                  <c:v>6.4270019531250698E-10</c:v>
                </c:pt>
                <c:pt idx="880">
                  <c:v>7.5759887695312501E-10</c:v>
                </c:pt>
                <c:pt idx="881">
                  <c:v>6.4788818359374798E-10</c:v>
                </c:pt>
                <c:pt idx="882">
                  <c:v>7.04040527343752E-10</c:v>
                </c:pt>
                <c:pt idx="883">
                  <c:v>6.5338134765625703E-10</c:v>
                </c:pt>
                <c:pt idx="884">
                  <c:v>6.2469482421874097E-10</c:v>
                </c:pt>
                <c:pt idx="885">
                  <c:v>7.0693969726562901E-10</c:v>
                </c:pt>
                <c:pt idx="886">
                  <c:v>6.9839477539063199E-10</c:v>
                </c:pt>
                <c:pt idx="887">
                  <c:v>6.2622070312501303E-10</c:v>
                </c:pt>
                <c:pt idx="888">
                  <c:v>6.7199707031249098E-10</c:v>
                </c:pt>
                <c:pt idx="889">
                  <c:v>6.4682006835936599E-10</c:v>
                </c:pt>
                <c:pt idx="890">
                  <c:v>7.0098876953124096E-10</c:v>
                </c:pt>
                <c:pt idx="891">
                  <c:v>7.1395874023435501E-10</c:v>
                </c:pt>
                <c:pt idx="892">
                  <c:v>6.6879272460935699E-10</c:v>
                </c:pt>
                <c:pt idx="893">
                  <c:v>7.2235107421875203E-10</c:v>
                </c:pt>
                <c:pt idx="894">
                  <c:v>7.6263427734376601E-10</c:v>
                </c:pt>
                <c:pt idx="895">
                  <c:v>6.7779541015623405E-10</c:v>
                </c:pt>
                <c:pt idx="896">
                  <c:v>7.5637817382812099E-10</c:v>
                </c:pt>
                <c:pt idx="897">
                  <c:v>7.24792480468761E-10</c:v>
                </c:pt>
                <c:pt idx="898">
                  <c:v>7.4493408203126805E-10</c:v>
                </c:pt>
                <c:pt idx="899">
                  <c:v>7.0220947265625698E-10</c:v>
                </c:pt>
                <c:pt idx="900">
                  <c:v>7.4142456054688804E-10</c:v>
                </c:pt>
                <c:pt idx="901">
                  <c:v>7.1258544921874995E-10</c:v>
                </c:pt>
                <c:pt idx="902">
                  <c:v>7.0129394531249804E-10</c:v>
                </c:pt>
                <c:pt idx="903">
                  <c:v>7.2479248046875004E-10</c:v>
                </c:pt>
                <c:pt idx="904">
                  <c:v>6.7611694335938401E-10</c:v>
                </c:pt>
                <c:pt idx="905">
                  <c:v>6.9900512695313405E-10</c:v>
                </c:pt>
                <c:pt idx="906">
                  <c:v>6.4590454101562897E-10</c:v>
                </c:pt>
                <c:pt idx="907">
                  <c:v>6.5933227539064498E-10</c:v>
                </c:pt>
                <c:pt idx="908">
                  <c:v>6.6223144531248901E-10</c:v>
                </c:pt>
                <c:pt idx="909">
                  <c:v>7.4066162109375196E-10</c:v>
                </c:pt>
                <c:pt idx="910">
                  <c:v>7.1685791015625404E-10</c:v>
                </c:pt>
                <c:pt idx="911">
                  <c:v>7.1716308593749996E-10</c:v>
                </c:pt>
                <c:pt idx="912">
                  <c:v>7.6324462890625701E-10</c:v>
                </c:pt>
                <c:pt idx="913">
                  <c:v>6.2515258789063197E-10</c:v>
                </c:pt>
                <c:pt idx="914">
                  <c:v>7.4600219726563805E-10</c:v>
                </c:pt>
                <c:pt idx="915">
                  <c:v>6.9778442382811803E-10</c:v>
                </c:pt>
                <c:pt idx="916">
                  <c:v>6.3964843749999605E-10</c:v>
                </c:pt>
                <c:pt idx="917">
                  <c:v>6.9747924804687295E-10</c:v>
                </c:pt>
                <c:pt idx="918">
                  <c:v>6.4270019531250698E-10</c:v>
                </c:pt>
                <c:pt idx="919">
                  <c:v>7.4707031250000898E-10</c:v>
                </c:pt>
                <c:pt idx="920">
                  <c:v>6.87713623046893E-10</c:v>
                </c:pt>
                <c:pt idx="921">
                  <c:v>7.9223632812500699E-10</c:v>
                </c:pt>
                <c:pt idx="922">
                  <c:v>6.50177001953134E-10</c:v>
                </c:pt>
                <c:pt idx="923">
                  <c:v>7.3196411132813198E-10</c:v>
                </c:pt>
                <c:pt idx="924">
                  <c:v>6.9824218750000903E-10</c:v>
                </c:pt>
                <c:pt idx="925">
                  <c:v>6.9732666015623903E-10</c:v>
                </c:pt>
                <c:pt idx="926">
                  <c:v>6.9931030273439103E-10</c:v>
                </c:pt>
                <c:pt idx="927">
                  <c:v>6.8359374999998901E-10</c:v>
                </c:pt>
                <c:pt idx="928">
                  <c:v>7.0465087890625396E-10</c:v>
                </c:pt>
                <c:pt idx="929">
                  <c:v>7.2311401367187705E-10</c:v>
                </c:pt>
                <c:pt idx="930">
                  <c:v>6.6818237304687695E-10</c:v>
                </c:pt>
                <c:pt idx="931">
                  <c:v>6.8832397460937304E-10</c:v>
                </c:pt>
                <c:pt idx="932">
                  <c:v>6.9747924804686199E-10</c:v>
                </c:pt>
                <c:pt idx="933">
                  <c:v>6.6879272460936795E-10</c:v>
                </c:pt>
                <c:pt idx="934">
                  <c:v>7.0175170898437704E-10</c:v>
                </c:pt>
                <c:pt idx="935">
                  <c:v>7.3883056640624598E-10</c:v>
                </c:pt>
                <c:pt idx="936">
                  <c:v>6.1447143554688202E-10</c:v>
                </c:pt>
                <c:pt idx="937">
                  <c:v>7.3684692382812697E-10</c:v>
                </c:pt>
                <c:pt idx="938">
                  <c:v>6.6909790039061397E-10</c:v>
                </c:pt>
                <c:pt idx="939">
                  <c:v>7.2250366210938605E-10</c:v>
                </c:pt>
                <c:pt idx="940">
                  <c:v>7.2097778320311399E-10</c:v>
                </c:pt>
                <c:pt idx="941">
                  <c:v>7.5256347656250696E-10</c:v>
                </c:pt>
                <c:pt idx="942">
                  <c:v>6.7245483398438198E-10</c:v>
                </c:pt>
                <c:pt idx="943">
                  <c:v>7.2402954101562502E-10</c:v>
                </c:pt>
                <c:pt idx="944">
                  <c:v>6.2469482421874097E-10</c:v>
                </c:pt>
                <c:pt idx="945">
                  <c:v>6.8069458007811199E-10</c:v>
                </c:pt>
                <c:pt idx="946">
                  <c:v>7.2311401367186598E-10</c:v>
                </c:pt>
                <c:pt idx="947">
                  <c:v>7.5103759765624596E-10</c:v>
                </c:pt>
                <c:pt idx="948">
                  <c:v>6.7352294921875198E-10</c:v>
                </c:pt>
                <c:pt idx="949">
                  <c:v>6.9854736328123199E-10</c:v>
                </c:pt>
                <c:pt idx="950">
                  <c:v>5.8807373046874101E-10</c:v>
                </c:pt>
                <c:pt idx="951">
                  <c:v>7.0007324218749299E-10</c:v>
                </c:pt>
                <c:pt idx="952">
                  <c:v>7.10906982421866E-10</c:v>
                </c:pt>
                <c:pt idx="953">
                  <c:v>6.5795898437499598E-10</c:v>
                </c:pt>
                <c:pt idx="954">
                  <c:v>6.9107055664062699E-10</c:v>
                </c:pt>
                <c:pt idx="955">
                  <c:v>7.1548461914060504E-10</c:v>
                </c:pt>
                <c:pt idx="956">
                  <c:v>6.9381713867188198E-10</c:v>
                </c:pt>
                <c:pt idx="957">
                  <c:v>7.0907592773438204E-10</c:v>
                </c:pt>
                <c:pt idx="958">
                  <c:v>6.80084228515621E-10</c:v>
                </c:pt>
                <c:pt idx="959">
                  <c:v>7.4920654296873895E-10</c:v>
                </c:pt>
                <c:pt idx="960">
                  <c:v>6.4697265625000001E-10</c:v>
                </c:pt>
                <c:pt idx="961">
                  <c:v>7.2601318359375396E-10</c:v>
                </c:pt>
                <c:pt idx="962">
                  <c:v>6.6909790039061397E-10</c:v>
                </c:pt>
                <c:pt idx="963">
                  <c:v>6.4727783203126805E-10</c:v>
                </c:pt>
                <c:pt idx="964">
                  <c:v>6.6406250000001804E-10</c:v>
                </c:pt>
                <c:pt idx="965">
                  <c:v>7.0068359375000704E-10</c:v>
                </c:pt>
                <c:pt idx="966">
                  <c:v>6.8756103515627004E-10</c:v>
                </c:pt>
                <c:pt idx="967">
                  <c:v>6.8267822265624103E-10</c:v>
                </c:pt>
                <c:pt idx="968">
                  <c:v>7.38525390624989E-10</c:v>
                </c:pt>
                <c:pt idx="969">
                  <c:v>6.6223144531249997E-10</c:v>
                </c:pt>
                <c:pt idx="970">
                  <c:v>7.4386596679688605E-10</c:v>
                </c:pt>
                <c:pt idx="971">
                  <c:v>7.4600219726562698E-10</c:v>
                </c:pt>
                <c:pt idx="972">
                  <c:v>7.1502685546876999E-10</c:v>
                </c:pt>
                <c:pt idx="973">
                  <c:v>7.2067260742186797E-10</c:v>
                </c:pt>
                <c:pt idx="974">
                  <c:v>7.1563720703125002E-10</c:v>
                </c:pt>
                <c:pt idx="975">
                  <c:v>6.4605712890623001E-10</c:v>
                </c:pt>
                <c:pt idx="976">
                  <c:v>6.8481445312499303E-10</c:v>
                </c:pt>
                <c:pt idx="977">
                  <c:v>6.57043457031248E-10</c:v>
                </c:pt>
                <c:pt idx="978">
                  <c:v>6.9839477539060903E-10</c:v>
                </c:pt>
                <c:pt idx="979">
                  <c:v>7.3883056640625704E-10</c:v>
                </c:pt>
                <c:pt idx="980">
                  <c:v>7.2586059570310898E-10</c:v>
                </c:pt>
                <c:pt idx="981">
                  <c:v>7.6477050781250705E-10</c:v>
                </c:pt>
                <c:pt idx="982">
                  <c:v>7.3486328125000899E-10</c:v>
                </c:pt>
                <c:pt idx="983">
                  <c:v>6.5521240234376301E-10</c:v>
                </c:pt>
                <c:pt idx="984">
                  <c:v>6.7810058593751305E-10</c:v>
                </c:pt>
                <c:pt idx="985">
                  <c:v>6.8756103515625898E-10</c:v>
                </c:pt>
                <c:pt idx="986">
                  <c:v>6.4788818359375905E-10</c:v>
                </c:pt>
                <c:pt idx="987">
                  <c:v>6.6513061523437698E-10</c:v>
                </c:pt>
                <c:pt idx="988">
                  <c:v>7.1472167968751301E-10</c:v>
                </c:pt>
                <c:pt idx="989">
                  <c:v>6.0195922851564697E-10</c:v>
                </c:pt>
                <c:pt idx="990">
                  <c:v>6.7520141601561401E-10</c:v>
                </c:pt>
                <c:pt idx="991">
                  <c:v>6.7794799804687903E-10</c:v>
                </c:pt>
                <c:pt idx="992">
                  <c:v>7.0159912109373196E-10</c:v>
                </c:pt>
                <c:pt idx="993">
                  <c:v>7.1792602539061402E-10</c:v>
                </c:pt>
                <c:pt idx="994">
                  <c:v>6.4514160156251595E-10</c:v>
                </c:pt>
                <c:pt idx="995">
                  <c:v>6.5689086914062504E-10</c:v>
                </c:pt>
                <c:pt idx="996">
                  <c:v>6.5780639648438398E-10</c:v>
                </c:pt>
                <c:pt idx="997">
                  <c:v>7.0190429687501096E-10</c:v>
                </c:pt>
                <c:pt idx="998">
                  <c:v>6.7749023437498896E-10</c:v>
                </c:pt>
                <c:pt idx="999">
                  <c:v>6.2179565429687502E-10</c:v>
                </c:pt>
                <c:pt idx="1000">
                  <c:v>6.5475463867187305E-10</c:v>
                </c:pt>
                <c:pt idx="1001">
                  <c:v>7.0724487304688599E-10</c:v>
                </c:pt>
                <c:pt idx="1002">
                  <c:v>6.5185546874998404E-10</c:v>
                </c:pt>
                <c:pt idx="1003">
                  <c:v>5.8639526367187898E-10</c:v>
                </c:pt>
                <c:pt idx="1004">
                  <c:v>7.1502685546876999E-10</c:v>
                </c:pt>
                <c:pt idx="1005">
                  <c:v>6.7199707031249098E-10</c:v>
                </c:pt>
                <c:pt idx="1006">
                  <c:v>6.6619873046873695E-10</c:v>
                </c:pt>
                <c:pt idx="1007">
                  <c:v>7.1945190429688597E-10</c:v>
                </c:pt>
                <c:pt idx="1008">
                  <c:v>7.3547363281249999E-10</c:v>
                </c:pt>
                <c:pt idx="1009">
                  <c:v>6.5856933593749804E-10</c:v>
                </c:pt>
                <c:pt idx="1010">
                  <c:v>7.3486328124999803E-10</c:v>
                </c:pt>
                <c:pt idx="1011">
                  <c:v>6.2576293945312296E-10</c:v>
                </c:pt>
                <c:pt idx="1012">
                  <c:v>6.7596435546876095E-10</c:v>
                </c:pt>
                <c:pt idx="1013">
                  <c:v>7.1975708007812103E-10</c:v>
                </c:pt>
                <c:pt idx="1014">
                  <c:v>6.8176269531249296E-10</c:v>
                </c:pt>
                <c:pt idx="1015">
                  <c:v>6.65435791015623E-10</c:v>
                </c:pt>
                <c:pt idx="1016">
                  <c:v>6.9625854492187896E-10</c:v>
                </c:pt>
                <c:pt idx="1017">
                  <c:v>7.2280883789064302E-10</c:v>
                </c:pt>
                <c:pt idx="1018">
                  <c:v>5.9677124023438405E-10</c:v>
                </c:pt>
                <c:pt idx="1019">
                  <c:v>7.2937011718748898E-10</c:v>
                </c:pt>
                <c:pt idx="1020">
                  <c:v>6.5322875976562301E-10</c:v>
                </c:pt>
                <c:pt idx="1021">
                  <c:v>7.1807861328123697E-10</c:v>
                </c:pt>
                <c:pt idx="1022">
                  <c:v>6.9763183593749601E-10</c:v>
                </c:pt>
                <c:pt idx="1023">
                  <c:v>7.1945190429688597E-10</c:v>
                </c:pt>
                <c:pt idx="1024">
                  <c:v>6.9183349609375201E-10</c:v>
                </c:pt>
                <c:pt idx="1025">
                  <c:v>6.7321777343751796E-10</c:v>
                </c:pt>
                <c:pt idx="1026">
                  <c:v>6.6955566406250403E-10</c:v>
                </c:pt>
                <c:pt idx="1027">
                  <c:v>7.47375488281243E-10</c:v>
                </c:pt>
                <c:pt idx="1028">
                  <c:v>7.09686279296884E-10</c:v>
                </c:pt>
                <c:pt idx="1029">
                  <c:v>7.0159912109375398E-10</c:v>
                </c:pt>
                <c:pt idx="1030">
                  <c:v>6.77795410156257E-10</c:v>
                </c:pt>
                <c:pt idx="1031">
                  <c:v>6.8572998046875196E-10</c:v>
                </c:pt>
                <c:pt idx="1032">
                  <c:v>6.8832397460937304E-10</c:v>
                </c:pt>
                <c:pt idx="1033">
                  <c:v>7.1197509765624799E-10</c:v>
                </c:pt>
                <c:pt idx="1034">
                  <c:v>7.4691772460938602E-10</c:v>
                </c:pt>
                <c:pt idx="1035">
                  <c:v>6.5521240234376301E-10</c:v>
                </c:pt>
                <c:pt idx="1036">
                  <c:v>7.0800781250000005E-10</c:v>
                </c:pt>
                <c:pt idx="1037">
                  <c:v>6.3293457031248205E-10</c:v>
                </c:pt>
                <c:pt idx="1038">
                  <c:v>7.4707031250002004E-10</c:v>
                </c:pt>
                <c:pt idx="1039">
                  <c:v>7.3913574218749096E-10</c:v>
                </c:pt>
                <c:pt idx="1040">
                  <c:v>6.3156127929687699E-10</c:v>
                </c:pt>
                <c:pt idx="1041">
                  <c:v>7.0663452148438403E-10</c:v>
                </c:pt>
                <c:pt idx="1042">
                  <c:v>6.6146850585938601E-10</c:v>
                </c:pt>
                <c:pt idx="1043">
                  <c:v>7.1105957031250002E-10</c:v>
                </c:pt>
                <c:pt idx="1044">
                  <c:v>6.8161010742187103E-10</c:v>
                </c:pt>
                <c:pt idx="1045">
                  <c:v>7.1838378906248195E-10</c:v>
                </c:pt>
                <c:pt idx="1046">
                  <c:v>6.64978027343732E-10</c:v>
                </c:pt>
                <c:pt idx="1047">
                  <c:v>7.4707031249999802E-10</c:v>
                </c:pt>
                <c:pt idx="1048">
                  <c:v>7.8018188476560701E-10</c:v>
                </c:pt>
                <c:pt idx="1049">
                  <c:v>5.9356689453122803E-10</c:v>
                </c:pt>
                <c:pt idx="1050">
                  <c:v>7.4951171874999603E-10</c:v>
                </c:pt>
                <c:pt idx="1051">
                  <c:v>6.6986083984375005E-10</c:v>
                </c:pt>
                <c:pt idx="1052">
                  <c:v>7.5805664062499295E-10</c:v>
                </c:pt>
                <c:pt idx="1053">
                  <c:v>7.0663452148438403E-10</c:v>
                </c:pt>
                <c:pt idx="1054">
                  <c:v>6.5933227539064498E-10</c:v>
                </c:pt>
                <c:pt idx="1055">
                  <c:v>6.3842773437500195E-10</c:v>
                </c:pt>
                <c:pt idx="1056">
                  <c:v>6.6146850585936399E-10</c:v>
                </c:pt>
                <c:pt idx="1057">
                  <c:v>7.3989868164062704E-10</c:v>
                </c:pt>
                <c:pt idx="1058">
                  <c:v>6.8542480468750698E-10</c:v>
                </c:pt>
                <c:pt idx="1059">
                  <c:v>6.2561035156250001E-10</c:v>
                </c:pt>
                <c:pt idx="1060">
                  <c:v>6.5582275390624305E-10</c:v>
                </c:pt>
                <c:pt idx="1061">
                  <c:v>6.9824218749999797E-10</c:v>
                </c:pt>
                <c:pt idx="1062">
                  <c:v>6.3964843749999605E-10</c:v>
                </c:pt>
                <c:pt idx="1063">
                  <c:v>6.5704345703125896E-10</c:v>
                </c:pt>
                <c:pt idx="1064">
                  <c:v>7.4035644531251804E-10</c:v>
                </c:pt>
                <c:pt idx="1065">
                  <c:v>5.9738159179688601E-10</c:v>
                </c:pt>
                <c:pt idx="1066">
                  <c:v>6.9488525390625198E-10</c:v>
                </c:pt>
                <c:pt idx="1067">
                  <c:v>6.7993164062499804E-10</c:v>
                </c:pt>
                <c:pt idx="1068">
                  <c:v>6.6528320312498898E-10</c:v>
                </c:pt>
                <c:pt idx="1069">
                  <c:v>7.0373535156250701E-10</c:v>
                </c:pt>
                <c:pt idx="1070">
                  <c:v>7.1670532226563202E-10</c:v>
                </c:pt>
                <c:pt idx="1071">
                  <c:v>6.5856933593751996E-10</c:v>
                </c:pt>
                <c:pt idx="1072">
                  <c:v>6.7337036132811796E-10</c:v>
                </c:pt>
                <c:pt idx="1073">
                  <c:v>6.9335937500001301E-10</c:v>
                </c:pt>
                <c:pt idx="1074">
                  <c:v>6.8710327148435702E-10</c:v>
                </c:pt>
                <c:pt idx="1075">
                  <c:v>7.0922851562500396E-10</c:v>
                </c:pt>
                <c:pt idx="1076">
                  <c:v>6.6101074218750701E-10</c:v>
                </c:pt>
                <c:pt idx="1077">
                  <c:v>6.9839477539063199E-10</c:v>
                </c:pt>
                <c:pt idx="1078">
                  <c:v>7.0861816406249104E-10</c:v>
                </c:pt>
                <c:pt idx="1079">
                  <c:v>7.6599121093750001E-10</c:v>
                </c:pt>
                <c:pt idx="1080">
                  <c:v>6.64978027343732E-10</c:v>
                </c:pt>
                <c:pt idx="1081">
                  <c:v>7.4157714843750003E-10</c:v>
                </c:pt>
                <c:pt idx="1082">
                  <c:v>6.6833496093751097E-10</c:v>
                </c:pt>
                <c:pt idx="1083">
                  <c:v>6.3415527343749796E-10</c:v>
                </c:pt>
                <c:pt idx="1084">
                  <c:v>6.9549560546874298E-10</c:v>
                </c:pt>
                <c:pt idx="1085">
                  <c:v>7.3059082031250397E-10</c:v>
                </c:pt>
                <c:pt idx="1086">
                  <c:v>6.7626953124998401E-10</c:v>
                </c:pt>
                <c:pt idx="1087">
                  <c:v>6.8557739257810698E-10</c:v>
                </c:pt>
                <c:pt idx="1088">
                  <c:v>7.0617675781250399E-10</c:v>
                </c:pt>
                <c:pt idx="1089">
                  <c:v>7.0053100585937302E-10</c:v>
                </c:pt>
                <c:pt idx="1090">
                  <c:v>6.9213867187498696E-10</c:v>
                </c:pt>
                <c:pt idx="1091">
                  <c:v>7.5729370117189099E-10</c:v>
                </c:pt>
                <c:pt idx="1092">
                  <c:v>7.2875976562500905E-10</c:v>
                </c:pt>
                <c:pt idx="1093">
                  <c:v>6.4605712890625203E-10</c:v>
                </c:pt>
                <c:pt idx="1094">
                  <c:v>7.5942993164063202E-10</c:v>
                </c:pt>
                <c:pt idx="1095">
                  <c:v>6.5338134765625703E-10</c:v>
                </c:pt>
                <c:pt idx="1096">
                  <c:v>7.4157714843750003E-10</c:v>
                </c:pt>
                <c:pt idx="1097">
                  <c:v>7.4340820312501801E-10</c:v>
                </c:pt>
                <c:pt idx="1098">
                  <c:v>6.9168090820310703E-10</c:v>
                </c:pt>
                <c:pt idx="1099">
                  <c:v>6.8984985351562297E-10</c:v>
                </c:pt>
                <c:pt idx="1100">
                  <c:v>6.9137573242188397E-10</c:v>
                </c:pt>
                <c:pt idx="1101">
                  <c:v>6.3369750976562899E-10</c:v>
                </c:pt>
                <c:pt idx="1102">
                  <c:v>6.4071655273437701E-10</c:v>
                </c:pt>
                <c:pt idx="1103">
                  <c:v>7.2052001953125701E-10</c:v>
                </c:pt>
                <c:pt idx="1104">
                  <c:v>6.8161010742189295E-10</c:v>
                </c:pt>
                <c:pt idx="1105">
                  <c:v>7.5012207031249799E-10</c:v>
                </c:pt>
                <c:pt idx="1106">
                  <c:v>6.7520141601562497E-10</c:v>
                </c:pt>
                <c:pt idx="1107">
                  <c:v>6.8710327148435702E-10</c:v>
                </c:pt>
                <c:pt idx="1108">
                  <c:v>6.8435668945312499E-10</c:v>
                </c:pt>
                <c:pt idx="1109">
                  <c:v>7.11212158203145E-10</c:v>
                </c:pt>
                <c:pt idx="1110">
                  <c:v>6.6558837890625702E-10</c:v>
                </c:pt>
                <c:pt idx="1111">
                  <c:v>7.0495605468749997E-10</c:v>
                </c:pt>
                <c:pt idx="1112">
                  <c:v>7.0709228515625197E-10</c:v>
                </c:pt>
                <c:pt idx="1113">
                  <c:v>7.0022583007812701E-10</c:v>
                </c:pt>
                <c:pt idx="1114">
                  <c:v>6.4117431640623399E-10</c:v>
                </c:pt>
                <c:pt idx="1115">
                  <c:v>7.1060180664062101E-10</c:v>
                </c:pt>
                <c:pt idx="1116">
                  <c:v>7.2998046874999105E-10</c:v>
                </c:pt>
                <c:pt idx="1117">
                  <c:v>6.9381713867187102E-10</c:v>
                </c:pt>
                <c:pt idx="1118">
                  <c:v>7.0526123046874599E-10</c:v>
                </c:pt>
                <c:pt idx="1119">
                  <c:v>6.9580078124999996E-10</c:v>
                </c:pt>
                <c:pt idx="1120">
                  <c:v>6.5399169921873697E-10</c:v>
                </c:pt>
                <c:pt idx="1121">
                  <c:v>7.1472167968750205E-10</c:v>
                </c:pt>
                <c:pt idx="1122">
                  <c:v>7.0022583007811605E-10</c:v>
                </c:pt>
                <c:pt idx="1123">
                  <c:v>6.8969726562498895E-10</c:v>
                </c:pt>
                <c:pt idx="1124">
                  <c:v>7.1731567382811195E-10</c:v>
                </c:pt>
                <c:pt idx="1125">
                  <c:v>7.01293945312509E-10</c:v>
                </c:pt>
                <c:pt idx="1126">
                  <c:v>7.4844360351562499E-10</c:v>
                </c:pt>
                <c:pt idx="1127">
                  <c:v>6.8908691406249795E-10</c:v>
                </c:pt>
                <c:pt idx="1128">
                  <c:v>6.8710327148439104E-10</c:v>
                </c:pt>
                <c:pt idx="1129">
                  <c:v>6.2042236328123698E-10</c:v>
                </c:pt>
                <c:pt idx="1130">
                  <c:v>7.2280883789063196E-10</c:v>
                </c:pt>
                <c:pt idx="1131">
                  <c:v>6.9778442382812899E-10</c:v>
                </c:pt>
                <c:pt idx="1132">
                  <c:v>6.9625854492187896E-10</c:v>
                </c:pt>
                <c:pt idx="1133">
                  <c:v>7.0800781249998898E-10</c:v>
                </c:pt>
                <c:pt idx="1134">
                  <c:v>6.5582275390624305E-10</c:v>
                </c:pt>
                <c:pt idx="1135">
                  <c:v>6.7199707031250204E-10</c:v>
                </c:pt>
                <c:pt idx="1136">
                  <c:v>6.86798095703123E-10</c:v>
                </c:pt>
                <c:pt idx="1137">
                  <c:v>6.9534301757815404E-10</c:v>
                </c:pt>
                <c:pt idx="1138">
                  <c:v>6.9961547851564697E-10</c:v>
                </c:pt>
                <c:pt idx="1139">
                  <c:v>6.3964843749999605E-10</c:v>
                </c:pt>
                <c:pt idx="1140">
                  <c:v>6.8130493164062502E-10</c:v>
                </c:pt>
                <c:pt idx="1141">
                  <c:v>7.5424194335936796E-10</c:v>
                </c:pt>
                <c:pt idx="1142">
                  <c:v>7.1273803710937301E-10</c:v>
                </c:pt>
                <c:pt idx="1143">
                  <c:v>6.7077636718750898E-10</c:v>
                </c:pt>
                <c:pt idx="1144">
                  <c:v>7.1685791015623202E-10</c:v>
                </c:pt>
                <c:pt idx="1145">
                  <c:v>6.5643310546873405E-10</c:v>
                </c:pt>
                <c:pt idx="1146">
                  <c:v>7.0526123046874599E-10</c:v>
                </c:pt>
                <c:pt idx="1147">
                  <c:v>7.13500976562476E-10</c:v>
                </c:pt>
                <c:pt idx="1148">
                  <c:v>6.5551757812500903E-10</c:v>
                </c:pt>
                <c:pt idx="1149">
                  <c:v>6.8817138671876104E-10</c:v>
                </c:pt>
                <c:pt idx="1150">
                  <c:v>6.9290161132812304E-10</c:v>
                </c:pt>
                <c:pt idx="1151">
                  <c:v>7.0632934570312695E-10</c:v>
                </c:pt>
                <c:pt idx="1152">
                  <c:v>6.8222045898436203E-10</c:v>
                </c:pt>
                <c:pt idx="1153">
                  <c:v>6.7825317382813601E-10</c:v>
                </c:pt>
                <c:pt idx="1154">
                  <c:v>7.0999145507812898E-10</c:v>
                </c:pt>
                <c:pt idx="1155">
                  <c:v>7.6995849609375902E-10</c:v>
                </c:pt>
                <c:pt idx="1156">
                  <c:v>7.0205688476563402E-10</c:v>
                </c:pt>
                <c:pt idx="1157">
                  <c:v>7.2219848632812897E-10</c:v>
                </c:pt>
                <c:pt idx="1158">
                  <c:v>6.3354492187501803E-10</c:v>
                </c:pt>
                <c:pt idx="1159">
                  <c:v>6.5429687499999301E-10</c:v>
                </c:pt>
                <c:pt idx="1160">
                  <c:v>7.6126098632812704E-10</c:v>
                </c:pt>
                <c:pt idx="1161">
                  <c:v>6.7062377929687496E-10</c:v>
                </c:pt>
                <c:pt idx="1162">
                  <c:v>7.6889038085936596E-10</c:v>
                </c:pt>
                <c:pt idx="1163">
                  <c:v>6.7520141601561401E-10</c:v>
                </c:pt>
                <c:pt idx="1164">
                  <c:v>6.6528320312500004E-10</c:v>
                </c:pt>
                <c:pt idx="1165">
                  <c:v>7.5866699218749604E-10</c:v>
                </c:pt>
                <c:pt idx="1166">
                  <c:v>6.5933227539061199E-10</c:v>
                </c:pt>
                <c:pt idx="1167">
                  <c:v>6.6619873046874802E-10</c:v>
                </c:pt>
                <c:pt idx="1168">
                  <c:v>7.2586059570313203E-10</c:v>
                </c:pt>
                <c:pt idx="1169">
                  <c:v>7.0632934570312695E-10</c:v>
                </c:pt>
                <c:pt idx="1170">
                  <c:v>7.02362060546879E-10</c:v>
                </c:pt>
                <c:pt idx="1171">
                  <c:v>7.6843261718749802E-10</c:v>
                </c:pt>
                <c:pt idx="1172">
                  <c:v>6.28662109375022E-10</c:v>
                </c:pt>
                <c:pt idx="1173">
                  <c:v>7.6721191406250403E-10</c:v>
                </c:pt>
                <c:pt idx="1174">
                  <c:v>6.9335937500001301E-10</c:v>
                </c:pt>
                <c:pt idx="1175">
                  <c:v>7.2250366210936402E-10</c:v>
                </c:pt>
                <c:pt idx="1176">
                  <c:v>6.35528564453136E-10</c:v>
                </c:pt>
                <c:pt idx="1177">
                  <c:v>7.5454711914062504E-10</c:v>
                </c:pt>
                <c:pt idx="1178">
                  <c:v>6.8756103515627004E-10</c:v>
                </c:pt>
                <c:pt idx="1179">
                  <c:v>7.0373535156248396E-10</c:v>
                </c:pt>
                <c:pt idx="1180">
                  <c:v>6.0958862304686397E-10</c:v>
                </c:pt>
                <c:pt idx="1181">
                  <c:v>6.7047119140624105E-10</c:v>
                </c:pt>
                <c:pt idx="1182">
                  <c:v>6.6009521484376999E-10</c:v>
                </c:pt>
                <c:pt idx="1183">
                  <c:v>7.2830200195310699E-10</c:v>
                </c:pt>
                <c:pt idx="1184">
                  <c:v>6.28967285156234E-10</c:v>
                </c:pt>
                <c:pt idx="1185">
                  <c:v>7.2372436523436804E-10</c:v>
                </c:pt>
                <c:pt idx="1186">
                  <c:v>6.4590454101560695E-10</c:v>
                </c:pt>
                <c:pt idx="1187">
                  <c:v>7.1685791015624298E-10</c:v>
                </c:pt>
                <c:pt idx="1188">
                  <c:v>6.7794799804687903E-10</c:v>
                </c:pt>
                <c:pt idx="1189">
                  <c:v>7.1014404296874098E-10</c:v>
                </c:pt>
                <c:pt idx="1190">
                  <c:v>6.9152832031251799E-10</c:v>
                </c:pt>
                <c:pt idx="1191">
                  <c:v>6.9473266601561796E-10</c:v>
                </c:pt>
                <c:pt idx="1192">
                  <c:v>6.6925048828125905E-10</c:v>
                </c:pt>
                <c:pt idx="1193">
                  <c:v>7.0831298828125702E-10</c:v>
                </c:pt>
                <c:pt idx="1194">
                  <c:v>7.08770751953114E-10</c:v>
                </c:pt>
                <c:pt idx="1195">
                  <c:v>7.1609497070311796E-10</c:v>
                </c:pt>
                <c:pt idx="1196">
                  <c:v>6.48651123046873E-10</c:v>
                </c:pt>
                <c:pt idx="1197">
                  <c:v>7.10754394531254E-10</c:v>
                </c:pt>
                <c:pt idx="1198">
                  <c:v>6.5750122070314903E-10</c:v>
                </c:pt>
                <c:pt idx="1199">
                  <c:v>6.7474365234373398E-10</c:v>
                </c:pt>
                <c:pt idx="1200">
                  <c:v>6.6543579101561204E-10</c:v>
                </c:pt>
                <c:pt idx="1201">
                  <c:v>7.1334838867186401E-10</c:v>
                </c:pt>
                <c:pt idx="1202">
                  <c:v>6.3461303710937696E-10</c:v>
                </c:pt>
                <c:pt idx="1203">
                  <c:v>6.94122314453116E-10</c:v>
                </c:pt>
                <c:pt idx="1204">
                  <c:v>7.4111938476563199E-10</c:v>
                </c:pt>
                <c:pt idx="1205">
                  <c:v>6.6802978515623197E-10</c:v>
                </c:pt>
                <c:pt idx="1206">
                  <c:v>6.9549560546874298E-10</c:v>
                </c:pt>
                <c:pt idx="1207">
                  <c:v>7.2875976562500905E-10</c:v>
                </c:pt>
                <c:pt idx="1208">
                  <c:v>6.9091796874999297E-10</c:v>
                </c:pt>
                <c:pt idx="1209">
                  <c:v>7.3730468749998405E-10</c:v>
                </c:pt>
                <c:pt idx="1210">
                  <c:v>6.8847656249999599E-10</c:v>
                </c:pt>
                <c:pt idx="1211">
                  <c:v>7.1960449218751999E-10</c:v>
                </c:pt>
                <c:pt idx="1212">
                  <c:v>7.1075439453124304E-10</c:v>
                </c:pt>
                <c:pt idx="1213">
                  <c:v>7.4707031249999802E-10</c:v>
                </c:pt>
                <c:pt idx="1214">
                  <c:v>6.4880371093749596E-10</c:v>
                </c:pt>
                <c:pt idx="1215">
                  <c:v>6.5536499023437501E-10</c:v>
                </c:pt>
                <c:pt idx="1216">
                  <c:v>6.6513061523436602E-10</c:v>
                </c:pt>
                <c:pt idx="1217">
                  <c:v>6.7001342773437301E-10</c:v>
                </c:pt>
                <c:pt idx="1218">
                  <c:v>6.93511962890625E-10</c:v>
                </c:pt>
                <c:pt idx="1219">
                  <c:v>6.7230224609375902E-10</c:v>
                </c:pt>
                <c:pt idx="1220">
                  <c:v>6.7565917968749301E-10</c:v>
                </c:pt>
                <c:pt idx="1221">
                  <c:v>6.6070556640626099E-10</c:v>
                </c:pt>
                <c:pt idx="1222">
                  <c:v>7.2387695312500196E-10</c:v>
                </c:pt>
                <c:pt idx="1223">
                  <c:v>6.6238403320313399E-10</c:v>
                </c:pt>
                <c:pt idx="1224">
                  <c:v>6.6085815429686203E-10</c:v>
                </c:pt>
                <c:pt idx="1225">
                  <c:v>7.1166992187500198E-10</c:v>
                </c:pt>
                <c:pt idx="1226">
                  <c:v>6.5200805664062902E-10</c:v>
                </c:pt>
                <c:pt idx="1227">
                  <c:v>7.5500488281250404E-10</c:v>
                </c:pt>
                <c:pt idx="1228">
                  <c:v>6.8252563476562904E-10</c:v>
                </c:pt>
                <c:pt idx="1229">
                  <c:v>6.9641113281251298E-10</c:v>
                </c:pt>
                <c:pt idx="1230">
                  <c:v>7.0648193359376097E-10</c:v>
                </c:pt>
                <c:pt idx="1231">
                  <c:v>6.99768066406248E-10</c:v>
                </c:pt>
                <c:pt idx="1232">
                  <c:v>6.73675537109386E-10</c:v>
                </c:pt>
                <c:pt idx="1233">
                  <c:v>7.0922851562501596E-10</c:v>
                </c:pt>
                <c:pt idx="1234">
                  <c:v>6.7871093750000405E-10</c:v>
                </c:pt>
                <c:pt idx="1235">
                  <c:v>7.3181152343749796E-10</c:v>
                </c:pt>
                <c:pt idx="1236">
                  <c:v>6.34002685546875E-10</c:v>
                </c:pt>
                <c:pt idx="1237">
                  <c:v>7.4340820312500705E-10</c:v>
                </c:pt>
                <c:pt idx="1238">
                  <c:v>6.0684204101563204E-10</c:v>
                </c:pt>
                <c:pt idx="1239">
                  <c:v>6.9580078124999996E-10</c:v>
                </c:pt>
                <c:pt idx="1240">
                  <c:v>6.5719604492185896E-10</c:v>
                </c:pt>
                <c:pt idx="1241">
                  <c:v>6.89392089843754E-10</c:v>
                </c:pt>
                <c:pt idx="1242">
                  <c:v>6.5765380859376102E-10</c:v>
                </c:pt>
                <c:pt idx="1243">
                  <c:v>7.1640014648436398E-10</c:v>
                </c:pt>
                <c:pt idx="1244">
                  <c:v>6.6268920898436801E-10</c:v>
                </c:pt>
                <c:pt idx="1245">
                  <c:v>7.6080322265624804E-10</c:v>
                </c:pt>
                <c:pt idx="1246">
                  <c:v>6.4208984375000399E-10</c:v>
                </c:pt>
                <c:pt idx="1247">
                  <c:v>6.7535400390625899E-10</c:v>
                </c:pt>
                <c:pt idx="1248">
                  <c:v>7.4935913085938403E-10</c:v>
                </c:pt>
                <c:pt idx="1249">
                  <c:v>7.1548461914062696E-10</c:v>
                </c:pt>
                <c:pt idx="1250">
                  <c:v>6.4529418945310499E-10</c:v>
                </c:pt>
                <c:pt idx="1251">
                  <c:v>6.78863525390627E-10</c:v>
                </c:pt>
                <c:pt idx="1252">
                  <c:v>6.2957763671873699E-10</c:v>
                </c:pt>
                <c:pt idx="1253">
                  <c:v>7.2967529296874596E-10</c:v>
                </c:pt>
                <c:pt idx="1254">
                  <c:v>6.5414428710938205E-10</c:v>
                </c:pt>
                <c:pt idx="1255">
                  <c:v>7.2753906249999303E-10</c:v>
                </c:pt>
                <c:pt idx="1256">
                  <c:v>6.6024780273438199E-10</c:v>
                </c:pt>
                <c:pt idx="1257">
                  <c:v>6.8588256835937502E-10</c:v>
                </c:pt>
                <c:pt idx="1258">
                  <c:v>7.2570800781249801E-10</c:v>
                </c:pt>
                <c:pt idx="1259">
                  <c:v>6.7260742187499304E-10</c:v>
                </c:pt>
                <c:pt idx="1260">
                  <c:v>6.5246582031248703E-10</c:v>
                </c:pt>
                <c:pt idx="1261">
                  <c:v>7.1105957031250002E-10</c:v>
                </c:pt>
                <c:pt idx="1262">
                  <c:v>6.2896728515624599E-10</c:v>
                </c:pt>
                <c:pt idx="1263">
                  <c:v>7.16400146484386E-10</c:v>
                </c:pt>
                <c:pt idx="1264">
                  <c:v>6.6192626953124299E-10</c:v>
                </c:pt>
                <c:pt idx="1265">
                  <c:v>6.8283081054686399E-10</c:v>
                </c:pt>
                <c:pt idx="1266">
                  <c:v>6.93054199218746E-10</c:v>
                </c:pt>
                <c:pt idx="1267">
                  <c:v>7.2891235351564297E-10</c:v>
                </c:pt>
                <c:pt idx="1268">
                  <c:v>6.6101074218749605E-10</c:v>
                </c:pt>
                <c:pt idx="1269">
                  <c:v>6.8557739257812901E-10</c:v>
                </c:pt>
                <c:pt idx="1270">
                  <c:v>6.2271118164061203E-10</c:v>
                </c:pt>
                <c:pt idx="1271">
                  <c:v>6.7337036132812902E-10</c:v>
                </c:pt>
                <c:pt idx="1272">
                  <c:v>6.6299438476562499E-10</c:v>
                </c:pt>
                <c:pt idx="1273">
                  <c:v>7.6354980468751296E-10</c:v>
                </c:pt>
                <c:pt idx="1274">
                  <c:v>6.5765380859376102E-10</c:v>
                </c:pt>
                <c:pt idx="1275">
                  <c:v>7.4325561523436196E-10</c:v>
                </c:pt>
                <c:pt idx="1276">
                  <c:v>6.4727783203125699E-10</c:v>
                </c:pt>
                <c:pt idx="1277">
                  <c:v>7.8063964843748705E-10</c:v>
                </c:pt>
                <c:pt idx="1278">
                  <c:v>6.73370361328107E-10</c:v>
                </c:pt>
                <c:pt idx="1279">
                  <c:v>6.8557739257810698E-10</c:v>
                </c:pt>
                <c:pt idx="1280">
                  <c:v>6.5017700195311198E-10</c:v>
                </c:pt>
                <c:pt idx="1281">
                  <c:v>7.2998046874999105E-10</c:v>
                </c:pt>
                <c:pt idx="1282">
                  <c:v>6.4987182617186596E-10</c:v>
                </c:pt>
                <c:pt idx="1283">
                  <c:v>6.6329956054688196E-10</c:v>
                </c:pt>
                <c:pt idx="1284">
                  <c:v>6.9854736328125401E-10</c:v>
                </c:pt>
                <c:pt idx="1285">
                  <c:v>6.9091796874998201E-10</c:v>
                </c:pt>
                <c:pt idx="1286">
                  <c:v>6.7764282226563405E-10</c:v>
                </c:pt>
                <c:pt idx="1287">
                  <c:v>7.2769165039061599E-10</c:v>
                </c:pt>
                <c:pt idx="1288">
                  <c:v>6.5872192382812099E-10</c:v>
                </c:pt>
                <c:pt idx="1289">
                  <c:v>7.0159912109375398E-10</c:v>
                </c:pt>
                <c:pt idx="1290">
                  <c:v>6.9671630859374803E-10</c:v>
                </c:pt>
                <c:pt idx="1291">
                  <c:v>6.8771362304688204E-10</c:v>
                </c:pt>
                <c:pt idx="1292">
                  <c:v>6.5567016601562102E-10</c:v>
                </c:pt>
                <c:pt idx="1293">
                  <c:v>7.0404052734372997E-10</c:v>
                </c:pt>
                <c:pt idx="1294">
                  <c:v>6.5017700195312304E-10</c:v>
                </c:pt>
                <c:pt idx="1295">
                  <c:v>7.1701049804686604E-10</c:v>
                </c:pt>
                <c:pt idx="1296">
                  <c:v>6.7611694335938401E-10</c:v>
                </c:pt>
                <c:pt idx="1297">
                  <c:v>7.3806762695313202E-10</c:v>
                </c:pt>
                <c:pt idx="1298">
                  <c:v>6.6284179687501299E-10</c:v>
                </c:pt>
                <c:pt idx="1299">
                  <c:v>6.3278198242188205E-10</c:v>
                </c:pt>
                <c:pt idx="1300">
                  <c:v>7.0709228515624101E-10</c:v>
                </c:pt>
                <c:pt idx="1301">
                  <c:v>6.7611694335938401E-10</c:v>
                </c:pt>
                <c:pt idx="1302">
                  <c:v>6.8191528320313804E-10</c:v>
                </c:pt>
                <c:pt idx="1303">
                  <c:v>7.01293945312509E-10</c:v>
                </c:pt>
                <c:pt idx="1304">
                  <c:v>7.2967529296874596E-10</c:v>
                </c:pt>
                <c:pt idx="1305">
                  <c:v>6.73217773437507E-10</c:v>
                </c:pt>
                <c:pt idx="1306">
                  <c:v>6.3858032226561395E-10</c:v>
                </c:pt>
                <c:pt idx="1307">
                  <c:v>7.1075439453124304E-10</c:v>
                </c:pt>
                <c:pt idx="1308">
                  <c:v>6.9839477539062103E-10</c:v>
                </c:pt>
                <c:pt idx="1309">
                  <c:v>6.8130493164062502E-10</c:v>
                </c:pt>
                <c:pt idx="1310">
                  <c:v>7.62023925781241E-10</c:v>
                </c:pt>
                <c:pt idx="1311">
                  <c:v>6.8771362304685898E-10</c:v>
                </c:pt>
                <c:pt idx="1312">
                  <c:v>6.9549560546874298E-10</c:v>
                </c:pt>
                <c:pt idx="1313">
                  <c:v>7.0434570312499801E-10</c:v>
                </c:pt>
                <c:pt idx="1314">
                  <c:v>6.805419921875E-10</c:v>
                </c:pt>
                <c:pt idx="1315">
                  <c:v>7.1350097656250899E-10</c:v>
                </c:pt>
                <c:pt idx="1316">
                  <c:v>6.3674926757812896E-10</c:v>
                </c:pt>
                <c:pt idx="1317">
                  <c:v>7.1533203124999305E-10</c:v>
                </c:pt>
                <c:pt idx="1318">
                  <c:v>7.3379516601563796E-10</c:v>
                </c:pt>
                <c:pt idx="1319">
                  <c:v>6.3171386718749995E-10</c:v>
                </c:pt>
                <c:pt idx="1320">
                  <c:v>7.0007324218749299E-10</c:v>
                </c:pt>
                <c:pt idx="1321">
                  <c:v>7.0373535156248396E-10</c:v>
                </c:pt>
                <c:pt idx="1322">
                  <c:v>6.5155029296875002E-10</c:v>
                </c:pt>
                <c:pt idx="1323">
                  <c:v>7.4096679687500904E-10</c:v>
                </c:pt>
                <c:pt idx="1324">
                  <c:v>6.3491821289061202E-10</c:v>
                </c:pt>
                <c:pt idx="1325">
                  <c:v>7.14416503906246E-10</c:v>
                </c:pt>
                <c:pt idx="1326">
                  <c:v>6.3415527343749796E-10</c:v>
                </c:pt>
                <c:pt idx="1327">
                  <c:v>6.6955566406250403E-10</c:v>
                </c:pt>
                <c:pt idx="1328">
                  <c:v>6.3964843749999605E-10</c:v>
                </c:pt>
                <c:pt idx="1329">
                  <c:v>6.7276000976562696E-10</c:v>
                </c:pt>
                <c:pt idx="1330">
                  <c:v>7.17468261718768E-10</c:v>
                </c:pt>
                <c:pt idx="1331">
                  <c:v>6.34613037109366E-10</c:v>
                </c:pt>
                <c:pt idx="1332">
                  <c:v>7.0175170898436598E-10</c:v>
                </c:pt>
                <c:pt idx="1333">
                  <c:v>6.5933227539063402E-10</c:v>
                </c:pt>
                <c:pt idx="1334">
                  <c:v>6.3705444335936402E-10</c:v>
                </c:pt>
                <c:pt idx="1335">
                  <c:v>6.4819335937500403E-10</c:v>
                </c:pt>
                <c:pt idx="1336">
                  <c:v>7.0922851562500396E-10</c:v>
                </c:pt>
                <c:pt idx="1337">
                  <c:v>6.9213867187500899E-10</c:v>
                </c:pt>
                <c:pt idx="1338">
                  <c:v>7.1502685546875903E-10</c:v>
                </c:pt>
                <c:pt idx="1339">
                  <c:v>6.5612792968751099E-10</c:v>
                </c:pt>
                <c:pt idx="1340">
                  <c:v>7.2219848632812897E-10</c:v>
                </c:pt>
                <c:pt idx="1341">
                  <c:v>7.0770263671875403E-10</c:v>
                </c:pt>
                <c:pt idx="1342">
                  <c:v>6.6665649414063798E-10</c:v>
                </c:pt>
                <c:pt idx="1343">
                  <c:v>7.1716308593752198E-10</c:v>
                </c:pt>
                <c:pt idx="1344">
                  <c:v>6.9213867187500899E-10</c:v>
                </c:pt>
                <c:pt idx="1345">
                  <c:v>7.0999145507811802E-10</c:v>
                </c:pt>
                <c:pt idx="1346">
                  <c:v>7.6644897460935699E-10</c:v>
                </c:pt>
                <c:pt idx="1347">
                  <c:v>7.0800781250000005E-10</c:v>
                </c:pt>
                <c:pt idx="1348">
                  <c:v>6.8786621093751595E-10</c:v>
                </c:pt>
                <c:pt idx="1349">
                  <c:v>6.7108154296874301E-10</c:v>
                </c:pt>
                <c:pt idx="1350">
                  <c:v>6.6253662109375705E-10</c:v>
                </c:pt>
                <c:pt idx="1351">
                  <c:v>7.1990966796876601E-10</c:v>
                </c:pt>
                <c:pt idx="1352">
                  <c:v>6.6284179687501299E-10</c:v>
                </c:pt>
                <c:pt idx="1353">
                  <c:v>6.6253662109373399E-10</c:v>
                </c:pt>
                <c:pt idx="1354">
                  <c:v>6.9961547851563601E-10</c:v>
                </c:pt>
                <c:pt idx="1355">
                  <c:v>6.50634765625013E-10</c:v>
                </c:pt>
                <c:pt idx="1356">
                  <c:v>6.8328857421876605E-10</c:v>
                </c:pt>
                <c:pt idx="1357">
                  <c:v>6.6696166992187303E-10</c:v>
                </c:pt>
                <c:pt idx="1358">
                  <c:v>6.4437866210939104E-10</c:v>
                </c:pt>
                <c:pt idx="1359">
                  <c:v>7.232666015625E-10</c:v>
                </c:pt>
                <c:pt idx="1360">
                  <c:v>6.8344116210938797E-10</c:v>
                </c:pt>
                <c:pt idx="1361">
                  <c:v>7.4111938476564295E-10</c:v>
                </c:pt>
                <c:pt idx="1362">
                  <c:v>5.7006835937499795E-10</c:v>
                </c:pt>
                <c:pt idx="1363">
                  <c:v>7.4340820312499598E-10</c:v>
                </c:pt>
                <c:pt idx="1364">
                  <c:v>6.6146850585936399E-10</c:v>
                </c:pt>
                <c:pt idx="1365">
                  <c:v>7.2677612304687898E-10</c:v>
                </c:pt>
                <c:pt idx="1366">
                  <c:v>6.3201904296874597E-10</c:v>
                </c:pt>
                <c:pt idx="1367">
                  <c:v>7.0419311523435303E-10</c:v>
                </c:pt>
                <c:pt idx="1368">
                  <c:v>5.9509277343752201E-10</c:v>
                </c:pt>
                <c:pt idx="1369">
                  <c:v>6.9946289062499103E-10</c:v>
                </c:pt>
                <c:pt idx="1370">
                  <c:v>6.5460205078124999E-10</c:v>
                </c:pt>
                <c:pt idx="1371">
                  <c:v>7.5927734375003099E-10</c:v>
                </c:pt>
                <c:pt idx="1372">
                  <c:v>6.4483642578123695E-10</c:v>
                </c:pt>
                <c:pt idx="1373">
                  <c:v>7.4844360351560297E-10</c:v>
                </c:pt>
                <c:pt idx="1374">
                  <c:v>6.6925048828124799E-10</c:v>
                </c:pt>
                <c:pt idx="1375">
                  <c:v>7.0526123046875705E-10</c:v>
                </c:pt>
                <c:pt idx="1376">
                  <c:v>6.9427490234375002E-10</c:v>
                </c:pt>
                <c:pt idx="1377">
                  <c:v>6.7993164062498698E-10</c:v>
                </c:pt>
                <c:pt idx="1378">
                  <c:v>7.2601318359375396E-10</c:v>
                </c:pt>
                <c:pt idx="1379">
                  <c:v>6.7047119140625201E-10</c:v>
                </c:pt>
                <c:pt idx="1380">
                  <c:v>6.5658569335937903E-10</c:v>
                </c:pt>
                <c:pt idx="1381">
                  <c:v>6.8176269531249296E-10</c:v>
                </c:pt>
                <c:pt idx="1382">
                  <c:v>7.4249267578123705E-10</c:v>
                </c:pt>
                <c:pt idx="1383">
                  <c:v>6.8344116210938797E-10</c:v>
                </c:pt>
                <c:pt idx="1384">
                  <c:v>6.4697265624998905E-10</c:v>
                </c:pt>
                <c:pt idx="1385">
                  <c:v>6.9091796874999297E-10</c:v>
                </c:pt>
                <c:pt idx="1386">
                  <c:v>7.1563720703126098E-10</c:v>
                </c:pt>
                <c:pt idx="1387">
                  <c:v>6.2011718750001298E-10</c:v>
                </c:pt>
                <c:pt idx="1388">
                  <c:v>6.7932128906249598E-10</c:v>
                </c:pt>
                <c:pt idx="1389">
                  <c:v>7.3501586914064301E-10</c:v>
                </c:pt>
                <c:pt idx="1390">
                  <c:v>6.7214965820313596E-10</c:v>
                </c:pt>
                <c:pt idx="1391">
                  <c:v>6.6558837890624595E-10</c:v>
                </c:pt>
                <c:pt idx="1392">
                  <c:v>6.7276000976562696E-10</c:v>
                </c:pt>
                <c:pt idx="1393">
                  <c:v>7.0739746093750905E-10</c:v>
                </c:pt>
                <c:pt idx="1394">
                  <c:v>6.6497802734374296E-10</c:v>
                </c:pt>
                <c:pt idx="1395">
                  <c:v>7.3974609374999302E-10</c:v>
                </c:pt>
                <c:pt idx="1396">
                  <c:v>6.5261840820312095E-10</c:v>
                </c:pt>
                <c:pt idx="1397">
                  <c:v>7.0037841796876103E-10</c:v>
                </c:pt>
                <c:pt idx="1398">
                  <c:v>6.4422607421875702E-10</c:v>
                </c:pt>
                <c:pt idx="1399">
                  <c:v>7.1426391601563401E-10</c:v>
                </c:pt>
                <c:pt idx="1400">
                  <c:v>7.1319580078125201E-10</c:v>
                </c:pt>
                <c:pt idx="1401">
                  <c:v>6.40869140624989E-10</c:v>
                </c:pt>
                <c:pt idx="1402">
                  <c:v>6.8328857421875395E-10</c:v>
                </c:pt>
                <c:pt idx="1403">
                  <c:v>6.4056396484375405E-10</c:v>
                </c:pt>
                <c:pt idx="1404">
                  <c:v>6.6070556640623897E-10</c:v>
                </c:pt>
                <c:pt idx="1405">
                  <c:v>6.7123413085936596E-10</c:v>
                </c:pt>
                <c:pt idx="1406">
                  <c:v>6.4910888671874105E-10</c:v>
                </c:pt>
                <c:pt idx="1407">
                  <c:v>7.46765136718752E-10</c:v>
                </c:pt>
                <c:pt idx="1408">
                  <c:v>6.3964843749998395E-10</c:v>
                </c:pt>
                <c:pt idx="1409">
                  <c:v>7.1273803710938397E-10</c:v>
                </c:pt>
                <c:pt idx="1410">
                  <c:v>7.5057983398437699E-10</c:v>
                </c:pt>
                <c:pt idx="1411">
                  <c:v>6.7367553710935301E-10</c:v>
                </c:pt>
                <c:pt idx="1412">
                  <c:v>7.0114135742186402E-10</c:v>
                </c:pt>
                <c:pt idx="1413">
                  <c:v>7.2723388671875901E-10</c:v>
                </c:pt>
                <c:pt idx="1414">
                  <c:v>6.6909790039062503E-10</c:v>
                </c:pt>
                <c:pt idx="1415">
                  <c:v>7.6492309570311801E-10</c:v>
                </c:pt>
                <c:pt idx="1416">
                  <c:v>-3.3874511718745598E-11</c:v>
                </c:pt>
                <c:pt idx="1417">
                  <c:v>8.27178955078123E-10</c:v>
                </c:pt>
                <c:pt idx="1418">
                  <c:v>7.1121215820313404E-10</c:v>
                </c:pt>
                <c:pt idx="1419">
                  <c:v>7.6889038085937702E-10</c:v>
                </c:pt>
                <c:pt idx="1420">
                  <c:v>7.5637817382814301E-10</c:v>
                </c:pt>
                <c:pt idx="1421">
                  <c:v>7.7804565429685501E-10</c:v>
                </c:pt>
                <c:pt idx="1422">
                  <c:v>7.4523925781250196E-10</c:v>
                </c:pt>
                <c:pt idx="1423">
                  <c:v>7.8918457031248397E-10</c:v>
                </c:pt>
                <c:pt idx="1424">
                  <c:v>7.5744628906251301E-10</c:v>
                </c:pt>
                <c:pt idx="1425">
                  <c:v>8.0581665039061204E-10</c:v>
                </c:pt>
                <c:pt idx="1426">
                  <c:v>7.6690673828124798E-10</c:v>
                </c:pt>
                <c:pt idx="1427">
                  <c:v>7.0419311523438602E-10</c:v>
                </c:pt>
                <c:pt idx="1428">
                  <c:v>6.6864013671875699E-10</c:v>
                </c:pt>
                <c:pt idx="1429">
                  <c:v>8.0917358398437901E-10</c:v>
                </c:pt>
                <c:pt idx="1430">
                  <c:v>7.5500488281247095E-10</c:v>
                </c:pt>
                <c:pt idx="1431">
                  <c:v>7.2097778320311399E-10</c:v>
                </c:pt>
                <c:pt idx="1432">
                  <c:v>7.5683593749999999E-10</c:v>
                </c:pt>
                <c:pt idx="1433">
                  <c:v>8.6700439453124599E-10</c:v>
                </c:pt>
                <c:pt idx="1434">
                  <c:v>7.0617675781249303E-10</c:v>
                </c:pt>
                <c:pt idx="1435">
                  <c:v>7.4981689453126304E-10</c:v>
                </c:pt>
                <c:pt idx="1436">
                  <c:v>7.5942993164063202E-10</c:v>
                </c:pt>
                <c:pt idx="1437">
                  <c:v>8.1634521484376095E-10</c:v>
                </c:pt>
                <c:pt idx="1438">
                  <c:v>7.01446533203121E-10</c:v>
                </c:pt>
                <c:pt idx="1439">
                  <c:v>7.5134277343750201E-10</c:v>
                </c:pt>
                <c:pt idx="1440">
                  <c:v>7.8918457031251798E-10</c:v>
                </c:pt>
                <c:pt idx="1441">
                  <c:v>7.8536987304689299E-10</c:v>
                </c:pt>
                <c:pt idx="1442">
                  <c:v>6.8862915039062898E-10</c:v>
                </c:pt>
                <c:pt idx="1443">
                  <c:v>7.5271606445314098E-10</c:v>
                </c:pt>
                <c:pt idx="1444">
                  <c:v>7.1792602539060295E-10</c:v>
                </c:pt>
                <c:pt idx="1445">
                  <c:v>7.9849243164062896E-10</c:v>
                </c:pt>
                <c:pt idx="1446">
                  <c:v>7.1365356445310899E-10</c:v>
                </c:pt>
                <c:pt idx="1447">
                  <c:v>6.6986083984376101E-10</c:v>
                </c:pt>
                <c:pt idx="1448">
                  <c:v>7.95288085937496E-10</c:v>
                </c:pt>
                <c:pt idx="1449">
                  <c:v>8.2366943359374299E-10</c:v>
                </c:pt>
                <c:pt idx="1450">
                  <c:v>7.3333740234374799E-10</c:v>
                </c:pt>
                <c:pt idx="1451">
                  <c:v>8.1222534179686802E-10</c:v>
                </c:pt>
                <c:pt idx="1452">
                  <c:v>7.5469970703123704E-10</c:v>
                </c:pt>
                <c:pt idx="1453">
                  <c:v>8.3984375000001295E-10</c:v>
                </c:pt>
                <c:pt idx="1454">
                  <c:v>7.5790405273435903E-10</c:v>
                </c:pt>
                <c:pt idx="1455">
                  <c:v>7.8216552734374804E-10</c:v>
                </c:pt>
                <c:pt idx="1456">
                  <c:v>7.1792602539063604E-10</c:v>
                </c:pt>
                <c:pt idx="1457">
                  <c:v>7.7087402343750699E-10</c:v>
                </c:pt>
                <c:pt idx="1458">
                  <c:v>7.8598022460937303E-10</c:v>
                </c:pt>
                <c:pt idx="1459">
                  <c:v>7.1380615234374301E-10</c:v>
                </c:pt>
                <c:pt idx="1460">
                  <c:v>7.3028564453124802E-10</c:v>
                </c:pt>
                <c:pt idx="1461">
                  <c:v>7.9864501953126298E-10</c:v>
                </c:pt>
                <c:pt idx="1462">
                  <c:v>7.2036743164063395E-10</c:v>
                </c:pt>
                <c:pt idx="1463">
                  <c:v>7.5241088867187304E-10</c:v>
                </c:pt>
                <c:pt idx="1464">
                  <c:v>8.0535888671874296E-10</c:v>
                </c:pt>
                <c:pt idx="1465">
                  <c:v>8.5769653320313398E-10</c:v>
                </c:pt>
                <c:pt idx="1466">
                  <c:v>6.7489624023439095E-10</c:v>
                </c:pt>
                <c:pt idx="1467">
                  <c:v>7.9742431640623704E-10</c:v>
                </c:pt>
                <c:pt idx="1468">
                  <c:v>7.6919555664061197E-10</c:v>
                </c:pt>
                <c:pt idx="1469">
                  <c:v>7.5439453124999102E-10</c:v>
                </c:pt>
                <c:pt idx="1470">
                  <c:v>8.0993652343750403E-10</c:v>
                </c:pt>
                <c:pt idx="1471">
                  <c:v>7.4432373046876598E-10</c:v>
                </c:pt>
                <c:pt idx="1472">
                  <c:v>7.6751708984373898E-10</c:v>
                </c:pt>
                <c:pt idx="1473">
                  <c:v>7.5775146484375903E-10</c:v>
                </c:pt>
                <c:pt idx="1474">
                  <c:v>7.8353881835937502E-10</c:v>
                </c:pt>
                <c:pt idx="1475">
                  <c:v>7.38372802734377E-10</c:v>
                </c:pt>
                <c:pt idx="1476">
                  <c:v>7.2341918945312296E-10</c:v>
                </c:pt>
                <c:pt idx="1477">
                  <c:v>7.3333740234373703E-10</c:v>
                </c:pt>
                <c:pt idx="1478">
                  <c:v>8.0245971679686605E-10</c:v>
                </c:pt>
                <c:pt idx="1479">
                  <c:v>7.5775146484375903E-10</c:v>
                </c:pt>
                <c:pt idx="1480">
                  <c:v>7.6522827148438595E-10</c:v>
                </c:pt>
                <c:pt idx="1481">
                  <c:v>7.6644897460936805E-10</c:v>
                </c:pt>
                <c:pt idx="1482">
                  <c:v>7.1411132812498903E-10</c:v>
                </c:pt>
                <c:pt idx="1483">
                  <c:v>8.2641601562499798E-10</c:v>
                </c:pt>
                <c:pt idx="1484">
                  <c:v>7.5836181640626099E-10</c:v>
                </c:pt>
                <c:pt idx="1485">
                  <c:v>7.69348144531234E-10</c:v>
                </c:pt>
                <c:pt idx="1486">
                  <c:v>7.3104858398437304E-10</c:v>
                </c:pt>
                <c:pt idx="1487">
                  <c:v>7.7819824218748903E-10</c:v>
                </c:pt>
                <c:pt idx="1488">
                  <c:v>7.4920654296876097E-10</c:v>
                </c:pt>
                <c:pt idx="1489">
                  <c:v>7.6477050781248399E-10</c:v>
                </c:pt>
                <c:pt idx="1490">
                  <c:v>8.0078125000001601E-10</c:v>
                </c:pt>
                <c:pt idx="1491">
                  <c:v>7.7285766601561401E-10</c:v>
                </c:pt>
                <c:pt idx="1492">
                  <c:v>7.2006225585937697E-10</c:v>
                </c:pt>
                <c:pt idx="1493">
                  <c:v>7.2204589843750705E-10</c:v>
                </c:pt>
                <c:pt idx="1494">
                  <c:v>7.2280883789064302E-10</c:v>
                </c:pt>
                <c:pt idx="1495">
                  <c:v>7.6934814453124599E-10</c:v>
                </c:pt>
                <c:pt idx="1496">
                  <c:v>7.4661254882811798E-10</c:v>
                </c:pt>
                <c:pt idx="1497">
                  <c:v>6.9381713867188198E-10</c:v>
                </c:pt>
                <c:pt idx="1498">
                  <c:v>7.6873779296875396E-10</c:v>
                </c:pt>
                <c:pt idx="1499">
                  <c:v>7.8750610351561201E-10</c:v>
                </c:pt>
                <c:pt idx="1500">
                  <c:v>7.1670532226564298E-10</c:v>
                </c:pt>
                <c:pt idx="1501">
                  <c:v>7.6705932617187104E-10</c:v>
                </c:pt>
                <c:pt idx="1502">
                  <c:v>7.5393676757811202E-10</c:v>
                </c:pt>
                <c:pt idx="1503">
                  <c:v>7.7316284179685899E-10</c:v>
                </c:pt>
                <c:pt idx="1504">
                  <c:v>6.8450927734375901E-10</c:v>
                </c:pt>
                <c:pt idx="1505">
                  <c:v>7.3608398437500205E-10</c:v>
                </c:pt>
                <c:pt idx="1506">
                  <c:v>7.3287963867187902E-10</c:v>
                </c:pt>
                <c:pt idx="1507">
                  <c:v>7.5820922851561601E-10</c:v>
                </c:pt>
                <c:pt idx="1508">
                  <c:v>7.0297241210939296E-10</c:v>
                </c:pt>
                <c:pt idx="1509">
                  <c:v>7.1884155273436199E-10</c:v>
                </c:pt>
                <c:pt idx="1510">
                  <c:v>7.3410034179687301E-10</c:v>
                </c:pt>
                <c:pt idx="1511">
                  <c:v>7.5607299804688604E-10</c:v>
                </c:pt>
                <c:pt idx="1512">
                  <c:v>1.8344116210937601E-9</c:v>
                </c:pt>
                <c:pt idx="1513">
                  <c:v>1.3163757324218799E-9</c:v>
                </c:pt>
                <c:pt idx="1514">
                  <c:v>9.2712402343750901E-10</c:v>
                </c:pt>
                <c:pt idx="1515">
                  <c:v>9.6267700195313794E-10</c:v>
                </c:pt>
                <c:pt idx="1516">
                  <c:v>7.9666137695312298E-10</c:v>
                </c:pt>
                <c:pt idx="1517">
                  <c:v>7.2052001953125701E-10</c:v>
                </c:pt>
                <c:pt idx="1518">
                  <c:v>6.4773559570311396E-10</c:v>
                </c:pt>
                <c:pt idx="1519">
                  <c:v>2.03552246093758E-10</c:v>
                </c:pt>
                <c:pt idx="1520">
                  <c:v>1.0803222656249299E-10</c:v>
                </c:pt>
                <c:pt idx="1521">
                  <c:v>3.5858154296873902E-10</c:v>
                </c:pt>
                <c:pt idx="1522">
                  <c:v>3.97644042968748E-10</c:v>
                </c:pt>
                <c:pt idx="1523">
                  <c:v>6.3552856445312504E-10</c:v>
                </c:pt>
                <c:pt idx="1524">
                  <c:v>3.4774780273438798E-10</c:v>
                </c:pt>
                <c:pt idx="1525">
                  <c:v>6.6406250000000698E-10</c:v>
                </c:pt>
                <c:pt idx="1526">
                  <c:v>6.4712524414063403E-10</c:v>
                </c:pt>
                <c:pt idx="1527">
                  <c:v>6.6833496093750001E-10</c:v>
                </c:pt>
                <c:pt idx="1528">
                  <c:v>7.0541381835937897E-10</c:v>
                </c:pt>
                <c:pt idx="1529">
                  <c:v>6.1798095703123897E-10</c:v>
                </c:pt>
                <c:pt idx="1530">
                  <c:v>7.2143554687501605E-10</c:v>
                </c:pt>
                <c:pt idx="1531">
                  <c:v>7.4279785156251605E-10</c:v>
                </c:pt>
                <c:pt idx="1532">
                  <c:v>5.7861328124997295E-10</c:v>
                </c:pt>
                <c:pt idx="1533">
                  <c:v>6.5658569335937903E-10</c:v>
                </c:pt>
                <c:pt idx="1534">
                  <c:v>7.2204589843749598E-10</c:v>
                </c:pt>
                <c:pt idx="1535">
                  <c:v>7.0022583007814903E-10</c:v>
                </c:pt>
                <c:pt idx="1536">
                  <c:v>6.9198608398437497E-10</c:v>
                </c:pt>
                <c:pt idx="1537">
                  <c:v>7.08618164062502E-10</c:v>
                </c:pt>
                <c:pt idx="1538">
                  <c:v>7.7087402343751795E-10</c:v>
                </c:pt>
                <c:pt idx="1539">
                  <c:v>7.2586059570310898E-10</c:v>
                </c:pt>
                <c:pt idx="1540">
                  <c:v>6.8542480468750698E-10</c:v>
                </c:pt>
                <c:pt idx="1541">
                  <c:v>5.6243896484375904E-10</c:v>
                </c:pt>
                <c:pt idx="1542">
                  <c:v>9.5870971679686807E-10</c:v>
                </c:pt>
                <c:pt idx="1543">
                  <c:v>7.8277587890626096E-10</c:v>
                </c:pt>
                <c:pt idx="1544">
                  <c:v>8.0810546874999795E-10</c:v>
                </c:pt>
                <c:pt idx="1545">
                  <c:v>5.6900024414062702E-10</c:v>
                </c:pt>
                <c:pt idx="1546">
                  <c:v>5.5023193359373703E-10</c:v>
                </c:pt>
                <c:pt idx="1547">
                  <c:v>7.7651977539061604E-10</c:v>
                </c:pt>
                <c:pt idx="1548">
                  <c:v>6.9763183593750697E-10</c:v>
                </c:pt>
                <c:pt idx="1549">
                  <c:v>5.9814453125001702E-10</c:v>
                </c:pt>
                <c:pt idx="1550">
                  <c:v>6.7916870117188398E-10</c:v>
                </c:pt>
                <c:pt idx="1551">
                  <c:v>7.4264526367187097E-10</c:v>
                </c:pt>
                <c:pt idx="1552">
                  <c:v>6.2179565429686395E-10</c:v>
                </c:pt>
                <c:pt idx="1553">
                  <c:v>6.1981201171875704E-10</c:v>
                </c:pt>
                <c:pt idx="1554">
                  <c:v>7.7392578124998401E-10</c:v>
                </c:pt>
                <c:pt idx="1555">
                  <c:v>7.3974609374999302E-10</c:v>
                </c:pt>
                <c:pt idx="1556">
                  <c:v>4.2694091796874302E-10</c:v>
                </c:pt>
                <c:pt idx="1557">
                  <c:v>7.8323364257811804E-10</c:v>
                </c:pt>
                <c:pt idx="1558">
                  <c:v>7.9452514648434803E-10</c:v>
                </c:pt>
                <c:pt idx="1559">
                  <c:v>5.9020996093748204E-10</c:v>
                </c:pt>
                <c:pt idx="1560">
                  <c:v>4.9301147460937305E-10</c:v>
                </c:pt>
                <c:pt idx="1561">
                  <c:v>7.3913574218750202E-10</c:v>
                </c:pt>
                <c:pt idx="1562">
                  <c:v>7.8659057617188595E-10</c:v>
                </c:pt>
                <c:pt idx="1563">
                  <c:v>6.0455322265626804E-10</c:v>
                </c:pt>
                <c:pt idx="1564">
                  <c:v>6.3964843750000701E-10</c:v>
                </c:pt>
                <c:pt idx="1565">
                  <c:v>7.4584960937500403E-10</c:v>
                </c:pt>
                <c:pt idx="1566">
                  <c:v>6.9458007812499604E-10</c:v>
                </c:pt>
                <c:pt idx="1567">
                  <c:v>6.9900512695312299E-10</c:v>
                </c:pt>
                <c:pt idx="1568">
                  <c:v>6.1523437500000703E-10</c:v>
                </c:pt>
                <c:pt idx="1569">
                  <c:v>7.8277587890623904E-10</c:v>
                </c:pt>
                <c:pt idx="1570">
                  <c:v>6.8206787109375004E-10</c:v>
                </c:pt>
                <c:pt idx="1571">
                  <c:v>7.7514648437501098E-10</c:v>
                </c:pt>
                <c:pt idx="1572">
                  <c:v>7.0129394531248698E-10</c:v>
                </c:pt>
                <c:pt idx="1573">
                  <c:v>8.1390380859375198E-10</c:v>
                </c:pt>
                <c:pt idx="1574">
                  <c:v>6.5307617187499995E-10</c:v>
                </c:pt>
                <c:pt idx="1575">
                  <c:v>6.3858032226563597E-10</c:v>
                </c:pt>
                <c:pt idx="1576">
                  <c:v>7.4081420898437502E-10</c:v>
                </c:pt>
                <c:pt idx="1577">
                  <c:v>7.3074340820313799E-10</c:v>
                </c:pt>
                <c:pt idx="1578">
                  <c:v>8.11004638671864E-10</c:v>
                </c:pt>
                <c:pt idx="1579">
                  <c:v>6.8618774414062104E-10</c:v>
                </c:pt>
                <c:pt idx="1580">
                  <c:v>6.1660766601561199E-10</c:v>
                </c:pt>
                <c:pt idx="1581">
                  <c:v>6.2301635742186798E-10</c:v>
                </c:pt>
                <c:pt idx="1582">
                  <c:v>7.0129394531248698E-10</c:v>
                </c:pt>
                <c:pt idx="1583">
                  <c:v>7.6141357421873904E-10</c:v>
                </c:pt>
                <c:pt idx="1584">
                  <c:v>6.5582275390624305E-10</c:v>
                </c:pt>
                <c:pt idx="1585">
                  <c:v>8.0047607421873701E-10</c:v>
                </c:pt>
                <c:pt idx="1586">
                  <c:v>6.7626953124999601E-10</c:v>
                </c:pt>
                <c:pt idx="1587">
                  <c:v>8.6013793945313199E-10</c:v>
                </c:pt>
                <c:pt idx="1588">
                  <c:v>7.4050903320310698E-10</c:v>
                </c:pt>
                <c:pt idx="1589">
                  <c:v>6.9183349609375201E-10</c:v>
                </c:pt>
                <c:pt idx="1590">
                  <c:v>7.7148437499998703E-10</c:v>
                </c:pt>
                <c:pt idx="1591">
                  <c:v>7.5210571289062703E-10</c:v>
                </c:pt>
                <c:pt idx="1592">
                  <c:v>6.7764282226561202E-10</c:v>
                </c:pt>
                <c:pt idx="1593">
                  <c:v>8.2061767578124302E-10</c:v>
                </c:pt>
                <c:pt idx="1594">
                  <c:v>7.8414916992186602E-10</c:v>
                </c:pt>
                <c:pt idx="1595">
                  <c:v>8.4457397460936399E-10</c:v>
                </c:pt>
                <c:pt idx="1596">
                  <c:v>7.7285766601562497E-10</c:v>
                </c:pt>
                <c:pt idx="1597">
                  <c:v>6.7611694335937305E-10</c:v>
                </c:pt>
                <c:pt idx="1598">
                  <c:v>7.7239990234375703E-10</c:v>
                </c:pt>
                <c:pt idx="1599">
                  <c:v>8.0825805664063197E-10</c:v>
                </c:pt>
                <c:pt idx="1600">
                  <c:v>7.7941894531249295E-10</c:v>
                </c:pt>
                <c:pt idx="1601">
                  <c:v>7.60803222656259E-10</c:v>
                </c:pt>
                <c:pt idx="1602">
                  <c:v>7.38525390624989E-10</c:v>
                </c:pt>
                <c:pt idx="1603">
                  <c:v>7.4325561523437303E-10</c:v>
                </c:pt>
                <c:pt idx="1604">
                  <c:v>6.4956665039063204E-10</c:v>
                </c:pt>
                <c:pt idx="1605">
                  <c:v>6.9061279296877001E-10</c:v>
                </c:pt>
                <c:pt idx="1606">
                  <c:v>7.5073242187498899E-10</c:v>
                </c:pt>
                <c:pt idx="1607">
                  <c:v>5.9738159179688601E-10</c:v>
                </c:pt>
                <c:pt idx="1608">
                  <c:v>8.5113525390624304E-10</c:v>
                </c:pt>
                <c:pt idx="1609">
                  <c:v>7.6461791992187303E-10</c:v>
                </c:pt>
                <c:pt idx="1610">
                  <c:v>6.0028076171875196E-10</c:v>
                </c:pt>
                <c:pt idx="1611">
                  <c:v>7.7804565429687704E-10</c:v>
                </c:pt>
                <c:pt idx="1612">
                  <c:v>5.0048828124999996E-10</c:v>
                </c:pt>
                <c:pt idx="1613">
                  <c:v>8.7844848632812096E-10</c:v>
                </c:pt>
                <c:pt idx="1614">
                  <c:v>8.6914062500000905E-10</c:v>
                </c:pt>
                <c:pt idx="1615">
                  <c:v>6.2866210937501104E-10</c:v>
                </c:pt>
                <c:pt idx="1616">
                  <c:v>8.7203979492186404E-10</c:v>
                </c:pt>
                <c:pt idx="1617">
                  <c:v>7.5881958007811797E-10</c:v>
                </c:pt>
                <c:pt idx="1618">
                  <c:v>7.4523925781251303E-10</c:v>
                </c:pt>
                <c:pt idx="1619">
                  <c:v>6.5261840820309799E-10</c:v>
                </c:pt>
                <c:pt idx="1620">
                  <c:v>7.4890136718749304E-10</c:v>
                </c:pt>
                <c:pt idx="1621">
                  <c:v>5.7754516601561402E-10</c:v>
                </c:pt>
                <c:pt idx="1622">
                  <c:v>8.1665039062500697E-10</c:v>
                </c:pt>
                <c:pt idx="1623">
                  <c:v>6.4666748046875399E-10</c:v>
                </c:pt>
                <c:pt idx="1624">
                  <c:v>7.7407836914062899E-10</c:v>
                </c:pt>
                <c:pt idx="1625">
                  <c:v>4.7668457031248603E-10</c:v>
                </c:pt>
                <c:pt idx="1626">
                  <c:v>5.9890747070312498E-10</c:v>
                </c:pt>
                <c:pt idx="1627">
                  <c:v>8.9782714843749099E-10</c:v>
                </c:pt>
                <c:pt idx="1628">
                  <c:v>5.48553466796875E-10</c:v>
                </c:pt>
                <c:pt idx="1629">
                  <c:v>6.8527221679686697E-10</c:v>
                </c:pt>
                <c:pt idx="1630">
                  <c:v>9.0835571289061798E-10</c:v>
                </c:pt>
                <c:pt idx="1631">
                  <c:v>7.0709228515626303E-10</c:v>
                </c:pt>
                <c:pt idx="1632">
                  <c:v>7.8094482421876605E-10</c:v>
                </c:pt>
                <c:pt idx="1633">
                  <c:v>6.75201416015647E-10</c:v>
                </c:pt>
                <c:pt idx="1634">
                  <c:v>6.2820434570313204E-10</c:v>
                </c:pt>
                <c:pt idx="1635">
                  <c:v>6.8191528320313804E-10</c:v>
                </c:pt>
                <c:pt idx="1636">
                  <c:v>7.0861816406252403E-10</c:v>
                </c:pt>
                <c:pt idx="1637">
                  <c:v>7.2036743164062299E-10</c:v>
                </c:pt>
                <c:pt idx="1638">
                  <c:v>7.54699707031248E-10</c:v>
                </c:pt>
                <c:pt idx="1639">
                  <c:v>6.9213867187499803E-10</c:v>
                </c:pt>
                <c:pt idx="1640">
                  <c:v>6.8267822265624103E-10</c:v>
                </c:pt>
                <c:pt idx="1641">
                  <c:v>7.1594238281248405E-10</c:v>
                </c:pt>
                <c:pt idx="1642">
                  <c:v>8.5403442382812098E-10</c:v>
                </c:pt>
                <c:pt idx="1643">
                  <c:v>7.5592041015624095E-10</c:v>
                </c:pt>
                <c:pt idx="1644">
                  <c:v>6.3766479492186597E-10</c:v>
                </c:pt>
                <c:pt idx="1645">
                  <c:v>7.7774047851564302E-10</c:v>
                </c:pt>
                <c:pt idx="1646">
                  <c:v>7.9498291015626095E-10</c:v>
                </c:pt>
                <c:pt idx="1647">
                  <c:v>7.5698852539063401E-10</c:v>
                </c:pt>
                <c:pt idx="1648">
                  <c:v>7.0205688476563402E-10</c:v>
                </c:pt>
                <c:pt idx="1649">
                  <c:v>7.7377319335938401E-10</c:v>
                </c:pt>
                <c:pt idx="1650">
                  <c:v>7.8781127929689101E-10</c:v>
                </c:pt>
                <c:pt idx="1651">
                  <c:v>7.0373535156249595E-10</c:v>
                </c:pt>
                <c:pt idx="1652">
                  <c:v>8.0383300781249303E-10</c:v>
                </c:pt>
                <c:pt idx="1653">
                  <c:v>7.7835083007813401E-10</c:v>
                </c:pt>
                <c:pt idx="1654">
                  <c:v>7.1258544921877197E-10</c:v>
                </c:pt>
                <c:pt idx="1655">
                  <c:v>6.5048217773437898E-10</c:v>
                </c:pt>
                <c:pt idx="1656">
                  <c:v>7.0419311523437495E-10</c:v>
                </c:pt>
                <c:pt idx="1657">
                  <c:v>7.1136474609375699E-10</c:v>
                </c:pt>
                <c:pt idx="1658">
                  <c:v>8.1161499023437703E-10</c:v>
                </c:pt>
                <c:pt idx="1659">
                  <c:v>6.8893432617186404E-10</c:v>
                </c:pt>
                <c:pt idx="1660">
                  <c:v>6.5322875976561205E-10</c:v>
                </c:pt>
                <c:pt idx="1661">
                  <c:v>6.6207885742186605E-10</c:v>
                </c:pt>
                <c:pt idx="1662">
                  <c:v>6.8084716796876804E-10</c:v>
                </c:pt>
                <c:pt idx="1663">
                  <c:v>7.7713012695314095E-10</c:v>
                </c:pt>
                <c:pt idx="1664">
                  <c:v>7.4630737304686204E-10</c:v>
                </c:pt>
                <c:pt idx="1665">
                  <c:v>7.5256347656248401E-10</c:v>
                </c:pt>
                <c:pt idx="1666">
                  <c:v>6.6848754882812297E-10</c:v>
                </c:pt>
                <c:pt idx="1667">
                  <c:v>7.5729370117189099E-10</c:v>
                </c:pt>
                <c:pt idx="1668">
                  <c:v>8.6685180664062303E-10</c:v>
                </c:pt>
                <c:pt idx="1669">
                  <c:v>7.5256347656251802E-10</c:v>
                </c:pt>
                <c:pt idx="1670">
                  <c:v>7.5012207031249799E-10</c:v>
                </c:pt>
                <c:pt idx="1671">
                  <c:v>7.1899414062499601E-10</c:v>
                </c:pt>
                <c:pt idx="1672">
                  <c:v>7.3532104492186597E-10</c:v>
                </c:pt>
                <c:pt idx="1673">
                  <c:v>8.2244873046875004E-10</c:v>
                </c:pt>
                <c:pt idx="1674">
                  <c:v>7.98950195312509E-10</c:v>
                </c:pt>
                <c:pt idx="1675">
                  <c:v>8.0398559570311598E-10</c:v>
                </c:pt>
                <c:pt idx="1676">
                  <c:v>6.93969726562516E-10</c:v>
                </c:pt>
                <c:pt idx="1677">
                  <c:v>6.9549560546876604E-10</c:v>
                </c:pt>
                <c:pt idx="1678">
                  <c:v>7.2860717773436397E-10</c:v>
                </c:pt>
                <c:pt idx="1679">
                  <c:v>7.8308105468749602E-10</c:v>
                </c:pt>
                <c:pt idx="1680">
                  <c:v>7.5119018554689105E-10</c:v>
                </c:pt>
                <c:pt idx="1681">
                  <c:v>6.3400268554688596E-10</c:v>
                </c:pt>
                <c:pt idx="1682">
                  <c:v>7.4493408203125698E-10</c:v>
                </c:pt>
                <c:pt idx="1683">
                  <c:v>7.52410888671884E-10</c:v>
                </c:pt>
                <c:pt idx="1684">
                  <c:v>7.8140258789062302E-10</c:v>
                </c:pt>
                <c:pt idx="1685">
                  <c:v>6.6940307617188201E-10</c:v>
                </c:pt>
                <c:pt idx="1686">
                  <c:v>6.9900512695313405E-10</c:v>
                </c:pt>
                <c:pt idx="1687">
                  <c:v>7.2067260742186797E-10</c:v>
                </c:pt>
                <c:pt idx="1688">
                  <c:v>8.0017089843751302E-10</c:v>
                </c:pt>
                <c:pt idx="1689">
                  <c:v>6.4117431640624598E-10</c:v>
                </c:pt>
                <c:pt idx="1690">
                  <c:v>7.2067260742186797E-10</c:v>
                </c:pt>
                <c:pt idx="1691">
                  <c:v>6.9259643554686596E-10</c:v>
                </c:pt>
                <c:pt idx="1692">
                  <c:v>7.2357177734373402E-10</c:v>
                </c:pt>
                <c:pt idx="1693">
                  <c:v>7.6446533203124997E-10</c:v>
                </c:pt>
                <c:pt idx="1694">
                  <c:v>6.9702148437499302E-10</c:v>
                </c:pt>
                <c:pt idx="1695">
                  <c:v>7.6049804687499096E-10</c:v>
                </c:pt>
                <c:pt idx="1696">
                  <c:v>6.9091796875000403E-10</c:v>
                </c:pt>
                <c:pt idx="1697">
                  <c:v>6.8328857421873203E-10</c:v>
                </c:pt>
                <c:pt idx="1698">
                  <c:v>6.6741943359377396E-10</c:v>
                </c:pt>
                <c:pt idx="1699">
                  <c:v>6.9442749023436202E-10</c:v>
                </c:pt>
                <c:pt idx="1700">
                  <c:v>7.0693969726561805E-10</c:v>
                </c:pt>
                <c:pt idx="1701">
                  <c:v>8.05664062500011E-10</c:v>
                </c:pt>
                <c:pt idx="1702">
                  <c:v>6.6146850585938601E-10</c:v>
                </c:pt>
                <c:pt idx="1703">
                  <c:v>6.7962646484376298E-10</c:v>
                </c:pt>
                <c:pt idx="1704">
                  <c:v>7.0419311523436399E-10</c:v>
                </c:pt>
                <c:pt idx="1705">
                  <c:v>7.3577880859375697E-10</c:v>
                </c:pt>
                <c:pt idx="1706">
                  <c:v>7.46307373046873E-10</c:v>
                </c:pt>
                <c:pt idx="1707">
                  <c:v>6.7337036132812902E-10</c:v>
                </c:pt>
                <c:pt idx="1708">
                  <c:v>6.9946289062499103E-10</c:v>
                </c:pt>
                <c:pt idx="1709">
                  <c:v>7.4951171875000699E-10</c:v>
                </c:pt>
                <c:pt idx="1710">
                  <c:v>7.2708129882812499E-10</c:v>
                </c:pt>
                <c:pt idx="1711">
                  <c:v>6.7398071289064297E-10</c:v>
                </c:pt>
                <c:pt idx="1712">
                  <c:v>7.0678710937499602E-10</c:v>
                </c:pt>
                <c:pt idx="1713">
                  <c:v>7.4096679687498701E-10</c:v>
                </c:pt>
                <c:pt idx="1714">
                  <c:v>7.8948974609375201E-10</c:v>
                </c:pt>
                <c:pt idx="1715">
                  <c:v>7.0800781250000005E-10</c:v>
                </c:pt>
                <c:pt idx="1716">
                  <c:v>6.7474365234374597E-10</c:v>
                </c:pt>
                <c:pt idx="1717">
                  <c:v>6.9503784179687504E-10</c:v>
                </c:pt>
                <c:pt idx="1718">
                  <c:v>6.9000244140625699E-10</c:v>
                </c:pt>
                <c:pt idx="1719">
                  <c:v>7.6980590820313596E-10</c:v>
                </c:pt>
                <c:pt idx="1720">
                  <c:v>7.2158813476562701E-10</c:v>
                </c:pt>
                <c:pt idx="1721">
                  <c:v>7.1029663085936404E-10</c:v>
                </c:pt>
                <c:pt idx="1722">
                  <c:v>7.1136474609375699E-10</c:v>
                </c:pt>
                <c:pt idx="1723">
                  <c:v>7.0281982421875904E-10</c:v>
                </c:pt>
                <c:pt idx="1724">
                  <c:v>7.1548461914063803E-10</c:v>
                </c:pt>
                <c:pt idx="1725">
                  <c:v>7.5927734374998704E-10</c:v>
                </c:pt>
                <c:pt idx="1726">
                  <c:v>7.0922851562500396E-10</c:v>
                </c:pt>
                <c:pt idx="1727">
                  <c:v>6.6970825195312699E-10</c:v>
                </c:pt>
                <c:pt idx="1728">
                  <c:v>6.8481445312499303E-10</c:v>
                </c:pt>
                <c:pt idx="1729">
                  <c:v>7.4447631835936599E-10</c:v>
                </c:pt>
                <c:pt idx="1730">
                  <c:v>7.7911376953125903E-10</c:v>
                </c:pt>
                <c:pt idx="1731">
                  <c:v>7.2280883789060901E-10</c:v>
                </c:pt>
                <c:pt idx="1732">
                  <c:v>6.5093994140625902E-10</c:v>
                </c:pt>
                <c:pt idx="1733">
                  <c:v>6.6558837890625702E-10</c:v>
                </c:pt>
                <c:pt idx="1734">
                  <c:v>6.6482543945310904E-10</c:v>
                </c:pt>
                <c:pt idx="1735">
                  <c:v>7.3226928710937696E-10</c:v>
                </c:pt>
                <c:pt idx="1736">
                  <c:v>7.2738647460935901E-10</c:v>
                </c:pt>
                <c:pt idx="1737">
                  <c:v>7.7270507812496903E-10</c:v>
                </c:pt>
                <c:pt idx="1738">
                  <c:v>7.0709228515625197E-10</c:v>
                </c:pt>
                <c:pt idx="1739">
                  <c:v>6.8588256835938598E-10</c:v>
                </c:pt>
                <c:pt idx="1740">
                  <c:v>6.9137573242187301E-10</c:v>
                </c:pt>
                <c:pt idx="1741">
                  <c:v>7.5881958007811797E-10</c:v>
                </c:pt>
                <c:pt idx="1742">
                  <c:v>7.0602416992185901E-10</c:v>
                </c:pt>
                <c:pt idx="1743">
                  <c:v>7.1228027343750404E-10</c:v>
                </c:pt>
                <c:pt idx="1744">
                  <c:v>6.7718505859375401E-10</c:v>
                </c:pt>
                <c:pt idx="1745">
                  <c:v>7.3303222656249102E-10</c:v>
                </c:pt>
                <c:pt idx="1746">
                  <c:v>6.9946289062500199E-10</c:v>
                </c:pt>
                <c:pt idx="1747">
                  <c:v>7.0846557617189104E-10</c:v>
                </c:pt>
                <c:pt idx="1748">
                  <c:v>6.0928344726561795E-10</c:v>
                </c:pt>
                <c:pt idx="1749">
                  <c:v>6.88934326171875E-10</c:v>
                </c:pt>
                <c:pt idx="1750">
                  <c:v>6.57043457031248E-10</c:v>
                </c:pt>
                <c:pt idx="1751">
                  <c:v>7.9727172851561398E-10</c:v>
                </c:pt>
                <c:pt idx="1752">
                  <c:v>7.5973510742187701E-10</c:v>
                </c:pt>
                <c:pt idx="1753">
                  <c:v>6.5048217773435696E-10</c:v>
                </c:pt>
                <c:pt idx="1754">
                  <c:v>6.7825317382812505E-10</c:v>
                </c:pt>
                <c:pt idx="1755">
                  <c:v>6.8130493164062502E-10</c:v>
                </c:pt>
                <c:pt idx="1756">
                  <c:v>7.4279785156249299E-10</c:v>
                </c:pt>
                <c:pt idx="1757">
                  <c:v>6.7901611328124996E-10</c:v>
                </c:pt>
                <c:pt idx="1758">
                  <c:v>7.84301757812511E-10</c:v>
                </c:pt>
                <c:pt idx="1759">
                  <c:v>7.3364257812499298E-10</c:v>
                </c:pt>
                <c:pt idx="1760">
                  <c:v>6.8923950195313197E-10</c:v>
                </c:pt>
                <c:pt idx="1761">
                  <c:v>7.04040527343752E-10</c:v>
                </c:pt>
                <c:pt idx="1762">
                  <c:v>7.2525024414062904E-10</c:v>
                </c:pt>
                <c:pt idx="1763">
                  <c:v>7.0175170898436598E-10</c:v>
                </c:pt>
                <c:pt idx="1764">
                  <c:v>7.5775146484375903E-10</c:v>
                </c:pt>
                <c:pt idx="1765">
                  <c:v>7.0953369140624998E-10</c:v>
                </c:pt>
                <c:pt idx="1766">
                  <c:v>6.7459106445313397E-10</c:v>
                </c:pt>
                <c:pt idx="1767">
                  <c:v>6.9549560546873202E-10</c:v>
                </c:pt>
                <c:pt idx="1768">
                  <c:v>7.60345458984368E-10</c:v>
                </c:pt>
                <c:pt idx="1769">
                  <c:v>6.9503784179686398E-10</c:v>
                </c:pt>
                <c:pt idx="1770">
                  <c:v>6.5948486328124601E-10</c:v>
                </c:pt>
                <c:pt idx="1771">
                  <c:v>7.1075439453124304E-10</c:v>
                </c:pt>
                <c:pt idx="1772">
                  <c:v>7.4371337890624097E-10</c:v>
                </c:pt>
                <c:pt idx="1773">
                  <c:v>7.5042724609375403E-10</c:v>
                </c:pt>
                <c:pt idx="1774">
                  <c:v>7.4829101562499097E-10</c:v>
                </c:pt>
                <c:pt idx="1775">
                  <c:v>6.8954467773435503E-10</c:v>
                </c:pt>
                <c:pt idx="1776">
                  <c:v>6.9396972656250401E-10</c:v>
                </c:pt>
                <c:pt idx="1777">
                  <c:v>7.09228515624993E-10</c:v>
                </c:pt>
                <c:pt idx="1778">
                  <c:v>8.0062866210938199E-10</c:v>
                </c:pt>
                <c:pt idx="1779">
                  <c:v>7.55767822265618E-10</c:v>
                </c:pt>
                <c:pt idx="1780">
                  <c:v>6.8389892578123399E-10</c:v>
                </c:pt>
                <c:pt idx="1781">
                  <c:v>6.87255859375002E-10</c:v>
                </c:pt>
                <c:pt idx="1782">
                  <c:v>7.3013305664062496E-10</c:v>
                </c:pt>
                <c:pt idx="1783">
                  <c:v>7.2830200195311795E-10</c:v>
                </c:pt>
                <c:pt idx="1784">
                  <c:v>8.0047607421875903E-10</c:v>
                </c:pt>
                <c:pt idx="1785">
                  <c:v>6.3156127929688795E-10</c:v>
                </c:pt>
                <c:pt idx="1786">
                  <c:v>7.5164794921874803E-10</c:v>
                </c:pt>
                <c:pt idx="1787">
                  <c:v>6.9610595703125704E-10</c:v>
                </c:pt>
                <c:pt idx="1788">
                  <c:v>7.6431274414062701E-10</c:v>
                </c:pt>
                <c:pt idx="1789">
                  <c:v>7.6568603515625399E-10</c:v>
                </c:pt>
                <c:pt idx="1790">
                  <c:v>6.9396972656250401E-10</c:v>
                </c:pt>
                <c:pt idx="1791">
                  <c:v>7.0083618164062897E-10</c:v>
                </c:pt>
                <c:pt idx="1792">
                  <c:v>8.1665039062499601E-10</c:v>
                </c:pt>
                <c:pt idx="1793">
                  <c:v>6.8115234375000196E-10</c:v>
                </c:pt>
                <c:pt idx="1794">
                  <c:v>7.1319580078122999E-10</c:v>
                </c:pt>
                <c:pt idx="1795">
                  <c:v>8.2824707031250396E-10</c:v>
                </c:pt>
                <c:pt idx="1796">
                  <c:v>7.1807861328124804E-10</c:v>
                </c:pt>
                <c:pt idx="1797">
                  <c:v>7.2433471679687104E-10</c:v>
                </c:pt>
                <c:pt idx="1798">
                  <c:v>6.6101074218751797E-10</c:v>
                </c:pt>
                <c:pt idx="1799">
                  <c:v>7.0892333984374802E-10</c:v>
                </c:pt>
                <c:pt idx="1800">
                  <c:v>8.1970214843749598E-10</c:v>
                </c:pt>
                <c:pt idx="1801">
                  <c:v>7.0007324218750405E-10</c:v>
                </c:pt>
                <c:pt idx="1802">
                  <c:v>6.88323974609384E-10</c:v>
                </c:pt>
                <c:pt idx="1803">
                  <c:v>7.0663452148435104E-10</c:v>
                </c:pt>
                <c:pt idx="1804">
                  <c:v>7.8460693359374595E-10</c:v>
                </c:pt>
                <c:pt idx="1805">
                  <c:v>7.7056884765625002E-10</c:v>
                </c:pt>
                <c:pt idx="1806">
                  <c:v>7.1243286132811603E-10</c:v>
                </c:pt>
                <c:pt idx="1807">
                  <c:v>7.2647094726563399E-10</c:v>
                </c:pt>
                <c:pt idx="1808">
                  <c:v>6.5948486328124601E-10</c:v>
                </c:pt>
                <c:pt idx="1809">
                  <c:v>7.2357177734375698E-10</c:v>
                </c:pt>
                <c:pt idx="1810">
                  <c:v>7.7636718750000404E-10</c:v>
                </c:pt>
                <c:pt idx="1811">
                  <c:v>7.26928710937513E-10</c:v>
                </c:pt>
                <c:pt idx="1812">
                  <c:v>6.9305419921875696E-10</c:v>
                </c:pt>
                <c:pt idx="1813">
                  <c:v>7.4996948242188599E-10</c:v>
                </c:pt>
                <c:pt idx="1814">
                  <c:v>6.8557739257812901E-10</c:v>
                </c:pt>
                <c:pt idx="1815">
                  <c:v>7.53479003906254E-10</c:v>
                </c:pt>
                <c:pt idx="1816">
                  <c:v>7.8521728515624801E-10</c:v>
                </c:pt>
                <c:pt idx="1817">
                  <c:v>6.8572998046875196E-10</c:v>
                </c:pt>
                <c:pt idx="1818">
                  <c:v>6.6696166992188399E-10</c:v>
                </c:pt>
                <c:pt idx="1819">
                  <c:v>7.3287963867186796E-10</c:v>
                </c:pt>
                <c:pt idx="1820">
                  <c:v>7.1731567382812302E-10</c:v>
                </c:pt>
                <c:pt idx="1821">
                  <c:v>7.5500488281248202E-10</c:v>
                </c:pt>
                <c:pt idx="1822">
                  <c:v>6.49566650390643E-10</c:v>
                </c:pt>
                <c:pt idx="1823">
                  <c:v>7.2723388671874795E-10</c:v>
                </c:pt>
                <c:pt idx="1824">
                  <c:v>7.0770263671873201E-10</c:v>
                </c:pt>
                <c:pt idx="1825">
                  <c:v>7.9574584960937501E-10</c:v>
                </c:pt>
                <c:pt idx="1826">
                  <c:v>7.4737548828125396E-10</c:v>
                </c:pt>
                <c:pt idx="1827">
                  <c:v>6.14776611328127E-10</c:v>
                </c:pt>
                <c:pt idx="1828">
                  <c:v>7.7255249023437895E-10</c:v>
                </c:pt>
                <c:pt idx="1829">
                  <c:v>7.5408935546874604E-10</c:v>
                </c:pt>
                <c:pt idx="1830">
                  <c:v>7.38525390624989E-10</c:v>
                </c:pt>
                <c:pt idx="1831">
                  <c:v>1.0258483886718699E-9</c:v>
                </c:pt>
                <c:pt idx="1832">
                  <c:v>6.72149658203125E-10</c:v>
                </c:pt>
                <c:pt idx="1833">
                  <c:v>-5.5496215820312602E-10</c:v>
                </c:pt>
                <c:pt idx="1834">
                  <c:v>1.11938476562501E-9</c:v>
                </c:pt>
                <c:pt idx="1835">
                  <c:v>9.8937988281248008E-10</c:v>
                </c:pt>
                <c:pt idx="1836">
                  <c:v>4.8400878906250705E-10</c:v>
                </c:pt>
                <c:pt idx="1837">
                  <c:v>7.1456909179686803E-10</c:v>
                </c:pt>
                <c:pt idx="1838">
                  <c:v>9.5794677734374305E-10</c:v>
                </c:pt>
                <c:pt idx="1839">
                  <c:v>7.0022583007811098E-10</c:v>
                </c:pt>
                <c:pt idx="1840">
                  <c:v>8.6135864257810303E-10</c:v>
                </c:pt>
                <c:pt idx="1841">
                  <c:v>8.2138061523439099E-10</c:v>
                </c:pt>
                <c:pt idx="1842">
                  <c:v>6.7962646484374096E-10</c:v>
                </c:pt>
                <c:pt idx="1843">
                  <c:v>8.6807250976559397E-10</c:v>
                </c:pt>
                <c:pt idx="1844">
                  <c:v>8.4106445312499598E-10</c:v>
                </c:pt>
                <c:pt idx="1845">
                  <c:v>6.4666748046876599E-10</c:v>
                </c:pt>
                <c:pt idx="1846">
                  <c:v>9.3338012695312105E-10</c:v>
                </c:pt>
                <c:pt idx="1847">
                  <c:v>5.03997802734402E-10</c:v>
                </c:pt>
                <c:pt idx="1848">
                  <c:v>7.7224731445313397E-10</c:v>
                </c:pt>
                <c:pt idx="1849">
                  <c:v>8.1405639648437504E-10</c:v>
                </c:pt>
                <c:pt idx="1850">
                  <c:v>7.4874877929688197E-10</c:v>
                </c:pt>
                <c:pt idx="1851">
                  <c:v>8.5098266601564304E-10</c:v>
                </c:pt>
                <c:pt idx="1852">
                  <c:v>6.3354492187497305E-10</c:v>
                </c:pt>
                <c:pt idx="1853">
                  <c:v>7.4920654296875001E-10</c:v>
                </c:pt>
                <c:pt idx="1854">
                  <c:v>9.1888427734374601E-10</c:v>
                </c:pt>
                <c:pt idx="1855">
                  <c:v>7.9681396484374604E-10</c:v>
                </c:pt>
                <c:pt idx="1856">
                  <c:v>7.3806762695312096E-10</c:v>
                </c:pt>
                <c:pt idx="1857">
                  <c:v>4.7256469726563704E-10</c:v>
                </c:pt>
                <c:pt idx="1858">
                  <c:v>1.0023498535156099E-9</c:v>
                </c:pt>
                <c:pt idx="1859">
                  <c:v>6.7123413085938799E-10</c:v>
                </c:pt>
                <c:pt idx="1860">
                  <c:v>5.7983398437500003E-10</c:v>
                </c:pt>
                <c:pt idx="1861">
                  <c:v>6.8191528320311602E-10</c:v>
                </c:pt>
                <c:pt idx="1862">
                  <c:v>5.7235717773437301E-10</c:v>
                </c:pt>
                <c:pt idx="1863">
                  <c:v>7.5149536132813603E-10</c:v>
                </c:pt>
                <c:pt idx="1864">
                  <c:v>1.06719970703125E-9</c:v>
                </c:pt>
                <c:pt idx="1865">
                  <c:v>7.8155517578124598E-10</c:v>
                </c:pt>
                <c:pt idx="1866">
                  <c:v>8.1619262695312703E-10</c:v>
                </c:pt>
                <c:pt idx="1867">
                  <c:v>6.8603515624999798E-10</c:v>
                </c:pt>
                <c:pt idx="1868">
                  <c:v>6.14318847656248E-10</c:v>
                </c:pt>
                <c:pt idx="1869">
                  <c:v>7.5378417968748896E-10</c:v>
                </c:pt>
                <c:pt idx="1870">
                  <c:v>6.8542480468750698E-10</c:v>
                </c:pt>
                <c:pt idx="1871">
                  <c:v>7.7407836914061803E-10</c:v>
                </c:pt>
                <c:pt idx="1872">
                  <c:v>6.4315795898438598E-10</c:v>
                </c:pt>
                <c:pt idx="1873">
                  <c:v>6.7657470703124099E-10</c:v>
                </c:pt>
                <c:pt idx="1874">
                  <c:v>6.7291259765625002E-10</c:v>
                </c:pt>
                <c:pt idx="1875">
                  <c:v>7.3593139648437899E-10</c:v>
                </c:pt>
                <c:pt idx="1876">
                  <c:v>6.6101074218750701E-10</c:v>
                </c:pt>
                <c:pt idx="1877">
                  <c:v>6.6879272460935699E-10</c:v>
                </c:pt>
                <c:pt idx="1878">
                  <c:v>7.1762084960939095E-10</c:v>
                </c:pt>
                <c:pt idx="1879">
                  <c:v>7.46307373046873E-10</c:v>
                </c:pt>
                <c:pt idx="1880">
                  <c:v>7.4111938476563199E-10</c:v>
                </c:pt>
                <c:pt idx="1881">
                  <c:v>7.5439453124999102E-10</c:v>
                </c:pt>
                <c:pt idx="1882">
                  <c:v>6.8298339843752003E-10</c:v>
                </c:pt>
                <c:pt idx="1883">
                  <c:v>7.0312500000000402E-10</c:v>
                </c:pt>
                <c:pt idx="1884">
                  <c:v>7.7346801757813799E-10</c:v>
                </c:pt>
                <c:pt idx="1885">
                  <c:v>6.9503784179687504E-10</c:v>
                </c:pt>
                <c:pt idx="1886">
                  <c:v>6.5429687499999301E-10</c:v>
                </c:pt>
                <c:pt idx="1887">
                  <c:v>6.8161010742185904E-10</c:v>
                </c:pt>
                <c:pt idx="1888">
                  <c:v>7.3883056640624598E-10</c:v>
                </c:pt>
                <c:pt idx="1889">
                  <c:v>6.6238403320312303E-10</c:v>
                </c:pt>
                <c:pt idx="1890">
                  <c:v>6.0958862304686397E-10</c:v>
                </c:pt>
                <c:pt idx="1891">
                  <c:v>6.7871093749999298E-10</c:v>
                </c:pt>
                <c:pt idx="1892">
                  <c:v>7.2143554687499299E-10</c:v>
                </c:pt>
                <c:pt idx="1893">
                  <c:v>6.6513061523436602E-10</c:v>
                </c:pt>
                <c:pt idx="1894">
                  <c:v>6.8542480468748403E-10</c:v>
                </c:pt>
                <c:pt idx="1895">
                  <c:v>7.4722290039063204E-10</c:v>
                </c:pt>
                <c:pt idx="1896">
                  <c:v>7.0190429687501096E-10</c:v>
                </c:pt>
                <c:pt idx="1897">
                  <c:v>6.6299438476562499E-10</c:v>
                </c:pt>
                <c:pt idx="1898">
                  <c:v>7.4279785156249299E-10</c:v>
                </c:pt>
                <c:pt idx="1899">
                  <c:v>6.4270019531250698E-10</c:v>
                </c:pt>
                <c:pt idx="1900">
                  <c:v>6.9946289062501295E-10</c:v>
                </c:pt>
                <c:pt idx="1901">
                  <c:v>6.2683105468749296E-10</c:v>
                </c:pt>
                <c:pt idx="1902">
                  <c:v>7.1304321289060703E-10</c:v>
                </c:pt>
                <c:pt idx="1903">
                  <c:v>6.9381713867185903E-10</c:v>
                </c:pt>
                <c:pt idx="1904">
                  <c:v>6.4544677734376104E-10</c:v>
                </c:pt>
                <c:pt idx="1905">
                  <c:v>6.7916870117186196E-10</c:v>
                </c:pt>
                <c:pt idx="1906">
                  <c:v>6.43463134765632E-10</c:v>
                </c:pt>
                <c:pt idx="1907">
                  <c:v>7.3760986328125199E-10</c:v>
                </c:pt>
                <c:pt idx="1908">
                  <c:v>7.1777343749999096E-10</c:v>
                </c:pt>
                <c:pt idx="1909">
                  <c:v>7.3181152343749796E-10</c:v>
                </c:pt>
                <c:pt idx="1910">
                  <c:v>7.3440551757812895E-10</c:v>
                </c:pt>
                <c:pt idx="1911">
                  <c:v>7.9925537109375398E-10</c:v>
                </c:pt>
                <c:pt idx="1912">
                  <c:v>6.8954467773435503E-10</c:v>
                </c:pt>
                <c:pt idx="1913">
                  <c:v>7.6446533203124997E-10</c:v>
                </c:pt>
                <c:pt idx="1914">
                  <c:v>8.2199096679688199E-10</c:v>
                </c:pt>
                <c:pt idx="1915">
                  <c:v>7.9498291015624999E-10</c:v>
                </c:pt>
                <c:pt idx="1916">
                  <c:v>7.0617675781250399E-10</c:v>
                </c:pt>
                <c:pt idx="1917">
                  <c:v>7.4920654296873895E-10</c:v>
                </c:pt>
                <c:pt idx="1918">
                  <c:v>7.7316284179688205E-10</c:v>
                </c:pt>
                <c:pt idx="1919">
                  <c:v>8.4701538085938403E-10</c:v>
                </c:pt>
                <c:pt idx="1920">
                  <c:v>7.6782226562500702E-10</c:v>
                </c:pt>
                <c:pt idx="1921">
                  <c:v>7.9605102539062102E-10</c:v>
                </c:pt>
                <c:pt idx="1922">
                  <c:v>7.9223632812499603E-10</c:v>
                </c:pt>
                <c:pt idx="1923">
                  <c:v>8.5235595703124799E-10</c:v>
                </c:pt>
                <c:pt idx="1924">
                  <c:v>7.8979492187499802E-10</c:v>
                </c:pt>
                <c:pt idx="1925">
                  <c:v>8.4594726562500203E-10</c:v>
                </c:pt>
                <c:pt idx="1926">
                  <c:v>8.6791992187498197E-10</c:v>
                </c:pt>
                <c:pt idx="1927">
                  <c:v>8.1665039062500697E-10</c:v>
                </c:pt>
                <c:pt idx="1928">
                  <c:v>8.0703735351561595E-10</c:v>
                </c:pt>
                <c:pt idx="1929">
                  <c:v>8.1588745117187099E-10</c:v>
                </c:pt>
                <c:pt idx="1930">
                  <c:v>8.7173461914064098E-10</c:v>
                </c:pt>
                <c:pt idx="1931">
                  <c:v>9.1567993164062298E-10</c:v>
                </c:pt>
                <c:pt idx="1932">
                  <c:v>7.8842163085937104E-10</c:v>
                </c:pt>
                <c:pt idx="1933">
                  <c:v>8.5998535156248701E-10</c:v>
                </c:pt>
                <c:pt idx="1934">
                  <c:v>8.8989257812499603E-10</c:v>
                </c:pt>
                <c:pt idx="1935">
                  <c:v>8.7905883789062302E-10</c:v>
                </c:pt>
                <c:pt idx="1936">
                  <c:v>8.8806152343748902E-10</c:v>
                </c:pt>
                <c:pt idx="1937">
                  <c:v>9.3276977539064101E-10</c:v>
                </c:pt>
                <c:pt idx="1938">
                  <c:v>8.2290649414061797E-10</c:v>
                </c:pt>
                <c:pt idx="1939">
                  <c:v>9.7610473632812106E-10</c:v>
                </c:pt>
                <c:pt idx="1940">
                  <c:v>8.7493896484375201E-10</c:v>
                </c:pt>
                <c:pt idx="1941">
                  <c:v>9.1842651367186597E-10</c:v>
                </c:pt>
                <c:pt idx="1942">
                  <c:v>9.545898437499981E-10</c:v>
                </c:pt>
                <c:pt idx="1943">
                  <c:v>9.5397949218749593E-10</c:v>
                </c:pt>
                <c:pt idx="1944">
                  <c:v>9.0255737304685299E-10</c:v>
                </c:pt>
                <c:pt idx="1945">
                  <c:v>9.9288940429689297E-10</c:v>
                </c:pt>
                <c:pt idx="1946">
                  <c:v>9.5046997070312709E-10</c:v>
                </c:pt>
                <c:pt idx="1947">
                  <c:v>1.00631713867186E-9</c:v>
                </c:pt>
                <c:pt idx="1948">
                  <c:v>9.4985961914061397E-10</c:v>
                </c:pt>
                <c:pt idx="1949">
                  <c:v>8.9370727539063198E-10</c:v>
                </c:pt>
                <c:pt idx="1950">
                  <c:v>9.8617553710937908E-10</c:v>
                </c:pt>
                <c:pt idx="1951">
                  <c:v>9.8846435546874297E-10</c:v>
                </c:pt>
                <c:pt idx="1952">
                  <c:v>9.4635009765625691E-10</c:v>
                </c:pt>
                <c:pt idx="1953">
                  <c:v>1.00143432617189E-9</c:v>
                </c:pt>
                <c:pt idx="1954">
                  <c:v>1.0154724121094001E-9</c:v>
                </c:pt>
                <c:pt idx="1955">
                  <c:v>1.06918334960937E-9</c:v>
                </c:pt>
                <c:pt idx="1956">
                  <c:v>9.5092773437499607E-10</c:v>
                </c:pt>
                <c:pt idx="1957">
                  <c:v>1.04049682617187E-9</c:v>
                </c:pt>
                <c:pt idx="1958">
                  <c:v>9.8770141601562891E-10</c:v>
                </c:pt>
                <c:pt idx="1959">
                  <c:v>1.08413696289061E-9</c:v>
                </c:pt>
                <c:pt idx="1960">
                  <c:v>1.00845336914062E-9</c:v>
                </c:pt>
                <c:pt idx="1961">
                  <c:v>9.6817016601563592E-10</c:v>
                </c:pt>
                <c:pt idx="1962">
                  <c:v>1.0696411132812301E-9</c:v>
                </c:pt>
                <c:pt idx="1963">
                  <c:v>1.07070922851562E-9</c:v>
                </c:pt>
                <c:pt idx="1964">
                  <c:v>1.0417175292968801E-9</c:v>
                </c:pt>
                <c:pt idx="1965">
                  <c:v>1.0649108886718801E-9</c:v>
                </c:pt>
                <c:pt idx="1966">
                  <c:v>1.09039306640624E-9</c:v>
                </c:pt>
                <c:pt idx="1967">
                  <c:v>1.1067199707031299E-9</c:v>
                </c:pt>
                <c:pt idx="1968">
                  <c:v>1.0516357421875E-9</c:v>
                </c:pt>
                <c:pt idx="1969">
                  <c:v>1.10031127929685E-9</c:v>
                </c:pt>
                <c:pt idx="1970">
                  <c:v>1.1238098144531E-9</c:v>
                </c:pt>
                <c:pt idx="1971">
                  <c:v>1.1735534667968801E-9</c:v>
                </c:pt>
                <c:pt idx="1972">
                  <c:v>1.11358642578124E-9</c:v>
                </c:pt>
                <c:pt idx="1973">
                  <c:v>1.0932922363281499E-9</c:v>
                </c:pt>
                <c:pt idx="1974">
                  <c:v>1.14746093749999E-9</c:v>
                </c:pt>
                <c:pt idx="1975">
                  <c:v>1.1811828613281199E-9</c:v>
                </c:pt>
                <c:pt idx="1976">
                  <c:v>1.0350036621093699E-9</c:v>
                </c:pt>
                <c:pt idx="1977">
                  <c:v>1.1369323730468701E-9</c:v>
                </c:pt>
                <c:pt idx="1978">
                  <c:v>1.18515014648436E-9</c:v>
                </c:pt>
                <c:pt idx="1979">
                  <c:v>1.21841430664063E-9</c:v>
                </c:pt>
                <c:pt idx="1980">
                  <c:v>1.1634826660156299E-9</c:v>
                </c:pt>
                <c:pt idx="1981">
                  <c:v>1.21658325195312E-9</c:v>
                </c:pt>
                <c:pt idx="1982">
                  <c:v>1.187744140625E-9</c:v>
                </c:pt>
                <c:pt idx="1983">
                  <c:v>1.2695312500000199E-9</c:v>
                </c:pt>
                <c:pt idx="1984">
                  <c:v>1.14364624023436E-9</c:v>
                </c:pt>
                <c:pt idx="1985">
                  <c:v>1.17279052734376E-9</c:v>
                </c:pt>
                <c:pt idx="1986">
                  <c:v>1.1846923828125101E-9</c:v>
                </c:pt>
                <c:pt idx="1987">
                  <c:v>1.17141723632812E-9</c:v>
                </c:pt>
                <c:pt idx="1988">
                  <c:v>1.19537353515625E-9</c:v>
                </c:pt>
                <c:pt idx="1989">
                  <c:v>1.2004089355468701E-9</c:v>
                </c:pt>
                <c:pt idx="1990">
                  <c:v>1.25000000000001E-9</c:v>
                </c:pt>
                <c:pt idx="1991">
                  <c:v>1.2449645996093601E-9</c:v>
                </c:pt>
                <c:pt idx="1992">
                  <c:v>1.15127563476563E-9</c:v>
                </c:pt>
                <c:pt idx="1993">
                  <c:v>1.23489379882812E-9</c:v>
                </c:pt>
                <c:pt idx="1994">
                  <c:v>1.32858276367186E-9</c:v>
                </c:pt>
                <c:pt idx="1995">
                  <c:v>1.3154602050781099E-9</c:v>
                </c:pt>
                <c:pt idx="1996">
                  <c:v>1.2092590332031501E-9</c:v>
                </c:pt>
                <c:pt idx="1997">
                  <c:v>1.2655639648437399E-9</c:v>
                </c:pt>
                <c:pt idx="1998">
                  <c:v>1.2847900390625E-9</c:v>
                </c:pt>
                <c:pt idx="1999">
                  <c:v>1.24740600585939E-9</c:v>
                </c:pt>
                <c:pt idx="2000">
                  <c:v>1.21978759765624E-9</c:v>
                </c:pt>
                <c:pt idx="2001">
                  <c:v>1.2355041503906301E-9</c:v>
                </c:pt>
                <c:pt idx="2002">
                  <c:v>1.2617492675781299E-9</c:v>
                </c:pt>
                <c:pt idx="2003">
                  <c:v>1.34170532226564E-9</c:v>
                </c:pt>
                <c:pt idx="2004">
                  <c:v>1.28738403320311E-9</c:v>
                </c:pt>
                <c:pt idx="2005">
                  <c:v>1.336669921875E-9</c:v>
                </c:pt>
                <c:pt idx="2006">
                  <c:v>1.3845825195312399E-9</c:v>
                </c:pt>
                <c:pt idx="2007">
                  <c:v>1.2989807128906199E-9</c:v>
                </c:pt>
                <c:pt idx="2008">
                  <c:v>1.2988281250000099E-9</c:v>
                </c:pt>
                <c:pt idx="2009">
                  <c:v>1.33956909179687E-9</c:v>
                </c:pt>
                <c:pt idx="2010">
                  <c:v>1.3993835449218701E-9</c:v>
                </c:pt>
                <c:pt idx="2011">
                  <c:v>1.40777587890625E-9</c:v>
                </c:pt>
                <c:pt idx="2012">
                  <c:v>1.3127136230468701E-9</c:v>
                </c:pt>
                <c:pt idx="2013">
                  <c:v>1.3249206542968801E-9</c:v>
                </c:pt>
                <c:pt idx="2014">
                  <c:v>1.3923645019531301E-9</c:v>
                </c:pt>
                <c:pt idx="2015">
                  <c:v>1.3706970214843901E-9</c:v>
                </c:pt>
                <c:pt idx="2016">
                  <c:v>1.3525390624999899E-9</c:v>
                </c:pt>
                <c:pt idx="2017">
                  <c:v>1.35818481445311E-9</c:v>
                </c:pt>
                <c:pt idx="2018">
                  <c:v>1.3690185546875E-9</c:v>
                </c:pt>
                <c:pt idx="2019">
                  <c:v>1.46438598632813E-9</c:v>
                </c:pt>
                <c:pt idx="2020">
                  <c:v>1.31301879882813E-9</c:v>
                </c:pt>
                <c:pt idx="2021">
                  <c:v>1.3543701171875101E-9</c:v>
                </c:pt>
                <c:pt idx="2022">
                  <c:v>1.39266967773437E-9</c:v>
                </c:pt>
                <c:pt idx="2023">
                  <c:v>1.50100708007812E-9</c:v>
                </c:pt>
                <c:pt idx="2024">
                  <c:v>1.3444519042968499E-9</c:v>
                </c:pt>
                <c:pt idx="2025">
                  <c:v>1.38946533203125E-9</c:v>
                </c:pt>
                <c:pt idx="2026">
                  <c:v>1.47216796874999E-9</c:v>
                </c:pt>
                <c:pt idx="2027">
                  <c:v>1.48605346679688E-9</c:v>
                </c:pt>
                <c:pt idx="2028">
                  <c:v>1.4236450195312399E-9</c:v>
                </c:pt>
                <c:pt idx="2029">
                  <c:v>1.3986206054687701E-9</c:v>
                </c:pt>
                <c:pt idx="2030">
                  <c:v>1.4808654785156399E-9</c:v>
                </c:pt>
                <c:pt idx="2031">
                  <c:v>1.46301269531252E-9</c:v>
                </c:pt>
                <c:pt idx="2032">
                  <c:v>1.44271850585936E-9</c:v>
                </c:pt>
                <c:pt idx="2033">
                  <c:v>1.4431762695312501E-9</c:v>
                </c:pt>
                <c:pt idx="2034">
                  <c:v>1.5779113769531399E-9</c:v>
                </c:pt>
                <c:pt idx="2035">
                  <c:v>1.51077270507813E-9</c:v>
                </c:pt>
                <c:pt idx="2036">
                  <c:v>1.3983154296875E-9</c:v>
                </c:pt>
                <c:pt idx="2037">
                  <c:v>1.4918518066406301E-9</c:v>
                </c:pt>
                <c:pt idx="2038">
                  <c:v>1.5884399414062499E-9</c:v>
                </c:pt>
                <c:pt idx="2039">
                  <c:v>1.53472900390623E-9</c:v>
                </c:pt>
                <c:pt idx="2040">
                  <c:v>1.49688720703125E-9</c:v>
                </c:pt>
                <c:pt idx="2041">
                  <c:v>1.4764404296875E-9</c:v>
                </c:pt>
                <c:pt idx="2042">
                  <c:v>1.51580810546876E-9</c:v>
                </c:pt>
                <c:pt idx="2043">
                  <c:v>1.52557373046875E-9</c:v>
                </c:pt>
                <c:pt idx="2044">
                  <c:v>1.5065002441406101E-9</c:v>
                </c:pt>
                <c:pt idx="2045">
                  <c:v>1.53228759765626E-9</c:v>
                </c:pt>
                <c:pt idx="2046">
                  <c:v>1.4624023437500001E-9</c:v>
                </c:pt>
                <c:pt idx="2047">
                  <c:v>1.54891967773437E-9</c:v>
                </c:pt>
                <c:pt idx="2048">
                  <c:v>1.52999877929687E-9</c:v>
                </c:pt>
                <c:pt idx="2049">
                  <c:v>1.5704345703124799E-9</c:v>
                </c:pt>
                <c:pt idx="2050">
                  <c:v>1.4653015136718901E-9</c:v>
                </c:pt>
                <c:pt idx="2051">
                  <c:v>1.54266357421876E-9</c:v>
                </c:pt>
                <c:pt idx="2052">
                  <c:v>1.5348815917968901E-9</c:v>
                </c:pt>
                <c:pt idx="2053">
                  <c:v>1.59942626953126E-9</c:v>
                </c:pt>
                <c:pt idx="2054">
                  <c:v>1.51702880859373E-9</c:v>
                </c:pt>
                <c:pt idx="2055">
                  <c:v>1.6574096679687599E-9</c:v>
                </c:pt>
                <c:pt idx="2056">
                  <c:v>1.66061401367187E-9</c:v>
                </c:pt>
                <c:pt idx="2057">
                  <c:v>1.67129516601563E-9</c:v>
                </c:pt>
                <c:pt idx="2058">
                  <c:v>1.52008056640625E-9</c:v>
                </c:pt>
                <c:pt idx="2059">
                  <c:v>1.67007446289063E-9</c:v>
                </c:pt>
                <c:pt idx="2060">
                  <c:v>1.6494750976562599E-9</c:v>
                </c:pt>
                <c:pt idx="2061">
                  <c:v>1.6548156738281301E-9</c:v>
                </c:pt>
                <c:pt idx="2062">
                  <c:v>1.5989685058593699E-9</c:v>
                </c:pt>
                <c:pt idx="2063">
                  <c:v>1.58981323242188E-9</c:v>
                </c:pt>
                <c:pt idx="2064">
                  <c:v>1.70501708984375E-9</c:v>
                </c:pt>
                <c:pt idx="2065">
                  <c:v>1.72058105468749E-9</c:v>
                </c:pt>
                <c:pt idx="2066">
                  <c:v>1.5483093261718701E-9</c:v>
                </c:pt>
                <c:pt idx="2067">
                  <c:v>1.61666870117188E-9</c:v>
                </c:pt>
                <c:pt idx="2068">
                  <c:v>1.6600036621093801E-9</c:v>
                </c:pt>
                <c:pt idx="2069">
                  <c:v>1.6923522949218801E-9</c:v>
                </c:pt>
                <c:pt idx="2070">
                  <c:v>1.65985107421877E-9</c:v>
                </c:pt>
                <c:pt idx="2071">
                  <c:v>1.61422729492188E-9</c:v>
                </c:pt>
                <c:pt idx="2072">
                  <c:v>1.67007446289061E-9</c:v>
                </c:pt>
                <c:pt idx="2073">
                  <c:v>1.77169799804687E-9</c:v>
                </c:pt>
                <c:pt idx="2074">
                  <c:v>1.62353515625E-9</c:v>
                </c:pt>
                <c:pt idx="2075">
                  <c:v>1.59179687499998E-9</c:v>
                </c:pt>
                <c:pt idx="2076">
                  <c:v>1.77810668945312E-9</c:v>
                </c:pt>
                <c:pt idx="2077">
                  <c:v>1.68746948242187E-9</c:v>
                </c:pt>
                <c:pt idx="2078">
                  <c:v>1.7268371582031201E-9</c:v>
                </c:pt>
                <c:pt idx="2079">
                  <c:v>1.7321777343750101E-9</c:v>
                </c:pt>
                <c:pt idx="2080">
                  <c:v>1.77398681640625E-9</c:v>
                </c:pt>
                <c:pt idx="2081">
                  <c:v>1.73049926757812E-9</c:v>
                </c:pt>
                <c:pt idx="2082">
                  <c:v>1.7431640625000001E-9</c:v>
                </c:pt>
                <c:pt idx="2083">
                  <c:v>1.76788330078126E-9</c:v>
                </c:pt>
                <c:pt idx="2084">
                  <c:v>1.63650512695314E-9</c:v>
                </c:pt>
                <c:pt idx="2085">
                  <c:v>1.7883300781250201E-9</c:v>
                </c:pt>
                <c:pt idx="2086">
                  <c:v>1.82785034179688E-9</c:v>
                </c:pt>
                <c:pt idx="2087">
                  <c:v>1.75247192382813E-9</c:v>
                </c:pt>
                <c:pt idx="2088">
                  <c:v>1.82632446289063E-9</c:v>
                </c:pt>
                <c:pt idx="2089">
                  <c:v>1.63650512695311E-9</c:v>
                </c:pt>
                <c:pt idx="2090">
                  <c:v>1.8231201171875201E-9</c:v>
                </c:pt>
                <c:pt idx="2091">
                  <c:v>1.8429565429687501E-9</c:v>
                </c:pt>
                <c:pt idx="2092">
                  <c:v>1.78634643554688E-9</c:v>
                </c:pt>
                <c:pt idx="2093">
                  <c:v>1.7733764648437499E-9</c:v>
                </c:pt>
                <c:pt idx="2094">
                  <c:v>1.7906188964843501E-9</c:v>
                </c:pt>
                <c:pt idx="2095">
                  <c:v>1.7959594726562599E-9</c:v>
                </c:pt>
                <c:pt idx="2096">
                  <c:v>1.8661499023437399E-9</c:v>
                </c:pt>
                <c:pt idx="2097">
                  <c:v>1.8325805664062501E-9</c:v>
                </c:pt>
                <c:pt idx="2098">
                  <c:v>1.8399047851562401E-9</c:v>
                </c:pt>
                <c:pt idx="2099">
                  <c:v>1.77795410156251E-9</c:v>
                </c:pt>
                <c:pt idx="2100">
                  <c:v>1.8325805664062501E-9</c:v>
                </c:pt>
                <c:pt idx="2101">
                  <c:v>1.79733276367189E-9</c:v>
                </c:pt>
                <c:pt idx="2102">
                  <c:v>1.8247985839843901E-9</c:v>
                </c:pt>
                <c:pt idx="2103">
                  <c:v>1.8649291992187501E-9</c:v>
                </c:pt>
                <c:pt idx="2104">
                  <c:v>1.8597412109374899E-9</c:v>
                </c:pt>
                <c:pt idx="2105">
                  <c:v>1.8388366699218799E-9</c:v>
                </c:pt>
                <c:pt idx="2106">
                  <c:v>1.8330383300781201E-9</c:v>
                </c:pt>
                <c:pt idx="2107">
                  <c:v>1.8936157226562402E-9</c:v>
                </c:pt>
                <c:pt idx="2108">
                  <c:v>1.8713378906249901E-9</c:v>
                </c:pt>
                <c:pt idx="2109">
                  <c:v>1.9541931152343599E-9</c:v>
                </c:pt>
                <c:pt idx="2110">
                  <c:v>1.8952941894531201E-9</c:v>
                </c:pt>
                <c:pt idx="2111">
                  <c:v>1.9461059570312498E-9</c:v>
                </c:pt>
                <c:pt idx="2112">
                  <c:v>1.7985534667968801E-9</c:v>
                </c:pt>
                <c:pt idx="2113">
                  <c:v>1.86111450195313E-9</c:v>
                </c:pt>
                <c:pt idx="2114">
                  <c:v>1.8783569335937398E-9</c:v>
                </c:pt>
                <c:pt idx="2115">
                  <c:v>1.91940307617188E-9</c:v>
                </c:pt>
                <c:pt idx="2116">
                  <c:v>1.86111450195312E-9</c:v>
                </c:pt>
                <c:pt idx="2117">
                  <c:v>1.92489624023438E-9</c:v>
                </c:pt>
                <c:pt idx="2118">
                  <c:v>2.0008850097656399E-9</c:v>
                </c:pt>
                <c:pt idx="2119">
                  <c:v>1.9274902343749702E-9</c:v>
                </c:pt>
                <c:pt idx="2120">
                  <c:v>1.8836975097656298E-9</c:v>
                </c:pt>
                <c:pt idx="2121">
                  <c:v>1.9473266601562599E-9</c:v>
                </c:pt>
                <c:pt idx="2122">
                  <c:v>1.97540283203125E-9</c:v>
                </c:pt>
                <c:pt idx="2123">
                  <c:v>2.0158386230468701E-9</c:v>
                </c:pt>
                <c:pt idx="2124">
                  <c:v>1.9573974609374898E-9</c:v>
                </c:pt>
                <c:pt idx="2125">
                  <c:v>2.0036315917968599E-9</c:v>
                </c:pt>
                <c:pt idx="2126">
                  <c:v>1.9302368164062299E-9</c:v>
                </c:pt>
                <c:pt idx="2127">
                  <c:v>1.91604614257813E-9</c:v>
                </c:pt>
                <c:pt idx="2128">
                  <c:v>1.9763183593749999E-9</c:v>
                </c:pt>
                <c:pt idx="2129">
                  <c:v>2.0158386230468801E-9</c:v>
                </c:pt>
                <c:pt idx="2130">
                  <c:v>1.9468688964843798E-9</c:v>
                </c:pt>
                <c:pt idx="2131">
                  <c:v>2.0050048828124999E-9</c:v>
                </c:pt>
                <c:pt idx="2132">
                  <c:v>2.0408630371093799E-9</c:v>
                </c:pt>
                <c:pt idx="2133">
                  <c:v>1.9654846191406301E-9</c:v>
                </c:pt>
                <c:pt idx="2134">
                  <c:v>2.0042419433593799E-9</c:v>
                </c:pt>
                <c:pt idx="2135">
                  <c:v>2.0251464843749998E-9</c:v>
                </c:pt>
                <c:pt idx="2136">
                  <c:v>1.9750976562499902E-9</c:v>
                </c:pt>
                <c:pt idx="2137">
                  <c:v>2.1005249023437402E-9</c:v>
                </c:pt>
                <c:pt idx="2138">
                  <c:v>1.98516845703123E-9</c:v>
                </c:pt>
                <c:pt idx="2139">
                  <c:v>2.05123901367187E-9</c:v>
                </c:pt>
                <c:pt idx="2140">
                  <c:v>2.0558166503906201E-9</c:v>
                </c:pt>
                <c:pt idx="2141">
                  <c:v>2.0339965820312399E-9</c:v>
                </c:pt>
                <c:pt idx="2142">
                  <c:v>2.0892333984375101E-9</c:v>
                </c:pt>
                <c:pt idx="2143">
                  <c:v>2.0820617675781301E-9</c:v>
                </c:pt>
                <c:pt idx="2144">
                  <c:v>2.0587158203125102E-9</c:v>
                </c:pt>
                <c:pt idx="2145">
                  <c:v>2.1109008789062298E-9</c:v>
                </c:pt>
                <c:pt idx="2146">
                  <c:v>2.0228576660156302E-9</c:v>
                </c:pt>
                <c:pt idx="2147">
                  <c:v>2.09091186523439E-9</c:v>
                </c:pt>
                <c:pt idx="2148">
                  <c:v>2.13592529296874E-9</c:v>
                </c:pt>
                <c:pt idx="2149">
                  <c:v>2.03735351562502E-9</c:v>
                </c:pt>
                <c:pt idx="2150">
                  <c:v>2.08068847656251E-9</c:v>
                </c:pt>
                <c:pt idx="2151">
                  <c:v>2.0709228515625001E-9</c:v>
                </c:pt>
                <c:pt idx="2152">
                  <c:v>2.1501159667968602E-9</c:v>
                </c:pt>
                <c:pt idx="2153">
                  <c:v>2.1679687500000202E-9</c:v>
                </c:pt>
                <c:pt idx="2154">
                  <c:v>2.1206665039062401E-9</c:v>
                </c:pt>
                <c:pt idx="2155">
                  <c:v>2.1173095703125001E-9</c:v>
                </c:pt>
                <c:pt idx="2156">
                  <c:v>2.0800781250000202E-9</c:v>
                </c:pt>
                <c:pt idx="2157">
                  <c:v>2.1874999999999898E-9</c:v>
                </c:pt>
                <c:pt idx="2158">
                  <c:v>2.15499877929688E-9</c:v>
                </c:pt>
                <c:pt idx="2159">
                  <c:v>2.1459960937500001E-9</c:v>
                </c:pt>
                <c:pt idx="2160">
                  <c:v>2.1113586425781298E-9</c:v>
                </c:pt>
                <c:pt idx="2161">
                  <c:v>2.1771240234375001E-9</c:v>
                </c:pt>
                <c:pt idx="2162">
                  <c:v>2.1629333496093899E-9</c:v>
                </c:pt>
                <c:pt idx="2163">
                  <c:v>2.19650268554688E-9</c:v>
                </c:pt>
                <c:pt idx="2164">
                  <c:v>2.1263122558593601E-9</c:v>
                </c:pt>
                <c:pt idx="2165">
                  <c:v>2.2045898437499901E-9</c:v>
                </c:pt>
                <c:pt idx="2166">
                  <c:v>2.06817626953124E-9</c:v>
                </c:pt>
                <c:pt idx="2167">
                  <c:v>2.16171264648436E-9</c:v>
                </c:pt>
                <c:pt idx="2168">
                  <c:v>2.1971130371093801E-9</c:v>
                </c:pt>
                <c:pt idx="2169">
                  <c:v>2.21282958984373E-9</c:v>
                </c:pt>
                <c:pt idx="2170">
                  <c:v>2.24456787109375E-9</c:v>
                </c:pt>
                <c:pt idx="2171">
                  <c:v>2.2633361816406301E-9</c:v>
                </c:pt>
                <c:pt idx="2172">
                  <c:v>2.2030639648437698E-9</c:v>
                </c:pt>
                <c:pt idx="2173">
                  <c:v>2.1986389160156401E-9</c:v>
                </c:pt>
                <c:pt idx="2174">
                  <c:v>2.25479125976563E-9</c:v>
                </c:pt>
                <c:pt idx="2175">
                  <c:v>2.22000122070311E-9</c:v>
                </c:pt>
                <c:pt idx="2176">
                  <c:v>2.2155761718750001E-9</c:v>
                </c:pt>
                <c:pt idx="2177">
                  <c:v>2.2520446777343802E-9</c:v>
                </c:pt>
                <c:pt idx="2178">
                  <c:v>2.2138977050781098E-9</c:v>
                </c:pt>
                <c:pt idx="2179">
                  <c:v>2.25631713867188E-9</c:v>
                </c:pt>
                <c:pt idx="2180">
                  <c:v>2.2297668457031198E-9</c:v>
                </c:pt>
                <c:pt idx="2181">
                  <c:v>2.2093200683593899E-9</c:v>
                </c:pt>
                <c:pt idx="2182">
                  <c:v>2.2599792480468699E-9</c:v>
                </c:pt>
                <c:pt idx="2183">
                  <c:v>2.3648071289062398E-9</c:v>
                </c:pt>
                <c:pt idx="2184">
                  <c:v>2.2387695312500001E-9</c:v>
                </c:pt>
                <c:pt idx="2185">
                  <c:v>2.35794067382813E-9</c:v>
                </c:pt>
                <c:pt idx="2186">
                  <c:v>2.3785400390625001E-9</c:v>
                </c:pt>
                <c:pt idx="2187">
                  <c:v>2.33047485351564E-9</c:v>
                </c:pt>
                <c:pt idx="2188">
                  <c:v>2.3190307617187399E-9</c:v>
                </c:pt>
                <c:pt idx="2189">
                  <c:v>2.3725891113281298E-9</c:v>
                </c:pt>
                <c:pt idx="2190">
                  <c:v>2.2677612304687499E-9</c:v>
                </c:pt>
                <c:pt idx="2191">
                  <c:v>2.3893737792968699E-9</c:v>
                </c:pt>
                <c:pt idx="2192">
                  <c:v>2.3942565917968599E-9</c:v>
                </c:pt>
                <c:pt idx="2193">
                  <c:v>2.3678588867187498E-9</c:v>
                </c:pt>
                <c:pt idx="2194">
                  <c:v>2.3715209960937698E-9</c:v>
                </c:pt>
                <c:pt idx="2195">
                  <c:v>2.3883056640625E-9</c:v>
                </c:pt>
                <c:pt idx="2196">
                  <c:v>2.4073791503906201E-9</c:v>
                </c:pt>
                <c:pt idx="2197">
                  <c:v>2.4650573730468601E-9</c:v>
                </c:pt>
                <c:pt idx="2198">
                  <c:v>2.40188598632812E-9</c:v>
                </c:pt>
                <c:pt idx="2199">
                  <c:v>2.4684143066406298E-9</c:v>
                </c:pt>
                <c:pt idx="2200">
                  <c:v>2.45086669921873E-9</c:v>
                </c:pt>
                <c:pt idx="2201">
                  <c:v>2.4427795410155902E-9</c:v>
                </c:pt>
                <c:pt idx="2202">
                  <c:v>2.4501037597656298E-9</c:v>
                </c:pt>
                <c:pt idx="2203">
                  <c:v>2.3748779296875098E-9</c:v>
                </c:pt>
                <c:pt idx="2204">
                  <c:v>2.52151489257813E-9</c:v>
                </c:pt>
                <c:pt idx="2205">
                  <c:v>2.4110412597656099E-9</c:v>
                </c:pt>
                <c:pt idx="2206">
                  <c:v>2.4111938476562501E-9</c:v>
                </c:pt>
                <c:pt idx="2207">
                  <c:v>2.4731445312499999E-9</c:v>
                </c:pt>
                <c:pt idx="2208">
                  <c:v>2.3983764648437398E-9</c:v>
                </c:pt>
                <c:pt idx="2209">
                  <c:v>2.4270629882812398E-9</c:v>
                </c:pt>
                <c:pt idx="2210">
                  <c:v>2.4858093261718501E-9</c:v>
                </c:pt>
                <c:pt idx="2211">
                  <c:v>2.4116516113281299E-9</c:v>
                </c:pt>
                <c:pt idx="2212">
                  <c:v>2.3916625976562499E-9</c:v>
                </c:pt>
                <c:pt idx="2213">
                  <c:v>2.5141906738281301E-9</c:v>
                </c:pt>
                <c:pt idx="2214">
                  <c:v>2.6184082031250198E-9</c:v>
                </c:pt>
                <c:pt idx="2215">
                  <c:v>2.5143432617187401E-9</c:v>
                </c:pt>
                <c:pt idx="2216">
                  <c:v>2.54287719726565E-9</c:v>
                </c:pt>
                <c:pt idx="2217">
                  <c:v>2.55508422851563E-9</c:v>
                </c:pt>
                <c:pt idx="2218">
                  <c:v>2.4693298339843698E-9</c:v>
                </c:pt>
                <c:pt idx="2219">
                  <c:v>2.5619506835937498E-9</c:v>
                </c:pt>
                <c:pt idx="2220">
                  <c:v>2.51800537109373E-9</c:v>
                </c:pt>
                <c:pt idx="2221">
                  <c:v>2.5643920898437498E-9</c:v>
                </c:pt>
                <c:pt idx="2222">
                  <c:v>2.5343322753906201E-9</c:v>
                </c:pt>
                <c:pt idx="2223">
                  <c:v>2.5386047363281299E-9</c:v>
                </c:pt>
                <c:pt idx="2224">
                  <c:v>2.5654602050781201E-9</c:v>
                </c:pt>
                <c:pt idx="2225">
                  <c:v>2.5254821777343801E-9</c:v>
                </c:pt>
                <c:pt idx="2226">
                  <c:v>2.5738525390624899E-9</c:v>
                </c:pt>
                <c:pt idx="2227">
                  <c:v>2.5672912597656299E-9</c:v>
                </c:pt>
                <c:pt idx="2228">
                  <c:v>2.63687133789061E-9</c:v>
                </c:pt>
                <c:pt idx="2229">
                  <c:v>2.5549316406249898E-9</c:v>
                </c:pt>
                <c:pt idx="2230">
                  <c:v>2.59582519531251E-9</c:v>
                </c:pt>
                <c:pt idx="2231">
                  <c:v>2.64862060546875E-9</c:v>
                </c:pt>
                <c:pt idx="2232">
                  <c:v>2.6115417480468599E-9</c:v>
                </c:pt>
                <c:pt idx="2233">
                  <c:v>2.6480102539062499E-9</c:v>
                </c:pt>
                <c:pt idx="2234">
                  <c:v>2.5674438476562598E-9</c:v>
                </c:pt>
                <c:pt idx="2235">
                  <c:v>2.6193237304687598E-9</c:v>
                </c:pt>
                <c:pt idx="2236">
                  <c:v>2.5650024414062598E-9</c:v>
                </c:pt>
                <c:pt idx="2237">
                  <c:v>2.5978088378906402E-9</c:v>
                </c:pt>
                <c:pt idx="2238">
                  <c:v>2.62863159179688E-9</c:v>
                </c:pt>
                <c:pt idx="2239">
                  <c:v>2.6849365234374998E-9</c:v>
                </c:pt>
                <c:pt idx="2240">
                  <c:v>2.6632690429687499E-9</c:v>
                </c:pt>
                <c:pt idx="2241">
                  <c:v>2.70950317382812E-9</c:v>
                </c:pt>
                <c:pt idx="2242">
                  <c:v>2.6991271972656299E-9</c:v>
                </c:pt>
                <c:pt idx="2243">
                  <c:v>2.6585388183594001E-9</c:v>
                </c:pt>
                <c:pt idx="2244">
                  <c:v>2.68310546874999E-9</c:v>
                </c:pt>
                <c:pt idx="2245">
                  <c:v>2.6820373535156301E-9</c:v>
                </c:pt>
                <c:pt idx="2246">
                  <c:v>2.7723693847656399E-9</c:v>
                </c:pt>
                <c:pt idx="2247">
                  <c:v>2.7377319335937601E-9</c:v>
                </c:pt>
                <c:pt idx="2248">
                  <c:v>2.6658630371093698E-9</c:v>
                </c:pt>
                <c:pt idx="2249">
                  <c:v>2.73178100585937E-9</c:v>
                </c:pt>
                <c:pt idx="2250">
                  <c:v>2.8019714355468601E-9</c:v>
                </c:pt>
                <c:pt idx="2251">
                  <c:v>2.6705932617187701E-9</c:v>
                </c:pt>
                <c:pt idx="2252">
                  <c:v>2.72628784179687E-9</c:v>
                </c:pt>
                <c:pt idx="2253">
                  <c:v>2.7374267578125E-9</c:v>
                </c:pt>
                <c:pt idx="2254">
                  <c:v>2.7169799804687502E-9</c:v>
                </c:pt>
                <c:pt idx="2255">
                  <c:v>2.7442932128906301E-9</c:v>
                </c:pt>
                <c:pt idx="2256">
                  <c:v>2.8231811523437601E-9</c:v>
                </c:pt>
                <c:pt idx="2257">
                  <c:v>2.7842712402343701E-9</c:v>
                </c:pt>
                <c:pt idx="2258">
                  <c:v>2.8022766113281298E-9</c:v>
                </c:pt>
                <c:pt idx="2259">
                  <c:v>2.76458740234374E-9</c:v>
                </c:pt>
                <c:pt idx="2260">
                  <c:v>2.7528381347656199E-9</c:v>
                </c:pt>
                <c:pt idx="2261">
                  <c:v>2.7207946777343699E-9</c:v>
                </c:pt>
                <c:pt idx="2262">
                  <c:v>2.7801513671875002E-9</c:v>
                </c:pt>
                <c:pt idx="2263">
                  <c:v>2.8419494628906101E-9</c:v>
                </c:pt>
                <c:pt idx="2264">
                  <c:v>2.8234863281250001E-9</c:v>
                </c:pt>
                <c:pt idx="2265">
                  <c:v>2.7928161621093599E-9</c:v>
                </c:pt>
                <c:pt idx="2266">
                  <c:v>2.75558471679689E-9</c:v>
                </c:pt>
                <c:pt idx="2267">
                  <c:v>2.7818298339843801E-9</c:v>
                </c:pt>
                <c:pt idx="2268">
                  <c:v>2.8016662597656198E-9</c:v>
                </c:pt>
                <c:pt idx="2269">
                  <c:v>2.8477478027343799E-9</c:v>
                </c:pt>
                <c:pt idx="2270">
                  <c:v>2.82669067382813E-9</c:v>
                </c:pt>
                <c:pt idx="2271">
                  <c:v>2.8753662109374798E-9</c:v>
                </c:pt>
                <c:pt idx="2272">
                  <c:v>2.8916931152343699E-9</c:v>
                </c:pt>
                <c:pt idx="2273">
                  <c:v>2.9058837890625E-9</c:v>
                </c:pt>
                <c:pt idx="2274">
                  <c:v>2.8785705566406102E-9</c:v>
                </c:pt>
                <c:pt idx="2275">
                  <c:v>2.8433227539062501E-9</c:v>
                </c:pt>
                <c:pt idx="2276">
                  <c:v>2.8990173339843699E-9</c:v>
                </c:pt>
                <c:pt idx="2277">
                  <c:v>2.8636169433593799E-9</c:v>
                </c:pt>
                <c:pt idx="2278">
                  <c:v>2.9086303710937498E-9</c:v>
                </c:pt>
                <c:pt idx="2279">
                  <c:v>2.9087829589843702E-9</c:v>
                </c:pt>
                <c:pt idx="2280">
                  <c:v>2.8823852539062398E-9</c:v>
                </c:pt>
                <c:pt idx="2281">
                  <c:v>2.8861999511718798E-9</c:v>
                </c:pt>
                <c:pt idx="2282">
                  <c:v>2.94326782226563E-9</c:v>
                </c:pt>
                <c:pt idx="2283">
                  <c:v>2.9344177246093801E-9</c:v>
                </c:pt>
                <c:pt idx="2284">
                  <c:v>2.9183959960937501E-9</c:v>
                </c:pt>
                <c:pt idx="2285">
                  <c:v>2.9199218750000101E-9</c:v>
                </c:pt>
                <c:pt idx="2286">
                  <c:v>2.90817260742188E-9</c:v>
                </c:pt>
                <c:pt idx="2287">
                  <c:v>2.9460144042968799E-9</c:v>
                </c:pt>
                <c:pt idx="2288">
                  <c:v>2.9510498046875101E-9</c:v>
                </c:pt>
                <c:pt idx="2289">
                  <c:v>2.9278564453125002E-9</c:v>
                </c:pt>
                <c:pt idx="2290">
                  <c:v>2.9676818847656401E-9</c:v>
                </c:pt>
                <c:pt idx="2291">
                  <c:v>2.9638671875000101E-9</c:v>
                </c:pt>
                <c:pt idx="2292">
                  <c:v>3.0422973632812402E-9</c:v>
                </c:pt>
                <c:pt idx="2293">
                  <c:v>3.0700683593750002E-9</c:v>
                </c:pt>
                <c:pt idx="2294">
                  <c:v>2.9089355468750001E-9</c:v>
                </c:pt>
                <c:pt idx="2295">
                  <c:v>2.94021606445312E-9</c:v>
                </c:pt>
                <c:pt idx="2296">
                  <c:v>2.9963684082031199E-9</c:v>
                </c:pt>
                <c:pt idx="2297">
                  <c:v>3.00247192382813E-9</c:v>
                </c:pt>
                <c:pt idx="2298">
                  <c:v>2.9907226562499999E-9</c:v>
                </c:pt>
                <c:pt idx="2299">
                  <c:v>3.0778503417968798E-9</c:v>
                </c:pt>
                <c:pt idx="2300">
                  <c:v>2.9769897460937599E-9</c:v>
                </c:pt>
                <c:pt idx="2301">
                  <c:v>2.9666137695312698E-9</c:v>
                </c:pt>
                <c:pt idx="2302">
                  <c:v>3.0970764160156298E-9</c:v>
                </c:pt>
                <c:pt idx="2303">
                  <c:v>3.05938720703124E-9</c:v>
                </c:pt>
                <c:pt idx="2304">
                  <c:v>3.0088806152343701E-9</c:v>
                </c:pt>
                <c:pt idx="2305">
                  <c:v>3.0406188964843598E-9</c:v>
                </c:pt>
                <c:pt idx="2306">
                  <c:v>3.0245971679687501E-9</c:v>
                </c:pt>
                <c:pt idx="2307">
                  <c:v>3.0555725097656302E-9</c:v>
                </c:pt>
                <c:pt idx="2308">
                  <c:v>3.0279541015625001E-9</c:v>
                </c:pt>
                <c:pt idx="2309">
                  <c:v>3.0299377441406199E-9</c:v>
                </c:pt>
                <c:pt idx="2310">
                  <c:v>3.0773925781249902E-9</c:v>
                </c:pt>
                <c:pt idx="2311">
                  <c:v>3.02917480468748E-9</c:v>
                </c:pt>
                <c:pt idx="2312">
                  <c:v>3.1092834472656301E-9</c:v>
                </c:pt>
                <c:pt idx="2313">
                  <c:v>3.1379699707031301E-9</c:v>
                </c:pt>
                <c:pt idx="2314">
                  <c:v>3.1457519531249999E-9</c:v>
                </c:pt>
                <c:pt idx="2315">
                  <c:v>3.0860900878906301E-9</c:v>
                </c:pt>
                <c:pt idx="2316">
                  <c:v>3.0297851562499999E-9</c:v>
                </c:pt>
                <c:pt idx="2317">
                  <c:v>3.0834960937499998E-9</c:v>
                </c:pt>
                <c:pt idx="2318">
                  <c:v>3.1240844726562499E-9</c:v>
                </c:pt>
                <c:pt idx="2319">
                  <c:v>3.0851745605468802E-9</c:v>
                </c:pt>
                <c:pt idx="2320">
                  <c:v>3.14056396484376E-9</c:v>
                </c:pt>
                <c:pt idx="2321">
                  <c:v>3.12225341796875E-9</c:v>
                </c:pt>
                <c:pt idx="2322">
                  <c:v>3.1501770019531102E-9</c:v>
                </c:pt>
                <c:pt idx="2323">
                  <c:v>3.1428527832031202E-9</c:v>
                </c:pt>
                <c:pt idx="2324">
                  <c:v>3.1843566894531202E-9</c:v>
                </c:pt>
                <c:pt idx="2325">
                  <c:v>3.1401062011719001E-9</c:v>
                </c:pt>
                <c:pt idx="2326">
                  <c:v>3.1417846679687602E-9</c:v>
                </c:pt>
                <c:pt idx="2327">
                  <c:v>3.14697265625001E-9</c:v>
                </c:pt>
                <c:pt idx="2328">
                  <c:v>3.2063293457031299E-9</c:v>
                </c:pt>
                <c:pt idx="2329">
                  <c:v>3.15109252929688E-9</c:v>
                </c:pt>
                <c:pt idx="2330">
                  <c:v>3.13293457031248E-9</c:v>
                </c:pt>
                <c:pt idx="2331">
                  <c:v>3.2221984863281101E-9</c:v>
                </c:pt>
                <c:pt idx="2332">
                  <c:v>3.2406616210937499E-9</c:v>
                </c:pt>
                <c:pt idx="2333">
                  <c:v>3.2379150390624902E-9</c:v>
                </c:pt>
                <c:pt idx="2334">
                  <c:v>3.2299804687499902E-9</c:v>
                </c:pt>
                <c:pt idx="2335">
                  <c:v>3.2348632812499901E-9</c:v>
                </c:pt>
                <c:pt idx="2336">
                  <c:v>3.2281494140624998E-9</c:v>
                </c:pt>
                <c:pt idx="2337">
                  <c:v>3.23562622070313E-9</c:v>
                </c:pt>
                <c:pt idx="2338">
                  <c:v>3.2072448730468798E-9</c:v>
                </c:pt>
                <c:pt idx="2339">
                  <c:v>3.1813049316406201E-9</c:v>
                </c:pt>
                <c:pt idx="2340">
                  <c:v>3.2696533203124998E-9</c:v>
                </c:pt>
                <c:pt idx="2341">
                  <c:v>3.1460571289062402E-9</c:v>
                </c:pt>
                <c:pt idx="2342">
                  <c:v>3.27880859375E-9</c:v>
                </c:pt>
                <c:pt idx="2343">
                  <c:v>3.2994079589843702E-9</c:v>
                </c:pt>
                <c:pt idx="2344">
                  <c:v>3.2463073730468898E-9</c:v>
                </c:pt>
                <c:pt idx="2345">
                  <c:v>3.23989868164062E-9</c:v>
                </c:pt>
                <c:pt idx="2346">
                  <c:v>3.2017517089843699E-9</c:v>
                </c:pt>
                <c:pt idx="2347">
                  <c:v>3.32702636718749E-9</c:v>
                </c:pt>
                <c:pt idx="2348">
                  <c:v>3.29086303710938E-9</c:v>
                </c:pt>
                <c:pt idx="2349">
                  <c:v>3.3305358886718801E-9</c:v>
                </c:pt>
                <c:pt idx="2350">
                  <c:v>3.2626342773437501E-9</c:v>
                </c:pt>
                <c:pt idx="2351">
                  <c:v>3.2969665527343702E-9</c:v>
                </c:pt>
                <c:pt idx="2352">
                  <c:v>3.3357238769531398E-9</c:v>
                </c:pt>
                <c:pt idx="2353">
                  <c:v>3.3485412597656299E-9</c:v>
                </c:pt>
                <c:pt idx="2354">
                  <c:v>3.32138061523436E-9</c:v>
                </c:pt>
                <c:pt idx="2355">
                  <c:v>3.3258056640624798E-9</c:v>
                </c:pt>
                <c:pt idx="2356">
                  <c:v>3.3502197265625098E-9</c:v>
                </c:pt>
                <c:pt idx="2357">
                  <c:v>3.3778381347656201E-9</c:v>
                </c:pt>
                <c:pt idx="2358">
                  <c:v>3.3482360839843701E-9</c:v>
                </c:pt>
                <c:pt idx="2359">
                  <c:v>3.3493041992187499E-9</c:v>
                </c:pt>
                <c:pt idx="2360">
                  <c:v>3.3296203613281401E-9</c:v>
                </c:pt>
                <c:pt idx="2361">
                  <c:v>3.4439086914062502E-9</c:v>
                </c:pt>
                <c:pt idx="2362">
                  <c:v>3.3961486816406201E-9</c:v>
                </c:pt>
                <c:pt idx="2363">
                  <c:v>3.39172363281249E-9</c:v>
                </c:pt>
                <c:pt idx="2364">
                  <c:v>3.4347534179687499E-9</c:v>
                </c:pt>
                <c:pt idx="2365">
                  <c:v>3.39141845703125E-9</c:v>
                </c:pt>
                <c:pt idx="2366">
                  <c:v>3.4144592285156301E-9</c:v>
                </c:pt>
                <c:pt idx="2367">
                  <c:v>3.3648681640625101E-9</c:v>
                </c:pt>
                <c:pt idx="2368">
                  <c:v>3.4161376953125001E-9</c:v>
                </c:pt>
                <c:pt idx="2369">
                  <c:v>3.4268188476562702E-9</c:v>
                </c:pt>
                <c:pt idx="2370">
                  <c:v>3.42514038085937E-9</c:v>
                </c:pt>
                <c:pt idx="2371">
                  <c:v>3.4529113769531201E-9</c:v>
                </c:pt>
                <c:pt idx="2372">
                  <c:v>3.4873962402343799E-9</c:v>
                </c:pt>
                <c:pt idx="2373">
                  <c:v>3.4152221679687501E-9</c:v>
                </c:pt>
                <c:pt idx="2374">
                  <c:v>3.47305297851562E-9</c:v>
                </c:pt>
                <c:pt idx="2375">
                  <c:v>3.4152221679687601E-9</c:v>
                </c:pt>
                <c:pt idx="2376">
                  <c:v>3.4037780761718798E-9</c:v>
                </c:pt>
                <c:pt idx="2377">
                  <c:v>3.43765258789064E-9</c:v>
                </c:pt>
                <c:pt idx="2378">
                  <c:v>3.4709167480468901E-9</c:v>
                </c:pt>
                <c:pt idx="2379">
                  <c:v>3.4951782226562501E-9</c:v>
                </c:pt>
                <c:pt idx="2380">
                  <c:v>3.45596313476564E-9</c:v>
                </c:pt>
                <c:pt idx="2381">
                  <c:v>3.4956359863281402E-9</c:v>
                </c:pt>
                <c:pt idx="2382">
                  <c:v>3.4590148925781401E-9</c:v>
                </c:pt>
                <c:pt idx="2383">
                  <c:v>3.5595703124999998E-9</c:v>
                </c:pt>
                <c:pt idx="2384">
                  <c:v>3.4846496582031301E-9</c:v>
                </c:pt>
                <c:pt idx="2385">
                  <c:v>3.49838256835938E-9</c:v>
                </c:pt>
                <c:pt idx="2386">
                  <c:v>3.4886169433593698E-9</c:v>
                </c:pt>
                <c:pt idx="2387">
                  <c:v>3.5205078125000101E-9</c:v>
                </c:pt>
                <c:pt idx="2388">
                  <c:v>3.53363037109375E-9</c:v>
                </c:pt>
                <c:pt idx="2389">
                  <c:v>3.5403442382812499E-9</c:v>
                </c:pt>
                <c:pt idx="2390">
                  <c:v>3.55133056640625E-9</c:v>
                </c:pt>
                <c:pt idx="2391">
                  <c:v>3.5011291503906299E-9</c:v>
                </c:pt>
                <c:pt idx="2392">
                  <c:v>3.5971069335937602E-9</c:v>
                </c:pt>
                <c:pt idx="2393">
                  <c:v>3.5829162597656202E-9</c:v>
                </c:pt>
                <c:pt idx="2394">
                  <c:v>3.5687255859374901E-9</c:v>
                </c:pt>
                <c:pt idx="2395">
                  <c:v>3.6244201660156301E-9</c:v>
                </c:pt>
                <c:pt idx="2396">
                  <c:v>3.5437011718749899E-9</c:v>
                </c:pt>
                <c:pt idx="2397">
                  <c:v>3.57864379882811E-9</c:v>
                </c:pt>
                <c:pt idx="2398">
                  <c:v>3.59024047851563E-9</c:v>
                </c:pt>
                <c:pt idx="2399">
                  <c:v>3.6404418945312398E-9</c:v>
                </c:pt>
                <c:pt idx="2400">
                  <c:v>3.5421752929687502E-9</c:v>
                </c:pt>
                <c:pt idx="2401">
                  <c:v>3.609619140625E-9</c:v>
                </c:pt>
                <c:pt idx="2402">
                  <c:v>3.5795593261718699E-9</c:v>
                </c:pt>
                <c:pt idx="2403">
                  <c:v>3.6221313476562501E-9</c:v>
                </c:pt>
                <c:pt idx="2404">
                  <c:v>3.6479187011718601E-9</c:v>
                </c:pt>
                <c:pt idx="2405">
                  <c:v>3.6610412597656401E-9</c:v>
                </c:pt>
                <c:pt idx="2406">
                  <c:v>3.5968017578125099E-9</c:v>
                </c:pt>
                <c:pt idx="2407">
                  <c:v>3.59756469726562E-9</c:v>
                </c:pt>
                <c:pt idx="2408">
                  <c:v>3.60885620117187E-9</c:v>
                </c:pt>
                <c:pt idx="2409">
                  <c:v>3.6180114746093698E-9</c:v>
                </c:pt>
                <c:pt idx="2410">
                  <c:v>3.6378479003906199E-9</c:v>
                </c:pt>
                <c:pt idx="2411">
                  <c:v>3.6672973632812499E-9</c:v>
                </c:pt>
                <c:pt idx="2412">
                  <c:v>3.6355590820312601E-9</c:v>
                </c:pt>
                <c:pt idx="2413">
                  <c:v>3.68499755859373E-9</c:v>
                </c:pt>
                <c:pt idx="2414">
                  <c:v>3.6431884765625E-9</c:v>
                </c:pt>
                <c:pt idx="2415">
                  <c:v>3.7023925781249999E-9</c:v>
                </c:pt>
                <c:pt idx="2416">
                  <c:v>3.7362670898437601E-9</c:v>
                </c:pt>
                <c:pt idx="2417">
                  <c:v>3.7451171874999997E-9</c:v>
                </c:pt>
                <c:pt idx="2418">
                  <c:v>3.7257385253906199E-9</c:v>
                </c:pt>
                <c:pt idx="2419">
                  <c:v>3.7159729003906398E-9</c:v>
                </c:pt>
                <c:pt idx="2420">
                  <c:v>3.70697021484375E-9</c:v>
                </c:pt>
                <c:pt idx="2421">
                  <c:v>3.7081909179687701E-9</c:v>
                </c:pt>
                <c:pt idx="2422">
                  <c:v>3.7374877929687396E-9</c:v>
                </c:pt>
                <c:pt idx="2423">
                  <c:v>3.70666503906252E-9</c:v>
                </c:pt>
                <c:pt idx="2424">
                  <c:v>3.75946044921872E-9</c:v>
                </c:pt>
                <c:pt idx="2425">
                  <c:v>3.7789916992187504E-9</c:v>
                </c:pt>
                <c:pt idx="2426">
                  <c:v>3.6367797851562599E-9</c:v>
                </c:pt>
                <c:pt idx="2427">
                  <c:v>3.7361145019531103E-9</c:v>
                </c:pt>
                <c:pt idx="2428">
                  <c:v>3.7300109863281301E-9</c:v>
                </c:pt>
                <c:pt idx="2429">
                  <c:v>3.7243652343749902E-9</c:v>
                </c:pt>
                <c:pt idx="2430">
                  <c:v>3.7101745605468899E-9</c:v>
                </c:pt>
                <c:pt idx="2431">
                  <c:v>3.7747192382812501E-9</c:v>
                </c:pt>
                <c:pt idx="2432">
                  <c:v>3.8064575195312502E-9</c:v>
                </c:pt>
                <c:pt idx="2433">
                  <c:v>3.7387084960937596E-9</c:v>
                </c:pt>
                <c:pt idx="2434">
                  <c:v>3.77822875976562E-9</c:v>
                </c:pt>
                <c:pt idx="2435">
                  <c:v>3.7939453125000001E-9</c:v>
                </c:pt>
                <c:pt idx="2436">
                  <c:v>3.7551879882812701E-9</c:v>
                </c:pt>
                <c:pt idx="2437">
                  <c:v>3.8391113281250098E-9</c:v>
                </c:pt>
                <c:pt idx="2438">
                  <c:v>3.8157653808593704E-9</c:v>
                </c:pt>
                <c:pt idx="2439">
                  <c:v>3.8670349121093703E-9</c:v>
                </c:pt>
                <c:pt idx="2440">
                  <c:v>3.8459777832031097E-9</c:v>
                </c:pt>
                <c:pt idx="2441">
                  <c:v>3.80859374999999E-9</c:v>
                </c:pt>
                <c:pt idx="2442">
                  <c:v>3.8526916503906203E-9</c:v>
                </c:pt>
                <c:pt idx="2443">
                  <c:v>3.7747192382812302E-9</c:v>
                </c:pt>
                <c:pt idx="2444">
                  <c:v>3.8240051269531004E-9</c:v>
                </c:pt>
                <c:pt idx="2445">
                  <c:v>3.7994384765624997E-9</c:v>
                </c:pt>
                <c:pt idx="2446">
                  <c:v>3.8537597656249898E-9</c:v>
                </c:pt>
                <c:pt idx="2447">
                  <c:v>3.8363647460937298E-9</c:v>
                </c:pt>
                <c:pt idx="2448">
                  <c:v>3.7951660156250003E-9</c:v>
                </c:pt>
                <c:pt idx="2449">
                  <c:v>3.8288879394531401E-9</c:v>
                </c:pt>
                <c:pt idx="2450">
                  <c:v>3.8423156738281298E-9</c:v>
                </c:pt>
                <c:pt idx="2451">
                  <c:v>3.9259338378906196E-9</c:v>
                </c:pt>
                <c:pt idx="2452">
                  <c:v>3.9057922363281102E-9</c:v>
                </c:pt>
                <c:pt idx="2453">
                  <c:v>3.8331604003906304E-9</c:v>
                </c:pt>
                <c:pt idx="2454">
                  <c:v>3.9326477050781302E-9</c:v>
                </c:pt>
                <c:pt idx="2455">
                  <c:v>3.9344787597656301E-9</c:v>
                </c:pt>
                <c:pt idx="2456">
                  <c:v>3.8902282714843897E-9</c:v>
                </c:pt>
                <c:pt idx="2457">
                  <c:v>3.9340209960937503E-9</c:v>
                </c:pt>
                <c:pt idx="2458">
                  <c:v>3.9048767089843499E-9</c:v>
                </c:pt>
                <c:pt idx="2459">
                  <c:v>3.9459228515624801E-9</c:v>
                </c:pt>
                <c:pt idx="2460">
                  <c:v>3.9370727539062603E-9</c:v>
                </c:pt>
                <c:pt idx="2461">
                  <c:v>3.9042663574218701E-9</c:v>
                </c:pt>
                <c:pt idx="2462">
                  <c:v>3.9422607421875002E-9</c:v>
                </c:pt>
                <c:pt idx="2463">
                  <c:v>3.9793395996093701E-9</c:v>
                </c:pt>
                <c:pt idx="2464">
                  <c:v>3.9488220214843602E-9</c:v>
                </c:pt>
                <c:pt idx="2465">
                  <c:v>4.0135192871093697E-9</c:v>
                </c:pt>
                <c:pt idx="2466">
                  <c:v>3.9450073242187496E-9</c:v>
                </c:pt>
                <c:pt idx="2467">
                  <c:v>4.0066528320312698E-9</c:v>
                </c:pt>
                <c:pt idx="2468">
                  <c:v>3.9091491699218799E-9</c:v>
                </c:pt>
                <c:pt idx="2469">
                  <c:v>3.9848327636718598E-9</c:v>
                </c:pt>
                <c:pt idx="2470">
                  <c:v>4.0139770507812503E-9</c:v>
                </c:pt>
                <c:pt idx="2471">
                  <c:v>3.9836120605468902E-9</c:v>
                </c:pt>
                <c:pt idx="2472">
                  <c:v>3.9508056640625198E-9</c:v>
                </c:pt>
                <c:pt idx="2473">
                  <c:v>4.0110778808593801E-9</c:v>
                </c:pt>
                <c:pt idx="2474">
                  <c:v>4.01626586914062E-9</c:v>
                </c:pt>
                <c:pt idx="2475">
                  <c:v>4.0538024902343704E-9</c:v>
                </c:pt>
                <c:pt idx="2476">
                  <c:v>4.0206909179687501E-9</c:v>
                </c:pt>
                <c:pt idx="2477">
                  <c:v>3.9900207519531203E-9</c:v>
                </c:pt>
                <c:pt idx="2478">
                  <c:v>4.0556335449218802E-9</c:v>
                </c:pt>
                <c:pt idx="2479">
                  <c:v>4.0057373046874996E-9</c:v>
                </c:pt>
                <c:pt idx="2480">
                  <c:v>4.1018676757812503E-9</c:v>
                </c:pt>
                <c:pt idx="2481">
                  <c:v>4.0306091308593799E-9</c:v>
                </c:pt>
                <c:pt idx="2482">
                  <c:v>4.0509033203124903E-9</c:v>
                </c:pt>
                <c:pt idx="2483">
                  <c:v>4.0409851074218903E-9</c:v>
                </c:pt>
                <c:pt idx="2484">
                  <c:v>3.9833068847656403E-9</c:v>
                </c:pt>
                <c:pt idx="2485">
                  <c:v>4.0881347656250099E-9</c:v>
                </c:pt>
                <c:pt idx="2486">
                  <c:v>4.0213012695312498E-9</c:v>
                </c:pt>
                <c:pt idx="2487">
                  <c:v>4.0484619140624998E-9</c:v>
                </c:pt>
                <c:pt idx="2488">
                  <c:v>4.1462707519531304E-9</c:v>
                </c:pt>
                <c:pt idx="2489">
                  <c:v>4.1127014160156197E-9</c:v>
                </c:pt>
                <c:pt idx="2490">
                  <c:v>4.0826416015625102E-9</c:v>
                </c:pt>
                <c:pt idx="2491">
                  <c:v>4.1232299804687698E-9</c:v>
                </c:pt>
                <c:pt idx="2492">
                  <c:v>4.0882873535156298E-9</c:v>
                </c:pt>
                <c:pt idx="2493">
                  <c:v>4.1525268554687596E-9</c:v>
                </c:pt>
                <c:pt idx="2494">
                  <c:v>4.1361999511718898E-9</c:v>
                </c:pt>
                <c:pt idx="2495">
                  <c:v>4.1180419921875002E-9</c:v>
                </c:pt>
                <c:pt idx="2496">
                  <c:v>4.1558837890625104E-9</c:v>
                </c:pt>
                <c:pt idx="2497">
                  <c:v>4.0972900390625002E-9</c:v>
                </c:pt>
                <c:pt idx="2498">
                  <c:v>4.1505432128906299E-9</c:v>
                </c:pt>
                <c:pt idx="2499">
                  <c:v>4.1865539550781203E-9</c:v>
                </c:pt>
                <c:pt idx="2500">
                  <c:v>4.2007446289062504E-9</c:v>
                </c:pt>
                <c:pt idx="2501">
                  <c:v>4.1778564453125197E-9</c:v>
                </c:pt>
                <c:pt idx="2502">
                  <c:v>4.2169189453125003E-9</c:v>
                </c:pt>
                <c:pt idx="2503">
                  <c:v>4.15206909179687E-9</c:v>
                </c:pt>
                <c:pt idx="2504">
                  <c:v>4.1610717773437602E-9</c:v>
                </c:pt>
                <c:pt idx="2505">
                  <c:v>4.2272949218750098E-9</c:v>
                </c:pt>
                <c:pt idx="2506">
                  <c:v>4.2166137695312496E-9</c:v>
                </c:pt>
                <c:pt idx="2507">
                  <c:v>4.1935729980468601E-9</c:v>
                </c:pt>
                <c:pt idx="2508">
                  <c:v>4.0811157226562503E-9</c:v>
                </c:pt>
                <c:pt idx="2509">
                  <c:v>4.2385864257812498E-9</c:v>
                </c:pt>
                <c:pt idx="2510">
                  <c:v>4.1889953613281298E-9</c:v>
                </c:pt>
                <c:pt idx="2511">
                  <c:v>4.20928955078126E-9</c:v>
                </c:pt>
                <c:pt idx="2512">
                  <c:v>4.1954040527343897E-9</c:v>
                </c:pt>
                <c:pt idx="2513">
                  <c:v>4.2951965332031203E-9</c:v>
                </c:pt>
                <c:pt idx="2514">
                  <c:v>4.2042541503906302E-9</c:v>
                </c:pt>
                <c:pt idx="2515">
                  <c:v>4.2312622070312503E-9</c:v>
                </c:pt>
                <c:pt idx="2516">
                  <c:v>4.2373657226562604E-9</c:v>
                </c:pt>
                <c:pt idx="2517">
                  <c:v>4.1835021972656202E-9</c:v>
                </c:pt>
                <c:pt idx="2518">
                  <c:v>4.2358398437500004E-9</c:v>
                </c:pt>
                <c:pt idx="2519">
                  <c:v>4.2478942871093799E-9</c:v>
                </c:pt>
                <c:pt idx="2520">
                  <c:v>4.2758178710937603E-9</c:v>
                </c:pt>
                <c:pt idx="2521">
                  <c:v>4.2764282226562401E-9</c:v>
                </c:pt>
                <c:pt idx="2522">
                  <c:v>4.3106079101562497E-9</c:v>
                </c:pt>
                <c:pt idx="2523">
                  <c:v>4.3096923828124903E-9</c:v>
                </c:pt>
                <c:pt idx="2524">
                  <c:v>4.3008422851562697E-9</c:v>
                </c:pt>
                <c:pt idx="2525">
                  <c:v>4.3020629882812302E-9</c:v>
                </c:pt>
                <c:pt idx="2526">
                  <c:v>4.3641662597656202E-9</c:v>
                </c:pt>
                <c:pt idx="2527">
                  <c:v>4.2810058593750101E-9</c:v>
                </c:pt>
                <c:pt idx="2528">
                  <c:v>4.3544006347656302E-9</c:v>
                </c:pt>
                <c:pt idx="2529">
                  <c:v>4.2666625976562303E-9</c:v>
                </c:pt>
                <c:pt idx="2530">
                  <c:v>4.3190002441406303E-9</c:v>
                </c:pt>
                <c:pt idx="2531">
                  <c:v>4.3049621582031103E-9</c:v>
                </c:pt>
                <c:pt idx="2532">
                  <c:v>4.3061828613281096E-9</c:v>
                </c:pt>
                <c:pt idx="2533">
                  <c:v>4.3594360351562402E-9</c:v>
                </c:pt>
                <c:pt idx="2534">
                  <c:v>4.2796325683593899E-9</c:v>
                </c:pt>
                <c:pt idx="2535">
                  <c:v>4.2689514160156298E-9</c:v>
                </c:pt>
                <c:pt idx="2536">
                  <c:v>4.3626403808593503E-9</c:v>
                </c:pt>
                <c:pt idx="2537">
                  <c:v>4.2994689941406396E-9</c:v>
                </c:pt>
                <c:pt idx="2538">
                  <c:v>4.33242797851562E-9</c:v>
                </c:pt>
                <c:pt idx="2539">
                  <c:v>4.3756103515625099E-9</c:v>
                </c:pt>
                <c:pt idx="2540">
                  <c:v>4.3638610839843703E-9</c:v>
                </c:pt>
                <c:pt idx="2541">
                  <c:v>4.3994140625000001E-9</c:v>
                </c:pt>
                <c:pt idx="2542">
                  <c:v>4.3371582031249901E-9</c:v>
                </c:pt>
                <c:pt idx="2543">
                  <c:v>4.4534301757812601E-9</c:v>
                </c:pt>
                <c:pt idx="2544">
                  <c:v>4.3630981445312399E-9</c:v>
                </c:pt>
                <c:pt idx="2545">
                  <c:v>4.4337463378906197E-9</c:v>
                </c:pt>
                <c:pt idx="2546">
                  <c:v>4.3998718261718897E-9</c:v>
                </c:pt>
                <c:pt idx="2547">
                  <c:v>4.4348144531249999E-9</c:v>
                </c:pt>
                <c:pt idx="2548">
                  <c:v>4.4555664062500099E-9</c:v>
                </c:pt>
                <c:pt idx="2549">
                  <c:v>4.4841003417968701E-9</c:v>
                </c:pt>
                <c:pt idx="2550">
                  <c:v>4.4200134277343702E-9</c:v>
                </c:pt>
                <c:pt idx="2551">
                  <c:v>4.4351196289062398E-9</c:v>
                </c:pt>
                <c:pt idx="2552">
                  <c:v>4.4244384765624896E-9</c:v>
                </c:pt>
                <c:pt idx="2553">
                  <c:v>4.3688964843750101E-9</c:v>
                </c:pt>
                <c:pt idx="2554">
                  <c:v>4.4744873046874901E-9</c:v>
                </c:pt>
                <c:pt idx="2555">
                  <c:v>4.4775390624999803E-9</c:v>
                </c:pt>
                <c:pt idx="2556">
                  <c:v>4.4500732421874796E-9</c:v>
                </c:pt>
                <c:pt idx="2557">
                  <c:v>4.4799804687499898E-9</c:v>
                </c:pt>
                <c:pt idx="2558">
                  <c:v>4.4943237304687497E-9</c:v>
                </c:pt>
                <c:pt idx="2559">
                  <c:v>4.4293212890624904E-9</c:v>
                </c:pt>
                <c:pt idx="2560">
                  <c:v>4.4596862792968803E-9</c:v>
                </c:pt>
                <c:pt idx="2561">
                  <c:v>4.4818115234375103E-9</c:v>
                </c:pt>
                <c:pt idx="2562">
                  <c:v>4.5353698730468601E-9</c:v>
                </c:pt>
                <c:pt idx="2563">
                  <c:v>4.4863891601562298E-9</c:v>
                </c:pt>
                <c:pt idx="2564">
                  <c:v>4.54010009765625E-9</c:v>
                </c:pt>
                <c:pt idx="2565">
                  <c:v>4.5416259765624802E-9</c:v>
                </c:pt>
                <c:pt idx="2566">
                  <c:v>4.5172119140624904E-9</c:v>
                </c:pt>
                <c:pt idx="2567">
                  <c:v>4.51461791992187E-9</c:v>
                </c:pt>
                <c:pt idx="2568">
                  <c:v>4.5248413085937496E-9</c:v>
                </c:pt>
                <c:pt idx="2569">
                  <c:v>4.5138549804687297E-9</c:v>
                </c:pt>
                <c:pt idx="2570">
                  <c:v>4.5436096191406397E-9</c:v>
                </c:pt>
                <c:pt idx="2571">
                  <c:v>4.5292663574218798E-9</c:v>
                </c:pt>
                <c:pt idx="2572">
                  <c:v>4.5140075683593902E-9</c:v>
                </c:pt>
                <c:pt idx="2573">
                  <c:v>4.5278930664062398E-9</c:v>
                </c:pt>
                <c:pt idx="2574">
                  <c:v>4.5458984375000202E-9</c:v>
                </c:pt>
                <c:pt idx="2575">
                  <c:v>4.5120239257812497E-9</c:v>
                </c:pt>
                <c:pt idx="2576">
                  <c:v>4.4972229003906199E-9</c:v>
                </c:pt>
                <c:pt idx="2577">
                  <c:v>4.5011901855468497E-9</c:v>
                </c:pt>
                <c:pt idx="2578">
                  <c:v>4.5606994628906201E-9</c:v>
                </c:pt>
                <c:pt idx="2579">
                  <c:v>4.6351623535156304E-9</c:v>
                </c:pt>
                <c:pt idx="2580">
                  <c:v>4.5745849609374896E-9</c:v>
                </c:pt>
                <c:pt idx="2581">
                  <c:v>4.6495056152343804E-9</c:v>
                </c:pt>
                <c:pt idx="2582">
                  <c:v>4.6081542968749896E-9</c:v>
                </c:pt>
                <c:pt idx="2583">
                  <c:v>4.6012878417968896E-9</c:v>
                </c:pt>
                <c:pt idx="2584">
                  <c:v>4.6109008789062497E-9</c:v>
                </c:pt>
                <c:pt idx="2585">
                  <c:v>4.6031188964843697E-9</c:v>
                </c:pt>
                <c:pt idx="2586">
                  <c:v>4.5773315429687398E-9</c:v>
                </c:pt>
                <c:pt idx="2587">
                  <c:v>4.6095275878906296E-9</c:v>
                </c:pt>
                <c:pt idx="2588">
                  <c:v>4.5880126953125199E-9</c:v>
                </c:pt>
                <c:pt idx="2589">
                  <c:v>4.6112060546875203E-9</c:v>
                </c:pt>
                <c:pt idx="2590">
                  <c:v>4.6578979492187602E-9</c:v>
                </c:pt>
                <c:pt idx="2591">
                  <c:v>4.6681213378906299E-9</c:v>
                </c:pt>
                <c:pt idx="2592">
                  <c:v>4.6200561523437698E-9</c:v>
                </c:pt>
                <c:pt idx="2593">
                  <c:v>4.7143554687500099E-9</c:v>
                </c:pt>
                <c:pt idx="2594">
                  <c:v>4.7085571289062397E-9</c:v>
                </c:pt>
                <c:pt idx="2595">
                  <c:v>4.6597290039062501E-9</c:v>
                </c:pt>
                <c:pt idx="2596">
                  <c:v>4.6777343749999999E-9</c:v>
                </c:pt>
                <c:pt idx="2597">
                  <c:v>4.6630859375E-9</c:v>
                </c:pt>
                <c:pt idx="2598">
                  <c:v>4.6839904785156299E-9</c:v>
                </c:pt>
                <c:pt idx="2599">
                  <c:v>4.7248840332031104E-9</c:v>
                </c:pt>
                <c:pt idx="2600">
                  <c:v>4.6781921386718697E-9</c:v>
                </c:pt>
                <c:pt idx="2601">
                  <c:v>4.7149658203124996E-9</c:v>
                </c:pt>
                <c:pt idx="2602">
                  <c:v>4.6702575683593804E-9</c:v>
                </c:pt>
                <c:pt idx="2603">
                  <c:v>4.6945190429687503E-9</c:v>
                </c:pt>
                <c:pt idx="2604">
                  <c:v>4.7229003906249997E-9</c:v>
                </c:pt>
                <c:pt idx="2605">
                  <c:v>4.7367858886718699E-9</c:v>
                </c:pt>
                <c:pt idx="2606">
                  <c:v>4.7364807128906102E-9</c:v>
                </c:pt>
                <c:pt idx="2607">
                  <c:v>4.7071838378906303E-9</c:v>
                </c:pt>
                <c:pt idx="2608">
                  <c:v>4.7229003906249997E-9</c:v>
                </c:pt>
                <c:pt idx="2609">
                  <c:v>4.7615051269531303E-9</c:v>
                </c:pt>
                <c:pt idx="2610">
                  <c:v>4.7073364257812503E-9</c:v>
                </c:pt>
                <c:pt idx="2611">
                  <c:v>4.7189331054687401E-9</c:v>
                </c:pt>
                <c:pt idx="2612">
                  <c:v>4.7488403320312503E-9</c:v>
                </c:pt>
                <c:pt idx="2613">
                  <c:v>4.8023986816406199E-9</c:v>
                </c:pt>
                <c:pt idx="2614">
                  <c:v>4.7978210449218797E-9</c:v>
                </c:pt>
                <c:pt idx="2615">
                  <c:v>4.7247314453125103E-9</c:v>
                </c:pt>
                <c:pt idx="2616">
                  <c:v>4.7888183593750003E-9</c:v>
                </c:pt>
                <c:pt idx="2617">
                  <c:v>4.7618103027343802E-9</c:v>
                </c:pt>
                <c:pt idx="2618">
                  <c:v>4.7319030761718799E-9</c:v>
                </c:pt>
                <c:pt idx="2619">
                  <c:v>4.7825622558593603E-9</c:v>
                </c:pt>
                <c:pt idx="2620">
                  <c:v>4.8692321777343799E-9</c:v>
                </c:pt>
                <c:pt idx="2621">
                  <c:v>4.8127746582031104E-9</c:v>
                </c:pt>
                <c:pt idx="2622">
                  <c:v>4.7784423828124998E-9</c:v>
                </c:pt>
                <c:pt idx="2623">
                  <c:v>4.7549438476562496E-9</c:v>
                </c:pt>
                <c:pt idx="2624">
                  <c:v>4.8312377929687597E-9</c:v>
                </c:pt>
                <c:pt idx="2625">
                  <c:v>4.8242187500000101E-9</c:v>
                </c:pt>
                <c:pt idx="2626">
                  <c:v>4.8110961914062503E-9</c:v>
                </c:pt>
                <c:pt idx="2627">
                  <c:v>4.8220825195312603E-9</c:v>
                </c:pt>
                <c:pt idx="2628">
                  <c:v>4.81018066406249E-9</c:v>
                </c:pt>
                <c:pt idx="2629">
                  <c:v>4.8341369628906398E-9</c:v>
                </c:pt>
                <c:pt idx="2630">
                  <c:v>4.8217773437500097E-9</c:v>
                </c:pt>
                <c:pt idx="2631">
                  <c:v>4.8806762695312598E-9</c:v>
                </c:pt>
                <c:pt idx="2632">
                  <c:v>4.8751831054687502E-9</c:v>
                </c:pt>
                <c:pt idx="2633">
                  <c:v>4.8275756835937401E-9</c:v>
                </c:pt>
                <c:pt idx="2634">
                  <c:v>4.8069763183593799E-9</c:v>
                </c:pt>
                <c:pt idx="2635">
                  <c:v>4.8980712890624999E-9</c:v>
                </c:pt>
                <c:pt idx="2636">
                  <c:v>4.8962402343749901E-9</c:v>
                </c:pt>
                <c:pt idx="2637">
                  <c:v>4.8799133300781203E-9</c:v>
                </c:pt>
                <c:pt idx="2638">
                  <c:v>4.8693847656250098E-9</c:v>
                </c:pt>
                <c:pt idx="2639">
                  <c:v>4.8730468749999997E-9</c:v>
                </c:pt>
                <c:pt idx="2640">
                  <c:v>4.8864746093749803E-9</c:v>
                </c:pt>
                <c:pt idx="2641">
                  <c:v>4.8809814453124898E-9</c:v>
                </c:pt>
                <c:pt idx="2642">
                  <c:v>4.8725891113281299E-9</c:v>
                </c:pt>
                <c:pt idx="2643">
                  <c:v>4.9287414550781297E-9</c:v>
                </c:pt>
                <c:pt idx="2644">
                  <c:v>4.8956298828124896E-9</c:v>
                </c:pt>
                <c:pt idx="2645">
                  <c:v>4.9102783203124903E-9</c:v>
                </c:pt>
                <c:pt idx="2646">
                  <c:v>4.9359130859375002E-9</c:v>
                </c:pt>
                <c:pt idx="2647">
                  <c:v>4.9136352539062601E-9</c:v>
                </c:pt>
                <c:pt idx="2648">
                  <c:v>4.9255371093749998E-9</c:v>
                </c:pt>
                <c:pt idx="2649">
                  <c:v>4.9659729003906096E-9</c:v>
                </c:pt>
                <c:pt idx="2650">
                  <c:v>4.9737548828124897E-9</c:v>
                </c:pt>
                <c:pt idx="2651">
                  <c:v>5.0038146972656198E-9</c:v>
                </c:pt>
                <c:pt idx="2652">
                  <c:v>4.9707031250000103E-9</c:v>
                </c:pt>
                <c:pt idx="2653">
                  <c:v>4.9833679199218498E-9</c:v>
                </c:pt>
                <c:pt idx="2654">
                  <c:v>4.9047851562499898E-9</c:v>
                </c:pt>
                <c:pt idx="2655">
                  <c:v>4.9732971191406298E-9</c:v>
                </c:pt>
                <c:pt idx="2656">
                  <c:v>4.9708557128906203E-9</c:v>
                </c:pt>
                <c:pt idx="2657">
                  <c:v>4.9829101562500098E-9</c:v>
                </c:pt>
                <c:pt idx="2658">
                  <c:v>4.97756958007814E-9</c:v>
                </c:pt>
                <c:pt idx="2659">
                  <c:v>4.9911499023437497E-9</c:v>
                </c:pt>
                <c:pt idx="2660">
                  <c:v>4.9826049804687401E-9</c:v>
                </c:pt>
                <c:pt idx="2661">
                  <c:v>4.8957824707031303E-9</c:v>
                </c:pt>
                <c:pt idx="2662">
                  <c:v>5.02716064453126E-9</c:v>
                </c:pt>
                <c:pt idx="2663">
                  <c:v>4.9813842773437597E-9</c:v>
                </c:pt>
                <c:pt idx="2664">
                  <c:v>5.0007629394531197E-9</c:v>
                </c:pt>
                <c:pt idx="2665">
                  <c:v>5.0056457519531404E-9</c:v>
                </c:pt>
                <c:pt idx="2666">
                  <c:v>5.0782775878906102E-9</c:v>
                </c:pt>
                <c:pt idx="2667">
                  <c:v>4.9937438964843601E-9</c:v>
                </c:pt>
                <c:pt idx="2668">
                  <c:v>5.0505065917968696E-9</c:v>
                </c:pt>
                <c:pt idx="2669">
                  <c:v>5.0085449218749998E-9</c:v>
                </c:pt>
                <c:pt idx="2670">
                  <c:v>5.0910949707031102E-9</c:v>
                </c:pt>
                <c:pt idx="2671">
                  <c:v>5.0582885742187596E-9</c:v>
                </c:pt>
                <c:pt idx="2672">
                  <c:v>5.0479125976562501E-9</c:v>
                </c:pt>
                <c:pt idx="2673">
                  <c:v>5.00015258789063E-9</c:v>
                </c:pt>
                <c:pt idx="2674">
                  <c:v>5.0128173828125001E-9</c:v>
                </c:pt>
                <c:pt idx="2675">
                  <c:v>5.0575256347656301E-9</c:v>
                </c:pt>
                <c:pt idx="2676">
                  <c:v>5.0910949707031102E-9</c:v>
                </c:pt>
                <c:pt idx="2677">
                  <c:v>5.0668334960937502E-9</c:v>
                </c:pt>
                <c:pt idx="2678">
                  <c:v>5.0013732910156203E-9</c:v>
                </c:pt>
                <c:pt idx="2679">
                  <c:v>5.0639343261718701E-9</c:v>
                </c:pt>
                <c:pt idx="2680">
                  <c:v>5.0746154785156204E-9</c:v>
                </c:pt>
                <c:pt idx="2681">
                  <c:v>5.0840759277343804E-9</c:v>
                </c:pt>
                <c:pt idx="2682">
                  <c:v>5.0421142578125197E-9</c:v>
                </c:pt>
                <c:pt idx="2683">
                  <c:v>5.0428771972656203E-9</c:v>
                </c:pt>
                <c:pt idx="2684">
                  <c:v>5.0190734863281202E-9</c:v>
                </c:pt>
                <c:pt idx="2685">
                  <c:v>5.1252746582031297E-9</c:v>
                </c:pt>
                <c:pt idx="2686">
                  <c:v>5.0372314453125197E-9</c:v>
                </c:pt>
                <c:pt idx="2687">
                  <c:v>5.0822448730468896E-9</c:v>
                </c:pt>
                <c:pt idx="2688">
                  <c:v>5.0814819335937501E-9</c:v>
                </c:pt>
                <c:pt idx="2689">
                  <c:v>5.0892639160156202E-9</c:v>
                </c:pt>
                <c:pt idx="2690">
                  <c:v>5.0819396972656398E-9</c:v>
                </c:pt>
                <c:pt idx="2691">
                  <c:v>5.0167846679687497E-9</c:v>
                </c:pt>
                <c:pt idx="2692">
                  <c:v>5.1083374023437503E-9</c:v>
                </c:pt>
                <c:pt idx="2693">
                  <c:v>5.07034301757814E-9</c:v>
                </c:pt>
                <c:pt idx="2694">
                  <c:v>5.1182556152343701E-9</c:v>
                </c:pt>
                <c:pt idx="2695">
                  <c:v>5.0396728515625201E-9</c:v>
                </c:pt>
                <c:pt idx="2696">
                  <c:v>5.0691223144531199E-9</c:v>
                </c:pt>
                <c:pt idx="2697">
                  <c:v>5.0892639160156302E-9</c:v>
                </c:pt>
                <c:pt idx="2698">
                  <c:v>5.1538085937499999E-9</c:v>
                </c:pt>
                <c:pt idx="2699">
                  <c:v>5.1083374023437701E-9</c:v>
                </c:pt>
                <c:pt idx="2700">
                  <c:v>5.1011657714843699E-9</c:v>
                </c:pt>
                <c:pt idx="2701">
                  <c:v>5.1242065429687503E-9</c:v>
                </c:pt>
                <c:pt idx="2702">
                  <c:v>5.0875854492187701E-9</c:v>
                </c:pt>
                <c:pt idx="2703">
                  <c:v>5.1277160644531301E-9</c:v>
                </c:pt>
                <c:pt idx="2704">
                  <c:v>5.1211547851562602E-9</c:v>
                </c:pt>
                <c:pt idx="2705">
                  <c:v>5.1843261718750097E-9</c:v>
                </c:pt>
                <c:pt idx="2706">
                  <c:v>5.1342773437499901E-9</c:v>
                </c:pt>
                <c:pt idx="2707">
                  <c:v>5.1486206054687302E-9</c:v>
                </c:pt>
                <c:pt idx="2708">
                  <c:v>5.1066589355468703E-9</c:v>
                </c:pt>
                <c:pt idx="2709">
                  <c:v>5.1832580566406402E-9</c:v>
                </c:pt>
                <c:pt idx="2710">
                  <c:v>5.15518188476563E-9</c:v>
                </c:pt>
                <c:pt idx="2711">
                  <c:v>5.1828002929687696E-9</c:v>
                </c:pt>
                <c:pt idx="2712">
                  <c:v>5.1287841796874996E-9</c:v>
                </c:pt>
                <c:pt idx="2713">
                  <c:v>5.1831054687499897E-9</c:v>
                </c:pt>
                <c:pt idx="2714">
                  <c:v>5.1835632324218702E-9</c:v>
                </c:pt>
                <c:pt idx="2715">
                  <c:v>5.1876831054687398E-9</c:v>
                </c:pt>
                <c:pt idx="2716">
                  <c:v>5.1380920410156098E-9</c:v>
                </c:pt>
                <c:pt idx="2717">
                  <c:v>5.2020263671874997E-9</c:v>
                </c:pt>
                <c:pt idx="2718">
                  <c:v>5.1371765136718603E-9</c:v>
                </c:pt>
                <c:pt idx="2719">
                  <c:v>5.1979064941406302E-9</c:v>
                </c:pt>
                <c:pt idx="2720">
                  <c:v>5.1780700683593797E-9</c:v>
                </c:pt>
                <c:pt idx="2721">
                  <c:v>5.2119445800781303E-9</c:v>
                </c:pt>
                <c:pt idx="2722">
                  <c:v>5.1730346679687598E-9</c:v>
                </c:pt>
                <c:pt idx="2723">
                  <c:v>5.2026367187499903E-9</c:v>
                </c:pt>
                <c:pt idx="2724">
                  <c:v>5.2188110351562601E-9</c:v>
                </c:pt>
                <c:pt idx="2725">
                  <c:v>5.3013610839843804E-9</c:v>
                </c:pt>
                <c:pt idx="2726">
                  <c:v>5.18234252929687E-9</c:v>
                </c:pt>
                <c:pt idx="2727">
                  <c:v>5.2890014648437601E-9</c:v>
                </c:pt>
                <c:pt idx="2728">
                  <c:v>5.17929077148437E-9</c:v>
                </c:pt>
                <c:pt idx="2729">
                  <c:v>5.2563476562499997E-9</c:v>
                </c:pt>
                <c:pt idx="2730">
                  <c:v>5.2468872070312397E-9</c:v>
                </c:pt>
                <c:pt idx="2731">
                  <c:v>5.2784729003906199E-9</c:v>
                </c:pt>
                <c:pt idx="2732">
                  <c:v>5.2214050292968804E-9</c:v>
                </c:pt>
                <c:pt idx="2733">
                  <c:v>5.2406311035156304E-9</c:v>
                </c:pt>
                <c:pt idx="2734">
                  <c:v>5.2403259277343797E-9</c:v>
                </c:pt>
                <c:pt idx="2735">
                  <c:v>5.2819824218750096E-9</c:v>
                </c:pt>
                <c:pt idx="2736">
                  <c:v>5.2804565429687496E-9</c:v>
                </c:pt>
                <c:pt idx="2737">
                  <c:v>5.2795410156249902E-9</c:v>
                </c:pt>
                <c:pt idx="2738">
                  <c:v>5.2780151367187501E-9</c:v>
                </c:pt>
                <c:pt idx="2739">
                  <c:v>5.2851867675781197E-9</c:v>
                </c:pt>
                <c:pt idx="2740">
                  <c:v>5.2694702148437396E-9</c:v>
                </c:pt>
                <c:pt idx="2741">
                  <c:v>5.2890014648437502E-9</c:v>
                </c:pt>
                <c:pt idx="2742">
                  <c:v>5.3608703613281302E-9</c:v>
                </c:pt>
                <c:pt idx="2743">
                  <c:v>5.2507019042968702E-9</c:v>
                </c:pt>
                <c:pt idx="2744">
                  <c:v>5.2696228027343604E-9</c:v>
                </c:pt>
                <c:pt idx="2745">
                  <c:v>5.3041076660156099E-9</c:v>
                </c:pt>
                <c:pt idx="2746">
                  <c:v>5.2935791015625102E-9</c:v>
                </c:pt>
                <c:pt idx="2747">
                  <c:v>5.2465820312499998E-9</c:v>
                </c:pt>
                <c:pt idx="2748">
                  <c:v>5.2789306640625104E-9</c:v>
                </c:pt>
                <c:pt idx="2749">
                  <c:v>5.3239440917968604E-9</c:v>
                </c:pt>
                <c:pt idx="2750">
                  <c:v>5.24795532226562E-9</c:v>
                </c:pt>
                <c:pt idx="2751">
                  <c:v>5.3871154785156397E-9</c:v>
                </c:pt>
                <c:pt idx="2752">
                  <c:v>5.3034973144531301E-9</c:v>
                </c:pt>
                <c:pt idx="2753">
                  <c:v>5.3157043457031196E-9</c:v>
                </c:pt>
                <c:pt idx="2754">
                  <c:v>5.3514099121093702E-9</c:v>
                </c:pt>
                <c:pt idx="2755">
                  <c:v>5.3286743164062296E-9</c:v>
                </c:pt>
                <c:pt idx="2756">
                  <c:v>5.2796936035156101E-9</c:v>
                </c:pt>
                <c:pt idx="2757">
                  <c:v>5.3117370605468899E-9</c:v>
                </c:pt>
                <c:pt idx="2758">
                  <c:v>5.3456115722656199E-9</c:v>
                </c:pt>
                <c:pt idx="2759">
                  <c:v>5.4002380371093697E-9</c:v>
                </c:pt>
                <c:pt idx="2760">
                  <c:v>5.3363037109374997E-9</c:v>
                </c:pt>
                <c:pt idx="2761">
                  <c:v>5.3643798828124901E-9</c:v>
                </c:pt>
                <c:pt idx="2762">
                  <c:v>5.3269958496093803E-9</c:v>
                </c:pt>
                <c:pt idx="2763">
                  <c:v>5.3686523437500003E-9</c:v>
                </c:pt>
                <c:pt idx="2764">
                  <c:v>5.3540039062499996E-9</c:v>
                </c:pt>
                <c:pt idx="2765">
                  <c:v>5.3807067871093798E-9</c:v>
                </c:pt>
                <c:pt idx="2766">
                  <c:v>5.2842712402343702E-9</c:v>
                </c:pt>
                <c:pt idx="2767">
                  <c:v>5.3927612304687502E-9</c:v>
                </c:pt>
                <c:pt idx="2768">
                  <c:v>5.4246520996093604E-9</c:v>
                </c:pt>
                <c:pt idx="2769">
                  <c:v>5.3747558593750104E-9</c:v>
                </c:pt>
                <c:pt idx="2770">
                  <c:v>5.3825378417968499E-9</c:v>
                </c:pt>
                <c:pt idx="2771">
                  <c:v>5.3892517089843803E-9</c:v>
                </c:pt>
                <c:pt idx="2772">
                  <c:v>5.43472290039063E-9</c:v>
                </c:pt>
                <c:pt idx="2773">
                  <c:v>5.4080200195312498E-9</c:v>
                </c:pt>
                <c:pt idx="2774">
                  <c:v>5.4214477539062602E-9</c:v>
                </c:pt>
                <c:pt idx="2775">
                  <c:v>5.4345703125000199E-9</c:v>
                </c:pt>
                <c:pt idx="2776">
                  <c:v>5.4553222656249802E-9</c:v>
                </c:pt>
                <c:pt idx="2777">
                  <c:v>5.3842163085937596E-9</c:v>
                </c:pt>
                <c:pt idx="2778">
                  <c:v>5.4020690917968704E-9</c:v>
                </c:pt>
                <c:pt idx="2779">
                  <c:v>5.4278564453125201E-9</c:v>
                </c:pt>
                <c:pt idx="2780">
                  <c:v>5.4057312011718801E-9</c:v>
                </c:pt>
                <c:pt idx="2781">
                  <c:v>5.4399108886718599E-9</c:v>
                </c:pt>
                <c:pt idx="2782">
                  <c:v>5.4661560058593802E-9</c:v>
                </c:pt>
                <c:pt idx="2783">
                  <c:v>5.4740905761718803E-9</c:v>
                </c:pt>
                <c:pt idx="2784">
                  <c:v>5.3984069824218797E-9</c:v>
                </c:pt>
                <c:pt idx="2785">
                  <c:v>5.4757690429687403E-9</c:v>
                </c:pt>
                <c:pt idx="2786">
                  <c:v>5.4566955566406004E-9</c:v>
                </c:pt>
                <c:pt idx="2787">
                  <c:v>5.4476928710937598E-9</c:v>
                </c:pt>
                <c:pt idx="2788">
                  <c:v>5.4400634765625096E-9</c:v>
                </c:pt>
                <c:pt idx="2789">
                  <c:v>5.5101013183593699E-9</c:v>
                </c:pt>
                <c:pt idx="2790">
                  <c:v>5.4609680175780998E-9</c:v>
                </c:pt>
                <c:pt idx="2791">
                  <c:v>5.4772949218750102E-9</c:v>
                </c:pt>
                <c:pt idx="2792">
                  <c:v>5.5325317382812399E-9</c:v>
                </c:pt>
                <c:pt idx="2793">
                  <c:v>5.4977416992187703E-9</c:v>
                </c:pt>
                <c:pt idx="2794">
                  <c:v>5.5126953125000002E-9</c:v>
                </c:pt>
                <c:pt idx="2795">
                  <c:v>5.4867553710937702E-9</c:v>
                </c:pt>
                <c:pt idx="2796">
                  <c:v>5.4557800292968798E-9</c:v>
                </c:pt>
                <c:pt idx="2797">
                  <c:v>5.5165100097656298E-9</c:v>
                </c:pt>
                <c:pt idx="2798">
                  <c:v>5.5169677734375104E-9</c:v>
                </c:pt>
                <c:pt idx="2799">
                  <c:v>5.5343627929687398E-9</c:v>
                </c:pt>
                <c:pt idx="2800">
                  <c:v>5.4747009277343799E-9</c:v>
                </c:pt>
                <c:pt idx="2801">
                  <c:v>5.5647277832031296E-9</c:v>
                </c:pt>
                <c:pt idx="2802">
                  <c:v>5.4829406738281298E-9</c:v>
                </c:pt>
                <c:pt idx="2803">
                  <c:v>5.4747009277343998E-9</c:v>
                </c:pt>
                <c:pt idx="2804">
                  <c:v>5.4766845703124998E-9</c:v>
                </c:pt>
                <c:pt idx="2805">
                  <c:v>5.5249023437499897E-9</c:v>
                </c:pt>
                <c:pt idx="2806">
                  <c:v>5.5400085449218602E-9</c:v>
                </c:pt>
                <c:pt idx="2807">
                  <c:v>5.5705261230468899E-9</c:v>
                </c:pt>
                <c:pt idx="2808">
                  <c:v>5.5392456054687496E-9</c:v>
                </c:pt>
                <c:pt idx="2809">
                  <c:v>5.5703735351562501E-9</c:v>
                </c:pt>
                <c:pt idx="2810">
                  <c:v>5.5680847167968597E-9</c:v>
                </c:pt>
                <c:pt idx="2811">
                  <c:v>5.5534362792968797E-9</c:v>
                </c:pt>
                <c:pt idx="2812">
                  <c:v>5.5598449707031098E-9</c:v>
                </c:pt>
                <c:pt idx="2813">
                  <c:v>5.5485534667968798E-9</c:v>
                </c:pt>
                <c:pt idx="2814">
                  <c:v>5.5621337890624804E-9</c:v>
                </c:pt>
                <c:pt idx="2815">
                  <c:v>5.5845642089843901E-9</c:v>
                </c:pt>
                <c:pt idx="2816">
                  <c:v>5.58486938476563E-9</c:v>
                </c:pt>
                <c:pt idx="2817">
                  <c:v>5.5317687988281302E-9</c:v>
                </c:pt>
                <c:pt idx="2818">
                  <c:v>5.5709838867187498E-9</c:v>
                </c:pt>
                <c:pt idx="2819">
                  <c:v>5.6086730957031201E-9</c:v>
                </c:pt>
                <c:pt idx="2820">
                  <c:v>5.5831909179687501E-9</c:v>
                </c:pt>
                <c:pt idx="2821">
                  <c:v>5.5589294433593702E-9</c:v>
                </c:pt>
                <c:pt idx="2822">
                  <c:v>5.5120849609375104E-9</c:v>
                </c:pt>
                <c:pt idx="2823">
                  <c:v>5.59600830078126E-9</c:v>
                </c:pt>
                <c:pt idx="2824">
                  <c:v>5.66787719726563E-9</c:v>
                </c:pt>
                <c:pt idx="2825">
                  <c:v>5.5819702148437598E-9</c:v>
                </c:pt>
                <c:pt idx="2826">
                  <c:v>5.5964660644531298E-9</c:v>
                </c:pt>
                <c:pt idx="2827">
                  <c:v>5.6301879882812704E-9</c:v>
                </c:pt>
                <c:pt idx="2828">
                  <c:v>5.6260681152343702E-9</c:v>
                </c:pt>
                <c:pt idx="2829">
                  <c:v>5.6236267089843798E-9</c:v>
                </c:pt>
                <c:pt idx="2830">
                  <c:v>5.6094360351562298E-9</c:v>
                </c:pt>
                <c:pt idx="2831">
                  <c:v>5.6581115722656301E-9</c:v>
                </c:pt>
                <c:pt idx="2832">
                  <c:v>5.59600830078125E-9</c:v>
                </c:pt>
                <c:pt idx="2833">
                  <c:v>5.6340026855468702E-9</c:v>
                </c:pt>
                <c:pt idx="2834">
                  <c:v>5.594482421875E-9</c:v>
                </c:pt>
                <c:pt idx="2835">
                  <c:v>5.6227111816406203E-9</c:v>
                </c:pt>
                <c:pt idx="2836">
                  <c:v>5.6750488281250104E-9</c:v>
                </c:pt>
                <c:pt idx="2837">
                  <c:v>5.6752014160156097E-9</c:v>
                </c:pt>
                <c:pt idx="2838">
                  <c:v>5.6626892089843802E-9</c:v>
                </c:pt>
                <c:pt idx="2839">
                  <c:v>5.6977844238281203E-9</c:v>
                </c:pt>
                <c:pt idx="2840">
                  <c:v>5.6417846679687503E-9</c:v>
                </c:pt>
                <c:pt idx="2841">
                  <c:v>5.6431579589843804E-9</c:v>
                </c:pt>
                <c:pt idx="2842">
                  <c:v>5.6916809082031202E-9</c:v>
                </c:pt>
                <c:pt idx="2843">
                  <c:v>5.7363891601562402E-9</c:v>
                </c:pt>
                <c:pt idx="2844">
                  <c:v>5.6715393066406198E-9</c:v>
                </c:pt>
                <c:pt idx="2845">
                  <c:v>5.7148742675781396E-9</c:v>
                </c:pt>
                <c:pt idx="2846">
                  <c:v>5.6684875488281198E-9</c:v>
                </c:pt>
                <c:pt idx="2847">
                  <c:v>5.6912231445312504E-9</c:v>
                </c:pt>
                <c:pt idx="2848">
                  <c:v>5.6803894042968702E-9</c:v>
                </c:pt>
                <c:pt idx="2849">
                  <c:v>5.7266235351562502E-9</c:v>
                </c:pt>
                <c:pt idx="2850">
                  <c:v>5.6425476074218501E-9</c:v>
                </c:pt>
                <c:pt idx="2851">
                  <c:v>5.6465148925781402E-9</c:v>
                </c:pt>
                <c:pt idx="2852">
                  <c:v>5.6927490234375203E-9</c:v>
                </c:pt>
                <c:pt idx="2853">
                  <c:v>5.6764221191406099E-9</c:v>
                </c:pt>
                <c:pt idx="2854">
                  <c:v>5.6703186035156196E-9</c:v>
                </c:pt>
                <c:pt idx="2855">
                  <c:v>5.7180786132812398E-9</c:v>
                </c:pt>
                <c:pt idx="2856">
                  <c:v>5.7231140136718804E-9</c:v>
                </c:pt>
                <c:pt idx="2857">
                  <c:v>5.7817077636718798E-9</c:v>
                </c:pt>
                <c:pt idx="2858">
                  <c:v>5.71426391601563E-9</c:v>
                </c:pt>
                <c:pt idx="2859">
                  <c:v>5.7214355468750203E-9</c:v>
                </c:pt>
                <c:pt idx="2860">
                  <c:v>5.6781005859374799E-9</c:v>
                </c:pt>
                <c:pt idx="2861">
                  <c:v>5.7267761230468801E-9</c:v>
                </c:pt>
                <c:pt idx="2862">
                  <c:v>5.7475280761718801E-9</c:v>
                </c:pt>
                <c:pt idx="2863">
                  <c:v>5.7597351074218697E-9</c:v>
                </c:pt>
                <c:pt idx="2864">
                  <c:v>5.7322692871093698E-9</c:v>
                </c:pt>
                <c:pt idx="2865">
                  <c:v>5.7627868652343697E-9</c:v>
                </c:pt>
                <c:pt idx="2866">
                  <c:v>5.76049804687501E-9</c:v>
                </c:pt>
                <c:pt idx="2867">
                  <c:v>5.7272338867187598E-9</c:v>
                </c:pt>
                <c:pt idx="2868">
                  <c:v>5.7453918457031304E-9</c:v>
                </c:pt>
                <c:pt idx="2869">
                  <c:v>5.7855224609375202E-9</c:v>
                </c:pt>
                <c:pt idx="2870">
                  <c:v>5.79589843749999E-9</c:v>
                </c:pt>
                <c:pt idx="2871">
                  <c:v>5.7809448242187403E-9</c:v>
                </c:pt>
                <c:pt idx="2872">
                  <c:v>5.7817077636718798E-9</c:v>
                </c:pt>
                <c:pt idx="2873">
                  <c:v>5.7746887207031301E-9</c:v>
                </c:pt>
                <c:pt idx="2874">
                  <c:v>5.7727050781250004E-9</c:v>
                </c:pt>
                <c:pt idx="2875">
                  <c:v>5.8438110351562499E-9</c:v>
                </c:pt>
                <c:pt idx="2876">
                  <c:v>5.7615661621093803E-9</c:v>
                </c:pt>
                <c:pt idx="2877">
                  <c:v>5.8268737792968597E-9</c:v>
                </c:pt>
                <c:pt idx="2878">
                  <c:v>5.7727050781250202E-9</c:v>
                </c:pt>
                <c:pt idx="2879">
                  <c:v>5.78445434570313E-9</c:v>
                </c:pt>
                <c:pt idx="2880">
                  <c:v>5.8352661132812701E-9</c:v>
                </c:pt>
                <c:pt idx="2881">
                  <c:v>5.7952880859375002E-9</c:v>
                </c:pt>
                <c:pt idx="2882">
                  <c:v>5.7873535156249804E-9</c:v>
                </c:pt>
                <c:pt idx="2883">
                  <c:v>5.87585449218749E-9</c:v>
                </c:pt>
                <c:pt idx="2884">
                  <c:v>5.80215454101563E-9</c:v>
                </c:pt>
                <c:pt idx="2885">
                  <c:v>5.7804870605468697E-9</c:v>
                </c:pt>
                <c:pt idx="2886">
                  <c:v>5.76522827148439E-9</c:v>
                </c:pt>
                <c:pt idx="2887">
                  <c:v>5.8824157714843798E-9</c:v>
                </c:pt>
                <c:pt idx="2888">
                  <c:v>5.7969665527343802E-9</c:v>
                </c:pt>
                <c:pt idx="2889">
                  <c:v>5.8583068847656398E-9</c:v>
                </c:pt>
                <c:pt idx="2890">
                  <c:v>5.7347106933593702E-9</c:v>
                </c:pt>
                <c:pt idx="2891">
                  <c:v>5.87554931640625E-9</c:v>
                </c:pt>
                <c:pt idx="2892">
                  <c:v>5.8894348144531501E-9</c:v>
                </c:pt>
                <c:pt idx="2893">
                  <c:v>5.8601379394531099E-9</c:v>
                </c:pt>
                <c:pt idx="2894">
                  <c:v>5.8523559570312496E-9</c:v>
                </c:pt>
                <c:pt idx="2895">
                  <c:v>5.9008789062500101E-9</c:v>
                </c:pt>
                <c:pt idx="2896">
                  <c:v>5.8096313476562503E-9</c:v>
                </c:pt>
                <c:pt idx="2897">
                  <c:v>5.8572387695312604E-9</c:v>
                </c:pt>
                <c:pt idx="2898">
                  <c:v>5.8477783203125103E-9</c:v>
                </c:pt>
                <c:pt idx="2899">
                  <c:v>5.9330749511718701E-9</c:v>
                </c:pt>
                <c:pt idx="2900">
                  <c:v>5.7885742187500103E-9</c:v>
                </c:pt>
                <c:pt idx="2901">
                  <c:v>5.9146118164062596E-9</c:v>
                </c:pt>
                <c:pt idx="2902">
                  <c:v>5.8729553222656297E-9</c:v>
                </c:pt>
                <c:pt idx="2903">
                  <c:v>5.9249877929687501E-9</c:v>
                </c:pt>
                <c:pt idx="2904">
                  <c:v>5.8703613281250201E-9</c:v>
                </c:pt>
                <c:pt idx="2905">
                  <c:v>5.8526611328125003E-9</c:v>
                </c:pt>
                <c:pt idx="2906">
                  <c:v>5.7789611816406097E-9</c:v>
                </c:pt>
                <c:pt idx="2907">
                  <c:v>5.8535766601562598E-9</c:v>
                </c:pt>
                <c:pt idx="2908">
                  <c:v>5.9710693359375101E-9</c:v>
                </c:pt>
                <c:pt idx="2909">
                  <c:v>5.9193420410156098E-9</c:v>
                </c:pt>
                <c:pt idx="2910">
                  <c:v>5.8956909179687396E-9</c:v>
                </c:pt>
                <c:pt idx="2911">
                  <c:v>5.8821105957031299E-9</c:v>
                </c:pt>
                <c:pt idx="2912">
                  <c:v>5.9283447265625E-9</c:v>
                </c:pt>
                <c:pt idx="2913">
                  <c:v>5.9074401855468999E-9</c:v>
                </c:pt>
                <c:pt idx="2914">
                  <c:v>5.9065246582031198E-9</c:v>
                </c:pt>
                <c:pt idx="2915">
                  <c:v>5.9455871582031301E-9</c:v>
                </c:pt>
                <c:pt idx="2916">
                  <c:v>5.9277343750000003E-9</c:v>
                </c:pt>
                <c:pt idx="2917">
                  <c:v>5.88668823242188E-9</c:v>
                </c:pt>
                <c:pt idx="2918">
                  <c:v>5.9033203124999997E-9</c:v>
                </c:pt>
                <c:pt idx="2919">
                  <c:v>5.8924865722656403E-9</c:v>
                </c:pt>
                <c:pt idx="2920">
                  <c:v>5.8843994140624996E-9</c:v>
                </c:pt>
                <c:pt idx="2921">
                  <c:v>5.9638977050781496E-9</c:v>
                </c:pt>
                <c:pt idx="2922">
                  <c:v>5.8990478515624904E-9</c:v>
                </c:pt>
                <c:pt idx="2923">
                  <c:v>5.9635925292968898E-9</c:v>
                </c:pt>
                <c:pt idx="2924">
                  <c:v>5.9484863281250003E-9</c:v>
                </c:pt>
                <c:pt idx="2925">
                  <c:v>5.9428405761718799E-9</c:v>
                </c:pt>
                <c:pt idx="2926">
                  <c:v>5.9153747558593801E-9</c:v>
                </c:pt>
                <c:pt idx="2927">
                  <c:v>5.9257507324218797E-9</c:v>
                </c:pt>
                <c:pt idx="2928">
                  <c:v>6.0078430175781302E-9</c:v>
                </c:pt>
                <c:pt idx="2929">
                  <c:v>5.9800720214843697E-9</c:v>
                </c:pt>
                <c:pt idx="2930">
                  <c:v>5.9161376953124699E-9</c:v>
                </c:pt>
                <c:pt idx="2931">
                  <c:v>6.0389709472656198E-9</c:v>
                </c:pt>
                <c:pt idx="2932">
                  <c:v>5.93795776367188E-9</c:v>
                </c:pt>
                <c:pt idx="2933">
                  <c:v>6.0037231445312499E-9</c:v>
                </c:pt>
                <c:pt idx="2934">
                  <c:v>6.0006713867187399E-9</c:v>
                </c:pt>
                <c:pt idx="2935">
                  <c:v>6.0060119628906096E-9</c:v>
                </c:pt>
                <c:pt idx="2936">
                  <c:v>5.99716186523437E-9</c:v>
                </c:pt>
                <c:pt idx="2937">
                  <c:v>6.0015869140625001E-9</c:v>
                </c:pt>
                <c:pt idx="2938">
                  <c:v>6.0005187988281E-9</c:v>
                </c:pt>
                <c:pt idx="2939">
                  <c:v>5.9690856933593804E-9</c:v>
                </c:pt>
                <c:pt idx="2940">
                  <c:v>5.9913635253906296E-9</c:v>
                </c:pt>
                <c:pt idx="2941">
                  <c:v>6.0368347167968701E-9</c:v>
                </c:pt>
                <c:pt idx="2942">
                  <c:v>5.9828186035156001E-9</c:v>
                </c:pt>
                <c:pt idx="2943">
                  <c:v>6.0612487792968699E-9</c:v>
                </c:pt>
                <c:pt idx="2944">
                  <c:v>6.0591125488281202E-9</c:v>
                </c:pt>
                <c:pt idx="2945">
                  <c:v>6.0531616210937499E-9</c:v>
                </c:pt>
                <c:pt idx="2946">
                  <c:v>6.0530090332031299E-9</c:v>
                </c:pt>
                <c:pt idx="2947">
                  <c:v>6.0636901855468802E-9</c:v>
                </c:pt>
                <c:pt idx="2948">
                  <c:v>6.0128784179687501E-9</c:v>
                </c:pt>
                <c:pt idx="2949">
                  <c:v>5.9930419921875103E-9</c:v>
                </c:pt>
                <c:pt idx="2950">
                  <c:v>6.0418701171874801E-9</c:v>
                </c:pt>
                <c:pt idx="2951">
                  <c:v>6.0850524902343501E-9</c:v>
                </c:pt>
                <c:pt idx="2952">
                  <c:v>6.0487365722656197E-9</c:v>
                </c:pt>
                <c:pt idx="2953">
                  <c:v>6.0890197753906303E-9</c:v>
                </c:pt>
                <c:pt idx="2954">
                  <c:v>6.0357666015624998E-9</c:v>
                </c:pt>
                <c:pt idx="2955">
                  <c:v>6.029052734375E-9</c:v>
                </c:pt>
                <c:pt idx="2956">
                  <c:v>6.0728454589843697E-9</c:v>
                </c:pt>
                <c:pt idx="2957">
                  <c:v>6.0377502441406403E-9</c:v>
                </c:pt>
                <c:pt idx="2958">
                  <c:v>5.9957885742187399E-9</c:v>
                </c:pt>
                <c:pt idx="2959">
                  <c:v>6.1016845703124897E-9</c:v>
                </c:pt>
                <c:pt idx="2960">
                  <c:v>6.0937500000000004E-9</c:v>
                </c:pt>
                <c:pt idx="2961">
                  <c:v>6.1029052734375097E-9</c:v>
                </c:pt>
                <c:pt idx="2962">
                  <c:v>6.0633850097656196E-9</c:v>
                </c:pt>
                <c:pt idx="2963">
                  <c:v>6.0751342773437501E-9</c:v>
                </c:pt>
                <c:pt idx="2964">
                  <c:v>6.0676574707031397E-9</c:v>
                </c:pt>
                <c:pt idx="2965">
                  <c:v>6.1685180664062497E-9</c:v>
                </c:pt>
                <c:pt idx="2966">
                  <c:v>6.02386474609378E-9</c:v>
                </c:pt>
                <c:pt idx="2967">
                  <c:v>6.0981750488281297E-9</c:v>
                </c:pt>
                <c:pt idx="2968">
                  <c:v>6.0470581054687398E-9</c:v>
                </c:pt>
                <c:pt idx="2969">
                  <c:v>6.0476684570312403E-9</c:v>
                </c:pt>
                <c:pt idx="2970">
                  <c:v>6.0862731933593801E-9</c:v>
                </c:pt>
                <c:pt idx="2971">
                  <c:v>6.1054992675781102E-9</c:v>
                </c:pt>
                <c:pt idx="2972">
                  <c:v>6.1010742187499999E-9</c:v>
                </c:pt>
                <c:pt idx="2973">
                  <c:v>6.1254882812499997E-9</c:v>
                </c:pt>
                <c:pt idx="2974">
                  <c:v>6.1082458496093704E-9</c:v>
                </c:pt>
                <c:pt idx="2975">
                  <c:v>6.0974121093750001E-9</c:v>
                </c:pt>
                <c:pt idx="2976">
                  <c:v>6.1239624023437496E-9</c:v>
                </c:pt>
                <c:pt idx="2977">
                  <c:v>6.1103820800781399E-9</c:v>
                </c:pt>
                <c:pt idx="2978">
                  <c:v>6.13128662109375E-9</c:v>
                </c:pt>
                <c:pt idx="2979">
                  <c:v>6.1244201660156302E-9</c:v>
                </c:pt>
                <c:pt idx="2980">
                  <c:v>6.1164855957031004E-9</c:v>
                </c:pt>
                <c:pt idx="2981">
                  <c:v>6.1448669433593804E-9</c:v>
                </c:pt>
                <c:pt idx="2982">
                  <c:v>6.1711120605468701E-9</c:v>
                </c:pt>
                <c:pt idx="2983">
                  <c:v>6.1283874511718897E-9</c:v>
                </c:pt>
                <c:pt idx="2984">
                  <c:v>6.1437988281249902E-9</c:v>
                </c:pt>
                <c:pt idx="2985">
                  <c:v>6.1941528320312497E-9</c:v>
                </c:pt>
                <c:pt idx="2986">
                  <c:v>6.1633300781250099E-9</c:v>
                </c:pt>
                <c:pt idx="2987">
                  <c:v>6.1978149414062403E-9</c:v>
                </c:pt>
                <c:pt idx="2988">
                  <c:v>6.1593627929687503E-9</c:v>
                </c:pt>
                <c:pt idx="2989">
                  <c:v>6.2094116210937401E-9</c:v>
                </c:pt>
                <c:pt idx="2990">
                  <c:v>6.1206054687499997E-9</c:v>
                </c:pt>
                <c:pt idx="2991">
                  <c:v>6.1730957031250098E-9</c:v>
                </c:pt>
                <c:pt idx="2992">
                  <c:v>6.1637878417968797E-9</c:v>
                </c:pt>
                <c:pt idx="2993">
                  <c:v>6.2048339843749999E-9</c:v>
                </c:pt>
                <c:pt idx="2994">
                  <c:v>6.1329650878906299E-9</c:v>
                </c:pt>
                <c:pt idx="2995">
                  <c:v>6.2039184570312703E-9</c:v>
                </c:pt>
                <c:pt idx="2996">
                  <c:v>6.2152099609375004E-9</c:v>
                </c:pt>
                <c:pt idx="2997">
                  <c:v>6.1418151855468704E-9</c:v>
                </c:pt>
                <c:pt idx="2998">
                  <c:v>6.1802673339843802E-9</c:v>
                </c:pt>
                <c:pt idx="2999">
                  <c:v>6.1743164062499802E-9</c:v>
                </c:pt>
                <c:pt idx="3000">
                  <c:v>6.2133789062499897E-9</c:v>
                </c:pt>
                <c:pt idx="3001">
                  <c:v>6.2037658691406197E-9</c:v>
                </c:pt>
                <c:pt idx="3002">
                  <c:v>6.2097167968750098E-9</c:v>
                </c:pt>
                <c:pt idx="3003">
                  <c:v>6.2789916992187397E-9</c:v>
                </c:pt>
                <c:pt idx="3004">
                  <c:v>6.1575317382812397E-9</c:v>
                </c:pt>
                <c:pt idx="3005">
                  <c:v>6.1779785156249998E-9</c:v>
                </c:pt>
                <c:pt idx="3006">
                  <c:v>6.2423706054687504E-9</c:v>
                </c:pt>
                <c:pt idx="3007">
                  <c:v>6.2532043457031098E-9</c:v>
                </c:pt>
                <c:pt idx="3008">
                  <c:v>6.1701965332031197E-9</c:v>
                </c:pt>
                <c:pt idx="3009">
                  <c:v>6.1950683593749901E-9</c:v>
                </c:pt>
                <c:pt idx="3010">
                  <c:v>6.26876831054686E-9</c:v>
                </c:pt>
                <c:pt idx="3011">
                  <c:v>6.2496948242187399E-9</c:v>
                </c:pt>
                <c:pt idx="3012">
                  <c:v>6.1500549316406301E-9</c:v>
                </c:pt>
                <c:pt idx="3013">
                  <c:v>6.26235961914062E-9</c:v>
                </c:pt>
                <c:pt idx="3014">
                  <c:v>6.2101745605468796E-9</c:v>
                </c:pt>
                <c:pt idx="3015">
                  <c:v>6.2554931640625002E-9</c:v>
                </c:pt>
                <c:pt idx="3016">
                  <c:v>6.2608337402343699E-9</c:v>
                </c:pt>
                <c:pt idx="3017">
                  <c:v>6.2503051757812603E-9</c:v>
                </c:pt>
                <c:pt idx="3018">
                  <c:v>6.1814880371093597E-9</c:v>
                </c:pt>
                <c:pt idx="3019">
                  <c:v>6.2516784667968796E-9</c:v>
                </c:pt>
                <c:pt idx="3020">
                  <c:v>6.1747741699218798E-9</c:v>
                </c:pt>
                <c:pt idx="3021">
                  <c:v>6.2799072265625099E-9</c:v>
                </c:pt>
                <c:pt idx="3022">
                  <c:v>6.2872314453125003E-9</c:v>
                </c:pt>
                <c:pt idx="3023">
                  <c:v>6.3064575195312602E-9</c:v>
                </c:pt>
                <c:pt idx="3024">
                  <c:v>6.2522888183593801E-9</c:v>
                </c:pt>
                <c:pt idx="3025">
                  <c:v>6.2635803222656202E-9</c:v>
                </c:pt>
                <c:pt idx="3026">
                  <c:v>6.2577819824218599E-9</c:v>
                </c:pt>
                <c:pt idx="3027">
                  <c:v>6.3209533691406302E-9</c:v>
                </c:pt>
                <c:pt idx="3028">
                  <c:v>6.2272644042968799E-9</c:v>
                </c:pt>
                <c:pt idx="3029">
                  <c:v>6.30554199218749E-9</c:v>
                </c:pt>
                <c:pt idx="3030">
                  <c:v>6.2570190429687601E-9</c:v>
                </c:pt>
                <c:pt idx="3031">
                  <c:v>6.2715148925781202E-9</c:v>
                </c:pt>
                <c:pt idx="3032">
                  <c:v>6.2416076660156398E-9</c:v>
                </c:pt>
                <c:pt idx="3033">
                  <c:v>6.3046264648437504E-9</c:v>
                </c:pt>
                <c:pt idx="3034">
                  <c:v>6.3121032714843699E-9</c:v>
                </c:pt>
                <c:pt idx="3035">
                  <c:v>6.3537597656249998E-9</c:v>
                </c:pt>
                <c:pt idx="3036">
                  <c:v>6.28646850585935E-9</c:v>
                </c:pt>
                <c:pt idx="3037">
                  <c:v>6.2957763671874901E-9</c:v>
                </c:pt>
                <c:pt idx="3038">
                  <c:v>6.2655639648437599E-9</c:v>
                </c:pt>
                <c:pt idx="3039">
                  <c:v>6.3822937011718501E-9</c:v>
                </c:pt>
                <c:pt idx="3040">
                  <c:v>6.3029479980468696E-9</c:v>
                </c:pt>
                <c:pt idx="3041">
                  <c:v>6.3040161132812499E-9</c:v>
                </c:pt>
                <c:pt idx="3042">
                  <c:v>6.3427734375000203E-9</c:v>
                </c:pt>
                <c:pt idx="3043">
                  <c:v>6.3638305664062503E-9</c:v>
                </c:pt>
                <c:pt idx="3044">
                  <c:v>6.3146972656249902E-9</c:v>
                </c:pt>
                <c:pt idx="3045">
                  <c:v>6.3204956054687496E-9</c:v>
                </c:pt>
                <c:pt idx="3046">
                  <c:v>6.3665771484374898E-9</c:v>
                </c:pt>
                <c:pt idx="3047">
                  <c:v>6.3394165039062497E-9</c:v>
                </c:pt>
                <c:pt idx="3048">
                  <c:v>6.3601684570312299E-9</c:v>
                </c:pt>
                <c:pt idx="3049">
                  <c:v>6.4022827148437503E-9</c:v>
                </c:pt>
                <c:pt idx="3050">
                  <c:v>6.4453124999999904E-9</c:v>
                </c:pt>
                <c:pt idx="3051">
                  <c:v>6.3496398925781203E-9</c:v>
                </c:pt>
                <c:pt idx="3052">
                  <c:v>6.2788391113281197E-9</c:v>
                </c:pt>
                <c:pt idx="3053">
                  <c:v>6.3992309570312403E-9</c:v>
                </c:pt>
                <c:pt idx="3054">
                  <c:v>6.4193725585937398E-9</c:v>
                </c:pt>
                <c:pt idx="3055">
                  <c:v>6.3677978515625099E-9</c:v>
                </c:pt>
                <c:pt idx="3056">
                  <c:v>6.3505554199218897E-9</c:v>
                </c:pt>
                <c:pt idx="3057">
                  <c:v>6.3946533203124902E-9</c:v>
                </c:pt>
                <c:pt idx="3058">
                  <c:v>6.37725830078125E-9</c:v>
                </c:pt>
                <c:pt idx="3059">
                  <c:v>6.3902282714843898E-9</c:v>
                </c:pt>
                <c:pt idx="3060">
                  <c:v>6.3566589355468699E-9</c:v>
                </c:pt>
                <c:pt idx="3061">
                  <c:v>6.4091491699218701E-9</c:v>
                </c:pt>
                <c:pt idx="3062">
                  <c:v>6.3400268554687602E-9</c:v>
                </c:pt>
                <c:pt idx="3063">
                  <c:v>6.4552307128906103E-9</c:v>
                </c:pt>
                <c:pt idx="3064">
                  <c:v>6.3258361816406103E-9</c:v>
                </c:pt>
                <c:pt idx="3065">
                  <c:v>6.3731384277343904E-9</c:v>
                </c:pt>
                <c:pt idx="3066">
                  <c:v>6.3565063476562698E-9</c:v>
                </c:pt>
                <c:pt idx="3067">
                  <c:v>6.3725280761718899E-9</c:v>
                </c:pt>
                <c:pt idx="3068">
                  <c:v>6.4192199707031397E-9</c:v>
                </c:pt>
                <c:pt idx="3069">
                  <c:v>6.3703918457031302E-9</c:v>
                </c:pt>
                <c:pt idx="3070">
                  <c:v>6.4553833007812501E-9</c:v>
                </c:pt>
                <c:pt idx="3071">
                  <c:v>6.3592529296875002E-9</c:v>
                </c:pt>
                <c:pt idx="3072">
                  <c:v>6.3739013671874802E-9</c:v>
                </c:pt>
                <c:pt idx="3073">
                  <c:v>6.3903808593749899E-9</c:v>
                </c:pt>
                <c:pt idx="3074">
                  <c:v>6.4028930664062599E-9</c:v>
                </c:pt>
                <c:pt idx="3075">
                  <c:v>6.3928222656250002E-9</c:v>
                </c:pt>
                <c:pt idx="3076">
                  <c:v>6.38214111328125E-9</c:v>
                </c:pt>
                <c:pt idx="3077">
                  <c:v>6.4303588867187498E-9</c:v>
                </c:pt>
                <c:pt idx="3078">
                  <c:v>6.4486694335937602E-9</c:v>
                </c:pt>
                <c:pt idx="3079">
                  <c:v>6.4466857910156403E-9</c:v>
                </c:pt>
                <c:pt idx="3080">
                  <c:v>6.3961791992187501E-9</c:v>
                </c:pt>
                <c:pt idx="3081">
                  <c:v>6.3833618164062402E-9</c:v>
                </c:pt>
                <c:pt idx="3082">
                  <c:v>6.4295959472656202E-9</c:v>
                </c:pt>
                <c:pt idx="3083">
                  <c:v>6.41067504882813E-9</c:v>
                </c:pt>
                <c:pt idx="3084">
                  <c:v>6.4112854003905999E-9</c:v>
                </c:pt>
                <c:pt idx="3085">
                  <c:v>6.4578247070312298E-9</c:v>
                </c:pt>
                <c:pt idx="3086">
                  <c:v>6.4674377441406296E-9</c:v>
                </c:pt>
                <c:pt idx="3087">
                  <c:v>6.45721435546875E-9</c:v>
                </c:pt>
                <c:pt idx="3088">
                  <c:v>6.4872741699218602E-9</c:v>
                </c:pt>
                <c:pt idx="3089">
                  <c:v>6.4610290527343796E-9</c:v>
                </c:pt>
                <c:pt idx="3090">
                  <c:v>6.4714050292968701E-9</c:v>
                </c:pt>
                <c:pt idx="3091">
                  <c:v>6.4179992675781403E-9</c:v>
                </c:pt>
                <c:pt idx="3092">
                  <c:v>6.4628601074218803E-9</c:v>
                </c:pt>
                <c:pt idx="3093">
                  <c:v>6.4741516113281203E-9</c:v>
                </c:pt>
                <c:pt idx="3094">
                  <c:v>6.4448547363281396E-9</c:v>
                </c:pt>
                <c:pt idx="3095">
                  <c:v>6.5092468261718703E-9</c:v>
                </c:pt>
                <c:pt idx="3096">
                  <c:v>6.3894653320312503E-9</c:v>
                </c:pt>
                <c:pt idx="3097">
                  <c:v>6.5367126464843702E-9</c:v>
                </c:pt>
                <c:pt idx="3098">
                  <c:v>6.4967346191406301E-9</c:v>
                </c:pt>
                <c:pt idx="3099">
                  <c:v>6.5104675292968697E-9</c:v>
                </c:pt>
                <c:pt idx="3100">
                  <c:v>6.4869689941406402E-9</c:v>
                </c:pt>
                <c:pt idx="3101">
                  <c:v>6.4846801757812498E-9</c:v>
                </c:pt>
                <c:pt idx="3102">
                  <c:v>6.5338134765625E-9</c:v>
                </c:pt>
                <c:pt idx="3103">
                  <c:v>6.5141296386718802E-9</c:v>
                </c:pt>
                <c:pt idx="3104">
                  <c:v>6.4772033691406303E-9</c:v>
                </c:pt>
                <c:pt idx="3105">
                  <c:v>6.4978027343749996E-9</c:v>
                </c:pt>
                <c:pt idx="3106">
                  <c:v>6.45523071289064E-9</c:v>
                </c:pt>
                <c:pt idx="3107">
                  <c:v>6.5168762207031296E-9</c:v>
                </c:pt>
                <c:pt idx="3108">
                  <c:v>6.5061950683593703E-9</c:v>
                </c:pt>
                <c:pt idx="3109">
                  <c:v>6.5640258789062401E-9</c:v>
                </c:pt>
                <c:pt idx="3110">
                  <c:v>6.5554809570312504E-9</c:v>
                </c:pt>
                <c:pt idx="3111">
                  <c:v>6.5864562988281101E-9</c:v>
                </c:pt>
                <c:pt idx="3112">
                  <c:v>6.5202331542968597E-9</c:v>
                </c:pt>
                <c:pt idx="3113">
                  <c:v>6.5180969238281298E-9</c:v>
                </c:pt>
                <c:pt idx="3114">
                  <c:v>6.4733886718749899E-9</c:v>
                </c:pt>
                <c:pt idx="3115">
                  <c:v>6.5690612792968799E-9</c:v>
                </c:pt>
                <c:pt idx="3116">
                  <c:v>6.5933227539062399E-9</c:v>
                </c:pt>
                <c:pt idx="3117">
                  <c:v>6.5939331054687602E-9</c:v>
                </c:pt>
                <c:pt idx="3118">
                  <c:v>6.5267944335937404E-9</c:v>
                </c:pt>
                <c:pt idx="3119">
                  <c:v>6.5144348144531201E-9</c:v>
                </c:pt>
                <c:pt idx="3120">
                  <c:v>6.5478515625000002E-9</c:v>
                </c:pt>
                <c:pt idx="3121">
                  <c:v>6.49703979492188E-9</c:v>
                </c:pt>
                <c:pt idx="3122">
                  <c:v>6.6145324707031304E-9</c:v>
                </c:pt>
                <c:pt idx="3123">
                  <c:v>6.6491699218749998E-9</c:v>
                </c:pt>
                <c:pt idx="3124">
                  <c:v>6.6178894042968902E-9</c:v>
                </c:pt>
                <c:pt idx="3125">
                  <c:v>6.5634155273437504E-9</c:v>
                </c:pt>
                <c:pt idx="3126">
                  <c:v>6.5367126464843801E-9</c:v>
                </c:pt>
                <c:pt idx="3127">
                  <c:v>6.5396118164062404E-9</c:v>
                </c:pt>
                <c:pt idx="3128">
                  <c:v>6.6162109374999896E-9</c:v>
                </c:pt>
                <c:pt idx="3129">
                  <c:v>6.6711425781249901E-9</c:v>
                </c:pt>
                <c:pt idx="3130">
                  <c:v>6.57714843749999E-9</c:v>
                </c:pt>
                <c:pt idx="3131">
                  <c:v>6.5924072265625003E-9</c:v>
                </c:pt>
                <c:pt idx="3132">
                  <c:v>6.5557861328125002E-9</c:v>
                </c:pt>
                <c:pt idx="3133">
                  <c:v>6.59286499023438E-9</c:v>
                </c:pt>
                <c:pt idx="3134">
                  <c:v>6.4463806152343797E-9</c:v>
                </c:pt>
                <c:pt idx="3135">
                  <c:v>6.5542602539062402E-9</c:v>
                </c:pt>
                <c:pt idx="3136">
                  <c:v>6.6656494140625103E-9</c:v>
                </c:pt>
                <c:pt idx="3137">
                  <c:v>6.5702819824218702E-9</c:v>
                </c:pt>
                <c:pt idx="3138">
                  <c:v>6.6726684570312501E-9</c:v>
                </c:pt>
                <c:pt idx="3139">
                  <c:v>6.6510009765624799E-9</c:v>
                </c:pt>
                <c:pt idx="3140">
                  <c:v>6.5948486328124899E-9</c:v>
                </c:pt>
                <c:pt idx="3141">
                  <c:v>6.5824890136718804E-9</c:v>
                </c:pt>
                <c:pt idx="3142">
                  <c:v>6.6833496093750003E-9</c:v>
                </c:pt>
                <c:pt idx="3143">
                  <c:v>6.5995788574218699E-9</c:v>
                </c:pt>
                <c:pt idx="3144">
                  <c:v>6.66015624999999E-9</c:v>
                </c:pt>
                <c:pt idx="3145">
                  <c:v>6.6055297851562501E-9</c:v>
                </c:pt>
                <c:pt idx="3146">
                  <c:v>6.6149902343750002E-9</c:v>
                </c:pt>
                <c:pt idx="3147">
                  <c:v>6.5783691406250001E-9</c:v>
                </c:pt>
                <c:pt idx="3148">
                  <c:v>6.64703369140626E-9</c:v>
                </c:pt>
                <c:pt idx="3149">
                  <c:v>6.7263793945312603E-9</c:v>
                </c:pt>
                <c:pt idx="3150">
                  <c:v>6.6680908203125198E-9</c:v>
                </c:pt>
                <c:pt idx="3151">
                  <c:v>6.68716430664063E-9</c:v>
                </c:pt>
                <c:pt idx="3152">
                  <c:v>6.6143798828125302E-9</c:v>
                </c:pt>
                <c:pt idx="3153">
                  <c:v>6.6130065917968803E-9</c:v>
                </c:pt>
                <c:pt idx="3154">
                  <c:v>6.6336059570312397E-9</c:v>
                </c:pt>
                <c:pt idx="3155">
                  <c:v>6.6427612304687399E-9</c:v>
                </c:pt>
                <c:pt idx="3156">
                  <c:v>6.7124938964843801E-9</c:v>
                </c:pt>
                <c:pt idx="3157">
                  <c:v>6.6879272460937496E-9</c:v>
                </c:pt>
                <c:pt idx="3158">
                  <c:v>6.6307067871093802E-9</c:v>
                </c:pt>
                <c:pt idx="3159">
                  <c:v>6.7103576660156304E-9</c:v>
                </c:pt>
                <c:pt idx="3160">
                  <c:v>6.6177368164062603E-9</c:v>
                </c:pt>
                <c:pt idx="3161">
                  <c:v>6.6751098632812604E-9</c:v>
                </c:pt>
                <c:pt idx="3162">
                  <c:v>6.6320800781249896E-9</c:v>
                </c:pt>
                <c:pt idx="3163">
                  <c:v>6.6351318359374897E-9</c:v>
                </c:pt>
                <c:pt idx="3164">
                  <c:v>6.69326782226564E-9</c:v>
                </c:pt>
                <c:pt idx="3165">
                  <c:v>6.6915893554687601E-9</c:v>
                </c:pt>
                <c:pt idx="3166">
                  <c:v>6.7044067382812502E-9</c:v>
                </c:pt>
                <c:pt idx="3167">
                  <c:v>6.6790771484375001E-9</c:v>
                </c:pt>
                <c:pt idx="3168">
                  <c:v>6.6514587402343703E-9</c:v>
                </c:pt>
                <c:pt idx="3169">
                  <c:v>6.6946411132812503E-9</c:v>
                </c:pt>
                <c:pt idx="3170">
                  <c:v>6.6543579101562496E-9</c:v>
                </c:pt>
                <c:pt idx="3171">
                  <c:v>6.6859436035156099E-9</c:v>
                </c:pt>
                <c:pt idx="3172">
                  <c:v>6.74301147460938E-9</c:v>
                </c:pt>
                <c:pt idx="3173">
                  <c:v>6.7546081542968699E-9</c:v>
                </c:pt>
                <c:pt idx="3174">
                  <c:v>6.7115783691406297E-9</c:v>
                </c:pt>
                <c:pt idx="3175">
                  <c:v>6.7381286621093701E-9</c:v>
                </c:pt>
                <c:pt idx="3176">
                  <c:v>6.6828918457031198E-9</c:v>
                </c:pt>
                <c:pt idx="3177">
                  <c:v>6.7124938964843702E-9</c:v>
                </c:pt>
                <c:pt idx="3178">
                  <c:v>6.72866821289063E-9</c:v>
                </c:pt>
                <c:pt idx="3179">
                  <c:v>6.6436767578125002E-9</c:v>
                </c:pt>
                <c:pt idx="3180">
                  <c:v>6.7442321777343901E-9</c:v>
                </c:pt>
                <c:pt idx="3181">
                  <c:v>6.6882324218749796E-9</c:v>
                </c:pt>
                <c:pt idx="3182">
                  <c:v>6.7193603515624999E-9</c:v>
                </c:pt>
                <c:pt idx="3183">
                  <c:v>6.7536926269531104E-9</c:v>
                </c:pt>
                <c:pt idx="3184">
                  <c:v>6.7544555664062499E-9</c:v>
                </c:pt>
                <c:pt idx="3185">
                  <c:v>6.6932678222656103E-9</c:v>
                </c:pt>
                <c:pt idx="3186">
                  <c:v>6.7475891113281202E-9</c:v>
                </c:pt>
                <c:pt idx="3187">
                  <c:v>6.71585083007813E-9</c:v>
                </c:pt>
                <c:pt idx="3188">
                  <c:v>6.6696166992187401E-9</c:v>
                </c:pt>
                <c:pt idx="3189">
                  <c:v>6.7903137207031096E-9</c:v>
                </c:pt>
                <c:pt idx="3190">
                  <c:v>6.79702758789065E-9</c:v>
                </c:pt>
                <c:pt idx="3191">
                  <c:v>6.8032836914062602E-9</c:v>
                </c:pt>
                <c:pt idx="3192">
                  <c:v>6.7012023925781401E-9</c:v>
                </c:pt>
                <c:pt idx="3193">
                  <c:v>6.6961669921875003E-9</c:v>
                </c:pt>
                <c:pt idx="3194">
                  <c:v>6.8013000488281097E-9</c:v>
                </c:pt>
                <c:pt idx="3195">
                  <c:v>6.7456054687499896E-9</c:v>
                </c:pt>
                <c:pt idx="3196">
                  <c:v>6.8014526367187702E-9</c:v>
                </c:pt>
                <c:pt idx="3197">
                  <c:v>6.7823791503906402E-9</c:v>
                </c:pt>
                <c:pt idx="3198">
                  <c:v>6.7515563964843599E-9</c:v>
                </c:pt>
                <c:pt idx="3199">
                  <c:v>6.8083190917968702E-9</c:v>
                </c:pt>
                <c:pt idx="3200">
                  <c:v>6.7877197265625199E-9</c:v>
                </c:pt>
                <c:pt idx="3201">
                  <c:v>6.8244934082031101E-9</c:v>
                </c:pt>
                <c:pt idx="3202">
                  <c:v>6.7486572265624996E-9</c:v>
                </c:pt>
                <c:pt idx="3203">
                  <c:v>6.7527770996093898E-9</c:v>
                </c:pt>
                <c:pt idx="3204">
                  <c:v>6.7861938476562302E-9</c:v>
                </c:pt>
                <c:pt idx="3205">
                  <c:v>6.7401123046874999E-9</c:v>
                </c:pt>
                <c:pt idx="3206">
                  <c:v>6.8002319335937403E-9</c:v>
                </c:pt>
                <c:pt idx="3207">
                  <c:v>6.7950439453125103E-9</c:v>
                </c:pt>
                <c:pt idx="3208">
                  <c:v>6.7570495605468703E-9</c:v>
                </c:pt>
                <c:pt idx="3209">
                  <c:v>6.82296752929688E-9</c:v>
                </c:pt>
                <c:pt idx="3210">
                  <c:v>6.7785644531249998E-9</c:v>
                </c:pt>
                <c:pt idx="3211">
                  <c:v>6.7718505859375E-9</c:v>
                </c:pt>
                <c:pt idx="3212">
                  <c:v>6.7692565917968904E-9</c:v>
                </c:pt>
                <c:pt idx="3213">
                  <c:v>6.8534851074218898E-9</c:v>
                </c:pt>
                <c:pt idx="3214">
                  <c:v>6.82464599609375E-9</c:v>
                </c:pt>
                <c:pt idx="3215">
                  <c:v>6.8075561523437398E-9</c:v>
                </c:pt>
                <c:pt idx="3216">
                  <c:v>6.8185424804687399E-9</c:v>
                </c:pt>
                <c:pt idx="3217">
                  <c:v>6.7570495605468802E-9</c:v>
                </c:pt>
                <c:pt idx="3218">
                  <c:v>6.7761230468750201E-9</c:v>
                </c:pt>
                <c:pt idx="3219">
                  <c:v>6.7665100097656104E-9</c:v>
                </c:pt>
                <c:pt idx="3220">
                  <c:v>6.7932128906249997E-9</c:v>
                </c:pt>
                <c:pt idx="3221">
                  <c:v>6.8118286132812599E-9</c:v>
                </c:pt>
                <c:pt idx="3222">
                  <c:v>6.8643188476562501E-9</c:v>
                </c:pt>
                <c:pt idx="3223">
                  <c:v>6.8473815917968599E-9</c:v>
                </c:pt>
                <c:pt idx="3224">
                  <c:v>6.8083190917968801E-9</c:v>
                </c:pt>
                <c:pt idx="3225">
                  <c:v>6.7828369140625199E-9</c:v>
                </c:pt>
                <c:pt idx="3226">
                  <c:v>6.8257141113281103E-9</c:v>
                </c:pt>
                <c:pt idx="3227">
                  <c:v>6.8040466308593798E-9</c:v>
                </c:pt>
                <c:pt idx="3228">
                  <c:v>6.8203735351562398E-9</c:v>
                </c:pt>
                <c:pt idx="3229">
                  <c:v>6.8382263183593903E-9</c:v>
                </c:pt>
                <c:pt idx="3230">
                  <c:v>6.8804931640625099E-9</c:v>
                </c:pt>
                <c:pt idx="3231">
                  <c:v>6.8659973144531201E-9</c:v>
                </c:pt>
                <c:pt idx="3232">
                  <c:v>6.8161010742187602E-9</c:v>
                </c:pt>
                <c:pt idx="3233">
                  <c:v>6.8960571289062403E-9</c:v>
                </c:pt>
                <c:pt idx="3234">
                  <c:v>6.8083190917968801E-9</c:v>
                </c:pt>
                <c:pt idx="3235">
                  <c:v>6.8450927734374902E-9</c:v>
                </c:pt>
                <c:pt idx="3236">
                  <c:v>6.8728637695312498E-9</c:v>
                </c:pt>
                <c:pt idx="3237">
                  <c:v>6.8572998046874996E-9</c:v>
                </c:pt>
                <c:pt idx="3238">
                  <c:v>6.8237304687499996E-9</c:v>
                </c:pt>
                <c:pt idx="3239">
                  <c:v>6.8966674804687697E-9</c:v>
                </c:pt>
                <c:pt idx="3240">
                  <c:v>6.8592834472656401E-9</c:v>
                </c:pt>
                <c:pt idx="3241">
                  <c:v>6.8778991699218796E-9</c:v>
                </c:pt>
                <c:pt idx="3242">
                  <c:v>6.8360900878906298E-9</c:v>
                </c:pt>
                <c:pt idx="3243">
                  <c:v>6.8455505371093699E-9</c:v>
                </c:pt>
                <c:pt idx="3244">
                  <c:v>6.8696594238281198E-9</c:v>
                </c:pt>
                <c:pt idx="3245">
                  <c:v>6.8583679199218798E-9</c:v>
                </c:pt>
                <c:pt idx="3246">
                  <c:v>6.8986511230468796E-9</c:v>
                </c:pt>
                <c:pt idx="3247">
                  <c:v>6.8873596191406198E-9</c:v>
                </c:pt>
                <c:pt idx="3248">
                  <c:v>6.9383239746093798E-9</c:v>
                </c:pt>
                <c:pt idx="3249">
                  <c:v>6.9425964355468801E-9</c:v>
                </c:pt>
                <c:pt idx="3250">
                  <c:v>6.86950683593749E-9</c:v>
                </c:pt>
                <c:pt idx="3251">
                  <c:v>6.8933105468750099E-9</c:v>
                </c:pt>
                <c:pt idx="3252">
                  <c:v>6.9158935546874899E-9</c:v>
                </c:pt>
                <c:pt idx="3253">
                  <c:v>6.92016601562502E-9</c:v>
                </c:pt>
                <c:pt idx="3254">
                  <c:v>6.8865966796875001E-9</c:v>
                </c:pt>
                <c:pt idx="3255">
                  <c:v>6.8899536132812501E-9</c:v>
                </c:pt>
                <c:pt idx="3256">
                  <c:v>6.8882751464843801E-9</c:v>
                </c:pt>
                <c:pt idx="3257">
                  <c:v>6.9526672363281298E-9</c:v>
                </c:pt>
                <c:pt idx="3258">
                  <c:v>6.9035339355468597E-9</c:v>
                </c:pt>
                <c:pt idx="3259">
                  <c:v>6.9134521484374904E-9</c:v>
                </c:pt>
                <c:pt idx="3260">
                  <c:v>6.89147949218751E-9</c:v>
                </c:pt>
                <c:pt idx="3261">
                  <c:v>6.9210815429687497E-9</c:v>
                </c:pt>
                <c:pt idx="3262">
                  <c:v>6.9549560546875102E-9</c:v>
                </c:pt>
                <c:pt idx="3263">
                  <c:v>6.8641662597656301E-9</c:v>
                </c:pt>
                <c:pt idx="3264">
                  <c:v>6.9720458984374997E-9</c:v>
                </c:pt>
                <c:pt idx="3265">
                  <c:v>6.94915771484375E-9</c:v>
                </c:pt>
                <c:pt idx="3266">
                  <c:v>6.8984985351562498E-9</c:v>
                </c:pt>
                <c:pt idx="3267">
                  <c:v>6.9688415527343598E-9</c:v>
                </c:pt>
                <c:pt idx="3268">
                  <c:v>6.9232177734375002E-9</c:v>
                </c:pt>
                <c:pt idx="3269">
                  <c:v>6.92855834960936E-9</c:v>
                </c:pt>
                <c:pt idx="3270">
                  <c:v>6.9309997558593703E-9</c:v>
                </c:pt>
                <c:pt idx="3271">
                  <c:v>6.9268798828125099E-9</c:v>
                </c:pt>
                <c:pt idx="3272">
                  <c:v>6.9679260253906302E-9</c:v>
                </c:pt>
                <c:pt idx="3273">
                  <c:v>6.9818115234374996E-9</c:v>
                </c:pt>
                <c:pt idx="3274">
                  <c:v>6.9714355468750199E-9</c:v>
                </c:pt>
                <c:pt idx="3275">
                  <c:v>6.97174072265624E-9</c:v>
                </c:pt>
                <c:pt idx="3276">
                  <c:v>6.91223144531251E-9</c:v>
                </c:pt>
                <c:pt idx="3277">
                  <c:v>6.9400024414062498E-9</c:v>
                </c:pt>
                <c:pt idx="3278">
                  <c:v>6.9036865234374896E-9</c:v>
                </c:pt>
                <c:pt idx="3279">
                  <c:v>6.9464111328124998E-9</c:v>
                </c:pt>
                <c:pt idx="3280">
                  <c:v>6.9813537597656398E-9</c:v>
                </c:pt>
                <c:pt idx="3281">
                  <c:v>7.0292663574218798E-9</c:v>
                </c:pt>
                <c:pt idx="3282">
                  <c:v>6.9317626953124999E-9</c:v>
                </c:pt>
                <c:pt idx="3283">
                  <c:v>6.9715881347656299E-9</c:v>
                </c:pt>
                <c:pt idx="3284">
                  <c:v>6.9313049316406103E-9</c:v>
                </c:pt>
                <c:pt idx="3285">
                  <c:v>6.9847106933593798E-9</c:v>
                </c:pt>
                <c:pt idx="3286">
                  <c:v>6.9036865234374896E-9</c:v>
                </c:pt>
                <c:pt idx="3287">
                  <c:v>6.9615173339844E-9</c:v>
                </c:pt>
                <c:pt idx="3288">
                  <c:v>6.9789123535156303E-9</c:v>
                </c:pt>
                <c:pt idx="3289">
                  <c:v>6.9749450683593798E-9</c:v>
                </c:pt>
                <c:pt idx="3290">
                  <c:v>7.0101928710937498E-9</c:v>
                </c:pt>
                <c:pt idx="3291">
                  <c:v>6.9813537597656298E-9</c:v>
                </c:pt>
                <c:pt idx="3292">
                  <c:v>7.0173645019531302E-9</c:v>
                </c:pt>
                <c:pt idx="3293">
                  <c:v>7.0320129394531301E-9</c:v>
                </c:pt>
                <c:pt idx="3294">
                  <c:v>7.0115661621093898E-9</c:v>
                </c:pt>
                <c:pt idx="3295">
                  <c:v>7.0265197753906296E-9</c:v>
                </c:pt>
                <c:pt idx="3296">
                  <c:v>6.9071960449218703E-9</c:v>
                </c:pt>
                <c:pt idx="3297">
                  <c:v>6.9799804687500097E-9</c:v>
                </c:pt>
                <c:pt idx="3298">
                  <c:v>6.9917297363281203E-9</c:v>
                </c:pt>
                <c:pt idx="3299">
                  <c:v>6.9544982910156297E-9</c:v>
                </c:pt>
                <c:pt idx="3300">
                  <c:v>7.0625305175781101E-9</c:v>
                </c:pt>
                <c:pt idx="3301">
                  <c:v>7.0277404785156298E-9</c:v>
                </c:pt>
                <c:pt idx="3302">
                  <c:v>6.9815063476562597E-9</c:v>
                </c:pt>
                <c:pt idx="3303">
                  <c:v>7.0600891113281197E-9</c:v>
                </c:pt>
                <c:pt idx="3304">
                  <c:v>7.0228576660156299E-9</c:v>
                </c:pt>
                <c:pt idx="3305">
                  <c:v>6.9796752929687698E-9</c:v>
                </c:pt>
                <c:pt idx="3306">
                  <c:v>6.9940185546874801E-9</c:v>
                </c:pt>
                <c:pt idx="3307">
                  <c:v>6.9665527343749902E-9</c:v>
                </c:pt>
                <c:pt idx="3308">
                  <c:v>7.0614624023437398E-9</c:v>
                </c:pt>
                <c:pt idx="3309">
                  <c:v>7.0072937011718697E-9</c:v>
                </c:pt>
                <c:pt idx="3310">
                  <c:v>7.0079040527343702E-9</c:v>
                </c:pt>
                <c:pt idx="3311">
                  <c:v>7.03689575195313E-9</c:v>
                </c:pt>
                <c:pt idx="3312">
                  <c:v>7.0791625976562497E-9</c:v>
                </c:pt>
                <c:pt idx="3313">
                  <c:v>7.0588684082031203E-9</c:v>
                </c:pt>
                <c:pt idx="3314">
                  <c:v>7.0565795898437597E-9</c:v>
                </c:pt>
                <c:pt idx="3315">
                  <c:v>7.1000671386718804E-9</c:v>
                </c:pt>
                <c:pt idx="3316">
                  <c:v>7.0751953124999902E-9</c:v>
                </c:pt>
                <c:pt idx="3317">
                  <c:v>7.0388793945312499E-9</c:v>
                </c:pt>
                <c:pt idx="3318">
                  <c:v>6.9883728027343704E-9</c:v>
                </c:pt>
                <c:pt idx="3319">
                  <c:v>6.9775390625000002E-9</c:v>
                </c:pt>
                <c:pt idx="3320">
                  <c:v>7.0794677734375202E-9</c:v>
                </c:pt>
                <c:pt idx="3321">
                  <c:v>7.0233154296874997E-9</c:v>
                </c:pt>
                <c:pt idx="3322">
                  <c:v>7.0204162597656303E-9</c:v>
                </c:pt>
                <c:pt idx="3323">
                  <c:v>7.0890808105468803E-9</c:v>
                </c:pt>
                <c:pt idx="3324">
                  <c:v>7.0603942871093803E-9</c:v>
                </c:pt>
                <c:pt idx="3325">
                  <c:v>7.0274353027343601E-9</c:v>
                </c:pt>
                <c:pt idx="3326">
                  <c:v>7.04803466796876E-9</c:v>
                </c:pt>
                <c:pt idx="3327">
                  <c:v>7.0175170898437502E-9</c:v>
                </c:pt>
                <c:pt idx="3328">
                  <c:v>7.0552062988281296E-9</c:v>
                </c:pt>
                <c:pt idx="3329">
                  <c:v>7.0542907714843801E-9</c:v>
                </c:pt>
                <c:pt idx="3330">
                  <c:v>7.0858764648437396E-9</c:v>
                </c:pt>
                <c:pt idx="3331">
                  <c:v>7.1166992187499902E-9</c:v>
                </c:pt>
                <c:pt idx="3332">
                  <c:v>7.0404052734374801E-9</c:v>
                </c:pt>
                <c:pt idx="3333">
                  <c:v>7.0878601074218801E-9</c:v>
                </c:pt>
                <c:pt idx="3334">
                  <c:v>7.1028137207031298E-9</c:v>
                </c:pt>
                <c:pt idx="3335">
                  <c:v>7.0237731933593802E-9</c:v>
                </c:pt>
                <c:pt idx="3336">
                  <c:v>7.0779418945312503E-9</c:v>
                </c:pt>
                <c:pt idx="3337">
                  <c:v>7.0808410644531098E-9</c:v>
                </c:pt>
                <c:pt idx="3338">
                  <c:v>7.0887756347656296E-9</c:v>
                </c:pt>
                <c:pt idx="3339">
                  <c:v>7.0967102050781396E-9</c:v>
                </c:pt>
                <c:pt idx="3340">
                  <c:v>7.0845031738281401E-9</c:v>
                </c:pt>
                <c:pt idx="3341">
                  <c:v>7.1316528320312399E-9</c:v>
                </c:pt>
                <c:pt idx="3342">
                  <c:v>7.0094299316406203E-9</c:v>
                </c:pt>
                <c:pt idx="3343">
                  <c:v>7.0285034179687602E-9</c:v>
                </c:pt>
                <c:pt idx="3344">
                  <c:v>7.0668029785156303E-9</c:v>
                </c:pt>
                <c:pt idx="3345">
                  <c:v>7.1385192871093803E-9</c:v>
                </c:pt>
                <c:pt idx="3346">
                  <c:v>7.0661926269531297E-9</c:v>
                </c:pt>
                <c:pt idx="3347">
                  <c:v>7.1441650390624999E-9</c:v>
                </c:pt>
                <c:pt idx="3348">
                  <c:v>7.1737670898437404E-9</c:v>
                </c:pt>
                <c:pt idx="3349">
                  <c:v>7.1012878417968698E-9</c:v>
                </c:pt>
                <c:pt idx="3350">
                  <c:v>7.0706176757812401E-9</c:v>
                </c:pt>
                <c:pt idx="3351">
                  <c:v>7.1093750000000097E-9</c:v>
                </c:pt>
                <c:pt idx="3352">
                  <c:v>7.0376586914062298E-9</c:v>
                </c:pt>
                <c:pt idx="3353">
                  <c:v>7.1342468261718801E-9</c:v>
                </c:pt>
                <c:pt idx="3354">
                  <c:v>7.1315002441406199E-9</c:v>
                </c:pt>
                <c:pt idx="3355">
                  <c:v>7.1510314941406396E-9</c:v>
                </c:pt>
                <c:pt idx="3356">
                  <c:v>7.1125793457031297E-9</c:v>
                </c:pt>
                <c:pt idx="3357">
                  <c:v>7.1401977539062396E-9</c:v>
                </c:pt>
                <c:pt idx="3358">
                  <c:v>7.0396423339843803E-9</c:v>
                </c:pt>
                <c:pt idx="3359">
                  <c:v>7.0265197753906296E-9</c:v>
                </c:pt>
                <c:pt idx="3360">
                  <c:v>7.1371459960937602E-9</c:v>
                </c:pt>
                <c:pt idx="3361">
                  <c:v>7.0986938476562603E-9</c:v>
                </c:pt>
                <c:pt idx="3362">
                  <c:v>7.0234680175781196E-9</c:v>
                </c:pt>
                <c:pt idx="3363">
                  <c:v>7.1849060058593803E-9</c:v>
                </c:pt>
                <c:pt idx="3364">
                  <c:v>7.1084594726562602E-9</c:v>
                </c:pt>
                <c:pt idx="3365">
                  <c:v>7.18597412109373E-9</c:v>
                </c:pt>
                <c:pt idx="3366">
                  <c:v>7.0889282226562496E-9</c:v>
                </c:pt>
                <c:pt idx="3367">
                  <c:v>7.1630859375000001E-9</c:v>
                </c:pt>
                <c:pt idx="3368">
                  <c:v>7.1165466308593504E-9</c:v>
                </c:pt>
                <c:pt idx="3369">
                  <c:v>7.1409606933593501E-9</c:v>
                </c:pt>
                <c:pt idx="3370">
                  <c:v>7.0892333984375102E-9</c:v>
                </c:pt>
                <c:pt idx="3371">
                  <c:v>7.2900390625000204E-9</c:v>
                </c:pt>
                <c:pt idx="3372">
                  <c:v>7.1575927734375203E-9</c:v>
                </c:pt>
                <c:pt idx="3373">
                  <c:v>7.1232604980468701E-9</c:v>
                </c:pt>
                <c:pt idx="3374">
                  <c:v>7.1620178222656099E-9</c:v>
                </c:pt>
                <c:pt idx="3375">
                  <c:v>7.1270751953124997E-9</c:v>
                </c:pt>
                <c:pt idx="3376">
                  <c:v>7.1423339843750001E-9</c:v>
                </c:pt>
                <c:pt idx="3377">
                  <c:v>7.1505737304687499E-9</c:v>
                </c:pt>
                <c:pt idx="3378">
                  <c:v>7.1612548828125101E-9</c:v>
                </c:pt>
                <c:pt idx="3379">
                  <c:v>7.14736938476562E-9</c:v>
                </c:pt>
                <c:pt idx="3380">
                  <c:v>7.1948242187500002E-9</c:v>
                </c:pt>
                <c:pt idx="3381">
                  <c:v>7.1554565429687499E-9</c:v>
                </c:pt>
                <c:pt idx="3382">
                  <c:v>7.1874999999999899E-9</c:v>
                </c:pt>
                <c:pt idx="3383">
                  <c:v>7.22702026367188E-9</c:v>
                </c:pt>
                <c:pt idx="3384">
                  <c:v>7.1794128417968699E-9</c:v>
                </c:pt>
                <c:pt idx="3385">
                  <c:v>7.24151611328125E-9</c:v>
                </c:pt>
                <c:pt idx="3386">
                  <c:v>7.1697998046875198E-9</c:v>
                </c:pt>
                <c:pt idx="3387">
                  <c:v>7.1879577636718804E-9</c:v>
                </c:pt>
                <c:pt idx="3388">
                  <c:v>7.1633911132812499E-9</c:v>
                </c:pt>
                <c:pt idx="3389">
                  <c:v>7.1493530273437696E-9</c:v>
                </c:pt>
                <c:pt idx="3390">
                  <c:v>7.13150024414061E-9</c:v>
                </c:pt>
                <c:pt idx="3391">
                  <c:v>7.1714782714843898E-9</c:v>
                </c:pt>
                <c:pt idx="3392">
                  <c:v>7.1836853027343801E-9</c:v>
                </c:pt>
                <c:pt idx="3393">
                  <c:v>7.1940612792968698E-9</c:v>
                </c:pt>
                <c:pt idx="3394">
                  <c:v>7.1388244628906302E-9</c:v>
                </c:pt>
                <c:pt idx="3395">
                  <c:v>7.1638488769531404E-9</c:v>
                </c:pt>
                <c:pt idx="3396">
                  <c:v>7.20321655273437E-9</c:v>
                </c:pt>
                <c:pt idx="3397">
                  <c:v>7.2615051269531304E-9</c:v>
                </c:pt>
                <c:pt idx="3398">
                  <c:v>7.2184753417968902E-9</c:v>
                </c:pt>
                <c:pt idx="3399">
                  <c:v>7.2180175781249898E-9</c:v>
                </c:pt>
                <c:pt idx="3400">
                  <c:v>7.12493896484374E-9</c:v>
                </c:pt>
                <c:pt idx="3401">
                  <c:v>7.2489929199218802E-9</c:v>
                </c:pt>
                <c:pt idx="3402">
                  <c:v>7.2282409667968802E-9</c:v>
                </c:pt>
                <c:pt idx="3403">
                  <c:v>7.2807312011718803E-9</c:v>
                </c:pt>
                <c:pt idx="3404">
                  <c:v>7.2357177734375096E-9</c:v>
                </c:pt>
                <c:pt idx="3405">
                  <c:v>7.1888732910156299E-9</c:v>
                </c:pt>
                <c:pt idx="3406">
                  <c:v>7.1897888183593803E-9</c:v>
                </c:pt>
                <c:pt idx="3407">
                  <c:v>7.2029113769531301E-9</c:v>
                </c:pt>
                <c:pt idx="3408">
                  <c:v>7.2299194335937502E-9</c:v>
                </c:pt>
                <c:pt idx="3409">
                  <c:v>7.2787475585937299E-9</c:v>
                </c:pt>
                <c:pt idx="3410">
                  <c:v>7.2192382812500099E-9</c:v>
                </c:pt>
                <c:pt idx="3411">
                  <c:v>7.1949768066406301E-9</c:v>
                </c:pt>
                <c:pt idx="3412">
                  <c:v>7.2123718261718702E-9</c:v>
                </c:pt>
                <c:pt idx="3413">
                  <c:v>7.2602844238281202E-9</c:v>
                </c:pt>
                <c:pt idx="3414">
                  <c:v>7.2419738769531297E-9</c:v>
                </c:pt>
                <c:pt idx="3415">
                  <c:v>7.2633361816406203E-9</c:v>
                </c:pt>
                <c:pt idx="3416">
                  <c:v>7.2332763671875101E-9</c:v>
                </c:pt>
                <c:pt idx="3417">
                  <c:v>7.2746276855468901E-9</c:v>
                </c:pt>
                <c:pt idx="3418">
                  <c:v>7.2412109375000002E-9</c:v>
                </c:pt>
                <c:pt idx="3419">
                  <c:v>7.24655151367186E-9</c:v>
                </c:pt>
                <c:pt idx="3420">
                  <c:v>7.2314453125000102E-9</c:v>
                </c:pt>
                <c:pt idx="3421">
                  <c:v>7.2473144531250102E-9</c:v>
                </c:pt>
                <c:pt idx="3422">
                  <c:v>7.26409912109374E-9</c:v>
                </c:pt>
                <c:pt idx="3423">
                  <c:v>7.3057556152344104E-9</c:v>
                </c:pt>
                <c:pt idx="3424">
                  <c:v>7.2370910644531298E-9</c:v>
                </c:pt>
                <c:pt idx="3425">
                  <c:v>7.2406005859374798E-9</c:v>
                </c:pt>
                <c:pt idx="3426">
                  <c:v>7.2563171386718599E-9</c:v>
                </c:pt>
                <c:pt idx="3427">
                  <c:v>7.2811889648437501E-9</c:v>
                </c:pt>
                <c:pt idx="3428">
                  <c:v>7.2178649902343699E-9</c:v>
                </c:pt>
                <c:pt idx="3429">
                  <c:v>7.2805786132812496E-9</c:v>
                </c:pt>
                <c:pt idx="3430">
                  <c:v>7.2633361816406203E-9</c:v>
                </c:pt>
                <c:pt idx="3431">
                  <c:v>7.2564697265625096E-9</c:v>
                </c:pt>
                <c:pt idx="3432">
                  <c:v>7.2695922851562503E-9</c:v>
                </c:pt>
                <c:pt idx="3433">
                  <c:v>7.2593688964843897E-9</c:v>
                </c:pt>
                <c:pt idx="3434">
                  <c:v>7.2625732421874998E-9</c:v>
                </c:pt>
                <c:pt idx="3435">
                  <c:v>7.2290039062499899E-9</c:v>
                </c:pt>
                <c:pt idx="3436">
                  <c:v>7.2773742675781197E-9</c:v>
                </c:pt>
                <c:pt idx="3437">
                  <c:v>7.2840881347656203E-9</c:v>
                </c:pt>
                <c:pt idx="3438">
                  <c:v>7.2480773925781299E-9</c:v>
                </c:pt>
                <c:pt idx="3439">
                  <c:v>7.3077392578124798E-9</c:v>
                </c:pt>
                <c:pt idx="3440">
                  <c:v>7.2779846191406301E-9</c:v>
                </c:pt>
                <c:pt idx="3441">
                  <c:v>7.3265075683593897E-9</c:v>
                </c:pt>
                <c:pt idx="3442">
                  <c:v>7.2937011718749903E-9</c:v>
                </c:pt>
                <c:pt idx="3443">
                  <c:v>7.2895812988281398E-9</c:v>
                </c:pt>
                <c:pt idx="3444">
                  <c:v>7.3242187500000002E-9</c:v>
                </c:pt>
                <c:pt idx="3445">
                  <c:v>7.2697448730468604E-9</c:v>
                </c:pt>
                <c:pt idx="3446">
                  <c:v>7.2265625000000102E-9</c:v>
                </c:pt>
                <c:pt idx="3447">
                  <c:v>7.2418212890624998E-9</c:v>
                </c:pt>
                <c:pt idx="3448">
                  <c:v>7.24960327148437E-9</c:v>
                </c:pt>
                <c:pt idx="3449">
                  <c:v>7.3138427734374998E-9</c:v>
                </c:pt>
                <c:pt idx="3450">
                  <c:v>7.2662353515624996E-9</c:v>
                </c:pt>
                <c:pt idx="3451">
                  <c:v>7.3286437988281204E-9</c:v>
                </c:pt>
                <c:pt idx="3452">
                  <c:v>7.2816467285156299E-9</c:v>
                </c:pt>
                <c:pt idx="3453">
                  <c:v>7.2743225097656303E-9</c:v>
                </c:pt>
                <c:pt idx="3454">
                  <c:v>7.2865295410156199E-9</c:v>
                </c:pt>
                <c:pt idx="3455">
                  <c:v>7.2862243652343601E-9</c:v>
                </c:pt>
                <c:pt idx="3456">
                  <c:v>7.31964111328126E-9</c:v>
                </c:pt>
                <c:pt idx="3457">
                  <c:v>7.2937011718749903E-9</c:v>
                </c:pt>
                <c:pt idx="3458">
                  <c:v>7.34527587890625E-9</c:v>
                </c:pt>
                <c:pt idx="3459">
                  <c:v>7.2993469238281298E-9</c:v>
                </c:pt>
                <c:pt idx="3460">
                  <c:v>7.29583740234375E-9</c:v>
                </c:pt>
                <c:pt idx="3461">
                  <c:v>7.31491088867188E-9</c:v>
                </c:pt>
                <c:pt idx="3462">
                  <c:v>7.235107421875E-9</c:v>
                </c:pt>
                <c:pt idx="3463">
                  <c:v>7.27539062499998E-9</c:v>
                </c:pt>
                <c:pt idx="3464">
                  <c:v>7.3439025878906398E-9</c:v>
                </c:pt>
                <c:pt idx="3465">
                  <c:v>7.3124694824218697E-9</c:v>
                </c:pt>
                <c:pt idx="3466">
                  <c:v>7.3214721679687599E-9</c:v>
                </c:pt>
                <c:pt idx="3467">
                  <c:v>7.3178100585937502E-9</c:v>
                </c:pt>
                <c:pt idx="3468">
                  <c:v>7.2891235351562402E-9</c:v>
                </c:pt>
                <c:pt idx="3469">
                  <c:v>7.3332214355468904E-9</c:v>
                </c:pt>
                <c:pt idx="3470">
                  <c:v>7.3277282714843701E-9</c:v>
                </c:pt>
                <c:pt idx="3471">
                  <c:v>7.3461914062500004E-9</c:v>
                </c:pt>
                <c:pt idx="3472">
                  <c:v>7.37106323242186E-9</c:v>
                </c:pt>
                <c:pt idx="3473">
                  <c:v>7.3063659667968902E-9</c:v>
                </c:pt>
                <c:pt idx="3474">
                  <c:v>7.3320007324218703E-9</c:v>
                </c:pt>
                <c:pt idx="3475">
                  <c:v>7.3596191406249802E-9</c:v>
                </c:pt>
                <c:pt idx="3476">
                  <c:v>7.3127746582031096E-9</c:v>
                </c:pt>
                <c:pt idx="3477">
                  <c:v>7.2755432128906297E-9</c:v>
                </c:pt>
                <c:pt idx="3478">
                  <c:v>7.3225402832031302E-9</c:v>
                </c:pt>
                <c:pt idx="3479">
                  <c:v>7.2996520996093796E-9</c:v>
                </c:pt>
                <c:pt idx="3480">
                  <c:v>7.3497009277343703E-9</c:v>
                </c:pt>
                <c:pt idx="3481">
                  <c:v>7.4223327636718798E-9</c:v>
                </c:pt>
                <c:pt idx="3482">
                  <c:v>7.3623657226562503E-9</c:v>
                </c:pt>
                <c:pt idx="3483">
                  <c:v>7.30575561523435E-9</c:v>
                </c:pt>
                <c:pt idx="3484">
                  <c:v>7.2637939453124901E-9</c:v>
                </c:pt>
                <c:pt idx="3485">
                  <c:v>7.3913574218749902E-9</c:v>
                </c:pt>
                <c:pt idx="3486">
                  <c:v>7.4049377441406198E-9</c:v>
                </c:pt>
                <c:pt idx="3487">
                  <c:v>7.4200439453125002E-9</c:v>
                </c:pt>
                <c:pt idx="3488">
                  <c:v>7.3864746093750002E-9</c:v>
                </c:pt>
                <c:pt idx="3489">
                  <c:v>7.4053955078125103E-9</c:v>
                </c:pt>
                <c:pt idx="3490">
                  <c:v>7.3789978027343898E-9</c:v>
                </c:pt>
                <c:pt idx="3491">
                  <c:v>7.4290466308593697E-9</c:v>
                </c:pt>
                <c:pt idx="3492">
                  <c:v>7.35824584960937E-9</c:v>
                </c:pt>
                <c:pt idx="3493">
                  <c:v>7.3538208007812497E-9</c:v>
                </c:pt>
                <c:pt idx="3494">
                  <c:v>7.3939514160156404E-9</c:v>
                </c:pt>
                <c:pt idx="3495">
                  <c:v>7.3158264160156097E-9</c:v>
                </c:pt>
                <c:pt idx="3496">
                  <c:v>7.3971557617187298E-9</c:v>
                </c:pt>
                <c:pt idx="3497">
                  <c:v>7.2897338867187399E-9</c:v>
                </c:pt>
                <c:pt idx="3498">
                  <c:v>7.3690795898437303E-9</c:v>
                </c:pt>
                <c:pt idx="3499">
                  <c:v>7.3458862304687497E-9</c:v>
                </c:pt>
                <c:pt idx="3500">
                  <c:v>7.3736572265625102E-9</c:v>
                </c:pt>
                <c:pt idx="3501">
                  <c:v>7.3944091796875002E-9</c:v>
                </c:pt>
                <c:pt idx="3502">
                  <c:v>7.3535156249999999E-9</c:v>
                </c:pt>
                <c:pt idx="3503">
                  <c:v>7.3854064941406398E-9</c:v>
                </c:pt>
                <c:pt idx="3504">
                  <c:v>7.2680664062500003E-9</c:v>
                </c:pt>
                <c:pt idx="3505">
                  <c:v>7.3527526855468803E-9</c:v>
                </c:pt>
                <c:pt idx="3506">
                  <c:v>7.3768615722656103E-9</c:v>
                </c:pt>
                <c:pt idx="3507">
                  <c:v>7.4160766601562498E-9</c:v>
                </c:pt>
                <c:pt idx="3508">
                  <c:v>7.2917175292968796E-9</c:v>
                </c:pt>
                <c:pt idx="3509">
                  <c:v>7.3527526855468604E-9</c:v>
                </c:pt>
                <c:pt idx="3510">
                  <c:v>7.4160766601562498E-9</c:v>
                </c:pt>
                <c:pt idx="3511">
                  <c:v>7.3623657226562404E-9</c:v>
                </c:pt>
                <c:pt idx="3512">
                  <c:v>7.4092102050781399E-9</c:v>
                </c:pt>
                <c:pt idx="3513">
                  <c:v>7.4690246582031296E-9</c:v>
                </c:pt>
                <c:pt idx="3514">
                  <c:v>7.3060607910156197E-9</c:v>
                </c:pt>
                <c:pt idx="3515">
                  <c:v>7.3512268066406203E-9</c:v>
                </c:pt>
                <c:pt idx="3516">
                  <c:v>7.3922729492187704E-9</c:v>
                </c:pt>
                <c:pt idx="3517">
                  <c:v>7.3867797851562501E-9</c:v>
                </c:pt>
                <c:pt idx="3518">
                  <c:v>7.36114501953126E-9</c:v>
                </c:pt>
                <c:pt idx="3519">
                  <c:v>7.4320983886718896E-9</c:v>
                </c:pt>
                <c:pt idx="3520">
                  <c:v>7.3860168457031304E-9</c:v>
                </c:pt>
                <c:pt idx="3521">
                  <c:v>7.4087524414062503E-9</c:v>
                </c:pt>
                <c:pt idx="3522">
                  <c:v>7.3530578613281003E-9</c:v>
                </c:pt>
                <c:pt idx="3523">
                  <c:v>7.4099731445312604E-9</c:v>
                </c:pt>
                <c:pt idx="3524">
                  <c:v>7.44293212890624E-9</c:v>
                </c:pt>
                <c:pt idx="3525">
                  <c:v>7.4673461914062695E-9</c:v>
                </c:pt>
                <c:pt idx="3526">
                  <c:v>7.4797058105468807E-9</c:v>
                </c:pt>
                <c:pt idx="3527">
                  <c:v>7.4301147460937499E-9</c:v>
                </c:pt>
                <c:pt idx="3528">
                  <c:v>7.4093627929687698E-9</c:v>
                </c:pt>
                <c:pt idx="3529">
                  <c:v>7.4591064453124907E-9</c:v>
                </c:pt>
                <c:pt idx="3530">
                  <c:v>7.4023437500000102E-9</c:v>
                </c:pt>
                <c:pt idx="3531">
                  <c:v>7.4214172363281204E-9</c:v>
                </c:pt>
                <c:pt idx="3532">
                  <c:v>7.4310302734375003E-9</c:v>
                </c:pt>
                <c:pt idx="3533">
                  <c:v>7.4394226074218801E-9</c:v>
                </c:pt>
                <c:pt idx="3534">
                  <c:v>7.4618530273437608E-9</c:v>
                </c:pt>
                <c:pt idx="3535">
                  <c:v>7.3529052734375002E-9</c:v>
                </c:pt>
                <c:pt idx="3536">
                  <c:v>7.4162292480468697E-9</c:v>
                </c:pt>
                <c:pt idx="3537">
                  <c:v>7.4844360351562508E-9</c:v>
                </c:pt>
                <c:pt idx="3538">
                  <c:v>7.36923217773438E-9</c:v>
                </c:pt>
                <c:pt idx="3539">
                  <c:v>7.4133300781250004E-9</c:v>
                </c:pt>
                <c:pt idx="3540">
                  <c:v>7.3907470703124897E-9</c:v>
                </c:pt>
                <c:pt idx="3541">
                  <c:v>7.3860168457031097E-9</c:v>
                </c:pt>
                <c:pt idx="3542">
                  <c:v>7.4516296386718804E-9</c:v>
                </c:pt>
                <c:pt idx="3543">
                  <c:v>7.4647521972656103E-9</c:v>
                </c:pt>
                <c:pt idx="3544">
                  <c:v>7.4153137207031301E-9</c:v>
                </c:pt>
                <c:pt idx="3545">
                  <c:v>7.4414062499999999E-9</c:v>
                </c:pt>
                <c:pt idx="3546">
                  <c:v>7.4804687499999995E-9</c:v>
                </c:pt>
                <c:pt idx="3547">
                  <c:v>7.5250244140624996E-9</c:v>
                </c:pt>
                <c:pt idx="3548">
                  <c:v>7.4964904785156303E-9</c:v>
                </c:pt>
                <c:pt idx="3549">
                  <c:v>7.4130249023437497E-9</c:v>
                </c:pt>
                <c:pt idx="3550">
                  <c:v>7.4571228027343808E-9</c:v>
                </c:pt>
                <c:pt idx="3551">
                  <c:v>7.48428344726563E-9</c:v>
                </c:pt>
                <c:pt idx="3552">
                  <c:v>7.4775695800781401E-9</c:v>
                </c:pt>
                <c:pt idx="3553">
                  <c:v>7.4674987792968705E-9</c:v>
                </c:pt>
                <c:pt idx="3554">
                  <c:v>7.4598693847656294E-9</c:v>
                </c:pt>
                <c:pt idx="3555">
                  <c:v>7.4270629882812399E-9</c:v>
                </c:pt>
                <c:pt idx="3556">
                  <c:v>7.4926757812499899E-9</c:v>
                </c:pt>
                <c:pt idx="3557">
                  <c:v>7.4664306640625002E-9</c:v>
                </c:pt>
                <c:pt idx="3558">
                  <c:v>7.4540710449218592E-9</c:v>
                </c:pt>
                <c:pt idx="3559">
                  <c:v>7.4845886230468798E-9</c:v>
                </c:pt>
                <c:pt idx="3560">
                  <c:v>7.4147033691406296E-9</c:v>
                </c:pt>
                <c:pt idx="3561">
                  <c:v>7.4601745605468693E-9</c:v>
                </c:pt>
                <c:pt idx="3562">
                  <c:v>7.42828369140626E-9</c:v>
                </c:pt>
                <c:pt idx="3563">
                  <c:v>7.4386596679687497E-9</c:v>
                </c:pt>
                <c:pt idx="3564">
                  <c:v>7.4655151367187705E-9</c:v>
                </c:pt>
                <c:pt idx="3565">
                  <c:v>7.4661254882812404E-9</c:v>
                </c:pt>
                <c:pt idx="3566">
                  <c:v>7.5289916992187294E-9</c:v>
                </c:pt>
                <c:pt idx="3567">
                  <c:v>7.4583435058593802E-9</c:v>
                </c:pt>
                <c:pt idx="3568">
                  <c:v>7.4514770507812496E-9</c:v>
                </c:pt>
                <c:pt idx="3569">
                  <c:v>7.3928833007812601E-9</c:v>
                </c:pt>
                <c:pt idx="3570">
                  <c:v>7.5167846679687506E-9</c:v>
                </c:pt>
                <c:pt idx="3571">
                  <c:v>7.5202941894531295E-9</c:v>
                </c:pt>
                <c:pt idx="3572">
                  <c:v>7.5003051757812293E-9</c:v>
                </c:pt>
                <c:pt idx="3573">
                  <c:v>7.4418640136718697E-9</c:v>
                </c:pt>
                <c:pt idx="3574">
                  <c:v>7.3890686035156297E-9</c:v>
                </c:pt>
                <c:pt idx="3575">
                  <c:v>7.4810791015624793E-9</c:v>
                </c:pt>
                <c:pt idx="3576">
                  <c:v>7.4971008300781399E-9</c:v>
                </c:pt>
                <c:pt idx="3577">
                  <c:v>7.5161743164062492E-9</c:v>
                </c:pt>
                <c:pt idx="3578">
                  <c:v>7.54669189453124E-9</c:v>
                </c:pt>
                <c:pt idx="3579">
                  <c:v>7.5654602050781194E-9</c:v>
                </c:pt>
                <c:pt idx="3580">
                  <c:v>7.4461364746093898E-9</c:v>
                </c:pt>
                <c:pt idx="3581">
                  <c:v>7.4432373046874799E-9</c:v>
                </c:pt>
                <c:pt idx="3582">
                  <c:v>7.4888610839843793E-9</c:v>
                </c:pt>
                <c:pt idx="3583">
                  <c:v>7.4681091308593702E-9</c:v>
                </c:pt>
                <c:pt idx="3584">
                  <c:v>7.47619628906251E-9</c:v>
                </c:pt>
                <c:pt idx="3585">
                  <c:v>7.5886535644531305E-9</c:v>
                </c:pt>
                <c:pt idx="3586">
                  <c:v>7.4575805664062597E-9</c:v>
                </c:pt>
                <c:pt idx="3587">
                  <c:v>7.4661254882812404E-9</c:v>
                </c:pt>
                <c:pt idx="3588">
                  <c:v>7.5350952148437494E-9</c:v>
                </c:pt>
                <c:pt idx="3589">
                  <c:v>7.5050354003906093E-9</c:v>
                </c:pt>
                <c:pt idx="3590">
                  <c:v>7.4909973144531298E-9</c:v>
                </c:pt>
                <c:pt idx="3591">
                  <c:v>7.6017761230468804E-9</c:v>
                </c:pt>
                <c:pt idx="3592">
                  <c:v>7.5360107421875204E-9</c:v>
                </c:pt>
                <c:pt idx="3593">
                  <c:v>7.52105712890625E-9</c:v>
                </c:pt>
                <c:pt idx="3594">
                  <c:v>7.4249267578125101E-9</c:v>
                </c:pt>
                <c:pt idx="3595">
                  <c:v>7.6013183593749998E-9</c:v>
                </c:pt>
                <c:pt idx="3596">
                  <c:v>7.4601745605468693E-9</c:v>
                </c:pt>
                <c:pt idx="3597">
                  <c:v>7.4874877929687393E-9</c:v>
                </c:pt>
                <c:pt idx="3598">
                  <c:v>7.5302124023437403E-9</c:v>
                </c:pt>
                <c:pt idx="3599">
                  <c:v>7.4743652343749894E-9</c:v>
                </c:pt>
                <c:pt idx="3600">
                  <c:v>7.4591064453125106E-9</c:v>
                </c:pt>
                <c:pt idx="3601">
                  <c:v>7.5279235839843806E-9</c:v>
                </c:pt>
                <c:pt idx="3602">
                  <c:v>7.4809265136718701E-9</c:v>
                </c:pt>
                <c:pt idx="3603">
                  <c:v>7.4681091308593801E-9</c:v>
                </c:pt>
                <c:pt idx="3604">
                  <c:v>7.4845886230468798E-9</c:v>
                </c:pt>
                <c:pt idx="3605">
                  <c:v>7.5457763671875004E-9</c:v>
                </c:pt>
                <c:pt idx="3606">
                  <c:v>7.5924682617187395E-9</c:v>
                </c:pt>
                <c:pt idx="3607">
                  <c:v>7.5474548339844101E-9</c:v>
                </c:pt>
                <c:pt idx="3608">
                  <c:v>7.5392150878906396E-9</c:v>
                </c:pt>
                <c:pt idx="3609">
                  <c:v>7.4801635742187596E-9</c:v>
                </c:pt>
                <c:pt idx="3610">
                  <c:v>7.6075744628906307E-9</c:v>
                </c:pt>
                <c:pt idx="3611">
                  <c:v>7.5411987304687594E-9</c:v>
                </c:pt>
                <c:pt idx="3612">
                  <c:v>7.5617980957031196E-9</c:v>
                </c:pt>
                <c:pt idx="3613">
                  <c:v>7.5097656249999992E-9</c:v>
                </c:pt>
                <c:pt idx="3614">
                  <c:v>7.5761413574218705E-9</c:v>
                </c:pt>
                <c:pt idx="3615">
                  <c:v>7.5498962402343808E-9</c:v>
                </c:pt>
                <c:pt idx="3616">
                  <c:v>7.5880432128906292E-9</c:v>
                </c:pt>
                <c:pt idx="3617">
                  <c:v>7.5338745117187401E-9</c:v>
                </c:pt>
                <c:pt idx="3618">
                  <c:v>7.5746154785156395E-9</c:v>
                </c:pt>
                <c:pt idx="3619">
                  <c:v>7.5187683105468903E-9</c:v>
                </c:pt>
                <c:pt idx="3620">
                  <c:v>7.5262451171874907E-9</c:v>
                </c:pt>
                <c:pt idx="3621">
                  <c:v>7.54165649414064E-9</c:v>
                </c:pt>
                <c:pt idx="3622">
                  <c:v>7.4786376953125104E-9</c:v>
                </c:pt>
                <c:pt idx="3623">
                  <c:v>7.5874328613281394E-9</c:v>
                </c:pt>
                <c:pt idx="3624">
                  <c:v>7.5532531738281406E-9</c:v>
                </c:pt>
                <c:pt idx="3625">
                  <c:v>7.5070190429687507E-9</c:v>
                </c:pt>
                <c:pt idx="3626">
                  <c:v>7.5561523437499901E-9</c:v>
                </c:pt>
                <c:pt idx="3627">
                  <c:v>7.5334167480468694E-9</c:v>
                </c:pt>
                <c:pt idx="3628">
                  <c:v>7.5891113281250094E-9</c:v>
                </c:pt>
                <c:pt idx="3629">
                  <c:v>7.5642395019531101E-9</c:v>
                </c:pt>
                <c:pt idx="3630">
                  <c:v>7.5195312500000008E-9</c:v>
                </c:pt>
                <c:pt idx="3631">
                  <c:v>7.6449584960937504E-9</c:v>
                </c:pt>
                <c:pt idx="3632">
                  <c:v>7.5588989257812503E-9</c:v>
                </c:pt>
                <c:pt idx="3633">
                  <c:v>7.5465393066406193E-9</c:v>
                </c:pt>
                <c:pt idx="3634">
                  <c:v>7.6190185546875006E-9</c:v>
                </c:pt>
                <c:pt idx="3635">
                  <c:v>7.5614929199218599E-9</c:v>
                </c:pt>
                <c:pt idx="3636">
                  <c:v>7.5813293457031095E-9</c:v>
                </c:pt>
                <c:pt idx="3637">
                  <c:v>7.5750732421875002E-9</c:v>
                </c:pt>
                <c:pt idx="3638">
                  <c:v>7.5424194335937505E-9</c:v>
                </c:pt>
                <c:pt idx="3639">
                  <c:v>7.6304626464843705E-9</c:v>
                </c:pt>
                <c:pt idx="3640">
                  <c:v>7.5769042968749992E-9</c:v>
                </c:pt>
                <c:pt idx="3641">
                  <c:v>7.5880432128906193E-9</c:v>
                </c:pt>
                <c:pt idx="3642">
                  <c:v>7.5054931640624998E-9</c:v>
                </c:pt>
                <c:pt idx="3643">
                  <c:v>7.6690673828124995E-9</c:v>
                </c:pt>
                <c:pt idx="3644">
                  <c:v>7.5712585449218796E-9</c:v>
                </c:pt>
                <c:pt idx="3645">
                  <c:v>7.6181030273437494E-9</c:v>
                </c:pt>
                <c:pt idx="3646">
                  <c:v>7.5628662109375098E-9</c:v>
                </c:pt>
                <c:pt idx="3647">
                  <c:v>7.6455688476562501E-9</c:v>
                </c:pt>
                <c:pt idx="3648">
                  <c:v>7.5555419921875003E-9</c:v>
                </c:pt>
                <c:pt idx="3649">
                  <c:v>7.5859069824218902E-9</c:v>
                </c:pt>
                <c:pt idx="3650">
                  <c:v>7.6406860351562493E-9</c:v>
                </c:pt>
                <c:pt idx="3651">
                  <c:v>7.5785827636718808E-9</c:v>
                </c:pt>
                <c:pt idx="3652">
                  <c:v>7.5546264648437607E-9</c:v>
                </c:pt>
                <c:pt idx="3653">
                  <c:v>7.6185607910156399E-9</c:v>
                </c:pt>
                <c:pt idx="3654">
                  <c:v>7.5582885742187307E-9</c:v>
                </c:pt>
                <c:pt idx="3655">
                  <c:v>7.6182556152343702E-9</c:v>
                </c:pt>
                <c:pt idx="3656">
                  <c:v>7.6287841796875203E-9</c:v>
                </c:pt>
                <c:pt idx="3657">
                  <c:v>7.6235961914062598E-9</c:v>
                </c:pt>
                <c:pt idx="3658">
                  <c:v>7.5155639648437495E-9</c:v>
                </c:pt>
                <c:pt idx="3659">
                  <c:v>7.6127624511718796E-9</c:v>
                </c:pt>
                <c:pt idx="3660">
                  <c:v>7.6300048828124998E-9</c:v>
                </c:pt>
                <c:pt idx="3661">
                  <c:v>7.5843811035156394E-9</c:v>
                </c:pt>
                <c:pt idx="3662">
                  <c:v>7.6048278808593804E-9</c:v>
                </c:pt>
                <c:pt idx="3663">
                  <c:v>7.62191772460936E-9</c:v>
                </c:pt>
                <c:pt idx="3664">
                  <c:v>7.581787109375E-9</c:v>
                </c:pt>
                <c:pt idx="3665">
                  <c:v>7.65670776367188E-9</c:v>
                </c:pt>
                <c:pt idx="3666">
                  <c:v>7.6722717285156203E-9</c:v>
                </c:pt>
                <c:pt idx="3667">
                  <c:v>7.5839233398437605E-9</c:v>
                </c:pt>
                <c:pt idx="3668">
                  <c:v>7.5706481933593799E-9</c:v>
                </c:pt>
                <c:pt idx="3669">
                  <c:v>7.5573730468749795E-9</c:v>
                </c:pt>
                <c:pt idx="3670">
                  <c:v>7.6634216308593898E-9</c:v>
                </c:pt>
                <c:pt idx="3671">
                  <c:v>7.6184082031249992E-9</c:v>
                </c:pt>
                <c:pt idx="3672">
                  <c:v>7.5910949707031293E-9</c:v>
                </c:pt>
                <c:pt idx="3673">
                  <c:v>7.6182556152343602E-9</c:v>
                </c:pt>
                <c:pt idx="3674">
                  <c:v>7.5959777832031301E-9</c:v>
                </c:pt>
                <c:pt idx="3675">
                  <c:v>7.6724243164062494E-9</c:v>
                </c:pt>
                <c:pt idx="3676">
                  <c:v>7.6899719238281393E-9</c:v>
                </c:pt>
                <c:pt idx="3677">
                  <c:v>7.6504516601562492E-9</c:v>
                </c:pt>
                <c:pt idx="3678">
                  <c:v>7.5518798828125105E-9</c:v>
                </c:pt>
                <c:pt idx="3679">
                  <c:v>7.6588439941406207E-9</c:v>
                </c:pt>
                <c:pt idx="3680">
                  <c:v>7.5657653808593808E-9</c:v>
                </c:pt>
                <c:pt idx="3681">
                  <c:v>7.6641845703124904E-9</c:v>
                </c:pt>
                <c:pt idx="3682">
                  <c:v>7.6342773437500092E-9</c:v>
                </c:pt>
                <c:pt idx="3683">
                  <c:v>7.6281738281250008E-9</c:v>
                </c:pt>
                <c:pt idx="3684">
                  <c:v>7.6011657714843608E-9</c:v>
                </c:pt>
                <c:pt idx="3685">
                  <c:v>7.5347900390624896E-9</c:v>
                </c:pt>
                <c:pt idx="3686">
                  <c:v>7.6545715332031394E-9</c:v>
                </c:pt>
                <c:pt idx="3687">
                  <c:v>7.6025390624999992E-9</c:v>
                </c:pt>
                <c:pt idx="3688">
                  <c:v>7.6727294921875108E-9</c:v>
                </c:pt>
                <c:pt idx="3689">
                  <c:v>7.6835632324218794E-9</c:v>
                </c:pt>
                <c:pt idx="3690">
                  <c:v>7.6618957519531207E-9</c:v>
                </c:pt>
                <c:pt idx="3691">
                  <c:v>7.6654052734375196E-9</c:v>
                </c:pt>
                <c:pt idx="3692">
                  <c:v>7.6545715332031096E-9</c:v>
                </c:pt>
                <c:pt idx="3693">
                  <c:v>7.5946044921875099E-9</c:v>
                </c:pt>
                <c:pt idx="3694">
                  <c:v>7.5933837890625006E-9</c:v>
                </c:pt>
                <c:pt idx="3695">
                  <c:v>7.5621032714843695E-9</c:v>
                </c:pt>
                <c:pt idx="3696">
                  <c:v>7.6387023925781195E-9</c:v>
                </c:pt>
                <c:pt idx="3697">
                  <c:v>7.7082824707031298E-9</c:v>
                </c:pt>
                <c:pt idx="3698">
                  <c:v>7.6428222656249899E-9</c:v>
                </c:pt>
                <c:pt idx="3699">
                  <c:v>7.6034545898437404E-9</c:v>
                </c:pt>
                <c:pt idx="3700">
                  <c:v>7.6379394531250007E-9</c:v>
                </c:pt>
                <c:pt idx="3701">
                  <c:v>7.63748168945314E-9</c:v>
                </c:pt>
                <c:pt idx="3702">
                  <c:v>7.6046752929687696E-9</c:v>
                </c:pt>
                <c:pt idx="3703">
                  <c:v>7.5665283203124798E-9</c:v>
                </c:pt>
                <c:pt idx="3704">
                  <c:v>7.7081298828125007E-9</c:v>
                </c:pt>
                <c:pt idx="3705">
                  <c:v>7.6261901855468793E-9</c:v>
                </c:pt>
                <c:pt idx="3706">
                  <c:v>7.6567077636718503E-9</c:v>
                </c:pt>
                <c:pt idx="3707">
                  <c:v>7.6374816894531201E-9</c:v>
                </c:pt>
                <c:pt idx="3708">
                  <c:v>7.6216125488281201E-9</c:v>
                </c:pt>
                <c:pt idx="3709">
                  <c:v>7.6881408691406105E-9</c:v>
                </c:pt>
                <c:pt idx="3710">
                  <c:v>7.6548767089843793E-9</c:v>
                </c:pt>
                <c:pt idx="3711">
                  <c:v>7.6480102539062604E-9</c:v>
                </c:pt>
                <c:pt idx="3712">
                  <c:v>7.6278686523437493E-9</c:v>
                </c:pt>
                <c:pt idx="3713">
                  <c:v>7.6814270019531206E-9</c:v>
                </c:pt>
                <c:pt idx="3714">
                  <c:v>7.6443481445312507E-9</c:v>
                </c:pt>
                <c:pt idx="3715">
                  <c:v>7.7151489257812306E-9</c:v>
                </c:pt>
                <c:pt idx="3716">
                  <c:v>7.7209472656249908E-9</c:v>
                </c:pt>
                <c:pt idx="3717">
                  <c:v>7.6565551757812394E-9</c:v>
                </c:pt>
                <c:pt idx="3718">
                  <c:v>7.6544189453125203E-9</c:v>
                </c:pt>
                <c:pt idx="3719">
                  <c:v>7.6403808593749994E-9</c:v>
                </c:pt>
                <c:pt idx="3720">
                  <c:v>7.6081848144531304E-9</c:v>
                </c:pt>
                <c:pt idx="3721">
                  <c:v>7.6368713378906205E-9</c:v>
                </c:pt>
                <c:pt idx="3722">
                  <c:v>7.6904296874999801E-9</c:v>
                </c:pt>
                <c:pt idx="3723">
                  <c:v>7.6795959472656298E-9</c:v>
                </c:pt>
                <c:pt idx="3724">
                  <c:v>7.6934814453124901E-9</c:v>
                </c:pt>
                <c:pt idx="3725">
                  <c:v>7.6060485839843798E-9</c:v>
                </c:pt>
                <c:pt idx="3726">
                  <c:v>7.6748657226562696E-9</c:v>
                </c:pt>
                <c:pt idx="3727">
                  <c:v>7.6651000976562499E-9</c:v>
                </c:pt>
                <c:pt idx="3728">
                  <c:v>7.6783752441406106E-9</c:v>
                </c:pt>
                <c:pt idx="3729">
                  <c:v>7.6805114746093793E-9</c:v>
                </c:pt>
                <c:pt idx="3730">
                  <c:v>7.6643371582031195E-9</c:v>
                </c:pt>
                <c:pt idx="3731">
                  <c:v>7.6982116699218801E-9</c:v>
                </c:pt>
                <c:pt idx="3732">
                  <c:v>7.6246643066406301E-9</c:v>
                </c:pt>
                <c:pt idx="3733">
                  <c:v>7.6693725585937493E-9</c:v>
                </c:pt>
                <c:pt idx="3734">
                  <c:v>7.6455688476562501E-9</c:v>
                </c:pt>
                <c:pt idx="3735">
                  <c:v>7.6460266113281207E-9</c:v>
                </c:pt>
                <c:pt idx="3736">
                  <c:v>7.7626037597656199E-9</c:v>
                </c:pt>
                <c:pt idx="3737">
                  <c:v>7.70019531249999E-9</c:v>
                </c:pt>
                <c:pt idx="3738">
                  <c:v>7.6918029785156201E-9</c:v>
                </c:pt>
                <c:pt idx="3739">
                  <c:v>7.75115966796874E-9</c:v>
                </c:pt>
                <c:pt idx="3740">
                  <c:v>7.6818847656249895E-9</c:v>
                </c:pt>
                <c:pt idx="3741">
                  <c:v>7.7261352539062398E-9</c:v>
                </c:pt>
                <c:pt idx="3742">
                  <c:v>7.7014160156250092E-9</c:v>
                </c:pt>
                <c:pt idx="3743">
                  <c:v>7.6367187499999997E-9</c:v>
                </c:pt>
                <c:pt idx="3744">
                  <c:v>7.7142333984375108E-9</c:v>
                </c:pt>
                <c:pt idx="3745">
                  <c:v>7.6907348632812498E-9</c:v>
                </c:pt>
                <c:pt idx="3746">
                  <c:v>7.6704406738281395E-9</c:v>
                </c:pt>
                <c:pt idx="3747">
                  <c:v>7.6589965820312596E-9</c:v>
                </c:pt>
                <c:pt idx="3748">
                  <c:v>7.7006530761718606E-9</c:v>
                </c:pt>
                <c:pt idx="3749">
                  <c:v>7.7442932128906393E-9</c:v>
                </c:pt>
                <c:pt idx="3750">
                  <c:v>7.6788330078124795E-9</c:v>
                </c:pt>
                <c:pt idx="3751">
                  <c:v>7.7520751953124995E-9</c:v>
                </c:pt>
                <c:pt idx="3752">
                  <c:v>7.7041625976562396E-9</c:v>
                </c:pt>
                <c:pt idx="3753">
                  <c:v>7.6809692382812499E-9</c:v>
                </c:pt>
                <c:pt idx="3754">
                  <c:v>7.7153015136718696E-9</c:v>
                </c:pt>
                <c:pt idx="3755">
                  <c:v>7.7566528320312405E-9</c:v>
                </c:pt>
                <c:pt idx="3756">
                  <c:v>7.6945495605468803E-9</c:v>
                </c:pt>
                <c:pt idx="3757">
                  <c:v>7.7037048339843805E-9</c:v>
                </c:pt>
                <c:pt idx="3758">
                  <c:v>7.6727294921874992E-9</c:v>
                </c:pt>
                <c:pt idx="3759">
                  <c:v>7.6673889160155997E-9</c:v>
                </c:pt>
                <c:pt idx="3760">
                  <c:v>7.6779174804687399E-9</c:v>
                </c:pt>
                <c:pt idx="3761">
                  <c:v>7.6969909667968708E-9</c:v>
                </c:pt>
                <c:pt idx="3762">
                  <c:v>7.7250671386718695E-9</c:v>
                </c:pt>
                <c:pt idx="3763">
                  <c:v>7.7491760253906401E-9</c:v>
                </c:pt>
                <c:pt idx="3764">
                  <c:v>7.6539611816406298E-9</c:v>
                </c:pt>
                <c:pt idx="3765">
                  <c:v>7.7903747558594002E-9</c:v>
                </c:pt>
                <c:pt idx="3766">
                  <c:v>7.6791381835937492E-9</c:v>
                </c:pt>
                <c:pt idx="3767">
                  <c:v>7.7409362792968695E-9</c:v>
                </c:pt>
                <c:pt idx="3768">
                  <c:v>7.7133178710937398E-9</c:v>
                </c:pt>
                <c:pt idx="3769">
                  <c:v>7.6913452148437495E-9</c:v>
                </c:pt>
                <c:pt idx="3770">
                  <c:v>7.7133178710937398E-9</c:v>
                </c:pt>
                <c:pt idx="3771">
                  <c:v>7.7548217773437597E-9</c:v>
                </c:pt>
                <c:pt idx="3772">
                  <c:v>7.6959228515625005E-9</c:v>
                </c:pt>
                <c:pt idx="3773">
                  <c:v>7.6786804199218902E-9</c:v>
                </c:pt>
                <c:pt idx="3774">
                  <c:v>7.7345275878906295E-9</c:v>
                </c:pt>
                <c:pt idx="3775">
                  <c:v>7.7088928222656196E-9</c:v>
                </c:pt>
                <c:pt idx="3776">
                  <c:v>7.6959228515625005E-9</c:v>
                </c:pt>
                <c:pt idx="3777">
                  <c:v>7.7400207519531398E-9</c:v>
                </c:pt>
                <c:pt idx="3778">
                  <c:v>7.7314758300781393E-9</c:v>
                </c:pt>
                <c:pt idx="3779">
                  <c:v>7.7388000488281107E-9</c:v>
                </c:pt>
                <c:pt idx="3780">
                  <c:v>7.7072143554687396E-9</c:v>
                </c:pt>
                <c:pt idx="3781">
                  <c:v>7.7748107910156301E-9</c:v>
                </c:pt>
                <c:pt idx="3782">
                  <c:v>7.6934814453125001E-9</c:v>
                </c:pt>
                <c:pt idx="3783">
                  <c:v>7.7244567871093896E-9</c:v>
                </c:pt>
                <c:pt idx="3784">
                  <c:v>7.7336120605468799E-9</c:v>
                </c:pt>
                <c:pt idx="3785">
                  <c:v>7.7206420898437492E-9</c:v>
                </c:pt>
                <c:pt idx="3786">
                  <c:v>7.7076721191406103E-9</c:v>
                </c:pt>
                <c:pt idx="3787">
                  <c:v>7.7595520019531297E-9</c:v>
                </c:pt>
                <c:pt idx="3788">
                  <c:v>7.7487182617187595E-9</c:v>
                </c:pt>
                <c:pt idx="3789">
                  <c:v>7.7976989746093898E-9</c:v>
                </c:pt>
                <c:pt idx="3790">
                  <c:v>7.7088928222656295E-9</c:v>
                </c:pt>
                <c:pt idx="3791">
                  <c:v>7.7287292480468593E-9</c:v>
                </c:pt>
                <c:pt idx="3792">
                  <c:v>7.7389526367187497E-9</c:v>
                </c:pt>
                <c:pt idx="3793">
                  <c:v>7.7253723144531193E-9</c:v>
                </c:pt>
                <c:pt idx="3794">
                  <c:v>7.7964782714843904E-9</c:v>
                </c:pt>
                <c:pt idx="3795">
                  <c:v>7.7949523925781296E-9</c:v>
                </c:pt>
                <c:pt idx="3796">
                  <c:v>7.7529907226562408E-9</c:v>
                </c:pt>
                <c:pt idx="3797">
                  <c:v>7.7313232421874904E-9</c:v>
                </c:pt>
                <c:pt idx="3798">
                  <c:v>7.7415466308593907E-9</c:v>
                </c:pt>
                <c:pt idx="3799">
                  <c:v>7.7706909179687498E-9</c:v>
                </c:pt>
                <c:pt idx="3800">
                  <c:v>7.7626037597656298E-9</c:v>
                </c:pt>
                <c:pt idx="3801">
                  <c:v>7.7809143066406203E-9</c:v>
                </c:pt>
                <c:pt idx="3802">
                  <c:v>7.7548217773437597E-9</c:v>
                </c:pt>
                <c:pt idx="3803">
                  <c:v>7.8100585937499993E-9</c:v>
                </c:pt>
                <c:pt idx="3804">
                  <c:v>7.6991271972656197E-9</c:v>
                </c:pt>
                <c:pt idx="3805">
                  <c:v>7.7780151367187493E-9</c:v>
                </c:pt>
                <c:pt idx="3806">
                  <c:v>7.7680969238281303E-9</c:v>
                </c:pt>
                <c:pt idx="3807">
                  <c:v>7.7360534667968803E-9</c:v>
                </c:pt>
                <c:pt idx="3808">
                  <c:v>7.7664184570312404E-9</c:v>
                </c:pt>
                <c:pt idx="3809">
                  <c:v>7.7613830566406503E-9</c:v>
                </c:pt>
                <c:pt idx="3810">
                  <c:v>7.7841186523437594E-9</c:v>
                </c:pt>
                <c:pt idx="3811">
                  <c:v>7.7130126953124999E-9</c:v>
                </c:pt>
                <c:pt idx="3812">
                  <c:v>7.7560424804687607E-9</c:v>
                </c:pt>
                <c:pt idx="3813">
                  <c:v>7.7267456054687295E-9</c:v>
                </c:pt>
                <c:pt idx="3814">
                  <c:v>7.7642822265624998E-9</c:v>
                </c:pt>
                <c:pt idx="3815">
                  <c:v>7.7751159667968799E-9</c:v>
                </c:pt>
                <c:pt idx="3816">
                  <c:v>7.7568054199218894E-9</c:v>
                </c:pt>
                <c:pt idx="3817">
                  <c:v>7.78289794921876E-9</c:v>
                </c:pt>
                <c:pt idx="3818">
                  <c:v>7.7624511718750007E-9</c:v>
                </c:pt>
                <c:pt idx="3819">
                  <c:v>7.7983093261718795E-9</c:v>
                </c:pt>
                <c:pt idx="3820">
                  <c:v>7.7444458007812501E-9</c:v>
                </c:pt>
                <c:pt idx="3821">
                  <c:v>7.8036499023437493E-9</c:v>
                </c:pt>
                <c:pt idx="3822">
                  <c:v>7.7456665039062694E-9</c:v>
                </c:pt>
                <c:pt idx="3823">
                  <c:v>7.7804565429687398E-9</c:v>
                </c:pt>
                <c:pt idx="3824">
                  <c:v>7.7317810058593792E-9</c:v>
                </c:pt>
                <c:pt idx="3825">
                  <c:v>7.7699279785156293E-9</c:v>
                </c:pt>
                <c:pt idx="3826">
                  <c:v>7.8039550781250107E-9</c:v>
                </c:pt>
                <c:pt idx="3827">
                  <c:v>7.7796936035156507E-9</c:v>
                </c:pt>
                <c:pt idx="3828">
                  <c:v>7.8033447265625094E-9</c:v>
                </c:pt>
                <c:pt idx="3829">
                  <c:v>7.75115966796875E-9</c:v>
                </c:pt>
                <c:pt idx="3830">
                  <c:v>7.7725219726562703E-9</c:v>
                </c:pt>
                <c:pt idx="3831">
                  <c:v>7.7882385253906298E-9</c:v>
                </c:pt>
                <c:pt idx="3832">
                  <c:v>7.7613830566406106E-9</c:v>
                </c:pt>
                <c:pt idx="3833">
                  <c:v>7.7600097656250004E-9</c:v>
                </c:pt>
                <c:pt idx="3834">
                  <c:v>7.7847290039062706E-9</c:v>
                </c:pt>
                <c:pt idx="3835">
                  <c:v>7.7516174316406206E-9</c:v>
                </c:pt>
                <c:pt idx="3836">
                  <c:v>7.7711486816406303E-9</c:v>
                </c:pt>
                <c:pt idx="3837">
                  <c:v>7.8199768066406398E-9</c:v>
                </c:pt>
                <c:pt idx="3838">
                  <c:v>7.7780151367187592E-9</c:v>
                </c:pt>
                <c:pt idx="3839">
                  <c:v>7.7520751953124896E-9</c:v>
                </c:pt>
                <c:pt idx="3840">
                  <c:v>7.7238464355468701E-9</c:v>
                </c:pt>
                <c:pt idx="3841">
                  <c:v>7.8234863281250105E-9</c:v>
                </c:pt>
                <c:pt idx="3842">
                  <c:v>7.7659606933593599E-9</c:v>
                </c:pt>
                <c:pt idx="3843">
                  <c:v>7.7587890624999993E-9</c:v>
                </c:pt>
                <c:pt idx="3844">
                  <c:v>7.8305053710937701E-9</c:v>
                </c:pt>
                <c:pt idx="3845">
                  <c:v>7.7903747558593803E-9</c:v>
                </c:pt>
                <c:pt idx="3846">
                  <c:v>7.7902221679687496E-9</c:v>
                </c:pt>
                <c:pt idx="3847">
                  <c:v>7.81021118164063E-9</c:v>
                </c:pt>
                <c:pt idx="3848">
                  <c:v>7.7792358398437503E-9</c:v>
                </c:pt>
                <c:pt idx="3849">
                  <c:v>7.7867126464843706E-9</c:v>
                </c:pt>
                <c:pt idx="3850">
                  <c:v>7.7230834960937496E-9</c:v>
                </c:pt>
                <c:pt idx="3851">
                  <c:v>7.7633666992187403E-9</c:v>
                </c:pt>
                <c:pt idx="3852">
                  <c:v>7.79235839843752E-9</c:v>
                </c:pt>
                <c:pt idx="3853">
                  <c:v>7.8195190429687592E-9</c:v>
                </c:pt>
                <c:pt idx="3854">
                  <c:v>7.8857421875000097E-9</c:v>
                </c:pt>
                <c:pt idx="3855">
                  <c:v>7.8547668457031301E-9</c:v>
                </c:pt>
                <c:pt idx="3856">
                  <c:v>7.7377319335937702E-9</c:v>
                </c:pt>
                <c:pt idx="3857">
                  <c:v>7.7745056152343505E-9</c:v>
                </c:pt>
                <c:pt idx="3858">
                  <c:v>7.7821350097656197E-9</c:v>
                </c:pt>
                <c:pt idx="3859">
                  <c:v>7.7946472167968798E-9</c:v>
                </c:pt>
                <c:pt idx="3860">
                  <c:v>7.8733825683593704E-9</c:v>
                </c:pt>
                <c:pt idx="3861">
                  <c:v>7.8056335449218807E-9</c:v>
                </c:pt>
                <c:pt idx="3862">
                  <c:v>7.8350830078124896E-9</c:v>
                </c:pt>
                <c:pt idx="3863">
                  <c:v>7.8379821777343606E-9</c:v>
                </c:pt>
                <c:pt idx="3864">
                  <c:v>7.7429199218749794E-9</c:v>
                </c:pt>
                <c:pt idx="3865">
                  <c:v>7.8828430175781205E-9</c:v>
                </c:pt>
                <c:pt idx="3866">
                  <c:v>7.7615356445312396E-9</c:v>
                </c:pt>
                <c:pt idx="3867">
                  <c:v>7.8099060058593801E-9</c:v>
                </c:pt>
                <c:pt idx="3868">
                  <c:v>7.8140258789062604E-9</c:v>
                </c:pt>
                <c:pt idx="3869">
                  <c:v>7.7265930175781402E-9</c:v>
                </c:pt>
                <c:pt idx="3870">
                  <c:v>7.6864624023437504E-9</c:v>
                </c:pt>
                <c:pt idx="3871">
                  <c:v>7.8718566894531295E-9</c:v>
                </c:pt>
                <c:pt idx="3872">
                  <c:v>7.8144836425781294E-9</c:v>
                </c:pt>
                <c:pt idx="3873">
                  <c:v>7.8216552734374899E-9</c:v>
                </c:pt>
                <c:pt idx="3874">
                  <c:v>7.8070068359374992E-9</c:v>
                </c:pt>
                <c:pt idx="3875">
                  <c:v>7.8254699707031303E-9</c:v>
                </c:pt>
                <c:pt idx="3876">
                  <c:v>7.8118896484375099E-9</c:v>
                </c:pt>
                <c:pt idx="3877">
                  <c:v>7.8341674804687302E-9</c:v>
                </c:pt>
                <c:pt idx="3878">
                  <c:v>7.7992248535156092E-9</c:v>
                </c:pt>
                <c:pt idx="3879">
                  <c:v>7.7742004394531205E-9</c:v>
                </c:pt>
                <c:pt idx="3880">
                  <c:v>7.7621459960937592E-9</c:v>
                </c:pt>
                <c:pt idx="3881">
                  <c:v>7.8123474121093805E-9</c:v>
                </c:pt>
                <c:pt idx="3882">
                  <c:v>7.8347778320312596E-9</c:v>
                </c:pt>
                <c:pt idx="3883">
                  <c:v>7.8170776367187407E-9</c:v>
                </c:pt>
                <c:pt idx="3884">
                  <c:v>7.8193664550781103E-9</c:v>
                </c:pt>
                <c:pt idx="3885">
                  <c:v>7.8059387207031107E-9</c:v>
                </c:pt>
                <c:pt idx="3886">
                  <c:v>7.7113342285156299E-9</c:v>
                </c:pt>
                <c:pt idx="3887">
                  <c:v>7.8866577148437592E-9</c:v>
                </c:pt>
                <c:pt idx="3888">
                  <c:v>7.8463745117187602E-9</c:v>
                </c:pt>
                <c:pt idx="3889">
                  <c:v>7.8071594238281398E-9</c:v>
                </c:pt>
                <c:pt idx="3890">
                  <c:v>7.8230285644531399E-9</c:v>
                </c:pt>
                <c:pt idx="3891">
                  <c:v>7.8410339355468806E-9</c:v>
                </c:pt>
                <c:pt idx="3892">
                  <c:v>7.8109741210937504E-9</c:v>
                </c:pt>
                <c:pt idx="3893">
                  <c:v>7.7723693847656099E-9</c:v>
                </c:pt>
                <c:pt idx="3894">
                  <c:v>7.7964782714843904E-9</c:v>
                </c:pt>
                <c:pt idx="3895">
                  <c:v>7.8805541992187607E-9</c:v>
                </c:pt>
                <c:pt idx="3896">
                  <c:v>7.8222656249999996E-9</c:v>
                </c:pt>
                <c:pt idx="3897">
                  <c:v>7.8169250488281298E-9</c:v>
                </c:pt>
                <c:pt idx="3898">
                  <c:v>7.8071594238281299E-9</c:v>
                </c:pt>
                <c:pt idx="3899">
                  <c:v>7.8356933593749992E-9</c:v>
                </c:pt>
                <c:pt idx="3900">
                  <c:v>7.8346252441406306E-9</c:v>
                </c:pt>
                <c:pt idx="3901">
                  <c:v>7.8421020507812393E-9</c:v>
                </c:pt>
                <c:pt idx="3902">
                  <c:v>7.8253173828124996E-9</c:v>
                </c:pt>
                <c:pt idx="3903">
                  <c:v>7.8408813476562399E-9</c:v>
                </c:pt>
                <c:pt idx="3904">
                  <c:v>7.8268432617187604E-9</c:v>
                </c:pt>
                <c:pt idx="3905">
                  <c:v>7.8570556640625196E-9</c:v>
                </c:pt>
                <c:pt idx="3906">
                  <c:v>7.7339172363281397E-9</c:v>
                </c:pt>
                <c:pt idx="3907">
                  <c:v>7.8549194335937492E-9</c:v>
                </c:pt>
                <c:pt idx="3908">
                  <c:v>7.8613281250000108E-9</c:v>
                </c:pt>
                <c:pt idx="3909">
                  <c:v>7.8758239746093807E-9</c:v>
                </c:pt>
                <c:pt idx="3910">
                  <c:v>7.8225708007812593E-9</c:v>
                </c:pt>
                <c:pt idx="3911">
                  <c:v>7.8489685058593798E-9</c:v>
                </c:pt>
                <c:pt idx="3912">
                  <c:v>7.8434753417968694E-9</c:v>
                </c:pt>
                <c:pt idx="3913">
                  <c:v>7.9034423828125005E-9</c:v>
                </c:pt>
                <c:pt idx="3914">
                  <c:v>7.9414367675781298E-9</c:v>
                </c:pt>
                <c:pt idx="3915">
                  <c:v>7.8353881835937494E-9</c:v>
                </c:pt>
                <c:pt idx="3916">
                  <c:v>7.8083801269531293E-9</c:v>
                </c:pt>
                <c:pt idx="3917">
                  <c:v>7.85842895507811E-9</c:v>
                </c:pt>
                <c:pt idx="3918">
                  <c:v>7.9132080078125004E-9</c:v>
                </c:pt>
                <c:pt idx="3919">
                  <c:v>7.9003906250000005E-9</c:v>
                </c:pt>
                <c:pt idx="3920">
                  <c:v>7.8773498535156399E-9</c:v>
                </c:pt>
                <c:pt idx="3921">
                  <c:v>7.8491210937499906E-9</c:v>
                </c:pt>
                <c:pt idx="3922">
                  <c:v>7.8643798828124993E-9</c:v>
                </c:pt>
                <c:pt idx="3923">
                  <c:v>7.8048706054687602E-9</c:v>
                </c:pt>
                <c:pt idx="3924">
                  <c:v>7.88238525390623E-9</c:v>
                </c:pt>
                <c:pt idx="3925">
                  <c:v>7.8280639648437598E-9</c:v>
                </c:pt>
                <c:pt idx="3926">
                  <c:v>7.8721618652343694E-9</c:v>
                </c:pt>
                <c:pt idx="3927">
                  <c:v>7.86285400390625E-9</c:v>
                </c:pt>
                <c:pt idx="3928">
                  <c:v>7.9286193847656299E-9</c:v>
                </c:pt>
                <c:pt idx="3929">
                  <c:v>7.8500366210937501E-9</c:v>
                </c:pt>
                <c:pt idx="3930">
                  <c:v>7.9431152343749998E-9</c:v>
                </c:pt>
                <c:pt idx="3931">
                  <c:v>7.8492736816406197E-9</c:v>
                </c:pt>
                <c:pt idx="3932">
                  <c:v>7.8572082519531205E-9</c:v>
                </c:pt>
                <c:pt idx="3933">
                  <c:v>7.87399291992188E-9</c:v>
                </c:pt>
                <c:pt idx="3934">
                  <c:v>7.8282165527343905E-9</c:v>
                </c:pt>
                <c:pt idx="3935">
                  <c:v>7.86148071289062E-9</c:v>
                </c:pt>
                <c:pt idx="3936">
                  <c:v>7.8752136230468695E-9</c:v>
                </c:pt>
                <c:pt idx="3937">
                  <c:v>7.8656005859375003E-9</c:v>
                </c:pt>
                <c:pt idx="3938">
                  <c:v>7.8515625000000092E-9</c:v>
                </c:pt>
                <c:pt idx="3939">
                  <c:v>7.8785705566406194E-9</c:v>
                </c:pt>
                <c:pt idx="3940">
                  <c:v>7.8698730468750196E-9</c:v>
                </c:pt>
                <c:pt idx="3941">
                  <c:v>7.84866333007812E-9</c:v>
                </c:pt>
                <c:pt idx="3942">
                  <c:v>7.9063415527343897E-9</c:v>
                </c:pt>
                <c:pt idx="3943">
                  <c:v>7.8839111328124908E-9</c:v>
                </c:pt>
                <c:pt idx="3944">
                  <c:v>7.8790283203124999E-9</c:v>
                </c:pt>
                <c:pt idx="3945">
                  <c:v>7.8707885742187492E-9</c:v>
                </c:pt>
                <c:pt idx="3946">
                  <c:v>7.8964233398437492E-9</c:v>
                </c:pt>
                <c:pt idx="3947">
                  <c:v>7.9629516601562296E-9</c:v>
                </c:pt>
                <c:pt idx="3948">
                  <c:v>7.8421020507812492E-9</c:v>
                </c:pt>
                <c:pt idx="3949">
                  <c:v>7.9164123535156196E-9</c:v>
                </c:pt>
                <c:pt idx="3950">
                  <c:v>7.9348754882812607E-9</c:v>
                </c:pt>
                <c:pt idx="3951">
                  <c:v>7.8657531738281393E-9</c:v>
                </c:pt>
                <c:pt idx="3952">
                  <c:v>7.8485107421874992E-9</c:v>
                </c:pt>
                <c:pt idx="3953">
                  <c:v>7.9302978515624999E-9</c:v>
                </c:pt>
                <c:pt idx="3954">
                  <c:v>7.9209899902343706E-9</c:v>
                </c:pt>
                <c:pt idx="3955">
                  <c:v>7.8358459472656399E-9</c:v>
                </c:pt>
                <c:pt idx="3956">
                  <c:v>7.91107177734374E-9</c:v>
                </c:pt>
                <c:pt idx="3957">
                  <c:v>7.9168701171875002E-9</c:v>
                </c:pt>
                <c:pt idx="3958">
                  <c:v>7.8947448730468693E-9</c:v>
                </c:pt>
                <c:pt idx="3959">
                  <c:v>7.8993225097656202E-9</c:v>
                </c:pt>
                <c:pt idx="3960">
                  <c:v>7.9115295410156304E-9</c:v>
                </c:pt>
                <c:pt idx="3961">
                  <c:v>7.8788757324218808E-9</c:v>
                </c:pt>
                <c:pt idx="3962">
                  <c:v>7.8581237792968899E-9</c:v>
                </c:pt>
                <c:pt idx="3963">
                  <c:v>7.8112792968750102E-9</c:v>
                </c:pt>
                <c:pt idx="3964">
                  <c:v>7.9301452636718708E-9</c:v>
                </c:pt>
                <c:pt idx="3965">
                  <c:v>7.8407287597656307E-9</c:v>
                </c:pt>
                <c:pt idx="3966">
                  <c:v>7.9159545898437507E-9</c:v>
                </c:pt>
                <c:pt idx="3967">
                  <c:v>7.8457641601562506E-9</c:v>
                </c:pt>
                <c:pt idx="3968">
                  <c:v>7.9019165039062596E-9</c:v>
                </c:pt>
                <c:pt idx="3969">
                  <c:v>7.9437255859374896E-9</c:v>
                </c:pt>
                <c:pt idx="3970">
                  <c:v>7.8691101074218792E-9</c:v>
                </c:pt>
                <c:pt idx="3971">
                  <c:v>7.9008483886718694E-9</c:v>
                </c:pt>
                <c:pt idx="3972">
                  <c:v>7.9019165039062596E-9</c:v>
                </c:pt>
                <c:pt idx="3973">
                  <c:v>7.83523559570316E-9</c:v>
                </c:pt>
                <c:pt idx="3974">
                  <c:v>7.8878784179687503E-9</c:v>
                </c:pt>
                <c:pt idx="3975">
                  <c:v>7.9489135742187402E-9</c:v>
                </c:pt>
                <c:pt idx="3976">
                  <c:v>7.8710937499999908E-9</c:v>
                </c:pt>
                <c:pt idx="3977">
                  <c:v>7.9064941406250105E-9</c:v>
                </c:pt>
                <c:pt idx="3978">
                  <c:v>7.9309082031249896E-9</c:v>
                </c:pt>
                <c:pt idx="3979">
                  <c:v>7.9328918457031392E-9</c:v>
                </c:pt>
                <c:pt idx="3980">
                  <c:v>7.9037475585937504E-9</c:v>
                </c:pt>
                <c:pt idx="3981">
                  <c:v>7.7954101562499903E-9</c:v>
                </c:pt>
                <c:pt idx="3982">
                  <c:v>7.9055786132812693E-9</c:v>
                </c:pt>
                <c:pt idx="3983">
                  <c:v>7.9452514648437504E-9</c:v>
                </c:pt>
                <c:pt idx="3984">
                  <c:v>7.9656982421874997E-9</c:v>
                </c:pt>
                <c:pt idx="3985">
                  <c:v>7.9795837402343601E-9</c:v>
                </c:pt>
                <c:pt idx="3986">
                  <c:v>7.9010009765625001E-9</c:v>
                </c:pt>
                <c:pt idx="3987">
                  <c:v>7.8823852539062499E-9</c:v>
                </c:pt>
                <c:pt idx="3988">
                  <c:v>7.9229736328125103E-9</c:v>
                </c:pt>
                <c:pt idx="3989">
                  <c:v>7.8549194335937393E-9</c:v>
                </c:pt>
                <c:pt idx="3990">
                  <c:v>7.9383850097656099E-9</c:v>
                </c:pt>
                <c:pt idx="3991">
                  <c:v>7.9655456542968707E-9</c:v>
                </c:pt>
                <c:pt idx="3992">
                  <c:v>7.9177856445312696E-9</c:v>
                </c:pt>
                <c:pt idx="3993">
                  <c:v>7.9557800292968906E-9</c:v>
                </c:pt>
                <c:pt idx="3994">
                  <c:v>7.9200744628906293E-9</c:v>
                </c:pt>
                <c:pt idx="3995">
                  <c:v>7.9185485839843801E-9</c:v>
                </c:pt>
                <c:pt idx="3996">
                  <c:v>7.9162597656249906E-9</c:v>
                </c:pt>
                <c:pt idx="3997">
                  <c:v>7.9183959960937395E-9</c:v>
                </c:pt>
                <c:pt idx="3998">
                  <c:v>7.9257202148437605E-9</c:v>
                </c:pt>
                <c:pt idx="3999">
                  <c:v>7.97454833984376E-9</c:v>
                </c:pt>
                <c:pt idx="4000">
                  <c:v>7.9052734374999897E-9</c:v>
                </c:pt>
                <c:pt idx="4001">
                  <c:v>7.9176330566406306E-9</c:v>
                </c:pt>
                <c:pt idx="4002">
                  <c:v>7.8869628906250206E-9</c:v>
                </c:pt>
                <c:pt idx="4003">
                  <c:v>7.9150390625000094E-9</c:v>
                </c:pt>
                <c:pt idx="4004">
                  <c:v>7.9125976562500008E-9</c:v>
                </c:pt>
                <c:pt idx="4005">
                  <c:v>7.8538513183593706E-9</c:v>
                </c:pt>
                <c:pt idx="4006">
                  <c:v>7.9348754882812508E-9</c:v>
                </c:pt>
                <c:pt idx="4007">
                  <c:v>7.9045104980468593E-9</c:v>
                </c:pt>
                <c:pt idx="4008">
                  <c:v>7.9470825195312494E-9</c:v>
                </c:pt>
                <c:pt idx="4009">
                  <c:v>7.9103088378906294E-9</c:v>
                </c:pt>
                <c:pt idx="4010">
                  <c:v>7.9774475097656195E-9</c:v>
                </c:pt>
                <c:pt idx="4011">
                  <c:v>7.8541564941406204E-9</c:v>
                </c:pt>
                <c:pt idx="4012">
                  <c:v>7.8971862792968796E-9</c:v>
                </c:pt>
                <c:pt idx="4013">
                  <c:v>7.9638671874999692E-9</c:v>
                </c:pt>
                <c:pt idx="4014">
                  <c:v>7.8947448730469007E-9</c:v>
                </c:pt>
                <c:pt idx="4015">
                  <c:v>7.9290771484375005E-9</c:v>
                </c:pt>
                <c:pt idx="4016">
                  <c:v>7.9478454589843898E-9</c:v>
                </c:pt>
                <c:pt idx="4017">
                  <c:v>7.8961181640625192E-9</c:v>
                </c:pt>
                <c:pt idx="4018">
                  <c:v>7.9365539550781406E-9</c:v>
                </c:pt>
                <c:pt idx="4019">
                  <c:v>7.9251098632812294E-9</c:v>
                </c:pt>
                <c:pt idx="4020">
                  <c:v>7.8906250000000006E-9</c:v>
                </c:pt>
                <c:pt idx="4021">
                  <c:v>7.9484558105468597E-9</c:v>
                </c:pt>
                <c:pt idx="4022">
                  <c:v>7.8784179687499804E-9</c:v>
                </c:pt>
                <c:pt idx="4023">
                  <c:v>7.9864501953125105E-9</c:v>
                </c:pt>
                <c:pt idx="4024">
                  <c:v>7.9850769042968705E-9</c:v>
                </c:pt>
                <c:pt idx="4025">
                  <c:v>7.9428100585937401E-9</c:v>
                </c:pt>
                <c:pt idx="4026">
                  <c:v>7.8929138183593802E-9</c:v>
                </c:pt>
                <c:pt idx="4027">
                  <c:v>7.8990173339843803E-9</c:v>
                </c:pt>
                <c:pt idx="4028">
                  <c:v>7.8997802734374793E-9</c:v>
                </c:pt>
                <c:pt idx="4029">
                  <c:v>7.9577636718750005E-9</c:v>
                </c:pt>
                <c:pt idx="4030">
                  <c:v>7.9501342773437495E-9</c:v>
                </c:pt>
                <c:pt idx="4031">
                  <c:v>7.9879760742187398E-9</c:v>
                </c:pt>
                <c:pt idx="4032">
                  <c:v>7.9512023925781298E-9</c:v>
                </c:pt>
                <c:pt idx="4033">
                  <c:v>7.9122924804687493E-9</c:v>
                </c:pt>
                <c:pt idx="4034">
                  <c:v>7.8962707519531301E-9</c:v>
                </c:pt>
                <c:pt idx="4035">
                  <c:v>7.9579162597656296E-9</c:v>
                </c:pt>
                <c:pt idx="4036">
                  <c:v>7.9553222656250101E-9</c:v>
                </c:pt>
                <c:pt idx="4037">
                  <c:v>7.9652404785156192E-9</c:v>
                </c:pt>
                <c:pt idx="4038">
                  <c:v>7.9721069335937596E-9</c:v>
                </c:pt>
                <c:pt idx="4039">
                  <c:v>7.9757690429687594E-9</c:v>
                </c:pt>
                <c:pt idx="4040">
                  <c:v>7.9789733886718803E-9</c:v>
                </c:pt>
                <c:pt idx="4041">
                  <c:v>7.9818725585937596E-9</c:v>
                </c:pt>
                <c:pt idx="4042">
                  <c:v>7.8982543945312301E-9</c:v>
                </c:pt>
                <c:pt idx="4043">
                  <c:v>7.9774475097656195E-9</c:v>
                </c:pt>
                <c:pt idx="4044">
                  <c:v>7.9342651367187296E-9</c:v>
                </c:pt>
                <c:pt idx="4045">
                  <c:v>8.0249023437499906E-9</c:v>
                </c:pt>
                <c:pt idx="4046">
                  <c:v>7.9054260253906303E-9</c:v>
                </c:pt>
                <c:pt idx="4047">
                  <c:v>7.9530334472656305E-9</c:v>
                </c:pt>
                <c:pt idx="4048">
                  <c:v>7.9948425292968803E-9</c:v>
                </c:pt>
                <c:pt idx="4049">
                  <c:v>7.9795837402343899E-9</c:v>
                </c:pt>
                <c:pt idx="4050">
                  <c:v>8.0126953124999903E-9</c:v>
                </c:pt>
                <c:pt idx="4051">
                  <c:v>7.9455566406250002E-9</c:v>
                </c:pt>
                <c:pt idx="4052">
                  <c:v>8.0314636230468895E-9</c:v>
                </c:pt>
                <c:pt idx="4053">
                  <c:v>7.9373168945312396E-9</c:v>
                </c:pt>
                <c:pt idx="4054">
                  <c:v>8.0030822753906194E-9</c:v>
                </c:pt>
                <c:pt idx="4055">
                  <c:v>7.9513549804687505E-9</c:v>
                </c:pt>
                <c:pt idx="4056">
                  <c:v>7.8811645507812406E-9</c:v>
                </c:pt>
                <c:pt idx="4057">
                  <c:v>8.0316162109374904E-9</c:v>
                </c:pt>
                <c:pt idx="4058">
                  <c:v>7.9478454589843699E-9</c:v>
                </c:pt>
                <c:pt idx="4059">
                  <c:v>7.9287719726562507E-9</c:v>
                </c:pt>
                <c:pt idx="4060">
                  <c:v>7.9470825195312296E-9</c:v>
                </c:pt>
                <c:pt idx="4061">
                  <c:v>7.9626464843749897E-9</c:v>
                </c:pt>
                <c:pt idx="4062">
                  <c:v>7.9159545898437705E-9</c:v>
                </c:pt>
                <c:pt idx="4063">
                  <c:v>7.9307556152344003E-9</c:v>
                </c:pt>
                <c:pt idx="4064">
                  <c:v>7.9484558105468795E-9</c:v>
                </c:pt>
                <c:pt idx="4065">
                  <c:v>7.9611206054687604E-9</c:v>
                </c:pt>
                <c:pt idx="4066">
                  <c:v>7.9602050781250208E-9</c:v>
                </c:pt>
                <c:pt idx="4067">
                  <c:v>7.9960632324218499E-9</c:v>
                </c:pt>
                <c:pt idx="4068">
                  <c:v>7.9301452636718708E-9</c:v>
                </c:pt>
                <c:pt idx="4069">
                  <c:v>7.9229736328124904E-9</c:v>
                </c:pt>
                <c:pt idx="4070">
                  <c:v>7.9487609863281294E-9</c:v>
                </c:pt>
                <c:pt idx="4071">
                  <c:v>8.0119323730468797E-9</c:v>
                </c:pt>
                <c:pt idx="4072">
                  <c:v>7.9052734374999996E-9</c:v>
                </c:pt>
                <c:pt idx="4073">
                  <c:v>7.9452514648437504E-9</c:v>
                </c:pt>
                <c:pt idx="4074">
                  <c:v>7.9817199707031404E-9</c:v>
                </c:pt>
                <c:pt idx="4075">
                  <c:v>7.9687500000000097E-9</c:v>
                </c:pt>
                <c:pt idx="4076">
                  <c:v>8.0053710937500106E-9</c:v>
                </c:pt>
                <c:pt idx="4077">
                  <c:v>7.9814147949218906E-9</c:v>
                </c:pt>
                <c:pt idx="4078">
                  <c:v>7.9922485351562707E-9</c:v>
                </c:pt>
                <c:pt idx="4079">
                  <c:v>8.0181884765625205E-9</c:v>
                </c:pt>
                <c:pt idx="4080">
                  <c:v>7.9814147949219005E-9</c:v>
                </c:pt>
                <c:pt idx="4081">
                  <c:v>7.9606628417968798E-9</c:v>
                </c:pt>
                <c:pt idx="4082">
                  <c:v>7.9528808593750097E-9</c:v>
                </c:pt>
                <c:pt idx="4083">
                  <c:v>8.0023193359375006E-9</c:v>
                </c:pt>
                <c:pt idx="4084">
                  <c:v>7.97149658203125E-9</c:v>
                </c:pt>
                <c:pt idx="4085">
                  <c:v>7.9713439941406293E-9</c:v>
                </c:pt>
                <c:pt idx="4086">
                  <c:v>7.9692077636718804E-9</c:v>
                </c:pt>
                <c:pt idx="4087">
                  <c:v>7.9444885253906101E-9</c:v>
                </c:pt>
                <c:pt idx="4088">
                  <c:v>7.9975891113281206E-9</c:v>
                </c:pt>
                <c:pt idx="4089">
                  <c:v>7.9243469238281304E-9</c:v>
                </c:pt>
                <c:pt idx="4090">
                  <c:v>8.0213928222656199E-9</c:v>
                </c:pt>
                <c:pt idx="4091">
                  <c:v>8.0436706542968898E-9</c:v>
                </c:pt>
                <c:pt idx="4092">
                  <c:v>7.9797363281250007E-9</c:v>
                </c:pt>
                <c:pt idx="4093">
                  <c:v>7.9443359374999893E-9</c:v>
                </c:pt>
                <c:pt idx="4094">
                  <c:v>7.9611206054687405E-9</c:v>
                </c:pt>
                <c:pt idx="4095">
                  <c:v>7.9795837402343601E-9</c:v>
                </c:pt>
                <c:pt idx="4096">
                  <c:v>8.0360412597656305E-9</c:v>
                </c:pt>
                <c:pt idx="4097">
                  <c:v>8.0104064941406206E-9</c:v>
                </c:pt>
                <c:pt idx="4098">
                  <c:v>7.96981811523438E-9</c:v>
                </c:pt>
                <c:pt idx="4099">
                  <c:v>7.9362487792968594E-9</c:v>
                </c:pt>
                <c:pt idx="4100">
                  <c:v>7.9931640625000004E-9</c:v>
                </c:pt>
                <c:pt idx="4101">
                  <c:v>7.96676635742187E-9</c:v>
                </c:pt>
                <c:pt idx="4102">
                  <c:v>7.9782104492187598E-9</c:v>
                </c:pt>
                <c:pt idx="4103">
                  <c:v>7.9730224609375208E-9</c:v>
                </c:pt>
                <c:pt idx="4104">
                  <c:v>7.9887390136718802E-9</c:v>
                </c:pt>
                <c:pt idx="4105">
                  <c:v>8.0021667480468699E-9</c:v>
                </c:pt>
                <c:pt idx="4106">
                  <c:v>7.9798889160156298E-9</c:v>
                </c:pt>
                <c:pt idx="4107">
                  <c:v>7.9972839355468807E-9</c:v>
                </c:pt>
                <c:pt idx="4108">
                  <c:v>7.9891967773437806E-9</c:v>
                </c:pt>
                <c:pt idx="4109">
                  <c:v>7.9464721679687498E-9</c:v>
                </c:pt>
                <c:pt idx="4110">
                  <c:v>7.9710388183593794E-9</c:v>
                </c:pt>
                <c:pt idx="4111">
                  <c:v>7.9348754882812607E-9</c:v>
                </c:pt>
                <c:pt idx="4112">
                  <c:v>8.0075073242187397E-9</c:v>
                </c:pt>
                <c:pt idx="4113">
                  <c:v>8.0191040039062502E-9</c:v>
                </c:pt>
                <c:pt idx="4114">
                  <c:v>7.9647827148437502E-9</c:v>
                </c:pt>
                <c:pt idx="4115">
                  <c:v>7.9397583007812301E-9</c:v>
                </c:pt>
                <c:pt idx="4116">
                  <c:v>8.0149841308593798E-9</c:v>
                </c:pt>
                <c:pt idx="4117">
                  <c:v>8.0029296875000003E-9</c:v>
                </c:pt>
                <c:pt idx="4118">
                  <c:v>8.0021667480468699E-9</c:v>
                </c:pt>
                <c:pt idx="4119">
                  <c:v>8.0294799804687696E-9</c:v>
                </c:pt>
                <c:pt idx="4120">
                  <c:v>7.9646301269531393E-9</c:v>
                </c:pt>
                <c:pt idx="4121">
                  <c:v>7.9293823242187503E-9</c:v>
                </c:pt>
                <c:pt idx="4122">
                  <c:v>7.9641723632812604E-9</c:v>
                </c:pt>
                <c:pt idx="4123">
                  <c:v>8.0117797851562705E-9</c:v>
                </c:pt>
                <c:pt idx="4124">
                  <c:v>7.9330444335937699E-9</c:v>
                </c:pt>
                <c:pt idx="4125">
                  <c:v>7.9742431640624903E-9</c:v>
                </c:pt>
                <c:pt idx="4126">
                  <c:v>7.9632568359374894E-9</c:v>
                </c:pt>
                <c:pt idx="4127">
                  <c:v>8.0276489257812408E-9</c:v>
                </c:pt>
                <c:pt idx="4128">
                  <c:v>7.9156494140625108E-9</c:v>
                </c:pt>
                <c:pt idx="4129">
                  <c:v>8.0316162109374904E-9</c:v>
                </c:pt>
                <c:pt idx="4130">
                  <c:v>7.9772949218750003E-9</c:v>
                </c:pt>
                <c:pt idx="4131">
                  <c:v>8.0162048339843792E-9</c:v>
                </c:pt>
                <c:pt idx="4132">
                  <c:v>8.0281066894531296E-9</c:v>
                </c:pt>
                <c:pt idx="4133">
                  <c:v>7.9833984375000005E-9</c:v>
                </c:pt>
                <c:pt idx="4134">
                  <c:v>7.9852294921874995E-9</c:v>
                </c:pt>
                <c:pt idx="4135">
                  <c:v>7.9768371582031099E-9</c:v>
                </c:pt>
                <c:pt idx="4136">
                  <c:v>7.9618835449218792E-9</c:v>
                </c:pt>
                <c:pt idx="4137">
                  <c:v>8.0358886718750097E-9</c:v>
                </c:pt>
                <c:pt idx="4138">
                  <c:v>7.9981994628906203E-9</c:v>
                </c:pt>
                <c:pt idx="4139">
                  <c:v>8.0235290527343704E-9</c:v>
                </c:pt>
                <c:pt idx="4140">
                  <c:v>8.0393981933593606E-9</c:v>
                </c:pt>
                <c:pt idx="4141">
                  <c:v>8.0412292480468695E-9</c:v>
                </c:pt>
                <c:pt idx="4142">
                  <c:v>7.9742431640625102E-9</c:v>
                </c:pt>
                <c:pt idx="4143">
                  <c:v>8.0332946777343803E-9</c:v>
                </c:pt>
                <c:pt idx="4144">
                  <c:v>7.9972839355468708E-9</c:v>
                </c:pt>
                <c:pt idx="4145">
                  <c:v>8.03192138671877E-9</c:v>
                </c:pt>
                <c:pt idx="4146">
                  <c:v>7.9273986816406305E-9</c:v>
                </c:pt>
                <c:pt idx="4147">
                  <c:v>8.0049133300781201E-9</c:v>
                </c:pt>
                <c:pt idx="4148">
                  <c:v>8.0317687988281195E-9</c:v>
                </c:pt>
                <c:pt idx="4149">
                  <c:v>8.0290222167968907E-9</c:v>
                </c:pt>
                <c:pt idx="4150">
                  <c:v>8.0065917968750199E-9</c:v>
                </c:pt>
                <c:pt idx="4151">
                  <c:v>7.9412841796875008E-9</c:v>
                </c:pt>
                <c:pt idx="4152">
                  <c:v>7.9978942871093903E-9</c:v>
                </c:pt>
                <c:pt idx="4153">
                  <c:v>8.0438232421874808E-9</c:v>
                </c:pt>
                <c:pt idx="4154">
                  <c:v>8.0024719238281297E-9</c:v>
                </c:pt>
                <c:pt idx="4155">
                  <c:v>7.9644775390625103E-9</c:v>
                </c:pt>
                <c:pt idx="4156">
                  <c:v>8.0165100097656208E-9</c:v>
                </c:pt>
                <c:pt idx="4157">
                  <c:v>7.9794311523437492E-9</c:v>
                </c:pt>
                <c:pt idx="4158">
                  <c:v>7.9946899414062496E-9</c:v>
                </c:pt>
                <c:pt idx="4159">
                  <c:v>8.0157470703125201E-9</c:v>
                </c:pt>
                <c:pt idx="4160">
                  <c:v>7.9725646972656303E-9</c:v>
                </c:pt>
                <c:pt idx="4161">
                  <c:v>8.0311584472656396E-9</c:v>
                </c:pt>
                <c:pt idx="4162">
                  <c:v>7.9757690429687396E-9</c:v>
                </c:pt>
                <c:pt idx="4163">
                  <c:v>8.0026245117187505E-9</c:v>
                </c:pt>
                <c:pt idx="4164">
                  <c:v>7.9855346679687395E-9</c:v>
                </c:pt>
                <c:pt idx="4165">
                  <c:v>8.0189514160156294E-9</c:v>
                </c:pt>
                <c:pt idx="4166">
                  <c:v>8.0134582519531207E-9</c:v>
                </c:pt>
                <c:pt idx="4167">
                  <c:v>8.0389404296875098E-9</c:v>
                </c:pt>
                <c:pt idx="4168">
                  <c:v>8.0142211914062395E-9</c:v>
                </c:pt>
                <c:pt idx="4169">
                  <c:v>7.9507446289062393E-9</c:v>
                </c:pt>
                <c:pt idx="4170">
                  <c:v>8.0413818359374903E-9</c:v>
                </c:pt>
                <c:pt idx="4171">
                  <c:v>7.9844665527343708E-9</c:v>
                </c:pt>
                <c:pt idx="4172">
                  <c:v>7.9634094238281301E-9</c:v>
                </c:pt>
                <c:pt idx="4173">
                  <c:v>7.9719543457031504E-9</c:v>
                </c:pt>
                <c:pt idx="4174">
                  <c:v>8.0053710937500007E-9</c:v>
                </c:pt>
                <c:pt idx="4175">
                  <c:v>8.0349731445312304E-9</c:v>
                </c:pt>
                <c:pt idx="4176">
                  <c:v>8.0181884765625007E-9</c:v>
                </c:pt>
                <c:pt idx="4177">
                  <c:v>8.0397033691406303E-9</c:v>
                </c:pt>
                <c:pt idx="4178">
                  <c:v>8.0036926269531406E-9</c:v>
                </c:pt>
                <c:pt idx="4179">
                  <c:v>7.9817199707031007E-9</c:v>
                </c:pt>
                <c:pt idx="4180">
                  <c:v>7.9881286621093805E-9</c:v>
                </c:pt>
                <c:pt idx="4181">
                  <c:v>7.9760742187499993E-9</c:v>
                </c:pt>
                <c:pt idx="4182">
                  <c:v>8.0516052246093708E-9</c:v>
                </c:pt>
                <c:pt idx="4183">
                  <c:v>7.97622680664063E-9</c:v>
                </c:pt>
                <c:pt idx="4184">
                  <c:v>7.9721069335937497E-9</c:v>
                </c:pt>
                <c:pt idx="4185">
                  <c:v>8.0755615234374908E-9</c:v>
                </c:pt>
                <c:pt idx="4186">
                  <c:v>8.0184936523437604E-9</c:v>
                </c:pt>
                <c:pt idx="4187">
                  <c:v>8.0206298828124994E-9</c:v>
                </c:pt>
                <c:pt idx="4188">
                  <c:v>8.0390930175781306E-9</c:v>
                </c:pt>
                <c:pt idx="4189">
                  <c:v>7.9811096191406407E-9</c:v>
                </c:pt>
                <c:pt idx="4190">
                  <c:v>8.0154418945312504E-9</c:v>
                </c:pt>
                <c:pt idx="4191">
                  <c:v>8.0024719238281297E-9</c:v>
                </c:pt>
                <c:pt idx="4192">
                  <c:v>8.0714416503906204E-9</c:v>
                </c:pt>
                <c:pt idx="4193">
                  <c:v>8.0479431152343694E-9</c:v>
                </c:pt>
                <c:pt idx="4194">
                  <c:v>8.0442810058593795E-9</c:v>
                </c:pt>
                <c:pt idx="4195">
                  <c:v>8.0169677734374997E-9</c:v>
                </c:pt>
                <c:pt idx="4196">
                  <c:v>8.0250549316406395E-9</c:v>
                </c:pt>
                <c:pt idx="4197">
                  <c:v>8.0485534667968608E-9</c:v>
                </c:pt>
                <c:pt idx="4198">
                  <c:v>8.0752563476562592E-9</c:v>
                </c:pt>
                <c:pt idx="4199">
                  <c:v>8.0839538574218805E-9</c:v>
                </c:pt>
                <c:pt idx="4200">
                  <c:v>8.0216979980468697E-9</c:v>
                </c:pt>
                <c:pt idx="4201">
                  <c:v>8.0749511718750093E-9</c:v>
                </c:pt>
                <c:pt idx="4202">
                  <c:v>8.0020141601562607E-9</c:v>
                </c:pt>
                <c:pt idx="4203">
                  <c:v>8.0203247070312396E-9</c:v>
                </c:pt>
                <c:pt idx="4204">
                  <c:v>7.97485351562499E-9</c:v>
                </c:pt>
                <c:pt idx="4205">
                  <c:v>8.0964660644531207E-9</c:v>
                </c:pt>
                <c:pt idx="4206">
                  <c:v>7.9974365234375098E-9</c:v>
                </c:pt>
                <c:pt idx="4207">
                  <c:v>7.9496765136718805E-9</c:v>
                </c:pt>
                <c:pt idx="4208">
                  <c:v>8.0703735351562402E-9</c:v>
                </c:pt>
                <c:pt idx="4209">
                  <c:v>8.03054809570314E-9</c:v>
                </c:pt>
                <c:pt idx="4210">
                  <c:v>7.9997253417968695E-9</c:v>
                </c:pt>
                <c:pt idx="4211">
                  <c:v>8.03665161132815E-9</c:v>
                </c:pt>
                <c:pt idx="4212">
                  <c:v>8.0503845214843896E-9</c:v>
                </c:pt>
                <c:pt idx="4213">
                  <c:v>8.0296325683593904E-9</c:v>
                </c:pt>
                <c:pt idx="4214">
                  <c:v>8.0445861816406294E-9</c:v>
                </c:pt>
                <c:pt idx="4215">
                  <c:v>8.0572509765625003E-9</c:v>
                </c:pt>
                <c:pt idx="4216">
                  <c:v>8.02749633789063E-9</c:v>
                </c:pt>
                <c:pt idx="4217">
                  <c:v>8.0062866210937601E-9</c:v>
                </c:pt>
                <c:pt idx="4218">
                  <c:v>7.9789733886718803E-9</c:v>
                </c:pt>
                <c:pt idx="4219">
                  <c:v>8.0519104003906206E-9</c:v>
                </c:pt>
                <c:pt idx="4220">
                  <c:v>8.0473327636718697E-9</c:v>
                </c:pt>
                <c:pt idx="4221">
                  <c:v>8.0645751953124899E-9</c:v>
                </c:pt>
                <c:pt idx="4222">
                  <c:v>7.9711914062500002E-9</c:v>
                </c:pt>
                <c:pt idx="4223">
                  <c:v>8.0392456054687398E-9</c:v>
                </c:pt>
                <c:pt idx="4224">
                  <c:v>8.0279541015625105E-9</c:v>
                </c:pt>
                <c:pt idx="4225">
                  <c:v>8.0534362792968798E-9</c:v>
                </c:pt>
                <c:pt idx="4226">
                  <c:v>8.0531311035156398E-9</c:v>
                </c:pt>
                <c:pt idx="4227">
                  <c:v>7.9905700683593693E-9</c:v>
                </c:pt>
                <c:pt idx="4228">
                  <c:v>8.0555725097656105E-9</c:v>
                </c:pt>
                <c:pt idx="4229">
                  <c:v>7.9910278320312598E-9</c:v>
                </c:pt>
                <c:pt idx="4230">
                  <c:v>8.0140686035156204E-9</c:v>
                </c:pt>
                <c:pt idx="4231">
                  <c:v>8.1044006347656398E-9</c:v>
                </c:pt>
                <c:pt idx="4232">
                  <c:v>8.0084228515625107E-9</c:v>
                </c:pt>
                <c:pt idx="4233">
                  <c:v>8.0088806152343598E-9</c:v>
                </c:pt>
                <c:pt idx="4234">
                  <c:v>8.0061340332031096E-9</c:v>
                </c:pt>
                <c:pt idx="4235">
                  <c:v>8.0709838867187399E-9</c:v>
                </c:pt>
                <c:pt idx="4236">
                  <c:v>8.0883789062500007E-9</c:v>
                </c:pt>
                <c:pt idx="4237">
                  <c:v>7.9989624023437606E-9</c:v>
                </c:pt>
                <c:pt idx="4238">
                  <c:v>8.0543518066406293E-9</c:v>
                </c:pt>
                <c:pt idx="4239">
                  <c:v>8.0473327636718895E-9</c:v>
                </c:pt>
                <c:pt idx="4240">
                  <c:v>8.0317687988281195E-9</c:v>
                </c:pt>
                <c:pt idx="4241">
                  <c:v>8.0928039550781094E-9</c:v>
                </c:pt>
                <c:pt idx="4242">
                  <c:v>8.0677795410156306E-9</c:v>
                </c:pt>
                <c:pt idx="4243">
                  <c:v>8.01803588867186E-9</c:v>
                </c:pt>
                <c:pt idx="4244">
                  <c:v>8.0427551269531204E-9</c:v>
                </c:pt>
                <c:pt idx="4245">
                  <c:v>8.0500793457031298E-9</c:v>
                </c:pt>
                <c:pt idx="4246">
                  <c:v>8.0000305175781194E-9</c:v>
                </c:pt>
                <c:pt idx="4247">
                  <c:v>8.10073852539064E-9</c:v>
                </c:pt>
                <c:pt idx="4248">
                  <c:v>8.0227661132812301E-9</c:v>
                </c:pt>
                <c:pt idx="4249">
                  <c:v>8.1173706054687705E-9</c:v>
                </c:pt>
                <c:pt idx="4250">
                  <c:v>8.0422973632812597E-9</c:v>
                </c:pt>
                <c:pt idx="4251">
                  <c:v>8.0757141113281298E-9</c:v>
                </c:pt>
                <c:pt idx="4252">
                  <c:v>8.0941772460937593E-9</c:v>
                </c:pt>
                <c:pt idx="4253">
                  <c:v>8.0987548828125102E-9</c:v>
                </c:pt>
                <c:pt idx="4254">
                  <c:v>8.0589294433593901E-9</c:v>
                </c:pt>
                <c:pt idx="4255">
                  <c:v>8.0732727050781294E-9</c:v>
                </c:pt>
                <c:pt idx="4256">
                  <c:v>8.0513000488281292E-9</c:v>
                </c:pt>
                <c:pt idx="4257">
                  <c:v>8.0349731445312503E-9</c:v>
                </c:pt>
                <c:pt idx="4258">
                  <c:v>8.0639648437500001E-9</c:v>
                </c:pt>
                <c:pt idx="4259">
                  <c:v>8.06762695312499E-9</c:v>
                </c:pt>
                <c:pt idx="4260">
                  <c:v>8.0809020996093904E-9</c:v>
                </c:pt>
                <c:pt idx="4261">
                  <c:v>8.0995178222656307E-9</c:v>
                </c:pt>
                <c:pt idx="4262">
                  <c:v>8.0964660644531207E-9</c:v>
                </c:pt>
                <c:pt idx="4263">
                  <c:v>8.0332946777343803E-9</c:v>
                </c:pt>
                <c:pt idx="4264">
                  <c:v>8.1108093261718798E-9</c:v>
                </c:pt>
                <c:pt idx="4265">
                  <c:v>8.1811523437500007E-9</c:v>
                </c:pt>
                <c:pt idx="4266">
                  <c:v>8.0627441406250008E-9</c:v>
                </c:pt>
                <c:pt idx="4267">
                  <c:v>8.0572509765624804E-9</c:v>
                </c:pt>
                <c:pt idx="4268">
                  <c:v>8.0491638183593704E-9</c:v>
                </c:pt>
                <c:pt idx="4269">
                  <c:v>8.0923461914062404E-9</c:v>
                </c:pt>
                <c:pt idx="4270">
                  <c:v>8.0883789062499792E-9</c:v>
                </c:pt>
                <c:pt idx="4271">
                  <c:v>8.0050659179687707E-9</c:v>
                </c:pt>
                <c:pt idx="4272">
                  <c:v>8.1025695800781308E-9</c:v>
                </c:pt>
                <c:pt idx="4273">
                  <c:v>8.0778503417968704E-9</c:v>
                </c:pt>
                <c:pt idx="4274">
                  <c:v>8.0584716796874897E-9</c:v>
                </c:pt>
                <c:pt idx="4275">
                  <c:v>8.0589294433593802E-9</c:v>
                </c:pt>
                <c:pt idx="4276">
                  <c:v>8.0673217773437501E-9</c:v>
                </c:pt>
                <c:pt idx="4277">
                  <c:v>8.0987548828125102E-9</c:v>
                </c:pt>
                <c:pt idx="4278">
                  <c:v>8.0836486816406207E-9</c:v>
                </c:pt>
                <c:pt idx="4279">
                  <c:v>8.1350708007812398E-9</c:v>
                </c:pt>
                <c:pt idx="4280">
                  <c:v>8.0357360839843807E-9</c:v>
                </c:pt>
                <c:pt idx="4281">
                  <c:v>8.0982971191406198E-9</c:v>
                </c:pt>
                <c:pt idx="4282">
                  <c:v>7.9725646972656303E-9</c:v>
                </c:pt>
                <c:pt idx="4283">
                  <c:v>8.0471801757812506E-9</c:v>
                </c:pt>
                <c:pt idx="4284">
                  <c:v>8.0593872070312293E-9</c:v>
                </c:pt>
                <c:pt idx="4285">
                  <c:v>8.0545043945312501E-9</c:v>
                </c:pt>
                <c:pt idx="4286">
                  <c:v>8.0450439453125E-9</c:v>
                </c:pt>
                <c:pt idx="4287">
                  <c:v>8.1156921386718806E-9</c:v>
                </c:pt>
                <c:pt idx="4288">
                  <c:v>8.0253601074218794E-9</c:v>
                </c:pt>
                <c:pt idx="4289">
                  <c:v>8.1028747558593806E-9</c:v>
                </c:pt>
                <c:pt idx="4290">
                  <c:v>8.0505371093750005E-9</c:v>
                </c:pt>
                <c:pt idx="4291">
                  <c:v>8.1301879882812605E-9</c:v>
                </c:pt>
                <c:pt idx="4292">
                  <c:v>8.0491638183593605E-9</c:v>
                </c:pt>
                <c:pt idx="4293">
                  <c:v>8.0287170410156194E-9</c:v>
                </c:pt>
                <c:pt idx="4294">
                  <c:v>8.0563354492187508E-9</c:v>
                </c:pt>
                <c:pt idx="4295">
                  <c:v>7.9888916015624993E-9</c:v>
                </c:pt>
                <c:pt idx="4296">
                  <c:v>8.0949401855468698E-9</c:v>
                </c:pt>
                <c:pt idx="4297">
                  <c:v>8.0426025390624996E-9</c:v>
                </c:pt>
                <c:pt idx="4298">
                  <c:v>8.0688476562499993E-9</c:v>
                </c:pt>
                <c:pt idx="4299">
                  <c:v>8.0555725097656204E-9</c:v>
                </c:pt>
                <c:pt idx="4300">
                  <c:v>8.0787658691406398E-9</c:v>
                </c:pt>
                <c:pt idx="4301">
                  <c:v>8.0300903320312495E-9</c:v>
                </c:pt>
                <c:pt idx="4302">
                  <c:v>8.0847167968749795E-9</c:v>
                </c:pt>
                <c:pt idx="4303">
                  <c:v>8.0613708496093806E-9</c:v>
                </c:pt>
                <c:pt idx="4304">
                  <c:v>8.1065368652343705E-9</c:v>
                </c:pt>
                <c:pt idx="4305">
                  <c:v>8.0741882324218508E-9</c:v>
                </c:pt>
                <c:pt idx="4306">
                  <c:v>8.0775451660156206E-9</c:v>
                </c:pt>
                <c:pt idx="4307">
                  <c:v>8.0319213867187403E-9</c:v>
                </c:pt>
                <c:pt idx="4308">
                  <c:v>8.1059265136718807E-9</c:v>
                </c:pt>
                <c:pt idx="4309">
                  <c:v>8.0485534667968806E-9</c:v>
                </c:pt>
                <c:pt idx="4310">
                  <c:v>8.0769348144531308E-9</c:v>
                </c:pt>
                <c:pt idx="4311">
                  <c:v>8.0256652832031292E-9</c:v>
                </c:pt>
                <c:pt idx="4312">
                  <c:v>8.1037902832031103E-9</c:v>
                </c:pt>
                <c:pt idx="4313">
                  <c:v>8.0491638183593803E-9</c:v>
                </c:pt>
                <c:pt idx="4314">
                  <c:v>8.1083679199218695E-9</c:v>
                </c:pt>
                <c:pt idx="4315">
                  <c:v>8.0827331542968795E-9</c:v>
                </c:pt>
                <c:pt idx="4316">
                  <c:v>8.0915832519531199E-9</c:v>
                </c:pt>
                <c:pt idx="4317">
                  <c:v>8.1480407714843903E-9</c:v>
                </c:pt>
                <c:pt idx="4318">
                  <c:v>8.0725097656249907E-9</c:v>
                </c:pt>
                <c:pt idx="4319">
                  <c:v>8.1280517578124802E-9</c:v>
                </c:pt>
                <c:pt idx="4320">
                  <c:v>8.0975341796874993E-9</c:v>
                </c:pt>
                <c:pt idx="4321">
                  <c:v>8.1513977050781204E-9</c:v>
                </c:pt>
                <c:pt idx="4322">
                  <c:v>8.0877685546875093E-9</c:v>
                </c:pt>
                <c:pt idx="4323">
                  <c:v>8.1105041503906399E-9</c:v>
                </c:pt>
                <c:pt idx="4324">
                  <c:v>8.09127807617188E-9</c:v>
                </c:pt>
                <c:pt idx="4325">
                  <c:v>8.1298828125000206E-9</c:v>
                </c:pt>
                <c:pt idx="4326">
                  <c:v>8.0706787109375099E-9</c:v>
                </c:pt>
                <c:pt idx="4327">
                  <c:v>8.0825805664062504E-9</c:v>
                </c:pt>
                <c:pt idx="4328">
                  <c:v>8.0662536621093797E-9</c:v>
                </c:pt>
                <c:pt idx="4329">
                  <c:v>8.1452941894531401E-9</c:v>
                </c:pt>
                <c:pt idx="4330">
                  <c:v>8.0703735351562501E-9</c:v>
                </c:pt>
                <c:pt idx="4331">
                  <c:v>8.1060791015624998E-9</c:v>
                </c:pt>
                <c:pt idx="4332">
                  <c:v>8.0728149414062505E-9</c:v>
                </c:pt>
                <c:pt idx="4333">
                  <c:v>8.0856323242187505E-9</c:v>
                </c:pt>
                <c:pt idx="4334">
                  <c:v>8.1056213378906408E-9</c:v>
                </c:pt>
                <c:pt idx="4335">
                  <c:v>8.1033325195312397E-9</c:v>
                </c:pt>
                <c:pt idx="4336">
                  <c:v>8.0978393554687508E-9</c:v>
                </c:pt>
                <c:pt idx="4337">
                  <c:v>7.9943847656249998E-9</c:v>
                </c:pt>
                <c:pt idx="4338">
                  <c:v>8.07373046875001E-9</c:v>
                </c:pt>
                <c:pt idx="4339">
                  <c:v>8.0482482910156308E-9</c:v>
                </c:pt>
                <c:pt idx="4340">
                  <c:v>8.0651855468750094E-9</c:v>
                </c:pt>
                <c:pt idx="4341">
                  <c:v>8.0427551269531204E-9</c:v>
                </c:pt>
                <c:pt idx="4342">
                  <c:v>8.1369018554687405E-9</c:v>
                </c:pt>
                <c:pt idx="4343">
                  <c:v>8.1806945800781102E-9</c:v>
                </c:pt>
                <c:pt idx="4344">
                  <c:v>8.0766296386718694E-9</c:v>
                </c:pt>
                <c:pt idx="4345">
                  <c:v>8.1155395507812499E-9</c:v>
                </c:pt>
                <c:pt idx="4346">
                  <c:v>8.1391906738281201E-9</c:v>
                </c:pt>
                <c:pt idx="4347">
                  <c:v>8.0606079101562502E-9</c:v>
                </c:pt>
                <c:pt idx="4348">
                  <c:v>8.1117248535156294E-9</c:v>
                </c:pt>
                <c:pt idx="4349">
                  <c:v>8.1019592285156195E-9</c:v>
                </c:pt>
                <c:pt idx="4350">
                  <c:v>8.0938720703124995E-9</c:v>
                </c:pt>
                <c:pt idx="4351">
                  <c:v>8.1326293945312394E-9</c:v>
                </c:pt>
                <c:pt idx="4352">
                  <c:v>8.0374145507812407E-9</c:v>
                </c:pt>
                <c:pt idx="4353">
                  <c:v>8.1526184082031297E-9</c:v>
                </c:pt>
                <c:pt idx="4354">
                  <c:v>8.1457519531250107E-9</c:v>
                </c:pt>
                <c:pt idx="4355">
                  <c:v>8.0961608886718692E-9</c:v>
                </c:pt>
                <c:pt idx="4356">
                  <c:v>8.0917358398437506E-9</c:v>
                </c:pt>
                <c:pt idx="4357">
                  <c:v>8.0944824218749694E-9</c:v>
                </c:pt>
                <c:pt idx="4358">
                  <c:v>8.09631347656249E-9</c:v>
                </c:pt>
                <c:pt idx="4359">
                  <c:v>8.0749511718749994E-9</c:v>
                </c:pt>
                <c:pt idx="4360">
                  <c:v>8.1687927246093399E-9</c:v>
                </c:pt>
                <c:pt idx="4361">
                  <c:v>8.0807495117187497E-9</c:v>
                </c:pt>
                <c:pt idx="4362">
                  <c:v>8.1405639648437601E-9</c:v>
                </c:pt>
                <c:pt idx="4363">
                  <c:v>8.08013916015625E-9</c:v>
                </c:pt>
                <c:pt idx="4364">
                  <c:v>8.1156921386718608E-9</c:v>
                </c:pt>
                <c:pt idx="4365">
                  <c:v>8.0413818359375002E-9</c:v>
                </c:pt>
                <c:pt idx="4366">
                  <c:v>8.0668640136718695E-9</c:v>
                </c:pt>
                <c:pt idx="4367">
                  <c:v>8.1483459472656302E-9</c:v>
                </c:pt>
                <c:pt idx="4368">
                  <c:v>8.0517578124999899E-9</c:v>
                </c:pt>
                <c:pt idx="4369">
                  <c:v>8.1278991699218793E-9</c:v>
                </c:pt>
                <c:pt idx="4370">
                  <c:v>8.1208801269531296E-9</c:v>
                </c:pt>
                <c:pt idx="4371">
                  <c:v>8.1280517578125E-9</c:v>
                </c:pt>
                <c:pt idx="4372">
                  <c:v>8.0822753906249907E-9</c:v>
                </c:pt>
                <c:pt idx="4373">
                  <c:v>8.1274414062500004E-9</c:v>
                </c:pt>
                <c:pt idx="4374">
                  <c:v>7.9951477050781202E-9</c:v>
                </c:pt>
                <c:pt idx="4375">
                  <c:v>8.1153869628906093E-9</c:v>
                </c:pt>
                <c:pt idx="4376">
                  <c:v>8.1253051757812498E-9</c:v>
                </c:pt>
                <c:pt idx="4377">
                  <c:v>8.0810546875000095E-9</c:v>
                </c:pt>
                <c:pt idx="4378">
                  <c:v>8.0590820312500093E-9</c:v>
                </c:pt>
                <c:pt idx="4379">
                  <c:v>8.1849670410156295E-9</c:v>
                </c:pt>
                <c:pt idx="4380">
                  <c:v>8.1614685058593701E-9</c:v>
                </c:pt>
                <c:pt idx="4381">
                  <c:v>8.1248474121093792E-9</c:v>
                </c:pt>
                <c:pt idx="4382">
                  <c:v>8.0758666992187704E-9</c:v>
                </c:pt>
                <c:pt idx="4383">
                  <c:v>8.1359863281249893E-9</c:v>
                </c:pt>
                <c:pt idx="4384">
                  <c:v>8.1066894531249896E-9</c:v>
                </c:pt>
                <c:pt idx="4385">
                  <c:v>8.1254577636718706E-9</c:v>
                </c:pt>
                <c:pt idx="4386">
                  <c:v>8.1358337402344E-9</c:v>
                </c:pt>
                <c:pt idx="4387">
                  <c:v>8.1372070312499903E-9</c:v>
                </c:pt>
                <c:pt idx="4388">
                  <c:v>8.0972290039062495E-9</c:v>
                </c:pt>
                <c:pt idx="4389">
                  <c:v>8.0789184570312507E-9</c:v>
                </c:pt>
                <c:pt idx="4390">
                  <c:v>8.1445312500000196E-9</c:v>
                </c:pt>
                <c:pt idx="4391">
                  <c:v>8.1651306152343699E-9</c:v>
                </c:pt>
                <c:pt idx="4392">
                  <c:v>8.0969238281249798E-9</c:v>
                </c:pt>
                <c:pt idx="4393">
                  <c:v>8.1385803222656204E-9</c:v>
                </c:pt>
                <c:pt idx="4394">
                  <c:v>8.1474304199218592E-9</c:v>
                </c:pt>
                <c:pt idx="4395">
                  <c:v>8.1300354003906199E-9</c:v>
                </c:pt>
                <c:pt idx="4396">
                  <c:v>8.1463623046875005E-9</c:v>
                </c:pt>
                <c:pt idx="4397">
                  <c:v>8.1196594238281203E-9</c:v>
                </c:pt>
                <c:pt idx="4398">
                  <c:v>8.1832885742187396E-9</c:v>
                </c:pt>
                <c:pt idx="4399">
                  <c:v>8.1140136718750007E-9</c:v>
                </c:pt>
                <c:pt idx="4400">
                  <c:v>8.0722045898437393E-9</c:v>
                </c:pt>
                <c:pt idx="4401">
                  <c:v>8.1362915039062607E-9</c:v>
                </c:pt>
                <c:pt idx="4402">
                  <c:v>8.1349182128906207E-9</c:v>
                </c:pt>
                <c:pt idx="4403">
                  <c:v>8.0395507812499995E-9</c:v>
                </c:pt>
                <c:pt idx="4404">
                  <c:v>8.0664062499999906E-9</c:v>
                </c:pt>
                <c:pt idx="4405">
                  <c:v>8.1181335449218793E-9</c:v>
                </c:pt>
                <c:pt idx="4406">
                  <c:v>8.1481933593749896E-9</c:v>
                </c:pt>
                <c:pt idx="4407">
                  <c:v>8.1317138671874899E-9</c:v>
                </c:pt>
                <c:pt idx="4408">
                  <c:v>8.1152343749999901E-9</c:v>
                </c:pt>
                <c:pt idx="4409">
                  <c:v>8.1282043457031208E-9</c:v>
                </c:pt>
                <c:pt idx="4410">
                  <c:v>8.06427001953124E-9</c:v>
                </c:pt>
                <c:pt idx="4411">
                  <c:v>8.0885314941406298E-9</c:v>
                </c:pt>
                <c:pt idx="4412">
                  <c:v>8.0795288085937503E-9</c:v>
                </c:pt>
                <c:pt idx="4413">
                  <c:v>8.1661987304687402E-9</c:v>
                </c:pt>
                <c:pt idx="4414">
                  <c:v>8.0981445312500106E-9</c:v>
                </c:pt>
                <c:pt idx="4415">
                  <c:v>8.0787658691406398E-9</c:v>
                </c:pt>
                <c:pt idx="4416">
                  <c:v>8.1117248535156194E-9</c:v>
                </c:pt>
                <c:pt idx="4417">
                  <c:v>8.1834411621093902E-9</c:v>
                </c:pt>
                <c:pt idx="4418">
                  <c:v>8.0798339843750101E-9</c:v>
                </c:pt>
                <c:pt idx="4419">
                  <c:v>8.1120300292968908E-9</c:v>
                </c:pt>
                <c:pt idx="4420">
                  <c:v>8.1034851074218605E-9</c:v>
                </c:pt>
                <c:pt idx="4421">
                  <c:v>8.1291198730468902E-9</c:v>
                </c:pt>
                <c:pt idx="4422">
                  <c:v>8.1396484375000007E-9</c:v>
                </c:pt>
                <c:pt idx="4423">
                  <c:v>8.1251525878906406E-9</c:v>
                </c:pt>
                <c:pt idx="4424">
                  <c:v>8.0688476562500092E-9</c:v>
                </c:pt>
                <c:pt idx="4425">
                  <c:v>8.1072998046875108E-9</c:v>
                </c:pt>
                <c:pt idx="4426">
                  <c:v>8.1483459472656203E-9</c:v>
                </c:pt>
                <c:pt idx="4427">
                  <c:v>8.12667846679686E-9</c:v>
                </c:pt>
                <c:pt idx="4428">
                  <c:v>8.1565856933593793E-9</c:v>
                </c:pt>
                <c:pt idx="4429">
                  <c:v>8.1645202636718801E-9</c:v>
                </c:pt>
                <c:pt idx="4430">
                  <c:v>8.0889892578125103E-9</c:v>
                </c:pt>
                <c:pt idx="4431">
                  <c:v>8.1230163574218801E-9</c:v>
                </c:pt>
                <c:pt idx="4432">
                  <c:v>8.1156921386718608E-9</c:v>
                </c:pt>
                <c:pt idx="4433">
                  <c:v>8.1097412109374897E-9</c:v>
                </c:pt>
                <c:pt idx="4434">
                  <c:v>8.1655883789062405E-9</c:v>
                </c:pt>
                <c:pt idx="4435">
                  <c:v>8.1677246093749894E-9</c:v>
                </c:pt>
                <c:pt idx="4436">
                  <c:v>8.1246948242187501E-9</c:v>
                </c:pt>
                <c:pt idx="4437">
                  <c:v>8.0465698242187393E-9</c:v>
                </c:pt>
                <c:pt idx="4438">
                  <c:v>8.0891418457031195E-9</c:v>
                </c:pt>
                <c:pt idx="4439">
                  <c:v>8.1452941894531103E-9</c:v>
                </c:pt>
                <c:pt idx="4440">
                  <c:v>8.1188964843749998E-9</c:v>
                </c:pt>
                <c:pt idx="4441">
                  <c:v>8.1549072265624994E-9</c:v>
                </c:pt>
                <c:pt idx="4442">
                  <c:v>8.1677246093749993E-9</c:v>
                </c:pt>
                <c:pt idx="4443">
                  <c:v>8.1085205078124903E-9</c:v>
                </c:pt>
                <c:pt idx="4444">
                  <c:v>8.08990478515624E-9</c:v>
                </c:pt>
                <c:pt idx="4445">
                  <c:v>8.0529785156249992E-9</c:v>
                </c:pt>
                <c:pt idx="4446">
                  <c:v>8.12973022460938E-9</c:v>
                </c:pt>
                <c:pt idx="4447">
                  <c:v>8.1240844726562405E-9</c:v>
                </c:pt>
                <c:pt idx="4448">
                  <c:v>8.0697631835937504E-9</c:v>
                </c:pt>
                <c:pt idx="4449">
                  <c:v>8.1062316894531107E-9</c:v>
                </c:pt>
                <c:pt idx="4450">
                  <c:v>8.1105041503906399E-9</c:v>
                </c:pt>
                <c:pt idx="4451">
                  <c:v>8.0534362792968798E-9</c:v>
                </c:pt>
                <c:pt idx="4452">
                  <c:v>8.1047058105468797E-9</c:v>
                </c:pt>
                <c:pt idx="4453">
                  <c:v>8.2643127441406198E-9</c:v>
                </c:pt>
                <c:pt idx="4454">
                  <c:v>8.0873107910156205E-9</c:v>
                </c:pt>
                <c:pt idx="4455">
                  <c:v>8.0975341796874894E-9</c:v>
                </c:pt>
                <c:pt idx="4456">
                  <c:v>8.1149291992187403E-9</c:v>
                </c:pt>
                <c:pt idx="4457">
                  <c:v>8.1819152832031195E-9</c:v>
                </c:pt>
                <c:pt idx="4458">
                  <c:v>8.0906677246093803E-9</c:v>
                </c:pt>
                <c:pt idx="4459">
                  <c:v>8.0735778808593793E-9</c:v>
                </c:pt>
                <c:pt idx="4460">
                  <c:v>8.1436157226562503E-9</c:v>
                </c:pt>
                <c:pt idx="4461">
                  <c:v>8.1726074218750101E-9</c:v>
                </c:pt>
                <c:pt idx="4462">
                  <c:v>8.1138610839843898E-9</c:v>
                </c:pt>
                <c:pt idx="4463">
                  <c:v>8.0467224121093899E-9</c:v>
                </c:pt>
                <c:pt idx="4464">
                  <c:v>8.1523132324218699E-9</c:v>
                </c:pt>
                <c:pt idx="4465">
                  <c:v>8.1678771972656301E-9</c:v>
                </c:pt>
                <c:pt idx="4466">
                  <c:v>8.0819702148437706E-9</c:v>
                </c:pt>
                <c:pt idx="4467">
                  <c:v>8.1246948242187402E-9</c:v>
                </c:pt>
                <c:pt idx="4468">
                  <c:v>8.0705261230468693E-9</c:v>
                </c:pt>
                <c:pt idx="4469">
                  <c:v>8.1089782714843907E-9</c:v>
                </c:pt>
                <c:pt idx="4470">
                  <c:v>8.1991577148437397E-9</c:v>
                </c:pt>
                <c:pt idx="4471">
                  <c:v>8.1365966796875006E-9</c:v>
                </c:pt>
                <c:pt idx="4472">
                  <c:v>8.1323242187500094E-9</c:v>
                </c:pt>
                <c:pt idx="4473">
                  <c:v>8.0894470214843892E-9</c:v>
                </c:pt>
                <c:pt idx="4474">
                  <c:v>8.13446044921876E-9</c:v>
                </c:pt>
                <c:pt idx="4475">
                  <c:v>8.1462097167968698E-9</c:v>
                </c:pt>
                <c:pt idx="4476">
                  <c:v>8.1234741210937408E-9</c:v>
                </c:pt>
                <c:pt idx="4477">
                  <c:v>8.0477905273437304E-9</c:v>
                </c:pt>
                <c:pt idx="4478">
                  <c:v>8.0630493164062605E-9</c:v>
                </c:pt>
                <c:pt idx="4479">
                  <c:v>8.1323242187500193E-9</c:v>
                </c:pt>
                <c:pt idx="4480">
                  <c:v>8.1063842773437695E-9</c:v>
                </c:pt>
                <c:pt idx="4481">
                  <c:v>8.1683349609375205E-9</c:v>
                </c:pt>
                <c:pt idx="4482">
                  <c:v>8.1803894042968901E-9</c:v>
                </c:pt>
                <c:pt idx="4483">
                  <c:v>8.2112121582031093E-9</c:v>
                </c:pt>
                <c:pt idx="4484">
                  <c:v>8.1259155273437396E-9</c:v>
                </c:pt>
                <c:pt idx="4485">
                  <c:v>8.2034301757812606E-9</c:v>
                </c:pt>
                <c:pt idx="4486">
                  <c:v>8.1149291992187304E-9</c:v>
                </c:pt>
                <c:pt idx="4487">
                  <c:v>8.1138610839843601E-9</c:v>
                </c:pt>
                <c:pt idx="4488">
                  <c:v>8.1604003906249899E-9</c:v>
                </c:pt>
                <c:pt idx="4489">
                  <c:v>8.1675720214843802E-9</c:v>
                </c:pt>
                <c:pt idx="4490">
                  <c:v>8.1895446777343804E-9</c:v>
                </c:pt>
                <c:pt idx="4491">
                  <c:v>8.0287170410156095E-9</c:v>
                </c:pt>
                <c:pt idx="4492">
                  <c:v>8.0740356445312499E-9</c:v>
                </c:pt>
                <c:pt idx="4493">
                  <c:v>8.1158447265624898E-9</c:v>
                </c:pt>
                <c:pt idx="4494">
                  <c:v>8.1576538085937595E-9</c:v>
                </c:pt>
                <c:pt idx="4495">
                  <c:v>8.1471252441406408E-9</c:v>
                </c:pt>
                <c:pt idx="4496">
                  <c:v>8.1282043457031208E-9</c:v>
                </c:pt>
                <c:pt idx="4497">
                  <c:v>8.1991577148437595E-9</c:v>
                </c:pt>
                <c:pt idx="4498">
                  <c:v>8.1651306152343699E-9</c:v>
                </c:pt>
                <c:pt idx="4499">
                  <c:v>8.1639099121093805E-9</c:v>
                </c:pt>
                <c:pt idx="4500">
                  <c:v>8.1414794921875196E-9</c:v>
                </c:pt>
                <c:pt idx="4501">
                  <c:v>8.1544494628906304E-9</c:v>
                </c:pt>
                <c:pt idx="4502">
                  <c:v>8.0993652343749901E-9</c:v>
                </c:pt>
                <c:pt idx="4503">
                  <c:v>8.19213867187499E-9</c:v>
                </c:pt>
                <c:pt idx="4504">
                  <c:v>8.1257629394531403E-9</c:v>
                </c:pt>
                <c:pt idx="4505">
                  <c:v>8.1240844726562703E-9</c:v>
                </c:pt>
                <c:pt idx="4506">
                  <c:v>8.1082153320312504E-9</c:v>
                </c:pt>
                <c:pt idx="4507">
                  <c:v>8.1832885742187496E-9</c:v>
                </c:pt>
                <c:pt idx="4508">
                  <c:v>8.13446044921875E-9</c:v>
                </c:pt>
                <c:pt idx="4509">
                  <c:v>8.1628417968750002E-9</c:v>
                </c:pt>
                <c:pt idx="4510">
                  <c:v>8.1176757812500004E-9</c:v>
                </c:pt>
                <c:pt idx="4511">
                  <c:v>8.1604003906249998E-9</c:v>
                </c:pt>
                <c:pt idx="4512">
                  <c:v>8.1430053710937605E-9</c:v>
                </c:pt>
                <c:pt idx="4513">
                  <c:v>8.13308715820311E-9</c:v>
                </c:pt>
                <c:pt idx="4514">
                  <c:v>8.1761169433593692E-9</c:v>
                </c:pt>
                <c:pt idx="4515">
                  <c:v>8.1736755371093704E-9</c:v>
                </c:pt>
                <c:pt idx="4516">
                  <c:v>8.1324768066406302E-9</c:v>
                </c:pt>
                <c:pt idx="4517">
                  <c:v>8.1312561035156308E-9</c:v>
                </c:pt>
                <c:pt idx="4518">
                  <c:v>8.0751037597656202E-9</c:v>
                </c:pt>
                <c:pt idx="4519">
                  <c:v>8.1706237792968505E-9</c:v>
                </c:pt>
                <c:pt idx="4520">
                  <c:v>8.2026672363281104E-9</c:v>
                </c:pt>
                <c:pt idx="4521">
                  <c:v>8.1117248535156294E-9</c:v>
                </c:pt>
                <c:pt idx="4522">
                  <c:v>8.1225585937499896E-9</c:v>
                </c:pt>
                <c:pt idx="4523">
                  <c:v>8.1694030761718793E-9</c:v>
                </c:pt>
                <c:pt idx="4524">
                  <c:v>8.1245422363281293E-9</c:v>
                </c:pt>
                <c:pt idx="4525">
                  <c:v>8.1562805175781195E-9</c:v>
                </c:pt>
                <c:pt idx="4526">
                  <c:v>8.1050109863281097E-9</c:v>
                </c:pt>
                <c:pt idx="4527">
                  <c:v>8.1045532226562606E-9</c:v>
                </c:pt>
                <c:pt idx="4528">
                  <c:v>8.1880187988281296E-9</c:v>
                </c:pt>
                <c:pt idx="4529">
                  <c:v>8.1674194335937594E-9</c:v>
                </c:pt>
                <c:pt idx="4530">
                  <c:v>8.1524658203125006E-9</c:v>
                </c:pt>
                <c:pt idx="4531">
                  <c:v>8.1631469726562699E-9</c:v>
                </c:pt>
                <c:pt idx="4532">
                  <c:v>8.1866455078125094E-9</c:v>
                </c:pt>
                <c:pt idx="4533">
                  <c:v>8.1120300292968693E-9</c:v>
                </c:pt>
                <c:pt idx="4534">
                  <c:v>8.1306457519531295E-9</c:v>
                </c:pt>
                <c:pt idx="4535">
                  <c:v>8.1546020507812297E-9</c:v>
                </c:pt>
                <c:pt idx="4536">
                  <c:v>8.1770324707031204E-9</c:v>
                </c:pt>
                <c:pt idx="4537">
                  <c:v>8.1628417968750002E-9</c:v>
                </c:pt>
                <c:pt idx="4538">
                  <c:v>8.1391906738281201E-9</c:v>
                </c:pt>
                <c:pt idx="4539">
                  <c:v>8.14590454101561E-9</c:v>
                </c:pt>
                <c:pt idx="4540">
                  <c:v>8.1416320800781106E-9</c:v>
                </c:pt>
                <c:pt idx="4541">
                  <c:v>8.1327819824218701E-9</c:v>
                </c:pt>
                <c:pt idx="4542">
                  <c:v>8.1611633300781104E-9</c:v>
                </c:pt>
                <c:pt idx="4543">
                  <c:v>8.09768676757813E-9</c:v>
                </c:pt>
                <c:pt idx="4544">
                  <c:v>8.1826782226562598E-9</c:v>
                </c:pt>
                <c:pt idx="4545">
                  <c:v>8.1181335449218694E-9</c:v>
                </c:pt>
                <c:pt idx="4546">
                  <c:v>8.1385803222656403E-9</c:v>
                </c:pt>
                <c:pt idx="4547">
                  <c:v>8.1507873535156207E-9</c:v>
                </c:pt>
                <c:pt idx="4548">
                  <c:v>8.0882263183593799E-9</c:v>
                </c:pt>
                <c:pt idx="4549">
                  <c:v>8.1694030761718693E-9</c:v>
                </c:pt>
                <c:pt idx="4550">
                  <c:v>8.11691284179688E-9</c:v>
                </c:pt>
                <c:pt idx="4551">
                  <c:v>8.1304931640624905E-9</c:v>
                </c:pt>
                <c:pt idx="4552">
                  <c:v>8.1385803222656303E-9</c:v>
                </c:pt>
                <c:pt idx="4553">
                  <c:v>8.1651306152343699E-9</c:v>
                </c:pt>
                <c:pt idx="4554">
                  <c:v>8.1575012207031305E-9</c:v>
                </c:pt>
                <c:pt idx="4555">
                  <c:v>8.2138061523437503E-9</c:v>
                </c:pt>
                <c:pt idx="4556">
                  <c:v>8.07540893554687E-9</c:v>
                </c:pt>
                <c:pt idx="4557">
                  <c:v>8.1317138671875196E-9</c:v>
                </c:pt>
                <c:pt idx="4558">
                  <c:v>8.1538391113281208E-9</c:v>
                </c:pt>
                <c:pt idx="4559">
                  <c:v>8.0665588378906296E-9</c:v>
                </c:pt>
                <c:pt idx="4560">
                  <c:v>8.0819702148437607E-9</c:v>
                </c:pt>
                <c:pt idx="4561">
                  <c:v>8.1094360351562498E-9</c:v>
                </c:pt>
                <c:pt idx="4562">
                  <c:v>8.2203674316406194E-9</c:v>
                </c:pt>
                <c:pt idx="4563">
                  <c:v>8.1591796875000104E-9</c:v>
                </c:pt>
                <c:pt idx="4564">
                  <c:v>8.1597900390624902E-9</c:v>
                </c:pt>
                <c:pt idx="4565">
                  <c:v>8.1022644042968793E-9</c:v>
                </c:pt>
                <c:pt idx="4566">
                  <c:v>8.2101440429687406E-9</c:v>
                </c:pt>
                <c:pt idx="4567">
                  <c:v>8.1271362304687704E-9</c:v>
                </c:pt>
                <c:pt idx="4568">
                  <c:v>8.1393432617187607E-9</c:v>
                </c:pt>
                <c:pt idx="4569">
                  <c:v>8.1295776367187393E-9</c:v>
                </c:pt>
                <c:pt idx="4570">
                  <c:v>8.1671142578124997E-9</c:v>
                </c:pt>
                <c:pt idx="4571">
                  <c:v>8.233642578125E-9</c:v>
                </c:pt>
                <c:pt idx="4572">
                  <c:v>8.1866455078124896E-9</c:v>
                </c:pt>
                <c:pt idx="4573">
                  <c:v>8.1172180175781199E-9</c:v>
                </c:pt>
                <c:pt idx="4574">
                  <c:v>8.13278198242188E-9</c:v>
                </c:pt>
                <c:pt idx="4575">
                  <c:v>8.1120300292968792E-9</c:v>
                </c:pt>
                <c:pt idx="4576">
                  <c:v>8.1774902343750092E-9</c:v>
                </c:pt>
                <c:pt idx="4577">
                  <c:v>8.1124877929687498E-9</c:v>
                </c:pt>
                <c:pt idx="4578">
                  <c:v>8.1428527832031397E-9</c:v>
                </c:pt>
                <c:pt idx="4579">
                  <c:v>8.1561279296875103E-9</c:v>
                </c:pt>
                <c:pt idx="4580">
                  <c:v>8.1933593750000092E-9</c:v>
                </c:pt>
                <c:pt idx="4581">
                  <c:v>8.1463623046874906E-9</c:v>
                </c:pt>
                <c:pt idx="4582">
                  <c:v>8.0917358398437606E-9</c:v>
                </c:pt>
                <c:pt idx="4583">
                  <c:v>8.1909179687500006E-9</c:v>
                </c:pt>
                <c:pt idx="4584">
                  <c:v>8.1063842773437497E-9</c:v>
                </c:pt>
                <c:pt idx="4585">
                  <c:v>8.1295776367187492E-9</c:v>
                </c:pt>
                <c:pt idx="4586">
                  <c:v>8.1466674804687503E-9</c:v>
                </c:pt>
                <c:pt idx="4587">
                  <c:v>8.2391357421875103E-9</c:v>
                </c:pt>
                <c:pt idx="4588">
                  <c:v>8.0718994140624993E-9</c:v>
                </c:pt>
                <c:pt idx="4589">
                  <c:v>8.2026672363281203E-9</c:v>
                </c:pt>
                <c:pt idx="4590">
                  <c:v>8.1895446777343705E-9</c:v>
                </c:pt>
                <c:pt idx="4591">
                  <c:v>8.0941772460937593E-9</c:v>
                </c:pt>
                <c:pt idx="4592">
                  <c:v>8.1610107421874896E-9</c:v>
                </c:pt>
                <c:pt idx="4593">
                  <c:v>8.1674194335937495E-9</c:v>
                </c:pt>
                <c:pt idx="4594">
                  <c:v>8.1381225585937597E-9</c:v>
                </c:pt>
                <c:pt idx="4595">
                  <c:v>8.1533813476562303E-9</c:v>
                </c:pt>
                <c:pt idx="4596">
                  <c:v>8.17459106445312E-9</c:v>
                </c:pt>
                <c:pt idx="4597">
                  <c:v>8.1791687011718692E-9</c:v>
                </c:pt>
                <c:pt idx="4598">
                  <c:v>8.1480407714843705E-9</c:v>
                </c:pt>
                <c:pt idx="4599">
                  <c:v>8.1382751464843805E-9</c:v>
                </c:pt>
                <c:pt idx="4600">
                  <c:v>8.1039428710937394E-9</c:v>
                </c:pt>
                <c:pt idx="4601">
                  <c:v>8.1265258789062707E-9</c:v>
                </c:pt>
                <c:pt idx="4602">
                  <c:v>8.1779479980468897E-9</c:v>
                </c:pt>
                <c:pt idx="4603">
                  <c:v>8.1736755371093605E-9</c:v>
                </c:pt>
                <c:pt idx="4604">
                  <c:v>8.1512451171874798E-9</c:v>
                </c:pt>
                <c:pt idx="4605">
                  <c:v>8.1349182128906207E-9</c:v>
                </c:pt>
                <c:pt idx="4606">
                  <c:v>8.2183837890624897E-9</c:v>
                </c:pt>
                <c:pt idx="4607">
                  <c:v>8.1393432617187392E-9</c:v>
                </c:pt>
                <c:pt idx="4608">
                  <c:v>8.1539916992187399E-9</c:v>
                </c:pt>
                <c:pt idx="4609">
                  <c:v>8.1530761718750102E-9</c:v>
                </c:pt>
                <c:pt idx="4610">
                  <c:v>8.2118225097656305E-9</c:v>
                </c:pt>
                <c:pt idx="4611">
                  <c:v>8.1369018554687504E-9</c:v>
                </c:pt>
                <c:pt idx="4612">
                  <c:v>8.2061767578125092E-9</c:v>
                </c:pt>
                <c:pt idx="4613">
                  <c:v>8.16482543945313E-9</c:v>
                </c:pt>
                <c:pt idx="4614">
                  <c:v>8.1315612792968707E-9</c:v>
                </c:pt>
                <c:pt idx="4615">
                  <c:v>8.2212829589843905E-9</c:v>
                </c:pt>
                <c:pt idx="4616">
                  <c:v>8.2009887695312503E-9</c:v>
                </c:pt>
                <c:pt idx="4617">
                  <c:v>8.1617736816406101E-9</c:v>
                </c:pt>
                <c:pt idx="4618">
                  <c:v>8.1809997558593799E-9</c:v>
                </c:pt>
                <c:pt idx="4619">
                  <c:v>8.1492614746093798E-9</c:v>
                </c:pt>
                <c:pt idx="4620">
                  <c:v>8.2086181640625195E-9</c:v>
                </c:pt>
                <c:pt idx="4621">
                  <c:v>8.1462097167968797E-9</c:v>
                </c:pt>
                <c:pt idx="4622">
                  <c:v>8.1481933593750095E-9</c:v>
                </c:pt>
                <c:pt idx="4623">
                  <c:v>8.1805419921874894E-9</c:v>
                </c:pt>
                <c:pt idx="4624">
                  <c:v>8.1854248046874902E-9</c:v>
                </c:pt>
                <c:pt idx="4625">
                  <c:v>8.1689453125000004E-9</c:v>
                </c:pt>
                <c:pt idx="4626">
                  <c:v>8.2411193847656401E-9</c:v>
                </c:pt>
                <c:pt idx="4627">
                  <c:v>8.1562805175781294E-9</c:v>
                </c:pt>
                <c:pt idx="4628">
                  <c:v>8.1228637695312494E-9</c:v>
                </c:pt>
                <c:pt idx="4629">
                  <c:v>8.2048034667968808E-9</c:v>
                </c:pt>
                <c:pt idx="4630">
                  <c:v>8.1669616699219004E-9</c:v>
                </c:pt>
                <c:pt idx="4631">
                  <c:v>8.1236267089843798E-9</c:v>
                </c:pt>
                <c:pt idx="4632">
                  <c:v>8.1452941894531302E-9</c:v>
                </c:pt>
                <c:pt idx="4633">
                  <c:v>8.1475830078124999E-9</c:v>
                </c:pt>
                <c:pt idx="4634">
                  <c:v>8.0960083007812402E-9</c:v>
                </c:pt>
                <c:pt idx="4635">
                  <c:v>8.1196594238281104E-9</c:v>
                </c:pt>
                <c:pt idx="4636">
                  <c:v>8.1604003906249899E-9</c:v>
                </c:pt>
                <c:pt idx="4637">
                  <c:v>8.1819152832031096E-9</c:v>
                </c:pt>
                <c:pt idx="4638">
                  <c:v>8.1541442871093905E-9</c:v>
                </c:pt>
                <c:pt idx="4639">
                  <c:v>8.1864929199218704E-9</c:v>
                </c:pt>
                <c:pt idx="4640">
                  <c:v>8.1677246093750192E-9</c:v>
                </c:pt>
                <c:pt idx="4641">
                  <c:v>8.1343078613281408E-9</c:v>
                </c:pt>
                <c:pt idx="4642">
                  <c:v>8.2569885253906302E-9</c:v>
                </c:pt>
                <c:pt idx="4643">
                  <c:v>8.1465148925781295E-9</c:v>
                </c:pt>
                <c:pt idx="4644">
                  <c:v>8.1486511230468602E-9</c:v>
                </c:pt>
                <c:pt idx="4645">
                  <c:v>8.2006835937500005E-9</c:v>
                </c:pt>
                <c:pt idx="4646">
                  <c:v>8.2359313964843796E-9</c:v>
                </c:pt>
                <c:pt idx="4647">
                  <c:v>8.0830383300781194E-9</c:v>
                </c:pt>
                <c:pt idx="4648">
                  <c:v>8.1138610839843799E-9</c:v>
                </c:pt>
                <c:pt idx="4649">
                  <c:v>8.1938171386718799E-9</c:v>
                </c:pt>
                <c:pt idx="4650">
                  <c:v>8.1488037109374893E-9</c:v>
                </c:pt>
                <c:pt idx="4651">
                  <c:v>8.1419372558593703E-9</c:v>
                </c:pt>
                <c:pt idx="4652">
                  <c:v>8.1057739257812401E-9</c:v>
                </c:pt>
                <c:pt idx="4653">
                  <c:v>8.1538391113281307E-9</c:v>
                </c:pt>
                <c:pt idx="4654">
                  <c:v>8.1448364257812397E-9</c:v>
                </c:pt>
                <c:pt idx="4655">
                  <c:v>8.1478881835937298E-9</c:v>
                </c:pt>
                <c:pt idx="4656">
                  <c:v>8.1323242187500094E-9</c:v>
                </c:pt>
                <c:pt idx="4657">
                  <c:v>8.2220458984374993E-9</c:v>
                </c:pt>
                <c:pt idx="4658">
                  <c:v>8.1181335449218893E-9</c:v>
                </c:pt>
                <c:pt idx="4659">
                  <c:v>8.1881713867187404E-9</c:v>
                </c:pt>
                <c:pt idx="4660">
                  <c:v>8.1372070312500003E-9</c:v>
                </c:pt>
                <c:pt idx="4661">
                  <c:v>8.1280517578125199E-9</c:v>
                </c:pt>
                <c:pt idx="4662">
                  <c:v>8.1118774414062601E-9</c:v>
                </c:pt>
                <c:pt idx="4663">
                  <c:v>8.1469726562499803E-9</c:v>
                </c:pt>
                <c:pt idx="4664">
                  <c:v>8.1869506835937493E-9</c:v>
                </c:pt>
                <c:pt idx="4665">
                  <c:v>8.1159973144531305E-9</c:v>
                </c:pt>
                <c:pt idx="4666">
                  <c:v>8.1596374511718893E-9</c:v>
                </c:pt>
                <c:pt idx="4667">
                  <c:v>8.1738281250000193E-9</c:v>
                </c:pt>
                <c:pt idx="4668">
                  <c:v>8.1155395507812499E-9</c:v>
                </c:pt>
                <c:pt idx="4669">
                  <c:v>8.11859130859375E-9</c:v>
                </c:pt>
                <c:pt idx="4670">
                  <c:v>8.2374572753906304E-9</c:v>
                </c:pt>
                <c:pt idx="4671">
                  <c:v>8.1590270996093896E-9</c:v>
                </c:pt>
                <c:pt idx="4672">
                  <c:v>8.1228637695312593E-9</c:v>
                </c:pt>
                <c:pt idx="4673">
                  <c:v>8.1660461425781294E-9</c:v>
                </c:pt>
                <c:pt idx="4674">
                  <c:v>8.1814575195312406E-9</c:v>
                </c:pt>
                <c:pt idx="4675">
                  <c:v>8.1915283203125003E-9</c:v>
                </c:pt>
                <c:pt idx="4676">
                  <c:v>8.1796264648437597E-9</c:v>
                </c:pt>
                <c:pt idx="4677">
                  <c:v>8.16818237304687E-9</c:v>
                </c:pt>
                <c:pt idx="4678">
                  <c:v>8.1768798828124996E-9</c:v>
                </c:pt>
                <c:pt idx="4679">
                  <c:v>8.1640624999999996E-9</c:v>
                </c:pt>
                <c:pt idx="4680">
                  <c:v>8.1579589843749994E-9</c:v>
                </c:pt>
                <c:pt idx="4681">
                  <c:v>8.1938171386718699E-9</c:v>
                </c:pt>
                <c:pt idx="4682">
                  <c:v>8.1346130371093708E-9</c:v>
                </c:pt>
                <c:pt idx="4683">
                  <c:v>8.1367492675781098E-9</c:v>
                </c:pt>
                <c:pt idx="4684">
                  <c:v>8.1379699707031307E-9</c:v>
                </c:pt>
                <c:pt idx="4685">
                  <c:v>8.1066894531249896E-9</c:v>
                </c:pt>
                <c:pt idx="4686">
                  <c:v>8.2089233398437396E-9</c:v>
                </c:pt>
                <c:pt idx="4687">
                  <c:v>8.1846618652343796E-9</c:v>
                </c:pt>
                <c:pt idx="4688">
                  <c:v>8.2186889648437296E-9</c:v>
                </c:pt>
                <c:pt idx="4689">
                  <c:v>8.1257629394531204E-9</c:v>
                </c:pt>
                <c:pt idx="4690">
                  <c:v>8.2023620605468804E-9</c:v>
                </c:pt>
                <c:pt idx="4691">
                  <c:v>8.1466674804687404E-9</c:v>
                </c:pt>
                <c:pt idx="4692">
                  <c:v>8.16650390625E-9</c:v>
                </c:pt>
                <c:pt idx="4693">
                  <c:v>8.2083129882812498E-9</c:v>
                </c:pt>
                <c:pt idx="4694">
                  <c:v>8.1208801269531296E-9</c:v>
                </c:pt>
                <c:pt idx="4695">
                  <c:v>8.1709289550781301E-9</c:v>
                </c:pt>
                <c:pt idx="4696">
                  <c:v>8.1510925292968805E-9</c:v>
                </c:pt>
                <c:pt idx="4697">
                  <c:v>8.1777954101562607E-9</c:v>
                </c:pt>
                <c:pt idx="4698">
                  <c:v>8.1367492675780999E-9</c:v>
                </c:pt>
                <c:pt idx="4699">
                  <c:v>8.2365417480468792E-9</c:v>
                </c:pt>
                <c:pt idx="4700">
                  <c:v>8.1825256347656092E-9</c:v>
                </c:pt>
                <c:pt idx="4701">
                  <c:v>8.1207275390625005E-9</c:v>
                </c:pt>
                <c:pt idx="4702">
                  <c:v>8.1059265136718906E-9</c:v>
                </c:pt>
                <c:pt idx="4703">
                  <c:v>8.2000732421874892E-9</c:v>
                </c:pt>
                <c:pt idx="4704">
                  <c:v>8.1445312499999998E-9</c:v>
                </c:pt>
                <c:pt idx="4705">
                  <c:v>8.1661987304687501E-9</c:v>
                </c:pt>
                <c:pt idx="4706">
                  <c:v>8.0946350097656299E-9</c:v>
                </c:pt>
                <c:pt idx="4707">
                  <c:v>8.1475830078124999E-9</c:v>
                </c:pt>
                <c:pt idx="4708">
                  <c:v>8.1797790527343805E-9</c:v>
                </c:pt>
                <c:pt idx="4709">
                  <c:v>8.1948852539062402E-9</c:v>
                </c:pt>
                <c:pt idx="4710">
                  <c:v>8.16986083984374E-9</c:v>
                </c:pt>
                <c:pt idx="4711">
                  <c:v>8.1649780273437392E-9</c:v>
                </c:pt>
                <c:pt idx="4712">
                  <c:v>8.1849670410156196E-9</c:v>
                </c:pt>
                <c:pt idx="4713">
                  <c:v>8.1631469726562501E-9</c:v>
                </c:pt>
                <c:pt idx="4714">
                  <c:v>8.1439208984374902E-9</c:v>
                </c:pt>
                <c:pt idx="4715">
                  <c:v>8.1631469726562501E-9</c:v>
                </c:pt>
                <c:pt idx="4716">
                  <c:v>8.15032958984376E-9</c:v>
                </c:pt>
                <c:pt idx="4717">
                  <c:v>8.1484985351562395E-9</c:v>
                </c:pt>
                <c:pt idx="4718">
                  <c:v>8.1979370117187502E-9</c:v>
                </c:pt>
                <c:pt idx="4719">
                  <c:v>8.1304931640625104E-9</c:v>
                </c:pt>
                <c:pt idx="4720">
                  <c:v>8.18710327148438E-9</c:v>
                </c:pt>
                <c:pt idx="4721">
                  <c:v>8.1686401367187505E-9</c:v>
                </c:pt>
                <c:pt idx="4722">
                  <c:v>8.1767272949218804E-9</c:v>
                </c:pt>
                <c:pt idx="4723">
                  <c:v>8.1973266601562605E-9</c:v>
                </c:pt>
                <c:pt idx="4724">
                  <c:v>8.1561279296875103E-9</c:v>
                </c:pt>
                <c:pt idx="4725">
                  <c:v>8.1753540039062504E-9</c:v>
                </c:pt>
                <c:pt idx="4726">
                  <c:v>8.1581115722656401E-9</c:v>
                </c:pt>
                <c:pt idx="4727">
                  <c:v>8.1999206542968701E-9</c:v>
                </c:pt>
                <c:pt idx="4728">
                  <c:v>8.1929016113281204E-9</c:v>
                </c:pt>
                <c:pt idx="4729">
                  <c:v>8.0915832519531199E-9</c:v>
                </c:pt>
                <c:pt idx="4730">
                  <c:v>8.1101989746093702E-9</c:v>
                </c:pt>
                <c:pt idx="4731">
                  <c:v>8.2029724121093801E-9</c:v>
                </c:pt>
                <c:pt idx="4732">
                  <c:v>8.2286071777343701E-9</c:v>
                </c:pt>
                <c:pt idx="4733">
                  <c:v>8.2037353515625006E-9</c:v>
                </c:pt>
                <c:pt idx="4734">
                  <c:v>8.1437683105468793E-9</c:v>
                </c:pt>
                <c:pt idx="4735">
                  <c:v>8.1919860839843692E-9</c:v>
                </c:pt>
                <c:pt idx="4736">
                  <c:v>8.1768798828124996E-9</c:v>
                </c:pt>
                <c:pt idx="4737">
                  <c:v>8.1343078613281292E-9</c:v>
                </c:pt>
                <c:pt idx="4738">
                  <c:v>8.1585693359375008E-9</c:v>
                </c:pt>
                <c:pt idx="4739">
                  <c:v>8.17428588867188E-9</c:v>
                </c:pt>
                <c:pt idx="4740">
                  <c:v>8.1335449218750005E-9</c:v>
                </c:pt>
                <c:pt idx="4741">
                  <c:v>8.2344055175781105E-9</c:v>
                </c:pt>
                <c:pt idx="4742">
                  <c:v>8.2167053222656296E-9</c:v>
                </c:pt>
                <c:pt idx="4743">
                  <c:v>8.12194824218748E-9</c:v>
                </c:pt>
                <c:pt idx="4744">
                  <c:v>8.0914306640625008E-9</c:v>
                </c:pt>
                <c:pt idx="4745">
                  <c:v>8.1866455078124896E-9</c:v>
                </c:pt>
                <c:pt idx="4746">
                  <c:v>8.1410217285156307E-9</c:v>
                </c:pt>
                <c:pt idx="4747">
                  <c:v>8.1604003906249998E-9</c:v>
                </c:pt>
                <c:pt idx="4748">
                  <c:v>8.2124328613281401E-9</c:v>
                </c:pt>
                <c:pt idx="4749">
                  <c:v>8.1317138671874799E-9</c:v>
                </c:pt>
                <c:pt idx="4750">
                  <c:v>8.1800842285156304E-9</c:v>
                </c:pt>
                <c:pt idx="4751">
                  <c:v>8.2057189941406303E-9</c:v>
                </c:pt>
                <c:pt idx="4752">
                  <c:v>8.1260681152343802E-9</c:v>
                </c:pt>
                <c:pt idx="4753">
                  <c:v>8.1723022460937404E-9</c:v>
                </c:pt>
                <c:pt idx="4754">
                  <c:v>8.1353759765625095E-9</c:v>
                </c:pt>
                <c:pt idx="4755">
                  <c:v>8.1222534179687497E-9</c:v>
                </c:pt>
                <c:pt idx="4756">
                  <c:v>8.2145690917968807E-9</c:v>
                </c:pt>
                <c:pt idx="4757">
                  <c:v>8.17428588867188E-9</c:v>
                </c:pt>
                <c:pt idx="4758">
                  <c:v>8.1396484374999907E-9</c:v>
                </c:pt>
                <c:pt idx="4759">
                  <c:v>8.1903076171874992E-9</c:v>
                </c:pt>
                <c:pt idx="4760">
                  <c:v>8.2179260253906207E-9</c:v>
                </c:pt>
                <c:pt idx="4761">
                  <c:v>8.2333374023437501E-9</c:v>
                </c:pt>
                <c:pt idx="4762">
                  <c:v>8.1228637695312593E-9</c:v>
                </c:pt>
                <c:pt idx="4763">
                  <c:v>8.2112121582031308E-9</c:v>
                </c:pt>
                <c:pt idx="4764">
                  <c:v>8.2339477539062597E-9</c:v>
                </c:pt>
                <c:pt idx="4765">
                  <c:v>8.1956481933593706E-9</c:v>
                </c:pt>
                <c:pt idx="4766">
                  <c:v>8.1735229492187497E-9</c:v>
                </c:pt>
                <c:pt idx="4767">
                  <c:v>8.1350708007812398E-9</c:v>
                </c:pt>
                <c:pt idx="4768">
                  <c:v>8.1745910644531398E-9</c:v>
                </c:pt>
                <c:pt idx="4769">
                  <c:v>8.1878662109374906E-9</c:v>
                </c:pt>
                <c:pt idx="4770">
                  <c:v>8.1262207031249894E-9</c:v>
                </c:pt>
                <c:pt idx="4771">
                  <c:v>8.1503295898437501E-9</c:v>
                </c:pt>
                <c:pt idx="4772">
                  <c:v>8.2167053222656197E-9</c:v>
                </c:pt>
                <c:pt idx="4773">
                  <c:v>8.1390380859374894E-9</c:v>
                </c:pt>
                <c:pt idx="4774">
                  <c:v>8.2412719726562493E-9</c:v>
                </c:pt>
                <c:pt idx="4775">
                  <c:v>8.1704711914062595E-9</c:v>
                </c:pt>
                <c:pt idx="4776">
                  <c:v>8.1947326660156095E-9</c:v>
                </c:pt>
                <c:pt idx="4777">
                  <c:v>8.1512451171874996E-9</c:v>
                </c:pt>
                <c:pt idx="4778">
                  <c:v>8.1956481933593706E-9</c:v>
                </c:pt>
                <c:pt idx="4779">
                  <c:v>8.2301330566406392E-9</c:v>
                </c:pt>
                <c:pt idx="4780">
                  <c:v>8.1518554687499993E-9</c:v>
                </c:pt>
                <c:pt idx="4781">
                  <c:v>8.2011413574218695E-9</c:v>
                </c:pt>
                <c:pt idx="4782">
                  <c:v>8.1881713867187603E-9</c:v>
                </c:pt>
                <c:pt idx="4783">
                  <c:v>8.1675720214843802E-9</c:v>
                </c:pt>
                <c:pt idx="4784">
                  <c:v>8.1834411621093703E-9</c:v>
                </c:pt>
                <c:pt idx="4785">
                  <c:v>8.1669616699218607E-9</c:v>
                </c:pt>
                <c:pt idx="4786">
                  <c:v>8.1616210937499893E-9</c:v>
                </c:pt>
                <c:pt idx="4787">
                  <c:v>8.0976867675781399E-9</c:v>
                </c:pt>
                <c:pt idx="4788">
                  <c:v>8.2244873046874898E-9</c:v>
                </c:pt>
                <c:pt idx="4789">
                  <c:v>8.1748962402343897E-9</c:v>
                </c:pt>
                <c:pt idx="4790">
                  <c:v>8.1755065917968695E-9</c:v>
                </c:pt>
                <c:pt idx="4791">
                  <c:v>8.1837463378906202E-9</c:v>
                </c:pt>
                <c:pt idx="4792">
                  <c:v>8.1779479980468798E-9</c:v>
                </c:pt>
                <c:pt idx="4793">
                  <c:v>8.1784057617187504E-9</c:v>
                </c:pt>
                <c:pt idx="4794">
                  <c:v>8.1716918945312407E-9</c:v>
                </c:pt>
                <c:pt idx="4795">
                  <c:v>8.2150268554687497E-9</c:v>
                </c:pt>
                <c:pt idx="4796">
                  <c:v>8.18572998046874E-9</c:v>
                </c:pt>
                <c:pt idx="4797">
                  <c:v>8.1278991699218693E-9</c:v>
                </c:pt>
                <c:pt idx="4798">
                  <c:v>8.2296752929687404E-9</c:v>
                </c:pt>
                <c:pt idx="4799">
                  <c:v>8.1419372558593703E-9</c:v>
                </c:pt>
                <c:pt idx="4800">
                  <c:v>8.15704345703124E-9</c:v>
                </c:pt>
                <c:pt idx="4801">
                  <c:v>8.1507873535156207E-9</c:v>
                </c:pt>
                <c:pt idx="4802">
                  <c:v>8.2379150390624895E-9</c:v>
                </c:pt>
                <c:pt idx="4803">
                  <c:v>8.1803894042968703E-9</c:v>
                </c:pt>
                <c:pt idx="4804">
                  <c:v>8.0839538574218805E-9</c:v>
                </c:pt>
                <c:pt idx="4805">
                  <c:v>8.1697082519531308E-9</c:v>
                </c:pt>
                <c:pt idx="4806">
                  <c:v>8.1556701660156099E-9</c:v>
                </c:pt>
                <c:pt idx="4807">
                  <c:v>8.1430053710937406E-9</c:v>
                </c:pt>
                <c:pt idx="4808">
                  <c:v>8.2054138183593904E-9</c:v>
                </c:pt>
                <c:pt idx="4809">
                  <c:v>8.1750488281250005E-9</c:v>
                </c:pt>
                <c:pt idx="4810">
                  <c:v>8.1626892089843794E-9</c:v>
                </c:pt>
                <c:pt idx="4811">
                  <c:v>8.2005310058593797E-9</c:v>
                </c:pt>
                <c:pt idx="4812">
                  <c:v>8.1817626953125103E-9</c:v>
                </c:pt>
                <c:pt idx="4813">
                  <c:v>8.2431030273437401E-9</c:v>
                </c:pt>
                <c:pt idx="4814">
                  <c:v>8.1848144531250004E-9</c:v>
                </c:pt>
                <c:pt idx="4815">
                  <c:v>8.1204223632812408E-9</c:v>
                </c:pt>
                <c:pt idx="4816">
                  <c:v>8.1379699707031207E-9</c:v>
                </c:pt>
                <c:pt idx="4817">
                  <c:v>8.1462097167968598E-9</c:v>
                </c:pt>
                <c:pt idx="4818">
                  <c:v>8.1588745117187407E-9</c:v>
                </c:pt>
                <c:pt idx="4819">
                  <c:v>8.1526184082031198E-9</c:v>
                </c:pt>
                <c:pt idx="4820">
                  <c:v>8.1925964355468805E-9</c:v>
                </c:pt>
                <c:pt idx="4821">
                  <c:v>8.1649780273437508E-9</c:v>
                </c:pt>
                <c:pt idx="4822">
                  <c:v>8.2148742675781206E-9</c:v>
                </c:pt>
                <c:pt idx="4823">
                  <c:v>8.1590270996093698E-9</c:v>
                </c:pt>
                <c:pt idx="4824">
                  <c:v>8.1675720214843703E-9</c:v>
                </c:pt>
                <c:pt idx="4825">
                  <c:v>8.2162475585937507E-9</c:v>
                </c:pt>
                <c:pt idx="4826">
                  <c:v>8.1254577636718805E-9</c:v>
                </c:pt>
                <c:pt idx="4827">
                  <c:v>8.1710815429687493E-9</c:v>
                </c:pt>
                <c:pt idx="4828">
                  <c:v>8.17626953124999E-9</c:v>
                </c:pt>
                <c:pt idx="4829">
                  <c:v>8.0831909179687303E-9</c:v>
                </c:pt>
                <c:pt idx="4830">
                  <c:v>8.2246398925781106E-9</c:v>
                </c:pt>
                <c:pt idx="4831">
                  <c:v>8.1602478027343807E-9</c:v>
                </c:pt>
                <c:pt idx="4832">
                  <c:v>8.1571960449218806E-9</c:v>
                </c:pt>
                <c:pt idx="4833">
                  <c:v>8.1852722167968595E-9</c:v>
                </c:pt>
                <c:pt idx="4834">
                  <c:v>8.1459045410156299E-9</c:v>
                </c:pt>
                <c:pt idx="4835">
                  <c:v>8.1704711914062297E-9</c:v>
                </c:pt>
                <c:pt idx="4836">
                  <c:v>8.1704711914062595E-9</c:v>
                </c:pt>
                <c:pt idx="4837">
                  <c:v>8.2502746582031403E-9</c:v>
                </c:pt>
                <c:pt idx="4838">
                  <c:v>8.1735229492187596E-9</c:v>
                </c:pt>
                <c:pt idx="4839">
                  <c:v>8.2455444335937405E-9</c:v>
                </c:pt>
                <c:pt idx="4840">
                  <c:v>8.1709289550781301E-9</c:v>
                </c:pt>
                <c:pt idx="4841">
                  <c:v>8.2066345214843798E-9</c:v>
                </c:pt>
                <c:pt idx="4842">
                  <c:v>8.0868530273437499E-9</c:v>
                </c:pt>
                <c:pt idx="4843">
                  <c:v>8.1265258789062392E-9</c:v>
                </c:pt>
                <c:pt idx="4844">
                  <c:v>8.1599426269531193E-9</c:v>
                </c:pt>
                <c:pt idx="4845">
                  <c:v>8.1661987304687402E-9</c:v>
                </c:pt>
                <c:pt idx="4846">
                  <c:v>8.2008361816406295E-9</c:v>
                </c:pt>
                <c:pt idx="4847">
                  <c:v>8.18267822265624E-9</c:v>
                </c:pt>
                <c:pt idx="4848">
                  <c:v>8.1616210937499893E-9</c:v>
                </c:pt>
                <c:pt idx="4849">
                  <c:v>8.1178283691406196E-9</c:v>
                </c:pt>
                <c:pt idx="4850">
                  <c:v>8.1134033203125093E-9</c:v>
                </c:pt>
                <c:pt idx="4851">
                  <c:v>8.1646728515624893E-9</c:v>
                </c:pt>
                <c:pt idx="4852">
                  <c:v>8.1175231933593697E-9</c:v>
                </c:pt>
                <c:pt idx="4853">
                  <c:v>8.1478881835937695E-9</c:v>
                </c:pt>
                <c:pt idx="4854">
                  <c:v>8.1889343261718708E-9</c:v>
                </c:pt>
                <c:pt idx="4855">
                  <c:v>8.1597900390625001E-9</c:v>
                </c:pt>
                <c:pt idx="4856">
                  <c:v>8.1671142578125195E-9</c:v>
                </c:pt>
                <c:pt idx="4857">
                  <c:v>8.16955566406251E-9</c:v>
                </c:pt>
                <c:pt idx="4858">
                  <c:v>8.1756591796875201E-9</c:v>
                </c:pt>
                <c:pt idx="4859">
                  <c:v>8.1730651855469005E-9</c:v>
                </c:pt>
                <c:pt idx="4860">
                  <c:v>8.1245422363281293E-9</c:v>
                </c:pt>
                <c:pt idx="4861">
                  <c:v>8.2371520996093607E-9</c:v>
                </c:pt>
                <c:pt idx="4862">
                  <c:v>8.1559753417968697E-9</c:v>
                </c:pt>
                <c:pt idx="4863">
                  <c:v>8.1988525390624898E-9</c:v>
                </c:pt>
                <c:pt idx="4864">
                  <c:v>8.1881713867187603E-9</c:v>
                </c:pt>
                <c:pt idx="4865">
                  <c:v>8.1803894042968603E-9</c:v>
                </c:pt>
                <c:pt idx="4866">
                  <c:v>8.1945800781249904E-9</c:v>
                </c:pt>
                <c:pt idx="4867">
                  <c:v>8.1480407714843804E-9</c:v>
                </c:pt>
                <c:pt idx="4868">
                  <c:v>8.1689453125000004E-9</c:v>
                </c:pt>
                <c:pt idx="4869">
                  <c:v>8.1744384765624893E-9</c:v>
                </c:pt>
                <c:pt idx="4870">
                  <c:v>8.2032775878906399E-9</c:v>
                </c:pt>
                <c:pt idx="4871">
                  <c:v>8.1695556640624802E-9</c:v>
                </c:pt>
                <c:pt idx="4872">
                  <c:v>8.1744384765625108E-9</c:v>
                </c:pt>
                <c:pt idx="4873">
                  <c:v>8.1704711914062496E-9</c:v>
                </c:pt>
                <c:pt idx="4874">
                  <c:v>8.1253051757812498E-9</c:v>
                </c:pt>
                <c:pt idx="4875">
                  <c:v>8.1608581542968804E-9</c:v>
                </c:pt>
                <c:pt idx="4876">
                  <c:v>8.08349609374999E-9</c:v>
                </c:pt>
                <c:pt idx="4877">
                  <c:v>8.1715393066406199E-9</c:v>
                </c:pt>
                <c:pt idx="4878">
                  <c:v>8.1704711914062694E-9</c:v>
                </c:pt>
                <c:pt idx="4879">
                  <c:v>8.1022644042968892E-9</c:v>
                </c:pt>
                <c:pt idx="4880">
                  <c:v>8.2073974609375003E-9</c:v>
                </c:pt>
                <c:pt idx="4881">
                  <c:v>8.1947326660156393E-9</c:v>
                </c:pt>
                <c:pt idx="4882">
                  <c:v>8.1884765625000002E-9</c:v>
                </c:pt>
                <c:pt idx="4883">
                  <c:v>8.1886291503906094E-9</c:v>
                </c:pt>
                <c:pt idx="4884">
                  <c:v>8.1686401367187505E-9</c:v>
                </c:pt>
                <c:pt idx="4885">
                  <c:v>8.1559753417968697E-9</c:v>
                </c:pt>
                <c:pt idx="4886">
                  <c:v>8.2118225097656205E-9</c:v>
                </c:pt>
                <c:pt idx="4887">
                  <c:v>8.1230163574218901E-9</c:v>
                </c:pt>
                <c:pt idx="4888">
                  <c:v>8.1336975097656296E-9</c:v>
                </c:pt>
                <c:pt idx="4889">
                  <c:v>8.2685852050781292E-9</c:v>
                </c:pt>
                <c:pt idx="4890">
                  <c:v>8.1147766113281195E-9</c:v>
                </c:pt>
                <c:pt idx="4891">
                  <c:v>8.1434631347656295E-9</c:v>
                </c:pt>
                <c:pt idx="4892">
                  <c:v>8.1796264648437399E-9</c:v>
                </c:pt>
                <c:pt idx="4893">
                  <c:v>8.1945800781250003E-9</c:v>
                </c:pt>
                <c:pt idx="4894">
                  <c:v>8.2026672363281203E-9</c:v>
                </c:pt>
                <c:pt idx="4895">
                  <c:v>8.1640624999999897E-9</c:v>
                </c:pt>
                <c:pt idx="4896">
                  <c:v>8.1922912597656207E-9</c:v>
                </c:pt>
                <c:pt idx="4897">
                  <c:v>8.2318115234374993E-9</c:v>
                </c:pt>
                <c:pt idx="4898">
                  <c:v>8.1570434570312499E-9</c:v>
                </c:pt>
                <c:pt idx="4899">
                  <c:v>8.2078552246093693E-9</c:v>
                </c:pt>
                <c:pt idx="4900">
                  <c:v>8.1890869140624899E-9</c:v>
                </c:pt>
                <c:pt idx="4901">
                  <c:v>8.1628417968749903E-9</c:v>
                </c:pt>
                <c:pt idx="4902">
                  <c:v>8.1604003906250197E-9</c:v>
                </c:pt>
                <c:pt idx="4903">
                  <c:v>8.1573486328124998E-9</c:v>
                </c:pt>
                <c:pt idx="4904">
                  <c:v>8.1930541992187395E-9</c:v>
                </c:pt>
                <c:pt idx="4905">
                  <c:v>8.09265136718752E-9</c:v>
                </c:pt>
                <c:pt idx="4906">
                  <c:v>8.2278442382812397E-9</c:v>
                </c:pt>
                <c:pt idx="4907">
                  <c:v>8.2196044921875205E-9</c:v>
                </c:pt>
                <c:pt idx="4908">
                  <c:v>8.1387329101562395E-9</c:v>
                </c:pt>
                <c:pt idx="4909">
                  <c:v>8.1692504882812701E-9</c:v>
                </c:pt>
                <c:pt idx="4910">
                  <c:v>8.1971740722656199E-9</c:v>
                </c:pt>
                <c:pt idx="4911">
                  <c:v>8.1422424316406202E-9</c:v>
                </c:pt>
                <c:pt idx="4912">
                  <c:v>8.17123413085937E-9</c:v>
                </c:pt>
                <c:pt idx="4913">
                  <c:v>8.2218933105468901E-9</c:v>
                </c:pt>
                <c:pt idx="4914">
                  <c:v>8.1225585937500095E-9</c:v>
                </c:pt>
                <c:pt idx="4915">
                  <c:v>8.2179260253906207E-9</c:v>
                </c:pt>
                <c:pt idx="4916">
                  <c:v>8.1631469726562699E-9</c:v>
                </c:pt>
                <c:pt idx="4917">
                  <c:v>8.1655883789062604E-9</c:v>
                </c:pt>
                <c:pt idx="4918">
                  <c:v>8.1643676757812494E-9</c:v>
                </c:pt>
                <c:pt idx="4919">
                  <c:v>8.1848144531250004E-9</c:v>
                </c:pt>
                <c:pt idx="4920">
                  <c:v>8.1820678710937303E-9</c:v>
                </c:pt>
                <c:pt idx="4921">
                  <c:v>8.1503295898437402E-9</c:v>
                </c:pt>
                <c:pt idx="4922">
                  <c:v>8.1817626953124904E-9</c:v>
                </c:pt>
                <c:pt idx="4923">
                  <c:v>8.1979370117187403E-9</c:v>
                </c:pt>
                <c:pt idx="4924">
                  <c:v>8.1304931640625104E-9</c:v>
                </c:pt>
                <c:pt idx="4925">
                  <c:v>8.1674194335937594E-9</c:v>
                </c:pt>
                <c:pt idx="4926">
                  <c:v>8.1735229492187695E-9</c:v>
                </c:pt>
                <c:pt idx="4927">
                  <c:v>8.2189941406249993E-9</c:v>
                </c:pt>
                <c:pt idx="4928">
                  <c:v>8.2148742675781206E-9</c:v>
                </c:pt>
                <c:pt idx="4929">
                  <c:v>8.1953430175781307E-9</c:v>
                </c:pt>
                <c:pt idx="4930">
                  <c:v>8.1080627441406395E-9</c:v>
                </c:pt>
                <c:pt idx="4931">
                  <c:v>8.2247924804687694E-9</c:v>
                </c:pt>
                <c:pt idx="4932">
                  <c:v>8.1570434570312698E-9</c:v>
                </c:pt>
                <c:pt idx="4933">
                  <c:v>8.1431579589843697E-9</c:v>
                </c:pt>
                <c:pt idx="4934">
                  <c:v>8.1459045410156299E-9</c:v>
                </c:pt>
                <c:pt idx="4935">
                  <c:v>8.2145690917968493E-9</c:v>
                </c:pt>
                <c:pt idx="4936">
                  <c:v>8.1419372558593803E-9</c:v>
                </c:pt>
                <c:pt idx="4937">
                  <c:v>8.1036376953124796E-9</c:v>
                </c:pt>
                <c:pt idx="4938">
                  <c:v>8.2011413574218794E-9</c:v>
                </c:pt>
                <c:pt idx="4939">
                  <c:v>8.1878662109375005E-9</c:v>
                </c:pt>
                <c:pt idx="4940">
                  <c:v>8.2156372070312593E-9</c:v>
                </c:pt>
                <c:pt idx="4941">
                  <c:v>8.1515502929687693E-9</c:v>
                </c:pt>
                <c:pt idx="4942">
                  <c:v>8.2003784179687407E-9</c:v>
                </c:pt>
                <c:pt idx="4943">
                  <c:v>8.1552124023437492E-9</c:v>
                </c:pt>
                <c:pt idx="4944">
                  <c:v>8.1486511230468801E-9</c:v>
                </c:pt>
                <c:pt idx="4945">
                  <c:v>8.2051086425781207E-9</c:v>
                </c:pt>
                <c:pt idx="4946">
                  <c:v>8.1863403320312397E-9</c:v>
                </c:pt>
                <c:pt idx="4947">
                  <c:v>8.2284545898437493E-9</c:v>
                </c:pt>
                <c:pt idx="4948">
                  <c:v>8.1568908691406192E-9</c:v>
                </c:pt>
                <c:pt idx="4949">
                  <c:v>8.16009521484375E-9</c:v>
                </c:pt>
                <c:pt idx="4950">
                  <c:v>8.2058715820312296E-9</c:v>
                </c:pt>
                <c:pt idx="4951">
                  <c:v>8.1161499023437397E-9</c:v>
                </c:pt>
                <c:pt idx="4952">
                  <c:v>8.2080078125000099E-9</c:v>
                </c:pt>
                <c:pt idx="4953">
                  <c:v>8.1794738769531307E-9</c:v>
                </c:pt>
                <c:pt idx="4954">
                  <c:v>8.1692504882812403E-9</c:v>
                </c:pt>
                <c:pt idx="4955">
                  <c:v>8.1462097167968698E-9</c:v>
                </c:pt>
                <c:pt idx="4956">
                  <c:v>8.2011413574218695E-9</c:v>
                </c:pt>
                <c:pt idx="4957">
                  <c:v>8.1645202636718603E-9</c:v>
                </c:pt>
                <c:pt idx="4958">
                  <c:v>8.1829833984374898E-9</c:v>
                </c:pt>
                <c:pt idx="4959">
                  <c:v>8.1774902343749893E-9</c:v>
                </c:pt>
                <c:pt idx="4960">
                  <c:v>8.1680297851562492E-9</c:v>
                </c:pt>
                <c:pt idx="4961">
                  <c:v>8.1896972656250194E-9</c:v>
                </c:pt>
                <c:pt idx="4962">
                  <c:v>8.1988525390625196E-9</c:v>
                </c:pt>
                <c:pt idx="4963">
                  <c:v>8.2160949707031101E-9</c:v>
                </c:pt>
                <c:pt idx="4964">
                  <c:v>8.2069396972656297E-9</c:v>
                </c:pt>
                <c:pt idx="4965">
                  <c:v>8.1695556640624901E-9</c:v>
                </c:pt>
                <c:pt idx="4966">
                  <c:v>8.1488037109374794E-9</c:v>
                </c:pt>
                <c:pt idx="4967">
                  <c:v>8.1777954101562408E-9</c:v>
                </c:pt>
                <c:pt idx="4968">
                  <c:v>8.1779479980468997E-9</c:v>
                </c:pt>
                <c:pt idx="4969">
                  <c:v>8.1625366210937405E-9</c:v>
                </c:pt>
                <c:pt idx="4970">
                  <c:v>8.1964111328125093E-9</c:v>
                </c:pt>
                <c:pt idx="4971">
                  <c:v>8.1536865234375E-9</c:v>
                </c:pt>
                <c:pt idx="4972">
                  <c:v>8.2081604003906208E-9</c:v>
                </c:pt>
                <c:pt idx="4973">
                  <c:v>8.1697082519531407E-9</c:v>
                </c:pt>
                <c:pt idx="4974">
                  <c:v>8.1556701660156397E-9</c:v>
                </c:pt>
                <c:pt idx="4975">
                  <c:v>8.1695556640625001E-9</c:v>
                </c:pt>
                <c:pt idx="4976">
                  <c:v>8.2919311523437396E-9</c:v>
                </c:pt>
                <c:pt idx="4977">
                  <c:v>8.1396484375000007E-9</c:v>
                </c:pt>
                <c:pt idx="4978">
                  <c:v>8.2107543945312304E-9</c:v>
                </c:pt>
                <c:pt idx="4979">
                  <c:v>8.1884765624999903E-9</c:v>
                </c:pt>
                <c:pt idx="4980">
                  <c:v>8.1269836425781198E-9</c:v>
                </c:pt>
                <c:pt idx="4981">
                  <c:v>8.1991577148437397E-9</c:v>
                </c:pt>
                <c:pt idx="4982">
                  <c:v>8.1890869140624999E-9</c:v>
                </c:pt>
                <c:pt idx="4983">
                  <c:v>8.1842041015624792E-9</c:v>
                </c:pt>
                <c:pt idx="4984">
                  <c:v>8.1600952148437401E-9</c:v>
                </c:pt>
                <c:pt idx="4985">
                  <c:v>8.1057739257812599E-9</c:v>
                </c:pt>
                <c:pt idx="4986">
                  <c:v>8.1900024414062593E-9</c:v>
                </c:pt>
                <c:pt idx="4987">
                  <c:v>8.1604003906250098E-9</c:v>
                </c:pt>
                <c:pt idx="4988">
                  <c:v>8.1788635253906095E-9</c:v>
                </c:pt>
                <c:pt idx="4989">
                  <c:v>8.1318664550781206E-9</c:v>
                </c:pt>
                <c:pt idx="4990">
                  <c:v>8.1924438476562498E-9</c:v>
                </c:pt>
                <c:pt idx="4991">
                  <c:v>8.2644653320312406E-9</c:v>
                </c:pt>
                <c:pt idx="4992">
                  <c:v>8.1175231933593797E-9</c:v>
                </c:pt>
                <c:pt idx="4993">
                  <c:v>8.2455444335937504E-9</c:v>
                </c:pt>
                <c:pt idx="4994">
                  <c:v>8.1997680664062294E-9</c:v>
                </c:pt>
                <c:pt idx="4995">
                  <c:v>8.1707763671874895E-9</c:v>
                </c:pt>
                <c:pt idx="4996">
                  <c:v>8.1808471679687508E-9</c:v>
                </c:pt>
                <c:pt idx="4997">
                  <c:v>8.1086730957031293E-9</c:v>
                </c:pt>
                <c:pt idx="4998">
                  <c:v>8.2418823242187507E-9</c:v>
                </c:pt>
                <c:pt idx="4999">
                  <c:v>8.1884765625000002E-9</c:v>
                </c:pt>
                <c:pt idx="5000">
                  <c:v>8.1391906738281102E-9</c:v>
                </c:pt>
                <c:pt idx="5001">
                  <c:v>8.1578063964843704E-9</c:v>
                </c:pt>
                <c:pt idx="5002">
                  <c:v>8.1669616699218706E-9</c:v>
                </c:pt>
                <c:pt idx="5003">
                  <c:v>8.1796264648437597E-9</c:v>
                </c:pt>
                <c:pt idx="5004">
                  <c:v>8.1617736816406299E-9</c:v>
                </c:pt>
                <c:pt idx="5005">
                  <c:v>8.1587219238281298E-9</c:v>
                </c:pt>
                <c:pt idx="5006">
                  <c:v>8.1315612792968807E-9</c:v>
                </c:pt>
                <c:pt idx="5007">
                  <c:v>8.1799316406249996E-9</c:v>
                </c:pt>
                <c:pt idx="5008">
                  <c:v>8.1625366210937405E-9</c:v>
                </c:pt>
                <c:pt idx="5009">
                  <c:v>8.2652282714843594E-9</c:v>
                </c:pt>
                <c:pt idx="5010">
                  <c:v>8.1654357910156297E-9</c:v>
                </c:pt>
                <c:pt idx="5011">
                  <c:v>8.1991577148437397E-9</c:v>
                </c:pt>
                <c:pt idx="5012">
                  <c:v>8.1111145019531098E-9</c:v>
                </c:pt>
                <c:pt idx="5013">
                  <c:v>8.1317138671875196E-9</c:v>
                </c:pt>
                <c:pt idx="5014">
                  <c:v>8.1677246093749993E-9</c:v>
                </c:pt>
                <c:pt idx="5015">
                  <c:v>8.2122802734374994E-9</c:v>
                </c:pt>
                <c:pt idx="5016">
                  <c:v>8.2160949707031299E-9</c:v>
                </c:pt>
                <c:pt idx="5017">
                  <c:v>8.13278198242189E-9</c:v>
                </c:pt>
                <c:pt idx="5018">
                  <c:v>8.1620788574218599E-9</c:v>
                </c:pt>
                <c:pt idx="5019">
                  <c:v>8.1895446777343606E-9</c:v>
                </c:pt>
                <c:pt idx="5020">
                  <c:v>8.1980895996093694E-9</c:v>
                </c:pt>
                <c:pt idx="5021">
                  <c:v>8.1724548339843694E-9</c:v>
                </c:pt>
                <c:pt idx="5022">
                  <c:v>8.1906127929687507E-9</c:v>
                </c:pt>
                <c:pt idx="5023">
                  <c:v>8.1225585937499698E-9</c:v>
                </c:pt>
                <c:pt idx="5024">
                  <c:v>8.1509399414062498E-9</c:v>
                </c:pt>
                <c:pt idx="5025">
                  <c:v>8.1947326660155996E-9</c:v>
                </c:pt>
                <c:pt idx="5026">
                  <c:v>8.1994628906249995E-9</c:v>
                </c:pt>
                <c:pt idx="5027">
                  <c:v>8.1915283203125102E-9</c:v>
                </c:pt>
                <c:pt idx="5028">
                  <c:v>8.1188964843749998E-9</c:v>
                </c:pt>
                <c:pt idx="5029">
                  <c:v>8.1590270996093797E-9</c:v>
                </c:pt>
                <c:pt idx="5030">
                  <c:v>8.1555175781249908E-9</c:v>
                </c:pt>
                <c:pt idx="5031">
                  <c:v>8.1307983398437701E-9</c:v>
                </c:pt>
                <c:pt idx="5032">
                  <c:v>8.2281494140624995E-9</c:v>
                </c:pt>
                <c:pt idx="5033">
                  <c:v>8.1196594238281203E-9</c:v>
                </c:pt>
                <c:pt idx="5034">
                  <c:v>8.1497192382812504E-9</c:v>
                </c:pt>
                <c:pt idx="5035">
                  <c:v>8.1718444824218797E-9</c:v>
                </c:pt>
                <c:pt idx="5036">
                  <c:v>8.0979919433593699E-9</c:v>
                </c:pt>
                <c:pt idx="5037">
                  <c:v>8.1451416015624796E-9</c:v>
                </c:pt>
                <c:pt idx="5038">
                  <c:v>8.1877136230468698E-9</c:v>
                </c:pt>
                <c:pt idx="5039">
                  <c:v>8.21746826171876E-9</c:v>
                </c:pt>
                <c:pt idx="5040">
                  <c:v>8.1413269042968806E-9</c:v>
                </c:pt>
                <c:pt idx="5041">
                  <c:v>8.1898498535156402E-9</c:v>
                </c:pt>
                <c:pt idx="5042">
                  <c:v>8.1254577636718805E-9</c:v>
                </c:pt>
                <c:pt idx="5043">
                  <c:v>8.1581115722656302E-9</c:v>
                </c:pt>
                <c:pt idx="5044">
                  <c:v>8.0986022949218895E-9</c:v>
                </c:pt>
                <c:pt idx="5045">
                  <c:v>8.1506347656250099E-9</c:v>
                </c:pt>
                <c:pt idx="5046">
                  <c:v>8.1578063964843704E-9</c:v>
                </c:pt>
                <c:pt idx="5047">
                  <c:v>8.1834411621093902E-9</c:v>
                </c:pt>
                <c:pt idx="5048">
                  <c:v>8.1582641601562592E-9</c:v>
                </c:pt>
                <c:pt idx="5049">
                  <c:v>8.1501770019531194E-9</c:v>
                </c:pt>
                <c:pt idx="5050">
                  <c:v>8.1642150878906104E-9</c:v>
                </c:pt>
                <c:pt idx="5051">
                  <c:v>8.1640624999999996E-9</c:v>
                </c:pt>
                <c:pt idx="5052">
                  <c:v>8.1948852539062402E-9</c:v>
                </c:pt>
                <c:pt idx="5053">
                  <c:v>8.1283569335937598E-9</c:v>
                </c:pt>
                <c:pt idx="5054">
                  <c:v>8.1973266601562605E-9</c:v>
                </c:pt>
                <c:pt idx="5055">
                  <c:v>8.1178283691406196E-9</c:v>
                </c:pt>
                <c:pt idx="5056">
                  <c:v>8.2136535644531097E-9</c:v>
                </c:pt>
                <c:pt idx="5057">
                  <c:v>8.1277465820312502E-9</c:v>
                </c:pt>
                <c:pt idx="5058">
                  <c:v>8.2040405273437504E-9</c:v>
                </c:pt>
                <c:pt idx="5059">
                  <c:v>8.1794738769531307E-9</c:v>
                </c:pt>
                <c:pt idx="5060">
                  <c:v>8.1686401367187605E-9</c:v>
                </c:pt>
                <c:pt idx="5061">
                  <c:v>8.1752014160156097E-9</c:v>
                </c:pt>
                <c:pt idx="5062">
                  <c:v>8.1732177734374899E-9</c:v>
                </c:pt>
                <c:pt idx="5063">
                  <c:v>8.1655883789062405E-9</c:v>
                </c:pt>
                <c:pt idx="5064">
                  <c:v>8.1350708007812497E-9</c:v>
                </c:pt>
                <c:pt idx="5065">
                  <c:v>8.1599426269531193E-9</c:v>
                </c:pt>
                <c:pt idx="5066">
                  <c:v>8.1903076171874893E-9</c:v>
                </c:pt>
                <c:pt idx="5067">
                  <c:v>8.1613159179687494E-9</c:v>
                </c:pt>
                <c:pt idx="5068">
                  <c:v>8.1594848632812404E-9</c:v>
                </c:pt>
                <c:pt idx="5069">
                  <c:v>8.2106018066406195E-9</c:v>
                </c:pt>
                <c:pt idx="5070">
                  <c:v>8.2283020019531302E-9</c:v>
                </c:pt>
                <c:pt idx="5071">
                  <c:v>8.1552124023437608E-9</c:v>
                </c:pt>
                <c:pt idx="5072">
                  <c:v>8.1860351562499799E-9</c:v>
                </c:pt>
                <c:pt idx="5073">
                  <c:v>8.2189941406249893E-9</c:v>
                </c:pt>
                <c:pt idx="5074">
                  <c:v>8.1944274902343795E-9</c:v>
                </c:pt>
                <c:pt idx="5075">
                  <c:v>8.1939697265625006E-9</c:v>
                </c:pt>
                <c:pt idx="5076">
                  <c:v>8.1306457519531394E-9</c:v>
                </c:pt>
                <c:pt idx="5077">
                  <c:v>8.2162475585937507E-9</c:v>
                </c:pt>
                <c:pt idx="5078">
                  <c:v>8.0966186523437597E-9</c:v>
                </c:pt>
                <c:pt idx="5079">
                  <c:v>8.1930541992187594E-9</c:v>
                </c:pt>
                <c:pt idx="5080">
                  <c:v>8.1663513183593792E-9</c:v>
                </c:pt>
                <c:pt idx="5081">
                  <c:v>8.11859130859374E-9</c:v>
                </c:pt>
                <c:pt idx="5082">
                  <c:v>8.2112121582031308E-9</c:v>
                </c:pt>
                <c:pt idx="5083">
                  <c:v>8.1411743164062499E-9</c:v>
                </c:pt>
                <c:pt idx="5084">
                  <c:v>8.23059082031249E-9</c:v>
                </c:pt>
                <c:pt idx="5085">
                  <c:v>8.1657409667968597E-9</c:v>
                </c:pt>
                <c:pt idx="5086">
                  <c:v>8.1735229492187397E-9</c:v>
                </c:pt>
                <c:pt idx="5087">
                  <c:v>8.2321166992187408E-9</c:v>
                </c:pt>
                <c:pt idx="5088">
                  <c:v>8.1039428710937592E-9</c:v>
                </c:pt>
                <c:pt idx="5089">
                  <c:v>8.1431579589843697E-9</c:v>
                </c:pt>
                <c:pt idx="5090">
                  <c:v>8.1541442871093806E-9</c:v>
                </c:pt>
                <c:pt idx="5091">
                  <c:v>8.1715393066406199E-9</c:v>
                </c:pt>
                <c:pt idx="5092">
                  <c:v>8.1587219238281199E-9</c:v>
                </c:pt>
                <c:pt idx="5093">
                  <c:v>8.1654357910156197E-9</c:v>
                </c:pt>
                <c:pt idx="5094">
                  <c:v>8.20465087890626E-9</c:v>
                </c:pt>
                <c:pt idx="5095">
                  <c:v>8.2122802734375094E-9</c:v>
                </c:pt>
                <c:pt idx="5096">
                  <c:v>8.1549072265624994E-9</c:v>
                </c:pt>
                <c:pt idx="5097">
                  <c:v>8.1800842285156304E-9</c:v>
                </c:pt>
                <c:pt idx="5098">
                  <c:v>8.1530761718749904E-9</c:v>
                </c:pt>
                <c:pt idx="5099">
                  <c:v>8.1713867187499892E-9</c:v>
                </c:pt>
                <c:pt idx="5100">
                  <c:v>8.2058715820312395E-9</c:v>
                </c:pt>
                <c:pt idx="5101">
                  <c:v>8.1018066406250004E-9</c:v>
                </c:pt>
                <c:pt idx="5102">
                  <c:v>8.2020568847656306E-9</c:v>
                </c:pt>
                <c:pt idx="5103">
                  <c:v>8.1719970703125004E-9</c:v>
                </c:pt>
                <c:pt idx="5104">
                  <c:v>8.1913757324218795E-9</c:v>
                </c:pt>
                <c:pt idx="5105">
                  <c:v>8.0973815917968802E-9</c:v>
                </c:pt>
                <c:pt idx="5106">
                  <c:v>8.1709289550781301E-9</c:v>
                </c:pt>
                <c:pt idx="5107">
                  <c:v>8.1610107421874995E-9</c:v>
                </c:pt>
                <c:pt idx="5108">
                  <c:v>8.2278442382812298E-9</c:v>
                </c:pt>
                <c:pt idx="5109">
                  <c:v>8.1721496582031295E-9</c:v>
                </c:pt>
                <c:pt idx="5110">
                  <c:v>8.1182861328125001E-9</c:v>
                </c:pt>
                <c:pt idx="5111">
                  <c:v>8.1062316894531405E-9</c:v>
                </c:pt>
                <c:pt idx="5112">
                  <c:v>8.1753540039062404E-9</c:v>
                </c:pt>
                <c:pt idx="5113">
                  <c:v>8.1848144531250004E-9</c:v>
                </c:pt>
                <c:pt idx="5114">
                  <c:v>8.1523132324218699E-9</c:v>
                </c:pt>
                <c:pt idx="5115">
                  <c:v>8.1932067871093901E-9</c:v>
                </c:pt>
                <c:pt idx="5116">
                  <c:v>8.2093811035156201E-9</c:v>
                </c:pt>
                <c:pt idx="5117">
                  <c:v>8.1237792968750204E-9</c:v>
                </c:pt>
                <c:pt idx="5118">
                  <c:v>8.1365966796874906E-9</c:v>
                </c:pt>
                <c:pt idx="5119">
                  <c:v>8.1797790527343706E-9</c:v>
                </c:pt>
                <c:pt idx="5120">
                  <c:v>8.1222534179687597E-9</c:v>
                </c:pt>
                <c:pt idx="5121">
                  <c:v>8.2099914550781099E-9</c:v>
                </c:pt>
                <c:pt idx="5122">
                  <c:v>8.125E-9</c:v>
                </c:pt>
                <c:pt idx="5123">
                  <c:v>8.1002807617187396E-9</c:v>
                </c:pt>
                <c:pt idx="5124">
                  <c:v>8.1532287597656294E-9</c:v>
                </c:pt>
                <c:pt idx="5125">
                  <c:v>8.1251525878906207E-9</c:v>
                </c:pt>
                <c:pt idx="5126">
                  <c:v>8.1584167480468701E-9</c:v>
                </c:pt>
                <c:pt idx="5127">
                  <c:v>8.1217956542968692E-9</c:v>
                </c:pt>
                <c:pt idx="5128">
                  <c:v>8.1690979003906096E-9</c:v>
                </c:pt>
                <c:pt idx="5129">
                  <c:v>8.1582641601562493E-9</c:v>
                </c:pt>
                <c:pt idx="5130">
                  <c:v>8.1626892089843794E-9</c:v>
                </c:pt>
                <c:pt idx="5131">
                  <c:v>8.2257080078125008E-9</c:v>
                </c:pt>
                <c:pt idx="5132">
                  <c:v>8.2368469238281092E-9</c:v>
                </c:pt>
                <c:pt idx="5133">
                  <c:v>8.13781738281249E-9</c:v>
                </c:pt>
                <c:pt idx="5134">
                  <c:v>8.1230163574218801E-9</c:v>
                </c:pt>
                <c:pt idx="5135">
                  <c:v>8.1742858886718701E-9</c:v>
                </c:pt>
                <c:pt idx="5136">
                  <c:v>8.2180786132812497E-9</c:v>
                </c:pt>
                <c:pt idx="5137">
                  <c:v>8.1959533691406205E-9</c:v>
                </c:pt>
                <c:pt idx="5138">
                  <c:v>8.1568908691406192E-9</c:v>
                </c:pt>
                <c:pt idx="5139">
                  <c:v>8.1643676757812494E-9</c:v>
                </c:pt>
                <c:pt idx="5140">
                  <c:v>8.1599426269531507E-9</c:v>
                </c:pt>
                <c:pt idx="5141">
                  <c:v>8.1974792480468796E-9</c:v>
                </c:pt>
                <c:pt idx="5142">
                  <c:v>8.2040405273437504E-9</c:v>
                </c:pt>
                <c:pt idx="5143">
                  <c:v>8.1898498535156303E-9</c:v>
                </c:pt>
                <c:pt idx="5144">
                  <c:v>8.1629943847656293E-9</c:v>
                </c:pt>
                <c:pt idx="5145">
                  <c:v>8.1762695312499999E-9</c:v>
                </c:pt>
                <c:pt idx="5146">
                  <c:v>8.1680297851562293E-9</c:v>
                </c:pt>
                <c:pt idx="5147">
                  <c:v>8.1108093261718501E-9</c:v>
                </c:pt>
                <c:pt idx="5148">
                  <c:v>8.1509399414062498E-9</c:v>
                </c:pt>
                <c:pt idx="5149">
                  <c:v>8.1399536132812406E-9</c:v>
                </c:pt>
                <c:pt idx="5150">
                  <c:v>8.2138061523437503E-9</c:v>
                </c:pt>
                <c:pt idx="5151">
                  <c:v>8.20327758789062E-9</c:v>
                </c:pt>
                <c:pt idx="5152">
                  <c:v>8.1248474121093693E-9</c:v>
                </c:pt>
                <c:pt idx="5153">
                  <c:v>8.2138061523437304E-9</c:v>
                </c:pt>
                <c:pt idx="5154">
                  <c:v>8.1896972656249896E-9</c:v>
                </c:pt>
                <c:pt idx="5155">
                  <c:v>8.1196594238281203E-9</c:v>
                </c:pt>
                <c:pt idx="5156">
                  <c:v>8.1510925292968805E-9</c:v>
                </c:pt>
                <c:pt idx="5157">
                  <c:v>8.1527709960937405E-9</c:v>
                </c:pt>
                <c:pt idx="5158">
                  <c:v>8.1202697753906398E-9</c:v>
                </c:pt>
                <c:pt idx="5159">
                  <c:v>8.1407165527343693E-9</c:v>
                </c:pt>
                <c:pt idx="5160">
                  <c:v>8.2170104980468794E-9</c:v>
                </c:pt>
                <c:pt idx="5161">
                  <c:v>8.1286621093749898E-9</c:v>
                </c:pt>
                <c:pt idx="5162">
                  <c:v>8.1755065917968993E-9</c:v>
                </c:pt>
                <c:pt idx="5163">
                  <c:v>8.1654357910156197E-9</c:v>
                </c:pt>
                <c:pt idx="5164">
                  <c:v>8.1138610839843898E-9</c:v>
                </c:pt>
                <c:pt idx="5165">
                  <c:v>8.12469482421876E-9</c:v>
                </c:pt>
                <c:pt idx="5166">
                  <c:v>8.1176757812500104E-9</c:v>
                </c:pt>
                <c:pt idx="5167">
                  <c:v>8.1079101562500005E-9</c:v>
                </c:pt>
                <c:pt idx="5168">
                  <c:v>8.2366943359374802E-9</c:v>
                </c:pt>
                <c:pt idx="5169">
                  <c:v>8.1878662109375104E-9</c:v>
                </c:pt>
                <c:pt idx="5170">
                  <c:v>8.1474304199218592E-9</c:v>
                </c:pt>
                <c:pt idx="5171">
                  <c:v>8.1727600097656193E-9</c:v>
                </c:pt>
                <c:pt idx="5172">
                  <c:v>8.1285095214843607E-9</c:v>
                </c:pt>
                <c:pt idx="5173">
                  <c:v>8.1726074218750001E-9</c:v>
                </c:pt>
                <c:pt idx="5174">
                  <c:v>8.1530761718750102E-9</c:v>
                </c:pt>
                <c:pt idx="5175">
                  <c:v>8.1332397460937606E-9</c:v>
                </c:pt>
                <c:pt idx="5176">
                  <c:v>8.1274414062499904E-9</c:v>
                </c:pt>
                <c:pt idx="5177">
                  <c:v>8.1277465820312601E-9</c:v>
                </c:pt>
                <c:pt idx="5178">
                  <c:v>8.1170654296874892E-9</c:v>
                </c:pt>
                <c:pt idx="5179">
                  <c:v>8.1507873535156207E-9</c:v>
                </c:pt>
                <c:pt idx="5180">
                  <c:v>8.1436157226562503E-9</c:v>
                </c:pt>
                <c:pt idx="5181">
                  <c:v>8.1690979003906294E-9</c:v>
                </c:pt>
                <c:pt idx="5182">
                  <c:v>8.1872558593750008E-9</c:v>
                </c:pt>
                <c:pt idx="5183">
                  <c:v>8.12469482421876E-9</c:v>
                </c:pt>
                <c:pt idx="5184">
                  <c:v>8.2235717773437502E-9</c:v>
                </c:pt>
                <c:pt idx="5185">
                  <c:v>8.2008361816406295E-9</c:v>
                </c:pt>
                <c:pt idx="5186">
                  <c:v>8.1373596191406293E-9</c:v>
                </c:pt>
                <c:pt idx="5187">
                  <c:v>8.1504821777343808E-9</c:v>
                </c:pt>
                <c:pt idx="5188">
                  <c:v>8.1817626953125103E-9</c:v>
                </c:pt>
                <c:pt idx="5189">
                  <c:v>8.1437683105468793E-9</c:v>
                </c:pt>
                <c:pt idx="5190">
                  <c:v>8.1794738769531108E-9</c:v>
                </c:pt>
                <c:pt idx="5191">
                  <c:v>8.1973266601562605E-9</c:v>
                </c:pt>
                <c:pt idx="5192">
                  <c:v>8.13278198242188E-9</c:v>
                </c:pt>
                <c:pt idx="5193">
                  <c:v>8.1231689453124893E-9</c:v>
                </c:pt>
                <c:pt idx="5194">
                  <c:v>8.2092285156249894E-9</c:v>
                </c:pt>
                <c:pt idx="5195">
                  <c:v>8.1777954101562408E-9</c:v>
                </c:pt>
                <c:pt idx="5196">
                  <c:v>8.1201171875000108E-9</c:v>
                </c:pt>
                <c:pt idx="5197">
                  <c:v>8.0932617187499999E-9</c:v>
                </c:pt>
                <c:pt idx="5198">
                  <c:v>8.1544494628906205E-9</c:v>
                </c:pt>
                <c:pt idx="5199">
                  <c:v>8.1533813476562601E-9</c:v>
                </c:pt>
                <c:pt idx="5200">
                  <c:v>8.1172180175781199E-9</c:v>
                </c:pt>
                <c:pt idx="5201">
                  <c:v>8.0958557128906293E-9</c:v>
                </c:pt>
                <c:pt idx="5202">
                  <c:v>8.2115173339843806E-9</c:v>
                </c:pt>
                <c:pt idx="5203">
                  <c:v>8.1335449218750005E-9</c:v>
                </c:pt>
                <c:pt idx="5204">
                  <c:v>8.1098937988281303E-9</c:v>
                </c:pt>
                <c:pt idx="5205">
                  <c:v>8.1597900390625001E-9</c:v>
                </c:pt>
                <c:pt idx="5206">
                  <c:v>8.1958007812499898E-9</c:v>
                </c:pt>
                <c:pt idx="5207">
                  <c:v>8.1364440917968699E-9</c:v>
                </c:pt>
                <c:pt idx="5208">
                  <c:v>8.0601501464843697E-9</c:v>
                </c:pt>
                <c:pt idx="5209">
                  <c:v>8.2092285156249994E-9</c:v>
                </c:pt>
                <c:pt idx="5210">
                  <c:v>8.1370544433593795E-9</c:v>
                </c:pt>
                <c:pt idx="5211">
                  <c:v>8.1637573242187597E-9</c:v>
                </c:pt>
                <c:pt idx="5212">
                  <c:v>8.1001281738281105E-9</c:v>
                </c:pt>
                <c:pt idx="5213">
                  <c:v>8.1639099121093705E-9</c:v>
                </c:pt>
                <c:pt idx="5214">
                  <c:v>8.1665039062499901E-9</c:v>
                </c:pt>
                <c:pt idx="5215">
                  <c:v>8.1950378417968693E-9</c:v>
                </c:pt>
                <c:pt idx="5216">
                  <c:v>8.1115722656250003E-9</c:v>
                </c:pt>
                <c:pt idx="5217">
                  <c:v>8.2044982910156194E-9</c:v>
                </c:pt>
                <c:pt idx="5218">
                  <c:v>8.15536499023437E-9</c:v>
                </c:pt>
                <c:pt idx="5219">
                  <c:v>8.1491088867187507E-9</c:v>
                </c:pt>
                <c:pt idx="5220">
                  <c:v>8.1407165527343693E-9</c:v>
                </c:pt>
                <c:pt idx="5221">
                  <c:v>8.1706237792968704E-9</c:v>
                </c:pt>
                <c:pt idx="5222">
                  <c:v>8.1118774414062402E-9</c:v>
                </c:pt>
                <c:pt idx="5223">
                  <c:v>8.2214355468749997E-9</c:v>
                </c:pt>
                <c:pt idx="5224">
                  <c:v>8.1735229492187497E-9</c:v>
                </c:pt>
                <c:pt idx="5225">
                  <c:v>8.0769348144531308E-9</c:v>
                </c:pt>
                <c:pt idx="5226">
                  <c:v>8.1730651855468592E-9</c:v>
                </c:pt>
                <c:pt idx="5227">
                  <c:v>8.1291198730469001E-9</c:v>
                </c:pt>
                <c:pt idx="5228">
                  <c:v>8.16345214843749E-9</c:v>
                </c:pt>
                <c:pt idx="5229">
                  <c:v>8.1336975097656296E-9</c:v>
                </c:pt>
                <c:pt idx="5230">
                  <c:v>8.1683349609374908E-9</c:v>
                </c:pt>
                <c:pt idx="5231">
                  <c:v>8.1086730957031194E-9</c:v>
                </c:pt>
                <c:pt idx="5232">
                  <c:v>8.1752014160156296E-9</c:v>
                </c:pt>
                <c:pt idx="5233">
                  <c:v>8.1466674804687503E-9</c:v>
                </c:pt>
                <c:pt idx="5234">
                  <c:v>8.1541442871093706E-9</c:v>
                </c:pt>
                <c:pt idx="5235">
                  <c:v>8.1938171386718799E-9</c:v>
                </c:pt>
                <c:pt idx="5236">
                  <c:v>8.1515502929687594E-9</c:v>
                </c:pt>
                <c:pt idx="5237">
                  <c:v>8.1301879882812407E-9</c:v>
                </c:pt>
                <c:pt idx="5238">
                  <c:v>8.1304931640624905E-9</c:v>
                </c:pt>
                <c:pt idx="5239">
                  <c:v>8.1593322753906097E-9</c:v>
                </c:pt>
                <c:pt idx="5240">
                  <c:v>8.2147216796875098E-9</c:v>
                </c:pt>
                <c:pt idx="5241">
                  <c:v>8.1745910644531398E-9</c:v>
                </c:pt>
                <c:pt idx="5242">
                  <c:v>8.1828308105468607E-9</c:v>
                </c:pt>
                <c:pt idx="5243">
                  <c:v>8.1675720214843901E-9</c:v>
                </c:pt>
                <c:pt idx="5244">
                  <c:v>8.0856323242187505E-9</c:v>
                </c:pt>
                <c:pt idx="5245">
                  <c:v>8.1051635742187305E-9</c:v>
                </c:pt>
                <c:pt idx="5246">
                  <c:v>8.1463623046875005E-9</c:v>
                </c:pt>
                <c:pt idx="5247">
                  <c:v>8.1556701660156198E-9</c:v>
                </c:pt>
                <c:pt idx="5248">
                  <c:v>8.1701660156249898E-9</c:v>
                </c:pt>
                <c:pt idx="5249">
                  <c:v>8.0909729003906401E-9</c:v>
                </c:pt>
                <c:pt idx="5250">
                  <c:v>8.1309509277343694E-9</c:v>
                </c:pt>
                <c:pt idx="5251">
                  <c:v>8.1962585449218604E-9</c:v>
                </c:pt>
                <c:pt idx="5252">
                  <c:v>8.1369018554687504E-9</c:v>
                </c:pt>
                <c:pt idx="5253">
                  <c:v>8.1338500976562404E-9</c:v>
                </c:pt>
                <c:pt idx="5254">
                  <c:v>8.0880737304687492E-9</c:v>
                </c:pt>
                <c:pt idx="5255">
                  <c:v>8.13415527343752E-9</c:v>
                </c:pt>
                <c:pt idx="5256">
                  <c:v>8.1411743164062598E-9</c:v>
                </c:pt>
                <c:pt idx="5257">
                  <c:v>8.1784057617187306E-9</c:v>
                </c:pt>
                <c:pt idx="5258">
                  <c:v>8.0979919433593699E-9</c:v>
                </c:pt>
                <c:pt idx="5259">
                  <c:v>8.1768798828125194E-9</c:v>
                </c:pt>
                <c:pt idx="5260">
                  <c:v>8.1721496582031295E-9</c:v>
                </c:pt>
                <c:pt idx="5261">
                  <c:v>8.1385803222656105E-9</c:v>
                </c:pt>
                <c:pt idx="5262">
                  <c:v>8.1126403808593905E-9</c:v>
                </c:pt>
                <c:pt idx="5263">
                  <c:v>8.0732727050781195E-9</c:v>
                </c:pt>
                <c:pt idx="5264">
                  <c:v>8.1643676757812594E-9</c:v>
                </c:pt>
                <c:pt idx="5265">
                  <c:v>8.2020568847656107E-9</c:v>
                </c:pt>
                <c:pt idx="5266">
                  <c:v>8.1275939941406294E-9</c:v>
                </c:pt>
                <c:pt idx="5267">
                  <c:v>8.1593322753906196E-9</c:v>
                </c:pt>
                <c:pt idx="5268">
                  <c:v>8.1736755371093903E-9</c:v>
                </c:pt>
                <c:pt idx="5269">
                  <c:v>8.1352233886718903E-9</c:v>
                </c:pt>
                <c:pt idx="5270">
                  <c:v>8.1257629394531304E-9</c:v>
                </c:pt>
                <c:pt idx="5271">
                  <c:v>8.1306457519531096E-9</c:v>
                </c:pt>
                <c:pt idx="5272">
                  <c:v>8.1672668457031304E-9</c:v>
                </c:pt>
                <c:pt idx="5273">
                  <c:v>8.0984497070312405E-9</c:v>
                </c:pt>
                <c:pt idx="5274">
                  <c:v>8.1349182128906207E-9</c:v>
                </c:pt>
                <c:pt idx="5275">
                  <c:v>8.1498718261718894E-9</c:v>
                </c:pt>
                <c:pt idx="5276">
                  <c:v>8.1250000000000198E-9</c:v>
                </c:pt>
                <c:pt idx="5277">
                  <c:v>8.1477355957031206E-9</c:v>
                </c:pt>
                <c:pt idx="5278">
                  <c:v>8.1399536132812505E-9</c:v>
                </c:pt>
                <c:pt idx="5279">
                  <c:v>8.1282043457031307E-9</c:v>
                </c:pt>
                <c:pt idx="5280">
                  <c:v>8.1507873535156207E-9</c:v>
                </c:pt>
                <c:pt idx="5281">
                  <c:v>8.07540893554687E-9</c:v>
                </c:pt>
                <c:pt idx="5282">
                  <c:v>8.1666564941406307E-9</c:v>
                </c:pt>
                <c:pt idx="5283">
                  <c:v>8.1587219238281298E-9</c:v>
                </c:pt>
                <c:pt idx="5284">
                  <c:v>8.1445312499999998E-9</c:v>
                </c:pt>
                <c:pt idx="5285">
                  <c:v>8.1079101562499906E-9</c:v>
                </c:pt>
                <c:pt idx="5286">
                  <c:v>8.1385803222656204E-9</c:v>
                </c:pt>
                <c:pt idx="5287">
                  <c:v>8.1469726562500101E-9</c:v>
                </c:pt>
                <c:pt idx="5288">
                  <c:v>8.1044006347656298E-9</c:v>
                </c:pt>
                <c:pt idx="5289">
                  <c:v>8.1236267089843798E-9</c:v>
                </c:pt>
                <c:pt idx="5290">
                  <c:v>8.1793212890625099E-9</c:v>
                </c:pt>
                <c:pt idx="5291">
                  <c:v>8.0758666992187605E-9</c:v>
                </c:pt>
                <c:pt idx="5292">
                  <c:v>8.0778503417968804E-9</c:v>
                </c:pt>
                <c:pt idx="5293">
                  <c:v>8.1448364257812397E-9</c:v>
                </c:pt>
                <c:pt idx="5294">
                  <c:v>8.1423950195312194E-9</c:v>
                </c:pt>
                <c:pt idx="5295">
                  <c:v>8.18710327148439E-9</c:v>
                </c:pt>
                <c:pt idx="5296">
                  <c:v>8.1929016113281303E-9</c:v>
                </c:pt>
                <c:pt idx="5297">
                  <c:v>8.0900573730468707E-9</c:v>
                </c:pt>
                <c:pt idx="5298">
                  <c:v>8.1771850585937494E-9</c:v>
                </c:pt>
                <c:pt idx="5299">
                  <c:v>8.18099975585936E-9</c:v>
                </c:pt>
                <c:pt idx="5300">
                  <c:v>8.1976318359375203E-9</c:v>
                </c:pt>
                <c:pt idx="5301">
                  <c:v>8.1585693359375008E-9</c:v>
                </c:pt>
                <c:pt idx="5302">
                  <c:v>8.1455993652343502E-9</c:v>
                </c:pt>
                <c:pt idx="5303">
                  <c:v>8.2067871093750106E-9</c:v>
                </c:pt>
                <c:pt idx="5304">
                  <c:v>8.1245422363280996E-9</c:v>
                </c:pt>
                <c:pt idx="5305">
                  <c:v>8.1654357910156297E-9</c:v>
                </c:pt>
                <c:pt idx="5306">
                  <c:v>8.16009521484375E-9</c:v>
                </c:pt>
                <c:pt idx="5307">
                  <c:v>8.1062316894531305E-9</c:v>
                </c:pt>
                <c:pt idx="5308">
                  <c:v>8.1549072265624994E-9</c:v>
                </c:pt>
                <c:pt idx="5309">
                  <c:v>8.0650329589843804E-9</c:v>
                </c:pt>
                <c:pt idx="5310">
                  <c:v>8.0471801757812406E-9</c:v>
                </c:pt>
                <c:pt idx="5311">
                  <c:v>8.0447387695312601E-9</c:v>
                </c:pt>
                <c:pt idx="5312">
                  <c:v>8.0737304687499901E-9</c:v>
                </c:pt>
                <c:pt idx="5313">
                  <c:v>8.0975341796874993E-9</c:v>
                </c:pt>
                <c:pt idx="5314">
                  <c:v>8.1843566894531298E-9</c:v>
                </c:pt>
                <c:pt idx="5315">
                  <c:v>8.0676269531250098E-9</c:v>
                </c:pt>
                <c:pt idx="5316">
                  <c:v>8.1265258789062392E-9</c:v>
                </c:pt>
                <c:pt idx="5317">
                  <c:v>8.1826782226562598E-9</c:v>
                </c:pt>
                <c:pt idx="5318">
                  <c:v>8.1460571289062606E-9</c:v>
                </c:pt>
                <c:pt idx="5319">
                  <c:v>8.1341552734374903E-9</c:v>
                </c:pt>
                <c:pt idx="5320">
                  <c:v>8.1822204589843792E-9</c:v>
                </c:pt>
                <c:pt idx="5321">
                  <c:v>8.1332397460937705E-9</c:v>
                </c:pt>
                <c:pt idx="5322">
                  <c:v>8.08959960937501E-9</c:v>
                </c:pt>
                <c:pt idx="5323">
                  <c:v>8.0783081054687593E-9</c:v>
                </c:pt>
                <c:pt idx="5324">
                  <c:v>8.1481933593749896E-9</c:v>
                </c:pt>
                <c:pt idx="5325">
                  <c:v>8.1642150878906303E-9</c:v>
                </c:pt>
                <c:pt idx="5326">
                  <c:v>8.1130981445312495E-9</c:v>
                </c:pt>
                <c:pt idx="5327">
                  <c:v>8.1477355957031107E-9</c:v>
                </c:pt>
                <c:pt idx="5328">
                  <c:v>8.1246948242187501E-9</c:v>
                </c:pt>
                <c:pt idx="5329">
                  <c:v>8.12637329101563E-9</c:v>
                </c:pt>
                <c:pt idx="5330">
                  <c:v>8.0813598632812395E-9</c:v>
                </c:pt>
                <c:pt idx="5331">
                  <c:v>8.15505981445314E-9</c:v>
                </c:pt>
                <c:pt idx="5332">
                  <c:v>8.1228637695312395E-9</c:v>
                </c:pt>
                <c:pt idx="5333">
                  <c:v>8.1716918945312605E-9</c:v>
                </c:pt>
                <c:pt idx="5334">
                  <c:v>8.1323242187499995E-9</c:v>
                </c:pt>
                <c:pt idx="5335">
                  <c:v>8.17596435546876E-9</c:v>
                </c:pt>
                <c:pt idx="5336">
                  <c:v>8.1079101562499906E-9</c:v>
                </c:pt>
                <c:pt idx="5337">
                  <c:v>8.1044006347656398E-9</c:v>
                </c:pt>
                <c:pt idx="5338">
                  <c:v>8.1243896484375003E-9</c:v>
                </c:pt>
                <c:pt idx="5339">
                  <c:v>8.1703186035156304E-9</c:v>
                </c:pt>
                <c:pt idx="5340">
                  <c:v>8.1024169921875001E-9</c:v>
                </c:pt>
                <c:pt idx="5341">
                  <c:v>8.1733703613281305E-9</c:v>
                </c:pt>
                <c:pt idx="5342">
                  <c:v>8.1184387207031093E-9</c:v>
                </c:pt>
                <c:pt idx="5343">
                  <c:v>8.1324768066406103E-9</c:v>
                </c:pt>
                <c:pt idx="5344">
                  <c:v>8.1088256835937401E-9</c:v>
                </c:pt>
                <c:pt idx="5345">
                  <c:v>8.1031799316406305E-9</c:v>
                </c:pt>
                <c:pt idx="5346">
                  <c:v>8.1053161621093893E-9</c:v>
                </c:pt>
                <c:pt idx="5347">
                  <c:v>8.0999755859374997E-9</c:v>
                </c:pt>
                <c:pt idx="5348">
                  <c:v>8.1594848632812602E-9</c:v>
                </c:pt>
                <c:pt idx="5349">
                  <c:v>8.1845092773437307E-9</c:v>
                </c:pt>
                <c:pt idx="5350">
                  <c:v>8.1591796874999905E-9</c:v>
                </c:pt>
                <c:pt idx="5351">
                  <c:v>8.1394958496093898E-9</c:v>
                </c:pt>
                <c:pt idx="5352">
                  <c:v>8.1045532226562506E-9</c:v>
                </c:pt>
                <c:pt idx="5353">
                  <c:v>8.1724548339843793E-9</c:v>
                </c:pt>
                <c:pt idx="5354">
                  <c:v>8.1692504882812403E-9</c:v>
                </c:pt>
                <c:pt idx="5355">
                  <c:v>8.1634521484374999E-9</c:v>
                </c:pt>
                <c:pt idx="5356">
                  <c:v>8.1272888183593696E-9</c:v>
                </c:pt>
                <c:pt idx="5357">
                  <c:v>8.1465148925781196E-9</c:v>
                </c:pt>
                <c:pt idx="5358">
                  <c:v>8.1437683105468793E-9</c:v>
                </c:pt>
                <c:pt idx="5359">
                  <c:v>8.0691528320312706E-9</c:v>
                </c:pt>
                <c:pt idx="5360">
                  <c:v>8.2540893554687493E-9</c:v>
                </c:pt>
                <c:pt idx="5361">
                  <c:v>8.1095886230468705E-9</c:v>
                </c:pt>
                <c:pt idx="5362">
                  <c:v>8.0906677246093803E-9</c:v>
                </c:pt>
                <c:pt idx="5363">
                  <c:v>8.1375122070312302E-9</c:v>
                </c:pt>
                <c:pt idx="5364">
                  <c:v>8.1808471679687392E-9</c:v>
                </c:pt>
                <c:pt idx="5365">
                  <c:v>8.1031799316406305E-9</c:v>
                </c:pt>
                <c:pt idx="5366">
                  <c:v>8.1004333496093802E-9</c:v>
                </c:pt>
                <c:pt idx="5367">
                  <c:v>8.1765747070312497E-9</c:v>
                </c:pt>
                <c:pt idx="5368">
                  <c:v>8.1210327148437603E-9</c:v>
                </c:pt>
                <c:pt idx="5369">
                  <c:v>8.0805969238281306E-9</c:v>
                </c:pt>
                <c:pt idx="5370">
                  <c:v>8.0903625488281206E-9</c:v>
                </c:pt>
                <c:pt idx="5371">
                  <c:v>8.1961059570312396E-9</c:v>
                </c:pt>
                <c:pt idx="5372">
                  <c:v>8.1254577636718805E-9</c:v>
                </c:pt>
                <c:pt idx="5373">
                  <c:v>8.1056213378906094E-9</c:v>
                </c:pt>
                <c:pt idx="5374">
                  <c:v>8.1832885742187297E-9</c:v>
                </c:pt>
                <c:pt idx="5375">
                  <c:v>8.0749511718749895E-9</c:v>
                </c:pt>
                <c:pt idx="5376">
                  <c:v>8.1188964843749899E-9</c:v>
                </c:pt>
                <c:pt idx="5377">
                  <c:v>8.1498718261718695E-9</c:v>
                </c:pt>
                <c:pt idx="5378">
                  <c:v>8.1039428710937493E-9</c:v>
                </c:pt>
                <c:pt idx="5379">
                  <c:v>8.1948852539062402E-9</c:v>
                </c:pt>
                <c:pt idx="5380">
                  <c:v>8.1219482421874999E-9</c:v>
                </c:pt>
                <c:pt idx="5381">
                  <c:v>8.1364440917968699E-9</c:v>
                </c:pt>
                <c:pt idx="5382">
                  <c:v>8.1025695800781192E-9</c:v>
                </c:pt>
                <c:pt idx="5383">
                  <c:v>8.1446838378906206E-9</c:v>
                </c:pt>
                <c:pt idx="5384">
                  <c:v>8.11553955078124E-9</c:v>
                </c:pt>
                <c:pt idx="5385">
                  <c:v>8.1341552734375002E-9</c:v>
                </c:pt>
                <c:pt idx="5386">
                  <c:v>8.0799865722656094E-9</c:v>
                </c:pt>
                <c:pt idx="5387">
                  <c:v>8.1004333496093604E-9</c:v>
                </c:pt>
                <c:pt idx="5388">
                  <c:v>8.1362915039062408E-9</c:v>
                </c:pt>
                <c:pt idx="5389">
                  <c:v>8.1089782714843808E-9</c:v>
                </c:pt>
                <c:pt idx="5390">
                  <c:v>8.1321716308593803E-9</c:v>
                </c:pt>
                <c:pt idx="5391">
                  <c:v>8.1164550781250193E-9</c:v>
                </c:pt>
                <c:pt idx="5392">
                  <c:v>8.1225585937500095E-9</c:v>
                </c:pt>
                <c:pt idx="5393">
                  <c:v>8.0978393554687508E-9</c:v>
                </c:pt>
                <c:pt idx="5394">
                  <c:v>8.1675720214843703E-9</c:v>
                </c:pt>
                <c:pt idx="5395">
                  <c:v>8.1101989746093603E-9</c:v>
                </c:pt>
                <c:pt idx="5396">
                  <c:v>8.1016540527343598E-9</c:v>
                </c:pt>
                <c:pt idx="5397">
                  <c:v>8.0891418457031394E-9</c:v>
                </c:pt>
                <c:pt idx="5398">
                  <c:v>8.1359863281249794E-9</c:v>
                </c:pt>
                <c:pt idx="5399">
                  <c:v>8.0964660644531406E-9</c:v>
                </c:pt>
                <c:pt idx="5400">
                  <c:v>8.1225585937500095E-9</c:v>
                </c:pt>
                <c:pt idx="5401">
                  <c:v>8.1394958496093699E-9</c:v>
                </c:pt>
                <c:pt idx="5402">
                  <c:v>8.1030273437499998E-9</c:v>
                </c:pt>
                <c:pt idx="5403">
                  <c:v>8.1243896484374904E-9</c:v>
                </c:pt>
                <c:pt idx="5404">
                  <c:v>8.1063842773437497E-9</c:v>
                </c:pt>
                <c:pt idx="5405">
                  <c:v>8.1134033203124894E-9</c:v>
                </c:pt>
                <c:pt idx="5406">
                  <c:v>8.0841064453124897E-9</c:v>
                </c:pt>
                <c:pt idx="5407">
                  <c:v>8.1701660156249997E-9</c:v>
                </c:pt>
                <c:pt idx="5408">
                  <c:v>8.1677246093749993E-9</c:v>
                </c:pt>
                <c:pt idx="5409">
                  <c:v>8.04809570312501E-9</c:v>
                </c:pt>
                <c:pt idx="5410">
                  <c:v>8.0438232421875205E-9</c:v>
                </c:pt>
                <c:pt idx="5411">
                  <c:v>8.1146240234375004E-9</c:v>
                </c:pt>
                <c:pt idx="5412">
                  <c:v>8.1343078613281094E-9</c:v>
                </c:pt>
                <c:pt idx="5413">
                  <c:v>8.1022644042968793E-9</c:v>
                </c:pt>
                <c:pt idx="5414">
                  <c:v>8.0979919433593699E-9</c:v>
                </c:pt>
                <c:pt idx="5415">
                  <c:v>8.1050109863281196E-9</c:v>
                </c:pt>
                <c:pt idx="5416">
                  <c:v>8.0989074707031194E-9</c:v>
                </c:pt>
                <c:pt idx="5417">
                  <c:v>8.0711364746094004E-9</c:v>
                </c:pt>
                <c:pt idx="5418">
                  <c:v>8.1623840332031197E-9</c:v>
                </c:pt>
                <c:pt idx="5419">
                  <c:v>8.0313110351562505E-9</c:v>
                </c:pt>
                <c:pt idx="5420">
                  <c:v>8.1327819824218999E-9</c:v>
                </c:pt>
                <c:pt idx="5421">
                  <c:v>8.1068420410156203E-9</c:v>
                </c:pt>
                <c:pt idx="5422">
                  <c:v>8.1301879882812605E-9</c:v>
                </c:pt>
                <c:pt idx="5423">
                  <c:v>8.15536499023437E-9</c:v>
                </c:pt>
                <c:pt idx="5424">
                  <c:v>8.0786132812500008E-9</c:v>
                </c:pt>
                <c:pt idx="5425">
                  <c:v>8.0787658691406299E-9</c:v>
                </c:pt>
                <c:pt idx="5426">
                  <c:v>8.11355590820314E-9</c:v>
                </c:pt>
                <c:pt idx="5427">
                  <c:v>8.0807495117187497E-9</c:v>
                </c:pt>
                <c:pt idx="5428">
                  <c:v>8.0804443359374899E-9</c:v>
                </c:pt>
                <c:pt idx="5429">
                  <c:v>8.0989074707031194E-9</c:v>
                </c:pt>
                <c:pt idx="5430">
                  <c:v>8.1530761718749805E-9</c:v>
                </c:pt>
                <c:pt idx="5431">
                  <c:v>8.0868530273437499E-9</c:v>
                </c:pt>
                <c:pt idx="5432">
                  <c:v>8.0802917480468807E-9</c:v>
                </c:pt>
                <c:pt idx="5433">
                  <c:v>8.1164550781250094E-9</c:v>
                </c:pt>
                <c:pt idx="5434">
                  <c:v>8.1410217285156307E-9</c:v>
                </c:pt>
                <c:pt idx="5435">
                  <c:v>8.0058288574218796E-9</c:v>
                </c:pt>
                <c:pt idx="5436">
                  <c:v>8.09127807617188E-9</c:v>
                </c:pt>
                <c:pt idx="5437">
                  <c:v>8.1439208984374902E-9</c:v>
                </c:pt>
                <c:pt idx="5438">
                  <c:v>8.1329345703125008E-9</c:v>
                </c:pt>
                <c:pt idx="5439">
                  <c:v>8.1298828125000007E-9</c:v>
                </c:pt>
                <c:pt idx="5440">
                  <c:v>8.0720520019531201E-9</c:v>
                </c:pt>
                <c:pt idx="5441">
                  <c:v>8.0902099609374998E-9</c:v>
                </c:pt>
                <c:pt idx="5442">
                  <c:v>8.0903625488281206E-9</c:v>
                </c:pt>
                <c:pt idx="5443">
                  <c:v>8.1390380859374894E-9</c:v>
                </c:pt>
                <c:pt idx="5444">
                  <c:v>8.1454467773437294E-9</c:v>
                </c:pt>
                <c:pt idx="5445">
                  <c:v>8.1011962890624792E-9</c:v>
                </c:pt>
                <c:pt idx="5446">
                  <c:v>8.0975341796874894E-9</c:v>
                </c:pt>
                <c:pt idx="5447">
                  <c:v>8.1788635253906393E-9</c:v>
                </c:pt>
                <c:pt idx="5448">
                  <c:v>8.0860900878906294E-9</c:v>
                </c:pt>
                <c:pt idx="5449">
                  <c:v>8.0978393554687508E-9</c:v>
                </c:pt>
                <c:pt idx="5450">
                  <c:v>8.1037902832031103E-9</c:v>
                </c:pt>
                <c:pt idx="5451">
                  <c:v>8.1669616699218706E-9</c:v>
                </c:pt>
                <c:pt idx="5452">
                  <c:v>8.0647277832031405E-9</c:v>
                </c:pt>
                <c:pt idx="5453">
                  <c:v>8.1454467773437592E-9</c:v>
                </c:pt>
                <c:pt idx="5454">
                  <c:v>8.1101989746093801E-9</c:v>
                </c:pt>
                <c:pt idx="5455">
                  <c:v>8.0848693847656499E-9</c:v>
                </c:pt>
                <c:pt idx="5456">
                  <c:v>8.0589294433594001E-9</c:v>
                </c:pt>
                <c:pt idx="5457">
                  <c:v>8.0824279785156396E-9</c:v>
                </c:pt>
                <c:pt idx="5458">
                  <c:v>8.15200805664063E-9</c:v>
                </c:pt>
                <c:pt idx="5459">
                  <c:v>8.0700683593749904E-9</c:v>
                </c:pt>
                <c:pt idx="5460">
                  <c:v>8.1271362304687307E-9</c:v>
                </c:pt>
                <c:pt idx="5461">
                  <c:v>8.1105041503906201E-9</c:v>
                </c:pt>
                <c:pt idx="5462">
                  <c:v>8.1318664550781305E-9</c:v>
                </c:pt>
                <c:pt idx="5463">
                  <c:v>8.0651855468749995E-9</c:v>
                </c:pt>
                <c:pt idx="5464">
                  <c:v>8.0894470214843892E-9</c:v>
                </c:pt>
                <c:pt idx="5465">
                  <c:v>8.1275939941406096E-9</c:v>
                </c:pt>
                <c:pt idx="5466">
                  <c:v>8.1471252441406292E-9</c:v>
                </c:pt>
                <c:pt idx="5467">
                  <c:v>8.10104370117187E-9</c:v>
                </c:pt>
                <c:pt idx="5468">
                  <c:v>8.0813598632812693E-9</c:v>
                </c:pt>
                <c:pt idx="5469">
                  <c:v>8.1236267089843798E-9</c:v>
                </c:pt>
                <c:pt idx="5470">
                  <c:v>8.1318664550781107E-9</c:v>
                </c:pt>
                <c:pt idx="5471">
                  <c:v>8.1109619140625006E-9</c:v>
                </c:pt>
                <c:pt idx="5472">
                  <c:v>8.0392456054687596E-9</c:v>
                </c:pt>
                <c:pt idx="5473">
                  <c:v>8.1204223632812408E-9</c:v>
                </c:pt>
                <c:pt idx="5474">
                  <c:v>8.1187438964843807E-9</c:v>
                </c:pt>
                <c:pt idx="5475">
                  <c:v>8.1361389160156299E-9</c:v>
                </c:pt>
                <c:pt idx="5476">
                  <c:v>8.1044006347656199E-9</c:v>
                </c:pt>
                <c:pt idx="5477">
                  <c:v>8.1002807617187694E-9</c:v>
                </c:pt>
                <c:pt idx="5478">
                  <c:v>8.0383300781250101E-9</c:v>
                </c:pt>
                <c:pt idx="5479">
                  <c:v>8.1196594238281203E-9</c:v>
                </c:pt>
                <c:pt idx="5480">
                  <c:v>8.1443786621093806E-9</c:v>
                </c:pt>
                <c:pt idx="5481">
                  <c:v>8.0563354492187392E-9</c:v>
                </c:pt>
                <c:pt idx="5482">
                  <c:v>8.0950927734374906E-9</c:v>
                </c:pt>
                <c:pt idx="5483">
                  <c:v>8.0506896972656196E-9</c:v>
                </c:pt>
                <c:pt idx="5484">
                  <c:v>8.1033325195312496E-9</c:v>
                </c:pt>
                <c:pt idx="5485">
                  <c:v>8.0828857421875102E-9</c:v>
                </c:pt>
                <c:pt idx="5486">
                  <c:v>8.1135559082031201E-9</c:v>
                </c:pt>
                <c:pt idx="5487">
                  <c:v>8.0661010742187408E-9</c:v>
                </c:pt>
                <c:pt idx="5488">
                  <c:v>8.0233764648437397E-9</c:v>
                </c:pt>
                <c:pt idx="5489">
                  <c:v>8.1298828125000007E-9</c:v>
                </c:pt>
                <c:pt idx="5490">
                  <c:v>8.0944824218750207E-9</c:v>
                </c:pt>
                <c:pt idx="5491">
                  <c:v>8.1034851074218704E-9</c:v>
                </c:pt>
                <c:pt idx="5492">
                  <c:v>8.01971435546874E-9</c:v>
                </c:pt>
                <c:pt idx="5493">
                  <c:v>8.1024169921875001E-9</c:v>
                </c:pt>
                <c:pt idx="5494">
                  <c:v>8.1004333496093802E-9</c:v>
                </c:pt>
                <c:pt idx="5495">
                  <c:v>8.0860900878906195E-9</c:v>
                </c:pt>
                <c:pt idx="5496">
                  <c:v>8.0595397949218799E-9</c:v>
                </c:pt>
                <c:pt idx="5497">
                  <c:v>8.1211853027343695E-9</c:v>
                </c:pt>
                <c:pt idx="5498">
                  <c:v>8.0810546875000095E-9</c:v>
                </c:pt>
                <c:pt idx="5499">
                  <c:v>8.1101989746093603E-9</c:v>
                </c:pt>
                <c:pt idx="5500">
                  <c:v>8.1593322753906097E-9</c:v>
                </c:pt>
                <c:pt idx="5501">
                  <c:v>8.1015014648437307E-9</c:v>
                </c:pt>
                <c:pt idx="5502">
                  <c:v>8.0613708496093707E-9</c:v>
                </c:pt>
                <c:pt idx="5503">
                  <c:v>8.1242370605468894E-9</c:v>
                </c:pt>
                <c:pt idx="5504">
                  <c:v>8.1039428710937294E-9</c:v>
                </c:pt>
                <c:pt idx="5505">
                  <c:v>8.1065368652343804E-9</c:v>
                </c:pt>
                <c:pt idx="5506">
                  <c:v>8.1205749511718797E-9</c:v>
                </c:pt>
                <c:pt idx="5507">
                  <c:v>8.1044006347656298E-9</c:v>
                </c:pt>
                <c:pt idx="5508">
                  <c:v>8.0714416503906204E-9</c:v>
                </c:pt>
                <c:pt idx="5509">
                  <c:v>8.1376647949218692E-9</c:v>
                </c:pt>
                <c:pt idx="5510">
                  <c:v>8.0630493164062705E-9</c:v>
                </c:pt>
                <c:pt idx="5511">
                  <c:v>8.0833435058593907E-9</c:v>
                </c:pt>
                <c:pt idx="5512">
                  <c:v>8.0958557128906194E-9</c:v>
                </c:pt>
                <c:pt idx="5513">
                  <c:v>8.0957031249999903E-9</c:v>
                </c:pt>
                <c:pt idx="5514">
                  <c:v>8.0796813964843695E-9</c:v>
                </c:pt>
                <c:pt idx="5515">
                  <c:v>8.1271362304687307E-9</c:v>
                </c:pt>
                <c:pt idx="5516">
                  <c:v>8.0378723144531395E-9</c:v>
                </c:pt>
                <c:pt idx="5517">
                  <c:v>8.1074523925781398E-9</c:v>
                </c:pt>
                <c:pt idx="5518">
                  <c:v>8.1098937988281105E-9</c:v>
                </c:pt>
                <c:pt idx="5519">
                  <c:v>8.07678222656252E-9</c:v>
                </c:pt>
                <c:pt idx="5520">
                  <c:v>8.1149291992187304E-9</c:v>
                </c:pt>
                <c:pt idx="5521">
                  <c:v>8.0328369140624997E-9</c:v>
                </c:pt>
                <c:pt idx="5522">
                  <c:v>8.1137084960937492E-9</c:v>
                </c:pt>
                <c:pt idx="5523">
                  <c:v>8.0570983886718795E-9</c:v>
                </c:pt>
                <c:pt idx="5524">
                  <c:v>8.1352233886718804E-9</c:v>
                </c:pt>
                <c:pt idx="5525">
                  <c:v>8.1126403808593706E-9</c:v>
                </c:pt>
                <c:pt idx="5526">
                  <c:v>8.0909729003906302E-9</c:v>
                </c:pt>
                <c:pt idx="5527">
                  <c:v>8.0734252929687403E-9</c:v>
                </c:pt>
                <c:pt idx="5528">
                  <c:v>8.0810546874999996E-9</c:v>
                </c:pt>
                <c:pt idx="5529">
                  <c:v>8.0664062499999906E-9</c:v>
                </c:pt>
                <c:pt idx="5530">
                  <c:v>8.1042480468750107E-9</c:v>
                </c:pt>
                <c:pt idx="5531">
                  <c:v>8.1126403808593706E-9</c:v>
                </c:pt>
                <c:pt idx="5532">
                  <c:v>8.1709289550781202E-9</c:v>
                </c:pt>
                <c:pt idx="5533">
                  <c:v>8.10104370117187E-9</c:v>
                </c:pt>
                <c:pt idx="5534">
                  <c:v>8.0903625488281404E-9</c:v>
                </c:pt>
                <c:pt idx="5535">
                  <c:v>8.0226135253906192E-9</c:v>
                </c:pt>
                <c:pt idx="5536">
                  <c:v>8.0561828613281201E-9</c:v>
                </c:pt>
                <c:pt idx="5537">
                  <c:v>8.0749511718749994E-9</c:v>
                </c:pt>
                <c:pt idx="5538">
                  <c:v>8.0586242675781205E-9</c:v>
                </c:pt>
                <c:pt idx="5539">
                  <c:v>8.1210327148437305E-9</c:v>
                </c:pt>
                <c:pt idx="5540">
                  <c:v>8.0482482910156093E-9</c:v>
                </c:pt>
                <c:pt idx="5541">
                  <c:v>8.0934143066406306E-9</c:v>
                </c:pt>
                <c:pt idx="5542">
                  <c:v>8.1059265136718807E-9</c:v>
                </c:pt>
                <c:pt idx="5543">
                  <c:v>8.0938720703124995E-9</c:v>
                </c:pt>
                <c:pt idx="5544">
                  <c:v>8.0250549316406395E-9</c:v>
                </c:pt>
                <c:pt idx="5545">
                  <c:v>8.0921936035156196E-9</c:v>
                </c:pt>
                <c:pt idx="5546">
                  <c:v>8.0415344238281095E-9</c:v>
                </c:pt>
                <c:pt idx="5547">
                  <c:v>8.14422607421874E-9</c:v>
                </c:pt>
                <c:pt idx="5548">
                  <c:v>8.0674743652343692E-9</c:v>
                </c:pt>
                <c:pt idx="5549">
                  <c:v>8.1085205078125002E-9</c:v>
                </c:pt>
                <c:pt idx="5550">
                  <c:v>8.0053710937500007E-9</c:v>
                </c:pt>
                <c:pt idx="5551">
                  <c:v>8.0859375000000103E-9</c:v>
                </c:pt>
                <c:pt idx="5552">
                  <c:v>8.0834960937499999E-9</c:v>
                </c:pt>
                <c:pt idx="5553">
                  <c:v>8.0044555664062396E-9</c:v>
                </c:pt>
                <c:pt idx="5554">
                  <c:v>8.0097961425781408E-9</c:v>
                </c:pt>
                <c:pt idx="5555">
                  <c:v>8.0895996093749902E-9</c:v>
                </c:pt>
                <c:pt idx="5556">
                  <c:v>8.0538940429687702E-9</c:v>
                </c:pt>
                <c:pt idx="5557">
                  <c:v>8.0830383300781194E-9</c:v>
                </c:pt>
                <c:pt idx="5558">
                  <c:v>8.1338500976562603E-9</c:v>
                </c:pt>
                <c:pt idx="5559">
                  <c:v>8.0564880371093798E-9</c:v>
                </c:pt>
                <c:pt idx="5560">
                  <c:v>8.1167602539062493E-9</c:v>
                </c:pt>
                <c:pt idx="5561">
                  <c:v>8.0842590332031303E-9</c:v>
                </c:pt>
                <c:pt idx="5562">
                  <c:v>8.1378173828125099E-9</c:v>
                </c:pt>
                <c:pt idx="5563">
                  <c:v>8.1037902832031202E-9</c:v>
                </c:pt>
                <c:pt idx="5564">
                  <c:v>8.0639648437499902E-9</c:v>
                </c:pt>
                <c:pt idx="5565">
                  <c:v>8.0963134765624999E-9</c:v>
                </c:pt>
                <c:pt idx="5566">
                  <c:v>8.0296325683593706E-9</c:v>
                </c:pt>
                <c:pt idx="5567">
                  <c:v>8.1497192382812405E-9</c:v>
                </c:pt>
                <c:pt idx="5568">
                  <c:v>8.0549621582031207E-9</c:v>
                </c:pt>
                <c:pt idx="5569">
                  <c:v>8.0995178222656307E-9</c:v>
                </c:pt>
                <c:pt idx="5570">
                  <c:v>8.0618286132812297E-9</c:v>
                </c:pt>
                <c:pt idx="5571">
                  <c:v>7.9963684082031395E-9</c:v>
                </c:pt>
                <c:pt idx="5572">
                  <c:v>8.0383300781250002E-9</c:v>
                </c:pt>
                <c:pt idx="5573">
                  <c:v>8.0574035644531095E-9</c:v>
                </c:pt>
                <c:pt idx="5574">
                  <c:v>8.0726623535156496E-9</c:v>
                </c:pt>
                <c:pt idx="5575">
                  <c:v>8.0400085449218602E-9</c:v>
                </c:pt>
                <c:pt idx="5576">
                  <c:v>8.0653381347656302E-9</c:v>
                </c:pt>
                <c:pt idx="5577">
                  <c:v>8.0577087402343792E-9</c:v>
                </c:pt>
                <c:pt idx="5578">
                  <c:v>8.0691528320312607E-9</c:v>
                </c:pt>
                <c:pt idx="5579">
                  <c:v>8.08319091796876E-9</c:v>
                </c:pt>
                <c:pt idx="5580">
                  <c:v>8.0674743652343808E-9</c:v>
                </c:pt>
                <c:pt idx="5581">
                  <c:v>8.1124877929687697E-9</c:v>
                </c:pt>
                <c:pt idx="5582">
                  <c:v>8.0732727050781294E-9</c:v>
                </c:pt>
                <c:pt idx="5583">
                  <c:v>8.1077575683593599E-9</c:v>
                </c:pt>
                <c:pt idx="5584">
                  <c:v>8.0238342285156302E-9</c:v>
                </c:pt>
                <c:pt idx="5585">
                  <c:v>7.9905700683593693E-9</c:v>
                </c:pt>
                <c:pt idx="5586">
                  <c:v>8.0859375000000202E-9</c:v>
                </c:pt>
                <c:pt idx="5587">
                  <c:v>8.0807495117187398E-9</c:v>
                </c:pt>
                <c:pt idx="5588">
                  <c:v>8.0873107910156304E-9</c:v>
                </c:pt>
                <c:pt idx="5589">
                  <c:v>8.0825805664062603E-9</c:v>
                </c:pt>
                <c:pt idx="5590">
                  <c:v>8.1750488281250005E-9</c:v>
                </c:pt>
                <c:pt idx="5591">
                  <c:v>8.0743408203124997E-9</c:v>
                </c:pt>
                <c:pt idx="5592">
                  <c:v>8.0831909179687402E-9</c:v>
                </c:pt>
                <c:pt idx="5593">
                  <c:v>8.0917358398437506E-9</c:v>
                </c:pt>
                <c:pt idx="5594">
                  <c:v>8.0390930175781306E-9</c:v>
                </c:pt>
                <c:pt idx="5595">
                  <c:v>8.1101989746093801E-9</c:v>
                </c:pt>
                <c:pt idx="5596">
                  <c:v>8.0868530273437499E-9</c:v>
                </c:pt>
                <c:pt idx="5597">
                  <c:v>8.0191040039062403E-9</c:v>
                </c:pt>
                <c:pt idx="5598">
                  <c:v>8.10104370117187E-9</c:v>
                </c:pt>
                <c:pt idx="5599">
                  <c:v>8.0577087402343693E-9</c:v>
                </c:pt>
                <c:pt idx="5600">
                  <c:v>8.1051635742187503E-9</c:v>
                </c:pt>
                <c:pt idx="5601">
                  <c:v>8.0833435058593907E-9</c:v>
                </c:pt>
                <c:pt idx="5602">
                  <c:v>8.0984497070312505E-9</c:v>
                </c:pt>
                <c:pt idx="5603">
                  <c:v>8.1034851074218704E-9</c:v>
                </c:pt>
                <c:pt idx="5604">
                  <c:v>8.0482482910156407E-9</c:v>
                </c:pt>
                <c:pt idx="5605">
                  <c:v>8.0339050292968601E-9</c:v>
                </c:pt>
                <c:pt idx="5606">
                  <c:v>8.1034851074218704E-9</c:v>
                </c:pt>
                <c:pt idx="5607">
                  <c:v>8.1050109863281295E-9</c:v>
                </c:pt>
                <c:pt idx="5608">
                  <c:v>8.0180358886718799E-9</c:v>
                </c:pt>
                <c:pt idx="5609">
                  <c:v>8.0259704589843807E-9</c:v>
                </c:pt>
                <c:pt idx="5610">
                  <c:v>8.07540893554687E-9</c:v>
                </c:pt>
                <c:pt idx="5611">
                  <c:v>8.0700683593750003E-9</c:v>
                </c:pt>
                <c:pt idx="5612">
                  <c:v>8.0516052246093708E-9</c:v>
                </c:pt>
                <c:pt idx="5613">
                  <c:v>8.0833435058593593E-9</c:v>
                </c:pt>
                <c:pt idx="5614">
                  <c:v>8.0128479003906392E-9</c:v>
                </c:pt>
                <c:pt idx="5615">
                  <c:v>8.0445861816406195E-9</c:v>
                </c:pt>
                <c:pt idx="5616">
                  <c:v>8.0207824707031103E-9</c:v>
                </c:pt>
                <c:pt idx="5617">
                  <c:v>8.1040954589843701E-9</c:v>
                </c:pt>
                <c:pt idx="5618">
                  <c:v>8.0201721191406304E-9</c:v>
                </c:pt>
                <c:pt idx="5619">
                  <c:v>8.0528259277343602E-9</c:v>
                </c:pt>
                <c:pt idx="5620">
                  <c:v>8.0755615234375107E-9</c:v>
                </c:pt>
                <c:pt idx="5621">
                  <c:v>8.0204772949218704E-9</c:v>
                </c:pt>
                <c:pt idx="5622">
                  <c:v>8.0638122558593595E-9</c:v>
                </c:pt>
                <c:pt idx="5623">
                  <c:v>8.0305480957031201E-9</c:v>
                </c:pt>
                <c:pt idx="5624">
                  <c:v>8.1890869140624999E-9</c:v>
                </c:pt>
                <c:pt idx="5625">
                  <c:v>8.0740356445312598E-9</c:v>
                </c:pt>
                <c:pt idx="5626">
                  <c:v>8.0696105957031396E-9</c:v>
                </c:pt>
                <c:pt idx="5627">
                  <c:v>8.0606079101562502E-9</c:v>
                </c:pt>
                <c:pt idx="5628">
                  <c:v>8.0245971679687606E-9</c:v>
                </c:pt>
                <c:pt idx="5629">
                  <c:v>8.0831909179687402E-9</c:v>
                </c:pt>
                <c:pt idx="5630">
                  <c:v>8.0566406250000006E-9</c:v>
                </c:pt>
                <c:pt idx="5631">
                  <c:v>8.07571411132811E-9</c:v>
                </c:pt>
                <c:pt idx="5632">
                  <c:v>8.0599975585937406E-9</c:v>
                </c:pt>
                <c:pt idx="5633">
                  <c:v>8.0583190917968706E-9</c:v>
                </c:pt>
                <c:pt idx="5634">
                  <c:v>8.1430053710937605E-9</c:v>
                </c:pt>
                <c:pt idx="5635">
                  <c:v>8.0728149414062505E-9</c:v>
                </c:pt>
                <c:pt idx="5636">
                  <c:v>8.0398559570312395E-9</c:v>
                </c:pt>
                <c:pt idx="5637">
                  <c:v>8.0262756347656306E-9</c:v>
                </c:pt>
                <c:pt idx="5638">
                  <c:v>8.08486938476563E-9</c:v>
                </c:pt>
                <c:pt idx="5639">
                  <c:v>8.1355285644531303E-9</c:v>
                </c:pt>
                <c:pt idx="5640">
                  <c:v>8.0624389648437493E-9</c:v>
                </c:pt>
                <c:pt idx="5641">
                  <c:v>8.0407714843750204E-9</c:v>
                </c:pt>
                <c:pt idx="5642">
                  <c:v>8.0010986328125095E-9</c:v>
                </c:pt>
                <c:pt idx="5643">
                  <c:v>8.01498413085936E-9</c:v>
                </c:pt>
                <c:pt idx="5644">
                  <c:v>8.0444335937499904E-9</c:v>
                </c:pt>
                <c:pt idx="5645">
                  <c:v>7.9747009277343808E-9</c:v>
                </c:pt>
                <c:pt idx="5646">
                  <c:v>8.1098937988281402E-9</c:v>
                </c:pt>
                <c:pt idx="5647">
                  <c:v>8.0798339843750101E-9</c:v>
                </c:pt>
                <c:pt idx="5648">
                  <c:v>8.0395507812499797E-9</c:v>
                </c:pt>
                <c:pt idx="5649">
                  <c:v>8.0352783203124902E-9</c:v>
                </c:pt>
                <c:pt idx="5650">
                  <c:v>8.0467224121093601E-9</c:v>
                </c:pt>
                <c:pt idx="5651">
                  <c:v>8.0957031249999903E-9</c:v>
                </c:pt>
                <c:pt idx="5652">
                  <c:v>7.99545288085938E-9</c:v>
                </c:pt>
                <c:pt idx="5653">
                  <c:v>8.0407714843749906E-9</c:v>
                </c:pt>
                <c:pt idx="5654">
                  <c:v>7.9936218261718793E-9</c:v>
                </c:pt>
                <c:pt idx="5655">
                  <c:v>8.0731201171874805E-9</c:v>
                </c:pt>
                <c:pt idx="5656">
                  <c:v>8.0503845214843797E-9</c:v>
                </c:pt>
                <c:pt idx="5657">
                  <c:v>8.0560302734374993E-9</c:v>
                </c:pt>
                <c:pt idx="5658">
                  <c:v>8.0604553222655997E-9</c:v>
                </c:pt>
                <c:pt idx="5659">
                  <c:v>8.0476379394531295E-9</c:v>
                </c:pt>
                <c:pt idx="5660">
                  <c:v>7.9870605468750002E-9</c:v>
                </c:pt>
                <c:pt idx="5661">
                  <c:v>8.0448913574218792E-9</c:v>
                </c:pt>
                <c:pt idx="5662">
                  <c:v>8.0346679687500103E-9</c:v>
                </c:pt>
                <c:pt idx="5663">
                  <c:v>8.0718994140624993E-9</c:v>
                </c:pt>
                <c:pt idx="5664">
                  <c:v>7.9689025878906107E-9</c:v>
                </c:pt>
                <c:pt idx="5665">
                  <c:v>8.0366516113281302E-9</c:v>
                </c:pt>
                <c:pt idx="5666">
                  <c:v>8.0415344238281293E-9</c:v>
                </c:pt>
                <c:pt idx="5667">
                  <c:v>8.1132507324218604E-9</c:v>
                </c:pt>
                <c:pt idx="5668">
                  <c:v>7.9902648925781492E-9</c:v>
                </c:pt>
                <c:pt idx="5669">
                  <c:v>8.0485534667968608E-9</c:v>
                </c:pt>
                <c:pt idx="5670">
                  <c:v>7.9949951171874995E-9</c:v>
                </c:pt>
                <c:pt idx="5671">
                  <c:v>8.0488586425781305E-9</c:v>
                </c:pt>
                <c:pt idx="5672">
                  <c:v>8.0421447753906306E-9</c:v>
                </c:pt>
                <c:pt idx="5673">
                  <c:v>8.1062316894531107E-9</c:v>
                </c:pt>
                <c:pt idx="5674">
                  <c:v>8.0364990234375193E-9</c:v>
                </c:pt>
                <c:pt idx="5675">
                  <c:v>8.0665588378906097E-9</c:v>
                </c:pt>
                <c:pt idx="5676">
                  <c:v>8.05953979492187E-9</c:v>
                </c:pt>
                <c:pt idx="5677">
                  <c:v>8.0390930175781306E-9</c:v>
                </c:pt>
                <c:pt idx="5678">
                  <c:v>8.0897521972656093E-9</c:v>
                </c:pt>
                <c:pt idx="5679">
                  <c:v>8.0598449707031297E-9</c:v>
                </c:pt>
                <c:pt idx="5680">
                  <c:v>8.0192565917968594E-9</c:v>
                </c:pt>
                <c:pt idx="5681">
                  <c:v>8.1307983398437503E-9</c:v>
                </c:pt>
                <c:pt idx="5682">
                  <c:v>8.1303405761718697E-9</c:v>
                </c:pt>
                <c:pt idx="5683">
                  <c:v>8.0484008789062499E-9</c:v>
                </c:pt>
                <c:pt idx="5684">
                  <c:v>8.0371093749999793E-9</c:v>
                </c:pt>
                <c:pt idx="5685">
                  <c:v>8.0259704589843807E-9</c:v>
                </c:pt>
                <c:pt idx="5686">
                  <c:v>8.0393981933593804E-9</c:v>
                </c:pt>
                <c:pt idx="5687">
                  <c:v>8.0145263671874993E-9</c:v>
                </c:pt>
                <c:pt idx="5688">
                  <c:v>8.0249023437499906E-9</c:v>
                </c:pt>
                <c:pt idx="5689">
                  <c:v>8.0650329589843804E-9</c:v>
                </c:pt>
                <c:pt idx="5690">
                  <c:v>8.0300903320312495E-9</c:v>
                </c:pt>
                <c:pt idx="5691">
                  <c:v>8.0667114257812504E-9</c:v>
                </c:pt>
                <c:pt idx="5692">
                  <c:v>8.0413818359375201E-9</c:v>
                </c:pt>
                <c:pt idx="5693">
                  <c:v>7.9592895507812597E-9</c:v>
                </c:pt>
                <c:pt idx="5694">
                  <c:v>8.0899047851562499E-9</c:v>
                </c:pt>
                <c:pt idx="5695">
                  <c:v>8.0242919921875008E-9</c:v>
                </c:pt>
                <c:pt idx="5696">
                  <c:v>8.0569458007812405E-9</c:v>
                </c:pt>
                <c:pt idx="5697">
                  <c:v>7.9733276367187507E-9</c:v>
                </c:pt>
                <c:pt idx="5698">
                  <c:v>8.0497741699218999E-9</c:v>
                </c:pt>
                <c:pt idx="5699">
                  <c:v>8.0404663085937507E-9</c:v>
                </c:pt>
                <c:pt idx="5700">
                  <c:v>8.0709838867187597E-9</c:v>
                </c:pt>
                <c:pt idx="5701">
                  <c:v>8.0223083496093793E-9</c:v>
                </c:pt>
                <c:pt idx="5702">
                  <c:v>8.0737304687499901E-9</c:v>
                </c:pt>
                <c:pt idx="5703">
                  <c:v>8.0290222167968692E-9</c:v>
                </c:pt>
                <c:pt idx="5704">
                  <c:v>8.0271911621093702E-9</c:v>
                </c:pt>
                <c:pt idx="5705">
                  <c:v>8.0732727050781294E-9</c:v>
                </c:pt>
                <c:pt idx="5706">
                  <c:v>8.0650329589843903E-9</c:v>
                </c:pt>
                <c:pt idx="5707">
                  <c:v>8.0471801757812406E-9</c:v>
                </c:pt>
                <c:pt idx="5708">
                  <c:v>8.0235290527343903E-9</c:v>
                </c:pt>
                <c:pt idx="5709">
                  <c:v>7.9640197753906297E-9</c:v>
                </c:pt>
                <c:pt idx="5710">
                  <c:v>8.0226135253906292E-9</c:v>
                </c:pt>
                <c:pt idx="5711">
                  <c:v>8.02413940429688E-9</c:v>
                </c:pt>
                <c:pt idx="5712">
                  <c:v>8.0586242675781304E-9</c:v>
                </c:pt>
                <c:pt idx="5713">
                  <c:v>8.0186462402343597E-9</c:v>
                </c:pt>
                <c:pt idx="5714">
                  <c:v>8.0404663085937507E-9</c:v>
                </c:pt>
                <c:pt idx="5715">
                  <c:v>7.9833984375000104E-9</c:v>
                </c:pt>
                <c:pt idx="5716">
                  <c:v>8.0455017089843607E-9</c:v>
                </c:pt>
                <c:pt idx="5717">
                  <c:v>8.0204772949218803E-9</c:v>
                </c:pt>
                <c:pt idx="5718">
                  <c:v>8.0879211425781102E-9</c:v>
                </c:pt>
                <c:pt idx="5719">
                  <c:v>8.0012512207031303E-9</c:v>
                </c:pt>
                <c:pt idx="5720">
                  <c:v>7.9847717285156206E-9</c:v>
                </c:pt>
                <c:pt idx="5721">
                  <c:v>7.9295349121093595E-9</c:v>
                </c:pt>
                <c:pt idx="5722">
                  <c:v>8.0474853515624905E-9</c:v>
                </c:pt>
                <c:pt idx="5723">
                  <c:v>8.0186462402343796E-9</c:v>
                </c:pt>
                <c:pt idx="5724">
                  <c:v>8.0607604980468594E-9</c:v>
                </c:pt>
                <c:pt idx="5725">
                  <c:v>8.0879211425781301E-9</c:v>
                </c:pt>
                <c:pt idx="5726">
                  <c:v>8.0055236816406298E-9</c:v>
                </c:pt>
                <c:pt idx="5727">
                  <c:v>8.0433654785156201E-9</c:v>
                </c:pt>
                <c:pt idx="5728">
                  <c:v>8.0491638183593704E-9</c:v>
                </c:pt>
                <c:pt idx="5729">
                  <c:v>8.0572509765624904E-9</c:v>
                </c:pt>
                <c:pt idx="5730">
                  <c:v>8.0407714843750204E-9</c:v>
                </c:pt>
                <c:pt idx="5731">
                  <c:v>8.0444335937500102E-9</c:v>
                </c:pt>
                <c:pt idx="5732">
                  <c:v>8.0874633789062396E-9</c:v>
                </c:pt>
                <c:pt idx="5733">
                  <c:v>8.0496215820312394E-9</c:v>
                </c:pt>
                <c:pt idx="5734">
                  <c:v>8.0407714843750006E-9</c:v>
                </c:pt>
                <c:pt idx="5735">
                  <c:v>8.0242919921875207E-9</c:v>
                </c:pt>
                <c:pt idx="5736">
                  <c:v>8.0625915527343601E-9</c:v>
                </c:pt>
                <c:pt idx="5737">
                  <c:v>8.0732727050781195E-9</c:v>
                </c:pt>
                <c:pt idx="5738">
                  <c:v>7.9956054687499892E-9</c:v>
                </c:pt>
                <c:pt idx="5739">
                  <c:v>8.0303955078124795E-9</c:v>
                </c:pt>
                <c:pt idx="5740">
                  <c:v>8.0667114257812603E-9</c:v>
                </c:pt>
                <c:pt idx="5741">
                  <c:v>7.9800415039062506E-9</c:v>
                </c:pt>
                <c:pt idx="5742">
                  <c:v>8.0456542968749997E-9</c:v>
                </c:pt>
                <c:pt idx="5743">
                  <c:v>7.9661560058593803E-9</c:v>
                </c:pt>
                <c:pt idx="5744">
                  <c:v>8.0648803710937497E-9</c:v>
                </c:pt>
                <c:pt idx="5745">
                  <c:v>8.01162719726561E-9</c:v>
                </c:pt>
                <c:pt idx="5746">
                  <c:v>7.9866027832031197E-9</c:v>
                </c:pt>
                <c:pt idx="5747">
                  <c:v>8.0844116210937594E-9</c:v>
                </c:pt>
                <c:pt idx="5748">
                  <c:v>8.0722045898437608E-9</c:v>
                </c:pt>
                <c:pt idx="5749">
                  <c:v>7.9873657226562699E-9</c:v>
                </c:pt>
                <c:pt idx="5750">
                  <c:v>7.9960632324218698E-9</c:v>
                </c:pt>
                <c:pt idx="5751">
                  <c:v>8.0204772949218803E-9</c:v>
                </c:pt>
                <c:pt idx="5752">
                  <c:v>8.0128479003906293E-9</c:v>
                </c:pt>
                <c:pt idx="5753">
                  <c:v>8.0294799804687696E-9</c:v>
                </c:pt>
                <c:pt idx="5754">
                  <c:v>8.0566406249999907E-9</c:v>
                </c:pt>
                <c:pt idx="5755">
                  <c:v>8.0241394042968701E-9</c:v>
                </c:pt>
                <c:pt idx="5756">
                  <c:v>8.0181884765624907E-9</c:v>
                </c:pt>
                <c:pt idx="5757">
                  <c:v>8.0833435058593494E-9</c:v>
                </c:pt>
                <c:pt idx="5758">
                  <c:v>8.0867004394531407E-9</c:v>
                </c:pt>
                <c:pt idx="5759">
                  <c:v>8.0149841308593798E-9</c:v>
                </c:pt>
                <c:pt idx="5760">
                  <c:v>7.9301452636718592E-9</c:v>
                </c:pt>
                <c:pt idx="5761">
                  <c:v>7.9609680175781197E-9</c:v>
                </c:pt>
                <c:pt idx="5762">
                  <c:v>8.0120849609374807E-9</c:v>
                </c:pt>
                <c:pt idx="5763">
                  <c:v>7.9742431640624903E-9</c:v>
                </c:pt>
                <c:pt idx="5764">
                  <c:v>8.0049133300781201E-9</c:v>
                </c:pt>
                <c:pt idx="5765">
                  <c:v>8.0081176757812393E-9</c:v>
                </c:pt>
                <c:pt idx="5766">
                  <c:v>8.0238342285156103E-9</c:v>
                </c:pt>
                <c:pt idx="5767">
                  <c:v>8.0142211914062593E-9</c:v>
                </c:pt>
                <c:pt idx="5768">
                  <c:v>8.0218505859374905E-9</c:v>
                </c:pt>
                <c:pt idx="5769">
                  <c:v>7.9969787597656292E-9</c:v>
                </c:pt>
                <c:pt idx="5770">
                  <c:v>8.02413940429688E-9</c:v>
                </c:pt>
                <c:pt idx="5771">
                  <c:v>7.9951477050781401E-9</c:v>
                </c:pt>
                <c:pt idx="5772">
                  <c:v>8.0462646484375192E-9</c:v>
                </c:pt>
                <c:pt idx="5773">
                  <c:v>8.0714416503906304E-9</c:v>
                </c:pt>
                <c:pt idx="5774">
                  <c:v>8.0581665039062498E-9</c:v>
                </c:pt>
                <c:pt idx="5775">
                  <c:v>8.0271911621093603E-9</c:v>
                </c:pt>
                <c:pt idx="5776">
                  <c:v>7.9598999023437494E-9</c:v>
                </c:pt>
                <c:pt idx="5777">
                  <c:v>7.9809570312499902E-9</c:v>
                </c:pt>
                <c:pt idx="5778">
                  <c:v>7.9273986816406305E-9</c:v>
                </c:pt>
                <c:pt idx="5779">
                  <c:v>8.0049133300781102E-9</c:v>
                </c:pt>
                <c:pt idx="5780">
                  <c:v>8.0960083007812501E-9</c:v>
                </c:pt>
                <c:pt idx="5781">
                  <c:v>8.0392456054687398E-9</c:v>
                </c:pt>
                <c:pt idx="5782">
                  <c:v>8.0497741699218899E-9</c:v>
                </c:pt>
                <c:pt idx="5783">
                  <c:v>8.0238342285156302E-9</c:v>
                </c:pt>
                <c:pt idx="5784">
                  <c:v>7.9862976074218798E-9</c:v>
                </c:pt>
                <c:pt idx="5785">
                  <c:v>7.95257568359374E-9</c:v>
                </c:pt>
                <c:pt idx="5786">
                  <c:v>8.0386352539062599E-9</c:v>
                </c:pt>
                <c:pt idx="5787">
                  <c:v>8.0737304687499901E-9</c:v>
                </c:pt>
                <c:pt idx="5788">
                  <c:v>8.0120849609375005E-9</c:v>
                </c:pt>
                <c:pt idx="5789">
                  <c:v>8.1321716308593605E-9</c:v>
                </c:pt>
                <c:pt idx="5790">
                  <c:v>8.00994873046875E-9</c:v>
                </c:pt>
                <c:pt idx="5791">
                  <c:v>8.0490112304687298E-9</c:v>
                </c:pt>
                <c:pt idx="5792">
                  <c:v>8.0271911621093702E-9</c:v>
                </c:pt>
                <c:pt idx="5793">
                  <c:v>7.9656982421874898E-9</c:v>
                </c:pt>
                <c:pt idx="5794">
                  <c:v>8.0158996582031393E-9</c:v>
                </c:pt>
                <c:pt idx="5795">
                  <c:v>7.9763793945312508E-9</c:v>
                </c:pt>
                <c:pt idx="5796">
                  <c:v>8.0072021484374997E-9</c:v>
                </c:pt>
                <c:pt idx="5797">
                  <c:v>7.9789733886718803E-9</c:v>
                </c:pt>
                <c:pt idx="5798">
                  <c:v>8.0335998535156301E-9</c:v>
                </c:pt>
                <c:pt idx="5799">
                  <c:v>8.0125427246093695E-9</c:v>
                </c:pt>
                <c:pt idx="5800">
                  <c:v>7.9762268066406201E-9</c:v>
                </c:pt>
                <c:pt idx="5801">
                  <c:v>8.0044555664062297E-9</c:v>
                </c:pt>
                <c:pt idx="5802">
                  <c:v>8.0560302734375092E-9</c:v>
                </c:pt>
                <c:pt idx="5803">
                  <c:v>8.0480957031249703E-9</c:v>
                </c:pt>
                <c:pt idx="5804">
                  <c:v>8.0139160156249996E-9</c:v>
                </c:pt>
                <c:pt idx="5805">
                  <c:v>8.0584716796875096E-9</c:v>
                </c:pt>
                <c:pt idx="5806">
                  <c:v>8.0323791503906208E-9</c:v>
                </c:pt>
                <c:pt idx="5807">
                  <c:v>8.0767822265624902E-9</c:v>
                </c:pt>
                <c:pt idx="5808">
                  <c:v>7.9786682128906205E-9</c:v>
                </c:pt>
                <c:pt idx="5809">
                  <c:v>7.9975891113281405E-9</c:v>
                </c:pt>
                <c:pt idx="5810">
                  <c:v>8.0181884765625007E-9</c:v>
                </c:pt>
                <c:pt idx="5811">
                  <c:v>8.0055236816406298E-9</c:v>
                </c:pt>
                <c:pt idx="5812">
                  <c:v>8.0003356933593808E-9</c:v>
                </c:pt>
                <c:pt idx="5813">
                  <c:v>8.0085754394531398E-9</c:v>
                </c:pt>
                <c:pt idx="5814">
                  <c:v>7.93945312500001E-9</c:v>
                </c:pt>
                <c:pt idx="5815">
                  <c:v>7.9734802246093798E-9</c:v>
                </c:pt>
                <c:pt idx="5816">
                  <c:v>8.0268859863281303E-9</c:v>
                </c:pt>
                <c:pt idx="5817">
                  <c:v>8.0436706542968898E-9</c:v>
                </c:pt>
                <c:pt idx="5818">
                  <c:v>8.0285644531249903E-9</c:v>
                </c:pt>
                <c:pt idx="5819">
                  <c:v>7.9878234863281207E-9</c:v>
                </c:pt>
                <c:pt idx="5820">
                  <c:v>7.9920959472656202E-9</c:v>
                </c:pt>
                <c:pt idx="5821">
                  <c:v>8.0171203613281403E-9</c:v>
                </c:pt>
                <c:pt idx="5822">
                  <c:v>7.9840087890625101E-9</c:v>
                </c:pt>
                <c:pt idx="5823">
                  <c:v>7.9743957519531293E-9</c:v>
                </c:pt>
                <c:pt idx="5824">
                  <c:v>8.0307006835937508E-9</c:v>
                </c:pt>
                <c:pt idx="5825">
                  <c:v>7.9631042480468901E-9</c:v>
                </c:pt>
                <c:pt idx="5826">
                  <c:v>8.0488586425781205E-9</c:v>
                </c:pt>
                <c:pt idx="5827">
                  <c:v>8.0014038085937494E-9</c:v>
                </c:pt>
                <c:pt idx="5828">
                  <c:v>7.9890441894531201E-9</c:v>
                </c:pt>
                <c:pt idx="5829">
                  <c:v>7.9818725585937496E-9</c:v>
                </c:pt>
                <c:pt idx="5830">
                  <c:v>7.9930114746093796E-9</c:v>
                </c:pt>
                <c:pt idx="5831">
                  <c:v>7.9479980468749808E-9</c:v>
                </c:pt>
                <c:pt idx="5832">
                  <c:v>8.0198669433593707E-9</c:v>
                </c:pt>
                <c:pt idx="5833">
                  <c:v>7.9518127441406294E-9</c:v>
                </c:pt>
                <c:pt idx="5834">
                  <c:v>7.9985046386718702E-9</c:v>
                </c:pt>
                <c:pt idx="5835">
                  <c:v>8.0223083496093496E-9</c:v>
                </c:pt>
                <c:pt idx="5836">
                  <c:v>7.9837036132812702E-9</c:v>
                </c:pt>
                <c:pt idx="5837">
                  <c:v>7.9901123046874904E-9</c:v>
                </c:pt>
                <c:pt idx="5838">
                  <c:v>8.0366516113281401E-9</c:v>
                </c:pt>
                <c:pt idx="5839">
                  <c:v>8.0206298828124994E-9</c:v>
                </c:pt>
                <c:pt idx="5840">
                  <c:v>8.0226135253906292E-9</c:v>
                </c:pt>
                <c:pt idx="5841">
                  <c:v>8.0319213867187502E-9</c:v>
                </c:pt>
                <c:pt idx="5842">
                  <c:v>7.9934692382812502E-9</c:v>
                </c:pt>
                <c:pt idx="5843">
                  <c:v>8.0641174316406408E-9</c:v>
                </c:pt>
                <c:pt idx="5844">
                  <c:v>8.0229187011718807E-9</c:v>
                </c:pt>
                <c:pt idx="5845">
                  <c:v>7.9896545410156198E-9</c:v>
                </c:pt>
                <c:pt idx="5846">
                  <c:v>8.0860900878906393E-9</c:v>
                </c:pt>
                <c:pt idx="5847">
                  <c:v>8.0075073242187297E-9</c:v>
                </c:pt>
                <c:pt idx="5848">
                  <c:v>7.9598999023437594E-9</c:v>
                </c:pt>
                <c:pt idx="5849">
                  <c:v>7.9708862304687404E-9</c:v>
                </c:pt>
                <c:pt idx="5850">
                  <c:v>7.9856872558593602E-9</c:v>
                </c:pt>
                <c:pt idx="5851">
                  <c:v>7.9342651367187495E-9</c:v>
                </c:pt>
                <c:pt idx="5852">
                  <c:v>8.00186157226563E-9</c:v>
                </c:pt>
                <c:pt idx="5853">
                  <c:v>8.0111694335937593E-9</c:v>
                </c:pt>
                <c:pt idx="5854">
                  <c:v>8.0093383789062503E-9</c:v>
                </c:pt>
                <c:pt idx="5855">
                  <c:v>8.0085754394531398E-9</c:v>
                </c:pt>
                <c:pt idx="5856">
                  <c:v>8.0439758300781198E-9</c:v>
                </c:pt>
                <c:pt idx="5857">
                  <c:v>8.0844116210937296E-9</c:v>
                </c:pt>
                <c:pt idx="5858">
                  <c:v>7.9702758789062507E-9</c:v>
                </c:pt>
                <c:pt idx="5859">
                  <c:v>8.0052185058593601E-9</c:v>
                </c:pt>
                <c:pt idx="5860">
                  <c:v>7.96371459960937E-9</c:v>
                </c:pt>
                <c:pt idx="5861">
                  <c:v>8.0242919921875207E-9</c:v>
                </c:pt>
                <c:pt idx="5862">
                  <c:v>8.0152893066406197E-9</c:v>
                </c:pt>
                <c:pt idx="5863">
                  <c:v>7.9513549804687505E-9</c:v>
                </c:pt>
                <c:pt idx="5864">
                  <c:v>8.0430603027343901E-9</c:v>
                </c:pt>
                <c:pt idx="5865">
                  <c:v>8.0503845214843797E-9</c:v>
                </c:pt>
                <c:pt idx="5866">
                  <c:v>8.0108642578125094E-9</c:v>
                </c:pt>
                <c:pt idx="5867">
                  <c:v>8.0570983886718894E-9</c:v>
                </c:pt>
                <c:pt idx="5868">
                  <c:v>8.0227661132812301E-9</c:v>
                </c:pt>
                <c:pt idx="5869">
                  <c:v>7.98095703125001E-9</c:v>
                </c:pt>
                <c:pt idx="5870">
                  <c:v>7.9997253417968695E-9</c:v>
                </c:pt>
                <c:pt idx="5871">
                  <c:v>8.0244445800781299E-9</c:v>
                </c:pt>
                <c:pt idx="5872">
                  <c:v>7.9336547851562498E-9</c:v>
                </c:pt>
                <c:pt idx="5873">
                  <c:v>7.9937744140625001E-9</c:v>
                </c:pt>
                <c:pt idx="5874">
                  <c:v>7.9525756835937499E-9</c:v>
                </c:pt>
                <c:pt idx="5875">
                  <c:v>8.0242919921875207E-9</c:v>
                </c:pt>
                <c:pt idx="5876">
                  <c:v>8.0033874511718693E-9</c:v>
                </c:pt>
                <c:pt idx="5877">
                  <c:v>8.0157470703124904E-9</c:v>
                </c:pt>
                <c:pt idx="5878">
                  <c:v>7.9666137695312493E-9</c:v>
                </c:pt>
                <c:pt idx="5879">
                  <c:v>8.0236816406249995E-9</c:v>
                </c:pt>
                <c:pt idx="5880">
                  <c:v>7.9598999023437395E-9</c:v>
                </c:pt>
                <c:pt idx="5881">
                  <c:v>7.9457092285156194E-9</c:v>
                </c:pt>
                <c:pt idx="5882">
                  <c:v>7.9887390136718802E-9</c:v>
                </c:pt>
                <c:pt idx="5883">
                  <c:v>7.9875183105468593E-9</c:v>
                </c:pt>
                <c:pt idx="5884">
                  <c:v>7.9728698730468702E-9</c:v>
                </c:pt>
                <c:pt idx="5885">
                  <c:v>7.9879760742187498E-9</c:v>
                </c:pt>
                <c:pt idx="5886">
                  <c:v>8.0032348632812799E-9</c:v>
                </c:pt>
                <c:pt idx="5887">
                  <c:v>7.9699707031250108E-9</c:v>
                </c:pt>
                <c:pt idx="5888">
                  <c:v>7.9936218261718793E-9</c:v>
                </c:pt>
                <c:pt idx="5889">
                  <c:v>7.9887390136718901E-9</c:v>
                </c:pt>
                <c:pt idx="5890">
                  <c:v>8.0137634277343705E-9</c:v>
                </c:pt>
                <c:pt idx="5891">
                  <c:v>7.9946899414062496E-9</c:v>
                </c:pt>
                <c:pt idx="5892">
                  <c:v>7.9733276367187507E-9</c:v>
                </c:pt>
                <c:pt idx="5893">
                  <c:v>7.9991149902343798E-9</c:v>
                </c:pt>
                <c:pt idx="5894">
                  <c:v>7.9966735839843595E-9</c:v>
                </c:pt>
                <c:pt idx="5895">
                  <c:v>7.9391479492187502E-9</c:v>
                </c:pt>
                <c:pt idx="5896">
                  <c:v>7.9669189453125008E-9</c:v>
                </c:pt>
                <c:pt idx="5897">
                  <c:v>7.9774475097656294E-9</c:v>
                </c:pt>
                <c:pt idx="5898">
                  <c:v>7.9957580566406199E-9</c:v>
                </c:pt>
                <c:pt idx="5899">
                  <c:v>8.0235290527343804E-9</c:v>
                </c:pt>
                <c:pt idx="5900">
                  <c:v>7.9747009277343692E-9</c:v>
                </c:pt>
                <c:pt idx="5901">
                  <c:v>7.9388427734375004E-9</c:v>
                </c:pt>
                <c:pt idx="5902">
                  <c:v>7.9861450195312507E-9</c:v>
                </c:pt>
                <c:pt idx="5903">
                  <c:v>8.0047607421874894E-9</c:v>
                </c:pt>
                <c:pt idx="5904">
                  <c:v>7.9934692382812701E-9</c:v>
                </c:pt>
                <c:pt idx="5905">
                  <c:v>8.0363464355468704E-9</c:v>
                </c:pt>
                <c:pt idx="5906">
                  <c:v>7.9545593261718697E-9</c:v>
                </c:pt>
                <c:pt idx="5907">
                  <c:v>8.04031372070312E-9</c:v>
                </c:pt>
                <c:pt idx="5908">
                  <c:v>7.9841613769531094E-9</c:v>
                </c:pt>
                <c:pt idx="5909">
                  <c:v>7.9457092285156293E-9</c:v>
                </c:pt>
                <c:pt idx="5910">
                  <c:v>7.9499816894531403E-9</c:v>
                </c:pt>
                <c:pt idx="5911">
                  <c:v>8.0149841308593699E-9</c:v>
                </c:pt>
                <c:pt idx="5912">
                  <c:v>7.9551696777343794E-9</c:v>
                </c:pt>
                <c:pt idx="5913">
                  <c:v>7.9028320312500108E-9</c:v>
                </c:pt>
                <c:pt idx="5914">
                  <c:v>7.9495239257812399E-9</c:v>
                </c:pt>
                <c:pt idx="5915">
                  <c:v>7.9638671874999808E-9</c:v>
                </c:pt>
                <c:pt idx="5916">
                  <c:v>7.9412841796875107E-9</c:v>
                </c:pt>
                <c:pt idx="5917">
                  <c:v>7.8846740722656195E-9</c:v>
                </c:pt>
                <c:pt idx="5918">
                  <c:v>7.91549682617188E-9</c:v>
                </c:pt>
                <c:pt idx="5919">
                  <c:v>7.9931640625000004E-9</c:v>
                </c:pt>
                <c:pt idx="5920">
                  <c:v>7.9705810546874906E-9</c:v>
                </c:pt>
                <c:pt idx="5921">
                  <c:v>7.9692077636718804E-9</c:v>
                </c:pt>
                <c:pt idx="5922">
                  <c:v>7.9318237304687507E-9</c:v>
                </c:pt>
                <c:pt idx="5923">
                  <c:v>7.9754638671874798E-9</c:v>
                </c:pt>
                <c:pt idx="5924">
                  <c:v>7.9547119140625104E-9</c:v>
                </c:pt>
                <c:pt idx="5925">
                  <c:v>7.9847717285156306E-9</c:v>
                </c:pt>
                <c:pt idx="5926">
                  <c:v>8.0513000488281292E-9</c:v>
                </c:pt>
                <c:pt idx="5927">
                  <c:v>8.0181884765624907E-9</c:v>
                </c:pt>
                <c:pt idx="5928">
                  <c:v>7.9728698730468603E-9</c:v>
                </c:pt>
                <c:pt idx="5929">
                  <c:v>7.9975891113281306E-9</c:v>
                </c:pt>
                <c:pt idx="5930">
                  <c:v>7.9472351074218702E-9</c:v>
                </c:pt>
                <c:pt idx="5931">
                  <c:v>7.92526245117188E-9</c:v>
                </c:pt>
                <c:pt idx="5932">
                  <c:v>7.9719543457031306E-9</c:v>
                </c:pt>
                <c:pt idx="5933">
                  <c:v>8.0184936523437505E-9</c:v>
                </c:pt>
                <c:pt idx="5934">
                  <c:v>7.9437255859375095E-9</c:v>
                </c:pt>
                <c:pt idx="5935">
                  <c:v>8.0049133300781201E-9</c:v>
                </c:pt>
                <c:pt idx="5936">
                  <c:v>7.9466247558593705E-9</c:v>
                </c:pt>
                <c:pt idx="5937">
                  <c:v>7.9461669921875098E-9</c:v>
                </c:pt>
                <c:pt idx="5938">
                  <c:v>8.0216979980468697E-9</c:v>
                </c:pt>
                <c:pt idx="5939">
                  <c:v>7.9493713378906208E-9</c:v>
                </c:pt>
                <c:pt idx="5940">
                  <c:v>7.9267883300781308E-9</c:v>
                </c:pt>
                <c:pt idx="5941">
                  <c:v>7.8984069824218707E-9</c:v>
                </c:pt>
                <c:pt idx="5942">
                  <c:v>7.9035949707031197E-9</c:v>
                </c:pt>
                <c:pt idx="5943">
                  <c:v>7.9895019531250006E-9</c:v>
                </c:pt>
                <c:pt idx="5944">
                  <c:v>7.9702758789062904E-9</c:v>
                </c:pt>
                <c:pt idx="5945">
                  <c:v>8.0212402343750007E-9</c:v>
                </c:pt>
                <c:pt idx="5946">
                  <c:v>7.9634094238281301E-9</c:v>
                </c:pt>
                <c:pt idx="5947">
                  <c:v>8.0262756347656107E-9</c:v>
                </c:pt>
                <c:pt idx="5948">
                  <c:v>7.923583984375E-9</c:v>
                </c:pt>
                <c:pt idx="5949">
                  <c:v>7.9943847656250097E-9</c:v>
                </c:pt>
                <c:pt idx="5950">
                  <c:v>8.0265808105468804E-9</c:v>
                </c:pt>
                <c:pt idx="5951">
                  <c:v>7.9548645019531097E-9</c:v>
                </c:pt>
                <c:pt idx="5952">
                  <c:v>8.0111694335937394E-9</c:v>
                </c:pt>
                <c:pt idx="5953">
                  <c:v>7.9620361328125E-9</c:v>
                </c:pt>
                <c:pt idx="5954">
                  <c:v>7.9136657714843793E-9</c:v>
                </c:pt>
                <c:pt idx="5955">
                  <c:v>7.9374694824218802E-9</c:v>
                </c:pt>
                <c:pt idx="5956">
                  <c:v>7.8933715820312293E-9</c:v>
                </c:pt>
                <c:pt idx="5957">
                  <c:v>7.9338073730468507E-9</c:v>
                </c:pt>
                <c:pt idx="5958">
                  <c:v>7.9670715332031397E-9</c:v>
                </c:pt>
                <c:pt idx="5959">
                  <c:v>7.9776000976562303E-9</c:v>
                </c:pt>
                <c:pt idx="5960">
                  <c:v>7.9795837402343899E-9</c:v>
                </c:pt>
                <c:pt idx="5961">
                  <c:v>7.96203613281249E-9</c:v>
                </c:pt>
                <c:pt idx="5962">
                  <c:v>7.9765319824218799E-9</c:v>
                </c:pt>
                <c:pt idx="5963">
                  <c:v>7.9719543457031107E-9</c:v>
                </c:pt>
                <c:pt idx="5964">
                  <c:v>8.0087280273437605E-9</c:v>
                </c:pt>
                <c:pt idx="5965">
                  <c:v>7.9882812499999996E-9</c:v>
                </c:pt>
                <c:pt idx="5966">
                  <c:v>7.90161132812498E-9</c:v>
                </c:pt>
                <c:pt idx="5967">
                  <c:v>7.9693603515624896E-9</c:v>
                </c:pt>
                <c:pt idx="5968">
                  <c:v>7.9167175292968695E-9</c:v>
                </c:pt>
                <c:pt idx="5969">
                  <c:v>7.9525756835937499E-9</c:v>
                </c:pt>
                <c:pt idx="5970">
                  <c:v>7.9974365234374998E-9</c:v>
                </c:pt>
                <c:pt idx="5971">
                  <c:v>7.9434204101562497E-9</c:v>
                </c:pt>
                <c:pt idx="5972">
                  <c:v>7.9992675781250105E-9</c:v>
                </c:pt>
                <c:pt idx="5973">
                  <c:v>7.9774475097656294E-9</c:v>
                </c:pt>
                <c:pt idx="5974">
                  <c:v>7.9595947265624897E-9</c:v>
                </c:pt>
                <c:pt idx="5975">
                  <c:v>7.9374694824218703E-9</c:v>
                </c:pt>
                <c:pt idx="5976">
                  <c:v>7.9821777343749995E-9</c:v>
                </c:pt>
                <c:pt idx="5977">
                  <c:v>7.9116821289062396E-9</c:v>
                </c:pt>
                <c:pt idx="5978">
                  <c:v>7.9615783691406194E-9</c:v>
                </c:pt>
                <c:pt idx="5979">
                  <c:v>7.9409790039062294E-9</c:v>
                </c:pt>
                <c:pt idx="5980">
                  <c:v>8.0204772949218704E-9</c:v>
                </c:pt>
                <c:pt idx="5981">
                  <c:v>7.9708862304687305E-9</c:v>
                </c:pt>
                <c:pt idx="5982">
                  <c:v>7.9830932617187506E-9</c:v>
                </c:pt>
                <c:pt idx="5983">
                  <c:v>8.0220031738281196E-9</c:v>
                </c:pt>
                <c:pt idx="5984">
                  <c:v>7.9159545898437407E-9</c:v>
                </c:pt>
                <c:pt idx="5985">
                  <c:v>7.8895568847656104E-9</c:v>
                </c:pt>
                <c:pt idx="5986">
                  <c:v>7.9724121093749996E-9</c:v>
                </c:pt>
                <c:pt idx="5987">
                  <c:v>7.9545593261718797E-9</c:v>
                </c:pt>
                <c:pt idx="5988">
                  <c:v>7.99743652343748E-9</c:v>
                </c:pt>
                <c:pt idx="5989">
                  <c:v>7.9344177246093802E-9</c:v>
                </c:pt>
                <c:pt idx="5990">
                  <c:v>7.9650878906249901E-9</c:v>
                </c:pt>
                <c:pt idx="5991">
                  <c:v>7.9307556152343903E-9</c:v>
                </c:pt>
                <c:pt idx="5992">
                  <c:v>7.9458618164062401E-9</c:v>
                </c:pt>
                <c:pt idx="5993">
                  <c:v>7.9357910156250003E-9</c:v>
                </c:pt>
                <c:pt idx="5994">
                  <c:v>8.0123901367187603E-9</c:v>
                </c:pt>
                <c:pt idx="5995">
                  <c:v>7.91854858398439E-9</c:v>
                </c:pt>
                <c:pt idx="5996">
                  <c:v>7.9571533203124793E-9</c:v>
                </c:pt>
                <c:pt idx="5997">
                  <c:v>8.0152893066406197E-9</c:v>
                </c:pt>
                <c:pt idx="5998">
                  <c:v>7.9179382324218606E-9</c:v>
                </c:pt>
                <c:pt idx="5999">
                  <c:v>7.9721069335937398E-9</c:v>
                </c:pt>
                <c:pt idx="6000">
                  <c:v>7.9359436035156393E-9</c:v>
                </c:pt>
                <c:pt idx="6001">
                  <c:v>7.9086303710937892E-9</c:v>
                </c:pt>
                <c:pt idx="6002">
                  <c:v>7.9113610839843604E-9</c:v>
                </c:pt>
                <c:pt idx="6003">
                  <c:v>7.9319604492187504E-9</c:v>
                </c:pt>
                <c:pt idx="6004">
                  <c:v>7.8693994140625013E-9</c:v>
                </c:pt>
                <c:pt idx="6005">
                  <c:v>7.8587182617187602E-9</c:v>
                </c:pt>
                <c:pt idx="6006">
                  <c:v>7.8866418457031315E-9</c:v>
                </c:pt>
                <c:pt idx="6007">
                  <c:v>7.8338464355468807E-9</c:v>
                </c:pt>
                <c:pt idx="6008">
                  <c:v>7.8709252929687505E-9</c:v>
                </c:pt>
                <c:pt idx="6009">
                  <c:v>7.861922607421881E-9</c:v>
                </c:pt>
                <c:pt idx="6010">
                  <c:v>7.8648815917968812E-9</c:v>
                </c:pt>
                <c:pt idx="6011">
                  <c:v>7.8561242675781406E-9</c:v>
                </c:pt>
                <c:pt idx="6012">
                  <c:v>7.854140625000001E-9</c:v>
                </c:pt>
                <c:pt idx="6013">
                  <c:v>7.8579553222656314E-9</c:v>
                </c:pt>
                <c:pt idx="6014">
                  <c:v>7.8631433105468804E-9</c:v>
                </c:pt>
                <c:pt idx="6015">
                  <c:v>7.8826745605468802E-9</c:v>
                </c:pt>
                <c:pt idx="6016">
                  <c:v>7.8851159667968806E-9</c:v>
                </c:pt>
                <c:pt idx="6017">
                  <c:v>7.7987512207031207E-9</c:v>
                </c:pt>
                <c:pt idx="6018">
                  <c:v>7.8195031738281298E-9</c:v>
                </c:pt>
                <c:pt idx="6019">
                  <c:v>7.8913720703124999E-9</c:v>
                </c:pt>
                <c:pt idx="6020">
                  <c:v>7.8326257324218714E-9</c:v>
                </c:pt>
                <c:pt idx="6021">
                  <c:v>7.8684838867187601E-9</c:v>
                </c:pt>
                <c:pt idx="6022">
                  <c:v>7.8762658691406302E-9</c:v>
                </c:pt>
                <c:pt idx="6023">
                  <c:v>7.8625329589843807E-9</c:v>
                </c:pt>
                <c:pt idx="6024">
                  <c:v>7.8370507812499999E-9</c:v>
                </c:pt>
                <c:pt idx="6025">
                  <c:v>7.8672631835937409E-9</c:v>
                </c:pt>
                <c:pt idx="6026">
                  <c:v>7.8538354492187511E-9</c:v>
                </c:pt>
                <c:pt idx="6027">
                  <c:v>7.9105981445312614E-9</c:v>
                </c:pt>
                <c:pt idx="6028">
                  <c:v>7.900374755859381E-9</c:v>
                </c:pt>
                <c:pt idx="6029">
                  <c:v>7.8234704589843712E-9</c:v>
                </c:pt>
                <c:pt idx="6030">
                  <c:v>7.8390344238281412E-9</c:v>
                </c:pt>
                <c:pt idx="6031">
                  <c:v>7.8425439453125003E-9</c:v>
                </c:pt>
                <c:pt idx="6032">
                  <c:v>7.8364404296875002E-9</c:v>
                </c:pt>
                <c:pt idx="6033">
                  <c:v>7.8605493164062509E-9</c:v>
                </c:pt>
                <c:pt idx="6034">
                  <c:v>7.8466638183593807E-9</c:v>
                </c:pt>
                <c:pt idx="6035">
                  <c:v>7.9083093261718603E-9</c:v>
                </c:pt>
                <c:pt idx="6036">
                  <c:v>7.8809960937499904E-9</c:v>
                </c:pt>
                <c:pt idx="6037">
                  <c:v>7.7831872558593705E-9</c:v>
                </c:pt>
                <c:pt idx="6038">
                  <c:v>7.825148925781261E-9</c:v>
                </c:pt>
                <c:pt idx="6039">
                  <c:v>7.8697045898437512E-9</c:v>
                </c:pt>
                <c:pt idx="6040">
                  <c:v>7.7627404785156212E-9</c:v>
                </c:pt>
                <c:pt idx="6041">
                  <c:v>7.8442224121093902E-9</c:v>
                </c:pt>
                <c:pt idx="6042">
                  <c:v>7.8272851562500099E-9</c:v>
                </c:pt>
                <c:pt idx="6043">
                  <c:v>7.8668054199218802E-9</c:v>
                </c:pt>
                <c:pt idx="6044">
                  <c:v>7.8280480957031304E-9</c:v>
                </c:pt>
                <c:pt idx="6045">
                  <c:v>7.8121789550781105E-9</c:v>
                </c:pt>
                <c:pt idx="6046">
                  <c:v>7.8532250976562398E-9</c:v>
                </c:pt>
                <c:pt idx="6047">
                  <c:v>7.8646691894531313E-9</c:v>
                </c:pt>
                <c:pt idx="6048">
                  <c:v>7.8513940429687606E-9</c:v>
                </c:pt>
                <c:pt idx="6049">
                  <c:v>7.815688476562501E-9</c:v>
                </c:pt>
                <c:pt idx="6050">
                  <c:v>7.8939660644531409E-9</c:v>
                </c:pt>
                <c:pt idx="6051">
                  <c:v>7.8050073242187599E-9</c:v>
                </c:pt>
                <c:pt idx="6052">
                  <c:v>7.8423913574218812E-9</c:v>
                </c:pt>
                <c:pt idx="6053">
                  <c:v>7.8520043945312306E-9</c:v>
                </c:pt>
                <c:pt idx="6054">
                  <c:v>7.8547509765625006E-9</c:v>
                </c:pt>
                <c:pt idx="6055">
                  <c:v>7.7923425292968707E-9</c:v>
                </c:pt>
                <c:pt idx="6056">
                  <c:v>7.8648217773437603E-9</c:v>
                </c:pt>
                <c:pt idx="6057">
                  <c:v>7.8065332031250008E-9</c:v>
                </c:pt>
                <c:pt idx="6058">
                  <c:v>7.8121789550781105E-9</c:v>
                </c:pt>
                <c:pt idx="6059">
                  <c:v>7.8693994140625013E-9</c:v>
                </c:pt>
                <c:pt idx="6060">
                  <c:v>7.8813012695312402E-9</c:v>
                </c:pt>
                <c:pt idx="6061">
                  <c:v>7.8527673339843709E-9</c:v>
                </c:pt>
                <c:pt idx="6062">
                  <c:v>7.9002221679687403E-9</c:v>
                </c:pt>
                <c:pt idx="6063">
                  <c:v>7.8126367187500109E-9</c:v>
                </c:pt>
                <c:pt idx="6064">
                  <c:v>7.8564294433593806E-9</c:v>
                </c:pt>
                <c:pt idx="6065">
                  <c:v>7.8213342285156305E-9</c:v>
                </c:pt>
                <c:pt idx="6066">
                  <c:v>7.8031762695312509E-9</c:v>
                </c:pt>
                <c:pt idx="6067">
                  <c:v>7.8103479003906114E-9</c:v>
                </c:pt>
                <c:pt idx="6068">
                  <c:v>7.8527673339843808E-9</c:v>
                </c:pt>
                <c:pt idx="6069">
                  <c:v>7.8266748046874804E-9</c:v>
                </c:pt>
                <c:pt idx="6070">
                  <c:v>7.8364404296874903E-9</c:v>
                </c:pt>
                <c:pt idx="6071">
                  <c:v>7.8597863769531404E-9</c:v>
                </c:pt>
                <c:pt idx="6072">
                  <c:v>7.8729089355468902E-9</c:v>
                </c:pt>
                <c:pt idx="6073">
                  <c:v>7.8205712890625001E-9</c:v>
                </c:pt>
                <c:pt idx="6074">
                  <c:v>7.8399499511718709E-9</c:v>
                </c:pt>
                <c:pt idx="6075">
                  <c:v>7.80332885742187E-9</c:v>
                </c:pt>
                <c:pt idx="6076">
                  <c:v>7.8657373046875214E-9</c:v>
                </c:pt>
                <c:pt idx="6077">
                  <c:v>7.8295739746093713E-9</c:v>
                </c:pt>
                <c:pt idx="6078">
                  <c:v>7.8385766601562507E-9</c:v>
                </c:pt>
                <c:pt idx="6079">
                  <c:v>7.7992089843750112E-9</c:v>
                </c:pt>
                <c:pt idx="6080">
                  <c:v>7.8381188964843603E-9</c:v>
                </c:pt>
                <c:pt idx="6081">
                  <c:v>7.8170617675781311E-9</c:v>
                </c:pt>
                <c:pt idx="6082">
                  <c:v>7.8109582519531012E-9</c:v>
                </c:pt>
                <c:pt idx="6083">
                  <c:v>7.8240808105469006E-9</c:v>
                </c:pt>
                <c:pt idx="6084">
                  <c:v>7.8120263671874913E-9</c:v>
                </c:pt>
                <c:pt idx="6085">
                  <c:v>7.8179772949218608E-9</c:v>
                </c:pt>
                <c:pt idx="6086">
                  <c:v>7.7781518554687605E-9</c:v>
                </c:pt>
                <c:pt idx="6087">
                  <c:v>7.8428491210937502E-9</c:v>
                </c:pt>
                <c:pt idx="6088">
                  <c:v>7.7982934570312402E-9</c:v>
                </c:pt>
                <c:pt idx="6089">
                  <c:v>7.8529199218749999E-9</c:v>
                </c:pt>
                <c:pt idx="6090">
                  <c:v>7.8666528320312412E-9</c:v>
                </c:pt>
                <c:pt idx="6091">
                  <c:v>7.8109582519531012E-9</c:v>
                </c:pt>
                <c:pt idx="6092">
                  <c:v>7.833541259765611E-9</c:v>
                </c:pt>
                <c:pt idx="6093">
                  <c:v>7.8405603027343706E-9</c:v>
                </c:pt>
                <c:pt idx="6094">
                  <c:v>7.8451379394531414E-9</c:v>
                </c:pt>
                <c:pt idx="6095">
                  <c:v>7.8626855468749899E-9</c:v>
                </c:pt>
                <c:pt idx="6096">
                  <c:v>7.83201538085937E-9</c:v>
                </c:pt>
                <c:pt idx="6097">
                  <c:v>7.804244384765651E-9</c:v>
                </c:pt>
                <c:pt idx="6098">
                  <c:v>7.7670129394531206E-9</c:v>
                </c:pt>
                <c:pt idx="6099">
                  <c:v>7.7940209960937308E-9</c:v>
                </c:pt>
                <c:pt idx="6100">
                  <c:v>7.8613122558593913E-9</c:v>
                </c:pt>
                <c:pt idx="6101">
                  <c:v>7.8260644531249907E-9</c:v>
                </c:pt>
                <c:pt idx="6102">
                  <c:v>7.8657373046874999E-9</c:v>
                </c:pt>
                <c:pt idx="6103">
                  <c:v>7.8654321289062501E-9</c:v>
                </c:pt>
                <c:pt idx="6104">
                  <c:v>7.8425439453124805E-9</c:v>
                </c:pt>
                <c:pt idx="6105">
                  <c:v>7.8565820312500212E-9</c:v>
                </c:pt>
                <c:pt idx="6106">
                  <c:v>7.8437646484374914E-9</c:v>
                </c:pt>
                <c:pt idx="6107">
                  <c:v>7.8220971679687312E-9</c:v>
                </c:pt>
                <c:pt idx="6108">
                  <c:v>7.8169091796875004E-9</c:v>
                </c:pt>
                <c:pt idx="6109">
                  <c:v>7.8686364746093709E-9</c:v>
                </c:pt>
                <c:pt idx="6110">
                  <c:v>7.8286584472656102E-9</c:v>
                </c:pt>
                <c:pt idx="6111">
                  <c:v>7.7828820800781504E-9</c:v>
                </c:pt>
                <c:pt idx="6112">
                  <c:v>7.8504785156250012E-9</c:v>
                </c:pt>
                <c:pt idx="6113">
                  <c:v>7.8106530761718712E-9</c:v>
                </c:pt>
                <c:pt idx="6114">
                  <c:v>7.8188928222656301E-9</c:v>
                </c:pt>
                <c:pt idx="6115">
                  <c:v>7.8851159667968806E-9</c:v>
                </c:pt>
                <c:pt idx="6116">
                  <c:v>7.7978356933593712E-9</c:v>
                </c:pt>
                <c:pt idx="6117">
                  <c:v>7.8353723144531299E-9</c:v>
                </c:pt>
                <c:pt idx="6118">
                  <c:v>7.7900537109375011E-9</c:v>
                </c:pt>
                <c:pt idx="6119">
                  <c:v>7.8210290527343608E-9</c:v>
                </c:pt>
                <c:pt idx="6120">
                  <c:v>7.8195031738281414E-9</c:v>
                </c:pt>
                <c:pt idx="6121">
                  <c:v>7.7497705078125004E-9</c:v>
                </c:pt>
                <c:pt idx="6122">
                  <c:v>7.7834924316406303E-9</c:v>
                </c:pt>
                <c:pt idx="6123">
                  <c:v>7.8214868164062712E-9</c:v>
                </c:pt>
                <c:pt idx="6124">
                  <c:v>7.7801354980468605E-9</c:v>
                </c:pt>
                <c:pt idx="6125">
                  <c:v>7.8417810058593799E-9</c:v>
                </c:pt>
                <c:pt idx="6126">
                  <c:v>7.8295739746093614E-9</c:v>
                </c:pt>
                <c:pt idx="6127">
                  <c:v>7.7953942871093708E-9</c:v>
                </c:pt>
                <c:pt idx="6128">
                  <c:v>7.7969201660156299E-9</c:v>
                </c:pt>
                <c:pt idx="6129">
                  <c:v>7.79692016601562E-9</c:v>
                </c:pt>
                <c:pt idx="6130">
                  <c:v>7.8166040039062605E-9</c:v>
                </c:pt>
                <c:pt idx="6131">
                  <c:v>7.8036340332031198E-9</c:v>
                </c:pt>
                <c:pt idx="6132">
                  <c:v>7.8074487304687602E-9</c:v>
                </c:pt>
                <c:pt idx="6133">
                  <c:v>7.7899011230468803E-9</c:v>
                </c:pt>
                <c:pt idx="6134">
                  <c:v>7.7770837402343704E-9</c:v>
                </c:pt>
                <c:pt idx="6135">
                  <c:v>7.780593261718751E-9</c:v>
                </c:pt>
                <c:pt idx="6136">
                  <c:v>7.7996667480468802E-9</c:v>
                </c:pt>
                <c:pt idx="6137">
                  <c:v>7.8651269531250102E-9</c:v>
                </c:pt>
                <c:pt idx="6138">
                  <c:v>7.8213342285156206E-9</c:v>
                </c:pt>
                <c:pt idx="6139">
                  <c:v>7.8156884765624911E-9</c:v>
                </c:pt>
                <c:pt idx="6140">
                  <c:v>7.8143151855468709E-9</c:v>
                </c:pt>
                <c:pt idx="6141">
                  <c:v>7.7958520507812199E-9</c:v>
                </c:pt>
                <c:pt idx="6142">
                  <c:v>7.79051147460938E-9</c:v>
                </c:pt>
                <c:pt idx="6143">
                  <c:v>7.8100427246093698E-9</c:v>
                </c:pt>
                <c:pt idx="6144">
                  <c:v>7.8138574218750003E-9</c:v>
                </c:pt>
                <c:pt idx="6145">
                  <c:v>7.8527673339843907E-9</c:v>
                </c:pt>
                <c:pt idx="6146">
                  <c:v>7.836898193359351E-9</c:v>
                </c:pt>
                <c:pt idx="6147">
                  <c:v>7.788680419921871E-9</c:v>
                </c:pt>
                <c:pt idx="6148">
                  <c:v>7.7577050781250013E-9</c:v>
                </c:pt>
                <c:pt idx="6149">
                  <c:v>7.8338464355468807E-9</c:v>
                </c:pt>
                <c:pt idx="6150">
                  <c:v>7.806228027343741E-9</c:v>
                </c:pt>
                <c:pt idx="6151">
                  <c:v>7.7618249511718799E-9</c:v>
                </c:pt>
                <c:pt idx="6152">
                  <c:v>7.7720483398437405E-9</c:v>
                </c:pt>
                <c:pt idx="6153">
                  <c:v>7.7796777343750114E-9</c:v>
                </c:pt>
                <c:pt idx="6154">
                  <c:v>7.8079064941406309E-9</c:v>
                </c:pt>
                <c:pt idx="6155">
                  <c:v>7.7879174804687505E-9</c:v>
                </c:pt>
                <c:pt idx="6156">
                  <c:v>7.8001245117187707E-9</c:v>
                </c:pt>
                <c:pt idx="6157">
                  <c:v>7.8364404296875002E-9</c:v>
                </c:pt>
                <c:pt idx="6158">
                  <c:v>7.7909692382812407E-9</c:v>
                </c:pt>
                <c:pt idx="6159">
                  <c:v>7.8262170410156412E-9</c:v>
                </c:pt>
                <c:pt idx="6160">
                  <c:v>7.8158410644531201E-9</c:v>
                </c:pt>
                <c:pt idx="6161">
                  <c:v>7.7931054687500011E-9</c:v>
                </c:pt>
                <c:pt idx="6162">
                  <c:v>7.7905114746093899E-9</c:v>
                </c:pt>
                <c:pt idx="6163">
                  <c:v>7.8083642578124998E-9</c:v>
                </c:pt>
                <c:pt idx="6164">
                  <c:v>7.8693994140625113E-9</c:v>
                </c:pt>
                <c:pt idx="6165">
                  <c:v>7.77601562500001E-9</c:v>
                </c:pt>
                <c:pt idx="6166">
                  <c:v>7.7961572265625012E-9</c:v>
                </c:pt>
                <c:pt idx="6167">
                  <c:v>7.7902062988281202E-9</c:v>
                </c:pt>
                <c:pt idx="6168">
                  <c:v>7.7790673828124902E-9</c:v>
                </c:pt>
                <c:pt idx="6169">
                  <c:v>7.7670129394531206E-9</c:v>
                </c:pt>
                <c:pt idx="6170">
                  <c:v>7.8292687988281413E-9</c:v>
                </c:pt>
                <c:pt idx="6171">
                  <c:v>7.7786096191406212E-9</c:v>
                </c:pt>
                <c:pt idx="6172">
                  <c:v>7.7961572265625012E-9</c:v>
                </c:pt>
                <c:pt idx="6173">
                  <c:v>7.7953942871093807E-9</c:v>
                </c:pt>
                <c:pt idx="6174">
                  <c:v>7.8242333984374999E-9</c:v>
                </c:pt>
                <c:pt idx="6175">
                  <c:v>7.794783935546881E-9</c:v>
                </c:pt>
                <c:pt idx="6176">
                  <c:v>7.8240808105468808E-9</c:v>
                </c:pt>
                <c:pt idx="6177">
                  <c:v>7.8370507812499999E-9</c:v>
                </c:pt>
                <c:pt idx="6178">
                  <c:v>7.8471215820312414E-9</c:v>
                </c:pt>
                <c:pt idx="6179">
                  <c:v>7.8068383789062506E-9</c:v>
                </c:pt>
                <c:pt idx="6180">
                  <c:v>7.7514489746093505E-9</c:v>
                </c:pt>
                <c:pt idx="6181">
                  <c:v>7.7616723632812509E-9</c:v>
                </c:pt>
                <c:pt idx="6182">
                  <c:v>7.83506713867189E-9</c:v>
                </c:pt>
                <c:pt idx="6183">
                  <c:v>7.8115686035156207E-9</c:v>
                </c:pt>
                <c:pt idx="6184">
                  <c:v>7.7564843750000201E-9</c:v>
                </c:pt>
                <c:pt idx="6185">
                  <c:v>7.7899011230468803E-9</c:v>
                </c:pt>
                <c:pt idx="6186">
                  <c:v>7.8199609375000005E-9</c:v>
                </c:pt>
                <c:pt idx="6187">
                  <c:v>7.7992089843750013E-9</c:v>
                </c:pt>
                <c:pt idx="6188">
                  <c:v>7.8469689941406305E-9</c:v>
                </c:pt>
                <c:pt idx="6189">
                  <c:v>7.7796777343750015E-9</c:v>
                </c:pt>
                <c:pt idx="6190">
                  <c:v>7.7670129394531206E-9</c:v>
                </c:pt>
                <c:pt idx="6191">
                  <c:v>7.79997192382813E-9</c:v>
                </c:pt>
                <c:pt idx="6192">
                  <c:v>7.7956994628906206E-9</c:v>
                </c:pt>
                <c:pt idx="6193">
                  <c:v>7.7369531249999905E-9</c:v>
                </c:pt>
                <c:pt idx="6194">
                  <c:v>7.7343591308593809E-9</c:v>
                </c:pt>
                <c:pt idx="6195">
                  <c:v>7.8147729492187399E-9</c:v>
                </c:pt>
                <c:pt idx="6196">
                  <c:v>7.7824243164062302E-9</c:v>
                </c:pt>
                <c:pt idx="6197">
                  <c:v>7.74229370117189E-9</c:v>
                </c:pt>
                <c:pt idx="6198">
                  <c:v>7.7738793945312611E-9</c:v>
                </c:pt>
                <c:pt idx="6199">
                  <c:v>7.7979882812500201E-9</c:v>
                </c:pt>
                <c:pt idx="6200">
                  <c:v>7.7595361328125003E-9</c:v>
                </c:pt>
                <c:pt idx="6201">
                  <c:v>7.7722009277343911E-9</c:v>
                </c:pt>
                <c:pt idx="6202">
                  <c:v>7.7909692382812208E-9</c:v>
                </c:pt>
                <c:pt idx="6203">
                  <c:v>7.8312524414062612E-9</c:v>
                </c:pt>
                <c:pt idx="6204">
                  <c:v>7.7784570312500104E-9</c:v>
                </c:pt>
                <c:pt idx="6205">
                  <c:v>7.7757104492187403E-9</c:v>
                </c:pt>
                <c:pt idx="6206">
                  <c:v>7.7946313476562503E-9</c:v>
                </c:pt>
                <c:pt idx="6207">
                  <c:v>7.7488549804687608E-9</c:v>
                </c:pt>
                <c:pt idx="6208">
                  <c:v>7.8294213867187704E-9</c:v>
                </c:pt>
                <c:pt idx="6209">
                  <c:v>7.751906738281251E-9</c:v>
                </c:pt>
                <c:pt idx="6210">
                  <c:v>7.7918847656249902E-9</c:v>
                </c:pt>
                <c:pt idx="6211">
                  <c:v>7.8033288574218899E-9</c:v>
                </c:pt>
                <c:pt idx="6212">
                  <c:v>7.8034814453125007E-9</c:v>
                </c:pt>
                <c:pt idx="6213">
                  <c:v>7.7445825195312399E-9</c:v>
                </c:pt>
                <c:pt idx="6214">
                  <c:v>7.8327783203125004E-9</c:v>
                </c:pt>
                <c:pt idx="6215">
                  <c:v>7.7158959960937613E-9</c:v>
                </c:pt>
                <c:pt idx="6216">
                  <c:v>7.7891381835937499E-9</c:v>
                </c:pt>
                <c:pt idx="6217">
                  <c:v>7.7599938964843511E-9</c:v>
                </c:pt>
                <c:pt idx="6218">
                  <c:v>7.7659448242187404E-9</c:v>
                </c:pt>
                <c:pt idx="6219">
                  <c:v>7.7928002929687513E-9</c:v>
                </c:pt>
                <c:pt idx="6220">
                  <c:v>7.7705224609375012E-9</c:v>
                </c:pt>
                <c:pt idx="6221">
                  <c:v>7.73145996093749E-9</c:v>
                </c:pt>
                <c:pt idx="6222">
                  <c:v>7.7389367675781203E-9</c:v>
                </c:pt>
                <c:pt idx="6223">
                  <c:v>7.7763208007812499E-9</c:v>
                </c:pt>
                <c:pt idx="6224">
                  <c:v>7.7703698730468705E-9</c:v>
                </c:pt>
                <c:pt idx="6225">
                  <c:v>7.7723535156249804E-9</c:v>
                </c:pt>
                <c:pt idx="6226">
                  <c:v>7.7615197753906301E-9</c:v>
                </c:pt>
                <c:pt idx="6227">
                  <c:v>7.8158410644531102E-9</c:v>
                </c:pt>
                <c:pt idx="6228">
                  <c:v>7.8318627929687608E-9</c:v>
                </c:pt>
                <c:pt idx="6229">
                  <c:v>7.793410644531241E-9</c:v>
                </c:pt>
                <c:pt idx="6230">
                  <c:v>7.7734216308593607E-9</c:v>
                </c:pt>
                <c:pt idx="6231">
                  <c:v>7.77326904296873E-9</c:v>
                </c:pt>
                <c:pt idx="6232">
                  <c:v>7.7793725585937599E-9</c:v>
                </c:pt>
                <c:pt idx="6233">
                  <c:v>7.8066857910156298E-9</c:v>
                </c:pt>
                <c:pt idx="6234">
                  <c:v>7.8222497558593701E-9</c:v>
                </c:pt>
                <c:pt idx="6235">
                  <c:v>7.8094323730468801E-9</c:v>
                </c:pt>
                <c:pt idx="6236">
                  <c:v>7.7837976074218801E-9</c:v>
                </c:pt>
                <c:pt idx="6237">
                  <c:v>7.802871093750001E-9</c:v>
                </c:pt>
                <c:pt idx="6238">
                  <c:v>7.7531274414062404E-9</c:v>
                </c:pt>
                <c:pt idx="6239">
                  <c:v>7.7676232910156501E-9</c:v>
                </c:pt>
                <c:pt idx="6240">
                  <c:v>7.7612145996093604E-9</c:v>
                </c:pt>
                <c:pt idx="6241">
                  <c:v>7.7651818847656199E-9</c:v>
                </c:pt>
                <c:pt idx="6242">
                  <c:v>7.7938684082031299E-9</c:v>
                </c:pt>
                <c:pt idx="6243">
                  <c:v>7.7265771484375108E-9</c:v>
                </c:pt>
                <c:pt idx="6244">
                  <c:v>7.7972253417968699E-9</c:v>
                </c:pt>
                <c:pt idx="6245">
                  <c:v>7.7932580566406302E-9</c:v>
                </c:pt>
                <c:pt idx="6246">
                  <c:v>7.7621301269531413E-9</c:v>
                </c:pt>
                <c:pt idx="6247">
                  <c:v>7.7323754882812412E-9</c:v>
                </c:pt>
                <c:pt idx="6248">
                  <c:v>7.8448327636718601E-9</c:v>
                </c:pt>
                <c:pt idx="6249">
                  <c:v>7.793410644531251E-9</c:v>
                </c:pt>
                <c:pt idx="6250">
                  <c:v>7.7548059082031302E-9</c:v>
                </c:pt>
                <c:pt idx="6251">
                  <c:v>7.7877648925781314E-9</c:v>
                </c:pt>
                <c:pt idx="6252">
                  <c:v>7.7671655273437513E-9</c:v>
                </c:pt>
                <c:pt idx="6253">
                  <c:v>7.7601464843750099E-9</c:v>
                </c:pt>
                <c:pt idx="6254">
                  <c:v>7.7113183593750104E-9</c:v>
                </c:pt>
                <c:pt idx="6255">
                  <c:v>7.7197106933593604E-9</c:v>
                </c:pt>
                <c:pt idx="6256">
                  <c:v>7.8086694335937513E-9</c:v>
                </c:pt>
                <c:pt idx="6257">
                  <c:v>7.7749475097656314E-9</c:v>
                </c:pt>
                <c:pt idx="6258">
                  <c:v>7.7255090332031305E-9</c:v>
                </c:pt>
                <c:pt idx="6259">
                  <c:v>7.6890405273437603E-9</c:v>
                </c:pt>
                <c:pt idx="6260">
                  <c:v>7.7448876953124914E-9</c:v>
                </c:pt>
                <c:pt idx="6261">
                  <c:v>7.7688439941406213E-9</c:v>
                </c:pt>
                <c:pt idx="6262">
                  <c:v>7.7191003417968805E-9</c:v>
                </c:pt>
                <c:pt idx="6263">
                  <c:v>7.8112634277343808E-9</c:v>
                </c:pt>
                <c:pt idx="6264">
                  <c:v>7.7892907714843707E-9</c:v>
                </c:pt>
                <c:pt idx="6265">
                  <c:v>7.7821191406250002E-9</c:v>
                </c:pt>
                <c:pt idx="6266">
                  <c:v>7.7032312011718705E-9</c:v>
                </c:pt>
                <c:pt idx="6267">
                  <c:v>7.7459558105468799E-9</c:v>
                </c:pt>
                <c:pt idx="6268">
                  <c:v>7.7429040527343814E-9</c:v>
                </c:pt>
                <c:pt idx="6269">
                  <c:v>7.7882226562500003E-9</c:v>
                </c:pt>
                <c:pt idx="6270">
                  <c:v>7.7558740234374906E-9</c:v>
                </c:pt>
                <c:pt idx="6271">
                  <c:v>7.7631982421875001E-9</c:v>
                </c:pt>
                <c:pt idx="6272">
                  <c:v>7.7931054687500011E-9</c:v>
                </c:pt>
                <c:pt idx="6273">
                  <c:v>7.7662500000000001E-9</c:v>
                </c:pt>
                <c:pt idx="6274">
                  <c:v>7.7961572265624813E-9</c:v>
                </c:pt>
                <c:pt idx="6275">
                  <c:v>7.7471765136718809E-9</c:v>
                </c:pt>
                <c:pt idx="6276">
                  <c:v>7.7500756835937701E-9</c:v>
                </c:pt>
                <c:pt idx="6277">
                  <c:v>7.7223046875000212E-9</c:v>
                </c:pt>
                <c:pt idx="6278">
                  <c:v>7.7154382324218907E-9</c:v>
                </c:pt>
                <c:pt idx="6279">
                  <c:v>7.7494653320312704E-9</c:v>
                </c:pt>
                <c:pt idx="6280">
                  <c:v>7.7139123535156299E-9</c:v>
                </c:pt>
                <c:pt idx="6281">
                  <c:v>7.7660974121093909E-9</c:v>
                </c:pt>
                <c:pt idx="6282">
                  <c:v>7.6774438476562399E-9</c:v>
                </c:pt>
                <c:pt idx="6283">
                  <c:v>7.77769409179688E-9</c:v>
                </c:pt>
                <c:pt idx="6284">
                  <c:v>7.7604516601562399E-9</c:v>
                </c:pt>
                <c:pt idx="6285">
                  <c:v>7.7416833496093606E-9</c:v>
                </c:pt>
                <c:pt idx="6286">
                  <c:v>7.7773889160156401E-9</c:v>
                </c:pt>
                <c:pt idx="6287">
                  <c:v>7.7555688476562606E-9</c:v>
                </c:pt>
                <c:pt idx="6288">
                  <c:v>7.6914819335937409E-9</c:v>
                </c:pt>
                <c:pt idx="6289">
                  <c:v>7.7528222656250005E-9</c:v>
                </c:pt>
                <c:pt idx="6290">
                  <c:v>7.7958520507812613E-9</c:v>
                </c:pt>
                <c:pt idx="6291">
                  <c:v>7.7114709472656212E-9</c:v>
                </c:pt>
                <c:pt idx="6292">
                  <c:v>7.7451928710937511E-9</c:v>
                </c:pt>
                <c:pt idx="6293">
                  <c:v>7.7889855957031307E-9</c:v>
                </c:pt>
                <c:pt idx="6294">
                  <c:v>7.8013452148437502E-9</c:v>
                </c:pt>
                <c:pt idx="6295">
                  <c:v>7.787001953125001E-9</c:v>
                </c:pt>
                <c:pt idx="6296">
                  <c:v>7.7813562011718814E-9</c:v>
                </c:pt>
                <c:pt idx="6297">
                  <c:v>7.7332910156250106E-9</c:v>
                </c:pt>
                <c:pt idx="6298">
                  <c:v>7.7355798339843803E-9</c:v>
                </c:pt>
                <c:pt idx="6299">
                  <c:v>7.7403100585937503E-9</c:v>
                </c:pt>
                <c:pt idx="6300">
                  <c:v>7.7778466796874809E-9</c:v>
                </c:pt>
                <c:pt idx="6301">
                  <c:v>7.7084191894531311E-9</c:v>
                </c:pt>
                <c:pt idx="6302">
                  <c:v>7.7372583007812503E-9</c:v>
                </c:pt>
                <c:pt idx="6303">
                  <c:v>7.7270349121093715E-9</c:v>
                </c:pt>
                <c:pt idx="6304">
                  <c:v>7.7567895507812501E-9</c:v>
                </c:pt>
                <c:pt idx="6305">
                  <c:v>7.8008874511718911E-9</c:v>
                </c:pt>
                <c:pt idx="6306">
                  <c:v>7.745192871093771E-9</c:v>
                </c:pt>
                <c:pt idx="6307">
                  <c:v>7.7403100585937702E-9</c:v>
                </c:pt>
                <c:pt idx="6308">
                  <c:v>7.7779992675781315E-9</c:v>
                </c:pt>
                <c:pt idx="6309">
                  <c:v>7.7467187499999904E-9</c:v>
                </c:pt>
                <c:pt idx="6310">
                  <c:v>7.8007348632812505E-9</c:v>
                </c:pt>
                <c:pt idx="6311">
                  <c:v>7.7650292968749908E-9</c:v>
                </c:pt>
                <c:pt idx="6312">
                  <c:v>7.7647241210937509E-9</c:v>
                </c:pt>
                <c:pt idx="6313">
                  <c:v>7.7718957519531313E-9</c:v>
                </c:pt>
                <c:pt idx="6314">
                  <c:v>7.705367431640631E-9</c:v>
                </c:pt>
                <c:pt idx="6315">
                  <c:v>7.7499230957031212E-9</c:v>
                </c:pt>
                <c:pt idx="6316">
                  <c:v>7.7392419433593701E-9</c:v>
                </c:pt>
                <c:pt idx="6317">
                  <c:v>7.7546533203125012E-9</c:v>
                </c:pt>
                <c:pt idx="6318">
                  <c:v>7.7259667968750011E-9</c:v>
                </c:pt>
                <c:pt idx="6319">
                  <c:v>7.7505334472656209E-9</c:v>
                </c:pt>
                <c:pt idx="6320">
                  <c:v>7.7329858398437707E-9</c:v>
                </c:pt>
                <c:pt idx="6321">
                  <c:v>7.7125390624999998E-9</c:v>
                </c:pt>
                <c:pt idx="6322">
                  <c:v>7.79218994140624E-9</c:v>
                </c:pt>
                <c:pt idx="6323">
                  <c:v>7.7479394531250014E-9</c:v>
                </c:pt>
                <c:pt idx="6324">
                  <c:v>7.7575524902343705E-9</c:v>
                </c:pt>
                <c:pt idx="6325">
                  <c:v>7.6687463378906301E-9</c:v>
                </c:pt>
                <c:pt idx="6326">
                  <c:v>7.718642578125E-9</c:v>
                </c:pt>
                <c:pt idx="6327">
                  <c:v>7.7206262207031413E-9</c:v>
                </c:pt>
                <c:pt idx="6328">
                  <c:v>7.7586206054687508E-9</c:v>
                </c:pt>
                <c:pt idx="6329">
                  <c:v>7.7042993164062607E-9</c:v>
                </c:pt>
                <c:pt idx="6330">
                  <c:v>7.7386315917968903E-9</c:v>
                </c:pt>
                <c:pt idx="6331">
                  <c:v>7.7255090332031305E-9</c:v>
                </c:pt>
                <c:pt idx="6332">
                  <c:v>7.7363427734375007E-9</c:v>
                </c:pt>
                <c:pt idx="6333">
                  <c:v>7.7926477050781305E-9</c:v>
                </c:pt>
                <c:pt idx="6334">
                  <c:v>7.7282556152343708E-9</c:v>
                </c:pt>
                <c:pt idx="6335">
                  <c:v>7.7395471191406199E-9</c:v>
                </c:pt>
                <c:pt idx="6336">
                  <c:v>7.6865991210937401E-9</c:v>
                </c:pt>
                <c:pt idx="6337">
                  <c:v>7.7563317871093811E-9</c:v>
                </c:pt>
                <c:pt idx="6338">
                  <c:v>7.6908715820312511E-9</c:v>
                </c:pt>
                <c:pt idx="6339">
                  <c:v>7.7909692382812407E-9</c:v>
                </c:pt>
                <c:pt idx="6340">
                  <c:v>7.6853784179687507E-9</c:v>
                </c:pt>
                <c:pt idx="6341">
                  <c:v>7.7364953613281099E-9</c:v>
                </c:pt>
                <c:pt idx="6342">
                  <c:v>7.7187951660156307E-9</c:v>
                </c:pt>
                <c:pt idx="6343">
                  <c:v>7.6873620605468705E-9</c:v>
                </c:pt>
                <c:pt idx="6344">
                  <c:v>7.6754602050781101E-9</c:v>
                </c:pt>
                <c:pt idx="6345">
                  <c:v>7.7522119140625107E-9</c:v>
                </c:pt>
                <c:pt idx="6346">
                  <c:v>7.7424462890625108E-9</c:v>
                </c:pt>
                <c:pt idx="6347">
                  <c:v>7.7407678222656011E-9</c:v>
                </c:pt>
                <c:pt idx="6348">
                  <c:v>7.7413781738281306E-9</c:v>
                </c:pt>
                <c:pt idx="6349">
                  <c:v>7.7387841796875011E-9</c:v>
                </c:pt>
                <c:pt idx="6350">
                  <c:v>7.7184899902343709E-9</c:v>
                </c:pt>
                <c:pt idx="6351">
                  <c:v>7.7442773437499999E-9</c:v>
                </c:pt>
                <c:pt idx="6352">
                  <c:v>7.7157434082031306E-9</c:v>
                </c:pt>
                <c:pt idx="6353">
                  <c:v>7.6782067871093703E-9</c:v>
                </c:pt>
                <c:pt idx="6354">
                  <c:v>7.72367797851561E-9</c:v>
                </c:pt>
                <c:pt idx="6355">
                  <c:v>7.687819824218751E-9</c:v>
                </c:pt>
                <c:pt idx="6356">
                  <c:v>7.726271972656251E-9</c:v>
                </c:pt>
                <c:pt idx="6357">
                  <c:v>7.7540429687499998E-9</c:v>
                </c:pt>
                <c:pt idx="6358">
                  <c:v>7.6843103027343903E-9</c:v>
                </c:pt>
                <c:pt idx="6359">
                  <c:v>7.7464135742187505E-9</c:v>
                </c:pt>
                <c:pt idx="6360">
                  <c:v>7.7529748535156411E-9</c:v>
                </c:pt>
                <c:pt idx="6361">
                  <c:v>7.6655419921875109E-9</c:v>
                </c:pt>
                <c:pt idx="6362">
                  <c:v>7.7306970214843712E-9</c:v>
                </c:pt>
                <c:pt idx="6363">
                  <c:v>7.7256616210937513E-9</c:v>
                </c:pt>
                <c:pt idx="6364">
                  <c:v>7.7366479492187506E-9</c:v>
                </c:pt>
                <c:pt idx="6365">
                  <c:v>7.7621301269531198E-9</c:v>
                </c:pt>
                <c:pt idx="6366">
                  <c:v>7.7218469238281308E-9</c:v>
                </c:pt>
                <c:pt idx="6367">
                  <c:v>7.6490625000000013E-9</c:v>
                </c:pt>
                <c:pt idx="6368">
                  <c:v>7.6989587402343612E-9</c:v>
                </c:pt>
                <c:pt idx="6369">
                  <c:v>7.7291711425781303E-9</c:v>
                </c:pt>
                <c:pt idx="6370">
                  <c:v>7.76319824218751E-9</c:v>
                </c:pt>
                <c:pt idx="6371">
                  <c:v>7.7154382324218808E-9</c:v>
                </c:pt>
                <c:pt idx="6372">
                  <c:v>7.7667077636718708E-9</c:v>
                </c:pt>
                <c:pt idx="6373">
                  <c:v>7.745192871093771E-9</c:v>
                </c:pt>
                <c:pt idx="6374">
                  <c:v>7.7213891601562701E-9</c:v>
                </c:pt>
                <c:pt idx="6375">
                  <c:v>7.6658471679687707E-9</c:v>
                </c:pt>
                <c:pt idx="6376">
                  <c:v>7.691176757812501E-9</c:v>
                </c:pt>
                <c:pt idx="6377">
                  <c:v>7.7071984863281301E-9</c:v>
                </c:pt>
                <c:pt idx="6378">
                  <c:v>7.7393945312500008E-9</c:v>
                </c:pt>
                <c:pt idx="6379">
                  <c:v>7.7116235351562305E-9</c:v>
                </c:pt>
                <c:pt idx="6380">
                  <c:v>7.6692041015625008E-9</c:v>
                </c:pt>
                <c:pt idx="6381">
                  <c:v>7.7136071777343801E-9</c:v>
                </c:pt>
                <c:pt idx="6382">
                  <c:v>7.7126916503906305E-9</c:v>
                </c:pt>
                <c:pt idx="6383">
                  <c:v>7.7459558105468799E-9</c:v>
                </c:pt>
                <c:pt idx="6384">
                  <c:v>7.7233728027343899E-9</c:v>
                </c:pt>
                <c:pt idx="6385">
                  <c:v>7.6949914550781314E-9</c:v>
                </c:pt>
                <c:pt idx="6386">
                  <c:v>7.6688989257812708E-9</c:v>
                </c:pt>
                <c:pt idx="6387">
                  <c:v>7.7497705078125004E-9</c:v>
                </c:pt>
                <c:pt idx="6388">
                  <c:v>7.7844079589843914E-9</c:v>
                </c:pt>
                <c:pt idx="6389">
                  <c:v>7.6620324707031303E-9</c:v>
                </c:pt>
                <c:pt idx="6390">
                  <c:v>7.647994384765621E-9</c:v>
                </c:pt>
                <c:pt idx="6391">
                  <c:v>7.7073510742187409E-9</c:v>
                </c:pt>
                <c:pt idx="6392">
                  <c:v>7.7149804687500002E-9</c:v>
                </c:pt>
                <c:pt idx="6393">
                  <c:v>7.624038085937501E-9</c:v>
                </c:pt>
                <c:pt idx="6394">
                  <c:v>7.6650842285156204E-9</c:v>
                </c:pt>
                <c:pt idx="6395">
                  <c:v>7.6716455078125012E-9</c:v>
                </c:pt>
                <c:pt idx="6396">
                  <c:v>7.7522119140624909E-9</c:v>
                </c:pt>
                <c:pt idx="6397">
                  <c:v>7.7035363769531303E-9</c:v>
                </c:pt>
                <c:pt idx="6398">
                  <c:v>7.7375634765624902E-9</c:v>
                </c:pt>
                <c:pt idx="6399">
                  <c:v>7.7230676269531202E-9</c:v>
                </c:pt>
                <c:pt idx="6400">
                  <c:v>7.6869042968750114E-9</c:v>
                </c:pt>
                <c:pt idx="6401">
                  <c:v>7.7104028320312509E-9</c:v>
                </c:pt>
                <c:pt idx="6402">
                  <c:v>7.6487573242187514E-9</c:v>
                </c:pt>
                <c:pt idx="6403">
                  <c:v>7.7306970214843712E-9</c:v>
                </c:pt>
                <c:pt idx="6404">
                  <c:v>7.6901086425781207E-9</c:v>
                </c:pt>
                <c:pt idx="6405">
                  <c:v>7.7052148437500102E-9</c:v>
                </c:pt>
                <c:pt idx="6406">
                  <c:v>7.6884301757812507E-9</c:v>
                </c:pt>
                <c:pt idx="6407">
                  <c:v>7.7775415039062509E-9</c:v>
                </c:pt>
                <c:pt idx="6408">
                  <c:v>7.6846154785156203E-9</c:v>
                </c:pt>
                <c:pt idx="6409">
                  <c:v>7.751906738281251E-9</c:v>
                </c:pt>
                <c:pt idx="6410">
                  <c:v>7.6304467773437609E-9</c:v>
                </c:pt>
                <c:pt idx="6411">
                  <c:v>7.6968225097656206E-9</c:v>
                </c:pt>
                <c:pt idx="6412">
                  <c:v>7.6736291503906309E-9</c:v>
                </c:pt>
                <c:pt idx="6413">
                  <c:v>7.7146752929687405E-9</c:v>
                </c:pt>
                <c:pt idx="6414">
                  <c:v>7.6948388671875007E-9</c:v>
                </c:pt>
                <c:pt idx="6415">
                  <c:v>7.71360717773439E-9</c:v>
                </c:pt>
                <c:pt idx="6416">
                  <c:v>7.7288659667968804E-9</c:v>
                </c:pt>
                <c:pt idx="6417">
                  <c:v>7.7119287109375101E-9</c:v>
                </c:pt>
                <c:pt idx="6418">
                  <c:v>7.6434167480468701E-9</c:v>
                </c:pt>
                <c:pt idx="6419">
                  <c:v>7.72505126953125E-9</c:v>
                </c:pt>
                <c:pt idx="6420">
                  <c:v>7.7259667968749813E-9</c:v>
                </c:pt>
                <c:pt idx="6421">
                  <c:v>7.7047570800781214E-9</c:v>
                </c:pt>
                <c:pt idx="6422">
                  <c:v>7.7287133789062415E-9</c:v>
                </c:pt>
                <c:pt idx="6423">
                  <c:v>7.7306970214843811E-9</c:v>
                </c:pt>
                <c:pt idx="6424">
                  <c:v>7.7218469238281308E-9</c:v>
                </c:pt>
                <c:pt idx="6425">
                  <c:v>7.6827844238281311E-9</c:v>
                </c:pt>
                <c:pt idx="6426">
                  <c:v>7.6643212890624901E-9</c:v>
                </c:pt>
                <c:pt idx="6427">
                  <c:v>7.7256616210937414E-9</c:v>
                </c:pt>
                <c:pt idx="6428">
                  <c:v>7.7647241210937509E-9</c:v>
                </c:pt>
                <c:pt idx="6429">
                  <c:v>7.6798852539062502E-9</c:v>
                </c:pt>
                <c:pt idx="6430">
                  <c:v>7.6794274902343812E-9</c:v>
                </c:pt>
                <c:pt idx="6431">
                  <c:v>7.6397546386718803E-9</c:v>
                </c:pt>
                <c:pt idx="6432">
                  <c:v>7.7599938964843809E-9</c:v>
                </c:pt>
                <c:pt idx="6433">
                  <c:v>7.6763757324218811E-9</c:v>
                </c:pt>
                <c:pt idx="6434">
                  <c:v>7.6983483886718499E-9</c:v>
                </c:pt>
                <c:pt idx="6435">
                  <c:v>7.7545007324218804E-9</c:v>
                </c:pt>
                <c:pt idx="6436">
                  <c:v>7.6623376464843603E-9</c:v>
                </c:pt>
                <c:pt idx="6437">
                  <c:v>7.6943811035156301E-9</c:v>
                </c:pt>
                <c:pt idx="6438">
                  <c:v>7.7163537597656204E-9</c:v>
                </c:pt>
                <c:pt idx="6439">
                  <c:v>7.6914819335937508E-9</c:v>
                </c:pt>
                <c:pt idx="6440">
                  <c:v>7.6612695312499999E-9</c:v>
                </c:pt>
                <c:pt idx="6441">
                  <c:v>7.6679833984375014E-9</c:v>
                </c:pt>
                <c:pt idx="6442">
                  <c:v>7.6257165527343809E-9</c:v>
                </c:pt>
                <c:pt idx="6443">
                  <c:v>7.6873620605468506E-9</c:v>
                </c:pt>
                <c:pt idx="6444">
                  <c:v>7.6833947753906209E-9</c:v>
                </c:pt>
                <c:pt idx="6445">
                  <c:v>7.7198632812500109E-9</c:v>
                </c:pt>
                <c:pt idx="6446">
                  <c:v>7.6954492187500103E-9</c:v>
                </c:pt>
                <c:pt idx="6447">
                  <c:v>7.6505883789062703E-9</c:v>
                </c:pt>
                <c:pt idx="6448">
                  <c:v>7.6876672363281203E-9</c:v>
                </c:pt>
                <c:pt idx="6449">
                  <c:v>7.72535644531248E-9</c:v>
                </c:pt>
                <c:pt idx="6450">
                  <c:v>7.8076013183593711E-9</c:v>
                </c:pt>
                <c:pt idx="6451">
                  <c:v>7.6492150878906303E-9</c:v>
                </c:pt>
                <c:pt idx="6452">
                  <c:v>7.6641687011718709E-9</c:v>
                </c:pt>
                <c:pt idx="6453">
                  <c:v>7.6472314453125105E-9</c:v>
                </c:pt>
                <c:pt idx="6454">
                  <c:v>7.6142724609375011E-9</c:v>
                </c:pt>
                <c:pt idx="6455">
                  <c:v>7.68354736328124E-9</c:v>
                </c:pt>
                <c:pt idx="6456">
                  <c:v>7.6713403320312513E-9</c:v>
                </c:pt>
                <c:pt idx="6457">
                  <c:v>7.6391442871093806E-9</c:v>
                </c:pt>
                <c:pt idx="6458">
                  <c:v>7.68019042968751E-9</c:v>
                </c:pt>
                <c:pt idx="6459">
                  <c:v>7.7348168945312615E-9</c:v>
                </c:pt>
                <c:pt idx="6460">
                  <c:v>7.7099450683593704E-9</c:v>
                </c:pt>
                <c:pt idx="6461">
                  <c:v>7.6905664062500013E-9</c:v>
                </c:pt>
                <c:pt idx="6462">
                  <c:v>7.6612695312499999E-9</c:v>
                </c:pt>
                <c:pt idx="6463">
                  <c:v>7.6640161132812601E-9</c:v>
                </c:pt>
                <c:pt idx="6464">
                  <c:v>7.6054223632812507E-9</c:v>
                </c:pt>
                <c:pt idx="6465">
                  <c:v>7.6759179687500006E-9</c:v>
                </c:pt>
                <c:pt idx="6466">
                  <c:v>7.628768310546881E-9</c:v>
                </c:pt>
                <c:pt idx="6467">
                  <c:v>7.6359399414062614E-9</c:v>
                </c:pt>
                <c:pt idx="6468">
                  <c:v>7.6391442871093806E-9</c:v>
                </c:pt>
                <c:pt idx="6469">
                  <c:v>7.6408227539062506E-9</c:v>
                </c:pt>
                <c:pt idx="6470">
                  <c:v>7.7197106933593703E-9</c:v>
                </c:pt>
                <c:pt idx="6471">
                  <c:v>7.7252038574218708E-9</c:v>
                </c:pt>
                <c:pt idx="6472">
                  <c:v>7.663863525390631E-9</c:v>
                </c:pt>
                <c:pt idx="6473">
                  <c:v>7.6537927246093813E-9</c:v>
                </c:pt>
                <c:pt idx="6474">
                  <c:v>7.6482995605468808E-9</c:v>
                </c:pt>
                <c:pt idx="6475">
                  <c:v>7.6632531738281115E-9</c:v>
                </c:pt>
                <c:pt idx="6476">
                  <c:v>7.6779016113281105E-9</c:v>
                </c:pt>
                <c:pt idx="6477">
                  <c:v>7.686446533203111E-9</c:v>
                </c:pt>
                <c:pt idx="6478">
                  <c:v>7.59886108398437E-9</c:v>
                </c:pt>
                <c:pt idx="6479">
                  <c:v>7.7145227050781114E-9</c:v>
                </c:pt>
                <c:pt idx="6480">
                  <c:v>7.6225122070312402E-9</c:v>
                </c:pt>
                <c:pt idx="6481">
                  <c:v>7.6547082519531308E-9</c:v>
                </c:pt>
                <c:pt idx="6482">
                  <c:v>7.6533349609375007E-9</c:v>
                </c:pt>
                <c:pt idx="6483">
                  <c:v>7.6681359863281205E-9</c:v>
                </c:pt>
                <c:pt idx="6484">
                  <c:v>7.6887353515625006E-9</c:v>
                </c:pt>
                <c:pt idx="6485">
                  <c:v>7.6466210937500009E-9</c:v>
                </c:pt>
                <c:pt idx="6486">
                  <c:v>7.6290734863281209E-9</c:v>
                </c:pt>
                <c:pt idx="6487">
                  <c:v>7.697585449218751E-9</c:v>
                </c:pt>
                <c:pt idx="6488">
                  <c:v>7.7010949707031001E-9</c:v>
                </c:pt>
                <c:pt idx="6489">
                  <c:v>7.6891931152343911E-9</c:v>
                </c:pt>
                <c:pt idx="6490">
                  <c:v>7.6693566894531315E-9</c:v>
                </c:pt>
                <c:pt idx="6491">
                  <c:v>7.6685937500000011E-9</c:v>
                </c:pt>
                <c:pt idx="6492">
                  <c:v>7.6676782226562499E-9</c:v>
                </c:pt>
                <c:pt idx="6493">
                  <c:v>7.6656945800781102E-9</c:v>
                </c:pt>
                <c:pt idx="6494">
                  <c:v>7.6551660156249898E-9</c:v>
                </c:pt>
                <c:pt idx="6495">
                  <c:v>7.6537927246094011E-9</c:v>
                </c:pt>
                <c:pt idx="6496">
                  <c:v>7.6478417968750002E-9</c:v>
                </c:pt>
                <c:pt idx="6497">
                  <c:v>7.6688989257812708E-9</c:v>
                </c:pt>
                <c:pt idx="6498">
                  <c:v>7.6515039062499901E-9</c:v>
                </c:pt>
                <c:pt idx="6499">
                  <c:v>7.6342614746093699E-9</c:v>
                </c:pt>
                <c:pt idx="6500">
                  <c:v>7.6960595703124902E-9</c:v>
                </c:pt>
                <c:pt idx="6501">
                  <c:v>7.7320703125000013E-9</c:v>
                </c:pt>
                <c:pt idx="6502">
                  <c:v>7.6666101074218713E-9</c:v>
                </c:pt>
                <c:pt idx="6503">
                  <c:v>7.6225122070312402E-9</c:v>
                </c:pt>
                <c:pt idx="6504">
                  <c:v>7.6711877441406504E-9</c:v>
                </c:pt>
                <c:pt idx="6505">
                  <c:v>7.68965087890626E-9</c:v>
                </c:pt>
                <c:pt idx="6506">
                  <c:v>7.6721032714843801E-9</c:v>
                </c:pt>
                <c:pt idx="6507">
                  <c:v>7.6629479980468798E-9</c:v>
                </c:pt>
                <c:pt idx="6508">
                  <c:v>7.6994165039062401E-9</c:v>
                </c:pt>
                <c:pt idx="6509">
                  <c:v>7.6327355957031207E-9</c:v>
                </c:pt>
                <c:pt idx="6510">
                  <c:v>7.6209863281250108E-9</c:v>
                </c:pt>
                <c:pt idx="6511">
                  <c:v>7.6826318359374905E-9</c:v>
                </c:pt>
                <c:pt idx="6512">
                  <c:v>7.6371606445312508E-9</c:v>
                </c:pt>
                <c:pt idx="6513">
                  <c:v>7.6852258300781299E-9</c:v>
                </c:pt>
                <c:pt idx="6514">
                  <c:v>7.6182397460937507E-9</c:v>
                </c:pt>
                <c:pt idx="6515">
                  <c:v>7.6605065917968712E-9</c:v>
                </c:pt>
                <c:pt idx="6516">
                  <c:v>7.61946044921876E-9</c:v>
                </c:pt>
                <c:pt idx="6517">
                  <c:v>7.7110131835937407E-9</c:v>
                </c:pt>
                <c:pt idx="6518">
                  <c:v>7.6539453124999805E-9</c:v>
                </c:pt>
                <c:pt idx="6519">
                  <c:v>7.6734765624999804E-9</c:v>
                </c:pt>
                <c:pt idx="6520">
                  <c:v>7.6626428222656201E-9</c:v>
                </c:pt>
                <c:pt idx="6521">
                  <c:v>7.6537927246093912E-9</c:v>
                </c:pt>
                <c:pt idx="6522">
                  <c:v>7.6397546386718902E-9</c:v>
                </c:pt>
                <c:pt idx="6523">
                  <c:v>7.6125939941406311E-9</c:v>
                </c:pt>
                <c:pt idx="6524">
                  <c:v>7.6077111816406005E-9</c:v>
                </c:pt>
                <c:pt idx="6525">
                  <c:v>7.6109155273437412E-9</c:v>
                </c:pt>
                <c:pt idx="6526">
                  <c:v>7.6539453124999805E-9</c:v>
                </c:pt>
                <c:pt idx="6527">
                  <c:v>7.7522119140624909E-9</c:v>
                </c:pt>
                <c:pt idx="6528">
                  <c:v>7.5974877929687614E-9</c:v>
                </c:pt>
                <c:pt idx="6529">
                  <c:v>7.6357873535156207E-9</c:v>
                </c:pt>
                <c:pt idx="6530">
                  <c:v>7.6632531738281115E-9</c:v>
                </c:pt>
                <c:pt idx="6531">
                  <c:v>7.6238854980468802E-9</c:v>
                </c:pt>
                <c:pt idx="6532">
                  <c:v>7.686446533203121E-9</c:v>
                </c:pt>
                <c:pt idx="6533">
                  <c:v>7.6661523437500007E-9</c:v>
                </c:pt>
                <c:pt idx="6534">
                  <c:v>7.6676782226562499E-9</c:v>
                </c:pt>
                <c:pt idx="6535">
                  <c:v>7.6037438964843807E-9</c:v>
                </c:pt>
                <c:pt idx="6536">
                  <c:v>7.6183923339843814E-9</c:v>
                </c:pt>
                <c:pt idx="6537">
                  <c:v>7.6624902343750109E-9</c:v>
                </c:pt>
                <c:pt idx="6538">
                  <c:v>7.6550134277343806E-9</c:v>
                </c:pt>
                <c:pt idx="6539">
                  <c:v>7.6090844726562604E-9</c:v>
                </c:pt>
                <c:pt idx="6540">
                  <c:v>7.6283105468750004E-9</c:v>
                </c:pt>
                <c:pt idx="6541">
                  <c:v>7.6495202636718702E-9</c:v>
                </c:pt>
                <c:pt idx="6542">
                  <c:v>7.6603540039062504E-9</c:v>
                </c:pt>
                <c:pt idx="6543">
                  <c:v>7.6362451171875112E-9</c:v>
                </c:pt>
                <c:pt idx="6544">
                  <c:v>7.6331933593749913E-9</c:v>
                </c:pt>
                <c:pt idx="6545">
                  <c:v>7.6621850585937412E-9</c:v>
                </c:pt>
                <c:pt idx="6546">
                  <c:v>7.609847412109361E-9</c:v>
                </c:pt>
                <c:pt idx="6547">
                  <c:v>7.65150390625E-9</c:v>
                </c:pt>
                <c:pt idx="6548">
                  <c:v>7.6539453124999905E-9</c:v>
                </c:pt>
                <c:pt idx="6549">
                  <c:v>7.5964196777343812E-9</c:v>
                </c:pt>
                <c:pt idx="6550">
                  <c:v>7.6092370605468613E-9</c:v>
                </c:pt>
                <c:pt idx="6551">
                  <c:v>7.630446777343751E-9</c:v>
                </c:pt>
                <c:pt idx="6552">
                  <c:v>7.6331933593750012E-9</c:v>
                </c:pt>
                <c:pt idx="6553">
                  <c:v>7.6330407714843705E-9</c:v>
                </c:pt>
                <c:pt idx="6554">
                  <c:v>7.5947412109375112E-9</c:v>
                </c:pt>
                <c:pt idx="6555">
                  <c:v>7.6066430664062302E-9</c:v>
                </c:pt>
                <c:pt idx="6556">
                  <c:v>7.6420434570312599E-9</c:v>
                </c:pt>
                <c:pt idx="6557">
                  <c:v>7.705367431640631E-9</c:v>
                </c:pt>
                <c:pt idx="6558">
                  <c:v>7.615950927734381E-9</c:v>
                </c:pt>
                <c:pt idx="6559">
                  <c:v>7.6092370605468812E-9</c:v>
                </c:pt>
                <c:pt idx="6560">
                  <c:v>7.6266320800781205E-9</c:v>
                </c:pt>
                <c:pt idx="6561">
                  <c:v>7.6745446777343804E-9</c:v>
                </c:pt>
                <c:pt idx="6562">
                  <c:v>7.5942834472656306E-9</c:v>
                </c:pt>
                <c:pt idx="6563">
                  <c:v>7.5784143066406306E-9</c:v>
                </c:pt>
                <c:pt idx="6564">
                  <c:v>7.5956567382812309E-9</c:v>
                </c:pt>
                <c:pt idx="6565">
                  <c:v>7.6267846679687314E-9</c:v>
                </c:pt>
                <c:pt idx="6566">
                  <c:v>7.64814697265626E-9</c:v>
                </c:pt>
                <c:pt idx="6567">
                  <c:v>7.6518090820312498E-9</c:v>
                </c:pt>
                <c:pt idx="6568">
                  <c:v>7.6434167480468602E-9</c:v>
                </c:pt>
                <c:pt idx="6569">
                  <c:v>7.6083215332031201E-9</c:v>
                </c:pt>
                <c:pt idx="6570">
                  <c:v>7.6339562988281002E-9</c:v>
                </c:pt>
                <c:pt idx="6571">
                  <c:v>7.6400598144531202E-9</c:v>
                </c:pt>
                <c:pt idx="6572">
                  <c:v>7.6171716308593704E-9</c:v>
                </c:pt>
                <c:pt idx="6573">
                  <c:v>7.6263269042968905E-9</c:v>
                </c:pt>
                <c:pt idx="6574">
                  <c:v>7.5990136718749908E-9</c:v>
                </c:pt>
                <c:pt idx="6575">
                  <c:v>7.5762780761718701E-9</c:v>
                </c:pt>
                <c:pt idx="6576">
                  <c:v>7.5913842773437414E-9</c:v>
                </c:pt>
                <c:pt idx="6577">
                  <c:v>7.61640869140625E-9</c:v>
                </c:pt>
                <c:pt idx="6578">
                  <c:v>7.6402124023437509E-9</c:v>
                </c:pt>
                <c:pt idx="6579">
                  <c:v>7.5956567382812409E-9</c:v>
                </c:pt>
                <c:pt idx="6580">
                  <c:v>7.5900109863281113E-9</c:v>
                </c:pt>
                <c:pt idx="6581">
                  <c:v>7.6380761718750003E-9</c:v>
                </c:pt>
                <c:pt idx="6582">
                  <c:v>7.5816186523437514E-9</c:v>
                </c:pt>
                <c:pt idx="6583">
                  <c:v>7.677138671875E-9</c:v>
                </c:pt>
                <c:pt idx="6584">
                  <c:v>7.583907470703141E-9</c:v>
                </c:pt>
                <c:pt idx="6585">
                  <c:v>7.6029809570312503E-9</c:v>
                </c:pt>
                <c:pt idx="6586">
                  <c:v>7.6176293945312609E-9</c:v>
                </c:pt>
                <c:pt idx="6587">
                  <c:v>7.6075585937500112E-9</c:v>
                </c:pt>
                <c:pt idx="6588">
                  <c:v>7.6038964843749998E-9</c:v>
                </c:pt>
                <c:pt idx="6589">
                  <c:v>7.6521142578125013E-9</c:v>
                </c:pt>
                <c:pt idx="6590">
                  <c:v>7.6072534179687613E-9</c:v>
                </c:pt>
                <c:pt idx="6591">
                  <c:v>7.6315148925781114E-9</c:v>
                </c:pt>
                <c:pt idx="6592">
                  <c:v>7.6135095214843905E-9</c:v>
                </c:pt>
                <c:pt idx="6593">
                  <c:v>7.6008447265625213E-9</c:v>
                </c:pt>
                <c:pt idx="6594">
                  <c:v>7.6565393066406298E-9</c:v>
                </c:pt>
                <c:pt idx="6595">
                  <c:v>7.6078637695312709E-9</c:v>
                </c:pt>
                <c:pt idx="6596">
                  <c:v>7.619307861328121E-9</c:v>
                </c:pt>
                <c:pt idx="6597">
                  <c:v>7.6188500976562504E-9</c:v>
                </c:pt>
                <c:pt idx="6598">
                  <c:v>7.588637695312511E-9</c:v>
                </c:pt>
                <c:pt idx="6599">
                  <c:v>7.5982507324218902E-9</c:v>
                </c:pt>
                <c:pt idx="6600">
                  <c:v>7.7018579101562603E-9</c:v>
                </c:pt>
                <c:pt idx="6601">
                  <c:v>7.6186975097656312E-9</c:v>
                </c:pt>
                <c:pt idx="6602">
                  <c:v>7.6511987304687601E-9</c:v>
                </c:pt>
                <c:pt idx="6603">
                  <c:v>7.6392968750000212E-9</c:v>
                </c:pt>
                <c:pt idx="6604">
                  <c:v>7.6269372558593703E-9</c:v>
                </c:pt>
                <c:pt idx="6605">
                  <c:v>7.6295312499999899E-9</c:v>
                </c:pt>
                <c:pt idx="6606">
                  <c:v>7.6331933593750012E-9</c:v>
                </c:pt>
                <c:pt idx="6607">
                  <c:v>7.6057275390624906E-9</c:v>
                </c:pt>
                <c:pt idx="6608">
                  <c:v>7.6420434570312499E-9</c:v>
                </c:pt>
                <c:pt idx="6609">
                  <c:v>7.6103051757812515E-9</c:v>
                </c:pt>
                <c:pt idx="6610">
                  <c:v>7.5720056152343806E-9</c:v>
                </c:pt>
                <c:pt idx="6611">
                  <c:v>7.5892480468749909E-9</c:v>
                </c:pt>
                <c:pt idx="6612">
                  <c:v>7.6220544433593712E-9</c:v>
                </c:pt>
                <c:pt idx="6613">
                  <c:v>7.6083215332031101E-9</c:v>
                </c:pt>
                <c:pt idx="6614">
                  <c:v>7.6652368164062412E-9</c:v>
                </c:pt>
                <c:pt idx="6615">
                  <c:v>7.6608117675781309E-9</c:v>
                </c:pt>
                <c:pt idx="6616">
                  <c:v>7.6377709960937505E-9</c:v>
                </c:pt>
                <c:pt idx="6617">
                  <c:v>7.5764306640625008E-9</c:v>
                </c:pt>
                <c:pt idx="6618">
                  <c:v>7.6252587890625202E-9</c:v>
                </c:pt>
                <c:pt idx="6619">
                  <c:v>7.5898583984375005E-9</c:v>
                </c:pt>
                <c:pt idx="6620">
                  <c:v>7.5652917480468808E-9</c:v>
                </c:pt>
                <c:pt idx="6621">
                  <c:v>7.6161035156250101E-9</c:v>
                </c:pt>
                <c:pt idx="6622">
                  <c:v>7.6420434570312301E-9</c:v>
                </c:pt>
                <c:pt idx="6623">
                  <c:v>7.6350244140625003E-9</c:v>
                </c:pt>
                <c:pt idx="6624">
                  <c:v>7.6414331054687304E-9</c:v>
                </c:pt>
                <c:pt idx="6625">
                  <c:v>7.6087792968750006E-9</c:v>
                </c:pt>
                <c:pt idx="6626">
                  <c:v>7.5785668945312613E-9</c:v>
                </c:pt>
                <c:pt idx="6627">
                  <c:v>7.5993188476562605E-9</c:v>
                </c:pt>
                <c:pt idx="6628">
                  <c:v>7.515395507812501E-9</c:v>
                </c:pt>
                <c:pt idx="6629">
                  <c:v>7.5372155761718606E-9</c:v>
                </c:pt>
                <c:pt idx="6630">
                  <c:v>7.6086267089843798E-9</c:v>
                </c:pt>
                <c:pt idx="6631">
                  <c:v>7.591994628906251E-9</c:v>
                </c:pt>
                <c:pt idx="6632">
                  <c:v>7.5993188476562307E-9</c:v>
                </c:pt>
                <c:pt idx="6633">
                  <c:v>7.6492150878906303E-9</c:v>
                </c:pt>
                <c:pt idx="6634">
                  <c:v>7.5861962890625007E-9</c:v>
                </c:pt>
                <c:pt idx="6635">
                  <c:v>7.62754760742188E-9</c:v>
                </c:pt>
                <c:pt idx="6636">
                  <c:v>7.5726159667968803E-9</c:v>
                </c:pt>
                <c:pt idx="6637">
                  <c:v>7.6106103515625013E-9</c:v>
                </c:pt>
                <c:pt idx="6638">
                  <c:v>7.5897058105468814E-9</c:v>
                </c:pt>
                <c:pt idx="6639">
                  <c:v>7.6379235839843614E-9</c:v>
                </c:pt>
                <c:pt idx="6640">
                  <c:v>7.5645288085937504E-9</c:v>
                </c:pt>
                <c:pt idx="6641">
                  <c:v>7.5828393554687508E-9</c:v>
                </c:pt>
                <c:pt idx="6642">
                  <c:v>7.5993188476562605E-9</c:v>
                </c:pt>
                <c:pt idx="6643">
                  <c:v>7.6154931640625203E-9</c:v>
                </c:pt>
                <c:pt idx="6644">
                  <c:v>7.614272460937511E-9</c:v>
                </c:pt>
                <c:pt idx="6645">
                  <c:v>7.6330407714843705E-9</c:v>
                </c:pt>
                <c:pt idx="6646">
                  <c:v>7.5890954589843899E-9</c:v>
                </c:pt>
                <c:pt idx="6647">
                  <c:v>7.569716796875001E-9</c:v>
                </c:pt>
                <c:pt idx="6648">
                  <c:v>7.6493676757812412E-9</c:v>
                </c:pt>
                <c:pt idx="6649">
                  <c:v>7.5477441406249909E-9</c:v>
                </c:pt>
                <c:pt idx="6650">
                  <c:v>7.5813134765625099E-9</c:v>
                </c:pt>
                <c:pt idx="6651">
                  <c:v>7.5694116210937412E-9</c:v>
                </c:pt>
                <c:pt idx="6652">
                  <c:v>7.5320275878906199E-9</c:v>
                </c:pt>
                <c:pt idx="6653">
                  <c:v>7.5698693847656201E-9</c:v>
                </c:pt>
                <c:pt idx="6654">
                  <c:v>7.5361474609374902E-9</c:v>
                </c:pt>
                <c:pt idx="6655">
                  <c:v>7.6481469726562501E-9</c:v>
                </c:pt>
                <c:pt idx="6656">
                  <c:v>7.5623925781249899E-9</c:v>
                </c:pt>
                <c:pt idx="6657">
                  <c:v>7.6203759765625012E-9</c:v>
                </c:pt>
                <c:pt idx="6658">
                  <c:v>7.5797875976562408E-9</c:v>
                </c:pt>
                <c:pt idx="6659">
                  <c:v>7.6168664550781107E-9</c:v>
                </c:pt>
                <c:pt idx="6660">
                  <c:v>7.585585937500001E-9</c:v>
                </c:pt>
                <c:pt idx="6661">
                  <c:v>7.5840600585937303E-9</c:v>
                </c:pt>
                <c:pt idx="6662">
                  <c:v>7.5529321289062398E-9</c:v>
                </c:pt>
                <c:pt idx="6663">
                  <c:v>7.6157983398437404E-9</c:v>
                </c:pt>
                <c:pt idx="6664">
                  <c:v>7.5570520019531102E-9</c:v>
                </c:pt>
                <c:pt idx="6665">
                  <c:v>7.6025231933593813E-9</c:v>
                </c:pt>
                <c:pt idx="6666">
                  <c:v>7.6144250488281103E-9</c:v>
                </c:pt>
                <c:pt idx="6667">
                  <c:v>7.6229699707031406E-9</c:v>
                </c:pt>
                <c:pt idx="6668">
                  <c:v>7.5500329589843804E-9</c:v>
                </c:pt>
                <c:pt idx="6669">
                  <c:v>7.5865014648437307E-9</c:v>
                </c:pt>
                <c:pt idx="6670">
                  <c:v>7.5558312988281108E-9</c:v>
                </c:pt>
                <c:pt idx="6671">
                  <c:v>7.5909265136718708E-9</c:v>
                </c:pt>
                <c:pt idx="6672">
                  <c:v>7.6031335449218612E-9</c:v>
                </c:pt>
                <c:pt idx="6673">
                  <c:v>7.659133300781251E-9</c:v>
                </c:pt>
                <c:pt idx="6674">
                  <c:v>7.5826867675781201E-9</c:v>
                </c:pt>
                <c:pt idx="6675">
                  <c:v>7.5985559082031202E-9</c:v>
                </c:pt>
                <c:pt idx="6676">
                  <c:v>7.5872644042968909E-9</c:v>
                </c:pt>
                <c:pt idx="6677">
                  <c:v>7.5607141113281315E-9</c:v>
                </c:pt>
                <c:pt idx="6678">
                  <c:v>7.6081689453125009E-9</c:v>
                </c:pt>
                <c:pt idx="6679">
                  <c:v>7.5694116210937611E-9</c:v>
                </c:pt>
                <c:pt idx="6680">
                  <c:v>7.5855859375000209E-9</c:v>
                </c:pt>
                <c:pt idx="6681">
                  <c:v>7.5785668945312514E-9</c:v>
                </c:pt>
                <c:pt idx="6682">
                  <c:v>7.5881799316406007E-9</c:v>
                </c:pt>
                <c:pt idx="6683">
                  <c:v>7.5982507324218802E-9</c:v>
                </c:pt>
                <c:pt idx="6684">
                  <c:v>7.5553735351562601E-9</c:v>
                </c:pt>
                <c:pt idx="6685">
                  <c:v>7.606185302734391E-9</c:v>
                </c:pt>
                <c:pt idx="6686">
                  <c:v>7.6470788574218814E-9</c:v>
                </c:pt>
                <c:pt idx="6687">
                  <c:v>7.5973352050781506E-9</c:v>
                </c:pt>
                <c:pt idx="6688">
                  <c:v>7.560256347656241E-9</c:v>
                </c:pt>
                <c:pt idx="6689">
                  <c:v>7.6089318847656313E-9</c:v>
                </c:pt>
                <c:pt idx="6690">
                  <c:v>7.5710900878906211E-9</c:v>
                </c:pt>
                <c:pt idx="6691">
                  <c:v>7.5623925781249899E-9</c:v>
                </c:pt>
                <c:pt idx="6692">
                  <c:v>7.5306542968750096E-9</c:v>
                </c:pt>
                <c:pt idx="6693">
                  <c:v>7.5144799804687498E-9</c:v>
                </c:pt>
                <c:pt idx="6694">
                  <c:v>7.5372155761718506E-9</c:v>
                </c:pt>
                <c:pt idx="6695">
                  <c:v>7.5828393554687409E-9</c:v>
                </c:pt>
                <c:pt idx="6696">
                  <c:v>7.5396569824218709E-9</c:v>
                </c:pt>
                <c:pt idx="6697">
                  <c:v>7.5869592285156212E-9</c:v>
                </c:pt>
                <c:pt idx="6698">
                  <c:v>7.57658325195311E-9</c:v>
                </c:pt>
                <c:pt idx="6699">
                  <c:v>7.5697167968749911E-9</c:v>
                </c:pt>
                <c:pt idx="6700">
                  <c:v>7.6026757812499905E-9</c:v>
                </c:pt>
                <c:pt idx="6701">
                  <c:v>7.54896484375002E-9</c:v>
                </c:pt>
                <c:pt idx="6702">
                  <c:v>7.5900109863281213E-9</c:v>
                </c:pt>
                <c:pt idx="6703">
                  <c:v>7.5991662597656314E-9</c:v>
                </c:pt>
                <c:pt idx="6704">
                  <c:v>7.5243981933593705E-9</c:v>
                </c:pt>
                <c:pt idx="6705">
                  <c:v>7.5478967285156398E-9</c:v>
                </c:pt>
                <c:pt idx="6706">
                  <c:v>7.5816186523437399E-9</c:v>
                </c:pt>
                <c:pt idx="6707">
                  <c:v>7.5857385253906301E-9</c:v>
                </c:pt>
                <c:pt idx="6708">
                  <c:v>7.5387414550781296E-9</c:v>
                </c:pt>
                <c:pt idx="6709">
                  <c:v>7.555220947265631E-9</c:v>
                </c:pt>
                <c:pt idx="6710">
                  <c:v>7.5494226074218906E-9</c:v>
                </c:pt>
                <c:pt idx="6711">
                  <c:v>7.5663598632812511E-9</c:v>
                </c:pt>
                <c:pt idx="6712">
                  <c:v>7.5190576171875107E-9</c:v>
                </c:pt>
                <c:pt idx="6713">
                  <c:v>7.5745996093750001E-9</c:v>
                </c:pt>
                <c:pt idx="6714">
                  <c:v>7.5581201171875103E-9</c:v>
                </c:pt>
                <c:pt idx="6715">
                  <c:v>7.574447021484381E-9</c:v>
                </c:pt>
                <c:pt idx="6716">
                  <c:v>7.5337060546875097E-9</c:v>
                </c:pt>
                <c:pt idx="6717">
                  <c:v>7.6286157226562503E-9</c:v>
                </c:pt>
                <c:pt idx="6718">
                  <c:v>7.5527795410156306E-9</c:v>
                </c:pt>
                <c:pt idx="6719">
                  <c:v>7.5144799804687597E-9</c:v>
                </c:pt>
                <c:pt idx="6720">
                  <c:v>7.5637658691406299E-9</c:v>
                </c:pt>
                <c:pt idx="6721">
                  <c:v>7.6508935546874904E-9</c:v>
                </c:pt>
                <c:pt idx="6722">
                  <c:v>7.5817712402343706E-9</c:v>
                </c:pt>
                <c:pt idx="6723">
                  <c:v>7.5846704101562614E-9</c:v>
                </c:pt>
                <c:pt idx="6724">
                  <c:v>7.5446923828125007E-9</c:v>
                </c:pt>
                <c:pt idx="6725">
                  <c:v>7.6103051757812515E-9</c:v>
                </c:pt>
                <c:pt idx="6726">
                  <c:v>7.5390466308593695E-9</c:v>
                </c:pt>
                <c:pt idx="6727">
                  <c:v>7.5391992187500002E-9</c:v>
                </c:pt>
                <c:pt idx="6728">
                  <c:v>7.555526123046861E-9</c:v>
                </c:pt>
                <c:pt idx="6729">
                  <c:v>7.5334008789062599E-9</c:v>
                </c:pt>
                <c:pt idx="6730">
                  <c:v>7.5417932128906297E-9</c:v>
                </c:pt>
                <c:pt idx="6731">
                  <c:v>7.5883325195312513E-9</c:v>
                </c:pt>
                <c:pt idx="6732">
                  <c:v>7.56040893554688E-9</c:v>
                </c:pt>
                <c:pt idx="6733">
                  <c:v>7.5529321289062299E-9</c:v>
                </c:pt>
                <c:pt idx="6734">
                  <c:v>7.5840600585937502E-9</c:v>
                </c:pt>
                <c:pt idx="6735">
                  <c:v>7.556899414062501E-9</c:v>
                </c:pt>
                <c:pt idx="6736">
                  <c:v>7.5204309082031408E-9</c:v>
                </c:pt>
                <c:pt idx="6737">
                  <c:v>7.6107629394531205E-9</c:v>
                </c:pt>
                <c:pt idx="6738">
                  <c:v>7.5347741699218502E-9</c:v>
                </c:pt>
                <c:pt idx="6739">
                  <c:v>7.5254663085937309E-9</c:v>
                </c:pt>
                <c:pt idx="6740">
                  <c:v>7.569716796875001E-9</c:v>
                </c:pt>
                <c:pt idx="6741">
                  <c:v>7.5134118652343696E-9</c:v>
                </c:pt>
                <c:pt idx="6742">
                  <c:v>7.4917443847656308E-9</c:v>
                </c:pt>
                <c:pt idx="6743">
                  <c:v>7.5248559570312511E-9</c:v>
                </c:pt>
                <c:pt idx="6744">
                  <c:v>7.5720056152343806E-9</c:v>
                </c:pt>
                <c:pt idx="6745">
                  <c:v>7.5271447753906207E-9</c:v>
                </c:pt>
                <c:pt idx="6746">
                  <c:v>7.5668176269531002E-9</c:v>
                </c:pt>
                <c:pt idx="6747">
                  <c:v>7.5105126953124804E-9</c:v>
                </c:pt>
                <c:pt idx="6748">
                  <c:v>7.5642236328125105E-9</c:v>
                </c:pt>
                <c:pt idx="6749">
                  <c:v>7.5128015136718798E-9</c:v>
                </c:pt>
                <c:pt idx="6750">
                  <c:v>7.5633081054687609E-9</c:v>
                </c:pt>
                <c:pt idx="6751">
                  <c:v>7.6167138671875015E-9</c:v>
                </c:pt>
                <c:pt idx="6752">
                  <c:v>7.485030517578121E-9</c:v>
                </c:pt>
                <c:pt idx="6753">
                  <c:v>7.5747521972656308E-9</c:v>
                </c:pt>
                <c:pt idx="6754">
                  <c:v>7.52836547851563E-9</c:v>
                </c:pt>
                <c:pt idx="6755">
                  <c:v>7.5956567382812706E-9</c:v>
                </c:pt>
                <c:pt idx="6756">
                  <c:v>7.5008996582031409E-9</c:v>
                </c:pt>
                <c:pt idx="6757">
                  <c:v>7.6141198730468704E-9</c:v>
                </c:pt>
                <c:pt idx="6758">
                  <c:v>7.5507958984375108E-9</c:v>
                </c:pt>
                <c:pt idx="6759">
                  <c:v>7.532943115234381E-9</c:v>
                </c:pt>
                <c:pt idx="6760">
                  <c:v>7.4912866210937502E-9</c:v>
                </c:pt>
                <c:pt idx="6761">
                  <c:v>7.5388940429687504E-9</c:v>
                </c:pt>
                <c:pt idx="6762">
                  <c:v>7.6638635253906012E-9</c:v>
                </c:pt>
                <c:pt idx="6763">
                  <c:v>7.6023706054687506E-9</c:v>
                </c:pt>
                <c:pt idx="6764">
                  <c:v>7.5726159667968902E-9</c:v>
                </c:pt>
                <c:pt idx="6765">
                  <c:v>7.5279077148437611E-9</c:v>
                </c:pt>
                <c:pt idx="6766">
                  <c:v>7.5149377441406403E-9</c:v>
                </c:pt>
                <c:pt idx="6767">
                  <c:v>7.5453027343750004E-9</c:v>
                </c:pt>
                <c:pt idx="6768">
                  <c:v>7.4682458496093797E-9</c:v>
                </c:pt>
                <c:pt idx="6769">
                  <c:v>7.5672753906250006E-9</c:v>
                </c:pt>
                <c:pt idx="6770">
                  <c:v>7.5359948730468595E-9</c:v>
                </c:pt>
                <c:pt idx="6771">
                  <c:v>7.5083764648437497E-9</c:v>
                </c:pt>
                <c:pt idx="6772">
                  <c:v>7.4825891113281306E-9</c:v>
                </c:pt>
                <c:pt idx="6773">
                  <c:v>7.5211938476562298E-9</c:v>
                </c:pt>
                <c:pt idx="6774">
                  <c:v>7.5776513671875002E-9</c:v>
                </c:pt>
                <c:pt idx="6775">
                  <c:v>7.5311120605468803E-9</c:v>
                </c:pt>
                <c:pt idx="6776">
                  <c:v>7.542861328125E-9</c:v>
                </c:pt>
                <c:pt idx="6777">
                  <c:v>7.5863488769531199E-9</c:v>
                </c:pt>
                <c:pt idx="6778">
                  <c:v>7.5099023437500005E-9</c:v>
                </c:pt>
                <c:pt idx="6779">
                  <c:v>7.5726159667968704E-9</c:v>
                </c:pt>
                <c:pt idx="6780">
                  <c:v>7.5224145507812507E-9</c:v>
                </c:pt>
                <c:pt idx="6781">
                  <c:v>7.5228723144531296E-9</c:v>
                </c:pt>
                <c:pt idx="6782">
                  <c:v>7.5189050292968998E-9</c:v>
                </c:pt>
                <c:pt idx="6783">
                  <c:v>7.5726159667968803E-9</c:v>
                </c:pt>
                <c:pt idx="6784">
                  <c:v>7.53034912109373E-9</c:v>
                </c:pt>
                <c:pt idx="6785">
                  <c:v>7.5466760253906503E-9</c:v>
                </c:pt>
                <c:pt idx="6786">
                  <c:v>7.5356896972656097E-9</c:v>
                </c:pt>
                <c:pt idx="6787">
                  <c:v>7.5733789062499809E-9</c:v>
                </c:pt>
                <c:pt idx="6788">
                  <c:v>7.53477416992188E-9</c:v>
                </c:pt>
                <c:pt idx="6789">
                  <c:v>7.5036462402343796E-9</c:v>
                </c:pt>
                <c:pt idx="6790">
                  <c:v>7.5506433105468701E-9</c:v>
                </c:pt>
                <c:pt idx="6791">
                  <c:v>7.5112756347656306E-9</c:v>
                </c:pt>
                <c:pt idx="6792">
                  <c:v>7.5530847167968705E-9</c:v>
                </c:pt>
                <c:pt idx="6793">
                  <c:v>7.5704797363281314E-9</c:v>
                </c:pt>
                <c:pt idx="6794">
                  <c:v>7.4966271972656299E-9</c:v>
                </c:pt>
                <c:pt idx="6795">
                  <c:v>7.57627807617188E-9</c:v>
                </c:pt>
                <c:pt idx="6796">
                  <c:v>7.5243981933593606E-9</c:v>
                </c:pt>
                <c:pt idx="6797">
                  <c:v>7.5037988281250004E-9</c:v>
                </c:pt>
                <c:pt idx="6798">
                  <c:v>7.5305017089843607E-9</c:v>
                </c:pt>
                <c:pt idx="6799">
                  <c:v>7.51890502929688E-9</c:v>
                </c:pt>
                <c:pt idx="6800">
                  <c:v>7.5062402343750107E-9</c:v>
                </c:pt>
                <c:pt idx="6801">
                  <c:v>7.55873046875001E-9</c:v>
                </c:pt>
                <c:pt idx="6802">
                  <c:v>7.489760742187511E-9</c:v>
                </c:pt>
                <c:pt idx="6803">
                  <c:v>7.537673339843751E-9</c:v>
                </c:pt>
                <c:pt idx="6804">
                  <c:v>7.5788720703125012E-9</c:v>
                </c:pt>
                <c:pt idx="6805">
                  <c:v>7.5503381347656203E-9</c:v>
                </c:pt>
                <c:pt idx="6806">
                  <c:v>7.5309594726562496E-9</c:v>
                </c:pt>
                <c:pt idx="6807">
                  <c:v>7.58299194335936E-9</c:v>
                </c:pt>
                <c:pt idx="6808">
                  <c:v>7.5657495117187613E-9</c:v>
                </c:pt>
                <c:pt idx="6809">
                  <c:v>7.5294335937500003E-9</c:v>
                </c:pt>
                <c:pt idx="6810">
                  <c:v>7.5344689941406203E-9</c:v>
                </c:pt>
                <c:pt idx="6811">
                  <c:v>7.5008996582031194E-9</c:v>
                </c:pt>
                <c:pt idx="6812">
                  <c:v>7.5755151367187612E-9</c:v>
                </c:pt>
                <c:pt idx="6813">
                  <c:v>7.5254663085937507E-9</c:v>
                </c:pt>
                <c:pt idx="6814">
                  <c:v>7.5066979980468797E-9</c:v>
                </c:pt>
                <c:pt idx="6815">
                  <c:v>7.480300292968751E-9</c:v>
                </c:pt>
                <c:pt idx="6816">
                  <c:v>7.4870141601562508E-9</c:v>
                </c:pt>
                <c:pt idx="6817">
                  <c:v>7.5622399902343807E-9</c:v>
                </c:pt>
                <c:pt idx="6818">
                  <c:v>7.5427087402343709E-9</c:v>
                </c:pt>
                <c:pt idx="6819">
                  <c:v>7.5457604980468594E-9</c:v>
                </c:pt>
                <c:pt idx="6820">
                  <c:v>7.5143273925781307E-9</c:v>
                </c:pt>
                <c:pt idx="6821">
                  <c:v>7.4934228515625008E-9</c:v>
                </c:pt>
                <c:pt idx="6822">
                  <c:v>7.5942834472656505E-9</c:v>
                </c:pt>
                <c:pt idx="6823">
                  <c:v>7.5800927734374907E-9</c:v>
                </c:pt>
                <c:pt idx="6824">
                  <c:v>7.5045617675781208E-9</c:v>
                </c:pt>
                <c:pt idx="6825">
                  <c:v>7.4688562011718811E-9</c:v>
                </c:pt>
                <c:pt idx="6826">
                  <c:v>7.5491174316406309E-9</c:v>
                </c:pt>
                <c:pt idx="6827">
                  <c:v>7.5605615234374908E-9</c:v>
                </c:pt>
                <c:pt idx="6828">
                  <c:v>7.5724633789062413E-9</c:v>
                </c:pt>
                <c:pt idx="6829">
                  <c:v>7.5144799804687597E-9</c:v>
                </c:pt>
                <c:pt idx="6830">
                  <c:v>7.4960168457031104E-9</c:v>
                </c:pt>
                <c:pt idx="6831">
                  <c:v>7.5149377441406204E-9</c:v>
                </c:pt>
                <c:pt idx="6832">
                  <c:v>7.5211938476562496E-9</c:v>
                </c:pt>
                <c:pt idx="6833">
                  <c:v>7.4680932617187507E-9</c:v>
                </c:pt>
                <c:pt idx="6834">
                  <c:v>7.5308068847656106E-9</c:v>
                </c:pt>
                <c:pt idx="6835">
                  <c:v>7.4981530761718808E-9</c:v>
                </c:pt>
                <c:pt idx="6836">
                  <c:v>7.4918969726562698E-9</c:v>
                </c:pt>
                <c:pt idx="6837">
                  <c:v>7.5019677734375096E-9</c:v>
                </c:pt>
                <c:pt idx="6838">
                  <c:v>7.5041040039062502E-9</c:v>
                </c:pt>
                <c:pt idx="6839">
                  <c:v>7.5453027343750004E-9</c:v>
                </c:pt>
                <c:pt idx="6840">
                  <c:v>7.5152429199218703E-9</c:v>
                </c:pt>
                <c:pt idx="6841">
                  <c:v>7.5378259277343702E-9</c:v>
                </c:pt>
                <c:pt idx="6842">
                  <c:v>7.5323327636718598E-9</c:v>
                </c:pt>
                <c:pt idx="6843">
                  <c:v>7.5678857421875201E-9</c:v>
                </c:pt>
                <c:pt idx="6844">
                  <c:v>7.4981530761718907E-9</c:v>
                </c:pt>
                <c:pt idx="6845">
                  <c:v>7.5082238769531405E-9</c:v>
                </c:pt>
                <c:pt idx="6846">
                  <c:v>7.478621826171881E-9</c:v>
                </c:pt>
                <c:pt idx="6847">
                  <c:v>7.4368127441406096E-9</c:v>
                </c:pt>
                <c:pt idx="6848">
                  <c:v>7.5248559570312395E-9</c:v>
                </c:pt>
                <c:pt idx="6849">
                  <c:v>7.5359948730468595E-9</c:v>
                </c:pt>
                <c:pt idx="6850">
                  <c:v>7.4592431640625003E-9</c:v>
                </c:pt>
                <c:pt idx="6851">
                  <c:v>7.5404199218750095E-9</c:v>
                </c:pt>
                <c:pt idx="6852">
                  <c:v>7.5285180664062409E-9</c:v>
                </c:pt>
                <c:pt idx="6853">
                  <c:v>7.5123437500000108E-9</c:v>
                </c:pt>
                <c:pt idx="6854">
                  <c:v>7.5678857421875003E-9</c:v>
                </c:pt>
                <c:pt idx="6855">
                  <c:v>7.4792321777343807E-9</c:v>
                </c:pt>
                <c:pt idx="6856">
                  <c:v>7.497847900390621E-9</c:v>
                </c:pt>
                <c:pt idx="6857">
                  <c:v>7.5329431152343909E-9</c:v>
                </c:pt>
                <c:pt idx="6858">
                  <c:v>7.5170739746093809E-9</c:v>
                </c:pt>
                <c:pt idx="6859">
                  <c:v>7.5086816406249896E-9</c:v>
                </c:pt>
                <c:pt idx="6860">
                  <c:v>7.5071557617187503E-9</c:v>
                </c:pt>
                <c:pt idx="6861">
                  <c:v>7.5486596679687503E-9</c:v>
                </c:pt>
                <c:pt idx="6862">
                  <c:v>7.5352319335937606E-9</c:v>
                </c:pt>
                <c:pt idx="6863">
                  <c:v>7.4816735839843695E-9</c:v>
                </c:pt>
                <c:pt idx="6864">
                  <c:v>7.5259240722656197E-9</c:v>
                </c:pt>
                <c:pt idx="6865">
                  <c:v>7.5535424804687494E-9</c:v>
                </c:pt>
                <c:pt idx="6866">
                  <c:v>7.537978515624991E-9</c:v>
                </c:pt>
                <c:pt idx="6867">
                  <c:v>7.4658044433593909E-9</c:v>
                </c:pt>
                <c:pt idx="6868">
                  <c:v>7.4227746582031301E-9</c:v>
                </c:pt>
                <c:pt idx="6869">
                  <c:v>7.5108178710937699E-9</c:v>
                </c:pt>
                <c:pt idx="6870">
                  <c:v>7.5959619140625106E-9</c:v>
                </c:pt>
                <c:pt idx="6871">
                  <c:v>7.4531396484375001E-9</c:v>
                </c:pt>
                <c:pt idx="6872">
                  <c:v>7.5474389648437609E-9</c:v>
                </c:pt>
                <c:pt idx="6873">
                  <c:v>7.5657495117187299E-9</c:v>
                </c:pt>
                <c:pt idx="6874">
                  <c:v>7.4607690429687495E-9</c:v>
                </c:pt>
                <c:pt idx="6875">
                  <c:v>7.5509484863281299E-9</c:v>
                </c:pt>
                <c:pt idx="6876">
                  <c:v>7.4987634277343805E-9</c:v>
                </c:pt>
                <c:pt idx="6877">
                  <c:v>7.4589379882812604E-9</c:v>
                </c:pt>
                <c:pt idx="6878">
                  <c:v>7.5118859863281303E-9</c:v>
                </c:pt>
                <c:pt idx="6879">
                  <c:v>7.52638183593754E-9</c:v>
                </c:pt>
                <c:pt idx="6880">
                  <c:v>7.5437768554687495E-9</c:v>
                </c:pt>
                <c:pt idx="6881">
                  <c:v>7.4305566406250102E-9</c:v>
                </c:pt>
                <c:pt idx="6882">
                  <c:v>7.5369104003906306E-9</c:v>
                </c:pt>
                <c:pt idx="6883">
                  <c:v>7.4806054687500008E-9</c:v>
                </c:pt>
                <c:pt idx="6884">
                  <c:v>7.4572595214843805E-9</c:v>
                </c:pt>
                <c:pt idx="6885">
                  <c:v>7.5517114257812504E-9</c:v>
                </c:pt>
                <c:pt idx="6886">
                  <c:v>7.5050195312500097E-9</c:v>
                </c:pt>
                <c:pt idx="6887">
                  <c:v>7.4903710937500206E-9</c:v>
                </c:pt>
                <c:pt idx="6888">
                  <c:v>7.53477416992188E-9</c:v>
                </c:pt>
                <c:pt idx="6889">
                  <c:v>7.4040063476562698E-9</c:v>
                </c:pt>
                <c:pt idx="6890">
                  <c:v>7.4918969726562499E-9</c:v>
                </c:pt>
                <c:pt idx="6891">
                  <c:v>7.4912866210937403E-9</c:v>
                </c:pt>
                <c:pt idx="6892">
                  <c:v>7.5102075195312305E-9</c:v>
                </c:pt>
                <c:pt idx="6893">
                  <c:v>7.5170739746093809E-9</c:v>
                </c:pt>
                <c:pt idx="6894">
                  <c:v>7.4767907714843803E-9</c:v>
                </c:pt>
                <c:pt idx="6895">
                  <c:v>7.4987634277343805E-9</c:v>
                </c:pt>
                <c:pt idx="6896">
                  <c:v>7.5314172363281103E-9</c:v>
                </c:pt>
                <c:pt idx="6897">
                  <c:v>7.4825891113281206E-9</c:v>
                </c:pt>
                <c:pt idx="6898">
                  <c:v>7.5015100097656108E-9</c:v>
                </c:pt>
                <c:pt idx="6899">
                  <c:v>7.5071557617187503E-9</c:v>
                </c:pt>
                <c:pt idx="6900">
                  <c:v>7.4421533203125E-9</c:v>
                </c:pt>
                <c:pt idx="6901">
                  <c:v>7.5208886718749899E-9</c:v>
                </c:pt>
                <c:pt idx="6902">
                  <c:v>7.5109704589843808E-9</c:v>
                </c:pt>
                <c:pt idx="6903">
                  <c:v>7.3890527343749895E-9</c:v>
                </c:pt>
                <c:pt idx="6904">
                  <c:v>7.5341638183593803E-9</c:v>
                </c:pt>
                <c:pt idx="6905">
                  <c:v>7.4870141601562508E-9</c:v>
                </c:pt>
                <c:pt idx="6906">
                  <c:v>7.4177392578124994E-9</c:v>
                </c:pt>
                <c:pt idx="6907">
                  <c:v>7.5085290527343704E-9</c:v>
                </c:pt>
                <c:pt idx="6908">
                  <c:v>7.5256188964843798E-9</c:v>
                </c:pt>
                <c:pt idx="6909">
                  <c:v>7.4391015625E-9</c:v>
                </c:pt>
                <c:pt idx="6910">
                  <c:v>7.4687036132812404E-9</c:v>
                </c:pt>
                <c:pt idx="6911">
                  <c:v>7.4795373535156305E-9</c:v>
                </c:pt>
                <c:pt idx="6912">
                  <c:v>7.465804443359381E-9</c:v>
                </c:pt>
                <c:pt idx="6913">
                  <c:v>7.5161584472656297E-9</c:v>
                </c:pt>
                <c:pt idx="6914">
                  <c:v>7.4813684082031295E-9</c:v>
                </c:pt>
                <c:pt idx="6915">
                  <c:v>7.4865563964843802E-9</c:v>
                </c:pt>
                <c:pt idx="6916">
                  <c:v>7.42307983398438E-9</c:v>
                </c:pt>
                <c:pt idx="6917">
                  <c:v>7.5105126953124903E-9</c:v>
                </c:pt>
                <c:pt idx="6918">
                  <c:v>7.489760742187501E-9</c:v>
                </c:pt>
                <c:pt idx="6919">
                  <c:v>7.4394067382812399E-9</c:v>
                </c:pt>
                <c:pt idx="6920">
                  <c:v>7.4752648925781311E-9</c:v>
                </c:pt>
                <c:pt idx="6921">
                  <c:v>7.5263818359375102E-9</c:v>
                </c:pt>
                <c:pt idx="6922">
                  <c:v>7.5616296386718909E-9</c:v>
                </c:pt>
                <c:pt idx="6923">
                  <c:v>7.5007470703125003E-9</c:v>
                </c:pt>
                <c:pt idx="6924">
                  <c:v>7.4418481445312295E-9</c:v>
                </c:pt>
                <c:pt idx="6925">
                  <c:v>7.4273522949218595E-9</c:v>
                </c:pt>
                <c:pt idx="6926">
                  <c:v>7.5179895019531304E-9</c:v>
                </c:pt>
                <c:pt idx="6927">
                  <c:v>7.5146325683593706E-9</c:v>
                </c:pt>
                <c:pt idx="6928">
                  <c:v>7.4561914062500101E-9</c:v>
                </c:pt>
                <c:pt idx="6929">
                  <c:v>7.4760278320312499E-9</c:v>
                </c:pt>
                <c:pt idx="6930">
                  <c:v>7.4821313476562699E-9</c:v>
                </c:pt>
                <c:pt idx="6931">
                  <c:v>7.50303588867187E-9</c:v>
                </c:pt>
                <c:pt idx="6932">
                  <c:v>7.5024255371093703E-9</c:v>
                </c:pt>
                <c:pt idx="6933">
                  <c:v>7.4265893554687598E-9</c:v>
                </c:pt>
                <c:pt idx="6934">
                  <c:v>7.4221643066406197E-9</c:v>
                </c:pt>
                <c:pt idx="6935">
                  <c:v>7.5422509765624904E-9</c:v>
                </c:pt>
                <c:pt idx="6936">
                  <c:v>7.4243005371093801E-9</c:v>
                </c:pt>
                <c:pt idx="6937">
                  <c:v>7.4967797851562507E-9</c:v>
                </c:pt>
                <c:pt idx="6938">
                  <c:v>7.4635156250000097E-9</c:v>
                </c:pt>
                <c:pt idx="6939">
                  <c:v>7.4905236816406298E-9</c:v>
                </c:pt>
                <c:pt idx="6940">
                  <c:v>7.4671777343750094E-9</c:v>
                </c:pt>
                <c:pt idx="6941">
                  <c:v>7.4299462890624799E-9</c:v>
                </c:pt>
                <c:pt idx="6942">
                  <c:v>7.4915917968750001E-9</c:v>
                </c:pt>
                <c:pt idx="6943">
                  <c:v>7.4226220703124895E-9</c:v>
                </c:pt>
                <c:pt idx="6944">
                  <c:v>7.4525292968750005E-9</c:v>
                </c:pt>
                <c:pt idx="6945">
                  <c:v>7.496474609374981E-9</c:v>
                </c:pt>
                <c:pt idx="6946">
                  <c:v>7.4523767089843797E-9</c:v>
                </c:pt>
                <c:pt idx="6947">
                  <c:v>7.4626000976562601E-9</c:v>
                </c:pt>
                <c:pt idx="6948">
                  <c:v>7.5047143554687598E-9</c:v>
                </c:pt>
                <c:pt idx="6949">
                  <c:v>7.4989160156249996E-9</c:v>
                </c:pt>
                <c:pt idx="6950">
                  <c:v>7.4453576660156201E-9</c:v>
                </c:pt>
                <c:pt idx="6951">
                  <c:v>7.4604638671875096E-9</c:v>
                </c:pt>
                <c:pt idx="6952">
                  <c:v>7.5118859863281402E-9</c:v>
                </c:pt>
                <c:pt idx="6953">
                  <c:v>7.4860986328124897E-9</c:v>
                </c:pt>
                <c:pt idx="6954">
                  <c:v>7.5033410644531397E-9</c:v>
                </c:pt>
                <c:pt idx="6955">
                  <c:v>7.4523767089843797E-9</c:v>
                </c:pt>
                <c:pt idx="6956">
                  <c:v>7.4830468749999995E-9</c:v>
                </c:pt>
                <c:pt idx="6957">
                  <c:v>7.4766381835937496E-9</c:v>
                </c:pt>
                <c:pt idx="6958">
                  <c:v>7.4789270019531209E-9</c:v>
                </c:pt>
                <c:pt idx="6959">
                  <c:v>7.4539025878906405E-9</c:v>
                </c:pt>
                <c:pt idx="6960">
                  <c:v>7.5091394042968801E-9</c:v>
                </c:pt>
                <c:pt idx="6961">
                  <c:v>7.464431152343741E-9</c:v>
                </c:pt>
                <c:pt idx="6962">
                  <c:v>7.4685510253906494E-9</c:v>
                </c:pt>
                <c:pt idx="6963">
                  <c:v>7.4209436035156195E-9</c:v>
                </c:pt>
                <c:pt idx="6964">
                  <c:v>7.5182946777343704E-9</c:v>
                </c:pt>
                <c:pt idx="6965">
                  <c:v>7.4317773437499996E-9</c:v>
                </c:pt>
                <c:pt idx="6966">
                  <c:v>7.4300988769531296E-9</c:v>
                </c:pt>
                <c:pt idx="6967">
                  <c:v>7.4763330078124997E-9</c:v>
                </c:pt>
                <c:pt idx="6968">
                  <c:v>7.4597009277343709E-9</c:v>
                </c:pt>
                <c:pt idx="6969">
                  <c:v>7.5088342285156004E-9</c:v>
                </c:pt>
                <c:pt idx="6970">
                  <c:v>7.45512329101562E-9</c:v>
                </c:pt>
                <c:pt idx="6971">
                  <c:v>7.46763549804689E-9</c:v>
                </c:pt>
                <c:pt idx="6972">
                  <c:v>7.4566491699218708E-9</c:v>
                </c:pt>
                <c:pt idx="6973">
                  <c:v>7.3745568847655997E-9</c:v>
                </c:pt>
                <c:pt idx="6974">
                  <c:v>7.5135644531250102E-9</c:v>
                </c:pt>
                <c:pt idx="6975">
                  <c:v>7.4258264160156302E-9</c:v>
                </c:pt>
                <c:pt idx="6976">
                  <c:v>7.4375756835937599E-9</c:v>
                </c:pt>
                <c:pt idx="6977">
                  <c:v>7.4262841796875E-9</c:v>
                </c:pt>
                <c:pt idx="6978">
                  <c:v>7.4528344726562503E-9</c:v>
                </c:pt>
                <c:pt idx="6979">
                  <c:v>7.4243005371093801E-9</c:v>
                </c:pt>
                <c:pt idx="6980">
                  <c:v>7.4966271972656398E-9</c:v>
                </c:pt>
                <c:pt idx="6981">
                  <c:v>7.4743493652343799E-9</c:v>
                </c:pt>
                <c:pt idx="6982">
                  <c:v>7.43284545898436E-9</c:v>
                </c:pt>
                <c:pt idx="6983">
                  <c:v>7.4719079589843596E-9</c:v>
                </c:pt>
                <c:pt idx="6984">
                  <c:v>7.4300988769531296E-9</c:v>
                </c:pt>
                <c:pt idx="6985">
                  <c:v>7.49159179687501E-9</c:v>
                </c:pt>
                <c:pt idx="6986">
                  <c:v>7.3919519042968795E-9</c:v>
                </c:pt>
                <c:pt idx="6987">
                  <c:v>7.4439843749999999E-9</c:v>
                </c:pt>
                <c:pt idx="6988">
                  <c:v>7.4479516601562594E-9</c:v>
                </c:pt>
                <c:pt idx="6989">
                  <c:v>7.4035485839843702E-9</c:v>
                </c:pt>
                <c:pt idx="6990">
                  <c:v>7.3985131835937602E-9</c:v>
                </c:pt>
                <c:pt idx="6991">
                  <c:v>7.4339135742187502E-9</c:v>
                </c:pt>
                <c:pt idx="6992">
                  <c:v>7.4383386230468696E-9</c:v>
                </c:pt>
                <c:pt idx="6993">
                  <c:v>7.4293359375000199E-9</c:v>
                </c:pt>
                <c:pt idx="6994">
                  <c:v>7.4841149902343699E-9</c:v>
                </c:pt>
                <c:pt idx="6995">
                  <c:v>7.3943933105468799E-9</c:v>
                </c:pt>
                <c:pt idx="6996">
                  <c:v>7.4522241210937407E-9</c:v>
                </c:pt>
                <c:pt idx="6997">
                  <c:v>7.4148400878905995E-9</c:v>
                </c:pt>
                <c:pt idx="6998">
                  <c:v>7.4093469238281296E-9</c:v>
                </c:pt>
                <c:pt idx="6999">
                  <c:v>7.4416955566406195E-9</c:v>
                </c:pt>
                <c:pt idx="7000">
                  <c:v>7.4206384277343796E-9</c:v>
                </c:pt>
                <c:pt idx="7001">
                  <c:v>7.4420007324218702E-9</c:v>
                </c:pt>
                <c:pt idx="7002">
                  <c:v>7.5007470703125003E-9</c:v>
                </c:pt>
                <c:pt idx="7003">
                  <c:v>7.3995812988281198E-9</c:v>
                </c:pt>
                <c:pt idx="7004">
                  <c:v>7.4741967773437607E-9</c:v>
                </c:pt>
                <c:pt idx="7005">
                  <c:v>7.3908837890625001E-9</c:v>
                </c:pt>
                <c:pt idx="7006">
                  <c:v>7.37669311523438E-9</c:v>
                </c:pt>
                <c:pt idx="7007">
                  <c:v>7.4574121093750095E-9</c:v>
                </c:pt>
                <c:pt idx="7008">
                  <c:v>7.4651940917968697E-9</c:v>
                </c:pt>
                <c:pt idx="7009">
                  <c:v>7.4249108886718699E-9</c:v>
                </c:pt>
                <c:pt idx="7010">
                  <c:v>7.4700769042968606E-9</c:v>
                </c:pt>
                <c:pt idx="7011">
                  <c:v>7.4232324218749999E-9</c:v>
                </c:pt>
                <c:pt idx="7012">
                  <c:v>7.4540551757812695E-9</c:v>
                </c:pt>
                <c:pt idx="7013">
                  <c:v>7.4563439941406409E-9</c:v>
                </c:pt>
                <c:pt idx="7014">
                  <c:v>7.4032434082031195E-9</c:v>
                </c:pt>
                <c:pt idx="7015">
                  <c:v>7.4810632324218698E-9</c:v>
                </c:pt>
                <c:pt idx="7016">
                  <c:v>7.4247583007812698E-9</c:v>
                </c:pt>
                <c:pt idx="7017">
                  <c:v>7.4288781738281402E-9</c:v>
                </c:pt>
                <c:pt idx="7018">
                  <c:v>7.4224694824218794E-9</c:v>
                </c:pt>
                <c:pt idx="7019">
                  <c:v>7.4369653320312395E-9</c:v>
                </c:pt>
                <c:pt idx="7020">
                  <c:v>7.4572595214843805E-9</c:v>
                </c:pt>
                <c:pt idx="7021">
                  <c:v>7.4371179199218702E-9</c:v>
                </c:pt>
                <c:pt idx="7022">
                  <c:v>7.483352050781251E-9</c:v>
                </c:pt>
                <c:pt idx="7023">
                  <c:v>7.4047692871093696E-9</c:v>
                </c:pt>
                <c:pt idx="7024">
                  <c:v>7.47099243164063E-9</c:v>
                </c:pt>
                <c:pt idx="7025">
                  <c:v>7.3858483886718695E-9</c:v>
                </c:pt>
                <c:pt idx="7026">
                  <c:v>7.4304040527343596E-9</c:v>
                </c:pt>
                <c:pt idx="7027">
                  <c:v>7.5016625976562498E-9</c:v>
                </c:pt>
                <c:pt idx="7028">
                  <c:v>7.4105676269531298E-9</c:v>
                </c:pt>
                <c:pt idx="7029">
                  <c:v>7.37348876953126E-9</c:v>
                </c:pt>
                <c:pt idx="7030">
                  <c:v>7.4232324218749999E-9</c:v>
                </c:pt>
                <c:pt idx="7031">
                  <c:v>7.3779138183593595E-9</c:v>
                </c:pt>
                <c:pt idx="7032">
                  <c:v>7.4218591308593798E-9</c:v>
                </c:pt>
                <c:pt idx="7033">
                  <c:v>7.4305566406249895E-9</c:v>
                </c:pt>
                <c:pt idx="7034">
                  <c:v>7.4107202148437597E-9</c:v>
                </c:pt>
                <c:pt idx="7035">
                  <c:v>7.3986657714843802E-9</c:v>
                </c:pt>
                <c:pt idx="7036">
                  <c:v>7.3998864746093796E-9</c:v>
                </c:pt>
                <c:pt idx="7037">
                  <c:v>7.4496301269531402E-9</c:v>
                </c:pt>
                <c:pt idx="7038">
                  <c:v>7.3730310058593802E-9</c:v>
                </c:pt>
                <c:pt idx="7039">
                  <c:v>7.4342187499999901E-9</c:v>
                </c:pt>
                <c:pt idx="7040">
                  <c:v>7.4378808593749898E-9</c:v>
                </c:pt>
                <c:pt idx="7041">
                  <c:v>7.3986657714843802E-9</c:v>
                </c:pt>
                <c:pt idx="7042">
                  <c:v>7.4714501953124907E-9</c:v>
                </c:pt>
                <c:pt idx="7043">
                  <c:v>7.3806604003906296E-9</c:v>
                </c:pt>
                <c:pt idx="7044">
                  <c:v>7.4043115234374998E-9</c:v>
                </c:pt>
                <c:pt idx="7045">
                  <c:v>7.4111779785156394E-9</c:v>
                </c:pt>
                <c:pt idx="7046">
                  <c:v>7.3769982910156398E-9</c:v>
                </c:pt>
                <c:pt idx="7047">
                  <c:v>7.42781005859375E-9</c:v>
                </c:pt>
                <c:pt idx="7048">
                  <c:v>7.4256738281249995E-9</c:v>
                </c:pt>
                <c:pt idx="7049">
                  <c:v>7.4558862304687305E-9</c:v>
                </c:pt>
                <c:pt idx="7050">
                  <c:v>7.4349816894531097E-9</c:v>
                </c:pt>
                <c:pt idx="7051">
                  <c:v>7.4448999023437494E-9</c:v>
                </c:pt>
                <c:pt idx="7052">
                  <c:v>7.4645837402343899E-9</c:v>
                </c:pt>
                <c:pt idx="7053">
                  <c:v>7.3687585449218601E-9</c:v>
                </c:pt>
                <c:pt idx="7054">
                  <c:v>7.4253686523437695E-9</c:v>
                </c:pt>
                <c:pt idx="7055">
                  <c:v>7.4432214355468695E-9</c:v>
                </c:pt>
                <c:pt idx="7056">
                  <c:v>7.4299462890625097E-9</c:v>
                </c:pt>
                <c:pt idx="7057">
                  <c:v>7.3853906249999798E-9</c:v>
                </c:pt>
                <c:pt idx="7058">
                  <c:v>7.3953088378906294E-9</c:v>
                </c:pt>
                <c:pt idx="7059">
                  <c:v>7.4191125488281097E-9</c:v>
                </c:pt>
                <c:pt idx="7060">
                  <c:v>7.4123986816406198E-9</c:v>
                </c:pt>
                <c:pt idx="7061">
                  <c:v>7.3818811035156199E-9</c:v>
                </c:pt>
                <c:pt idx="7062">
                  <c:v>7.4131616210937502E-9</c:v>
                </c:pt>
                <c:pt idx="7063">
                  <c:v>7.3954614257812502E-9</c:v>
                </c:pt>
                <c:pt idx="7064">
                  <c:v>7.4093469238281197E-9</c:v>
                </c:pt>
                <c:pt idx="7065">
                  <c:v>7.4268945312500096E-9</c:v>
                </c:pt>
                <c:pt idx="7066">
                  <c:v>7.4291833496093702E-9</c:v>
                </c:pt>
                <c:pt idx="7067">
                  <c:v>7.4394067382812399E-9</c:v>
                </c:pt>
                <c:pt idx="7068">
                  <c:v>7.40049682617189E-9</c:v>
                </c:pt>
                <c:pt idx="7069">
                  <c:v>7.39591918945312E-9</c:v>
                </c:pt>
                <c:pt idx="7070">
                  <c:v>7.3893579101562302E-9</c:v>
                </c:pt>
                <c:pt idx="7071">
                  <c:v>7.3899682617187597E-9</c:v>
                </c:pt>
                <c:pt idx="7072">
                  <c:v>7.4000390625000202E-9</c:v>
                </c:pt>
                <c:pt idx="7073">
                  <c:v>7.3852380371093698E-9</c:v>
                </c:pt>
                <c:pt idx="7074">
                  <c:v>7.3370202636718798E-9</c:v>
                </c:pt>
                <c:pt idx="7075">
                  <c:v>7.3562463378906298E-9</c:v>
                </c:pt>
                <c:pt idx="7076">
                  <c:v>7.3953088378906294E-9</c:v>
                </c:pt>
                <c:pt idx="7077">
                  <c:v>7.4038537597656101E-9</c:v>
                </c:pt>
                <c:pt idx="7078">
                  <c:v>7.3431237792968701E-9</c:v>
                </c:pt>
                <c:pt idx="7079">
                  <c:v>7.3953088378906501E-9</c:v>
                </c:pt>
                <c:pt idx="7080">
                  <c:v>7.4218591308593698E-9</c:v>
                </c:pt>
                <c:pt idx="7081">
                  <c:v>7.3744042968749896E-9</c:v>
                </c:pt>
                <c:pt idx="7082">
                  <c:v>7.4069055175781201E-9</c:v>
                </c:pt>
                <c:pt idx="7083">
                  <c:v>7.3885949707031296E-9</c:v>
                </c:pt>
                <c:pt idx="7084">
                  <c:v>7.4473413085937697E-9</c:v>
                </c:pt>
                <c:pt idx="7085">
                  <c:v>7.3995812988281297E-9</c:v>
                </c:pt>
                <c:pt idx="7086">
                  <c:v>7.4087365722656299E-9</c:v>
                </c:pt>
                <c:pt idx="7087">
                  <c:v>7.3885949707031197E-9</c:v>
                </c:pt>
                <c:pt idx="7088">
                  <c:v>7.3820336914062398E-9</c:v>
                </c:pt>
                <c:pt idx="7089">
                  <c:v>7.3864587402343799E-9</c:v>
                </c:pt>
                <c:pt idx="7090">
                  <c:v>7.4088891601562499E-9</c:v>
                </c:pt>
                <c:pt idx="7091">
                  <c:v>7.3374780273437496E-9</c:v>
                </c:pt>
                <c:pt idx="7092">
                  <c:v>7.3875268554687502E-9</c:v>
                </c:pt>
                <c:pt idx="7093">
                  <c:v>7.3699792480468901E-9</c:v>
                </c:pt>
                <c:pt idx="7094">
                  <c:v>7.3907312011718595E-9</c:v>
                </c:pt>
                <c:pt idx="7095">
                  <c:v>7.4250634765624998E-9</c:v>
                </c:pt>
                <c:pt idx="7096">
                  <c:v>7.3756250000000097E-9</c:v>
                </c:pt>
                <c:pt idx="7097">
                  <c:v>7.36234985351563E-9</c:v>
                </c:pt>
                <c:pt idx="7098">
                  <c:v>7.40080200195312E-9</c:v>
                </c:pt>
                <c:pt idx="7099">
                  <c:v>7.4134667968750099E-9</c:v>
                </c:pt>
                <c:pt idx="7100">
                  <c:v>7.4656518554687503E-9</c:v>
                </c:pt>
                <c:pt idx="7101">
                  <c:v>7.4061425781250096E-9</c:v>
                </c:pt>
                <c:pt idx="7102">
                  <c:v>7.4082788085937395E-9</c:v>
                </c:pt>
                <c:pt idx="7103">
                  <c:v>7.4262841796874901E-9</c:v>
                </c:pt>
                <c:pt idx="7104">
                  <c:v>7.3397668457031102E-9</c:v>
                </c:pt>
                <c:pt idx="7105">
                  <c:v>7.3475488281250101E-9</c:v>
                </c:pt>
                <c:pt idx="7106">
                  <c:v>7.3470910644531395E-9</c:v>
                </c:pt>
                <c:pt idx="7107">
                  <c:v>7.3635705566406202E-9</c:v>
                </c:pt>
                <c:pt idx="7108">
                  <c:v>7.43894897460938E-9</c:v>
                </c:pt>
                <c:pt idx="7109">
                  <c:v>7.3924096679687601E-9</c:v>
                </c:pt>
                <c:pt idx="7110">
                  <c:v>7.38478027343749E-9</c:v>
                </c:pt>
                <c:pt idx="7111">
                  <c:v>7.3724206542968896E-9</c:v>
                </c:pt>
                <c:pt idx="7112">
                  <c:v>7.4241479492187602E-9</c:v>
                </c:pt>
                <c:pt idx="7113">
                  <c:v>7.4078210449218697E-9</c:v>
                </c:pt>
                <c:pt idx="7114">
                  <c:v>7.3574670410156102E-9</c:v>
                </c:pt>
                <c:pt idx="7115">
                  <c:v>7.4160607910156195E-9</c:v>
                </c:pt>
                <c:pt idx="7116">
                  <c:v>7.4334558105468895E-9</c:v>
                </c:pt>
                <c:pt idx="7117">
                  <c:v>7.4357446289062401E-9</c:v>
                </c:pt>
                <c:pt idx="7118">
                  <c:v>7.39424072265625E-9</c:v>
                </c:pt>
                <c:pt idx="7119">
                  <c:v>7.3722680664062498E-9</c:v>
                </c:pt>
                <c:pt idx="7120">
                  <c:v>7.3876794433593602E-9</c:v>
                </c:pt>
                <c:pt idx="7121">
                  <c:v>7.3924096679687502E-9</c:v>
                </c:pt>
                <c:pt idx="7122">
                  <c:v>7.3808129882812396E-9</c:v>
                </c:pt>
                <c:pt idx="7123">
                  <c:v>7.4075158691406099E-9</c:v>
                </c:pt>
                <c:pt idx="7124">
                  <c:v>7.3731835937499894E-9</c:v>
                </c:pt>
                <c:pt idx="7125">
                  <c:v>7.3850854492187498E-9</c:v>
                </c:pt>
                <c:pt idx="7126">
                  <c:v>7.3858483886718901E-9</c:v>
                </c:pt>
                <c:pt idx="7127">
                  <c:v>7.32389770507813E-9</c:v>
                </c:pt>
                <c:pt idx="7128">
                  <c:v>7.3815759277343799E-9</c:v>
                </c:pt>
                <c:pt idx="7129">
                  <c:v>7.3902734374999798E-9</c:v>
                </c:pt>
                <c:pt idx="7130">
                  <c:v>7.2747644042968798E-9</c:v>
                </c:pt>
                <c:pt idx="7131">
                  <c:v>7.3484643554687696E-9</c:v>
                </c:pt>
                <c:pt idx="7132">
                  <c:v>7.38935791015626E-9</c:v>
                </c:pt>
                <c:pt idx="7133">
                  <c:v>7.4021752929687501E-9</c:v>
                </c:pt>
                <c:pt idx="7134">
                  <c:v>7.3818811035156298E-9</c:v>
                </c:pt>
                <c:pt idx="7135">
                  <c:v>7.3509057617187295E-9</c:v>
                </c:pt>
                <c:pt idx="7136">
                  <c:v>7.3213037109374997E-9</c:v>
                </c:pt>
                <c:pt idx="7137">
                  <c:v>7.3812707519531202E-9</c:v>
                </c:pt>
                <c:pt idx="7138">
                  <c:v>7.43269287109375E-9</c:v>
                </c:pt>
                <c:pt idx="7139">
                  <c:v>7.3396142578124894E-9</c:v>
                </c:pt>
                <c:pt idx="7140">
                  <c:v>7.4583276367187508E-9</c:v>
                </c:pt>
                <c:pt idx="7141">
                  <c:v>7.3875268554687502E-9</c:v>
                </c:pt>
                <c:pt idx="7142">
                  <c:v>7.3600610351562495E-9</c:v>
                </c:pt>
                <c:pt idx="7143">
                  <c:v>7.4064477539062396E-9</c:v>
                </c:pt>
                <c:pt idx="7144">
                  <c:v>7.3771508789062399E-9</c:v>
                </c:pt>
                <c:pt idx="7145">
                  <c:v>7.3995812988281297E-9</c:v>
                </c:pt>
                <c:pt idx="7146">
                  <c:v>7.44062744140625E-9</c:v>
                </c:pt>
                <c:pt idx="7147">
                  <c:v>7.3155053710937494E-9</c:v>
                </c:pt>
                <c:pt idx="7148">
                  <c:v>7.3846276855468899E-9</c:v>
                </c:pt>
                <c:pt idx="7149">
                  <c:v>7.2855981445312401E-9</c:v>
                </c:pt>
                <c:pt idx="7150">
                  <c:v>7.3995812988281396E-9</c:v>
                </c:pt>
                <c:pt idx="7151">
                  <c:v>7.3660119628906198E-9</c:v>
                </c:pt>
                <c:pt idx="7152">
                  <c:v>7.35761962890624E-9</c:v>
                </c:pt>
                <c:pt idx="7153">
                  <c:v>7.39256225585938E-9</c:v>
                </c:pt>
                <c:pt idx="7154">
                  <c:v>7.3272546386718899E-9</c:v>
                </c:pt>
                <c:pt idx="7155">
                  <c:v>7.3809655761718902E-9</c:v>
                </c:pt>
                <c:pt idx="7156">
                  <c:v>7.36234985351562E-9</c:v>
                </c:pt>
                <c:pt idx="7157">
                  <c:v>7.3357995605468598E-9</c:v>
                </c:pt>
                <c:pt idx="7158">
                  <c:v>7.3618920898437502E-9</c:v>
                </c:pt>
                <c:pt idx="7159">
                  <c:v>7.3628076171874998E-9</c:v>
                </c:pt>
                <c:pt idx="7160">
                  <c:v>7.3385461425781299E-9</c:v>
                </c:pt>
                <c:pt idx="7161">
                  <c:v>7.3408349609375194E-9</c:v>
                </c:pt>
                <c:pt idx="7162">
                  <c:v>7.36875854492188E-9</c:v>
                </c:pt>
                <c:pt idx="7163">
                  <c:v>7.3449548339843799E-9</c:v>
                </c:pt>
                <c:pt idx="7164">
                  <c:v>7.3812707519531301E-9</c:v>
                </c:pt>
                <c:pt idx="7165">
                  <c:v>7.3292382812500097E-9</c:v>
                </c:pt>
                <c:pt idx="7166">
                  <c:v>7.38462768554688E-9</c:v>
                </c:pt>
                <c:pt idx="7167">
                  <c:v>7.4259790039062501E-9</c:v>
                </c:pt>
                <c:pt idx="7168">
                  <c:v>7.38920532226565E-9</c:v>
                </c:pt>
                <c:pt idx="7169">
                  <c:v>7.3922570800781095E-9</c:v>
                </c:pt>
                <c:pt idx="7170">
                  <c:v>7.3809655761718794E-9</c:v>
                </c:pt>
                <c:pt idx="7171">
                  <c:v>7.3490747070312494E-9</c:v>
                </c:pt>
                <c:pt idx="7172">
                  <c:v>7.4099572753906095E-9</c:v>
                </c:pt>
                <c:pt idx="7173">
                  <c:v>7.3184045410155998E-9</c:v>
                </c:pt>
                <c:pt idx="7174">
                  <c:v>7.3521264648437495E-9</c:v>
                </c:pt>
                <c:pt idx="7175">
                  <c:v>7.3933251953125096E-9</c:v>
                </c:pt>
                <c:pt idx="7176">
                  <c:v>7.3390039062500096E-9</c:v>
                </c:pt>
                <c:pt idx="7177">
                  <c:v>7.3428186035156302E-9</c:v>
                </c:pt>
                <c:pt idx="7178">
                  <c:v>7.3316796875000002E-9</c:v>
                </c:pt>
                <c:pt idx="7179">
                  <c:v>7.3412927246093702E-9</c:v>
                </c:pt>
                <c:pt idx="7180">
                  <c:v>7.38783203125E-9</c:v>
                </c:pt>
                <c:pt idx="7181">
                  <c:v>7.3534997558593697E-9</c:v>
                </c:pt>
                <c:pt idx="7182">
                  <c:v>7.3774560546874996E-9</c:v>
                </c:pt>
                <c:pt idx="7183">
                  <c:v>7.3348840332031301E-9</c:v>
                </c:pt>
                <c:pt idx="7184">
                  <c:v>7.40385375976563E-9</c:v>
                </c:pt>
                <c:pt idx="7185">
                  <c:v>7.3423608398437397E-9</c:v>
                </c:pt>
                <c:pt idx="7186">
                  <c:v>7.3751672363281299E-9</c:v>
                </c:pt>
                <c:pt idx="7187">
                  <c:v>7.3298486328124895E-9</c:v>
                </c:pt>
                <c:pt idx="7188">
                  <c:v>7.3620446777343801E-9</c:v>
                </c:pt>
                <c:pt idx="7189">
                  <c:v>7.3553308105468695E-9</c:v>
                </c:pt>
                <c:pt idx="7190">
                  <c:v>7.3654016113280895E-9</c:v>
                </c:pt>
                <c:pt idx="7191">
                  <c:v>7.3374780273437496E-9</c:v>
                </c:pt>
                <c:pt idx="7192">
                  <c:v>7.3376306152343696E-9</c:v>
                </c:pt>
                <c:pt idx="7193">
                  <c:v>7.3295434570312595E-9</c:v>
                </c:pt>
                <c:pt idx="7194">
                  <c:v>7.3562463378906199E-9</c:v>
                </c:pt>
                <c:pt idx="7195">
                  <c:v>7.3255761718749901E-9</c:v>
                </c:pt>
                <c:pt idx="7196">
                  <c:v>7.3040612792968795E-9</c:v>
                </c:pt>
                <c:pt idx="7197">
                  <c:v>7.3295434570312298E-9</c:v>
                </c:pt>
                <c:pt idx="7198">
                  <c:v>7.35578857421876E-9</c:v>
                </c:pt>
                <c:pt idx="7199">
                  <c:v>7.3106225585937396E-9</c:v>
                </c:pt>
                <c:pt idx="7200">
                  <c:v>7.40888916015624E-9</c:v>
                </c:pt>
                <c:pt idx="7201">
                  <c:v>7.3533471679687497E-9</c:v>
                </c:pt>
                <c:pt idx="7202">
                  <c:v>7.3672326660156299E-9</c:v>
                </c:pt>
                <c:pt idx="7203">
                  <c:v>7.3487695312499996E-9</c:v>
                </c:pt>
                <c:pt idx="7204">
                  <c:v>7.37181030273438E-9</c:v>
                </c:pt>
                <c:pt idx="7205">
                  <c:v>7.2942956542968796E-9</c:v>
                </c:pt>
                <c:pt idx="7206">
                  <c:v>7.3762353515625102E-9</c:v>
                </c:pt>
                <c:pt idx="7207">
                  <c:v>7.3756250000000097E-9</c:v>
                </c:pt>
                <c:pt idx="7208">
                  <c:v>7.3553308105468695E-9</c:v>
                </c:pt>
                <c:pt idx="7209">
                  <c:v>7.3887475585937496E-9</c:v>
                </c:pt>
                <c:pt idx="7210">
                  <c:v>7.3942407226562401E-9</c:v>
                </c:pt>
                <c:pt idx="7211">
                  <c:v>7.3281701660156096E-9</c:v>
                </c:pt>
                <c:pt idx="7212">
                  <c:v>7.3641809082031199E-9</c:v>
                </c:pt>
                <c:pt idx="7213">
                  <c:v>7.3188623046874894E-9</c:v>
                </c:pt>
                <c:pt idx="7214">
                  <c:v>7.3541101074218594E-9</c:v>
                </c:pt>
                <c:pt idx="7215">
                  <c:v>7.3025354003906394E-9</c:v>
                </c:pt>
                <c:pt idx="7216">
                  <c:v>7.3669274902343801E-9</c:v>
                </c:pt>
                <c:pt idx="7217">
                  <c:v>7.3457177734374896E-9</c:v>
                </c:pt>
                <c:pt idx="7218">
                  <c:v>7.3641809082031298E-9</c:v>
                </c:pt>
                <c:pt idx="7219">
                  <c:v>7.3132165527343599E-9</c:v>
                </c:pt>
                <c:pt idx="7220">
                  <c:v>7.3193200683593799E-9</c:v>
                </c:pt>
                <c:pt idx="7221">
                  <c:v>7.2891076660156298E-9</c:v>
                </c:pt>
                <c:pt idx="7222">
                  <c:v>7.3599084472656296E-9</c:v>
                </c:pt>
                <c:pt idx="7223">
                  <c:v>7.2830041503906297E-9</c:v>
                </c:pt>
                <c:pt idx="7224">
                  <c:v>7.3347314453124895E-9</c:v>
                </c:pt>
                <c:pt idx="7225">
                  <c:v>7.3406823730468697E-9</c:v>
                </c:pt>
                <c:pt idx="7226">
                  <c:v>7.34464965820314E-9</c:v>
                </c:pt>
                <c:pt idx="7227">
                  <c:v>7.3213037109375097E-9</c:v>
                </c:pt>
                <c:pt idx="7228">
                  <c:v>7.3547204589843897E-9</c:v>
                </c:pt>
                <c:pt idx="7229">
                  <c:v>7.2941430664062498E-9</c:v>
                </c:pt>
                <c:pt idx="7230">
                  <c:v>7.34159790039062E-9</c:v>
                </c:pt>
                <c:pt idx="7231">
                  <c:v>7.3618920898437395E-9</c:v>
                </c:pt>
                <c:pt idx="7232">
                  <c:v>7.3528894042968799E-9</c:v>
                </c:pt>
                <c:pt idx="7233">
                  <c:v>7.3519738769531395E-9</c:v>
                </c:pt>
                <c:pt idx="7234">
                  <c:v>7.3412927246093801E-9</c:v>
                </c:pt>
                <c:pt idx="7235">
                  <c:v>7.3380883789062502E-9</c:v>
                </c:pt>
                <c:pt idx="7236">
                  <c:v>7.3808129882812702E-9</c:v>
                </c:pt>
                <c:pt idx="7237">
                  <c:v>7.3121484375000095E-9</c:v>
                </c:pt>
                <c:pt idx="7238">
                  <c:v>7.3235925292968802E-9</c:v>
                </c:pt>
                <c:pt idx="7239">
                  <c:v>7.3209985351562499E-9</c:v>
                </c:pt>
                <c:pt idx="7240">
                  <c:v>7.3229821777343697E-9</c:v>
                </c:pt>
                <c:pt idx="7241">
                  <c:v>7.2570642089843799E-9</c:v>
                </c:pt>
                <c:pt idx="7242">
                  <c:v>7.3377832031249995E-9</c:v>
                </c:pt>
                <c:pt idx="7243">
                  <c:v>7.3477014160156202E-9</c:v>
                </c:pt>
                <c:pt idx="7244">
                  <c:v>7.3440393066406295E-9</c:v>
                </c:pt>
                <c:pt idx="7245">
                  <c:v>7.3254235839843602E-9</c:v>
                </c:pt>
                <c:pt idx="7246">
                  <c:v>7.3361047363281295E-9</c:v>
                </c:pt>
                <c:pt idx="7247">
                  <c:v>7.35441528320312E-9</c:v>
                </c:pt>
                <c:pt idx="7248">
                  <c:v>7.3425134277343696E-9</c:v>
                </c:pt>
                <c:pt idx="7249">
                  <c:v>7.31306396484374E-9</c:v>
                </c:pt>
                <c:pt idx="7250">
                  <c:v>7.32099853515624E-9</c:v>
                </c:pt>
                <c:pt idx="7251">
                  <c:v>7.2816308593749996E-9</c:v>
                </c:pt>
                <c:pt idx="7252">
                  <c:v>7.33030639648438E-9</c:v>
                </c:pt>
                <c:pt idx="7253">
                  <c:v>7.3303063964843701E-9</c:v>
                </c:pt>
                <c:pt idx="7254">
                  <c:v>7.3306115722656299E-9</c:v>
                </c:pt>
                <c:pt idx="7255">
                  <c:v>7.2962792968749796E-9</c:v>
                </c:pt>
                <c:pt idx="7256">
                  <c:v>7.3684533691406301E-9</c:v>
                </c:pt>
                <c:pt idx="7257">
                  <c:v>7.3806604003905899E-9</c:v>
                </c:pt>
                <c:pt idx="7258">
                  <c:v>7.3615869140624896E-9</c:v>
                </c:pt>
                <c:pt idx="7259">
                  <c:v>7.3171838378906401E-9</c:v>
                </c:pt>
                <c:pt idx="7260">
                  <c:v>7.2802575683593795E-9</c:v>
                </c:pt>
                <c:pt idx="7261">
                  <c:v>7.3220666503906095E-9</c:v>
                </c:pt>
                <c:pt idx="7262">
                  <c:v>7.3216088867187496E-9</c:v>
                </c:pt>
                <c:pt idx="7263">
                  <c:v>7.2993310546874995E-9</c:v>
                </c:pt>
                <c:pt idx="7264">
                  <c:v>7.3061975097656202E-9</c:v>
                </c:pt>
                <c:pt idx="7265">
                  <c:v>7.3029931640624795E-9</c:v>
                </c:pt>
                <c:pt idx="7266">
                  <c:v>7.3187097167968595E-9</c:v>
                </c:pt>
                <c:pt idx="7267">
                  <c:v>7.3011621093749895E-9</c:v>
                </c:pt>
                <c:pt idx="7268">
                  <c:v>7.3086389160156297E-9</c:v>
                </c:pt>
                <c:pt idx="7269">
                  <c:v>7.3058923339843496E-9</c:v>
                </c:pt>
                <c:pt idx="7270">
                  <c:v>7.31886230468752E-9</c:v>
                </c:pt>
                <c:pt idx="7271">
                  <c:v>7.3150476074218896E-9</c:v>
                </c:pt>
                <c:pt idx="7272">
                  <c:v>7.3327478027343796E-9</c:v>
                </c:pt>
                <c:pt idx="7273">
                  <c:v>7.3173364257812501E-9</c:v>
                </c:pt>
                <c:pt idx="7274">
                  <c:v>7.29536376953124E-9</c:v>
                </c:pt>
                <c:pt idx="7275">
                  <c:v>7.3090966796874995E-9</c:v>
                </c:pt>
                <c:pt idx="7276">
                  <c:v>7.3966821289062397E-9</c:v>
                </c:pt>
                <c:pt idx="7277">
                  <c:v>7.2785791015624995E-9</c:v>
                </c:pt>
                <c:pt idx="7278">
                  <c:v>7.3821862792968697E-9</c:v>
                </c:pt>
                <c:pt idx="7279">
                  <c:v>7.23936401367188E-9</c:v>
                </c:pt>
                <c:pt idx="7280">
                  <c:v>7.3506005859374796E-9</c:v>
                </c:pt>
                <c:pt idx="7281">
                  <c:v>7.2991784667968895E-9</c:v>
                </c:pt>
                <c:pt idx="7282">
                  <c:v>7.33656250000002E-9</c:v>
                </c:pt>
                <c:pt idx="7283">
                  <c:v>7.2640832519531097E-9</c:v>
                </c:pt>
                <c:pt idx="7284">
                  <c:v>7.2747644042968798E-9</c:v>
                </c:pt>
                <c:pt idx="7285">
                  <c:v>7.2482141113281097E-9</c:v>
                </c:pt>
                <c:pt idx="7286">
                  <c:v>7.2997888183593801E-9</c:v>
                </c:pt>
                <c:pt idx="7287">
                  <c:v>7.3058923339843794E-9</c:v>
                </c:pt>
                <c:pt idx="7288">
                  <c:v>7.3327478027343597E-9</c:v>
                </c:pt>
                <c:pt idx="7289">
                  <c:v>7.3090966796875201E-9</c:v>
                </c:pt>
                <c:pt idx="7290">
                  <c:v>7.3306115722656199E-9</c:v>
                </c:pt>
                <c:pt idx="7291">
                  <c:v>7.28880249023438E-9</c:v>
                </c:pt>
                <c:pt idx="7292">
                  <c:v>7.2895654296875096E-9</c:v>
                </c:pt>
                <c:pt idx="7293">
                  <c:v>7.2778161621093799E-9</c:v>
                </c:pt>
                <c:pt idx="7294">
                  <c:v>7.3318322753906301E-9</c:v>
                </c:pt>
                <c:pt idx="7295">
                  <c:v>7.3197778320312596E-9</c:v>
                </c:pt>
                <c:pt idx="7296">
                  <c:v>7.2703393554687397E-9</c:v>
                </c:pt>
                <c:pt idx="7297">
                  <c:v>7.27598510742188E-9</c:v>
                </c:pt>
                <c:pt idx="7298">
                  <c:v>7.3440393066406295E-9</c:v>
                </c:pt>
                <c:pt idx="7299">
                  <c:v>7.2483666992187296E-9</c:v>
                </c:pt>
                <c:pt idx="7300">
                  <c:v>7.3083337402343798E-9</c:v>
                </c:pt>
                <c:pt idx="7301">
                  <c:v>7.31794677734373E-9</c:v>
                </c:pt>
                <c:pt idx="7302">
                  <c:v>7.2645410156249894E-9</c:v>
                </c:pt>
                <c:pt idx="7303">
                  <c:v>7.3206933593750001E-9</c:v>
                </c:pt>
                <c:pt idx="7304">
                  <c:v>7.2718652343749997E-9</c:v>
                </c:pt>
                <c:pt idx="7305">
                  <c:v>7.3153527832031096E-9</c:v>
                </c:pt>
                <c:pt idx="7306">
                  <c:v>7.2830041503906198E-9</c:v>
                </c:pt>
                <c:pt idx="7307">
                  <c:v>7.3060449218749895E-9</c:v>
                </c:pt>
                <c:pt idx="7308">
                  <c:v>7.2823937988281499E-9</c:v>
                </c:pt>
                <c:pt idx="7309">
                  <c:v>7.2678979492187501E-9</c:v>
                </c:pt>
                <c:pt idx="7310">
                  <c:v>7.3472436523437595E-9</c:v>
                </c:pt>
                <c:pt idx="7311">
                  <c:v>7.2677453613281301E-9</c:v>
                </c:pt>
                <c:pt idx="7312">
                  <c:v>7.2950585937500001E-9</c:v>
                </c:pt>
                <c:pt idx="7313">
                  <c:v>7.2245629882812502E-9</c:v>
                </c:pt>
                <c:pt idx="7314">
                  <c:v>7.3119958496093796E-9</c:v>
                </c:pt>
                <c:pt idx="7315">
                  <c:v>7.2563012695312495E-9</c:v>
                </c:pt>
                <c:pt idx="7316">
                  <c:v>7.2901757812500002E-9</c:v>
                </c:pt>
                <c:pt idx="7317">
                  <c:v>7.2851403808593695E-9</c:v>
                </c:pt>
                <c:pt idx="7318">
                  <c:v>7.3101647949218797E-9</c:v>
                </c:pt>
                <c:pt idx="7319">
                  <c:v>7.2942956542968598E-9</c:v>
                </c:pt>
                <c:pt idx="7320">
                  <c:v>7.2953637695312499E-9</c:v>
                </c:pt>
                <c:pt idx="7321">
                  <c:v>7.2057946777343998E-9</c:v>
                </c:pt>
                <c:pt idx="7322">
                  <c:v>7.2978051757812495E-9</c:v>
                </c:pt>
                <c:pt idx="7323">
                  <c:v>7.2642358398437495E-9</c:v>
                </c:pt>
                <c:pt idx="7324">
                  <c:v>7.2259362792968596E-9</c:v>
                </c:pt>
                <c:pt idx="7325">
                  <c:v>7.3013146972656301E-9</c:v>
                </c:pt>
                <c:pt idx="7326">
                  <c:v>7.2833093261718597E-9</c:v>
                </c:pt>
                <c:pt idx="7327">
                  <c:v>7.2242578124999896E-9</c:v>
                </c:pt>
                <c:pt idx="7328">
                  <c:v>7.2709497070312601E-9</c:v>
                </c:pt>
                <c:pt idx="7329">
                  <c:v>7.2572167968749998E-9</c:v>
                </c:pt>
                <c:pt idx="7330">
                  <c:v>7.3074182128906295E-9</c:v>
                </c:pt>
                <c:pt idx="7331">
                  <c:v>7.2848352050781296E-9</c:v>
                </c:pt>
                <c:pt idx="7332">
                  <c:v>7.3046716308593801E-9</c:v>
                </c:pt>
                <c:pt idx="7333">
                  <c:v>7.2340234374999994E-9</c:v>
                </c:pt>
                <c:pt idx="7334">
                  <c:v>7.2576745605468895E-9</c:v>
                </c:pt>
                <c:pt idx="7335">
                  <c:v>7.2172387695312499E-9</c:v>
                </c:pt>
                <c:pt idx="7336">
                  <c:v>7.3371728515624998E-9</c:v>
                </c:pt>
                <c:pt idx="7337">
                  <c:v>7.2547753906249895E-9</c:v>
                </c:pt>
                <c:pt idx="7338">
                  <c:v>7.2930749511718794E-9</c:v>
                </c:pt>
                <c:pt idx="7339">
                  <c:v>7.2863610839843697E-9</c:v>
                </c:pt>
                <c:pt idx="7340">
                  <c:v>7.2846826171874997E-9</c:v>
                </c:pt>
                <c:pt idx="7341">
                  <c:v>7.2233422851562401E-9</c:v>
                </c:pt>
                <c:pt idx="7342">
                  <c:v>7.2912438964843895E-9</c:v>
                </c:pt>
                <c:pt idx="7343">
                  <c:v>7.2642358398437495E-9</c:v>
                </c:pt>
                <c:pt idx="7344">
                  <c:v>7.3152001953125095E-9</c:v>
                </c:pt>
                <c:pt idx="7345">
                  <c:v>7.2662194824218702E-9</c:v>
                </c:pt>
                <c:pt idx="7346">
                  <c:v>7.2894128417968797E-9</c:v>
                </c:pt>
                <c:pt idx="7347">
                  <c:v>7.2511132812499898E-9</c:v>
                </c:pt>
                <c:pt idx="7348">
                  <c:v>7.2895654296875096E-9</c:v>
                </c:pt>
                <c:pt idx="7349">
                  <c:v>7.3052819824218797E-9</c:v>
                </c:pt>
                <c:pt idx="7350">
                  <c:v>7.3481591796874999E-9</c:v>
                </c:pt>
                <c:pt idx="7351">
                  <c:v>7.2332604980468897E-9</c:v>
                </c:pt>
                <c:pt idx="7352">
                  <c:v>7.3075708007812494E-9</c:v>
                </c:pt>
                <c:pt idx="7353">
                  <c:v>7.2662194824218801E-9</c:v>
                </c:pt>
                <c:pt idx="7354">
                  <c:v>7.2852929687499894E-9</c:v>
                </c:pt>
                <c:pt idx="7355">
                  <c:v>7.3039086914062497E-9</c:v>
                </c:pt>
                <c:pt idx="7356">
                  <c:v>7.3104699707031196E-9</c:v>
                </c:pt>
                <c:pt idx="7357">
                  <c:v>7.2491296386718699E-9</c:v>
                </c:pt>
                <c:pt idx="7358">
                  <c:v>7.32740722656249E-9</c:v>
                </c:pt>
                <c:pt idx="7359">
                  <c:v>7.2456201171875001E-9</c:v>
                </c:pt>
                <c:pt idx="7360">
                  <c:v>7.3147424316406397E-9</c:v>
                </c:pt>
                <c:pt idx="7361">
                  <c:v>7.2462304687499898E-9</c:v>
                </c:pt>
                <c:pt idx="7362">
                  <c:v>7.24729858398438E-9</c:v>
                </c:pt>
                <c:pt idx="7363">
                  <c:v>7.2395166015624999E-9</c:v>
                </c:pt>
                <c:pt idx="7364">
                  <c:v>7.3052819824218797E-9</c:v>
                </c:pt>
                <c:pt idx="7365">
                  <c:v>7.2904809570312698E-9</c:v>
                </c:pt>
                <c:pt idx="7366">
                  <c:v>7.3040612792968795E-9</c:v>
                </c:pt>
                <c:pt idx="7367">
                  <c:v>7.2581323242187502E-9</c:v>
                </c:pt>
                <c:pt idx="7368">
                  <c:v>7.3248132324218795E-9</c:v>
                </c:pt>
                <c:pt idx="7369">
                  <c:v>7.2132714843750102E-9</c:v>
                </c:pt>
                <c:pt idx="7370">
                  <c:v>7.2772058105468802E-9</c:v>
                </c:pt>
                <c:pt idx="7371">
                  <c:v>7.3028405761718802E-9</c:v>
                </c:pt>
                <c:pt idx="7372">
                  <c:v>7.2234948730468799E-9</c:v>
                </c:pt>
                <c:pt idx="7373">
                  <c:v>7.2357019042968802E-9</c:v>
                </c:pt>
                <c:pt idx="7374">
                  <c:v>7.3013146972656301E-9</c:v>
                </c:pt>
                <c:pt idx="7375">
                  <c:v>7.25233398437499E-9</c:v>
                </c:pt>
                <c:pt idx="7376">
                  <c:v>7.3190148925781499E-9</c:v>
                </c:pt>
                <c:pt idx="7377">
                  <c:v>7.2238000488281198E-9</c:v>
                </c:pt>
                <c:pt idx="7378">
                  <c:v>7.2907861328125098E-9</c:v>
                </c:pt>
                <c:pt idx="7379">
                  <c:v>7.2494348144531496E-9</c:v>
                </c:pt>
                <c:pt idx="7380">
                  <c:v>7.2660668945312395E-9</c:v>
                </c:pt>
                <c:pt idx="7381">
                  <c:v>7.2874291992187499E-9</c:v>
                </c:pt>
                <c:pt idx="7382">
                  <c:v>7.2381433105468798E-9</c:v>
                </c:pt>
                <c:pt idx="7383">
                  <c:v>7.22654663085938E-9</c:v>
                </c:pt>
                <c:pt idx="7384">
                  <c:v>7.21540771484375E-9</c:v>
                </c:pt>
                <c:pt idx="7385">
                  <c:v>7.2596582031250102E-9</c:v>
                </c:pt>
                <c:pt idx="7386">
                  <c:v>7.3013146972656202E-9</c:v>
                </c:pt>
                <c:pt idx="7387">
                  <c:v>7.2405847167968801E-9</c:v>
                </c:pt>
                <c:pt idx="7388">
                  <c:v>7.2880395507812595E-9</c:v>
                </c:pt>
                <c:pt idx="7389">
                  <c:v>7.2622521972656297E-9</c:v>
                </c:pt>
                <c:pt idx="7390">
                  <c:v>7.2634729003906299E-9</c:v>
                </c:pt>
                <c:pt idx="7391">
                  <c:v>7.2263940429687402E-9</c:v>
                </c:pt>
                <c:pt idx="7392">
                  <c:v>7.3023828125000095E-9</c:v>
                </c:pt>
                <c:pt idx="7393">
                  <c:v>7.31916748046876E-9</c:v>
                </c:pt>
                <c:pt idx="7394">
                  <c:v>7.2752221679687397E-9</c:v>
                </c:pt>
                <c:pt idx="7395">
                  <c:v>7.2738488769531402E-9</c:v>
                </c:pt>
                <c:pt idx="7396">
                  <c:v>7.2129663085937397E-9</c:v>
                </c:pt>
                <c:pt idx="7397">
                  <c:v>7.2462304687499898E-9</c:v>
                </c:pt>
                <c:pt idx="7398">
                  <c:v>7.2607263183593796E-9</c:v>
                </c:pt>
                <c:pt idx="7399">
                  <c:v>7.2024377441406102E-9</c:v>
                </c:pt>
                <c:pt idx="7400">
                  <c:v>7.2122033691406101E-9</c:v>
                </c:pt>
                <c:pt idx="7401">
                  <c:v>7.2704919433593796E-9</c:v>
                </c:pt>
                <c:pt idx="7402">
                  <c:v>7.2143395996093797E-9</c:v>
                </c:pt>
                <c:pt idx="7403">
                  <c:v>7.2427209472656398E-9</c:v>
                </c:pt>
                <c:pt idx="7404">
                  <c:v>7.2973474121093698E-9</c:v>
                </c:pt>
                <c:pt idx="7405">
                  <c:v>7.26652465820312E-9</c:v>
                </c:pt>
                <c:pt idx="7406">
                  <c:v>7.2381433105468599E-9</c:v>
                </c:pt>
                <c:pt idx="7407">
                  <c:v>7.31916748046876E-9</c:v>
                </c:pt>
                <c:pt idx="7408">
                  <c:v>7.2340234374999994E-9</c:v>
                </c:pt>
                <c:pt idx="7409">
                  <c:v>7.2715600585937499E-9</c:v>
                </c:pt>
                <c:pt idx="7410">
                  <c:v>7.2552331542968701E-9</c:v>
                </c:pt>
                <c:pt idx="7411">
                  <c:v>7.2247155761718702E-9</c:v>
                </c:pt>
                <c:pt idx="7412">
                  <c:v>7.2138818359375E-9</c:v>
                </c:pt>
                <c:pt idx="7413">
                  <c:v>7.3133691406249997E-9</c:v>
                </c:pt>
                <c:pt idx="7414">
                  <c:v>7.2878869628906197E-9</c:v>
                </c:pt>
                <c:pt idx="7415">
                  <c:v>7.2225793457031295E-9</c:v>
                </c:pt>
                <c:pt idx="7416">
                  <c:v>7.2306665039062495E-9</c:v>
                </c:pt>
                <c:pt idx="7417">
                  <c:v>7.1943505859375001E-9</c:v>
                </c:pt>
                <c:pt idx="7418">
                  <c:v>7.2163232421874995E-9</c:v>
                </c:pt>
                <c:pt idx="7419">
                  <c:v>7.2498925781249995E-9</c:v>
                </c:pt>
                <c:pt idx="7420">
                  <c:v>7.2329553222656101E-9</c:v>
                </c:pt>
                <c:pt idx="7421">
                  <c:v>7.2395166015625098E-9</c:v>
                </c:pt>
                <c:pt idx="7422">
                  <c:v>7.2425683593750099E-9</c:v>
                </c:pt>
                <c:pt idx="7423">
                  <c:v>7.2442468261718898E-9</c:v>
                </c:pt>
                <c:pt idx="7424">
                  <c:v>7.1763452148437495E-9</c:v>
                </c:pt>
                <c:pt idx="7425">
                  <c:v>7.2379907226562499E-9</c:v>
                </c:pt>
                <c:pt idx="7426">
                  <c:v>7.2921594238281299E-9</c:v>
                </c:pt>
                <c:pt idx="7427">
                  <c:v>7.2303613281249898E-9</c:v>
                </c:pt>
                <c:pt idx="7428">
                  <c:v>7.21052490234375E-9</c:v>
                </c:pt>
                <c:pt idx="7429">
                  <c:v>7.2126611328124998E-9</c:v>
                </c:pt>
                <c:pt idx="7430">
                  <c:v>7.2730859374999999E-9</c:v>
                </c:pt>
                <c:pt idx="7431">
                  <c:v>7.2306665039062495E-9</c:v>
                </c:pt>
                <c:pt idx="7432">
                  <c:v>7.2479089355468697E-9</c:v>
                </c:pt>
                <c:pt idx="7433">
                  <c:v>7.2707971191406302E-9</c:v>
                </c:pt>
                <c:pt idx="7434">
                  <c:v>7.2006066894531302E-9</c:v>
                </c:pt>
                <c:pt idx="7435">
                  <c:v>7.1902307128906198E-9</c:v>
                </c:pt>
                <c:pt idx="7436">
                  <c:v>7.23112426757814E-9</c:v>
                </c:pt>
                <c:pt idx="7437">
                  <c:v>7.2498925781249995E-9</c:v>
                </c:pt>
                <c:pt idx="7438">
                  <c:v>7.2718652343749898E-9</c:v>
                </c:pt>
                <c:pt idx="7439">
                  <c:v>7.2398217773437398E-9</c:v>
                </c:pt>
                <c:pt idx="7440">
                  <c:v>7.1954187011718895E-9</c:v>
                </c:pt>
                <c:pt idx="7441">
                  <c:v>7.2228845214843595E-9</c:v>
                </c:pt>
                <c:pt idx="7442">
                  <c:v>7.2563012695312495E-9</c:v>
                </c:pt>
                <c:pt idx="7443">
                  <c:v>7.2434838867187396E-9</c:v>
                </c:pt>
                <c:pt idx="7444">
                  <c:v>7.2483666992187495E-9</c:v>
                </c:pt>
                <c:pt idx="7445">
                  <c:v>7.2590478515624997E-9</c:v>
                </c:pt>
                <c:pt idx="7446">
                  <c:v>7.2300561523437498E-9</c:v>
                </c:pt>
                <c:pt idx="7447">
                  <c:v>7.20915161132811E-9</c:v>
                </c:pt>
                <c:pt idx="7448">
                  <c:v>7.2271569824218797E-9</c:v>
                </c:pt>
                <c:pt idx="7449">
                  <c:v>7.2678979492187501E-9</c:v>
                </c:pt>
                <c:pt idx="7450">
                  <c:v>7.2241052246093796E-9</c:v>
                </c:pt>
                <c:pt idx="7451">
                  <c:v>7.1891625976562495E-9</c:v>
                </c:pt>
                <c:pt idx="7452">
                  <c:v>7.26179443359375E-9</c:v>
                </c:pt>
                <c:pt idx="7453">
                  <c:v>7.2396691894531397E-9</c:v>
                </c:pt>
                <c:pt idx="7454">
                  <c:v>7.2891076660156199E-9</c:v>
                </c:pt>
                <c:pt idx="7455">
                  <c:v>7.2155603027343799E-9</c:v>
                </c:pt>
                <c:pt idx="7456">
                  <c:v>7.2511132812500096E-9</c:v>
                </c:pt>
                <c:pt idx="7457">
                  <c:v>7.2791894531249802E-9</c:v>
                </c:pt>
                <c:pt idx="7458">
                  <c:v>7.2207482910156197E-9</c:v>
                </c:pt>
                <c:pt idx="7459">
                  <c:v>7.1455224609374899E-9</c:v>
                </c:pt>
                <c:pt idx="7460">
                  <c:v>7.1533044433593798E-9</c:v>
                </c:pt>
                <c:pt idx="7461">
                  <c:v>7.2021325683593901E-9</c:v>
                </c:pt>
                <c:pt idx="7462">
                  <c:v>7.2114404296875095E-9</c:v>
                </c:pt>
                <c:pt idx="7463">
                  <c:v>7.1996911621093699E-9</c:v>
                </c:pt>
                <c:pt idx="7464">
                  <c:v>7.2042687988281299E-9</c:v>
                </c:pt>
                <c:pt idx="7465">
                  <c:v>7.2172387695312499E-9</c:v>
                </c:pt>
                <c:pt idx="7466">
                  <c:v>7.2836145019531401E-9</c:v>
                </c:pt>
                <c:pt idx="7467">
                  <c:v>7.1076806640624896E-9</c:v>
                </c:pt>
                <c:pt idx="7468">
                  <c:v>7.1906884765624797E-9</c:v>
                </c:pt>
                <c:pt idx="7469">
                  <c:v>7.2312768554687401E-9</c:v>
                </c:pt>
                <c:pt idx="7470">
                  <c:v>7.2396691894531099E-9</c:v>
                </c:pt>
                <c:pt idx="7471">
                  <c:v>7.2004541015624995E-9</c:v>
                </c:pt>
                <c:pt idx="7472">
                  <c:v>7.2099145507812396E-9</c:v>
                </c:pt>
                <c:pt idx="7473">
                  <c:v>7.2895654296875096E-9</c:v>
                </c:pt>
                <c:pt idx="7474">
                  <c:v>7.1391137695312597E-9</c:v>
                </c:pt>
                <c:pt idx="7475">
                  <c:v>7.2173913574218698E-9</c:v>
                </c:pt>
                <c:pt idx="7476">
                  <c:v>7.2547753906249895E-9</c:v>
                </c:pt>
                <c:pt idx="7477">
                  <c:v>7.2128137207031396E-9</c:v>
                </c:pt>
                <c:pt idx="7478">
                  <c:v>7.2144921875000096E-9</c:v>
                </c:pt>
                <c:pt idx="7479">
                  <c:v>7.1497949218749901E-9</c:v>
                </c:pt>
                <c:pt idx="7480">
                  <c:v>7.2126611328125196E-9</c:v>
                </c:pt>
                <c:pt idx="7481">
                  <c:v>7.2442468261718799E-9</c:v>
                </c:pt>
                <c:pt idx="7482">
                  <c:v>7.2440942382812599E-9</c:v>
                </c:pt>
                <c:pt idx="7483">
                  <c:v>7.1905358886718697E-9</c:v>
                </c:pt>
                <c:pt idx="7484">
                  <c:v>7.2088464355468602E-9</c:v>
                </c:pt>
                <c:pt idx="7485">
                  <c:v>7.2639306640624997E-9</c:v>
                </c:pt>
                <c:pt idx="7486">
                  <c:v>7.1841271972656098E-9</c:v>
                </c:pt>
                <c:pt idx="7487">
                  <c:v>7.1446069335937494E-9</c:v>
                </c:pt>
                <c:pt idx="7488">
                  <c:v>7.23921142578126E-9</c:v>
                </c:pt>
                <c:pt idx="7489">
                  <c:v>7.2262414550781202E-9</c:v>
                </c:pt>
                <c:pt idx="7490">
                  <c:v>7.2852929687500002E-9</c:v>
                </c:pt>
                <c:pt idx="7491">
                  <c:v>7.1453698730468699E-9</c:v>
                </c:pt>
                <c:pt idx="7492">
                  <c:v>7.1908410644531294E-9</c:v>
                </c:pt>
                <c:pt idx="7493">
                  <c:v>7.1822961425781198E-9</c:v>
                </c:pt>
                <c:pt idx="7494">
                  <c:v>7.2320397949218598E-9</c:v>
                </c:pt>
                <c:pt idx="7495">
                  <c:v>7.1446069335937494E-9</c:v>
                </c:pt>
                <c:pt idx="7496">
                  <c:v>7.1972497558593695E-9</c:v>
                </c:pt>
                <c:pt idx="7497">
                  <c:v>7.2395166015624801E-9</c:v>
                </c:pt>
                <c:pt idx="7498">
                  <c:v>7.2358544921875002E-9</c:v>
                </c:pt>
                <c:pt idx="7499">
                  <c:v>7.2140344238281298E-9</c:v>
                </c:pt>
                <c:pt idx="7500">
                  <c:v>7.2041162109374802E-9</c:v>
                </c:pt>
                <c:pt idx="7501">
                  <c:v>7.2408898925781201E-9</c:v>
                </c:pt>
                <c:pt idx="7502">
                  <c:v>7.2382958984374898E-9</c:v>
                </c:pt>
                <c:pt idx="7503">
                  <c:v>7.1453698730468699E-9</c:v>
                </c:pt>
                <c:pt idx="7504">
                  <c:v>7.1742089843749998E-9</c:v>
                </c:pt>
                <c:pt idx="7505">
                  <c:v>7.1972497558593794E-9</c:v>
                </c:pt>
                <c:pt idx="7506">
                  <c:v>7.1774133300781198E-9</c:v>
                </c:pt>
                <c:pt idx="7507">
                  <c:v>7.1485742187499999E-9</c:v>
                </c:pt>
                <c:pt idx="7508">
                  <c:v>7.1963342285156299E-9</c:v>
                </c:pt>
                <c:pt idx="7509">
                  <c:v>7.2291406249999995E-9</c:v>
                </c:pt>
                <c:pt idx="7510">
                  <c:v>7.2462304687499898E-9</c:v>
                </c:pt>
                <c:pt idx="7511">
                  <c:v>7.1827539062499995E-9</c:v>
                </c:pt>
                <c:pt idx="7512">
                  <c:v>7.1667321777343795E-9</c:v>
                </c:pt>
                <c:pt idx="7513">
                  <c:v>7.1858056640625195E-9</c:v>
                </c:pt>
                <c:pt idx="7514">
                  <c:v>7.22181640625E-9</c:v>
                </c:pt>
                <c:pt idx="7515">
                  <c:v>7.1940454101562395E-9</c:v>
                </c:pt>
                <c:pt idx="7516">
                  <c:v>7.1711572265624898E-9</c:v>
                </c:pt>
                <c:pt idx="7517">
                  <c:v>7.1999963378906098E-9</c:v>
                </c:pt>
                <c:pt idx="7518">
                  <c:v>7.2147973632812602E-9</c:v>
                </c:pt>
                <c:pt idx="7519">
                  <c:v>7.18473754882815E-9</c:v>
                </c:pt>
                <c:pt idx="7520">
                  <c:v>7.12736450195313E-9</c:v>
                </c:pt>
                <c:pt idx="7521">
                  <c:v>7.2018273925781196E-9</c:v>
                </c:pt>
                <c:pt idx="7522">
                  <c:v>7.2155603027343898E-9</c:v>
                </c:pt>
                <c:pt idx="7523">
                  <c:v>7.2007592773437501E-9</c:v>
                </c:pt>
                <c:pt idx="7524">
                  <c:v>7.1783288574218901E-9</c:v>
                </c:pt>
                <c:pt idx="7525">
                  <c:v>7.1822961425781198E-9</c:v>
                </c:pt>
                <c:pt idx="7526">
                  <c:v>7.2045739746093798E-9</c:v>
                </c:pt>
                <c:pt idx="7527">
                  <c:v>7.1258386230468899E-9</c:v>
                </c:pt>
                <c:pt idx="7528">
                  <c:v>7.1778710937499996E-9</c:v>
                </c:pt>
                <c:pt idx="7529">
                  <c:v>7.1534570312499998E-9</c:v>
                </c:pt>
                <c:pt idx="7530">
                  <c:v>7.2082360839843795E-9</c:v>
                </c:pt>
                <c:pt idx="7531">
                  <c:v>7.1455224609374899E-9</c:v>
                </c:pt>
                <c:pt idx="7532">
                  <c:v>7.2051843261718695E-9</c:v>
                </c:pt>
                <c:pt idx="7533">
                  <c:v>7.1862634277343595E-9</c:v>
                </c:pt>
                <c:pt idx="7534">
                  <c:v>7.2042687988281101E-9</c:v>
                </c:pt>
                <c:pt idx="7535">
                  <c:v>7.14842163085936E-9</c:v>
                </c:pt>
                <c:pt idx="7536">
                  <c:v>7.1935876464843797E-9</c:v>
                </c:pt>
                <c:pt idx="7537">
                  <c:v>7.2659143066406195E-9</c:v>
                </c:pt>
                <c:pt idx="7538">
                  <c:v>7.2117456054687502E-9</c:v>
                </c:pt>
                <c:pt idx="7539">
                  <c:v>7.1432336425781301E-9</c:v>
                </c:pt>
                <c:pt idx="7540">
                  <c:v>7.1806176757812399E-9</c:v>
                </c:pt>
                <c:pt idx="7541">
                  <c:v>7.1723779296874999E-9</c:v>
                </c:pt>
                <c:pt idx="7542">
                  <c:v>7.2401269531249897E-9</c:v>
                </c:pt>
                <c:pt idx="7543">
                  <c:v>7.1786340332031399E-9</c:v>
                </c:pt>
                <c:pt idx="7544">
                  <c:v>7.2154077148437599E-9</c:v>
                </c:pt>
                <c:pt idx="7545">
                  <c:v>7.1853479003906199E-9</c:v>
                </c:pt>
                <c:pt idx="7546">
                  <c:v>7.2213586425781095E-9</c:v>
                </c:pt>
                <c:pt idx="7547">
                  <c:v>7.1688684082031301E-9</c:v>
                </c:pt>
                <c:pt idx="7548">
                  <c:v>7.1711572265625097E-9</c:v>
                </c:pt>
                <c:pt idx="7549">
                  <c:v>7.1949609374999998E-9</c:v>
                </c:pt>
                <c:pt idx="7550">
                  <c:v>7.2239526367187596E-9</c:v>
                </c:pt>
                <c:pt idx="7551">
                  <c:v>7.1484216308593799E-9</c:v>
                </c:pt>
                <c:pt idx="7552">
                  <c:v>7.19145141601562E-9</c:v>
                </c:pt>
                <c:pt idx="7553">
                  <c:v>7.15620361328125E-9</c:v>
                </c:pt>
                <c:pt idx="7554">
                  <c:v>7.2047265624999997E-9</c:v>
                </c:pt>
                <c:pt idx="7555">
                  <c:v>7.1853479003906199E-9</c:v>
                </c:pt>
                <c:pt idx="7556">
                  <c:v>7.1734460449218802E-9</c:v>
                </c:pt>
                <c:pt idx="7557">
                  <c:v>7.1786340332031101E-9</c:v>
                </c:pt>
                <c:pt idx="7558">
                  <c:v>7.25675903320313E-9</c:v>
                </c:pt>
                <c:pt idx="7559">
                  <c:v>7.16093383789063E-9</c:v>
                </c:pt>
                <c:pt idx="7560">
                  <c:v>7.1926721191406202E-9</c:v>
                </c:pt>
                <c:pt idx="7561">
                  <c:v>7.2155603027343799E-9</c:v>
                </c:pt>
                <c:pt idx="7562">
                  <c:v>7.2506555175781299E-9</c:v>
                </c:pt>
                <c:pt idx="7563">
                  <c:v>7.1510156250000102E-9</c:v>
                </c:pt>
                <c:pt idx="7564">
                  <c:v>7.19450317382813E-9</c:v>
                </c:pt>
                <c:pt idx="7565">
                  <c:v>7.1360620117187497E-9</c:v>
                </c:pt>
                <c:pt idx="7566">
                  <c:v>7.1771081542968799E-9</c:v>
                </c:pt>
                <c:pt idx="7567">
                  <c:v>7.1395715332031295E-9</c:v>
                </c:pt>
                <c:pt idx="7568">
                  <c:v>7.1029504394531195E-9</c:v>
                </c:pt>
                <c:pt idx="7569">
                  <c:v>7.1713098144531197E-9</c:v>
                </c:pt>
                <c:pt idx="7570">
                  <c:v>7.2332604980468699E-9</c:v>
                </c:pt>
                <c:pt idx="7571">
                  <c:v>7.1183618164062498E-9</c:v>
                </c:pt>
                <c:pt idx="7572">
                  <c:v>7.1192773437500001E-9</c:v>
                </c:pt>
                <c:pt idx="7573">
                  <c:v>7.1633752441406296E-9</c:v>
                </c:pt>
                <c:pt idx="7574">
                  <c:v>7.18489013671876E-9</c:v>
                </c:pt>
                <c:pt idx="7575">
                  <c:v>7.1401818847656201E-9</c:v>
                </c:pt>
                <c:pt idx="7576">
                  <c:v>7.1732934570312495E-9</c:v>
                </c:pt>
                <c:pt idx="7577">
                  <c:v>7.1462854003906095E-9</c:v>
                </c:pt>
                <c:pt idx="7578">
                  <c:v>7.2451623535156195E-9</c:v>
                </c:pt>
                <c:pt idx="7579">
                  <c:v>7.1421655273437598E-9</c:v>
                </c:pt>
                <c:pt idx="7580">
                  <c:v>7.1153100585937398E-9</c:v>
                </c:pt>
                <c:pt idx="7581">
                  <c:v>7.1781762695312494E-9</c:v>
                </c:pt>
                <c:pt idx="7582">
                  <c:v>7.1877893066406302E-9</c:v>
                </c:pt>
                <c:pt idx="7583">
                  <c:v>7.18809448242188E-9</c:v>
                </c:pt>
                <c:pt idx="7584">
                  <c:v>7.1377404785156098E-9</c:v>
                </c:pt>
                <c:pt idx="7585">
                  <c:v>7.1472009277343797E-9</c:v>
                </c:pt>
                <c:pt idx="7586">
                  <c:v>7.1909936523437295E-9</c:v>
                </c:pt>
                <c:pt idx="7587">
                  <c:v>7.0980676269531295E-9</c:v>
                </c:pt>
                <c:pt idx="7588">
                  <c:v>7.19450317382813E-9</c:v>
                </c:pt>
                <c:pt idx="7589">
                  <c:v>7.1189721679687395E-9</c:v>
                </c:pt>
                <c:pt idx="7590">
                  <c:v>7.2552331542968701E-9</c:v>
                </c:pt>
                <c:pt idx="7591">
                  <c:v>7.1230920410156198E-9</c:v>
                </c:pt>
                <c:pt idx="7592">
                  <c:v>7.1476586914062594E-9</c:v>
                </c:pt>
                <c:pt idx="7593">
                  <c:v>7.1247705078125097E-9</c:v>
                </c:pt>
                <c:pt idx="7594">
                  <c:v>7.1221765136718596E-9</c:v>
                </c:pt>
                <c:pt idx="7595">
                  <c:v>7.1897729492187302E-9</c:v>
                </c:pt>
                <c:pt idx="7596">
                  <c:v>7.0773156738281096E-9</c:v>
                </c:pt>
                <c:pt idx="7597">
                  <c:v>7.1475061035156196E-9</c:v>
                </c:pt>
                <c:pt idx="7598">
                  <c:v>7.2094567871093797E-9</c:v>
                </c:pt>
                <c:pt idx="7599">
                  <c:v>7.10218749999999E-9</c:v>
                </c:pt>
                <c:pt idx="7600">
                  <c:v>7.1548303222656398E-9</c:v>
                </c:pt>
                <c:pt idx="7601">
                  <c:v>7.1850427246093899E-9</c:v>
                </c:pt>
                <c:pt idx="7602">
                  <c:v>7.1600183105468698E-9</c:v>
                </c:pt>
                <c:pt idx="7603">
                  <c:v>7.1725305175781397E-9</c:v>
                </c:pt>
                <c:pt idx="7604">
                  <c:v>7.1285852050781302E-9</c:v>
                </c:pt>
                <c:pt idx="7605">
                  <c:v>7.1949609375000097E-9</c:v>
                </c:pt>
                <c:pt idx="7606">
                  <c:v>7.1714624023437496E-9</c:v>
                </c:pt>
                <c:pt idx="7607">
                  <c:v>7.1308740234375098E-9</c:v>
                </c:pt>
                <c:pt idx="7608">
                  <c:v>7.1615441894531198E-9</c:v>
                </c:pt>
                <c:pt idx="7609">
                  <c:v>7.1456750488281197E-9</c:v>
                </c:pt>
                <c:pt idx="7610">
                  <c:v>7.1734460449218694E-9</c:v>
                </c:pt>
                <c:pt idx="7611">
                  <c:v>7.0680078125000101E-9</c:v>
                </c:pt>
                <c:pt idx="7612">
                  <c:v>7.1925195312499895E-9</c:v>
                </c:pt>
                <c:pt idx="7613">
                  <c:v>7.1896203613281301E-9</c:v>
                </c:pt>
                <c:pt idx="7614">
                  <c:v>7.21403442382811E-9</c:v>
                </c:pt>
                <c:pt idx="7615">
                  <c:v>7.1200402832031198E-9</c:v>
                </c:pt>
                <c:pt idx="7616">
                  <c:v>7.13865600585938E-9</c:v>
                </c:pt>
                <c:pt idx="7617">
                  <c:v>7.1267541503906097E-9</c:v>
                </c:pt>
                <c:pt idx="7618">
                  <c:v>7.1992333984375001E-9</c:v>
                </c:pt>
                <c:pt idx="7619">
                  <c:v>7.09715209960938E-9</c:v>
                </c:pt>
                <c:pt idx="7620">
                  <c:v>7.1766503906249795E-9</c:v>
                </c:pt>
                <c:pt idx="7621">
                  <c:v>7.1288903808593702E-9</c:v>
                </c:pt>
                <c:pt idx="7622">
                  <c:v>7.2120507812500001E-9</c:v>
                </c:pt>
                <c:pt idx="7623">
                  <c:v>7.1777185058593697E-9</c:v>
                </c:pt>
                <c:pt idx="7624">
                  <c:v>7.1481164550781102E-9</c:v>
                </c:pt>
                <c:pt idx="7625">
                  <c:v>7.18199096679687E-9</c:v>
                </c:pt>
                <c:pt idx="7626">
                  <c:v>7.1728356933593797E-9</c:v>
                </c:pt>
                <c:pt idx="7627">
                  <c:v>7.1252282714843795E-9</c:v>
                </c:pt>
                <c:pt idx="7628">
                  <c:v>7.0696862792968702E-9</c:v>
                </c:pt>
                <c:pt idx="7629">
                  <c:v>7.1206506347656302E-9</c:v>
                </c:pt>
                <c:pt idx="7630">
                  <c:v>7.1642907714843601E-9</c:v>
                </c:pt>
                <c:pt idx="7631">
                  <c:v>7.26652465820312E-9</c:v>
                </c:pt>
                <c:pt idx="7632">
                  <c:v>7.1118005371093699E-9</c:v>
                </c:pt>
                <c:pt idx="7633">
                  <c:v>7.1981652832031397E-9</c:v>
                </c:pt>
                <c:pt idx="7634">
                  <c:v>7.0921166992187501E-9</c:v>
                </c:pt>
                <c:pt idx="7635">
                  <c:v>7.20564208984376E-9</c:v>
                </c:pt>
                <c:pt idx="7636">
                  <c:v>7.1795495605468894E-9</c:v>
                </c:pt>
                <c:pt idx="7637">
                  <c:v>7.1261437988281199E-9</c:v>
                </c:pt>
                <c:pt idx="7638">
                  <c:v>7.1655114746093702E-9</c:v>
                </c:pt>
                <c:pt idx="7639">
                  <c:v>7.1301110839843695E-9</c:v>
                </c:pt>
                <c:pt idx="7640">
                  <c:v>7.2021325683593695E-9</c:v>
                </c:pt>
                <c:pt idx="7641">
                  <c:v>7.1851953124999801E-9</c:v>
                </c:pt>
                <c:pt idx="7642">
                  <c:v>7.1349938964843695E-9</c:v>
                </c:pt>
                <c:pt idx="7643">
                  <c:v>7.1085961914062598E-9</c:v>
                </c:pt>
                <c:pt idx="7644">
                  <c:v>7.18183837890625E-9</c:v>
                </c:pt>
                <c:pt idx="7645">
                  <c:v>7.1810754394531196E-9</c:v>
                </c:pt>
                <c:pt idx="7646">
                  <c:v>7.1110375976562296E-9</c:v>
                </c:pt>
                <c:pt idx="7647">
                  <c:v>7.1163781738281299E-9</c:v>
                </c:pt>
                <c:pt idx="7648">
                  <c:v>7.23631225585937E-9</c:v>
                </c:pt>
                <c:pt idx="7649">
                  <c:v>7.1084436035156299E-9</c:v>
                </c:pt>
                <c:pt idx="7650">
                  <c:v>7.1185144042968697E-9</c:v>
                </c:pt>
                <c:pt idx="7651">
                  <c:v>7.0722802734374997E-9</c:v>
                </c:pt>
                <c:pt idx="7652">
                  <c:v>7.1795495605468596E-9</c:v>
                </c:pt>
                <c:pt idx="7653">
                  <c:v>7.1790917968749898E-9</c:v>
                </c:pt>
                <c:pt idx="7654">
                  <c:v>7.0860131835937698E-9</c:v>
                </c:pt>
                <c:pt idx="7655">
                  <c:v>7.1468957519531199E-9</c:v>
                </c:pt>
                <c:pt idx="7656">
                  <c:v>7.1745141601562298E-9</c:v>
                </c:pt>
                <c:pt idx="7657">
                  <c:v>7.1261437988281199E-9</c:v>
                </c:pt>
                <c:pt idx="7658">
                  <c:v>7.1706994628906399E-9</c:v>
                </c:pt>
                <c:pt idx="7659">
                  <c:v>7.11302124023438E-9</c:v>
                </c:pt>
                <c:pt idx="7660">
                  <c:v>7.1566613769531198E-9</c:v>
                </c:pt>
                <c:pt idx="7661">
                  <c:v>7.2538598632812202E-9</c:v>
                </c:pt>
                <c:pt idx="7662">
                  <c:v>7.0405419921874896E-9</c:v>
                </c:pt>
                <c:pt idx="7663">
                  <c:v>7.16902099609375E-9</c:v>
                </c:pt>
                <c:pt idx="7664">
                  <c:v>7.1435388183593601E-9</c:v>
                </c:pt>
                <c:pt idx="7665">
                  <c:v>7.1374353027343798E-9</c:v>
                </c:pt>
                <c:pt idx="7666">
                  <c:v>7.10188232421876E-9</c:v>
                </c:pt>
                <c:pt idx="7667">
                  <c:v>7.1041711425781197E-9</c:v>
                </c:pt>
                <c:pt idx="7668">
                  <c:v>7.1751245117187601E-9</c:v>
                </c:pt>
                <c:pt idx="7669">
                  <c:v>7.1813806152343802E-9</c:v>
                </c:pt>
                <c:pt idx="7670">
                  <c:v>7.1410974121093796E-9</c:v>
                </c:pt>
                <c:pt idx="7671">
                  <c:v>7.1172937011718902E-9</c:v>
                </c:pt>
                <c:pt idx="7672">
                  <c:v>7.1145471191406301E-9</c:v>
                </c:pt>
                <c:pt idx="7673">
                  <c:v>7.1941979980468901E-9</c:v>
                </c:pt>
                <c:pt idx="7674">
                  <c:v>7.10661254882813E-9</c:v>
                </c:pt>
                <c:pt idx="7675">
                  <c:v>7.1629174804687499E-9</c:v>
                </c:pt>
                <c:pt idx="7676">
                  <c:v>7.1189721679687495E-9</c:v>
                </c:pt>
                <c:pt idx="7677">
                  <c:v>7.1507104492187496E-9</c:v>
                </c:pt>
                <c:pt idx="7678">
                  <c:v>7.0884545898437396E-9</c:v>
                </c:pt>
                <c:pt idx="7679">
                  <c:v>7.1220239257812495E-9</c:v>
                </c:pt>
                <c:pt idx="7680">
                  <c:v>7.1856530761718796E-9</c:v>
                </c:pt>
                <c:pt idx="7681">
                  <c:v>7.1078332519531302E-9</c:v>
                </c:pt>
                <c:pt idx="7682">
                  <c:v>7.0832666015624898E-9</c:v>
                </c:pt>
                <c:pt idx="7683">
                  <c:v>7.1322473144531201E-9</c:v>
                </c:pt>
                <c:pt idx="7684">
                  <c:v>7.1519311523437398E-9</c:v>
                </c:pt>
                <c:pt idx="7685">
                  <c:v>7.1000512695312601E-9</c:v>
                </c:pt>
                <c:pt idx="7686">
                  <c:v>7.1136315917968698E-9</c:v>
                </c:pt>
                <c:pt idx="7687">
                  <c:v>7.1749719238281302E-9</c:v>
                </c:pt>
                <c:pt idx="7688">
                  <c:v>7.1609338378906201E-9</c:v>
                </c:pt>
                <c:pt idx="7689">
                  <c:v>7.1386560058593701E-9</c:v>
                </c:pt>
                <c:pt idx="7690">
                  <c:v>7.1166833496093699E-9</c:v>
                </c:pt>
                <c:pt idx="7691">
                  <c:v>7.1198876953124998E-9</c:v>
                </c:pt>
                <c:pt idx="7692">
                  <c:v>7.1314843750000095E-9</c:v>
                </c:pt>
                <c:pt idx="7693">
                  <c:v>7.1180566406250198E-9</c:v>
                </c:pt>
                <c:pt idx="7694">
                  <c:v>7.0724328613281395E-9</c:v>
                </c:pt>
                <c:pt idx="7695">
                  <c:v>7.1389611816406298E-9</c:v>
                </c:pt>
                <c:pt idx="7696">
                  <c:v>7.0799096679687399E-9</c:v>
                </c:pt>
                <c:pt idx="7697">
                  <c:v>7.1249230957031297E-9</c:v>
                </c:pt>
                <c:pt idx="7698">
                  <c:v>7.0704492187499998E-9</c:v>
                </c:pt>
                <c:pt idx="7699">
                  <c:v>7.1414025878906195E-9</c:v>
                </c:pt>
                <c:pt idx="7700">
                  <c:v>7.1056970214843797E-9</c:v>
                </c:pt>
                <c:pt idx="7701">
                  <c:v>7.1308740234375098E-9</c:v>
                </c:pt>
                <c:pt idx="7702">
                  <c:v>7.0683129882812302E-9</c:v>
                </c:pt>
                <c:pt idx="7703">
                  <c:v>7.0850976562499996E-9</c:v>
                </c:pt>
                <c:pt idx="7704">
                  <c:v>7.1435388183593799E-9</c:v>
                </c:pt>
                <c:pt idx="7705">
                  <c:v>7.1444543457031096E-9</c:v>
                </c:pt>
                <c:pt idx="7706">
                  <c:v>7.1549829101562598E-9</c:v>
                </c:pt>
                <c:pt idx="7707">
                  <c:v>7.1003564453125099E-9</c:v>
                </c:pt>
                <c:pt idx="7708">
                  <c:v>7.0567163085937494E-9</c:v>
                </c:pt>
                <c:pt idx="7709">
                  <c:v>7.1142419433593802E-9</c:v>
                </c:pt>
                <c:pt idx="7710">
                  <c:v>7.1267541503906395E-9</c:v>
                </c:pt>
                <c:pt idx="7711">
                  <c:v>7.1255334472656202E-9</c:v>
                </c:pt>
                <c:pt idx="7712">
                  <c:v>7.04771362304687E-9</c:v>
                </c:pt>
                <c:pt idx="7713">
                  <c:v>7.1288903808593801E-9</c:v>
                </c:pt>
                <c:pt idx="7714">
                  <c:v>7.0852502441406394E-9</c:v>
                </c:pt>
                <c:pt idx="7715">
                  <c:v>7.1031030273437602E-9</c:v>
                </c:pt>
                <c:pt idx="7716">
                  <c:v>7.0072778320312701E-9</c:v>
                </c:pt>
                <c:pt idx="7717">
                  <c:v>7.1012719726562702E-9</c:v>
                </c:pt>
                <c:pt idx="7718">
                  <c:v>7.0867761230468696E-9</c:v>
                </c:pt>
                <c:pt idx="7719">
                  <c:v>7.1032556152343702E-9</c:v>
                </c:pt>
                <c:pt idx="7720">
                  <c:v>7.1444543457031195E-9</c:v>
                </c:pt>
                <c:pt idx="7721">
                  <c:v>7.0570214843749794E-9</c:v>
                </c:pt>
                <c:pt idx="7722">
                  <c:v>7.0802148437499898E-9</c:v>
                </c:pt>
                <c:pt idx="7723">
                  <c:v>7.0306237792968896E-9</c:v>
                </c:pt>
                <c:pt idx="7724">
                  <c:v>7.1612390136718799E-9</c:v>
                </c:pt>
                <c:pt idx="7725">
                  <c:v>7.1377404785156296E-9</c:v>
                </c:pt>
                <c:pt idx="7726">
                  <c:v>7.0353540039062398E-9</c:v>
                </c:pt>
                <c:pt idx="7727">
                  <c:v>7.0834191894531197E-9</c:v>
                </c:pt>
                <c:pt idx="7728">
                  <c:v>7.1529992675781201E-9</c:v>
                </c:pt>
                <c:pt idx="7729">
                  <c:v>7.0983728027343802E-9</c:v>
                </c:pt>
                <c:pt idx="7730">
                  <c:v>7.1706994628906399E-9</c:v>
                </c:pt>
                <c:pt idx="7731">
                  <c:v>7.0524438476562401E-9</c:v>
                </c:pt>
                <c:pt idx="7732">
                  <c:v>7.0814355468749899E-9</c:v>
                </c:pt>
                <c:pt idx="7733">
                  <c:v>7.1105798339843796E-9</c:v>
                </c:pt>
                <c:pt idx="7734">
                  <c:v>7.14811645507814E-9</c:v>
                </c:pt>
                <c:pt idx="7735">
                  <c:v>7.1754296875E-9</c:v>
                </c:pt>
                <c:pt idx="7736">
                  <c:v>7.0261987304687595E-9</c:v>
                </c:pt>
                <c:pt idx="7737">
                  <c:v>7.07624755859376E-9</c:v>
                </c:pt>
                <c:pt idx="7738">
                  <c:v>7.0742639160156195E-9</c:v>
                </c:pt>
                <c:pt idx="7739">
                  <c:v>7.1313317871093499E-9</c:v>
                </c:pt>
                <c:pt idx="7740">
                  <c:v>7.1070703125000098E-9</c:v>
                </c:pt>
                <c:pt idx="7741">
                  <c:v>7.0361169433593801E-9</c:v>
                </c:pt>
                <c:pt idx="7742">
                  <c:v>7.1420129394531299E-9</c:v>
                </c:pt>
                <c:pt idx="7743">
                  <c:v>7.0377954101562601E-9</c:v>
                </c:pt>
                <c:pt idx="7744">
                  <c:v>7.1191247558594E-9</c:v>
                </c:pt>
                <c:pt idx="7745">
                  <c:v>7.0960839843749898E-9</c:v>
                </c:pt>
                <c:pt idx="7746">
                  <c:v>7.0791467285156194E-9</c:v>
                </c:pt>
                <c:pt idx="7747">
                  <c:v>7.0265039062500002E-9</c:v>
                </c:pt>
                <c:pt idx="7748">
                  <c:v>7.1211083984374901E-9</c:v>
                </c:pt>
                <c:pt idx="7749">
                  <c:v>7.1365197753905997E-9</c:v>
                </c:pt>
                <c:pt idx="7750">
                  <c:v>7.1023400878906298E-9</c:v>
                </c:pt>
                <c:pt idx="7751">
                  <c:v>7.0399316406249899E-9</c:v>
                </c:pt>
                <c:pt idx="7752">
                  <c:v>7.09715209960937E-9</c:v>
                </c:pt>
                <c:pt idx="7753">
                  <c:v>7.0496972656249998E-9</c:v>
                </c:pt>
                <c:pt idx="7754">
                  <c:v>7.0947106933593895E-9</c:v>
                </c:pt>
                <c:pt idx="7755">
                  <c:v>7.1084436035156299E-9</c:v>
                </c:pt>
                <c:pt idx="7756">
                  <c:v>7.0417626953124997E-9</c:v>
                </c:pt>
                <c:pt idx="7757">
                  <c:v>7.0419152832031197E-9</c:v>
                </c:pt>
                <c:pt idx="7758">
                  <c:v>7.0582421874999896E-9</c:v>
                </c:pt>
                <c:pt idx="7759">
                  <c:v>7.14048706054686E-9</c:v>
                </c:pt>
                <c:pt idx="7760">
                  <c:v>7.1005090332031299E-9</c:v>
                </c:pt>
                <c:pt idx="7761">
                  <c:v>7.0300134277343601E-9</c:v>
                </c:pt>
                <c:pt idx="7762">
                  <c:v>7.10813842773439E-9</c:v>
                </c:pt>
                <c:pt idx="7763">
                  <c:v>7.0779260253906399E-9</c:v>
                </c:pt>
                <c:pt idx="7764">
                  <c:v>7.1050866699218601E-9</c:v>
                </c:pt>
                <c:pt idx="7765">
                  <c:v>7.0623620605468798E-9</c:v>
                </c:pt>
                <c:pt idx="7766">
                  <c:v>7.0544274902343599E-9</c:v>
                </c:pt>
                <c:pt idx="7767">
                  <c:v>7.0611413574218796E-9</c:v>
                </c:pt>
                <c:pt idx="7768">
                  <c:v>7.1101220703124999E-9</c:v>
                </c:pt>
                <c:pt idx="7769">
                  <c:v>7.0876916503906299E-9</c:v>
                </c:pt>
                <c:pt idx="7770">
                  <c:v>7.0890649414062401E-9</c:v>
                </c:pt>
                <c:pt idx="7771">
                  <c:v>6.9938500976562497E-9</c:v>
                </c:pt>
                <c:pt idx="7772">
                  <c:v>7.1244653320312499E-9</c:v>
                </c:pt>
                <c:pt idx="7773">
                  <c:v>7.0916589355468795E-9</c:v>
                </c:pt>
                <c:pt idx="7774">
                  <c:v>7.0756372070312595E-9</c:v>
                </c:pt>
                <c:pt idx="7775">
                  <c:v>7.0963891601562496E-9</c:v>
                </c:pt>
                <c:pt idx="7776">
                  <c:v>7.0173486328124801E-9</c:v>
                </c:pt>
                <c:pt idx="7777">
                  <c:v>7.0309289550781295E-9</c:v>
                </c:pt>
                <c:pt idx="7778">
                  <c:v>7.0632775878906301E-9</c:v>
                </c:pt>
                <c:pt idx="7779">
                  <c:v>7.0524438476562698E-9</c:v>
                </c:pt>
                <c:pt idx="7780">
                  <c:v>7.1211083984375E-9</c:v>
                </c:pt>
                <c:pt idx="7781">
                  <c:v>7.0852502441406097E-9</c:v>
                </c:pt>
                <c:pt idx="7782">
                  <c:v>7.0461877441406299E-9</c:v>
                </c:pt>
                <c:pt idx="7783">
                  <c:v>7.0399316406249999E-9</c:v>
                </c:pt>
                <c:pt idx="7784">
                  <c:v>7.1314843749999996E-9</c:v>
                </c:pt>
                <c:pt idx="7785">
                  <c:v>7.1494897460937395E-9</c:v>
                </c:pt>
                <c:pt idx="7786">
                  <c:v>6.9836267089843701E-9</c:v>
                </c:pt>
                <c:pt idx="7787">
                  <c:v>7.0361169433593702E-9</c:v>
                </c:pt>
                <c:pt idx="7788">
                  <c:v>7.0098718261718697E-9</c:v>
                </c:pt>
                <c:pt idx="7789">
                  <c:v>7.1093591308593695E-9</c:v>
                </c:pt>
                <c:pt idx="7790">
                  <c:v>7.1226342773437401E-9</c:v>
                </c:pt>
                <c:pt idx="7791">
                  <c:v>6.9857629394531198E-9</c:v>
                </c:pt>
                <c:pt idx="7792">
                  <c:v>7.0916589355468795E-9</c:v>
                </c:pt>
                <c:pt idx="7793">
                  <c:v>7.0336755371093798E-9</c:v>
                </c:pt>
                <c:pt idx="7794">
                  <c:v>7.02680908203125E-9</c:v>
                </c:pt>
                <c:pt idx="7795">
                  <c:v>7.0931848144531295E-9</c:v>
                </c:pt>
                <c:pt idx="7796">
                  <c:v>7.0194848632812596E-9</c:v>
                </c:pt>
                <c:pt idx="7797">
                  <c:v>7.0658715820312397E-9</c:v>
                </c:pt>
                <c:pt idx="7798">
                  <c:v>7.0388635253906295E-9</c:v>
                </c:pt>
                <c:pt idx="7799">
                  <c:v>7.0966943359374895E-9</c:v>
                </c:pt>
                <c:pt idx="7800">
                  <c:v>7.0538171386718602E-9</c:v>
                </c:pt>
                <c:pt idx="7801">
                  <c:v>7.0585473632812501E-9</c:v>
                </c:pt>
                <c:pt idx="7802">
                  <c:v>7.0377954101562295E-9</c:v>
                </c:pt>
                <c:pt idx="7803">
                  <c:v>7.0229943847656295E-9</c:v>
                </c:pt>
                <c:pt idx="7804">
                  <c:v>7.0872338867187394E-9</c:v>
                </c:pt>
                <c:pt idx="7805">
                  <c:v>7.0870812988281302E-9</c:v>
                </c:pt>
                <c:pt idx="7806">
                  <c:v>7.0551904296874895E-9</c:v>
                </c:pt>
                <c:pt idx="7807">
                  <c:v>7.0255883789062498E-9</c:v>
                </c:pt>
                <c:pt idx="7808">
                  <c:v>6.9946130371093801E-9</c:v>
                </c:pt>
                <c:pt idx="7809">
                  <c:v>7.1102746582031298E-9</c:v>
                </c:pt>
                <c:pt idx="7810">
                  <c:v>7.0985253906250001E-9</c:v>
                </c:pt>
                <c:pt idx="7811">
                  <c:v>7.0394738769531301E-9</c:v>
                </c:pt>
                <c:pt idx="7812">
                  <c:v>7.0368798828124998E-9</c:v>
                </c:pt>
                <c:pt idx="7813">
                  <c:v>7.0467980957031097E-9</c:v>
                </c:pt>
                <c:pt idx="7814">
                  <c:v>7.0593103027343896E-9</c:v>
                </c:pt>
                <c:pt idx="7815">
                  <c:v>7.1084436035156299E-9</c:v>
                </c:pt>
                <c:pt idx="7816">
                  <c:v>7.0838769531249994E-9</c:v>
                </c:pt>
                <c:pt idx="7817">
                  <c:v>7.0652612304687301E-9</c:v>
                </c:pt>
                <c:pt idx="7818">
                  <c:v>7.0982202148437395E-9</c:v>
                </c:pt>
                <c:pt idx="7819">
                  <c:v>7.0611413574218796E-9</c:v>
                </c:pt>
                <c:pt idx="7820">
                  <c:v>7.1011193847656196E-9</c:v>
                </c:pt>
                <c:pt idx="7821">
                  <c:v>6.9949182128906101E-9</c:v>
                </c:pt>
                <c:pt idx="7822">
                  <c:v>7.0387109374999897E-9</c:v>
                </c:pt>
                <c:pt idx="7823">
                  <c:v>7.0017846679687498E-9</c:v>
                </c:pt>
                <c:pt idx="7824">
                  <c:v>7.0100244140624897E-9</c:v>
                </c:pt>
                <c:pt idx="7825">
                  <c:v>7.0860131835937401E-9</c:v>
                </c:pt>
                <c:pt idx="7826">
                  <c:v>7.0283349609375001E-9</c:v>
                </c:pt>
                <c:pt idx="7827">
                  <c:v>7.04588256835938E-9</c:v>
                </c:pt>
                <c:pt idx="7828">
                  <c:v>7.0686181640624999E-9</c:v>
                </c:pt>
                <c:pt idx="7829">
                  <c:v>7.1301110839843497E-9</c:v>
                </c:pt>
                <c:pt idx="7830">
                  <c:v>7.1090539550781197E-9</c:v>
                </c:pt>
                <c:pt idx="7831">
                  <c:v>7.0178063964843797E-9</c:v>
                </c:pt>
                <c:pt idx="7832">
                  <c:v>7.0092614746093601E-9</c:v>
                </c:pt>
                <c:pt idx="7833">
                  <c:v>7.0736535644531397E-9</c:v>
                </c:pt>
                <c:pt idx="7834">
                  <c:v>7.03337036132812E-9</c:v>
                </c:pt>
                <c:pt idx="7835">
                  <c:v>7.0892175292968899E-9</c:v>
                </c:pt>
                <c:pt idx="7836">
                  <c:v>7.0292504882812496E-9</c:v>
                </c:pt>
                <c:pt idx="7837">
                  <c:v>7.0350488281249999E-9</c:v>
                </c:pt>
                <c:pt idx="7838">
                  <c:v>7.0631249999999994E-9</c:v>
                </c:pt>
                <c:pt idx="7839">
                  <c:v>7.0847924804687597E-9</c:v>
                </c:pt>
                <c:pt idx="7840">
                  <c:v>7.1153100585937596E-9</c:v>
                </c:pt>
                <c:pt idx="7841">
                  <c:v>7.0112451171874899E-9</c:v>
                </c:pt>
                <c:pt idx="7842">
                  <c:v>7.0120080566406401E-9</c:v>
                </c:pt>
                <c:pt idx="7843">
                  <c:v>6.9975122070312396E-9</c:v>
                </c:pt>
                <c:pt idx="7844">
                  <c:v>7.0507653808593899E-9</c:v>
                </c:pt>
                <c:pt idx="7845">
                  <c:v>7.1151574707031397E-9</c:v>
                </c:pt>
                <c:pt idx="7846">
                  <c:v>6.9720300292968596E-9</c:v>
                </c:pt>
                <c:pt idx="7847">
                  <c:v>7.0007165527343695E-9</c:v>
                </c:pt>
                <c:pt idx="7848">
                  <c:v>7.0599206542968695E-9</c:v>
                </c:pt>
                <c:pt idx="7849">
                  <c:v>7.0948632812500095E-9</c:v>
                </c:pt>
                <c:pt idx="7850">
                  <c:v>7.0551904296875201E-9</c:v>
                </c:pt>
                <c:pt idx="7851">
                  <c:v>7.0222314453125099E-9</c:v>
                </c:pt>
                <c:pt idx="7852">
                  <c:v>7.0544274902343798E-9</c:v>
                </c:pt>
                <c:pt idx="7853">
                  <c:v>7.0452722167968597E-9</c:v>
                </c:pt>
                <c:pt idx="7854">
                  <c:v>7.0159753417968798E-9</c:v>
                </c:pt>
                <c:pt idx="7855">
                  <c:v>7.0977624511718797E-9</c:v>
                </c:pt>
                <c:pt idx="7856">
                  <c:v>6.99018798828125E-9</c:v>
                </c:pt>
                <c:pt idx="7857">
                  <c:v>6.9787438964843801E-9</c:v>
                </c:pt>
                <c:pt idx="7858">
                  <c:v>7.04923950195313E-9</c:v>
                </c:pt>
                <c:pt idx="7859">
                  <c:v>7.0304711914062399E-9</c:v>
                </c:pt>
                <c:pt idx="7860">
                  <c:v>6.9853051757812401E-9</c:v>
                </c:pt>
                <c:pt idx="7861">
                  <c:v>7.0254357910156299E-9</c:v>
                </c:pt>
                <c:pt idx="7862">
                  <c:v>7.05091796875E-9</c:v>
                </c:pt>
                <c:pt idx="7863">
                  <c:v>7.0429833984374999E-9</c:v>
                </c:pt>
                <c:pt idx="7864">
                  <c:v>7.0890649414062699E-9</c:v>
                </c:pt>
                <c:pt idx="7865">
                  <c:v>6.9967492675781298E-9</c:v>
                </c:pt>
                <c:pt idx="7866">
                  <c:v>7.0382531738281497E-9</c:v>
                </c:pt>
                <c:pt idx="7867">
                  <c:v>7.0802148437499997E-9</c:v>
                </c:pt>
                <c:pt idx="7868">
                  <c:v>7.0672448730468996E-9</c:v>
                </c:pt>
                <c:pt idx="7869">
                  <c:v>6.9865258789062502E-9</c:v>
                </c:pt>
                <c:pt idx="7870">
                  <c:v>7.0487817382812395E-9</c:v>
                </c:pt>
                <c:pt idx="7871">
                  <c:v>6.9712670898437598E-9</c:v>
                </c:pt>
                <c:pt idx="7872">
                  <c:v>7.0399316406249999E-9</c:v>
                </c:pt>
                <c:pt idx="7873">
                  <c:v>7.00910888671876E-9</c:v>
                </c:pt>
                <c:pt idx="7874">
                  <c:v>7.0408471679687295E-9</c:v>
                </c:pt>
                <c:pt idx="7875">
                  <c:v>6.96928344726563E-9</c:v>
                </c:pt>
                <c:pt idx="7876">
                  <c:v>7.1034082031250199E-9</c:v>
                </c:pt>
                <c:pt idx="7877">
                  <c:v>7.08128295898437E-9</c:v>
                </c:pt>
                <c:pt idx="7878">
                  <c:v>6.9727929687499999E-9</c:v>
                </c:pt>
                <c:pt idx="7879">
                  <c:v>7.0741113281249995E-9</c:v>
                </c:pt>
                <c:pt idx="7880">
                  <c:v>7.0327600097655996E-9</c:v>
                </c:pt>
                <c:pt idx="7881">
                  <c:v>7.0010217285156301E-9</c:v>
                </c:pt>
                <c:pt idx="7882">
                  <c:v>7.0608361816406099E-9</c:v>
                </c:pt>
                <c:pt idx="7883">
                  <c:v>7.0620568847656101E-9</c:v>
                </c:pt>
                <c:pt idx="7884">
                  <c:v>6.9859155273437299E-9</c:v>
                </c:pt>
                <c:pt idx="7885">
                  <c:v>6.9935449218750098E-9</c:v>
                </c:pt>
                <c:pt idx="7886">
                  <c:v>7.0336755371093798E-9</c:v>
                </c:pt>
                <c:pt idx="7887">
                  <c:v>7.0271142578125098E-9</c:v>
                </c:pt>
                <c:pt idx="7888">
                  <c:v>6.9999536132812499E-9</c:v>
                </c:pt>
                <c:pt idx="7889">
                  <c:v>7.00910888671876E-9</c:v>
                </c:pt>
                <c:pt idx="7890">
                  <c:v>7.0576318359375196E-9</c:v>
                </c:pt>
                <c:pt idx="7891">
                  <c:v>7.0649560546875001E-9</c:v>
                </c:pt>
                <c:pt idx="7892">
                  <c:v>7.0525964355468799E-9</c:v>
                </c:pt>
                <c:pt idx="7893">
                  <c:v>6.9489892578124998E-9</c:v>
                </c:pt>
                <c:pt idx="7894">
                  <c:v>7.05427490234373E-9</c:v>
                </c:pt>
                <c:pt idx="7895">
                  <c:v>7.1121057128906297E-9</c:v>
                </c:pt>
                <c:pt idx="7896">
                  <c:v>7.0525964355468898E-9</c:v>
                </c:pt>
                <c:pt idx="7897">
                  <c:v>6.9540246582031396E-9</c:v>
                </c:pt>
                <c:pt idx="7898">
                  <c:v>6.9419702148437501E-9</c:v>
                </c:pt>
                <c:pt idx="7899">
                  <c:v>7.0403894042968697E-9</c:v>
                </c:pt>
                <c:pt idx="7900">
                  <c:v>7.0298608398437402E-9</c:v>
                </c:pt>
                <c:pt idx="7901">
                  <c:v>7.0466455078124898E-9</c:v>
                </c:pt>
                <c:pt idx="7902">
                  <c:v>6.9810327148437299E-9</c:v>
                </c:pt>
                <c:pt idx="7903">
                  <c:v>6.9605859374999996E-9</c:v>
                </c:pt>
                <c:pt idx="7904">
                  <c:v>7.0419152832031197E-9</c:v>
                </c:pt>
                <c:pt idx="7905">
                  <c:v>7.0312341308593802E-9</c:v>
                </c:pt>
                <c:pt idx="7906">
                  <c:v>6.9950708007812201E-9</c:v>
                </c:pt>
                <c:pt idx="7907">
                  <c:v>7.0075830078125001E-9</c:v>
                </c:pt>
                <c:pt idx="7908">
                  <c:v>6.97874389648439E-9</c:v>
                </c:pt>
                <c:pt idx="7909">
                  <c:v>7.0542749023437598E-9</c:v>
                </c:pt>
                <c:pt idx="7910">
                  <c:v>7.0454248046874995E-9</c:v>
                </c:pt>
                <c:pt idx="7911">
                  <c:v>6.9669946289062396E-9</c:v>
                </c:pt>
                <c:pt idx="7912">
                  <c:v>6.9988854980468796E-9</c:v>
                </c:pt>
                <c:pt idx="7913">
                  <c:v>7.0455773925781302E-9</c:v>
                </c:pt>
                <c:pt idx="7914">
                  <c:v>7.0048364257812498E-9</c:v>
                </c:pt>
                <c:pt idx="7915">
                  <c:v>6.9868310546875199E-9</c:v>
                </c:pt>
                <c:pt idx="7916">
                  <c:v>6.99308715820314E-9</c:v>
                </c:pt>
                <c:pt idx="7917">
                  <c:v>7.0149072265625095E-9</c:v>
                </c:pt>
                <c:pt idx="7918">
                  <c:v>6.9836267089843701E-9</c:v>
                </c:pt>
                <c:pt idx="7919">
                  <c:v>6.9546350097656202E-9</c:v>
                </c:pt>
                <c:pt idx="7920">
                  <c:v>6.9918664550781299E-9</c:v>
                </c:pt>
                <c:pt idx="7921">
                  <c:v>7.0603784179687401E-9</c:v>
                </c:pt>
                <c:pt idx="7922">
                  <c:v>7.0425256347656301E-9</c:v>
                </c:pt>
                <c:pt idx="7923">
                  <c:v>6.9398339843750095E-9</c:v>
                </c:pt>
                <c:pt idx="7924">
                  <c:v>7.0117028808593696E-9</c:v>
                </c:pt>
                <c:pt idx="7925">
                  <c:v>7.0312341308593802E-9</c:v>
                </c:pt>
                <c:pt idx="7926">
                  <c:v>7.0300134277343701E-9</c:v>
                </c:pt>
                <c:pt idx="7927">
                  <c:v>7.0321496582031297E-9</c:v>
                </c:pt>
                <c:pt idx="7928">
                  <c:v>6.9553979492187597E-9</c:v>
                </c:pt>
                <c:pt idx="7929">
                  <c:v>6.9962915039062501E-9</c:v>
                </c:pt>
                <c:pt idx="7930">
                  <c:v>6.9618066406249998E-9</c:v>
                </c:pt>
                <c:pt idx="7931">
                  <c:v>7.02833496093751E-9</c:v>
                </c:pt>
                <c:pt idx="7932">
                  <c:v>6.9993432617187502E-9</c:v>
                </c:pt>
                <c:pt idx="7933">
                  <c:v>6.9163354492187402E-9</c:v>
                </c:pt>
                <c:pt idx="7934">
                  <c:v>7.0028527832031201E-9</c:v>
                </c:pt>
                <c:pt idx="7935">
                  <c:v>7.0609887695312398E-9</c:v>
                </c:pt>
                <c:pt idx="7936">
                  <c:v>7.0205529785156299E-9</c:v>
                </c:pt>
                <c:pt idx="7937">
                  <c:v>6.9460900878906197E-9</c:v>
                </c:pt>
                <c:pt idx="7938">
                  <c:v>6.9944604492187494E-9</c:v>
                </c:pt>
                <c:pt idx="7939">
                  <c:v>7.0844873046874999E-9</c:v>
                </c:pt>
                <c:pt idx="7940">
                  <c:v>7.0480187988281298E-9</c:v>
                </c:pt>
                <c:pt idx="7941">
                  <c:v>6.93098388671875E-9</c:v>
                </c:pt>
                <c:pt idx="7942">
                  <c:v>6.9892724609374996E-9</c:v>
                </c:pt>
                <c:pt idx="7943">
                  <c:v>7.0413049316406101E-9</c:v>
                </c:pt>
                <c:pt idx="7944">
                  <c:v>6.99323974609376E-9</c:v>
                </c:pt>
                <c:pt idx="7945">
                  <c:v>6.9633325195312498E-9</c:v>
                </c:pt>
                <c:pt idx="7946">
                  <c:v>6.9595178222656301E-9</c:v>
                </c:pt>
                <c:pt idx="7947">
                  <c:v>7.0588525390625E-9</c:v>
                </c:pt>
                <c:pt idx="7948">
                  <c:v>6.9672998046874994E-9</c:v>
                </c:pt>
                <c:pt idx="7949">
                  <c:v>6.9749291992187496E-9</c:v>
                </c:pt>
                <c:pt idx="7950">
                  <c:v>7.0460351562500099E-9</c:v>
                </c:pt>
                <c:pt idx="7951">
                  <c:v>7.0185693359374894E-9</c:v>
                </c:pt>
                <c:pt idx="7952">
                  <c:v>7.0651086425781201E-9</c:v>
                </c:pt>
                <c:pt idx="7953">
                  <c:v>6.9174035644531097E-9</c:v>
                </c:pt>
                <c:pt idx="7954">
                  <c:v>6.9953759765625097E-9</c:v>
                </c:pt>
                <c:pt idx="7955">
                  <c:v>6.9656213378906195E-9</c:v>
                </c:pt>
                <c:pt idx="7956">
                  <c:v>7.0292504882812595E-9</c:v>
                </c:pt>
                <c:pt idx="7957">
                  <c:v>6.9666894531250097E-9</c:v>
                </c:pt>
                <c:pt idx="7958">
                  <c:v>6.9680627441406E-9</c:v>
                </c:pt>
                <c:pt idx="7959">
                  <c:v>7.0736535644531198E-9</c:v>
                </c:pt>
                <c:pt idx="7960">
                  <c:v>7.0277246093750095E-9</c:v>
                </c:pt>
                <c:pt idx="7961">
                  <c:v>6.9369348144531195E-9</c:v>
                </c:pt>
                <c:pt idx="7962">
                  <c:v>6.9700463867187496E-9</c:v>
                </c:pt>
                <c:pt idx="7963">
                  <c:v>7.0390161132812495E-9</c:v>
                </c:pt>
                <c:pt idx="7964">
                  <c:v>7.0438989257812296E-9</c:v>
                </c:pt>
                <c:pt idx="7965">
                  <c:v>6.9682153320312597E-9</c:v>
                </c:pt>
                <c:pt idx="7966">
                  <c:v>6.9517358398437401E-9</c:v>
                </c:pt>
                <c:pt idx="7967">
                  <c:v>7.00575195312502E-9</c:v>
                </c:pt>
                <c:pt idx="7968">
                  <c:v>7.0394738769531201E-9</c:v>
                </c:pt>
                <c:pt idx="7969">
                  <c:v>6.92320190429687E-9</c:v>
                </c:pt>
                <c:pt idx="7970">
                  <c:v>6.9740136718749901E-9</c:v>
                </c:pt>
                <c:pt idx="7971">
                  <c:v>7.0240625000000197E-9</c:v>
                </c:pt>
                <c:pt idx="7972">
                  <c:v>7.0162805175781297E-9</c:v>
                </c:pt>
                <c:pt idx="7973">
                  <c:v>6.9257958984375201E-9</c:v>
                </c:pt>
                <c:pt idx="7974">
                  <c:v>6.96638427734374E-9</c:v>
                </c:pt>
                <c:pt idx="7975">
                  <c:v>6.9532617187500001E-9</c:v>
                </c:pt>
                <c:pt idx="7976">
                  <c:v>7.0205529785156399E-9</c:v>
                </c:pt>
                <c:pt idx="7977">
                  <c:v>6.9576867675781195E-9</c:v>
                </c:pt>
                <c:pt idx="7978">
                  <c:v>7.0109399414062599E-9</c:v>
                </c:pt>
                <c:pt idx="7979">
                  <c:v>7.0312341308593802E-9</c:v>
                </c:pt>
                <c:pt idx="7980">
                  <c:v>6.9482263183593901E-9</c:v>
                </c:pt>
                <c:pt idx="7981">
                  <c:v>6.95661865234375E-9</c:v>
                </c:pt>
                <c:pt idx="7982">
                  <c:v>6.94700561523437E-9</c:v>
                </c:pt>
                <c:pt idx="7983">
                  <c:v>7.0568688964843802E-9</c:v>
                </c:pt>
                <c:pt idx="7984">
                  <c:v>7.00147949218749E-9</c:v>
                </c:pt>
                <c:pt idx="7985">
                  <c:v>6.9616540527343897E-9</c:v>
                </c:pt>
                <c:pt idx="7986">
                  <c:v>7.0002587890624898E-9</c:v>
                </c:pt>
                <c:pt idx="7987">
                  <c:v>6.9467004394531301E-9</c:v>
                </c:pt>
                <c:pt idx="7988">
                  <c:v>6.9378503417968897E-9</c:v>
                </c:pt>
                <c:pt idx="7989">
                  <c:v>6.9497521972656095E-9</c:v>
                </c:pt>
                <c:pt idx="7990">
                  <c:v>6.9889672851562696E-9</c:v>
                </c:pt>
                <c:pt idx="7991">
                  <c:v>6.9531091308593801E-9</c:v>
                </c:pt>
                <c:pt idx="7992">
                  <c:v>6.9419702148437601E-9</c:v>
                </c:pt>
                <c:pt idx="7993">
                  <c:v>6.9462426757812595E-9</c:v>
                </c:pt>
                <c:pt idx="7994">
                  <c:v>6.9352563476562602E-9</c:v>
                </c:pt>
                <c:pt idx="7995">
                  <c:v>7.0013269042968601E-9</c:v>
                </c:pt>
                <c:pt idx="7996">
                  <c:v>6.9813378906249996E-9</c:v>
                </c:pt>
                <c:pt idx="7997">
                  <c:v>6.9326623535156299E-9</c:v>
                </c:pt>
                <c:pt idx="7998">
                  <c:v>6.9592126464843794E-9</c:v>
                </c:pt>
                <c:pt idx="7999">
                  <c:v>6.9335778808593695E-9</c:v>
                </c:pt>
                <c:pt idx="8000">
                  <c:v>6.9880517578124994E-9</c:v>
                </c:pt>
                <c:pt idx="8001">
                  <c:v>6.8803247070312399E-9</c:v>
                </c:pt>
                <c:pt idx="8002">
                  <c:v>6.8902429199218895E-9</c:v>
                </c:pt>
                <c:pt idx="8003">
                  <c:v>7.0179589843749997E-9</c:v>
                </c:pt>
                <c:pt idx="8004">
                  <c:v>6.9799645996093794E-9</c:v>
                </c:pt>
                <c:pt idx="8005">
                  <c:v>7.0352014160156397E-9</c:v>
                </c:pt>
                <c:pt idx="8006">
                  <c:v>7.0153649902343801E-9</c:v>
                </c:pt>
                <c:pt idx="8007">
                  <c:v>6.9509729003906097E-9</c:v>
                </c:pt>
                <c:pt idx="8008">
                  <c:v>6.9991906738281402E-9</c:v>
                </c:pt>
                <c:pt idx="8009">
                  <c:v>6.9792016601562499E-9</c:v>
                </c:pt>
                <c:pt idx="8010">
                  <c:v>6.9637902832031295E-9</c:v>
                </c:pt>
                <c:pt idx="8011">
                  <c:v>6.9354089355468694E-9</c:v>
                </c:pt>
                <c:pt idx="8012">
                  <c:v>6.9419702148437601E-9</c:v>
                </c:pt>
                <c:pt idx="8013">
                  <c:v>6.9949182128906002E-9</c:v>
                </c:pt>
                <c:pt idx="8014">
                  <c:v>6.9753869628906202E-9</c:v>
                </c:pt>
                <c:pt idx="8015">
                  <c:v>6.9384606933593794E-9</c:v>
                </c:pt>
                <c:pt idx="8016">
                  <c:v>6.9688256835937495E-9</c:v>
                </c:pt>
                <c:pt idx="8017">
                  <c:v>6.9550927734375099E-9</c:v>
                </c:pt>
                <c:pt idx="8018">
                  <c:v>7.0350488281249999E-9</c:v>
                </c:pt>
                <c:pt idx="8019">
                  <c:v>6.92137084960938E-9</c:v>
                </c:pt>
                <c:pt idx="8020">
                  <c:v>6.9570764160156099E-9</c:v>
                </c:pt>
                <c:pt idx="8021">
                  <c:v>7.0063623046874999E-9</c:v>
                </c:pt>
                <c:pt idx="8022">
                  <c:v>7.0886071777343794E-9</c:v>
                </c:pt>
                <c:pt idx="8023">
                  <c:v>6.8668969726562501E-9</c:v>
                </c:pt>
                <c:pt idx="8024">
                  <c:v>6.9816430664062602E-9</c:v>
                </c:pt>
                <c:pt idx="8025">
                  <c:v>6.9695886230468898E-9</c:v>
                </c:pt>
                <c:pt idx="8026">
                  <c:v>7.0529016113281099E-9</c:v>
                </c:pt>
                <c:pt idx="8027">
                  <c:v>6.9207604980468497E-9</c:v>
                </c:pt>
                <c:pt idx="8028">
                  <c:v>6.9206079101562397E-9</c:v>
                </c:pt>
                <c:pt idx="8029">
                  <c:v>6.9813378906250095E-9</c:v>
                </c:pt>
                <c:pt idx="8030">
                  <c:v>6.9863732910156294E-9</c:v>
                </c:pt>
                <c:pt idx="8031">
                  <c:v>6.8504174804687702E-9</c:v>
                </c:pt>
                <c:pt idx="8032">
                  <c:v>6.94395385742187E-9</c:v>
                </c:pt>
                <c:pt idx="8033">
                  <c:v>6.9431909179687594E-9</c:v>
                </c:pt>
                <c:pt idx="8034">
                  <c:v>6.9705041503906194E-9</c:v>
                </c:pt>
                <c:pt idx="8035">
                  <c:v>6.9227441406250002E-9</c:v>
                </c:pt>
                <c:pt idx="8036">
                  <c:v>6.9254907226562702E-9</c:v>
                </c:pt>
                <c:pt idx="8037">
                  <c:v>6.9985803222656297E-9</c:v>
                </c:pt>
                <c:pt idx="8038">
                  <c:v>6.9602807617187299E-9</c:v>
                </c:pt>
                <c:pt idx="8039">
                  <c:v>6.9523461914062596E-9</c:v>
                </c:pt>
                <c:pt idx="8040">
                  <c:v>6.9567712402343699E-9</c:v>
                </c:pt>
                <c:pt idx="8041">
                  <c:v>6.9900354003906002E-9</c:v>
                </c:pt>
                <c:pt idx="8042">
                  <c:v>6.9550927734374999E-9</c:v>
                </c:pt>
                <c:pt idx="8043">
                  <c:v>6.9001611328124994E-9</c:v>
                </c:pt>
                <c:pt idx="8044">
                  <c:v>6.9314416503906099E-9</c:v>
                </c:pt>
                <c:pt idx="8045">
                  <c:v>7.0173486328125E-9</c:v>
                </c:pt>
                <c:pt idx="8046">
                  <c:v>6.98057495117187E-9</c:v>
                </c:pt>
                <c:pt idx="8047">
                  <c:v>6.8868859863281297E-9</c:v>
                </c:pt>
                <c:pt idx="8048">
                  <c:v>6.9425805664062399E-9</c:v>
                </c:pt>
                <c:pt idx="8049">
                  <c:v>6.9227441406250002E-9</c:v>
                </c:pt>
                <c:pt idx="8050">
                  <c:v>6.9634851074218797E-9</c:v>
                </c:pt>
                <c:pt idx="8051">
                  <c:v>6.89894042968751E-9</c:v>
                </c:pt>
                <c:pt idx="8052">
                  <c:v>6.9053491210937302E-9</c:v>
                </c:pt>
                <c:pt idx="8053">
                  <c:v>6.9839318847656398E-9</c:v>
                </c:pt>
                <c:pt idx="8054">
                  <c:v>6.9927819824218794E-9</c:v>
                </c:pt>
                <c:pt idx="8055">
                  <c:v>6.9401391601562494E-9</c:v>
                </c:pt>
                <c:pt idx="8056">
                  <c:v>6.9351037597656196E-9</c:v>
                </c:pt>
                <c:pt idx="8057">
                  <c:v>6.96958862304686E-9</c:v>
                </c:pt>
                <c:pt idx="8058">
                  <c:v>7.0017846679687398E-9</c:v>
                </c:pt>
                <c:pt idx="8059">
                  <c:v>6.8527062988281399E-9</c:v>
                </c:pt>
                <c:pt idx="8060">
                  <c:v>6.9828637695312298E-9</c:v>
                </c:pt>
                <c:pt idx="8061">
                  <c:v>6.9499047851562502E-9</c:v>
                </c:pt>
                <c:pt idx="8062">
                  <c:v>6.9471582031250198E-9</c:v>
                </c:pt>
                <c:pt idx="8063">
                  <c:v>6.8737634277343798E-9</c:v>
                </c:pt>
                <c:pt idx="8064">
                  <c:v>6.9457849121093698E-9</c:v>
                </c:pt>
                <c:pt idx="8065">
                  <c:v>6.9399865722656195E-9</c:v>
                </c:pt>
                <c:pt idx="8066">
                  <c:v>6.9648583984374899E-9</c:v>
                </c:pt>
                <c:pt idx="8067">
                  <c:v>6.9166406249999802E-9</c:v>
                </c:pt>
                <c:pt idx="8068">
                  <c:v>6.9048913574218695E-9</c:v>
                </c:pt>
                <c:pt idx="8069">
                  <c:v>6.9712670898437498E-9</c:v>
                </c:pt>
                <c:pt idx="8070">
                  <c:v>6.9154199218749998E-9</c:v>
                </c:pt>
                <c:pt idx="8071">
                  <c:v>6.9160302734374896E-9</c:v>
                </c:pt>
                <c:pt idx="8072">
                  <c:v>6.9050439453125101E-9</c:v>
                </c:pt>
                <c:pt idx="8073">
                  <c:v>6.8652185058593801E-9</c:v>
                </c:pt>
                <c:pt idx="8074">
                  <c:v>6.9576867675781195E-9</c:v>
                </c:pt>
                <c:pt idx="8075">
                  <c:v>6.9505151367187697E-9</c:v>
                </c:pt>
                <c:pt idx="8076">
                  <c:v>6.9201501464843699E-9</c:v>
                </c:pt>
                <c:pt idx="8077">
                  <c:v>6.9279321289062499E-9</c:v>
                </c:pt>
                <c:pt idx="8078">
                  <c:v>6.9741662597656399E-9</c:v>
                </c:pt>
                <c:pt idx="8079">
                  <c:v>6.8340905761718797E-9</c:v>
                </c:pt>
                <c:pt idx="8080">
                  <c:v>6.9756921386718502E-9</c:v>
                </c:pt>
                <c:pt idx="8081">
                  <c:v>6.92610107421876E-9</c:v>
                </c:pt>
                <c:pt idx="8082">
                  <c:v>6.9143518066406196E-9</c:v>
                </c:pt>
                <c:pt idx="8083">
                  <c:v>6.9334252929687496E-9</c:v>
                </c:pt>
                <c:pt idx="8084">
                  <c:v>6.9203027343749799E-9</c:v>
                </c:pt>
                <c:pt idx="8085">
                  <c:v>6.9111474609375095E-9</c:v>
                </c:pt>
                <c:pt idx="8086">
                  <c:v>6.9320520019531195E-9</c:v>
                </c:pt>
                <c:pt idx="8087">
                  <c:v>6.9372399902343701E-9</c:v>
                </c:pt>
                <c:pt idx="8088">
                  <c:v>6.9172509765625096E-9</c:v>
                </c:pt>
                <c:pt idx="8089">
                  <c:v>6.9477685546874996E-9</c:v>
                </c:pt>
                <c:pt idx="8090">
                  <c:v>6.9332727050781296E-9</c:v>
                </c:pt>
                <c:pt idx="8091">
                  <c:v>6.9720300292968695E-9</c:v>
                </c:pt>
                <c:pt idx="8092">
                  <c:v>6.9889672851562597E-9</c:v>
                </c:pt>
                <c:pt idx="8093">
                  <c:v>6.8777307128906096E-9</c:v>
                </c:pt>
                <c:pt idx="8094">
                  <c:v>6.9508203125000195E-9</c:v>
                </c:pt>
                <c:pt idx="8095">
                  <c:v>6.8455346679687595E-9</c:v>
                </c:pt>
                <c:pt idx="8096">
                  <c:v>6.9273217773437395E-9</c:v>
                </c:pt>
                <c:pt idx="8097">
                  <c:v>6.9325097656249802E-9</c:v>
                </c:pt>
                <c:pt idx="8098">
                  <c:v>6.9187768554687497E-9</c:v>
                </c:pt>
                <c:pt idx="8099">
                  <c:v>6.9442590332031297E-9</c:v>
                </c:pt>
                <c:pt idx="8100">
                  <c:v>6.8699487304687601E-9</c:v>
                </c:pt>
                <c:pt idx="8101">
                  <c:v>6.8093713378906102E-9</c:v>
                </c:pt>
                <c:pt idx="8102">
                  <c:v>6.8957360839843701E-9</c:v>
                </c:pt>
                <c:pt idx="8103">
                  <c:v>6.9088586425781199E-9</c:v>
                </c:pt>
                <c:pt idx="8104">
                  <c:v>6.9715722656249997E-9</c:v>
                </c:pt>
                <c:pt idx="8105">
                  <c:v>6.96943603515625E-9</c:v>
                </c:pt>
                <c:pt idx="8106">
                  <c:v>6.9113000488281294E-9</c:v>
                </c:pt>
                <c:pt idx="8107">
                  <c:v>6.9106896972656297E-9</c:v>
                </c:pt>
                <c:pt idx="8108">
                  <c:v>6.8940576171875001E-9</c:v>
                </c:pt>
                <c:pt idx="8109">
                  <c:v>6.9096215820312594E-9</c:v>
                </c:pt>
                <c:pt idx="8110">
                  <c:v>6.9323571777343801E-9</c:v>
                </c:pt>
                <c:pt idx="8111">
                  <c:v>6.9367822265625094E-9</c:v>
                </c:pt>
                <c:pt idx="8112">
                  <c:v>6.8827661132812502E-9</c:v>
                </c:pt>
                <c:pt idx="8113">
                  <c:v>6.89268432617187E-9</c:v>
                </c:pt>
                <c:pt idx="8114">
                  <c:v>6.9264062499999999E-9</c:v>
                </c:pt>
                <c:pt idx="8115">
                  <c:v>6.8977197265624999E-9</c:v>
                </c:pt>
                <c:pt idx="8116">
                  <c:v>6.9204553222656396E-9</c:v>
                </c:pt>
                <c:pt idx="8117">
                  <c:v>6.9186242675781099E-9</c:v>
                </c:pt>
                <c:pt idx="8118">
                  <c:v>6.8456872558593795E-9</c:v>
                </c:pt>
                <c:pt idx="8119">
                  <c:v>6.8951257324218795E-9</c:v>
                </c:pt>
                <c:pt idx="8120">
                  <c:v>6.8842919921875002E-9</c:v>
                </c:pt>
                <c:pt idx="8121">
                  <c:v>6.9323571777343495E-9</c:v>
                </c:pt>
                <c:pt idx="8122">
                  <c:v>6.97248779296875E-9</c:v>
                </c:pt>
                <c:pt idx="8123">
                  <c:v>6.9482263183593802E-9</c:v>
                </c:pt>
                <c:pt idx="8124">
                  <c:v>6.9259484863281301E-9</c:v>
                </c:pt>
                <c:pt idx="8125">
                  <c:v>6.8569787597656294E-9</c:v>
                </c:pt>
                <c:pt idx="8126">
                  <c:v>6.9111474609374797E-9</c:v>
                </c:pt>
                <c:pt idx="8127">
                  <c:v>6.9105371093749899E-9</c:v>
                </c:pt>
                <c:pt idx="8128">
                  <c:v>6.9201501464843699E-9</c:v>
                </c:pt>
                <c:pt idx="8129">
                  <c:v>6.9767602539062602E-9</c:v>
                </c:pt>
                <c:pt idx="8130">
                  <c:v>6.8629296875000096E-9</c:v>
                </c:pt>
                <c:pt idx="8131">
                  <c:v>6.8136437988281295E-9</c:v>
                </c:pt>
                <c:pt idx="8132">
                  <c:v>6.87834106445312E-9</c:v>
                </c:pt>
                <c:pt idx="8133">
                  <c:v>6.8668969726562294E-9</c:v>
                </c:pt>
                <c:pt idx="8134">
                  <c:v>6.9338830566406095E-9</c:v>
                </c:pt>
                <c:pt idx="8135">
                  <c:v>6.916640625E-9</c:v>
                </c:pt>
                <c:pt idx="8136">
                  <c:v>6.8449243164062499E-9</c:v>
                </c:pt>
                <c:pt idx="8137">
                  <c:v>6.9170983886718797E-9</c:v>
                </c:pt>
                <c:pt idx="8138">
                  <c:v>6.9314416503906297E-9</c:v>
                </c:pt>
                <c:pt idx="8139">
                  <c:v>6.9051965332031202E-9</c:v>
                </c:pt>
                <c:pt idx="8140">
                  <c:v>6.9201501464843699E-9</c:v>
                </c:pt>
                <c:pt idx="8141">
                  <c:v>6.9100793457031102E-9</c:v>
                </c:pt>
                <c:pt idx="8142">
                  <c:v>6.8693383789062497E-9</c:v>
                </c:pt>
                <c:pt idx="8143">
                  <c:v>6.9048913574218695E-9</c:v>
                </c:pt>
                <c:pt idx="8144">
                  <c:v>6.92594848632815E-9</c:v>
                </c:pt>
                <c:pt idx="8145">
                  <c:v>6.8479760742187401E-9</c:v>
                </c:pt>
                <c:pt idx="8146">
                  <c:v>6.9349511718749798E-9</c:v>
                </c:pt>
                <c:pt idx="8147">
                  <c:v>6.8037255859374997E-9</c:v>
                </c:pt>
                <c:pt idx="8148">
                  <c:v>6.9135888671875198E-9</c:v>
                </c:pt>
                <c:pt idx="8149">
                  <c:v>6.8395837402343802E-9</c:v>
                </c:pt>
                <c:pt idx="8150">
                  <c:v>6.8772729492187398E-9</c:v>
                </c:pt>
                <c:pt idx="8151">
                  <c:v>6.8792565917968695E-9</c:v>
                </c:pt>
                <c:pt idx="8152">
                  <c:v>6.8737634277343699E-9</c:v>
                </c:pt>
                <c:pt idx="8153">
                  <c:v>6.8672021484375E-9</c:v>
                </c:pt>
                <c:pt idx="8154">
                  <c:v>6.9209130859374994E-9</c:v>
                </c:pt>
                <c:pt idx="8155">
                  <c:v>6.9445642089843597E-9</c:v>
                </c:pt>
                <c:pt idx="8156">
                  <c:v>6.77458129882812E-9</c:v>
                </c:pt>
                <c:pt idx="8157">
                  <c:v>6.9065698242187494E-9</c:v>
                </c:pt>
                <c:pt idx="8158">
                  <c:v>6.8972619628906301E-9</c:v>
                </c:pt>
                <c:pt idx="8159">
                  <c:v>6.87025390625E-9</c:v>
                </c:pt>
                <c:pt idx="8160">
                  <c:v>6.8771203613281298E-9</c:v>
                </c:pt>
                <c:pt idx="8161">
                  <c:v>6.9120629882812499E-9</c:v>
                </c:pt>
                <c:pt idx="8162">
                  <c:v>6.8755944824218499E-9</c:v>
                </c:pt>
                <c:pt idx="8163">
                  <c:v>6.8795617675781095E-9</c:v>
                </c:pt>
                <c:pt idx="8164">
                  <c:v>6.92289672851563E-9</c:v>
                </c:pt>
                <c:pt idx="8165">
                  <c:v>6.8659814453125097E-9</c:v>
                </c:pt>
                <c:pt idx="8166">
                  <c:v>6.8987878417968801E-9</c:v>
                </c:pt>
                <c:pt idx="8167">
                  <c:v>6.8755944824218698E-9</c:v>
                </c:pt>
                <c:pt idx="8168">
                  <c:v>6.8551477050781395E-9</c:v>
                </c:pt>
                <c:pt idx="8169">
                  <c:v>6.83821044921876E-9</c:v>
                </c:pt>
                <c:pt idx="8170">
                  <c:v>6.9056542968750098E-9</c:v>
                </c:pt>
                <c:pt idx="8171">
                  <c:v>6.8786462402343798E-9</c:v>
                </c:pt>
                <c:pt idx="8172">
                  <c:v>6.9087060546875E-9</c:v>
                </c:pt>
                <c:pt idx="8173">
                  <c:v>6.8971093750000101E-9</c:v>
                </c:pt>
                <c:pt idx="8174">
                  <c:v>6.8900903320312596E-9</c:v>
                </c:pt>
                <c:pt idx="8175">
                  <c:v>6.80967651367187E-9</c:v>
                </c:pt>
                <c:pt idx="8176">
                  <c:v>6.9088586425781299E-9</c:v>
                </c:pt>
                <c:pt idx="8177">
                  <c:v>6.8885644531249997E-9</c:v>
                </c:pt>
                <c:pt idx="8178">
                  <c:v>6.9505151367187399E-9</c:v>
                </c:pt>
                <c:pt idx="8179">
                  <c:v>6.8978723144531099E-9</c:v>
                </c:pt>
                <c:pt idx="8180">
                  <c:v>6.92625366210938E-9</c:v>
                </c:pt>
                <c:pt idx="8181">
                  <c:v>6.8949731445312496E-9</c:v>
                </c:pt>
                <c:pt idx="8182">
                  <c:v>6.8049462890624999E-9</c:v>
                </c:pt>
                <c:pt idx="8183">
                  <c:v>6.89268432617187E-9</c:v>
                </c:pt>
                <c:pt idx="8184">
                  <c:v>6.8971093750000002E-9</c:v>
                </c:pt>
                <c:pt idx="8185">
                  <c:v>6.8357690429687695E-9</c:v>
                </c:pt>
                <c:pt idx="8186">
                  <c:v>6.8203576660156194E-9</c:v>
                </c:pt>
                <c:pt idx="8187">
                  <c:v>6.9720300292968802E-9</c:v>
                </c:pt>
                <c:pt idx="8188">
                  <c:v>6.8932946777343796E-9</c:v>
                </c:pt>
                <c:pt idx="8189">
                  <c:v>6.9038232421874802E-9</c:v>
                </c:pt>
                <c:pt idx="8190">
                  <c:v>6.9035180664062502E-9</c:v>
                </c:pt>
                <c:pt idx="8191">
                  <c:v>6.89268432617188E-9</c:v>
                </c:pt>
                <c:pt idx="8192">
                  <c:v>6.9050439453125201E-9</c:v>
                </c:pt>
                <c:pt idx="8193">
                  <c:v>6.8641503906249999E-9</c:v>
                </c:pt>
                <c:pt idx="8194">
                  <c:v>6.8899377441406198E-9</c:v>
                </c:pt>
                <c:pt idx="8195">
                  <c:v>6.85942016601561E-9</c:v>
                </c:pt>
                <c:pt idx="8196">
                  <c:v>6.9056542968749999E-9</c:v>
                </c:pt>
                <c:pt idx="8197">
                  <c:v>6.8618615722656401E-9</c:v>
                </c:pt>
                <c:pt idx="8198">
                  <c:v>6.8551477050781295E-9</c:v>
                </c:pt>
                <c:pt idx="8199">
                  <c:v>6.91648803710938E-9</c:v>
                </c:pt>
                <c:pt idx="8200">
                  <c:v>6.8597253417968797E-9</c:v>
                </c:pt>
                <c:pt idx="8201">
                  <c:v>6.8876489257812402E-9</c:v>
                </c:pt>
                <c:pt idx="8202">
                  <c:v>6.8392785644531096E-9</c:v>
                </c:pt>
                <c:pt idx="8203">
                  <c:v>6.8450769042968699E-9</c:v>
                </c:pt>
                <c:pt idx="8204">
                  <c:v>6.8685754394531102E-9</c:v>
                </c:pt>
                <c:pt idx="8205">
                  <c:v>6.89756713867187E-9</c:v>
                </c:pt>
                <c:pt idx="8206">
                  <c:v>6.9050439453125101E-9</c:v>
                </c:pt>
                <c:pt idx="8207">
                  <c:v>6.8627770996093797E-9</c:v>
                </c:pt>
                <c:pt idx="8208">
                  <c:v>6.9128259277343795E-9</c:v>
                </c:pt>
                <c:pt idx="8209">
                  <c:v>6.9169458007812498E-9</c:v>
                </c:pt>
                <c:pt idx="8210">
                  <c:v>6.8359216308593796E-9</c:v>
                </c:pt>
                <c:pt idx="8211">
                  <c:v>6.9248803710937499E-9</c:v>
                </c:pt>
                <c:pt idx="8212">
                  <c:v>6.8466027832031298E-9</c:v>
                </c:pt>
                <c:pt idx="8213">
                  <c:v>6.8495019531249901E-9</c:v>
                </c:pt>
                <c:pt idx="8214">
                  <c:v>6.86247192382812E-9</c:v>
                </c:pt>
                <c:pt idx="8215">
                  <c:v>6.8267663574218802E-9</c:v>
                </c:pt>
                <c:pt idx="8216">
                  <c:v>6.8668969726562294E-9</c:v>
                </c:pt>
                <c:pt idx="8217">
                  <c:v>6.8801721191406398E-9</c:v>
                </c:pt>
                <c:pt idx="8218">
                  <c:v>6.8748315429687402E-9</c:v>
                </c:pt>
                <c:pt idx="8219">
                  <c:v>6.8943627929687599E-9</c:v>
                </c:pt>
                <c:pt idx="8220">
                  <c:v>6.9242700195312502E-9</c:v>
                </c:pt>
                <c:pt idx="8221">
                  <c:v>6.8984826660156195E-9</c:v>
                </c:pt>
                <c:pt idx="8222">
                  <c:v>6.8452294921874998E-9</c:v>
                </c:pt>
                <c:pt idx="8223">
                  <c:v>6.9303735351562396E-9</c:v>
                </c:pt>
                <c:pt idx="8224">
                  <c:v>6.8704064941406299E-9</c:v>
                </c:pt>
                <c:pt idx="8225">
                  <c:v>6.8301232910156094E-9</c:v>
                </c:pt>
                <c:pt idx="8226">
                  <c:v>6.8810876464843802E-9</c:v>
                </c:pt>
                <c:pt idx="8227">
                  <c:v>6.8900903320312298E-9</c:v>
                </c:pt>
                <c:pt idx="8228">
                  <c:v>6.8453820800781197E-9</c:v>
                </c:pt>
                <c:pt idx="8229">
                  <c:v>6.8824609375000094E-9</c:v>
                </c:pt>
                <c:pt idx="8230">
                  <c:v>6.8694909667968696E-9</c:v>
                </c:pt>
                <c:pt idx="8231">
                  <c:v>6.8813928222656102E-9</c:v>
                </c:pt>
                <c:pt idx="8232">
                  <c:v>6.8612512207031297E-9</c:v>
                </c:pt>
                <c:pt idx="8233">
                  <c:v>6.8844445800781301E-9</c:v>
                </c:pt>
                <c:pt idx="8234">
                  <c:v>6.8563684082031397E-9</c:v>
                </c:pt>
                <c:pt idx="8235">
                  <c:v>6.8505700683593794E-9</c:v>
                </c:pt>
                <c:pt idx="8236">
                  <c:v>6.8829187011718801E-9</c:v>
                </c:pt>
                <c:pt idx="8237">
                  <c:v>6.8942102050781201E-9</c:v>
                </c:pt>
                <c:pt idx="8238">
                  <c:v>6.8446191406250001E-9</c:v>
                </c:pt>
                <c:pt idx="8239">
                  <c:v>6.8028100585937295E-9</c:v>
                </c:pt>
                <c:pt idx="8240">
                  <c:v>6.87528930664061E-9</c:v>
                </c:pt>
                <c:pt idx="8241">
                  <c:v>6.8107446289062494E-9</c:v>
                </c:pt>
                <c:pt idx="8242">
                  <c:v>6.8722375488281298E-9</c:v>
                </c:pt>
                <c:pt idx="8243">
                  <c:v>6.8777307128906294E-9</c:v>
                </c:pt>
                <c:pt idx="8244">
                  <c:v>6.8624719238281299E-9</c:v>
                </c:pt>
                <c:pt idx="8245">
                  <c:v>6.8607934570312301E-9</c:v>
                </c:pt>
                <c:pt idx="8246">
                  <c:v>6.8635400390625101E-9</c:v>
                </c:pt>
                <c:pt idx="8247">
                  <c:v>6.8437036132812497E-9</c:v>
                </c:pt>
                <c:pt idx="8248">
                  <c:v>6.8440087890625095E-9</c:v>
                </c:pt>
                <c:pt idx="8249">
                  <c:v>6.81104980468751E-9</c:v>
                </c:pt>
                <c:pt idx="8250">
                  <c:v>6.8498071289062399E-9</c:v>
                </c:pt>
                <c:pt idx="8251">
                  <c:v>6.8115075683593699E-9</c:v>
                </c:pt>
                <c:pt idx="8252">
                  <c:v>6.8606408691406201E-9</c:v>
                </c:pt>
                <c:pt idx="8253">
                  <c:v>6.8040307617187297E-9</c:v>
                </c:pt>
                <c:pt idx="8254">
                  <c:v>6.8656762695312499E-9</c:v>
                </c:pt>
                <c:pt idx="8255">
                  <c:v>6.9268640136718796E-9</c:v>
                </c:pt>
                <c:pt idx="8256">
                  <c:v>6.8842919921875002E-9</c:v>
                </c:pt>
                <c:pt idx="8257">
                  <c:v>6.80647216796874E-9</c:v>
                </c:pt>
                <c:pt idx="8258">
                  <c:v>6.8675073242187498E-9</c:v>
                </c:pt>
                <c:pt idx="8259">
                  <c:v>6.8231042480468796E-9</c:v>
                </c:pt>
                <c:pt idx="8260">
                  <c:v>6.7837365722656202E-9</c:v>
                </c:pt>
                <c:pt idx="8261">
                  <c:v>6.8090661621093794E-9</c:v>
                </c:pt>
                <c:pt idx="8262">
                  <c:v>6.8476708984375101E-9</c:v>
                </c:pt>
                <c:pt idx="8263">
                  <c:v>6.7928918457031295E-9</c:v>
                </c:pt>
                <c:pt idx="8264">
                  <c:v>6.76969848632813E-9</c:v>
                </c:pt>
                <c:pt idx="8265">
                  <c:v>6.7449792480468795E-9</c:v>
                </c:pt>
                <c:pt idx="8266">
                  <c:v>6.82234130859375E-9</c:v>
                </c:pt>
                <c:pt idx="8267">
                  <c:v>6.8907006835937701E-9</c:v>
                </c:pt>
                <c:pt idx="8268">
                  <c:v>6.9312890624999899E-9</c:v>
                </c:pt>
                <c:pt idx="8269">
                  <c:v>6.8154748535156096E-9</c:v>
                </c:pt>
                <c:pt idx="8270">
                  <c:v>6.9006188964843899E-9</c:v>
                </c:pt>
                <c:pt idx="8271">
                  <c:v>6.8437036132812596E-9</c:v>
                </c:pt>
                <c:pt idx="8272">
                  <c:v>6.9041284179687598E-9</c:v>
                </c:pt>
                <c:pt idx="8273">
                  <c:v>6.8308862304687497E-9</c:v>
                </c:pt>
                <c:pt idx="8274">
                  <c:v>6.8423303222656097E-9</c:v>
                </c:pt>
                <c:pt idx="8275">
                  <c:v>6.8186791992187602E-9</c:v>
                </c:pt>
                <c:pt idx="8276">
                  <c:v>6.8594201660156199E-9</c:v>
                </c:pt>
                <c:pt idx="8277">
                  <c:v>6.8502648925781296E-9</c:v>
                </c:pt>
                <c:pt idx="8278">
                  <c:v>6.78251586914062E-9</c:v>
                </c:pt>
                <c:pt idx="8279">
                  <c:v>6.8231042480468895E-9</c:v>
                </c:pt>
                <c:pt idx="8280">
                  <c:v>6.83027587890626E-9</c:v>
                </c:pt>
                <c:pt idx="8281">
                  <c:v>6.8420251464843698E-9</c:v>
                </c:pt>
                <c:pt idx="8282">
                  <c:v>6.82234130859375E-9</c:v>
                </c:pt>
                <c:pt idx="8283">
                  <c:v>6.8623193359374802E-9</c:v>
                </c:pt>
                <c:pt idx="8284">
                  <c:v>6.8406518554687397E-9</c:v>
                </c:pt>
                <c:pt idx="8285">
                  <c:v>6.8665917968749995E-9</c:v>
                </c:pt>
                <c:pt idx="8286">
                  <c:v>6.8429406738281102E-9</c:v>
                </c:pt>
                <c:pt idx="8287">
                  <c:v>6.8386682128906397E-9</c:v>
                </c:pt>
                <c:pt idx="8288">
                  <c:v>6.8345483398437495E-9</c:v>
                </c:pt>
                <c:pt idx="8289">
                  <c:v>6.8566735839843796E-9</c:v>
                </c:pt>
                <c:pt idx="8290">
                  <c:v>6.87834106445312E-9</c:v>
                </c:pt>
                <c:pt idx="8291">
                  <c:v>6.8194421386718798E-9</c:v>
                </c:pt>
                <c:pt idx="8292">
                  <c:v>6.7652734375000197E-9</c:v>
                </c:pt>
                <c:pt idx="8293">
                  <c:v>6.8319543457031101E-9</c:v>
                </c:pt>
                <c:pt idx="8294">
                  <c:v>6.8147119140625098E-9</c:v>
                </c:pt>
                <c:pt idx="8295">
                  <c:v>6.7510827636718797E-9</c:v>
                </c:pt>
                <c:pt idx="8296">
                  <c:v>6.8374475097655998E-9</c:v>
                </c:pt>
                <c:pt idx="8297">
                  <c:v>6.82249389648437E-9</c:v>
                </c:pt>
                <c:pt idx="8298">
                  <c:v>6.8366845703124901E-9</c:v>
                </c:pt>
                <c:pt idx="8299">
                  <c:v>6.8137963867187495E-9</c:v>
                </c:pt>
                <c:pt idx="8300">
                  <c:v>6.8533166503906297E-9</c:v>
                </c:pt>
                <c:pt idx="8301">
                  <c:v>6.8426354980468695E-9</c:v>
                </c:pt>
                <c:pt idx="8302">
                  <c:v>6.8121179199218596E-9</c:v>
                </c:pt>
                <c:pt idx="8303">
                  <c:v>6.7939599609375098E-9</c:v>
                </c:pt>
                <c:pt idx="8304">
                  <c:v>6.8635400390625002E-9</c:v>
                </c:pt>
                <c:pt idx="8305">
                  <c:v>6.7977746582031402E-9</c:v>
                </c:pt>
                <c:pt idx="8306">
                  <c:v>6.8401940917968699E-9</c:v>
                </c:pt>
                <c:pt idx="8307">
                  <c:v>6.8278344726562497E-9</c:v>
                </c:pt>
                <c:pt idx="8308">
                  <c:v>6.8466027832031199E-9</c:v>
                </c:pt>
                <c:pt idx="8309">
                  <c:v>6.8514855957031397E-9</c:v>
                </c:pt>
                <c:pt idx="8310">
                  <c:v>6.8684228515624795E-9</c:v>
                </c:pt>
                <c:pt idx="8311">
                  <c:v>6.8227990722656397E-9</c:v>
                </c:pt>
                <c:pt idx="8312">
                  <c:v>6.8009790039062594E-9</c:v>
                </c:pt>
                <c:pt idx="8313">
                  <c:v>6.7721398925781196E-9</c:v>
                </c:pt>
                <c:pt idx="8314">
                  <c:v>6.7957910156249898E-9</c:v>
                </c:pt>
                <c:pt idx="8315">
                  <c:v>6.81959472656247E-9</c:v>
                </c:pt>
                <c:pt idx="8316">
                  <c:v>6.8101342773437398E-9</c:v>
                </c:pt>
                <c:pt idx="8317">
                  <c:v>6.8484338378906297E-9</c:v>
                </c:pt>
                <c:pt idx="8318">
                  <c:v>6.8990930175781002E-9</c:v>
                </c:pt>
                <c:pt idx="8319">
                  <c:v>6.8804772949218697E-9</c:v>
                </c:pt>
                <c:pt idx="8320">
                  <c:v>6.8121179199218795E-9</c:v>
                </c:pt>
                <c:pt idx="8321">
                  <c:v>6.8382104492187402E-9</c:v>
                </c:pt>
                <c:pt idx="8322">
                  <c:v>6.7750390624999997E-9</c:v>
                </c:pt>
                <c:pt idx="8323">
                  <c:v>6.8220361328124795E-9</c:v>
                </c:pt>
                <c:pt idx="8324">
                  <c:v>6.7834313964843596E-9</c:v>
                </c:pt>
                <c:pt idx="8325">
                  <c:v>6.8173059082031301E-9</c:v>
                </c:pt>
                <c:pt idx="8326">
                  <c:v>6.7783959960937695E-9</c:v>
                </c:pt>
                <c:pt idx="8327">
                  <c:v>6.7364343261718798E-9</c:v>
                </c:pt>
                <c:pt idx="8328">
                  <c:v>6.7381127929687399E-9</c:v>
                </c:pt>
                <c:pt idx="8329">
                  <c:v>6.8697961425781096E-9</c:v>
                </c:pt>
                <c:pt idx="8330">
                  <c:v>6.7838891601562302E-9</c:v>
                </c:pt>
                <c:pt idx="8331">
                  <c:v>6.7588647460937399E-9</c:v>
                </c:pt>
                <c:pt idx="8332">
                  <c:v>6.7930444335937801E-9</c:v>
                </c:pt>
                <c:pt idx="8333">
                  <c:v>6.8060144042968802E-9</c:v>
                </c:pt>
                <c:pt idx="8334">
                  <c:v>6.7669519042968698E-9</c:v>
                </c:pt>
                <c:pt idx="8335">
                  <c:v>6.84141479492188E-9</c:v>
                </c:pt>
                <c:pt idx="8336">
                  <c:v>6.8101342773437497E-9</c:v>
                </c:pt>
                <c:pt idx="8337">
                  <c:v>6.8701013183593801E-9</c:v>
                </c:pt>
                <c:pt idx="8338">
                  <c:v>6.8353112792968898E-9</c:v>
                </c:pt>
                <c:pt idx="8339">
                  <c:v>6.7910607910156296E-9</c:v>
                </c:pt>
                <c:pt idx="8340">
                  <c:v>6.8401940917968699E-9</c:v>
                </c:pt>
                <c:pt idx="8341">
                  <c:v>6.8250878906249895E-9</c:v>
                </c:pt>
                <c:pt idx="8342">
                  <c:v>6.8180688476562498E-9</c:v>
                </c:pt>
                <c:pt idx="8343">
                  <c:v>6.8212731933593797E-9</c:v>
                </c:pt>
                <c:pt idx="8344">
                  <c:v>6.7886193847656202E-9</c:v>
                </c:pt>
                <c:pt idx="8345">
                  <c:v>6.7599328613281201E-9</c:v>
                </c:pt>
                <c:pt idx="8346">
                  <c:v>6.8159326171874802E-9</c:v>
                </c:pt>
                <c:pt idx="8347">
                  <c:v>6.8272241210937599E-9</c:v>
                </c:pt>
                <c:pt idx="8348">
                  <c:v>6.7463525390625096E-9</c:v>
                </c:pt>
                <c:pt idx="8349">
                  <c:v>6.7967065429687501E-9</c:v>
                </c:pt>
                <c:pt idx="8350">
                  <c:v>6.8363793945312601E-9</c:v>
                </c:pt>
                <c:pt idx="8351">
                  <c:v>6.8437036132812596E-9</c:v>
                </c:pt>
                <c:pt idx="8352">
                  <c:v>6.8160852050781299E-9</c:v>
                </c:pt>
                <c:pt idx="8353">
                  <c:v>6.8072351074218795E-9</c:v>
                </c:pt>
                <c:pt idx="8354">
                  <c:v>6.8179162597656199E-9</c:v>
                </c:pt>
                <c:pt idx="8355">
                  <c:v>6.7814477539062596E-9</c:v>
                </c:pt>
                <c:pt idx="8356">
                  <c:v>6.8116601562500097E-9</c:v>
                </c:pt>
                <c:pt idx="8357">
                  <c:v>6.7993005371093795E-9</c:v>
                </c:pt>
                <c:pt idx="8358">
                  <c:v>6.8615563964843696E-9</c:v>
                </c:pt>
                <c:pt idx="8359">
                  <c:v>6.7811425781249999E-9</c:v>
                </c:pt>
                <c:pt idx="8360">
                  <c:v>6.7066796875000202E-9</c:v>
                </c:pt>
                <c:pt idx="8361">
                  <c:v>6.7313989257812301E-9</c:v>
                </c:pt>
                <c:pt idx="8362">
                  <c:v>6.7971643066406397E-9</c:v>
                </c:pt>
                <c:pt idx="8363">
                  <c:v>6.81120239257813E-9</c:v>
                </c:pt>
                <c:pt idx="8364">
                  <c:v>6.7548974609374895E-9</c:v>
                </c:pt>
                <c:pt idx="8365">
                  <c:v>6.7556604003906298E-9</c:v>
                </c:pt>
                <c:pt idx="8366">
                  <c:v>6.7791589355468701E-9</c:v>
                </c:pt>
                <c:pt idx="8367">
                  <c:v>6.8058618164062602E-9</c:v>
                </c:pt>
                <c:pt idx="8368">
                  <c:v>6.77122436523438E-9</c:v>
                </c:pt>
                <c:pt idx="8369">
                  <c:v>6.7494042968750097E-9</c:v>
                </c:pt>
                <c:pt idx="8370">
                  <c:v>6.7590173339843598E-9</c:v>
                </c:pt>
                <c:pt idx="8371">
                  <c:v>6.7835839843749994E-9</c:v>
                </c:pt>
                <c:pt idx="8372">
                  <c:v>6.7916711425780896E-9</c:v>
                </c:pt>
                <c:pt idx="8373">
                  <c:v>6.7692407226562502E-9</c:v>
                </c:pt>
                <c:pt idx="8374">
                  <c:v>6.7732080078124899E-9</c:v>
                </c:pt>
                <c:pt idx="8375">
                  <c:v>6.7915185546875301E-9</c:v>
                </c:pt>
                <c:pt idx="8376">
                  <c:v>6.8197473144531297E-9</c:v>
                </c:pt>
                <c:pt idx="8377">
                  <c:v>6.7791589355468602E-9</c:v>
                </c:pt>
                <c:pt idx="8378">
                  <c:v>6.7899926757812502E-9</c:v>
                </c:pt>
                <c:pt idx="8379">
                  <c:v>6.7468103027343802E-9</c:v>
                </c:pt>
                <c:pt idx="8380">
                  <c:v>6.7672570800781296E-9</c:v>
                </c:pt>
                <c:pt idx="8381">
                  <c:v>6.8202050781250102E-9</c:v>
                </c:pt>
                <c:pt idx="8382">
                  <c:v>6.7657312011718795E-9</c:v>
                </c:pt>
                <c:pt idx="8383">
                  <c:v>6.8524011230468702E-9</c:v>
                </c:pt>
                <c:pt idx="8384">
                  <c:v>6.7628320312499895E-9</c:v>
                </c:pt>
                <c:pt idx="8385">
                  <c:v>6.7486413574218801E-9</c:v>
                </c:pt>
                <c:pt idx="8386">
                  <c:v>6.8023522949218796E-9</c:v>
                </c:pt>
                <c:pt idx="8387">
                  <c:v>6.7954858398437598E-9</c:v>
                </c:pt>
                <c:pt idx="8388">
                  <c:v>6.7895349121093895E-9</c:v>
                </c:pt>
                <c:pt idx="8389">
                  <c:v>6.7626794433593795E-9</c:v>
                </c:pt>
                <c:pt idx="8390">
                  <c:v>6.8189843749999902E-9</c:v>
                </c:pt>
                <c:pt idx="8391">
                  <c:v>6.7915185546875201E-9</c:v>
                </c:pt>
                <c:pt idx="8392">
                  <c:v>6.7913659667968795E-9</c:v>
                </c:pt>
                <c:pt idx="8393">
                  <c:v>6.7779382324218798E-9</c:v>
                </c:pt>
                <c:pt idx="8394">
                  <c:v>6.7933496093750101E-9</c:v>
                </c:pt>
                <c:pt idx="8395">
                  <c:v>6.7895349121093598E-9</c:v>
                </c:pt>
                <c:pt idx="8396">
                  <c:v>6.7626794433593795E-9</c:v>
                </c:pt>
                <c:pt idx="8397">
                  <c:v>6.7516931152343694E-9</c:v>
                </c:pt>
                <c:pt idx="8398">
                  <c:v>6.7854150390624902E-9</c:v>
                </c:pt>
                <c:pt idx="8399">
                  <c:v>6.7376550292968601E-9</c:v>
                </c:pt>
                <c:pt idx="8400">
                  <c:v>6.83195434570313E-9</c:v>
                </c:pt>
                <c:pt idx="8401">
                  <c:v>6.7417749023437595E-9</c:v>
                </c:pt>
                <c:pt idx="8402">
                  <c:v>6.7672570800781494E-9</c:v>
                </c:pt>
                <c:pt idx="8403">
                  <c:v>6.7779382324218798E-9</c:v>
                </c:pt>
                <c:pt idx="8404">
                  <c:v>6.7512353515624897E-9</c:v>
                </c:pt>
                <c:pt idx="8405">
                  <c:v>6.7706140136718902E-9</c:v>
                </c:pt>
                <c:pt idx="8406">
                  <c:v>6.7204125976562598E-9</c:v>
                </c:pt>
                <c:pt idx="8407">
                  <c:v>6.7957910156249997E-9</c:v>
                </c:pt>
                <c:pt idx="8408">
                  <c:v>6.7490991210937598E-9</c:v>
                </c:pt>
                <c:pt idx="8409">
                  <c:v>6.8290551757812499E-9</c:v>
                </c:pt>
                <c:pt idx="8410">
                  <c:v>6.75505004882814E-9</c:v>
                </c:pt>
                <c:pt idx="8411">
                  <c:v>6.7509301757812498E-9</c:v>
                </c:pt>
                <c:pt idx="8412">
                  <c:v>6.78587280273436E-9</c:v>
                </c:pt>
                <c:pt idx="8413">
                  <c:v>6.8389733886718697E-9</c:v>
                </c:pt>
                <c:pt idx="8414">
                  <c:v>6.7768701171874996E-9</c:v>
                </c:pt>
                <c:pt idx="8415">
                  <c:v>6.7957910156250096E-9</c:v>
                </c:pt>
                <c:pt idx="8416">
                  <c:v>6.7329248046875099E-9</c:v>
                </c:pt>
                <c:pt idx="8417">
                  <c:v>6.7588647460937399E-9</c:v>
                </c:pt>
                <c:pt idx="8418">
                  <c:v>6.7718347167968697E-9</c:v>
                </c:pt>
                <c:pt idx="8419">
                  <c:v>6.7172082519531298E-9</c:v>
                </c:pt>
                <c:pt idx="8420">
                  <c:v>6.7475732421874999E-9</c:v>
                </c:pt>
                <c:pt idx="8421">
                  <c:v>6.7835839843749994E-9</c:v>
                </c:pt>
                <c:pt idx="8422">
                  <c:v>6.78572021484375E-9</c:v>
                </c:pt>
                <c:pt idx="8423">
                  <c:v>6.7332299804687598E-9</c:v>
                </c:pt>
                <c:pt idx="8424">
                  <c:v>6.7799218750000096E-9</c:v>
                </c:pt>
                <c:pt idx="8425">
                  <c:v>6.7643579101562494E-9</c:v>
                </c:pt>
                <c:pt idx="8426">
                  <c:v>6.7545922851562495E-9</c:v>
                </c:pt>
                <c:pt idx="8427">
                  <c:v>6.7678674316406201E-9</c:v>
                </c:pt>
                <c:pt idx="8428">
                  <c:v>6.7272790527343697E-9</c:v>
                </c:pt>
                <c:pt idx="8429">
                  <c:v>6.7648156738281399E-9</c:v>
                </c:pt>
                <c:pt idx="8430">
                  <c:v>6.6984399414062397E-9</c:v>
                </c:pt>
                <c:pt idx="8431">
                  <c:v>6.7332299804687598E-9</c:v>
                </c:pt>
                <c:pt idx="8432">
                  <c:v>6.7516931152343901E-9</c:v>
                </c:pt>
                <c:pt idx="8433">
                  <c:v>6.7823632812499802E-9</c:v>
                </c:pt>
                <c:pt idx="8434">
                  <c:v>6.7608483886718796E-9</c:v>
                </c:pt>
                <c:pt idx="8435">
                  <c:v>6.7692407226562502E-9</c:v>
                </c:pt>
                <c:pt idx="8436">
                  <c:v>6.7925866699218598E-9</c:v>
                </c:pt>
                <c:pt idx="8437">
                  <c:v>6.7619165039062598E-9</c:v>
                </c:pt>
                <c:pt idx="8438">
                  <c:v>6.76969848632813E-9</c:v>
                </c:pt>
                <c:pt idx="8439">
                  <c:v>6.7718347167968797E-9</c:v>
                </c:pt>
                <c:pt idx="8440">
                  <c:v>6.6874536132812595E-9</c:v>
                </c:pt>
                <c:pt idx="8441">
                  <c:v>6.7196496582031302E-9</c:v>
                </c:pt>
                <c:pt idx="8442">
                  <c:v>6.7613061523437394E-9</c:v>
                </c:pt>
                <c:pt idx="8443">
                  <c:v>6.6865380859375E-9</c:v>
                </c:pt>
                <c:pt idx="8444">
                  <c:v>6.8739160156249899E-9</c:v>
                </c:pt>
                <c:pt idx="8445">
                  <c:v>6.7425378417968502E-9</c:v>
                </c:pt>
                <c:pt idx="8446">
                  <c:v>6.7498620605468596E-9</c:v>
                </c:pt>
                <c:pt idx="8447">
                  <c:v>6.7123254394531299E-9</c:v>
                </c:pt>
                <c:pt idx="8448">
                  <c:v>6.7266687011718799E-9</c:v>
                </c:pt>
                <c:pt idx="8449">
                  <c:v>6.7704614257812297E-9</c:v>
                </c:pt>
                <c:pt idx="8450">
                  <c:v>6.7349084472656298E-9</c:v>
                </c:pt>
                <c:pt idx="8451">
                  <c:v>6.7564233398437701E-9</c:v>
                </c:pt>
                <c:pt idx="8452">
                  <c:v>6.7738183593750094E-9</c:v>
                </c:pt>
                <c:pt idx="8453">
                  <c:v>6.7173608398437696E-9</c:v>
                </c:pt>
                <c:pt idx="8454">
                  <c:v>6.7611535644531294E-9</c:v>
                </c:pt>
                <c:pt idx="8455">
                  <c:v>6.7727502441406102E-9</c:v>
                </c:pt>
                <c:pt idx="8456">
                  <c:v>6.76664672851561E-9</c:v>
                </c:pt>
                <c:pt idx="8457">
                  <c:v>6.7674096679687594E-9</c:v>
                </c:pt>
                <c:pt idx="8458">
                  <c:v>6.76496826171875E-9</c:v>
                </c:pt>
                <c:pt idx="8459">
                  <c:v>6.7405541992187502E-9</c:v>
                </c:pt>
                <c:pt idx="8460">
                  <c:v>6.7494042968749997E-9</c:v>
                </c:pt>
                <c:pt idx="8461">
                  <c:v>6.7436059570312494E-9</c:v>
                </c:pt>
                <c:pt idx="8462">
                  <c:v>6.7347558593749999E-9</c:v>
                </c:pt>
                <c:pt idx="8463">
                  <c:v>6.8116601562499998E-9</c:v>
                </c:pt>
                <c:pt idx="8464">
                  <c:v>6.7156823730468897E-9</c:v>
                </c:pt>
                <c:pt idx="8465">
                  <c:v>6.7559655761718796E-9</c:v>
                </c:pt>
                <c:pt idx="8466">
                  <c:v>6.7512353515624996E-9</c:v>
                </c:pt>
                <c:pt idx="8467">
                  <c:v>6.7033227539062595E-9</c:v>
                </c:pt>
                <c:pt idx="8468">
                  <c:v>6.7686303710937398E-9</c:v>
                </c:pt>
                <c:pt idx="8469">
                  <c:v>6.7767175292968796E-9</c:v>
                </c:pt>
                <c:pt idx="8470">
                  <c:v>6.7339929199218695E-9</c:v>
                </c:pt>
                <c:pt idx="8471">
                  <c:v>6.7068322753906294E-9</c:v>
                </c:pt>
                <c:pt idx="8472">
                  <c:v>6.7341455078125101E-9</c:v>
                </c:pt>
                <c:pt idx="8473">
                  <c:v>6.7753442382812595E-9</c:v>
                </c:pt>
                <c:pt idx="8474">
                  <c:v>6.7088159179687501E-9</c:v>
                </c:pt>
                <c:pt idx="8475">
                  <c:v>6.7275842285156294E-9</c:v>
                </c:pt>
                <c:pt idx="8476">
                  <c:v>6.7434533691406295E-9</c:v>
                </c:pt>
                <c:pt idx="8477">
                  <c:v>6.7240747070312596E-9</c:v>
                </c:pt>
                <c:pt idx="8478">
                  <c:v>6.7326196289062502E-9</c:v>
                </c:pt>
                <c:pt idx="8479">
                  <c:v>6.7689355468749996E-9</c:v>
                </c:pt>
                <c:pt idx="8480">
                  <c:v>6.7091210937499999E-9</c:v>
                </c:pt>
                <c:pt idx="8481">
                  <c:v>6.7674096679687297E-9</c:v>
                </c:pt>
                <c:pt idx="8482">
                  <c:v>6.6877587890625002E-9</c:v>
                </c:pt>
                <c:pt idx="8483">
                  <c:v>6.7027124023437599E-9</c:v>
                </c:pt>
                <c:pt idx="8484">
                  <c:v>6.68485961914063E-9</c:v>
                </c:pt>
                <c:pt idx="8485">
                  <c:v>6.7196496582031302E-9</c:v>
                </c:pt>
                <c:pt idx="8486">
                  <c:v>6.7272790527343697E-9</c:v>
                </c:pt>
                <c:pt idx="8487">
                  <c:v>6.6873010253906098E-9</c:v>
                </c:pt>
                <c:pt idx="8488">
                  <c:v>6.7494042968749799E-9</c:v>
                </c:pt>
                <c:pt idx="8489">
                  <c:v>6.7556604003906099E-9</c:v>
                </c:pt>
                <c:pt idx="8490">
                  <c:v>6.7237695312499899E-9</c:v>
                </c:pt>
                <c:pt idx="8491">
                  <c:v>6.7494042968750097E-9</c:v>
                </c:pt>
                <c:pt idx="8492">
                  <c:v>6.7335351562499898E-9</c:v>
                </c:pt>
                <c:pt idx="8493">
                  <c:v>6.7358239746093702E-9</c:v>
                </c:pt>
                <c:pt idx="8494">
                  <c:v>6.7013391113281199E-9</c:v>
                </c:pt>
                <c:pt idx="8495">
                  <c:v>6.6792138671875096E-9</c:v>
                </c:pt>
                <c:pt idx="8496">
                  <c:v>6.7707666015625201E-9</c:v>
                </c:pt>
                <c:pt idx="8497">
                  <c:v>6.7378076171875E-9</c:v>
                </c:pt>
                <c:pt idx="8498">
                  <c:v>6.7431481933593697E-9</c:v>
                </c:pt>
                <c:pt idx="8499">
                  <c:v>6.7024072265624902E-9</c:v>
                </c:pt>
                <c:pt idx="8500">
                  <c:v>6.7507775878906199E-9</c:v>
                </c:pt>
                <c:pt idx="8501">
                  <c:v>6.6828759765624995E-9</c:v>
                </c:pt>
                <c:pt idx="8502">
                  <c:v>6.7371972656249994E-9</c:v>
                </c:pt>
                <c:pt idx="8503">
                  <c:v>6.7306359863281295E-9</c:v>
                </c:pt>
                <c:pt idx="8504">
                  <c:v>6.7466577148437594E-9</c:v>
                </c:pt>
                <c:pt idx="8505">
                  <c:v>6.6058190917968796E-9</c:v>
                </c:pt>
                <c:pt idx="8506">
                  <c:v>6.72819458007812E-9</c:v>
                </c:pt>
                <c:pt idx="8507">
                  <c:v>6.6808923339843697E-9</c:v>
                </c:pt>
                <c:pt idx="8508">
                  <c:v>6.7394860839843799E-9</c:v>
                </c:pt>
                <c:pt idx="8509">
                  <c:v>6.6370996093750099E-9</c:v>
                </c:pt>
                <c:pt idx="8510">
                  <c:v>6.6557153320312296E-9</c:v>
                </c:pt>
                <c:pt idx="8511">
                  <c:v>6.7463525390624997E-9</c:v>
                </c:pt>
                <c:pt idx="8512">
                  <c:v>6.6891320800781295E-9</c:v>
                </c:pt>
                <c:pt idx="8513">
                  <c:v>6.6941674804687395E-9</c:v>
                </c:pt>
                <c:pt idx="8514">
                  <c:v>6.7072900390625E-9</c:v>
                </c:pt>
                <c:pt idx="8515">
                  <c:v>6.7269738769531297E-9</c:v>
                </c:pt>
                <c:pt idx="8516">
                  <c:v>6.7158349609375097E-9</c:v>
                </c:pt>
                <c:pt idx="8517">
                  <c:v>6.6573937988281401E-9</c:v>
                </c:pt>
                <c:pt idx="8518">
                  <c:v>6.7277368164062395E-9</c:v>
                </c:pt>
                <c:pt idx="8519">
                  <c:v>6.7173608398437498E-9</c:v>
                </c:pt>
                <c:pt idx="8520">
                  <c:v>6.71064697265625E-9</c:v>
                </c:pt>
                <c:pt idx="8521">
                  <c:v>6.7001184082031395E-9</c:v>
                </c:pt>
                <c:pt idx="8522">
                  <c:v>6.7310937500000001E-9</c:v>
                </c:pt>
                <c:pt idx="8523">
                  <c:v>6.73963867187498E-9</c:v>
                </c:pt>
                <c:pt idx="8524">
                  <c:v>6.7495568847656197E-9</c:v>
                </c:pt>
                <c:pt idx="8525">
                  <c:v>6.7234643554687599E-9</c:v>
                </c:pt>
                <c:pt idx="8526">
                  <c:v>6.7890771484375098E-9</c:v>
                </c:pt>
                <c:pt idx="8527">
                  <c:v>6.7622216796874997E-9</c:v>
                </c:pt>
                <c:pt idx="8528">
                  <c:v>6.7294152832031095E-9</c:v>
                </c:pt>
                <c:pt idx="8529">
                  <c:v>6.7953332519531299E-9</c:v>
                </c:pt>
                <c:pt idx="8530">
                  <c:v>6.7097314453124798E-9</c:v>
                </c:pt>
                <c:pt idx="8531">
                  <c:v>6.7413171386718798E-9</c:v>
                </c:pt>
                <c:pt idx="8532">
                  <c:v>6.6943200683593702E-9</c:v>
                </c:pt>
                <c:pt idx="8533">
                  <c:v>6.7622216796874898E-9</c:v>
                </c:pt>
                <c:pt idx="8534">
                  <c:v>6.7286523437500097E-9</c:v>
                </c:pt>
                <c:pt idx="8535">
                  <c:v>6.75520263671876E-9</c:v>
                </c:pt>
                <c:pt idx="8536">
                  <c:v>6.7495568847656197E-9</c:v>
                </c:pt>
                <c:pt idx="8537">
                  <c:v>6.7333825683593698E-9</c:v>
                </c:pt>
                <c:pt idx="8538">
                  <c:v>6.7422326660155995E-9</c:v>
                </c:pt>
                <c:pt idx="8539">
                  <c:v>6.6938623046875202E-9</c:v>
                </c:pt>
                <c:pt idx="8540">
                  <c:v>6.6862329101562502E-9</c:v>
                </c:pt>
                <c:pt idx="8541">
                  <c:v>6.7130883789062595E-9</c:v>
                </c:pt>
                <c:pt idx="8542">
                  <c:v>6.70072875976564E-9</c:v>
                </c:pt>
                <c:pt idx="8543">
                  <c:v>6.7179711914062602E-9</c:v>
                </c:pt>
                <c:pt idx="8544">
                  <c:v>6.6973718261718901E-9</c:v>
                </c:pt>
                <c:pt idx="8545">
                  <c:v>6.7353662109374896E-9</c:v>
                </c:pt>
                <c:pt idx="8546">
                  <c:v>6.6891320800781196E-9</c:v>
                </c:pt>
                <c:pt idx="8547">
                  <c:v>6.7223962402343896E-9</c:v>
                </c:pt>
                <c:pt idx="8548">
                  <c:v>6.7230065917968901E-9</c:v>
                </c:pt>
                <c:pt idx="8549">
                  <c:v>6.7179711914062602E-9</c:v>
                </c:pt>
                <c:pt idx="8550">
                  <c:v>6.7555078124999999E-9</c:v>
                </c:pt>
                <c:pt idx="8551">
                  <c:v>6.7048486328124997E-9</c:v>
                </c:pt>
                <c:pt idx="8552">
                  <c:v>6.7162927246093902E-9</c:v>
                </c:pt>
                <c:pt idx="8553">
                  <c:v>6.67524658203126E-9</c:v>
                </c:pt>
                <c:pt idx="8554">
                  <c:v>6.75535522460937E-9</c:v>
                </c:pt>
                <c:pt idx="8555">
                  <c:v>6.7257531738281196E-9</c:v>
                </c:pt>
                <c:pt idx="8556">
                  <c:v>6.6892846679687494E-9</c:v>
                </c:pt>
                <c:pt idx="8557">
                  <c:v>6.7071374511718801E-9</c:v>
                </c:pt>
                <c:pt idx="8558">
                  <c:v>6.6654809570312295E-9</c:v>
                </c:pt>
                <c:pt idx="8559">
                  <c:v>6.6815026855468801E-9</c:v>
                </c:pt>
                <c:pt idx="8560">
                  <c:v>6.6726525878906496E-9</c:v>
                </c:pt>
                <c:pt idx="8561">
                  <c:v>6.6782983398437502E-9</c:v>
                </c:pt>
                <c:pt idx="8562">
                  <c:v>6.6926416015624894E-9</c:v>
                </c:pt>
                <c:pt idx="8563">
                  <c:v>6.6979821777343799E-9</c:v>
                </c:pt>
                <c:pt idx="8564">
                  <c:v>6.7159875488281296E-9</c:v>
                </c:pt>
                <c:pt idx="8565">
                  <c:v>6.7317041015625097E-9</c:v>
                </c:pt>
                <c:pt idx="8566">
                  <c:v>6.7016442871093895E-9</c:v>
                </c:pt>
                <c:pt idx="8567">
                  <c:v>6.6502221679687597E-9</c:v>
                </c:pt>
                <c:pt idx="8568">
                  <c:v>6.6702111816406302E-9</c:v>
                </c:pt>
                <c:pt idx="8569">
                  <c:v>6.6633447265624996E-9</c:v>
                </c:pt>
                <c:pt idx="8570">
                  <c:v>6.7068322753906195E-9</c:v>
                </c:pt>
                <c:pt idx="8571">
                  <c:v>6.7336877441406395E-9</c:v>
                </c:pt>
                <c:pt idx="8572">
                  <c:v>6.7082055664062496E-9</c:v>
                </c:pt>
                <c:pt idx="8573">
                  <c:v>6.7046960449218797E-9</c:v>
                </c:pt>
                <c:pt idx="8574">
                  <c:v>6.7767175292968598E-9</c:v>
                </c:pt>
                <c:pt idx="8575">
                  <c:v>6.6789086914062499E-9</c:v>
                </c:pt>
                <c:pt idx="8576">
                  <c:v>6.7086633300781301E-9</c:v>
                </c:pt>
                <c:pt idx="8577">
                  <c:v>6.6964562988281398E-9</c:v>
                </c:pt>
                <c:pt idx="8578">
                  <c:v>6.6940148925781402E-9</c:v>
                </c:pt>
                <c:pt idx="8579">
                  <c:v>6.65953002929687E-9</c:v>
                </c:pt>
                <c:pt idx="8580">
                  <c:v>6.7152246093750199E-9</c:v>
                </c:pt>
                <c:pt idx="8581">
                  <c:v>6.7402490234375202E-9</c:v>
                </c:pt>
                <c:pt idx="8582">
                  <c:v>6.7284997558593599E-9</c:v>
                </c:pt>
                <c:pt idx="8583">
                  <c:v>6.6819604492187499E-9</c:v>
                </c:pt>
                <c:pt idx="8584">
                  <c:v>6.7306359863281196E-9</c:v>
                </c:pt>
                <c:pt idx="8585">
                  <c:v>6.7080529785156296E-9</c:v>
                </c:pt>
                <c:pt idx="8586">
                  <c:v>6.6239770507812394E-9</c:v>
                </c:pt>
                <c:pt idx="8587">
                  <c:v>6.7065270996093696E-9</c:v>
                </c:pt>
                <c:pt idx="8588">
                  <c:v>6.6792138671875195E-9</c:v>
                </c:pt>
                <c:pt idx="8589">
                  <c:v>6.7007287597656301E-9</c:v>
                </c:pt>
                <c:pt idx="8590">
                  <c:v>6.6287072753906202E-9</c:v>
                </c:pt>
                <c:pt idx="8591">
                  <c:v>6.6625817871093701E-9</c:v>
                </c:pt>
                <c:pt idx="8592">
                  <c:v>6.6752465820312501E-9</c:v>
                </c:pt>
                <c:pt idx="8593">
                  <c:v>6.7196496582031195E-9</c:v>
                </c:pt>
                <c:pt idx="8594">
                  <c:v>6.6966088867187498E-9</c:v>
                </c:pt>
                <c:pt idx="8595">
                  <c:v>6.70912109374999E-9</c:v>
                </c:pt>
                <c:pt idx="8596">
                  <c:v>6.6880639648437501E-9</c:v>
                </c:pt>
                <c:pt idx="8597">
                  <c:v>6.6415246582031301E-9</c:v>
                </c:pt>
                <c:pt idx="8598">
                  <c:v>6.67097412109373E-9</c:v>
                </c:pt>
                <c:pt idx="8599">
                  <c:v>6.6760095214843697E-9</c:v>
                </c:pt>
                <c:pt idx="8600">
                  <c:v>6.6961511230468899E-9</c:v>
                </c:pt>
                <c:pt idx="8601">
                  <c:v>6.6744836425781098E-9</c:v>
                </c:pt>
                <c:pt idx="8602">
                  <c:v>6.6454919433593897E-9</c:v>
                </c:pt>
                <c:pt idx="8603">
                  <c:v>6.6892846679687395E-9</c:v>
                </c:pt>
                <c:pt idx="8604">
                  <c:v>6.7063745117187596E-9</c:v>
                </c:pt>
                <c:pt idx="8605">
                  <c:v>6.6911157226562501E-9</c:v>
                </c:pt>
                <c:pt idx="8606">
                  <c:v>6.65617309570313E-9</c:v>
                </c:pt>
                <c:pt idx="8607">
                  <c:v>6.7355187988281096E-9</c:v>
                </c:pt>
                <c:pt idx="8608">
                  <c:v>6.6334374999999796E-9</c:v>
                </c:pt>
                <c:pt idx="8609">
                  <c:v>6.6758569335937498E-9</c:v>
                </c:pt>
                <c:pt idx="8610">
                  <c:v>6.7292626953124895E-9</c:v>
                </c:pt>
                <c:pt idx="8611">
                  <c:v>6.6773828124999899E-9</c:v>
                </c:pt>
                <c:pt idx="8612">
                  <c:v>6.6502221679687498E-9</c:v>
                </c:pt>
                <c:pt idx="8613">
                  <c:v>6.6309960937500098E-9</c:v>
                </c:pt>
                <c:pt idx="8614">
                  <c:v>6.6952355957031197E-9</c:v>
                </c:pt>
                <c:pt idx="8615">
                  <c:v>6.6874536132812595E-9</c:v>
                </c:pt>
                <c:pt idx="8616">
                  <c:v>6.6885217285156199E-9</c:v>
                </c:pt>
                <c:pt idx="8617">
                  <c:v>6.72331176757813E-9</c:v>
                </c:pt>
                <c:pt idx="8618">
                  <c:v>6.6956933593749895E-9</c:v>
                </c:pt>
                <c:pt idx="8619">
                  <c:v>6.7092736816406199E-9</c:v>
                </c:pt>
                <c:pt idx="8620">
                  <c:v>6.7133935546875101E-9</c:v>
                </c:pt>
                <c:pt idx="8621">
                  <c:v>6.61665283203123E-9</c:v>
                </c:pt>
                <c:pt idx="8622">
                  <c:v>6.6856225585937497E-9</c:v>
                </c:pt>
                <c:pt idx="8623">
                  <c:v>6.6897424316406201E-9</c:v>
                </c:pt>
                <c:pt idx="8624">
                  <c:v>6.6009362792968499E-9</c:v>
                </c:pt>
                <c:pt idx="8625">
                  <c:v>6.6779931640624995E-9</c:v>
                </c:pt>
                <c:pt idx="8626">
                  <c:v>6.7126306152343797E-9</c:v>
                </c:pt>
                <c:pt idx="8627">
                  <c:v>6.6677697753906298E-9</c:v>
                </c:pt>
                <c:pt idx="8628">
                  <c:v>6.70423828125E-9</c:v>
                </c:pt>
                <c:pt idx="8629">
                  <c:v>6.6448815917968701E-9</c:v>
                </c:pt>
                <c:pt idx="8630">
                  <c:v>6.6740258789062499E-9</c:v>
                </c:pt>
                <c:pt idx="8631">
                  <c:v>6.6602929687499996E-9</c:v>
                </c:pt>
                <c:pt idx="8632">
                  <c:v>6.6822656249999998E-9</c:v>
                </c:pt>
                <c:pt idx="8633">
                  <c:v>6.6975244140625001E-9</c:v>
                </c:pt>
                <c:pt idx="8634">
                  <c:v>6.62931762695311E-9</c:v>
                </c:pt>
                <c:pt idx="8635">
                  <c:v>6.6493066406249995E-9</c:v>
                </c:pt>
                <c:pt idx="8636">
                  <c:v>6.6888269042968598E-9</c:v>
                </c:pt>
                <c:pt idx="8637">
                  <c:v>6.6886743164062597E-9</c:v>
                </c:pt>
                <c:pt idx="8638">
                  <c:v>6.7022546386718801E-9</c:v>
                </c:pt>
                <c:pt idx="8639">
                  <c:v>6.6454919433593698E-9</c:v>
                </c:pt>
                <c:pt idx="8640">
                  <c:v>6.7062219238281198E-9</c:v>
                </c:pt>
                <c:pt idx="8641">
                  <c:v>6.6779931640624995E-9</c:v>
                </c:pt>
                <c:pt idx="8642">
                  <c:v>6.6903527832031396E-9</c:v>
                </c:pt>
                <c:pt idx="8643">
                  <c:v>6.6499169921875E-9</c:v>
                </c:pt>
                <c:pt idx="8644">
                  <c:v>6.6638024902343595E-9</c:v>
                </c:pt>
                <c:pt idx="8645">
                  <c:v>6.6099389648437698E-9</c:v>
                </c:pt>
                <c:pt idx="8646">
                  <c:v>6.6699060058593696E-9</c:v>
                </c:pt>
                <c:pt idx="8647">
                  <c:v>6.6958459472655995E-9</c:v>
                </c:pt>
                <c:pt idx="8648">
                  <c:v>6.6837915039062498E-9</c:v>
                </c:pt>
                <c:pt idx="8649">
                  <c:v>6.6346582031249996E-9</c:v>
                </c:pt>
                <c:pt idx="8650">
                  <c:v>6.6332849121093695E-9</c:v>
                </c:pt>
                <c:pt idx="8651">
                  <c:v>6.7065270996093696E-9</c:v>
                </c:pt>
                <c:pt idx="8652">
                  <c:v>6.6084130859375E-9</c:v>
                </c:pt>
                <c:pt idx="8653">
                  <c:v>6.6515954589843799E-9</c:v>
                </c:pt>
                <c:pt idx="8654">
                  <c:v>6.57331787109374E-9</c:v>
                </c:pt>
                <c:pt idx="8655">
                  <c:v>6.6639550781250101E-9</c:v>
                </c:pt>
                <c:pt idx="8656">
                  <c:v>6.6506799316406395E-9</c:v>
                </c:pt>
                <c:pt idx="8657">
                  <c:v>6.6726525878906297E-9</c:v>
                </c:pt>
                <c:pt idx="8658">
                  <c:v>6.5928491210937597E-9</c:v>
                </c:pt>
                <c:pt idx="8659">
                  <c:v>6.6753991699218701E-9</c:v>
                </c:pt>
                <c:pt idx="8660">
                  <c:v>6.6247399902343797E-9</c:v>
                </c:pt>
                <c:pt idx="8661">
                  <c:v>6.6236718749999995E-9</c:v>
                </c:pt>
                <c:pt idx="8662">
                  <c:v>6.6506799316406395E-9</c:v>
                </c:pt>
                <c:pt idx="8663">
                  <c:v>6.6004785156250099E-9</c:v>
                </c:pt>
                <c:pt idx="8664">
                  <c:v>6.6558679199218702E-9</c:v>
                </c:pt>
                <c:pt idx="8665">
                  <c:v>6.6169580078124897E-9</c:v>
                </c:pt>
                <c:pt idx="8666">
                  <c:v>6.61314331054687E-9</c:v>
                </c:pt>
                <c:pt idx="8667">
                  <c:v>6.6676171875000198E-9</c:v>
                </c:pt>
                <c:pt idx="8668">
                  <c:v>6.6314538574218696E-9</c:v>
                </c:pt>
                <c:pt idx="8669">
                  <c:v>6.6108544921874995E-9</c:v>
                </c:pt>
                <c:pt idx="8670">
                  <c:v>6.6618188476562695E-9</c:v>
                </c:pt>
                <c:pt idx="8671">
                  <c:v>6.6090234375000096E-9</c:v>
                </c:pt>
                <c:pt idx="8672">
                  <c:v>6.6615136718750196E-9</c:v>
                </c:pt>
                <c:pt idx="8673">
                  <c:v>6.6645654296874899E-9</c:v>
                </c:pt>
                <c:pt idx="8674">
                  <c:v>6.6183312988281297E-9</c:v>
                </c:pt>
                <c:pt idx="8675">
                  <c:v>6.6078027343749895E-9</c:v>
                </c:pt>
                <c:pt idx="8676">
                  <c:v>6.5661462402343695E-9</c:v>
                </c:pt>
                <c:pt idx="8677">
                  <c:v>6.5946801757812496E-9</c:v>
                </c:pt>
                <c:pt idx="8678">
                  <c:v>6.5727075195312395E-9</c:v>
                </c:pt>
                <c:pt idx="8679">
                  <c:v>6.6158898925781302E-9</c:v>
                </c:pt>
                <c:pt idx="8680">
                  <c:v>6.6027673339843795E-9</c:v>
                </c:pt>
                <c:pt idx="8681">
                  <c:v>6.56187377929689E-9</c:v>
                </c:pt>
                <c:pt idx="8682">
                  <c:v>6.6139062499999897E-9</c:v>
                </c:pt>
                <c:pt idx="8683">
                  <c:v>6.6000207519531202E-9</c:v>
                </c:pt>
                <c:pt idx="8684">
                  <c:v>6.63053833007814E-9</c:v>
                </c:pt>
                <c:pt idx="8685">
                  <c:v>6.5916284179687297E-9</c:v>
                </c:pt>
                <c:pt idx="8686">
                  <c:v>6.5980371093750202E-9</c:v>
                </c:pt>
                <c:pt idx="8687">
                  <c:v>6.6174157714843695E-9</c:v>
                </c:pt>
                <c:pt idx="8688">
                  <c:v>6.62138305664061E-9</c:v>
                </c:pt>
                <c:pt idx="8689">
                  <c:v>6.6700585937500102E-9</c:v>
                </c:pt>
                <c:pt idx="8690">
                  <c:v>6.6233666992187497E-9</c:v>
                </c:pt>
                <c:pt idx="8691">
                  <c:v>6.64045654296874E-9</c:v>
                </c:pt>
                <c:pt idx="8692">
                  <c:v>6.6065820312500001E-9</c:v>
                </c:pt>
                <c:pt idx="8693">
                  <c:v>6.6506799316406295E-9</c:v>
                </c:pt>
                <c:pt idx="8694">
                  <c:v>6.6200097656249997E-9</c:v>
                </c:pt>
                <c:pt idx="8695">
                  <c:v>6.62901245117188E-9</c:v>
                </c:pt>
                <c:pt idx="8696">
                  <c:v>6.58598266601562E-9</c:v>
                </c:pt>
                <c:pt idx="8697">
                  <c:v>6.5870507812499994E-9</c:v>
                </c:pt>
                <c:pt idx="8698">
                  <c:v>6.5986474609375001E-9</c:v>
                </c:pt>
                <c:pt idx="8699">
                  <c:v>6.5978845214843498E-9</c:v>
                </c:pt>
                <c:pt idx="8700">
                  <c:v>6.6010888671874996E-9</c:v>
                </c:pt>
                <c:pt idx="8701">
                  <c:v>6.5977319335937298E-9</c:v>
                </c:pt>
                <c:pt idx="8702">
                  <c:v>6.5301354980468799E-9</c:v>
                </c:pt>
                <c:pt idx="8703">
                  <c:v>6.6288598632812501E-9</c:v>
                </c:pt>
                <c:pt idx="8704">
                  <c:v>6.6290124511718701E-9</c:v>
                </c:pt>
                <c:pt idx="8705">
                  <c:v>6.5832360839843896E-9</c:v>
                </c:pt>
                <c:pt idx="8706">
                  <c:v>6.6113122558593701E-9</c:v>
                </c:pt>
                <c:pt idx="8707">
                  <c:v>6.5405114746093696E-9</c:v>
                </c:pt>
                <c:pt idx="8708">
                  <c:v>6.6471704101562597E-9</c:v>
                </c:pt>
                <c:pt idx="8709">
                  <c:v>6.6139062499999897E-9</c:v>
                </c:pt>
                <c:pt idx="8710">
                  <c:v>6.5847619628906198E-9</c:v>
                </c:pt>
                <c:pt idx="8711">
                  <c:v>6.6108544921875094E-9</c:v>
                </c:pt>
                <c:pt idx="8712">
                  <c:v>6.6422875976562597E-9</c:v>
                </c:pt>
                <c:pt idx="8713">
                  <c:v>6.6471704101562299E-9</c:v>
                </c:pt>
                <c:pt idx="8714">
                  <c:v>6.6264184570312497E-9</c:v>
                </c:pt>
                <c:pt idx="8715">
                  <c:v>6.5841516113281201E-9</c:v>
                </c:pt>
                <c:pt idx="8716">
                  <c:v>6.6029199218749995E-9</c:v>
                </c:pt>
                <c:pt idx="8717">
                  <c:v>6.6085656738281398E-9</c:v>
                </c:pt>
                <c:pt idx="8718">
                  <c:v>6.6389306640624899E-9</c:v>
                </c:pt>
                <c:pt idx="8719">
                  <c:v>6.5965112304687396E-9</c:v>
                </c:pt>
                <c:pt idx="8720">
                  <c:v>6.6181787109374999E-9</c:v>
                </c:pt>
                <c:pt idx="8721">
                  <c:v>6.6325219726562499E-9</c:v>
                </c:pt>
                <c:pt idx="8722">
                  <c:v>6.5870507812499895E-9</c:v>
                </c:pt>
                <c:pt idx="8723">
                  <c:v>6.5789636230468795E-9</c:v>
                </c:pt>
                <c:pt idx="8724">
                  <c:v>6.5737756347656297E-9</c:v>
                </c:pt>
                <c:pt idx="8725">
                  <c:v>6.6250451660156197E-9</c:v>
                </c:pt>
                <c:pt idx="8726">
                  <c:v>6.5893395996093699E-9</c:v>
                </c:pt>
                <c:pt idx="8727">
                  <c:v>6.6163476562499901E-9</c:v>
                </c:pt>
                <c:pt idx="8728">
                  <c:v>6.60047851562499E-9</c:v>
                </c:pt>
                <c:pt idx="8729">
                  <c:v>6.5441735839843702E-9</c:v>
                </c:pt>
                <c:pt idx="8730">
                  <c:v>6.6171105957031296E-9</c:v>
                </c:pt>
                <c:pt idx="8731">
                  <c:v>6.5301354980468501E-9</c:v>
                </c:pt>
                <c:pt idx="8732">
                  <c:v>6.5824731445312502E-9</c:v>
                </c:pt>
                <c:pt idx="8733">
                  <c:v>6.5951379394531302E-9</c:v>
                </c:pt>
                <c:pt idx="8734">
                  <c:v>6.5872033691406202E-9</c:v>
                </c:pt>
                <c:pt idx="8735">
                  <c:v>6.5157922363281299E-9</c:v>
                </c:pt>
                <c:pt idx="8736">
                  <c:v>6.5948327636718696E-9</c:v>
                </c:pt>
                <c:pt idx="8737">
                  <c:v>6.49626098632814E-9</c:v>
                </c:pt>
                <c:pt idx="8738">
                  <c:v>6.5583642578125102E-9</c:v>
                </c:pt>
                <c:pt idx="8739">
                  <c:v>6.5287622070312498E-9</c:v>
                </c:pt>
                <c:pt idx="8740">
                  <c:v>6.5496667480468897E-9</c:v>
                </c:pt>
                <c:pt idx="8741">
                  <c:v>6.5196069335937496E-9</c:v>
                </c:pt>
                <c:pt idx="8742">
                  <c:v>6.6065820312500001E-9</c:v>
                </c:pt>
                <c:pt idx="8743">
                  <c:v>6.5174707031250098E-9</c:v>
                </c:pt>
                <c:pt idx="8744">
                  <c:v>6.5775903320312394E-9</c:v>
                </c:pt>
                <c:pt idx="8745">
                  <c:v>6.5153344726562394E-9</c:v>
                </c:pt>
                <c:pt idx="8746">
                  <c:v>6.5652307128906399E-9</c:v>
                </c:pt>
                <c:pt idx="8747">
                  <c:v>6.55226074218751E-9</c:v>
                </c:pt>
                <c:pt idx="8748">
                  <c:v>6.5879663085937498E-9</c:v>
                </c:pt>
                <c:pt idx="8749">
                  <c:v>6.5882714843749996E-9</c:v>
                </c:pt>
                <c:pt idx="8750">
                  <c:v>6.58262573242188E-9</c:v>
                </c:pt>
                <c:pt idx="8751">
                  <c:v>6.5197595214843894E-9</c:v>
                </c:pt>
                <c:pt idx="8752">
                  <c:v>6.5440209960937502E-9</c:v>
                </c:pt>
                <c:pt idx="8753">
                  <c:v>6.5109094238281002E-9</c:v>
                </c:pt>
                <c:pt idx="8754">
                  <c:v>6.5746911621093701E-9</c:v>
                </c:pt>
                <c:pt idx="8755">
                  <c:v>6.56507812500001E-9</c:v>
                </c:pt>
                <c:pt idx="8756">
                  <c:v>6.4976342773437602E-9</c:v>
                </c:pt>
                <c:pt idx="8757">
                  <c:v>6.5600427246093802E-9</c:v>
                </c:pt>
                <c:pt idx="8758">
                  <c:v>6.5710290527343794E-9</c:v>
                </c:pt>
                <c:pt idx="8759">
                  <c:v>6.5601953125000001E-9</c:v>
                </c:pt>
                <c:pt idx="8760">
                  <c:v>6.5176232910156496E-9</c:v>
                </c:pt>
                <c:pt idx="8761">
                  <c:v>6.5232690429687395E-9</c:v>
                </c:pt>
                <c:pt idx="8762">
                  <c:v>6.53318725585938E-9</c:v>
                </c:pt>
                <c:pt idx="8763">
                  <c:v>6.5447839355468798E-9</c:v>
                </c:pt>
                <c:pt idx="8764">
                  <c:v>6.5714868164062501E-9</c:v>
                </c:pt>
                <c:pt idx="8765">
                  <c:v>6.5443261718750001E-9</c:v>
                </c:pt>
                <c:pt idx="8766">
                  <c:v>6.5977319335937398E-9</c:v>
                </c:pt>
                <c:pt idx="8767">
                  <c:v>6.5244897460937396E-9</c:v>
                </c:pt>
                <c:pt idx="8768">
                  <c:v>6.5930017089843598E-9</c:v>
                </c:pt>
                <c:pt idx="8769">
                  <c:v>6.4939721679687397E-9</c:v>
                </c:pt>
                <c:pt idx="8770">
                  <c:v>6.5243371582031197E-9</c:v>
                </c:pt>
                <c:pt idx="8771">
                  <c:v>6.5206750488281199E-9</c:v>
                </c:pt>
                <c:pt idx="8772">
                  <c:v>6.5786584472656296E-9</c:v>
                </c:pt>
                <c:pt idx="8773">
                  <c:v>6.56050048828124E-9</c:v>
                </c:pt>
                <c:pt idx="8774">
                  <c:v>6.5392907714843901E-9</c:v>
                </c:pt>
                <c:pt idx="8775">
                  <c:v>6.51243530273438E-9</c:v>
                </c:pt>
                <c:pt idx="8776">
                  <c:v>6.5418847656249997E-9</c:v>
                </c:pt>
                <c:pt idx="8777">
                  <c:v>6.4961083984375101E-9</c:v>
                </c:pt>
                <c:pt idx="8778">
                  <c:v>6.5959008789062597E-9</c:v>
                </c:pt>
                <c:pt idx="8779">
                  <c:v>6.5324243164062496E-9</c:v>
                </c:pt>
                <c:pt idx="8780">
                  <c:v>6.5406640624999895E-9</c:v>
                </c:pt>
                <c:pt idx="8781">
                  <c:v>6.4881738281249894E-9</c:v>
                </c:pt>
                <c:pt idx="8782">
                  <c:v>6.5633996582031201E-9</c:v>
                </c:pt>
                <c:pt idx="8783">
                  <c:v>6.5513452148437497E-9</c:v>
                </c:pt>
                <c:pt idx="8784">
                  <c:v>6.48725830078123E-9</c:v>
                </c:pt>
                <c:pt idx="8785">
                  <c:v>6.5109094238281299E-9</c:v>
                </c:pt>
                <c:pt idx="8786">
                  <c:v>6.52693115234374E-9</c:v>
                </c:pt>
                <c:pt idx="8787">
                  <c:v>6.5095361328124999E-9</c:v>
                </c:pt>
                <c:pt idx="8788">
                  <c:v>6.5891870117187698E-9</c:v>
                </c:pt>
                <c:pt idx="8789">
                  <c:v>6.5626367187499997E-9</c:v>
                </c:pt>
                <c:pt idx="8790">
                  <c:v>6.5186914062500001E-9</c:v>
                </c:pt>
                <c:pt idx="8791">
                  <c:v>6.5989526367187499E-9</c:v>
                </c:pt>
                <c:pt idx="8792">
                  <c:v>6.5234216308593702E-9</c:v>
                </c:pt>
                <c:pt idx="8793">
                  <c:v>6.52983032226564E-9</c:v>
                </c:pt>
                <c:pt idx="8794">
                  <c:v>6.5251000976562501E-9</c:v>
                </c:pt>
                <c:pt idx="8795">
                  <c:v>6.5170129394531202E-9</c:v>
                </c:pt>
                <c:pt idx="8796">
                  <c:v>6.5527185058593699E-9</c:v>
                </c:pt>
                <c:pt idx="8797">
                  <c:v>6.5446313476562499E-9</c:v>
                </c:pt>
                <c:pt idx="8798">
                  <c:v>6.5450891113281197E-9</c:v>
                </c:pt>
                <c:pt idx="8799">
                  <c:v>6.4909204101562397E-9</c:v>
                </c:pt>
                <c:pt idx="8800">
                  <c:v>6.5629418945312594E-9</c:v>
                </c:pt>
                <c:pt idx="8801">
                  <c:v>6.6140588378906295E-9</c:v>
                </c:pt>
                <c:pt idx="8802">
                  <c:v>6.5617211914062295E-9</c:v>
                </c:pt>
                <c:pt idx="8803">
                  <c:v>6.5325769042968795E-9</c:v>
                </c:pt>
                <c:pt idx="8804">
                  <c:v>6.5289147949218698E-9</c:v>
                </c:pt>
                <c:pt idx="8805">
                  <c:v>6.47260986328124E-9</c:v>
                </c:pt>
                <c:pt idx="8806">
                  <c:v>6.5540917968750099E-9</c:v>
                </c:pt>
                <c:pt idx="8807">
                  <c:v>6.5345605468749902E-9</c:v>
                </c:pt>
                <c:pt idx="8808">
                  <c:v>6.5095361328124999E-9</c:v>
                </c:pt>
                <c:pt idx="8809">
                  <c:v>6.5046533203124999E-9</c:v>
                </c:pt>
                <c:pt idx="8810">
                  <c:v>6.5769799804687596E-9</c:v>
                </c:pt>
                <c:pt idx="8811">
                  <c:v>6.5173181152343899E-9</c:v>
                </c:pt>
                <c:pt idx="8812">
                  <c:v>6.5019067382812596E-9</c:v>
                </c:pt>
                <c:pt idx="8813">
                  <c:v>6.5417321777343698E-9</c:v>
                </c:pt>
                <c:pt idx="8814">
                  <c:v>6.52357421875001E-9</c:v>
                </c:pt>
                <c:pt idx="8815">
                  <c:v>6.5023645019531096E-9</c:v>
                </c:pt>
                <c:pt idx="8816">
                  <c:v>6.5452416992187397E-9</c:v>
                </c:pt>
                <c:pt idx="8817">
                  <c:v>6.4765771484374896E-9</c:v>
                </c:pt>
                <c:pt idx="8818">
                  <c:v>6.5498193359374997E-9</c:v>
                </c:pt>
                <c:pt idx="8819">
                  <c:v>6.5351708984374899E-9</c:v>
                </c:pt>
                <c:pt idx="8820">
                  <c:v>6.5479882812500097E-9</c:v>
                </c:pt>
                <c:pt idx="8821">
                  <c:v>6.5374597167968794E-9</c:v>
                </c:pt>
                <c:pt idx="8822">
                  <c:v>6.5328820800781202E-9</c:v>
                </c:pt>
                <c:pt idx="8823">
                  <c:v>6.5264733886718595E-9</c:v>
                </c:pt>
                <c:pt idx="8824">
                  <c:v>6.5229638671874896E-9</c:v>
                </c:pt>
                <c:pt idx="8825">
                  <c:v>6.5218957519531301E-9</c:v>
                </c:pt>
                <c:pt idx="8826">
                  <c:v>6.5897973632812397E-9</c:v>
                </c:pt>
                <c:pt idx="8827">
                  <c:v>6.42942749023438E-9</c:v>
                </c:pt>
                <c:pt idx="8828">
                  <c:v>6.5151818847656195E-9</c:v>
                </c:pt>
                <c:pt idx="8829">
                  <c:v>6.5533288574218696E-9</c:v>
                </c:pt>
                <c:pt idx="8830">
                  <c:v>6.5485986328125094E-9</c:v>
                </c:pt>
                <c:pt idx="8831">
                  <c:v>6.5463098144531199E-9</c:v>
                </c:pt>
                <c:pt idx="8832">
                  <c:v>6.5399011230468699E-9</c:v>
                </c:pt>
                <c:pt idx="8833">
                  <c:v>6.4703210449218695E-9</c:v>
                </c:pt>
                <c:pt idx="8834">
                  <c:v>6.5191491699218798E-9</c:v>
                </c:pt>
                <c:pt idx="8835">
                  <c:v>6.5258630371093797E-9</c:v>
                </c:pt>
                <c:pt idx="8836">
                  <c:v>6.5653833007812598E-9</c:v>
                </c:pt>
                <c:pt idx="8837">
                  <c:v>6.5113671874999799E-9</c:v>
                </c:pt>
                <c:pt idx="8838">
                  <c:v>6.4929040527343802E-9</c:v>
                </c:pt>
                <c:pt idx="8839">
                  <c:v>6.5128930664062597E-9</c:v>
                </c:pt>
                <c:pt idx="8840">
                  <c:v>6.5492089843750099E-9</c:v>
                </c:pt>
                <c:pt idx="8841">
                  <c:v>6.5194543457031098E-9</c:v>
                </c:pt>
                <c:pt idx="8842">
                  <c:v>6.4887841796874899E-9</c:v>
                </c:pt>
                <c:pt idx="8843">
                  <c:v>6.5109094238281299E-9</c:v>
                </c:pt>
                <c:pt idx="8844">
                  <c:v>6.5681298828124902E-9</c:v>
                </c:pt>
                <c:pt idx="8845">
                  <c:v>6.4868005371093701E-9</c:v>
                </c:pt>
                <c:pt idx="8846">
                  <c:v>6.5456994628906202E-9</c:v>
                </c:pt>
                <c:pt idx="8847">
                  <c:v>6.4669641113281196E-9</c:v>
                </c:pt>
                <c:pt idx="8848">
                  <c:v>6.5342553710937495E-9</c:v>
                </c:pt>
                <c:pt idx="8849">
                  <c:v>6.5022119140625095E-9</c:v>
                </c:pt>
                <c:pt idx="8850">
                  <c:v>6.5804895019531295E-9</c:v>
                </c:pt>
                <c:pt idx="8851">
                  <c:v>6.4892419433593895E-9</c:v>
                </c:pt>
                <c:pt idx="8852">
                  <c:v>6.4951928710937598E-9</c:v>
                </c:pt>
                <c:pt idx="8853">
                  <c:v>6.5179284667968498E-9</c:v>
                </c:pt>
                <c:pt idx="8854">
                  <c:v>6.4887841796874899E-9</c:v>
                </c:pt>
                <c:pt idx="8855">
                  <c:v>6.4877160644531296E-9</c:v>
                </c:pt>
                <c:pt idx="8856">
                  <c:v>6.4831384277343695E-9</c:v>
                </c:pt>
                <c:pt idx="8857">
                  <c:v>6.4912255859374895E-9</c:v>
                </c:pt>
                <c:pt idx="8858">
                  <c:v>6.5298303222656202E-9</c:v>
                </c:pt>
                <c:pt idx="8859">
                  <c:v>6.4633020019531199E-9</c:v>
                </c:pt>
                <c:pt idx="8860">
                  <c:v>6.5116723632812397E-9</c:v>
                </c:pt>
                <c:pt idx="8861">
                  <c:v>6.4727624511718898E-9</c:v>
                </c:pt>
                <c:pt idx="8862">
                  <c:v>6.5412744140625E-9</c:v>
                </c:pt>
                <c:pt idx="8863">
                  <c:v>6.4974816894531195E-9</c:v>
                </c:pt>
                <c:pt idx="8864">
                  <c:v>6.5096887207031198E-9</c:v>
                </c:pt>
                <c:pt idx="8865">
                  <c:v>6.5019067382812497E-9</c:v>
                </c:pt>
                <c:pt idx="8866">
                  <c:v>6.5611108398437496E-9</c:v>
                </c:pt>
                <c:pt idx="8867">
                  <c:v>6.4729150390624998E-9</c:v>
                </c:pt>
                <c:pt idx="8868">
                  <c:v>6.4936669921874998E-9</c:v>
                </c:pt>
                <c:pt idx="8869">
                  <c:v>6.4741357421875E-9</c:v>
                </c:pt>
                <c:pt idx="8870">
                  <c:v>6.5205224609374801E-9</c:v>
                </c:pt>
                <c:pt idx="8871">
                  <c:v>6.50114379882813E-9</c:v>
                </c:pt>
                <c:pt idx="8872">
                  <c:v>6.4509423828124996E-9</c:v>
                </c:pt>
                <c:pt idx="8873">
                  <c:v>6.4765771484375095E-9</c:v>
                </c:pt>
                <c:pt idx="8874">
                  <c:v>6.48374877929687E-9</c:v>
                </c:pt>
                <c:pt idx="8875">
                  <c:v>6.5019067382812398E-9</c:v>
                </c:pt>
                <c:pt idx="8876">
                  <c:v>6.5504296874999795E-9</c:v>
                </c:pt>
                <c:pt idx="8877">
                  <c:v>6.4712365722656397E-9</c:v>
                </c:pt>
                <c:pt idx="8878">
                  <c:v>6.4259179687500002E-9</c:v>
                </c:pt>
                <c:pt idx="8879">
                  <c:v>6.5263208007812602E-9</c:v>
                </c:pt>
                <c:pt idx="8880">
                  <c:v>6.4848168945312494E-9</c:v>
                </c:pt>
                <c:pt idx="8881">
                  <c:v>6.4529260253906302E-9</c:v>
                </c:pt>
                <c:pt idx="8882">
                  <c:v>6.5215905761718802E-9</c:v>
                </c:pt>
                <c:pt idx="8883">
                  <c:v>6.4283593749999898E-9</c:v>
                </c:pt>
                <c:pt idx="8884">
                  <c:v>6.4509423828124897E-9</c:v>
                </c:pt>
                <c:pt idx="8885">
                  <c:v>6.4829858398437396E-9</c:v>
                </c:pt>
                <c:pt idx="8886">
                  <c:v>6.5560754394531297E-9</c:v>
                </c:pt>
                <c:pt idx="8887">
                  <c:v>6.47596679687499E-9</c:v>
                </c:pt>
                <c:pt idx="8888">
                  <c:v>6.4681848144531198E-9</c:v>
                </c:pt>
                <c:pt idx="8889">
                  <c:v>6.4362939453125097E-9</c:v>
                </c:pt>
                <c:pt idx="8890">
                  <c:v>6.5525659179687499E-9</c:v>
                </c:pt>
                <c:pt idx="8891">
                  <c:v>6.47901855468749E-9</c:v>
                </c:pt>
                <c:pt idx="8892">
                  <c:v>6.4655908203125102E-9</c:v>
                </c:pt>
                <c:pt idx="8893">
                  <c:v>6.5257104492187498E-9</c:v>
                </c:pt>
                <c:pt idx="8894">
                  <c:v>6.4941247558593895E-9</c:v>
                </c:pt>
                <c:pt idx="8895">
                  <c:v>6.4669641113281097E-9</c:v>
                </c:pt>
                <c:pt idx="8896">
                  <c:v>6.5228112792968796E-9</c:v>
                </c:pt>
                <c:pt idx="8897">
                  <c:v>6.4564355468750001E-9</c:v>
                </c:pt>
                <c:pt idx="8898">
                  <c:v>6.5189965820312499E-9</c:v>
                </c:pt>
                <c:pt idx="8899">
                  <c:v>6.5009912109375002E-9</c:v>
                </c:pt>
                <c:pt idx="8900">
                  <c:v>6.5128930664062498E-9</c:v>
                </c:pt>
                <c:pt idx="8901">
                  <c:v>6.4123376464843599E-9</c:v>
                </c:pt>
                <c:pt idx="8902">
                  <c:v>6.4976342773437494E-9</c:v>
                </c:pt>
                <c:pt idx="8903">
                  <c:v>6.49351440429686E-9</c:v>
                </c:pt>
                <c:pt idx="8904">
                  <c:v>6.4878686523437702E-9</c:v>
                </c:pt>
                <c:pt idx="8905">
                  <c:v>6.4909204101562397E-9</c:v>
                </c:pt>
                <c:pt idx="8906">
                  <c:v>6.4863427734374796E-9</c:v>
                </c:pt>
                <c:pt idx="8907">
                  <c:v>6.4178308105468694E-9</c:v>
                </c:pt>
                <c:pt idx="8908">
                  <c:v>6.50297485351562E-9</c:v>
                </c:pt>
                <c:pt idx="8909">
                  <c:v>6.4456018066406299E-9</c:v>
                </c:pt>
                <c:pt idx="8910">
                  <c:v>6.4571984863281098E-9</c:v>
                </c:pt>
                <c:pt idx="8911">
                  <c:v>6.4402612304687502E-9</c:v>
                </c:pt>
                <c:pt idx="8912">
                  <c:v>6.4721520996093595E-9</c:v>
                </c:pt>
                <c:pt idx="8913">
                  <c:v>6.4382775878906196E-9</c:v>
                </c:pt>
                <c:pt idx="8914">
                  <c:v>6.4669641113281395E-9</c:v>
                </c:pt>
                <c:pt idx="8915">
                  <c:v>6.4578088378906202E-9</c:v>
                </c:pt>
                <c:pt idx="8916">
                  <c:v>6.4695581054687499E-9</c:v>
                </c:pt>
                <c:pt idx="8917">
                  <c:v>6.4623864746093596E-9</c:v>
                </c:pt>
                <c:pt idx="8918">
                  <c:v>6.4777978515625097E-9</c:v>
                </c:pt>
                <c:pt idx="8919">
                  <c:v>6.4723046875000001E-9</c:v>
                </c:pt>
                <c:pt idx="8920">
                  <c:v>6.4849694824218702E-9</c:v>
                </c:pt>
                <c:pt idx="8921">
                  <c:v>6.4594873046875001E-9</c:v>
                </c:pt>
                <c:pt idx="8922">
                  <c:v>6.49626098632814E-9</c:v>
                </c:pt>
                <c:pt idx="8923">
                  <c:v>6.4272912597656302E-9</c:v>
                </c:pt>
                <c:pt idx="8924">
                  <c:v>6.4698632812499898E-9</c:v>
                </c:pt>
                <c:pt idx="8925">
                  <c:v>6.4541467285156196E-9</c:v>
                </c:pt>
                <c:pt idx="8926">
                  <c:v>6.4388879394531201E-9</c:v>
                </c:pt>
                <c:pt idx="8927">
                  <c:v>6.4478906249999995E-9</c:v>
                </c:pt>
                <c:pt idx="8928">
                  <c:v>6.4738305664062502E-9</c:v>
                </c:pt>
                <c:pt idx="8929">
                  <c:v>6.4568933105468798E-9</c:v>
                </c:pt>
                <c:pt idx="8930">
                  <c:v>6.5002282714843896E-9</c:v>
                </c:pt>
                <c:pt idx="8931">
                  <c:v>6.4733728027343795E-9</c:v>
                </c:pt>
                <c:pt idx="8932">
                  <c:v>6.4646752929687499E-9</c:v>
                </c:pt>
                <c:pt idx="8933">
                  <c:v>6.4582666015625099E-9</c:v>
                </c:pt>
                <c:pt idx="8934">
                  <c:v>6.48680053710938E-9</c:v>
                </c:pt>
                <c:pt idx="8935">
                  <c:v>6.4567407226562499E-9</c:v>
                </c:pt>
                <c:pt idx="8936">
                  <c:v>6.5234216308593801E-9</c:v>
                </c:pt>
                <c:pt idx="8937">
                  <c:v>6.4385827636718595E-9</c:v>
                </c:pt>
                <c:pt idx="8938">
                  <c:v>6.50312744140624E-9</c:v>
                </c:pt>
                <c:pt idx="8939">
                  <c:v>6.4553674316406099E-9</c:v>
                </c:pt>
                <c:pt idx="8940">
                  <c:v>6.4800866699218694E-9</c:v>
                </c:pt>
                <c:pt idx="8941">
                  <c:v>6.4401086425781302E-9</c:v>
                </c:pt>
                <c:pt idx="8942">
                  <c:v>6.4901574707031101E-9</c:v>
                </c:pt>
                <c:pt idx="8943">
                  <c:v>6.4631494140624999E-9</c:v>
                </c:pt>
                <c:pt idx="8944">
                  <c:v>6.4449914550781194E-9</c:v>
                </c:pt>
                <c:pt idx="8945">
                  <c:v>6.5183862304687494E-9</c:v>
                </c:pt>
                <c:pt idx="8946">
                  <c:v>6.5057214355468802E-9</c:v>
                </c:pt>
                <c:pt idx="8947">
                  <c:v>6.4308007812500001E-9</c:v>
                </c:pt>
                <c:pt idx="8948">
                  <c:v>6.4884790039062302E-9</c:v>
                </c:pt>
                <c:pt idx="8949">
                  <c:v>6.3935693359374995E-9</c:v>
                </c:pt>
                <c:pt idx="8950">
                  <c:v>6.4553674316406099E-9</c:v>
                </c:pt>
                <c:pt idx="8951">
                  <c:v>6.4195092773437402E-9</c:v>
                </c:pt>
                <c:pt idx="8952">
                  <c:v>6.5414270019531299E-9</c:v>
                </c:pt>
                <c:pt idx="8953">
                  <c:v>6.4616235351562399E-9</c:v>
                </c:pt>
                <c:pt idx="8954">
                  <c:v>6.4617761230468797E-9</c:v>
                </c:pt>
                <c:pt idx="8955">
                  <c:v>6.4033349609374994E-9</c:v>
                </c:pt>
                <c:pt idx="8956">
                  <c:v>6.5060266113281201E-9</c:v>
                </c:pt>
                <c:pt idx="8957">
                  <c:v>6.3950952148437496E-9</c:v>
                </c:pt>
                <c:pt idx="8958">
                  <c:v>6.44224487304687E-9</c:v>
                </c:pt>
                <c:pt idx="8959">
                  <c:v>6.47566162109375E-9</c:v>
                </c:pt>
                <c:pt idx="8960">
                  <c:v>6.4463647460937594E-9</c:v>
                </c:pt>
                <c:pt idx="8961">
                  <c:v>6.43247924804689E-9</c:v>
                </c:pt>
                <c:pt idx="8962">
                  <c:v>6.4416345214843794E-9</c:v>
                </c:pt>
                <c:pt idx="8963">
                  <c:v>6.42332397460936E-9</c:v>
                </c:pt>
                <c:pt idx="8964">
                  <c:v>6.4578088378906202E-9</c:v>
                </c:pt>
                <c:pt idx="8965">
                  <c:v>6.4514001464843702E-9</c:v>
                </c:pt>
                <c:pt idx="8966">
                  <c:v>6.4593347167968595E-9</c:v>
                </c:pt>
                <c:pt idx="8967">
                  <c:v>6.3952478027343695E-9</c:v>
                </c:pt>
                <c:pt idx="8968">
                  <c:v>6.4694055175781399E-9</c:v>
                </c:pt>
                <c:pt idx="8969">
                  <c:v>6.4810021972656297E-9</c:v>
                </c:pt>
                <c:pt idx="8970">
                  <c:v>6.5113671874999997E-9</c:v>
                </c:pt>
                <c:pt idx="8971">
                  <c:v>6.4443811035156297E-9</c:v>
                </c:pt>
                <c:pt idx="8972">
                  <c:v>6.4372094726562501E-9</c:v>
                </c:pt>
                <c:pt idx="8973">
                  <c:v>6.4434655761718595E-9</c:v>
                </c:pt>
                <c:pt idx="8974">
                  <c:v>6.461318359375E-9</c:v>
                </c:pt>
                <c:pt idx="8975">
                  <c:v>6.4800866699218802E-9</c:v>
                </c:pt>
                <c:pt idx="8976">
                  <c:v>6.5171655273437501E-9</c:v>
                </c:pt>
                <c:pt idx="8977">
                  <c:v>6.4234765625000097E-9</c:v>
                </c:pt>
                <c:pt idx="8978">
                  <c:v>6.4733728027343795E-9</c:v>
                </c:pt>
                <c:pt idx="8979">
                  <c:v>6.5229638671874896E-9</c:v>
                </c:pt>
                <c:pt idx="8980">
                  <c:v>6.4875634765624997E-9</c:v>
                </c:pt>
                <c:pt idx="8981">
                  <c:v>6.4596398925781201E-9</c:v>
                </c:pt>
                <c:pt idx="8982">
                  <c:v>6.4777978515625097E-9</c:v>
                </c:pt>
                <c:pt idx="8983">
                  <c:v>6.4140161132812398E-9</c:v>
                </c:pt>
                <c:pt idx="8984">
                  <c:v>6.4124902343749897E-9</c:v>
                </c:pt>
                <c:pt idx="8985">
                  <c:v>6.4494165039062496E-9</c:v>
                </c:pt>
                <c:pt idx="8986">
                  <c:v>6.4245446777343899E-9</c:v>
                </c:pt>
                <c:pt idx="8987">
                  <c:v>6.4280541992187399E-9</c:v>
                </c:pt>
                <c:pt idx="8988">
                  <c:v>6.4413293457031296E-9</c:v>
                </c:pt>
                <c:pt idx="8989">
                  <c:v>6.4503320312500098E-9</c:v>
                </c:pt>
                <c:pt idx="8990">
                  <c:v>6.4588769531249996E-9</c:v>
                </c:pt>
                <c:pt idx="8991">
                  <c:v>6.4399560546874995E-9</c:v>
                </c:pt>
                <c:pt idx="8992">
                  <c:v>6.4410241699218599E-9</c:v>
                </c:pt>
                <c:pt idx="8993">
                  <c:v>6.4578088378906202E-9</c:v>
                </c:pt>
                <c:pt idx="8994">
                  <c:v>6.42454467773438E-9</c:v>
                </c:pt>
                <c:pt idx="8995">
                  <c:v>6.4332421874999897E-9</c:v>
                </c:pt>
                <c:pt idx="8996">
                  <c:v>6.4440759277343897E-9</c:v>
                </c:pt>
                <c:pt idx="8997">
                  <c:v>6.4468225097656201E-9</c:v>
                </c:pt>
                <c:pt idx="8998">
                  <c:v>6.4800866699218694E-9</c:v>
                </c:pt>
                <c:pt idx="8999">
                  <c:v>6.4321740722656302E-9</c:v>
                </c:pt>
                <c:pt idx="9000">
                  <c:v>6.4483483886718801E-9</c:v>
                </c:pt>
                <c:pt idx="9001">
                  <c:v>6.4678796386718799E-9</c:v>
                </c:pt>
                <c:pt idx="9002">
                  <c:v>6.44544921874999E-9</c:v>
                </c:pt>
                <c:pt idx="9003">
                  <c:v>6.4140161132812497E-9</c:v>
                </c:pt>
                <c:pt idx="9004">
                  <c:v>6.4939721679687497E-9</c:v>
                </c:pt>
                <c:pt idx="9005">
                  <c:v>6.4030297851562297E-9</c:v>
                </c:pt>
                <c:pt idx="9006">
                  <c:v>6.4446862792968894E-9</c:v>
                </c:pt>
                <c:pt idx="9007">
                  <c:v>6.4182885742187698E-9</c:v>
                </c:pt>
                <c:pt idx="9008">
                  <c:v>6.4152368164062598E-9</c:v>
                </c:pt>
                <c:pt idx="9009">
                  <c:v>6.4205773925781296E-9</c:v>
                </c:pt>
                <c:pt idx="9010">
                  <c:v>6.4404138183593801E-9</c:v>
                </c:pt>
                <c:pt idx="9011">
                  <c:v>6.3825830078124994E-9</c:v>
                </c:pt>
                <c:pt idx="9012">
                  <c:v>6.4413293457031197E-9</c:v>
                </c:pt>
                <c:pt idx="9013">
                  <c:v>6.4326318359375099E-9</c:v>
                </c:pt>
                <c:pt idx="9014">
                  <c:v>6.4257653808593694E-9</c:v>
                </c:pt>
                <c:pt idx="9015">
                  <c:v>6.4330895996093797E-9</c:v>
                </c:pt>
                <c:pt idx="9016">
                  <c:v>6.4350732421874995E-9</c:v>
                </c:pt>
                <c:pt idx="9017">
                  <c:v>6.4474328613281297E-9</c:v>
                </c:pt>
                <c:pt idx="9018">
                  <c:v>6.4190515136718597E-9</c:v>
                </c:pt>
                <c:pt idx="9019">
                  <c:v>6.4608605957031302E-9</c:v>
                </c:pt>
                <c:pt idx="9020">
                  <c:v>6.4475854492187596E-9</c:v>
                </c:pt>
                <c:pt idx="9021">
                  <c:v>6.44865356445312E-9</c:v>
                </c:pt>
                <c:pt idx="9022">
                  <c:v>6.39753662109374E-9</c:v>
                </c:pt>
                <c:pt idx="9023">
                  <c:v>6.4221032714843598E-9</c:v>
                </c:pt>
                <c:pt idx="9024">
                  <c:v>6.4921411132812498E-9</c:v>
                </c:pt>
                <c:pt idx="9025">
                  <c:v>6.4527734374999896E-9</c:v>
                </c:pt>
                <c:pt idx="9026">
                  <c:v>6.3845666503906102E-9</c:v>
                </c:pt>
                <c:pt idx="9027">
                  <c:v>6.3880761718750098E-9</c:v>
                </c:pt>
                <c:pt idx="9028">
                  <c:v>6.5098413085937497E-9</c:v>
                </c:pt>
                <c:pt idx="9029">
                  <c:v>6.39417968750001E-9</c:v>
                </c:pt>
                <c:pt idx="9030">
                  <c:v>6.4201196289062498E-9</c:v>
                </c:pt>
                <c:pt idx="9031">
                  <c:v>6.3555749511718801E-9</c:v>
                </c:pt>
                <c:pt idx="9032">
                  <c:v>6.4590295410156295E-9</c:v>
                </c:pt>
                <c:pt idx="9033">
                  <c:v>6.3859399414062502E-9</c:v>
                </c:pt>
                <c:pt idx="9034">
                  <c:v>6.4500268554687402E-9</c:v>
                </c:pt>
                <c:pt idx="9035">
                  <c:v>6.4298852539062398E-9</c:v>
                </c:pt>
                <c:pt idx="9036">
                  <c:v>6.4326318359375E-9</c:v>
                </c:pt>
                <c:pt idx="9037">
                  <c:v>6.4312585449218699E-9</c:v>
                </c:pt>
                <c:pt idx="9038">
                  <c:v>6.4369042968750102E-9</c:v>
                </c:pt>
                <c:pt idx="9039">
                  <c:v>6.3987573242187601E-9</c:v>
                </c:pt>
                <c:pt idx="9040">
                  <c:v>6.3812097167968702E-9</c:v>
                </c:pt>
                <c:pt idx="9041">
                  <c:v>6.4124902343749798E-9</c:v>
                </c:pt>
                <c:pt idx="9042">
                  <c:v>6.4222558593749996E-9</c:v>
                </c:pt>
                <c:pt idx="9043">
                  <c:v>6.3921960449218802E-9</c:v>
                </c:pt>
                <c:pt idx="9044">
                  <c:v>6.4282067871093698E-9</c:v>
                </c:pt>
                <c:pt idx="9045">
                  <c:v>6.4036401367187501E-9</c:v>
                </c:pt>
                <c:pt idx="9046">
                  <c:v>6.43431030273437E-9</c:v>
                </c:pt>
                <c:pt idx="9047">
                  <c:v>6.4376672363281397E-9</c:v>
                </c:pt>
                <c:pt idx="9048">
                  <c:v>6.3856347656249896E-9</c:v>
                </c:pt>
                <c:pt idx="9049">
                  <c:v>6.43431030273437E-9</c:v>
                </c:pt>
                <c:pt idx="9050">
                  <c:v>6.3728173828124797E-9</c:v>
                </c:pt>
                <c:pt idx="9051">
                  <c:v>6.35114990234375E-9</c:v>
                </c:pt>
                <c:pt idx="9052">
                  <c:v>6.4045556640624996E-9</c:v>
                </c:pt>
                <c:pt idx="9053">
                  <c:v>6.3467248535156198E-9</c:v>
                </c:pt>
                <c:pt idx="9054">
                  <c:v>6.3912805175781299E-9</c:v>
                </c:pt>
                <c:pt idx="9055">
                  <c:v>6.3830407714843601E-9</c:v>
                </c:pt>
                <c:pt idx="9056">
                  <c:v>6.3717492675781201E-9</c:v>
                </c:pt>
                <c:pt idx="9057">
                  <c:v>6.3862451171875E-9</c:v>
                </c:pt>
                <c:pt idx="9058">
                  <c:v>6.4613183593749901E-9</c:v>
                </c:pt>
                <c:pt idx="9059">
                  <c:v>6.4655908203125201E-9</c:v>
                </c:pt>
                <c:pt idx="9060">
                  <c:v>6.3969262695312701E-9</c:v>
                </c:pt>
                <c:pt idx="9061">
                  <c:v>6.3766320800781399E-9</c:v>
                </c:pt>
                <c:pt idx="9062">
                  <c:v>6.4370568847656301E-9</c:v>
                </c:pt>
                <c:pt idx="9063">
                  <c:v>6.3874658203124895E-9</c:v>
                </c:pt>
                <c:pt idx="9064">
                  <c:v>6.3891442871093801E-9</c:v>
                </c:pt>
                <c:pt idx="9065">
                  <c:v>6.3703759765625E-9</c:v>
                </c:pt>
                <c:pt idx="9066">
                  <c:v>6.4912255859374994E-9</c:v>
                </c:pt>
                <c:pt idx="9067">
                  <c:v>6.4102014160156399E-9</c:v>
                </c:pt>
                <c:pt idx="9068">
                  <c:v>6.42317138671874E-9</c:v>
                </c:pt>
                <c:pt idx="9069">
                  <c:v>6.4066918945312502E-9</c:v>
                </c:pt>
                <c:pt idx="9070">
                  <c:v>6.4085229492187401E-9</c:v>
                </c:pt>
                <c:pt idx="9071">
                  <c:v>6.4417871093750101E-9</c:v>
                </c:pt>
                <c:pt idx="9072">
                  <c:v>6.3996728515624997E-9</c:v>
                </c:pt>
                <c:pt idx="9073">
                  <c:v>6.4109643554687397E-9</c:v>
                </c:pt>
                <c:pt idx="9074">
                  <c:v>6.4176782226562495E-9</c:v>
                </c:pt>
                <c:pt idx="9075">
                  <c:v>6.3279565429687496E-9</c:v>
                </c:pt>
                <c:pt idx="9076">
                  <c:v>6.4379724121093797E-9</c:v>
                </c:pt>
                <c:pt idx="9077">
                  <c:v>6.3897546386718798E-9</c:v>
                </c:pt>
                <c:pt idx="9078">
                  <c:v>6.3871606445312396E-9</c:v>
                </c:pt>
                <c:pt idx="9079">
                  <c:v>6.3744958496093794E-9</c:v>
                </c:pt>
                <c:pt idx="9080">
                  <c:v>6.3966210937499996E-9</c:v>
                </c:pt>
                <c:pt idx="9081">
                  <c:v>6.3534387207031296E-9</c:v>
                </c:pt>
                <c:pt idx="9082">
                  <c:v>6.38792358398437E-9</c:v>
                </c:pt>
                <c:pt idx="9083">
                  <c:v>6.3973840332031101E-9</c:v>
                </c:pt>
                <c:pt idx="9084">
                  <c:v>6.4433129882812494E-9</c:v>
                </c:pt>
                <c:pt idx="9085">
                  <c:v>6.37693725585936E-9</c:v>
                </c:pt>
                <c:pt idx="9086">
                  <c:v>6.4425500488281099E-9</c:v>
                </c:pt>
                <c:pt idx="9087">
                  <c:v>6.36213623046876E-9</c:v>
                </c:pt>
                <c:pt idx="9088">
                  <c:v>6.32047973632814E-9</c:v>
                </c:pt>
                <c:pt idx="9089">
                  <c:v>6.3851770019531297E-9</c:v>
                </c:pt>
                <c:pt idx="9090">
                  <c:v>6.4546044921874894E-9</c:v>
                </c:pt>
                <c:pt idx="9091">
                  <c:v>6.3122399902343794E-9</c:v>
                </c:pt>
                <c:pt idx="9092">
                  <c:v>6.3416894531249999E-9</c:v>
                </c:pt>
                <c:pt idx="9093">
                  <c:v>6.3877709960937501E-9</c:v>
                </c:pt>
                <c:pt idx="9094">
                  <c:v>6.4100488281249902E-9</c:v>
                </c:pt>
                <c:pt idx="9095">
                  <c:v>6.3534387207031296E-9</c:v>
                </c:pt>
                <c:pt idx="9096">
                  <c:v>6.4108117675781396E-9</c:v>
                </c:pt>
                <c:pt idx="9097">
                  <c:v>6.3509973144531102E-9</c:v>
                </c:pt>
                <c:pt idx="9098">
                  <c:v>6.4149316406250001E-9</c:v>
                </c:pt>
                <c:pt idx="9099">
                  <c:v>6.3372644042968698E-9</c:v>
                </c:pt>
                <c:pt idx="9100">
                  <c:v>6.4037927246093701E-9</c:v>
                </c:pt>
                <c:pt idx="9101">
                  <c:v>6.4042504882812399E-9</c:v>
                </c:pt>
                <c:pt idx="9102">
                  <c:v>6.3819726562499898E-9</c:v>
                </c:pt>
                <c:pt idx="9103">
                  <c:v>6.3705285644531398E-9</c:v>
                </c:pt>
                <c:pt idx="9104">
                  <c:v>6.4478906249999995E-9</c:v>
                </c:pt>
                <c:pt idx="9105">
                  <c:v>6.3880761718749999E-9</c:v>
                </c:pt>
                <c:pt idx="9106">
                  <c:v>6.3900598144531297E-9</c:v>
                </c:pt>
                <c:pt idx="9107">
                  <c:v>6.3908227539062601E-9</c:v>
                </c:pt>
                <c:pt idx="9108">
                  <c:v>6.3436730957031297E-9</c:v>
                </c:pt>
                <c:pt idx="9109">
                  <c:v>6.4092858886718796E-9</c:v>
                </c:pt>
                <c:pt idx="9110">
                  <c:v>6.4161523437499796E-9</c:v>
                </c:pt>
                <c:pt idx="9111">
                  <c:v>6.36869750976562E-9</c:v>
                </c:pt>
                <c:pt idx="9112">
                  <c:v>6.4082177734375002E-9</c:v>
                </c:pt>
                <c:pt idx="9113">
                  <c:v>6.3604577636718594E-9</c:v>
                </c:pt>
                <c:pt idx="9114">
                  <c:v>6.3697656249999796E-9</c:v>
                </c:pt>
                <c:pt idx="9115">
                  <c:v>6.3929589843749899E-9</c:v>
                </c:pt>
                <c:pt idx="9116">
                  <c:v>6.4433129882812395E-9</c:v>
                </c:pt>
                <c:pt idx="9117">
                  <c:v>6.3676293945312398E-9</c:v>
                </c:pt>
                <c:pt idx="9118">
                  <c:v>6.3744958496093596E-9</c:v>
                </c:pt>
                <c:pt idx="9119">
                  <c:v>6.3578637695312498E-9</c:v>
                </c:pt>
                <c:pt idx="9120">
                  <c:v>6.3737329101562598E-9</c:v>
                </c:pt>
                <c:pt idx="9121">
                  <c:v>6.3961633300781298E-9</c:v>
                </c:pt>
                <c:pt idx="9122">
                  <c:v>6.3978417968749899E-9</c:v>
                </c:pt>
                <c:pt idx="9123">
                  <c:v>6.3145288085937599E-9</c:v>
                </c:pt>
                <c:pt idx="9124">
                  <c:v>6.3784631347656299E-9</c:v>
                </c:pt>
                <c:pt idx="9125">
                  <c:v>6.41493164062501E-9</c:v>
                </c:pt>
                <c:pt idx="9126">
                  <c:v>6.4761193847656099E-9</c:v>
                </c:pt>
                <c:pt idx="9127">
                  <c:v>6.4459069824218598E-9</c:v>
                </c:pt>
                <c:pt idx="9128">
                  <c:v>6.3665612792968794E-9</c:v>
                </c:pt>
                <c:pt idx="9129">
                  <c:v>6.4143212890625095E-9</c:v>
                </c:pt>
                <c:pt idx="9130">
                  <c:v>6.3856347656250301E-9</c:v>
                </c:pt>
                <c:pt idx="9131">
                  <c:v>6.3595422363281397E-9</c:v>
                </c:pt>
                <c:pt idx="9132">
                  <c:v>6.3783105468749901E-9</c:v>
                </c:pt>
                <c:pt idx="9133">
                  <c:v>6.4329370117187498E-9</c:v>
                </c:pt>
                <c:pt idx="9134">
                  <c:v>6.3674768066406397E-9</c:v>
                </c:pt>
                <c:pt idx="9135">
                  <c:v>6.4472802734375098E-9</c:v>
                </c:pt>
                <c:pt idx="9136">
                  <c:v>6.4208825683593902E-9</c:v>
                </c:pt>
                <c:pt idx="9137">
                  <c:v>6.3981469726562596E-9</c:v>
                </c:pt>
                <c:pt idx="9138">
                  <c:v>6.3976892089843699E-9</c:v>
                </c:pt>
                <c:pt idx="9139">
                  <c:v>6.3645776367187695E-9</c:v>
                </c:pt>
                <c:pt idx="9140">
                  <c:v>6.4097436523437395E-9</c:v>
                </c:pt>
                <c:pt idx="9141">
                  <c:v>6.3062890625000001E-9</c:v>
                </c:pt>
                <c:pt idx="9142">
                  <c:v>6.3828881835937501E-9</c:v>
                </c:pt>
                <c:pt idx="9143">
                  <c:v>6.4079125976562496E-9</c:v>
                </c:pt>
                <c:pt idx="9144">
                  <c:v>6.4559777832030997E-9</c:v>
                </c:pt>
                <c:pt idx="9145">
                  <c:v>6.4166101074218601E-9</c:v>
                </c:pt>
                <c:pt idx="9146">
                  <c:v>6.3659509277343797E-9</c:v>
                </c:pt>
                <c:pt idx="9147">
                  <c:v>6.3484033203125097E-9</c:v>
                </c:pt>
                <c:pt idx="9148">
                  <c:v>6.4050134277343901E-9</c:v>
                </c:pt>
                <c:pt idx="9149">
                  <c:v>6.4187463378906297E-9</c:v>
                </c:pt>
                <c:pt idx="9150">
                  <c:v>6.3947900390624898E-9</c:v>
                </c:pt>
                <c:pt idx="9151">
                  <c:v>6.2695153808593701E-9</c:v>
                </c:pt>
                <c:pt idx="9152">
                  <c:v>6.4489587402343599E-9</c:v>
                </c:pt>
                <c:pt idx="9153">
                  <c:v>6.4163049316406401E-9</c:v>
                </c:pt>
                <c:pt idx="9154">
                  <c:v>6.4042504882812498E-9</c:v>
                </c:pt>
                <c:pt idx="9155">
                  <c:v>6.3072045898437496E-9</c:v>
                </c:pt>
                <c:pt idx="9156">
                  <c:v>6.3679345703125095E-9</c:v>
                </c:pt>
                <c:pt idx="9157">
                  <c:v>6.3809045410156294E-9</c:v>
                </c:pt>
                <c:pt idx="9158">
                  <c:v>6.3059838867187502E-9</c:v>
                </c:pt>
                <c:pt idx="9159">
                  <c:v>6.3853295898437497E-9</c:v>
                </c:pt>
                <c:pt idx="9160">
                  <c:v>6.39738403320313E-9</c:v>
                </c:pt>
                <c:pt idx="9161">
                  <c:v>6.3772424316406098E-9</c:v>
                </c:pt>
                <c:pt idx="9162">
                  <c:v>6.3928063964843799E-9</c:v>
                </c:pt>
                <c:pt idx="9163">
                  <c:v>6.3748010253906202E-9</c:v>
                </c:pt>
                <c:pt idx="9164">
                  <c:v>6.3712915039062495E-9</c:v>
                </c:pt>
                <c:pt idx="9165">
                  <c:v>6.3477929687500001E-9</c:v>
                </c:pt>
                <c:pt idx="9166">
                  <c:v>6.3201745605468695E-9</c:v>
                </c:pt>
                <c:pt idx="9167">
                  <c:v>6.3712915039062396E-9</c:v>
                </c:pt>
                <c:pt idx="9168">
                  <c:v>6.48664794921877E-9</c:v>
                </c:pt>
                <c:pt idx="9169">
                  <c:v>6.3603051757812601E-9</c:v>
                </c:pt>
                <c:pt idx="9170">
                  <c:v>6.4120324707031199E-9</c:v>
                </c:pt>
                <c:pt idx="9171">
                  <c:v>6.3671716308593799E-9</c:v>
                </c:pt>
                <c:pt idx="9172">
                  <c:v>6.4326318359375E-9</c:v>
                </c:pt>
                <c:pt idx="9173">
                  <c:v>6.3468774414062398E-9</c:v>
                </c:pt>
                <c:pt idx="9174">
                  <c:v>6.3757165527343796E-9</c:v>
                </c:pt>
                <c:pt idx="9175">
                  <c:v>6.3984521484374995E-9</c:v>
                </c:pt>
                <c:pt idx="9176">
                  <c:v>6.4132531738281201E-9</c:v>
                </c:pt>
                <c:pt idx="9177">
                  <c:v>6.4230187988281101E-9</c:v>
                </c:pt>
                <c:pt idx="9178">
                  <c:v>6.4111169433593597E-9</c:v>
                </c:pt>
                <c:pt idx="9179">
                  <c:v>6.32231079101563E-9</c:v>
                </c:pt>
                <c:pt idx="9180">
                  <c:v>6.3168176269531196E-9</c:v>
                </c:pt>
                <c:pt idx="9181">
                  <c:v>6.3619836425781301E-9</c:v>
                </c:pt>
                <c:pt idx="9182">
                  <c:v>6.3241418457031299E-9</c:v>
                </c:pt>
                <c:pt idx="9183">
                  <c:v>6.3973840332031399E-9</c:v>
                </c:pt>
                <c:pt idx="9184">
                  <c:v>6.4393457031249899E-9</c:v>
                </c:pt>
                <c:pt idx="9185">
                  <c:v>6.3740380859374997E-9</c:v>
                </c:pt>
                <c:pt idx="9186">
                  <c:v>6.3567956542969002E-9</c:v>
                </c:pt>
                <c:pt idx="9187">
                  <c:v>6.3365014648437402E-9</c:v>
                </c:pt>
                <c:pt idx="9188">
                  <c:v>6.33039794921875E-9</c:v>
                </c:pt>
                <c:pt idx="9189">
                  <c:v>6.34031616210935E-9</c:v>
                </c:pt>
                <c:pt idx="9190">
                  <c:v>6.3387902832031099E-9</c:v>
                </c:pt>
                <c:pt idx="9191">
                  <c:v>6.3650354003906401E-9</c:v>
                </c:pt>
                <c:pt idx="9192">
                  <c:v>6.3793786621093902E-9</c:v>
                </c:pt>
                <c:pt idx="9193">
                  <c:v>6.4190515136718696E-9</c:v>
                </c:pt>
                <c:pt idx="9194">
                  <c:v>6.3659509277343897E-9</c:v>
                </c:pt>
                <c:pt idx="9195">
                  <c:v>6.3816674804687499E-9</c:v>
                </c:pt>
                <c:pt idx="9196">
                  <c:v>6.3874658203124895E-9</c:v>
                </c:pt>
                <c:pt idx="9197">
                  <c:v>6.2692102050781302E-9</c:v>
                </c:pt>
                <c:pt idx="9198">
                  <c:v>6.3075097656250102E-9</c:v>
                </c:pt>
                <c:pt idx="9199">
                  <c:v>6.3551171874999897E-9</c:v>
                </c:pt>
                <c:pt idx="9200">
                  <c:v>6.3531335449218798E-9</c:v>
                </c:pt>
                <c:pt idx="9201">
                  <c:v>6.3624414062500099E-9</c:v>
                </c:pt>
                <c:pt idx="9202">
                  <c:v>6.3804467773437398E-9</c:v>
                </c:pt>
                <c:pt idx="9203">
                  <c:v>6.3303979492187401E-9</c:v>
                </c:pt>
                <c:pt idx="9204">
                  <c:v>6.3801416015625197E-9</c:v>
                </c:pt>
                <c:pt idx="9205">
                  <c:v>6.3567956542968795E-9</c:v>
                </c:pt>
                <c:pt idx="9206">
                  <c:v>6.3607629394531299E-9</c:v>
                </c:pt>
                <c:pt idx="9207">
                  <c:v>6.34321533203125E-9</c:v>
                </c:pt>
                <c:pt idx="9208">
                  <c:v>6.3091882324218595E-9</c:v>
                </c:pt>
                <c:pt idx="9209">
                  <c:v>6.3503869628906394E-9</c:v>
                </c:pt>
                <c:pt idx="9210">
                  <c:v>6.3412316894531202E-9</c:v>
                </c:pt>
                <c:pt idx="9211">
                  <c:v>6.4118798828124901E-9</c:v>
                </c:pt>
                <c:pt idx="9212">
                  <c:v>6.3746484375000102E-9</c:v>
                </c:pt>
                <c:pt idx="9213">
                  <c:v>6.4285119628906296E-9</c:v>
                </c:pt>
                <c:pt idx="9214">
                  <c:v>6.3755639648437597E-9</c:v>
                </c:pt>
                <c:pt idx="9215">
                  <c:v>6.3204797363281094E-9</c:v>
                </c:pt>
                <c:pt idx="9216">
                  <c:v>6.3397058105468801E-9</c:v>
                </c:pt>
                <c:pt idx="9217">
                  <c:v>6.2882836914062395E-9</c:v>
                </c:pt>
                <c:pt idx="9218">
                  <c:v>6.3882287597656397E-9</c:v>
                </c:pt>
                <c:pt idx="9219">
                  <c:v>6.3394006347656294E-9</c:v>
                </c:pt>
                <c:pt idx="9220">
                  <c:v>6.3886865234374996E-9</c:v>
                </c:pt>
                <c:pt idx="9221">
                  <c:v>6.3763269042968595E-9</c:v>
                </c:pt>
                <c:pt idx="9222">
                  <c:v>6.30964599609375E-9</c:v>
                </c:pt>
                <c:pt idx="9223">
                  <c:v>6.3038476562500195E-9</c:v>
                </c:pt>
                <c:pt idx="9224">
                  <c:v>6.3197167968750096E-9</c:v>
                </c:pt>
                <c:pt idx="9225">
                  <c:v>6.3757165527343796E-9</c:v>
                </c:pt>
                <c:pt idx="9226">
                  <c:v>6.3163598632812597E-9</c:v>
                </c:pt>
                <c:pt idx="9227">
                  <c:v>6.36686645507814E-9</c:v>
                </c:pt>
                <c:pt idx="9228">
                  <c:v>6.3459619140625002E-9</c:v>
                </c:pt>
                <c:pt idx="9229">
                  <c:v>6.3714440917968496E-9</c:v>
                </c:pt>
                <c:pt idx="9230">
                  <c:v>6.4076074218750096E-9</c:v>
                </c:pt>
                <c:pt idx="9231">
                  <c:v>6.3145288085937599E-9</c:v>
                </c:pt>
                <c:pt idx="9232">
                  <c:v>6.3407739257812496E-9</c:v>
                </c:pt>
                <c:pt idx="9233">
                  <c:v>6.2742456054687402E-9</c:v>
                </c:pt>
                <c:pt idx="9234">
                  <c:v>6.3999780273437495E-9</c:v>
                </c:pt>
                <c:pt idx="9235">
                  <c:v>6.3151391601562595E-9</c:v>
                </c:pt>
                <c:pt idx="9236">
                  <c:v>6.3401635742187499E-9</c:v>
                </c:pt>
                <c:pt idx="9237">
                  <c:v>6.3975366210937599E-9</c:v>
                </c:pt>
                <c:pt idx="9238">
                  <c:v>6.3363488769531401E-9</c:v>
                </c:pt>
                <c:pt idx="9239">
                  <c:v>6.2975915527343696E-9</c:v>
                </c:pt>
                <c:pt idx="9240">
                  <c:v>6.3145288085937599E-9</c:v>
                </c:pt>
                <c:pt idx="9241">
                  <c:v>6.3566430664062397E-9</c:v>
                </c:pt>
                <c:pt idx="9242">
                  <c:v>6.3149865722656098E-9</c:v>
                </c:pt>
                <c:pt idx="9243">
                  <c:v>6.3204797363281094E-9</c:v>
                </c:pt>
                <c:pt idx="9244">
                  <c:v>6.3140710449219E-9</c:v>
                </c:pt>
                <c:pt idx="9245">
                  <c:v>6.3314660644531401E-9</c:v>
                </c:pt>
                <c:pt idx="9246">
                  <c:v>6.30171142578124E-9</c:v>
                </c:pt>
                <c:pt idx="9247">
                  <c:v>6.3070520019531197E-9</c:v>
                </c:pt>
                <c:pt idx="9248">
                  <c:v>6.2499841308593695E-9</c:v>
                </c:pt>
                <c:pt idx="9249">
                  <c:v>6.3662561035156296E-9</c:v>
                </c:pt>
                <c:pt idx="9250">
                  <c:v>6.3635095214843901E-9</c:v>
                </c:pt>
                <c:pt idx="9251">
                  <c:v>6.3247521972656196E-9</c:v>
                </c:pt>
                <c:pt idx="9252">
                  <c:v>6.4477380371093895E-9</c:v>
                </c:pt>
                <c:pt idx="9253">
                  <c:v>6.2834008789062702E-9</c:v>
                </c:pt>
                <c:pt idx="9254">
                  <c:v>6.3194116210937499E-9</c:v>
                </c:pt>
                <c:pt idx="9255">
                  <c:v>6.32246337890625E-9</c:v>
                </c:pt>
                <c:pt idx="9256">
                  <c:v>6.3140710449218702E-9</c:v>
                </c:pt>
                <c:pt idx="9257">
                  <c:v>6.2296899414062401E-9</c:v>
                </c:pt>
                <c:pt idx="9258">
                  <c:v>6.3526757812499694E-9</c:v>
                </c:pt>
                <c:pt idx="9259">
                  <c:v>6.28584228515624E-9</c:v>
                </c:pt>
                <c:pt idx="9260">
                  <c:v>6.3818200683593699E-9</c:v>
                </c:pt>
                <c:pt idx="9261">
                  <c:v>6.3932641601562695E-9</c:v>
                </c:pt>
                <c:pt idx="9262">
                  <c:v>6.3174279785156102E-9</c:v>
                </c:pt>
                <c:pt idx="9263">
                  <c:v>6.23960815429686E-9</c:v>
                </c:pt>
                <c:pt idx="9264">
                  <c:v>6.2592919921874996E-9</c:v>
                </c:pt>
                <c:pt idx="9265">
                  <c:v>6.26310668945313E-9</c:v>
                </c:pt>
                <c:pt idx="9266">
                  <c:v>6.2989648437500196E-9</c:v>
                </c:pt>
                <c:pt idx="9267">
                  <c:v>6.34626708984375E-9</c:v>
                </c:pt>
                <c:pt idx="9268">
                  <c:v>6.3560327148437499E-9</c:v>
                </c:pt>
                <c:pt idx="9269">
                  <c:v>6.3722070312499899E-9</c:v>
                </c:pt>
                <c:pt idx="9270">
                  <c:v>6.2554772949218799E-9</c:v>
                </c:pt>
                <c:pt idx="9271">
                  <c:v>6.3818200683593897E-9</c:v>
                </c:pt>
                <c:pt idx="9272">
                  <c:v>6.3328393554687702E-9</c:v>
                </c:pt>
                <c:pt idx="9273">
                  <c:v>6.3198693847656296E-9</c:v>
                </c:pt>
                <c:pt idx="9274">
                  <c:v>6.3204797363281202E-9</c:v>
                </c:pt>
                <c:pt idx="9275">
                  <c:v>6.3741906738281296E-9</c:v>
                </c:pt>
                <c:pt idx="9276">
                  <c:v>6.3484033203124998E-9</c:v>
                </c:pt>
                <c:pt idx="9277">
                  <c:v>6.2972863769531297E-9</c:v>
                </c:pt>
                <c:pt idx="9278">
                  <c:v>6.3709863281250096E-9</c:v>
                </c:pt>
                <c:pt idx="9279">
                  <c:v>6.3134606933593796E-9</c:v>
                </c:pt>
                <c:pt idx="9280">
                  <c:v>6.3076623535156202E-9</c:v>
                </c:pt>
                <c:pt idx="9281">
                  <c:v>6.3343652343750095E-9</c:v>
                </c:pt>
                <c:pt idx="9282">
                  <c:v>6.3007958984375194E-9</c:v>
                </c:pt>
                <c:pt idx="9283">
                  <c:v>6.2589868164062398E-9</c:v>
                </c:pt>
                <c:pt idx="9284">
                  <c:v>6.3114770507812499E-9</c:v>
                </c:pt>
                <c:pt idx="9285">
                  <c:v>6.3020166015624998E-9</c:v>
                </c:pt>
                <c:pt idx="9286">
                  <c:v>6.31269775390625E-9</c:v>
                </c:pt>
                <c:pt idx="9287">
                  <c:v>6.3105615234374995E-9</c:v>
                </c:pt>
                <c:pt idx="9288">
                  <c:v>6.3291772460937696E-9</c:v>
                </c:pt>
                <c:pt idx="9289">
                  <c:v>6.3265832519531402E-9</c:v>
                </c:pt>
                <c:pt idx="9290">
                  <c:v>6.3227685546874799E-9</c:v>
                </c:pt>
                <c:pt idx="9291">
                  <c:v>6.2267907714843699E-9</c:v>
                </c:pt>
                <c:pt idx="9292">
                  <c:v>6.2316735839843897E-9</c:v>
                </c:pt>
                <c:pt idx="9293">
                  <c:v>6.2742456054687501E-9</c:v>
                </c:pt>
                <c:pt idx="9294">
                  <c:v>6.3055261230468697E-9</c:v>
                </c:pt>
                <c:pt idx="9295">
                  <c:v>6.3073571777343902E-9</c:v>
                </c:pt>
                <c:pt idx="9296">
                  <c:v>6.3691552734374998E-9</c:v>
                </c:pt>
                <c:pt idx="9297">
                  <c:v>6.29194580078126E-9</c:v>
                </c:pt>
                <c:pt idx="9298">
                  <c:v>6.3453515624999997E-9</c:v>
                </c:pt>
                <c:pt idx="9299">
                  <c:v>6.2699731445312498E-9</c:v>
                </c:pt>
                <c:pt idx="9300">
                  <c:v>6.2644799804687502E-9</c:v>
                </c:pt>
                <c:pt idx="9301">
                  <c:v>6.2998803710937501E-9</c:v>
                </c:pt>
                <c:pt idx="9302">
                  <c:v>6.3389428710937497E-9</c:v>
                </c:pt>
                <c:pt idx="9303">
                  <c:v>6.3006433105468796E-9</c:v>
                </c:pt>
                <c:pt idx="9304">
                  <c:v>6.3583215332031295E-9</c:v>
                </c:pt>
                <c:pt idx="9305">
                  <c:v>6.3192590332031299E-9</c:v>
                </c:pt>
                <c:pt idx="9306">
                  <c:v>6.3200219726562396E-9</c:v>
                </c:pt>
                <c:pt idx="9307">
                  <c:v>6.3061364746093801E-9</c:v>
                </c:pt>
                <c:pt idx="9308">
                  <c:v>6.2885888671874794E-9</c:v>
                </c:pt>
                <c:pt idx="9309">
                  <c:v>6.2414392089843698E-9</c:v>
                </c:pt>
                <c:pt idx="9310">
                  <c:v>6.2682946777343798E-9</c:v>
                </c:pt>
                <c:pt idx="9311">
                  <c:v>6.35740600585938E-9</c:v>
                </c:pt>
                <c:pt idx="9312">
                  <c:v>6.2919458007812401E-9</c:v>
                </c:pt>
                <c:pt idx="9313">
                  <c:v>6.2982019042968801E-9</c:v>
                </c:pt>
                <c:pt idx="9314">
                  <c:v>6.2589868164062398E-9</c:v>
                </c:pt>
                <c:pt idx="9315">
                  <c:v>6.34641967773437E-9</c:v>
                </c:pt>
                <c:pt idx="9316">
                  <c:v>6.3929589843750098E-9</c:v>
                </c:pt>
                <c:pt idx="9317">
                  <c:v>6.3139184570312494E-9</c:v>
                </c:pt>
                <c:pt idx="9318">
                  <c:v>6.28568969726562E-9</c:v>
                </c:pt>
                <c:pt idx="9319">
                  <c:v>6.2467797851562494E-9</c:v>
                </c:pt>
                <c:pt idx="9320">
                  <c:v>6.2037500000000002E-9</c:v>
                </c:pt>
                <c:pt idx="9321">
                  <c:v>6.2484582519531302E-9</c:v>
                </c:pt>
                <c:pt idx="9322">
                  <c:v>6.2080224609374798E-9</c:v>
                </c:pt>
                <c:pt idx="9323">
                  <c:v>6.2406762695312294E-9</c:v>
                </c:pt>
                <c:pt idx="9324">
                  <c:v>6.4253076171874897E-9</c:v>
                </c:pt>
                <c:pt idx="9325">
                  <c:v>6.2840112304687599E-9</c:v>
                </c:pt>
                <c:pt idx="9326">
                  <c:v>6.3090356445312602E-9</c:v>
                </c:pt>
                <c:pt idx="9327">
                  <c:v>6.3343652343749996E-9</c:v>
                </c:pt>
                <c:pt idx="9328">
                  <c:v>6.2763818359374998E-9</c:v>
                </c:pt>
                <c:pt idx="9329">
                  <c:v>6.2377770996093799E-9</c:v>
                </c:pt>
                <c:pt idx="9330">
                  <c:v>6.3210900878906298E-9</c:v>
                </c:pt>
                <c:pt idx="9331">
                  <c:v>6.2986596679687399E-9</c:v>
                </c:pt>
                <c:pt idx="9332">
                  <c:v>6.3151391601562496E-9</c:v>
                </c:pt>
                <c:pt idx="9333">
                  <c:v>6.2753137207031295E-9</c:v>
                </c:pt>
                <c:pt idx="9334">
                  <c:v>6.3096459960937599E-9</c:v>
                </c:pt>
                <c:pt idx="9335">
                  <c:v>6.2231286621093701E-9</c:v>
                </c:pt>
                <c:pt idx="9336">
                  <c:v>6.2408288574218899E-9</c:v>
                </c:pt>
                <c:pt idx="9337">
                  <c:v>6.2551721191406201E-9</c:v>
                </c:pt>
                <c:pt idx="9338">
                  <c:v>6.2968286132812599E-9</c:v>
                </c:pt>
                <c:pt idx="9339">
                  <c:v>6.2618859863281398E-9</c:v>
                </c:pt>
                <c:pt idx="9340">
                  <c:v>6.33680664062499E-9</c:v>
                </c:pt>
                <c:pt idx="9341">
                  <c:v>6.2814172363281098E-9</c:v>
                </c:pt>
                <c:pt idx="9342">
                  <c:v>6.3012536621093595E-9</c:v>
                </c:pt>
                <c:pt idx="9343">
                  <c:v>6.3036950683593698E-9</c:v>
                </c:pt>
                <c:pt idx="9344">
                  <c:v>6.2040551757812401E-9</c:v>
                </c:pt>
                <c:pt idx="9345">
                  <c:v>6.2623437499999997E-9</c:v>
                </c:pt>
                <c:pt idx="9346">
                  <c:v>6.2878259277343598E-9</c:v>
                </c:pt>
                <c:pt idx="9347">
                  <c:v>6.2754663085937395E-9</c:v>
                </c:pt>
                <c:pt idx="9348">
                  <c:v>6.3468774414062497E-9</c:v>
                </c:pt>
                <c:pt idx="9349">
                  <c:v>6.3236840820312601E-9</c:v>
                </c:pt>
                <c:pt idx="9350">
                  <c:v>6.2812646484374998E-9</c:v>
                </c:pt>
                <c:pt idx="9351">
                  <c:v>6.1944421386718999E-9</c:v>
                </c:pt>
                <c:pt idx="9352">
                  <c:v>6.2823327636718899E-9</c:v>
                </c:pt>
                <c:pt idx="9353">
                  <c:v>6.3040002441406196E-9</c:v>
                </c:pt>
                <c:pt idx="9354">
                  <c:v>6.2548669433593802E-9</c:v>
                </c:pt>
                <c:pt idx="9355">
                  <c:v>6.23792968749999E-9</c:v>
                </c:pt>
                <c:pt idx="9356">
                  <c:v>6.3624414062500099E-9</c:v>
                </c:pt>
                <c:pt idx="9357">
                  <c:v>6.3404687500000097E-9</c:v>
                </c:pt>
                <c:pt idx="9358">
                  <c:v>6.2000878906249698E-9</c:v>
                </c:pt>
                <c:pt idx="9359">
                  <c:v>6.2699731445312498E-9</c:v>
                </c:pt>
                <c:pt idx="9360">
                  <c:v>6.2162622070312396E-9</c:v>
                </c:pt>
                <c:pt idx="9361">
                  <c:v>6.26310668945313E-9</c:v>
                </c:pt>
                <c:pt idx="9362">
                  <c:v>6.27302490234374E-9</c:v>
                </c:pt>
                <c:pt idx="9363">
                  <c:v>6.2725671386718594E-9</c:v>
                </c:pt>
                <c:pt idx="9364">
                  <c:v>6.2438806152343801E-9</c:v>
                </c:pt>
                <c:pt idx="9365">
                  <c:v>6.2559350585937397E-9</c:v>
                </c:pt>
                <c:pt idx="9366">
                  <c:v>6.2440332031249901E-9</c:v>
                </c:pt>
                <c:pt idx="9367">
                  <c:v>6.2324365234374994E-9</c:v>
                </c:pt>
                <c:pt idx="9368">
                  <c:v>6.2931665039062502E-9</c:v>
                </c:pt>
                <c:pt idx="9369">
                  <c:v>6.2595971679687602E-9</c:v>
                </c:pt>
                <c:pt idx="9370">
                  <c:v>6.2655480957031296E-9</c:v>
                </c:pt>
                <c:pt idx="9371">
                  <c:v>6.2750085449218499E-9</c:v>
                </c:pt>
                <c:pt idx="9372">
                  <c:v>6.2618859863281299E-9</c:v>
                </c:pt>
                <c:pt idx="9373">
                  <c:v>6.2010034179687401E-9</c:v>
                </c:pt>
                <c:pt idx="9374">
                  <c:v>6.2364038085937399E-9</c:v>
                </c:pt>
                <c:pt idx="9375">
                  <c:v>6.2672265624999996E-9</c:v>
                </c:pt>
                <c:pt idx="9376">
                  <c:v>6.2731774902343798E-9</c:v>
                </c:pt>
                <c:pt idx="9377">
                  <c:v>6.2925561523437696E-9</c:v>
                </c:pt>
                <c:pt idx="9378">
                  <c:v>6.2774499511718801E-9</c:v>
                </c:pt>
                <c:pt idx="9379">
                  <c:v>6.2357934570312502E-9</c:v>
                </c:pt>
                <c:pt idx="9380">
                  <c:v>6.2455590820312699E-9</c:v>
                </c:pt>
                <c:pt idx="9381">
                  <c:v>6.2339624023437495E-9</c:v>
                </c:pt>
                <c:pt idx="9382">
                  <c:v>6.29667602539064E-9</c:v>
                </c:pt>
                <c:pt idx="9383">
                  <c:v>6.2908776855468797E-9</c:v>
                </c:pt>
                <c:pt idx="9384">
                  <c:v>6.3453515624999798E-9</c:v>
                </c:pt>
                <c:pt idx="9385">
                  <c:v>6.2602075195312499E-9</c:v>
                </c:pt>
                <c:pt idx="9386">
                  <c:v>6.2536462402343701E-9</c:v>
                </c:pt>
                <c:pt idx="9387">
                  <c:v>6.23930297851563E-9</c:v>
                </c:pt>
                <c:pt idx="9388">
                  <c:v>6.21351562500001E-9</c:v>
                </c:pt>
                <c:pt idx="9389">
                  <c:v>6.2611230468750102E-9</c:v>
                </c:pt>
                <c:pt idx="9390">
                  <c:v>6.2516625976562502E-9</c:v>
                </c:pt>
                <c:pt idx="9391">
                  <c:v>6.2899621582031095E-9</c:v>
                </c:pt>
                <c:pt idx="9392">
                  <c:v>6.3163598632812498E-9</c:v>
                </c:pt>
                <c:pt idx="9393">
                  <c:v>6.24433837890623E-9</c:v>
                </c:pt>
                <c:pt idx="9394">
                  <c:v>6.2467797851562395E-9</c:v>
                </c:pt>
                <c:pt idx="9395">
                  <c:v>6.2068017578124995E-9</c:v>
                </c:pt>
                <c:pt idx="9396">
                  <c:v>6.2547143554687602E-9</c:v>
                </c:pt>
                <c:pt idx="9397">
                  <c:v>6.20130859374998E-9</c:v>
                </c:pt>
                <c:pt idx="9398">
                  <c:v>6.2879785156249897E-9</c:v>
                </c:pt>
                <c:pt idx="9399">
                  <c:v>6.25669799804689E-9</c:v>
                </c:pt>
                <c:pt idx="9400">
                  <c:v>6.2046655273437497E-9</c:v>
                </c:pt>
                <c:pt idx="9401">
                  <c:v>6.1811669921875202E-9</c:v>
                </c:pt>
                <c:pt idx="9402">
                  <c:v>6.2132104492187495E-9</c:v>
                </c:pt>
                <c:pt idx="9403">
                  <c:v>6.2901147460937295E-9</c:v>
                </c:pt>
                <c:pt idx="9404">
                  <c:v>6.2953027343750099E-9</c:v>
                </c:pt>
                <c:pt idx="9405">
                  <c:v>6.2602075195312599E-9</c:v>
                </c:pt>
                <c:pt idx="9406">
                  <c:v>6.1761315917968796E-9</c:v>
                </c:pt>
                <c:pt idx="9407">
                  <c:v>6.2988122558593897E-9</c:v>
                </c:pt>
                <c:pt idx="9408">
                  <c:v>6.1921533203125095E-9</c:v>
                </c:pt>
                <c:pt idx="9409">
                  <c:v>6.20771728515623E-9</c:v>
                </c:pt>
                <c:pt idx="9410">
                  <c:v>6.2972863769531198E-9</c:v>
                </c:pt>
                <c:pt idx="9411">
                  <c:v>6.2492211914062498E-9</c:v>
                </c:pt>
                <c:pt idx="9412">
                  <c:v>6.19108520507814E-9</c:v>
                </c:pt>
                <c:pt idx="9413">
                  <c:v>6.2048181152343796E-9</c:v>
                </c:pt>
                <c:pt idx="9414">
                  <c:v>6.2974389648437497E-9</c:v>
                </c:pt>
                <c:pt idx="9415">
                  <c:v>6.2541040039062498E-9</c:v>
                </c:pt>
                <c:pt idx="9416">
                  <c:v>6.3230737304687794E-9</c:v>
                </c:pt>
                <c:pt idx="9417">
                  <c:v>6.2342675781250001E-9</c:v>
                </c:pt>
                <c:pt idx="9418">
                  <c:v>6.22328125E-9</c:v>
                </c:pt>
                <c:pt idx="9419">
                  <c:v>6.1701806640624895E-9</c:v>
                </c:pt>
                <c:pt idx="9420">
                  <c:v>6.2949975585937402E-9</c:v>
                </c:pt>
                <c:pt idx="9421">
                  <c:v>6.1921533203124996E-9</c:v>
                </c:pt>
                <c:pt idx="9422">
                  <c:v>6.3105615234375094E-9</c:v>
                </c:pt>
                <c:pt idx="9423">
                  <c:v>6.20085083007813E-9</c:v>
                </c:pt>
                <c:pt idx="9424">
                  <c:v>6.2130578613281295E-9</c:v>
                </c:pt>
                <c:pt idx="9425">
                  <c:v>6.1781152343749895E-9</c:v>
                </c:pt>
                <c:pt idx="9426">
                  <c:v>6.2090905761718799E-9</c:v>
                </c:pt>
                <c:pt idx="9427">
                  <c:v>6.2241967773437396E-9</c:v>
                </c:pt>
                <c:pt idx="9428">
                  <c:v>6.2731774902343699E-9</c:v>
                </c:pt>
                <c:pt idx="9429">
                  <c:v>6.20390258789064E-9</c:v>
                </c:pt>
                <c:pt idx="9430">
                  <c:v>6.2150415039062402E-9</c:v>
                </c:pt>
                <c:pt idx="9431">
                  <c:v>6.20573364257813E-9</c:v>
                </c:pt>
                <c:pt idx="9432">
                  <c:v>6.1987145996093695E-9</c:v>
                </c:pt>
                <c:pt idx="9433">
                  <c:v>6.19306884765625E-9</c:v>
                </c:pt>
                <c:pt idx="9434">
                  <c:v>6.3026269531249895E-9</c:v>
                </c:pt>
                <c:pt idx="9435">
                  <c:v>6.2100061035156294E-9</c:v>
                </c:pt>
                <c:pt idx="9436">
                  <c:v>6.26005493164063E-9</c:v>
                </c:pt>
                <c:pt idx="9437">
                  <c:v>6.2605126953125196E-9</c:v>
                </c:pt>
                <c:pt idx="9438">
                  <c:v>6.2893518066406297E-9</c:v>
                </c:pt>
                <c:pt idx="9439">
                  <c:v>6.2162622070312396E-9</c:v>
                </c:pt>
                <c:pt idx="9440">
                  <c:v>6.1649926757812496E-9</c:v>
                </c:pt>
                <c:pt idx="9441">
                  <c:v>6.1950524902343698E-9</c:v>
                </c:pt>
                <c:pt idx="9442">
                  <c:v>6.1265405273437298E-9</c:v>
                </c:pt>
                <c:pt idx="9443">
                  <c:v>6.2281640625E-9</c:v>
                </c:pt>
                <c:pt idx="9444">
                  <c:v>6.2562402343750094E-9</c:v>
                </c:pt>
                <c:pt idx="9445">
                  <c:v>6.2092431640624999E-9</c:v>
                </c:pt>
                <c:pt idx="9446">
                  <c:v>6.2150415039062502E-9</c:v>
                </c:pt>
                <c:pt idx="9447">
                  <c:v>6.2187036132812598E-9</c:v>
                </c:pt>
                <c:pt idx="9448">
                  <c:v>6.2124475097656199E-9</c:v>
                </c:pt>
                <c:pt idx="9449">
                  <c:v>6.2303002929687497E-9</c:v>
                </c:pt>
                <c:pt idx="9450">
                  <c:v>6.2878259277343797E-9</c:v>
                </c:pt>
                <c:pt idx="9451">
                  <c:v>6.2159570312500096E-9</c:v>
                </c:pt>
                <c:pt idx="9452">
                  <c:v>6.2776025390625E-9</c:v>
                </c:pt>
                <c:pt idx="9453">
                  <c:v>6.2454064941406202E-9</c:v>
                </c:pt>
                <c:pt idx="9454">
                  <c:v>6.2960656738281295E-9</c:v>
                </c:pt>
                <c:pt idx="9455">
                  <c:v>6.2508996582031397E-9</c:v>
                </c:pt>
                <c:pt idx="9456">
                  <c:v>6.1875756835937594E-9</c:v>
                </c:pt>
                <c:pt idx="9457">
                  <c:v>6.1797937011718901E-9</c:v>
                </c:pt>
                <c:pt idx="9458">
                  <c:v>6.2478479003906396E-9</c:v>
                </c:pt>
                <c:pt idx="9459">
                  <c:v>6.23457275390625E-9</c:v>
                </c:pt>
                <c:pt idx="9460">
                  <c:v>6.3128503417968601E-9</c:v>
                </c:pt>
                <c:pt idx="9461">
                  <c:v>6.2318261718749898E-9</c:v>
                </c:pt>
                <c:pt idx="9462">
                  <c:v>6.2402185058593795E-9</c:v>
                </c:pt>
                <c:pt idx="9463">
                  <c:v>6.1887963867187398E-9</c:v>
                </c:pt>
                <c:pt idx="9464">
                  <c:v>6.2303002929687497E-9</c:v>
                </c:pt>
                <c:pt idx="9465">
                  <c:v>6.2402185058593795E-9</c:v>
                </c:pt>
                <c:pt idx="9466">
                  <c:v>6.2599023437499902E-9</c:v>
                </c:pt>
                <c:pt idx="9467">
                  <c:v>6.1819299316406299E-9</c:v>
                </c:pt>
                <c:pt idx="9468">
                  <c:v>6.1355432128906299E-9</c:v>
                </c:pt>
                <c:pt idx="9469">
                  <c:v>6.1537011718749997E-9</c:v>
                </c:pt>
                <c:pt idx="9470">
                  <c:v>6.1907800292968794E-9</c:v>
                </c:pt>
                <c:pt idx="9471">
                  <c:v>6.1947473144531199E-9</c:v>
                </c:pt>
                <c:pt idx="9472">
                  <c:v>6.28736816406249E-9</c:v>
                </c:pt>
                <c:pt idx="9473">
                  <c:v>6.1891015624999896E-9</c:v>
                </c:pt>
                <c:pt idx="9474">
                  <c:v>6.2756188964843694E-9</c:v>
                </c:pt>
                <c:pt idx="9475">
                  <c:v>6.1739953613281199E-9</c:v>
                </c:pt>
                <c:pt idx="9476">
                  <c:v>6.1874230957031295E-9</c:v>
                </c:pt>
                <c:pt idx="9477">
                  <c:v>6.2093957519531297E-9</c:v>
                </c:pt>
                <c:pt idx="9478">
                  <c:v>6.2122949218750099E-9</c:v>
                </c:pt>
                <c:pt idx="9479">
                  <c:v>6.1756738281249999E-9</c:v>
                </c:pt>
                <c:pt idx="9480">
                  <c:v>6.2226708984375094E-9</c:v>
                </c:pt>
                <c:pt idx="9481">
                  <c:v>6.2231286621093701E-9</c:v>
                </c:pt>
                <c:pt idx="9482">
                  <c:v>6.2354882812499995E-9</c:v>
                </c:pt>
                <c:pt idx="9483">
                  <c:v>6.2193139648437496E-9</c:v>
                </c:pt>
                <c:pt idx="9484">
                  <c:v>6.2736352539062595E-9</c:v>
                </c:pt>
                <c:pt idx="9485">
                  <c:v>6.1956628417968902E-9</c:v>
                </c:pt>
                <c:pt idx="9486">
                  <c:v>6.2054284667968702E-9</c:v>
                </c:pt>
                <c:pt idx="9487">
                  <c:v>6.18803344726563E-9</c:v>
                </c:pt>
                <c:pt idx="9488">
                  <c:v>6.1575158691406301E-9</c:v>
                </c:pt>
                <c:pt idx="9489">
                  <c:v>6.2274011230468795E-9</c:v>
                </c:pt>
                <c:pt idx="9490">
                  <c:v>6.2565454101562502E-9</c:v>
                </c:pt>
                <c:pt idx="9491">
                  <c:v>6.1450036621093601E-9</c:v>
                </c:pt>
                <c:pt idx="9492">
                  <c:v>6.1674340820312401E-9</c:v>
                </c:pt>
                <c:pt idx="9493">
                  <c:v>6.2029870605468599E-9</c:v>
                </c:pt>
                <c:pt idx="9494">
                  <c:v>6.2499841308593496E-9</c:v>
                </c:pt>
                <c:pt idx="9495">
                  <c:v>6.2098535156250095E-9</c:v>
                </c:pt>
                <c:pt idx="9496">
                  <c:v>6.2420495605468694E-9</c:v>
                </c:pt>
                <c:pt idx="9497">
                  <c:v>6.1860498046875301E-9</c:v>
                </c:pt>
                <c:pt idx="9498">
                  <c:v>6.1967309570312497E-9</c:v>
                </c:pt>
                <c:pt idx="9499">
                  <c:v>6.1472924804687497E-9</c:v>
                </c:pt>
                <c:pt idx="9500">
                  <c:v>6.2580712890625002E-9</c:v>
                </c:pt>
                <c:pt idx="9501">
                  <c:v>6.2576135253906296E-9</c:v>
                </c:pt>
                <c:pt idx="9502">
                  <c:v>6.1831506347656202E-9</c:v>
                </c:pt>
                <c:pt idx="9503">
                  <c:v>6.1945947265625E-9</c:v>
                </c:pt>
                <c:pt idx="9504">
                  <c:v>6.2701257324218797E-9</c:v>
                </c:pt>
                <c:pt idx="9505">
                  <c:v>6.1964257812499899E-9</c:v>
                </c:pt>
                <c:pt idx="9506">
                  <c:v>6.1395104980468597E-9</c:v>
                </c:pt>
                <c:pt idx="9507">
                  <c:v>6.2286218261718896E-9</c:v>
                </c:pt>
                <c:pt idx="9508">
                  <c:v>6.1538537597656295E-9</c:v>
                </c:pt>
                <c:pt idx="9509">
                  <c:v>6.2095483398437497E-9</c:v>
                </c:pt>
                <c:pt idx="9510">
                  <c:v>6.2080224609375096E-9</c:v>
                </c:pt>
                <c:pt idx="9511">
                  <c:v>6.2164147949218802E-9</c:v>
                </c:pt>
                <c:pt idx="9512">
                  <c:v>6.1538537597656196E-9</c:v>
                </c:pt>
                <c:pt idx="9513">
                  <c:v>6.1950524902343896E-9</c:v>
                </c:pt>
                <c:pt idx="9514">
                  <c:v>6.1692651367187697E-9</c:v>
                </c:pt>
                <c:pt idx="9515">
                  <c:v>6.1630090332031198E-9</c:v>
                </c:pt>
                <c:pt idx="9516">
                  <c:v>6.2521203613281299E-9</c:v>
                </c:pt>
                <c:pt idx="9517">
                  <c:v>6.1784204101562501E-9</c:v>
                </c:pt>
                <c:pt idx="9518">
                  <c:v>6.2063439941406297E-9</c:v>
                </c:pt>
                <c:pt idx="9519">
                  <c:v>6.1750634765625002E-9</c:v>
                </c:pt>
                <c:pt idx="9520">
                  <c:v>6.2209924316406196E-9</c:v>
                </c:pt>
                <c:pt idx="9521">
                  <c:v>6.2112268066406296E-9</c:v>
                </c:pt>
                <c:pt idx="9522">
                  <c:v>6.2367089843750195E-9</c:v>
                </c:pt>
                <c:pt idx="9523">
                  <c:v>6.1945947265625E-9</c:v>
                </c:pt>
                <c:pt idx="9524">
                  <c:v>6.1665185546874996E-9</c:v>
                </c:pt>
                <c:pt idx="9525">
                  <c:v>6.1886437988281099E-9</c:v>
                </c:pt>
                <c:pt idx="9526">
                  <c:v>6.1372216796875098E-9</c:v>
                </c:pt>
                <c:pt idx="9527">
                  <c:v>6.2144311523437298E-9</c:v>
                </c:pt>
                <c:pt idx="9528">
                  <c:v>6.2588342285156298E-9</c:v>
                </c:pt>
                <c:pt idx="9529">
                  <c:v>6.1829980468749895E-9</c:v>
                </c:pt>
                <c:pt idx="9530">
                  <c:v>6.1675866699218799E-9</c:v>
                </c:pt>
                <c:pt idx="9531">
                  <c:v>6.2020715332031095E-9</c:v>
                </c:pt>
                <c:pt idx="9532">
                  <c:v>6.1884912109375098E-9</c:v>
                </c:pt>
                <c:pt idx="9533">
                  <c:v>6.1537011718749798E-9</c:v>
                </c:pt>
                <c:pt idx="9534">
                  <c:v>6.2701257324218698E-9</c:v>
                </c:pt>
                <c:pt idx="9535">
                  <c:v>6.1619409179687595E-9</c:v>
                </c:pt>
                <c:pt idx="9536">
                  <c:v>6.1828454589843695E-9</c:v>
                </c:pt>
                <c:pt idx="9537">
                  <c:v>6.1787255859374801E-9</c:v>
                </c:pt>
                <c:pt idx="9538">
                  <c:v>6.18330322265625E-9</c:v>
                </c:pt>
                <c:pt idx="9539">
                  <c:v>6.1529382324218701E-9</c:v>
                </c:pt>
                <c:pt idx="9540">
                  <c:v>6.19306884765625E-9</c:v>
                </c:pt>
                <c:pt idx="9541">
                  <c:v>6.1648400878906197E-9</c:v>
                </c:pt>
                <c:pt idx="9542">
                  <c:v>6.2153466796875E-9</c:v>
                </c:pt>
                <c:pt idx="9543">
                  <c:v>6.2154992675781398E-9</c:v>
                </c:pt>
                <c:pt idx="9544">
                  <c:v>6.1974938964843801E-9</c:v>
                </c:pt>
                <c:pt idx="9545">
                  <c:v>6.1553796386718697E-9</c:v>
                </c:pt>
                <c:pt idx="9546">
                  <c:v>6.2222131347656297E-9</c:v>
                </c:pt>
                <c:pt idx="9547">
                  <c:v>6.2136682128906201E-9</c:v>
                </c:pt>
                <c:pt idx="9548">
                  <c:v>6.1886437988281297E-9</c:v>
                </c:pt>
                <c:pt idx="9549">
                  <c:v>6.1831506347656301E-9</c:v>
                </c:pt>
                <c:pt idx="9550">
                  <c:v>6.1843713378906501E-9</c:v>
                </c:pt>
                <c:pt idx="9551">
                  <c:v>6.1311181640624998E-9</c:v>
                </c:pt>
                <c:pt idx="9552">
                  <c:v>6.1903222656249997E-9</c:v>
                </c:pt>
                <c:pt idx="9553">
                  <c:v>6.1273034667968801E-9</c:v>
                </c:pt>
                <c:pt idx="9554">
                  <c:v>6.19596801757814E-9</c:v>
                </c:pt>
                <c:pt idx="9555">
                  <c:v>6.1343225097656099E-9</c:v>
                </c:pt>
                <c:pt idx="9556">
                  <c:v>6.1727746582031297E-9</c:v>
                </c:pt>
                <c:pt idx="9557">
                  <c:v>6.1390527343750097E-9</c:v>
                </c:pt>
                <c:pt idx="9558">
                  <c:v>6.2150415039062502E-9</c:v>
                </c:pt>
                <c:pt idx="9559">
                  <c:v>6.1703332519531094E-9</c:v>
                </c:pt>
                <c:pt idx="9560">
                  <c:v>6.1582788085937696E-9</c:v>
                </c:pt>
                <c:pt idx="9561">
                  <c:v>6.1617883300781196E-9</c:v>
                </c:pt>
                <c:pt idx="9562">
                  <c:v>6.2039025878906202E-9</c:v>
                </c:pt>
                <c:pt idx="9563">
                  <c:v>6.14866577148435E-9</c:v>
                </c:pt>
                <c:pt idx="9564">
                  <c:v>6.1665185546875096E-9</c:v>
                </c:pt>
                <c:pt idx="9565">
                  <c:v>6.1472924804687497E-9</c:v>
                </c:pt>
                <c:pt idx="9566">
                  <c:v>6.1425622558593796E-9</c:v>
                </c:pt>
                <c:pt idx="9567">
                  <c:v>6.1869653320312597E-9</c:v>
                </c:pt>
                <c:pt idx="9568">
                  <c:v>6.2240441894531197E-9</c:v>
                </c:pt>
                <c:pt idx="9569">
                  <c:v>6.1681970214843696E-9</c:v>
                </c:pt>
                <c:pt idx="9570">
                  <c:v>6.1073144531249898E-9</c:v>
                </c:pt>
                <c:pt idx="9571">
                  <c:v>6.14332519531251E-9</c:v>
                </c:pt>
                <c:pt idx="9572">
                  <c:v>6.15309082031249E-9</c:v>
                </c:pt>
                <c:pt idx="9573">
                  <c:v>6.1883386230468799E-9</c:v>
                </c:pt>
                <c:pt idx="9574">
                  <c:v>6.1598046874999899E-9</c:v>
                </c:pt>
                <c:pt idx="9575">
                  <c:v>6.1514123535156399E-9</c:v>
                </c:pt>
                <c:pt idx="9576">
                  <c:v>6.2280114746093899E-9</c:v>
                </c:pt>
                <c:pt idx="9577">
                  <c:v>6.1430200195312502E-9</c:v>
                </c:pt>
                <c:pt idx="9578">
                  <c:v>6.1576684570312402E-9</c:v>
                </c:pt>
                <c:pt idx="9579">
                  <c:v>6.1268457031250094E-9</c:v>
                </c:pt>
                <c:pt idx="9580">
                  <c:v>6.1086877441406298E-9</c:v>
                </c:pt>
                <c:pt idx="9581">
                  <c:v>6.1485131835937499E-9</c:v>
                </c:pt>
                <c:pt idx="9582">
                  <c:v>6.1817773437500199E-9</c:v>
                </c:pt>
                <c:pt idx="9583">
                  <c:v>6.17369018554688E-9</c:v>
                </c:pt>
                <c:pt idx="9584">
                  <c:v>6.1715539550781295E-9</c:v>
                </c:pt>
                <c:pt idx="9585">
                  <c:v>6.1831506347656202E-9</c:v>
                </c:pt>
                <c:pt idx="9586">
                  <c:v>6.1802514648437599E-9</c:v>
                </c:pt>
                <c:pt idx="9587">
                  <c:v>6.19779907226562E-9</c:v>
                </c:pt>
                <c:pt idx="9588">
                  <c:v>6.18818603515625E-9</c:v>
                </c:pt>
                <c:pt idx="9589">
                  <c:v>6.1521752929687496E-9</c:v>
                </c:pt>
                <c:pt idx="9590">
                  <c:v>6.1410363769531395E-9</c:v>
                </c:pt>
                <c:pt idx="9591">
                  <c:v>6.1424096679687497E-9</c:v>
                </c:pt>
                <c:pt idx="9592">
                  <c:v>6.2028344726562499E-9</c:v>
                </c:pt>
                <c:pt idx="9593">
                  <c:v>6.1782678222656202E-9</c:v>
                </c:pt>
                <c:pt idx="9594">
                  <c:v>6.1572106933593596E-9</c:v>
                </c:pt>
                <c:pt idx="9595">
                  <c:v>6.1825402832031197E-9</c:v>
                </c:pt>
                <c:pt idx="9596">
                  <c:v>6.09388671875E-9</c:v>
                </c:pt>
                <c:pt idx="9597">
                  <c:v>6.1416467285156301E-9</c:v>
                </c:pt>
                <c:pt idx="9598">
                  <c:v>6.1134179687499899E-9</c:v>
                </c:pt>
                <c:pt idx="9599">
                  <c:v>6.1860498046874895E-9</c:v>
                </c:pt>
                <c:pt idx="9600">
                  <c:v>6.1814721679687502E-9</c:v>
                </c:pt>
                <c:pt idx="9601">
                  <c:v>6.1930688476562698E-9</c:v>
                </c:pt>
                <c:pt idx="9602">
                  <c:v>6.1686547851562601E-9</c:v>
                </c:pt>
                <c:pt idx="9603">
                  <c:v>6.1762841796875095E-9</c:v>
                </c:pt>
                <c:pt idx="9604">
                  <c:v>6.1092980957031195E-9</c:v>
                </c:pt>
                <c:pt idx="9605">
                  <c:v>6.1411889648437594E-9</c:v>
                </c:pt>
                <c:pt idx="9606">
                  <c:v>6.1587365722656295E-9</c:v>
                </c:pt>
                <c:pt idx="9607">
                  <c:v>6.2006982421875101E-9</c:v>
                </c:pt>
                <c:pt idx="9608">
                  <c:v>6.1669763183593496E-9</c:v>
                </c:pt>
                <c:pt idx="9609">
                  <c:v>6.0688623046874997E-9</c:v>
                </c:pt>
                <c:pt idx="9610">
                  <c:v>6.1520227050781297E-9</c:v>
                </c:pt>
                <c:pt idx="9611">
                  <c:v>6.1799462890625101E-9</c:v>
                </c:pt>
                <c:pt idx="9612">
                  <c:v>6.1384423828124794E-9</c:v>
                </c:pt>
                <c:pt idx="9613">
                  <c:v>6.1718591308593801E-9</c:v>
                </c:pt>
                <c:pt idx="9614">
                  <c:v>6.1613305664062399E-9</c:v>
                </c:pt>
                <c:pt idx="9615">
                  <c:v>6.1672814941406201E-9</c:v>
                </c:pt>
                <c:pt idx="9616">
                  <c:v>6.2153466796875E-9</c:v>
                </c:pt>
                <c:pt idx="9617">
                  <c:v>6.1956628417968695E-9</c:v>
                </c:pt>
                <c:pt idx="9618">
                  <c:v>6.1804040527343699E-9</c:v>
                </c:pt>
                <c:pt idx="9619">
                  <c:v>6.1675866699218699E-9</c:v>
                </c:pt>
                <c:pt idx="9620">
                  <c:v>6.1007531738281198E-9</c:v>
                </c:pt>
                <c:pt idx="9621">
                  <c:v>6.0919030761718901E-9</c:v>
                </c:pt>
                <c:pt idx="9622">
                  <c:v>6.1428674316406294E-9</c:v>
                </c:pt>
                <c:pt idx="9623">
                  <c:v>6.1666711425781295E-9</c:v>
                </c:pt>
                <c:pt idx="9624">
                  <c:v>6.2006982421875001E-9</c:v>
                </c:pt>
                <c:pt idx="9625">
                  <c:v>6.1306604003906101E-9</c:v>
                </c:pt>
                <c:pt idx="9626">
                  <c:v>6.1350854492187394E-9</c:v>
                </c:pt>
                <c:pt idx="9627">
                  <c:v>6.2245019531250002E-9</c:v>
                </c:pt>
                <c:pt idx="9628">
                  <c:v>6.17536865234375E-9</c:v>
                </c:pt>
                <c:pt idx="9629">
                  <c:v>6.2470849609375001E-9</c:v>
                </c:pt>
                <c:pt idx="9630">
                  <c:v>6.1125024414062396E-9</c:v>
                </c:pt>
                <c:pt idx="9631">
                  <c:v>6.1465295410156201E-9</c:v>
                </c:pt>
                <c:pt idx="9632">
                  <c:v>6.1973413085937395E-9</c:v>
                </c:pt>
                <c:pt idx="9633">
                  <c:v>6.1454614257812498E-9</c:v>
                </c:pt>
                <c:pt idx="9634">
                  <c:v>6.1581262207031298E-9</c:v>
                </c:pt>
                <c:pt idx="9635">
                  <c:v>6.2043603515625098E-9</c:v>
                </c:pt>
                <c:pt idx="9636">
                  <c:v>6.1778100585937397E-9</c:v>
                </c:pt>
                <c:pt idx="9637">
                  <c:v>6.1233361816406396E-9</c:v>
                </c:pt>
                <c:pt idx="9638">
                  <c:v>6.1875756835937495E-9</c:v>
                </c:pt>
                <c:pt idx="9639">
                  <c:v>6.1662133789062498E-9</c:v>
                </c:pt>
                <c:pt idx="9640">
                  <c:v>6.1886437988281297E-9</c:v>
                </c:pt>
                <c:pt idx="9641">
                  <c:v>6.1601098632812596E-9</c:v>
                </c:pt>
                <c:pt idx="9642">
                  <c:v>6.1996301269531199E-9</c:v>
                </c:pt>
                <c:pt idx="9643">
                  <c:v>6.1207421875000002E-9</c:v>
                </c:pt>
                <c:pt idx="9644">
                  <c:v>6.1521752929687397E-9</c:v>
                </c:pt>
                <c:pt idx="9645">
                  <c:v>6.1953576660156196E-9</c:v>
                </c:pt>
                <c:pt idx="9646">
                  <c:v>6.2124475097656298E-9</c:v>
                </c:pt>
                <c:pt idx="9647">
                  <c:v>6.1524804687499895E-9</c:v>
                </c:pt>
                <c:pt idx="9648">
                  <c:v>6.1387475585937599E-9</c:v>
                </c:pt>
                <c:pt idx="9649">
                  <c:v>6.1334069824218595E-9</c:v>
                </c:pt>
                <c:pt idx="9650">
                  <c:v>6.1738427734374901E-9</c:v>
                </c:pt>
                <c:pt idx="9651">
                  <c:v>6.1617883300781196E-9</c:v>
                </c:pt>
                <c:pt idx="9652">
                  <c:v>6.1659082031250198E-9</c:v>
                </c:pt>
                <c:pt idx="9653">
                  <c:v>6.1541589355468901E-9</c:v>
                </c:pt>
                <c:pt idx="9654">
                  <c:v>6.1677392578125098E-9</c:v>
                </c:pt>
                <c:pt idx="9655">
                  <c:v>6.1755212402343799E-9</c:v>
                </c:pt>
                <c:pt idx="9656">
                  <c:v>6.1826928710937396E-9</c:v>
                </c:pt>
                <c:pt idx="9657">
                  <c:v>6.1689599609374802E-9</c:v>
                </c:pt>
                <c:pt idx="9658">
                  <c:v>6.1390527343749998E-9</c:v>
                </c:pt>
                <c:pt idx="9659">
                  <c:v>6.1157067871093902E-9</c:v>
                </c:pt>
                <c:pt idx="9660">
                  <c:v>6.0969384765625001E-9</c:v>
                </c:pt>
                <c:pt idx="9661">
                  <c:v>6.1665185546874798E-9</c:v>
                </c:pt>
                <c:pt idx="9662">
                  <c:v>6.13874755859375E-9</c:v>
                </c:pt>
                <c:pt idx="9663">
                  <c:v>6.1598046874999998E-9</c:v>
                </c:pt>
                <c:pt idx="9664">
                  <c:v>6.1537011718749997E-9</c:v>
                </c:pt>
                <c:pt idx="9665">
                  <c:v>6.0949548339843794E-9</c:v>
                </c:pt>
                <c:pt idx="9666">
                  <c:v>6.1125024414062702E-9</c:v>
                </c:pt>
                <c:pt idx="9667">
                  <c:v>6.11463867187501E-9</c:v>
                </c:pt>
                <c:pt idx="9668">
                  <c:v>6.1244042968749999E-9</c:v>
                </c:pt>
                <c:pt idx="9669">
                  <c:v>6.0856469726562295E-9</c:v>
                </c:pt>
                <c:pt idx="9670">
                  <c:v>6.1797937011718496E-9</c:v>
                </c:pt>
                <c:pt idx="9671">
                  <c:v>6.0705407714843797E-9</c:v>
                </c:pt>
                <c:pt idx="9672">
                  <c:v>6.0883935546874996E-9</c:v>
                </c:pt>
                <c:pt idx="9673">
                  <c:v>6.13386474609375E-9</c:v>
                </c:pt>
                <c:pt idx="9674">
                  <c:v>6.1167749023437498E-9</c:v>
                </c:pt>
                <c:pt idx="9675">
                  <c:v>6.1581262207031298E-9</c:v>
                </c:pt>
                <c:pt idx="9676">
                  <c:v>6.0932763671875094E-9</c:v>
                </c:pt>
                <c:pt idx="9677">
                  <c:v>6.2002404785156295E-9</c:v>
                </c:pt>
                <c:pt idx="9678">
                  <c:v>6.1125024414062396E-9</c:v>
                </c:pt>
                <c:pt idx="9679">
                  <c:v>6.1387475585937599E-9</c:v>
                </c:pt>
                <c:pt idx="9680">
                  <c:v>6.1500390625000098E-9</c:v>
                </c:pt>
                <c:pt idx="9681">
                  <c:v>6.2309106445312502E-9</c:v>
                </c:pt>
                <c:pt idx="9682">
                  <c:v>6.0536035156250101E-9</c:v>
                </c:pt>
                <c:pt idx="9683">
                  <c:v>6.1729272460937496E-9</c:v>
                </c:pt>
                <c:pt idx="9684">
                  <c:v>6.1421044921874999E-9</c:v>
                </c:pt>
                <c:pt idx="9685">
                  <c:v>6.1013635253906402E-9</c:v>
                </c:pt>
                <c:pt idx="9686">
                  <c:v>6.1613305664062399E-9</c:v>
                </c:pt>
                <c:pt idx="9687">
                  <c:v>6.1010583496093697E-9</c:v>
                </c:pt>
                <c:pt idx="9688">
                  <c:v>6.1341699218750098E-9</c:v>
                </c:pt>
                <c:pt idx="9689">
                  <c:v>6.1228784179687499E-9</c:v>
                </c:pt>
                <c:pt idx="9690">
                  <c:v>6.1097558593749802E-9</c:v>
                </c:pt>
                <c:pt idx="9691">
                  <c:v>6.1179956054687499E-9</c:v>
                </c:pt>
                <c:pt idx="9692">
                  <c:v>6.1375268554687696E-9</c:v>
                </c:pt>
                <c:pt idx="9693">
                  <c:v>6.13371215820314E-9</c:v>
                </c:pt>
                <c:pt idx="9694">
                  <c:v>6.0983117675781302E-9</c:v>
                </c:pt>
                <c:pt idx="9695">
                  <c:v>6.0800012207031297E-9</c:v>
                </c:pt>
                <c:pt idx="9696">
                  <c:v>6.1024316406249799E-9</c:v>
                </c:pt>
                <c:pt idx="9697">
                  <c:v>6.1012109374999995E-9</c:v>
                </c:pt>
                <c:pt idx="9698">
                  <c:v>6.1283715820312495E-9</c:v>
                </c:pt>
                <c:pt idx="9699">
                  <c:v>6.1628564453124999E-9</c:v>
                </c:pt>
                <c:pt idx="9700">
                  <c:v>6.0539086914062194E-9</c:v>
                </c:pt>
                <c:pt idx="9701">
                  <c:v>6.1147912597656299E-9</c:v>
                </c:pt>
                <c:pt idx="9702">
                  <c:v>6.1311181640624898E-9</c:v>
                </c:pt>
                <c:pt idx="9703">
                  <c:v>6.1546166992187599E-9</c:v>
                </c:pt>
                <c:pt idx="9704">
                  <c:v>6.1071618652343897E-9</c:v>
                </c:pt>
                <c:pt idx="9705">
                  <c:v>6.0960229492187497E-9</c:v>
                </c:pt>
                <c:pt idx="9706">
                  <c:v>6.1538537597655998E-9</c:v>
                </c:pt>
                <c:pt idx="9707">
                  <c:v>6.1617883300781296E-9</c:v>
                </c:pt>
                <c:pt idx="9708">
                  <c:v>6.06993041992188E-9</c:v>
                </c:pt>
                <c:pt idx="9709">
                  <c:v>6.0946496582031197E-9</c:v>
                </c:pt>
                <c:pt idx="9710">
                  <c:v>6.0984643554687501E-9</c:v>
                </c:pt>
                <c:pt idx="9711">
                  <c:v>6.1407312011718698E-9</c:v>
                </c:pt>
                <c:pt idx="9712">
                  <c:v>6.2054284667968702E-9</c:v>
                </c:pt>
                <c:pt idx="9713">
                  <c:v>6.1169274902343697E-9</c:v>
                </c:pt>
                <c:pt idx="9714">
                  <c:v>6.0853417968750102E-9</c:v>
                </c:pt>
                <c:pt idx="9715">
                  <c:v>6.1103662109374998E-9</c:v>
                </c:pt>
                <c:pt idx="9716">
                  <c:v>6.0641320800781297E-9</c:v>
                </c:pt>
                <c:pt idx="9717">
                  <c:v>6.0578759765624996E-9</c:v>
                </c:pt>
                <c:pt idx="9718">
                  <c:v>6.0850366210937496E-9</c:v>
                </c:pt>
                <c:pt idx="9719">
                  <c:v>6.1263879394531297E-9</c:v>
                </c:pt>
                <c:pt idx="9720">
                  <c:v>6.1002954101562302E-9</c:v>
                </c:pt>
                <c:pt idx="9721">
                  <c:v>6.0603173828124901E-9</c:v>
                </c:pt>
                <c:pt idx="9722">
                  <c:v>6.0775598144531302E-9</c:v>
                </c:pt>
                <c:pt idx="9723">
                  <c:v>6.1006005859375098E-9</c:v>
                </c:pt>
                <c:pt idx="9724">
                  <c:v>6.08274780273438E-9</c:v>
                </c:pt>
                <c:pt idx="9725">
                  <c:v>6.1584313964843797E-9</c:v>
                </c:pt>
                <c:pt idx="9726">
                  <c:v>6.0940393066406101E-9</c:v>
                </c:pt>
                <c:pt idx="9727">
                  <c:v>6.1918481445312498E-9</c:v>
                </c:pt>
                <c:pt idx="9728">
                  <c:v>6.0964807128906195E-9</c:v>
                </c:pt>
                <c:pt idx="9729">
                  <c:v>6.1112817382812402E-9</c:v>
                </c:pt>
                <c:pt idx="9730">
                  <c:v>6.1247094726562498E-9</c:v>
                </c:pt>
                <c:pt idx="9731">
                  <c:v>6.0684045410156399E-9</c:v>
                </c:pt>
                <c:pt idx="9732">
                  <c:v>6.1147912597656299E-9</c:v>
                </c:pt>
                <c:pt idx="9733">
                  <c:v>6.1694177246093599E-9</c:v>
                </c:pt>
                <c:pt idx="9734">
                  <c:v>6.0882409667968995E-9</c:v>
                </c:pt>
                <c:pt idx="9735">
                  <c:v>6.0903771972656095E-9</c:v>
                </c:pt>
                <c:pt idx="9736">
                  <c:v>6.0203393554687401E-9</c:v>
                </c:pt>
                <c:pt idx="9737">
                  <c:v>6.1074670410156097E-9</c:v>
                </c:pt>
                <c:pt idx="9738">
                  <c:v>6.0981591796874895E-9</c:v>
                </c:pt>
                <c:pt idx="9739">
                  <c:v>6.0949548339843695E-9</c:v>
                </c:pt>
                <c:pt idx="9740">
                  <c:v>6.0577233886718896E-9</c:v>
                </c:pt>
                <c:pt idx="9741">
                  <c:v>6.1167749023437795E-9</c:v>
                </c:pt>
                <c:pt idx="9742">
                  <c:v>6.0951074218750002E-9</c:v>
                </c:pt>
                <c:pt idx="9743">
                  <c:v>6.0590966796874899E-9</c:v>
                </c:pt>
                <c:pt idx="9744">
                  <c:v>6.1324914550781398E-9</c:v>
                </c:pt>
                <c:pt idx="9745">
                  <c:v>6.1085351562499999E-9</c:v>
                </c:pt>
                <c:pt idx="9746">
                  <c:v>6.1430200195312502E-9</c:v>
                </c:pt>
                <c:pt idx="9747">
                  <c:v>6.1172326660156196E-9</c:v>
                </c:pt>
                <c:pt idx="9748">
                  <c:v>6.1279138183593698E-9</c:v>
                </c:pt>
                <c:pt idx="9749">
                  <c:v>6.1302026367187494E-9</c:v>
                </c:pt>
                <c:pt idx="9750">
                  <c:v>6.1111291503906302E-9</c:v>
                </c:pt>
                <c:pt idx="9751">
                  <c:v>6.1533959960937399E-9</c:v>
                </c:pt>
                <c:pt idx="9752">
                  <c:v>6.0708459472656097E-9</c:v>
                </c:pt>
                <c:pt idx="9753">
                  <c:v>6.0691674804687297E-9</c:v>
                </c:pt>
                <c:pt idx="9754">
                  <c:v>6.1524804687499895E-9</c:v>
                </c:pt>
                <c:pt idx="9755">
                  <c:v>6.1613305664062498E-9</c:v>
                </c:pt>
                <c:pt idx="9756">
                  <c:v>6.1167749023437498E-9</c:v>
                </c:pt>
                <c:pt idx="9757">
                  <c:v>6.0905297851562501E-9</c:v>
                </c:pt>
                <c:pt idx="9758">
                  <c:v>6.0964807128906295E-9</c:v>
                </c:pt>
                <c:pt idx="9759">
                  <c:v>6.0806115722656402E-9</c:v>
                </c:pt>
                <c:pt idx="9760">
                  <c:v>6.11326538085937E-9</c:v>
                </c:pt>
                <c:pt idx="9761">
                  <c:v>6.0621484374999999E-9</c:v>
                </c:pt>
                <c:pt idx="9762">
                  <c:v>6.1140283203124896E-9</c:v>
                </c:pt>
                <c:pt idx="9763">
                  <c:v>6.1312707519531197E-9</c:v>
                </c:pt>
                <c:pt idx="9764">
                  <c:v>6.114638671875E-9</c:v>
                </c:pt>
                <c:pt idx="9765">
                  <c:v>6.0929711914062397E-9</c:v>
                </c:pt>
                <c:pt idx="9766">
                  <c:v>6.0706933593749996E-9</c:v>
                </c:pt>
                <c:pt idx="9767">
                  <c:v>6.0751184082031199E-9</c:v>
                </c:pt>
                <c:pt idx="9768">
                  <c:v>6.0999902343750101E-9</c:v>
                </c:pt>
                <c:pt idx="9769">
                  <c:v>6.1125024414062396E-9</c:v>
                </c:pt>
                <c:pt idx="9770">
                  <c:v>6.1089929199218895E-9</c:v>
                </c:pt>
                <c:pt idx="9771">
                  <c:v>6.09571777343749E-9</c:v>
                </c:pt>
                <c:pt idx="9772">
                  <c:v>6.0920556640624902E-9</c:v>
                </c:pt>
                <c:pt idx="9773">
                  <c:v>6.0388024902343597E-9</c:v>
                </c:pt>
                <c:pt idx="9774">
                  <c:v>6.0577233886718797E-9</c:v>
                </c:pt>
                <c:pt idx="9775">
                  <c:v>6.1402734375E-9</c:v>
                </c:pt>
                <c:pt idx="9776">
                  <c:v>6.0848840332031198E-9</c:v>
                </c:pt>
                <c:pt idx="9777">
                  <c:v>6.1273034667968801E-9</c:v>
                </c:pt>
                <c:pt idx="9778">
                  <c:v>6.0755761718750095E-9</c:v>
                </c:pt>
                <c:pt idx="9779">
                  <c:v>6.0160668945312399E-9</c:v>
                </c:pt>
                <c:pt idx="9780">
                  <c:v>6.1314233398437496E-9</c:v>
                </c:pt>
                <c:pt idx="9781">
                  <c:v>6.1190637207031194E-9</c:v>
                </c:pt>
                <c:pt idx="9782">
                  <c:v>6.0603173828125E-9</c:v>
                </c:pt>
                <c:pt idx="9783">
                  <c:v>6.1123498535156295E-9</c:v>
                </c:pt>
                <c:pt idx="9784">
                  <c:v>6.0539086914062401E-9</c:v>
                </c:pt>
                <c:pt idx="9785">
                  <c:v>6.0970910644531201E-9</c:v>
                </c:pt>
                <c:pt idx="9786">
                  <c:v>6.0662683105468595E-9</c:v>
                </c:pt>
                <c:pt idx="9787">
                  <c:v>6.0183557128906195E-9</c:v>
                </c:pt>
                <c:pt idx="9788">
                  <c:v>6.1016687011718801E-9</c:v>
                </c:pt>
                <c:pt idx="9789">
                  <c:v>6.0691674804687496E-9</c:v>
                </c:pt>
                <c:pt idx="9790">
                  <c:v>6.0751184082031099E-9</c:v>
                </c:pt>
                <c:pt idx="9791">
                  <c:v>6.0952600097655995E-9</c:v>
                </c:pt>
                <c:pt idx="9792">
                  <c:v>6.0983117675781401E-9</c:v>
                </c:pt>
                <c:pt idx="9793">
                  <c:v>6.1111291503906302E-9</c:v>
                </c:pt>
                <c:pt idx="9794">
                  <c:v>6.0920556640625001E-9</c:v>
                </c:pt>
                <c:pt idx="9795">
                  <c:v>6.09068237304688E-9</c:v>
                </c:pt>
                <c:pt idx="9796">
                  <c:v>6.0548242187499896E-9</c:v>
                </c:pt>
                <c:pt idx="9797">
                  <c:v>6.1028894042968596E-9</c:v>
                </c:pt>
                <c:pt idx="9798">
                  <c:v>6.1274560546875E-9</c:v>
                </c:pt>
                <c:pt idx="9799">
                  <c:v>6.1179956054687499E-9</c:v>
                </c:pt>
                <c:pt idx="9800">
                  <c:v>6.0722192382812497E-9</c:v>
                </c:pt>
                <c:pt idx="9801">
                  <c:v>6.1150964355468996E-9</c:v>
                </c:pt>
                <c:pt idx="9802">
                  <c:v>6.0978540039062298E-9</c:v>
                </c:pt>
                <c:pt idx="9803">
                  <c:v>6.0371240234375096E-9</c:v>
                </c:pt>
                <c:pt idx="9804">
                  <c:v>6.09693847656251E-9</c:v>
                </c:pt>
                <c:pt idx="9805">
                  <c:v>6.0726770019531195E-9</c:v>
                </c:pt>
                <c:pt idx="9806">
                  <c:v>6.0555871582031101E-9</c:v>
                </c:pt>
                <c:pt idx="9807">
                  <c:v>6.1039575195312597E-9</c:v>
                </c:pt>
                <c:pt idx="9808">
                  <c:v>6.06977783203127E-9</c:v>
                </c:pt>
                <c:pt idx="9809">
                  <c:v>6.0580285644531196E-9</c:v>
                </c:pt>
                <c:pt idx="9810">
                  <c:v>6.0935815429687601E-9</c:v>
                </c:pt>
                <c:pt idx="9811">
                  <c:v>6.1280664062499898E-9</c:v>
                </c:pt>
                <c:pt idx="9812">
                  <c:v>6.0548242187499996E-9</c:v>
                </c:pt>
                <c:pt idx="9813">
                  <c:v>6.1028894042968596E-9</c:v>
                </c:pt>
                <c:pt idx="9814">
                  <c:v>6.0470422363281402E-9</c:v>
                </c:pt>
                <c:pt idx="9815">
                  <c:v>6.0235437011718899E-9</c:v>
                </c:pt>
                <c:pt idx="9816">
                  <c:v>6.1015161132812601E-9</c:v>
                </c:pt>
                <c:pt idx="9817">
                  <c:v>6.0960229492187597E-9</c:v>
                </c:pt>
                <c:pt idx="9818">
                  <c:v>6.15660034179685E-9</c:v>
                </c:pt>
                <c:pt idx="9819">
                  <c:v>6.0320886230468698E-9</c:v>
                </c:pt>
                <c:pt idx="9820">
                  <c:v>6.0052331542968498E-9</c:v>
                </c:pt>
                <c:pt idx="9821">
                  <c:v>6.09876953125E-9</c:v>
                </c:pt>
                <c:pt idx="9822">
                  <c:v>6.0784753417968797E-9</c:v>
                </c:pt>
                <c:pt idx="9823">
                  <c:v>6.0475000000000001E-9</c:v>
                </c:pt>
                <c:pt idx="9824">
                  <c:v>6.16087280273438E-9</c:v>
                </c:pt>
                <c:pt idx="9825">
                  <c:v>6.0661157226562396E-9</c:v>
                </c:pt>
                <c:pt idx="9826">
                  <c:v>6.0677941894531402E-9</c:v>
                </c:pt>
                <c:pt idx="9827">
                  <c:v>6.0607751464843897E-9</c:v>
                </c:pt>
                <c:pt idx="9828">
                  <c:v>6.0792382812500002E-9</c:v>
                </c:pt>
                <c:pt idx="9829">
                  <c:v>6.08274780273438E-9</c:v>
                </c:pt>
                <c:pt idx="9830">
                  <c:v>6.0806115722656294E-9</c:v>
                </c:pt>
                <c:pt idx="9831">
                  <c:v>6.1089929199218995E-9</c:v>
                </c:pt>
                <c:pt idx="9832">
                  <c:v>6.0873254394531201E-9</c:v>
                </c:pt>
                <c:pt idx="9833">
                  <c:v>5.9818872070312501E-9</c:v>
                </c:pt>
                <c:pt idx="9834">
                  <c:v>6.0529931640624997E-9</c:v>
                </c:pt>
                <c:pt idx="9835">
                  <c:v>6.0928186035156496E-9</c:v>
                </c:pt>
                <c:pt idx="9836">
                  <c:v>6.0583337402343802E-9</c:v>
                </c:pt>
                <c:pt idx="9837">
                  <c:v>6.0900720214843696E-9</c:v>
                </c:pt>
                <c:pt idx="9838">
                  <c:v>6.0850366210937298E-9</c:v>
                </c:pt>
                <c:pt idx="9839">
                  <c:v>6.0803063964843796E-9</c:v>
                </c:pt>
                <c:pt idx="9840">
                  <c:v>6.07145629882813E-9</c:v>
                </c:pt>
                <c:pt idx="9841">
                  <c:v>6.0482629394531296E-9</c:v>
                </c:pt>
                <c:pt idx="9842">
                  <c:v>6.0877832031250098E-9</c:v>
                </c:pt>
                <c:pt idx="9843">
                  <c:v>6.0668786621093501E-9</c:v>
                </c:pt>
                <c:pt idx="9844">
                  <c:v>6.0877832031249999E-9</c:v>
                </c:pt>
                <c:pt idx="9845">
                  <c:v>6.05863891601563E-9</c:v>
                </c:pt>
                <c:pt idx="9846">
                  <c:v>6.0389550781250094E-9</c:v>
                </c:pt>
                <c:pt idx="9847">
                  <c:v>6.0424645996093801E-9</c:v>
                </c:pt>
                <c:pt idx="9848">
                  <c:v>6.0650476074218701E-9</c:v>
                </c:pt>
                <c:pt idx="9849">
                  <c:v>6.0745080566406202E-9</c:v>
                </c:pt>
                <c:pt idx="9850">
                  <c:v>6.0110314941406299E-9</c:v>
                </c:pt>
                <c:pt idx="9851">
                  <c:v>6.1373742675781298E-9</c:v>
                </c:pt>
                <c:pt idx="9852">
                  <c:v>6.07832275390623E-9</c:v>
                </c:pt>
                <c:pt idx="9853">
                  <c:v>6.01423583984374E-9</c:v>
                </c:pt>
                <c:pt idx="9854">
                  <c:v>6.0235437011718899E-9</c:v>
                </c:pt>
                <c:pt idx="9855">
                  <c:v>6.0719140624999998E-9</c:v>
                </c:pt>
                <c:pt idx="9856">
                  <c:v>6.1140283203124797E-9</c:v>
                </c:pt>
                <c:pt idx="9857">
                  <c:v>6.0735925292968797E-9</c:v>
                </c:pt>
                <c:pt idx="9858">
                  <c:v>6.1269982910156401E-9</c:v>
                </c:pt>
                <c:pt idx="9859">
                  <c:v>6.1063989257812402E-9</c:v>
                </c:pt>
                <c:pt idx="9860">
                  <c:v>6.1012109374999896E-9</c:v>
                </c:pt>
                <c:pt idx="9861">
                  <c:v>6.0186608886718701E-9</c:v>
                </c:pt>
                <c:pt idx="9862">
                  <c:v>6.07633911132813E-9</c:v>
                </c:pt>
                <c:pt idx="9863">
                  <c:v>6.07939086914064E-9</c:v>
                </c:pt>
                <c:pt idx="9864">
                  <c:v>6.1132653808593799E-9</c:v>
                </c:pt>
                <c:pt idx="9865">
                  <c:v>6.0499414062499798E-9</c:v>
                </c:pt>
                <c:pt idx="9866">
                  <c:v>6.04750000000001E-9</c:v>
                </c:pt>
                <c:pt idx="9867">
                  <c:v>6.0630639648437494E-9</c:v>
                </c:pt>
                <c:pt idx="9868">
                  <c:v>6.0143884277343599E-9</c:v>
                </c:pt>
                <c:pt idx="9869">
                  <c:v>6.0720666503906198E-9</c:v>
                </c:pt>
                <c:pt idx="9870">
                  <c:v>6.0400231933593798E-9</c:v>
                </c:pt>
                <c:pt idx="9871">
                  <c:v>6.0566552734374994E-9</c:v>
                </c:pt>
                <c:pt idx="9872">
                  <c:v>5.9905847167968797E-9</c:v>
                </c:pt>
                <c:pt idx="9873">
                  <c:v>6.0673364257812596E-9</c:v>
                </c:pt>
                <c:pt idx="9874">
                  <c:v>6.0487207031249994E-9</c:v>
                </c:pt>
                <c:pt idx="9875">
                  <c:v>6.0806115722656402E-9</c:v>
                </c:pt>
                <c:pt idx="9876">
                  <c:v>6.0359033203124895E-9</c:v>
                </c:pt>
                <c:pt idx="9877">
                  <c:v>6.0227807617187496E-9</c:v>
                </c:pt>
                <c:pt idx="9878">
                  <c:v>6.0336145019531298E-9</c:v>
                </c:pt>
                <c:pt idx="9879">
                  <c:v>6.0496362304687498E-9</c:v>
                </c:pt>
                <c:pt idx="9880">
                  <c:v>6.0519250488281095E-9</c:v>
                </c:pt>
                <c:pt idx="9881">
                  <c:v>6.0349877929687499E-9</c:v>
                </c:pt>
                <c:pt idx="9882">
                  <c:v>6.0401757812500096E-9</c:v>
                </c:pt>
                <c:pt idx="9883">
                  <c:v>6.0630639648437395E-9</c:v>
                </c:pt>
                <c:pt idx="9884">
                  <c:v>6.0421594238281096E-9</c:v>
                </c:pt>
                <c:pt idx="9885">
                  <c:v>6.0600122070312502E-9</c:v>
                </c:pt>
                <c:pt idx="9886">
                  <c:v>6.0435327148437397E-9</c:v>
                </c:pt>
                <c:pt idx="9887">
                  <c:v>6.0896142578124998E-9</c:v>
                </c:pt>
                <c:pt idx="9888">
                  <c:v>6.1030419921875201E-9</c:v>
                </c:pt>
                <c:pt idx="9889">
                  <c:v>5.99989257812499E-9</c:v>
                </c:pt>
                <c:pt idx="9890">
                  <c:v>6.0726770019531195E-9</c:v>
                </c:pt>
                <c:pt idx="9891">
                  <c:v>6.0131677246093796E-9</c:v>
                </c:pt>
                <c:pt idx="9892">
                  <c:v>6.1221154785156294E-9</c:v>
                </c:pt>
                <c:pt idx="9893">
                  <c:v>6.0273583984374997E-9</c:v>
                </c:pt>
                <c:pt idx="9894">
                  <c:v>6.0836633300781295E-9</c:v>
                </c:pt>
                <c:pt idx="9895">
                  <c:v>6.0610803222656296E-9</c:v>
                </c:pt>
                <c:pt idx="9896">
                  <c:v>6.0667260742187401E-9</c:v>
                </c:pt>
                <c:pt idx="9897">
                  <c:v>6.0931237792968498E-9</c:v>
                </c:pt>
                <c:pt idx="9898">
                  <c:v>6.05100952148436E-9</c:v>
                </c:pt>
                <c:pt idx="9899">
                  <c:v>6.0346826171874901E-9</c:v>
                </c:pt>
                <c:pt idx="9900">
                  <c:v>6.0951074218749895E-9</c:v>
                </c:pt>
                <c:pt idx="9901">
                  <c:v>6.0743554687500002E-9</c:v>
                </c:pt>
                <c:pt idx="9902">
                  <c:v>6.0842736816406201E-9</c:v>
                </c:pt>
                <c:pt idx="9903">
                  <c:v>6.0151513671874994E-9</c:v>
                </c:pt>
                <c:pt idx="9904">
                  <c:v>6.0630639648437494E-9</c:v>
                </c:pt>
                <c:pt idx="9905">
                  <c:v>5.9695275878906299E-9</c:v>
                </c:pt>
                <c:pt idx="9906">
                  <c:v>6.0014184570312499E-9</c:v>
                </c:pt>
                <c:pt idx="9907">
                  <c:v>6.03971801757812E-9</c:v>
                </c:pt>
                <c:pt idx="9908">
                  <c:v>6.0615380859375002E-9</c:v>
                </c:pt>
                <c:pt idx="9909">
                  <c:v>6.0244592285156196E-9</c:v>
                </c:pt>
                <c:pt idx="9910">
                  <c:v>6.1320336914062501E-9</c:v>
                </c:pt>
                <c:pt idx="9911">
                  <c:v>6.0134729003906195E-9</c:v>
                </c:pt>
                <c:pt idx="9912">
                  <c:v>6.1363061523437396E-9</c:v>
                </c:pt>
                <c:pt idx="9913">
                  <c:v>6.0195764160156197E-9</c:v>
                </c:pt>
                <c:pt idx="9914">
                  <c:v>6.01240478515625E-9</c:v>
                </c:pt>
                <c:pt idx="9915">
                  <c:v>6.0099633789062496E-9</c:v>
                </c:pt>
                <c:pt idx="9916">
                  <c:v>6.0517724609375094E-9</c:v>
                </c:pt>
                <c:pt idx="9917">
                  <c:v>6.0325463867187396E-9</c:v>
                </c:pt>
                <c:pt idx="9918">
                  <c:v>6.0362084960937402E-9</c:v>
                </c:pt>
                <c:pt idx="9919">
                  <c:v>6.0735925292968797E-9</c:v>
                </c:pt>
                <c:pt idx="9920">
                  <c:v>6.0661157226562495E-9</c:v>
                </c:pt>
                <c:pt idx="9921">
                  <c:v>6.06336914062501E-9</c:v>
                </c:pt>
                <c:pt idx="9922">
                  <c:v>6.0838159179687494E-9</c:v>
                </c:pt>
                <c:pt idx="9923">
                  <c:v>6.0278161621093695E-9</c:v>
                </c:pt>
                <c:pt idx="9924">
                  <c:v>6.0165246582030997E-9</c:v>
                </c:pt>
                <c:pt idx="9925">
                  <c:v>6.0415490722656397E-9</c:v>
                </c:pt>
                <c:pt idx="9926">
                  <c:v>5.9986718749999798E-9</c:v>
                </c:pt>
                <c:pt idx="9927">
                  <c:v>6.0735925292968897E-9</c:v>
                </c:pt>
                <c:pt idx="9928">
                  <c:v>6.0711511230468802E-9</c:v>
                </c:pt>
                <c:pt idx="9929">
                  <c:v>6.0258325195312398E-9</c:v>
                </c:pt>
                <c:pt idx="9930">
                  <c:v>6.0436853027343597E-9</c:v>
                </c:pt>
                <c:pt idx="9931">
                  <c:v>6.0227807617187397E-9</c:v>
                </c:pt>
                <c:pt idx="9932">
                  <c:v>6.0569604492187402E-9</c:v>
                </c:pt>
                <c:pt idx="9933">
                  <c:v>6.0426171875000001E-9</c:v>
                </c:pt>
                <c:pt idx="9934">
                  <c:v>6.0873254394530995E-9</c:v>
                </c:pt>
                <c:pt idx="9935">
                  <c:v>6.0310205078125094E-9</c:v>
                </c:pt>
                <c:pt idx="9936">
                  <c:v>6.0433801269531297E-9</c:v>
                </c:pt>
                <c:pt idx="9937">
                  <c:v>6.0203393554687501E-9</c:v>
                </c:pt>
                <c:pt idx="9938">
                  <c:v>6.0543664550781298E-9</c:v>
                </c:pt>
                <c:pt idx="9939">
                  <c:v>5.9910424804687297E-9</c:v>
                </c:pt>
                <c:pt idx="9940">
                  <c:v>6.0754235839843796E-9</c:v>
                </c:pt>
                <c:pt idx="9941">
                  <c:v>6.0211022949218796E-9</c:v>
                </c:pt>
                <c:pt idx="9942">
                  <c:v>6.0442956542968701E-9</c:v>
                </c:pt>
                <c:pt idx="9943">
                  <c:v>6.05863891601563E-9</c:v>
                </c:pt>
                <c:pt idx="9944">
                  <c:v>6.0446008300781199E-9</c:v>
                </c:pt>
                <c:pt idx="9945">
                  <c:v>6.0555871582031399E-9</c:v>
                </c:pt>
                <c:pt idx="9946">
                  <c:v>6.0304101562499899E-9</c:v>
                </c:pt>
                <c:pt idx="9947">
                  <c:v>6.0767968750000097E-9</c:v>
                </c:pt>
                <c:pt idx="9948">
                  <c:v>6.0049279785156297E-9</c:v>
                </c:pt>
                <c:pt idx="9949">
                  <c:v>6.0566552734375102E-9</c:v>
                </c:pt>
                <c:pt idx="9950">
                  <c:v>6.04093872070314E-9</c:v>
                </c:pt>
                <c:pt idx="9951">
                  <c:v>5.9786828613281202E-9</c:v>
                </c:pt>
                <c:pt idx="9952">
                  <c:v>5.9626611328125001E-9</c:v>
                </c:pt>
                <c:pt idx="9953">
                  <c:v>6.04612670898437E-9</c:v>
                </c:pt>
                <c:pt idx="9954">
                  <c:v>5.9620507812500096E-9</c:v>
                </c:pt>
                <c:pt idx="9955">
                  <c:v>6.0803063964843597E-9</c:v>
                </c:pt>
                <c:pt idx="9956">
                  <c:v>6.0450585937500096E-9</c:v>
                </c:pt>
                <c:pt idx="9957">
                  <c:v>5.9490808105468797E-9</c:v>
                </c:pt>
                <c:pt idx="9958">
                  <c:v>6.0160668945312597E-9</c:v>
                </c:pt>
                <c:pt idx="9959">
                  <c:v>5.9722741699218702E-9</c:v>
                </c:pt>
                <c:pt idx="9960">
                  <c:v>6.03010498046874E-9</c:v>
                </c:pt>
                <c:pt idx="9961">
                  <c:v>6.0311730957031302E-9</c:v>
                </c:pt>
                <c:pt idx="9962">
                  <c:v>5.9687646484374895E-9</c:v>
                </c:pt>
                <c:pt idx="9963">
                  <c:v>6.0296472167968802E-9</c:v>
                </c:pt>
                <c:pt idx="9964">
                  <c:v>6.0388024902343597E-9</c:v>
                </c:pt>
                <c:pt idx="9965">
                  <c:v>5.9878381347656196E-9</c:v>
                </c:pt>
                <c:pt idx="9966">
                  <c:v>5.9904321289062399E-9</c:v>
                </c:pt>
                <c:pt idx="9967">
                  <c:v>5.98844848632813E-9</c:v>
                </c:pt>
                <c:pt idx="9968">
                  <c:v>6.0149987792968902E-9</c:v>
                </c:pt>
                <c:pt idx="9969">
                  <c:v>6.0189660644531398E-9</c:v>
                </c:pt>
                <c:pt idx="9970">
                  <c:v>6.0409387207031202E-9</c:v>
                </c:pt>
                <c:pt idx="9971">
                  <c:v>6.0244592285156196E-9</c:v>
                </c:pt>
                <c:pt idx="9972">
                  <c:v>5.9954675292968598E-9</c:v>
                </c:pt>
                <c:pt idx="9973">
                  <c:v>5.9722741699218801E-9</c:v>
                </c:pt>
                <c:pt idx="9974">
                  <c:v>6.0160668945312597E-9</c:v>
                </c:pt>
                <c:pt idx="9975">
                  <c:v>6.0430749511718699E-9</c:v>
                </c:pt>
                <c:pt idx="9976">
                  <c:v>5.9606774902343795E-9</c:v>
                </c:pt>
                <c:pt idx="9977">
                  <c:v>6.0270532226562499E-9</c:v>
                </c:pt>
                <c:pt idx="9978">
                  <c:v>5.9875329589843796E-9</c:v>
                </c:pt>
                <c:pt idx="9979">
                  <c:v>6.0800012207031297E-9</c:v>
                </c:pt>
                <c:pt idx="9980">
                  <c:v>5.9742578124999999E-9</c:v>
                </c:pt>
                <c:pt idx="9981">
                  <c:v>6.0256799316406198E-9</c:v>
                </c:pt>
                <c:pt idx="9982">
                  <c:v>5.9922631835937497E-9</c:v>
                </c:pt>
                <c:pt idx="9983">
                  <c:v>5.94541870117187E-9</c:v>
                </c:pt>
                <c:pt idx="9984">
                  <c:v>6.0468896484374896E-9</c:v>
                </c:pt>
                <c:pt idx="9985">
                  <c:v>6.0220178222656101E-9</c:v>
                </c:pt>
                <c:pt idx="9986">
                  <c:v>5.9925683593749995E-9</c:v>
                </c:pt>
                <c:pt idx="9987">
                  <c:v>6.0307153320312496E-9</c:v>
                </c:pt>
                <c:pt idx="9988">
                  <c:v>6.0342248535156402E-9</c:v>
                </c:pt>
                <c:pt idx="9989">
                  <c:v>6.0696252441406301E-9</c:v>
                </c:pt>
                <c:pt idx="9990">
                  <c:v>6.0217126464843702E-9</c:v>
                </c:pt>
                <c:pt idx="9991">
                  <c:v>6.0415490722656298E-9</c:v>
                </c:pt>
                <c:pt idx="9992">
                  <c:v>5.9576257324218902E-9</c:v>
                </c:pt>
                <c:pt idx="9993">
                  <c:v>5.9596093750000001E-9</c:v>
                </c:pt>
                <c:pt idx="9994">
                  <c:v>5.9751733398437395E-9</c:v>
                </c:pt>
                <c:pt idx="9995">
                  <c:v>5.9709008789062599E-9</c:v>
                </c:pt>
                <c:pt idx="9996">
                  <c:v>6.0523828125E-9</c:v>
                </c:pt>
                <c:pt idx="9997">
                  <c:v>5.9922631835937497E-9</c:v>
                </c:pt>
                <c:pt idx="9998">
                  <c:v>6.0551293945312602E-9</c:v>
                </c:pt>
                <c:pt idx="9999">
                  <c:v>5.9614404296874999E-9</c:v>
                </c:pt>
                <c:pt idx="10000">
                  <c:v>6.0450585937500096E-9</c:v>
                </c:pt>
                <c:pt idx="10001">
                  <c:v>6.0104211425781302E-9</c:v>
                </c:pt>
                <c:pt idx="10002">
                  <c:v>5.9608300781249895E-9</c:v>
                </c:pt>
                <c:pt idx="10003">
                  <c:v>5.98051391601562E-9</c:v>
                </c:pt>
                <c:pt idx="10004">
                  <c:v>5.9994348144531301E-9</c:v>
                </c:pt>
                <c:pt idx="10005">
                  <c:v>5.9910424804687702E-9</c:v>
                </c:pt>
                <c:pt idx="10006">
                  <c:v>6.0629113769531295E-9</c:v>
                </c:pt>
                <c:pt idx="10007">
                  <c:v>5.9867700195312501E-9</c:v>
                </c:pt>
                <c:pt idx="10008">
                  <c:v>6.0326989746093902E-9</c:v>
                </c:pt>
                <c:pt idx="10009">
                  <c:v>6.0003503417968697E-9</c:v>
                </c:pt>
                <c:pt idx="10010">
                  <c:v>5.9084924316406102E-9</c:v>
                </c:pt>
                <c:pt idx="10011">
                  <c:v>5.9940942382812595E-9</c:v>
                </c:pt>
                <c:pt idx="10012">
                  <c:v>6.0146936035156098E-9</c:v>
                </c:pt>
                <c:pt idx="10013">
                  <c:v>6.0597070312499697E-9</c:v>
                </c:pt>
                <c:pt idx="10014">
                  <c:v>5.9866174316406301E-9</c:v>
                </c:pt>
                <c:pt idx="10015">
                  <c:v>6.0055383300781096E-9</c:v>
                </c:pt>
                <c:pt idx="10016">
                  <c:v>5.9643395996093701E-9</c:v>
                </c:pt>
                <c:pt idx="10017">
                  <c:v>6.0281213378906094E-9</c:v>
                </c:pt>
                <c:pt idx="10018">
                  <c:v>6.0185083007812601E-9</c:v>
                </c:pt>
                <c:pt idx="10019">
                  <c:v>5.9983666992187499E-9</c:v>
                </c:pt>
                <c:pt idx="10020">
                  <c:v>6.0452111816406196E-9</c:v>
                </c:pt>
                <c:pt idx="10021">
                  <c:v>6.0296472167968802E-9</c:v>
                </c:pt>
                <c:pt idx="10022">
                  <c:v>5.9141381835937496E-9</c:v>
                </c:pt>
                <c:pt idx="10023">
                  <c:v>5.9518273925781299E-9</c:v>
                </c:pt>
                <c:pt idx="10024">
                  <c:v>5.97608886718748E-9</c:v>
                </c:pt>
                <c:pt idx="10025">
                  <c:v>6.0265954589843602E-9</c:v>
                </c:pt>
                <c:pt idx="10026">
                  <c:v>5.9756311035156102E-9</c:v>
                </c:pt>
                <c:pt idx="10027">
                  <c:v>5.9782250976562297E-9</c:v>
                </c:pt>
                <c:pt idx="10028">
                  <c:v>5.9841760253906297E-9</c:v>
                </c:pt>
                <c:pt idx="10029">
                  <c:v>5.9890588378906396E-9</c:v>
                </c:pt>
                <c:pt idx="10030">
                  <c:v>5.9980615234374901E-9</c:v>
                </c:pt>
                <c:pt idx="10031">
                  <c:v>6.02400146484373E-9</c:v>
                </c:pt>
                <c:pt idx="10032">
                  <c:v>5.9675439453124902E-9</c:v>
                </c:pt>
                <c:pt idx="10033">
                  <c:v>5.9997399902343799E-9</c:v>
                </c:pt>
                <c:pt idx="10034">
                  <c:v>6.0679467773437395E-9</c:v>
                </c:pt>
                <c:pt idx="10035">
                  <c:v>5.95991455078124E-9</c:v>
                </c:pt>
                <c:pt idx="10036">
                  <c:v>5.9675439453124902E-9</c:v>
                </c:pt>
                <c:pt idx="10037">
                  <c:v>5.9889062499999799E-9</c:v>
                </c:pt>
                <c:pt idx="10038">
                  <c:v>5.9419091796875001E-9</c:v>
                </c:pt>
                <c:pt idx="10039">
                  <c:v>6.0374291992187495E-9</c:v>
                </c:pt>
                <c:pt idx="10040">
                  <c:v>5.98387084960936E-9</c:v>
                </c:pt>
                <c:pt idx="10041">
                  <c:v>6.0058435058593702E-9</c:v>
                </c:pt>
                <c:pt idx="10042">
                  <c:v>5.9924157714843796E-9</c:v>
                </c:pt>
                <c:pt idx="10043">
                  <c:v>5.9773095703125E-9</c:v>
                </c:pt>
                <c:pt idx="10044">
                  <c:v>5.9078820800781196E-9</c:v>
                </c:pt>
                <c:pt idx="10045">
                  <c:v>5.9988244628906197E-9</c:v>
                </c:pt>
                <c:pt idx="10046">
                  <c:v>6.0278161621093596E-9</c:v>
                </c:pt>
                <c:pt idx="10047">
                  <c:v>5.95487915039063E-9</c:v>
                </c:pt>
                <c:pt idx="10048">
                  <c:v>6.026748046875E-9</c:v>
                </c:pt>
                <c:pt idx="10049">
                  <c:v>5.9602197265624998E-9</c:v>
                </c:pt>
                <c:pt idx="10050">
                  <c:v>5.9857019042968798E-9</c:v>
                </c:pt>
                <c:pt idx="10051">
                  <c:v>5.9799035644531294E-9</c:v>
                </c:pt>
                <c:pt idx="10052">
                  <c:v>5.9649499511718797E-9</c:v>
                </c:pt>
                <c:pt idx="10053">
                  <c:v>5.9432824707031401E-9</c:v>
                </c:pt>
                <c:pt idx="10054">
                  <c:v>6.0120996093750002E-9</c:v>
                </c:pt>
                <c:pt idx="10055">
                  <c:v>6.0133203124999996E-9</c:v>
                </c:pt>
                <c:pt idx="10056">
                  <c:v>5.9594567871093801E-9</c:v>
                </c:pt>
                <c:pt idx="10057">
                  <c:v>5.93061767578127E-9</c:v>
                </c:pt>
                <c:pt idx="10058">
                  <c:v>6.0500939941406196E-9</c:v>
                </c:pt>
                <c:pt idx="10059">
                  <c:v>5.9374841308593799E-9</c:v>
                </c:pt>
                <c:pt idx="10060">
                  <c:v>5.9477075195312802E-9</c:v>
                </c:pt>
                <c:pt idx="10061">
                  <c:v>5.9765466308593597E-9</c:v>
                </c:pt>
                <c:pt idx="10062">
                  <c:v>5.98051391601562E-9</c:v>
                </c:pt>
                <c:pt idx="10063">
                  <c:v>5.8994897460937498E-9</c:v>
                </c:pt>
                <c:pt idx="10064">
                  <c:v>5.9818872070312501E-9</c:v>
                </c:pt>
                <c:pt idx="10065">
                  <c:v>5.9689172363281302E-9</c:v>
                </c:pt>
                <c:pt idx="10066">
                  <c:v>5.9908898925781097E-9</c:v>
                </c:pt>
                <c:pt idx="10067">
                  <c:v>5.95487915039063E-9</c:v>
                </c:pt>
                <c:pt idx="10068">
                  <c:v>5.9512170410156294E-9</c:v>
                </c:pt>
                <c:pt idx="10069">
                  <c:v>5.9672387695312494E-9</c:v>
                </c:pt>
                <c:pt idx="10070">
                  <c:v>5.9570153808593896E-9</c:v>
                </c:pt>
                <c:pt idx="10071">
                  <c:v>5.9539636230468697E-9</c:v>
                </c:pt>
                <c:pt idx="10072">
                  <c:v>5.9144433593749995E-9</c:v>
                </c:pt>
                <c:pt idx="10073">
                  <c:v>5.9739526367187402E-9</c:v>
                </c:pt>
                <c:pt idx="10074">
                  <c:v>6.0334619140624999E-9</c:v>
                </c:pt>
                <c:pt idx="10075">
                  <c:v>6.02201782226563E-9</c:v>
                </c:pt>
                <c:pt idx="10076">
                  <c:v>6.0104211425781302E-9</c:v>
                </c:pt>
                <c:pt idx="10077">
                  <c:v>5.93565307617188E-9</c:v>
                </c:pt>
                <c:pt idx="10078">
                  <c:v>6.0037072753906395E-9</c:v>
                </c:pt>
                <c:pt idx="10079">
                  <c:v>5.9966882324218699E-9</c:v>
                </c:pt>
                <c:pt idx="10080">
                  <c:v>5.9719689941406195E-9</c:v>
                </c:pt>
                <c:pt idx="10081">
                  <c:v>5.9937890624999997E-9</c:v>
                </c:pt>
                <c:pt idx="10082">
                  <c:v>5.9620507812500096E-9</c:v>
                </c:pt>
                <c:pt idx="10083">
                  <c:v>5.8964379882812497E-9</c:v>
                </c:pt>
                <c:pt idx="10084">
                  <c:v>5.9451135253906301E-9</c:v>
                </c:pt>
                <c:pt idx="10085">
                  <c:v>5.9786828613281202E-9</c:v>
                </c:pt>
                <c:pt idx="10086">
                  <c:v>5.9557946777343696E-9</c:v>
                </c:pt>
                <c:pt idx="10087">
                  <c:v>5.9162744140624795E-9</c:v>
                </c:pt>
                <c:pt idx="10088">
                  <c:v>5.9551843261718699E-9</c:v>
                </c:pt>
                <c:pt idx="10089">
                  <c:v>6.00584350585939E-9</c:v>
                </c:pt>
                <c:pt idx="10090">
                  <c:v>5.9689172363281194E-9</c:v>
                </c:pt>
                <c:pt idx="10091">
                  <c:v>5.9362634277343698E-9</c:v>
                </c:pt>
                <c:pt idx="10092">
                  <c:v>5.9403833007812501E-9</c:v>
                </c:pt>
                <c:pt idx="10093">
                  <c:v>5.9864648437500102E-9</c:v>
                </c:pt>
                <c:pt idx="10094">
                  <c:v>5.9345849609374799E-9</c:v>
                </c:pt>
                <c:pt idx="10095">
                  <c:v>5.9300073242187596E-9</c:v>
                </c:pt>
                <c:pt idx="10096">
                  <c:v>5.9730371093750097E-9</c:v>
                </c:pt>
                <c:pt idx="10097">
                  <c:v>6.0241540527343698E-9</c:v>
                </c:pt>
                <c:pt idx="10098">
                  <c:v>5.9045251464843796E-9</c:v>
                </c:pt>
                <c:pt idx="10099">
                  <c:v>5.9966882324218799E-9</c:v>
                </c:pt>
                <c:pt idx="10100">
                  <c:v>5.9754785156249902E-9</c:v>
                </c:pt>
                <c:pt idx="10101">
                  <c:v>5.9789880371093799E-9</c:v>
                </c:pt>
                <c:pt idx="10102">
                  <c:v>5.98188720703126E-9</c:v>
                </c:pt>
                <c:pt idx="10103">
                  <c:v>5.93550048828127E-9</c:v>
                </c:pt>
                <c:pt idx="10104">
                  <c:v>5.9710534667968898E-9</c:v>
                </c:pt>
                <c:pt idx="10105">
                  <c:v>5.9631188964843699E-9</c:v>
                </c:pt>
                <c:pt idx="10106">
                  <c:v>5.9716638183593796E-9</c:v>
                </c:pt>
                <c:pt idx="10107">
                  <c:v>5.9301599121093796E-9</c:v>
                </c:pt>
                <c:pt idx="10108">
                  <c:v>5.9817346191406202E-9</c:v>
                </c:pt>
                <c:pt idx="10109">
                  <c:v>5.8997949218749996E-9</c:v>
                </c:pt>
                <c:pt idx="10110">
                  <c:v>5.9141381835937496E-9</c:v>
                </c:pt>
                <c:pt idx="10111">
                  <c:v>5.9768518066406194E-9</c:v>
                </c:pt>
                <c:pt idx="10112">
                  <c:v>5.9675439453125001E-9</c:v>
                </c:pt>
                <c:pt idx="10113">
                  <c:v>5.9980615234375199E-9</c:v>
                </c:pt>
                <c:pt idx="10114">
                  <c:v>5.9284814453124798E-9</c:v>
                </c:pt>
                <c:pt idx="10115">
                  <c:v>5.95976196289063E-9</c:v>
                </c:pt>
                <c:pt idx="10116">
                  <c:v>5.9336694335937395E-9</c:v>
                </c:pt>
                <c:pt idx="10117">
                  <c:v>5.9504541015625098E-9</c:v>
                </c:pt>
                <c:pt idx="10118">
                  <c:v>5.9872277832031199E-9</c:v>
                </c:pt>
                <c:pt idx="10119">
                  <c:v>6.0505517578125001E-9</c:v>
                </c:pt>
                <c:pt idx="10120">
                  <c:v>5.8956750488281201E-9</c:v>
                </c:pt>
                <c:pt idx="10121">
                  <c:v>5.9409936523437399E-9</c:v>
                </c:pt>
                <c:pt idx="10122">
                  <c:v>5.9391625976562499E-9</c:v>
                </c:pt>
                <c:pt idx="10123">
                  <c:v>5.9553369140624998E-9</c:v>
                </c:pt>
                <c:pt idx="10124">
                  <c:v>5.9814294433593894E-9</c:v>
                </c:pt>
                <c:pt idx="10125">
                  <c:v>5.9664758300781298E-9</c:v>
                </c:pt>
                <c:pt idx="10126">
                  <c:v>5.9176477050781294E-9</c:v>
                </c:pt>
                <c:pt idx="10127">
                  <c:v>6.0064538574218897E-9</c:v>
                </c:pt>
                <c:pt idx="10128">
                  <c:v>5.9698327636718698E-9</c:v>
                </c:pt>
                <c:pt idx="10129">
                  <c:v>5.92619262695313E-9</c:v>
                </c:pt>
                <c:pt idx="10130">
                  <c:v>5.9358056640625099E-9</c:v>
                </c:pt>
                <c:pt idx="10131">
                  <c:v>5.9348901367187496E-9</c:v>
                </c:pt>
                <c:pt idx="10132">
                  <c:v>5.9489282226562597E-9</c:v>
                </c:pt>
                <c:pt idx="10133">
                  <c:v>5.9728845214843798E-9</c:v>
                </c:pt>
                <c:pt idx="10134">
                  <c:v>5.9991296386718596E-9</c:v>
                </c:pt>
                <c:pt idx="10135">
                  <c:v>5.9449609374999895E-9</c:v>
                </c:pt>
                <c:pt idx="10136">
                  <c:v>5.9635766601562596E-9</c:v>
                </c:pt>
                <c:pt idx="10137">
                  <c:v>5.9477075195312397E-9</c:v>
                </c:pt>
                <c:pt idx="10138">
                  <c:v>5.9873803710937696E-9</c:v>
                </c:pt>
                <c:pt idx="10139">
                  <c:v>5.9786828613281202E-9</c:v>
                </c:pt>
                <c:pt idx="10140">
                  <c:v>5.9678491210937499E-9</c:v>
                </c:pt>
                <c:pt idx="10141">
                  <c:v>5.9194787597656301E-9</c:v>
                </c:pt>
                <c:pt idx="10142">
                  <c:v>5.9353479003906302E-9</c:v>
                </c:pt>
                <c:pt idx="10143">
                  <c:v>5.9676965332031201E-9</c:v>
                </c:pt>
                <c:pt idx="10144">
                  <c:v>5.9704431152343595E-9</c:v>
                </c:pt>
                <c:pt idx="10145">
                  <c:v>5.92954956054687E-9</c:v>
                </c:pt>
                <c:pt idx="10146">
                  <c:v>5.9168847656249999E-9</c:v>
                </c:pt>
                <c:pt idx="10147">
                  <c:v>5.9034570312499894E-9</c:v>
                </c:pt>
                <c:pt idx="10148">
                  <c:v>5.9759362792968699E-9</c:v>
                </c:pt>
                <c:pt idx="10149">
                  <c:v>6.0285791015624999E-9</c:v>
                </c:pt>
                <c:pt idx="10150">
                  <c:v>5.9367211914062495E-9</c:v>
                </c:pt>
                <c:pt idx="10151">
                  <c:v>5.9428247070312596E-9</c:v>
                </c:pt>
                <c:pt idx="10152">
                  <c:v>5.9312280273437499E-9</c:v>
                </c:pt>
                <c:pt idx="10153">
                  <c:v>5.9870751953125198E-9</c:v>
                </c:pt>
                <c:pt idx="10154">
                  <c:v>5.9748681640625095E-9</c:v>
                </c:pt>
                <c:pt idx="10155">
                  <c:v>5.9135278320312499E-9</c:v>
                </c:pt>
                <c:pt idx="10156">
                  <c:v>6.0049279785156397E-9</c:v>
                </c:pt>
                <c:pt idx="10157">
                  <c:v>5.8839257812499996E-9</c:v>
                </c:pt>
                <c:pt idx="10158">
                  <c:v>5.9962304687500001E-9</c:v>
                </c:pt>
                <c:pt idx="10159">
                  <c:v>5.92298828125E-9</c:v>
                </c:pt>
                <c:pt idx="10160">
                  <c:v>5.9649499511718599E-9</c:v>
                </c:pt>
                <c:pt idx="10161">
                  <c:v>5.9765466308593795E-9</c:v>
                </c:pt>
                <c:pt idx="10162">
                  <c:v>5.9463342285156195E-9</c:v>
                </c:pt>
                <c:pt idx="10163">
                  <c:v>5.90208374023438E-9</c:v>
                </c:pt>
                <c:pt idx="10164">
                  <c:v>5.9503015136718898E-9</c:v>
                </c:pt>
                <c:pt idx="10165">
                  <c:v>5.9481652832031095E-9</c:v>
                </c:pt>
                <c:pt idx="10166">
                  <c:v>5.9562524414062601E-9</c:v>
                </c:pt>
                <c:pt idx="10167">
                  <c:v>5.9417565917968694E-9</c:v>
                </c:pt>
                <c:pt idx="10168">
                  <c:v>5.9234460449218897E-9</c:v>
                </c:pt>
                <c:pt idx="10169">
                  <c:v>5.9741052246093601E-9</c:v>
                </c:pt>
                <c:pt idx="10170">
                  <c:v>5.9355004882812501E-9</c:v>
                </c:pt>
                <c:pt idx="10171">
                  <c:v>5.9763940429687397E-9</c:v>
                </c:pt>
                <c:pt idx="10172">
                  <c:v>5.9045251464843895E-9</c:v>
                </c:pt>
                <c:pt idx="10173">
                  <c:v>5.9556420898437596E-9</c:v>
                </c:pt>
                <c:pt idx="10174">
                  <c:v>5.8488305664062297E-9</c:v>
                </c:pt>
                <c:pt idx="10175">
                  <c:v>5.9846337890624995E-9</c:v>
                </c:pt>
                <c:pt idx="10176">
                  <c:v>5.8834680175781298E-9</c:v>
                </c:pt>
                <c:pt idx="10177">
                  <c:v>5.8900292968749997E-9</c:v>
                </c:pt>
                <c:pt idx="10178">
                  <c:v>5.9414514160156394E-9</c:v>
                </c:pt>
                <c:pt idx="10179">
                  <c:v>5.9004052734374794E-9</c:v>
                </c:pt>
                <c:pt idx="10180">
                  <c:v>5.9350427246093894E-9</c:v>
                </c:pt>
                <c:pt idx="10181">
                  <c:v>5.9419091796874795E-9</c:v>
                </c:pt>
                <c:pt idx="10182">
                  <c:v>5.9232934570312399E-9</c:v>
                </c:pt>
                <c:pt idx="10183">
                  <c:v>5.9156640624999798E-9</c:v>
                </c:pt>
                <c:pt idx="10184">
                  <c:v>6.0088952636718802E-9</c:v>
                </c:pt>
                <c:pt idx="10185">
                  <c:v>5.9718164062499995E-9</c:v>
                </c:pt>
                <c:pt idx="10186">
                  <c:v>5.9010156250000197E-9</c:v>
                </c:pt>
                <c:pt idx="10187">
                  <c:v>5.9409936523437399E-9</c:v>
                </c:pt>
                <c:pt idx="10188">
                  <c:v>5.9646447753906299E-9</c:v>
                </c:pt>
                <c:pt idx="10189">
                  <c:v>5.9268029785156098E-9</c:v>
                </c:pt>
                <c:pt idx="10190">
                  <c:v>5.9474023437499998E-9</c:v>
                </c:pt>
                <c:pt idx="10191">
                  <c:v>5.9243615722656301E-9</c:v>
                </c:pt>
                <c:pt idx="10192">
                  <c:v>5.8663781738281295E-9</c:v>
                </c:pt>
                <c:pt idx="10193">
                  <c:v>5.9518273925781299E-9</c:v>
                </c:pt>
                <c:pt idx="10194">
                  <c:v>5.8918603515625095E-9</c:v>
                </c:pt>
                <c:pt idx="10195">
                  <c:v>5.91657958984375E-9</c:v>
                </c:pt>
                <c:pt idx="10196">
                  <c:v>5.8892663574218801E-9</c:v>
                </c:pt>
                <c:pt idx="10197">
                  <c:v>5.9159692382812495E-9</c:v>
                </c:pt>
                <c:pt idx="10198">
                  <c:v>5.9979089355468801E-9</c:v>
                </c:pt>
                <c:pt idx="10199">
                  <c:v>5.92619262695312E-9</c:v>
                </c:pt>
                <c:pt idx="10200">
                  <c:v>5.9109338378906197E-9</c:v>
                </c:pt>
                <c:pt idx="10201">
                  <c:v>5.9060510253906296E-9</c:v>
                </c:pt>
                <c:pt idx="10202">
                  <c:v>5.9452661132812501E-9</c:v>
                </c:pt>
                <c:pt idx="10203">
                  <c:v>5.9112390136718794E-9</c:v>
                </c:pt>
                <c:pt idx="10204">
                  <c:v>5.8793481445312602E-9</c:v>
                </c:pt>
                <c:pt idx="10205">
                  <c:v>5.9422143554687599E-9</c:v>
                </c:pt>
                <c:pt idx="10206">
                  <c:v>5.8743127441406295E-9</c:v>
                </c:pt>
                <c:pt idx="10207">
                  <c:v>5.9242089843750002E-9</c:v>
                </c:pt>
                <c:pt idx="10208">
                  <c:v>5.9397729492187496E-9</c:v>
                </c:pt>
                <c:pt idx="10209">
                  <c:v>5.9782250976562297E-9</c:v>
                </c:pt>
                <c:pt idx="10210">
                  <c:v>5.8898767089843698E-9</c:v>
                </c:pt>
                <c:pt idx="10211">
                  <c:v>5.9077294921875195E-9</c:v>
                </c:pt>
                <c:pt idx="10212">
                  <c:v>5.9864648437500002E-9</c:v>
                </c:pt>
                <c:pt idx="10213">
                  <c:v>5.8521874999999994E-9</c:v>
                </c:pt>
                <c:pt idx="10214">
                  <c:v>5.8834680175781198E-9</c:v>
                </c:pt>
                <c:pt idx="10215">
                  <c:v>5.9892114257812496E-9</c:v>
                </c:pt>
                <c:pt idx="10216">
                  <c:v>5.9345849609375097E-9</c:v>
                </c:pt>
                <c:pt idx="10217">
                  <c:v>5.9330590820312498E-9</c:v>
                </c:pt>
                <c:pt idx="10218">
                  <c:v>5.8894189453124901E-9</c:v>
                </c:pt>
                <c:pt idx="10219">
                  <c:v>5.9670861816406402E-9</c:v>
                </c:pt>
                <c:pt idx="10220">
                  <c:v>5.9606774902343596E-9</c:v>
                </c:pt>
                <c:pt idx="10221">
                  <c:v>5.9420617675781399E-9</c:v>
                </c:pt>
                <c:pt idx="10222">
                  <c:v>5.8756860351562596E-9</c:v>
                </c:pt>
                <c:pt idx="10223">
                  <c:v>5.8834680175781298E-9</c:v>
                </c:pt>
                <c:pt idx="10224">
                  <c:v>5.9094079589843895E-9</c:v>
                </c:pt>
                <c:pt idx="10225">
                  <c:v>5.8621057128906201E-9</c:v>
                </c:pt>
                <c:pt idx="10226">
                  <c:v>5.9226831054687402E-9</c:v>
                </c:pt>
                <c:pt idx="10227">
                  <c:v>5.9460290527343697E-9</c:v>
                </c:pt>
                <c:pt idx="10228">
                  <c:v>5.9080346679687495E-9</c:v>
                </c:pt>
                <c:pt idx="10229">
                  <c:v>5.8999475097656295E-9</c:v>
                </c:pt>
                <c:pt idx="10230">
                  <c:v>5.9002526855468901E-9</c:v>
                </c:pt>
                <c:pt idx="10231">
                  <c:v>5.9162744140625101E-9</c:v>
                </c:pt>
                <c:pt idx="10232">
                  <c:v>5.8778222656249895E-9</c:v>
                </c:pt>
                <c:pt idx="10233">
                  <c:v>5.8405908203125096E-9</c:v>
                </c:pt>
                <c:pt idx="10234">
                  <c:v>5.9429772949218597E-9</c:v>
                </c:pt>
                <c:pt idx="10235">
                  <c:v>5.8976586914062598E-9</c:v>
                </c:pt>
                <c:pt idx="10236">
                  <c:v>5.93748413085937E-9</c:v>
                </c:pt>
                <c:pt idx="10237">
                  <c:v>5.9052880859375199E-9</c:v>
                </c:pt>
                <c:pt idx="10238">
                  <c:v>5.8697351074218794E-9</c:v>
                </c:pt>
                <c:pt idx="10239">
                  <c:v>5.8814843749999801E-9</c:v>
                </c:pt>
                <c:pt idx="10240">
                  <c:v>5.9132226562500001E-9</c:v>
                </c:pt>
                <c:pt idx="10241">
                  <c:v>5.9071191406249801E-9</c:v>
                </c:pt>
                <c:pt idx="10242">
                  <c:v>5.8880456542968699E-9</c:v>
                </c:pt>
                <c:pt idx="10243">
                  <c:v>5.94038330078126E-9</c:v>
                </c:pt>
                <c:pt idx="10244">
                  <c:v>5.8550866699218696E-9</c:v>
                </c:pt>
                <c:pt idx="10245">
                  <c:v>5.9086450195312599E-9</c:v>
                </c:pt>
                <c:pt idx="10246">
                  <c:v>5.8802636718749998E-9</c:v>
                </c:pt>
                <c:pt idx="10247">
                  <c:v>5.8775170898437396E-9</c:v>
                </c:pt>
                <c:pt idx="10248">
                  <c:v>5.9730371093749997E-9</c:v>
                </c:pt>
                <c:pt idx="10249">
                  <c:v>5.9315332031249997E-9</c:v>
                </c:pt>
                <c:pt idx="10250">
                  <c:v>5.9043725585937596E-9</c:v>
                </c:pt>
                <c:pt idx="10251">
                  <c:v>5.8833154296874999E-9</c:v>
                </c:pt>
                <c:pt idx="10252">
                  <c:v>5.87187133789063E-9</c:v>
                </c:pt>
                <c:pt idx="10253">
                  <c:v>5.8952172851562296E-9</c:v>
                </c:pt>
                <c:pt idx="10254">
                  <c:v>5.8704980468750098E-9</c:v>
                </c:pt>
                <c:pt idx="10255">
                  <c:v>5.8361657714843794E-9</c:v>
                </c:pt>
                <c:pt idx="10256">
                  <c:v>5.8949121093749997E-9</c:v>
                </c:pt>
                <c:pt idx="10257">
                  <c:v>5.9171899414062497E-9</c:v>
                </c:pt>
                <c:pt idx="10258">
                  <c:v>5.9075769042968797E-9</c:v>
                </c:pt>
                <c:pt idx="10259">
                  <c:v>5.8869775390624996E-9</c:v>
                </c:pt>
                <c:pt idx="10260">
                  <c:v>5.9097131347656195E-9</c:v>
                </c:pt>
                <c:pt idx="10261">
                  <c:v>5.8737023925781298E-9</c:v>
                </c:pt>
                <c:pt idx="10262">
                  <c:v>5.9110864257812396E-9</c:v>
                </c:pt>
                <c:pt idx="10263">
                  <c:v>5.8891137695312502E-9</c:v>
                </c:pt>
                <c:pt idx="10264">
                  <c:v>5.8674462890625197E-9</c:v>
                </c:pt>
                <c:pt idx="10265">
                  <c:v>5.9051354980468801E-9</c:v>
                </c:pt>
                <c:pt idx="10266">
                  <c:v>5.8976586914062499E-9</c:v>
                </c:pt>
                <c:pt idx="10267">
                  <c:v>5.8952172851562495E-9</c:v>
                </c:pt>
                <c:pt idx="10268">
                  <c:v>5.9109338378906197E-9</c:v>
                </c:pt>
                <c:pt idx="10269">
                  <c:v>5.90238891601562E-9</c:v>
                </c:pt>
                <c:pt idx="10270">
                  <c:v>5.8509667968749901E-9</c:v>
                </c:pt>
                <c:pt idx="10271">
                  <c:v>5.8769067382812499E-9</c:v>
                </c:pt>
                <c:pt idx="10272">
                  <c:v>5.8946069335937597E-9</c:v>
                </c:pt>
                <c:pt idx="10273">
                  <c:v>5.9225305175781302E-9</c:v>
                </c:pt>
                <c:pt idx="10274">
                  <c:v>5.8267053222656095E-9</c:v>
                </c:pt>
                <c:pt idx="10275">
                  <c:v>5.87843261718749E-9</c:v>
                </c:pt>
                <c:pt idx="10276">
                  <c:v>5.8524926757812501E-9</c:v>
                </c:pt>
                <c:pt idx="10277">
                  <c:v>5.9049829101562502E-9</c:v>
                </c:pt>
                <c:pt idx="10278">
                  <c:v>5.9654077148437595E-9</c:v>
                </c:pt>
                <c:pt idx="10279">
                  <c:v>5.88926635742189E-9</c:v>
                </c:pt>
                <c:pt idx="10280">
                  <c:v>5.9210046386718802E-9</c:v>
                </c:pt>
                <c:pt idx="10281">
                  <c:v>5.9023889160156299E-9</c:v>
                </c:pt>
                <c:pt idx="10282">
                  <c:v>5.9106286621093798E-9</c:v>
                </c:pt>
                <c:pt idx="10283">
                  <c:v>5.8462365722656201E-9</c:v>
                </c:pt>
                <c:pt idx="10284">
                  <c:v>5.9226831054687502E-9</c:v>
                </c:pt>
                <c:pt idx="10285">
                  <c:v>5.9356530761718701E-9</c:v>
                </c:pt>
                <c:pt idx="10286">
                  <c:v>5.8813317871093701E-9</c:v>
                </c:pt>
                <c:pt idx="10287">
                  <c:v>5.8755334472656099E-9</c:v>
                </c:pt>
                <c:pt idx="10288">
                  <c:v>5.8363183593750002E-9</c:v>
                </c:pt>
                <c:pt idx="10289">
                  <c:v>5.8968957519531402E-9</c:v>
                </c:pt>
                <c:pt idx="10290">
                  <c:v>5.9388574218750001E-9</c:v>
                </c:pt>
                <c:pt idx="10291">
                  <c:v>5.9480126953124995E-9</c:v>
                </c:pt>
                <c:pt idx="10292">
                  <c:v>5.9048303222656294E-9</c:v>
                </c:pt>
                <c:pt idx="10293">
                  <c:v>5.8596643066406098E-9</c:v>
                </c:pt>
                <c:pt idx="10294">
                  <c:v>5.8978112792968897E-9</c:v>
                </c:pt>
                <c:pt idx="10295">
                  <c:v>5.9445031738281395E-9</c:v>
                </c:pt>
                <c:pt idx="10296">
                  <c:v>5.8578332519531298E-9</c:v>
                </c:pt>
                <c:pt idx="10297">
                  <c:v>5.8665307617187395E-9</c:v>
                </c:pt>
                <c:pt idx="10298">
                  <c:v>5.8653100585937501E-9</c:v>
                </c:pt>
                <c:pt idx="10299">
                  <c:v>5.8857568359374994E-9</c:v>
                </c:pt>
                <c:pt idx="10300">
                  <c:v>5.9007104492187599E-9</c:v>
                </c:pt>
                <c:pt idx="10301">
                  <c:v>5.8584436035156295E-9</c:v>
                </c:pt>
                <c:pt idx="10302">
                  <c:v>5.85447631835936E-9</c:v>
                </c:pt>
                <c:pt idx="10303">
                  <c:v>5.9129174804687395E-9</c:v>
                </c:pt>
                <c:pt idx="10304">
                  <c:v>5.9133752441406101E-9</c:v>
                </c:pt>
                <c:pt idx="10305">
                  <c:v>5.8592065429687301E-9</c:v>
                </c:pt>
                <c:pt idx="10306">
                  <c:v>5.8498986816406397E-9</c:v>
                </c:pt>
                <c:pt idx="10307">
                  <c:v>5.9054406738281101E-9</c:v>
                </c:pt>
                <c:pt idx="10308">
                  <c:v>5.8704980468749999E-9</c:v>
                </c:pt>
                <c:pt idx="10309">
                  <c:v>5.8820947265625195E-9</c:v>
                </c:pt>
                <c:pt idx="10310">
                  <c:v>5.8389123535156098E-9</c:v>
                </c:pt>
                <c:pt idx="10311">
                  <c:v>5.8646997070312397E-9</c:v>
                </c:pt>
                <c:pt idx="10312">
                  <c:v>5.8766015625E-9</c:v>
                </c:pt>
                <c:pt idx="10313">
                  <c:v>5.8381494140624794E-9</c:v>
                </c:pt>
                <c:pt idx="10314">
                  <c:v>5.8627160644531099E-9</c:v>
                </c:pt>
                <c:pt idx="10315">
                  <c:v>5.9043725585937398E-9</c:v>
                </c:pt>
                <c:pt idx="10316">
                  <c:v>5.8088525390625302E-9</c:v>
                </c:pt>
                <c:pt idx="10317">
                  <c:v>5.8834680175781099E-9</c:v>
                </c:pt>
                <c:pt idx="10318">
                  <c:v>5.8343347167968796E-9</c:v>
                </c:pt>
                <c:pt idx="10319">
                  <c:v>5.8585961914062494E-9</c:v>
                </c:pt>
                <c:pt idx="10320">
                  <c:v>5.7737573242187396E-9</c:v>
                </c:pt>
                <c:pt idx="10321">
                  <c:v>5.9242089843749894E-9</c:v>
                </c:pt>
                <c:pt idx="10322">
                  <c:v>5.8474572753906194E-9</c:v>
                </c:pt>
                <c:pt idx="10323">
                  <c:v>5.8672937011718799E-9</c:v>
                </c:pt>
                <c:pt idx="10324">
                  <c:v>5.8694299316406395E-9</c:v>
                </c:pt>
                <c:pt idx="10325">
                  <c:v>5.8650048828124895E-9</c:v>
                </c:pt>
                <c:pt idx="10326">
                  <c:v>5.8624108886718898E-9</c:v>
                </c:pt>
                <c:pt idx="10327">
                  <c:v>5.8143457031249901E-9</c:v>
                </c:pt>
                <c:pt idx="10328">
                  <c:v>5.89582763671875E-9</c:v>
                </c:pt>
                <c:pt idx="10329">
                  <c:v>5.8810266113281194E-9</c:v>
                </c:pt>
                <c:pt idx="10330">
                  <c:v>5.8904870605468496E-9</c:v>
                </c:pt>
                <c:pt idx="10331">
                  <c:v>5.9046777343749996E-9</c:v>
                </c:pt>
                <c:pt idx="10332">
                  <c:v>5.8639367675781399E-9</c:v>
                </c:pt>
                <c:pt idx="10333">
                  <c:v>5.8883508300781297E-9</c:v>
                </c:pt>
                <c:pt idx="10334">
                  <c:v>5.8605798339843701E-9</c:v>
                </c:pt>
                <c:pt idx="10335">
                  <c:v>5.9058984374999998E-9</c:v>
                </c:pt>
                <c:pt idx="10336">
                  <c:v>5.8808740234374995E-9</c:v>
                </c:pt>
                <c:pt idx="10337">
                  <c:v>5.8686669921875099E-9</c:v>
                </c:pt>
                <c:pt idx="10338">
                  <c:v>5.8872827148437701E-9</c:v>
                </c:pt>
                <c:pt idx="10339">
                  <c:v>5.8590539550781201E-9</c:v>
                </c:pt>
                <c:pt idx="10340">
                  <c:v>5.9385522460937502E-9</c:v>
                </c:pt>
                <c:pt idx="10341">
                  <c:v>5.8350976562500099E-9</c:v>
                </c:pt>
                <c:pt idx="10342">
                  <c:v>5.8685144042968701E-9</c:v>
                </c:pt>
                <c:pt idx="10343">
                  <c:v>5.8778222656249895E-9</c:v>
                </c:pt>
                <c:pt idx="10344">
                  <c:v>5.8561547851562697E-9</c:v>
                </c:pt>
                <c:pt idx="10345">
                  <c:v>5.87339721679688E-9</c:v>
                </c:pt>
                <c:pt idx="10346">
                  <c:v>5.9170373535156198E-9</c:v>
                </c:pt>
                <c:pt idx="10347">
                  <c:v>5.8569177246093794E-9</c:v>
                </c:pt>
                <c:pt idx="10348">
                  <c:v>5.8648522949218795E-9</c:v>
                </c:pt>
                <c:pt idx="10349">
                  <c:v>5.8494409179687302E-9</c:v>
                </c:pt>
                <c:pt idx="10350">
                  <c:v>5.8689721679687598E-9</c:v>
                </c:pt>
                <c:pt idx="10351">
                  <c:v>5.8888085937499995E-9</c:v>
                </c:pt>
                <c:pt idx="10352">
                  <c:v>5.8999475097656096E-9</c:v>
                </c:pt>
                <c:pt idx="10353">
                  <c:v>5.8848413085937499E-9</c:v>
                </c:pt>
                <c:pt idx="10354">
                  <c:v>5.8515771484374998E-9</c:v>
                </c:pt>
                <c:pt idx="10355">
                  <c:v>5.8679040527343597E-9</c:v>
                </c:pt>
                <c:pt idx="10356">
                  <c:v>5.9297021484374998E-9</c:v>
                </c:pt>
                <c:pt idx="10357">
                  <c:v>5.8254846191406201E-9</c:v>
                </c:pt>
                <c:pt idx="10358">
                  <c:v>5.8572229003906301E-9</c:v>
                </c:pt>
                <c:pt idx="10359">
                  <c:v>5.8982690429687595E-9</c:v>
                </c:pt>
                <c:pt idx="10360">
                  <c:v>5.8474572753906194E-9</c:v>
                </c:pt>
                <c:pt idx="10361">
                  <c:v>5.8657678222656298E-9</c:v>
                </c:pt>
                <c:pt idx="10362">
                  <c:v>5.84928833007814E-9</c:v>
                </c:pt>
                <c:pt idx="10363">
                  <c:v>5.82563720703124E-9</c:v>
                </c:pt>
                <c:pt idx="10364">
                  <c:v>5.8952172851562296E-9</c:v>
                </c:pt>
                <c:pt idx="10365">
                  <c:v>5.8285363769531201E-9</c:v>
                </c:pt>
                <c:pt idx="10366">
                  <c:v>5.86241088867187E-9</c:v>
                </c:pt>
                <c:pt idx="10367">
                  <c:v>5.8769067382812499E-9</c:v>
                </c:pt>
                <c:pt idx="10368">
                  <c:v>5.8529504394531298E-9</c:v>
                </c:pt>
                <c:pt idx="10369">
                  <c:v>5.8775170898437396E-9</c:v>
                </c:pt>
                <c:pt idx="10370">
                  <c:v>5.9132226562499794E-9</c:v>
                </c:pt>
                <c:pt idx="10371">
                  <c:v>5.8662255859374897E-9</c:v>
                </c:pt>
                <c:pt idx="10372">
                  <c:v>5.8311303710937397E-9</c:v>
                </c:pt>
                <c:pt idx="10373">
                  <c:v>5.8770593261718798E-9</c:v>
                </c:pt>
                <c:pt idx="10374">
                  <c:v>5.8456262207031295E-9</c:v>
                </c:pt>
                <c:pt idx="10375">
                  <c:v>5.9301599121093696E-9</c:v>
                </c:pt>
                <c:pt idx="10376">
                  <c:v>5.80946289062501E-9</c:v>
                </c:pt>
                <c:pt idx="10377">
                  <c:v>5.8457788085937495E-9</c:v>
                </c:pt>
                <c:pt idx="10378">
                  <c:v>5.8300622558593702E-9</c:v>
                </c:pt>
                <c:pt idx="10379">
                  <c:v>5.8718713378906101E-9</c:v>
                </c:pt>
                <c:pt idx="10380">
                  <c:v>5.8595117187500097E-9</c:v>
                </c:pt>
                <c:pt idx="10381">
                  <c:v>5.8199914550781196E-9</c:v>
                </c:pt>
                <c:pt idx="10382">
                  <c:v>5.8759912109374797E-9</c:v>
                </c:pt>
                <c:pt idx="10383">
                  <c:v>5.9092553710937497E-9</c:v>
                </c:pt>
                <c:pt idx="10384">
                  <c:v>5.8457788085937602E-9</c:v>
                </c:pt>
                <c:pt idx="10385">
                  <c:v>5.8621057128906102E-9</c:v>
                </c:pt>
                <c:pt idx="10386">
                  <c:v>5.8245690917968796E-9</c:v>
                </c:pt>
                <c:pt idx="10387">
                  <c:v>5.8036645507812398E-9</c:v>
                </c:pt>
                <c:pt idx="10388">
                  <c:v>5.8393701171874995E-9</c:v>
                </c:pt>
                <c:pt idx="10389">
                  <c:v>5.8607324218749901E-9</c:v>
                </c:pt>
                <c:pt idx="10390">
                  <c:v>5.8477624511718701E-9</c:v>
                </c:pt>
                <c:pt idx="10391">
                  <c:v>5.8216699218750095E-9</c:v>
                </c:pt>
                <c:pt idx="10392">
                  <c:v>5.8526452636718601E-9</c:v>
                </c:pt>
                <c:pt idx="10393">
                  <c:v>5.8836206054687299E-9</c:v>
                </c:pt>
                <c:pt idx="10394">
                  <c:v>5.8572229003906094E-9</c:v>
                </c:pt>
                <c:pt idx="10395">
                  <c:v>5.8683618164062394E-9</c:v>
                </c:pt>
                <c:pt idx="10396">
                  <c:v>5.8639367675781299E-9</c:v>
                </c:pt>
                <c:pt idx="10397">
                  <c:v>5.9121545410156496E-9</c:v>
                </c:pt>
                <c:pt idx="10398">
                  <c:v>5.8752282714843799E-9</c:v>
                </c:pt>
                <c:pt idx="10399">
                  <c:v>5.87171875000001E-9</c:v>
                </c:pt>
                <c:pt idx="10400">
                  <c:v>5.8065637207031199E-9</c:v>
                </c:pt>
                <c:pt idx="10401">
                  <c:v>5.8074792480468802E-9</c:v>
                </c:pt>
                <c:pt idx="10402">
                  <c:v>5.8029016113281301E-9</c:v>
                </c:pt>
                <c:pt idx="10403">
                  <c:v>5.85142456054685E-9</c:v>
                </c:pt>
                <c:pt idx="10404">
                  <c:v>5.85768066406249E-9</c:v>
                </c:pt>
                <c:pt idx="10405">
                  <c:v>5.8509667968750001E-9</c:v>
                </c:pt>
                <c:pt idx="10406">
                  <c:v>5.8331140136718802E-9</c:v>
                </c:pt>
                <c:pt idx="10407">
                  <c:v>5.8228906250000196E-9</c:v>
                </c:pt>
                <c:pt idx="10408">
                  <c:v>5.7926782226562497E-9</c:v>
                </c:pt>
                <c:pt idx="10409">
                  <c:v>5.8181604003906297E-9</c:v>
                </c:pt>
                <c:pt idx="10410">
                  <c:v>5.82731567382812E-9</c:v>
                </c:pt>
                <c:pt idx="10411">
                  <c:v>5.8399804687500099E-9</c:v>
                </c:pt>
                <c:pt idx="10412">
                  <c:v>5.8791955566406295E-9</c:v>
                </c:pt>
                <c:pt idx="10413">
                  <c:v>5.8929284667968699E-9</c:v>
                </c:pt>
                <c:pt idx="10414">
                  <c:v>5.8703454589843799E-9</c:v>
                </c:pt>
                <c:pt idx="10415">
                  <c:v>5.8344873046874896E-9</c:v>
                </c:pt>
                <c:pt idx="10416">
                  <c:v>5.8019860839843798E-9</c:v>
                </c:pt>
                <c:pt idx="10417">
                  <c:v>5.8947595214843698E-9</c:v>
                </c:pt>
                <c:pt idx="10418">
                  <c:v>5.8099206542968798E-9</c:v>
                </c:pt>
                <c:pt idx="10419">
                  <c:v>5.8381494140625001E-9</c:v>
                </c:pt>
                <c:pt idx="10420">
                  <c:v>5.8386071777343798E-9</c:v>
                </c:pt>
                <c:pt idx="10421">
                  <c:v>5.85905395507813E-9</c:v>
                </c:pt>
                <c:pt idx="10422">
                  <c:v>5.8901818847656097E-9</c:v>
                </c:pt>
                <c:pt idx="10423">
                  <c:v>5.86225830078125E-9</c:v>
                </c:pt>
                <c:pt idx="10424">
                  <c:v>5.8402856445312498E-9</c:v>
                </c:pt>
                <c:pt idx="10425">
                  <c:v>5.8058007812499895E-9</c:v>
                </c:pt>
                <c:pt idx="10426">
                  <c:v>5.8534082031249897E-9</c:v>
                </c:pt>
                <c:pt idx="10427">
                  <c:v>5.8172448730468594E-9</c:v>
                </c:pt>
                <c:pt idx="10428">
                  <c:v>5.83509765625E-9</c:v>
                </c:pt>
                <c:pt idx="10429">
                  <c:v>5.8218225097656402E-9</c:v>
                </c:pt>
                <c:pt idx="10430">
                  <c:v>5.8633264160156402E-9</c:v>
                </c:pt>
                <c:pt idx="10431">
                  <c:v>5.8584436035156502E-9</c:v>
                </c:pt>
                <c:pt idx="10432">
                  <c:v>5.8938439941406302E-9</c:v>
                </c:pt>
                <c:pt idx="10433">
                  <c:v>5.8416589355468799E-9</c:v>
                </c:pt>
                <c:pt idx="10434">
                  <c:v>5.8117517089843797E-9</c:v>
                </c:pt>
                <c:pt idx="10435">
                  <c:v>5.8375390624999996E-9</c:v>
                </c:pt>
                <c:pt idx="10436">
                  <c:v>5.8134301757812397E-9</c:v>
                </c:pt>
                <c:pt idx="10437">
                  <c:v>5.8889611816406302E-9</c:v>
                </c:pt>
                <c:pt idx="10438">
                  <c:v>5.8141931152343701E-9</c:v>
                </c:pt>
                <c:pt idx="10439">
                  <c:v>5.8538659667968802E-9</c:v>
                </c:pt>
                <c:pt idx="10440">
                  <c:v>5.86057983398438E-9</c:v>
                </c:pt>
                <c:pt idx="10441">
                  <c:v>5.8245690917968697E-9</c:v>
                </c:pt>
                <c:pt idx="10442">
                  <c:v>5.8195336914062399E-9</c:v>
                </c:pt>
                <c:pt idx="10443">
                  <c:v>5.8560021972656299E-9</c:v>
                </c:pt>
                <c:pt idx="10444">
                  <c:v>5.8872827148437296E-9</c:v>
                </c:pt>
                <c:pt idx="10445">
                  <c:v>5.84333740234373E-9</c:v>
                </c:pt>
                <c:pt idx="10446">
                  <c:v>5.8083947753906099E-9</c:v>
                </c:pt>
                <c:pt idx="10447">
                  <c:v>5.7922204589843898E-9</c:v>
                </c:pt>
                <c:pt idx="10448">
                  <c:v>5.8119042968749897E-9</c:v>
                </c:pt>
                <c:pt idx="10449">
                  <c:v>5.8840783691406195E-9</c:v>
                </c:pt>
                <c:pt idx="10450">
                  <c:v>5.8190759277343899E-9</c:v>
                </c:pt>
                <c:pt idx="10451">
                  <c:v>5.7522424316406299E-9</c:v>
                </c:pt>
                <c:pt idx="10452">
                  <c:v>5.8581384277343796E-9</c:v>
                </c:pt>
                <c:pt idx="10453">
                  <c:v>5.8314355468750201E-9</c:v>
                </c:pt>
                <c:pt idx="10454">
                  <c:v>5.8628686523437497E-9</c:v>
                </c:pt>
                <c:pt idx="10455">
                  <c:v>5.8387597656249799E-9</c:v>
                </c:pt>
                <c:pt idx="10456">
                  <c:v>5.8283837890625101E-9</c:v>
                </c:pt>
                <c:pt idx="10457">
                  <c:v>5.8666833496093802E-9</c:v>
                </c:pt>
                <c:pt idx="10458">
                  <c:v>5.7911523437500095E-9</c:v>
                </c:pt>
                <c:pt idx="10459">
                  <c:v>5.8846887207031299E-9</c:v>
                </c:pt>
                <c:pt idx="10460">
                  <c:v>5.7971032714843798E-9</c:v>
                </c:pt>
                <c:pt idx="10461">
                  <c:v>5.8033593750000098E-9</c:v>
                </c:pt>
                <c:pt idx="10462">
                  <c:v>5.8473046874999995E-9</c:v>
                </c:pt>
                <c:pt idx="10463">
                  <c:v>5.7865747070312495E-9</c:v>
                </c:pt>
                <c:pt idx="10464">
                  <c:v>5.8366235351562501E-9</c:v>
                </c:pt>
                <c:pt idx="10465">
                  <c:v>5.7758935546875001E-9</c:v>
                </c:pt>
                <c:pt idx="10466">
                  <c:v>5.8535607910156196E-9</c:v>
                </c:pt>
                <c:pt idx="10467">
                  <c:v>5.7884057617187502E-9</c:v>
                </c:pt>
                <c:pt idx="10468">
                  <c:v>5.8326562499999996E-9</c:v>
                </c:pt>
                <c:pt idx="10469">
                  <c:v>5.7839807128906399E-9</c:v>
                </c:pt>
                <c:pt idx="10470">
                  <c:v>5.8634790039062601E-9</c:v>
                </c:pt>
                <c:pt idx="10471">
                  <c:v>5.7598718261718801E-9</c:v>
                </c:pt>
                <c:pt idx="10472">
                  <c:v>5.8216699218750095E-9</c:v>
                </c:pt>
                <c:pt idx="10473">
                  <c:v>5.8901818847656296E-9</c:v>
                </c:pt>
                <c:pt idx="10474">
                  <c:v>5.8109887695312501E-9</c:v>
                </c:pt>
                <c:pt idx="10475">
                  <c:v>5.8054956054687496E-9</c:v>
                </c:pt>
                <c:pt idx="10476">
                  <c:v>5.7586511230468699E-9</c:v>
                </c:pt>
                <c:pt idx="10477">
                  <c:v>5.8112939453124801E-9</c:v>
                </c:pt>
                <c:pt idx="10478">
                  <c:v>5.8396752929687402E-9</c:v>
                </c:pt>
                <c:pt idx="10479">
                  <c:v>5.7824548339843601E-9</c:v>
                </c:pt>
                <c:pt idx="10480">
                  <c:v>5.7658227539062495E-9</c:v>
                </c:pt>
                <c:pt idx="10481">
                  <c:v>5.8308251953124998E-9</c:v>
                </c:pt>
                <c:pt idx="10482">
                  <c:v>5.8682092285156195E-9</c:v>
                </c:pt>
                <c:pt idx="10483">
                  <c:v>5.7981713867187501E-9</c:v>
                </c:pt>
                <c:pt idx="10484">
                  <c:v>5.8044274902343901E-9</c:v>
                </c:pt>
                <c:pt idx="10485">
                  <c:v>5.7613977050781202E-9</c:v>
                </c:pt>
                <c:pt idx="10486">
                  <c:v>5.8018334960937499E-9</c:v>
                </c:pt>
                <c:pt idx="10487">
                  <c:v>5.8172448730468901E-9</c:v>
                </c:pt>
                <c:pt idx="10488">
                  <c:v>5.8720239257812499E-9</c:v>
                </c:pt>
                <c:pt idx="10489">
                  <c:v>5.7929833984374995E-9</c:v>
                </c:pt>
                <c:pt idx="10490">
                  <c:v>5.8602746582031401E-9</c:v>
                </c:pt>
                <c:pt idx="10491">
                  <c:v>5.7635339355468699E-9</c:v>
                </c:pt>
                <c:pt idx="10492">
                  <c:v>5.7842858886718798E-9</c:v>
                </c:pt>
                <c:pt idx="10493">
                  <c:v>5.8408959960937396E-9</c:v>
                </c:pt>
                <c:pt idx="10494">
                  <c:v>5.8677514648437497E-9</c:v>
                </c:pt>
                <c:pt idx="10495">
                  <c:v>5.8024438476562496E-9</c:v>
                </c:pt>
                <c:pt idx="10496">
                  <c:v>5.7807763671875E-9</c:v>
                </c:pt>
                <c:pt idx="10497">
                  <c:v>5.7740625000000002E-9</c:v>
                </c:pt>
                <c:pt idx="10498">
                  <c:v>5.8131250000000097E-9</c:v>
                </c:pt>
                <c:pt idx="10499">
                  <c:v>5.8123620605468496E-9</c:v>
                </c:pt>
                <c:pt idx="10500">
                  <c:v>5.79389892578123E-9</c:v>
                </c:pt>
                <c:pt idx="10501">
                  <c:v>5.8264001464843894E-9</c:v>
                </c:pt>
                <c:pt idx="10502">
                  <c:v>5.8466943359374998E-9</c:v>
                </c:pt>
                <c:pt idx="10503">
                  <c:v>5.8102258300781296E-9</c:v>
                </c:pt>
                <c:pt idx="10504">
                  <c:v>5.7670434570312398E-9</c:v>
                </c:pt>
                <c:pt idx="10505">
                  <c:v>5.7881005859375202E-9</c:v>
                </c:pt>
                <c:pt idx="10506">
                  <c:v>5.7923730468749899E-9</c:v>
                </c:pt>
                <c:pt idx="10507">
                  <c:v>5.7726892089843602E-9</c:v>
                </c:pt>
                <c:pt idx="10508">
                  <c:v>5.8727868652343795E-9</c:v>
                </c:pt>
                <c:pt idx="10509">
                  <c:v>5.7238610839843598E-9</c:v>
                </c:pt>
                <c:pt idx="10510">
                  <c:v>5.8103784179687397E-9</c:v>
                </c:pt>
                <c:pt idx="10511">
                  <c:v>5.7871850585937599E-9</c:v>
                </c:pt>
                <c:pt idx="10512">
                  <c:v>5.7940515136718599E-9</c:v>
                </c:pt>
                <c:pt idx="10513">
                  <c:v>5.79679809570313E-9</c:v>
                </c:pt>
                <c:pt idx="10514">
                  <c:v>5.7609399414062396E-9</c:v>
                </c:pt>
                <c:pt idx="10515">
                  <c:v>5.7815393066406296E-9</c:v>
                </c:pt>
                <c:pt idx="10516">
                  <c:v>5.8033593749999999E-9</c:v>
                </c:pt>
                <c:pt idx="10517">
                  <c:v>5.7810815429687399E-9</c:v>
                </c:pt>
                <c:pt idx="10518">
                  <c:v>5.7812341308593698E-9</c:v>
                </c:pt>
                <c:pt idx="10519">
                  <c:v>5.7487329101562401E-9</c:v>
                </c:pt>
                <c:pt idx="10520">
                  <c:v>5.8250268554687395E-9</c:v>
                </c:pt>
                <c:pt idx="10521">
                  <c:v>5.7658227539062702E-9</c:v>
                </c:pt>
                <c:pt idx="10522">
                  <c:v>5.8289941406250098E-9</c:v>
                </c:pt>
                <c:pt idx="10523">
                  <c:v>5.8422692871093498E-9</c:v>
                </c:pt>
                <c:pt idx="10524">
                  <c:v>5.81907592773438E-9</c:v>
                </c:pt>
                <c:pt idx="10525">
                  <c:v>5.7826074218749999E-9</c:v>
                </c:pt>
                <c:pt idx="10526">
                  <c:v>5.8021386718750096E-9</c:v>
                </c:pt>
                <c:pt idx="10527">
                  <c:v>5.7510217285156396E-9</c:v>
                </c:pt>
                <c:pt idx="10528">
                  <c:v>5.7925256347656198E-9</c:v>
                </c:pt>
                <c:pt idx="10529">
                  <c:v>5.7586511230468997E-9</c:v>
                </c:pt>
                <c:pt idx="10530">
                  <c:v>5.7372888183593802E-9</c:v>
                </c:pt>
                <c:pt idx="10531">
                  <c:v>5.8451684570312498E-9</c:v>
                </c:pt>
                <c:pt idx="10532">
                  <c:v>5.7572778320312498E-9</c:v>
                </c:pt>
                <c:pt idx="10533">
                  <c:v>5.8051904296875097E-9</c:v>
                </c:pt>
                <c:pt idx="10534">
                  <c:v>5.7542260742187596E-9</c:v>
                </c:pt>
                <c:pt idx="10535">
                  <c:v>5.7818444824218794E-9</c:v>
                </c:pt>
                <c:pt idx="10536">
                  <c:v>5.7479699707031197E-9</c:v>
                </c:pt>
                <c:pt idx="10537">
                  <c:v>5.7684167480468698E-9</c:v>
                </c:pt>
                <c:pt idx="10538">
                  <c:v>5.8096154785156299E-9</c:v>
                </c:pt>
                <c:pt idx="10539">
                  <c:v>5.7539208984375197E-9</c:v>
                </c:pt>
                <c:pt idx="10540">
                  <c:v>5.7836755371093595E-9</c:v>
                </c:pt>
                <c:pt idx="10541">
                  <c:v>5.7775720214843998E-9</c:v>
                </c:pt>
                <c:pt idx="10542">
                  <c:v>5.7546838378906294E-9</c:v>
                </c:pt>
                <c:pt idx="10543">
                  <c:v>5.8091577148437502E-9</c:v>
                </c:pt>
                <c:pt idx="10544">
                  <c:v>5.7983239746093701E-9</c:v>
                </c:pt>
                <c:pt idx="10545">
                  <c:v>5.7993920898437602E-9</c:v>
                </c:pt>
                <c:pt idx="10546">
                  <c:v>5.7705529785156196E-9</c:v>
                </c:pt>
                <c:pt idx="10547">
                  <c:v>5.8366235351562501E-9</c:v>
                </c:pt>
                <c:pt idx="10548">
                  <c:v>5.7278283691406094E-9</c:v>
                </c:pt>
                <c:pt idx="10549">
                  <c:v>5.7861169433593698E-9</c:v>
                </c:pt>
                <c:pt idx="10550">
                  <c:v>5.819228515625E-9</c:v>
                </c:pt>
                <c:pt idx="10551">
                  <c:v>5.8230432128906296E-9</c:v>
                </c:pt>
                <c:pt idx="10552">
                  <c:v>5.78718505859375E-9</c:v>
                </c:pt>
                <c:pt idx="10553">
                  <c:v>5.8027490234375201E-9</c:v>
                </c:pt>
                <c:pt idx="10554">
                  <c:v>5.8045800781250001E-9</c:v>
                </c:pt>
                <c:pt idx="10555">
                  <c:v>5.7450708007812495E-9</c:v>
                </c:pt>
                <c:pt idx="10556">
                  <c:v>5.7470544433593801E-9</c:v>
                </c:pt>
                <c:pt idx="10557">
                  <c:v>5.7606347656250096E-9</c:v>
                </c:pt>
                <c:pt idx="10558">
                  <c:v>5.78382812500001E-9</c:v>
                </c:pt>
                <c:pt idx="10559">
                  <c:v>5.8131250000000197E-9</c:v>
                </c:pt>
                <c:pt idx="10560">
                  <c:v>5.7548364257812395E-9</c:v>
                </c:pt>
                <c:pt idx="10561">
                  <c:v>5.7281335449218799E-9</c:v>
                </c:pt>
                <c:pt idx="10562">
                  <c:v>5.7754357910155997E-9</c:v>
                </c:pt>
                <c:pt idx="10563">
                  <c:v>5.8103784179687397E-9</c:v>
                </c:pt>
                <c:pt idx="10564">
                  <c:v>5.7909997558593697E-9</c:v>
                </c:pt>
                <c:pt idx="10565">
                  <c:v>5.7597192382812502E-9</c:v>
                </c:pt>
                <c:pt idx="10566">
                  <c:v>5.7752832031249996E-9</c:v>
                </c:pt>
                <c:pt idx="10567">
                  <c:v>5.8041223144531196E-9</c:v>
                </c:pt>
                <c:pt idx="10568">
                  <c:v>5.8170922851562494E-9</c:v>
                </c:pt>
                <c:pt idx="10569">
                  <c:v>5.7572778320312399E-9</c:v>
                </c:pt>
                <c:pt idx="10570">
                  <c:v>5.8323510742187696E-9</c:v>
                </c:pt>
                <c:pt idx="10571">
                  <c:v>5.77604614257813E-9</c:v>
                </c:pt>
                <c:pt idx="10572">
                  <c:v>5.7874902343749999E-9</c:v>
                </c:pt>
                <c:pt idx="10573">
                  <c:v>5.79023681640626E-9</c:v>
                </c:pt>
                <c:pt idx="10574">
                  <c:v>5.7815393066406296E-9</c:v>
                </c:pt>
                <c:pt idx="10575">
                  <c:v>5.7882531738281195E-9</c:v>
                </c:pt>
                <c:pt idx="10576">
                  <c:v>5.8347924804687394E-9</c:v>
                </c:pt>
                <c:pt idx="10577">
                  <c:v>5.7992395019531295E-9</c:v>
                </c:pt>
                <c:pt idx="10578">
                  <c:v>5.7723840332031194E-9</c:v>
                </c:pt>
                <c:pt idx="10579">
                  <c:v>5.7502587890625001E-9</c:v>
                </c:pt>
                <c:pt idx="10580">
                  <c:v>5.7432397460937695E-9</c:v>
                </c:pt>
                <c:pt idx="10581">
                  <c:v>5.7555993652343798E-9</c:v>
                </c:pt>
                <c:pt idx="10582">
                  <c:v>5.75224243164061E-9</c:v>
                </c:pt>
                <c:pt idx="10583">
                  <c:v>5.8025964355468794E-9</c:v>
                </c:pt>
                <c:pt idx="10584">
                  <c:v>5.7913049316406196E-9</c:v>
                </c:pt>
                <c:pt idx="10585">
                  <c:v>5.8161767578124999E-9</c:v>
                </c:pt>
                <c:pt idx="10586">
                  <c:v>5.7806237792968701E-9</c:v>
                </c:pt>
                <c:pt idx="10587">
                  <c:v>5.79054199218749E-9</c:v>
                </c:pt>
                <c:pt idx="10588">
                  <c:v>5.7610925292968902E-9</c:v>
                </c:pt>
                <c:pt idx="10589">
                  <c:v>5.7578881835937602E-9</c:v>
                </c:pt>
                <c:pt idx="10590">
                  <c:v>5.7523950195312498E-9</c:v>
                </c:pt>
                <c:pt idx="10591">
                  <c:v>5.78871093750001E-9</c:v>
                </c:pt>
                <c:pt idx="10592">
                  <c:v>5.7502587890625001E-9</c:v>
                </c:pt>
                <c:pt idx="10593">
                  <c:v>5.7516320800781302E-9</c:v>
                </c:pt>
                <c:pt idx="10594">
                  <c:v>5.7644494628906302E-9</c:v>
                </c:pt>
                <c:pt idx="10595">
                  <c:v>5.7981713867187501E-9</c:v>
                </c:pt>
                <c:pt idx="10596">
                  <c:v>5.7900842285156095E-9</c:v>
                </c:pt>
                <c:pt idx="10597">
                  <c:v>5.7542260742187596E-9</c:v>
                </c:pt>
                <c:pt idx="10598">
                  <c:v>5.7459863281249998E-9</c:v>
                </c:pt>
                <c:pt idx="10599">
                  <c:v>5.7011254882812598E-9</c:v>
                </c:pt>
                <c:pt idx="10600">
                  <c:v>5.7595666503906095E-9</c:v>
                </c:pt>
                <c:pt idx="10601">
                  <c:v>5.8015283203125E-9</c:v>
                </c:pt>
                <c:pt idx="10602">
                  <c:v>5.7595666503906095E-9</c:v>
                </c:pt>
                <c:pt idx="10603">
                  <c:v>5.7607873535156197E-9</c:v>
                </c:pt>
                <c:pt idx="10604">
                  <c:v>5.7626184082031295E-9</c:v>
                </c:pt>
                <c:pt idx="10605">
                  <c:v>5.7935937499999901E-9</c:v>
                </c:pt>
                <c:pt idx="10606">
                  <c:v>5.7842858886718699E-9</c:v>
                </c:pt>
                <c:pt idx="10607">
                  <c:v>5.7238610839843598E-9</c:v>
                </c:pt>
                <c:pt idx="10608">
                  <c:v>5.7728417968749801E-9</c:v>
                </c:pt>
                <c:pt idx="10609">
                  <c:v>5.7183679199218494E-9</c:v>
                </c:pt>
                <c:pt idx="10610">
                  <c:v>5.7040246582031102E-9</c:v>
                </c:pt>
                <c:pt idx="10611">
                  <c:v>5.8402856445312399E-9</c:v>
                </c:pt>
                <c:pt idx="10612">
                  <c:v>5.7917626953125001E-9</c:v>
                </c:pt>
                <c:pt idx="10613">
                  <c:v>5.7580407714843496E-9</c:v>
                </c:pt>
                <c:pt idx="10614">
                  <c:v>5.8323510742187299E-9</c:v>
                </c:pt>
                <c:pt idx="10615">
                  <c:v>5.7438500976562294E-9</c:v>
                </c:pt>
                <c:pt idx="10616">
                  <c:v>5.7740625000000101E-9</c:v>
                </c:pt>
                <c:pt idx="10617">
                  <c:v>5.7795556640624998E-9</c:v>
                </c:pt>
                <c:pt idx="10618">
                  <c:v>5.6840356445312596E-9</c:v>
                </c:pt>
                <c:pt idx="10619">
                  <c:v>5.7537683105468799E-9</c:v>
                </c:pt>
                <c:pt idx="10620">
                  <c:v>5.7798608398437397E-9</c:v>
                </c:pt>
                <c:pt idx="10621">
                  <c:v>5.7330163574218898E-9</c:v>
                </c:pt>
                <c:pt idx="10622">
                  <c:v>5.7675012207031195E-9</c:v>
                </c:pt>
                <c:pt idx="10623">
                  <c:v>5.6918176269531297E-9</c:v>
                </c:pt>
                <c:pt idx="10624">
                  <c:v>5.6973107910156194E-9</c:v>
                </c:pt>
                <c:pt idx="10625">
                  <c:v>5.73118530273438E-9</c:v>
                </c:pt>
                <c:pt idx="10626">
                  <c:v>5.7287438964843697E-9</c:v>
                </c:pt>
                <c:pt idx="10627">
                  <c:v>5.7642968749999995E-9</c:v>
                </c:pt>
                <c:pt idx="10628">
                  <c:v>5.7244714355468802E-9</c:v>
                </c:pt>
                <c:pt idx="10629">
                  <c:v>5.7209619140625194E-9</c:v>
                </c:pt>
                <c:pt idx="10630">
                  <c:v>5.7328637695312401E-9</c:v>
                </c:pt>
                <c:pt idx="10631">
                  <c:v>5.7409509277343601E-9</c:v>
                </c:pt>
                <c:pt idx="10632">
                  <c:v>5.7064660644531097E-9</c:v>
                </c:pt>
                <c:pt idx="10633">
                  <c:v>5.7438500976562501E-9</c:v>
                </c:pt>
                <c:pt idx="10634">
                  <c:v>5.80015502929687E-9</c:v>
                </c:pt>
                <c:pt idx="10635">
                  <c:v>5.7629235839843901E-9</c:v>
                </c:pt>
                <c:pt idx="10636">
                  <c:v>5.7765039062499998E-9</c:v>
                </c:pt>
                <c:pt idx="10637">
                  <c:v>5.7551416015625001E-9</c:v>
                </c:pt>
                <c:pt idx="10638">
                  <c:v>5.7363732910156E-9</c:v>
                </c:pt>
                <c:pt idx="10639">
                  <c:v>5.7435449218749994E-9</c:v>
                </c:pt>
                <c:pt idx="10640">
                  <c:v>5.7708581542968702E-9</c:v>
                </c:pt>
                <c:pt idx="10641">
                  <c:v>5.7494958496093697E-9</c:v>
                </c:pt>
                <c:pt idx="10642">
                  <c:v>5.7070764160155995E-9</c:v>
                </c:pt>
                <c:pt idx="10643">
                  <c:v>5.7690270996093795E-9</c:v>
                </c:pt>
                <c:pt idx="10644">
                  <c:v>5.7525476074218896E-9</c:v>
                </c:pt>
                <c:pt idx="10645">
                  <c:v>5.7748254394531298E-9</c:v>
                </c:pt>
                <c:pt idx="10646">
                  <c:v>5.7671960449218597E-9</c:v>
                </c:pt>
                <c:pt idx="10647">
                  <c:v>5.75193725585938E-9</c:v>
                </c:pt>
                <c:pt idx="10648">
                  <c:v>5.7278283691406301E-9</c:v>
                </c:pt>
                <c:pt idx="10649">
                  <c:v>5.7732995605468797E-9</c:v>
                </c:pt>
                <c:pt idx="10650">
                  <c:v>5.7600244140624901E-9</c:v>
                </c:pt>
                <c:pt idx="10651">
                  <c:v>5.7517846679687295E-9</c:v>
                </c:pt>
                <c:pt idx="10652">
                  <c:v>5.77635131835935E-9</c:v>
                </c:pt>
                <c:pt idx="10653">
                  <c:v>5.6513818359375199E-9</c:v>
                </c:pt>
                <c:pt idx="10654">
                  <c:v>5.7531579589843802E-9</c:v>
                </c:pt>
                <c:pt idx="10655">
                  <c:v>5.7546838378906195E-9</c:v>
                </c:pt>
                <c:pt idx="10656">
                  <c:v>5.7388146972656302E-9</c:v>
                </c:pt>
                <c:pt idx="10657">
                  <c:v>5.7493432617187498E-9</c:v>
                </c:pt>
                <c:pt idx="10658">
                  <c:v>5.7528527832031196E-9</c:v>
                </c:pt>
                <c:pt idx="10659">
                  <c:v>5.7272180175781395E-9</c:v>
                </c:pt>
                <c:pt idx="10660">
                  <c:v>5.7316430664062597E-9</c:v>
                </c:pt>
                <c:pt idx="10661">
                  <c:v>5.7412561035156099E-9</c:v>
                </c:pt>
                <c:pt idx="10662">
                  <c:v>5.7221826171874998E-9</c:v>
                </c:pt>
                <c:pt idx="10663">
                  <c:v>5.78901611328124E-9</c:v>
                </c:pt>
                <c:pt idx="10664">
                  <c:v>5.7577355957031295E-9</c:v>
                </c:pt>
                <c:pt idx="10665">
                  <c:v>5.79206787109375E-9</c:v>
                </c:pt>
                <c:pt idx="10666">
                  <c:v>5.74079833984375E-9</c:v>
                </c:pt>
                <c:pt idx="10667">
                  <c:v>5.7214196777343594E-9</c:v>
                </c:pt>
                <c:pt idx="10668">
                  <c:v>5.7230981445312402E-9</c:v>
                </c:pt>
                <c:pt idx="10669">
                  <c:v>5.7310327148437402E-9</c:v>
                </c:pt>
                <c:pt idx="10670">
                  <c:v>5.7485803222656202E-9</c:v>
                </c:pt>
                <c:pt idx="10671">
                  <c:v>5.7586511230468501E-9</c:v>
                </c:pt>
                <c:pt idx="10672">
                  <c:v>5.7226403808593696E-9</c:v>
                </c:pt>
                <c:pt idx="10673">
                  <c:v>5.7444604492187498E-9</c:v>
                </c:pt>
                <c:pt idx="10674">
                  <c:v>5.75834594726563E-9</c:v>
                </c:pt>
                <c:pt idx="10675">
                  <c:v>5.7238610839843698E-9</c:v>
                </c:pt>
                <c:pt idx="10676">
                  <c:v>5.7356103515624895E-9</c:v>
                </c:pt>
                <c:pt idx="10677">
                  <c:v>5.7243188476562396E-9</c:v>
                </c:pt>
                <c:pt idx="10678">
                  <c:v>5.7417138671874996E-9</c:v>
                </c:pt>
                <c:pt idx="10679">
                  <c:v>5.7639916992187496E-9</c:v>
                </c:pt>
                <c:pt idx="10680">
                  <c:v>5.7404931640625002E-9</c:v>
                </c:pt>
                <c:pt idx="10681">
                  <c:v>5.7432397460937496E-9</c:v>
                </c:pt>
                <c:pt idx="10682">
                  <c:v>5.7238610839843698E-9</c:v>
                </c:pt>
                <c:pt idx="10683">
                  <c:v>5.74110351562499E-9</c:v>
                </c:pt>
                <c:pt idx="10684">
                  <c:v>5.7859643554687498E-9</c:v>
                </c:pt>
                <c:pt idx="10685">
                  <c:v>5.7615502929687699E-9</c:v>
                </c:pt>
                <c:pt idx="10686">
                  <c:v>5.6959374999999902E-9</c:v>
                </c:pt>
                <c:pt idx="10687">
                  <c:v>5.7586511230468898E-9</c:v>
                </c:pt>
                <c:pt idx="10688">
                  <c:v>5.7675012207031195E-9</c:v>
                </c:pt>
                <c:pt idx="10689">
                  <c:v>5.7278283691406202E-9</c:v>
                </c:pt>
                <c:pt idx="10690">
                  <c:v>5.6941064453125201E-9</c:v>
                </c:pt>
                <c:pt idx="10691">
                  <c:v>5.7070764160156094E-9</c:v>
                </c:pt>
                <c:pt idx="10692">
                  <c:v>5.7449182128905997E-9</c:v>
                </c:pt>
                <c:pt idx="10693">
                  <c:v>5.7462915039062298E-9</c:v>
                </c:pt>
                <c:pt idx="10694">
                  <c:v>5.6812890624999994E-9</c:v>
                </c:pt>
                <c:pt idx="10695">
                  <c:v>5.7307275390624995E-9</c:v>
                </c:pt>
                <c:pt idx="10696">
                  <c:v>5.7263024902343602E-9</c:v>
                </c:pt>
                <c:pt idx="10697">
                  <c:v>5.6953271484374897E-9</c:v>
                </c:pt>
                <c:pt idx="10698">
                  <c:v>5.7359155273437402E-9</c:v>
                </c:pt>
                <c:pt idx="10699">
                  <c:v>5.7356103515624895E-9</c:v>
                </c:pt>
                <c:pt idx="10700">
                  <c:v>5.7374414062500101E-9</c:v>
                </c:pt>
                <c:pt idx="10701">
                  <c:v>5.7800134277343696E-9</c:v>
                </c:pt>
                <c:pt idx="10702">
                  <c:v>5.7591088867187497E-9</c:v>
                </c:pt>
                <c:pt idx="10703">
                  <c:v>5.6571801757812495E-9</c:v>
                </c:pt>
                <c:pt idx="10704">
                  <c:v>5.7118066406250002E-9</c:v>
                </c:pt>
                <c:pt idx="10705">
                  <c:v>5.7008203125000001E-9</c:v>
                </c:pt>
                <c:pt idx="10706">
                  <c:v>5.80625854492188E-9</c:v>
                </c:pt>
                <c:pt idx="10707">
                  <c:v>5.7589562988281099E-9</c:v>
                </c:pt>
                <c:pt idx="10708">
                  <c:v>5.7438500976562501E-9</c:v>
                </c:pt>
                <c:pt idx="10709">
                  <c:v>5.7201989746093799E-9</c:v>
                </c:pt>
                <c:pt idx="10710">
                  <c:v>5.6794580078124797E-9</c:v>
                </c:pt>
                <c:pt idx="10711">
                  <c:v>5.7221826171874898E-9</c:v>
                </c:pt>
                <c:pt idx="10712">
                  <c:v>5.7453759765625101E-9</c:v>
                </c:pt>
                <c:pt idx="10713">
                  <c:v>5.71836791992188E-9</c:v>
                </c:pt>
                <c:pt idx="10714">
                  <c:v>5.74552856445313E-9</c:v>
                </c:pt>
                <c:pt idx="10715">
                  <c:v>5.70402465820313E-9</c:v>
                </c:pt>
                <c:pt idx="10716">
                  <c:v>5.6722863769531299E-9</c:v>
                </c:pt>
                <c:pt idx="10717">
                  <c:v>5.7339318847656195E-9</c:v>
                </c:pt>
                <c:pt idx="10718">
                  <c:v>5.7485803222656202E-9</c:v>
                </c:pt>
                <c:pt idx="10719">
                  <c:v>5.6936486816406197E-9</c:v>
                </c:pt>
                <c:pt idx="10720">
                  <c:v>5.73911987304688E-9</c:v>
                </c:pt>
                <c:pt idx="10721">
                  <c:v>5.66099487304688E-9</c:v>
                </c:pt>
                <c:pt idx="10722">
                  <c:v>5.7571252441406298E-9</c:v>
                </c:pt>
                <c:pt idx="10723">
                  <c:v>5.71836791992189E-9</c:v>
                </c:pt>
                <c:pt idx="10724">
                  <c:v>5.6953271484374996E-9</c:v>
                </c:pt>
                <c:pt idx="10725">
                  <c:v>5.7122644042968799E-9</c:v>
                </c:pt>
                <c:pt idx="10726">
                  <c:v>5.6841882324218795E-9</c:v>
                </c:pt>
                <c:pt idx="10727">
                  <c:v>5.7450708007812602E-9</c:v>
                </c:pt>
                <c:pt idx="10728">
                  <c:v>5.7276757812500101E-9</c:v>
                </c:pt>
                <c:pt idx="10729">
                  <c:v>5.7467492675780996E-9</c:v>
                </c:pt>
                <c:pt idx="10730">
                  <c:v>5.7446130371093797E-9</c:v>
                </c:pt>
                <c:pt idx="10731">
                  <c:v>5.6745751953124897E-9</c:v>
                </c:pt>
                <c:pt idx="10732">
                  <c:v>5.7098229980468894E-9</c:v>
                </c:pt>
                <c:pt idx="10733">
                  <c:v>5.7403405761718794E-9</c:v>
                </c:pt>
                <c:pt idx="10734">
                  <c:v>5.7406457519531301E-9</c:v>
                </c:pt>
                <c:pt idx="10735">
                  <c:v>5.7316430664062597E-9</c:v>
                </c:pt>
                <c:pt idx="10736">
                  <c:v>5.7394250488281299E-9</c:v>
                </c:pt>
                <c:pt idx="10737">
                  <c:v>5.7403405761718695E-9</c:v>
                </c:pt>
                <c:pt idx="10738">
                  <c:v>5.7206567382812497E-9</c:v>
                </c:pt>
                <c:pt idx="10739">
                  <c:v>5.7438500976562501E-9</c:v>
                </c:pt>
                <c:pt idx="10740">
                  <c:v>5.7115014648437594E-9</c:v>
                </c:pt>
                <c:pt idx="10741">
                  <c:v>5.7186730957031398E-9</c:v>
                </c:pt>
                <c:pt idx="10742">
                  <c:v>5.7137902832031101E-9</c:v>
                </c:pt>
                <c:pt idx="10743">
                  <c:v>5.7060083007812399E-9</c:v>
                </c:pt>
                <c:pt idx="10744">
                  <c:v>5.6986840820312495E-9</c:v>
                </c:pt>
                <c:pt idx="10745">
                  <c:v>5.7349999999999898E-9</c:v>
                </c:pt>
                <c:pt idx="10746">
                  <c:v>5.6710656738281099E-9</c:v>
                </c:pt>
                <c:pt idx="10747">
                  <c:v>5.63886962890624E-9</c:v>
                </c:pt>
                <c:pt idx="10748">
                  <c:v>5.6970056152343795E-9</c:v>
                </c:pt>
                <c:pt idx="10749">
                  <c:v>5.7009729003906002E-9</c:v>
                </c:pt>
                <c:pt idx="10750">
                  <c:v>5.7176049804687496E-9</c:v>
                </c:pt>
                <c:pt idx="10751">
                  <c:v>5.7145532226562496E-9</c:v>
                </c:pt>
                <c:pt idx="10752">
                  <c:v>5.7763513183593897E-9</c:v>
                </c:pt>
                <c:pt idx="10753">
                  <c:v>5.6876977539062494E-9</c:v>
                </c:pt>
                <c:pt idx="10754">
                  <c:v>5.6571801757812396E-9</c:v>
                </c:pt>
                <c:pt idx="10755">
                  <c:v>5.7827600097656199E-9</c:v>
                </c:pt>
                <c:pt idx="10756">
                  <c:v>5.6907495117187296E-9</c:v>
                </c:pt>
                <c:pt idx="10757">
                  <c:v>5.7285913085937597E-9</c:v>
                </c:pt>
                <c:pt idx="10758">
                  <c:v>5.7365258789062498E-9</c:v>
                </c:pt>
                <c:pt idx="10759">
                  <c:v>5.6051477050781299E-9</c:v>
                </c:pt>
                <c:pt idx="10760">
                  <c:v>5.7780297851562597E-9</c:v>
                </c:pt>
                <c:pt idx="10761">
                  <c:v>5.6793054199218895E-9</c:v>
                </c:pt>
                <c:pt idx="10762">
                  <c:v>5.7035668945312395E-9</c:v>
                </c:pt>
                <c:pt idx="10763">
                  <c:v>5.6811364746093795E-9</c:v>
                </c:pt>
                <c:pt idx="10764">
                  <c:v>5.7079919433593498E-9</c:v>
                </c:pt>
                <c:pt idx="10765">
                  <c:v>5.6747277832031402E-9</c:v>
                </c:pt>
                <c:pt idx="10766">
                  <c:v>5.7243188476562396E-9</c:v>
                </c:pt>
                <c:pt idx="10767">
                  <c:v>5.7079919433593796E-9</c:v>
                </c:pt>
                <c:pt idx="10768">
                  <c:v>5.7612451171875201E-9</c:v>
                </c:pt>
                <c:pt idx="10769">
                  <c:v>5.6814416503906202E-9</c:v>
                </c:pt>
                <c:pt idx="10770">
                  <c:v>5.7021936035156301E-9</c:v>
                </c:pt>
                <c:pt idx="10771">
                  <c:v>5.6844934082031302E-9</c:v>
                </c:pt>
                <c:pt idx="10772">
                  <c:v>5.7288964843749996E-9</c:v>
                </c:pt>
                <c:pt idx="10773">
                  <c:v>5.7026513671874801E-9</c:v>
                </c:pt>
                <c:pt idx="10774">
                  <c:v>5.6967004394531198E-9</c:v>
                </c:pt>
                <c:pt idx="10775">
                  <c:v>5.7113488769531295E-9</c:v>
                </c:pt>
                <c:pt idx="10776">
                  <c:v>5.6753381347656399E-9</c:v>
                </c:pt>
                <c:pt idx="10777">
                  <c:v>5.7263024902343602E-9</c:v>
                </c:pt>
                <c:pt idx="10778">
                  <c:v>5.6901391601562697E-9</c:v>
                </c:pt>
                <c:pt idx="10779">
                  <c:v>5.6910546875000101E-9</c:v>
                </c:pt>
                <c:pt idx="10780">
                  <c:v>5.72294555664065E-9</c:v>
                </c:pt>
                <c:pt idx="10781">
                  <c:v>5.6587060546875095E-9</c:v>
                </c:pt>
                <c:pt idx="10782">
                  <c:v>5.7079919433593895E-9</c:v>
                </c:pt>
                <c:pt idx="10783">
                  <c:v>5.7040246582031201E-9</c:v>
                </c:pt>
                <c:pt idx="10784">
                  <c:v>5.6701501464843802E-9</c:v>
                </c:pt>
                <c:pt idx="10785">
                  <c:v>5.6873925781250095E-9</c:v>
                </c:pt>
                <c:pt idx="10786">
                  <c:v>5.70066772460939E-9</c:v>
                </c:pt>
                <c:pt idx="10787">
                  <c:v>5.74720703125001E-9</c:v>
                </c:pt>
                <c:pt idx="10788">
                  <c:v>5.6767114257812501E-9</c:v>
                </c:pt>
                <c:pt idx="10789">
                  <c:v>5.6568749999999997E-9</c:v>
                </c:pt>
                <c:pt idx="10790">
                  <c:v>5.6733544921874895E-9</c:v>
                </c:pt>
                <c:pt idx="10791">
                  <c:v>5.7189782714843797E-9</c:v>
                </c:pt>
                <c:pt idx="10792">
                  <c:v>5.7295068359374902E-9</c:v>
                </c:pt>
                <c:pt idx="10793">
                  <c:v>5.6802209472656299E-9</c:v>
                </c:pt>
                <c:pt idx="10794">
                  <c:v>5.6938012695312396E-9</c:v>
                </c:pt>
                <c:pt idx="10795">
                  <c:v>5.6858666992187495E-9</c:v>
                </c:pt>
                <c:pt idx="10796">
                  <c:v>5.7432397460937496E-9</c:v>
                </c:pt>
                <c:pt idx="10797">
                  <c:v>5.6825097656250195E-9</c:v>
                </c:pt>
                <c:pt idx="10798">
                  <c:v>5.7107385253906299E-9</c:v>
                </c:pt>
                <c:pt idx="10799">
                  <c:v>5.7252343749999998E-9</c:v>
                </c:pt>
                <c:pt idx="10800">
                  <c:v>5.6670983886718702E-9</c:v>
                </c:pt>
                <c:pt idx="10801">
                  <c:v>5.6603845214843902E-9</c:v>
                </c:pt>
                <c:pt idx="10802">
                  <c:v>5.6980737304687598E-9</c:v>
                </c:pt>
                <c:pt idx="10803">
                  <c:v>5.6950219726562498E-9</c:v>
                </c:pt>
                <c:pt idx="10804">
                  <c:v>5.7172998046874998E-9</c:v>
                </c:pt>
                <c:pt idx="10805">
                  <c:v>5.6904443359375096E-9</c:v>
                </c:pt>
                <c:pt idx="10806">
                  <c:v>5.6536706542968498E-9</c:v>
                </c:pt>
                <c:pt idx="10807">
                  <c:v>5.6582482910156198E-9</c:v>
                </c:pt>
                <c:pt idx="10808">
                  <c:v>5.6767114257812501E-9</c:v>
                </c:pt>
                <c:pt idx="10809">
                  <c:v>5.6767114257812501E-9</c:v>
                </c:pt>
                <c:pt idx="10810">
                  <c:v>5.7261499023437394E-9</c:v>
                </c:pt>
                <c:pt idx="10811">
                  <c:v>5.67076049804687E-9</c:v>
                </c:pt>
                <c:pt idx="10812">
                  <c:v>5.69624267578124E-9</c:v>
                </c:pt>
                <c:pt idx="10813">
                  <c:v>5.6889184570312595E-9</c:v>
                </c:pt>
                <c:pt idx="10814">
                  <c:v>5.6757958984374899E-9</c:v>
                </c:pt>
                <c:pt idx="10815">
                  <c:v>5.7163842773437602E-9</c:v>
                </c:pt>
                <c:pt idx="10816">
                  <c:v>5.6866296386718799E-9</c:v>
                </c:pt>
                <c:pt idx="10817">
                  <c:v>5.7075341796874999E-9</c:v>
                </c:pt>
                <c:pt idx="10818">
                  <c:v>5.6564172363281199E-9</c:v>
                </c:pt>
                <c:pt idx="10819">
                  <c:v>5.6658776855468799E-9</c:v>
                </c:pt>
                <c:pt idx="10820">
                  <c:v>5.6756433105468898E-9</c:v>
                </c:pt>
                <c:pt idx="10821">
                  <c:v>5.6780847167968695E-9</c:v>
                </c:pt>
                <c:pt idx="10822">
                  <c:v>5.6519921875000096E-9</c:v>
                </c:pt>
                <c:pt idx="10823">
                  <c:v>5.7258447265624697E-9</c:v>
                </c:pt>
                <c:pt idx="10824">
                  <c:v>5.6667932128906195E-9</c:v>
                </c:pt>
                <c:pt idx="10825">
                  <c:v>5.6445153808593695E-9</c:v>
                </c:pt>
                <c:pt idx="10826">
                  <c:v>5.6654199218749894E-9</c:v>
                </c:pt>
                <c:pt idx="10827">
                  <c:v>5.7285913085937696E-9</c:v>
                </c:pt>
                <c:pt idx="10828">
                  <c:v>5.7040246582031201E-9</c:v>
                </c:pt>
                <c:pt idx="10829">
                  <c:v>5.7165368652343702E-9</c:v>
                </c:pt>
                <c:pt idx="10830">
                  <c:v>5.7263024902343801E-9</c:v>
                </c:pt>
                <c:pt idx="10831">
                  <c:v>5.6919702148437298E-9</c:v>
                </c:pt>
                <c:pt idx="10832">
                  <c:v>5.7086022949218702E-9</c:v>
                </c:pt>
                <c:pt idx="10833">
                  <c:v>5.6970056152343597E-9</c:v>
                </c:pt>
                <c:pt idx="10834">
                  <c:v>5.7467492675781195E-9</c:v>
                </c:pt>
                <c:pt idx="10835">
                  <c:v>5.6820520019531298E-9</c:v>
                </c:pt>
                <c:pt idx="10836">
                  <c:v>5.6492456054687495E-9</c:v>
                </c:pt>
                <c:pt idx="10837">
                  <c:v>5.7031091308593499E-9</c:v>
                </c:pt>
                <c:pt idx="10838">
                  <c:v>5.6707604980468799E-9</c:v>
                </c:pt>
                <c:pt idx="10839">
                  <c:v>5.6693872070312498E-9</c:v>
                </c:pt>
                <c:pt idx="10840">
                  <c:v>5.6519921874999997E-9</c:v>
                </c:pt>
                <c:pt idx="10841">
                  <c:v>5.6632836914062496E-9</c:v>
                </c:pt>
                <c:pt idx="10842">
                  <c:v>5.6768640136718701E-9</c:v>
                </c:pt>
                <c:pt idx="10843">
                  <c:v>5.6747277832031196E-9</c:v>
                </c:pt>
                <c:pt idx="10844">
                  <c:v>5.6681665039062397E-9</c:v>
                </c:pt>
                <c:pt idx="10845">
                  <c:v>5.66404663085938E-9</c:v>
                </c:pt>
                <c:pt idx="10846">
                  <c:v>5.7012780761718599E-9</c:v>
                </c:pt>
                <c:pt idx="10847">
                  <c:v>5.6690820312500099E-9</c:v>
                </c:pt>
                <c:pt idx="10848">
                  <c:v>5.6950219726562597E-9</c:v>
                </c:pt>
                <c:pt idx="10849">
                  <c:v>5.64329467773438E-9</c:v>
                </c:pt>
                <c:pt idx="10850">
                  <c:v>5.71699462890624E-9</c:v>
                </c:pt>
                <c:pt idx="10851">
                  <c:v>5.6820520019531199E-9</c:v>
                </c:pt>
                <c:pt idx="10852">
                  <c:v>5.64009033203126E-9</c:v>
                </c:pt>
                <c:pt idx="10853">
                  <c:v>5.6745751953124996E-9</c:v>
                </c:pt>
                <c:pt idx="10854">
                  <c:v>5.6744226074218598E-9</c:v>
                </c:pt>
                <c:pt idx="10855">
                  <c:v>5.7064660644531197E-9</c:v>
                </c:pt>
                <c:pt idx="10856">
                  <c:v>5.6875451660156195E-9</c:v>
                </c:pt>
                <c:pt idx="10857">
                  <c:v>5.6457360839843697E-9</c:v>
                </c:pt>
                <c:pt idx="10858">
                  <c:v>5.6909020996094001E-9</c:v>
                </c:pt>
                <c:pt idx="10859">
                  <c:v>5.6507714843749797E-9</c:v>
                </c:pt>
                <c:pt idx="10860">
                  <c:v>5.6837304687499998E-9</c:v>
                </c:pt>
                <c:pt idx="10861">
                  <c:v>5.6866296386718799E-9</c:v>
                </c:pt>
                <c:pt idx="10862">
                  <c:v>5.7241662597656295E-9</c:v>
                </c:pt>
                <c:pt idx="10863">
                  <c:v>5.6843408203124796E-9</c:v>
                </c:pt>
                <c:pt idx="10864">
                  <c:v>5.6109460449218596E-9</c:v>
                </c:pt>
                <c:pt idx="10865">
                  <c:v>5.66419921875E-9</c:v>
                </c:pt>
                <c:pt idx="10866">
                  <c:v>5.6443627929687396E-9</c:v>
                </c:pt>
                <c:pt idx="10867">
                  <c:v>5.6335290527343901E-9</c:v>
                </c:pt>
                <c:pt idx="10868">
                  <c:v>5.6750329589843801E-9</c:v>
                </c:pt>
                <c:pt idx="10869">
                  <c:v>5.6840356445312596E-9</c:v>
                </c:pt>
                <c:pt idx="10870">
                  <c:v>5.6725915527343798E-9</c:v>
                </c:pt>
                <c:pt idx="10871">
                  <c:v>5.6764062499999895E-9</c:v>
                </c:pt>
                <c:pt idx="10872">
                  <c:v>5.6727441406249799E-9</c:v>
                </c:pt>
                <c:pt idx="10873">
                  <c:v>5.6887658691406197E-9</c:v>
                </c:pt>
                <c:pt idx="10874">
                  <c:v>5.7002099609375095E-9</c:v>
                </c:pt>
                <c:pt idx="10875">
                  <c:v>5.67549072265624E-9</c:v>
                </c:pt>
                <c:pt idx="10876">
                  <c:v>5.6599267578125097E-9</c:v>
                </c:pt>
                <c:pt idx="10877">
                  <c:v>5.66435180664061E-9</c:v>
                </c:pt>
                <c:pt idx="10878">
                  <c:v>5.6660302734374999E-9</c:v>
                </c:pt>
                <c:pt idx="10879">
                  <c:v>5.6863244628906301E-9</c:v>
                </c:pt>
                <c:pt idx="10880">
                  <c:v>5.6652673339843695E-9</c:v>
                </c:pt>
                <c:pt idx="10881">
                  <c:v>5.6936486816406296E-9</c:v>
                </c:pt>
                <c:pt idx="10882">
                  <c:v>5.6606896972656202E-9</c:v>
                </c:pt>
                <c:pt idx="10883">
                  <c:v>5.6468041992187598E-9</c:v>
                </c:pt>
                <c:pt idx="10884">
                  <c:v>5.6645043945312498E-9</c:v>
                </c:pt>
                <c:pt idx="10885">
                  <c:v>5.6477197265625102E-9</c:v>
                </c:pt>
                <c:pt idx="10886">
                  <c:v>5.6628259277343699E-9</c:v>
                </c:pt>
                <c:pt idx="10887">
                  <c:v>5.6631311035156297E-9</c:v>
                </c:pt>
                <c:pt idx="10888">
                  <c:v>5.6663354492187398E-9</c:v>
                </c:pt>
                <c:pt idx="10889">
                  <c:v>5.6820520019531298E-9</c:v>
                </c:pt>
                <c:pt idx="10890">
                  <c:v>5.6660302734374999E-9</c:v>
                </c:pt>
                <c:pt idx="10891">
                  <c:v>5.63871704101562E-9</c:v>
                </c:pt>
                <c:pt idx="10892">
                  <c:v>5.6782373046874795E-9</c:v>
                </c:pt>
                <c:pt idx="10893">
                  <c:v>5.6194909667968899E-9</c:v>
                </c:pt>
                <c:pt idx="10894">
                  <c:v>5.7066186523437495E-9</c:v>
                </c:pt>
                <c:pt idx="10895">
                  <c:v>5.66435180664062E-9</c:v>
                </c:pt>
                <c:pt idx="10896">
                  <c:v>5.6471093749999998E-9</c:v>
                </c:pt>
                <c:pt idx="10897">
                  <c:v>5.66114746093749E-9</c:v>
                </c:pt>
                <c:pt idx="10898">
                  <c:v>5.66435180664061E-9</c:v>
                </c:pt>
                <c:pt idx="10899">
                  <c:v>5.6101831054687399E-9</c:v>
                </c:pt>
                <c:pt idx="10900">
                  <c:v>5.64970336914063E-9</c:v>
                </c:pt>
                <c:pt idx="10901">
                  <c:v>5.62086425781251E-9</c:v>
                </c:pt>
                <c:pt idx="10902">
                  <c:v>5.67396484374999E-9</c:v>
                </c:pt>
                <c:pt idx="10903">
                  <c:v>5.6428369140624896E-9</c:v>
                </c:pt>
                <c:pt idx="10904">
                  <c:v>5.63230834960937E-9</c:v>
                </c:pt>
                <c:pt idx="10905">
                  <c:v>5.6228479003906398E-9</c:v>
                </c:pt>
                <c:pt idx="10906">
                  <c:v>5.61628662109375E-9</c:v>
                </c:pt>
                <c:pt idx="10907">
                  <c:v>5.6918176269531099E-9</c:v>
                </c:pt>
                <c:pt idx="10908">
                  <c:v>5.6345971679687595E-9</c:v>
                </c:pt>
                <c:pt idx="10909">
                  <c:v>5.6274255371093701E-9</c:v>
                </c:pt>
                <c:pt idx="10910">
                  <c:v>5.6497033691406102E-9</c:v>
                </c:pt>
                <c:pt idx="10911">
                  <c:v>5.6611474609375099E-9</c:v>
                </c:pt>
                <c:pt idx="10912">
                  <c:v>5.6216271972656197E-9</c:v>
                </c:pt>
                <c:pt idx="10913">
                  <c:v>5.7095178222656297E-9</c:v>
                </c:pt>
                <c:pt idx="10914">
                  <c:v>5.6646569824218698E-9</c:v>
                </c:pt>
                <c:pt idx="10915">
                  <c:v>5.6115563964843601E-9</c:v>
                </c:pt>
                <c:pt idx="10916">
                  <c:v>5.6510766601562502E-9</c:v>
                </c:pt>
                <c:pt idx="10917">
                  <c:v>5.7147058105468795E-9</c:v>
                </c:pt>
                <c:pt idx="10918">
                  <c:v>5.6870874023437597E-9</c:v>
                </c:pt>
                <c:pt idx="10919">
                  <c:v>5.6341394042968699E-9</c:v>
                </c:pt>
                <c:pt idx="10920">
                  <c:v>5.6703027343749795E-9</c:v>
                </c:pt>
                <c:pt idx="10921">
                  <c:v>5.6806787109374898E-9</c:v>
                </c:pt>
                <c:pt idx="10922">
                  <c:v>5.6561120605468701E-9</c:v>
                </c:pt>
                <c:pt idx="10923">
                  <c:v>5.6245263671874899E-9</c:v>
                </c:pt>
                <c:pt idx="10924">
                  <c:v>5.62391601562502E-9</c:v>
                </c:pt>
                <c:pt idx="10925">
                  <c:v>5.6713708496093796E-9</c:v>
                </c:pt>
                <c:pt idx="10926">
                  <c:v>5.6503137207031198E-9</c:v>
                </c:pt>
                <c:pt idx="10927">
                  <c:v>5.6469567871093798E-9</c:v>
                </c:pt>
                <c:pt idx="10928">
                  <c:v>5.6210168457031399E-9</c:v>
                </c:pt>
                <c:pt idx="10929">
                  <c:v>5.6352075195312501E-9</c:v>
                </c:pt>
                <c:pt idx="10930">
                  <c:v>5.6477197265624994E-9</c:v>
                </c:pt>
                <c:pt idx="10931">
                  <c:v>5.6132348632812499E-9</c:v>
                </c:pt>
                <c:pt idx="10932">
                  <c:v>5.6539758300781295E-9</c:v>
                </c:pt>
                <c:pt idx="10933">
                  <c:v>5.6364282226562702E-9</c:v>
                </c:pt>
                <c:pt idx="10934">
                  <c:v>5.6605371093750201E-9</c:v>
                </c:pt>
                <c:pt idx="10935">
                  <c:v>5.7026513671874999E-9</c:v>
                </c:pt>
                <c:pt idx="10936">
                  <c:v>5.6010278320312397E-9</c:v>
                </c:pt>
                <c:pt idx="10937">
                  <c:v>5.6646569824218797E-9</c:v>
                </c:pt>
                <c:pt idx="10938">
                  <c:v>5.6327661132812398E-9</c:v>
                </c:pt>
                <c:pt idx="10939">
                  <c:v>5.6144555664062402E-9</c:v>
                </c:pt>
                <c:pt idx="10940">
                  <c:v>5.6710656738281496E-9</c:v>
                </c:pt>
                <c:pt idx="10941">
                  <c:v>5.6158288574218802E-9</c:v>
                </c:pt>
                <c:pt idx="10942">
                  <c:v>5.5909570312499999E-9</c:v>
                </c:pt>
                <c:pt idx="10943">
                  <c:v>5.6107934570312595E-9</c:v>
                </c:pt>
                <c:pt idx="10944">
                  <c:v>5.6458886718750095E-9</c:v>
                </c:pt>
                <c:pt idx="10945">
                  <c:v>5.6764062499999895E-9</c:v>
                </c:pt>
                <c:pt idx="10946">
                  <c:v>5.6320031738281301E-9</c:v>
                </c:pt>
                <c:pt idx="10947">
                  <c:v>5.6024011230468896E-9</c:v>
                </c:pt>
                <c:pt idx="10948">
                  <c:v>5.64497314453126E-9</c:v>
                </c:pt>
                <c:pt idx="10949">
                  <c:v>5.6149133300781199E-9</c:v>
                </c:pt>
                <c:pt idx="10950">
                  <c:v>5.61476074218749E-9</c:v>
                </c:pt>
                <c:pt idx="10951">
                  <c:v>5.67365966796876E-9</c:v>
                </c:pt>
                <c:pt idx="10952">
                  <c:v>5.6471093749999898E-9</c:v>
                </c:pt>
                <c:pt idx="10953">
                  <c:v>5.64497314453125E-9</c:v>
                </c:pt>
                <c:pt idx="10954">
                  <c:v>5.6744226074218697E-9</c:v>
                </c:pt>
                <c:pt idx="10955">
                  <c:v>5.6333764648437395E-9</c:v>
                </c:pt>
                <c:pt idx="10956">
                  <c:v>5.6709130859374998E-9</c:v>
                </c:pt>
                <c:pt idx="10957">
                  <c:v>5.6475671386718902E-9</c:v>
                </c:pt>
                <c:pt idx="10958">
                  <c:v>5.6463464355468594E-9</c:v>
                </c:pt>
                <c:pt idx="10959">
                  <c:v>5.6915124511718799E-9</c:v>
                </c:pt>
                <c:pt idx="10960">
                  <c:v>5.6516870117187499E-9</c:v>
                </c:pt>
                <c:pt idx="10961">
                  <c:v>5.5888208007812601E-9</c:v>
                </c:pt>
                <c:pt idx="10962">
                  <c:v>5.6640466308593999E-9</c:v>
                </c:pt>
                <c:pt idx="10963">
                  <c:v>5.6815942382812402E-9</c:v>
                </c:pt>
                <c:pt idx="10964">
                  <c:v>5.6356652832031199E-9</c:v>
                </c:pt>
                <c:pt idx="10965">
                  <c:v>5.6852563476562697E-9</c:v>
                </c:pt>
                <c:pt idx="10966">
                  <c:v>5.6944116210937401E-9</c:v>
                </c:pt>
                <c:pt idx="10967">
                  <c:v>5.6030114746093496E-9</c:v>
                </c:pt>
                <c:pt idx="10968">
                  <c:v>5.6648095703124997E-9</c:v>
                </c:pt>
                <c:pt idx="10969">
                  <c:v>5.5996545410156195E-9</c:v>
                </c:pt>
                <c:pt idx="10970">
                  <c:v>5.6248315429687596E-9</c:v>
                </c:pt>
                <c:pt idx="10971">
                  <c:v>5.6240686035156201E-9</c:v>
                </c:pt>
                <c:pt idx="10972">
                  <c:v>5.61796508789062E-9</c:v>
                </c:pt>
                <c:pt idx="10973">
                  <c:v>5.6150659179687299E-9</c:v>
                </c:pt>
                <c:pt idx="10974">
                  <c:v>5.6110986328125201E-9</c:v>
                </c:pt>
                <c:pt idx="10975">
                  <c:v>5.6411584472656196E-9</c:v>
                </c:pt>
                <c:pt idx="10976">
                  <c:v>5.6367333984375002E-9</c:v>
                </c:pt>
                <c:pt idx="10977">
                  <c:v>5.64024291992188E-9</c:v>
                </c:pt>
                <c:pt idx="10978">
                  <c:v>5.6066735839843998E-9</c:v>
                </c:pt>
                <c:pt idx="10979">
                  <c:v>5.6143029785156302E-9</c:v>
                </c:pt>
                <c:pt idx="10980">
                  <c:v>5.5837854003906294E-9</c:v>
                </c:pt>
                <c:pt idx="10981">
                  <c:v>5.6191857910156094E-9</c:v>
                </c:pt>
                <c:pt idx="10982">
                  <c:v>5.6269677734374895E-9</c:v>
                </c:pt>
                <c:pt idx="10983">
                  <c:v>5.6448205566406201E-9</c:v>
                </c:pt>
                <c:pt idx="10984">
                  <c:v>5.6127770996093702E-9</c:v>
                </c:pt>
                <c:pt idx="10985">
                  <c:v>5.5799707031249998E-9</c:v>
                </c:pt>
                <c:pt idx="10986">
                  <c:v>5.61933837890626E-9</c:v>
                </c:pt>
                <c:pt idx="10987">
                  <c:v>5.5581506347656295E-9</c:v>
                </c:pt>
                <c:pt idx="10988">
                  <c:v>5.6590112304687502E-9</c:v>
                </c:pt>
                <c:pt idx="10989">
                  <c:v>5.6024011230468499E-9</c:v>
                </c:pt>
                <c:pt idx="10990">
                  <c:v>5.6370385742187302E-9</c:v>
                </c:pt>
                <c:pt idx="10991">
                  <c:v>5.6208642578125001E-9</c:v>
                </c:pt>
                <c:pt idx="10992">
                  <c:v>5.6504663085937596E-9</c:v>
                </c:pt>
                <c:pt idx="10993">
                  <c:v>5.5886682128906302E-9</c:v>
                </c:pt>
                <c:pt idx="10994">
                  <c:v>5.6452783203124999E-9</c:v>
                </c:pt>
                <c:pt idx="10995">
                  <c:v>5.5677636718749896E-9</c:v>
                </c:pt>
                <c:pt idx="10996">
                  <c:v>5.6757958984374998E-9</c:v>
                </c:pt>
                <c:pt idx="10997">
                  <c:v>5.6193383789062401E-9</c:v>
                </c:pt>
                <c:pt idx="10998">
                  <c:v>5.6168969726562398E-9</c:v>
                </c:pt>
                <c:pt idx="10999">
                  <c:v>5.6248315429687497E-9</c:v>
                </c:pt>
                <c:pt idx="11000">
                  <c:v>5.6071313476562398E-9</c:v>
                </c:pt>
                <c:pt idx="11001">
                  <c:v>5.6286462402343694E-9</c:v>
                </c:pt>
                <c:pt idx="11002">
                  <c:v>5.5920251464843702E-9</c:v>
                </c:pt>
                <c:pt idx="11003">
                  <c:v>5.5999597167968702E-9</c:v>
                </c:pt>
                <c:pt idx="11004">
                  <c:v>5.6504663085937497E-9</c:v>
                </c:pt>
                <c:pt idx="11005">
                  <c:v>5.6277307128906199E-9</c:v>
                </c:pt>
                <c:pt idx="11006">
                  <c:v>5.5976708984374898E-9</c:v>
                </c:pt>
                <c:pt idx="11007">
                  <c:v>5.6587060546874995E-9</c:v>
                </c:pt>
                <c:pt idx="11008">
                  <c:v>5.59538208007814E-9</c:v>
                </c:pt>
                <c:pt idx="11009">
                  <c:v>5.6474145507812595E-9</c:v>
                </c:pt>
                <c:pt idx="11010">
                  <c:v>5.5404504394531295E-9</c:v>
                </c:pt>
                <c:pt idx="11011">
                  <c:v>5.6159814453125002E-9</c:v>
                </c:pt>
                <c:pt idx="11012">
                  <c:v>5.62437377929687E-9</c:v>
                </c:pt>
                <c:pt idx="11013">
                  <c:v>5.5996545410156195E-9</c:v>
                </c:pt>
                <c:pt idx="11014">
                  <c:v>5.5650170898437501E-9</c:v>
                </c:pt>
                <c:pt idx="11015">
                  <c:v>5.5877526855468997E-9</c:v>
                </c:pt>
                <c:pt idx="11016">
                  <c:v>5.6458886718749896E-9</c:v>
                </c:pt>
                <c:pt idx="11017">
                  <c:v>5.6100305175781299E-9</c:v>
                </c:pt>
                <c:pt idx="11018">
                  <c:v>5.6126245117187602E-9</c:v>
                </c:pt>
                <c:pt idx="11019">
                  <c:v>5.6370385742187599E-9</c:v>
                </c:pt>
                <c:pt idx="11020">
                  <c:v>5.5857690429687402E-9</c:v>
                </c:pt>
                <c:pt idx="11021">
                  <c:v>5.5758508300781401E-9</c:v>
                </c:pt>
                <c:pt idx="11022">
                  <c:v>5.6271203613281202E-9</c:v>
                </c:pt>
                <c:pt idx="11023">
                  <c:v>5.5900415039062396E-9</c:v>
                </c:pt>
                <c:pt idx="11024">
                  <c:v>5.6318505859374895E-9</c:v>
                </c:pt>
                <c:pt idx="11025">
                  <c:v>5.6347497558593795E-9</c:v>
                </c:pt>
                <c:pt idx="11026">
                  <c:v>5.5854638671874895E-9</c:v>
                </c:pt>
                <c:pt idx="11027">
                  <c:v>5.5660852050781295E-9</c:v>
                </c:pt>
                <c:pt idx="11028">
                  <c:v>5.6234582519531196E-9</c:v>
                </c:pt>
                <c:pt idx="11029">
                  <c:v>5.6278833007812597E-9</c:v>
                </c:pt>
                <c:pt idx="11030">
                  <c:v>5.5810388183593602E-9</c:v>
                </c:pt>
                <c:pt idx="11031">
                  <c:v>5.5973657226562499E-9</c:v>
                </c:pt>
                <c:pt idx="11032">
                  <c:v>5.6164392089843997E-9</c:v>
                </c:pt>
                <c:pt idx="11033">
                  <c:v>5.53785644531251E-9</c:v>
                </c:pt>
                <c:pt idx="11034">
                  <c:v>5.62773071289061E-9</c:v>
                </c:pt>
                <c:pt idx="11035">
                  <c:v>5.6982263183593797E-9</c:v>
                </c:pt>
                <c:pt idx="11036">
                  <c:v>5.5700524902343501E-9</c:v>
                </c:pt>
                <c:pt idx="11037">
                  <c:v>5.5740197753906295E-9</c:v>
                </c:pt>
                <c:pt idx="11038">
                  <c:v>5.5946191406249798E-9</c:v>
                </c:pt>
                <c:pt idx="11039">
                  <c:v>5.5924829101562598E-9</c:v>
                </c:pt>
                <c:pt idx="11040">
                  <c:v>5.6394799804687297E-9</c:v>
                </c:pt>
                <c:pt idx="11041">
                  <c:v>5.5729516601562501E-9</c:v>
                </c:pt>
                <c:pt idx="11042">
                  <c:v>5.5877526855468898E-9</c:v>
                </c:pt>
                <c:pt idx="11043">
                  <c:v>5.5966027832031302E-9</c:v>
                </c:pt>
                <c:pt idx="11044">
                  <c:v>5.6258996582031399E-9</c:v>
                </c:pt>
                <c:pt idx="11045">
                  <c:v>5.5830224609374899E-9</c:v>
                </c:pt>
                <c:pt idx="11046">
                  <c:v>5.6408532714843598E-9</c:v>
                </c:pt>
                <c:pt idx="11047">
                  <c:v>5.6022485351562498E-9</c:v>
                </c:pt>
                <c:pt idx="11048">
                  <c:v>5.5604394531250099E-9</c:v>
                </c:pt>
                <c:pt idx="11049">
                  <c:v>5.5676110839843696E-9</c:v>
                </c:pt>
                <c:pt idx="11050">
                  <c:v>5.63230834960937E-9</c:v>
                </c:pt>
                <c:pt idx="11051">
                  <c:v>5.6580957031249999E-9</c:v>
                </c:pt>
                <c:pt idx="11052">
                  <c:v>5.6548913574218798E-9</c:v>
                </c:pt>
                <c:pt idx="11053">
                  <c:v>5.5453332519531295E-9</c:v>
                </c:pt>
                <c:pt idx="11054">
                  <c:v>5.6449731445312401E-9</c:v>
                </c:pt>
                <c:pt idx="11055">
                  <c:v>5.5390771484374994E-9</c:v>
                </c:pt>
                <c:pt idx="11056">
                  <c:v>5.6429895019531302E-9</c:v>
                </c:pt>
                <c:pt idx="11057">
                  <c:v>5.56654296875002E-9</c:v>
                </c:pt>
                <c:pt idx="11058">
                  <c:v>5.5244287109374897E-9</c:v>
                </c:pt>
                <c:pt idx="11059">
                  <c:v>5.6001123046874902E-9</c:v>
                </c:pt>
                <c:pt idx="11060">
                  <c:v>5.59553466796875E-9</c:v>
                </c:pt>
                <c:pt idx="11061">
                  <c:v>5.5644067382812496E-9</c:v>
                </c:pt>
                <c:pt idx="11062">
                  <c:v>5.6216271972656197E-9</c:v>
                </c:pt>
                <c:pt idx="11063">
                  <c:v>5.5982812500000002E-9</c:v>
                </c:pt>
                <c:pt idx="11064">
                  <c:v>5.4986413574218896E-9</c:v>
                </c:pt>
                <c:pt idx="11065">
                  <c:v>5.6252893066406096E-9</c:v>
                </c:pt>
                <c:pt idx="11066">
                  <c:v>5.5958398437499998E-9</c:v>
                </c:pt>
                <c:pt idx="11067">
                  <c:v>5.5741723632812495E-9</c:v>
                </c:pt>
                <c:pt idx="11068">
                  <c:v>5.6071313476562597E-9</c:v>
                </c:pt>
                <c:pt idx="11069">
                  <c:v>5.6127770996093702E-9</c:v>
                </c:pt>
                <c:pt idx="11070">
                  <c:v>5.5900415039062396E-9</c:v>
                </c:pt>
                <c:pt idx="11071">
                  <c:v>5.5764611816406299E-9</c:v>
                </c:pt>
                <c:pt idx="11072">
                  <c:v>5.5550988769531302E-9</c:v>
                </c:pt>
                <c:pt idx="11073">
                  <c:v>5.6014855957031194E-9</c:v>
                </c:pt>
                <c:pt idx="11074">
                  <c:v>5.5671533203124899E-9</c:v>
                </c:pt>
                <c:pt idx="11075">
                  <c:v>5.5537255859375001E-9</c:v>
                </c:pt>
                <c:pt idx="11076">
                  <c:v>5.6286462402343694E-9</c:v>
                </c:pt>
                <c:pt idx="11077">
                  <c:v>5.6226953125000198E-9</c:v>
                </c:pt>
                <c:pt idx="11078">
                  <c:v>5.6168969726562497E-9</c:v>
                </c:pt>
                <c:pt idx="11079">
                  <c:v>5.5894311523437598E-9</c:v>
                </c:pt>
                <c:pt idx="11080">
                  <c:v>5.5755456542968795E-9</c:v>
                </c:pt>
                <c:pt idx="11081">
                  <c:v>5.58882080078127E-9</c:v>
                </c:pt>
                <c:pt idx="11082">
                  <c:v>5.5882104492187596E-9</c:v>
                </c:pt>
                <c:pt idx="11083">
                  <c:v>5.5703576660156099E-9</c:v>
                </c:pt>
                <c:pt idx="11084">
                  <c:v>5.5735620117187399E-9</c:v>
                </c:pt>
                <c:pt idx="11085">
                  <c:v>5.63383422851563E-9</c:v>
                </c:pt>
                <c:pt idx="11086">
                  <c:v>5.5950769042968694E-9</c:v>
                </c:pt>
                <c:pt idx="11087">
                  <c:v>5.6518395996093797E-9</c:v>
                </c:pt>
                <c:pt idx="11088">
                  <c:v>5.6059106445312496E-9</c:v>
                </c:pt>
                <c:pt idx="11089">
                  <c:v>5.51893554687499E-9</c:v>
                </c:pt>
                <c:pt idx="11090">
                  <c:v>5.6364282226562396E-9</c:v>
                </c:pt>
                <c:pt idx="11091">
                  <c:v>5.6159814453124902E-9</c:v>
                </c:pt>
                <c:pt idx="11092">
                  <c:v>5.5685266113281398E-9</c:v>
                </c:pt>
                <c:pt idx="11093">
                  <c:v>5.5584558105468702E-9</c:v>
                </c:pt>
                <c:pt idx="11094">
                  <c:v>5.5401452636718698E-9</c:v>
                </c:pt>
                <c:pt idx="11095">
                  <c:v>5.6526025390625002E-9</c:v>
                </c:pt>
                <c:pt idx="11096">
                  <c:v>5.5482324218749897E-9</c:v>
                </c:pt>
                <c:pt idx="11097">
                  <c:v>5.5979760742187595E-9</c:v>
                </c:pt>
                <c:pt idx="11098">
                  <c:v>5.5784448242187497E-9</c:v>
                </c:pt>
                <c:pt idx="11099">
                  <c:v>5.5268701171875E-9</c:v>
                </c:pt>
                <c:pt idx="11100">
                  <c:v>5.5830224609374998E-9</c:v>
                </c:pt>
                <c:pt idx="11101">
                  <c:v>5.5521997070312501E-9</c:v>
                </c:pt>
                <c:pt idx="11102">
                  <c:v>5.6555017089843894E-9</c:v>
                </c:pt>
                <c:pt idx="11103">
                  <c:v>5.53312622070313E-9</c:v>
                </c:pt>
                <c:pt idx="11104">
                  <c:v>5.6420739746093798E-9</c:v>
                </c:pt>
                <c:pt idx="11105">
                  <c:v>5.4913171386718702E-9</c:v>
                </c:pt>
                <c:pt idx="11106">
                  <c:v>5.6027062988281395E-9</c:v>
                </c:pt>
                <c:pt idx="11107">
                  <c:v>5.5828698730468799E-9</c:v>
                </c:pt>
                <c:pt idx="11108">
                  <c:v>5.6043847656249995E-9</c:v>
                </c:pt>
                <c:pt idx="11109">
                  <c:v>5.5663903808593702E-9</c:v>
                </c:pt>
                <c:pt idx="11110">
                  <c:v>5.6046899414062601E-9</c:v>
                </c:pt>
                <c:pt idx="11111">
                  <c:v>5.5819543457031295E-9</c:v>
                </c:pt>
                <c:pt idx="11112">
                  <c:v>5.5935510253906302E-9</c:v>
                </c:pt>
                <c:pt idx="11113">
                  <c:v>5.5991967773437597E-9</c:v>
                </c:pt>
                <c:pt idx="11114">
                  <c:v>5.5882104492187596E-9</c:v>
                </c:pt>
                <c:pt idx="11115">
                  <c:v>5.5955346679687401E-9</c:v>
                </c:pt>
                <c:pt idx="11116">
                  <c:v>5.5506738281250001E-9</c:v>
                </c:pt>
                <c:pt idx="11117">
                  <c:v>5.5485375976562594E-9</c:v>
                </c:pt>
                <c:pt idx="11118">
                  <c:v>5.4972680664062496E-9</c:v>
                </c:pt>
                <c:pt idx="11119">
                  <c:v>5.5653222656249999E-9</c:v>
                </c:pt>
                <c:pt idx="11120">
                  <c:v>5.5761560058593701E-9</c:v>
                </c:pt>
                <c:pt idx="11121">
                  <c:v>5.5685266113281398E-9</c:v>
                </c:pt>
                <c:pt idx="11122">
                  <c:v>5.5384667968749998E-9</c:v>
                </c:pt>
                <c:pt idx="11123">
                  <c:v>5.5929406738281396E-9</c:v>
                </c:pt>
                <c:pt idx="11124">
                  <c:v>5.6127770996093801E-9</c:v>
                </c:pt>
                <c:pt idx="11125">
                  <c:v>5.5808862304687501E-9</c:v>
                </c:pt>
                <c:pt idx="11126">
                  <c:v>5.6165917968749899E-9</c:v>
                </c:pt>
                <c:pt idx="11127">
                  <c:v>5.6307824707031398E-9</c:v>
                </c:pt>
                <c:pt idx="11128">
                  <c:v>5.6004174804687599E-9</c:v>
                </c:pt>
                <c:pt idx="11129">
                  <c:v>5.5627282714843796E-9</c:v>
                </c:pt>
                <c:pt idx="11130">
                  <c:v>5.5956872558593699E-9</c:v>
                </c:pt>
                <c:pt idx="11131">
                  <c:v>5.5340417480468696E-9</c:v>
                </c:pt>
                <c:pt idx="11132">
                  <c:v>5.5624230957031297E-9</c:v>
                </c:pt>
                <c:pt idx="11133">
                  <c:v>5.5851586914062595E-9</c:v>
                </c:pt>
                <c:pt idx="11134">
                  <c:v>5.5639489746093798E-9</c:v>
                </c:pt>
                <c:pt idx="11135">
                  <c:v>5.5587609863281002E-9</c:v>
                </c:pt>
                <c:pt idx="11136">
                  <c:v>5.5488427734375002E-9</c:v>
                </c:pt>
                <c:pt idx="11137">
                  <c:v>5.5866845703125095E-9</c:v>
                </c:pt>
                <c:pt idx="11138">
                  <c:v>5.5268701171875E-9</c:v>
                </c:pt>
                <c:pt idx="11139">
                  <c:v>5.5514367675781197E-9</c:v>
                </c:pt>
                <c:pt idx="11140">
                  <c:v>5.5798181152343699E-9</c:v>
                </c:pt>
                <c:pt idx="11141">
                  <c:v>5.5254968261718798E-9</c:v>
                </c:pt>
                <c:pt idx="11142">
                  <c:v>5.5494531249999899E-9</c:v>
                </c:pt>
                <c:pt idx="11143">
                  <c:v>5.5848535156249997E-9</c:v>
                </c:pt>
                <c:pt idx="11144">
                  <c:v>5.5703576660156099E-9</c:v>
                </c:pt>
                <c:pt idx="11145">
                  <c:v>5.6056054687499997E-9</c:v>
                </c:pt>
                <c:pt idx="11146">
                  <c:v>5.57005249023437E-9</c:v>
                </c:pt>
                <c:pt idx="11147">
                  <c:v>5.5485375976562495E-9</c:v>
                </c:pt>
                <c:pt idx="11148">
                  <c:v>5.5218347167968801E-9</c:v>
                </c:pt>
                <c:pt idx="11149">
                  <c:v>5.5645593261718794E-9</c:v>
                </c:pt>
                <c:pt idx="11150">
                  <c:v>5.5218347167968701E-9</c:v>
                </c:pt>
                <c:pt idx="11151">
                  <c:v>5.5885156249999896E-9</c:v>
                </c:pt>
                <c:pt idx="11152">
                  <c:v>5.5677636718749896E-9</c:v>
                </c:pt>
                <c:pt idx="11153">
                  <c:v>5.5981286621093794E-9</c:v>
                </c:pt>
                <c:pt idx="11154">
                  <c:v>5.5323632812499996E-9</c:v>
                </c:pt>
                <c:pt idx="11155">
                  <c:v>5.5370935058593895E-9</c:v>
                </c:pt>
                <c:pt idx="11156">
                  <c:v>5.5723413085937694E-9</c:v>
                </c:pt>
                <c:pt idx="11157">
                  <c:v>5.5308374023437595E-9</c:v>
                </c:pt>
                <c:pt idx="11158">
                  <c:v>5.5670007324218699E-9</c:v>
                </c:pt>
                <c:pt idx="11159">
                  <c:v>5.5119165039062494E-9</c:v>
                </c:pt>
                <c:pt idx="11160">
                  <c:v>5.56654296875001E-9</c:v>
                </c:pt>
                <c:pt idx="11161">
                  <c:v>5.54228149414066E-9</c:v>
                </c:pt>
                <c:pt idx="11162">
                  <c:v>5.5630334472656195E-9</c:v>
                </c:pt>
                <c:pt idx="11163">
                  <c:v>5.58454833984374E-9</c:v>
                </c:pt>
                <c:pt idx="11164">
                  <c:v>5.5911096191406298E-9</c:v>
                </c:pt>
                <c:pt idx="11165">
                  <c:v>5.5552514648437502E-9</c:v>
                </c:pt>
                <c:pt idx="11166">
                  <c:v>5.5402978515624897E-9</c:v>
                </c:pt>
                <c:pt idx="11167">
                  <c:v>5.5288537597656099E-9</c:v>
                </c:pt>
                <c:pt idx="11168">
                  <c:v>5.56822143554688E-9</c:v>
                </c:pt>
                <c:pt idx="11169">
                  <c:v>5.5686791992187697E-9</c:v>
                </c:pt>
                <c:pt idx="11170">
                  <c:v>5.54273925781251E-9</c:v>
                </c:pt>
                <c:pt idx="11171">
                  <c:v>5.5769189453124997E-9</c:v>
                </c:pt>
                <c:pt idx="11172">
                  <c:v>5.5865319824218796E-9</c:v>
                </c:pt>
                <c:pt idx="11173">
                  <c:v>5.5279382324218802E-9</c:v>
                </c:pt>
                <c:pt idx="11174">
                  <c:v>5.55052124023439E-9</c:v>
                </c:pt>
                <c:pt idx="11175">
                  <c:v>5.5210717773437596E-9</c:v>
                </c:pt>
                <c:pt idx="11176">
                  <c:v>5.5264123535156302E-9</c:v>
                </c:pt>
                <c:pt idx="11177">
                  <c:v>5.5055078124999995E-9</c:v>
                </c:pt>
                <c:pt idx="11178">
                  <c:v>5.5496057128906496E-9</c:v>
                </c:pt>
                <c:pt idx="11179">
                  <c:v>5.5731042480468701E-9</c:v>
                </c:pt>
                <c:pt idx="11180">
                  <c:v>5.5293115234374896E-9</c:v>
                </c:pt>
                <c:pt idx="11181">
                  <c:v>5.5143579101562399E-9</c:v>
                </c:pt>
                <c:pt idx="11182">
                  <c:v>5.5679162597656194E-9</c:v>
                </c:pt>
                <c:pt idx="11183">
                  <c:v>5.5657800292968796E-9</c:v>
                </c:pt>
                <c:pt idx="11184">
                  <c:v>5.5779870605468601E-9</c:v>
                </c:pt>
                <c:pt idx="11185">
                  <c:v>5.4981835937500099E-9</c:v>
                </c:pt>
                <c:pt idx="11186">
                  <c:v>5.5712731933593594E-9</c:v>
                </c:pt>
                <c:pt idx="11187">
                  <c:v>5.5364831542968799E-9</c:v>
                </c:pt>
                <c:pt idx="11188">
                  <c:v>5.5207666015624998E-9</c:v>
                </c:pt>
                <c:pt idx="11189">
                  <c:v>5.5584558105468801E-9</c:v>
                </c:pt>
                <c:pt idx="11190">
                  <c:v>5.5670007324218898E-9</c:v>
                </c:pt>
                <c:pt idx="11191">
                  <c:v>5.6249841308593796E-9</c:v>
                </c:pt>
                <c:pt idx="11192">
                  <c:v>5.601943359375E-9</c:v>
                </c:pt>
                <c:pt idx="11193">
                  <c:v>5.5952294921874902E-9</c:v>
                </c:pt>
                <c:pt idx="11194">
                  <c:v>5.56669555664063E-9</c:v>
                </c:pt>
                <c:pt idx="11195">
                  <c:v>5.5628808593749995E-9</c:v>
                </c:pt>
                <c:pt idx="11196">
                  <c:v>5.5856164550781301E-9</c:v>
                </c:pt>
                <c:pt idx="11197">
                  <c:v>5.5502160644531195E-9</c:v>
                </c:pt>
                <c:pt idx="11198">
                  <c:v>5.5383142089843599E-9</c:v>
                </c:pt>
                <c:pt idx="11199">
                  <c:v>5.5254968261718699E-9</c:v>
                </c:pt>
                <c:pt idx="11200">
                  <c:v>5.50276123046875E-9</c:v>
                </c:pt>
                <c:pt idx="11201">
                  <c:v>5.5557092285156299E-9</c:v>
                </c:pt>
                <c:pt idx="11202">
                  <c:v>5.5250390624999695E-9</c:v>
                </c:pt>
                <c:pt idx="11203">
                  <c:v>5.5087121582031195E-9</c:v>
                </c:pt>
                <c:pt idx="11204">
                  <c:v>5.5399926757812498E-9</c:v>
                </c:pt>
                <c:pt idx="11205">
                  <c:v>5.5184777832031301E-9</c:v>
                </c:pt>
                <c:pt idx="11206">
                  <c:v>5.5183251953125102E-9</c:v>
                </c:pt>
                <c:pt idx="11207">
                  <c:v>5.5053552246093894E-9</c:v>
                </c:pt>
                <c:pt idx="11208">
                  <c:v>5.5557092285156398E-9</c:v>
                </c:pt>
                <c:pt idx="11209">
                  <c:v>5.5007775878906302E-9</c:v>
                </c:pt>
                <c:pt idx="11210">
                  <c:v>5.5297692871093801E-9</c:v>
                </c:pt>
                <c:pt idx="11211">
                  <c:v>5.5990441894531298E-9</c:v>
                </c:pt>
                <c:pt idx="11212">
                  <c:v>5.5256494140625097E-9</c:v>
                </c:pt>
                <c:pt idx="11213">
                  <c:v>5.6081994628906201E-9</c:v>
                </c:pt>
                <c:pt idx="11214">
                  <c:v>5.5113061523437498E-9</c:v>
                </c:pt>
                <c:pt idx="11215">
                  <c:v>5.5630334472656402E-9</c:v>
                </c:pt>
                <c:pt idx="11216">
                  <c:v>5.4969628906249997E-9</c:v>
                </c:pt>
                <c:pt idx="11217">
                  <c:v>5.55891357421874E-9</c:v>
                </c:pt>
                <c:pt idx="11218">
                  <c:v>5.54411254882814E-9</c:v>
                </c:pt>
                <c:pt idx="11219">
                  <c:v>5.5157312011718601E-9</c:v>
                </c:pt>
                <c:pt idx="11220">
                  <c:v>5.5229028320312495E-9</c:v>
                </c:pt>
                <c:pt idx="11221">
                  <c:v>5.6265100097656296E-9</c:v>
                </c:pt>
                <c:pt idx="11222">
                  <c:v>5.5489953613281102E-9</c:v>
                </c:pt>
                <c:pt idx="11223">
                  <c:v>5.4951318359375098E-9</c:v>
                </c:pt>
                <c:pt idx="11224">
                  <c:v>5.56211791992186E-9</c:v>
                </c:pt>
                <c:pt idx="11225">
                  <c:v>5.5644067382812396E-9</c:v>
                </c:pt>
                <c:pt idx="11226">
                  <c:v>5.5868371582031196E-9</c:v>
                </c:pt>
                <c:pt idx="11227">
                  <c:v>5.4632409667968699E-9</c:v>
                </c:pt>
                <c:pt idx="11228">
                  <c:v>5.59873901367187E-9</c:v>
                </c:pt>
                <c:pt idx="11229">
                  <c:v>5.5041345214843702E-9</c:v>
                </c:pt>
                <c:pt idx="11230">
                  <c:v>5.5227502441406097E-9</c:v>
                </c:pt>
                <c:pt idx="11231">
                  <c:v>5.5819543457031295E-9</c:v>
                </c:pt>
                <c:pt idx="11232">
                  <c:v>5.5085595703124896E-9</c:v>
                </c:pt>
                <c:pt idx="11233">
                  <c:v>5.5517419433593695E-9</c:v>
                </c:pt>
                <c:pt idx="11234">
                  <c:v>5.4861291503906395E-9</c:v>
                </c:pt>
                <c:pt idx="11235">
                  <c:v>5.5341943359374796E-9</c:v>
                </c:pt>
                <c:pt idx="11236">
                  <c:v>5.4728540039062697E-9</c:v>
                </c:pt>
                <c:pt idx="11237">
                  <c:v>5.5169519042968801E-9</c:v>
                </c:pt>
                <c:pt idx="11238">
                  <c:v>5.5399926757812597E-9</c:v>
                </c:pt>
                <c:pt idx="11239">
                  <c:v>5.5656274414062498E-9</c:v>
                </c:pt>
                <c:pt idx="11240">
                  <c:v>5.4748376464843796E-9</c:v>
                </c:pt>
                <c:pt idx="11241">
                  <c:v>5.5207666015625098E-9</c:v>
                </c:pt>
                <c:pt idx="11242">
                  <c:v>5.4856713867187597E-9</c:v>
                </c:pt>
                <c:pt idx="11243">
                  <c:v>5.5631860351562502E-9</c:v>
                </c:pt>
                <c:pt idx="11244">
                  <c:v>5.5692895507812495E-9</c:v>
                </c:pt>
                <c:pt idx="11245">
                  <c:v>5.5471643066406401E-9</c:v>
                </c:pt>
                <c:pt idx="11246">
                  <c:v>5.5421289062500094E-9</c:v>
                </c:pt>
                <c:pt idx="11247">
                  <c:v>5.5187829589843601E-9</c:v>
                </c:pt>
                <c:pt idx="11248">
                  <c:v>5.5557092285156398E-9</c:v>
                </c:pt>
                <c:pt idx="11249">
                  <c:v>5.5392297363281202E-9</c:v>
                </c:pt>
                <c:pt idx="11250">
                  <c:v>5.5145104980468797E-9</c:v>
                </c:pt>
                <c:pt idx="11251">
                  <c:v>5.52656494140627E-9</c:v>
                </c:pt>
                <c:pt idx="11252">
                  <c:v>5.5370935058593796E-9</c:v>
                </c:pt>
                <c:pt idx="11253">
                  <c:v>5.4722436523437601E-9</c:v>
                </c:pt>
                <c:pt idx="11254">
                  <c:v>5.4784997558593802E-9</c:v>
                </c:pt>
                <c:pt idx="11255">
                  <c:v>5.5497583007812497E-9</c:v>
                </c:pt>
                <c:pt idx="11256">
                  <c:v>5.5171044921875001E-9</c:v>
                </c:pt>
                <c:pt idx="11257">
                  <c:v>5.5248864746093702E-9</c:v>
                </c:pt>
                <c:pt idx="11258">
                  <c:v>5.4760583496093798E-9</c:v>
                </c:pt>
                <c:pt idx="11259">
                  <c:v>5.52854858398436E-9</c:v>
                </c:pt>
                <c:pt idx="11260">
                  <c:v>5.5218347167968701E-9</c:v>
                </c:pt>
                <c:pt idx="11261">
                  <c:v>5.5283959960937599E-9</c:v>
                </c:pt>
                <c:pt idx="11262">
                  <c:v>5.53327880859375E-9</c:v>
                </c:pt>
                <c:pt idx="11263">
                  <c:v>5.5416711425781198E-9</c:v>
                </c:pt>
                <c:pt idx="11264">
                  <c:v>5.5430444335937598E-9</c:v>
                </c:pt>
                <c:pt idx="11265">
                  <c:v>5.5178674316406098E-9</c:v>
                </c:pt>
                <c:pt idx="11266">
                  <c:v>5.5322106933593896E-9</c:v>
                </c:pt>
                <c:pt idx="11267">
                  <c:v>5.5175622558593699E-9</c:v>
                </c:pt>
                <c:pt idx="11268">
                  <c:v>5.5161889648437596E-9</c:v>
                </c:pt>
                <c:pt idx="11269">
                  <c:v>5.56043945312499E-9</c:v>
                </c:pt>
                <c:pt idx="11270">
                  <c:v>5.5192407226562597E-9</c:v>
                </c:pt>
                <c:pt idx="11271">
                  <c:v>5.5535729980468901E-9</c:v>
                </c:pt>
                <c:pt idx="11272">
                  <c:v>5.46949707031248E-9</c:v>
                </c:pt>
                <c:pt idx="11273">
                  <c:v>5.5239709472656099E-9</c:v>
                </c:pt>
                <c:pt idx="11274">
                  <c:v>5.4589685058593895E-9</c:v>
                </c:pt>
                <c:pt idx="11275">
                  <c:v>5.49955688476563E-9</c:v>
                </c:pt>
                <c:pt idx="11276">
                  <c:v>5.4922326660156297E-9</c:v>
                </c:pt>
                <c:pt idx="11277">
                  <c:v>5.48033081054688E-9</c:v>
                </c:pt>
                <c:pt idx="11278">
                  <c:v>5.4714807128906297E-9</c:v>
                </c:pt>
                <c:pt idx="11279">
                  <c:v>5.5329736328125001E-9</c:v>
                </c:pt>
                <c:pt idx="11280">
                  <c:v>5.4896386718750002E-9</c:v>
                </c:pt>
                <c:pt idx="11281">
                  <c:v>5.5048974609374998E-9</c:v>
                </c:pt>
                <c:pt idx="11282">
                  <c:v>5.4992517089843802E-9</c:v>
                </c:pt>
                <c:pt idx="11283">
                  <c:v>5.56684814453125E-9</c:v>
                </c:pt>
                <c:pt idx="11284">
                  <c:v>5.5273278808593797E-9</c:v>
                </c:pt>
                <c:pt idx="11285">
                  <c:v>5.5479272460937399E-9</c:v>
                </c:pt>
                <c:pt idx="11286">
                  <c:v>5.5192407226562498E-9</c:v>
                </c:pt>
                <c:pt idx="11287">
                  <c:v>5.4830773925781295E-9</c:v>
                </c:pt>
                <c:pt idx="11288">
                  <c:v>5.51725708007813E-9</c:v>
                </c:pt>
                <c:pt idx="11289">
                  <c:v>5.5102380371093695E-9</c:v>
                </c:pt>
                <c:pt idx="11290">
                  <c:v>5.5137475585937502E-9</c:v>
                </c:pt>
                <c:pt idx="11291">
                  <c:v>5.5387719726562496E-9</c:v>
                </c:pt>
                <c:pt idx="11292">
                  <c:v>5.5569299316406202E-9</c:v>
                </c:pt>
                <c:pt idx="11293">
                  <c:v>5.5079492187499899E-9</c:v>
                </c:pt>
                <c:pt idx="11294">
                  <c:v>5.48368774414063E-9</c:v>
                </c:pt>
                <c:pt idx="11295">
                  <c:v>5.5283959960937599E-9</c:v>
                </c:pt>
                <c:pt idx="11296">
                  <c:v>5.5032189941406298E-9</c:v>
                </c:pt>
                <c:pt idx="11297">
                  <c:v>5.5143579101562697E-9</c:v>
                </c:pt>
                <c:pt idx="11298">
                  <c:v>5.5174096679687301E-9</c:v>
                </c:pt>
                <c:pt idx="11299">
                  <c:v>5.4844506835937595E-9</c:v>
                </c:pt>
                <c:pt idx="11300">
                  <c:v>5.5607446289062597E-9</c:v>
                </c:pt>
                <c:pt idx="11301">
                  <c:v>5.5354150390624997E-9</c:v>
                </c:pt>
                <c:pt idx="11302">
                  <c:v>5.5547937011718895E-9</c:v>
                </c:pt>
                <c:pt idx="11303">
                  <c:v>5.4585107421875097E-9</c:v>
                </c:pt>
                <c:pt idx="11304">
                  <c:v>5.5135949707031302E-9</c:v>
                </c:pt>
                <c:pt idx="11305">
                  <c:v>5.4829248046874996E-9</c:v>
                </c:pt>
                <c:pt idx="11306">
                  <c:v>5.5622705078124998E-9</c:v>
                </c:pt>
                <c:pt idx="11307">
                  <c:v>5.4430993652343795E-9</c:v>
                </c:pt>
                <c:pt idx="11308">
                  <c:v>5.4775842285156199E-9</c:v>
                </c:pt>
                <c:pt idx="11309">
                  <c:v>5.5070336914062495E-9</c:v>
                </c:pt>
                <c:pt idx="11310">
                  <c:v>5.52030883789064E-9</c:v>
                </c:pt>
                <c:pt idx="11311">
                  <c:v>5.4594262695312295E-9</c:v>
                </c:pt>
                <c:pt idx="11312">
                  <c:v>5.5085595703124995E-9</c:v>
                </c:pt>
                <c:pt idx="11313">
                  <c:v>5.5775292968749795E-9</c:v>
                </c:pt>
                <c:pt idx="11314">
                  <c:v>5.4756005859374901E-9</c:v>
                </c:pt>
                <c:pt idx="11315">
                  <c:v>5.4740747070312401E-9</c:v>
                </c:pt>
                <c:pt idx="11316">
                  <c:v>5.5053552246093696E-9</c:v>
                </c:pt>
                <c:pt idx="11317">
                  <c:v>5.4728540039062597E-9</c:v>
                </c:pt>
                <c:pt idx="11318">
                  <c:v>5.4972680664062496E-9</c:v>
                </c:pt>
                <c:pt idx="11319">
                  <c:v>5.5210717773437497E-9</c:v>
                </c:pt>
                <c:pt idx="11320">
                  <c:v>5.5097802734374997E-9</c:v>
                </c:pt>
                <c:pt idx="11321">
                  <c:v>5.5502160644531402E-9</c:v>
                </c:pt>
                <c:pt idx="11322">
                  <c:v>5.5187829589843701E-9</c:v>
                </c:pt>
                <c:pt idx="11323">
                  <c:v>5.4896386718750201E-9</c:v>
                </c:pt>
                <c:pt idx="11324">
                  <c:v>5.4600366210937498E-9</c:v>
                </c:pt>
                <c:pt idx="11325">
                  <c:v>5.4762109374999799E-9</c:v>
                </c:pt>
                <c:pt idx="11326">
                  <c:v>5.4696496582031099E-9</c:v>
                </c:pt>
                <c:pt idx="11327">
                  <c:v>5.4818566894531301E-9</c:v>
                </c:pt>
                <c:pt idx="11328">
                  <c:v>5.5287011718749999E-9</c:v>
                </c:pt>
                <c:pt idx="11329">
                  <c:v>5.52961669921878E-9</c:v>
                </c:pt>
                <c:pt idx="11330">
                  <c:v>5.4752954101562502E-9</c:v>
                </c:pt>
                <c:pt idx="11331">
                  <c:v>5.5024560546874895E-9</c:v>
                </c:pt>
                <c:pt idx="11332">
                  <c:v>5.4665979003906099E-9</c:v>
                </c:pt>
                <c:pt idx="11333">
                  <c:v>5.5430444335937399E-9</c:v>
                </c:pt>
                <c:pt idx="11334">
                  <c:v>5.5351098632812399E-9</c:v>
                </c:pt>
                <c:pt idx="11335">
                  <c:v>5.45957885742188E-9</c:v>
                </c:pt>
                <c:pt idx="11336">
                  <c:v>5.4122766113281396E-9</c:v>
                </c:pt>
                <c:pt idx="11337">
                  <c:v>5.4722436523437295E-9</c:v>
                </c:pt>
                <c:pt idx="11338">
                  <c:v>5.51573120117187E-9</c:v>
                </c:pt>
                <c:pt idx="11339">
                  <c:v>5.4815515136718902E-9</c:v>
                </c:pt>
                <c:pt idx="11340">
                  <c:v>5.5161889648437398E-9</c:v>
                </c:pt>
                <c:pt idx="11341">
                  <c:v>5.4710229492187499E-9</c:v>
                </c:pt>
                <c:pt idx="11342">
                  <c:v>5.5009301757812394E-9</c:v>
                </c:pt>
                <c:pt idx="11343">
                  <c:v>5.4624780273437395E-9</c:v>
                </c:pt>
                <c:pt idx="11344">
                  <c:v>5.5073388671875002E-9</c:v>
                </c:pt>
                <c:pt idx="11345">
                  <c:v>5.5212243652343696E-9</c:v>
                </c:pt>
                <c:pt idx="11346">
                  <c:v>5.44843994140626E-9</c:v>
                </c:pt>
                <c:pt idx="11347">
                  <c:v>5.4821618652343899E-9</c:v>
                </c:pt>
                <c:pt idx="11348">
                  <c:v>5.5296166992187502E-9</c:v>
                </c:pt>
                <c:pt idx="11349">
                  <c:v>5.4754479980468801E-9</c:v>
                </c:pt>
                <c:pt idx="11350">
                  <c:v>5.4945214843750002E-9</c:v>
                </c:pt>
                <c:pt idx="11351">
                  <c:v>5.4562219238281202E-9</c:v>
                </c:pt>
                <c:pt idx="11352">
                  <c:v>5.4919274902343699E-9</c:v>
                </c:pt>
                <c:pt idx="11353">
                  <c:v>5.4679711914062399E-9</c:v>
                </c:pt>
                <c:pt idx="11354">
                  <c:v>5.5100854492187496E-9</c:v>
                </c:pt>
                <c:pt idx="11355">
                  <c:v>5.5071862792968694E-9</c:v>
                </c:pt>
                <c:pt idx="11356">
                  <c:v>5.5018457031249997E-9</c:v>
                </c:pt>
                <c:pt idx="11357">
                  <c:v>5.4420312499999802E-9</c:v>
                </c:pt>
                <c:pt idx="11358">
                  <c:v>5.5039819335937395E-9</c:v>
                </c:pt>
                <c:pt idx="11359">
                  <c:v>5.5137475585937502E-9</c:v>
                </c:pt>
                <c:pt idx="11360">
                  <c:v>5.4910119628906295E-9</c:v>
                </c:pt>
                <c:pt idx="11361">
                  <c:v>5.4539331054687596E-9</c:v>
                </c:pt>
                <c:pt idx="11362">
                  <c:v>5.4792626953124899E-9</c:v>
                </c:pt>
                <c:pt idx="11363">
                  <c:v>5.4495080566406195E-9</c:v>
                </c:pt>
                <c:pt idx="11364">
                  <c:v>5.4414208984374797E-9</c:v>
                </c:pt>
                <c:pt idx="11365">
                  <c:v>5.4743798828125098E-9</c:v>
                </c:pt>
                <c:pt idx="11366">
                  <c:v>5.4734643554687396E-9</c:v>
                </c:pt>
                <c:pt idx="11367">
                  <c:v>5.5210717773437497E-9</c:v>
                </c:pt>
                <c:pt idx="11368">
                  <c:v>5.41990600585937E-9</c:v>
                </c:pt>
                <c:pt idx="11369">
                  <c:v>5.4907067871093697E-9</c:v>
                </c:pt>
                <c:pt idx="11370">
                  <c:v>5.4997094726562202E-9</c:v>
                </c:pt>
                <c:pt idx="11371">
                  <c:v>5.5277856445312495E-9</c:v>
                </c:pt>
                <c:pt idx="11372">
                  <c:v>5.4601892089843797E-9</c:v>
                </c:pt>
                <c:pt idx="11373">
                  <c:v>5.5033715820312497E-9</c:v>
                </c:pt>
                <c:pt idx="11374">
                  <c:v>5.4797204589843597E-9</c:v>
                </c:pt>
                <c:pt idx="11375">
                  <c:v>5.4624780273437701E-9</c:v>
                </c:pt>
                <c:pt idx="11376">
                  <c:v>5.48231445312499E-9</c:v>
                </c:pt>
                <c:pt idx="11377">
                  <c:v>5.46140991210937E-9</c:v>
                </c:pt>
                <c:pt idx="11378">
                  <c:v>5.4449304199218694E-9</c:v>
                </c:pt>
                <c:pt idx="11379">
                  <c:v>5.4380639648437397E-9</c:v>
                </c:pt>
                <c:pt idx="11380">
                  <c:v>5.52519165039063E-9</c:v>
                </c:pt>
                <c:pt idx="11381">
                  <c:v>5.5114587402343499E-9</c:v>
                </c:pt>
                <c:pt idx="11382">
                  <c:v>5.4879602050781302E-9</c:v>
                </c:pt>
                <c:pt idx="11383">
                  <c:v>5.4513391113281302E-9</c:v>
                </c:pt>
                <c:pt idx="11384">
                  <c:v>5.4722436523437501E-9</c:v>
                </c:pt>
                <c:pt idx="11385">
                  <c:v>5.4881127929687502E-9</c:v>
                </c:pt>
                <c:pt idx="11386">
                  <c:v>5.4730065917968698E-9</c:v>
                </c:pt>
                <c:pt idx="11387">
                  <c:v>5.4640039062499796E-9</c:v>
                </c:pt>
                <c:pt idx="11388">
                  <c:v>5.4095300292968696E-9</c:v>
                </c:pt>
                <c:pt idx="11389">
                  <c:v>5.46781860351562E-9</c:v>
                </c:pt>
                <c:pt idx="11390">
                  <c:v>5.4202111816406198E-9</c:v>
                </c:pt>
                <c:pt idx="11391">
                  <c:v>5.48673950195314E-9</c:v>
                </c:pt>
                <c:pt idx="11392">
                  <c:v>5.4579003906249902E-9</c:v>
                </c:pt>
                <c:pt idx="11393">
                  <c:v>5.4217370605468798E-9</c:v>
                </c:pt>
                <c:pt idx="11394">
                  <c:v>5.4763635253906296E-9</c:v>
                </c:pt>
                <c:pt idx="11395">
                  <c:v>5.5161889648437299E-9</c:v>
                </c:pt>
                <c:pt idx="11396">
                  <c:v>5.4385217285156302E-9</c:v>
                </c:pt>
                <c:pt idx="11397">
                  <c:v>5.4513391113281302E-9</c:v>
                </c:pt>
                <c:pt idx="11398">
                  <c:v>5.4430993652343695E-9</c:v>
                </c:pt>
                <c:pt idx="11399">
                  <c:v>5.5158837890625197E-9</c:v>
                </c:pt>
                <c:pt idx="11400">
                  <c:v>5.4897912597656301E-9</c:v>
                </c:pt>
                <c:pt idx="11401">
                  <c:v>5.4655297851562395E-9</c:v>
                </c:pt>
                <c:pt idx="11402">
                  <c:v>5.3849633789062399E-9</c:v>
                </c:pt>
                <c:pt idx="11403">
                  <c:v>5.4328759765624998E-9</c:v>
                </c:pt>
                <c:pt idx="11404">
                  <c:v>5.5441125488280995E-9</c:v>
                </c:pt>
                <c:pt idx="11405">
                  <c:v>5.4406579589843601E-9</c:v>
                </c:pt>
                <c:pt idx="11406">
                  <c:v>5.4980310058593701E-9</c:v>
                </c:pt>
                <c:pt idx="11407">
                  <c:v>5.49970947265625E-9</c:v>
                </c:pt>
                <c:pt idx="11408">
                  <c:v>5.4862817382812602E-9</c:v>
                </c:pt>
                <c:pt idx="11409">
                  <c:v>5.4353173828125002E-9</c:v>
                </c:pt>
                <c:pt idx="11410">
                  <c:v>5.4247888183593699E-9</c:v>
                </c:pt>
                <c:pt idx="11411">
                  <c:v>5.4623254394531096E-9</c:v>
                </c:pt>
                <c:pt idx="11412">
                  <c:v>5.4171594238281098E-9</c:v>
                </c:pt>
                <c:pt idx="11413">
                  <c:v>5.4876550292968597E-9</c:v>
                </c:pt>
                <c:pt idx="11414">
                  <c:v>5.4543908691406402E-9</c:v>
                </c:pt>
                <c:pt idx="11415">
                  <c:v>5.4168542480468699E-9</c:v>
                </c:pt>
                <c:pt idx="11416">
                  <c:v>5.4879602050781302E-9</c:v>
                </c:pt>
                <c:pt idx="11417">
                  <c:v>5.4424890136718897E-9</c:v>
                </c:pt>
                <c:pt idx="11418">
                  <c:v>5.3974755859375099E-9</c:v>
                </c:pt>
                <c:pt idx="11419">
                  <c:v>5.4685815429687702E-9</c:v>
                </c:pt>
                <c:pt idx="11420">
                  <c:v>5.5050500488281197E-9</c:v>
                </c:pt>
                <c:pt idx="11421">
                  <c:v>5.43913208007811E-9</c:v>
                </c:pt>
                <c:pt idx="11422">
                  <c:v>5.48200927734376E-9</c:v>
                </c:pt>
                <c:pt idx="11423">
                  <c:v>5.4423364257812499E-9</c:v>
                </c:pt>
                <c:pt idx="11424">
                  <c:v>5.4398950195312495E-9</c:v>
                </c:pt>
                <c:pt idx="11425">
                  <c:v>5.4524072265624997E-9</c:v>
                </c:pt>
                <c:pt idx="11426">
                  <c:v>5.4188378906250096E-9</c:v>
                </c:pt>
                <c:pt idx="11427">
                  <c:v>5.4829248046875095E-9</c:v>
                </c:pt>
                <c:pt idx="11428">
                  <c:v>5.5023034667968794E-9</c:v>
                </c:pt>
                <c:pt idx="11429">
                  <c:v>5.4568322753906298E-9</c:v>
                </c:pt>
                <c:pt idx="11430">
                  <c:v>5.4980310058593899E-9</c:v>
                </c:pt>
                <c:pt idx="11431">
                  <c:v>5.4093774414062496E-9</c:v>
                </c:pt>
                <c:pt idx="11432">
                  <c:v>5.4551538085937697E-9</c:v>
                </c:pt>
                <c:pt idx="11433">
                  <c:v>5.4267724609374997E-9</c:v>
                </c:pt>
                <c:pt idx="11434">
                  <c:v>5.4302819824218596E-9</c:v>
                </c:pt>
                <c:pt idx="11435">
                  <c:v>5.4519494628906299E-9</c:v>
                </c:pt>
                <c:pt idx="11436">
                  <c:v>5.4641564941406202E-9</c:v>
                </c:pt>
                <c:pt idx="11437">
                  <c:v>5.4655297851562702E-9</c:v>
                </c:pt>
                <c:pt idx="11438">
                  <c:v>5.4566796874999801E-9</c:v>
                </c:pt>
                <c:pt idx="11439">
                  <c:v>5.4879602050781402E-9</c:v>
                </c:pt>
                <c:pt idx="11440">
                  <c:v>5.44706665039062E-9</c:v>
                </c:pt>
                <c:pt idx="11441">
                  <c:v>5.4812463378906196E-9</c:v>
                </c:pt>
                <c:pt idx="11442">
                  <c:v>5.4432519531249994E-9</c:v>
                </c:pt>
                <c:pt idx="11443">
                  <c:v>5.4469140625E-9</c:v>
                </c:pt>
                <c:pt idx="11444">
                  <c:v>5.3761132812499796E-9</c:v>
                </c:pt>
                <c:pt idx="11445">
                  <c:v>5.4641564941406301E-9</c:v>
                </c:pt>
                <c:pt idx="11446">
                  <c:v>5.4295190429687301E-9</c:v>
                </c:pt>
                <c:pt idx="11447">
                  <c:v>5.4617150878906298E-9</c:v>
                </c:pt>
                <c:pt idx="11448">
                  <c:v>5.4337915039062502E-9</c:v>
                </c:pt>
                <c:pt idx="11449">
                  <c:v>5.4273828124999894E-9</c:v>
                </c:pt>
                <c:pt idx="11450">
                  <c:v>5.47087036132813E-9</c:v>
                </c:pt>
                <c:pt idx="11451">
                  <c:v>5.4345544433593798E-9</c:v>
                </c:pt>
                <c:pt idx="11452">
                  <c:v>5.4958947753906195E-9</c:v>
                </c:pt>
                <c:pt idx="11453">
                  <c:v>5.4435571289062501E-9</c:v>
                </c:pt>
                <c:pt idx="11454">
                  <c:v>5.47560058593751E-9</c:v>
                </c:pt>
                <c:pt idx="11455">
                  <c:v>5.4282983398437597E-9</c:v>
                </c:pt>
                <c:pt idx="11456">
                  <c:v>5.39274536132811E-9</c:v>
                </c:pt>
                <c:pt idx="11457">
                  <c:v>5.4702600097656195E-9</c:v>
                </c:pt>
                <c:pt idx="11458">
                  <c:v>5.4258569335937799E-9</c:v>
                </c:pt>
                <c:pt idx="11459">
                  <c:v>5.4429467773437496E-9</c:v>
                </c:pt>
                <c:pt idx="11460">
                  <c:v>5.4141076660156097E-9</c:v>
                </c:pt>
                <c:pt idx="11461">
                  <c:v>5.4505761718750097E-9</c:v>
                </c:pt>
                <c:pt idx="11462">
                  <c:v>5.4986413574218797E-9</c:v>
                </c:pt>
                <c:pt idx="11463">
                  <c:v>5.4882653808593801E-9</c:v>
                </c:pt>
                <c:pt idx="11464">
                  <c:v>5.4296716308593798E-9</c:v>
                </c:pt>
                <c:pt idx="11465">
                  <c:v>5.4658349609375001E-9</c:v>
                </c:pt>
                <c:pt idx="11466">
                  <c:v>5.4006799316406299E-9</c:v>
                </c:pt>
                <c:pt idx="11467">
                  <c:v>5.5081018066406198E-9</c:v>
                </c:pt>
                <c:pt idx="11468">
                  <c:v>5.4650720214843598E-9</c:v>
                </c:pt>
                <c:pt idx="11469">
                  <c:v>5.4141076660156296E-9</c:v>
                </c:pt>
                <c:pt idx="11470">
                  <c:v>5.4704125976562494E-9</c:v>
                </c:pt>
                <c:pt idx="11471">
                  <c:v>5.4458459472656297E-9</c:v>
                </c:pt>
                <c:pt idx="11472">
                  <c:v>5.5425866699218801E-9</c:v>
                </c:pt>
                <c:pt idx="11473">
                  <c:v>5.40525756835939E-9</c:v>
                </c:pt>
                <c:pt idx="11474">
                  <c:v>5.47727905273438E-9</c:v>
                </c:pt>
                <c:pt idx="11475">
                  <c:v>5.4289086914062502E-9</c:v>
                </c:pt>
                <c:pt idx="11476">
                  <c:v>5.4543908691406096E-9</c:v>
                </c:pt>
                <c:pt idx="11477">
                  <c:v>5.4737695312500002E-9</c:v>
                </c:pt>
                <c:pt idx="11478">
                  <c:v>5.4391320800781299E-9</c:v>
                </c:pt>
                <c:pt idx="11479">
                  <c:v>5.4234155273437498E-9</c:v>
                </c:pt>
                <c:pt idx="11480">
                  <c:v>5.45317016601563E-9</c:v>
                </c:pt>
                <c:pt idx="11481">
                  <c:v>5.4282983398437398E-9</c:v>
                </c:pt>
                <c:pt idx="11482">
                  <c:v>5.4481347656250002E-9</c:v>
                </c:pt>
                <c:pt idx="11483">
                  <c:v>5.4531701660156102E-9</c:v>
                </c:pt>
                <c:pt idx="11484">
                  <c:v>5.4716333007812496E-9</c:v>
                </c:pt>
                <c:pt idx="11485">
                  <c:v>5.4664453124999998E-9</c:v>
                </c:pt>
                <c:pt idx="11486">
                  <c:v>5.4255517578125202E-9</c:v>
                </c:pt>
                <c:pt idx="11487">
                  <c:v>5.5045922851562499E-9</c:v>
                </c:pt>
                <c:pt idx="11488">
                  <c:v>5.4226525878906401E-9</c:v>
                </c:pt>
                <c:pt idx="11489">
                  <c:v>5.4459985351562596E-9</c:v>
                </c:pt>
                <c:pt idx="11490">
                  <c:v>5.4284509277343598E-9</c:v>
                </c:pt>
                <c:pt idx="11491">
                  <c:v>5.4600366210937697E-9</c:v>
                </c:pt>
                <c:pt idx="11492">
                  <c:v>5.4212792968750001E-9</c:v>
                </c:pt>
                <c:pt idx="11493">
                  <c:v>5.4591210937499995E-9</c:v>
                </c:pt>
                <c:pt idx="11494">
                  <c:v>5.4141076660156296E-9</c:v>
                </c:pt>
                <c:pt idx="11495">
                  <c:v>5.4524072265625096E-9</c:v>
                </c:pt>
                <c:pt idx="11496">
                  <c:v>5.4594262695312402E-9</c:v>
                </c:pt>
                <c:pt idx="11497">
                  <c:v>5.42143188476562E-9</c:v>
                </c:pt>
                <c:pt idx="11498">
                  <c:v>5.4014428710937496E-9</c:v>
                </c:pt>
                <c:pt idx="11499">
                  <c:v>5.3892358398437501E-9</c:v>
                </c:pt>
                <c:pt idx="11500">
                  <c:v>5.4659875488281102E-9</c:v>
                </c:pt>
                <c:pt idx="11501">
                  <c:v>5.4839929199218798E-9</c:v>
                </c:pt>
                <c:pt idx="11502">
                  <c:v>5.5065759277343698E-9</c:v>
                </c:pt>
                <c:pt idx="11503">
                  <c:v>5.4128869628906195E-9</c:v>
                </c:pt>
                <c:pt idx="11504">
                  <c:v>5.5274804687500096E-9</c:v>
                </c:pt>
                <c:pt idx="11505">
                  <c:v>5.4179223632812501E-9</c:v>
                </c:pt>
                <c:pt idx="11506">
                  <c:v>5.4402001953125002E-9</c:v>
                </c:pt>
                <c:pt idx="11507">
                  <c:v>5.4450830078124902E-9</c:v>
                </c:pt>
                <c:pt idx="11508">
                  <c:v>5.4154809570312299E-9</c:v>
                </c:pt>
                <c:pt idx="11509">
                  <c:v>5.3587182617187394E-9</c:v>
                </c:pt>
                <c:pt idx="11510">
                  <c:v>5.4380639648437397E-9</c:v>
                </c:pt>
                <c:pt idx="11511">
                  <c:v>5.4096826171875102E-9</c:v>
                </c:pt>
                <c:pt idx="11512">
                  <c:v>5.4302819824218795E-9</c:v>
                </c:pt>
                <c:pt idx="11513">
                  <c:v>5.3657373046874899E-9</c:v>
                </c:pt>
                <c:pt idx="11514">
                  <c:v>5.4362329101562696E-9</c:v>
                </c:pt>
                <c:pt idx="11515">
                  <c:v>5.3880151367187499E-9</c:v>
                </c:pt>
                <c:pt idx="11516">
                  <c:v>5.3875573730468702E-9</c:v>
                </c:pt>
                <c:pt idx="11517">
                  <c:v>5.3935083007812595E-9</c:v>
                </c:pt>
                <c:pt idx="11518">
                  <c:v>5.41181884765625E-9</c:v>
                </c:pt>
                <c:pt idx="11519">
                  <c:v>5.43730102539063E-9</c:v>
                </c:pt>
                <c:pt idx="11520">
                  <c:v>5.3945764160156298E-9</c:v>
                </c:pt>
                <c:pt idx="11521">
                  <c:v>5.4328759765624899E-9</c:v>
                </c:pt>
                <c:pt idx="11522">
                  <c:v>5.4487451171874999E-9</c:v>
                </c:pt>
                <c:pt idx="11523">
                  <c:v>5.4176171874999796E-9</c:v>
                </c:pt>
                <c:pt idx="11524">
                  <c:v>5.41502319335937E-9</c:v>
                </c:pt>
                <c:pt idx="11525">
                  <c:v>5.4664453124999998E-9</c:v>
                </c:pt>
                <c:pt idx="11526">
                  <c:v>5.4374536132812599E-9</c:v>
                </c:pt>
                <c:pt idx="11527">
                  <c:v>5.4273828125000002E-9</c:v>
                </c:pt>
                <c:pt idx="11528">
                  <c:v>5.3840478515624995E-9</c:v>
                </c:pt>
                <c:pt idx="11529">
                  <c:v>5.4539331054687695E-9</c:v>
                </c:pt>
                <c:pt idx="11530">
                  <c:v>5.3925927734375099E-9</c:v>
                </c:pt>
                <c:pt idx="11531">
                  <c:v>5.4174645996093894E-9</c:v>
                </c:pt>
                <c:pt idx="11532">
                  <c:v>5.4295190429687499E-9</c:v>
                </c:pt>
                <c:pt idx="11533">
                  <c:v>5.3790124511718696E-9</c:v>
                </c:pt>
                <c:pt idx="11534">
                  <c:v>5.43577514648438E-9</c:v>
                </c:pt>
                <c:pt idx="11535">
                  <c:v>5.4055627441406299E-9</c:v>
                </c:pt>
                <c:pt idx="11536">
                  <c:v>5.4603417968749898E-9</c:v>
                </c:pt>
                <c:pt idx="11537">
                  <c:v>5.4350122070312396E-9</c:v>
                </c:pt>
                <c:pt idx="11538">
                  <c:v>5.4019006347656301E-9</c:v>
                </c:pt>
                <c:pt idx="11539">
                  <c:v>5.4243310546875001E-9</c:v>
                </c:pt>
                <c:pt idx="11540">
                  <c:v>5.4263146972656299E-9</c:v>
                </c:pt>
                <c:pt idx="11541">
                  <c:v>5.4067834472656301E-9</c:v>
                </c:pt>
                <c:pt idx="11542">
                  <c:v>5.4742272949218799E-9</c:v>
                </c:pt>
                <c:pt idx="11543">
                  <c:v>5.4197534179687302E-9</c:v>
                </c:pt>
                <c:pt idx="11544">
                  <c:v>5.38938842773438E-9</c:v>
                </c:pt>
                <c:pt idx="11545">
                  <c:v>5.4482873535156301E-9</c:v>
                </c:pt>
                <c:pt idx="11546">
                  <c:v>5.3956445312500199E-9</c:v>
                </c:pt>
                <c:pt idx="11547">
                  <c:v>5.4719384765624895E-9</c:v>
                </c:pt>
                <c:pt idx="11548">
                  <c:v>5.3898461914062299E-9</c:v>
                </c:pt>
                <c:pt idx="11549">
                  <c:v>5.3416284179687599E-9</c:v>
                </c:pt>
                <c:pt idx="11550">
                  <c:v>5.39106689453125E-9</c:v>
                </c:pt>
                <c:pt idx="11551">
                  <c:v>5.43882690429688E-9</c:v>
                </c:pt>
                <c:pt idx="11552">
                  <c:v>5.4224999999999895E-9</c:v>
                </c:pt>
                <c:pt idx="11553">
                  <c:v>5.4055627441406497E-9</c:v>
                </c:pt>
                <c:pt idx="11554">
                  <c:v>5.4157861328125095E-9</c:v>
                </c:pt>
                <c:pt idx="11555">
                  <c:v>5.4916223144531498E-9</c:v>
                </c:pt>
                <c:pt idx="11556">
                  <c:v>5.4432519531249796E-9</c:v>
                </c:pt>
                <c:pt idx="11557">
                  <c:v>5.4148706054687501E-9</c:v>
                </c:pt>
                <c:pt idx="11558">
                  <c:v>5.4395898437499897E-9</c:v>
                </c:pt>
                <c:pt idx="11559">
                  <c:v>5.3799279785156299E-9</c:v>
                </c:pt>
                <c:pt idx="11560">
                  <c:v>5.3959497070312301E-9</c:v>
                </c:pt>
                <c:pt idx="11561">
                  <c:v>5.4043420410156098E-9</c:v>
                </c:pt>
                <c:pt idx="11562">
                  <c:v>5.4109033203124996E-9</c:v>
                </c:pt>
                <c:pt idx="11563">
                  <c:v>5.4171594238281098E-9</c:v>
                </c:pt>
                <c:pt idx="11564">
                  <c:v>5.4424890136718798E-9</c:v>
                </c:pt>
                <c:pt idx="11565">
                  <c:v>5.3863366699218799E-9</c:v>
                </c:pt>
                <c:pt idx="11566">
                  <c:v>5.3785546874999899E-9</c:v>
                </c:pt>
                <c:pt idx="11567">
                  <c:v>5.45500122070312E-9</c:v>
                </c:pt>
                <c:pt idx="11568">
                  <c:v>5.3481896972656298E-9</c:v>
                </c:pt>
                <c:pt idx="11569">
                  <c:v>5.41517578124999E-9</c:v>
                </c:pt>
                <c:pt idx="11570">
                  <c:v>5.4264672851562498E-9</c:v>
                </c:pt>
                <c:pt idx="11571">
                  <c:v>5.4183801269531199E-9</c:v>
                </c:pt>
                <c:pt idx="11572">
                  <c:v>5.4278405761718601E-9</c:v>
                </c:pt>
                <c:pt idx="11573">
                  <c:v>5.4282983398437497E-9</c:v>
                </c:pt>
                <c:pt idx="11574">
                  <c:v>5.4196008300781201E-9</c:v>
                </c:pt>
                <c:pt idx="11575">
                  <c:v>5.4522546386718598E-9</c:v>
                </c:pt>
                <c:pt idx="11576">
                  <c:v>5.4321130371093802E-9</c:v>
                </c:pt>
                <c:pt idx="11577">
                  <c:v>5.3692468261718697E-9</c:v>
                </c:pt>
                <c:pt idx="11578">
                  <c:v>5.3973229980468701E-9</c:v>
                </c:pt>
                <c:pt idx="11579">
                  <c:v>5.4147180175781301E-9</c:v>
                </c:pt>
                <c:pt idx="11580">
                  <c:v>5.4253991699218498E-9</c:v>
                </c:pt>
                <c:pt idx="11581">
                  <c:v>5.41654907226563E-9</c:v>
                </c:pt>
                <c:pt idx="11582">
                  <c:v>5.3925927734375E-9</c:v>
                </c:pt>
                <c:pt idx="11583">
                  <c:v>5.3732141113281301E-9</c:v>
                </c:pt>
                <c:pt idx="11584">
                  <c:v>5.43745361328124E-9</c:v>
                </c:pt>
                <c:pt idx="11585">
                  <c:v>5.3880151367187499E-9</c:v>
                </c:pt>
                <c:pt idx="11586">
                  <c:v>5.4191430664062594E-9</c:v>
                </c:pt>
                <c:pt idx="11587">
                  <c:v>5.35429321289063E-9</c:v>
                </c:pt>
                <c:pt idx="11588">
                  <c:v>5.3782495117187599E-9</c:v>
                </c:pt>
                <c:pt idx="11589">
                  <c:v>5.41517578124999E-9</c:v>
                </c:pt>
                <c:pt idx="11590">
                  <c:v>5.4066308593750002E-9</c:v>
                </c:pt>
                <c:pt idx="11591">
                  <c:v>5.4008325195312499E-9</c:v>
                </c:pt>
                <c:pt idx="11592">
                  <c:v>5.3813012695312501E-9</c:v>
                </c:pt>
                <c:pt idx="11593">
                  <c:v>5.3683312988281301E-9</c:v>
                </c:pt>
                <c:pt idx="11594">
                  <c:v>5.4409631347656298E-9</c:v>
                </c:pt>
                <c:pt idx="11595">
                  <c:v>5.4237207031249996E-9</c:v>
                </c:pt>
                <c:pt idx="11596">
                  <c:v>5.3916772460937497E-9</c:v>
                </c:pt>
                <c:pt idx="11597">
                  <c:v>5.3899987792968697E-9</c:v>
                </c:pt>
                <c:pt idx="11598">
                  <c:v>5.3776391601562296E-9</c:v>
                </c:pt>
                <c:pt idx="11599">
                  <c:v>5.4658349609375101E-9</c:v>
                </c:pt>
                <c:pt idx="11600">
                  <c:v>5.4208215332031402E-9</c:v>
                </c:pt>
                <c:pt idx="11601">
                  <c:v>5.4406579589843898E-9</c:v>
                </c:pt>
                <c:pt idx="11602">
                  <c:v>5.3877099609374802E-9</c:v>
                </c:pt>
                <c:pt idx="11603">
                  <c:v>5.35932861328123E-9</c:v>
                </c:pt>
                <c:pt idx="11604">
                  <c:v>5.3158410644531201E-9</c:v>
                </c:pt>
                <c:pt idx="11605">
                  <c:v>5.4170068359374998E-9</c:v>
                </c:pt>
                <c:pt idx="11606">
                  <c:v>5.3362878417968901E-9</c:v>
                </c:pt>
                <c:pt idx="11607">
                  <c:v>5.3930505371093698E-9</c:v>
                </c:pt>
                <c:pt idx="11608">
                  <c:v>5.3605493164062501E-9</c:v>
                </c:pt>
                <c:pt idx="11609">
                  <c:v>5.3964074707031396E-9</c:v>
                </c:pt>
                <c:pt idx="11610">
                  <c:v>5.3744348144531295E-9</c:v>
                </c:pt>
                <c:pt idx="11611">
                  <c:v>5.4606469726562396E-9</c:v>
                </c:pt>
                <c:pt idx="11612">
                  <c:v>5.3652795410156201E-9</c:v>
                </c:pt>
                <c:pt idx="11613">
                  <c:v>5.3350671386718701E-9</c:v>
                </c:pt>
                <c:pt idx="11614">
                  <c:v>5.3928979492187499E-9</c:v>
                </c:pt>
                <c:pt idx="11615">
                  <c:v>5.3771813964843698E-9</c:v>
                </c:pt>
                <c:pt idx="11616">
                  <c:v>5.3640588378906299E-9</c:v>
                </c:pt>
                <c:pt idx="11617">
                  <c:v>5.3935083007812495E-9</c:v>
                </c:pt>
                <c:pt idx="11618">
                  <c:v>5.3774865722656097E-9</c:v>
                </c:pt>
                <c:pt idx="11619">
                  <c:v>5.40724121093749E-9</c:v>
                </c:pt>
                <c:pt idx="11620">
                  <c:v>5.4295190429687499E-9</c:v>
                </c:pt>
                <c:pt idx="11621">
                  <c:v>5.3681787109374994E-9</c:v>
                </c:pt>
                <c:pt idx="11622">
                  <c:v>5.3167565917968795E-9</c:v>
                </c:pt>
                <c:pt idx="11623">
                  <c:v>5.3959497070312499E-9</c:v>
                </c:pt>
                <c:pt idx="11624">
                  <c:v>5.3663476562500202E-9</c:v>
                </c:pt>
                <c:pt idx="11625">
                  <c:v>5.3530725097656198E-9</c:v>
                </c:pt>
                <c:pt idx="11626">
                  <c:v>5.3632958984374895E-9</c:v>
                </c:pt>
                <c:pt idx="11627">
                  <c:v>5.4000695800781294E-9</c:v>
                </c:pt>
                <c:pt idx="11628">
                  <c:v>5.4076989746093697E-9</c:v>
                </c:pt>
                <c:pt idx="11629">
                  <c:v>5.4379113769531098E-9</c:v>
                </c:pt>
                <c:pt idx="11630">
                  <c:v>5.3881677246093699E-9</c:v>
                </c:pt>
                <c:pt idx="11631">
                  <c:v>5.4066308593750101E-9</c:v>
                </c:pt>
                <c:pt idx="11632">
                  <c:v>5.4426416015625196E-9</c:v>
                </c:pt>
                <c:pt idx="11633">
                  <c:v>5.3442224121093802E-9</c:v>
                </c:pt>
                <c:pt idx="11634">
                  <c:v>5.43257080078125E-9</c:v>
                </c:pt>
                <c:pt idx="11635">
                  <c:v>5.3774865722656097E-9</c:v>
                </c:pt>
                <c:pt idx="11636">
                  <c:v>5.3803857421874997E-9</c:v>
                </c:pt>
                <c:pt idx="11637">
                  <c:v>5.4014428710937396E-9</c:v>
                </c:pt>
                <c:pt idx="11638">
                  <c:v>5.3790124511718796E-9</c:v>
                </c:pt>
                <c:pt idx="11639">
                  <c:v>5.3759606933593894E-9</c:v>
                </c:pt>
                <c:pt idx="11640">
                  <c:v>5.3928979492187697E-9</c:v>
                </c:pt>
                <c:pt idx="11641">
                  <c:v>5.3816064453125198E-9</c:v>
                </c:pt>
                <c:pt idx="11642">
                  <c:v>5.3712304687499896E-9</c:v>
                </c:pt>
                <c:pt idx="11643">
                  <c:v>5.3932031249999997E-9</c:v>
                </c:pt>
                <c:pt idx="11644">
                  <c:v>5.3770288085937399E-9</c:v>
                </c:pt>
                <c:pt idx="11645">
                  <c:v>5.3826745605468802E-9</c:v>
                </c:pt>
                <c:pt idx="11646">
                  <c:v>5.3460534667968602E-9</c:v>
                </c:pt>
                <c:pt idx="11647">
                  <c:v>5.3822167968750095E-9</c:v>
                </c:pt>
                <c:pt idx="11648">
                  <c:v>5.3947290039062497E-9</c:v>
                </c:pt>
                <c:pt idx="11649">
                  <c:v>5.3668054199218594E-9</c:v>
                </c:pt>
                <c:pt idx="11650">
                  <c:v>5.39579711914063E-9</c:v>
                </c:pt>
                <c:pt idx="11651">
                  <c:v>5.3704675292968799E-9</c:v>
                </c:pt>
                <c:pt idx="11652">
                  <c:v>5.3761132812499995E-9</c:v>
                </c:pt>
                <c:pt idx="11653">
                  <c:v>5.4508813476562595E-9</c:v>
                </c:pt>
                <c:pt idx="11654">
                  <c:v>5.3959497070312698E-9</c:v>
                </c:pt>
                <c:pt idx="11655">
                  <c:v>5.4141076660156097E-9</c:v>
                </c:pt>
                <c:pt idx="11656">
                  <c:v>5.42295776367187E-9</c:v>
                </c:pt>
                <c:pt idx="11657">
                  <c:v>5.3167565917968696E-9</c:v>
                </c:pt>
                <c:pt idx="11658">
                  <c:v>5.3915246582031396E-9</c:v>
                </c:pt>
                <c:pt idx="11659">
                  <c:v>5.3062280273437401E-9</c:v>
                </c:pt>
                <c:pt idx="11660">
                  <c:v>5.3721459960937499E-9</c:v>
                </c:pt>
                <c:pt idx="11661">
                  <c:v>5.3832849121093798E-9</c:v>
                </c:pt>
                <c:pt idx="11662">
                  <c:v>5.3158410644531201E-9</c:v>
                </c:pt>
                <c:pt idx="11663">
                  <c:v>5.4194482421875002E-9</c:v>
                </c:pt>
                <c:pt idx="11664">
                  <c:v>5.3536828613281096E-9</c:v>
                </c:pt>
                <c:pt idx="11665">
                  <c:v>5.37809692382813E-9</c:v>
                </c:pt>
                <c:pt idx="11666">
                  <c:v>5.3356774902343797E-9</c:v>
                </c:pt>
                <c:pt idx="11667">
                  <c:v>5.4173120117187496E-9</c:v>
                </c:pt>
                <c:pt idx="11668">
                  <c:v>5.3587182617187502E-9</c:v>
                </c:pt>
                <c:pt idx="11669">
                  <c:v>5.4040368652343798E-9</c:v>
                </c:pt>
                <c:pt idx="11670">
                  <c:v>5.3010400390624796E-9</c:v>
                </c:pt>
                <c:pt idx="11671">
                  <c:v>5.3373559570312695E-9</c:v>
                </c:pt>
                <c:pt idx="11672">
                  <c:v>5.3921350097656195E-9</c:v>
                </c:pt>
                <c:pt idx="11673">
                  <c:v>5.38160644531249E-9</c:v>
                </c:pt>
                <c:pt idx="11674">
                  <c:v>5.3776391601562594E-9</c:v>
                </c:pt>
                <c:pt idx="11675">
                  <c:v>5.3564294433593797E-9</c:v>
                </c:pt>
                <c:pt idx="11676">
                  <c:v>5.3959497070312301E-9</c:v>
                </c:pt>
                <c:pt idx="11677">
                  <c:v>5.3738244628906298E-9</c:v>
                </c:pt>
                <c:pt idx="11678">
                  <c:v>5.41639648437502E-9</c:v>
                </c:pt>
                <c:pt idx="11679">
                  <c:v>5.4002221679687601E-9</c:v>
                </c:pt>
                <c:pt idx="11680">
                  <c:v>5.379775390625E-9</c:v>
                </c:pt>
                <c:pt idx="11681">
                  <c:v>5.3501733398437596E-9</c:v>
                </c:pt>
                <c:pt idx="11682">
                  <c:v>5.3556665039062501E-9</c:v>
                </c:pt>
                <c:pt idx="11683">
                  <c:v>5.40052734375001E-9</c:v>
                </c:pt>
                <c:pt idx="11684">
                  <c:v>5.3867944335937299E-9</c:v>
                </c:pt>
                <c:pt idx="11685">
                  <c:v>5.3936608886718695E-9</c:v>
                </c:pt>
                <c:pt idx="11686">
                  <c:v>5.3712304687500094E-9</c:v>
                </c:pt>
                <c:pt idx="11687">
                  <c:v>5.3964074707031297E-9</c:v>
                </c:pt>
                <c:pt idx="11688">
                  <c:v>5.3603967285156202E-9</c:v>
                </c:pt>
                <c:pt idx="11689">
                  <c:v>5.3562768554687597E-9</c:v>
                </c:pt>
                <c:pt idx="11690">
                  <c:v>5.4279931640624999E-9</c:v>
                </c:pt>
                <c:pt idx="11691">
                  <c:v>5.34956298828125E-9</c:v>
                </c:pt>
                <c:pt idx="11692">
                  <c:v>5.3904565429687495E-9</c:v>
                </c:pt>
                <c:pt idx="11693">
                  <c:v>5.3913720703125197E-9</c:v>
                </c:pt>
                <c:pt idx="11694">
                  <c:v>5.35261474609375E-9</c:v>
                </c:pt>
                <c:pt idx="11695">
                  <c:v>5.3545983886718897E-9</c:v>
                </c:pt>
                <c:pt idx="11696">
                  <c:v>5.41502319335937E-9</c:v>
                </c:pt>
                <c:pt idx="11697">
                  <c:v>5.3436120605468797E-9</c:v>
                </c:pt>
                <c:pt idx="11698">
                  <c:v>5.3697045898437495E-9</c:v>
                </c:pt>
                <c:pt idx="11699">
                  <c:v>5.3530725097656298E-9</c:v>
                </c:pt>
                <c:pt idx="11700">
                  <c:v>5.4162438964843801E-9</c:v>
                </c:pt>
                <c:pt idx="11701">
                  <c:v>5.3755029296874898E-9</c:v>
                </c:pt>
                <c:pt idx="11702">
                  <c:v>5.3301843261718701E-9</c:v>
                </c:pt>
                <c:pt idx="11703">
                  <c:v>5.3774865722656295E-9</c:v>
                </c:pt>
                <c:pt idx="11704">
                  <c:v>5.35581909179688E-9</c:v>
                </c:pt>
                <c:pt idx="11705">
                  <c:v>5.2911218261718597E-9</c:v>
                </c:pt>
                <c:pt idx="11706">
                  <c:v>5.3498681640624998E-9</c:v>
                </c:pt>
                <c:pt idx="11707">
                  <c:v>5.3932031249999997E-9</c:v>
                </c:pt>
                <c:pt idx="11708">
                  <c:v>5.3343041992187694E-9</c:v>
                </c:pt>
                <c:pt idx="11709">
                  <c:v>5.3899987792968598E-9</c:v>
                </c:pt>
                <c:pt idx="11710">
                  <c:v>5.3722985839843797E-9</c:v>
                </c:pt>
                <c:pt idx="11711">
                  <c:v>5.3605493164062501E-9</c:v>
                </c:pt>
                <c:pt idx="11712">
                  <c:v>5.36878906249999E-9</c:v>
                </c:pt>
                <c:pt idx="11713">
                  <c:v>5.3178247070312499E-9</c:v>
                </c:pt>
                <c:pt idx="11714">
                  <c:v>5.3686364746093701E-9</c:v>
                </c:pt>
                <c:pt idx="11715">
                  <c:v>5.3248437500000095E-9</c:v>
                </c:pt>
                <c:pt idx="11716">
                  <c:v>5.3227075195312498E-9</c:v>
                </c:pt>
                <c:pt idx="11717">
                  <c:v>5.3822167968749996E-9</c:v>
                </c:pt>
                <c:pt idx="11718">
                  <c:v>5.3602441406249795E-9</c:v>
                </c:pt>
                <c:pt idx="11719">
                  <c:v>5.3867944335937596E-9</c:v>
                </c:pt>
                <c:pt idx="11720">
                  <c:v>5.379775390625E-9</c:v>
                </c:pt>
                <c:pt idx="11721">
                  <c:v>5.3739770507812497E-9</c:v>
                </c:pt>
                <c:pt idx="11722">
                  <c:v>5.3649743652343802E-9</c:v>
                </c:pt>
                <c:pt idx="11723">
                  <c:v>5.3668054199218702E-9</c:v>
                </c:pt>
                <c:pt idx="11724">
                  <c:v>5.3512414550781398E-9</c:v>
                </c:pt>
                <c:pt idx="11725">
                  <c:v>5.3332360839843702E-9</c:v>
                </c:pt>
                <c:pt idx="11726">
                  <c:v>5.3678735351562694E-9</c:v>
                </c:pt>
                <c:pt idx="11727">
                  <c:v>5.3944238281250098E-9</c:v>
                </c:pt>
                <c:pt idx="11728">
                  <c:v>5.3491052246093802E-9</c:v>
                </c:pt>
                <c:pt idx="11729">
                  <c:v>5.3101953124999997E-9</c:v>
                </c:pt>
                <c:pt idx="11730">
                  <c:v>5.41517578124999E-9</c:v>
                </c:pt>
                <c:pt idx="11731">
                  <c:v>5.3860314941406301E-9</c:v>
                </c:pt>
                <c:pt idx="11732">
                  <c:v>5.3080590820312499E-9</c:v>
                </c:pt>
                <c:pt idx="11733">
                  <c:v>5.3742822265624996E-9</c:v>
                </c:pt>
                <c:pt idx="11734">
                  <c:v>5.3787072753906198E-9</c:v>
                </c:pt>
                <c:pt idx="11735">
                  <c:v>5.3120263671874797E-9</c:v>
                </c:pt>
                <c:pt idx="11736">
                  <c:v>5.3707727050781297E-9</c:v>
                </c:pt>
                <c:pt idx="11737">
                  <c:v>5.3402551269531099E-9</c:v>
                </c:pt>
                <c:pt idx="11738">
                  <c:v>5.3396447753906301E-9</c:v>
                </c:pt>
                <c:pt idx="11739">
                  <c:v>5.3404077148437696E-9</c:v>
                </c:pt>
                <c:pt idx="11740">
                  <c:v>5.3423913574218894E-9</c:v>
                </c:pt>
                <c:pt idx="11741">
                  <c:v>5.3253015136718801E-9</c:v>
                </c:pt>
                <c:pt idx="11742">
                  <c:v>5.3695520019531196E-9</c:v>
                </c:pt>
                <c:pt idx="11743">
                  <c:v>5.3889306640625102E-9</c:v>
                </c:pt>
                <c:pt idx="11744">
                  <c:v>5.3074487304687494E-9</c:v>
                </c:pt>
                <c:pt idx="11745">
                  <c:v>5.40235839843749E-9</c:v>
                </c:pt>
                <c:pt idx="11746">
                  <c:v>5.3428491210937501E-9</c:v>
                </c:pt>
                <c:pt idx="11747">
                  <c:v>5.3443749999999894E-9</c:v>
                </c:pt>
                <c:pt idx="11748">
                  <c:v>5.3277429199218598E-9</c:v>
                </c:pt>
                <c:pt idx="11749">
                  <c:v>5.3742822265624996E-9</c:v>
                </c:pt>
                <c:pt idx="11750">
                  <c:v>5.3381188964843801E-9</c:v>
                </c:pt>
                <c:pt idx="11751">
                  <c:v>5.3663476562499995E-9</c:v>
                </c:pt>
                <c:pt idx="11752">
                  <c:v>5.4116662597655994E-9</c:v>
                </c:pt>
                <c:pt idx="11753">
                  <c:v>5.37977539062501E-9</c:v>
                </c:pt>
                <c:pt idx="11754">
                  <c:v>5.3588708496093701E-9</c:v>
                </c:pt>
                <c:pt idx="11755">
                  <c:v>5.3530725097656298E-9</c:v>
                </c:pt>
                <c:pt idx="11756">
                  <c:v>5.32224975585938E-9</c:v>
                </c:pt>
                <c:pt idx="11757">
                  <c:v>5.35749755859375E-9</c:v>
                </c:pt>
                <c:pt idx="11758">
                  <c:v>5.38145385742187E-9</c:v>
                </c:pt>
                <c:pt idx="11759">
                  <c:v>5.3278955078125095E-9</c:v>
                </c:pt>
                <c:pt idx="11760">
                  <c:v>5.3571923828125001E-9</c:v>
                </c:pt>
                <c:pt idx="11761">
                  <c:v>5.3426965332031302E-9</c:v>
                </c:pt>
                <c:pt idx="11762">
                  <c:v>5.3300317382812402E-9</c:v>
                </c:pt>
                <c:pt idx="11763">
                  <c:v>5.3582604980468895E-9</c:v>
                </c:pt>
                <c:pt idx="11764">
                  <c:v>5.3050073242187598E-9</c:v>
                </c:pt>
                <c:pt idx="11765">
                  <c:v>5.3489526367187395E-9</c:v>
                </c:pt>
                <c:pt idx="11766">
                  <c:v>5.2865441894531295E-9</c:v>
                </c:pt>
                <c:pt idx="11767">
                  <c:v>5.3422387695312397E-9</c:v>
                </c:pt>
                <c:pt idx="11768">
                  <c:v>5.3512414550781299E-9</c:v>
                </c:pt>
                <c:pt idx="11769">
                  <c:v>5.35932861328123E-9</c:v>
                </c:pt>
                <c:pt idx="11770">
                  <c:v>5.3474267578125201E-9</c:v>
                </c:pt>
                <c:pt idx="11771">
                  <c:v>5.3491052246093802E-9</c:v>
                </c:pt>
                <c:pt idx="11772">
                  <c:v>5.3068383789062795E-9</c:v>
                </c:pt>
                <c:pt idx="11773">
                  <c:v>5.2940209960937398E-9</c:v>
                </c:pt>
                <c:pt idx="11774">
                  <c:v>5.3271325683593601E-9</c:v>
                </c:pt>
                <c:pt idx="11775">
                  <c:v>5.3480371093749801E-9</c:v>
                </c:pt>
                <c:pt idx="11776">
                  <c:v>5.3791650390624995E-9</c:v>
                </c:pt>
                <c:pt idx="11777">
                  <c:v>5.3346093750000102E-9</c:v>
                </c:pt>
                <c:pt idx="11778">
                  <c:v>5.3169091796874995E-9</c:v>
                </c:pt>
                <c:pt idx="11779">
                  <c:v>5.3532250976562299E-9</c:v>
                </c:pt>
                <c:pt idx="11780">
                  <c:v>5.2751000976562496E-9</c:v>
                </c:pt>
                <c:pt idx="11781">
                  <c:v>5.3399499511718799E-9</c:v>
                </c:pt>
                <c:pt idx="11782">
                  <c:v>5.3481896972656199E-9</c:v>
                </c:pt>
                <c:pt idx="11783">
                  <c:v>5.30927978515627E-9</c:v>
                </c:pt>
                <c:pt idx="11784">
                  <c:v>5.34605346679689E-9</c:v>
                </c:pt>
                <c:pt idx="11785">
                  <c:v>5.2573999023437497E-9</c:v>
                </c:pt>
                <c:pt idx="11786">
                  <c:v>5.35871826171877E-9</c:v>
                </c:pt>
                <c:pt idx="11787">
                  <c:v>5.3214868164062496E-9</c:v>
                </c:pt>
                <c:pt idx="11788">
                  <c:v>5.3567346191406295E-9</c:v>
                </c:pt>
                <c:pt idx="11789">
                  <c:v>5.2992089843749896E-9</c:v>
                </c:pt>
                <c:pt idx="11790">
                  <c:v>5.3578027343750098E-9</c:v>
                </c:pt>
                <c:pt idx="11791">
                  <c:v>5.3249963378906195E-9</c:v>
                </c:pt>
                <c:pt idx="11792">
                  <c:v>5.3359826660156295E-9</c:v>
                </c:pt>
                <c:pt idx="11793">
                  <c:v>5.3806909179687496E-9</c:v>
                </c:pt>
                <c:pt idx="11794">
                  <c:v>5.3338464355468897E-9</c:v>
                </c:pt>
                <c:pt idx="11795">
                  <c:v>5.3021081542968598E-9</c:v>
                </c:pt>
                <c:pt idx="11796">
                  <c:v>5.3388818359374898E-9</c:v>
                </c:pt>
                <c:pt idx="11797">
                  <c:v>5.3205712890624902E-9</c:v>
                </c:pt>
                <c:pt idx="11798">
                  <c:v>5.3140100097656301E-9</c:v>
                </c:pt>
                <c:pt idx="11799">
                  <c:v>5.32392822265625E-9</c:v>
                </c:pt>
                <c:pt idx="11800">
                  <c:v>5.3051599121093599E-9</c:v>
                </c:pt>
                <c:pt idx="11801">
                  <c:v>5.3019555664062498E-9</c:v>
                </c:pt>
                <c:pt idx="11802">
                  <c:v>5.3468164062499997E-9</c:v>
                </c:pt>
                <c:pt idx="11803">
                  <c:v>5.3388818359375196E-9</c:v>
                </c:pt>
                <c:pt idx="11804">
                  <c:v>5.3132470703124898E-9</c:v>
                </c:pt>
                <c:pt idx="11805">
                  <c:v>5.3065332031249999E-9</c:v>
                </c:pt>
                <c:pt idx="11806">
                  <c:v>5.3088220214843696E-9</c:v>
                </c:pt>
                <c:pt idx="11807">
                  <c:v>5.3343041992187397E-9</c:v>
                </c:pt>
                <c:pt idx="11808">
                  <c:v>5.2804406738281301E-9</c:v>
                </c:pt>
                <c:pt idx="11809">
                  <c:v>5.3272851562499801E-9</c:v>
                </c:pt>
                <c:pt idx="11810">
                  <c:v>5.3137048339843902E-9</c:v>
                </c:pt>
                <c:pt idx="11811">
                  <c:v>5.3098901367187399E-9</c:v>
                </c:pt>
                <c:pt idx="11812">
                  <c:v>5.3376611328125094E-9</c:v>
                </c:pt>
                <c:pt idx="11813">
                  <c:v>5.3301843261718701E-9</c:v>
                </c:pt>
                <c:pt idx="11814">
                  <c:v>5.3440698242187495E-9</c:v>
                </c:pt>
                <c:pt idx="11815">
                  <c:v>5.3278955078124897E-9</c:v>
                </c:pt>
                <c:pt idx="11816">
                  <c:v>5.3248437500000095E-9</c:v>
                </c:pt>
                <c:pt idx="11817">
                  <c:v>5.3387292480468698E-9</c:v>
                </c:pt>
                <c:pt idx="11818">
                  <c:v>5.3680261230468795E-9</c:v>
                </c:pt>
                <c:pt idx="11819">
                  <c:v>5.34925781250001E-9</c:v>
                </c:pt>
                <c:pt idx="11820">
                  <c:v>5.2956994628906098E-9</c:v>
                </c:pt>
                <c:pt idx="11821">
                  <c:v>5.3175195312500199E-9</c:v>
                </c:pt>
                <c:pt idx="11822">
                  <c:v>5.31599365234375E-9</c:v>
                </c:pt>
                <c:pt idx="11823">
                  <c:v>5.3158410644531399E-9</c:v>
                </c:pt>
                <c:pt idx="11824">
                  <c:v>5.3137048339843795E-9</c:v>
                </c:pt>
                <c:pt idx="11825">
                  <c:v>5.3730615234375101E-9</c:v>
                </c:pt>
                <c:pt idx="11826">
                  <c:v>5.3407128906249996E-9</c:v>
                </c:pt>
                <c:pt idx="11827">
                  <c:v>5.2529748535156402E-9</c:v>
                </c:pt>
                <c:pt idx="11828">
                  <c:v>5.2976831054687702E-9</c:v>
                </c:pt>
                <c:pt idx="11829">
                  <c:v>5.33811889648439E-9</c:v>
                </c:pt>
                <c:pt idx="11830">
                  <c:v>5.3608544921875098E-9</c:v>
                </c:pt>
                <c:pt idx="11831">
                  <c:v>5.3324731445312398E-9</c:v>
                </c:pt>
                <c:pt idx="11832">
                  <c:v>5.3443750000000002E-9</c:v>
                </c:pt>
                <c:pt idx="11833">
                  <c:v>5.2879174804687496E-9</c:v>
                </c:pt>
                <c:pt idx="11834">
                  <c:v>5.3224023437500099E-9</c:v>
                </c:pt>
                <c:pt idx="11835">
                  <c:v>5.3399499511718502E-9</c:v>
                </c:pt>
                <c:pt idx="11836">
                  <c:v>5.2998193359374802E-9</c:v>
                </c:pt>
                <c:pt idx="11837">
                  <c:v>5.2889855957031299E-9</c:v>
                </c:pt>
                <c:pt idx="11838">
                  <c:v>5.2715905761718698E-9</c:v>
                </c:pt>
                <c:pt idx="11839">
                  <c:v>5.2760156249999901E-9</c:v>
                </c:pt>
                <c:pt idx="11840">
                  <c:v>5.3054650878906197E-9</c:v>
                </c:pt>
                <c:pt idx="11841">
                  <c:v>5.26335083007812E-9</c:v>
                </c:pt>
                <c:pt idx="11842">
                  <c:v>5.3303369140624801E-9</c:v>
                </c:pt>
                <c:pt idx="11843">
                  <c:v>5.3133996582031197E-9</c:v>
                </c:pt>
                <c:pt idx="11844">
                  <c:v>5.3076013183593901E-9</c:v>
                </c:pt>
                <c:pt idx="11845">
                  <c:v>5.296767578125E-9</c:v>
                </c:pt>
                <c:pt idx="11846">
                  <c:v>5.3050073242187499E-9</c:v>
                </c:pt>
                <c:pt idx="11847">
                  <c:v>5.3231652832031395E-9</c:v>
                </c:pt>
                <c:pt idx="11848">
                  <c:v>5.2699121093749998E-9</c:v>
                </c:pt>
                <c:pt idx="11849">
                  <c:v>5.2995141601562502E-9</c:v>
                </c:pt>
                <c:pt idx="11850">
                  <c:v>5.2931054687499994E-9</c:v>
                </c:pt>
                <c:pt idx="11851">
                  <c:v>5.3379663085937601E-9</c:v>
                </c:pt>
                <c:pt idx="11852">
                  <c:v>5.3077539062499902E-9</c:v>
                </c:pt>
                <c:pt idx="11853">
                  <c:v>5.2969201660156299E-9</c:v>
                </c:pt>
                <c:pt idx="11854">
                  <c:v>5.2689965820312594E-9</c:v>
                </c:pt>
                <c:pt idx="11855">
                  <c:v>5.3019555664062498E-9</c:v>
                </c:pt>
                <c:pt idx="11856">
                  <c:v>5.3364404296875101E-9</c:v>
                </c:pt>
                <c:pt idx="11857">
                  <c:v>5.2943261718750302E-9</c:v>
                </c:pt>
                <c:pt idx="11858">
                  <c:v>5.3227075195312498E-9</c:v>
                </c:pt>
                <c:pt idx="11859">
                  <c:v>5.2859338378906298E-9</c:v>
                </c:pt>
                <c:pt idx="11860">
                  <c:v>5.3094323730468602E-9</c:v>
                </c:pt>
                <c:pt idx="11861">
                  <c:v>5.3089746093750102E-9</c:v>
                </c:pt>
                <c:pt idx="11862">
                  <c:v>5.26945434570313E-9</c:v>
                </c:pt>
                <c:pt idx="11863">
                  <c:v>5.2911218261718796E-9</c:v>
                </c:pt>
                <c:pt idx="11864">
                  <c:v>5.2627404785156302E-9</c:v>
                </c:pt>
                <c:pt idx="11865">
                  <c:v>5.3198083496093796E-9</c:v>
                </c:pt>
                <c:pt idx="11866">
                  <c:v>5.2880700683593894E-9</c:v>
                </c:pt>
                <c:pt idx="11867">
                  <c:v>5.3007348632812397E-9</c:v>
                </c:pt>
                <c:pt idx="11868">
                  <c:v>5.2650292968749999E-9</c:v>
                </c:pt>
                <c:pt idx="11869">
                  <c:v>5.32377563476563E-9</c:v>
                </c:pt>
                <c:pt idx="11870">
                  <c:v>5.3787072753906198E-9</c:v>
                </c:pt>
                <c:pt idx="11871">
                  <c:v>5.31111083984375E-9</c:v>
                </c:pt>
                <c:pt idx="11872">
                  <c:v>5.2938684082031397E-9</c:v>
                </c:pt>
                <c:pt idx="11873">
                  <c:v>5.3300317382812601E-9</c:v>
                </c:pt>
                <c:pt idx="11874">
                  <c:v>5.2500756835937502E-9</c:v>
                </c:pt>
                <c:pt idx="11875">
                  <c:v>5.27616821289062E-9</c:v>
                </c:pt>
                <c:pt idx="11876">
                  <c:v>5.2870019531249902E-9</c:v>
                </c:pt>
                <c:pt idx="11877">
                  <c:v>5.3266748046875201E-9</c:v>
                </c:pt>
                <c:pt idx="11878">
                  <c:v>5.2686914062499897E-9</c:v>
                </c:pt>
                <c:pt idx="11879">
                  <c:v>5.3581079101562397E-9</c:v>
                </c:pt>
                <c:pt idx="11880">
                  <c:v>5.3011926269531095E-9</c:v>
                </c:pt>
                <c:pt idx="11881">
                  <c:v>5.2583154296874901E-9</c:v>
                </c:pt>
                <c:pt idx="11882">
                  <c:v>5.3233178710937396E-9</c:v>
                </c:pt>
                <c:pt idx="11883">
                  <c:v>5.2882226562499995E-9</c:v>
                </c:pt>
                <c:pt idx="11884">
                  <c:v>5.2975305175781097E-9</c:v>
                </c:pt>
                <c:pt idx="11885">
                  <c:v>5.3280480957031295E-9</c:v>
                </c:pt>
                <c:pt idx="11886">
                  <c:v>5.2595361328124994E-9</c:v>
                </c:pt>
                <c:pt idx="11887">
                  <c:v>5.2279504394531102E-9</c:v>
                </c:pt>
                <c:pt idx="11888">
                  <c:v>5.3474267578124895E-9</c:v>
                </c:pt>
                <c:pt idx="11889">
                  <c:v>5.3681787109374895E-9</c:v>
                </c:pt>
                <c:pt idx="11890">
                  <c:v>5.2856286621093799E-9</c:v>
                </c:pt>
                <c:pt idx="11891">
                  <c:v>5.3036340332031198E-9</c:v>
                </c:pt>
                <c:pt idx="11892">
                  <c:v>5.30653320312499E-9</c:v>
                </c:pt>
                <c:pt idx="11893">
                  <c:v>5.3295739746093895E-9</c:v>
                </c:pt>
                <c:pt idx="11894">
                  <c:v>5.2180322265625102E-9</c:v>
                </c:pt>
                <c:pt idx="11895">
                  <c:v>5.25999389648438E-9</c:v>
                </c:pt>
                <c:pt idx="11896">
                  <c:v>5.3095849609374901E-9</c:v>
                </c:pt>
                <c:pt idx="11897">
                  <c:v>5.3120263671875095E-9</c:v>
                </c:pt>
                <c:pt idx="11898">
                  <c:v>5.2425988769531299E-9</c:v>
                </c:pt>
                <c:pt idx="11899">
                  <c:v>5.2592309570312595E-9</c:v>
                </c:pt>
                <c:pt idx="11900">
                  <c:v>5.2700646972656198E-9</c:v>
                </c:pt>
                <c:pt idx="11901">
                  <c:v>5.2638085937499997E-9</c:v>
                </c:pt>
                <c:pt idx="11902">
                  <c:v>5.30622802734376E-9</c:v>
                </c:pt>
                <c:pt idx="11903">
                  <c:v>5.2813562011718598E-9</c:v>
                </c:pt>
                <c:pt idx="11904">
                  <c:v>5.3265222167968902E-9</c:v>
                </c:pt>
                <c:pt idx="11905">
                  <c:v>5.2859338378906199E-9</c:v>
                </c:pt>
                <c:pt idx="11906">
                  <c:v>5.3272851562499999E-9</c:v>
                </c:pt>
                <c:pt idx="11907">
                  <c:v>5.3089746093749995E-9</c:v>
                </c:pt>
                <c:pt idx="11908">
                  <c:v>5.3100427246093797E-9</c:v>
                </c:pt>
                <c:pt idx="11909">
                  <c:v>5.2796777343749898E-9</c:v>
                </c:pt>
                <c:pt idx="11910">
                  <c:v>5.2778466796874899E-9</c:v>
                </c:pt>
                <c:pt idx="11911">
                  <c:v>5.3164514160156297E-9</c:v>
                </c:pt>
                <c:pt idx="11912">
                  <c:v>5.2668603515624898E-9</c:v>
                </c:pt>
                <c:pt idx="11913">
                  <c:v>5.2729638671875098E-9</c:v>
                </c:pt>
                <c:pt idx="11914">
                  <c:v>5.2711328125E-9</c:v>
                </c:pt>
                <c:pt idx="11915">
                  <c:v>5.2845605468750196E-9</c:v>
                </c:pt>
                <c:pt idx="11916">
                  <c:v>5.2712854003906101E-9</c:v>
                </c:pt>
                <c:pt idx="11917">
                  <c:v>5.2911218261718796E-9</c:v>
                </c:pt>
                <c:pt idx="11918">
                  <c:v>5.2549584960937402E-9</c:v>
                </c:pt>
                <c:pt idx="11919">
                  <c:v>5.3239282226562401E-9</c:v>
                </c:pt>
                <c:pt idx="11920">
                  <c:v>5.24397216796875E-9</c:v>
                </c:pt>
                <c:pt idx="11921">
                  <c:v>5.2683862304687697E-9</c:v>
                </c:pt>
                <c:pt idx="11922">
                  <c:v>5.2606042480468896E-9</c:v>
                </c:pt>
                <c:pt idx="11923">
                  <c:v>5.3106530761718901E-9</c:v>
                </c:pt>
                <c:pt idx="11924">
                  <c:v>5.2406152343750001E-9</c:v>
                </c:pt>
                <c:pt idx="11925">
                  <c:v>5.2404626464843901E-9</c:v>
                </c:pt>
                <c:pt idx="11926">
                  <c:v>5.2824243164062401E-9</c:v>
                </c:pt>
                <c:pt idx="11927">
                  <c:v>5.2245935058593495E-9</c:v>
                </c:pt>
                <c:pt idx="11928">
                  <c:v>5.2770837402343596E-9</c:v>
                </c:pt>
                <c:pt idx="11929">
                  <c:v>5.2602990722656298E-9</c:v>
                </c:pt>
                <c:pt idx="11930">
                  <c:v>5.2573999023437497E-9</c:v>
                </c:pt>
                <c:pt idx="11931">
                  <c:v>5.2573999023437497E-9</c:v>
                </c:pt>
                <c:pt idx="11932">
                  <c:v>5.3126367187499901E-9</c:v>
                </c:pt>
                <c:pt idx="11933">
                  <c:v>5.3343041992187397E-9</c:v>
                </c:pt>
                <c:pt idx="11934">
                  <c:v>5.28745971679685E-9</c:v>
                </c:pt>
                <c:pt idx="11935">
                  <c:v>5.3034814453125197E-9</c:v>
                </c:pt>
                <c:pt idx="11936">
                  <c:v>5.2804406738281095E-9</c:v>
                </c:pt>
                <c:pt idx="11937">
                  <c:v>5.2819665527344E-9</c:v>
                </c:pt>
                <c:pt idx="11938">
                  <c:v>5.2839501953125E-9</c:v>
                </c:pt>
                <c:pt idx="11939">
                  <c:v>5.2476342773437498E-9</c:v>
                </c:pt>
                <c:pt idx="11940">
                  <c:v>5.2751000976562596E-9</c:v>
                </c:pt>
                <c:pt idx="11941">
                  <c:v>5.2445825195312497E-9</c:v>
                </c:pt>
                <c:pt idx="11942">
                  <c:v>5.32240234375E-9</c:v>
                </c:pt>
                <c:pt idx="11943">
                  <c:v>5.3388818359374997E-9</c:v>
                </c:pt>
                <c:pt idx="11944">
                  <c:v>5.2419885253906302E-9</c:v>
                </c:pt>
                <c:pt idx="11945">
                  <c:v>5.2638085937500096E-9</c:v>
                </c:pt>
                <c:pt idx="11946">
                  <c:v>5.32896362304686E-9</c:v>
                </c:pt>
                <c:pt idx="11947">
                  <c:v>5.2781518554687398E-9</c:v>
                </c:pt>
                <c:pt idx="11948">
                  <c:v>5.19285522460938E-9</c:v>
                </c:pt>
                <c:pt idx="11949">
                  <c:v>5.2920373535156299E-9</c:v>
                </c:pt>
                <c:pt idx="11950">
                  <c:v>5.2506860351562598E-9</c:v>
                </c:pt>
                <c:pt idx="11951">
                  <c:v>5.3019555664062597E-9</c:v>
                </c:pt>
                <c:pt idx="11952">
                  <c:v>5.2329858398437599E-9</c:v>
                </c:pt>
                <c:pt idx="11953">
                  <c:v>5.2329858398437599E-9</c:v>
                </c:pt>
                <c:pt idx="11954">
                  <c:v>5.29035888671875E-9</c:v>
                </c:pt>
                <c:pt idx="11955">
                  <c:v>5.26335083007812E-9</c:v>
                </c:pt>
                <c:pt idx="11956">
                  <c:v>5.2432092285156196E-9</c:v>
                </c:pt>
                <c:pt idx="11957">
                  <c:v>5.2857812500000098E-9</c:v>
                </c:pt>
                <c:pt idx="11958">
                  <c:v>5.2432092285156196E-9</c:v>
                </c:pt>
                <c:pt idx="11959">
                  <c:v>5.2572473144531397E-9</c:v>
                </c:pt>
                <c:pt idx="11960">
                  <c:v>5.2613671875000001E-9</c:v>
                </c:pt>
                <c:pt idx="11961">
                  <c:v>5.2793725585937499E-9</c:v>
                </c:pt>
                <c:pt idx="11962">
                  <c:v>5.2479394531250096E-9</c:v>
                </c:pt>
                <c:pt idx="11963">
                  <c:v>5.2895959472656502E-9</c:v>
                </c:pt>
                <c:pt idx="11964">
                  <c:v>5.2831872558593895E-9</c:v>
                </c:pt>
                <c:pt idx="11965">
                  <c:v>5.25053344726562E-9</c:v>
                </c:pt>
                <c:pt idx="11966">
                  <c:v>5.2642663574218695E-9</c:v>
                </c:pt>
                <c:pt idx="11967">
                  <c:v>5.2061303710937696E-9</c:v>
                </c:pt>
                <c:pt idx="11968">
                  <c:v>5.2880700683593795E-9</c:v>
                </c:pt>
                <c:pt idx="11969">
                  <c:v>5.2697595214843799E-9</c:v>
                </c:pt>
                <c:pt idx="11970">
                  <c:v>5.2819665527343802E-9</c:v>
                </c:pt>
                <c:pt idx="11971">
                  <c:v>5.2865441894531402E-9</c:v>
                </c:pt>
                <c:pt idx="11972">
                  <c:v>5.2818139648437495E-9</c:v>
                </c:pt>
                <c:pt idx="11973">
                  <c:v>5.2468713378906095E-9</c:v>
                </c:pt>
                <c:pt idx="11974">
                  <c:v>5.26640258789063E-9</c:v>
                </c:pt>
                <c:pt idx="11975">
                  <c:v>5.2566369628906301E-9</c:v>
                </c:pt>
                <c:pt idx="11976">
                  <c:v>5.24717651367188E-9</c:v>
                </c:pt>
                <c:pt idx="11977">
                  <c:v>5.25556884765623E-9</c:v>
                </c:pt>
                <c:pt idx="11978">
                  <c:v>5.2430566406249997E-9</c:v>
                </c:pt>
                <c:pt idx="11979">
                  <c:v>5.3219445800781302E-9</c:v>
                </c:pt>
                <c:pt idx="11980">
                  <c:v>5.2670129394531297E-9</c:v>
                </c:pt>
                <c:pt idx="11981">
                  <c:v>5.2583154296875001E-9</c:v>
                </c:pt>
                <c:pt idx="11982">
                  <c:v>5.25083862304685E-9</c:v>
                </c:pt>
                <c:pt idx="11983">
                  <c:v>5.2767785644531196E-9</c:v>
                </c:pt>
                <c:pt idx="11984">
                  <c:v>5.25678955078126E-9</c:v>
                </c:pt>
                <c:pt idx="11985">
                  <c:v>5.2371057128906294E-9</c:v>
                </c:pt>
                <c:pt idx="11986">
                  <c:v>5.2465661621093795E-9</c:v>
                </c:pt>
                <c:pt idx="11987">
                  <c:v>5.2223046874999997E-9</c:v>
                </c:pt>
                <c:pt idx="11988">
                  <c:v>5.2535852050781399E-9</c:v>
                </c:pt>
                <c:pt idx="11989">
                  <c:v>5.2693017578125101E-9</c:v>
                </c:pt>
                <c:pt idx="11990">
                  <c:v>5.2889855957031199E-9</c:v>
                </c:pt>
                <c:pt idx="11991">
                  <c:v>5.2361901855468898E-9</c:v>
                </c:pt>
                <c:pt idx="11992">
                  <c:v>5.2165063476562502E-9</c:v>
                </c:pt>
                <c:pt idx="11993">
                  <c:v>5.2711328125E-9</c:v>
                </c:pt>
                <c:pt idx="11994">
                  <c:v>5.2952416992187698E-9</c:v>
                </c:pt>
                <c:pt idx="11995">
                  <c:v>5.2638085937500096E-9</c:v>
                </c:pt>
                <c:pt idx="11996">
                  <c:v>5.2757104492187502E-9</c:v>
                </c:pt>
                <c:pt idx="11997">
                  <c:v>5.2059777832031199E-9</c:v>
                </c:pt>
                <c:pt idx="11998">
                  <c:v>5.2892907714843698E-9</c:v>
                </c:pt>
                <c:pt idx="11999">
                  <c:v>5.2316125488281298E-9</c:v>
                </c:pt>
                <c:pt idx="12000">
                  <c:v>5.2558740234374997E-9</c:v>
                </c:pt>
                <c:pt idx="12001">
                  <c:v>5.2516015625000102E-9</c:v>
                </c:pt>
                <c:pt idx="12002">
                  <c:v>5.2472802734375205E-9</c:v>
                </c:pt>
                <c:pt idx="12003">
                  <c:v>5.2478857421875108E-9</c:v>
                </c:pt>
                <c:pt idx="12004">
                  <c:v>5.2256079101562401E-9</c:v>
                </c:pt>
                <c:pt idx="12005">
                  <c:v>5.1827307128906108E-9</c:v>
                </c:pt>
                <c:pt idx="12006">
                  <c:v>5.2878637695312401E-9</c:v>
                </c:pt>
                <c:pt idx="12007">
                  <c:v>5.2283544921874903E-9</c:v>
                </c:pt>
                <c:pt idx="12008">
                  <c:v>5.2257604980468807E-9</c:v>
                </c:pt>
                <c:pt idx="12009">
                  <c:v>5.28465942382812E-9</c:v>
                </c:pt>
                <c:pt idx="12010">
                  <c:v>5.2346105957031302E-9</c:v>
                </c:pt>
                <c:pt idx="12011">
                  <c:v>5.2918310546875004E-9</c:v>
                </c:pt>
                <c:pt idx="12012">
                  <c:v>5.2794714355468702E-9</c:v>
                </c:pt>
                <c:pt idx="12013">
                  <c:v>5.2294226074218804E-9</c:v>
                </c:pt>
                <c:pt idx="12014">
                  <c:v>5.2201147460937404E-9</c:v>
                </c:pt>
                <c:pt idx="12015">
                  <c:v>5.2134008789062406E-9</c:v>
                </c:pt>
                <c:pt idx="12016">
                  <c:v>5.2416296386718807E-9</c:v>
                </c:pt>
                <c:pt idx="12017">
                  <c:v>5.1921911621093708E-9</c:v>
                </c:pt>
                <c:pt idx="12018">
                  <c:v>5.2059240722656203E-9</c:v>
                </c:pt>
                <c:pt idx="12019">
                  <c:v>5.2375097656250004E-9</c:v>
                </c:pt>
                <c:pt idx="12020">
                  <c:v>5.2227087402343905E-9</c:v>
                </c:pt>
                <c:pt idx="12021">
                  <c:v>5.1952429199218708E-9</c:v>
                </c:pt>
                <c:pt idx="12022">
                  <c:v>5.1909704589843805E-9</c:v>
                </c:pt>
                <c:pt idx="12023">
                  <c:v>5.3080053710937404E-9</c:v>
                </c:pt>
                <c:pt idx="12024">
                  <c:v>5.2318640136718701E-9</c:v>
                </c:pt>
                <c:pt idx="12025">
                  <c:v>5.2315588378906401E-9</c:v>
                </c:pt>
                <c:pt idx="12026">
                  <c:v>5.2050085449218708E-9</c:v>
                </c:pt>
                <c:pt idx="12027">
                  <c:v>5.1659460449218802E-9</c:v>
                </c:pt>
                <c:pt idx="12028">
                  <c:v>5.2336950683593807E-9</c:v>
                </c:pt>
                <c:pt idx="12029">
                  <c:v>5.2509375000000208E-9</c:v>
                </c:pt>
                <c:pt idx="12030">
                  <c:v>5.2004309082031107E-9</c:v>
                </c:pt>
                <c:pt idx="12031">
                  <c:v>5.2048559570312508E-9</c:v>
                </c:pt>
                <c:pt idx="12032">
                  <c:v>5.2108068847656004E-9</c:v>
                </c:pt>
                <c:pt idx="12033">
                  <c:v>5.2343054199218804E-9</c:v>
                </c:pt>
                <c:pt idx="12034">
                  <c:v>5.2309484863281404E-9</c:v>
                </c:pt>
                <c:pt idx="12035">
                  <c:v>5.22728637695311E-9</c:v>
                </c:pt>
                <c:pt idx="12036">
                  <c:v>5.2065344238281307E-9</c:v>
                </c:pt>
                <c:pt idx="12037">
                  <c:v>5.2227087402343806E-9</c:v>
                </c:pt>
                <c:pt idx="12038">
                  <c:v>5.2053137207031206E-9</c:v>
                </c:pt>
                <c:pt idx="12039">
                  <c:v>5.1618261718750007E-9</c:v>
                </c:pt>
                <c:pt idx="12040">
                  <c:v>5.1998205566406201E-9</c:v>
                </c:pt>
                <c:pt idx="12041">
                  <c:v>5.2220983886718702E-9</c:v>
                </c:pt>
                <c:pt idx="12042">
                  <c:v>5.1780004882812606E-9</c:v>
                </c:pt>
                <c:pt idx="12043">
                  <c:v>5.2660437011718706E-9</c:v>
                </c:pt>
                <c:pt idx="12044">
                  <c:v>5.1891394042968707E-9</c:v>
                </c:pt>
                <c:pt idx="12045">
                  <c:v>5.2277441406250105E-9</c:v>
                </c:pt>
                <c:pt idx="12046">
                  <c:v>5.1781530761719004E-9</c:v>
                </c:pt>
                <c:pt idx="12047">
                  <c:v>5.2311010742187504E-9</c:v>
                </c:pt>
                <c:pt idx="12048">
                  <c:v>5.2063818359375008E-9</c:v>
                </c:pt>
                <c:pt idx="12049">
                  <c:v>5.2680273437499904E-9</c:v>
                </c:pt>
                <c:pt idx="12050">
                  <c:v>5.1767797851562604E-9</c:v>
                </c:pt>
                <c:pt idx="12051">
                  <c:v>5.2521582031250102E-9</c:v>
                </c:pt>
                <c:pt idx="12052">
                  <c:v>5.2652807617187708E-9</c:v>
                </c:pt>
                <c:pt idx="12053">
                  <c:v>5.2050085449218807E-9</c:v>
                </c:pt>
                <c:pt idx="12054">
                  <c:v>5.2538366699218703E-9</c:v>
                </c:pt>
                <c:pt idx="12055">
                  <c:v>5.1944799804687603E-9</c:v>
                </c:pt>
                <c:pt idx="12056">
                  <c:v>5.2265234375000103E-9</c:v>
                </c:pt>
                <c:pt idx="12057">
                  <c:v>5.2222509765625108E-9</c:v>
                </c:pt>
                <c:pt idx="12058">
                  <c:v>5.1735754394531304E-9</c:v>
                </c:pt>
                <c:pt idx="12059">
                  <c:v>5.1808996582031308E-9</c:v>
                </c:pt>
                <c:pt idx="12060">
                  <c:v>5.18410400390624E-9</c:v>
                </c:pt>
                <c:pt idx="12061">
                  <c:v>5.1715917968750106E-9</c:v>
                </c:pt>
                <c:pt idx="12062">
                  <c:v>5.21736816406251E-9</c:v>
                </c:pt>
                <c:pt idx="12063">
                  <c:v>5.1790686035156102E-9</c:v>
                </c:pt>
                <c:pt idx="12064">
                  <c:v>5.2217932128906303E-9</c:v>
                </c:pt>
                <c:pt idx="12065">
                  <c:v>5.2454443359375005E-9</c:v>
                </c:pt>
                <c:pt idx="12066">
                  <c:v>5.2018041992187507E-9</c:v>
                </c:pt>
                <c:pt idx="12067">
                  <c:v>5.2387304687500006E-9</c:v>
                </c:pt>
                <c:pt idx="12068">
                  <c:v>5.1941748046875105E-9</c:v>
                </c:pt>
                <c:pt idx="12069">
                  <c:v>5.2204199218750101E-9</c:v>
                </c:pt>
                <c:pt idx="12070">
                  <c:v>5.2550573730468705E-9</c:v>
                </c:pt>
                <c:pt idx="12071">
                  <c:v>5.1737280273437702E-9</c:v>
                </c:pt>
                <c:pt idx="12072">
                  <c:v>5.2672644042968807E-9</c:v>
                </c:pt>
                <c:pt idx="12073">
                  <c:v>5.1921911621093708E-9</c:v>
                </c:pt>
                <c:pt idx="12074">
                  <c:v>5.2098913574218806E-9</c:v>
                </c:pt>
                <c:pt idx="12075">
                  <c:v>5.2413244628906301E-9</c:v>
                </c:pt>
                <c:pt idx="12076">
                  <c:v>5.1583166503906408E-9</c:v>
                </c:pt>
                <c:pt idx="12077">
                  <c:v>5.1923437500000205E-9</c:v>
                </c:pt>
                <c:pt idx="12078">
                  <c:v>5.1941748046875105E-9</c:v>
                </c:pt>
                <c:pt idx="12079">
                  <c:v>5.1970739746093401E-9</c:v>
                </c:pt>
                <c:pt idx="12080">
                  <c:v>5.2248449707031204E-9</c:v>
                </c:pt>
                <c:pt idx="12081">
                  <c:v>5.1590795898437604E-9</c:v>
                </c:pt>
                <c:pt idx="12082">
                  <c:v>5.1808996582031308E-9</c:v>
                </c:pt>
                <c:pt idx="12083">
                  <c:v>5.1926489257812505E-9</c:v>
                </c:pt>
                <c:pt idx="12084">
                  <c:v>5.2330847167968604E-9</c:v>
                </c:pt>
                <c:pt idx="12085">
                  <c:v>5.1737280273437504E-9</c:v>
                </c:pt>
                <c:pt idx="12086">
                  <c:v>5.2164526367187407E-9</c:v>
                </c:pt>
                <c:pt idx="12087">
                  <c:v>5.1903601074218907E-9</c:v>
                </c:pt>
                <c:pt idx="12088">
                  <c:v>5.2312536621093803E-9</c:v>
                </c:pt>
                <c:pt idx="12089">
                  <c:v>5.1960058593750004E-9</c:v>
                </c:pt>
                <c:pt idx="12090">
                  <c:v>5.2010412597656303E-9</c:v>
                </c:pt>
                <c:pt idx="12091">
                  <c:v>5.2149267578125005E-9</c:v>
                </c:pt>
                <c:pt idx="12092">
                  <c:v>5.2086706542968804E-9</c:v>
                </c:pt>
                <c:pt idx="12093">
                  <c:v>5.1978369140624904E-9</c:v>
                </c:pt>
                <c:pt idx="12094">
                  <c:v>5.2471228027343804E-9</c:v>
                </c:pt>
                <c:pt idx="12095">
                  <c:v>5.1950903320312501E-9</c:v>
                </c:pt>
                <c:pt idx="12096">
                  <c:v>5.2010412597656303E-9</c:v>
                </c:pt>
                <c:pt idx="12097">
                  <c:v>5.1841040039062607E-9</c:v>
                </c:pt>
                <c:pt idx="12098">
                  <c:v>5.1973791503906206E-9</c:v>
                </c:pt>
                <c:pt idx="12099">
                  <c:v>5.1740332031249903E-9</c:v>
                </c:pt>
                <c:pt idx="12100">
                  <c:v>5.1558752441406206E-9</c:v>
                </c:pt>
                <c:pt idx="12101">
                  <c:v>5.1679296875000207E-9</c:v>
                </c:pt>
                <c:pt idx="12102">
                  <c:v>5.1957006835937506E-9</c:v>
                </c:pt>
                <c:pt idx="12103">
                  <c:v>5.2420874023437605E-9</c:v>
                </c:pt>
                <c:pt idx="12104">
                  <c:v>5.1918859863281102E-9</c:v>
                </c:pt>
                <c:pt idx="12105">
                  <c:v>5.1909704589843805E-9</c:v>
                </c:pt>
                <c:pt idx="12106">
                  <c:v>5.1834936523437503E-9</c:v>
                </c:pt>
                <c:pt idx="12107">
                  <c:v>5.1426000976562607E-9</c:v>
                </c:pt>
                <c:pt idx="12108">
                  <c:v>5.2254553222656102E-9</c:v>
                </c:pt>
                <c:pt idx="12109">
                  <c:v>5.1882238769531303E-9</c:v>
                </c:pt>
                <c:pt idx="12110">
                  <c:v>5.1554174804687508E-9</c:v>
                </c:pt>
                <c:pt idx="12111">
                  <c:v>5.1366491699218706E-9</c:v>
                </c:pt>
                <c:pt idx="12112">
                  <c:v>5.1461096191406306E-9</c:v>
                </c:pt>
                <c:pt idx="12113">
                  <c:v>5.1775427246093701E-9</c:v>
                </c:pt>
                <c:pt idx="12114">
                  <c:v>5.1957006835937506E-9</c:v>
                </c:pt>
                <c:pt idx="12115">
                  <c:v>5.1874609375000007E-9</c:v>
                </c:pt>
                <c:pt idx="12116">
                  <c:v>5.2315588378906401E-9</c:v>
                </c:pt>
                <c:pt idx="12117">
                  <c:v>5.1931066894531302E-9</c:v>
                </c:pt>
                <c:pt idx="12118">
                  <c:v>5.1949377441406103E-9</c:v>
                </c:pt>
                <c:pt idx="12119">
                  <c:v>5.1670141601562208E-9</c:v>
                </c:pt>
                <c:pt idx="12120">
                  <c:v>5.2027197265625102E-9</c:v>
                </c:pt>
                <c:pt idx="12121">
                  <c:v>5.1967687988281201E-9</c:v>
                </c:pt>
                <c:pt idx="12122">
                  <c:v>5.1448889160156205E-9</c:v>
                </c:pt>
                <c:pt idx="12123">
                  <c:v>5.2190466308593701E-9</c:v>
                </c:pt>
                <c:pt idx="12124">
                  <c:v>5.1998205566406301E-9</c:v>
                </c:pt>
                <c:pt idx="12125">
                  <c:v>5.2315588378906103E-9</c:v>
                </c:pt>
                <c:pt idx="12126">
                  <c:v>5.1583166503906408E-9</c:v>
                </c:pt>
                <c:pt idx="12127">
                  <c:v>5.1526708984374807E-9</c:v>
                </c:pt>
                <c:pt idx="12128">
                  <c:v>5.1653356933593706E-9</c:v>
                </c:pt>
                <c:pt idx="12129">
                  <c:v>5.1853247070312601E-9</c:v>
                </c:pt>
                <c:pt idx="12130">
                  <c:v>5.1877661132812406E-9</c:v>
                </c:pt>
                <c:pt idx="12131">
                  <c:v>5.1468725585937304E-9</c:v>
                </c:pt>
                <c:pt idx="12132">
                  <c:v>5.1761694335937508E-9</c:v>
                </c:pt>
                <c:pt idx="12133">
                  <c:v>5.1587744140624907E-9</c:v>
                </c:pt>
                <c:pt idx="12134">
                  <c:v>5.2097387695312607E-9</c:v>
                </c:pt>
                <c:pt idx="12135">
                  <c:v>5.1960058593750004E-9</c:v>
                </c:pt>
                <c:pt idx="12136">
                  <c:v>5.1641149902343803E-9</c:v>
                </c:pt>
                <c:pt idx="12137">
                  <c:v>5.1586218261718708E-9</c:v>
                </c:pt>
                <c:pt idx="12138">
                  <c:v>5.2014990234374802E-9</c:v>
                </c:pt>
                <c:pt idx="12139">
                  <c:v>5.2085180664062506E-9</c:v>
                </c:pt>
                <c:pt idx="12140">
                  <c:v>5.1464147949218804E-9</c:v>
                </c:pt>
                <c:pt idx="12141">
                  <c:v>5.1778479003906307E-9</c:v>
                </c:pt>
                <c:pt idx="12142">
                  <c:v>5.1197119140625101E-9</c:v>
                </c:pt>
                <c:pt idx="12143">
                  <c:v>5.1276464843749903E-9</c:v>
                </c:pt>
                <c:pt idx="12144">
                  <c:v>5.2460546875000001E-9</c:v>
                </c:pt>
                <c:pt idx="12145">
                  <c:v>5.1775427246093602E-9</c:v>
                </c:pt>
                <c:pt idx="12146">
                  <c:v>5.1691503906250102E-9</c:v>
                </c:pt>
                <c:pt idx="12147">
                  <c:v>5.1836462402343702E-9</c:v>
                </c:pt>
                <c:pt idx="12148">
                  <c:v>5.1386328125000103E-9</c:v>
                </c:pt>
                <c:pt idx="12149">
                  <c:v>5.1708288574218802E-9</c:v>
                </c:pt>
                <c:pt idx="12150">
                  <c:v>5.1630468749999902E-9</c:v>
                </c:pt>
                <c:pt idx="12151">
                  <c:v>5.1432104492187405E-9</c:v>
                </c:pt>
                <c:pt idx="12152">
                  <c:v>5.1751013183593507E-9</c:v>
                </c:pt>
                <c:pt idx="12153">
                  <c:v>5.1638098144531206E-9</c:v>
                </c:pt>
                <c:pt idx="12154">
                  <c:v>5.2217932128906203E-9</c:v>
                </c:pt>
                <c:pt idx="12155">
                  <c:v>5.1589270019531405E-9</c:v>
                </c:pt>
                <c:pt idx="12156">
                  <c:v>5.2004309082031603E-9</c:v>
                </c:pt>
                <c:pt idx="12157">
                  <c:v>5.1671667480468903E-9</c:v>
                </c:pt>
                <c:pt idx="12158">
                  <c:v>5.1821203613281202E-9</c:v>
                </c:pt>
                <c:pt idx="12159">
                  <c:v>5.1465673828124805E-9</c:v>
                </c:pt>
                <c:pt idx="12160">
                  <c:v>5.1975317382812505E-9</c:v>
                </c:pt>
                <c:pt idx="12161">
                  <c:v>5.1459570312499908E-9</c:v>
                </c:pt>
                <c:pt idx="12162">
                  <c:v>5.1741857910156202E-9</c:v>
                </c:pt>
                <c:pt idx="12163">
                  <c:v>5.1625891113281303E-9</c:v>
                </c:pt>
                <c:pt idx="12164">
                  <c:v>5.1863928222656304E-9</c:v>
                </c:pt>
                <c:pt idx="12165">
                  <c:v>5.1546545410156303E-9</c:v>
                </c:pt>
                <c:pt idx="12166">
                  <c:v>5.1831884765624905E-9</c:v>
                </c:pt>
                <c:pt idx="12167">
                  <c:v>5.1491613769531108E-9</c:v>
                </c:pt>
                <c:pt idx="12168">
                  <c:v>5.1833410644531303E-9</c:v>
                </c:pt>
                <c:pt idx="12169">
                  <c:v>5.1458044433593807E-9</c:v>
                </c:pt>
                <c:pt idx="12170">
                  <c:v>5.1323767089843902E-9</c:v>
                </c:pt>
                <c:pt idx="12171">
                  <c:v>5.1804418945312701E-9</c:v>
                </c:pt>
                <c:pt idx="12172">
                  <c:v>5.1113195800781105E-9</c:v>
                </c:pt>
                <c:pt idx="12173">
                  <c:v>5.1032324218750005E-9</c:v>
                </c:pt>
                <c:pt idx="12174">
                  <c:v>5.2100439453125105E-9</c:v>
                </c:pt>
                <c:pt idx="12175">
                  <c:v>5.1236791992187506E-9</c:v>
                </c:pt>
                <c:pt idx="12176">
                  <c:v>5.1574011230468706E-9</c:v>
                </c:pt>
                <c:pt idx="12177">
                  <c:v>5.1403112792968803E-9</c:v>
                </c:pt>
                <c:pt idx="12178">
                  <c:v>5.1775427246093808E-9</c:v>
                </c:pt>
                <c:pt idx="12179">
                  <c:v>5.1514501953125103E-9</c:v>
                </c:pt>
                <c:pt idx="12180">
                  <c:v>5.1332922363281405E-9</c:v>
                </c:pt>
                <c:pt idx="12181">
                  <c:v>5.1305456542968704E-9</c:v>
                </c:pt>
                <c:pt idx="12182">
                  <c:v>5.1799841308593705E-9</c:v>
                </c:pt>
                <c:pt idx="12183">
                  <c:v>5.1679296874999802E-9</c:v>
                </c:pt>
                <c:pt idx="12184">
                  <c:v>5.1796789550781405E-9</c:v>
                </c:pt>
                <c:pt idx="12185">
                  <c:v>5.1688452148437603E-9</c:v>
                </c:pt>
                <c:pt idx="12186">
                  <c:v>5.1529760742187504E-9</c:v>
                </c:pt>
                <c:pt idx="12187">
                  <c:v>5.1480932617187405E-9</c:v>
                </c:pt>
                <c:pt idx="12188">
                  <c:v>5.1384802246093903E-9</c:v>
                </c:pt>
                <c:pt idx="12189">
                  <c:v>5.1526708984375005E-9</c:v>
                </c:pt>
                <c:pt idx="12190">
                  <c:v>5.1947851562499903E-9</c:v>
                </c:pt>
                <c:pt idx="12191">
                  <c:v>5.1450415039062404E-9</c:v>
                </c:pt>
                <c:pt idx="12192">
                  <c:v>5.1587744140624907E-9</c:v>
                </c:pt>
                <c:pt idx="12193">
                  <c:v>5.1267309570312408E-9</c:v>
                </c:pt>
                <c:pt idx="12194">
                  <c:v>5.1773901367187501E-9</c:v>
                </c:pt>
                <c:pt idx="12195">
                  <c:v>5.1975317382812802E-9</c:v>
                </c:pt>
                <c:pt idx="12196">
                  <c:v>5.1255102539062406E-9</c:v>
                </c:pt>
                <c:pt idx="12197">
                  <c:v>5.1458044433593807E-9</c:v>
                </c:pt>
                <c:pt idx="12198">
                  <c:v>5.1480932617187504E-9</c:v>
                </c:pt>
                <c:pt idx="12199">
                  <c:v>5.1699133300781108E-9</c:v>
                </c:pt>
                <c:pt idx="12200">
                  <c:v>5.1410742187500007E-9</c:v>
                </c:pt>
                <c:pt idx="12201">
                  <c:v>5.1133032226562403E-9</c:v>
                </c:pt>
                <c:pt idx="12202">
                  <c:v>5.1595373535156104E-9</c:v>
                </c:pt>
                <c:pt idx="12203">
                  <c:v>5.1601477050781307E-9</c:v>
                </c:pt>
                <c:pt idx="12204">
                  <c:v>5.1065893554687603E-9</c:v>
                </c:pt>
                <c:pt idx="12205">
                  <c:v>5.1876135253906107E-9</c:v>
                </c:pt>
                <c:pt idx="12206">
                  <c:v>5.1645727539062501E-9</c:v>
                </c:pt>
                <c:pt idx="12207">
                  <c:v>5.1938696289062507E-9</c:v>
                </c:pt>
                <c:pt idx="12208">
                  <c:v>5.1436682128906203E-9</c:v>
                </c:pt>
                <c:pt idx="12209">
                  <c:v>5.2269812011718908E-9</c:v>
                </c:pt>
                <c:pt idx="12210">
                  <c:v>5.1268835449218905E-9</c:v>
                </c:pt>
                <c:pt idx="12211">
                  <c:v>5.1639624023437604E-9</c:v>
                </c:pt>
                <c:pt idx="12212">
                  <c:v>5.1326818847656202E-9</c:v>
                </c:pt>
                <c:pt idx="12213">
                  <c:v>5.1281042480468808E-9</c:v>
                </c:pt>
                <c:pt idx="12214">
                  <c:v>5.1412268066406306E-9</c:v>
                </c:pt>
                <c:pt idx="12215">
                  <c:v>5.1285620117187407E-9</c:v>
                </c:pt>
                <c:pt idx="12216">
                  <c:v>5.1557226562499907E-9</c:v>
                </c:pt>
                <c:pt idx="12217">
                  <c:v>5.1662512207031201E-9</c:v>
                </c:pt>
                <c:pt idx="12218">
                  <c:v>5.1511450195312703E-9</c:v>
                </c:pt>
                <c:pt idx="12219">
                  <c:v>5.1528234863281205E-9</c:v>
                </c:pt>
                <c:pt idx="12220">
                  <c:v>5.1566381835937501E-9</c:v>
                </c:pt>
                <c:pt idx="12221">
                  <c:v>5.1619787597656207E-9</c:v>
                </c:pt>
                <c:pt idx="12222">
                  <c:v>5.0934667968749906E-9</c:v>
                </c:pt>
                <c:pt idx="12223">
                  <c:v>5.1165075683593703E-9</c:v>
                </c:pt>
                <c:pt idx="12224">
                  <c:v>5.1866979980468604E-9</c:v>
                </c:pt>
                <c:pt idx="12225">
                  <c:v>5.1157446289062605E-9</c:v>
                </c:pt>
                <c:pt idx="12226">
                  <c:v>5.1807470703124802E-9</c:v>
                </c:pt>
                <c:pt idx="12227">
                  <c:v>5.1686926269531305E-9</c:v>
                </c:pt>
                <c:pt idx="12228">
                  <c:v>5.1609106445312504E-9</c:v>
                </c:pt>
                <c:pt idx="12229">
                  <c:v>5.1209326171875004E-9</c:v>
                </c:pt>
                <c:pt idx="12230">
                  <c:v>5.1049108886718605E-9</c:v>
                </c:pt>
                <c:pt idx="12231">
                  <c:v>5.1345129394531308E-9</c:v>
                </c:pt>
                <c:pt idx="12232">
                  <c:v>5.1242895507812603E-9</c:v>
                </c:pt>
                <c:pt idx="12233">
                  <c:v>5.1641149902343803E-9</c:v>
                </c:pt>
                <c:pt idx="12234">
                  <c:v>5.1500769042968702E-9</c:v>
                </c:pt>
                <c:pt idx="12235">
                  <c:v>5.10872558593751E-9</c:v>
                </c:pt>
                <c:pt idx="12236">
                  <c:v>5.1580114746093703E-9</c:v>
                </c:pt>
                <c:pt idx="12237">
                  <c:v>5.1622839355468705E-9</c:v>
                </c:pt>
                <c:pt idx="12238">
                  <c:v>5.1134558105468702E-9</c:v>
                </c:pt>
                <c:pt idx="12239">
                  <c:v>5.1320715332031205E-9</c:v>
                </c:pt>
                <c:pt idx="12240">
                  <c:v>5.1718969726562406E-9</c:v>
                </c:pt>
                <c:pt idx="12241">
                  <c:v>5.1493139648437407E-9</c:v>
                </c:pt>
                <c:pt idx="12242">
                  <c:v>5.0977392578125207E-9</c:v>
                </c:pt>
                <c:pt idx="12243">
                  <c:v>5.1523657226562507E-9</c:v>
                </c:pt>
                <c:pt idx="12244">
                  <c:v>5.1621313476562605E-9</c:v>
                </c:pt>
                <c:pt idx="12245">
                  <c:v>5.1364965820312308E-9</c:v>
                </c:pt>
                <c:pt idx="12246">
                  <c:v>5.1014013671875006E-9</c:v>
                </c:pt>
                <c:pt idx="12247">
                  <c:v>5.1352758789062504E-9</c:v>
                </c:pt>
                <c:pt idx="12248">
                  <c:v>5.1590795898437604E-9</c:v>
                </c:pt>
                <c:pt idx="12249">
                  <c:v>5.1133032226562502E-9</c:v>
                </c:pt>
                <c:pt idx="12250">
                  <c:v>5.1366491699218706E-9</c:v>
                </c:pt>
                <c:pt idx="12251">
                  <c:v>5.1195593261718703E-9</c:v>
                </c:pt>
                <c:pt idx="12252">
                  <c:v>5.1532812500000101E-9</c:v>
                </c:pt>
                <c:pt idx="12253">
                  <c:v>5.1564855957031401E-9</c:v>
                </c:pt>
                <c:pt idx="12254">
                  <c:v>5.0991125488281202E-9</c:v>
                </c:pt>
                <c:pt idx="12255">
                  <c:v>5.1102514648437601E-9</c:v>
                </c:pt>
                <c:pt idx="12256">
                  <c:v>5.1619787597656406E-9</c:v>
                </c:pt>
                <c:pt idx="12257">
                  <c:v>5.1465673828124904E-9</c:v>
                </c:pt>
                <c:pt idx="12258">
                  <c:v>5.1410742187499801E-9</c:v>
                </c:pt>
                <c:pt idx="12259">
                  <c:v>5.0917883300781306E-9</c:v>
                </c:pt>
                <c:pt idx="12260">
                  <c:v>5.1529760742187504E-9</c:v>
                </c:pt>
                <c:pt idx="12261">
                  <c:v>5.1036901855468901E-9</c:v>
                </c:pt>
                <c:pt idx="12262">
                  <c:v>5.1241369628906204E-9</c:v>
                </c:pt>
                <c:pt idx="12263">
                  <c:v>5.1171179199218906E-9</c:v>
                </c:pt>
                <c:pt idx="12264">
                  <c:v>5.1560278320312504E-9</c:v>
                </c:pt>
                <c:pt idx="12265">
                  <c:v>5.1033850097656105E-9</c:v>
                </c:pt>
                <c:pt idx="12266">
                  <c:v>5.1470251464843801E-9</c:v>
                </c:pt>
                <c:pt idx="12267">
                  <c:v>5.0797338867187502E-9</c:v>
                </c:pt>
                <c:pt idx="12268">
                  <c:v>5.1348181152343806E-9</c:v>
                </c:pt>
                <c:pt idx="12269">
                  <c:v>5.1665563964843807E-9</c:v>
                </c:pt>
                <c:pt idx="12270">
                  <c:v>5.0856848144531304E-9</c:v>
                </c:pt>
                <c:pt idx="12271">
                  <c:v>5.1039953613281408E-9</c:v>
                </c:pt>
                <c:pt idx="12272">
                  <c:v>5.1770849609374904E-9</c:v>
                </c:pt>
                <c:pt idx="12273">
                  <c:v>5.1279516601562501E-9</c:v>
                </c:pt>
                <c:pt idx="12274">
                  <c:v>5.1154394531249908E-9</c:v>
                </c:pt>
                <c:pt idx="12275">
                  <c:v>5.0978918457031307E-9</c:v>
                </c:pt>
                <c:pt idx="12276">
                  <c:v>5.0949926757812506E-9</c:v>
                </c:pt>
                <c:pt idx="12277">
                  <c:v>5.1453466796874803E-9</c:v>
                </c:pt>
                <c:pt idx="12278">
                  <c:v>5.1273413085937603E-9</c:v>
                </c:pt>
                <c:pt idx="12279">
                  <c:v>5.1754064941406204E-9</c:v>
                </c:pt>
                <c:pt idx="12280">
                  <c:v>5.0554724121093804E-9</c:v>
                </c:pt>
                <c:pt idx="12281">
                  <c:v>5.1253576660156206E-9</c:v>
                </c:pt>
                <c:pt idx="12282">
                  <c:v>5.0896520996093809E-9</c:v>
                </c:pt>
                <c:pt idx="12283">
                  <c:v>5.1229162597656302E-9</c:v>
                </c:pt>
                <c:pt idx="12284">
                  <c:v>5.1140661621093806E-9</c:v>
                </c:pt>
                <c:pt idx="12285">
                  <c:v>5.1126928710937505E-9</c:v>
                </c:pt>
                <c:pt idx="12286">
                  <c:v>5.1253576660156206E-9</c:v>
                </c:pt>
                <c:pt idx="12287">
                  <c:v>5.0710363769531206E-9</c:v>
                </c:pt>
                <c:pt idx="12288">
                  <c:v>5.1105566406250107E-9</c:v>
                </c:pt>
                <c:pt idx="12289">
                  <c:v>5.0576086425781301E-9</c:v>
                </c:pt>
                <c:pt idx="12290">
                  <c:v>5.16609863281252E-9</c:v>
                </c:pt>
                <c:pt idx="12291">
                  <c:v>5.1381750488281305E-9</c:v>
                </c:pt>
                <c:pt idx="12292">
                  <c:v>5.0914831542968708E-9</c:v>
                </c:pt>
                <c:pt idx="12293">
                  <c:v>5.1366491699218706E-9</c:v>
                </c:pt>
                <c:pt idx="12294">
                  <c:v>5.1036901855468802E-9</c:v>
                </c:pt>
                <c:pt idx="12295">
                  <c:v>5.1067419433593604E-9</c:v>
                </c:pt>
                <c:pt idx="12296">
                  <c:v>5.1218481445312508E-9</c:v>
                </c:pt>
                <c:pt idx="12297">
                  <c:v>5.1253576660156306E-9</c:v>
                </c:pt>
                <c:pt idx="12298">
                  <c:v>5.0702734374999803E-9</c:v>
                </c:pt>
                <c:pt idx="12299">
                  <c:v>5.0847692871093801E-9</c:v>
                </c:pt>
                <c:pt idx="12300">
                  <c:v>5.1398535156250105E-9</c:v>
                </c:pt>
                <c:pt idx="12301">
                  <c:v>5.1432104492187505E-9</c:v>
                </c:pt>
                <c:pt idx="12302">
                  <c:v>5.0733251953125002E-9</c:v>
                </c:pt>
                <c:pt idx="12303">
                  <c:v>5.0739355468750008E-9</c:v>
                </c:pt>
                <c:pt idx="12304">
                  <c:v>5.0804968261718806E-9</c:v>
                </c:pt>
                <c:pt idx="12305">
                  <c:v>5.0658483886718708E-9</c:v>
                </c:pt>
                <c:pt idx="12306">
                  <c:v>5.1258154296875004E-9</c:v>
                </c:pt>
                <c:pt idx="12307">
                  <c:v>5.1079626464843805E-9</c:v>
                </c:pt>
                <c:pt idx="12308">
                  <c:v>5.1886816406250001E-9</c:v>
                </c:pt>
                <c:pt idx="12309">
                  <c:v>5.0673742675781308E-9</c:v>
                </c:pt>
                <c:pt idx="12310">
                  <c:v>5.0840063476562704E-9</c:v>
                </c:pt>
                <c:pt idx="12311">
                  <c:v>5.1126928710937605E-9</c:v>
                </c:pt>
                <c:pt idx="12312">
                  <c:v>5.0974340820312502E-9</c:v>
                </c:pt>
                <c:pt idx="12313">
                  <c:v>5.1291723632812404E-9</c:v>
                </c:pt>
                <c:pt idx="12314">
                  <c:v>5.1129980468750004E-9</c:v>
                </c:pt>
                <c:pt idx="12315">
                  <c:v>5.0872106933593705E-9</c:v>
                </c:pt>
                <c:pt idx="12316">
                  <c:v>5.1059790039062606E-9</c:v>
                </c:pt>
                <c:pt idx="12317">
                  <c:v>5.1337500000000004E-9</c:v>
                </c:pt>
                <c:pt idx="12318">
                  <c:v>5.1514501953124904E-9</c:v>
                </c:pt>
                <c:pt idx="12319">
                  <c:v>5.1358862304687303E-9</c:v>
                </c:pt>
                <c:pt idx="12320">
                  <c:v>5.0841589355468804E-9</c:v>
                </c:pt>
                <c:pt idx="12321">
                  <c:v>5.1116247558593802E-9</c:v>
                </c:pt>
                <c:pt idx="12322">
                  <c:v>5.0692053222656406E-9</c:v>
                </c:pt>
                <c:pt idx="12323">
                  <c:v>5.1043005371093807E-9</c:v>
                </c:pt>
                <c:pt idx="12324">
                  <c:v>5.1210852050781204E-9</c:v>
                </c:pt>
                <c:pt idx="12325">
                  <c:v>5.1165075683593703E-9</c:v>
                </c:pt>
                <c:pt idx="12326">
                  <c:v>5.1210852050781303E-9</c:v>
                </c:pt>
                <c:pt idx="12327">
                  <c:v>5.0873632812499905E-9</c:v>
                </c:pt>
                <c:pt idx="12328">
                  <c:v>5.0632543945312505E-9</c:v>
                </c:pt>
                <c:pt idx="12329">
                  <c:v>5.1102514648437708E-9</c:v>
                </c:pt>
                <c:pt idx="12330">
                  <c:v>5.05913452148439E-9</c:v>
                </c:pt>
                <c:pt idx="12331">
                  <c:v>5.1212377929687503E-9</c:v>
                </c:pt>
                <c:pt idx="12332">
                  <c:v>5.1053686523437403E-9</c:v>
                </c:pt>
                <c:pt idx="12333">
                  <c:v>5.0757666015625006E-9</c:v>
                </c:pt>
                <c:pt idx="12334">
                  <c:v>5.0904150390625104E-9</c:v>
                </c:pt>
                <c:pt idx="12335">
                  <c:v>5.0873632812500103E-9</c:v>
                </c:pt>
                <c:pt idx="12336">
                  <c:v>5.0714941406250004E-9</c:v>
                </c:pt>
                <c:pt idx="12337">
                  <c:v>5.1390905761718701E-9</c:v>
                </c:pt>
                <c:pt idx="12338">
                  <c:v>5.0556250000000102E-9</c:v>
                </c:pt>
                <c:pt idx="12339">
                  <c:v>5.0576086425781301E-9</c:v>
                </c:pt>
                <c:pt idx="12340">
                  <c:v>5.0930090332031208E-9</c:v>
                </c:pt>
                <c:pt idx="12341">
                  <c:v>5.0612707519531207E-9</c:v>
                </c:pt>
                <c:pt idx="12342">
                  <c:v>5.1058264160156208E-9</c:v>
                </c:pt>
                <c:pt idx="12343">
                  <c:v>5.0974340820312601E-9</c:v>
                </c:pt>
                <c:pt idx="12344">
                  <c:v>5.1453466796874903E-9</c:v>
                </c:pt>
                <c:pt idx="12345">
                  <c:v>5.1134558105468603E-9</c:v>
                </c:pt>
                <c:pt idx="12346">
                  <c:v>5.0373144531250007E-9</c:v>
                </c:pt>
                <c:pt idx="12347">
                  <c:v>5.1200170898437501E-9</c:v>
                </c:pt>
                <c:pt idx="12348">
                  <c:v>5.1798315429687604E-9</c:v>
                </c:pt>
                <c:pt idx="12349">
                  <c:v>5.1444311523437606E-9</c:v>
                </c:pt>
                <c:pt idx="12350">
                  <c:v>5.0763769531250003E-9</c:v>
                </c:pt>
                <c:pt idx="12351">
                  <c:v>5.0557775878906203E-9</c:v>
                </c:pt>
                <c:pt idx="12352">
                  <c:v>5.0789709472656107E-9</c:v>
                </c:pt>
                <c:pt idx="12353">
                  <c:v>5.0956030273437404E-9</c:v>
                </c:pt>
                <c:pt idx="12354">
                  <c:v>5.0318212890625002E-9</c:v>
                </c:pt>
                <c:pt idx="12355">
                  <c:v>5.0585241699218705E-9</c:v>
                </c:pt>
                <c:pt idx="12356">
                  <c:v>5.1087255859375001E-9</c:v>
                </c:pt>
                <c:pt idx="12357">
                  <c:v>5.1010961914062607E-9</c:v>
                </c:pt>
                <c:pt idx="12358">
                  <c:v>5.0560827636718602E-9</c:v>
                </c:pt>
                <c:pt idx="12359">
                  <c:v>5.07378295898437E-9</c:v>
                </c:pt>
                <c:pt idx="12360">
                  <c:v>5.1093359375000006E-9</c:v>
                </c:pt>
                <c:pt idx="12361">
                  <c:v>5.0585241699218606E-9</c:v>
                </c:pt>
                <c:pt idx="12362">
                  <c:v>5.0823278808593805E-9</c:v>
                </c:pt>
                <c:pt idx="12363">
                  <c:v>5.1140661621093806E-9</c:v>
                </c:pt>
                <c:pt idx="12364">
                  <c:v>5.1030798339843706E-9</c:v>
                </c:pt>
                <c:pt idx="12365">
                  <c:v>5.0904150390625005E-9</c:v>
                </c:pt>
                <c:pt idx="12366">
                  <c:v>5.1137609863281209E-9</c:v>
                </c:pt>
                <c:pt idx="12367">
                  <c:v>5.0850744628906407E-9</c:v>
                </c:pt>
                <c:pt idx="12368">
                  <c:v>5.0891943359375102E-9</c:v>
                </c:pt>
                <c:pt idx="12369">
                  <c:v>5.0809545898437405E-9</c:v>
                </c:pt>
                <c:pt idx="12370">
                  <c:v>5.0969763183593704E-9</c:v>
                </c:pt>
                <c:pt idx="12371">
                  <c:v>5.1136083984375001E-9</c:v>
                </c:pt>
                <c:pt idx="12372">
                  <c:v>5.0785131835937707E-9</c:v>
                </c:pt>
                <c:pt idx="12373">
                  <c:v>5.0981970214843706E-9</c:v>
                </c:pt>
                <c:pt idx="12374">
                  <c:v>5.0826330566406304E-9</c:v>
                </c:pt>
                <c:pt idx="12375">
                  <c:v>5.0425024414062604E-9</c:v>
                </c:pt>
                <c:pt idx="12376">
                  <c:v>5.0649328613281304E-9</c:v>
                </c:pt>
                <c:pt idx="12377">
                  <c:v>5.0756140136718807E-9</c:v>
                </c:pt>
                <c:pt idx="12378">
                  <c:v>5.1104040527343701E-9</c:v>
                </c:pt>
                <c:pt idx="12379">
                  <c:v>5.0766821289062502E-9</c:v>
                </c:pt>
                <c:pt idx="12380">
                  <c:v>5.0296850585937505E-9</c:v>
                </c:pt>
                <c:pt idx="12381">
                  <c:v>5.0881262207031407E-9</c:v>
                </c:pt>
                <c:pt idx="12382">
                  <c:v>5.0579138183593708E-9</c:v>
                </c:pt>
                <c:pt idx="12383">
                  <c:v>5.0812597656250003E-9</c:v>
                </c:pt>
                <c:pt idx="12384">
                  <c:v>5.0838537597656206E-9</c:v>
                </c:pt>
                <c:pt idx="12385">
                  <c:v>5.1088781738281201E-9</c:v>
                </c:pt>
                <c:pt idx="12386">
                  <c:v>5.0466223144531308E-9</c:v>
                </c:pt>
                <c:pt idx="12387">
                  <c:v>5.0943823242187302E-9</c:v>
                </c:pt>
                <c:pt idx="12388">
                  <c:v>5.0475378417968903E-9</c:v>
                </c:pt>
                <c:pt idx="12389">
                  <c:v>5.0768347167968908E-9</c:v>
                </c:pt>
                <c:pt idx="12390">
                  <c:v>5.0713415527344003E-9</c:v>
                </c:pt>
                <c:pt idx="12391">
                  <c:v>5.0043554687500004E-9</c:v>
                </c:pt>
                <c:pt idx="12392">
                  <c:v>5.1178808593750103E-9</c:v>
                </c:pt>
                <c:pt idx="12393">
                  <c:v>5.0721044921875001E-9</c:v>
                </c:pt>
                <c:pt idx="12394">
                  <c:v>5.0779028320312404E-9</c:v>
                </c:pt>
                <c:pt idx="12395">
                  <c:v>5.0330419921875004E-9</c:v>
                </c:pt>
                <c:pt idx="12396">
                  <c:v>5.0737829589843808E-9</c:v>
                </c:pt>
                <c:pt idx="12397">
                  <c:v>5.0563879394531208E-9</c:v>
                </c:pt>
                <c:pt idx="12398">
                  <c:v>5.0850744628906101E-9</c:v>
                </c:pt>
                <c:pt idx="12399">
                  <c:v>5.0859899902343604E-9</c:v>
                </c:pt>
                <c:pt idx="12400">
                  <c:v>5.0751562500000001E-9</c:v>
                </c:pt>
                <c:pt idx="12401">
                  <c:v>5.0635595703125003E-9</c:v>
                </c:pt>
                <c:pt idx="12402">
                  <c:v>5.0846166992187502E-9</c:v>
                </c:pt>
                <c:pt idx="12403">
                  <c:v>5.04662231445312E-9</c:v>
                </c:pt>
                <c:pt idx="12404">
                  <c:v>5.0927038574218909E-9</c:v>
                </c:pt>
                <c:pt idx="12405">
                  <c:v>5.0414343261718504E-9</c:v>
                </c:pt>
                <c:pt idx="12406">
                  <c:v>5.0939245605468803E-9</c:v>
                </c:pt>
                <c:pt idx="12407">
                  <c:v>5.1152868652343701E-9</c:v>
                </c:pt>
                <c:pt idx="12408">
                  <c:v>5.0466223144531101E-9</c:v>
                </c:pt>
                <c:pt idx="12409">
                  <c:v>5.0945349121093601E-9</c:v>
                </c:pt>
                <c:pt idx="12410">
                  <c:v>5.0861425781250102E-9</c:v>
                </c:pt>
                <c:pt idx="12411">
                  <c:v>5.0798864746093702E-9</c:v>
                </c:pt>
                <c:pt idx="12412">
                  <c:v>5.1113195800781304E-9</c:v>
                </c:pt>
                <c:pt idx="12413">
                  <c:v>5.0498266601562508E-9</c:v>
                </c:pt>
                <c:pt idx="12414">
                  <c:v>5.1043005371093807E-9</c:v>
                </c:pt>
                <c:pt idx="12415">
                  <c:v>5.0896520996093602E-9</c:v>
                </c:pt>
                <c:pt idx="12416">
                  <c:v>5.1055212402343801E-9</c:v>
                </c:pt>
                <c:pt idx="12417">
                  <c:v>5.0461645507812403E-9</c:v>
                </c:pt>
                <c:pt idx="12418">
                  <c:v>5.1255102539062406E-9</c:v>
                </c:pt>
                <c:pt idx="12419">
                  <c:v>5.0241918945312608E-9</c:v>
                </c:pt>
                <c:pt idx="12420">
                  <c:v>5.0406713867187506E-9</c:v>
                </c:pt>
                <c:pt idx="12421">
                  <c:v>5.0811071777344002E-9</c:v>
                </c:pt>
                <c:pt idx="12422">
                  <c:v>5.0353308105468809E-9</c:v>
                </c:pt>
                <c:pt idx="12423">
                  <c:v>5.0656958007812707E-9</c:v>
                </c:pt>
                <c:pt idx="12424">
                  <c:v>5.0850744628906307E-9</c:v>
                </c:pt>
                <c:pt idx="12425">
                  <c:v>5.0989599609374903E-9</c:v>
                </c:pt>
                <c:pt idx="12426">
                  <c:v>5.0479956054687303E-9</c:v>
                </c:pt>
                <c:pt idx="12427">
                  <c:v>5.0411291503906403E-9</c:v>
                </c:pt>
                <c:pt idx="12428">
                  <c:v>5.0519628906250006E-9</c:v>
                </c:pt>
                <c:pt idx="12429">
                  <c:v>5.0806494140624807E-9</c:v>
                </c:pt>
                <c:pt idx="12430">
                  <c:v>5.0835485839843609E-9</c:v>
                </c:pt>
                <c:pt idx="12431">
                  <c:v>5.0872106933593705E-9</c:v>
                </c:pt>
                <c:pt idx="12432">
                  <c:v>5.0643225097656307E-9</c:v>
                </c:pt>
                <c:pt idx="12433">
                  <c:v>5.0595922851562408E-9</c:v>
                </c:pt>
                <c:pt idx="12434">
                  <c:v>5.0400610351562609E-9</c:v>
                </c:pt>
                <c:pt idx="12435">
                  <c:v>5.0524206542968704E-9</c:v>
                </c:pt>
                <c:pt idx="12436">
                  <c:v>5.0641699218750009E-9</c:v>
                </c:pt>
                <c:pt idx="12437">
                  <c:v>5.0737829589843808E-9</c:v>
                </c:pt>
                <c:pt idx="12438">
                  <c:v>5.0693579101562308E-9</c:v>
                </c:pt>
                <c:pt idx="12439">
                  <c:v>5.0362463378906105E-9</c:v>
                </c:pt>
                <c:pt idx="12440">
                  <c:v>5.0338049316406308E-9</c:v>
                </c:pt>
                <c:pt idx="12441">
                  <c:v>5.0341101074218707E-9</c:v>
                </c:pt>
                <c:pt idx="12442">
                  <c:v>5.0949926757812506E-9</c:v>
                </c:pt>
                <c:pt idx="12443">
                  <c:v>5.0174780273437601E-9</c:v>
                </c:pt>
                <c:pt idx="12444">
                  <c:v>5.0864477539062501E-9</c:v>
                </c:pt>
                <c:pt idx="12445">
                  <c:v>5.0708837890625205E-9</c:v>
                </c:pt>
                <c:pt idx="12446">
                  <c:v>5.0380773925781303E-9</c:v>
                </c:pt>
                <c:pt idx="12447">
                  <c:v>5.0200720214843904E-9</c:v>
                </c:pt>
                <c:pt idx="12448">
                  <c:v>5.1079626464843606E-9</c:v>
                </c:pt>
                <c:pt idx="12449">
                  <c:v>5.0606604003906401E-9</c:v>
                </c:pt>
                <c:pt idx="12450">
                  <c:v>5.0898046875000008E-9</c:v>
                </c:pt>
                <c:pt idx="12451">
                  <c:v>5.0576086425781301E-9</c:v>
                </c:pt>
                <c:pt idx="12452">
                  <c:v>5.0556250000000202E-9</c:v>
                </c:pt>
                <c:pt idx="12453">
                  <c:v>5.0231237792968905E-9</c:v>
                </c:pt>
                <c:pt idx="12454">
                  <c:v>5.0125952148437403E-9</c:v>
                </c:pt>
                <c:pt idx="12455">
                  <c:v>5.0614233398437506E-9</c:v>
                </c:pt>
                <c:pt idx="12456">
                  <c:v>5.0841589355468705E-9</c:v>
                </c:pt>
                <c:pt idx="12457">
                  <c:v>5.0687475585937708E-9</c:v>
                </c:pt>
                <c:pt idx="12458">
                  <c:v>5.0994177246093808E-9</c:v>
                </c:pt>
                <c:pt idx="12459">
                  <c:v>5.0640173339843801E-9</c:v>
                </c:pt>
                <c:pt idx="12460">
                  <c:v>5.0649328613281205E-9</c:v>
                </c:pt>
                <c:pt idx="12461">
                  <c:v>5.0672216796875001E-9</c:v>
                </c:pt>
                <c:pt idx="12462">
                  <c:v>5.0490637207031304E-9</c:v>
                </c:pt>
                <c:pt idx="12463">
                  <c:v>5.0359411621093805E-9</c:v>
                </c:pt>
                <c:pt idx="12464">
                  <c:v>5.0504370117187307E-9</c:v>
                </c:pt>
                <c:pt idx="12465">
                  <c:v>5.0540991210937503E-9</c:v>
                </c:pt>
                <c:pt idx="12466">
                  <c:v>5.0515051269531308E-9</c:v>
                </c:pt>
                <c:pt idx="12467">
                  <c:v>5.0104589843750204E-9</c:v>
                </c:pt>
                <c:pt idx="12468">
                  <c:v>5.0421972656250106E-9</c:v>
                </c:pt>
                <c:pt idx="12469">
                  <c:v>5.0881262207031101E-9</c:v>
                </c:pt>
                <c:pt idx="12470">
                  <c:v>5.0933142089843905E-9</c:v>
                </c:pt>
                <c:pt idx="12471">
                  <c:v>5.0277014160156207E-9</c:v>
                </c:pt>
                <c:pt idx="12472">
                  <c:v>5.0388403320312607E-9</c:v>
                </c:pt>
                <c:pt idx="12473">
                  <c:v>5.0162573242187508E-9</c:v>
                </c:pt>
                <c:pt idx="12474">
                  <c:v>5.0164099121093807E-9</c:v>
                </c:pt>
                <c:pt idx="12475">
                  <c:v>5.0043554687500103E-9</c:v>
                </c:pt>
                <c:pt idx="12476">
                  <c:v>5.0417395019531201E-9</c:v>
                </c:pt>
                <c:pt idx="12477">
                  <c:v>5.0511999511718602E-9</c:v>
                </c:pt>
                <c:pt idx="12478">
                  <c:v>5.0676794433593807E-9</c:v>
                </c:pt>
                <c:pt idx="12479">
                  <c:v>5.02754882812499E-9</c:v>
                </c:pt>
                <c:pt idx="12480">
                  <c:v>5.0383825683593702E-9</c:v>
                </c:pt>
                <c:pt idx="12481">
                  <c:v>5.0365515136718703E-9</c:v>
                </c:pt>
                <c:pt idx="12482">
                  <c:v>5.0788183593749908E-9</c:v>
                </c:pt>
                <c:pt idx="12483">
                  <c:v>4.9865026855468904E-9</c:v>
                </c:pt>
                <c:pt idx="12484">
                  <c:v>5.0315161132812504E-9</c:v>
                </c:pt>
                <c:pt idx="12485">
                  <c:v>5.1023168945312501E-9</c:v>
                </c:pt>
                <c:pt idx="12486">
                  <c:v>5.0290747070312707E-9</c:v>
                </c:pt>
                <c:pt idx="12487">
                  <c:v>5.0719519042968908E-9</c:v>
                </c:pt>
                <c:pt idx="12488">
                  <c:v>5.0400610351562402E-9</c:v>
                </c:pt>
                <c:pt idx="12489">
                  <c:v>5.0287695312500002E-9</c:v>
                </c:pt>
                <c:pt idx="12490">
                  <c:v>5.0469274902343608E-9</c:v>
                </c:pt>
                <c:pt idx="12491">
                  <c:v>5.0519628906250204E-9</c:v>
                </c:pt>
                <c:pt idx="12492">
                  <c:v>4.9675817871093804E-9</c:v>
                </c:pt>
                <c:pt idx="12493">
                  <c:v>5.0782080078124903E-9</c:v>
                </c:pt>
                <c:pt idx="12494">
                  <c:v>5.0653906249999903E-9</c:v>
                </c:pt>
                <c:pt idx="12495">
                  <c:v>5.0457067871093705E-9</c:v>
                </c:pt>
                <c:pt idx="12496">
                  <c:v>5.0353308105468809E-9</c:v>
                </c:pt>
                <c:pt idx="12497">
                  <c:v>5.0588293457031402E-9</c:v>
                </c:pt>
                <c:pt idx="12498">
                  <c:v>5.0186987304687405E-9</c:v>
                </c:pt>
                <c:pt idx="12499">
                  <c:v>5.0814123535156202E-9</c:v>
                </c:pt>
                <c:pt idx="12500">
                  <c:v>5.0133581542968906E-9</c:v>
                </c:pt>
                <c:pt idx="12501">
                  <c:v>5.0470800781249907E-9</c:v>
                </c:pt>
                <c:pt idx="12502">
                  <c:v>5.0650854492187504E-9</c:v>
                </c:pt>
                <c:pt idx="12503">
                  <c:v>5.0379248046875103E-9</c:v>
                </c:pt>
                <c:pt idx="12504">
                  <c:v>5.0345678710937703E-9</c:v>
                </c:pt>
                <c:pt idx="12505">
                  <c:v>5.0827856445312602E-9</c:v>
                </c:pt>
                <c:pt idx="12506">
                  <c:v>5.0052709960937507E-9</c:v>
                </c:pt>
                <c:pt idx="12507">
                  <c:v>5.0208349609375001E-9</c:v>
                </c:pt>
                <c:pt idx="12508">
                  <c:v>5.0118322753906405E-9</c:v>
                </c:pt>
                <c:pt idx="12509">
                  <c:v>5.0304479980468702E-9</c:v>
                </c:pt>
                <c:pt idx="12510">
                  <c:v>5.0246496582031207E-9</c:v>
                </c:pt>
                <c:pt idx="12511">
                  <c:v>5.0199194335937308E-9</c:v>
                </c:pt>
                <c:pt idx="12512">
                  <c:v>5.0426550292968804E-9</c:v>
                </c:pt>
                <c:pt idx="12513">
                  <c:v>5.0746984863281204E-9</c:v>
                </c:pt>
                <c:pt idx="12514">
                  <c:v>5.0225134277343602E-9</c:v>
                </c:pt>
                <c:pt idx="12515">
                  <c:v>5.0103063964844004E-9</c:v>
                </c:pt>
                <c:pt idx="12516">
                  <c:v>4.9695654296874903E-9</c:v>
                </c:pt>
                <c:pt idx="12517">
                  <c:v>5.0270910644531302E-9</c:v>
                </c:pt>
                <c:pt idx="12518">
                  <c:v>5.0531835937499801E-9</c:v>
                </c:pt>
                <c:pt idx="12519">
                  <c:v>5.0450964355468708E-9</c:v>
                </c:pt>
                <c:pt idx="12520">
                  <c:v>5.0206823730468802E-9</c:v>
                </c:pt>
                <c:pt idx="12521">
                  <c:v>5.0513525390625E-9</c:v>
                </c:pt>
                <c:pt idx="12522">
                  <c:v>5.0617285156249806E-9</c:v>
                </c:pt>
                <c:pt idx="12523">
                  <c:v>5.0139685058593704E-9</c:v>
                </c:pt>
                <c:pt idx="12524">
                  <c:v>4.9787207031249905E-9</c:v>
                </c:pt>
                <c:pt idx="12525">
                  <c:v>5.0145788574218701E-9</c:v>
                </c:pt>
                <c:pt idx="12526">
                  <c:v>4.9987097167968808E-9</c:v>
                </c:pt>
                <c:pt idx="12527">
                  <c:v>5.0090856933593804E-9</c:v>
                </c:pt>
                <c:pt idx="12528">
                  <c:v>5.0370092773437509E-9</c:v>
                </c:pt>
                <c:pt idx="12529">
                  <c:v>5.0789709472656306E-9</c:v>
                </c:pt>
                <c:pt idx="12530">
                  <c:v>5.0501318359375007E-9</c:v>
                </c:pt>
                <c:pt idx="12531">
                  <c:v>5.0127478027343702E-9</c:v>
                </c:pt>
                <c:pt idx="12532">
                  <c:v>5.0406713867187407E-9</c:v>
                </c:pt>
                <c:pt idx="12533">
                  <c:v>4.9923010253906201E-9</c:v>
                </c:pt>
                <c:pt idx="12534">
                  <c:v>5.0136633300781206E-9</c:v>
                </c:pt>
                <c:pt idx="12535">
                  <c:v>5.0164099121093907E-9</c:v>
                </c:pt>
                <c:pt idx="12536">
                  <c:v>5.0092382812499904E-9</c:v>
                </c:pt>
                <c:pt idx="12537">
                  <c:v>5.0435705566406208E-9</c:v>
                </c:pt>
                <c:pt idx="12538">
                  <c:v>4.9677343750000003E-9</c:v>
                </c:pt>
                <c:pt idx="12539">
                  <c:v>5.0614233398437506E-9</c:v>
                </c:pt>
                <c:pt idx="12540">
                  <c:v>5.0446386718749804E-9</c:v>
                </c:pt>
                <c:pt idx="12541">
                  <c:v>5.0365515136718703E-9</c:v>
                </c:pt>
                <c:pt idx="12542">
                  <c:v>4.9826879882812509E-9</c:v>
                </c:pt>
                <c:pt idx="12543">
                  <c:v>5.0197668457031207E-9</c:v>
                </c:pt>
                <c:pt idx="12544">
                  <c:v>5.0573034667968703E-9</c:v>
                </c:pt>
                <c:pt idx="12545">
                  <c:v>4.9823828125000101E-9</c:v>
                </c:pt>
                <c:pt idx="12546">
                  <c:v>5.0644750976562705E-9</c:v>
                </c:pt>
                <c:pt idx="12547">
                  <c:v>5.0336523437500001E-9</c:v>
                </c:pt>
                <c:pt idx="12548">
                  <c:v>5.0237341308593902E-9</c:v>
                </c:pt>
                <c:pt idx="12549">
                  <c:v>5.0038977050781207E-9</c:v>
                </c:pt>
                <c:pt idx="12550">
                  <c:v>5.0646276855468806E-9</c:v>
                </c:pt>
                <c:pt idx="12551">
                  <c:v>5.0721044921875001E-9</c:v>
                </c:pt>
                <c:pt idx="12552">
                  <c:v>4.9846716308593806E-9</c:v>
                </c:pt>
                <c:pt idx="12553">
                  <c:v>5.0185461425781305E-9</c:v>
                </c:pt>
                <c:pt idx="12554">
                  <c:v>5.0565405273437308E-9</c:v>
                </c:pt>
                <c:pt idx="12555">
                  <c:v>5.0206823730468504E-9</c:v>
                </c:pt>
                <c:pt idx="12556">
                  <c:v>5.0490637207031204E-9</c:v>
                </c:pt>
                <c:pt idx="12557">
                  <c:v>5.0484533691406307E-9</c:v>
                </c:pt>
                <c:pt idx="12558">
                  <c:v>4.9897070312500005E-9</c:v>
                </c:pt>
                <c:pt idx="12559">
                  <c:v>5.0064916992187402E-9</c:v>
                </c:pt>
                <c:pt idx="12560">
                  <c:v>5.0161047363281408E-9</c:v>
                </c:pt>
                <c:pt idx="12561">
                  <c:v>4.9895544433593806E-9</c:v>
                </c:pt>
                <c:pt idx="12562">
                  <c:v>4.9776525878906202E-9</c:v>
                </c:pt>
                <c:pt idx="12563">
                  <c:v>5.0026770019531304E-9</c:v>
                </c:pt>
                <c:pt idx="12564">
                  <c:v>5.0298376464843804E-9</c:v>
                </c:pt>
                <c:pt idx="12565">
                  <c:v>4.9923010253906201E-9</c:v>
                </c:pt>
                <c:pt idx="12566">
                  <c:v>5.0696630859375104E-9</c:v>
                </c:pt>
                <c:pt idx="12567">
                  <c:v>5.0116796875000107E-9</c:v>
                </c:pt>
                <c:pt idx="12568">
                  <c:v>5.0266333007812604E-9</c:v>
                </c:pt>
                <c:pt idx="12569">
                  <c:v>5.0144262695312501E-9</c:v>
                </c:pt>
                <c:pt idx="12570">
                  <c:v>4.99870971679687E-9</c:v>
                </c:pt>
                <c:pt idx="12571">
                  <c:v>5.0083227539062607E-9</c:v>
                </c:pt>
                <c:pt idx="12572">
                  <c:v>4.9840612792968702E-9</c:v>
                </c:pt>
                <c:pt idx="12573">
                  <c:v>4.9985571289062501E-9</c:v>
                </c:pt>
                <c:pt idx="12574">
                  <c:v>5.0379248046875103E-9</c:v>
                </c:pt>
                <c:pt idx="12575">
                  <c:v>5.0286169433593802E-9</c:v>
                </c:pt>
                <c:pt idx="12576">
                  <c:v>4.9628515624999904E-9</c:v>
                </c:pt>
                <c:pt idx="12577">
                  <c:v>4.9861975097656207E-9</c:v>
                </c:pt>
                <c:pt idx="12578">
                  <c:v>4.9999304199218802E-9</c:v>
                </c:pt>
                <c:pt idx="12579">
                  <c:v>4.9941320800781307E-9</c:v>
                </c:pt>
                <c:pt idx="12580">
                  <c:v>5.0156469726562404E-9</c:v>
                </c:pt>
                <c:pt idx="12581">
                  <c:v>4.9344702148437502E-9</c:v>
                </c:pt>
                <c:pt idx="12582">
                  <c:v>4.9965734863281302E-9</c:v>
                </c:pt>
                <c:pt idx="12583">
                  <c:v>4.9875708007812607E-9</c:v>
                </c:pt>
                <c:pt idx="12584">
                  <c:v>4.9843664550781308E-9</c:v>
                </c:pt>
                <c:pt idx="12585">
                  <c:v>5.0035925292968708E-9</c:v>
                </c:pt>
                <c:pt idx="12586">
                  <c:v>5.0429602050781401E-9</c:v>
                </c:pt>
                <c:pt idx="12587">
                  <c:v>5.0397558593750201E-9</c:v>
                </c:pt>
                <c:pt idx="12588">
                  <c:v>5.0162573242187508E-9</c:v>
                </c:pt>
                <c:pt idx="12589">
                  <c:v>5.0174780273437502E-9</c:v>
                </c:pt>
                <c:pt idx="12590">
                  <c:v>5.0263281250000006E-9</c:v>
                </c:pt>
                <c:pt idx="12591">
                  <c:v>4.9984045410156301E-9</c:v>
                </c:pt>
                <c:pt idx="12592">
                  <c:v>5.0049658203124901E-9</c:v>
                </c:pt>
                <c:pt idx="12593">
                  <c:v>4.9186010742187203E-9</c:v>
                </c:pt>
                <c:pt idx="12594">
                  <c:v>5.0052709960937507E-9</c:v>
                </c:pt>
                <c:pt idx="12595">
                  <c:v>5.0205297851562602E-9</c:v>
                </c:pt>
                <c:pt idx="12596">
                  <c:v>5.0165624999999908E-9</c:v>
                </c:pt>
                <c:pt idx="12597">
                  <c:v>4.9968786621093702E-9</c:v>
                </c:pt>
                <c:pt idx="12598">
                  <c:v>4.9755163574218605E-9</c:v>
                </c:pt>
                <c:pt idx="12599">
                  <c:v>5.0241918945312401E-9</c:v>
                </c:pt>
                <c:pt idx="12600">
                  <c:v>4.9527807617187506E-9</c:v>
                </c:pt>
                <c:pt idx="12601">
                  <c:v>4.9717016601562508E-9</c:v>
                </c:pt>
                <c:pt idx="12602">
                  <c:v>4.9948950195312503E-9</c:v>
                </c:pt>
                <c:pt idx="12603">
                  <c:v>4.9773474121093803E-9</c:v>
                </c:pt>
                <c:pt idx="12604">
                  <c:v>4.9947424316406403E-9</c:v>
                </c:pt>
                <c:pt idx="12605">
                  <c:v>4.9898596191406205E-9</c:v>
                </c:pt>
                <c:pt idx="12606">
                  <c:v>5.0244970703124908E-9</c:v>
                </c:pt>
                <c:pt idx="12607">
                  <c:v>5.0139685058593903E-9</c:v>
                </c:pt>
                <c:pt idx="12608">
                  <c:v>4.9640722656250006E-9</c:v>
                </c:pt>
                <c:pt idx="12609">
                  <c:v>5.0345678710937306E-9</c:v>
                </c:pt>
                <c:pt idx="12610">
                  <c:v>4.9791784667968603E-9</c:v>
                </c:pt>
                <c:pt idx="12611">
                  <c:v>4.9794836425781308E-9</c:v>
                </c:pt>
                <c:pt idx="12612">
                  <c:v>4.9735327148437407E-9</c:v>
                </c:pt>
                <c:pt idx="12613">
                  <c:v>5.0115270996093708E-9</c:v>
                </c:pt>
                <c:pt idx="12614">
                  <c:v>4.9701757812500206E-9</c:v>
                </c:pt>
                <c:pt idx="12615">
                  <c:v>4.9987097167968808E-9</c:v>
                </c:pt>
                <c:pt idx="12616">
                  <c:v>5.0197668457031306E-9</c:v>
                </c:pt>
                <c:pt idx="12617">
                  <c:v>5.0156469726562404E-9</c:v>
                </c:pt>
                <c:pt idx="12618">
                  <c:v>5.0104589843750005E-9</c:v>
                </c:pt>
                <c:pt idx="12619">
                  <c:v>4.9724645996093704E-9</c:v>
                </c:pt>
                <c:pt idx="12620">
                  <c:v>5.00176147460938E-9</c:v>
                </c:pt>
                <c:pt idx="12621">
                  <c:v>5.0037451171875106E-9</c:v>
                </c:pt>
                <c:pt idx="12622">
                  <c:v>4.9750585937499907E-9</c:v>
                </c:pt>
                <c:pt idx="12623">
                  <c:v>4.9913854980468606E-9</c:v>
                </c:pt>
                <c:pt idx="12624">
                  <c:v>4.9594946289062505E-9</c:v>
                </c:pt>
                <c:pt idx="12625">
                  <c:v>4.9663610839843802E-9</c:v>
                </c:pt>
                <c:pt idx="12626">
                  <c:v>4.9262304687500003E-9</c:v>
                </c:pt>
                <c:pt idx="12627">
                  <c:v>5.0476904296875102E-9</c:v>
                </c:pt>
                <c:pt idx="12628">
                  <c:v>5.0351782226562402E-9</c:v>
                </c:pt>
                <c:pt idx="12629">
                  <c:v>4.9506445312500208E-9</c:v>
                </c:pt>
                <c:pt idx="12630">
                  <c:v>4.9572058105468808E-9</c:v>
                </c:pt>
                <c:pt idx="12631">
                  <c:v>4.9520178222656401E-9</c:v>
                </c:pt>
                <c:pt idx="12632">
                  <c:v>4.9918432617187503E-9</c:v>
                </c:pt>
                <c:pt idx="12633">
                  <c:v>5.0336523437499902E-9</c:v>
                </c:pt>
                <c:pt idx="12634">
                  <c:v>4.9309606933593803E-9</c:v>
                </c:pt>
                <c:pt idx="12635">
                  <c:v>5.0046606445312403E-9</c:v>
                </c:pt>
                <c:pt idx="12636">
                  <c:v>4.9822302246094108E-9</c:v>
                </c:pt>
                <c:pt idx="12637">
                  <c:v>4.9773474121093803E-9</c:v>
                </c:pt>
                <c:pt idx="12638">
                  <c:v>4.9684973144531307E-9</c:v>
                </c:pt>
                <c:pt idx="12639">
                  <c:v>5.0302954101562403E-9</c:v>
                </c:pt>
                <c:pt idx="12640">
                  <c:v>4.9253149414062508E-9</c:v>
                </c:pt>
                <c:pt idx="12641">
                  <c:v>4.9694128417968802E-9</c:v>
                </c:pt>
                <c:pt idx="12642">
                  <c:v>5.0035925292968601E-9</c:v>
                </c:pt>
                <c:pt idx="12643">
                  <c:v>4.9503393554687701E-9</c:v>
                </c:pt>
                <c:pt idx="12644">
                  <c:v>4.9611730957031105E-9</c:v>
                </c:pt>
                <c:pt idx="12645">
                  <c:v>4.9759741210937502E-9</c:v>
                </c:pt>
                <c:pt idx="12646">
                  <c:v>4.9672766113281305E-9</c:v>
                </c:pt>
                <c:pt idx="12647">
                  <c:v>4.9753637695312604E-9</c:v>
                </c:pt>
                <c:pt idx="12648">
                  <c:v>4.9890966796875108E-9</c:v>
                </c:pt>
                <c:pt idx="12649">
                  <c:v>4.9933691406250102E-9</c:v>
                </c:pt>
                <c:pt idx="12650">
                  <c:v>4.9279089355468604E-9</c:v>
                </c:pt>
                <c:pt idx="12651">
                  <c:v>5.0402136230468808E-9</c:v>
                </c:pt>
                <c:pt idx="12652">
                  <c:v>5.0150366210937606E-9</c:v>
                </c:pt>
                <c:pt idx="12653">
                  <c:v>4.9892492675781208E-9</c:v>
                </c:pt>
                <c:pt idx="12654">
                  <c:v>4.9688024902343806E-9</c:v>
                </c:pt>
                <c:pt idx="12655">
                  <c:v>4.9784155273437407E-9</c:v>
                </c:pt>
                <c:pt idx="12656">
                  <c:v>4.9779577636718808E-9</c:v>
                </c:pt>
                <c:pt idx="12657">
                  <c:v>5.0351782226562501E-9</c:v>
                </c:pt>
                <c:pt idx="12658">
                  <c:v>4.9326391601562404E-9</c:v>
                </c:pt>
                <c:pt idx="12659">
                  <c:v>4.9222631835937706E-9</c:v>
                </c:pt>
                <c:pt idx="12660">
                  <c:v>4.9956579589843708E-9</c:v>
                </c:pt>
                <c:pt idx="12661">
                  <c:v>5.0278540039062506E-9</c:v>
                </c:pt>
                <c:pt idx="12662">
                  <c:v>4.9448461914062506E-9</c:v>
                </c:pt>
                <c:pt idx="12663">
                  <c:v>4.9597998046875003E-9</c:v>
                </c:pt>
                <c:pt idx="12664">
                  <c:v>4.9999304199218802E-9</c:v>
                </c:pt>
                <c:pt idx="12665">
                  <c:v>4.9698706054687608E-9</c:v>
                </c:pt>
                <c:pt idx="12666">
                  <c:v>4.9671240234375006E-9</c:v>
                </c:pt>
                <c:pt idx="12667">
                  <c:v>4.9594946289062604E-9</c:v>
                </c:pt>
                <c:pt idx="12668">
                  <c:v>5.0118322753906306E-9</c:v>
                </c:pt>
                <c:pt idx="12669">
                  <c:v>4.9524755859374909E-9</c:v>
                </c:pt>
                <c:pt idx="12670">
                  <c:v>4.98100952148438E-9</c:v>
                </c:pt>
                <c:pt idx="12671">
                  <c:v>5.0019140625000108E-9</c:v>
                </c:pt>
                <c:pt idx="12672">
                  <c:v>4.9732275390625107E-9</c:v>
                </c:pt>
                <c:pt idx="12673">
                  <c:v>4.9388952636718704E-9</c:v>
                </c:pt>
                <c:pt idx="12674">
                  <c:v>5.0029821777343802E-9</c:v>
                </c:pt>
                <c:pt idx="12675">
                  <c:v>4.9536962890625002E-9</c:v>
                </c:pt>
                <c:pt idx="12676">
                  <c:v>4.9730749511718701E-9</c:v>
                </c:pt>
                <c:pt idx="12677">
                  <c:v>4.9622412109375007E-9</c:v>
                </c:pt>
                <c:pt idx="12678">
                  <c:v>4.9260778808593903E-9</c:v>
                </c:pt>
                <c:pt idx="12679">
                  <c:v>4.9793310546875001E-9</c:v>
                </c:pt>
                <c:pt idx="12680">
                  <c:v>4.9291296386718804E-9</c:v>
                </c:pt>
                <c:pt idx="12681">
                  <c:v>5.0499792480468807E-9</c:v>
                </c:pt>
                <c:pt idx="12682">
                  <c:v>4.9312658691406103E-9</c:v>
                </c:pt>
                <c:pt idx="12683">
                  <c:v>4.9932165527343704E-9</c:v>
                </c:pt>
                <c:pt idx="12684">
                  <c:v>4.9384375000000006E-9</c:v>
                </c:pt>
                <c:pt idx="12685">
                  <c:v>4.9808569335937303E-9</c:v>
                </c:pt>
                <c:pt idx="12686">
                  <c:v>4.9825354003906301E-9</c:v>
                </c:pt>
                <c:pt idx="12687">
                  <c:v>4.9468298339843804E-9</c:v>
                </c:pt>
                <c:pt idx="12688">
                  <c:v>4.9811621093750008E-9</c:v>
                </c:pt>
                <c:pt idx="12689">
                  <c:v>4.9903173828125002E-9</c:v>
                </c:pt>
                <c:pt idx="12690">
                  <c:v>4.9529333496093805E-9</c:v>
                </c:pt>
                <c:pt idx="12691">
                  <c:v>4.9549169921875202E-9</c:v>
                </c:pt>
                <c:pt idx="12692">
                  <c:v>4.9915380859375103E-9</c:v>
                </c:pt>
                <c:pt idx="12693">
                  <c:v>4.9213476562500103E-9</c:v>
                </c:pt>
                <c:pt idx="12694">
                  <c:v>4.9808569335937601E-9</c:v>
                </c:pt>
                <c:pt idx="12695">
                  <c:v>4.9654455566406108E-9</c:v>
                </c:pt>
                <c:pt idx="12696">
                  <c:v>4.9404211425781204E-9</c:v>
                </c:pt>
                <c:pt idx="12697">
                  <c:v>4.9463720703125006E-9</c:v>
                </c:pt>
                <c:pt idx="12698">
                  <c:v>4.9736853027343805E-9</c:v>
                </c:pt>
                <c:pt idx="12699">
                  <c:v>4.9265356445312402E-9</c:v>
                </c:pt>
                <c:pt idx="12700">
                  <c:v>4.9646826171875201E-9</c:v>
                </c:pt>
                <c:pt idx="12701">
                  <c:v>4.9727697753906302E-9</c:v>
                </c:pt>
                <c:pt idx="12702">
                  <c:v>4.9674291992187505E-9</c:v>
                </c:pt>
                <c:pt idx="12703">
                  <c:v>4.9837561035156303E-9</c:v>
                </c:pt>
                <c:pt idx="12704">
                  <c:v>4.9839086914062304E-9</c:v>
                </c:pt>
                <c:pt idx="12705">
                  <c:v>4.9871130371093703E-9</c:v>
                </c:pt>
                <c:pt idx="12706">
                  <c:v>4.94911865234375E-9</c:v>
                </c:pt>
                <c:pt idx="12707">
                  <c:v>4.9205847167968807E-9</c:v>
                </c:pt>
                <c:pt idx="12708">
                  <c:v>4.9639196777343707E-9</c:v>
                </c:pt>
                <c:pt idx="12709">
                  <c:v>4.9518652343750102E-9</c:v>
                </c:pt>
                <c:pt idx="12710">
                  <c:v>4.9536962890624902E-9</c:v>
                </c:pt>
                <c:pt idx="12711">
                  <c:v>4.9749060058593708E-9</c:v>
                </c:pt>
                <c:pt idx="12712">
                  <c:v>4.9262304687500102E-9</c:v>
                </c:pt>
                <c:pt idx="12713">
                  <c:v>4.9062414550781208E-9</c:v>
                </c:pt>
                <c:pt idx="12714">
                  <c:v>4.9747534179687508E-9</c:v>
                </c:pt>
                <c:pt idx="12715">
                  <c:v>4.9599523925781103E-9</c:v>
                </c:pt>
                <c:pt idx="12716">
                  <c:v>4.9672766113281305E-9</c:v>
                </c:pt>
                <c:pt idx="12717">
                  <c:v>4.9169226074218504E-9</c:v>
                </c:pt>
                <c:pt idx="12718">
                  <c:v>4.9720068359374907E-9</c:v>
                </c:pt>
                <c:pt idx="12719">
                  <c:v>4.9350805664062705E-9</c:v>
                </c:pt>
                <c:pt idx="12720">
                  <c:v>4.8896093749999903E-9</c:v>
                </c:pt>
                <c:pt idx="12721">
                  <c:v>5.00176147460938E-9</c:v>
                </c:pt>
                <c:pt idx="12722">
                  <c:v>5.0360937500000104E-9</c:v>
                </c:pt>
                <c:pt idx="12723">
                  <c:v>4.9597998046874804E-9</c:v>
                </c:pt>
                <c:pt idx="12724">
                  <c:v>4.9515600585937504E-9</c:v>
                </c:pt>
                <c:pt idx="12725">
                  <c:v>4.9622412109374908E-9</c:v>
                </c:pt>
                <c:pt idx="12726">
                  <c:v>5.0023718261718806E-9</c:v>
                </c:pt>
                <c:pt idx="12727">
                  <c:v>4.9662084960937503E-9</c:v>
                </c:pt>
                <c:pt idx="12728">
                  <c:v>4.9547644042968804E-9</c:v>
                </c:pt>
                <c:pt idx="12729">
                  <c:v>4.9796362304687607E-9</c:v>
                </c:pt>
                <c:pt idx="12730">
                  <c:v>4.9611730957031205E-9</c:v>
                </c:pt>
                <c:pt idx="12731">
                  <c:v>4.9372167968750004E-9</c:v>
                </c:pt>
                <c:pt idx="12732">
                  <c:v>4.9041052246093802E-9</c:v>
                </c:pt>
                <c:pt idx="12733">
                  <c:v>4.9443884277343808E-9</c:v>
                </c:pt>
                <c:pt idx="12734">
                  <c:v>4.9707861328125103E-9</c:v>
                </c:pt>
                <c:pt idx="12735">
                  <c:v>4.8937292480468806E-9</c:v>
                </c:pt>
                <c:pt idx="12736">
                  <c:v>4.9648352050781301E-9</c:v>
                </c:pt>
                <c:pt idx="12737">
                  <c:v>5.0061865234374903E-9</c:v>
                </c:pt>
                <c:pt idx="12738">
                  <c:v>4.9158544921875007E-9</c:v>
                </c:pt>
                <c:pt idx="12739">
                  <c:v>4.9930639648437504E-9</c:v>
                </c:pt>
                <c:pt idx="12740">
                  <c:v>4.9439306640624903E-9</c:v>
                </c:pt>
                <c:pt idx="12741">
                  <c:v>4.9594946289062703E-9</c:v>
                </c:pt>
                <c:pt idx="12742">
                  <c:v>4.9480505371093806E-9</c:v>
                </c:pt>
                <c:pt idx="12743">
                  <c:v>4.9442358398437708E-9</c:v>
                </c:pt>
                <c:pt idx="12744">
                  <c:v>4.9211950683593506E-9</c:v>
                </c:pt>
                <c:pt idx="12745">
                  <c:v>4.9193640136718805E-9</c:v>
                </c:pt>
                <c:pt idx="12746">
                  <c:v>4.9326391601562602E-9</c:v>
                </c:pt>
                <c:pt idx="12747">
                  <c:v>4.9193640136718507E-9</c:v>
                </c:pt>
                <c:pt idx="12748">
                  <c:v>4.9359960937500002E-9</c:v>
                </c:pt>
                <c:pt idx="12749">
                  <c:v>4.9588842773437408E-9</c:v>
                </c:pt>
                <c:pt idx="12750">
                  <c:v>4.9514074707031404E-9</c:v>
                </c:pt>
                <c:pt idx="12751">
                  <c:v>4.8539038085937505E-9</c:v>
                </c:pt>
                <c:pt idx="12752">
                  <c:v>4.9655981445312705E-9</c:v>
                </c:pt>
                <c:pt idx="12753">
                  <c:v>4.9417944335937505E-9</c:v>
                </c:pt>
                <c:pt idx="12754">
                  <c:v>4.9038000488281204E-9</c:v>
                </c:pt>
                <c:pt idx="12755">
                  <c:v>4.9724645996093803E-9</c:v>
                </c:pt>
                <c:pt idx="12756">
                  <c:v>4.9149389648437504E-9</c:v>
                </c:pt>
                <c:pt idx="12757">
                  <c:v>4.9518652343750102E-9</c:v>
                </c:pt>
                <c:pt idx="12758">
                  <c:v>4.9851293945312703E-9</c:v>
                </c:pt>
                <c:pt idx="12759">
                  <c:v>4.9181433105468803E-9</c:v>
                </c:pt>
                <c:pt idx="12760">
                  <c:v>4.9334020996093807E-9</c:v>
                </c:pt>
                <c:pt idx="12761">
                  <c:v>4.9346228027343801E-9</c:v>
                </c:pt>
                <c:pt idx="12762">
                  <c:v>4.9216528320312502E-9</c:v>
                </c:pt>
                <c:pt idx="12763">
                  <c:v>4.9807043457031302E-9</c:v>
                </c:pt>
                <c:pt idx="12764">
                  <c:v>4.9381323242187607E-9</c:v>
                </c:pt>
                <c:pt idx="12765">
                  <c:v>4.9375219726562403E-9</c:v>
                </c:pt>
                <c:pt idx="12766">
                  <c:v>4.9816198730468905E-9</c:v>
                </c:pt>
                <c:pt idx="12767">
                  <c:v>4.9822302246093604E-9</c:v>
                </c:pt>
                <c:pt idx="12768">
                  <c:v>4.9538488769531408E-9</c:v>
                </c:pt>
                <c:pt idx="12769">
                  <c:v>4.9076147460937509E-9</c:v>
                </c:pt>
                <c:pt idx="12770">
                  <c:v>4.8864050292968703E-9</c:v>
                </c:pt>
                <c:pt idx="12771">
                  <c:v>4.9482031249999906E-9</c:v>
                </c:pt>
                <c:pt idx="12772">
                  <c:v>4.9215002441406402E-9</c:v>
                </c:pt>
                <c:pt idx="12773">
                  <c:v>4.9431677246093806E-9</c:v>
                </c:pt>
                <c:pt idx="12774">
                  <c:v>4.9207373046874907E-9</c:v>
                </c:pt>
                <c:pt idx="12775">
                  <c:v>4.9254675292968807E-9</c:v>
                </c:pt>
                <c:pt idx="12776">
                  <c:v>4.9524755859374909E-9</c:v>
                </c:pt>
                <c:pt idx="12777">
                  <c:v>4.9532385253906204E-9</c:v>
                </c:pt>
                <c:pt idx="12778">
                  <c:v>4.9744482421875002E-9</c:v>
                </c:pt>
                <c:pt idx="12779">
                  <c:v>5.0367041015624903E-9</c:v>
                </c:pt>
                <c:pt idx="12780">
                  <c:v>4.9314184570312501E-9</c:v>
                </c:pt>
                <c:pt idx="12781">
                  <c:v>4.9454565429687503E-9</c:v>
                </c:pt>
                <c:pt idx="12782">
                  <c:v>4.8358984375000107E-9</c:v>
                </c:pt>
                <c:pt idx="12783">
                  <c:v>4.9982519531250102E-9</c:v>
                </c:pt>
                <c:pt idx="12784">
                  <c:v>4.8943395996093802E-9</c:v>
                </c:pt>
                <c:pt idx="12785">
                  <c:v>4.9227209472656404E-9</c:v>
                </c:pt>
                <c:pt idx="12786">
                  <c:v>4.9570532226562501E-9</c:v>
                </c:pt>
                <c:pt idx="12787">
                  <c:v>4.8680944824218806E-9</c:v>
                </c:pt>
                <c:pt idx="12788">
                  <c:v>4.9825354003906201E-9</c:v>
                </c:pt>
                <c:pt idx="12789">
                  <c:v>4.9408789062499902E-9</c:v>
                </c:pt>
                <c:pt idx="12790">
                  <c:v>4.9489660644531202E-9</c:v>
                </c:pt>
                <c:pt idx="12791">
                  <c:v>4.9234838867187608E-9</c:v>
                </c:pt>
                <c:pt idx="12792">
                  <c:v>4.9327917480468802E-9</c:v>
                </c:pt>
                <c:pt idx="12793">
                  <c:v>4.8902197265624908E-9</c:v>
                </c:pt>
                <c:pt idx="12794">
                  <c:v>4.9262304687499904E-9</c:v>
                </c:pt>
                <c:pt idx="12795">
                  <c:v>4.9465246582031206E-9</c:v>
                </c:pt>
                <c:pt idx="12796">
                  <c:v>4.9193640136718805E-9</c:v>
                </c:pt>
                <c:pt idx="12797">
                  <c:v>4.9118872070312503E-9</c:v>
                </c:pt>
                <c:pt idx="12798">
                  <c:v>4.9636145019531208E-9</c:v>
                </c:pt>
                <c:pt idx="12799">
                  <c:v>4.9263830566406302E-9</c:v>
                </c:pt>
                <c:pt idx="12800">
                  <c:v>4.9413366699218807E-9</c:v>
                </c:pt>
                <c:pt idx="12801">
                  <c:v>4.9059362792968701E-9</c:v>
                </c:pt>
                <c:pt idx="12802">
                  <c:v>4.9416418457031405E-9</c:v>
                </c:pt>
                <c:pt idx="12803">
                  <c:v>4.9083776855468903E-9</c:v>
                </c:pt>
                <c:pt idx="12804">
                  <c:v>5.0042028808593804E-9</c:v>
                </c:pt>
                <c:pt idx="12805">
                  <c:v>4.8694677734375107E-9</c:v>
                </c:pt>
                <c:pt idx="12806">
                  <c:v>4.9662084960937701E-9</c:v>
                </c:pt>
                <c:pt idx="12807">
                  <c:v>4.9327917480468703E-9</c:v>
                </c:pt>
                <c:pt idx="12808">
                  <c:v>4.9268408203125008E-9</c:v>
                </c:pt>
                <c:pt idx="12809">
                  <c:v>4.9117346191406403E-9</c:v>
                </c:pt>
                <c:pt idx="12810">
                  <c:v>4.8957128906250004E-9</c:v>
                </c:pt>
                <c:pt idx="12811">
                  <c:v>4.9411840820312302E-9</c:v>
                </c:pt>
                <c:pt idx="12812">
                  <c:v>4.9532385253906105E-9</c:v>
                </c:pt>
                <c:pt idx="12813">
                  <c:v>4.9182958984375201E-9</c:v>
                </c:pt>
                <c:pt idx="12814">
                  <c:v>4.8868627929687608E-9</c:v>
                </c:pt>
                <c:pt idx="12815">
                  <c:v>4.9832983398437704E-9</c:v>
                </c:pt>
                <c:pt idx="12816">
                  <c:v>4.9501867675781104E-9</c:v>
                </c:pt>
                <c:pt idx="12817">
                  <c:v>4.9269934082031208E-9</c:v>
                </c:pt>
                <c:pt idx="12818">
                  <c:v>4.9224157714843905E-9</c:v>
                </c:pt>
                <c:pt idx="12819">
                  <c:v>4.9433203125000006E-9</c:v>
                </c:pt>
                <c:pt idx="12820">
                  <c:v>4.8978491210937501E-9</c:v>
                </c:pt>
                <c:pt idx="12821">
                  <c:v>4.9005957031250003E-9</c:v>
                </c:pt>
                <c:pt idx="12822">
                  <c:v>4.9248571777343802E-9</c:v>
                </c:pt>
                <c:pt idx="12823">
                  <c:v>4.9103613281249903E-9</c:v>
                </c:pt>
                <c:pt idx="12824">
                  <c:v>4.8976965332031103E-9</c:v>
                </c:pt>
                <c:pt idx="12825">
                  <c:v>4.9529333496093805E-9</c:v>
                </c:pt>
                <c:pt idx="12826">
                  <c:v>4.9086828613281203E-9</c:v>
                </c:pt>
                <c:pt idx="12827">
                  <c:v>4.9063940429687507E-9</c:v>
                </c:pt>
                <c:pt idx="12828">
                  <c:v>4.8803015136718801E-9</c:v>
                </c:pt>
                <c:pt idx="12829">
                  <c:v>4.9334020996093807E-9</c:v>
                </c:pt>
                <c:pt idx="12830">
                  <c:v>4.8763342285156205E-9</c:v>
                </c:pt>
                <c:pt idx="12831">
                  <c:v>4.8960180664062403E-9</c:v>
                </c:pt>
                <c:pt idx="12832">
                  <c:v>4.92027954101563E-9</c:v>
                </c:pt>
                <c:pt idx="12833">
                  <c:v>4.9597998046875003E-9</c:v>
                </c:pt>
                <c:pt idx="12834">
                  <c:v>4.9143286132812606E-9</c:v>
                </c:pt>
                <c:pt idx="12835">
                  <c:v>4.8897619628906401E-9</c:v>
                </c:pt>
                <c:pt idx="12836">
                  <c:v>4.9179907226562604E-9</c:v>
                </c:pt>
                <c:pt idx="12837">
                  <c:v>4.9486608886718703E-9</c:v>
                </c:pt>
                <c:pt idx="12838">
                  <c:v>4.9417944335937605E-9</c:v>
                </c:pt>
                <c:pt idx="12839">
                  <c:v>4.9059362792968602E-9</c:v>
                </c:pt>
                <c:pt idx="12840">
                  <c:v>4.9390478515625003E-9</c:v>
                </c:pt>
                <c:pt idx="12841">
                  <c:v>4.8925085449218704E-9</c:v>
                </c:pt>
                <c:pt idx="12842">
                  <c:v>4.8983068847656207E-9</c:v>
                </c:pt>
                <c:pt idx="12843">
                  <c:v>4.9262304687499904E-9</c:v>
                </c:pt>
                <c:pt idx="12844">
                  <c:v>4.9314184570312402E-9</c:v>
                </c:pt>
                <c:pt idx="12845">
                  <c:v>4.9408789062500002E-9</c:v>
                </c:pt>
                <c:pt idx="12846">
                  <c:v>4.8824377441406207E-9</c:v>
                </c:pt>
                <c:pt idx="12847">
                  <c:v>4.9144812011718806E-9</c:v>
                </c:pt>
                <c:pt idx="12848">
                  <c:v>4.9523229980468908E-9</c:v>
                </c:pt>
                <c:pt idx="12849">
                  <c:v>4.9439306640625002E-9</c:v>
                </c:pt>
                <c:pt idx="12850">
                  <c:v>4.9401159667968805E-9</c:v>
                </c:pt>
                <c:pt idx="12851">
                  <c:v>4.8981542968750107E-9</c:v>
                </c:pt>
                <c:pt idx="12852">
                  <c:v>4.9094458007812507E-9</c:v>
                </c:pt>
                <c:pt idx="12853">
                  <c:v>4.9442358398437608E-9</c:v>
                </c:pt>
                <c:pt idx="12854">
                  <c:v>4.8862524414062503E-9</c:v>
                </c:pt>
                <c:pt idx="12855">
                  <c:v>4.9120397949218603E-9</c:v>
                </c:pt>
                <c:pt idx="12856">
                  <c:v>4.8918981933593501E-9</c:v>
                </c:pt>
                <c:pt idx="12857">
                  <c:v>4.8783178710937404E-9</c:v>
                </c:pt>
                <c:pt idx="12858">
                  <c:v>4.9215002441406302E-9</c:v>
                </c:pt>
                <c:pt idx="12859">
                  <c:v>4.8867102050781301E-9</c:v>
                </c:pt>
                <c:pt idx="12860">
                  <c:v>4.9134130859374904E-9</c:v>
                </c:pt>
                <c:pt idx="12861">
                  <c:v>4.9179907226562604E-9</c:v>
                </c:pt>
                <c:pt idx="12862">
                  <c:v>4.8951025390625106E-9</c:v>
                </c:pt>
                <c:pt idx="12863">
                  <c:v>4.9272985839843805E-9</c:v>
                </c:pt>
                <c:pt idx="12864">
                  <c:v>4.8900671386718808E-9</c:v>
                </c:pt>
                <c:pt idx="12865">
                  <c:v>4.9477453613281307E-9</c:v>
                </c:pt>
                <c:pt idx="12866">
                  <c:v>4.8603125000000005E-9</c:v>
                </c:pt>
                <c:pt idx="12867">
                  <c:v>4.8838110351562408E-9</c:v>
                </c:pt>
                <c:pt idx="12868">
                  <c:v>4.9347753906249901E-9</c:v>
                </c:pt>
                <c:pt idx="12869">
                  <c:v>4.8856420898437506E-9</c:v>
                </c:pt>
                <c:pt idx="12870">
                  <c:v>4.9485083007812504E-9</c:v>
                </c:pt>
                <c:pt idx="12871">
                  <c:v>4.8470373535156307E-9</c:v>
                </c:pt>
                <c:pt idx="12872">
                  <c:v>4.9617834472656301E-9</c:v>
                </c:pt>
                <c:pt idx="12873">
                  <c:v>4.9367590332031306E-9</c:v>
                </c:pt>
                <c:pt idx="12874">
                  <c:v>4.8589392089843903E-9</c:v>
                </c:pt>
                <c:pt idx="12875">
                  <c:v>4.8563452148437402E-9</c:v>
                </c:pt>
                <c:pt idx="12876">
                  <c:v>4.8394079589843905E-9</c:v>
                </c:pt>
                <c:pt idx="12877">
                  <c:v>4.8999853515624808E-9</c:v>
                </c:pt>
                <c:pt idx="12878">
                  <c:v>4.8761816406250006E-9</c:v>
                </c:pt>
                <c:pt idx="12879">
                  <c:v>4.8882360839843602E-9</c:v>
                </c:pt>
                <c:pt idx="12880">
                  <c:v>4.8613806152343808E-9</c:v>
                </c:pt>
                <c:pt idx="12881">
                  <c:v>4.8842687988281206E-9</c:v>
                </c:pt>
                <c:pt idx="12882">
                  <c:v>4.9585791015625001E-9</c:v>
                </c:pt>
                <c:pt idx="12883">
                  <c:v>4.8616857910156108E-9</c:v>
                </c:pt>
                <c:pt idx="12884">
                  <c:v>4.8491735839843805E-9</c:v>
                </c:pt>
                <c:pt idx="12885">
                  <c:v>4.8819799804687501E-9</c:v>
                </c:pt>
                <c:pt idx="12886">
                  <c:v>4.8220129394531205E-9</c:v>
                </c:pt>
                <c:pt idx="12887">
                  <c:v>4.8832006835937503E-9</c:v>
                </c:pt>
                <c:pt idx="12888">
                  <c:v>4.9181433105468605E-9</c:v>
                </c:pt>
                <c:pt idx="12889">
                  <c:v>4.8778601074218805E-9</c:v>
                </c:pt>
                <c:pt idx="12890">
                  <c:v>4.9471350097656203E-9</c:v>
                </c:pt>
                <c:pt idx="12891">
                  <c:v>4.8416967773437502E-9</c:v>
                </c:pt>
                <c:pt idx="12892">
                  <c:v>4.9224157714843806E-9</c:v>
                </c:pt>
                <c:pt idx="12893">
                  <c:v>4.9326391601562503E-9</c:v>
                </c:pt>
                <c:pt idx="12894">
                  <c:v>4.8693151855468808E-9</c:v>
                </c:pt>
                <c:pt idx="12895">
                  <c:v>4.8754187011718702E-9</c:v>
                </c:pt>
                <c:pt idx="12896">
                  <c:v>4.8749609375000004E-9</c:v>
                </c:pt>
                <c:pt idx="12897">
                  <c:v>4.9186010742187501E-9</c:v>
                </c:pt>
                <c:pt idx="12898">
                  <c:v>4.9059362792968503E-9</c:v>
                </c:pt>
                <c:pt idx="12899">
                  <c:v>4.8975439453125102E-9</c:v>
                </c:pt>
                <c:pt idx="12900">
                  <c:v>4.8722143554687303E-9</c:v>
                </c:pt>
                <c:pt idx="12901">
                  <c:v>4.8358984374999801E-9</c:v>
                </c:pt>
                <c:pt idx="12902">
                  <c:v>4.8882360839843801E-9</c:v>
                </c:pt>
                <c:pt idx="12903">
                  <c:v>4.8963232421875001E-9</c:v>
                </c:pt>
                <c:pt idx="12904">
                  <c:v>4.8952551269531306E-9</c:v>
                </c:pt>
                <c:pt idx="12905">
                  <c:v>4.8888464355468707E-9</c:v>
                </c:pt>
                <c:pt idx="12906">
                  <c:v>4.9373693847656303E-9</c:v>
                </c:pt>
                <c:pt idx="12907">
                  <c:v>4.8752661132812502E-9</c:v>
                </c:pt>
                <c:pt idx="12908">
                  <c:v>4.8738928222656102E-9</c:v>
                </c:pt>
                <c:pt idx="12909">
                  <c:v>4.8958654785156303E-9</c:v>
                </c:pt>
                <c:pt idx="12910">
                  <c:v>4.8944921875000002E-9</c:v>
                </c:pt>
                <c:pt idx="12911">
                  <c:v>4.8914404296875101E-9</c:v>
                </c:pt>
                <c:pt idx="12912">
                  <c:v>4.8864050292968703E-9</c:v>
                </c:pt>
                <c:pt idx="12913">
                  <c:v>4.8653479003906403E-9</c:v>
                </c:pt>
                <c:pt idx="12914">
                  <c:v>4.8868627929687508E-9</c:v>
                </c:pt>
                <c:pt idx="12915">
                  <c:v>4.8340673828125001E-9</c:v>
                </c:pt>
                <c:pt idx="12916">
                  <c:v>4.8796911621093903E-9</c:v>
                </c:pt>
                <c:pt idx="12917">
                  <c:v>4.8745031738281107E-9</c:v>
                </c:pt>
                <c:pt idx="12918">
                  <c:v>4.9372167968750004E-9</c:v>
                </c:pt>
                <c:pt idx="12919">
                  <c:v>4.8488684082031207E-9</c:v>
                </c:pt>
                <c:pt idx="12920">
                  <c:v>4.9507971191406308E-9</c:v>
                </c:pt>
                <c:pt idx="12921">
                  <c:v>4.7875280761718901E-9</c:v>
                </c:pt>
                <c:pt idx="12922">
                  <c:v>4.8461218261718804E-9</c:v>
                </c:pt>
                <c:pt idx="12923">
                  <c:v>4.9073095703125002E-9</c:v>
                </c:pt>
                <c:pt idx="12924">
                  <c:v>4.8865576171874902E-9</c:v>
                </c:pt>
                <c:pt idx="12925">
                  <c:v>4.8934240722656307E-9</c:v>
                </c:pt>
                <c:pt idx="12926">
                  <c:v>4.8854895019531307E-9</c:v>
                </c:pt>
                <c:pt idx="12927">
                  <c:v>4.8973913574219002E-9</c:v>
                </c:pt>
                <c:pt idx="12928">
                  <c:v>4.8311682128906208E-9</c:v>
                </c:pt>
                <c:pt idx="12929">
                  <c:v>4.9094458007812507E-9</c:v>
                </c:pt>
                <c:pt idx="12930">
                  <c:v>4.8449011230468802E-9</c:v>
                </c:pt>
                <c:pt idx="12931">
                  <c:v>4.8244543457031408E-9</c:v>
                </c:pt>
                <c:pt idx="12932">
                  <c:v>4.8508520507812604E-9</c:v>
                </c:pt>
                <c:pt idx="12933">
                  <c:v>4.8856420898437506E-9</c:v>
                </c:pt>
                <c:pt idx="12934">
                  <c:v>4.8450537109375002E-9</c:v>
                </c:pt>
                <c:pt idx="12935">
                  <c:v>4.8453588867187508E-9</c:v>
                </c:pt>
                <c:pt idx="12936">
                  <c:v>4.8716040039062405E-9</c:v>
                </c:pt>
                <c:pt idx="12937">
                  <c:v>4.8951025390624908E-9</c:v>
                </c:pt>
                <c:pt idx="12938">
                  <c:v>4.8793859863281305E-9</c:v>
                </c:pt>
                <c:pt idx="12939">
                  <c:v>4.8734350585937702E-9</c:v>
                </c:pt>
                <c:pt idx="12940">
                  <c:v>4.8386450195312502E-9</c:v>
                </c:pt>
                <c:pt idx="12941">
                  <c:v>4.8305578613281203E-9</c:v>
                </c:pt>
                <c:pt idx="12942">
                  <c:v>4.8123999023437505E-9</c:v>
                </c:pt>
                <c:pt idx="12943">
                  <c:v>4.9196691894531105E-9</c:v>
                </c:pt>
                <c:pt idx="12944">
                  <c:v>4.8658056640624902E-9</c:v>
                </c:pt>
                <c:pt idx="12945">
                  <c:v>4.9173803710937607E-9</c:v>
                </c:pt>
                <c:pt idx="12946">
                  <c:v>4.8784704589843901E-9</c:v>
                </c:pt>
                <c:pt idx="12947">
                  <c:v>4.8906774902343507E-9</c:v>
                </c:pt>
                <c:pt idx="12948">
                  <c:v>4.8574133300781303E-9</c:v>
                </c:pt>
                <c:pt idx="12949">
                  <c:v>4.8377294921875006E-9</c:v>
                </c:pt>
                <c:pt idx="12950">
                  <c:v>4.8995275878906201E-9</c:v>
                </c:pt>
                <c:pt idx="12951">
                  <c:v>4.8860998535156304E-9</c:v>
                </c:pt>
                <c:pt idx="12952">
                  <c:v>4.8180456542968602E-9</c:v>
                </c:pt>
                <c:pt idx="12953">
                  <c:v>4.8778601074218607E-9</c:v>
                </c:pt>
                <c:pt idx="12954">
                  <c:v>4.8030920410156403E-9</c:v>
                </c:pt>
                <c:pt idx="12955">
                  <c:v>4.8299475097656206E-9</c:v>
                </c:pt>
                <c:pt idx="12956">
                  <c:v>4.8711462402343906E-9</c:v>
                </c:pt>
                <c:pt idx="12957">
                  <c:v>4.9074621582031102E-9</c:v>
                </c:pt>
                <c:pt idx="12958">
                  <c:v>4.8630590820312508E-9</c:v>
                </c:pt>
                <c:pt idx="12959">
                  <c:v>4.8670263671874904E-9</c:v>
                </c:pt>
                <c:pt idx="12960">
                  <c:v>4.8564978027343701E-9</c:v>
                </c:pt>
                <c:pt idx="12961">
                  <c:v>4.9102087402343505E-9</c:v>
                </c:pt>
                <c:pt idx="12962">
                  <c:v>4.8543615722656303E-9</c:v>
                </c:pt>
                <c:pt idx="12963">
                  <c:v>4.8569555664062605E-9</c:v>
                </c:pt>
                <c:pt idx="12964">
                  <c:v>4.8947973632812401E-9</c:v>
                </c:pt>
                <c:pt idx="12965">
                  <c:v>4.8845739746093803E-9</c:v>
                </c:pt>
                <c:pt idx="12966">
                  <c:v>4.8610754394531301E-9</c:v>
                </c:pt>
                <c:pt idx="12967">
                  <c:v>4.8006506347656308E-9</c:v>
                </c:pt>
                <c:pt idx="12968">
                  <c:v>4.8702307128906402E-9</c:v>
                </c:pt>
                <c:pt idx="12969">
                  <c:v>4.8667211914062604E-9</c:v>
                </c:pt>
                <c:pt idx="12970">
                  <c:v>4.8647375488281208E-9</c:v>
                </c:pt>
                <c:pt idx="12971">
                  <c:v>4.8543615722656303E-9</c:v>
                </c:pt>
                <c:pt idx="12972">
                  <c:v>4.8520727539062507E-9</c:v>
                </c:pt>
                <c:pt idx="12973">
                  <c:v>4.8636694335937504E-9</c:v>
                </c:pt>
                <c:pt idx="12974">
                  <c:v>4.9210424804687505E-9</c:v>
                </c:pt>
                <c:pt idx="12975">
                  <c:v>4.8465795898437601E-9</c:v>
                </c:pt>
                <c:pt idx="12976">
                  <c:v>4.8464270019531203E-9</c:v>
                </c:pt>
                <c:pt idx="12977">
                  <c:v>4.8598547363281407E-9</c:v>
                </c:pt>
                <c:pt idx="12978">
                  <c:v>4.8792333984375007E-9</c:v>
                </c:pt>
                <c:pt idx="12979">
                  <c:v>4.8774023437500107E-9</c:v>
                </c:pt>
                <c:pt idx="12980">
                  <c:v>4.8798437500000103E-9</c:v>
                </c:pt>
                <c:pt idx="12981">
                  <c:v>4.8656530761718703E-9</c:v>
                </c:pt>
                <c:pt idx="12982">
                  <c:v>4.9053259277343803E-9</c:v>
                </c:pt>
                <c:pt idx="12983">
                  <c:v>4.8017187500000003E-9</c:v>
                </c:pt>
                <c:pt idx="12984">
                  <c:v>4.8644323730468808E-9</c:v>
                </c:pt>
                <c:pt idx="12985">
                  <c:v>4.8604650878906205E-9</c:v>
                </c:pt>
                <c:pt idx="12986">
                  <c:v>4.8398657226562504E-9</c:v>
                </c:pt>
                <c:pt idx="12987">
                  <c:v>4.8593969726562502E-9</c:v>
                </c:pt>
                <c:pt idx="12988">
                  <c:v>4.8276586914062707E-9</c:v>
                </c:pt>
                <c:pt idx="12989">
                  <c:v>4.8560400390625102E-9</c:v>
                </c:pt>
                <c:pt idx="12990">
                  <c:v>4.8772497558593701E-9</c:v>
                </c:pt>
                <c:pt idx="12991">
                  <c:v>4.8854895019531208E-9</c:v>
                </c:pt>
                <c:pt idx="12992">
                  <c:v>4.8110266113281006E-9</c:v>
                </c:pt>
                <c:pt idx="12993">
                  <c:v>4.8897619628906301E-9</c:v>
                </c:pt>
                <c:pt idx="12994">
                  <c:v>4.7994299316406207E-9</c:v>
                </c:pt>
                <c:pt idx="12995">
                  <c:v>4.8671789550781302E-9</c:v>
                </c:pt>
                <c:pt idx="12996">
                  <c:v>4.8874731445312605E-9</c:v>
                </c:pt>
                <c:pt idx="12997">
                  <c:v>4.9001379394531206E-9</c:v>
                </c:pt>
                <c:pt idx="12998">
                  <c:v>4.8865576171874902E-9</c:v>
                </c:pt>
                <c:pt idx="12999">
                  <c:v>4.8775549316406307E-9</c:v>
                </c:pt>
                <c:pt idx="13000">
                  <c:v>4.8816748046875002E-9</c:v>
                </c:pt>
                <c:pt idx="13001">
                  <c:v>4.8314733886718905E-9</c:v>
                </c:pt>
                <c:pt idx="13002">
                  <c:v>4.8329992675781306E-9</c:v>
                </c:pt>
                <c:pt idx="13003">
                  <c:v>4.8311682128906307E-9</c:v>
                </c:pt>
                <c:pt idx="13004">
                  <c:v>4.8732824707031304E-9</c:v>
                </c:pt>
                <c:pt idx="13005">
                  <c:v>4.8690100097656401E-9</c:v>
                </c:pt>
                <c:pt idx="13006">
                  <c:v>4.8462744140625004E-9</c:v>
                </c:pt>
                <c:pt idx="13007">
                  <c:v>4.8287268066406303E-9</c:v>
                </c:pt>
                <c:pt idx="13008">
                  <c:v>4.8682470703125105E-9</c:v>
                </c:pt>
                <c:pt idx="13009">
                  <c:v>4.8041601562499907E-9</c:v>
                </c:pt>
                <c:pt idx="13010">
                  <c:v>4.8423071289062607E-9</c:v>
                </c:pt>
                <c:pt idx="13011">
                  <c:v>4.8586340332031305E-9</c:v>
                </c:pt>
                <c:pt idx="13012">
                  <c:v>4.8250646972656305E-9</c:v>
                </c:pt>
                <c:pt idx="13013">
                  <c:v>4.8198767089843708E-9</c:v>
                </c:pt>
                <c:pt idx="13014">
                  <c:v>4.8215551757812507E-9</c:v>
                </c:pt>
                <c:pt idx="13015">
                  <c:v>4.8375769042968807E-9</c:v>
                </c:pt>
                <c:pt idx="13016">
                  <c:v>4.8291845703125208E-9</c:v>
                </c:pt>
                <c:pt idx="13017">
                  <c:v>4.8894567871093902E-9</c:v>
                </c:pt>
                <c:pt idx="13018">
                  <c:v>4.8584814453124907E-9</c:v>
                </c:pt>
                <c:pt idx="13019">
                  <c:v>4.7972937011718701E-9</c:v>
                </c:pt>
                <c:pt idx="13020">
                  <c:v>4.8737402343750002E-9</c:v>
                </c:pt>
                <c:pt idx="13021">
                  <c:v>4.8407812500000106E-9</c:v>
                </c:pt>
                <c:pt idx="13022">
                  <c:v>4.8815222167968703E-9</c:v>
                </c:pt>
                <c:pt idx="13023">
                  <c:v>4.8329992675781206E-9</c:v>
                </c:pt>
                <c:pt idx="13024">
                  <c:v>4.8517675781250008E-9</c:v>
                </c:pt>
                <c:pt idx="13025">
                  <c:v>4.8781652832031403E-9</c:v>
                </c:pt>
                <c:pt idx="13026">
                  <c:v>4.8734350585937404E-9</c:v>
                </c:pt>
                <c:pt idx="13027">
                  <c:v>4.8571081542968805E-9</c:v>
                </c:pt>
                <c:pt idx="13028">
                  <c:v>4.8423071289062508E-9</c:v>
                </c:pt>
                <c:pt idx="13029">
                  <c:v>4.8027868652343606E-9</c:v>
                </c:pt>
                <c:pt idx="13030">
                  <c:v>4.8928137207031302E-9</c:v>
                </c:pt>
                <c:pt idx="13031">
                  <c:v>4.8111791992187404E-9</c:v>
                </c:pt>
                <c:pt idx="13032">
                  <c:v>4.8420019531250108E-9</c:v>
                </c:pt>
                <c:pt idx="13033">
                  <c:v>4.8722143554687402E-9</c:v>
                </c:pt>
                <c:pt idx="13034">
                  <c:v>4.8577185058593603E-9</c:v>
                </c:pt>
                <c:pt idx="13035">
                  <c:v>4.8537512207031306E-9</c:v>
                </c:pt>
                <c:pt idx="13036">
                  <c:v>4.8410864257812506E-9</c:v>
                </c:pt>
                <c:pt idx="13037">
                  <c:v>4.8287268066406303E-9</c:v>
                </c:pt>
                <c:pt idx="13038">
                  <c:v>4.8563452148437501E-9</c:v>
                </c:pt>
                <c:pt idx="13039">
                  <c:v>4.8281164550781207E-9</c:v>
                </c:pt>
                <c:pt idx="13040">
                  <c:v>4.8473425292968707E-9</c:v>
                </c:pt>
                <c:pt idx="13041">
                  <c:v>4.8287268066406105E-9</c:v>
                </c:pt>
                <c:pt idx="13042">
                  <c:v>4.8331518554687406E-9</c:v>
                </c:pt>
                <c:pt idx="13043">
                  <c:v>4.8697729492187506E-9</c:v>
                </c:pt>
                <c:pt idx="13044">
                  <c:v>4.8285742187499905E-9</c:v>
                </c:pt>
                <c:pt idx="13045">
                  <c:v>4.8622961425781104E-9</c:v>
                </c:pt>
                <c:pt idx="13046">
                  <c:v>4.8076696777343805E-9</c:v>
                </c:pt>
                <c:pt idx="13047">
                  <c:v>4.8174353027343605E-9</c:v>
                </c:pt>
                <c:pt idx="13048">
                  <c:v>4.8993749999999902E-9</c:v>
                </c:pt>
                <c:pt idx="13049">
                  <c:v>4.8134680175781002E-9</c:v>
                </c:pt>
                <c:pt idx="13050">
                  <c:v>4.8125524902343705E-9</c:v>
                </c:pt>
                <c:pt idx="13051">
                  <c:v>4.8685522460937405E-9</c:v>
                </c:pt>
                <c:pt idx="13052">
                  <c:v>4.73046020507811E-9</c:v>
                </c:pt>
                <c:pt idx="13053">
                  <c:v>4.9016638183593707E-9</c:v>
                </c:pt>
                <c:pt idx="13054">
                  <c:v>4.8200292968750007E-9</c:v>
                </c:pt>
                <c:pt idx="13055">
                  <c:v>4.7791357421875004E-9</c:v>
                </c:pt>
                <c:pt idx="13056">
                  <c:v>4.8133154296875E-9</c:v>
                </c:pt>
                <c:pt idx="13057">
                  <c:v>4.8328466796875007E-9</c:v>
                </c:pt>
                <c:pt idx="13058">
                  <c:v>4.8023291015625107E-9</c:v>
                </c:pt>
                <c:pt idx="13059">
                  <c:v>4.8401708984375002E-9</c:v>
                </c:pt>
                <c:pt idx="13060">
                  <c:v>4.8589392089843804E-9</c:v>
                </c:pt>
                <c:pt idx="13061">
                  <c:v>4.7710485839843705E-9</c:v>
                </c:pt>
                <c:pt idx="13062">
                  <c:v>4.84825805664064E-9</c:v>
                </c:pt>
                <c:pt idx="13063">
                  <c:v>4.8531408691406301E-9</c:v>
                </c:pt>
                <c:pt idx="13064">
                  <c:v>4.8397131347656106E-9</c:v>
                </c:pt>
                <c:pt idx="13065">
                  <c:v>4.8464270019531203E-9</c:v>
                </c:pt>
                <c:pt idx="13066">
                  <c:v>4.8558874511718803E-9</c:v>
                </c:pt>
                <c:pt idx="13067">
                  <c:v>4.8415441894531402E-9</c:v>
                </c:pt>
                <c:pt idx="13068">
                  <c:v>4.8673315429687304E-9</c:v>
                </c:pt>
                <c:pt idx="13069">
                  <c:v>4.8241491699218802E-9</c:v>
                </c:pt>
                <c:pt idx="13070">
                  <c:v>4.8011083984375006E-9</c:v>
                </c:pt>
                <c:pt idx="13071">
                  <c:v>4.8085852050781308E-9</c:v>
                </c:pt>
                <c:pt idx="13072">
                  <c:v>4.8729772949218806E-9</c:v>
                </c:pt>
                <c:pt idx="13073">
                  <c:v>4.8114843750000002E-9</c:v>
                </c:pt>
                <c:pt idx="13074">
                  <c:v>4.8757238769531101E-9</c:v>
                </c:pt>
                <c:pt idx="13075">
                  <c:v>4.8404760742187608E-9</c:v>
                </c:pt>
                <c:pt idx="13076">
                  <c:v>4.7564001464843805E-9</c:v>
                </c:pt>
                <c:pt idx="13077">
                  <c:v>4.8195715332031301E-9</c:v>
                </c:pt>
                <c:pt idx="13078">
                  <c:v>4.8165197753906102E-9</c:v>
                </c:pt>
                <c:pt idx="13079">
                  <c:v>4.7777624511718604E-9</c:v>
                </c:pt>
                <c:pt idx="13080">
                  <c:v>4.8056860351562507E-9</c:v>
                </c:pt>
                <c:pt idx="13081">
                  <c:v>4.8293371582031201E-9</c:v>
                </c:pt>
                <c:pt idx="13082">
                  <c:v>4.7919531250000004E-9</c:v>
                </c:pt>
                <c:pt idx="13083">
                  <c:v>4.8192663574218703E-9</c:v>
                </c:pt>
                <c:pt idx="13084">
                  <c:v>4.9085302734375004E-9</c:v>
                </c:pt>
                <c:pt idx="13085">
                  <c:v>4.7338171386718707E-9</c:v>
                </c:pt>
                <c:pt idx="13086">
                  <c:v>4.8659582519531301E-9</c:v>
                </c:pt>
                <c:pt idx="13087">
                  <c:v>4.8284216308593904E-9</c:v>
                </c:pt>
                <c:pt idx="13088">
                  <c:v>4.8246069335937508E-9</c:v>
                </c:pt>
                <c:pt idx="13089">
                  <c:v>4.8229284667968808E-9</c:v>
                </c:pt>
                <c:pt idx="13090">
                  <c:v>4.8365087890624806E-9</c:v>
                </c:pt>
                <c:pt idx="13091">
                  <c:v>4.7922583007812601E-9</c:v>
                </c:pt>
                <c:pt idx="13092">
                  <c:v>4.8229284667968808E-9</c:v>
                </c:pt>
                <c:pt idx="13093">
                  <c:v>4.7989721679687509E-9</c:v>
                </c:pt>
                <c:pt idx="13094">
                  <c:v>4.7444982910156102E-9</c:v>
                </c:pt>
                <c:pt idx="13095">
                  <c:v>4.8575659179687503E-9</c:v>
                </c:pt>
                <c:pt idx="13096">
                  <c:v>4.8850317382812501E-9</c:v>
                </c:pt>
                <c:pt idx="13097">
                  <c:v>4.8230810546875206E-9</c:v>
                </c:pt>
                <c:pt idx="13098">
                  <c:v>4.8070593261718907E-9</c:v>
                </c:pt>
                <c:pt idx="13099">
                  <c:v>4.8268957519531205E-9</c:v>
                </c:pt>
                <c:pt idx="13100">
                  <c:v>4.7710485839843705E-9</c:v>
                </c:pt>
                <c:pt idx="13101">
                  <c:v>4.7763891601562601E-9</c:v>
                </c:pt>
                <c:pt idx="13102">
                  <c:v>4.7679968261718704E-9</c:v>
                </c:pt>
                <c:pt idx="13103">
                  <c:v>4.76845458984376E-9</c:v>
                </c:pt>
                <c:pt idx="13104">
                  <c:v>4.7951574707031303E-9</c:v>
                </c:pt>
                <c:pt idx="13105">
                  <c:v>4.7892065429687601E-9</c:v>
                </c:pt>
                <c:pt idx="13106">
                  <c:v>4.8287268066406303E-9</c:v>
                </c:pt>
                <c:pt idx="13107">
                  <c:v>4.8224707031249903E-9</c:v>
                </c:pt>
                <c:pt idx="13108">
                  <c:v>4.8436804199218808E-9</c:v>
                </c:pt>
                <c:pt idx="13109">
                  <c:v>4.7921057128906104E-9</c:v>
                </c:pt>
                <c:pt idx="13110">
                  <c:v>4.8476477050781205E-9</c:v>
                </c:pt>
                <c:pt idx="13111">
                  <c:v>4.7698278808593802E-9</c:v>
                </c:pt>
                <c:pt idx="13112">
                  <c:v>4.86290649414062E-9</c:v>
                </c:pt>
                <c:pt idx="13113">
                  <c:v>4.8221655273437504E-9</c:v>
                </c:pt>
                <c:pt idx="13114">
                  <c:v>4.7872229003906104E-9</c:v>
                </c:pt>
                <c:pt idx="13115">
                  <c:v>4.8067541503906202E-9</c:v>
                </c:pt>
                <c:pt idx="13116">
                  <c:v>4.8459692382812406E-9</c:v>
                </c:pt>
                <c:pt idx="13117">
                  <c:v>4.7855444335937504E-9</c:v>
                </c:pt>
                <c:pt idx="13118">
                  <c:v>4.7989721679687401E-9</c:v>
                </c:pt>
                <c:pt idx="13119">
                  <c:v>4.8346777343749906E-9</c:v>
                </c:pt>
                <c:pt idx="13120">
                  <c:v>4.8191137695312504E-9</c:v>
                </c:pt>
                <c:pt idx="13121">
                  <c:v>4.7885961914062604E-9</c:v>
                </c:pt>
                <c:pt idx="13122">
                  <c:v>4.8143835449218505E-9</c:v>
                </c:pt>
                <c:pt idx="13123">
                  <c:v>4.7574682617187508E-9</c:v>
                </c:pt>
                <c:pt idx="13124">
                  <c:v>4.7522802734374903E-9</c:v>
                </c:pt>
                <c:pt idx="13125">
                  <c:v>4.7892065429687402E-9</c:v>
                </c:pt>
                <c:pt idx="13126">
                  <c:v>4.8032446289062404E-9</c:v>
                </c:pt>
                <c:pt idx="13127">
                  <c:v>4.8070593261718808E-9</c:v>
                </c:pt>
                <c:pt idx="13128">
                  <c:v>4.7919531250000103E-9</c:v>
                </c:pt>
                <c:pt idx="13129">
                  <c:v>4.8114843750000101E-9</c:v>
                </c:pt>
                <c:pt idx="13130">
                  <c:v>4.8322363281250002E-9</c:v>
                </c:pt>
                <c:pt idx="13131">
                  <c:v>4.8236914062499806E-9</c:v>
                </c:pt>
                <c:pt idx="13132">
                  <c:v>4.8004980468750001E-9</c:v>
                </c:pt>
                <c:pt idx="13133">
                  <c:v>4.8354406738281301E-9</c:v>
                </c:pt>
                <c:pt idx="13134">
                  <c:v>4.8250646972656305E-9</c:v>
                </c:pt>
                <c:pt idx="13135">
                  <c:v>4.7890539550781004E-9</c:v>
                </c:pt>
                <c:pt idx="13136">
                  <c:v>4.8123999023437406E-9</c:v>
                </c:pt>
                <c:pt idx="13137">
                  <c:v>4.7789831542968903E-9</c:v>
                </c:pt>
                <c:pt idx="13138">
                  <c:v>4.78310302734374E-9</c:v>
                </c:pt>
                <c:pt idx="13139">
                  <c:v>4.8358984375000008E-9</c:v>
                </c:pt>
                <c:pt idx="13140">
                  <c:v>4.8014135742187504E-9</c:v>
                </c:pt>
                <c:pt idx="13141">
                  <c:v>4.8247595214843807E-9</c:v>
                </c:pt>
                <c:pt idx="13142">
                  <c:v>4.8247595214843807E-9</c:v>
                </c:pt>
                <c:pt idx="13143">
                  <c:v>4.8210974121093801E-9</c:v>
                </c:pt>
                <c:pt idx="13144">
                  <c:v>4.8197241210937608E-9</c:v>
                </c:pt>
                <c:pt idx="13145">
                  <c:v>4.8038549804687508E-9</c:v>
                </c:pt>
                <c:pt idx="13146">
                  <c:v>4.7727270507812405E-9</c:v>
                </c:pt>
                <c:pt idx="13147">
                  <c:v>4.8462744140624904E-9</c:v>
                </c:pt>
                <c:pt idx="13148">
                  <c:v>4.7431250000000008E-9</c:v>
                </c:pt>
                <c:pt idx="13149">
                  <c:v>4.8003454589843801E-9</c:v>
                </c:pt>
                <c:pt idx="13150">
                  <c:v>4.8116369628906301E-9</c:v>
                </c:pt>
                <c:pt idx="13151">
                  <c:v>4.7269506835937708E-9</c:v>
                </c:pt>
                <c:pt idx="13152">
                  <c:v>4.8059912109374906E-9</c:v>
                </c:pt>
                <c:pt idx="13153">
                  <c:v>4.7820349121093805E-9</c:v>
                </c:pt>
                <c:pt idx="13154">
                  <c:v>4.7670812988281308E-9</c:v>
                </c:pt>
                <c:pt idx="13155">
                  <c:v>4.8061437988281304E-9</c:v>
                </c:pt>
                <c:pt idx="13156">
                  <c:v>4.7817297363281207E-9</c:v>
                </c:pt>
                <c:pt idx="13157">
                  <c:v>4.8613806152343808E-9</c:v>
                </c:pt>
                <c:pt idx="13158">
                  <c:v>4.8282690429687605E-9</c:v>
                </c:pt>
                <c:pt idx="13159">
                  <c:v>4.7153540039062503E-9</c:v>
                </c:pt>
                <c:pt idx="13160">
                  <c:v>4.8497839355468702E-9</c:v>
                </c:pt>
                <c:pt idx="13161">
                  <c:v>4.7879858398437805E-9</c:v>
                </c:pt>
                <c:pt idx="13162">
                  <c:v>4.7914953613281206E-9</c:v>
                </c:pt>
                <c:pt idx="13163">
                  <c:v>4.7927160644531308E-9</c:v>
                </c:pt>
                <c:pt idx="13164">
                  <c:v>4.7541113281250109E-9</c:v>
                </c:pt>
                <c:pt idx="13165">
                  <c:v>4.7789831542968705E-9</c:v>
                </c:pt>
                <c:pt idx="13166">
                  <c:v>4.8447485351562503E-9</c:v>
                </c:pt>
                <c:pt idx="13167">
                  <c:v>4.8160620117187602E-9</c:v>
                </c:pt>
                <c:pt idx="13168">
                  <c:v>4.8059912109375105E-9</c:v>
                </c:pt>
                <c:pt idx="13169">
                  <c:v>4.8535986328125007E-9</c:v>
                </c:pt>
                <c:pt idx="13170">
                  <c:v>4.7702856445312607E-9</c:v>
                </c:pt>
                <c:pt idx="13171">
                  <c:v>4.7956152343750001E-9</c:v>
                </c:pt>
                <c:pt idx="13172">
                  <c:v>4.7808142089843505E-9</c:v>
                </c:pt>
                <c:pt idx="13173">
                  <c:v>4.8262854003906307E-9</c:v>
                </c:pt>
                <c:pt idx="13174">
                  <c:v>4.7689123535156406E-9</c:v>
                </c:pt>
                <c:pt idx="13175">
                  <c:v>4.7924108886718602E-9</c:v>
                </c:pt>
                <c:pt idx="13176">
                  <c:v>4.7615881347656303E-9</c:v>
                </c:pt>
                <c:pt idx="13177">
                  <c:v>4.7864599609375007E-9</c:v>
                </c:pt>
                <c:pt idx="13178">
                  <c:v>4.7907324218749902E-9</c:v>
                </c:pt>
                <c:pt idx="13179">
                  <c:v>4.8461218261718705E-9</c:v>
                </c:pt>
                <c:pt idx="13180">
                  <c:v>4.7260351562499807E-9</c:v>
                </c:pt>
                <c:pt idx="13181">
                  <c:v>4.8075170898437506E-9</c:v>
                </c:pt>
                <c:pt idx="13182">
                  <c:v>4.7689123535156406E-9</c:v>
                </c:pt>
                <c:pt idx="13183">
                  <c:v>4.8368139648437404E-9</c:v>
                </c:pt>
                <c:pt idx="13184">
                  <c:v>4.7574682617187806E-9</c:v>
                </c:pt>
                <c:pt idx="13185">
                  <c:v>4.7769995117187407E-9</c:v>
                </c:pt>
                <c:pt idx="13186">
                  <c:v>4.7950048828124905E-9</c:v>
                </c:pt>
                <c:pt idx="13187">
                  <c:v>4.7829504394531102E-9</c:v>
                </c:pt>
                <c:pt idx="13188">
                  <c:v>4.8325415039062508E-9</c:v>
                </c:pt>
                <c:pt idx="13189">
                  <c:v>4.7910375976562707E-9</c:v>
                </c:pt>
                <c:pt idx="13190">
                  <c:v>4.7020788574218905E-9</c:v>
                </c:pt>
                <c:pt idx="13191">
                  <c:v>4.7783728027343807E-9</c:v>
                </c:pt>
                <c:pt idx="13192">
                  <c:v>4.8249121093750106E-9</c:v>
                </c:pt>
                <c:pt idx="13193">
                  <c:v>4.7614355468749905E-9</c:v>
                </c:pt>
                <c:pt idx="13194">
                  <c:v>4.81667236328124E-9</c:v>
                </c:pt>
                <c:pt idx="13195">
                  <c:v>4.7870703125000004E-9</c:v>
                </c:pt>
                <c:pt idx="13196">
                  <c:v>4.7083349609375106E-9</c:v>
                </c:pt>
                <c:pt idx="13197">
                  <c:v>4.7110815429687608E-9</c:v>
                </c:pt>
                <c:pt idx="13198">
                  <c:v>4.7449560546875106E-9</c:v>
                </c:pt>
                <c:pt idx="13199">
                  <c:v>4.8018713378906401E-9</c:v>
                </c:pt>
                <c:pt idx="13200">
                  <c:v>4.7332067871093801E-9</c:v>
                </c:pt>
                <c:pt idx="13201">
                  <c:v>4.8386450195312502E-9</c:v>
                </c:pt>
                <c:pt idx="13202">
                  <c:v>4.8033972167969E-9</c:v>
                </c:pt>
                <c:pt idx="13203">
                  <c:v>4.7774572753906403E-9</c:v>
                </c:pt>
                <c:pt idx="13204">
                  <c:v>4.7643347167968706E-9</c:v>
                </c:pt>
                <c:pt idx="13205">
                  <c:v>4.8247595214843807E-9</c:v>
                </c:pt>
                <c:pt idx="13206">
                  <c:v>4.7890539550781508E-9</c:v>
                </c:pt>
                <c:pt idx="13207">
                  <c:v>4.8212500000000001E-9</c:v>
                </c:pt>
                <c:pt idx="13208">
                  <c:v>4.7199316406250104E-9</c:v>
                </c:pt>
                <c:pt idx="13209">
                  <c:v>4.7724218750000005E-9</c:v>
                </c:pt>
                <c:pt idx="13210">
                  <c:v>4.7780676269531301E-9</c:v>
                </c:pt>
                <c:pt idx="13211">
                  <c:v>4.8551245117187507E-9</c:v>
                </c:pt>
                <c:pt idx="13212">
                  <c:v>4.7510595703125108E-9</c:v>
                </c:pt>
                <c:pt idx="13213">
                  <c:v>4.7512121582031307E-9</c:v>
                </c:pt>
                <c:pt idx="13214">
                  <c:v>4.7704382324218906E-9</c:v>
                </c:pt>
                <c:pt idx="13215">
                  <c:v>4.7612829589843706E-9</c:v>
                </c:pt>
                <c:pt idx="13216">
                  <c:v>4.7547216796875006E-9</c:v>
                </c:pt>
                <c:pt idx="13217">
                  <c:v>4.7786779785156206E-9</c:v>
                </c:pt>
                <c:pt idx="13218">
                  <c:v>4.8314733886718805E-9</c:v>
                </c:pt>
                <c:pt idx="13219">
                  <c:v>4.7025366210937404E-9</c:v>
                </c:pt>
                <c:pt idx="13220">
                  <c:v>4.7789831542968804E-9</c:v>
                </c:pt>
                <c:pt idx="13221">
                  <c:v>4.8502416992187508E-9</c:v>
                </c:pt>
                <c:pt idx="13222">
                  <c:v>4.7800512695312408E-9</c:v>
                </c:pt>
                <c:pt idx="13223">
                  <c:v>4.8038549804687508E-9</c:v>
                </c:pt>
                <c:pt idx="13224">
                  <c:v>4.7824926757812602E-9</c:v>
                </c:pt>
                <c:pt idx="13225">
                  <c:v>4.7008581542968803E-9</c:v>
                </c:pt>
                <c:pt idx="13226">
                  <c:v>4.8293371582031308E-9</c:v>
                </c:pt>
                <c:pt idx="13227">
                  <c:v>4.7821875000000104E-9</c:v>
                </c:pt>
                <c:pt idx="13228">
                  <c:v>4.7800512695312507E-9</c:v>
                </c:pt>
                <c:pt idx="13229">
                  <c:v>4.8136206054687408E-9</c:v>
                </c:pt>
                <c:pt idx="13230">
                  <c:v>4.7411413574218702E-9</c:v>
                </c:pt>
                <c:pt idx="13231">
                  <c:v>4.7519750976562305E-9</c:v>
                </c:pt>
                <c:pt idx="13232">
                  <c:v>4.7835607910156405E-9</c:v>
                </c:pt>
                <c:pt idx="13233">
                  <c:v>4.7675390624999907E-9</c:v>
                </c:pt>
                <c:pt idx="13234">
                  <c:v>4.7541113281250001E-9</c:v>
                </c:pt>
                <c:pt idx="13235">
                  <c:v>4.7916479492187604E-9</c:v>
                </c:pt>
                <c:pt idx="13236">
                  <c:v>4.7953100585937503E-9</c:v>
                </c:pt>
                <c:pt idx="13237">
                  <c:v>4.8329992675781306E-9</c:v>
                </c:pt>
                <c:pt idx="13238">
                  <c:v>4.7576208496093807E-9</c:v>
                </c:pt>
                <c:pt idx="13239">
                  <c:v>4.7829504394531308E-9</c:v>
                </c:pt>
                <c:pt idx="13240">
                  <c:v>4.7885961914062504E-9</c:v>
                </c:pt>
                <c:pt idx="13241">
                  <c:v>4.7510595703125108E-9</c:v>
                </c:pt>
                <c:pt idx="13242">
                  <c:v>4.6875830078125106E-9</c:v>
                </c:pt>
                <c:pt idx="13243">
                  <c:v>4.7817297363281207E-9</c:v>
                </c:pt>
                <c:pt idx="13244">
                  <c:v>4.7667761230468702E-9</c:v>
                </c:pt>
                <c:pt idx="13245">
                  <c:v>4.7165747070312406E-9</c:v>
                </c:pt>
                <c:pt idx="13246">
                  <c:v>4.7684545898437402E-9</c:v>
                </c:pt>
                <c:pt idx="13247">
                  <c:v>4.7484655761718805E-9</c:v>
                </c:pt>
                <c:pt idx="13248">
                  <c:v>4.7539587402343801E-9</c:v>
                </c:pt>
                <c:pt idx="13249">
                  <c:v>4.7147436523437705E-9</c:v>
                </c:pt>
                <c:pt idx="13250">
                  <c:v>4.7936315917968803E-9</c:v>
                </c:pt>
                <c:pt idx="13251">
                  <c:v>4.8169775390624907E-9</c:v>
                </c:pt>
                <c:pt idx="13252">
                  <c:v>4.7548742675781106E-9</c:v>
                </c:pt>
                <c:pt idx="13253">
                  <c:v>4.7696752929687702E-9</c:v>
                </c:pt>
                <c:pt idx="13254">
                  <c:v>4.7371740722656306E-9</c:v>
                </c:pt>
                <c:pt idx="13255">
                  <c:v>4.7393103027343803E-9</c:v>
                </c:pt>
                <c:pt idx="13256">
                  <c:v>4.7827978515625208E-9</c:v>
                </c:pt>
                <c:pt idx="13257">
                  <c:v>4.7388525390625105E-9</c:v>
                </c:pt>
                <c:pt idx="13258">
                  <c:v>4.7214575195312604E-9</c:v>
                </c:pt>
                <c:pt idx="13259">
                  <c:v>4.7278662109374905E-9</c:v>
                </c:pt>
                <c:pt idx="13260">
                  <c:v>4.7585363769531303E-9</c:v>
                </c:pt>
                <c:pt idx="13261">
                  <c:v>4.7171850585937502E-9</c:v>
                </c:pt>
                <c:pt idx="13262">
                  <c:v>4.7531958007812406E-9</c:v>
                </c:pt>
                <c:pt idx="13263">
                  <c:v>4.8027868652343904E-9</c:v>
                </c:pt>
                <c:pt idx="13264">
                  <c:v>4.7159643554687401E-9</c:v>
                </c:pt>
                <c:pt idx="13265">
                  <c:v>4.7779150390625002E-9</c:v>
                </c:pt>
                <c:pt idx="13266">
                  <c:v>4.74465087890625E-9</c:v>
                </c:pt>
                <c:pt idx="13267">
                  <c:v>4.7628088378906206E-9</c:v>
                </c:pt>
                <c:pt idx="13268">
                  <c:v>4.7562475585937506E-9</c:v>
                </c:pt>
                <c:pt idx="13269">
                  <c:v>4.7795935058593801E-9</c:v>
                </c:pt>
                <c:pt idx="13270">
                  <c:v>4.7325964355468804E-9</c:v>
                </c:pt>
                <c:pt idx="13271">
                  <c:v>4.8325415039062508E-9</c:v>
                </c:pt>
                <c:pt idx="13272">
                  <c:v>4.6854467773437402E-9</c:v>
                </c:pt>
                <c:pt idx="13273">
                  <c:v>4.7663183593750004E-9</c:v>
                </c:pt>
                <c:pt idx="13274">
                  <c:v>4.7435827636718905E-9</c:v>
                </c:pt>
                <c:pt idx="13275">
                  <c:v>4.7846289062500108E-9</c:v>
                </c:pt>
                <c:pt idx="13276">
                  <c:v>4.7683020019531202E-9</c:v>
                </c:pt>
                <c:pt idx="13277">
                  <c:v>4.7469396972656305E-9</c:v>
                </c:pt>
                <c:pt idx="13278">
                  <c:v>4.7654028320312401E-9</c:v>
                </c:pt>
                <c:pt idx="13279">
                  <c:v>4.7713537597656203E-9</c:v>
                </c:pt>
                <c:pt idx="13280">
                  <c:v>4.6746130371093608E-9</c:v>
                </c:pt>
                <c:pt idx="13281">
                  <c:v>4.7849340820312408E-9</c:v>
                </c:pt>
                <c:pt idx="13282">
                  <c:v>4.7284765624999902E-9</c:v>
                </c:pt>
                <c:pt idx="13283">
                  <c:v>4.8088903808593608E-9</c:v>
                </c:pt>
                <c:pt idx="13284">
                  <c:v>4.6688146972656105E-9</c:v>
                </c:pt>
                <c:pt idx="13285">
                  <c:v>4.7731848144531103E-9</c:v>
                </c:pt>
                <c:pt idx="13286">
                  <c:v>4.6907873535156107E-9</c:v>
                </c:pt>
                <c:pt idx="13287">
                  <c:v>4.7295446777343804E-9</c:v>
                </c:pt>
                <c:pt idx="13288">
                  <c:v>4.7539587402343801E-9</c:v>
                </c:pt>
                <c:pt idx="13289">
                  <c:v>4.8001928710937403E-9</c:v>
                </c:pt>
                <c:pt idx="13290">
                  <c:v>4.7637243652343701E-9</c:v>
                </c:pt>
                <c:pt idx="13291">
                  <c:v>4.7443457031250101E-9</c:v>
                </c:pt>
                <c:pt idx="13292">
                  <c:v>4.7736425781249908E-9</c:v>
                </c:pt>
                <c:pt idx="13293">
                  <c:v>4.8139257812500006E-9</c:v>
                </c:pt>
                <c:pt idx="13294">
                  <c:v>4.7852392578124906E-9</c:v>
                </c:pt>
                <c:pt idx="13295">
                  <c:v>4.7171850585937502E-9</c:v>
                </c:pt>
                <c:pt idx="13296">
                  <c:v>4.7710485839843903E-9</c:v>
                </c:pt>
                <c:pt idx="13297">
                  <c:v>4.7774572753906304E-9</c:v>
                </c:pt>
                <c:pt idx="13298">
                  <c:v>4.6468420410156302E-9</c:v>
                </c:pt>
                <c:pt idx="13299">
                  <c:v>4.7199316406250203E-9</c:v>
                </c:pt>
                <c:pt idx="13300">
                  <c:v>4.7443457031250002E-9</c:v>
                </c:pt>
                <c:pt idx="13301">
                  <c:v>4.7576208496093807E-9</c:v>
                </c:pt>
                <c:pt idx="13302">
                  <c:v>4.6648474121093808E-9</c:v>
                </c:pt>
                <c:pt idx="13303">
                  <c:v>4.7322912597656207E-9</c:v>
                </c:pt>
                <c:pt idx="13304">
                  <c:v>4.7399206542968907E-9</c:v>
                </c:pt>
                <c:pt idx="13305">
                  <c:v>4.7376318359374904E-9</c:v>
                </c:pt>
                <c:pt idx="13306">
                  <c:v>4.6871252441406308E-9</c:v>
                </c:pt>
                <c:pt idx="13307">
                  <c:v>4.7478552246093808E-9</c:v>
                </c:pt>
                <c:pt idx="13308">
                  <c:v>4.7296972656249606E-9</c:v>
                </c:pt>
                <c:pt idx="13309">
                  <c:v>4.7760839843749904E-9</c:v>
                </c:pt>
                <c:pt idx="13310">
                  <c:v>4.7002478027344005E-9</c:v>
                </c:pt>
                <c:pt idx="13311">
                  <c:v>4.7686071777343701E-9</c:v>
                </c:pt>
                <c:pt idx="13312">
                  <c:v>4.6675939941406302E-9</c:v>
                </c:pt>
                <c:pt idx="13313">
                  <c:v>4.7306127929687308E-9</c:v>
                </c:pt>
                <c:pt idx="13314">
                  <c:v>4.6825476074218807E-9</c:v>
                </c:pt>
                <c:pt idx="13315">
                  <c:v>4.8215551757812408E-9</c:v>
                </c:pt>
                <c:pt idx="13316">
                  <c:v>4.7161169433593708E-9</c:v>
                </c:pt>
                <c:pt idx="13317">
                  <c:v>4.7425146484374904E-9</c:v>
                </c:pt>
                <c:pt idx="13318">
                  <c:v>4.7307653808593905E-9</c:v>
                </c:pt>
                <c:pt idx="13319">
                  <c:v>4.7127600097656308E-9</c:v>
                </c:pt>
                <c:pt idx="13320">
                  <c:v>4.7507543945312403E-9</c:v>
                </c:pt>
                <c:pt idx="13321">
                  <c:v>4.7144384765625107E-9</c:v>
                </c:pt>
                <c:pt idx="13322">
                  <c:v>4.7362585449218802E-9</c:v>
                </c:pt>
                <c:pt idx="13323">
                  <c:v>4.7394628906249903E-9</c:v>
                </c:pt>
                <c:pt idx="13324">
                  <c:v>4.7249670410156104E-9</c:v>
                </c:pt>
                <c:pt idx="13325">
                  <c:v>4.7487707519531303E-9</c:v>
                </c:pt>
                <c:pt idx="13326">
                  <c:v>4.6747656250000007E-9</c:v>
                </c:pt>
                <c:pt idx="13327">
                  <c:v>4.7458715820312602E-9</c:v>
                </c:pt>
                <c:pt idx="13328">
                  <c:v>4.7060461425781202E-9</c:v>
                </c:pt>
                <c:pt idx="13329">
                  <c:v>4.7564001464843805E-9</c:v>
                </c:pt>
                <c:pt idx="13330">
                  <c:v>4.7032995605468708E-9</c:v>
                </c:pt>
                <c:pt idx="13331">
                  <c:v>4.7017736816406208E-9</c:v>
                </c:pt>
                <c:pt idx="13332">
                  <c:v>4.7181005859374906E-9</c:v>
                </c:pt>
                <c:pt idx="13333">
                  <c:v>4.7152014160156304E-9</c:v>
                </c:pt>
                <c:pt idx="13334">
                  <c:v>4.7327490234375203E-9</c:v>
                </c:pt>
                <c:pt idx="13335">
                  <c:v>4.7637243652343701E-9</c:v>
                </c:pt>
                <c:pt idx="13336">
                  <c:v>4.6746130371093608E-9</c:v>
                </c:pt>
                <c:pt idx="13337">
                  <c:v>4.7251196289062403E-9</c:v>
                </c:pt>
                <c:pt idx="13338">
                  <c:v>4.6921606445312607E-9</c:v>
                </c:pt>
                <c:pt idx="13339">
                  <c:v>4.7200842285156303E-9</c:v>
                </c:pt>
                <c:pt idx="13340">
                  <c:v>4.7234411621093604E-9</c:v>
                </c:pt>
                <c:pt idx="13341">
                  <c:v>4.6865148925781303E-9</c:v>
                </c:pt>
                <c:pt idx="13342">
                  <c:v>4.7156591796875002E-9</c:v>
                </c:pt>
                <c:pt idx="13343">
                  <c:v>4.7554846191406103E-9</c:v>
                </c:pt>
                <c:pt idx="13344">
                  <c:v>4.6915502929687602E-9</c:v>
                </c:pt>
                <c:pt idx="13345">
                  <c:v>4.7774572753906304E-9</c:v>
                </c:pt>
                <c:pt idx="13346">
                  <c:v>4.6994848632812503E-9</c:v>
                </c:pt>
                <c:pt idx="13347">
                  <c:v>4.7673864746093707E-9</c:v>
                </c:pt>
                <c:pt idx="13348">
                  <c:v>4.6711035156250108E-9</c:v>
                </c:pt>
                <c:pt idx="13349">
                  <c:v>4.7792883300781104E-9</c:v>
                </c:pt>
                <c:pt idx="13350">
                  <c:v>4.7263403320312603E-9</c:v>
                </c:pt>
                <c:pt idx="13351">
                  <c:v>4.7493811035156309E-9</c:v>
                </c:pt>
                <c:pt idx="13352">
                  <c:v>4.7039099121093804E-9</c:v>
                </c:pt>
                <c:pt idx="13353">
                  <c:v>4.7495336914062508E-9</c:v>
                </c:pt>
                <c:pt idx="13354">
                  <c:v>4.76372436523438E-9</c:v>
                </c:pt>
                <c:pt idx="13355">
                  <c:v>4.7325964355468804E-9</c:v>
                </c:pt>
                <c:pt idx="13356">
                  <c:v>4.7257299804687607E-9</c:v>
                </c:pt>
                <c:pt idx="13357">
                  <c:v>4.7565527343750104E-9</c:v>
                </c:pt>
                <c:pt idx="13358">
                  <c:v>4.7040625000000004E-9</c:v>
                </c:pt>
                <c:pt idx="13359">
                  <c:v>4.7383947753906308E-9</c:v>
                </c:pt>
                <c:pt idx="13360">
                  <c:v>4.7045202636718702E-9</c:v>
                </c:pt>
                <c:pt idx="13361">
                  <c:v>4.7991247558593601E-9</c:v>
                </c:pt>
                <c:pt idx="13362">
                  <c:v>4.6556921386718607E-9</c:v>
                </c:pt>
                <c:pt idx="13363">
                  <c:v>4.7773046874999906E-9</c:v>
                </c:pt>
                <c:pt idx="13364">
                  <c:v>4.7425146484375003E-9</c:v>
                </c:pt>
                <c:pt idx="13365">
                  <c:v>4.7548742675781206E-9</c:v>
                </c:pt>
                <c:pt idx="13366">
                  <c:v>4.6970434570312606E-9</c:v>
                </c:pt>
                <c:pt idx="13367">
                  <c:v>4.6808691406250107E-9</c:v>
                </c:pt>
                <c:pt idx="13368">
                  <c:v>4.7306127929687606E-9</c:v>
                </c:pt>
                <c:pt idx="13369">
                  <c:v>4.7565527343750005E-9</c:v>
                </c:pt>
                <c:pt idx="13370">
                  <c:v>4.6822424316406301E-9</c:v>
                </c:pt>
                <c:pt idx="13371">
                  <c:v>4.7301550292968801E-9</c:v>
                </c:pt>
                <c:pt idx="13372">
                  <c:v>4.7515173339843508E-9</c:v>
                </c:pt>
                <c:pt idx="13373">
                  <c:v>4.7264929199218902E-9</c:v>
                </c:pt>
                <c:pt idx="13374">
                  <c:v>4.6469946289062708E-9</c:v>
                </c:pt>
                <c:pt idx="13375">
                  <c:v>4.7475500488281202E-9</c:v>
                </c:pt>
                <c:pt idx="13376">
                  <c:v>4.6933813476562402E-9</c:v>
                </c:pt>
                <c:pt idx="13377">
                  <c:v>4.6697302246093807E-9</c:v>
                </c:pt>
                <c:pt idx="13378">
                  <c:v>4.7327490234374905E-9</c:v>
                </c:pt>
                <c:pt idx="13379">
                  <c:v>4.6823950195312401E-9</c:v>
                </c:pt>
                <c:pt idx="13380">
                  <c:v>4.6930761718749903E-9</c:v>
                </c:pt>
                <c:pt idx="13381">
                  <c:v>4.7553320312499904E-9</c:v>
                </c:pt>
                <c:pt idx="13382">
                  <c:v>4.7364111328125002E-9</c:v>
                </c:pt>
                <c:pt idx="13383">
                  <c:v>4.6892614746093607E-9</c:v>
                </c:pt>
                <c:pt idx="13384">
                  <c:v>4.7596044921875006E-9</c:v>
                </c:pt>
                <c:pt idx="13385">
                  <c:v>4.7769995117187507E-9</c:v>
                </c:pt>
                <c:pt idx="13386">
                  <c:v>4.7124548339843702E-9</c:v>
                </c:pt>
                <c:pt idx="13387">
                  <c:v>4.7461767578124901E-9</c:v>
                </c:pt>
                <c:pt idx="13388">
                  <c:v>4.6994848632812503E-9</c:v>
                </c:pt>
                <c:pt idx="13389">
                  <c:v>4.7060461425781202E-9</c:v>
                </c:pt>
                <c:pt idx="13390">
                  <c:v>4.7435827636718805E-9</c:v>
                </c:pt>
                <c:pt idx="13391">
                  <c:v>4.7048254394531308E-9</c:v>
                </c:pt>
                <c:pt idx="13392">
                  <c:v>4.7148962402343706E-9</c:v>
                </c:pt>
                <c:pt idx="13393">
                  <c:v>4.7269506835937708E-9</c:v>
                </c:pt>
                <c:pt idx="13394">
                  <c:v>4.7341223144531106E-9</c:v>
                </c:pt>
                <c:pt idx="13395">
                  <c:v>4.6663732910156201E-9</c:v>
                </c:pt>
                <c:pt idx="13396">
                  <c:v>4.6622534179687604E-9</c:v>
                </c:pt>
                <c:pt idx="13397">
                  <c:v>4.7336645507812508E-9</c:v>
                </c:pt>
                <c:pt idx="13398">
                  <c:v>4.6651525878906306E-9</c:v>
                </c:pt>
                <c:pt idx="13399">
                  <c:v>4.7293920898437406E-9</c:v>
                </c:pt>
                <c:pt idx="13400">
                  <c:v>4.6958227539062505E-9</c:v>
                </c:pt>
                <c:pt idx="13401">
                  <c:v>4.7061987304687708E-9</c:v>
                </c:pt>
                <c:pt idx="13402">
                  <c:v>4.7023840332031105E-9</c:v>
                </c:pt>
                <c:pt idx="13403">
                  <c:v>4.7564001464843607E-9</c:v>
                </c:pt>
                <c:pt idx="13404">
                  <c:v>4.6741552734375001E-9</c:v>
                </c:pt>
                <c:pt idx="13405">
                  <c:v>4.6939916992187308E-9</c:v>
                </c:pt>
                <c:pt idx="13406">
                  <c:v>4.6959753417968506E-9</c:v>
                </c:pt>
                <c:pt idx="13407">
                  <c:v>4.7123022460937502E-9</c:v>
                </c:pt>
                <c:pt idx="13408">
                  <c:v>4.7068090820312506E-9</c:v>
                </c:pt>
                <c:pt idx="13409">
                  <c:v>4.6790380859375001E-9</c:v>
                </c:pt>
                <c:pt idx="13410">
                  <c:v>4.7039099121093804E-9</c:v>
                </c:pt>
                <c:pt idx="13411">
                  <c:v>4.7887487792968704E-9</c:v>
                </c:pt>
                <c:pt idx="13412">
                  <c:v>4.6973486328124906E-9</c:v>
                </c:pt>
                <c:pt idx="13413">
                  <c:v>4.7232885742187503E-9</c:v>
                </c:pt>
                <c:pt idx="13414">
                  <c:v>4.6318884277343904E-9</c:v>
                </c:pt>
                <c:pt idx="13415">
                  <c:v>4.6979589843750002E-9</c:v>
                </c:pt>
                <c:pt idx="13416">
                  <c:v>4.6471472167968809E-9</c:v>
                </c:pt>
                <c:pt idx="13417">
                  <c:v>4.7055883789062405E-9</c:v>
                </c:pt>
                <c:pt idx="13418">
                  <c:v>4.7266455078125003E-9</c:v>
                </c:pt>
                <c:pt idx="13419">
                  <c:v>4.6273107910156304E-9</c:v>
                </c:pt>
                <c:pt idx="13420">
                  <c:v>4.6892614746093706E-9</c:v>
                </c:pt>
                <c:pt idx="13421">
                  <c:v>4.7300024414062402E-9</c:v>
                </c:pt>
                <c:pt idx="13422">
                  <c:v>4.7676916503906305E-9</c:v>
                </c:pt>
                <c:pt idx="13423">
                  <c:v>4.6878881835937505E-9</c:v>
                </c:pt>
                <c:pt idx="13424">
                  <c:v>4.6808691406250107E-9</c:v>
                </c:pt>
                <c:pt idx="13425">
                  <c:v>4.7139807128906202E-9</c:v>
                </c:pt>
                <c:pt idx="13426">
                  <c:v>4.6956701660156305E-9</c:v>
                </c:pt>
                <c:pt idx="13427">
                  <c:v>4.7406835937500004E-9</c:v>
                </c:pt>
                <c:pt idx="13428">
                  <c:v>4.6767492675781304E-9</c:v>
                </c:pt>
                <c:pt idx="13429">
                  <c:v>4.7245092773437505E-9</c:v>
                </c:pt>
                <c:pt idx="13430">
                  <c:v>4.7112341308593601E-9</c:v>
                </c:pt>
                <c:pt idx="13431">
                  <c:v>4.6447058105468904E-9</c:v>
                </c:pt>
                <c:pt idx="13432">
                  <c:v>4.7135229492187405E-9</c:v>
                </c:pt>
                <c:pt idx="13433">
                  <c:v>4.7361059570312503E-9</c:v>
                </c:pt>
                <c:pt idx="13434">
                  <c:v>4.6759863281250008E-9</c:v>
                </c:pt>
                <c:pt idx="13435">
                  <c:v>4.6942968749999905E-9</c:v>
                </c:pt>
                <c:pt idx="13436">
                  <c:v>4.7293920898437505E-9</c:v>
                </c:pt>
                <c:pt idx="13437">
                  <c:v>4.7080297851562508E-9</c:v>
                </c:pt>
                <c:pt idx="13438">
                  <c:v>4.7074194335937503E-9</c:v>
                </c:pt>
                <c:pt idx="13439">
                  <c:v>4.6791906738281308E-9</c:v>
                </c:pt>
                <c:pt idx="13440">
                  <c:v>4.6743078613281309E-9</c:v>
                </c:pt>
                <c:pt idx="13441">
                  <c:v>4.6785803222656402E-9</c:v>
                </c:pt>
                <c:pt idx="13442">
                  <c:v>4.6843786621093707E-9</c:v>
                </c:pt>
                <c:pt idx="13443">
                  <c:v>4.7032995605468807E-9</c:v>
                </c:pt>
                <c:pt idx="13444">
                  <c:v>4.7124548339843702E-9</c:v>
                </c:pt>
                <c:pt idx="13445">
                  <c:v>4.6805639648437501E-9</c:v>
                </c:pt>
                <c:pt idx="13446">
                  <c:v>4.7072668457031403E-9</c:v>
                </c:pt>
                <c:pt idx="13447">
                  <c:v>4.6886511230468701E-9</c:v>
                </c:pt>
                <c:pt idx="13448">
                  <c:v>4.6430273437500204E-9</c:v>
                </c:pt>
                <c:pt idx="13449">
                  <c:v>4.7222204589843701E-9</c:v>
                </c:pt>
                <c:pt idx="13450">
                  <c:v>4.6900244140625002E-9</c:v>
                </c:pt>
                <c:pt idx="13451">
                  <c:v>4.7541113281250109E-9</c:v>
                </c:pt>
                <c:pt idx="13452">
                  <c:v>4.6317358398437605E-9</c:v>
                </c:pt>
                <c:pt idx="13453">
                  <c:v>4.6894140625000005E-9</c:v>
                </c:pt>
                <c:pt idx="13454">
                  <c:v>4.7119970703125004E-9</c:v>
                </c:pt>
                <c:pt idx="13455">
                  <c:v>4.6921606445312607E-9</c:v>
                </c:pt>
                <c:pt idx="13456">
                  <c:v>4.6950598144531309E-9</c:v>
                </c:pt>
                <c:pt idx="13457">
                  <c:v>4.6488256835937401E-9</c:v>
                </c:pt>
                <c:pt idx="13458">
                  <c:v>4.6923132324218906E-9</c:v>
                </c:pt>
                <c:pt idx="13459">
                  <c:v>4.7211523437500006E-9</c:v>
                </c:pt>
                <c:pt idx="13460">
                  <c:v>4.6967382812500009E-9</c:v>
                </c:pt>
                <c:pt idx="13461">
                  <c:v>4.6624060058594002E-9</c:v>
                </c:pt>
                <c:pt idx="13462">
                  <c:v>4.6865148925781303E-9</c:v>
                </c:pt>
                <c:pt idx="13463">
                  <c:v>4.7127600097656002E-9</c:v>
                </c:pt>
                <c:pt idx="13464">
                  <c:v>4.7229833984375005E-9</c:v>
                </c:pt>
                <c:pt idx="13465">
                  <c:v>4.7235937500000002E-9</c:v>
                </c:pt>
                <c:pt idx="13466">
                  <c:v>4.6668310546874907E-9</c:v>
                </c:pt>
                <c:pt idx="13467">
                  <c:v>4.6857519531250206E-9</c:v>
                </c:pt>
                <c:pt idx="13468">
                  <c:v>4.6245642089843801E-9</c:v>
                </c:pt>
                <c:pt idx="13469">
                  <c:v>4.7087927246093804E-9</c:v>
                </c:pt>
                <c:pt idx="13470">
                  <c:v>4.7203894042968603E-9</c:v>
                </c:pt>
                <c:pt idx="13471">
                  <c:v>4.7887487792968803E-9</c:v>
                </c:pt>
                <c:pt idx="13472">
                  <c:v>4.6772070312500201E-9</c:v>
                </c:pt>
                <c:pt idx="13473">
                  <c:v>4.5832128906250108E-9</c:v>
                </c:pt>
                <c:pt idx="13474">
                  <c:v>4.7087927246093903E-9</c:v>
                </c:pt>
                <c:pt idx="13475">
                  <c:v>4.6836157226562403E-9</c:v>
                </c:pt>
                <c:pt idx="13476">
                  <c:v>4.6698828125000106E-9</c:v>
                </c:pt>
                <c:pt idx="13477">
                  <c:v>4.6334143066406107E-9</c:v>
                </c:pt>
                <c:pt idx="13478">
                  <c:v>4.6942968750000104E-9</c:v>
                </c:pt>
                <c:pt idx="13479">
                  <c:v>4.6798010253906404E-9</c:v>
                </c:pt>
                <c:pt idx="13480">
                  <c:v>4.6576757812500004E-9</c:v>
                </c:pt>
                <c:pt idx="13481">
                  <c:v>4.6019812011718703E-9</c:v>
                </c:pt>
                <c:pt idx="13482">
                  <c:v>4.7109289550781408E-9</c:v>
                </c:pt>
                <c:pt idx="13483">
                  <c:v>4.7066564941406306E-9</c:v>
                </c:pt>
                <c:pt idx="13484">
                  <c:v>4.6592016601562504E-9</c:v>
                </c:pt>
                <c:pt idx="13485">
                  <c:v>4.6868200683593901E-9</c:v>
                </c:pt>
                <c:pt idx="13486">
                  <c:v>4.6862097167968805E-9</c:v>
                </c:pt>
                <c:pt idx="13487">
                  <c:v>4.6648474121093808E-9</c:v>
                </c:pt>
                <c:pt idx="13488">
                  <c:v>4.6537084960937301E-9</c:v>
                </c:pt>
                <c:pt idx="13489">
                  <c:v>4.6442480468749908E-9</c:v>
                </c:pt>
                <c:pt idx="13490">
                  <c:v>4.7373266601562604E-9</c:v>
                </c:pt>
                <c:pt idx="13491">
                  <c:v>4.6976538085937504E-9</c:v>
                </c:pt>
                <c:pt idx="13492">
                  <c:v>4.6077795410156107E-9</c:v>
                </c:pt>
                <c:pt idx="13493">
                  <c:v>4.7211523437499907E-9</c:v>
                </c:pt>
                <c:pt idx="13494">
                  <c:v>4.6988745117187506E-9</c:v>
                </c:pt>
                <c:pt idx="13495">
                  <c:v>4.7245092773437307E-9</c:v>
                </c:pt>
                <c:pt idx="13496">
                  <c:v>4.6276159667968703E-9</c:v>
                </c:pt>
                <c:pt idx="13497">
                  <c:v>4.6570654296875007E-9</c:v>
                </c:pt>
                <c:pt idx="13498">
                  <c:v>4.6340246582031302E-9</c:v>
                </c:pt>
                <c:pt idx="13499">
                  <c:v>4.6952124023437401E-9</c:v>
                </c:pt>
                <c:pt idx="13500">
                  <c:v>4.6141882324218805E-9</c:v>
                </c:pt>
                <c:pt idx="13501">
                  <c:v>4.6855993652343808E-9</c:v>
                </c:pt>
                <c:pt idx="13502">
                  <c:v>4.6553869628906208E-9</c:v>
                </c:pt>
                <c:pt idx="13503">
                  <c:v>4.7451086425781207E-9</c:v>
                </c:pt>
                <c:pt idx="13504">
                  <c:v>4.6529455566406303E-9</c:v>
                </c:pt>
                <c:pt idx="13505">
                  <c:v>4.6862097167968805E-9</c:v>
                </c:pt>
                <c:pt idx="13506">
                  <c:v>4.6480627441406304E-9</c:v>
                </c:pt>
                <c:pt idx="13507">
                  <c:v>4.7351904296874801E-9</c:v>
                </c:pt>
                <c:pt idx="13508">
                  <c:v>4.6358557128906202E-9</c:v>
                </c:pt>
                <c:pt idx="13509">
                  <c:v>4.6733923339843606E-9</c:v>
                </c:pt>
                <c:pt idx="13510">
                  <c:v>4.6375341796875108E-9</c:v>
                </c:pt>
                <c:pt idx="13511">
                  <c:v>4.6749182128906206E-9</c:v>
                </c:pt>
                <c:pt idx="13512">
                  <c:v>4.6537084960937707E-9</c:v>
                </c:pt>
                <c:pt idx="13513">
                  <c:v>4.6836157226562304E-9</c:v>
                </c:pt>
                <c:pt idx="13514">
                  <c:v>4.6711035156250108E-9</c:v>
                </c:pt>
                <c:pt idx="13515">
                  <c:v>4.6944494628906303E-9</c:v>
                </c:pt>
                <c:pt idx="13516">
                  <c:v>4.6137304687499901E-9</c:v>
                </c:pt>
                <c:pt idx="13517">
                  <c:v>4.6408911132812508E-9</c:v>
                </c:pt>
                <c:pt idx="13518">
                  <c:v>4.6209020996093605E-9</c:v>
                </c:pt>
                <c:pt idx="13519">
                  <c:v>4.6926184082031305E-9</c:v>
                </c:pt>
                <c:pt idx="13520">
                  <c:v>4.6392126464843701E-9</c:v>
                </c:pt>
                <c:pt idx="13521">
                  <c:v>4.6320410156250004E-9</c:v>
                </c:pt>
                <c:pt idx="13522">
                  <c:v>4.6431799316406304E-9</c:v>
                </c:pt>
                <c:pt idx="13523">
                  <c:v>4.6842260742187507E-9</c:v>
                </c:pt>
                <c:pt idx="13524">
                  <c:v>4.6883459472656401E-9</c:v>
                </c:pt>
                <c:pt idx="13525">
                  <c:v>4.6456213378906101E-9</c:v>
                </c:pt>
                <c:pt idx="13526">
                  <c:v>4.6625585937500103E-9</c:v>
                </c:pt>
                <c:pt idx="13527">
                  <c:v>4.6520300292968701E-9</c:v>
                </c:pt>
                <c:pt idx="13528">
                  <c:v>4.7162695312499907E-9</c:v>
                </c:pt>
                <c:pt idx="13529">
                  <c:v>4.6379919433593806E-9</c:v>
                </c:pt>
                <c:pt idx="13530">
                  <c:v>4.6241064453125004E-9</c:v>
                </c:pt>
                <c:pt idx="13531">
                  <c:v>4.6543188476562803E-9</c:v>
                </c:pt>
                <c:pt idx="13532">
                  <c:v>4.6573706054687307E-9</c:v>
                </c:pt>
                <c:pt idx="13533">
                  <c:v>4.66286376953127E-9</c:v>
                </c:pt>
                <c:pt idx="13534">
                  <c:v>4.64073852539063E-9</c:v>
                </c:pt>
                <c:pt idx="13535">
                  <c:v>4.6735449218750005E-9</c:v>
                </c:pt>
                <c:pt idx="13536">
                  <c:v>4.6064062499999906E-9</c:v>
                </c:pt>
                <c:pt idx="13537">
                  <c:v>4.6950598144531201E-9</c:v>
                </c:pt>
                <c:pt idx="13538">
                  <c:v>4.6868200683594008E-9</c:v>
                </c:pt>
                <c:pt idx="13539">
                  <c:v>4.6343298339843701E-9</c:v>
                </c:pt>
                <c:pt idx="13540">
                  <c:v>4.6535559082031102E-9</c:v>
                </c:pt>
                <c:pt idx="13541">
                  <c:v>4.5911474609375001E-9</c:v>
                </c:pt>
                <c:pt idx="13542">
                  <c:v>4.6691198730468505E-9</c:v>
                </c:pt>
                <c:pt idx="13543">
                  <c:v>4.6521826171875008E-9</c:v>
                </c:pt>
                <c:pt idx="13544">
                  <c:v>4.5781774902343702E-9</c:v>
                </c:pt>
                <c:pt idx="13545">
                  <c:v>4.6665258789062508E-9</c:v>
                </c:pt>
                <c:pt idx="13546">
                  <c:v>4.6460791015624907E-9</c:v>
                </c:pt>
                <c:pt idx="13547">
                  <c:v>4.6703405761718804E-9</c:v>
                </c:pt>
                <c:pt idx="13548">
                  <c:v>4.6155615234375206E-9</c:v>
                </c:pt>
                <c:pt idx="13549">
                  <c:v>4.6924658203124807E-9</c:v>
                </c:pt>
                <c:pt idx="13550">
                  <c:v>4.6503515625000108E-9</c:v>
                </c:pt>
                <c:pt idx="13551">
                  <c:v>4.6958227539062604E-9</c:v>
                </c:pt>
                <c:pt idx="13552">
                  <c:v>4.6122045898437409E-9</c:v>
                </c:pt>
                <c:pt idx="13553">
                  <c:v>4.6895666503906105E-9</c:v>
                </c:pt>
                <c:pt idx="13554">
                  <c:v>4.6509619140625006E-9</c:v>
                </c:pt>
                <c:pt idx="13555">
                  <c:v>4.7008581542968605E-9</c:v>
                </c:pt>
                <c:pt idx="13556">
                  <c:v>4.6656103515625004E-9</c:v>
                </c:pt>
                <c:pt idx="13557">
                  <c:v>4.6534033203124902E-9</c:v>
                </c:pt>
                <c:pt idx="13558">
                  <c:v>4.6355505371093802E-9</c:v>
                </c:pt>
                <c:pt idx="13559">
                  <c:v>4.7109289550781202E-9</c:v>
                </c:pt>
                <c:pt idx="13560">
                  <c:v>4.6013708496093905E-9</c:v>
                </c:pt>
                <c:pt idx="13561">
                  <c:v>4.6640844726562603E-9</c:v>
                </c:pt>
                <c:pt idx="13562">
                  <c:v>4.6653051757812506E-9</c:v>
                </c:pt>
                <c:pt idx="13563">
                  <c:v>4.6422644042968908E-9</c:v>
                </c:pt>
                <c:pt idx="13564">
                  <c:v>4.6198339843749902E-9</c:v>
                </c:pt>
                <c:pt idx="13565">
                  <c:v>4.6376867675781308E-9</c:v>
                </c:pt>
                <c:pt idx="13566">
                  <c:v>4.6756811523437601E-9</c:v>
                </c:pt>
                <c:pt idx="13567">
                  <c:v>4.6616430664062508E-9</c:v>
                </c:pt>
                <c:pt idx="13568">
                  <c:v>4.6955175781250106E-9</c:v>
                </c:pt>
                <c:pt idx="13569">
                  <c:v>4.6219702148437507E-9</c:v>
                </c:pt>
                <c:pt idx="13570">
                  <c:v>4.6395178222656406E-9</c:v>
                </c:pt>
                <c:pt idx="13571">
                  <c:v>4.6697302246093708E-9</c:v>
                </c:pt>
                <c:pt idx="13572">
                  <c:v>4.6331091308593807E-9</c:v>
                </c:pt>
                <c:pt idx="13573">
                  <c:v>4.6624060058593605E-9</c:v>
                </c:pt>
                <c:pt idx="13574">
                  <c:v>4.6619482421875106E-9</c:v>
                </c:pt>
                <c:pt idx="13575">
                  <c:v>4.6547766113281302E-9</c:v>
                </c:pt>
                <c:pt idx="13576">
                  <c:v>4.6321936035156402E-9</c:v>
                </c:pt>
                <c:pt idx="13577">
                  <c:v>4.6207495117187604E-9</c:v>
                </c:pt>
                <c:pt idx="13578">
                  <c:v>4.6712561035156101E-9</c:v>
                </c:pt>
                <c:pt idx="13579">
                  <c:v>4.6541662597656305E-9</c:v>
                </c:pt>
                <c:pt idx="13580">
                  <c:v>4.6416540527344002E-9</c:v>
                </c:pt>
                <c:pt idx="13581">
                  <c:v>4.6532507324218901E-9</c:v>
                </c:pt>
                <c:pt idx="13582">
                  <c:v>4.5824499511718804E-9</c:v>
                </c:pt>
                <c:pt idx="13583">
                  <c:v>4.6440954589843601E-9</c:v>
                </c:pt>
                <c:pt idx="13584">
                  <c:v>4.6578283691406303E-9</c:v>
                </c:pt>
                <c:pt idx="13585">
                  <c:v>4.6692724609375002E-9</c:v>
                </c:pt>
                <c:pt idx="13586">
                  <c:v>4.6245642089843801E-9</c:v>
                </c:pt>
                <c:pt idx="13587">
                  <c:v>4.6840734863281208E-9</c:v>
                </c:pt>
                <c:pt idx="13588">
                  <c:v>4.7042150878906203E-9</c:v>
                </c:pt>
                <c:pt idx="13589">
                  <c:v>4.6065588378906502E-9</c:v>
                </c:pt>
                <c:pt idx="13590">
                  <c:v>4.6799536132812405E-9</c:v>
                </c:pt>
                <c:pt idx="13591">
                  <c:v>4.6605749511718706E-9</c:v>
                </c:pt>
                <c:pt idx="13592">
                  <c:v>4.6453161621093801E-9</c:v>
                </c:pt>
                <c:pt idx="13593">
                  <c:v>4.6041174316406407E-9</c:v>
                </c:pt>
                <c:pt idx="13594">
                  <c:v>4.6204443359375106E-9</c:v>
                </c:pt>
                <c:pt idx="13595">
                  <c:v>4.6563024902343802E-9</c:v>
                </c:pt>
                <c:pt idx="13596">
                  <c:v>4.6547766113281104E-9</c:v>
                </c:pt>
                <c:pt idx="13597">
                  <c:v>4.6003027343750003E-9</c:v>
                </c:pt>
                <c:pt idx="13598">
                  <c:v>4.6402807617187503E-9</c:v>
                </c:pt>
                <c:pt idx="13599">
                  <c:v>4.6364660644531107E-9</c:v>
                </c:pt>
                <c:pt idx="13600">
                  <c:v>4.6947546386718703E-9</c:v>
                </c:pt>
                <c:pt idx="13601">
                  <c:v>4.6189184570312605E-9</c:v>
                </c:pt>
                <c:pt idx="13602">
                  <c:v>4.6305151367187405E-9</c:v>
                </c:pt>
                <c:pt idx="13603">
                  <c:v>4.6527929687500004E-9</c:v>
                </c:pt>
                <c:pt idx="13604">
                  <c:v>4.7022314453124906E-9</c:v>
                </c:pt>
                <c:pt idx="13605">
                  <c:v>4.5797033691406302E-9</c:v>
                </c:pt>
                <c:pt idx="13606">
                  <c:v>4.6683569335937507E-9</c:v>
                </c:pt>
                <c:pt idx="13607">
                  <c:v>4.6450109863281303E-9</c:v>
                </c:pt>
                <c:pt idx="13608">
                  <c:v>4.7142858886718808E-9</c:v>
                </c:pt>
                <c:pt idx="13609">
                  <c:v>4.6444006347656207E-9</c:v>
                </c:pt>
                <c:pt idx="13610">
                  <c:v>4.7029943847656201E-9</c:v>
                </c:pt>
                <c:pt idx="13611">
                  <c:v>4.6486730957031301E-9</c:v>
                </c:pt>
                <c:pt idx="13612">
                  <c:v>4.6765966796875005E-9</c:v>
                </c:pt>
                <c:pt idx="13613">
                  <c:v>4.6259375000000102E-9</c:v>
                </c:pt>
                <c:pt idx="13614">
                  <c:v>4.6299047851562507E-9</c:v>
                </c:pt>
                <c:pt idx="13615">
                  <c:v>4.6482153320312603E-9</c:v>
                </c:pt>
                <c:pt idx="13616">
                  <c:v>4.7286291503906002E-9</c:v>
                </c:pt>
                <c:pt idx="13617">
                  <c:v>4.6343298339843701E-9</c:v>
                </c:pt>
                <c:pt idx="13618">
                  <c:v>4.6416540527343705E-9</c:v>
                </c:pt>
                <c:pt idx="13619">
                  <c:v>4.6462316894531206E-9</c:v>
                </c:pt>
                <c:pt idx="13620">
                  <c:v>4.7045202636718702E-9</c:v>
                </c:pt>
                <c:pt idx="13621">
                  <c:v>4.6073217773437401E-9</c:v>
                </c:pt>
                <c:pt idx="13622">
                  <c:v>4.5436926269531307E-9</c:v>
                </c:pt>
                <c:pt idx="13623">
                  <c:v>4.6564550781250002E-9</c:v>
                </c:pt>
                <c:pt idx="13624">
                  <c:v>4.6236486816406405E-9</c:v>
                </c:pt>
                <c:pt idx="13625">
                  <c:v>4.6453161621093603E-9</c:v>
                </c:pt>
                <c:pt idx="13626">
                  <c:v>4.6346350097656406E-9</c:v>
                </c:pt>
                <c:pt idx="13627">
                  <c:v>4.6874304199218906E-9</c:v>
                </c:pt>
                <c:pt idx="13628">
                  <c:v>4.6233435058593708E-9</c:v>
                </c:pt>
                <c:pt idx="13629">
                  <c:v>4.5810766601562504E-9</c:v>
                </c:pt>
                <c:pt idx="13630">
                  <c:v>4.6094580078124906E-9</c:v>
                </c:pt>
                <c:pt idx="13631">
                  <c:v>4.6683569335937606E-9</c:v>
                </c:pt>
                <c:pt idx="13632">
                  <c:v>4.6596594238281302E-9</c:v>
                </c:pt>
                <c:pt idx="13633">
                  <c:v>4.5536108398437307E-9</c:v>
                </c:pt>
                <c:pt idx="13634">
                  <c:v>4.6131201171875202E-9</c:v>
                </c:pt>
                <c:pt idx="13635">
                  <c:v>4.6259375000000102E-9</c:v>
                </c:pt>
                <c:pt idx="13636">
                  <c:v>4.6193762207031403E-9</c:v>
                </c:pt>
                <c:pt idx="13637">
                  <c:v>4.6550817871093701E-9</c:v>
                </c:pt>
                <c:pt idx="13638">
                  <c:v>4.6003027343750003E-9</c:v>
                </c:pt>
                <c:pt idx="13639">
                  <c:v>4.6143408203124906E-9</c:v>
                </c:pt>
                <c:pt idx="13640">
                  <c:v>4.6617956542968708E-9</c:v>
                </c:pt>
                <c:pt idx="13641">
                  <c:v>4.6140356445312507E-9</c:v>
                </c:pt>
                <c:pt idx="13642">
                  <c:v>4.6523352050781207E-9</c:v>
                </c:pt>
                <c:pt idx="13643">
                  <c:v>4.6469946289062501E-9</c:v>
                </c:pt>
                <c:pt idx="13644">
                  <c:v>4.6534033203124902E-9</c:v>
                </c:pt>
                <c:pt idx="13645">
                  <c:v>4.5955725097656303E-9</c:v>
                </c:pt>
                <c:pt idx="13646">
                  <c:v>4.5897741699218502E-9</c:v>
                </c:pt>
                <c:pt idx="13647">
                  <c:v>4.6848364257812504E-9</c:v>
                </c:pt>
                <c:pt idx="13648">
                  <c:v>4.6683569335937606E-9</c:v>
                </c:pt>
                <c:pt idx="13649">
                  <c:v>4.5916052246093807E-9</c:v>
                </c:pt>
                <c:pt idx="13650">
                  <c:v>4.5949621582031008E-9</c:v>
                </c:pt>
                <c:pt idx="13651">
                  <c:v>4.6827001953124808E-9</c:v>
                </c:pt>
                <c:pt idx="13652">
                  <c:v>4.6598120117187402E-9</c:v>
                </c:pt>
                <c:pt idx="13653">
                  <c:v>4.6155615234375007E-9</c:v>
                </c:pt>
                <c:pt idx="13654">
                  <c:v>4.6117468261718702E-9</c:v>
                </c:pt>
                <c:pt idx="13655">
                  <c:v>4.6372290039062403E-9</c:v>
                </c:pt>
                <c:pt idx="13656">
                  <c:v>4.6433325195312504E-9</c:v>
                </c:pt>
                <c:pt idx="13657">
                  <c:v>4.5356054687500107E-9</c:v>
                </c:pt>
                <c:pt idx="13658">
                  <c:v>4.6054907226562601E-9</c:v>
                </c:pt>
                <c:pt idx="13659">
                  <c:v>4.6294470214843702E-9</c:v>
                </c:pt>
                <c:pt idx="13660">
                  <c:v>4.7390051269531304E-9</c:v>
                </c:pt>
                <c:pt idx="13661">
                  <c:v>4.6025915527343601E-9</c:v>
                </c:pt>
                <c:pt idx="13662">
                  <c:v>4.6135778808593908E-9</c:v>
                </c:pt>
                <c:pt idx="13663">
                  <c:v>4.6570654296875007E-9</c:v>
                </c:pt>
                <c:pt idx="13664">
                  <c:v>4.6175451660156205E-9</c:v>
                </c:pt>
                <c:pt idx="13665">
                  <c:v>4.5818395996093808E-9</c:v>
                </c:pt>
                <c:pt idx="13666">
                  <c:v>4.6404333496093802E-9</c:v>
                </c:pt>
                <c:pt idx="13667">
                  <c:v>4.6109838867187506E-9</c:v>
                </c:pt>
                <c:pt idx="13668">
                  <c:v>4.6222753906250105E-9</c:v>
                </c:pt>
                <c:pt idx="13669">
                  <c:v>4.6239538574218805E-9</c:v>
                </c:pt>
                <c:pt idx="13670">
                  <c:v>4.6863623046875104E-9</c:v>
                </c:pt>
                <c:pt idx="13671">
                  <c:v>4.5964880371093806E-9</c:v>
                </c:pt>
                <c:pt idx="13672">
                  <c:v>4.6451635742187503E-9</c:v>
                </c:pt>
                <c:pt idx="13673">
                  <c:v>4.6086950683593602E-9</c:v>
                </c:pt>
                <c:pt idx="13674">
                  <c:v>4.6735449218750005E-9</c:v>
                </c:pt>
                <c:pt idx="13675">
                  <c:v>4.5937414550781304E-9</c:v>
                </c:pt>
                <c:pt idx="13676">
                  <c:v>4.5653601074218802E-9</c:v>
                </c:pt>
                <c:pt idx="13677">
                  <c:v>4.5793981933593704E-9</c:v>
                </c:pt>
                <c:pt idx="13678">
                  <c:v>4.5952673339843606E-9</c:v>
                </c:pt>
                <c:pt idx="13679">
                  <c:v>4.6421118164062502E-9</c:v>
                </c:pt>
                <c:pt idx="13680">
                  <c:v>4.6775122070312302E-9</c:v>
                </c:pt>
                <c:pt idx="13681">
                  <c:v>4.5984716796875005E-9</c:v>
                </c:pt>
                <c:pt idx="13682">
                  <c:v>4.6343298339843701E-9</c:v>
                </c:pt>
                <c:pt idx="13683">
                  <c:v>4.5798559570312402E-9</c:v>
                </c:pt>
                <c:pt idx="13684">
                  <c:v>4.6436376953125102E-9</c:v>
                </c:pt>
                <c:pt idx="13685">
                  <c:v>4.5517797851562606E-9</c:v>
                </c:pt>
                <c:pt idx="13686">
                  <c:v>4.5778723144531303E-9</c:v>
                </c:pt>
                <c:pt idx="13687">
                  <c:v>4.6047277832031206E-9</c:v>
                </c:pt>
                <c:pt idx="13688">
                  <c:v>4.6372290039062403E-9</c:v>
                </c:pt>
                <c:pt idx="13689">
                  <c:v>4.6498937988281203E-9</c:v>
                </c:pt>
                <c:pt idx="13690">
                  <c:v>4.6592016601562504E-9</c:v>
                </c:pt>
                <c:pt idx="13691">
                  <c:v>4.5644445800781307E-9</c:v>
                </c:pt>
                <c:pt idx="13692">
                  <c:v>4.5935888671874906E-9</c:v>
                </c:pt>
                <c:pt idx="13693">
                  <c:v>4.5838232421875105E-9</c:v>
                </c:pt>
                <c:pt idx="13694">
                  <c:v>4.5980139160156307E-9</c:v>
                </c:pt>
                <c:pt idx="13695">
                  <c:v>4.6837683105468801E-9</c:v>
                </c:pt>
                <c:pt idx="13696">
                  <c:v>4.5761938476562306E-9</c:v>
                </c:pt>
                <c:pt idx="13697">
                  <c:v>4.6099157714843704E-9</c:v>
                </c:pt>
                <c:pt idx="13698">
                  <c:v>4.6070166015625101E-9</c:v>
                </c:pt>
                <c:pt idx="13699">
                  <c:v>4.6517248535156301E-9</c:v>
                </c:pt>
                <c:pt idx="13700">
                  <c:v>4.6213598632812601E-9</c:v>
                </c:pt>
                <c:pt idx="13701">
                  <c:v>4.5345373535156205E-9</c:v>
                </c:pt>
                <c:pt idx="13702">
                  <c:v>4.6009130859374802E-9</c:v>
                </c:pt>
                <c:pt idx="13703">
                  <c:v>4.5595617675781406E-9</c:v>
                </c:pt>
                <c:pt idx="13704">
                  <c:v>4.6436376953125002E-9</c:v>
                </c:pt>
                <c:pt idx="13705">
                  <c:v>4.6144934082031205E-9</c:v>
                </c:pt>
                <c:pt idx="13706">
                  <c:v>4.5581884765625106E-9</c:v>
                </c:pt>
                <c:pt idx="13707">
                  <c:v>4.5810766601562504E-9</c:v>
                </c:pt>
                <c:pt idx="13708">
                  <c:v>4.6285314941406306E-9</c:v>
                </c:pt>
                <c:pt idx="13709">
                  <c:v>4.6720190429687504E-9</c:v>
                </c:pt>
                <c:pt idx="13710">
                  <c:v>4.6234960937500007E-9</c:v>
                </c:pt>
                <c:pt idx="13711">
                  <c:v>4.5215673828125006E-9</c:v>
                </c:pt>
                <c:pt idx="13712">
                  <c:v>4.6387548828125003E-9</c:v>
                </c:pt>
                <c:pt idx="13713">
                  <c:v>4.5920629882812405E-9</c:v>
                </c:pt>
                <c:pt idx="13714">
                  <c:v>4.6082373046875103E-9</c:v>
                </c:pt>
                <c:pt idx="13715">
                  <c:v>4.6138830566406208E-9</c:v>
                </c:pt>
                <c:pt idx="13716">
                  <c:v>4.5589514160156103E-9</c:v>
                </c:pt>
                <c:pt idx="13717">
                  <c:v>4.5752783203125001E-9</c:v>
                </c:pt>
                <c:pt idx="13718">
                  <c:v>4.5819921875000007E-9</c:v>
                </c:pt>
                <c:pt idx="13719">
                  <c:v>4.6292944335937502E-9</c:v>
                </c:pt>
                <c:pt idx="13720">
                  <c:v>4.6021337890624903E-9</c:v>
                </c:pt>
                <c:pt idx="13721">
                  <c:v>4.5693273925781108E-9</c:v>
                </c:pt>
                <c:pt idx="13722">
                  <c:v>4.5760412597656304E-9</c:v>
                </c:pt>
                <c:pt idx="13723">
                  <c:v>4.57863525390624E-9</c:v>
                </c:pt>
                <c:pt idx="13724">
                  <c:v>4.5922155761718506E-9</c:v>
                </c:pt>
                <c:pt idx="13725">
                  <c:v>4.5984716796875104E-9</c:v>
                </c:pt>
                <c:pt idx="13726">
                  <c:v>4.6381445312500204E-9</c:v>
                </c:pt>
                <c:pt idx="13727">
                  <c:v>4.5284338378906204E-9</c:v>
                </c:pt>
                <c:pt idx="13728">
                  <c:v>4.6097631835937405E-9</c:v>
                </c:pt>
                <c:pt idx="13729">
                  <c:v>4.6309729003906401E-9</c:v>
                </c:pt>
                <c:pt idx="13730">
                  <c:v>4.6579809570312403E-9</c:v>
                </c:pt>
                <c:pt idx="13731">
                  <c:v>4.6265478515625008E-9</c:v>
                </c:pt>
                <c:pt idx="13732">
                  <c:v>4.5717687988281203E-9</c:v>
                </c:pt>
                <c:pt idx="13733">
                  <c:v>4.5795507812500102E-9</c:v>
                </c:pt>
                <c:pt idx="13734">
                  <c:v>4.6032019042968804E-9</c:v>
                </c:pt>
                <c:pt idx="13735">
                  <c:v>4.6134252929687502E-9</c:v>
                </c:pt>
                <c:pt idx="13736">
                  <c:v>4.6431799316406205E-9</c:v>
                </c:pt>
                <c:pt idx="13737">
                  <c:v>4.5339270019531208E-9</c:v>
                </c:pt>
                <c:pt idx="13738">
                  <c:v>4.5969458007812603E-9</c:v>
                </c:pt>
                <c:pt idx="13739">
                  <c:v>4.5996923828124808E-9</c:v>
                </c:pt>
                <c:pt idx="13740">
                  <c:v>4.64379028320314E-9</c:v>
                </c:pt>
                <c:pt idx="13741">
                  <c:v>4.6283789062500106E-9</c:v>
                </c:pt>
                <c:pt idx="13742">
                  <c:v>4.5577307128906308E-9</c:v>
                </c:pt>
                <c:pt idx="13743">
                  <c:v>4.5716162109374904E-9</c:v>
                </c:pt>
                <c:pt idx="13744">
                  <c:v>4.5639868164062501E-9</c:v>
                </c:pt>
                <c:pt idx="13745">
                  <c:v>4.6645422363281301E-9</c:v>
                </c:pt>
                <c:pt idx="13746">
                  <c:v>4.6247167968749902E-9</c:v>
                </c:pt>
                <c:pt idx="13747">
                  <c:v>4.5118017578125007E-9</c:v>
                </c:pt>
                <c:pt idx="13748">
                  <c:v>4.5871801757812704E-9</c:v>
                </c:pt>
                <c:pt idx="13749">
                  <c:v>4.6080847167968804E-9</c:v>
                </c:pt>
                <c:pt idx="13750">
                  <c:v>4.6579809570312403E-9</c:v>
                </c:pt>
                <c:pt idx="13751">
                  <c:v>4.5839758300781106E-9</c:v>
                </c:pt>
                <c:pt idx="13752">
                  <c:v>4.5764990234374804E-9</c:v>
                </c:pt>
                <c:pt idx="13753">
                  <c:v>4.5282812500000004E-9</c:v>
                </c:pt>
                <c:pt idx="13754">
                  <c:v>4.5902319335937506E-9</c:v>
                </c:pt>
                <c:pt idx="13755">
                  <c:v>4.6552343750000008E-9</c:v>
                </c:pt>
                <c:pt idx="13756">
                  <c:v>4.55925659179688E-9</c:v>
                </c:pt>
                <c:pt idx="13757">
                  <c:v>4.5230932617187506E-9</c:v>
                </c:pt>
                <c:pt idx="13758">
                  <c:v>4.5708532714843807E-9</c:v>
                </c:pt>
                <c:pt idx="13759">
                  <c:v>4.6093054199218806E-9</c:v>
                </c:pt>
                <c:pt idx="13760">
                  <c:v>4.6717138671875006E-9</c:v>
                </c:pt>
                <c:pt idx="13761">
                  <c:v>4.5957250976562502E-9</c:v>
                </c:pt>
                <c:pt idx="13762">
                  <c:v>4.5491857910156402E-9</c:v>
                </c:pt>
                <c:pt idx="13763">
                  <c:v>4.6747656249999907E-9</c:v>
                </c:pt>
                <c:pt idx="13764">
                  <c:v>4.5484228515625206E-9</c:v>
                </c:pt>
                <c:pt idx="13765">
                  <c:v>4.5909948730468702E-9</c:v>
                </c:pt>
                <c:pt idx="13766">
                  <c:v>4.6045751953124907E-9</c:v>
                </c:pt>
                <c:pt idx="13767">
                  <c:v>4.5633764648437703E-9</c:v>
                </c:pt>
                <c:pt idx="13768">
                  <c:v>4.5621557617187502E-9</c:v>
                </c:pt>
                <c:pt idx="13769">
                  <c:v>4.6291418457031302E-9</c:v>
                </c:pt>
                <c:pt idx="13770">
                  <c:v>4.6135778808593602E-9</c:v>
                </c:pt>
                <c:pt idx="13771">
                  <c:v>4.6013708496093905E-9</c:v>
                </c:pt>
                <c:pt idx="13772">
                  <c:v>4.5647497558593904E-9</c:v>
                </c:pt>
                <c:pt idx="13773">
                  <c:v>4.5768041992187402E-9</c:v>
                </c:pt>
                <c:pt idx="13774">
                  <c:v>4.5215673828125006E-9</c:v>
                </c:pt>
                <c:pt idx="13775">
                  <c:v>4.6144934082031205E-9</c:v>
                </c:pt>
                <c:pt idx="13776">
                  <c:v>4.6820898437500101E-9</c:v>
                </c:pt>
                <c:pt idx="13777">
                  <c:v>4.5645971679687506E-9</c:v>
                </c:pt>
                <c:pt idx="13778">
                  <c:v>4.5255346679687808E-9</c:v>
                </c:pt>
                <c:pt idx="13779">
                  <c:v>4.5278234863281306E-9</c:v>
                </c:pt>
                <c:pt idx="13780">
                  <c:v>4.6091528320312507E-9</c:v>
                </c:pt>
                <c:pt idx="13781">
                  <c:v>4.6521826171875008E-9</c:v>
                </c:pt>
                <c:pt idx="13782">
                  <c:v>4.5017309570312608E-9</c:v>
                </c:pt>
                <c:pt idx="13783">
                  <c:v>4.5621557617187502E-9</c:v>
                </c:pt>
                <c:pt idx="13784">
                  <c:v>4.5798559570312502E-9</c:v>
                </c:pt>
                <c:pt idx="13785">
                  <c:v>4.5992346191406102E-9</c:v>
                </c:pt>
                <c:pt idx="13786">
                  <c:v>4.5813818359374903E-9</c:v>
                </c:pt>
                <c:pt idx="13787">
                  <c:v>4.5919104003906206E-9</c:v>
                </c:pt>
                <c:pt idx="13788">
                  <c:v>4.5485754394531306E-9</c:v>
                </c:pt>
                <c:pt idx="13789">
                  <c:v>4.5652075195312503E-9</c:v>
                </c:pt>
                <c:pt idx="13790">
                  <c:v>4.6477575683593706E-9</c:v>
                </c:pt>
                <c:pt idx="13791">
                  <c:v>4.6265478515625008E-9</c:v>
                </c:pt>
                <c:pt idx="13792">
                  <c:v>4.5131750488281208E-9</c:v>
                </c:pt>
                <c:pt idx="13793">
                  <c:v>4.5548315429687606E-9</c:v>
                </c:pt>
                <c:pt idx="13794">
                  <c:v>4.5670385742187502E-9</c:v>
                </c:pt>
                <c:pt idx="13795">
                  <c:v>4.5725317382812606E-9</c:v>
                </c:pt>
                <c:pt idx="13796">
                  <c:v>4.6309729003906401E-9</c:v>
                </c:pt>
                <c:pt idx="13797">
                  <c:v>4.5630712890624907E-9</c:v>
                </c:pt>
                <c:pt idx="13798">
                  <c:v>4.5644445800781307E-9</c:v>
                </c:pt>
                <c:pt idx="13799">
                  <c:v>4.5618505859375202E-9</c:v>
                </c:pt>
                <c:pt idx="13800">
                  <c:v>4.6257849121093803E-9</c:v>
                </c:pt>
                <c:pt idx="13801">
                  <c:v>4.5607824707031301E-9</c:v>
                </c:pt>
                <c:pt idx="13802">
                  <c:v>4.5415563964843702E-9</c:v>
                </c:pt>
                <c:pt idx="13803">
                  <c:v>4.5644445800781307E-9</c:v>
                </c:pt>
                <c:pt idx="13804">
                  <c:v>4.5501013183593707E-9</c:v>
                </c:pt>
                <c:pt idx="13805">
                  <c:v>4.6033544921874905E-9</c:v>
                </c:pt>
                <c:pt idx="13806">
                  <c:v>4.5313330078124905E-9</c:v>
                </c:pt>
                <c:pt idx="13807">
                  <c:v>4.5610876464843807E-9</c:v>
                </c:pt>
                <c:pt idx="13808">
                  <c:v>4.5836706542968806E-9</c:v>
                </c:pt>
                <c:pt idx="13809">
                  <c:v>4.5520849609375104E-9</c:v>
                </c:pt>
                <c:pt idx="13810">
                  <c:v>4.5697851562499905E-9</c:v>
                </c:pt>
                <c:pt idx="13811">
                  <c:v>4.5487280273437406E-9</c:v>
                </c:pt>
                <c:pt idx="13812">
                  <c:v>4.5961828613281208E-9</c:v>
                </c:pt>
                <c:pt idx="13813">
                  <c:v>4.6151037597656003E-9</c:v>
                </c:pt>
                <c:pt idx="13814">
                  <c:v>4.5729895019531304E-9</c:v>
                </c:pt>
                <c:pt idx="13815">
                  <c:v>4.5882482910156407E-9</c:v>
                </c:pt>
                <c:pt idx="13816">
                  <c:v>4.4884558105468605E-9</c:v>
                </c:pt>
                <c:pt idx="13817">
                  <c:v>4.5703955078125109E-9</c:v>
                </c:pt>
                <c:pt idx="13818">
                  <c:v>4.5826025390625004E-9</c:v>
                </c:pt>
                <c:pt idx="13819">
                  <c:v>4.5847387695312501E-9</c:v>
                </c:pt>
                <c:pt idx="13820">
                  <c:v>4.5610876464843807E-9</c:v>
                </c:pt>
                <c:pt idx="13821">
                  <c:v>4.5017309570312708E-9</c:v>
                </c:pt>
                <c:pt idx="13822">
                  <c:v>4.5764990234375002E-9</c:v>
                </c:pt>
                <c:pt idx="13823">
                  <c:v>4.5720739746094007E-9</c:v>
                </c:pt>
                <c:pt idx="13824">
                  <c:v>4.6225805664062504E-9</c:v>
                </c:pt>
                <c:pt idx="13825">
                  <c:v>4.5728369140624906E-9</c:v>
                </c:pt>
                <c:pt idx="13826">
                  <c:v>4.5151586914062506E-9</c:v>
                </c:pt>
                <c:pt idx="13827">
                  <c:v>4.5353002929687501E-9</c:v>
                </c:pt>
                <c:pt idx="13828">
                  <c:v>4.5313330078125005E-9</c:v>
                </c:pt>
                <c:pt idx="13829">
                  <c:v>4.5296545410156404E-9</c:v>
                </c:pt>
                <c:pt idx="13830">
                  <c:v>4.6027441406250007E-9</c:v>
                </c:pt>
                <c:pt idx="13831">
                  <c:v>4.5105810546875005E-9</c:v>
                </c:pt>
                <c:pt idx="13832">
                  <c:v>4.5472021484374906E-9</c:v>
                </c:pt>
                <c:pt idx="13833">
                  <c:v>4.5642919921875008E-9</c:v>
                </c:pt>
                <c:pt idx="13834">
                  <c:v>4.5479650878906301E-9</c:v>
                </c:pt>
                <c:pt idx="13835">
                  <c:v>4.5775671386718805E-9</c:v>
                </c:pt>
                <c:pt idx="13836">
                  <c:v>4.5076818847656203E-9</c:v>
                </c:pt>
                <c:pt idx="13837">
                  <c:v>4.5230932617187605E-9</c:v>
                </c:pt>
                <c:pt idx="13838">
                  <c:v>4.5063085937500002E-9</c:v>
                </c:pt>
                <c:pt idx="13839">
                  <c:v>4.5862646484375002E-9</c:v>
                </c:pt>
                <c:pt idx="13840">
                  <c:v>4.6044226074218608E-9</c:v>
                </c:pt>
                <c:pt idx="13841">
                  <c:v>4.4892187499999908E-9</c:v>
                </c:pt>
                <c:pt idx="13842">
                  <c:v>4.5261450195312507E-9</c:v>
                </c:pt>
                <c:pt idx="13843">
                  <c:v>4.5079870605468801E-9</c:v>
                </c:pt>
                <c:pt idx="13844">
                  <c:v>4.5966406249999906E-9</c:v>
                </c:pt>
                <c:pt idx="13845">
                  <c:v>4.6062536621093607E-9</c:v>
                </c:pt>
                <c:pt idx="13846">
                  <c:v>4.5536108398437704E-9</c:v>
                </c:pt>
                <c:pt idx="13847">
                  <c:v>4.5459814453124805E-9</c:v>
                </c:pt>
                <c:pt idx="13848">
                  <c:v>4.5578833007812508E-9</c:v>
                </c:pt>
                <c:pt idx="13849">
                  <c:v>4.5478125000000002E-9</c:v>
                </c:pt>
                <c:pt idx="13850">
                  <c:v>4.4968481445312501E-9</c:v>
                </c:pt>
                <c:pt idx="13851">
                  <c:v>4.5380468750000003E-9</c:v>
                </c:pt>
                <c:pt idx="13852">
                  <c:v>4.5691748046875107E-9</c:v>
                </c:pt>
                <c:pt idx="13853">
                  <c:v>4.5360632324218606E-9</c:v>
                </c:pt>
                <c:pt idx="13854">
                  <c:v>4.5858068847656403E-9</c:v>
                </c:pt>
                <c:pt idx="13855">
                  <c:v>4.4739599609375103E-9</c:v>
                </c:pt>
                <c:pt idx="13856">
                  <c:v>4.5806188964843706E-9</c:v>
                </c:pt>
                <c:pt idx="13857">
                  <c:v>4.5649023437499905E-9</c:v>
                </c:pt>
                <c:pt idx="13858">
                  <c:v>4.4896765136718805E-9</c:v>
                </c:pt>
                <c:pt idx="13859">
                  <c:v>4.6079321289062505E-9</c:v>
                </c:pt>
                <c:pt idx="13860">
                  <c:v>4.4876928710937408E-9</c:v>
                </c:pt>
                <c:pt idx="13861">
                  <c:v>4.5148535156250007E-9</c:v>
                </c:pt>
                <c:pt idx="13862">
                  <c:v>4.4875402832031308E-9</c:v>
                </c:pt>
                <c:pt idx="13863">
                  <c:v>4.5601721191406006E-9</c:v>
                </c:pt>
                <c:pt idx="13864">
                  <c:v>4.5801611328124901E-9</c:v>
                </c:pt>
                <c:pt idx="13865">
                  <c:v>4.5911474609374902E-9</c:v>
                </c:pt>
                <c:pt idx="13866">
                  <c:v>4.4924230957031208E-9</c:v>
                </c:pt>
                <c:pt idx="13867">
                  <c:v>4.6152563476562608E-9</c:v>
                </c:pt>
                <c:pt idx="13868">
                  <c:v>4.5684118652343803E-9</c:v>
                </c:pt>
                <c:pt idx="13869">
                  <c:v>4.5194311523437508E-9</c:v>
                </c:pt>
                <c:pt idx="13870">
                  <c:v>4.5784826660156308E-9</c:v>
                </c:pt>
                <c:pt idx="13871">
                  <c:v>4.5572729492187503E-9</c:v>
                </c:pt>
                <c:pt idx="13872">
                  <c:v>4.5104284667968706E-9</c:v>
                </c:pt>
                <c:pt idx="13873">
                  <c:v>4.5615454101562406E-9</c:v>
                </c:pt>
                <c:pt idx="13874">
                  <c:v>4.5543737792968801E-9</c:v>
                </c:pt>
                <c:pt idx="13875">
                  <c:v>4.5801611328125008E-9</c:v>
                </c:pt>
                <c:pt idx="13876">
                  <c:v>4.5319433593750002E-9</c:v>
                </c:pt>
                <c:pt idx="13877">
                  <c:v>4.5459814453125103E-9</c:v>
                </c:pt>
                <c:pt idx="13878">
                  <c:v>4.4788427734375103E-9</c:v>
                </c:pt>
                <c:pt idx="13879">
                  <c:v>4.6013708496093607E-9</c:v>
                </c:pt>
                <c:pt idx="13880">
                  <c:v>4.5729895019531304E-9</c:v>
                </c:pt>
                <c:pt idx="13881">
                  <c:v>4.5827551269531104E-9</c:v>
                </c:pt>
                <c:pt idx="13882">
                  <c:v>4.4889135742187708E-9</c:v>
                </c:pt>
                <c:pt idx="13883">
                  <c:v>4.5249243164062703E-9</c:v>
                </c:pt>
                <c:pt idx="13884">
                  <c:v>4.5929785156250008E-9</c:v>
                </c:pt>
                <c:pt idx="13885">
                  <c:v>4.5737524414062508E-9</c:v>
                </c:pt>
                <c:pt idx="13886">
                  <c:v>4.5121069335937505E-9</c:v>
                </c:pt>
                <c:pt idx="13887">
                  <c:v>4.5449133300781102E-9</c:v>
                </c:pt>
                <c:pt idx="13888">
                  <c:v>4.4963903808593605E-9</c:v>
                </c:pt>
                <c:pt idx="13889">
                  <c:v>4.5441503906250005E-9</c:v>
                </c:pt>
                <c:pt idx="13890">
                  <c:v>4.5011206054687405E-9</c:v>
                </c:pt>
                <c:pt idx="13891">
                  <c:v>4.5085974121093707E-9</c:v>
                </c:pt>
                <c:pt idx="13892">
                  <c:v>4.5560522460937501E-9</c:v>
                </c:pt>
                <c:pt idx="13893">
                  <c:v>4.5861120605468901E-9</c:v>
                </c:pt>
                <c:pt idx="13894">
                  <c:v>4.4597692871093604E-9</c:v>
                </c:pt>
                <c:pt idx="13895">
                  <c:v>4.5684118652343902E-9</c:v>
                </c:pt>
                <c:pt idx="13896">
                  <c:v>4.5858068847656403E-9</c:v>
                </c:pt>
                <c:pt idx="13897">
                  <c:v>4.6128149414062405E-9</c:v>
                </c:pt>
                <c:pt idx="13898">
                  <c:v>4.3990393066406005E-9</c:v>
                </c:pt>
                <c:pt idx="13899">
                  <c:v>4.5511694335937601E-9</c:v>
                </c:pt>
                <c:pt idx="13900">
                  <c:v>4.5667333984374904E-9</c:v>
                </c:pt>
                <c:pt idx="13901">
                  <c:v>4.6624060058593903E-9</c:v>
                </c:pt>
                <c:pt idx="13902">
                  <c:v>4.4500036621093704E-9</c:v>
                </c:pt>
                <c:pt idx="13903">
                  <c:v>4.5488806152343705E-9</c:v>
                </c:pt>
                <c:pt idx="13904">
                  <c:v>4.5227880859375008E-9</c:v>
                </c:pt>
                <c:pt idx="13905">
                  <c:v>4.5853491210937506E-9</c:v>
                </c:pt>
                <c:pt idx="13906">
                  <c:v>4.5134802246093905E-9</c:v>
                </c:pt>
                <c:pt idx="13907">
                  <c:v>4.5249243164062505E-9</c:v>
                </c:pt>
                <c:pt idx="13908">
                  <c:v>4.5562048339843808E-9</c:v>
                </c:pt>
                <c:pt idx="13909">
                  <c:v>4.5372839355468807E-9</c:v>
                </c:pt>
                <c:pt idx="13910">
                  <c:v>4.5296545410156305E-9</c:v>
                </c:pt>
                <c:pt idx="13911">
                  <c:v>4.5063085937499803E-9</c:v>
                </c:pt>
                <c:pt idx="13912">
                  <c:v>4.5284338378906104E-9</c:v>
                </c:pt>
                <c:pt idx="13913">
                  <c:v>4.5618505859375202E-9</c:v>
                </c:pt>
                <c:pt idx="13914">
                  <c:v>4.5441503906249905E-9</c:v>
                </c:pt>
                <c:pt idx="13915">
                  <c:v>4.5165319824218707E-9</c:v>
                </c:pt>
                <c:pt idx="13916">
                  <c:v>4.5339270019531208E-9</c:v>
                </c:pt>
                <c:pt idx="13917">
                  <c:v>4.6070166015625208E-9</c:v>
                </c:pt>
                <c:pt idx="13918">
                  <c:v>4.5523901367187305E-9</c:v>
                </c:pt>
                <c:pt idx="13919">
                  <c:v>4.5314855957031304E-9</c:v>
                </c:pt>
                <c:pt idx="13920">
                  <c:v>4.5118017578124907E-9</c:v>
                </c:pt>
                <c:pt idx="13921">
                  <c:v>4.5758886718750006E-9</c:v>
                </c:pt>
                <c:pt idx="13922">
                  <c:v>4.4587011718750009E-9</c:v>
                </c:pt>
                <c:pt idx="13923">
                  <c:v>4.5406408691406008E-9</c:v>
                </c:pt>
                <c:pt idx="13924">
                  <c:v>4.5531530761718807E-9</c:v>
                </c:pt>
                <c:pt idx="13925">
                  <c:v>4.5743627929687505E-9</c:v>
                </c:pt>
                <c:pt idx="13926">
                  <c:v>4.4330664062499802E-9</c:v>
                </c:pt>
                <c:pt idx="13927">
                  <c:v>4.5162268066406201E-9</c:v>
                </c:pt>
                <c:pt idx="13928">
                  <c:v>4.5723791503906108E-9</c:v>
                </c:pt>
                <c:pt idx="13929">
                  <c:v>4.5436926269531108E-9</c:v>
                </c:pt>
                <c:pt idx="13930">
                  <c:v>4.5111914062500001E-9</c:v>
                </c:pt>
                <c:pt idx="13931">
                  <c:v>4.5682592773437305E-9</c:v>
                </c:pt>
                <c:pt idx="13932">
                  <c:v>4.5504064941406206E-9</c:v>
                </c:pt>
                <c:pt idx="13933">
                  <c:v>4.4898291015625005E-9</c:v>
                </c:pt>
                <c:pt idx="13934">
                  <c:v>4.5577307128906408E-9</c:v>
                </c:pt>
                <c:pt idx="13935">
                  <c:v>4.5064611816406202E-9</c:v>
                </c:pt>
                <c:pt idx="13936">
                  <c:v>4.5536108398437505E-9</c:v>
                </c:pt>
                <c:pt idx="13937">
                  <c:v>4.53041748046876E-9</c:v>
                </c:pt>
                <c:pt idx="13938">
                  <c:v>4.4548864746093605E-9</c:v>
                </c:pt>
                <c:pt idx="13939">
                  <c:v>4.5407934570312406E-9</c:v>
                </c:pt>
                <c:pt idx="13940">
                  <c:v>4.4904394531250001E-9</c:v>
                </c:pt>
                <c:pt idx="13941">
                  <c:v>4.5542211914062601E-9</c:v>
                </c:pt>
                <c:pt idx="13942">
                  <c:v>4.5616979980468606E-9</c:v>
                </c:pt>
                <c:pt idx="13943">
                  <c:v>4.5108862304687503E-9</c:v>
                </c:pt>
                <c:pt idx="13944">
                  <c:v>4.4658728027343804E-9</c:v>
                </c:pt>
                <c:pt idx="13945">
                  <c:v>4.5439978027343706E-9</c:v>
                </c:pt>
                <c:pt idx="13946">
                  <c:v>4.5758886718750006E-9</c:v>
                </c:pt>
                <c:pt idx="13947">
                  <c:v>4.5848913574218701E-9</c:v>
                </c:pt>
                <c:pt idx="13948">
                  <c:v>4.4941015625000007E-9</c:v>
                </c:pt>
                <c:pt idx="13949">
                  <c:v>4.5635290527343803E-9</c:v>
                </c:pt>
                <c:pt idx="13950">
                  <c:v>4.5180578613281505E-9</c:v>
                </c:pt>
                <c:pt idx="13951">
                  <c:v>4.5163793945312706E-9</c:v>
                </c:pt>
                <c:pt idx="13952">
                  <c:v>4.4812841796874801E-9</c:v>
                </c:pt>
                <c:pt idx="13953">
                  <c:v>4.4921179199218801E-9</c:v>
                </c:pt>
                <c:pt idx="13954">
                  <c:v>4.5301123046875003E-9</c:v>
                </c:pt>
                <c:pt idx="13955">
                  <c:v>4.5560522460937402E-9</c:v>
                </c:pt>
                <c:pt idx="13956">
                  <c:v>4.4998999023437701E-9</c:v>
                </c:pt>
                <c:pt idx="13957">
                  <c:v>4.5493383789062502E-9</c:v>
                </c:pt>
                <c:pt idx="13958">
                  <c:v>4.5360632324218705E-9</c:v>
                </c:pt>
                <c:pt idx="13959">
                  <c:v>4.5334692382812403E-9</c:v>
                </c:pt>
                <c:pt idx="13960">
                  <c:v>4.4753332519531206E-9</c:v>
                </c:pt>
                <c:pt idx="13961">
                  <c:v>4.5182104492187507E-9</c:v>
                </c:pt>
                <c:pt idx="13962">
                  <c:v>4.4683142089843808E-9</c:v>
                </c:pt>
                <c:pt idx="13963">
                  <c:v>4.5046301269531302E-9</c:v>
                </c:pt>
                <c:pt idx="13964">
                  <c:v>4.56062988281252E-9</c:v>
                </c:pt>
                <c:pt idx="13965">
                  <c:v>4.5415563964843801E-9</c:v>
                </c:pt>
                <c:pt idx="13966">
                  <c:v>4.4614477539062403E-9</c:v>
                </c:pt>
                <c:pt idx="13967">
                  <c:v>4.4962377929687703E-9</c:v>
                </c:pt>
                <c:pt idx="13968">
                  <c:v>4.5626135253906209E-9</c:v>
                </c:pt>
                <c:pt idx="13969">
                  <c:v>4.5501013183593806E-9</c:v>
                </c:pt>
                <c:pt idx="13970">
                  <c:v>4.4583959960937204E-9</c:v>
                </c:pt>
                <c:pt idx="13971">
                  <c:v>4.4933386230468604E-9</c:v>
                </c:pt>
                <c:pt idx="13972">
                  <c:v>4.5591040039062402E-9</c:v>
                </c:pt>
                <c:pt idx="13973">
                  <c:v>4.5723791503906307E-9</c:v>
                </c:pt>
                <c:pt idx="13974">
                  <c:v>4.5098181152343601E-9</c:v>
                </c:pt>
                <c:pt idx="13975">
                  <c:v>4.5200415039062605E-9</c:v>
                </c:pt>
                <c:pt idx="13976">
                  <c:v>4.5600195312499906E-9</c:v>
                </c:pt>
                <c:pt idx="13977">
                  <c:v>4.5871801757812604E-9</c:v>
                </c:pt>
                <c:pt idx="13978">
                  <c:v>4.4197912597656402E-9</c:v>
                </c:pt>
                <c:pt idx="13979">
                  <c:v>4.5101232910156207E-9</c:v>
                </c:pt>
                <c:pt idx="13980">
                  <c:v>4.5232458496093706E-9</c:v>
                </c:pt>
                <c:pt idx="13981">
                  <c:v>4.5455236816406206E-9</c:v>
                </c:pt>
                <c:pt idx="13982">
                  <c:v>4.3918676757812507E-9</c:v>
                </c:pt>
                <c:pt idx="13983">
                  <c:v>4.4678564453125003E-9</c:v>
                </c:pt>
                <c:pt idx="13984">
                  <c:v>4.5061560058593802E-9</c:v>
                </c:pt>
                <c:pt idx="13985">
                  <c:v>4.5371313476562508E-9</c:v>
                </c:pt>
                <c:pt idx="13986">
                  <c:v>4.4930334472656304E-9</c:v>
                </c:pt>
                <c:pt idx="13987">
                  <c:v>4.5478125000000101E-9</c:v>
                </c:pt>
                <c:pt idx="13988">
                  <c:v>4.4994421386718606E-9</c:v>
                </c:pt>
                <c:pt idx="13989">
                  <c:v>4.5421667480468806E-9</c:v>
                </c:pt>
                <c:pt idx="13990">
                  <c:v>4.4136877441406607E-9</c:v>
                </c:pt>
                <c:pt idx="13991">
                  <c:v>4.5288916015625001E-9</c:v>
                </c:pt>
                <c:pt idx="13992">
                  <c:v>4.5215673828125105E-9</c:v>
                </c:pt>
                <c:pt idx="13993">
                  <c:v>4.5324011230468906E-9</c:v>
                </c:pt>
                <c:pt idx="13994">
                  <c:v>4.4942541503906306E-9</c:v>
                </c:pt>
                <c:pt idx="13995">
                  <c:v>4.5014257812500102E-9</c:v>
                </c:pt>
                <c:pt idx="13996">
                  <c:v>4.5871801757812505E-9</c:v>
                </c:pt>
                <c:pt idx="13997">
                  <c:v>4.4937963867187401E-9</c:v>
                </c:pt>
                <c:pt idx="13998">
                  <c:v>4.4826574707031308E-9</c:v>
                </c:pt>
                <c:pt idx="13999">
                  <c:v>4.4811315917968601E-9</c:v>
                </c:pt>
                <c:pt idx="14000">
                  <c:v>4.4829626464843807E-9</c:v>
                </c:pt>
                <c:pt idx="14001">
                  <c:v>4.4428320312500008E-9</c:v>
                </c:pt>
                <c:pt idx="14002">
                  <c:v>4.58473876953126E-9</c:v>
                </c:pt>
                <c:pt idx="14003">
                  <c:v>4.4689245605468904E-9</c:v>
                </c:pt>
                <c:pt idx="14004">
                  <c:v>4.4335241699218905E-9</c:v>
                </c:pt>
                <c:pt idx="14005">
                  <c:v>4.5220251464843604E-9</c:v>
                </c:pt>
                <c:pt idx="14006">
                  <c:v>4.5424719238281305E-9</c:v>
                </c:pt>
                <c:pt idx="14007">
                  <c:v>4.5476599121093803E-9</c:v>
                </c:pt>
                <c:pt idx="14008">
                  <c:v>4.4190283203125007E-9</c:v>
                </c:pt>
                <c:pt idx="14009">
                  <c:v>4.5316381835937305E-9</c:v>
                </c:pt>
                <c:pt idx="14010">
                  <c:v>4.4998999023437601E-9</c:v>
                </c:pt>
                <c:pt idx="14011">
                  <c:v>4.5522375488281403E-9</c:v>
                </c:pt>
                <c:pt idx="14012">
                  <c:v>4.4748754882812706E-9</c:v>
                </c:pt>
                <c:pt idx="14013">
                  <c:v>4.5530004882812401E-9</c:v>
                </c:pt>
                <c:pt idx="14014">
                  <c:v>4.5426245117187603E-9</c:v>
                </c:pt>
                <c:pt idx="14015">
                  <c:v>4.4976110839843805E-9</c:v>
                </c:pt>
                <c:pt idx="14016">
                  <c:v>4.4619055175781308E-9</c:v>
                </c:pt>
                <c:pt idx="14017">
                  <c:v>4.4805212402343803E-9</c:v>
                </c:pt>
                <c:pt idx="14018">
                  <c:v>4.5125646972656203E-9</c:v>
                </c:pt>
                <c:pt idx="14019">
                  <c:v>4.5472021484375005E-9</c:v>
                </c:pt>
                <c:pt idx="14020">
                  <c:v>4.5398779296875101E-9</c:v>
                </c:pt>
                <c:pt idx="14021">
                  <c:v>4.4991369628906405E-9</c:v>
                </c:pt>
                <c:pt idx="14022">
                  <c:v>4.4893713378906108E-9</c:v>
                </c:pt>
                <c:pt idx="14023">
                  <c:v>4.4754858398437504E-9</c:v>
                </c:pt>
                <c:pt idx="14024">
                  <c:v>4.4472570800781301E-9</c:v>
                </c:pt>
                <c:pt idx="14025">
                  <c:v>4.4878454589843608E-9</c:v>
                </c:pt>
                <c:pt idx="14026">
                  <c:v>4.5691748046874908E-9</c:v>
                </c:pt>
                <c:pt idx="14027">
                  <c:v>4.4980688476562503E-9</c:v>
                </c:pt>
                <c:pt idx="14028">
                  <c:v>4.5446081542968901E-9</c:v>
                </c:pt>
                <c:pt idx="14029">
                  <c:v>4.4821997070312602E-9</c:v>
                </c:pt>
                <c:pt idx="14030">
                  <c:v>4.4937963867187608E-9</c:v>
                </c:pt>
                <c:pt idx="14031">
                  <c:v>4.5093603515624804E-9</c:v>
                </c:pt>
                <c:pt idx="14032">
                  <c:v>4.4950170898437503E-9</c:v>
                </c:pt>
                <c:pt idx="14033">
                  <c:v>4.4878454589843806E-9</c:v>
                </c:pt>
                <c:pt idx="14034">
                  <c:v>4.4754858398437604E-9</c:v>
                </c:pt>
                <c:pt idx="14035">
                  <c:v>4.4400854492187406E-9</c:v>
                </c:pt>
                <c:pt idx="14036">
                  <c:v>4.4742651367187502E-9</c:v>
                </c:pt>
                <c:pt idx="14037">
                  <c:v>4.5406408691406207E-9</c:v>
                </c:pt>
                <c:pt idx="14038">
                  <c:v>4.4083471679687604E-9</c:v>
                </c:pt>
                <c:pt idx="14039">
                  <c:v>4.5571203613281303E-9</c:v>
                </c:pt>
                <c:pt idx="14040">
                  <c:v>4.4623632812499907E-9</c:v>
                </c:pt>
                <c:pt idx="14041">
                  <c:v>4.5087500000000006E-9</c:v>
                </c:pt>
                <c:pt idx="14042">
                  <c:v>4.5143957519531301E-9</c:v>
                </c:pt>
                <c:pt idx="14043">
                  <c:v>4.4066687011718507E-9</c:v>
                </c:pt>
                <c:pt idx="14044">
                  <c:v>4.4635839843750207E-9</c:v>
                </c:pt>
                <c:pt idx="14045">
                  <c:v>4.4191809082031405E-9</c:v>
                </c:pt>
                <c:pt idx="14046">
                  <c:v>4.5034094238281308E-9</c:v>
                </c:pt>
                <c:pt idx="14047">
                  <c:v>4.5154638671875103E-9</c:v>
                </c:pt>
                <c:pt idx="14048">
                  <c:v>4.5549841308593607E-9</c:v>
                </c:pt>
                <c:pt idx="14049">
                  <c:v>4.4686193847656306E-9</c:v>
                </c:pt>
                <c:pt idx="14050">
                  <c:v>4.4765539550781108E-9</c:v>
                </c:pt>
                <c:pt idx="14051">
                  <c:v>4.4838781738281004E-9</c:v>
                </c:pt>
                <c:pt idx="14052">
                  <c:v>4.5064611816406408E-9</c:v>
                </c:pt>
                <c:pt idx="14053">
                  <c:v>4.5450659179687508E-9</c:v>
                </c:pt>
                <c:pt idx="14054">
                  <c:v>4.4994421386718705E-9</c:v>
                </c:pt>
                <c:pt idx="14055">
                  <c:v>4.4780798339843807E-9</c:v>
                </c:pt>
                <c:pt idx="14056">
                  <c:v>4.4649572753906408E-9</c:v>
                </c:pt>
                <c:pt idx="14057">
                  <c:v>4.4889135742187402E-9</c:v>
                </c:pt>
                <c:pt idx="14058">
                  <c:v>4.5133276367187507E-9</c:v>
                </c:pt>
                <c:pt idx="14059">
                  <c:v>4.5615454101562406E-9</c:v>
                </c:pt>
                <c:pt idx="14060">
                  <c:v>4.5221777343750102E-9</c:v>
                </c:pt>
                <c:pt idx="14061">
                  <c:v>4.4594641113281304E-9</c:v>
                </c:pt>
                <c:pt idx="14062">
                  <c:v>4.4817419433593705E-9</c:v>
                </c:pt>
                <c:pt idx="14063">
                  <c:v>4.4735021972656207E-9</c:v>
                </c:pt>
                <c:pt idx="14064">
                  <c:v>4.4794531250000108E-9</c:v>
                </c:pt>
                <c:pt idx="14065">
                  <c:v>4.5064611816406301E-9</c:v>
                </c:pt>
                <c:pt idx="14066">
                  <c:v>4.4649572753906201E-9</c:v>
                </c:pt>
                <c:pt idx="14067">
                  <c:v>4.4011755371093808E-9</c:v>
                </c:pt>
                <c:pt idx="14068">
                  <c:v>4.4168920898437502E-9</c:v>
                </c:pt>
                <c:pt idx="14069">
                  <c:v>4.4995947265625004E-9</c:v>
                </c:pt>
                <c:pt idx="14070">
                  <c:v>4.4590063476562606E-9</c:v>
                </c:pt>
                <c:pt idx="14071">
                  <c:v>4.4820471191406204E-9</c:v>
                </c:pt>
                <c:pt idx="14072">
                  <c:v>4.5299597167968803E-9</c:v>
                </c:pt>
                <c:pt idx="14073">
                  <c:v>4.4310827636718703E-9</c:v>
                </c:pt>
                <c:pt idx="14074">
                  <c:v>4.4747229003906407E-9</c:v>
                </c:pt>
                <c:pt idx="14075">
                  <c:v>4.4818945312499806E-9</c:v>
                </c:pt>
                <c:pt idx="14076">
                  <c:v>4.4892187499999908E-9</c:v>
                </c:pt>
                <c:pt idx="14077">
                  <c:v>4.4985266113281201E-9</c:v>
                </c:pt>
                <c:pt idx="14078">
                  <c:v>4.4939489746093502E-9</c:v>
                </c:pt>
                <c:pt idx="14079">
                  <c:v>4.4666357421874802E-9</c:v>
                </c:pt>
                <c:pt idx="14080">
                  <c:v>4.4593115234375005E-9</c:v>
                </c:pt>
                <c:pt idx="14081">
                  <c:v>4.4757910156250102E-9</c:v>
                </c:pt>
                <c:pt idx="14082">
                  <c:v>4.4498510742187505E-9</c:v>
                </c:pt>
                <c:pt idx="14083">
                  <c:v>4.4698400878906408E-9</c:v>
                </c:pt>
                <c:pt idx="14084">
                  <c:v>4.5381994628906203E-9</c:v>
                </c:pt>
                <c:pt idx="14085">
                  <c:v>4.4342871093750003E-9</c:v>
                </c:pt>
                <c:pt idx="14086">
                  <c:v>4.4431372070312506E-9</c:v>
                </c:pt>
                <c:pt idx="14087">
                  <c:v>4.4678564453125201E-9</c:v>
                </c:pt>
                <c:pt idx="14088">
                  <c:v>4.4361181640625001E-9</c:v>
                </c:pt>
                <c:pt idx="14089">
                  <c:v>4.4825048828124803E-9</c:v>
                </c:pt>
                <c:pt idx="14090">
                  <c:v>4.5406408691406207E-9</c:v>
                </c:pt>
                <c:pt idx="14091">
                  <c:v>4.3724890136718907E-9</c:v>
                </c:pt>
                <c:pt idx="14092">
                  <c:v>4.4919653320312502E-9</c:v>
                </c:pt>
                <c:pt idx="14093">
                  <c:v>4.3720312500000002E-9</c:v>
                </c:pt>
                <c:pt idx="14094">
                  <c:v>4.5061560058593902E-9</c:v>
                </c:pt>
                <c:pt idx="14095">
                  <c:v>4.4576330566406206E-9</c:v>
                </c:pt>
                <c:pt idx="14096">
                  <c:v>4.4748754882812607E-9</c:v>
                </c:pt>
                <c:pt idx="14097">
                  <c:v>4.4173498535156307E-9</c:v>
                </c:pt>
                <c:pt idx="14098">
                  <c:v>4.4901342773437404E-9</c:v>
                </c:pt>
                <c:pt idx="14099">
                  <c:v>4.4466467285156304E-9</c:v>
                </c:pt>
                <c:pt idx="14100">
                  <c:v>4.4869299316406104E-9</c:v>
                </c:pt>
                <c:pt idx="14101">
                  <c:v>4.5481176757812608E-9</c:v>
                </c:pt>
                <c:pt idx="14102">
                  <c:v>4.5385046386718701E-9</c:v>
                </c:pt>
                <c:pt idx="14103">
                  <c:v>4.40102294921876E-9</c:v>
                </c:pt>
                <c:pt idx="14104">
                  <c:v>4.3853063964843708E-9</c:v>
                </c:pt>
                <c:pt idx="14105">
                  <c:v>4.4957800292968608E-9</c:v>
                </c:pt>
                <c:pt idx="14106">
                  <c:v>4.4464941406250006E-9</c:v>
                </c:pt>
                <c:pt idx="14107">
                  <c:v>4.5343847656249906E-9</c:v>
                </c:pt>
                <c:pt idx="14108">
                  <c:v>4.5731420898437503E-9</c:v>
                </c:pt>
                <c:pt idx="14109">
                  <c:v>4.4211645507812504E-9</c:v>
                </c:pt>
                <c:pt idx="14110">
                  <c:v>4.4449682617187605E-9</c:v>
                </c:pt>
                <c:pt idx="14111">
                  <c:v>4.4501562500000102E-9</c:v>
                </c:pt>
                <c:pt idx="14112">
                  <c:v>4.4104833984374903E-9</c:v>
                </c:pt>
                <c:pt idx="14113">
                  <c:v>4.4335241699218806E-9</c:v>
                </c:pt>
                <c:pt idx="14114">
                  <c:v>4.4396276855468808E-9</c:v>
                </c:pt>
                <c:pt idx="14115">
                  <c:v>4.5533056640624908E-9</c:v>
                </c:pt>
                <c:pt idx="14116">
                  <c:v>4.4854040527343802E-9</c:v>
                </c:pt>
                <c:pt idx="14117">
                  <c:v>4.4257421874999906E-9</c:v>
                </c:pt>
                <c:pt idx="14118">
                  <c:v>4.4480200195312506E-9</c:v>
                </c:pt>
                <c:pt idx="14119">
                  <c:v>4.4602270507812501E-9</c:v>
                </c:pt>
                <c:pt idx="14120">
                  <c:v>4.4083471679687405E-9</c:v>
                </c:pt>
                <c:pt idx="14121">
                  <c:v>4.4843359374999901E-9</c:v>
                </c:pt>
                <c:pt idx="14122">
                  <c:v>4.5124121093750103E-9</c:v>
                </c:pt>
                <c:pt idx="14123">
                  <c:v>4.4620581054687607E-9</c:v>
                </c:pt>
                <c:pt idx="14124">
                  <c:v>4.4052954101562405E-9</c:v>
                </c:pt>
                <c:pt idx="14125">
                  <c:v>4.4803686523437305E-9</c:v>
                </c:pt>
                <c:pt idx="14126">
                  <c:v>4.4680090332031202E-9</c:v>
                </c:pt>
                <c:pt idx="14127">
                  <c:v>4.4582434082031203E-9</c:v>
                </c:pt>
                <c:pt idx="14128">
                  <c:v>4.5212622070312408E-9</c:v>
                </c:pt>
                <c:pt idx="14129">
                  <c:v>4.4963903808593903E-9</c:v>
                </c:pt>
                <c:pt idx="14130">
                  <c:v>4.4452734375000004E-9</c:v>
                </c:pt>
                <c:pt idx="14131">
                  <c:v>4.4587011718750108E-9</c:v>
                </c:pt>
                <c:pt idx="14132">
                  <c:v>4.4387121582031205E-9</c:v>
                </c:pt>
                <c:pt idx="14133">
                  <c:v>4.4677038574218704E-9</c:v>
                </c:pt>
                <c:pt idx="14134">
                  <c:v>4.4452734375000103E-9</c:v>
                </c:pt>
                <c:pt idx="14135">
                  <c:v>4.4922705078125108E-9</c:v>
                </c:pt>
                <c:pt idx="14136">
                  <c:v>4.5204992675781104E-9</c:v>
                </c:pt>
                <c:pt idx="14137">
                  <c:v>4.4983740234375101E-9</c:v>
                </c:pt>
                <c:pt idx="14138">
                  <c:v>4.4379492187500009E-9</c:v>
                </c:pt>
                <c:pt idx="14139">
                  <c:v>4.4345922851562501E-9</c:v>
                </c:pt>
                <c:pt idx="14140">
                  <c:v>4.4962377929687604E-9</c:v>
                </c:pt>
                <c:pt idx="14141">
                  <c:v>4.4506140136718908E-9</c:v>
                </c:pt>
                <c:pt idx="14142">
                  <c:v>4.4832678222656107E-9</c:v>
                </c:pt>
                <c:pt idx="14143">
                  <c:v>4.5006628417968905E-9</c:v>
                </c:pt>
                <c:pt idx="14144">
                  <c:v>4.4893713378906307E-9</c:v>
                </c:pt>
                <c:pt idx="14145">
                  <c:v>4.4719763183593706E-9</c:v>
                </c:pt>
                <c:pt idx="14146">
                  <c:v>4.5003576660156208E-9</c:v>
                </c:pt>
                <c:pt idx="14147">
                  <c:v>4.4728918457031301E-9</c:v>
                </c:pt>
                <c:pt idx="14148">
                  <c:v>4.4696875000000101E-9</c:v>
                </c:pt>
                <c:pt idx="14149">
                  <c:v>4.4393225097656409E-9</c:v>
                </c:pt>
                <c:pt idx="14150">
                  <c:v>4.4780798339843708E-9</c:v>
                </c:pt>
                <c:pt idx="14151">
                  <c:v>4.4127722167968806E-9</c:v>
                </c:pt>
                <c:pt idx="14152">
                  <c:v>4.4812841796875007E-9</c:v>
                </c:pt>
                <c:pt idx="14153">
                  <c:v>4.4779272460937707E-9</c:v>
                </c:pt>
                <c:pt idx="14154">
                  <c:v>4.5090551757812604E-9</c:v>
                </c:pt>
                <c:pt idx="14155">
                  <c:v>4.4812841796875206E-9</c:v>
                </c:pt>
                <c:pt idx="14156">
                  <c:v>4.5192785644531201E-9</c:v>
                </c:pt>
                <c:pt idx="14157">
                  <c:v>4.4797583007812507E-9</c:v>
                </c:pt>
                <c:pt idx="14158">
                  <c:v>4.4170446777343701E-9</c:v>
                </c:pt>
                <c:pt idx="14159">
                  <c:v>4.4356604003906303E-9</c:v>
                </c:pt>
                <c:pt idx="14160">
                  <c:v>4.5214147949218608E-9</c:v>
                </c:pt>
                <c:pt idx="14161">
                  <c:v>4.4641943359375005E-9</c:v>
                </c:pt>
                <c:pt idx="14162">
                  <c:v>4.4243688964843903E-9</c:v>
                </c:pt>
                <c:pt idx="14163">
                  <c:v>4.4797583007812805E-9</c:v>
                </c:pt>
                <c:pt idx="14164">
                  <c:v>4.3894262695312404E-9</c:v>
                </c:pt>
                <c:pt idx="14165">
                  <c:v>4.4945593261718606E-9</c:v>
                </c:pt>
                <c:pt idx="14166">
                  <c:v>4.4712133789062708E-9</c:v>
                </c:pt>
                <c:pt idx="14167">
                  <c:v>4.4564123535156304E-9</c:v>
                </c:pt>
                <c:pt idx="14168">
                  <c:v>4.4643469238281205E-9</c:v>
                </c:pt>
                <c:pt idx="14169">
                  <c:v>4.4527502441406207E-9</c:v>
                </c:pt>
                <c:pt idx="14170">
                  <c:v>4.4277258300781204E-9</c:v>
                </c:pt>
                <c:pt idx="14171">
                  <c:v>4.4486303710937503E-9</c:v>
                </c:pt>
                <c:pt idx="14172">
                  <c:v>4.4687719726562506E-9</c:v>
                </c:pt>
                <c:pt idx="14173">
                  <c:v>4.4425268554687708E-9</c:v>
                </c:pt>
                <c:pt idx="14174">
                  <c:v>4.42681030273437E-9</c:v>
                </c:pt>
                <c:pt idx="14175">
                  <c:v>4.4611425781250203E-9</c:v>
                </c:pt>
                <c:pt idx="14176">
                  <c:v>4.4527502441406306E-9</c:v>
                </c:pt>
                <c:pt idx="14177">
                  <c:v>4.4532080078124905E-9</c:v>
                </c:pt>
                <c:pt idx="14178">
                  <c:v>4.4326086425781402E-9</c:v>
                </c:pt>
                <c:pt idx="14179">
                  <c:v>4.4672460937499906E-9</c:v>
                </c:pt>
                <c:pt idx="14180">
                  <c:v>4.4347448730468907E-9</c:v>
                </c:pt>
                <c:pt idx="14181">
                  <c:v>4.4625158691406404E-9</c:v>
                </c:pt>
                <c:pt idx="14182">
                  <c:v>4.4263525390625002E-9</c:v>
                </c:pt>
                <c:pt idx="14183">
                  <c:v>4.5269079589843703E-9</c:v>
                </c:pt>
                <c:pt idx="14184">
                  <c:v>4.4500036621093605E-9</c:v>
                </c:pt>
                <c:pt idx="14185">
                  <c:v>4.5085974121093508E-9</c:v>
                </c:pt>
                <c:pt idx="14186">
                  <c:v>4.4448156738281306E-9</c:v>
                </c:pt>
                <c:pt idx="14187">
                  <c:v>4.4673986816406404E-9</c:v>
                </c:pt>
                <c:pt idx="14188">
                  <c:v>4.4449682617187505E-9</c:v>
                </c:pt>
                <c:pt idx="14189">
                  <c:v>4.4458837890625108E-9</c:v>
                </c:pt>
                <c:pt idx="14190">
                  <c:v>4.4440527343750002E-9</c:v>
                </c:pt>
                <c:pt idx="14191">
                  <c:v>4.4371862792968903E-9</c:v>
                </c:pt>
                <c:pt idx="14192">
                  <c:v>4.4060583496093808E-9</c:v>
                </c:pt>
                <c:pt idx="14193">
                  <c:v>4.4449682617187505E-9</c:v>
                </c:pt>
                <c:pt idx="14194">
                  <c:v>4.4193334960937605E-9</c:v>
                </c:pt>
                <c:pt idx="14195">
                  <c:v>4.4290991210937505E-9</c:v>
                </c:pt>
                <c:pt idx="14196">
                  <c:v>4.4962377929687504E-9</c:v>
                </c:pt>
                <c:pt idx="14197">
                  <c:v>4.4486303710937404E-9</c:v>
                </c:pt>
                <c:pt idx="14198">
                  <c:v>4.4768591308593904E-9</c:v>
                </c:pt>
                <c:pt idx="14199">
                  <c:v>4.4388647460937504E-9</c:v>
                </c:pt>
                <c:pt idx="14200">
                  <c:v>4.4608374023437506E-9</c:v>
                </c:pt>
                <c:pt idx="14201">
                  <c:v>4.4092626953125008E-9</c:v>
                </c:pt>
                <c:pt idx="14202">
                  <c:v>4.4596166992187504E-9</c:v>
                </c:pt>
                <c:pt idx="14203">
                  <c:v>4.4420690917968704E-9</c:v>
                </c:pt>
                <c:pt idx="14204">
                  <c:v>4.4422216796875003E-9</c:v>
                </c:pt>
                <c:pt idx="14205">
                  <c:v>4.4716711425781307E-9</c:v>
                </c:pt>
                <c:pt idx="14206">
                  <c:v>4.4052954101562405E-9</c:v>
                </c:pt>
                <c:pt idx="14207">
                  <c:v>4.4538183593749902E-9</c:v>
                </c:pt>
                <c:pt idx="14208">
                  <c:v>4.4182653808593604E-9</c:v>
                </c:pt>
                <c:pt idx="14209">
                  <c:v>4.5072241210937505E-9</c:v>
                </c:pt>
                <c:pt idx="14210">
                  <c:v>4.4233007812499902E-9</c:v>
                </c:pt>
                <c:pt idx="14211">
                  <c:v>4.4326086425781303E-9</c:v>
                </c:pt>
                <c:pt idx="14212">
                  <c:v>4.4644995117187404E-9</c:v>
                </c:pt>
                <c:pt idx="14213">
                  <c:v>4.3891210937499906E-9</c:v>
                </c:pt>
                <c:pt idx="14214">
                  <c:v>4.4423742675781203E-9</c:v>
                </c:pt>
                <c:pt idx="14215">
                  <c:v>4.4280310058593802E-9</c:v>
                </c:pt>
                <c:pt idx="14216">
                  <c:v>4.4542761230468806E-9</c:v>
                </c:pt>
                <c:pt idx="14217">
                  <c:v>4.4551916503906302E-9</c:v>
                </c:pt>
                <c:pt idx="14218">
                  <c:v>4.4396276855468808E-9</c:v>
                </c:pt>
                <c:pt idx="14219">
                  <c:v>4.4464941406250105E-9</c:v>
                </c:pt>
                <c:pt idx="14220">
                  <c:v>4.3837805175781208E-9</c:v>
                </c:pt>
                <c:pt idx="14221">
                  <c:v>4.4738073730468904E-9</c:v>
                </c:pt>
                <c:pt idx="14222">
                  <c:v>4.4152136230468603E-9</c:v>
                </c:pt>
                <c:pt idx="14223">
                  <c:v>4.4533605957031303E-9</c:v>
                </c:pt>
                <c:pt idx="14224">
                  <c:v>4.4785375976562604E-9</c:v>
                </c:pt>
                <c:pt idx="14225">
                  <c:v>4.4493933105468807E-9</c:v>
                </c:pt>
                <c:pt idx="14226">
                  <c:v>4.5194311523437508E-9</c:v>
                </c:pt>
                <c:pt idx="14227">
                  <c:v>4.3976660156250002E-9</c:v>
                </c:pt>
                <c:pt idx="14228">
                  <c:v>4.4452734375000004E-9</c:v>
                </c:pt>
                <c:pt idx="14229">
                  <c:v>4.4478674316406406E-9</c:v>
                </c:pt>
                <c:pt idx="14230">
                  <c:v>4.4367285156249907E-9</c:v>
                </c:pt>
                <c:pt idx="14231">
                  <c:v>4.4422216796874804E-9</c:v>
                </c:pt>
                <c:pt idx="14232">
                  <c:v>4.4733496093750206E-9</c:v>
                </c:pt>
                <c:pt idx="14233">
                  <c:v>4.4472570800781401E-9</c:v>
                </c:pt>
                <c:pt idx="14234">
                  <c:v>4.4222326660156208E-9</c:v>
                </c:pt>
                <c:pt idx="14235">
                  <c:v>4.3167944335937507E-9</c:v>
                </c:pt>
                <c:pt idx="14236">
                  <c:v>4.4187231445312501E-9</c:v>
                </c:pt>
                <c:pt idx="14237">
                  <c:v>4.3901892089843907E-9</c:v>
                </c:pt>
                <c:pt idx="14238">
                  <c:v>4.4808264160156103E-9</c:v>
                </c:pt>
                <c:pt idx="14239">
                  <c:v>4.4998999023437304E-9</c:v>
                </c:pt>
                <c:pt idx="14240">
                  <c:v>4.3987341308593606E-9</c:v>
                </c:pt>
                <c:pt idx="14241">
                  <c:v>4.4410009765625109E-9</c:v>
                </c:pt>
                <c:pt idx="14242">
                  <c:v>4.3447180175781303E-9</c:v>
                </c:pt>
                <c:pt idx="14243">
                  <c:v>4.44756225585937E-9</c:v>
                </c:pt>
                <c:pt idx="14244">
                  <c:v>4.3865270996093801E-9</c:v>
                </c:pt>
                <c:pt idx="14245">
                  <c:v>4.4834204101562505E-9</c:v>
                </c:pt>
                <c:pt idx="14246">
                  <c:v>4.4072790527343702E-9</c:v>
                </c:pt>
                <c:pt idx="14247">
                  <c:v>4.4686193847656E-9</c:v>
                </c:pt>
                <c:pt idx="14248">
                  <c:v>4.3698950195312406E-9</c:v>
                </c:pt>
                <c:pt idx="14249">
                  <c:v>4.4173498535156208E-9</c:v>
                </c:pt>
                <c:pt idx="14250">
                  <c:v>4.4396276855468808E-9</c:v>
                </c:pt>
                <c:pt idx="14251">
                  <c:v>4.4142980957031307E-9</c:v>
                </c:pt>
                <c:pt idx="14252">
                  <c:v>4.4179602050781304E-9</c:v>
                </c:pt>
                <c:pt idx="14253">
                  <c:v>4.4896765136718805E-9</c:v>
                </c:pt>
                <c:pt idx="14254">
                  <c:v>4.4078894042968707E-9</c:v>
                </c:pt>
                <c:pt idx="14255">
                  <c:v>4.4454260253906203E-9</c:v>
                </c:pt>
                <c:pt idx="14256">
                  <c:v>4.4643469238281403E-9</c:v>
                </c:pt>
                <c:pt idx="14257">
                  <c:v>4.4309301757812503E-9</c:v>
                </c:pt>
                <c:pt idx="14258">
                  <c:v>4.3596716308593701E-9</c:v>
                </c:pt>
                <c:pt idx="14259">
                  <c:v>4.4483251953125104E-9</c:v>
                </c:pt>
                <c:pt idx="14260">
                  <c:v>4.4286413574218707E-9</c:v>
                </c:pt>
                <c:pt idx="14261">
                  <c:v>4.4249792480468908E-9</c:v>
                </c:pt>
                <c:pt idx="14262">
                  <c:v>4.4194860839844003E-9</c:v>
                </c:pt>
                <c:pt idx="14263">
                  <c:v>4.4387121582031403E-9</c:v>
                </c:pt>
                <c:pt idx="14264">
                  <c:v>4.4695349121093702E-9</c:v>
                </c:pt>
                <c:pt idx="14265">
                  <c:v>4.4213171386718903E-9</c:v>
                </c:pt>
                <c:pt idx="14266">
                  <c:v>4.4228430175781304E-9</c:v>
                </c:pt>
                <c:pt idx="14267">
                  <c:v>4.3799658203125003E-9</c:v>
                </c:pt>
                <c:pt idx="14268">
                  <c:v>4.4289465332031404E-9</c:v>
                </c:pt>
                <c:pt idx="14269">
                  <c:v>4.4405432128906303E-9</c:v>
                </c:pt>
                <c:pt idx="14270">
                  <c:v>4.4474096679687608E-9</c:v>
                </c:pt>
                <c:pt idx="14271">
                  <c:v>4.4881506347656305E-9</c:v>
                </c:pt>
                <c:pt idx="14272">
                  <c:v>4.4205541992187408E-9</c:v>
                </c:pt>
                <c:pt idx="14273">
                  <c:v>4.4629736328124904E-9</c:v>
                </c:pt>
                <c:pt idx="14274">
                  <c:v>4.4261999511718704E-9</c:v>
                </c:pt>
                <c:pt idx="14275">
                  <c:v>4.3685217285156403E-9</c:v>
                </c:pt>
                <c:pt idx="14276">
                  <c:v>4.3720312499999705E-9</c:v>
                </c:pt>
                <c:pt idx="14277">
                  <c:v>4.4123144531250108E-9</c:v>
                </c:pt>
                <c:pt idx="14278">
                  <c:v>4.4110937500000007E-9</c:v>
                </c:pt>
                <c:pt idx="14279">
                  <c:v>4.4065161132812506E-9</c:v>
                </c:pt>
                <c:pt idx="14280">
                  <c:v>4.4326086425781203E-9</c:v>
                </c:pt>
                <c:pt idx="14281">
                  <c:v>4.4063635253906207E-9</c:v>
                </c:pt>
                <c:pt idx="14282">
                  <c:v>4.4608374023437407E-9</c:v>
                </c:pt>
                <c:pt idx="14283">
                  <c:v>4.3958349609375202E-9</c:v>
                </c:pt>
                <c:pt idx="14284">
                  <c:v>4.3831701660156104E-9</c:v>
                </c:pt>
                <c:pt idx="14285">
                  <c:v>4.4832678222656206E-9</c:v>
                </c:pt>
                <c:pt idx="14286">
                  <c:v>4.4672460937500105E-9</c:v>
                </c:pt>
                <c:pt idx="14287">
                  <c:v>4.4715185546874901E-9</c:v>
                </c:pt>
                <c:pt idx="14288">
                  <c:v>4.4210119628906305E-9</c:v>
                </c:pt>
                <c:pt idx="14289">
                  <c:v>4.4403906250000103E-9</c:v>
                </c:pt>
                <c:pt idx="14290">
                  <c:v>4.3850012207031202E-9</c:v>
                </c:pt>
                <c:pt idx="14291">
                  <c:v>4.4094152832031208E-9</c:v>
                </c:pt>
                <c:pt idx="14292">
                  <c:v>4.3705053710937502E-9</c:v>
                </c:pt>
                <c:pt idx="14293">
                  <c:v>4.4228430175781304E-9</c:v>
                </c:pt>
                <c:pt idx="14294">
                  <c:v>4.4454260253906303E-9</c:v>
                </c:pt>
                <c:pt idx="14295">
                  <c:v>4.4396276855468808E-9</c:v>
                </c:pt>
                <c:pt idx="14296">
                  <c:v>4.4054479980468703E-9</c:v>
                </c:pt>
                <c:pt idx="14297">
                  <c:v>4.3833227539062502E-9</c:v>
                </c:pt>
                <c:pt idx="14298">
                  <c:v>4.4182653808593902E-9</c:v>
                </c:pt>
                <c:pt idx="14299">
                  <c:v>4.4078894042968707E-9</c:v>
                </c:pt>
                <c:pt idx="14300">
                  <c:v>4.3799658203125003E-9</c:v>
                </c:pt>
                <c:pt idx="14301">
                  <c:v>4.370810546875E-9</c:v>
                </c:pt>
                <c:pt idx="14302">
                  <c:v>4.4609899902343904E-9</c:v>
                </c:pt>
                <c:pt idx="14303">
                  <c:v>4.4049902343750005E-9</c:v>
                </c:pt>
                <c:pt idx="14304">
                  <c:v>4.3576879882812502E-9</c:v>
                </c:pt>
                <c:pt idx="14305">
                  <c:v>4.4277258300781204E-9</c:v>
                </c:pt>
                <c:pt idx="14306">
                  <c:v>4.3621130371093804E-9</c:v>
                </c:pt>
                <c:pt idx="14307">
                  <c:v>4.4460363769531208E-9</c:v>
                </c:pt>
                <c:pt idx="14308">
                  <c:v>4.4149084472656204E-9</c:v>
                </c:pt>
                <c:pt idx="14309">
                  <c:v>4.3531103515625208E-9</c:v>
                </c:pt>
                <c:pt idx="14310">
                  <c:v>4.3358679199218807E-9</c:v>
                </c:pt>
                <c:pt idx="14311">
                  <c:v>4.2928381347656208E-9</c:v>
                </c:pt>
                <c:pt idx="14312">
                  <c:v>4.3819494628906309E-9</c:v>
                </c:pt>
                <c:pt idx="14313">
                  <c:v>4.4239111328125007E-9</c:v>
                </c:pt>
                <c:pt idx="14314">
                  <c:v>4.3927832031249903E-9</c:v>
                </c:pt>
                <c:pt idx="14315">
                  <c:v>4.4089575195312501E-9</c:v>
                </c:pt>
                <c:pt idx="14316">
                  <c:v>4.3932409667968808E-9</c:v>
                </c:pt>
                <c:pt idx="14317">
                  <c:v>4.3668432617187703E-9</c:v>
                </c:pt>
                <c:pt idx="14318">
                  <c:v>4.4081945800781206E-9</c:v>
                </c:pt>
                <c:pt idx="14319">
                  <c:v>4.40270141601563E-9</c:v>
                </c:pt>
                <c:pt idx="14320">
                  <c:v>4.3998022460937508E-9</c:v>
                </c:pt>
                <c:pt idx="14321">
                  <c:v>4.3935461425781207E-9</c:v>
                </c:pt>
                <c:pt idx="14322">
                  <c:v>4.4043798828125108E-9</c:v>
                </c:pt>
                <c:pt idx="14323">
                  <c:v>4.3798132324218605E-9</c:v>
                </c:pt>
                <c:pt idx="14324">
                  <c:v>4.3781347656250103E-9</c:v>
                </c:pt>
                <c:pt idx="14325">
                  <c:v>4.4129248046875105E-9</c:v>
                </c:pt>
                <c:pt idx="14326">
                  <c:v>4.3718786621093803E-9</c:v>
                </c:pt>
                <c:pt idx="14327">
                  <c:v>4.4069738769531105E-9</c:v>
                </c:pt>
                <c:pt idx="14328">
                  <c:v>4.4323034667968705E-9</c:v>
                </c:pt>
                <c:pt idx="14329">
                  <c:v>4.3801184082031004E-9</c:v>
                </c:pt>
                <c:pt idx="14330">
                  <c:v>4.3709631347656407E-9</c:v>
                </c:pt>
                <c:pt idx="14331">
                  <c:v>4.3715734863281205E-9</c:v>
                </c:pt>
                <c:pt idx="14332">
                  <c:v>4.4240637207031206E-9</c:v>
                </c:pt>
                <c:pt idx="14333">
                  <c:v>4.4033117675781206E-9</c:v>
                </c:pt>
                <c:pt idx="14334">
                  <c:v>4.4142980957031207E-9</c:v>
                </c:pt>
                <c:pt idx="14335">
                  <c:v>4.3816442871093603E-9</c:v>
                </c:pt>
                <c:pt idx="14336">
                  <c:v>4.4036169433593903E-9</c:v>
                </c:pt>
                <c:pt idx="14337">
                  <c:v>4.3764562988281304E-9</c:v>
                </c:pt>
                <c:pt idx="14338">
                  <c:v>4.3915625000000001E-9</c:v>
                </c:pt>
                <c:pt idx="14339">
                  <c:v>4.4370336914062406E-9</c:v>
                </c:pt>
                <c:pt idx="14340">
                  <c:v>4.3869848632812408E-9</c:v>
                </c:pt>
                <c:pt idx="14341">
                  <c:v>4.4353552246093606E-9</c:v>
                </c:pt>
                <c:pt idx="14342">
                  <c:v>4.4231481933593703E-9</c:v>
                </c:pt>
                <c:pt idx="14343">
                  <c:v>4.3451757812500001E-9</c:v>
                </c:pt>
                <c:pt idx="14344">
                  <c:v>4.3673010253906202E-9</c:v>
                </c:pt>
                <c:pt idx="14345">
                  <c:v>4.4007177734374904E-9</c:v>
                </c:pt>
                <c:pt idx="14346">
                  <c:v>4.3613500976562301E-9</c:v>
                </c:pt>
                <c:pt idx="14347">
                  <c:v>4.3923254394531304E-9</c:v>
                </c:pt>
                <c:pt idx="14348">
                  <c:v>4.3845434570312504E-9</c:v>
                </c:pt>
                <c:pt idx="14349">
                  <c:v>4.3863745117187503E-9</c:v>
                </c:pt>
                <c:pt idx="14350">
                  <c:v>4.4434423828125104E-9</c:v>
                </c:pt>
                <c:pt idx="14351">
                  <c:v>4.4039221191406302E-9</c:v>
                </c:pt>
                <c:pt idx="14352">
                  <c:v>4.3885107421875008E-9</c:v>
                </c:pt>
                <c:pt idx="14353">
                  <c:v>4.3569250488281107E-9</c:v>
                </c:pt>
                <c:pt idx="14354">
                  <c:v>4.3630285644531208E-9</c:v>
                </c:pt>
                <c:pt idx="14355">
                  <c:v>4.4094152832031307E-9</c:v>
                </c:pt>
                <c:pt idx="14356">
                  <c:v>4.3427343750000005E-9</c:v>
                </c:pt>
                <c:pt idx="14357">
                  <c:v>4.3138952636718706E-9</c:v>
                </c:pt>
                <c:pt idx="14358">
                  <c:v>4.3615026855468807E-9</c:v>
                </c:pt>
                <c:pt idx="14359">
                  <c:v>4.3541784667968803E-9</c:v>
                </c:pt>
                <c:pt idx="14360">
                  <c:v>4.4297094726562502E-9</c:v>
                </c:pt>
                <c:pt idx="14361">
                  <c:v>4.3698950195312704E-9</c:v>
                </c:pt>
                <c:pt idx="14362">
                  <c:v>4.4139929199218808E-9</c:v>
                </c:pt>
                <c:pt idx="14363">
                  <c:v>4.3967504882812507E-9</c:v>
                </c:pt>
                <c:pt idx="14364">
                  <c:v>4.3611975097656309E-9</c:v>
                </c:pt>
                <c:pt idx="14365">
                  <c:v>4.3166418457031208E-9</c:v>
                </c:pt>
                <c:pt idx="14366">
                  <c:v>4.3967504882812407E-9</c:v>
                </c:pt>
                <c:pt idx="14367">
                  <c:v>4.3578405761718503E-9</c:v>
                </c:pt>
                <c:pt idx="14368">
                  <c:v>4.4019384765625005E-9</c:v>
                </c:pt>
                <c:pt idx="14369">
                  <c:v>4.3613500976562508E-9</c:v>
                </c:pt>
                <c:pt idx="14370">
                  <c:v>4.3471594238281307E-9</c:v>
                </c:pt>
                <c:pt idx="14371">
                  <c:v>4.4112463378906405E-9</c:v>
                </c:pt>
                <c:pt idx="14372">
                  <c:v>4.3663854980468608E-9</c:v>
                </c:pt>
                <c:pt idx="14373">
                  <c:v>4.4693823242187701E-9</c:v>
                </c:pt>
                <c:pt idx="14374">
                  <c:v>4.3602819824218904E-9</c:v>
                </c:pt>
                <c:pt idx="14375">
                  <c:v>4.3868322753906201E-9</c:v>
                </c:pt>
                <c:pt idx="14376">
                  <c:v>4.3990393066406501E-9</c:v>
                </c:pt>
                <c:pt idx="14377">
                  <c:v>4.3712683105468707E-9</c:v>
                </c:pt>
                <c:pt idx="14378">
                  <c:v>4.3650122070312506E-9</c:v>
                </c:pt>
                <c:pt idx="14379">
                  <c:v>4.3969030761718905E-9</c:v>
                </c:pt>
                <c:pt idx="14380">
                  <c:v>4.3801184082031302E-9</c:v>
                </c:pt>
                <c:pt idx="14381">
                  <c:v>4.3593664550781202E-9</c:v>
                </c:pt>
                <c:pt idx="14382">
                  <c:v>4.4001074218750105E-9</c:v>
                </c:pt>
                <c:pt idx="14383">
                  <c:v>4.3586035156250105E-9</c:v>
                </c:pt>
                <c:pt idx="14384">
                  <c:v>4.3096228027343703E-9</c:v>
                </c:pt>
                <c:pt idx="14385">
                  <c:v>4.3897314453124902E-9</c:v>
                </c:pt>
                <c:pt idx="14386">
                  <c:v>4.3807287597656307E-9</c:v>
                </c:pt>
                <c:pt idx="14387">
                  <c:v>4.2610998535156306E-9</c:v>
                </c:pt>
                <c:pt idx="14388">
                  <c:v>4.4336767578124907E-9</c:v>
                </c:pt>
                <c:pt idx="14389">
                  <c:v>4.3975134277343802E-9</c:v>
                </c:pt>
                <c:pt idx="14390">
                  <c:v>4.3582983398437301E-9</c:v>
                </c:pt>
                <c:pt idx="14391">
                  <c:v>4.4329138183593702E-9</c:v>
                </c:pt>
                <c:pt idx="14392">
                  <c:v>4.36943725585936E-9</c:v>
                </c:pt>
                <c:pt idx="14393">
                  <c:v>4.3293066406249802E-9</c:v>
                </c:pt>
                <c:pt idx="14394">
                  <c:v>4.3715734863281404E-9</c:v>
                </c:pt>
                <c:pt idx="14395">
                  <c:v>4.4376440429687502E-9</c:v>
                </c:pt>
                <c:pt idx="14396">
                  <c:v>4.3782873535156303E-9</c:v>
                </c:pt>
                <c:pt idx="14397">
                  <c:v>4.3897314453124902E-9</c:v>
                </c:pt>
                <c:pt idx="14398">
                  <c:v>4.3064184570312503E-9</c:v>
                </c:pt>
                <c:pt idx="14399">
                  <c:v>4.3979711914062608E-9</c:v>
                </c:pt>
                <c:pt idx="14400">
                  <c:v>4.4054479980468604E-9</c:v>
                </c:pt>
                <c:pt idx="14401">
                  <c:v>4.3817968750000101E-9</c:v>
                </c:pt>
                <c:pt idx="14402">
                  <c:v>4.3692846679687608E-9</c:v>
                </c:pt>
                <c:pt idx="14403">
                  <c:v>4.4104833984375101E-9</c:v>
                </c:pt>
                <c:pt idx="14404">
                  <c:v>4.3631811523437507E-9</c:v>
                </c:pt>
                <c:pt idx="14405">
                  <c:v>4.32762817382813E-9</c:v>
                </c:pt>
                <c:pt idx="14406">
                  <c:v>4.4353552246093706E-9</c:v>
                </c:pt>
                <c:pt idx="14407">
                  <c:v>4.3526525878906303E-9</c:v>
                </c:pt>
                <c:pt idx="14408">
                  <c:v>4.4260473632812405E-9</c:v>
                </c:pt>
                <c:pt idx="14409">
                  <c:v>4.3677587890625008E-9</c:v>
                </c:pt>
                <c:pt idx="14410">
                  <c:v>4.4092626953125008E-9</c:v>
                </c:pt>
                <c:pt idx="14411">
                  <c:v>4.3740148925781102E-9</c:v>
                </c:pt>
                <c:pt idx="14412">
                  <c:v>4.3560095214843604E-9</c:v>
                </c:pt>
                <c:pt idx="14413">
                  <c:v>4.3035192871093702E-9</c:v>
                </c:pt>
                <c:pt idx="14414">
                  <c:v>4.3354101562500002E-9</c:v>
                </c:pt>
                <c:pt idx="14415">
                  <c:v>4.3340368652343701E-9</c:v>
                </c:pt>
                <c:pt idx="14416">
                  <c:v>4.3297644042968905E-9</c:v>
                </c:pt>
                <c:pt idx="14417">
                  <c:v>4.3669958496093903E-9</c:v>
                </c:pt>
                <c:pt idx="14418">
                  <c:v>4.4187231445312501E-9</c:v>
                </c:pt>
                <c:pt idx="14419">
                  <c:v>4.3627233886718701E-9</c:v>
                </c:pt>
                <c:pt idx="14420">
                  <c:v>4.3653173828125004E-9</c:v>
                </c:pt>
                <c:pt idx="14421">
                  <c:v>4.3555517578125005E-9</c:v>
                </c:pt>
                <c:pt idx="14422">
                  <c:v>4.3674536132812303E-9</c:v>
                </c:pt>
                <c:pt idx="14423">
                  <c:v>4.3674536132812807E-9</c:v>
                </c:pt>
                <c:pt idx="14424">
                  <c:v>4.3589086914062405E-9</c:v>
                </c:pt>
                <c:pt idx="14425">
                  <c:v>4.4039221191406203E-9</c:v>
                </c:pt>
                <c:pt idx="14426">
                  <c:v>4.3181677246093808E-9</c:v>
                </c:pt>
                <c:pt idx="14427">
                  <c:v>4.3573828125000004E-9</c:v>
                </c:pt>
                <c:pt idx="14428">
                  <c:v>4.3619604492187703E-9</c:v>
                </c:pt>
                <c:pt idx="14429">
                  <c:v>4.3601293945312605E-9</c:v>
                </c:pt>
                <c:pt idx="14430">
                  <c:v>4.3813391113281105E-9</c:v>
                </c:pt>
                <c:pt idx="14431">
                  <c:v>4.3749304199218704E-9</c:v>
                </c:pt>
                <c:pt idx="14432">
                  <c:v>4.3737097167968901E-9</c:v>
                </c:pt>
                <c:pt idx="14433">
                  <c:v>4.3322058105468504E-9</c:v>
                </c:pt>
                <c:pt idx="14434">
                  <c:v>4.3499060058593801E-9</c:v>
                </c:pt>
                <c:pt idx="14435">
                  <c:v>4.3560095214843802E-9</c:v>
                </c:pt>
                <c:pt idx="14436">
                  <c:v>4.3901892089843907E-9</c:v>
                </c:pt>
                <c:pt idx="14437">
                  <c:v>4.3528051757812602E-9</c:v>
                </c:pt>
                <c:pt idx="14438">
                  <c:v>4.3395300292968904E-9</c:v>
                </c:pt>
                <c:pt idx="14439">
                  <c:v>4.3486853027343501E-9</c:v>
                </c:pt>
                <c:pt idx="14440">
                  <c:v>4.3697424316406206E-9</c:v>
                </c:pt>
                <c:pt idx="14441">
                  <c:v>4.3816442871093802E-9</c:v>
                </c:pt>
                <c:pt idx="14442">
                  <c:v>4.3070288085937607E-9</c:v>
                </c:pt>
                <c:pt idx="14443">
                  <c:v>4.4091101074218809E-9</c:v>
                </c:pt>
                <c:pt idx="14444">
                  <c:v>4.3573828124999805E-9</c:v>
                </c:pt>
                <c:pt idx="14445">
                  <c:v>4.3720312500000002E-9</c:v>
                </c:pt>
                <c:pt idx="14446">
                  <c:v>4.3235083007812704E-9</c:v>
                </c:pt>
                <c:pt idx="14447">
                  <c:v>4.3555517578125005E-9</c:v>
                </c:pt>
                <c:pt idx="14448">
                  <c:v>4.3534155273437508E-9</c:v>
                </c:pt>
                <c:pt idx="14449">
                  <c:v>4.3831701660156004E-9</c:v>
                </c:pt>
                <c:pt idx="14450">
                  <c:v>4.3515844726562501E-9</c:v>
                </c:pt>
                <c:pt idx="14451">
                  <c:v>4.3793554687500105E-9</c:v>
                </c:pt>
                <c:pt idx="14452">
                  <c:v>4.3529577636718702E-9</c:v>
                </c:pt>
                <c:pt idx="14453">
                  <c:v>4.3354101562500101E-9</c:v>
                </c:pt>
                <c:pt idx="14454">
                  <c:v>4.3998022460937508E-9</c:v>
                </c:pt>
                <c:pt idx="14455">
                  <c:v>4.3552465820312606E-9</c:v>
                </c:pt>
                <c:pt idx="14456">
                  <c:v>4.3830175781250003E-9</c:v>
                </c:pt>
                <c:pt idx="14457">
                  <c:v>4.3544836425781302E-9</c:v>
                </c:pt>
                <c:pt idx="14458">
                  <c:v>4.3224401855468703E-9</c:v>
                </c:pt>
                <c:pt idx="14459">
                  <c:v>4.3569250488281207E-9</c:v>
                </c:pt>
                <c:pt idx="14460">
                  <c:v>4.3195410156250208E-9</c:v>
                </c:pt>
                <c:pt idx="14461">
                  <c:v>4.3775244140625007E-9</c:v>
                </c:pt>
                <c:pt idx="14462">
                  <c:v>4.3642492675781301E-9</c:v>
                </c:pt>
                <c:pt idx="14463">
                  <c:v>4.3279333496093807E-9</c:v>
                </c:pt>
                <c:pt idx="14464">
                  <c:v>4.3689794921875101E-9</c:v>
                </c:pt>
                <c:pt idx="14465">
                  <c:v>4.3181677246093808E-9</c:v>
                </c:pt>
                <c:pt idx="14466">
                  <c:v>4.3189306640625004E-9</c:v>
                </c:pt>
                <c:pt idx="14467">
                  <c:v>4.3222875976562702E-9</c:v>
                </c:pt>
                <c:pt idx="14468">
                  <c:v>4.3483801269531408E-9</c:v>
                </c:pt>
                <c:pt idx="14469">
                  <c:v>4.3048925781250102E-9</c:v>
                </c:pt>
                <c:pt idx="14470">
                  <c:v>4.2913122558593707E-9</c:v>
                </c:pt>
                <c:pt idx="14471">
                  <c:v>4.3480749511718603E-9</c:v>
                </c:pt>
                <c:pt idx="14472">
                  <c:v>4.3331213378906106E-9</c:v>
                </c:pt>
                <c:pt idx="14473">
                  <c:v>4.4060583496093808E-9</c:v>
                </c:pt>
                <c:pt idx="14474">
                  <c:v>4.3465490722656302E-9</c:v>
                </c:pt>
                <c:pt idx="14475">
                  <c:v>4.3636389160156304E-9</c:v>
                </c:pt>
                <c:pt idx="14476">
                  <c:v>4.3827124023437604E-9</c:v>
                </c:pt>
                <c:pt idx="14477">
                  <c:v>4.3059606933593805E-9</c:v>
                </c:pt>
                <c:pt idx="14478">
                  <c:v>4.2862768554687508E-9</c:v>
                </c:pt>
                <c:pt idx="14479">
                  <c:v>4.3425817871093905E-9</c:v>
                </c:pt>
                <c:pt idx="14480">
                  <c:v>4.3030615234375103E-9</c:v>
                </c:pt>
                <c:pt idx="14481">
                  <c:v>4.2598791503906204E-9</c:v>
                </c:pt>
                <c:pt idx="14482">
                  <c:v>4.3665380859375006E-9</c:v>
                </c:pt>
                <c:pt idx="14483">
                  <c:v>4.3912573242187502E-9</c:v>
                </c:pt>
                <c:pt idx="14484">
                  <c:v>4.3625708007812709E-9</c:v>
                </c:pt>
                <c:pt idx="14485">
                  <c:v>4.3628759765624802E-9</c:v>
                </c:pt>
                <c:pt idx="14486">
                  <c:v>4.3149633789062401E-9</c:v>
                </c:pt>
                <c:pt idx="14487">
                  <c:v>4.2890234375000002E-9</c:v>
                </c:pt>
                <c:pt idx="14488">
                  <c:v>4.3468542480468701E-9</c:v>
                </c:pt>
                <c:pt idx="14489">
                  <c:v>4.32427124023439E-9</c:v>
                </c:pt>
                <c:pt idx="14490">
                  <c:v>4.3407507324218708E-9</c:v>
                </c:pt>
                <c:pt idx="14491">
                  <c:v>4.2949743652343605E-9</c:v>
                </c:pt>
                <c:pt idx="14492">
                  <c:v>4.3042822265625204E-9</c:v>
                </c:pt>
                <c:pt idx="14493">
                  <c:v>4.3201513671875106E-9</c:v>
                </c:pt>
                <c:pt idx="14494">
                  <c:v>4.3337316894531203E-9</c:v>
                </c:pt>
                <c:pt idx="14495">
                  <c:v>4.2920751953125003E-9</c:v>
                </c:pt>
                <c:pt idx="14496">
                  <c:v>4.3355627441406408E-9</c:v>
                </c:pt>
                <c:pt idx="14497">
                  <c:v>4.3683691406250005E-9</c:v>
                </c:pt>
                <c:pt idx="14498">
                  <c:v>4.3169470214843707E-9</c:v>
                </c:pt>
                <c:pt idx="14499">
                  <c:v>4.3598242187500107E-9</c:v>
                </c:pt>
                <c:pt idx="14500">
                  <c:v>4.3067236328124902E-9</c:v>
                </c:pt>
                <c:pt idx="14501">
                  <c:v>4.3729467773437506E-9</c:v>
                </c:pt>
                <c:pt idx="14502">
                  <c:v>4.3334265136718803E-9</c:v>
                </c:pt>
                <c:pt idx="14503">
                  <c:v>4.3355627441406301E-9</c:v>
                </c:pt>
                <c:pt idx="14504">
                  <c:v>4.3268652343750005E-9</c:v>
                </c:pt>
                <c:pt idx="14505">
                  <c:v>4.3431921386718802E-9</c:v>
                </c:pt>
                <c:pt idx="14506">
                  <c:v>4.3039770507812507E-9</c:v>
                </c:pt>
                <c:pt idx="14507">
                  <c:v>4.3387670898437501E-9</c:v>
                </c:pt>
                <c:pt idx="14508">
                  <c:v>4.3401403808593802E-9</c:v>
                </c:pt>
                <c:pt idx="14509">
                  <c:v>4.3347998046875005E-9</c:v>
                </c:pt>
                <c:pt idx="14510">
                  <c:v>4.3987341308593606E-9</c:v>
                </c:pt>
                <c:pt idx="14511">
                  <c:v>4.3050451660156202E-9</c:v>
                </c:pt>
                <c:pt idx="14512">
                  <c:v>4.3618078613281107E-9</c:v>
                </c:pt>
                <c:pt idx="14513">
                  <c:v>4.3375463867187507E-9</c:v>
                </c:pt>
                <c:pt idx="14514">
                  <c:v>4.3856115722656207E-9</c:v>
                </c:pt>
                <c:pt idx="14515">
                  <c:v>4.2937536621093703E-9</c:v>
                </c:pt>
                <c:pt idx="14516">
                  <c:v>4.3235083007812506E-9</c:v>
                </c:pt>
                <c:pt idx="14517">
                  <c:v>4.3143530273437503E-9</c:v>
                </c:pt>
                <c:pt idx="14518">
                  <c:v>4.3360205078125007E-9</c:v>
                </c:pt>
                <c:pt idx="14519">
                  <c:v>4.3227453613281301E-9</c:v>
                </c:pt>
                <c:pt idx="14520">
                  <c:v>4.3445654296875004E-9</c:v>
                </c:pt>
                <c:pt idx="14521">
                  <c:v>4.3058081054687506E-9</c:v>
                </c:pt>
                <c:pt idx="14522">
                  <c:v>4.3177099609375002E-9</c:v>
                </c:pt>
                <c:pt idx="14523">
                  <c:v>4.3352575683593703E-9</c:v>
                </c:pt>
                <c:pt idx="14524">
                  <c:v>4.3334265136718803E-9</c:v>
                </c:pt>
                <c:pt idx="14525">
                  <c:v>4.3491430664062505E-9</c:v>
                </c:pt>
                <c:pt idx="14526">
                  <c:v>4.3468542480468908E-9</c:v>
                </c:pt>
                <c:pt idx="14527">
                  <c:v>4.3506689453125204E-9</c:v>
                </c:pt>
                <c:pt idx="14528">
                  <c:v>4.3068762207031408E-9</c:v>
                </c:pt>
                <c:pt idx="14529">
                  <c:v>4.3021459960937401E-9</c:v>
                </c:pt>
                <c:pt idx="14530">
                  <c:v>4.3347998046875005E-9</c:v>
                </c:pt>
                <c:pt idx="14531">
                  <c:v>4.3326635742187607E-9</c:v>
                </c:pt>
                <c:pt idx="14532">
                  <c:v>4.3373937988281101E-9</c:v>
                </c:pt>
                <c:pt idx="14533">
                  <c:v>4.3067236328125001E-9</c:v>
                </c:pt>
                <c:pt idx="14534">
                  <c:v>4.3270178222656204E-9</c:v>
                </c:pt>
                <c:pt idx="14535">
                  <c:v>4.2965002441406205E-9</c:v>
                </c:pt>
                <c:pt idx="14536">
                  <c:v>4.3569250488281107E-9</c:v>
                </c:pt>
                <c:pt idx="14537">
                  <c:v>4.3396826171874905E-9</c:v>
                </c:pt>
                <c:pt idx="14538">
                  <c:v>4.2864294433593708E-9</c:v>
                </c:pt>
                <c:pt idx="14539">
                  <c:v>4.3279333496093906E-9</c:v>
                </c:pt>
                <c:pt idx="14540">
                  <c:v>4.3126745605468704E-9</c:v>
                </c:pt>
                <c:pt idx="14541">
                  <c:v>4.3306799316406003E-9</c:v>
                </c:pt>
                <c:pt idx="14542">
                  <c:v>4.3062658691406204E-9</c:v>
                </c:pt>
                <c:pt idx="14543">
                  <c:v>4.3071813964843906E-9</c:v>
                </c:pt>
                <c:pt idx="14544">
                  <c:v>4.3030615234374905E-9</c:v>
                </c:pt>
                <c:pt idx="14545">
                  <c:v>4.3579931640624901E-9</c:v>
                </c:pt>
                <c:pt idx="14546">
                  <c:v>4.3157263183593705E-9</c:v>
                </c:pt>
                <c:pt idx="14547">
                  <c:v>4.3264074707031108E-9</c:v>
                </c:pt>
                <c:pt idx="14548">
                  <c:v>4.2534704589843804E-9</c:v>
                </c:pt>
                <c:pt idx="14549">
                  <c:v>4.3015356445312503E-9</c:v>
                </c:pt>
                <c:pt idx="14550">
                  <c:v>4.3615026855468807E-9</c:v>
                </c:pt>
                <c:pt idx="14551">
                  <c:v>4.2972631835937302E-9</c:v>
                </c:pt>
                <c:pt idx="14552">
                  <c:v>4.3264074707031207E-9</c:v>
                </c:pt>
                <c:pt idx="14553">
                  <c:v>4.3207617187499904E-9</c:v>
                </c:pt>
                <c:pt idx="14554">
                  <c:v>4.2871923828124904E-9</c:v>
                </c:pt>
                <c:pt idx="14555">
                  <c:v>4.2862768554687508E-9</c:v>
                </c:pt>
                <c:pt idx="14556">
                  <c:v>4.3390722656250008E-9</c:v>
                </c:pt>
                <c:pt idx="14557">
                  <c:v>4.3105383300781207E-9</c:v>
                </c:pt>
                <c:pt idx="14558">
                  <c:v>4.3677587890625107E-9</c:v>
                </c:pt>
                <c:pt idx="14559">
                  <c:v>4.2852087402343706E-9</c:v>
                </c:pt>
                <c:pt idx="14560">
                  <c:v>4.2757482910156205E-9</c:v>
                </c:pt>
                <c:pt idx="14561">
                  <c:v>4.2978735351562605E-9</c:v>
                </c:pt>
                <c:pt idx="14562">
                  <c:v>4.3363256835937505E-9</c:v>
                </c:pt>
                <c:pt idx="14563">
                  <c:v>4.2826147460937502E-9</c:v>
                </c:pt>
                <c:pt idx="14564">
                  <c:v>4.3027563476562505E-9</c:v>
                </c:pt>
                <c:pt idx="14565">
                  <c:v>4.3454809570312301E-9</c:v>
                </c:pt>
                <c:pt idx="14566">
                  <c:v>4.2644567871093805E-9</c:v>
                </c:pt>
                <c:pt idx="14567">
                  <c:v>4.3305273437500102E-9</c:v>
                </c:pt>
                <c:pt idx="14568">
                  <c:v>4.2752905273437408E-9</c:v>
                </c:pt>
                <c:pt idx="14569">
                  <c:v>4.3170996093749807E-9</c:v>
                </c:pt>
                <c:pt idx="14570">
                  <c:v>4.2830725097656101E-9</c:v>
                </c:pt>
                <c:pt idx="14571">
                  <c:v>4.3232031250000106E-9</c:v>
                </c:pt>
                <c:pt idx="14572">
                  <c:v>4.3297644042968905E-9</c:v>
                </c:pt>
                <c:pt idx="14573">
                  <c:v>4.3184729003906108E-9</c:v>
                </c:pt>
                <c:pt idx="14574">
                  <c:v>4.2118139648437306E-9</c:v>
                </c:pt>
                <c:pt idx="14575">
                  <c:v>4.3489904785156306E-9</c:v>
                </c:pt>
                <c:pt idx="14576">
                  <c:v>4.3326635742187508E-9</c:v>
                </c:pt>
                <c:pt idx="14577">
                  <c:v>4.24782470703125E-9</c:v>
                </c:pt>
                <c:pt idx="14578">
                  <c:v>4.3131323242187501E-9</c:v>
                </c:pt>
                <c:pt idx="14579">
                  <c:v>4.2914648437499907E-9</c:v>
                </c:pt>
                <c:pt idx="14580">
                  <c:v>4.3413610839843704E-9</c:v>
                </c:pt>
                <c:pt idx="14581">
                  <c:v>4.3387670898437402E-9</c:v>
                </c:pt>
                <c:pt idx="14582">
                  <c:v>4.3013830566406403E-9</c:v>
                </c:pt>
                <c:pt idx="14583">
                  <c:v>4.2549963378906106E-9</c:v>
                </c:pt>
                <c:pt idx="14584">
                  <c:v>4.2798681640625008E-9</c:v>
                </c:pt>
                <c:pt idx="14585">
                  <c:v>4.3213720703125008E-9</c:v>
                </c:pt>
                <c:pt idx="14586">
                  <c:v>4.2789526367187604E-9</c:v>
                </c:pt>
                <c:pt idx="14587">
                  <c:v>4.2781896972656308E-9</c:v>
                </c:pt>
                <c:pt idx="14588">
                  <c:v>4.2965002441406205E-9</c:v>
                </c:pt>
                <c:pt idx="14589">
                  <c:v>4.2295141601562703E-9</c:v>
                </c:pt>
                <c:pt idx="14590">
                  <c:v>4.2794104003906302E-9</c:v>
                </c:pt>
                <c:pt idx="14591">
                  <c:v>4.2162390136718707E-9</c:v>
                </c:pt>
                <c:pt idx="14592">
                  <c:v>4.2896337890625106E-9</c:v>
                </c:pt>
                <c:pt idx="14593">
                  <c:v>4.2815466308593708E-9</c:v>
                </c:pt>
                <c:pt idx="14594">
                  <c:v>4.3155737304687604E-9</c:v>
                </c:pt>
                <c:pt idx="14595">
                  <c:v>4.3093176269531304E-9</c:v>
                </c:pt>
                <c:pt idx="14596">
                  <c:v>4.3033666992187502E-9</c:v>
                </c:pt>
                <c:pt idx="14597">
                  <c:v>4.3352575683593802E-9</c:v>
                </c:pt>
                <c:pt idx="14598">
                  <c:v>4.2583532714843704E-9</c:v>
                </c:pt>
                <c:pt idx="14599">
                  <c:v>4.3201513671875106E-9</c:v>
                </c:pt>
                <c:pt idx="14600">
                  <c:v>4.3015356445312404E-9</c:v>
                </c:pt>
                <c:pt idx="14601">
                  <c:v>4.2862768554687607E-9</c:v>
                </c:pt>
                <c:pt idx="14602">
                  <c:v>4.3264074707031207E-9</c:v>
                </c:pt>
                <c:pt idx="14603">
                  <c:v>4.2563696289062506E-9</c:v>
                </c:pt>
                <c:pt idx="14604">
                  <c:v>4.2914648437499907E-9</c:v>
                </c:pt>
                <c:pt idx="14605">
                  <c:v>4.3009252929687507E-9</c:v>
                </c:pt>
                <c:pt idx="14606">
                  <c:v>4.2816992187500007E-9</c:v>
                </c:pt>
                <c:pt idx="14607">
                  <c:v>4.3149633789062508E-9</c:v>
                </c:pt>
                <c:pt idx="14608">
                  <c:v>4.2635412597656301E-9</c:v>
                </c:pt>
                <c:pt idx="14609">
                  <c:v>4.2818518066406008E-9</c:v>
                </c:pt>
                <c:pt idx="14610">
                  <c:v>4.2546911621093806E-9</c:v>
                </c:pt>
                <c:pt idx="14611">
                  <c:v>4.3360205078124908E-9</c:v>
                </c:pt>
                <c:pt idx="14612">
                  <c:v>4.2748327636718908E-9</c:v>
                </c:pt>
                <c:pt idx="14613">
                  <c:v>4.2696447753906104E-9</c:v>
                </c:pt>
                <c:pt idx="14614">
                  <c:v>4.2890234375000002E-9</c:v>
                </c:pt>
                <c:pt idx="14615">
                  <c:v>4.2798681640624901E-9</c:v>
                </c:pt>
                <c:pt idx="14616">
                  <c:v>4.2826147460937502E-9</c:v>
                </c:pt>
                <c:pt idx="14617">
                  <c:v>4.2845983886718701E-9</c:v>
                </c:pt>
                <c:pt idx="14618">
                  <c:v>4.2777319335937602E-9</c:v>
                </c:pt>
                <c:pt idx="14619">
                  <c:v>4.3582983398437507E-9</c:v>
                </c:pt>
                <c:pt idx="14620">
                  <c:v>4.3065710449218802E-9</c:v>
                </c:pt>
                <c:pt idx="14621">
                  <c:v>4.2733068847656408E-9</c:v>
                </c:pt>
                <c:pt idx="14622">
                  <c:v>4.2652197265625208E-9</c:v>
                </c:pt>
                <c:pt idx="14623">
                  <c:v>4.3311376953125007E-9</c:v>
                </c:pt>
                <c:pt idx="14624">
                  <c:v>4.3154211425781206E-9</c:v>
                </c:pt>
                <c:pt idx="14625">
                  <c:v>4.2896337890625206E-9</c:v>
                </c:pt>
                <c:pt idx="14626">
                  <c:v>4.2694921874999905E-9</c:v>
                </c:pt>
                <c:pt idx="14627">
                  <c:v>4.3132849121093808E-9</c:v>
                </c:pt>
                <c:pt idx="14628">
                  <c:v>4.2514868164062705E-9</c:v>
                </c:pt>
                <c:pt idx="14629">
                  <c:v>4.2739172363281504E-9</c:v>
                </c:pt>
                <c:pt idx="14630">
                  <c:v>4.2519445800781303E-9</c:v>
                </c:pt>
                <c:pt idx="14631">
                  <c:v>4.3517370605468808E-9</c:v>
                </c:pt>
                <c:pt idx="14632">
                  <c:v>4.3051977539062501E-9</c:v>
                </c:pt>
                <c:pt idx="14633">
                  <c:v>4.3294592285156208E-9</c:v>
                </c:pt>
                <c:pt idx="14634">
                  <c:v>4.2702551269531101E-9</c:v>
                </c:pt>
                <c:pt idx="14635">
                  <c:v>4.2710180664062604E-9</c:v>
                </c:pt>
                <c:pt idx="14636">
                  <c:v>4.2598791503906304E-9</c:v>
                </c:pt>
                <c:pt idx="14637">
                  <c:v>4.2639990234375107E-9</c:v>
                </c:pt>
                <c:pt idx="14638">
                  <c:v>4.2984838867187503E-9</c:v>
                </c:pt>
                <c:pt idx="14639">
                  <c:v>4.3013830566406304E-9</c:v>
                </c:pt>
                <c:pt idx="14640">
                  <c:v>4.2496557617187408E-9</c:v>
                </c:pt>
                <c:pt idx="14641">
                  <c:v>4.2879553222656208E-9</c:v>
                </c:pt>
                <c:pt idx="14642">
                  <c:v>4.2563696289062506E-9</c:v>
                </c:pt>
                <c:pt idx="14643">
                  <c:v>4.2435522460937704E-9</c:v>
                </c:pt>
                <c:pt idx="14644">
                  <c:v>4.2849035644531207E-9</c:v>
                </c:pt>
                <c:pt idx="14645">
                  <c:v>4.3131323242187402E-9</c:v>
                </c:pt>
                <c:pt idx="14646">
                  <c:v>4.2795629882812501E-9</c:v>
                </c:pt>
                <c:pt idx="14647">
                  <c:v>4.2876501464843801E-9</c:v>
                </c:pt>
                <c:pt idx="14648">
                  <c:v>4.2530126953125106E-9</c:v>
                </c:pt>
                <c:pt idx="14649">
                  <c:v>4.2649145507812602E-9</c:v>
                </c:pt>
                <c:pt idx="14650">
                  <c:v>4.1848059082031304E-9</c:v>
                </c:pt>
                <c:pt idx="14651">
                  <c:v>4.2337866210937408E-9</c:v>
                </c:pt>
                <c:pt idx="14652">
                  <c:v>4.2275305175781405E-9</c:v>
                </c:pt>
                <c:pt idx="14653">
                  <c:v>4.2455358886718903E-9</c:v>
                </c:pt>
                <c:pt idx="14654">
                  <c:v>4.2299719238281103E-9</c:v>
                </c:pt>
                <c:pt idx="14655">
                  <c:v>4.2734594726562508E-9</c:v>
                </c:pt>
                <c:pt idx="14656">
                  <c:v>4.1805334472656202E-9</c:v>
                </c:pt>
                <c:pt idx="14657">
                  <c:v>4.2688818359375007E-9</c:v>
                </c:pt>
                <c:pt idx="14658">
                  <c:v>4.2365332031249902E-9</c:v>
                </c:pt>
                <c:pt idx="14659">
                  <c:v>4.2582006835937505E-9</c:v>
                </c:pt>
                <c:pt idx="14660">
                  <c:v>4.2052526855468905E-9</c:v>
                </c:pt>
                <c:pt idx="14661">
                  <c:v>4.2643041992187506E-9</c:v>
                </c:pt>
                <c:pt idx="14662">
                  <c:v>4.2585058593749904E-9</c:v>
                </c:pt>
                <c:pt idx="14663">
                  <c:v>4.1890783691406306E-9</c:v>
                </c:pt>
                <c:pt idx="14664">
                  <c:v>4.2290563964843608E-9</c:v>
                </c:pt>
                <c:pt idx="14665">
                  <c:v>4.2488928222656303E-9</c:v>
                </c:pt>
                <c:pt idx="14666">
                  <c:v>4.2284460449218909E-9</c:v>
                </c:pt>
                <c:pt idx="14667">
                  <c:v>4.2273779296875007E-9</c:v>
                </c:pt>
                <c:pt idx="14668">
                  <c:v>4.2476721191406201E-9</c:v>
                </c:pt>
                <c:pt idx="14669">
                  <c:v>4.2551489257812504E-9</c:v>
                </c:pt>
                <c:pt idx="14670">
                  <c:v>4.2398901367187608E-9</c:v>
                </c:pt>
                <c:pt idx="14671">
                  <c:v>4.3331213378906404E-9</c:v>
                </c:pt>
                <c:pt idx="14672">
                  <c:v>4.2000646972656307E-9</c:v>
                </c:pt>
                <c:pt idx="14673">
                  <c:v>4.2034216308593707E-9</c:v>
                </c:pt>
                <c:pt idx="14674">
                  <c:v>4.2186804199218603E-9</c:v>
                </c:pt>
                <c:pt idx="14675">
                  <c:v>4.3167944335937408E-9</c:v>
                </c:pt>
                <c:pt idx="14676">
                  <c:v>4.2054052734375005E-9</c:v>
                </c:pt>
                <c:pt idx="14677">
                  <c:v>4.2263098144531105E-9</c:v>
                </c:pt>
                <c:pt idx="14678">
                  <c:v>4.2446203613281308E-9</c:v>
                </c:pt>
                <c:pt idx="14679">
                  <c:v>4.2536230468749904E-9</c:v>
                </c:pt>
                <c:pt idx="14680">
                  <c:v>4.2249365234374904E-9</c:v>
                </c:pt>
                <c:pt idx="14681">
                  <c:v>4.2575903320312508E-9</c:v>
                </c:pt>
                <c:pt idx="14682">
                  <c:v>4.1986914062500007E-9</c:v>
                </c:pt>
                <c:pt idx="14683">
                  <c:v>4.2406530761718705E-9</c:v>
                </c:pt>
                <c:pt idx="14684">
                  <c:v>4.1657324218750103E-9</c:v>
                </c:pt>
                <c:pt idx="14685">
                  <c:v>4.2845983886718907E-9</c:v>
                </c:pt>
                <c:pt idx="14686">
                  <c:v>4.2662878417969002E-9</c:v>
                </c:pt>
                <c:pt idx="14687">
                  <c:v>4.26994995117189E-9</c:v>
                </c:pt>
                <c:pt idx="14688">
                  <c:v>4.2376013183593704E-9</c:v>
                </c:pt>
                <c:pt idx="14689">
                  <c:v>4.2565222167968904E-9</c:v>
                </c:pt>
                <c:pt idx="14690">
                  <c:v>4.2223425292968709E-9</c:v>
                </c:pt>
                <c:pt idx="14691">
                  <c:v>4.1986914062499808E-9</c:v>
                </c:pt>
                <c:pt idx="14692">
                  <c:v>4.2476721191406201E-9</c:v>
                </c:pt>
                <c:pt idx="14693">
                  <c:v>4.2087622070312504E-9</c:v>
                </c:pt>
                <c:pt idx="14694">
                  <c:v>4.1936560058593708E-9</c:v>
                </c:pt>
                <c:pt idx="14695">
                  <c:v>4.2276831054687505E-9</c:v>
                </c:pt>
                <c:pt idx="14696">
                  <c:v>4.2473669433593802E-9</c:v>
                </c:pt>
                <c:pt idx="14697">
                  <c:v>4.1838903808593701E-9</c:v>
                </c:pt>
                <c:pt idx="14698">
                  <c:v>4.2282934570312601E-9</c:v>
                </c:pt>
                <c:pt idx="14699">
                  <c:v>4.2079992675781308E-9</c:v>
                </c:pt>
                <c:pt idx="14700">
                  <c:v>4.1796179199218607E-9</c:v>
                </c:pt>
                <c:pt idx="14701">
                  <c:v>4.2450781250000006E-9</c:v>
                </c:pt>
                <c:pt idx="14702">
                  <c:v>4.2379064941406302E-9</c:v>
                </c:pt>
                <c:pt idx="14703">
                  <c:v>4.2746801757812403E-9</c:v>
                </c:pt>
                <c:pt idx="14704">
                  <c:v>4.1973181152343706E-9</c:v>
                </c:pt>
                <c:pt idx="14705">
                  <c:v>4.2591162109375008E-9</c:v>
                </c:pt>
                <c:pt idx="14706">
                  <c:v>4.1944189453125202E-9</c:v>
                </c:pt>
                <c:pt idx="14707">
                  <c:v>4.2214270019531404E-9</c:v>
                </c:pt>
                <c:pt idx="14708">
                  <c:v>4.1959448242187504E-9</c:v>
                </c:pt>
                <c:pt idx="14709">
                  <c:v>4.2197485351562505E-9</c:v>
                </c:pt>
                <c:pt idx="14710">
                  <c:v>4.1822119140625208E-9</c:v>
                </c:pt>
                <c:pt idx="14711">
                  <c:v>4.2183752441406304E-9</c:v>
                </c:pt>
                <c:pt idx="14712">
                  <c:v>4.2018957519531306E-9</c:v>
                </c:pt>
                <c:pt idx="14713">
                  <c:v>4.1845007324218905E-9</c:v>
                </c:pt>
                <c:pt idx="14714">
                  <c:v>4.2148657226562605E-9</c:v>
                </c:pt>
                <c:pt idx="14715">
                  <c:v>4.2455358886718804E-9</c:v>
                </c:pt>
                <c:pt idx="14716">
                  <c:v>4.1938085937500106E-9</c:v>
                </c:pt>
                <c:pt idx="14717">
                  <c:v>4.1396398925781107E-9</c:v>
                </c:pt>
                <c:pt idx="14718">
                  <c:v>4.2319555664062508E-9</c:v>
                </c:pt>
                <c:pt idx="14719">
                  <c:v>4.1571874999999907E-9</c:v>
                </c:pt>
                <c:pt idx="14720">
                  <c:v>4.1759558105468701E-9</c:v>
                </c:pt>
                <c:pt idx="14721">
                  <c:v>4.2279882812499905E-9</c:v>
                </c:pt>
                <c:pt idx="14722">
                  <c:v>4.2435522460937407E-9</c:v>
                </c:pt>
                <c:pt idx="14723">
                  <c:v>4.2246313476562405E-9</c:v>
                </c:pt>
                <c:pt idx="14724">
                  <c:v>4.1938085937500007E-9</c:v>
                </c:pt>
                <c:pt idx="14725">
                  <c:v>4.2572851562500001E-9</c:v>
                </c:pt>
                <c:pt idx="14726">
                  <c:v>4.2166967773437504E-9</c:v>
                </c:pt>
                <c:pt idx="14727">
                  <c:v>4.2214270019531007E-9</c:v>
                </c:pt>
                <c:pt idx="14728">
                  <c:v>4.1867895507812304E-9</c:v>
                </c:pt>
                <c:pt idx="14729">
                  <c:v>4.2618627929687601E-9</c:v>
                </c:pt>
                <c:pt idx="14730">
                  <c:v>4.1561193847656303E-9</c:v>
                </c:pt>
                <c:pt idx="14731">
                  <c:v>4.2354650878906207E-9</c:v>
                </c:pt>
                <c:pt idx="14732">
                  <c:v>4.2136450195312504E-9</c:v>
                </c:pt>
                <c:pt idx="14733">
                  <c:v>4.2153234863281303E-9</c:v>
                </c:pt>
                <c:pt idx="14734">
                  <c:v>4.2200537109375004E-9</c:v>
                </c:pt>
                <c:pt idx="14735">
                  <c:v>4.2353125000000007E-9</c:v>
                </c:pt>
                <c:pt idx="14736">
                  <c:v>4.2530126953124701E-9</c:v>
                </c:pt>
                <c:pt idx="14737">
                  <c:v>4.2272253417968807E-9</c:v>
                </c:pt>
                <c:pt idx="14738">
                  <c:v>4.1873999023437507E-9</c:v>
                </c:pt>
                <c:pt idx="14739">
                  <c:v>4.1939611816406405E-9</c:v>
                </c:pt>
                <c:pt idx="14740">
                  <c:v>4.1964025878906202E-9</c:v>
                </c:pt>
                <c:pt idx="14741">
                  <c:v>4.2098303222656306E-9</c:v>
                </c:pt>
                <c:pt idx="14742">
                  <c:v>4.2066259765625205E-9</c:v>
                </c:pt>
                <c:pt idx="14743">
                  <c:v>4.2313452148437503E-9</c:v>
                </c:pt>
                <c:pt idx="14744">
                  <c:v>4.2186804199218901E-9</c:v>
                </c:pt>
                <c:pt idx="14745">
                  <c:v>4.2368383789062607E-9</c:v>
                </c:pt>
                <c:pt idx="14746">
                  <c:v>4.1985388183593807E-9</c:v>
                </c:pt>
                <c:pt idx="14747">
                  <c:v>4.2444677734374902E-9</c:v>
                </c:pt>
                <c:pt idx="14748">
                  <c:v>4.2084570312499906E-9</c:v>
                </c:pt>
                <c:pt idx="14749">
                  <c:v>4.2118139648437306E-9</c:v>
                </c:pt>
                <c:pt idx="14750">
                  <c:v>4.2205114746093602E-9</c:v>
                </c:pt>
                <c:pt idx="14751">
                  <c:v>4.2061682128906102E-9</c:v>
                </c:pt>
                <c:pt idx="14752">
                  <c:v>4.2398901367187508E-9</c:v>
                </c:pt>
                <c:pt idx="14753">
                  <c:v>4.1767187500000005E-9</c:v>
                </c:pt>
                <c:pt idx="14754">
                  <c:v>4.2327185058593804E-9</c:v>
                </c:pt>
                <c:pt idx="14755">
                  <c:v>4.2261572265624906E-9</c:v>
                </c:pt>
                <c:pt idx="14756">
                  <c:v>4.1994543457031203E-9</c:v>
                </c:pt>
                <c:pt idx="14757">
                  <c:v>4.2113562011718807E-9</c:v>
                </c:pt>
                <c:pt idx="14758">
                  <c:v>4.1983862304687401E-9</c:v>
                </c:pt>
                <c:pt idx="14759">
                  <c:v>4.2389746093749806E-9</c:v>
                </c:pt>
                <c:pt idx="14760">
                  <c:v>4.2528601074218708E-9</c:v>
                </c:pt>
                <c:pt idx="14761">
                  <c:v>4.2339392089843706E-9</c:v>
                </c:pt>
                <c:pt idx="14762">
                  <c:v>4.1939611816406306E-9</c:v>
                </c:pt>
                <c:pt idx="14763">
                  <c:v>4.1954870605469005E-9</c:v>
                </c:pt>
                <c:pt idx="14764">
                  <c:v>4.1927404785156304E-9</c:v>
                </c:pt>
                <c:pt idx="14765">
                  <c:v>4.2194433593750007E-9</c:v>
                </c:pt>
                <c:pt idx="14766">
                  <c:v>4.1808386230468808E-9</c:v>
                </c:pt>
                <c:pt idx="14767">
                  <c:v>4.2348547363281301E-9</c:v>
                </c:pt>
                <c:pt idx="14768">
                  <c:v>4.1523046875000106E-9</c:v>
                </c:pt>
                <c:pt idx="14769">
                  <c:v>4.2156286621093702E-9</c:v>
                </c:pt>
                <c:pt idx="14770">
                  <c:v>4.1559667968750004E-9</c:v>
                </c:pt>
                <c:pt idx="14771">
                  <c:v>4.19350341796875E-9</c:v>
                </c:pt>
                <c:pt idx="14772">
                  <c:v>4.2011328125000101E-9</c:v>
                </c:pt>
                <c:pt idx="14773">
                  <c:v>4.2258520507812407E-9</c:v>
                </c:pt>
                <c:pt idx="14774">
                  <c:v>4.2270727539062302E-9</c:v>
                </c:pt>
                <c:pt idx="14775">
                  <c:v>4.2070837402343705E-9</c:v>
                </c:pt>
                <c:pt idx="14776">
                  <c:v>4.1439123535156201E-9</c:v>
                </c:pt>
                <c:pt idx="14777">
                  <c:v>4.2301245117187501E-9</c:v>
                </c:pt>
                <c:pt idx="14778">
                  <c:v>4.1791601562500207E-9</c:v>
                </c:pt>
                <c:pt idx="14779">
                  <c:v>4.1854162597656301E-9</c:v>
                </c:pt>
                <c:pt idx="14780">
                  <c:v>4.1684790039062506E-9</c:v>
                </c:pt>
                <c:pt idx="14781">
                  <c:v>4.2160864257812706E-9</c:v>
                </c:pt>
                <c:pt idx="14782">
                  <c:v>4.2273779296875007E-9</c:v>
                </c:pt>
                <c:pt idx="14783">
                  <c:v>4.2157812500000001E-9</c:v>
                </c:pt>
                <c:pt idx="14784">
                  <c:v>4.1617651367187508E-9</c:v>
                </c:pt>
                <c:pt idx="14785">
                  <c:v>4.2563696289062406E-9</c:v>
                </c:pt>
                <c:pt idx="14786">
                  <c:v>4.1687841796875004E-9</c:v>
                </c:pt>
                <c:pt idx="14787">
                  <c:v>4.1973181152343706E-9</c:v>
                </c:pt>
                <c:pt idx="14788">
                  <c:v>4.1942663574218804E-9</c:v>
                </c:pt>
                <c:pt idx="14789">
                  <c:v>4.1829748535156206E-9</c:v>
                </c:pt>
                <c:pt idx="14790">
                  <c:v>4.2232580566406204E-9</c:v>
                </c:pt>
                <c:pt idx="14791">
                  <c:v>4.1733618164062505E-9</c:v>
                </c:pt>
                <c:pt idx="14792">
                  <c:v>4.1446752929687604E-9</c:v>
                </c:pt>
                <c:pt idx="14793">
                  <c:v>4.1954870605468806E-9</c:v>
                </c:pt>
                <c:pt idx="14794">
                  <c:v>4.2051000976562506E-9</c:v>
                </c:pt>
                <c:pt idx="14795">
                  <c:v>4.2786474609374808E-9</c:v>
                </c:pt>
                <c:pt idx="14796">
                  <c:v>4.1571875000000006E-9</c:v>
                </c:pt>
                <c:pt idx="14797">
                  <c:v>4.2162390136718707E-9</c:v>
                </c:pt>
                <c:pt idx="14798">
                  <c:v>4.1854162597656201E-9</c:v>
                </c:pt>
                <c:pt idx="14799">
                  <c:v>4.2200537109375004E-9</c:v>
                </c:pt>
                <c:pt idx="14800">
                  <c:v>4.1845007324218706E-9</c:v>
                </c:pt>
                <c:pt idx="14801">
                  <c:v>4.1864843750000004E-9</c:v>
                </c:pt>
                <c:pt idx="14802">
                  <c:v>4.1400976562500103E-9</c:v>
                </c:pt>
                <c:pt idx="14803">
                  <c:v>4.1753454589843803E-9</c:v>
                </c:pt>
                <c:pt idx="14804">
                  <c:v>4.1982336425781309E-9</c:v>
                </c:pt>
                <c:pt idx="14805">
                  <c:v>4.2139501953125101E-9</c:v>
                </c:pt>
                <c:pt idx="14806">
                  <c:v>4.1849584960937404E-9</c:v>
                </c:pt>
                <c:pt idx="14807">
                  <c:v>4.1939611816406405E-9</c:v>
                </c:pt>
                <c:pt idx="14808">
                  <c:v>4.1413183593750006E-9</c:v>
                </c:pt>
                <c:pt idx="14809">
                  <c:v>4.2005224609375005E-9</c:v>
                </c:pt>
                <c:pt idx="14810">
                  <c:v>4.2276831054687505E-9</c:v>
                </c:pt>
                <c:pt idx="14811">
                  <c:v>4.2073889160156303E-9</c:v>
                </c:pt>
                <c:pt idx="14812">
                  <c:v>4.1011877441406207E-9</c:v>
                </c:pt>
                <c:pt idx="14813">
                  <c:v>4.1991491699218903E-9</c:v>
                </c:pt>
                <c:pt idx="14814">
                  <c:v>4.1407080078125001E-9</c:v>
                </c:pt>
                <c:pt idx="14815">
                  <c:v>4.2116613769531305E-9</c:v>
                </c:pt>
                <c:pt idx="14816">
                  <c:v>4.1664953613281407E-9</c:v>
                </c:pt>
                <c:pt idx="14817">
                  <c:v>4.1397924804687506E-9</c:v>
                </c:pt>
                <c:pt idx="14818">
                  <c:v>4.1761083984374908E-9</c:v>
                </c:pt>
                <c:pt idx="14819">
                  <c:v>4.1811437988281207E-9</c:v>
                </c:pt>
                <c:pt idx="14820">
                  <c:v>4.2043371582031302E-9</c:v>
                </c:pt>
                <c:pt idx="14821">
                  <c:v>4.2076940917968801E-9</c:v>
                </c:pt>
                <c:pt idx="14822">
                  <c:v>4.16466430664063E-9</c:v>
                </c:pt>
                <c:pt idx="14823">
                  <c:v>4.1973181152343805E-9</c:v>
                </c:pt>
                <c:pt idx="14824">
                  <c:v>4.1860266113281405E-9</c:v>
                </c:pt>
                <c:pt idx="14825">
                  <c:v>4.2635412597656401E-9</c:v>
                </c:pt>
                <c:pt idx="14826">
                  <c:v>4.2154760742187602E-9</c:v>
                </c:pt>
                <c:pt idx="14827">
                  <c:v>4.1999121093750009E-9</c:v>
                </c:pt>
                <c:pt idx="14828">
                  <c:v>4.1666479492187408E-9</c:v>
                </c:pt>
                <c:pt idx="14829">
                  <c:v>4.2110510253906201E-9</c:v>
                </c:pt>
                <c:pt idx="14830">
                  <c:v>4.1542883300781106E-9</c:v>
                </c:pt>
                <c:pt idx="14831">
                  <c:v>4.1550512695312608E-9</c:v>
                </c:pt>
                <c:pt idx="14832">
                  <c:v>4.2032690429687607E-9</c:v>
                </c:pt>
                <c:pt idx="14833">
                  <c:v>4.1942663574218606E-9</c:v>
                </c:pt>
                <c:pt idx="14834">
                  <c:v>4.1886206054687501E-9</c:v>
                </c:pt>
                <c:pt idx="14835">
                  <c:v>4.1909094238281107E-9</c:v>
                </c:pt>
                <c:pt idx="14836">
                  <c:v>4.1878576660156106E-9</c:v>
                </c:pt>
                <c:pt idx="14837">
                  <c:v>4.2156286621093801E-9</c:v>
                </c:pt>
                <c:pt idx="14838">
                  <c:v>4.1471166992187401E-9</c:v>
                </c:pt>
                <c:pt idx="14839">
                  <c:v>4.1417761230468704E-9</c:v>
                </c:pt>
                <c:pt idx="14840">
                  <c:v>4.1390295410156003E-9</c:v>
                </c:pt>
                <c:pt idx="14841">
                  <c:v>4.1967077636718808E-9</c:v>
                </c:pt>
                <c:pt idx="14842">
                  <c:v>4.1745825195312507E-9</c:v>
                </c:pt>
                <c:pt idx="14843">
                  <c:v>4.2409582519531104E-9</c:v>
                </c:pt>
                <c:pt idx="14844">
                  <c:v>4.1489477539062408E-9</c:v>
                </c:pt>
                <c:pt idx="14845">
                  <c:v>4.1960974121093605E-9</c:v>
                </c:pt>
                <c:pt idx="14846">
                  <c:v>4.1796179199218607E-9</c:v>
                </c:pt>
                <c:pt idx="14847">
                  <c:v>4.2203588867187502E-9</c:v>
                </c:pt>
                <c:pt idx="14848">
                  <c:v>4.1266699218750107E-9</c:v>
                </c:pt>
                <c:pt idx="14849">
                  <c:v>4.2342443847656304E-9</c:v>
                </c:pt>
                <c:pt idx="14850">
                  <c:v>4.1466589355468604E-9</c:v>
                </c:pt>
                <c:pt idx="14851">
                  <c:v>4.1758032226562609E-9</c:v>
                </c:pt>
                <c:pt idx="14852">
                  <c:v>4.2159338378906308E-9</c:v>
                </c:pt>
                <c:pt idx="14853">
                  <c:v>4.1799230957031205E-9</c:v>
                </c:pt>
                <c:pt idx="14854">
                  <c:v>4.1863317871093903E-9</c:v>
                </c:pt>
                <c:pt idx="14855">
                  <c:v>4.1835852050781302E-9</c:v>
                </c:pt>
                <c:pt idx="14856">
                  <c:v>4.1381140136718806E-9</c:v>
                </c:pt>
                <c:pt idx="14857">
                  <c:v>4.1408605957031002E-9</c:v>
                </c:pt>
                <c:pt idx="14858">
                  <c:v>4.1481848144531303E-9</c:v>
                </c:pt>
                <c:pt idx="14859">
                  <c:v>4.2215795898437504E-9</c:v>
                </c:pt>
                <c:pt idx="14860">
                  <c:v>4.0914221191406208E-9</c:v>
                </c:pt>
                <c:pt idx="14861">
                  <c:v>4.1919775390624801E-9</c:v>
                </c:pt>
                <c:pt idx="14862">
                  <c:v>4.1954870605468608E-9</c:v>
                </c:pt>
                <c:pt idx="14863">
                  <c:v>4.1875524902343806E-9</c:v>
                </c:pt>
                <c:pt idx="14864">
                  <c:v>4.0413732910156302E-9</c:v>
                </c:pt>
                <c:pt idx="14865">
                  <c:v>4.2119665527343605E-9</c:v>
                </c:pt>
                <c:pt idx="14866">
                  <c:v>4.16298583984376E-9</c:v>
                </c:pt>
                <c:pt idx="14867">
                  <c:v>4.2061682128906301E-9</c:v>
                </c:pt>
                <c:pt idx="14868">
                  <c:v>4.1651220703125106E-9</c:v>
                </c:pt>
                <c:pt idx="14869">
                  <c:v>4.1771765136718802E-9</c:v>
                </c:pt>
                <c:pt idx="14870">
                  <c:v>4.1158361816406206E-9</c:v>
                </c:pt>
                <c:pt idx="14871">
                  <c:v>4.2308874511718805E-9</c:v>
                </c:pt>
                <c:pt idx="14872">
                  <c:v>4.1620703124999907E-9</c:v>
                </c:pt>
                <c:pt idx="14873">
                  <c:v>4.1999121093750009E-9</c:v>
                </c:pt>
                <c:pt idx="14874">
                  <c:v>4.1092749023437606E-9</c:v>
                </c:pt>
                <c:pt idx="14875">
                  <c:v>4.1686315917968805E-9</c:v>
                </c:pt>
                <c:pt idx="14876">
                  <c:v>4.1405554199218603E-9</c:v>
                </c:pt>
                <c:pt idx="14877">
                  <c:v>4.1124792480468806E-9</c:v>
                </c:pt>
                <c:pt idx="14878">
                  <c:v>4.1677160644531103E-9</c:v>
                </c:pt>
                <c:pt idx="14879">
                  <c:v>4.1581030273437402E-9</c:v>
                </c:pt>
                <c:pt idx="14880">
                  <c:v>4.2015905761718907E-9</c:v>
                </c:pt>
                <c:pt idx="14881">
                  <c:v>4.1500158691406302E-9</c:v>
                </c:pt>
                <c:pt idx="14882">
                  <c:v>4.1835852050781103E-9</c:v>
                </c:pt>
                <c:pt idx="14883">
                  <c:v>4.1967077636718907E-9</c:v>
                </c:pt>
                <c:pt idx="14884">
                  <c:v>4.1332312011718707E-9</c:v>
                </c:pt>
                <c:pt idx="14885">
                  <c:v>4.1574926757812505E-9</c:v>
                </c:pt>
                <c:pt idx="14886">
                  <c:v>4.1541357421874906E-9</c:v>
                </c:pt>
                <c:pt idx="14887">
                  <c:v>4.1324682617187601E-9</c:v>
                </c:pt>
                <c:pt idx="14888">
                  <c:v>4.2090673828125003E-9</c:v>
                </c:pt>
                <c:pt idx="14889">
                  <c:v>4.1295690917968701E-9</c:v>
                </c:pt>
                <c:pt idx="14890">
                  <c:v>4.1707678222656203E-9</c:v>
                </c:pt>
                <c:pt idx="14891">
                  <c:v>4.1988439941406206E-9</c:v>
                </c:pt>
                <c:pt idx="14892">
                  <c:v>4.1429968261718507E-9</c:v>
                </c:pt>
                <c:pt idx="14893">
                  <c:v>4.1606970214843804E-9</c:v>
                </c:pt>
                <c:pt idx="14894">
                  <c:v>4.1698522949218807E-9</c:v>
                </c:pt>
                <c:pt idx="14895">
                  <c:v>4.1840429687500008E-9</c:v>
                </c:pt>
                <c:pt idx="14896">
                  <c:v>4.1193457031250004E-9</c:v>
                </c:pt>
                <c:pt idx="14897">
                  <c:v>4.1787023925781302E-9</c:v>
                </c:pt>
                <c:pt idx="14898">
                  <c:v>4.2054052734374806E-9</c:v>
                </c:pt>
                <c:pt idx="14899">
                  <c:v>4.1977758789062702E-9</c:v>
                </c:pt>
                <c:pt idx="14900">
                  <c:v>4.1371984863281401E-9</c:v>
                </c:pt>
                <c:pt idx="14901">
                  <c:v>4.1538305664062706E-9</c:v>
                </c:pt>
                <c:pt idx="14902">
                  <c:v>4.1564245605468802E-9</c:v>
                </c:pt>
                <c:pt idx="14903">
                  <c:v>4.1819067382812503E-9</c:v>
                </c:pt>
                <c:pt idx="14904">
                  <c:v>4.1314001464843807E-9</c:v>
                </c:pt>
                <c:pt idx="14905">
                  <c:v>4.1899938964843802E-9</c:v>
                </c:pt>
                <c:pt idx="14906">
                  <c:v>4.1533728027343702E-9</c:v>
                </c:pt>
                <c:pt idx="14907">
                  <c:v>4.1724462890625002E-9</c:v>
                </c:pt>
                <c:pt idx="14908">
                  <c:v>4.1402502441406303E-9</c:v>
                </c:pt>
                <c:pt idx="14909">
                  <c:v>4.1718359375000104E-9</c:v>
                </c:pt>
                <c:pt idx="14910">
                  <c:v>4.0854711914062506E-9</c:v>
                </c:pt>
                <c:pt idx="14911">
                  <c:v>4.1761083984375008E-9</c:v>
                </c:pt>
                <c:pt idx="14912">
                  <c:v>4.1478796386718606E-9</c:v>
                </c:pt>
                <c:pt idx="14913">
                  <c:v>4.1870947265625E-9</c:v>
                </c:pt>
                <c:pt idx="14914">
                  <c:v>4.1178198242187603E-9</c:v>
                </c:pt>
                <c:pt idx="14915">
                  <c:v>4.2012854003906202E-9</c:v>
                </c:pt>
                <c:pt idx="14916">
                  <c:v>4.1510839843750005E-9</c:v>
                </c:pt>
                <c:pt idx="14917">
                  <c:v>4.1843481445312308E-9</c:v>
                </c:pt>
                <c:pt idx="14918">
                  <c:v>4.1336889648437603E-9</c:v>
                </c:pt>
                <c:pt idx="14919">
                  <c:v>4.2025061035156104E-9</c:v>
                </c:pt>
                <c:pt idx="14920">
                  <c:v>4.1265173339843708E-9</c:v>
                </c:pt>
                <c:pt idx="14921">
                  <c:v>4.19182495117188E-9</c:v>
                </c:pt>
                <c:pt idx="14922">
                  <c:v>4.1068334960937502E-9</c:v>
                </c:pt>
                <c:pt idx="14923">
                  <c:v>4.1594763183593802E-9</c:v>
                </c:pt>
                <c:pt idx="14924">
                  <c:v>4.1379614257812407E-9</c:v>
                </c:pt>
                <c:pt idx="14925">
                  <c:v>4.2180700683593706E-9</c:v>
                </c:pt>
                <c:pt idx="14926">
                  <c:v>4.1460485839843806E-9</c:v>
                </c:pt>
                <c:pt idx="14927">
                  <c:v>4.1416235351562604E-9</c:v>
                </c:pt>
                <c:pt idx="14928">
                  <c:v>4.1516943359375209E-9</c:v>
                </c:pt>
                <c:pt idx="14929">
                  <c:v>4.0972204589843703E-9</c:v>
                </c:pt>
                <c:pt idx="14930">
                  <c:v>4.1832800292968803E-9</c:v>
                </c:pt>
                <c:pt idx="14931">
                  <c:v>4.1773291015625101E-9</c:v>
                </c:pt>
                <c:pt idx="14932">
                  <c:v>4.112021484375E-9</c:v>
                </c:pt>
                <c:pt idx="14933">
                  <c:v>4.1732092285156306E-9</c:v>
                </c:pt>
                <c:pt idx="14934">
                  <c:v>4.1457434082031307E-9</c:v>
                </c:pt>
                <c:pt idx="14935">
                  <c:v>4.2055578613281403E-9</c:v>
                </c:pt>
                <c:pt idx="14936">
                  <c:v>4.1300268554687506E-9</c:v>
                </c:pt>
                <c:pt idx="14937">
                  <c:v>4.1510839843750005E-9</c:v>
                </c:pt>
                <c:pt idx="14938">
                  <c:v>4.1227026367187404E-9</c:v>
                </c:pt>
                <c:pt idx="14939">
                  <c:v>4.1787023925781004E-9</c:v>
                </c:pt>
                <c:pt idx="14940">
                  <c:v>4.0673132324218601E-9</c:v>
                </c:pt>
                <c:pt idx="14941">
                  <c:v>4.1606970214843904E-9</c:v>
                </c:pt>
                <c:pt idx="14942">
                  <c:v>4.1364355468750006E-9</c:v>
                </c:pt>
                <c:pt idx="14943">
                  <c:v>4.1677160644531202E-9</c:v>
                </c:pt>
                <c:pt idx="14944">
                  <c:v>4.1582556152343801E-9</c:v>
                </c:pt>
                <c:pt idx="14945">
                  <c:v>4.1341467285156301E-9</c:v>
                </c:pt>
                <c:pt idx="14946">
                  <c:v>4.1063757324218804E-9</c:v>
                </c:pt>
                <c:pt idx="14947">
                  <c:v>4.1335363769531404E-9</c:v>
                </c:pt>
                <c:pt idx="14948">
                  <c:v>4.1043920898437408E-9</c:v>
                </c:pt>
                <c:pt idx="14949">
                  <c:v>4.1242285156249805E-9</c:v>
                </c:pt>
                <c:pt idx="14950">
                  <c:v>4.1518469238281201E-9</c:v>
                </c:pt>
                <c:pt idx="14951">
                  <c:v>4.1851110839843604E-9</c:v>
                </c:pt>
                <c:pt idx="14952">
                  <c:v>4.1719885253906304E-9</c:v>
                </c:pt>
                <c:pt idx="14953">
                  <c:v>4.0998144531250006E-9</c:v>
                </c:pt>
                <c:pt idx="14954">
                  <c:v>4.1011877441406307E-9</c:v>
                </c:pt>
                <c:pt idx="14955">
                  <c:v>4.1617651367187508E-9</c:v>
                </c:pt>
                <c:pt idx="14956">
                  <c:v>4.0773840332031206E-9</c:v>
                </c:pt>
                <c:pt idx="14957">
                  <c:v>4.1707678222656302E-9</c:v>
                </c:pt>
                <c:pt idx="14958">
                  <c:v>4.1817541503906402E-9</c:v>
                </c:pt>
                <c:pt idx="14959">
                  <c:v>4.1101904296875002E-9</c:v>
                </c:pt>
                <c:pt idx="14960">
                  <c:v>4.1347570800781207E-9</c:v>
                </c:pt>
                <c:pt idx="14961">
                  <c:v>4.1234655761718807E-9</c:v>
                </c:pt>
                <c:pt idx="14962">
                  <c:v>4.1663427734375E-9</c:v>
                </c:pt>
                <c:pt idx="14963">
                  <c:v>4.1416235351562306E-9</c:v>
                </c:pt>
                <c:pt idx="14964">
                  <c:v>4.1471166992187501E-9</c:v>
                </c:pt>
                <c:pt idx="14965">
                  <c:v>4.1352148437500104E-9</c:v>
                </c:pt>
                <c:pt idx="14966">
                  <c:v>4.1780920410156206E-9</c:v>
                </c:pt>
                <c:pt idx="14967">
                  <c:v>4.1278906249999802E-9</c:v>
                </c:pt>
                <c:pt idx="14968">
                  <c:v>4.1146154785156105E-9</c:v>
                </c:pt>
                <c:pt idx="14969">
                  <c:v>4.1335363769531304E-9</c:v>
                </c:pt>
                <c:pt idx="14970">
                  <c:v>4.1315527343750007E-9</c:v>
                </c:pt>
                <c:pt idx="14971">
                  <c:v>4.1919775390624801E-9</c:v>
                </c:pt>
                <c:pt idx="14972">
                  <c:v>4.1358251953124902E-9</c:v>
                </c:pt>
                <c:pt idx="14973">
                  <c:v>4.1603918457031107E-9</c:v>
                </c:pt>
                <c:pt idx="14974">
                  <c:v>4.1573400878906405E-9</c:v>
                </c:pt>
                <c:pt idx="14975">
                  <c:v>4.0882177734375008E-9</c:v>
                </c:pt>
                <c:pt idx="14976">
                  <c:v>4.1472692871093709E-9</c:v>
                </c:pt>
                <c:pt idx="14977">
                  <c:v>4.1738195800781104E-9</c:v>
                </c:pt>
                <c:pt idx="14978">
                  <c:v>4.1442175292968906E-9</c:v>
                </c:pt>
                <c:pt idx="14979">
                  <c:v>4.1326208496093801E-9</c:v>
                </c:pt>
                <c:pt idx="14980">
                  <c:v>4.10896972656249E-9</c:v>
                </c:pt>
                <c:pt idx="14981">
                  <c:v>4.1550512695312501E-9</c:v>
                </c:pt>
                <c:pt idx="14982">
                  <c:v>4.1300268554687606E-9</c:v>
                </c:pt>
                <c:pt idx="14983">
                  <c:v>4.1567297363281308E-9</c:v>
                </c:pt>
                <c:pt idx="14984">
                  <c:v>4.1457434082031307E-9</c:v>
                </c:pt>
                <c:pt idx="14985">
                  <c:v>4.2171545410156302E-9</c:v>
                </c:pt>
                <c:pt idx="14986">
                  <c:v>4.1080541992187604E-9</c:v>
                </c:pt>
                <c:pt idx="14987">
                  <c:v>4.1643591308593802E-9</c:v>
                </c:pt>
                <c:pt idx="14988">
                  <c:v>4.1744299316406101E-9</c:v>
                </c:pt>
                <c:pt idx="14989">
                  <c:v>4.0895910644531102E-9</c:v>
                </c:pt>
                <c:pt idx="14990">
                  <c:v>4.1655798339843605E-9</c:v>
                </c:pt>
                <c:pt idx="14991">
                  <c:v>4.1597814941406301E-9</c:v>
                </c:pt>
                <c:pt idx="14992">
                  <c:v>4.0639562988281202E-9</c:v>
                </c:pt>
                <c:pt idx="14993">
                  <c:v>4.1724462890625101E-9</c:v>
                </c:pt>
                <c:pt idx="14994">
                  <c:v>4.1234655761718807E-9</c:v>
                </c:pt>
                <c:pt idx="14995">
                  <c:v>4.1486425781250001E-9</c:v>
                </c:pt>
                <c:pt idx="14996">
                  <c:v>4.0715856933593604E-9</c:v>
                </c:pt>
                <c:pt idx="14997">
                  <c:v>4.1053076171875002E-9</c:v>
                </c:pt>
                <c:pt idx="14998">
                  <c:v>4.1344519042968808E-9</c:v>
                </c:pt>
                <c:pt idx="14999">
                  <c:v>4.0993566894531101E-9</c:v>
                </c:pt>
                <c:pt idx="15000">
                  <c:v>4.0932531738281406E-9</c:v>
                </c:pt>
                <c:pt idx="15001">
                  <c:v>4.0848608398437608E-9</c:v>
                </c:pt>
                <c:pt idx="15002">
                  <c:v>4.1306372070312503E-9</c:v>
                </c:pt>
                <c:pt idx="15003">
                  <c:v>4.1384191894531205E-9</c:v>
                </c:pt>
                <c:pt idx="15004">
                  <c:v>4.1671057128906205E-9</c:v>
                </c:pt>
                <c:pt idx="15005">
                  <c:v>4.1329260253906101E-9</c:v>
                </c:pt>
                <c:pt idx="15006">
                  <c:v>4.1419287109375003E-9</c:v>
                </c:pt>
                <c:pt idx="15007">
                  <c:v>4.1704626464843605E-9</c:v>
                </c:pt>
                <c:pt idx="15008">
                  <c:v>4.1100378417968802E-9</c:v>
                </c:pt>
                <c:pt idx="15009">
                  <c:v>4.1787023925781302E-9</c:v>
                </c:pt>
                <c:pt idx="15010">
                  <c:v>4.1436071777343603E-9</c:v>
                </c:pt>
                <c:pt idx="15011">
                  <c:v>4.1471166992187401E-9</c:v>
                </c:pt>
                <c:pt idx="15012">
                  <c:v>4.1732092285156207E-9</c:v>
                </c:pt>
                <c:pt idx="15013">
                  <c:v>4.0984411621093804E-9</c:v>
                </c:pt>
                <c:pt idx="15014">
                  <c:v>4.0583105468750006E-9</c:v>
                </c:pt>
                <c:pt idx="15015">
                  <c:v>4.1196508789062502E-9</c:v>
                </c:pt>
                <c:pt idx="15016">
                  <c:v>4.1210241699218704E-9</c:v>
                </c:pt>
                <c:pt idx="15017">
                  <c:v>4.1234655761718807E-9</c:v>
                </c:pt>
                <c:pt idx="15018">
                  <c:v>4.1608496093749905E-9</c:v>
                </c:pt>
                <c:pt idx="15019">
                  <c:v>4.1669531249999807E-9</c:v>
                </c:pt>
                <c:pt idx="15020">
                  <c:v>4.1381140136718806E-9</c:v>
                </c:pt>
                <c:pt idx="15021">
                  <c:v>4.1469641113281301E-9</c:v>
                </c:pt>
                <c:pt idx="15022">
                  <c:v>4.1071386718750108E-9</c:v>
                </c:pt>
                <c:pt idx="15023">
                  <c:v>4.1106481933593708E-9</c:v>
                </c:pt>
                <c:pt idx="15024">
                  <c:v>4.1010351562499908E-9</c:v>
                </c:pt>
                <c:pt idx="15025">
                  <c:v>4.1639013671875203E-9</c:v>
                </c:pt>
                <c:pt idx="15026">
                  <c:v>4.1513891601562603E-9</c:v>
                </c:pt>
                <c:pt idx="15027">
                  <c:v>4.1884680175781401E-9</c:v>
                </c:pt>
                <c:pt idx="15028">
                  <c:v>4.1230078125000001E-9</c:v>
                </c:pt>
                <c:pt idx="15029">
                  <c:v>4.1416235351562703E-9</c:v>
                </c:pt>
                <c:pt idx="15030">
                  <c:v>4.1365881347656305E-9</c:v>
                </c:pt>
                <c:pt idx="15031">
                  <c:v>4.2063208007812508E-9</c:v>
                </c:pt>
                <c:pt idx="15032">
                  <c:v>4.1175146484375005E-9</c:v>
                </c:pt>
                <c:pt idx="15033">
                  <c:v>4.1315527343749908E-9</c:v>
                </c:pt>
                <c:pt idx="15034">
                  <c:v>4.0583105468750105E-9</c:v>
                </c:pt>
                <c:pt idx="15035">
                  <c:v>4.1764135742187407E-9</c:v>
                </c:pt>
                <c:pt idx="15036">
                  <c:v>4.1210241699218704E-9</c:v>
                </c:pt>
                <c:pt idx="15037">
                  <c:v>4.18572143554686E-9</c:v>
                </c:pt>
                <c:pt idx="15038">
                  <c:v>4.1315527343750007E-9</c:v>
                </c:pt>
                <c:pt idx="15039">
                  <c:v>4.1924353027343806E-9</c:v>
                </c:pt>
                <c:pt idx="15040">
                  <c:v>4.1208715820312603E-9</c:v>
                </c:pt>
                <c:pt idx="15041">
                  <c:v>4.1101904296875208E-9</c:v>
                </c:pt>
                <c:pt idx="15042">
                  <c:v>4.0586157226562405E-9</c:v>
                </c:pt>
                <c:pt idx="15043">
                  <c:v>4.0963049316406307E-9</c:v>
                </c:pt>
                <c:pt idx="15044">
                  <c:v>4.0981359863281207E-9</c:v>
                </c:pt>
                <c:pt idx="15045">
                  <c:v>4.1475744628906306E-9</c:v>
                </c:pt>
                <c:pt idx="15046">
                  <c:v>4.1706152343750003E-9</c:v>
                </c:pt>
                <c:pt idx="15047">
                  <c:v>4.1423864746093701E-9</c:v>
                </c:pt>
                <c:pt idx="15048">
                  <c:v>4.2063208007812401E-9</c:v>
                </c:pt>
                <c:pt idx="15049">
                  <c:v>4.1596289062500002E-9</c:v>
                </c:pt>
                <c:pt idx="15050">
                  <c:v>4.0775366210937505E-9</c:v>
                </c:pt>
                <c:pt idx="15051">
                  <c:v>4.0975256347656301E-9</c:v>
                </c:pt>
                <c:pt idx="15052">
                  <c:v>4.0731115722656502E-9</c:v>
                </c:pt>
                <c:pt idx="15053">
                  <c:v>4.1362829589843807E-9</c:v>
                </c:pt>
                <c:pt idx="15054">
                  <c:v>4.1471166992187501E-9</c:v>
                </c:pt>
                <c:pt idx="15055">
                  <c:v>4.0961523437499801E-9</c:v>
                </c:pt>
                <c:pt idx="15056">
                  <c:v>4.1677160644531202E-9</c:v>
                </c:pt>
                <c:pt idx="15057">
                  <c:v>4.2044897460937402E-9</c:v>
                </c:pt>
                <c:pt idx="15058">
                  <c:v>4.0929479980468709E-9</c:v>
                </c:pt>
                <c:pt idx="15059">
                  <c:v>4.1291113281249904E-9</c:v>
                </c:pt>
                <c:pt idx="15060">
                  <c:v>4.1167517089843602E-9</c:v>
                </c:pt>
                <c:pt idx="15061">
                  <c:v>4.0985937499999905E-9</c:v>
                </c:pt>
                <c:pt idx="15062">
                  <c:v>4.1770239257812404E-9</c:v>
                </c:pt>
                <c:pt idx="15063">
                  <c:v>4.1652746582031206E-9</c:v>
                </c:pt>
                <c:pt idx="15064">
                  <c:v>4.1548986816406301E-9</c:v>
                </c:pt>
                <c:pt idx="15065">
                  <c:v>4.2000646972656407E-9</c:v>
                </c:pt>
                <c:pt idx="15066">
                  <c:v>4.0869970703125105E-9</c:v>
                </c:pt>
                <c:pt idx="15067">
                  <c:v>4.1101904296874902E-9</c:v>
                </c:pt>
                <c:pt idx="15068">
                  <c:v>4.0598364257812407E-9</c:v>
                </c:pt>
                <c:pt idx="15069">
                  <c:v>4.1013403320312407E-9</c:v>
                </c:pt>
                <c:pt idx="15070">
                  <c:v>4.0807409667968805E-9</c:v>
                </c:pt>
                <c:pt idx="15071">
                  <c:v>4.1637487792968805E-9</c:v>
                </c:pt>
                <c:pt idx="15072">
                  <c:v>4.0952368164062405E-9</c:v>
                </c:pt>
                <c:pt idx="15073">
                  <c:v>4.1394873046875007E-9</c:v>
                </c:pt>
                <c:pt idx="15074">
                  <c:v>4.0900488281250106E-9</c:v>
                </c:pt>
                <c:pt idx="15075">
                  <c:v>4.0689916992187607E-9</c:v>
                </c:pt>
                <c:pt idx="15076">
                  <c:v>4.0778417968749904E-9</c:v>
                </c:pt>
                <c:pt idx="15077">
                  <c:v>4.1327734375E-9</c:v>
                </c:pt>
                <c:pt idx="15078">
                  <c:v>4.0889807128906204E-9</c:v>
                </c:pt>
                <c:pt idx="15079">
                  <c:v>4.1555090332031406E-9</c:v>
                </c:pt>
                <c:pt idx="15080">
                  <c:v>4.1532202148437403E-9</c:v>
                </c:pt>
                <c:pt idx="15081">
                  <c:v>4.1231604003906102E-9</c:v>
                </c:pt>
                <c:pt idx="15082">
                  <c:v>4.08791259765626E-9</c:v>
                </c:pt>
                <c:pt idx="15083">
                  <c:v>4.0656347656249901E-9</c:v>
                </c:pt>
                <c:pt idx="15084">
                  <c:v>4.0815039062499902E-9</c:v>
                </c:pt>
                <c:pt idx="15085">
                  <c:v>4.1404028320312502E-9</c:v>
                </c:pt>
                <c:pt idx="15086">
                  <c:v>4.1065283203125004E-9</c:v>
                </c:pt>
                <c:pt idx="15087">
                  <c:v>4.1364355468750006E-9</c:v>
                </c:pt>
                <c:pt idx="15088">
                  <c:v>4.1005773925781202E-9</c:v>
                </c:pt>
                <c:pt idx="15089">
                  <c:v>4.1552038574218808E-9</c:v>
                </c:pt>
                <c:pt idx="15090">
                  <c:v>4.0984411621093804E-9</c:v>
                </c:pt>
                <c:pt idx="15091">
                  <c:v>4.0717382812499903E-9</c:v>
                </c:pt>
                <c:pt idx="15092">
                  <c:v>4.0752478027343602E-9</c:v>
                </c:pt>
                <c:pt idx="15093">
                  <c:v>4.0944738769531308E-9</c:v>
                </c:pt>
                <c:pt idx="15094">
                  <c:v>4.0821142578125106E-9</c:v>
                </c:pt>
                <c:pt idx="15095">
                  <c:v>4.1133947753906301E-9</c:v>
                </c:pt>
                <c:pt idx="15096">
                  <c:v>4.0805883789062506E-9</c:v>
                </c:pt>
                <c:pt idx="15097">
                  <c:v>4.1231604003906309E-9</c:v>
                </c:pt>
                <c:pt idx="15098">
                  <c:v>4.1054602050781102E-9</c:v>
                </c:pt>
                <c:pt idx="15099">
                  <c:v>4.0682287597656303E-9</c:v>
                </c:pt>
                <c:pt idx="15100">
                  <c:v>4.1507788085937705E-9</c:v>
                </c:pt>
                <c:pt idx="15101">
                  <c:v>4.0767736816406301E-9</c:v>
                </c:pt>
                <c:pt idx="15102">
                  <c:v>4.1512365722656304E-9</c:v>
                </c:pt>
                <c:pt idx="15103">
                  <c:v>4.1809912109375206E-9</c:v>
                </c:pt>
                <c:pt idx="15104">
                  <c:v>4.1417761230468803E-9</c:v>
                </c:pt>
                <c:pt idx="15105">
                  <c:v>4.1385717773437504E-9</c:v>
                </c:pt>
                <c:pt idx="15106">
                  <c:v>4.1106481933593807E-9</c:v>
                </c:pt>
                <c:pt idx="15107">
                  <c:v>4.1300268554687506E-9</c:v>
                </c:pt>
                <c:pt idx="15108">
                  <c:v>4.1011877441406108E-9</c:v>
                </c:pt>
                <c:pt idx="15109">
                  <c:v>4.1376562500000008E-9</c:v>
                </c:pt>
                <c:pt idx="15110">
                  <c:v>4.1114111328125004E-9</c:v>
                </c:pt>
                <c:pt idx="15111">
                  <c:v>4.1220922851562407E-9</c:v>
                </c:pt>
                <c:pt idx="15112">
                  <c:v>4.1437597656250002E-9</c:v>
                </c:pt>
                <c:pt idx="15113">
                  <c:v>4.0657873535156308E-9</c:v>
                </c:pt>
                <c:pt idx="15114">
                  <c:v>4.1106481933593906E-9</c:v>
                </c:pt>
                <c:pt idx="15115">
                  <c:v>4.1536779785156208E-9</c:v>
                </c:pt>
                <c:pt idx="15116">
                  <c:v>4.1358251953125001E-9</c:v>
                </c:pt>
                <c:pt idx="15117">
                  <c:v>4.0944738769531308E-9</c:v>
                </c:pt>
                <c:pt idx="15118">
                  <c:v>4.1057653808593808E-9</c:v>
                </c:pt>
                <c:pt idx="15119">
                  <c:v>4.0964575195312407E-9</c:v>
                </c:pt>
                <c:pt idx="15120">
                  <c:v>4.1121740722656407E-9</c:v>
                </c:pt>
                <c:pt idx="15121">
                  <c:v>4.1135473632812501E-9</c:v>
                </c:pt>
                <c:pt idx="15122">
                  <c:v>4.1452856445312403E-9</c:v>
                </c:pt>
                <c:pt idx="15123">
                  <c:v>4.1304846191406204E-9</c:v>
                </c:pt>
                <c:pt idx="15124">
                  <c:v>4.1664953613281101E-9</c:v>
                </c:pt>
                <c:pt idx="15125">
                  <c:v>4.0981359863281306E-9</c:v>
                </c:pt>
                <c:pt idx="15126">
                  <c:v>4.1210241699218803E-9</c:v>
                </c:pt>
                <c:pt idx="15127">
                  <c:v>4.1191931152343804E-9</c:v>
                </c:pt>
                <c:pt idx="15128">
                  <c:v>4.0338964843750107E-9</c:v>
                </c:pt>
                <c:pt idx="15129">
                  <c:v>4.0903540039062505E-9</c:v>
                </c:pt>
                <c:pt idx="15130">
                  <c:v>4.0766210937499902E-9</c:v>
                </c:pt>
                <c:pt idx="15131">
                  <c:v>4.1431494140625005E-9</c:v>
                </c:pt>
                <c:pt idx="15132">
                  <c:v>4.1063757324218705E-9</c:v>
                </c:pt>
                <c:pt idx="15133">
                  <c:v>4.1249914550781307E-9</c:v>
                </c:pt>
                <c:pt idx="15134">
                  <c:v>4.0743322753906106E-9</c:v>
                </c:pt>
                <c:pt idx="15135">
                  <c:v>4.0816564941406201E-9</c:v>
                </c:pt>
                <c:pt idx="15136">
                  <c:v>4.1199560546875108E-9</c:v>
                </c:pt>
                <c:pt idx="15137">
                  <c:v>4.0992041015625001E-9</c:v>
                </c:pt>
                <c:pt idx="15138">
                  <c:v>4.1280432128906201E-9</c:v>
                </c:pt>
                <c:pt idx="15139">
                  <c:v>4.1455908203125009E-9</c:v>
                </c:pt>
                <c:pt idx="15140">
                  <c:v>4.0514440917968601E-9</c:v>
                </c:pt>
                <c:pt idx="15141">
                  <c:v>4.1342993164062302E-9</c:v>
                </c:pt>
                <c:pt idx="15142">
                  <c:v>4.1135473632812402E-9</c:v>
                </c:pt>
                <c:pt idx="15143">
                  <c:v>4.0911169433593701E-9</c:v>
                </c:pt>
                <c:pt idx="15144">
                  <c:v>4.0641088867187608E-9</c:v>
                </c:pt>
                <c:pt idx="15145">
                  <c:v>4.1001196289062603E-9</c:v>
                </c:pt>
                <c:pt idx="15146">
                  <c:v>4.1472692871093808E-9</c:v>
                </c:pt>
                <c:pt idx="15147">
                  <c:v>4.1806860351562807E-9</c:v>
                </c:pt>
                <c:pt idx="15148">
                  <c:v>4.1359777832031102E-9</c:v>
                </c:pt>
                <c:pt idx="15149">
                  <c:v>4.1004248046875201E-9</c:v>
                </c:pt>
                <c:pt idx="15150">
                  <c:v>4.0369482421875E-9</c:v>
                </c:pt>
                <c:pt idx="15151">
                  <c:v>4.0259619140625008E-9</c:v>
                </c:pt>
                <c:pt idx="15152">
                  <c:v>4.0589208984375102E-9</c:v>
                </c:pt>
                <c:pt idx="15153">
                  <c:v>4.1085119628906302E-9</c:v>
                </c:pt>
                <c:pt idx="15154">
                  <c:v>4.0927954101562501E-9</c:v>
                </c:pt>
                <c:pt idx="15155">
                  <c:v>4.1474218749999908E-9</c:v>
                </c:pt>
                <c:pt idx="15156">
                  <c:v>4.1446752929687505E-9</c:v>
                </c:pt>
                <c:pt idx="15157">
                  <c:v>4.1048498535156205E-9</c:v>
                </c:pt>
                <c:pt idx="15158">
                  <c:v>4.0438146972656306E-9</c:v>
                </c:pt>
                <c:pt idx="15159">
                  <c:v>4.0688391113281309E-9</c:v>
                </c:pt>
                <c:pt idx="15160">
                  <c:v>4.1008825683593601E-9</c:v>
                </c:pt>
                <c:pt idx="15161">
                  <c:v>4.0929479980468808E-9</c:v>
                </c:pt>
                <c:pt idx="15162">
                  <c:v>4.1077490234375006E-9</c:v>
                </c:pt>
                <c:pt idx="15163">
                  <c:v>4.0880651855468701E-9</c:v>
                </c:pt>
                <c:pt idx="15164">
                  <c:v>4.0984411621093903E-9</c:v>
                </c:pt>
                <c:pt idx="15165">
                  <c:v>4.0795202636718803E-9</c:v>
                </c:pt>
                <c:pt idx="15166">
                  <c:v>4.1635961914062506E-9</c:v>
                </c:pt>
                <c:pt idx="15167">
                  <c:v>4.1574926757812505E-9</c:v>
                </c:pt>
                <c:pt idx="15168">
                  <c:v>4.1068334960937304E-9</c:v>
                </c:pt>
                <c:pt idx="15169">
                  <c:v>4.0230627441406306E-9</c:v>
                </c:pt>
                <c:pt idx="15170">
                  <c:v>4.0644140625000007E-9</c:v>
                </c:pt>
                <c:pt idx="15171">
                  <c:v>4.0787573242187408E-9</c:v>
                </c:pt>
                <c:pt idx="15172">
                  <c:v>4.1426916503906207E-9</c:v>
                </c:pt>
                <c:pt idx="15173">
                  <c:v>4.0725012207031306E-9</c:v>
                </c:pt>
                <c:pt idx="15174">
                  <c:v>4.0467138671874801E-9</c:v>
                </c:pt>
                <c:pt idx="15175">
                  <c:v>4.1481848144531105E-9</c:v>
                </c:pt>
                <c:pt idx="15176">
                  <c:v>4.1152258300781308E-9</c:v>
                </c:pt>
                <c:pt idx="15177">
                  <c:v>4.0947790527343906E-9</c:v>
                </c:pt>
                <c:pt idx="15178">
                  <c:v>4.0648718261718705E-9</c:v>
                </c:pt>
                <c:pt idx="15179">
                  <c:v>4.0682287597656204E-9</c:v>
                </c:pt>
                <c:pt idx="15180">
                  <c:v>4.1213293457031401E-9</c:v>
                </c:pt>
                <c:pt idx="15181">
                  <c:v>4.0944738769531308E-9</c:v>
                </c:pt>
                <c:pt idx="15182">
                  <c:v>4.0905065917968705E-9</c:v>
                </c:pt>
                <c:pt idx="15183">
                  <c:v>4.1048498535156304E-9</c:v>
                </c:pt>
                <c:pt idx="15184">
                  <c:v>4.1211767578125003E-9</c:v>
                </c:pt>
                <c:pt idx="15185">
                  <c:v>4.1254492187500204E-9</c:v>
                </c:pt>
                <c:pt idx="15186">
                  <c:v>4.0702124023437403E-9</c:v>
                </c:pt>
                <c:pt idx="15187">
                  <c:v>4.0796728515625002E-9</c:v>
                </c:pt>
                <c:pt idx="15188">
                  <c:v>4.0412207031250003E-9</c:v>
                </c:pt>
                <c:pt idx="15189">
                  <c:v>4.1193457031250103E-9</c:v>
                </c:pt>
                <c:pt idx="15190">
                  <c:v>4.0692968749999907E-9</c:v>
                </c:pt>
                <c:pt idx="15191">
                  <c:v>4.1382666015624807E-9</c:v>
                </c:pt>
                <c:pt idx="15192">
                  <c:v>4.1172094726562507E-9</c:v>
                </c:pt>
                <c:pt idx="15193">
                  <c:v>4.1513891601562503E-9</c:v>
                </c:pt>
                <c:pt idx="15194">
                  <c:v>4.0485449218750006E-9</c:v>
                </c:pt>
                <c:pt idx="15195">
                  <c:v>4.1111059570312704E-9</c:v>
                </c:pt>
                <c:pt idx="15196">
                  <c:v>4.0189428710937503E-9</c:v>
                </c:pt>
                <c:pt idx="15197">
                  <c:v>4.0583105468750006E-9</c:v>
                </c:pt>
                <c:pt idx="15198">
                  <c:v>4.0714331054687504E-9</c:v>
                </c:pt>
                <c:pt idx="15199">
                  <c:v>4.1577978515625003E-9</c:v>
                </c:pt>
                <c:pt idx="15200">
                  <c:v>4.0331335449218605E-9</c:v>
                </c:pt>
                <c:pt idx="15201">
                  <c:v>4.1402502441406303E-9</c:v>
                </c:pt>
                <c:pt idx="15202">
                  <c:v>4.0630407714843607E-9</c:v>
                </c:pt>
                <c:pt idx="15203">
                  <c:v>4.0915747070312408E-9</c:v>
                </c:pt>
                <c:pt idx="15204">
                  <c:v>4.0833349609375108E-9</c:v>
                </c:pt>
                <c:pt idx="15205">
                  <c:v>4.0482397460937607E-9</c:v>
                </c:pt>
                <c:pt idx="15206">
                  <c:v>4.1288061523437405E-9</c:v>
                </c:pt>
                <c:pt idx="15207">
                  <c:v>4.1062231445312506E-9</c:v>
                </c:pt>
                <c:pt idx="15208">
                  <c:v>4.0828771972656203E-9</c:v>
                </c:pt>
                <c:pt idx="15209">
                  <c:v>4.0712805175781304E-9</c:v>
                </c:pt>
                <c:pt idx="15210">
                  <c:v>4.0567846679687505E-9</c:v>
                </c:pt>
                <c:pt idx="15211">
                  <c:v>4.1399450683593804E-9</c:v>
                </c:pt>
                <c:pt idx="15212">
                  <c:v>4.0602941894531303E-9</c:v>
                </c:pt>
                <c:pt idx="15213">
                  <c:v>4.0886755371093607E-9</c:v>
                </c:pt>
                <c:pt idx="15214">
                  <c:v>4.1086645507812402E-9</c:v>
                </c:pt>
                <c:pt idx="15215">
                  <c:v>4.1361303710937607E-9</c:v>
                </c:pt>
                <c:pt idx="15216">
                  <c:v>4.0671606445312501E-9</c:v>
                </c:pt>
                <c:pt idx="15217">
                  <c:v>4.1068334960937403E-9</c:v>
                </c:pt>
                <c:pt idx="15218">
                  <c:v>4.0924902343750102E-9</c:v>
                </c:pt>
                <c:pt idx="15219">
                  <c:v>4.0740270996093807E-9</c:v>
                </c:pt>
                <c:pt idx="15220">
                  <c:v>4.1132421875000002E-9</c:v>
                </c:pt>
                <c:pt idx="15221">
                  <c:v>4.0465612792968701E-9</c:v>
                </c:pt>
                <c:pt idx="15222">
                  <c:v>4.0958471679687501E-9</c:v>
                </c:pt>
                <c:pt idx="15223">
                  <c:v>3.9978857421875103E-9</c:v>
                </c:pt>
                <c:pt idx="15224">
                  <c:v>4.1191931152343804E-9</c:v>
                </c:pt>
                <c:pt idx="15225">
                  <c:v>4.1414709472656106E-9</c:v>
                </c:pt>
                <c:pt idx="15226">
                  <c:v>4.0534277343750105E-9</c:v>
                </c:pt>
                <c:pt idx="15227">
                  <c:v>4.0775366210937605E-9</c:v>
                </c:pt>
                <c:pt idx="15228">
                  <c:v>4.0729589843750103E-9</c:v>
                </c:pt>
                <c:pt idx="15229">
                  <c:v>4.0941687011718801E-9</c:v>
                </c:pt>
                <c:pt idx="15230">
                  <c:v>4.0755529785156307E-9</c:v>
                </c:pt>
                <c:pt idx="15231">
                  <c:v>4.0609045410156408E-9</c:v>
                </c:pt>
                <c:pt idx="15232">
                  <c:v>4.0403051757812409E-9</c:v>
                </c:pt>
                <c:pt idx="15233">
                  <c:v>4.1256018066406106E-9</c:v>
                </c:pt>
                <c:pt idx="15234">
                  <c:v>4.0702124023437403E-9</c:v>
                </c:pt>
                <c:pt idx="15235">
                  <c:v>4.0918798828125005E-9</c:v>
                </c:pt>
                <c:pt idx="15236">
                  <c:v>4.0375585937500105E-9</c:v>
                </c:pt>
                <c:pt idx="15237">
                  <c:v>4.0625830078125008E-9</c:v>
                </c:pt>
                <c:pt idx="15238">
                  <c:v>4.0401525878906308E-9</c:v>
                </c:pt>
                <c:pt idx="15239">
                  <c:v>4.1202612304687607E-9</c:v>
                </c:pt>
                <c:pt idx="15240">
                  <c:v>4.0634985351562504E-9</c:v>
                </c:pt>
                <c:pt idx="15241">
                  <c:v>4.1016455078124905E-9</c:v>
                </c:pt>
                <c:pt idx="15242">
                  <c:v>4.1104956054687302E-9</c:v>
                </c:pt>
                <c:pt idx="15243">
                  <c:v>4.0731115722656303E-9</c:v>
                </c:pt>
                <c:pt idx="15244">
                  <c:v>4.0618200683593804E-9</c:v>
                </c:pt>
                <c:pt idx="15245">
                  <c:v>4.0624304199218701E-9</c:v>
                </c:pt>
                <c:pt idx="15246">
                  <c:v>4.0651770019531104E-9</c:v>
                </c:pt>
                <c:pt idx="15247">
                  <c:v>4.0874548339843505E-9</c:v>
                </c:pt>
                <c:pt idx="15248">
                  <c:v>4.0979833984375106E-9</c:v>
                </c:pt>
                <c:pt idx="15249">
                  <c:v>4.0770788574218807E-9</c:v>
                </c:pt>
                <c:pt idx="15250">
                  <c:v>3.99391845703125E-9</c:v>
                </c:pt>
                <c:pt idx="15251">
                  <c:v>4.0523596191406104E-9</c:v>
                </c:pt>
                <c:pt idx="15252">
                  <c:v>4.0824194335937505E-9</c:v>
                </c:pt>
                <c:pt idx="15253">
                  <c:v>4.0340490722656108E-9</c:v>
                </c:pt>
                <c:pt idx="15254">
                  <c:v>4.0688391113281408E-9</c:v>
                </c:pt>
                <c:pt idx="15255">
                  <c:v>4.1021032714843802E-9</c:v>
                </c:pt>
                <c:pt idx="15256">
                  <c:v>4.1085119628906302E-9</c:v>
                </c:pt>
                <c:pt idx="15257">
                  <c:v>4.0746374511718803E-9</c:v>
                </c:pt>
                <c:pt idx="15258">
                  <c:v>4.0558691406250101E-9</c:v>
                </c:pt>
                <c:pt idx="15259">
                  <c:v>4.0761633300781304E-9</c:v>
                </c:pt>
                <c:pt idx="15260">
                  <c:v>3.9868994140625003E-9</c:v>
                </c:pt>
                <c:pt idx="15261">
                  <c:v>4.0216894531250104E-9</c:v>
                </c:pt>
                <c:pt idx="15262">
                  <c:v>4.0445776367187601E-9</c:v>
                </c:pt>
                <c:pt idx="15263">
                  <c:v>4.1124792480468707E-9</c:v>
                </c:pt>
                <c:pt idx="15264">
                  <c:v>4.0845556640625002E-9</c:v>
                </c:pt>
                <c:pt idx="15265">
                  <c:v>4.1561193847656403E-9</c:v>
                </c:pt>
                <c:pt idx="15266">
                  <c:v>4.0764685058593802E-9</c:v>
                </c:pt>
                <c:pt idx="15267">
                  <c:v>4.0146704101562401E-9</c:v>
                </c:pt>
                <c:pt idx="15268">
                  <c:v>4.0305395507812608E-9</c:v>
                </c:pt>
                <c:pt idx="15269">
                  <c:v>4.0734167480468801E-9</c:v>
                </c:pt>
                <c:pt idx="15270">
                  <c:v>4.1062231445312406E-9</c:v>
                </c:pt>
                <c:pt idx="15271">
                  <c:v>4.1079016113281305E-9</c:v>
                </c:pt>
                <c:pt idx="15272">
                  <c:v>4.0631933593749906E-9</c:v>
                </c:pt>
                <c:pt idx="15273">
                  <c:v>4.0309973144531207E-9</c:v>
                </c:pt>
                <c:pt idx="15274">
                  <c:v>4.0718908691406301E-9</c:v>
                </c:pt>
                <c:pt idx="15275">
                  <c:v>4.1234655761718708E-9</c:v>
                </c:pt>
                <c:pt idx="15276">
                  <c:v>4.0653295898437502E-9</c:v>
                </c:pt>
                <c:pt idx="15277">
                  <c:v>4.0660925292968608E-9</c:v>
                </c:pt>
                <c:pt idx="15278">
                  <c:v>4.0570898437499904E-9</c:v>
                </c:pt>
                <c:pt idx="15279">
                  <c:v>4.0540380859375003E-9</c:v>
                </c:pt>
                <c:pt idx="15280">
                  <c:v>4.0346594238281204E-9</c:v>
                </c:pt>
                <c:pt idx="15281">
                  <c:v>4.0931005859375007E-9</c:v>
                </c:pt>
                <c:pt idx="15282">
                  <c:v>4.0667028808593803E-9</c:v>
                </c:pt>
                <c:pt idx="15283">
                  <c:v>4.0656347656249802E-9</c:v>
                </c:pt>
                <c:pt idx="15284">
                  <c:v>4.0206213378906302E-9</c:v>
                </c:pt>
                <c:pt idx="15285">
                  <c:v>4.06716064453126E-9</c:v>
                </c:pt>
                <c:pt idx="15286">
                  <c:v>4.0625830078125008E-9</c:v>
                </c:pt>
                <c:pt idx="15287">
                  <c:v>4.0499182128906407E-9</c:v>
                </c:pt>
                <c:pt idx="15288">
                  <c:v>4.0433569335937509E-9</c:v>
                </c:pt>
                <c:pt idx="15289">
                  <c:v>4.0546484375000008E-9</c:v>
                </c:pt>
                <c:pt idx="15290">
                  <c:v>4.0921850585937405E-9</c:v>
                </c:pt>
                <c:pt idx="15291">
                  <c:v>4.0520544433593804E-9</c:v>
                </c:pt>
                <c:pt idx="15292">
                  <c:v>3.9989538574218806E-9</c:v>
                </c:pt>
                <c:pt idx="15293">
                  <c:v>4.0512915039062608E-9</c:v>
                </c:pt>
                <c:pt idx="15294">
                  <c:v>4.0531225585937607E-9</c:v>
                </c:pt>
                <c:pt idx="15295">
                  <c:v>4.1188879394531405E-9</c:v>
                </c:pt>
                <c:pt idx="15296">
                  <c:v>4.1277380371093702E-9</c:v>
                </c:pt>
                <c:pt idx="15297">
                  <c:v>4.0963049316406307E-9</c:v>
                </c:pt>
                <c:pt idx="15298">
                  <c:v>4.0659399414062607E-9</c:v>
                </c:pt>
                <c:pt idx="15299">
                  <c:v>4.0908117675781302E-9</c:v>
                </c:pt>
                <c:pt idx="15300">
                  <c:v>4.0123815917968803E-9</c:v>
                </c:pt>
                <c:pt idx="15301">
                  <c:v>4.1033239746093804E-9</c:v>
                </c:pt>
                <c:pt idx="15302">
                  <c:v>4.0688391113281309E-9</c:v>
                </c:pt>
                <c:pt idx="15303">
                  <c:v>4.0908117675781302E-9</c:v>
                </c:pt>
                <c:pt idx="15304">
                  <c:v>4.0514440917968708E-9</c:v>
                </c:pt>
                <c:pt idx="15305">
                  <c:v>4.0265722656250203E-9</c:v>
                </c:pt>
                <c:pt idx="15306">
                  <c:v>4.0461035156249903E-9</c:v>
                </c:pt>
                <c:pt idx="15307">
                  <c:v>4.0996618652343608E-9</c:v>
                </c:pt>
                <c:pt idx="15308">
                  <c:v>4.0815039062499803E-9</c:v>
                </c:pt>
                <c:pt idx="15309">
                  <c:v>4.1233129882812301E-9</c:v>
                </c:pt>
                <c:pt idx="15310">
                  <c:v>4.0210791015625008E-9</c:v>
                </c:pt>
                <c:pt idx="15311">
                  <c:v>4.0396948242187503E-9</c:v>
                </c:pt>
                <c:pt idx="15312">
                  <c:v>4.0331335449218803E-9</c:v>
                </c:pt>
                <c:pt idx="15313">
                  <c:v>4.0488500976562306E-9</c:v>
                </c:pt>
                <c:pt idx="15314">
                  <c:v>4.0616674804687405E-9</c:v>
                </c:pt>
                <c:pt idx="15315">
                  <c:v>4.0660925292968806E-9</c:v>
                </c:pt>
                <c:pt idx="15316">
                  <c:v>4.0737219238281101E-9</c:v>
                </c:pt>
                <c:pt idx="15317">
                  <c:v>4.0447302246093909E-9</c:v>
                </c:pt>
                <c:pt idx="15318">
                  <c:v>4.0514440917968708E-9</c:v>
                </c:pt>
                <c:pt idx="15319">
                  <c:v>4.0731115722656303E-9</c:v>
                </c:pt>
                <c:pt idx="15320">
                  <c:v>4.0506811523437504E-9</c:v>
                </c:pt>
                <c:pt idx="15321">
                  <c:v>4.0981359863281405E-9</c:v>
                </c:pt>
                <c:pt idx="15322">
                  <c:v>4.0053625488281306E-9</c:v>
                </c:pt>
                <c:pt idx="15323">
                  <c:v>4.0854711914062506E-9</c:v>
                </c:pt>
                <c:pt idx="15324">
                  <c:v>4.0873022460937604E-9</c:v>
                </c:pt>
                <c:pt idx="15325">
                  <c:v>4.0854711914062506E-9</c:v>
                </c:pt>
                <c:pt idx="15326">
                  <c:v>4.0210791015625008E-9</c:v>
                </c:pt>
                <c:pt idx="15327">
                  <c:v>4.1114111328124904E-9</c:v>
                </c:pt>
                <c:pt idx="15328">
                  <c:v>4.1017980957031105E-9</c:v>
                </c:pt>
                <c:pt idx="15329">
                  <c:v>3.9690466308593804E-9</c:v>
                </c:pt>
                <c:pt idx="15330">
                  <c:v>4.0711279296875005E-9</c:v>
                </c:pt>
                <c:pt idx="15331">
                  <c:v>4.0467138671874908E-9</c:v>
                </c:pt>
                <c:pt idx="15332">
                  <c:v>4.0663977050781305E-9</c:v>
                </c:pt>
                <c:pt idx="15333">
                  <c:v>4.0589208984374903E-9</c:v>
                </c:pt>
                <c:pt idx="15334">
                  <c:v>4.0638037109375002E-9</c:v>
                </c:pt>
                <c:pt idx="15335">
                  <c:v>4.0474768066406403E-9</c:v>
                </c:pt>
                <c:pt idx="15336">
                  <c:v>4.0482397460937508E-9</c:v>
                </c:pt>
                <c:pt idx="15337">
                  <c:v>4.0186376953125004E-9</c:v>
                </c:pt>
                <c:pt idx="15338">
                  <c:v>4.0195532226562508E-9</c:v>
                </c:pt>
                <c:pt idx="15339">
                  <c:v>4.0105505371093606E-9</c:v>
                </c:pt>
                <c:pt idx="15340">
                  <c:v>4.0639562988281408E-9</c:v>
                </c:pt>
                <c:pt idx="15341">
                  <c:v>4.0441198730468705E-9</c:v>
                </c:pt>
                <c:pt idx="15342">
                  <c:v>4.0616674804687405E-9</c:v>
                </c:pt>
                <c:pt idx="15343">
                  <c:v>4.0464086914062501E-9</c:v>
                </c:pt>
                <c:pt idx="15344">
                  <c:v>4.0442724609375103E-9</c:v>
                </c:pt>
                <c:pt idx="15345">
                  <c:v>4.01467041015625E-9</c:v>
                </c:pt>
                <c:pt idx="15346">
                  <c:v>4.0601416015625004E-9</c:v>
                </c:pt>
                <c:pt idx="15347">
                  <c:v>4.0731115722656303E-9</c:v>
                </c:pt>
                <c:pt idx="15348">
                  <c:v>4.0520544433593904E-9</c:v>
                </c:pt>
                <c:pt idx="15349">
                  <c:v>3.9736242675781206E-9</c:v>
                </c:pt>
                <c:pt idx="15350">
                  <c:v>4.0058203125000004E-9</c:v>
                </c:pt>
                <c:pt idx="15351">
                  <c:v>4.0709753417968806E-9</c:v>
                </c:pt>
                <c:pt idx="15352">
                  <c:v>4.0580053710937606E-9</c:v>
                </c:pt>
                <c:pt idx="15353">
                  <c:v>4.0708227539062507E-9</c:v>
                </c:pt>
                <c:pt idx="15354">
                  <c:v>3.9402075195312604E-9</c:v>
                </c:pt>
                <c:pt idx="15355">
                  <c:v>4.0323706054687508E-9</c:v>
                </c:pt>
                <c:pt idx="15356">
                  <c:v>4.1237707519531305E-9</c:v>
                </c:pt>
                <c:pt idx="15357">
                  <c:v>4.0110083007812502E-9</c:v>
                </c:pt>
                <c:pt idx="15358">
                  <c:v>4.0271826171875001E-9</c:v>
                </c:pt>
                <c:pt idx="15359">
                  <c:v>4.05937866210937E-9</c:v>
                </c:pt>
                <c:pt idx="15360">
                  <c:v>4.0377111816406106E-9</c:v>
                </c:pt>
                <c:pt idx="15361">
                  <c:v>4.0323706054687408E-9</c:v>
                </c:pt>
                <c:pt idx="15362">
                  <c:v>4.0322180175781407E-9</c:v>
                </c:pt>
                <c:pt idx="15363">
                  <c:v>4.0952368164062703E-9</c:v>
                </c:pt>
                <c:pt idx="15364">
                  <c:v>4.0161962890625009E-9</c:v>
                </c:pt>
                <c:pt idx="15365">
                  <c:v>4.0015478515625002E-9</c:v>
                </c:pt>
                <c:pt idx="15366">
                  <c:v>4.0961523437500107E-9</c:v>
                </c:pt>
                <c:pt idx="15367">
                  <c:v>4.0786047363281208E-9</c:v>
                </c:pt>
                <c:pt idx="15368">
                  <c:v>4.0821142578125006E-9</c:v>
                </c:pt>
                <c:pt idx="15369">
                  <c:v>4.0467138671875107E-9</c:v>
                </c:pt>
                <c:pt idx="15370">
                  <c:v>4.0059729003906303E-9</c:v>
                </c:pt>
                <c:pt idx="15371">
                  <c:v>4.0639562988281102E-9</c:v>
                </c:pt>
                <c:pt idx="15372">
                  <c:v>4.0390844726562605E-9</c:v>
                </c:pt>
                <c:pt idx="15373">
                  <c:v>4.0485449218750006E-9</c:v>
                </c:pt>
                <c:pt idx="15374">
                  <c:v>4.0294714355468706E-9</c:v>
                </c:pt>
                <c:pt idx="15375">
                  <c:v>4.0432043457031408E-9</c:v>
                </c:pt>
                <c:pt idx="15376">
                  <c:v>4.00017456054688E-9</c:v>
                </c:pt>
                <c:pt idx="15377">
                  <c:v>4.0357275390625007E-9</c:v>
                </c:pt>
                <c:pt idx="15378">
                  <c:v>4.0428991699218902E-9</c:v>
                </c:pt>
                <c:pt idx="15379">
                  <c:v>4.0459509277343604E-9</c:v>
                </c:pt>
                <c:pt idx="15380">
                  <c:v>4.0902014160156405E-9</c:v>
                </c:pt>
                <c:pt idx="15381">
                  <c:v>4.0251989746093803E-9</c:v>
                </c:pt>
                <c:pt idx="15382">
                  <c:v>4.0403051757812706E-9</c:v>
                </c:pt>
                <c:pt idx="15383">
                  <c:v>4.0744848632812604E-9</c:v>
                </c:pt>
                <c:pt idx="15384">
                  <c:v>4.0628881835937407E-9</c:v>
                </c:pt>
                <c:pt idx="15385">
                  <c:v>4.0364904785156104E-9</c:v>
                </c:pt>
                <c:pt idx="15386">
                  <c:v>4.0136022949218805E-9</c:v>
                </c:pt>
                <c:pt idx="15387">
                  <c:v>4.0360327148437505E-9</c:v>
                </c:pt>
                <c:pt idx="15388">
                  <c:v>4.0580053710937507E-9</c:v>
                </c:pt>
                <c:pt idx="15389">
                  <c:v>4.0215368652343607E-9</c:v>
                </c:pt>
                <c:pt idx="15390">
                  <c:v>4.0244360351562507E-9</c:v>
                </c:pt>
                <c:pt idx="15391">
                  <c:v>4.0790625000000204E-9</c:v>
                </c:pt>
                <c:pt idx="15392">
                  <c:v>4.0728063964843705E-9</c:v>
                </c:pt>
                <c:pt idx="15393">
                  <c:v>4.0322180175781101E-9</c:v>
                </c:pt>
                <c:pt idx="15394">
                  <c:v>4.0222998046874903E-9</c:v>
                </c:pt>
                <c:pt idx="15395">
                  <c:v>4.0233679199218804E-9</c:v>
                </c:pt>
                <c:pt idx="15396">
                  <c:v>4.0853186035156107E-9</c:v>
                </c:pt>
                <c:pt idx="15397">
                  <c:v>4.0613623046874907E-9</c:v>
                </c:pt>
                <c:pt idx="15398">
                  <c:v>4.0255041503906103E-9</c:v>
                </c:pt>
                <c:pt idx="15399">
                  <c:v>4.0992041015625001E-9</c:v>
                </c:pt>
                <c:pt idx="15400">
                  <c:v>4.0436621093750007E-9</c:v>
                </c:pt>
                <c:pt idx="15401">
                  <c:v>4.1256018066406106E-9</c:v>
                </c:pt>
                <c:pt idx="15402">
                  <c:v>4.0110083007812602E-9</c:v>
                </c:pt>
                <c:pt idx="15403">
                  <c:v>4.0238256835937403E-9</c:v>
                </c:pt>
                <c:pt idx="15404">
                  <c:v>4.0183325195312506E-9</c:v>
                </c:pt>
                <c:pt idx="15405">
                  <c:v>3.9730139160156201E-9</c:v>
                </c:pt>
                <c:pt idx="15406">
                  <c:v>4.0743322753906007E-9</c:v>
                </c:pt>
                <c:pt idx="15407">
                  <c:v>4.0526647949218702E-9</c:v>
                </c:pt>
                <c:pt idx="15408">
                  <c:v>4.0453405761718608E-9</c:v>
                </c:pt>
                <c:pt idx="15409">
                  <c:v>4.0280981445312406E-9</c:v>
                </c:pt>
                <c:pt idx="15410">
                  <c:v>4.0029211425781203E-9</c:v>
                </c:pt>
                <c:pt idx="15411">
                  <c:v>3.9962072753906205E-9</c:v>
                </c:pt>
                <c:pt idx="15412">
                  <c:v>4.0827246093750003E-9</c:v>
                </c:pt>
                <c:pt idx="15413">
                  <c:v>4.05159667968748E-9</c:v>
                </c:pt>
                <c:pt idx="15414">
                  <c:v>4.0528173828125001E-9</c:v>
                </c:pt>
                <c:pt idx="15415">
                  <c:v>4.0241308593750001E-9</c:v>
                </c:pt>
                <c:pt idx="15416">
                  <c:v>3.9916296386718605E-9</c:v>
                </c:pt>
                <c:pt idx="15417">
                  <c:v>4.0558691406249902E-9</c:v>
                </c:pt>
                <c:pt idx="15418">
                  <c:v>4.0009375000000104E-9</c:v>
                </c:pt>
                <c:pt idx="15419">
                  <c:v>4.0052099609374999E-9</c:v>
                </c:pt>
                <c:pt idx="15420">
                  <c:v>4.0308447265625007E-9</c:v>
                </c:pt>
                <c:pt idx="15421">
                  <c:v>4.0251989746093704E-9</c:v>
                </c:pt>
                <c:pt idx="15422">
                  <c:v>4.0126867675781202E-9</c:v>
                </c:pt>
                <c:pt idx="15423">
                  <c:v>3.9882727050781205E-9</c:v>
                </c:pt>
                <c:pt idx="15424">
                  <c:v>4.0233679199218606E-9</c:v>
                </c:pt>
                <c:pt idx="15425">
                  <c:v>4.0483923339843608E-9</c:v>
                </c:pt>
                <c:pt idx="15426">
                  <c:v>3.9916296386718902E-9</c:v>
                </c:pt>
                <c:pt idx="15427">
                  <c:v>4.0535803222656404E-9</c:v>
                </c:pt>
                <c:pt idx="15428">
                  <c:v>4.0209265136718701E-9</c:v>
                </c:pt>
                <c:pt idx="15429">
                  <c:v>4.0174169921875201E-9</c:v>
                </c:pt>
                <c:pt idx="15430">
                  <c:v>4.0604467773437404E-9</c:v>
                </c:pt>
                <c:pt idx="15431">
                  <c:v>4.0439672851562605E-9</c:v>
                </c:pt>
                <c:pt idx="15432">
                  <c:v>4.0013952636718802E-9</c:v>
                </c:pt>
                <c:pt idx="15433">
                  <c:v>4.0885229492187506E-9</c:v>
                </c:pt>
                <c:pt idx="15434">
                  <c:v>4.0090246582031205E-9</c:v>
                </c:pt>
                <c:pt idx="15435">
                  <c:v>4.0178747558593601E-9</c:v>
                </c:pt>
                <c:pt idx="15436">
                  <c:v>3.9963598632812603E-9</c:v>
                </c:pt>
                <c:pt idx="15437">
                  <c:v>4.0239782714843702E-9</c:v>
                </c:pt>
                <c:pt idx="15438">
                  <c:v>4.0442724609375103E-9</c:v>
                </c:pt>
                <c:pt idx="15439">
                  <c:v>4.0853186035156207E-9</c:v>
                </c:pt>
                <c:pt idx="15440">
                  <c:v>3.9727087402343603E-9</c:v>
                </c:pt>
                <c:pt idx="15441">
                  <c:v>3.9994116210937405E-9</c:v>
                </c:pt>
                <c:pt idx="15442">
                  <c:v>3.9350195312499899E-9</c:v>
                </c:pt>
                <c:pt idx="15443">
                  <c:v>4.0227575683593907E-9</c:v>
                </c:pt>
                <c:pt idx="15444">
                  <c:v>4.0274877929687607E-9</c:v>
                </c:pt>
                <c:pt idx="15445">
                  <c:v>4.0770788574219105E-9</c:v>
                </c:pt>
                <c:pt idx="15446">
                  <c:v>4.0210791015625107E-9</c:v>
                </c:pt>
                <c:pt idx="15447">
                  <c:v>4.0000219726562501E-9</c:v>
                </c:pt>
                <c:pt idx="15448">
                  <c:v>4.0299291992187504E-9</c:v>
                </c:pt>
                <c:pt idx="15449">
                  <c:v>3.9682836914062599E-9</c:v>
                </c:pt>
                <c:pt idx="15450">
                  <c:v>3.9827795410156101E-9</c:v>
                </c:pt>
                <c:pt idx="15451">
                  <c:v>4.0602941894531105E-9</c:v>
                </c:pt>
                <c:pt idx="15452">
                  <c:v>3.9977331542968805E-9</c:v>
                </c:pt>
                <c:pt idx="15453">
                  <c:v>3.98567871093751E-9</c:v>
                </c:pt>
                <c:pt idx="15454">
                  <c:v>4.0009374999999906E-9</c:v>
                </c:pt>
                <c:pt idx="15455">
                  <c:v>4.0715856933593703E-9</c:v>
                </c:pt>
                <c:pt idx="15456">
                  <c:v>4.0462561035156301E-9</c:v>
                </c:pt>
                <c:pt idx="15457">
                  <c:v>4.1059179687499908E-9</c:v>
                </c:pt>
                <c:pt idx="15458">
                  <c:v>3.98415283203126E-9</c:v>
                </c:pt>
                <c:pt idx="15459">
                  <c:v>4.0453405761718806E-9</c:v>
                </c:pt>
                <c:pt idx="15460">
                  <c:v>3.9591284179687606E-9</c:v>
                </c:pt>
                <c:pt idx="15461">
                  <c:v>4.0068884277343798E-9</c:v>
                </c:pt>
                <c:pt idx="15462">
                  <c:v>4.0563269042968708E-9</c:v>
                </c:pt>
                <c:pt idx="15463">
                  <c:v>4.0711279296875005E-9</c:v>
                </c:pt>
                <c:pt idx="15464">
                  <c:v>3.9830847167968905E-9</c:v>
                </c:pt>
                <c:pt idx="15465">
                  <c:v>4.0358801269531306E-9</c:v>
                </c:pt>
                <c:pt idx="15466">
                  <c:v>3.9119787597656302E-9</c:v>
                </c:pt>
                <c:pt idx="15467">
                  <c:v>4.0645666503906107E-9</c:v>
                </c:pt>
                <c:pt idx="15468">
                  <c:v>4.0358801269531306E-9</c:v>
                </c:pt>
                <c:pt idx="15469">
                  <c:v>4.0644140625000007E-9</c:v>
                </c:pt>
                <c:pt idx="15470">
                  <c:v>3.9481420898437505E-9</c:v>
                </c:pt>
                <c:pt idx="15471">
                  <c:v>3.99574951171873E-9</c:v>
                </c:pt>
                <c:pt idx="15472">
                  <c:v>3.9354772949218705E-9</c:v>
                </c:pt>
                <c:pt idx="15473">
                  <c:v>4.06243041992188E-9</c:v>
                </c:pt>
                <c:pt idx="15474">
                  <c:v>3.99071411132813E-9</c:v>
                </c:pt>
                <c:pt idx="15475">
                  <c:v>4.0560217285156201E-9</c:v>
                </c:pt>
                <c:pt idx="15476">
                  <c:v>3.9757604980468802E-9</c:v>
                </c:pt>
                <c:pt idx="15477">
                  <c:v>3.9917822265625003E-9</c:v>
                </c:pt>
                <c:pt idx="15478">
                  <c:v>3.9954443359375E-9</c:v>
                </c:pt>
                <c:pt idx="15479">
                  <c:v>3.9772863769531501E-9</c:v>
                </c:pt>
                <c:pt idx="15480">
                  <c:v>3.9841528320312501E-9</c:v>
                </c:pt>
                <c:pt idx="15481">
                  <c:v>4.0926428222656202E-9</c:v>
                </c:pt>
                <c:pt idx="15482">
                  <c:v>3.9864416503906305E-9</c:v>
                </c:pt>
                <c:pt idx="15483">
                  <c:v>4.0351171875000002E-9</c:v>
                </c:pt>
                <c:pt idx="15484">
                  <c:v>3.9850683593749905E-9</c:v>
                </c:pt>
                <c:pt idx="15485">
                  <c:v>4.0197058105468707E-9</c:v>
                </c:pt>
                <c:pt idx="15486">
                  <c:v>4.0811987304687503E-9</c:v>
                </c:pt>
                <c:pt idx="15487">
                  <c:v>4.0454931640624807E-9</c:v>
                </c:pt>
                <c:pt idx="15488">
                  <c:v>4.0012426757812305E-9</c:v>
                </c:pt>
                <c:pt idx="15489">
                  <c:v>4.0010900878906204E-9</c:v>
                </c:pt>
                <c:pt idx="15490">
                  <c:v>3.9730139160156201E-9</c:v>
                </c:pt>
                <c:pt idx="15491">
                  <c:v>4.0215368652343805E-9</c:v>
                </c:pt>
                <c:pt idx="15492">
                  <c:v>4.0024633789062604E-9</c:v>
                </c:pt>
                <c:pt idx="15493">
                  <c:v>4.0213842773437407E-9</c:v>
                </c:pt>
                <c:pt idx="15494">
                  <c:v>3.9829321289062606E-9</c:v>
                </c:pt>
                <c:pt idx="15495">
                  <c:v>3.9621801757812499E-9</c:v>
                </c:pt>
                <c:pt idx="15496">
                  <c:v>4.0079565429687601E-9</c:v>
                </c:pt>
                <c:pt idx="15497">
                  <c:v>3.9766760253906099E-9</c:v>
                </c:pt>
                <c:pt idx="15498">
                  <c:v>4.0062780761718802E-9</c:v>
                </c:pt>
                <c:pt idx="15499">
                  <c:v>4.0712805175781403E-9</c:v>
                </c:pt>
                <c:pt idx="15500">
                  <c:v>4.0169592285156404E-9</c:v>
                </c:pt>
                <c:pt idx="15501">
                  <c:v>3.9818640136718903E-9</c:v>
                </c:pt>
                <c:pt idx="15502">
                  <c:v>3.9658422851562604E-9</c:v>
                </c:pt>
                <c:pt idx="15503">
                  <c:v>4.0282507324218605E-9</c:v>
                </c:pt>
                <c:pt idx="15504">
                  <c:v>4.0149755859375106E-9</c:v>
                </c:pt>
                <c:pt idx="15505">
                  <c:v>4.0212316894531108E-9</c:v>
                </c:pt>
                <c:pt idx="15506">
                  <c:v>4.0061254882812503E-9</c:v>
                </c:pt>
                <c:pt idx="15507">
                  <c:v>3.9846105957031199E-9</c:v>
                </c:pt>
                <c:pt idx="15508">
                  <c:v>3.9727087402343802E-9</c:v>
                </c:pt>
                <c:pt idx="15509">
                  <c:v>3.9753027343750005E-9</c:v>
                </c:pt>
                <c:pt idx="15510">
                  <c:v>4.0125341796875102E-9</c:v>
                </c:pt>
                <c:pt idx="15511">
                  <c:v>4.0395422363281303E-9</c:v>
                </c:pt>
                <c:pt idx="15512">
                  <c:v>3.9847631835937398E-9</c:v>
                </c:pt>
                <c:pt idx="15513">
                  <c:v>3.9539404296875E-9</c:v>
                </c:pt>
                <c:pt idx="15514">
                  <c:v>4.0030737304687403E-9</c:v>
                </c:pt>
                <c:pt idx="15515">
                  <c:v>3.9873571777343701E-9</c:v>
                </c:pt>
                <c:pt idx="15516">
                  <c:v>4.00337890625001E-9</c:v>
                </c:pt>
                <c:pt idx="15517">
                  <c:v>4.0770788574218708E-9</c:v>
                </c:pt>
                <c:pt idx="15518">
                  <c:v>3.9646215820312503E-9</c:v>
                </c:pt>
                <c:pt idx="15519">
                  <c:v>4.0004797363281199E-9</c:v>
                </c:pt>
                <c:pt idx="15520">
                  <c:v>3.9147253417968903E-9</c:v>
                </c:pt>
                <c:pt idx="15521">
                  <c:v>4.00490478515626E-9</c:v>
                </c:pt>
                <c:pt idx="15522">
                  <c:v>4.0393896484375004E-9</c:v>
                </c:pt>
                <c:pt idx="15523">
                  <c:v>3.9859838867187301E-9</c:v>
                </c:pt>
                <c:pt idx="15524">
                  <c:v>4.0006323242187506E-9</c:v>
                </c:pt>
                <c:pt idx="15525">
                  <c:v>3.91091064453124E-9</c:v>
                </c:pt>
                <c:pt idx="15526">
                  <c:v>3.9562292480468705E-9</c:v>
                </c:pt>
                <c:pt idx="15527">
                  <c:v>3.94570068359377E-9</c:v>
                </c:pt>
                <c:pt idx="15528">
                  <c:v>4.0316076660156204E-9</c:v>
                </c:pt>
                <c:pt idx="15529">
                  <c:v>4.0287084960937502E-9</c:v>
                </c:pt>
                <c:pt idx="15530">
                  <c:v>3.9627905273437504E-9</c:v>
                </c:pt>
                <c:pt idx="15531">
                  <c:v>3.9899511718750004E-9</c:v>
                </c:pt>
                <c:pt idx="15532">
                  <c:v>3.9711828613281401E-9</c:v>
                </c:pt>
                <c:pt idx="15533">
                  <c:v>3.9997167968750003E-9</c:v>
                </c:pt>
                <c:pt idx="15534">
                  <c:v>3.9896459960937406E-9</c:v>
                </c:pt>
                <c:pt idx="15535">
                  <c:v>4.0462561035156401E-9</c:v>
                </c:pt>
                <c:pt idx="15536">
                  <c:v>3.9315100097656499E-9</c:v>
                </c:pt>
                <c:pt idx="15537">
                  <c:v>3.9897985839843705E-9</c:v>
                </c:pt>
                <c:pt idx="15538">
                  <c:v>3.9121313476562501E-9</c:v>
                </c:pt>
                <c:pt idx="15539">
                  <c:v>4.0194006347656308E-9</c:v>
                </c:pt>
                <c:pt idx="15540">
                  <c:v>4.0300817871093802E-9</c:v>
                </c:pt>
                <c:pt idx="15541">
                  <c:v>4.0137548828125005E-9</c:v>
                </c:pt>
                <c:pt idx="15542">
                  <c:v>3.9827795410156299E-9</c:v>
                </c:pt>
                <c:pt idx="15543">
                  <c:v>3.9705725097656205E-9</c:v>
                </c:pt>
                <c:pt idx="15544">
                  <c:v>3.9724035644531403E-9</c:v>
                </c:pt>
                <c:pt idx="15545">
                  <c:v>4.0519018554687406E-9</c:v>
                </c:pt>
                <c:pt idx="15546">
                  <c:v>3.93639282226562E-9</c:v>
                </c:pt>
                <c:pt idx="15547">
                  <c:v>3.9775915527343702E-9</c:v>
                </c:pt>
                <c:pt idx="15548">
                  <c:v>4.00170043945314E-9</c:v>
                </c:pt>
                <c:pt idx="15549">
                  <c:v>3.9806433105468604E-9</c:v>
                </c:pt>
                <c:pt idx="15550">
                  <c:v>3.9748449707031299E-9</c:v>
                </c:pt>
                <c:pt idx="15551">
                  <c:v>4.0245886230468806E-9</c:v>
                </c:pt>
                <c:pt idx="15552">
                  <c:v>3.9472265624999902E-9</c:v>
                </c:pt>
                <c:pt idx="15553">
                  <c:v>3.9791174316406202E-9</c:v>
                </c:pt>
                <c:pt idx="15554">
                  <c:v>3.9743872070312502E-9</c:v>
                </c:pt>
                <c:pt idx="15555">
                  <c:v>3.9928503417968805E-9</c:v>
                </c:pt>
                <c:pt idx="15556">
                  <c:v>3.9644689941406303E-9</c:v>
                </c:pt>
                <c:pt idx="15557">
                  <c:v>4.0149755859375106E-9</c:v>
                </c:pt>
                <c:pt idx="15558">
                  <c:v>3.9511938476562506E-9</c:v>
                </c:pt>
                <c:pt idx="15559">
                  <c:v>4.0476293945312701E-9</c:v>
                </c:pt>
                <c:pt idx="15560">
                  <c:v>4.00810913085938E-9</c:v>
                </c:pt>
                <c:pt idx="15561">
                  <c:v>3.9287634277343698E-9</c:v>
                </c:pt>
                <c:pt idx="15562">
                  <c:v>4.0194006347656201E-9</c:v>
                </c:pt>
                <c:pt idx="15563">
                  <c:v>4.0192480468750001E-9</c:v>
                </c:pt>
                <c:pt idx="15564">
                  <c:v>3.9540930175781299E-9</c:v>
                </c:pt>
                <c:pt idx="15565">
                  <c:v>3.9617224121093801E-9</c:v>
                </c:pt>
                <c:pt idx="15566">
                  <c:v>3.9864416503906404E-9</c:v>
                </c:pt>
                <c:pt idx="15567">
                  <c:v>3.9882727050781304E-9</c:v>
                </c:pt>
                <c:pt idx="15568">
                  <c:v>3.9989538574218806E-9</c:v>
                </c:pt>
                <c:pt idx="15569">
                  <c:v>3.9902563476562502E-9</c:v>
                </c:pt>
                <c:pt idx="15570">
                  <c:v>3.9962072753906205E-9</c:v>
                </c:pt>
                <c:pt idx="15571">
                  <c:v>4.0354223632812508E-9</c:v>
                </c:pt>
                <c:pt idx="15572">
                  <c:v>3.9542456054687498E-9</c:v>
                </c:pt>
                <c:pt idx="15573">
                  <c:v>3.9917822265625003E-9</c:v>
                </c:pt>
                <c:pt idx="15574">
                  <c:v>3.9897985839843804E-9</c:v>
                </c:pt>
                <c:pt idx="15575">
                  <c:v>3.9844580078125098E-9</c:v>
                </c:pt>
                <c:pt idx="15576">
                  <c:v>4.00658325195313E-9</c:v>
                </c:pt>
                <c:pt idx="15577">
                  <c:v>4.0197058105468707E-9</c:v>
                </c:pt>
                <c:pt idx="15578">
                  <c:v>3.9704199218750105E-9</c:v>
                </c:pt>
                <c:pt idx="15579">
                  <c:v>3.9833898925781304E-9</c:v>
                </c:pt>
                <c:pt idx="15580">
                  <c:v>3.99681762695314E-9</c:v>
                </c:pt>
                <c:pt idx="15581">
                  <c:v>4.01314453125E-9</c:v>
                </c:pt>
                <c:pt idx="15582">
                  <c:v>3.95714477539062E-9</c:v>
                </c:pt>
                <c:pt idx="15583">
                  <c:v>4.0139074707031303E-9</c:v>
                </c:pt>
                <c:pt idx="15584">
                  <c:v>4.0026159667968705E-9</c:v>
                </c:pt>
                <c:pt idx="15585">
                  <c:v>3.9994116210937504E-9</c:v>
                </c:pt>
                <c:pt idx="15586">
                  <c:v>3.9594335937499905E-9</c:v>
                </c:pt>
                <c:pt idx="15587">
                  <c:v>3.9759130859374903E-9</c:v>
                </c:pt>
                <c:pt idx="15588">
                  <c:v>3.9579077148437306E-9</c:v>
                </c:pt>
                <c:pt idx="15589">
                  <c:v>4.00643066406251E-9</c:v>
                </c:pt>
                <c:pt idx="15590">
                  <c:v>4.0136022949218805E-9</c:v>
                </c:pt>
                <c:pt idx="15591">
                  <c:v>3.9722509765625104E-9</c:v>
                </c:pt>
                <c:pt idx="15592">
                  <c:v>3.9344091796875002E-9</c:v>
                </c:pt>
                <c:pt idx="15593">
                  <c:v>4.0171118164062504E-9</c:v>
                </c:pt>
                <c:pt idx="15594">
                  <c:v>3.9609594726562704E-9</c:v>
                </c:pt>
                <c:pt idx="15595">
                  <c:v>3.9788122558593605E-9</c:v>
                </c:pt>
                <c:pt idx="15596">
                  <c:v>3.9287634277343698E-9</c:v>
                </c:pt>
                <c:pt idx="15597">
                  <c:v>3.9992590332031305E-9</c:v>
                </c:pt>
                <c:pt idx="15598">
                  <c:v>4.0207739257812501E-9</c:v>
                </c:pt>
                <c:pt idx="15599">
                  <c:v>3.9484472656250103E-9</c:v>
                </c:pt>
                <c:pt idx="15600">
                  <c:v>3.9640112304687398E-9</c:v>
                </c:pt>
                <c:pt idx="15601">
                  <c:v>3.9910192871093905E-9</c:v>
                </c:pt>
                <c:pt idx="15602">
                  <c:v>3.9713354492187402E-9</c:v>
                </c:pt>
                <c:pt idx="15603">
                  <c:v>3.9626379394531304E-9</c:v>
                </c:pt>
                <c:pt idx="15604">
                  <c:v>3.9553137207031301E-9</c:v>
                </c:pt>
                <c:pt idx="15605">
                  <c:v>4.0136022949218706E-9</c:v>
                </c:pt>
                <c:pt idx="15606">
                  <c:v>4.0058203125000104E-9</c:v>
                </c:pt>
                <c:pt idx="15607">
                  <c:v>3.9795751953125E-9</c:v>
                </c:pt>
                <c:pt idx="15608">
                  <c:v>3.9440222167968801E-9</c:v>
                </c:pt>
                <c:pt idx="15609">
                  <c:v>3.9853735351562403E-9</c:v>
                </c:pt>
                <c:pt idx="15610">
                  <c:v>3.9815588378906206E-9</c:v>
                </c:pt>
                <c:pt idx="15611">
                  <c:v>3.9592810058593805E-9</c:v>
                </c:pt>
                <c:pt idx="15612">
                  <c:v>3.9615698242187601E-9</c:v>
                </c:pt>
                <c:pt idx="15613">
                  <c:v>3.9634008789062501E-9</c:v>
                </c:pt>
                <c:pt idx="15614">
                  <c:v>3.9118261718749805E-9</c:v>
                </c:pt>
                <c:pt idx="15615">
                  <c:v>3.9725561523437404E-9</c:v>
                </c:pt>
                <c:pt idx="15616">
                  <c:v>3.98903564453125E-9</c:v>
                </c:pt>
                <c:pt idx="15617">
                  <c:v>3.9959020996093706E-9</c:v>
                </c:pt>
                <c:pt idx="15618">
                  <c:v>3.9608068847656206E-9</c:v>
                </c:pt>
                <c:pt idx="15619">
                  <c:v>3.9789648437500102E-9</c:v>
                </c:pt>
                <c:pt idx="15620">
                  <c:v>4.0140600585937602E-9</c:v>
                </c:pt>
                <c:pt idx="15621">
                  <c:v>4.0354223632812508E-9</c:v>
                </c:pt>
                <c:pt idx="15622">
                  <c:v>3.9789648437500102E-9</c:v>
                </c:pt>
                <c:pt idx="15623">
                  <c:v>4.0012426757812305E-9</c:v>
                </c:pt>
                <c:pt idx="15624">
                  <c:v>3.9954443359375E-9</c:v>
                </c:pt>
                <c:pt idx="15625">
                  <c:v>3.9852209472656303E-9</c:v>
                </c:pt>
                <c:pt idx="15626">
                  <c:v>3.9357824707031303E-9</c:v>
                </c:pt>
                <c:pt idx="15627">
                  <c:v>3.9867468261718704E-9</c:v>
                </c:pt>
                <c:pt idx="15628">
                  <c:v>3.9160986328125006E-9</c:v>
                </c:pt>
                <c:pt idx="15629">
                  <c:v>3.9542456054687498E-9</c:v>
                </c:pt>
                <c:pt idx="15630">
                  <c:v>3.9968176269531301E-9</c:v>
                </c:pt>
                <c:pt idx="15631">
                  <c:v>3.9423437500000002E-9</c:v>
                </c:pt>
                <c:pt idx="15632">
                  <c:v>3.9637060546875098E-9</c:v>
                </c:pt>
                <c:pt idx="15633">
                  <c:v>4.0345068359374905E-9</c:v>
                </c:pt>
                <c:pt idx="15634">
                  <c:v>3.9940710449218906E-9</c:v>
                </c:pt>
                <c:pt idx="15635">
                  <c:v>4.0055151367187506E-9</c:v>
                </c:pt>
                <c:pt idx="15636">
                  <c:v>3.9576025390624898E-9</c:v>
                </c:pt>
                <c:pt idx="15637">
                  <c:v>3.9505834960937501E-9</c:v>
                </c:pt>
                <c:pt idx="15638">
                  <c:v>3.9901037597656402E-9</c:v>
                </c:pt>
                <c:pt idx="15639">
                  <c:v>3.9447851562499799E-9</c:v>
                </c:pt>
                <c:pt idx="15640">
                  <c:v>3.9635534667968601E-9</c:v>
                </c:pt>
                <c:pt idx="15641">
                  <c:v>4.0222998046874903E-9</c:v>
                </c:pt>
                <c:pt idx="15642">
                  <c:v>3.9482946777343903E-9</c:v>
                </c:pt>
                <c:pt idx="15643">
                  <c:v>3.9249487304687601E-9</c:v>
                </c:pt>
                <c:pt idx="15644">
                  <c:v>4.0116186523437499E-9</c:v>
                </c:pt>
                <c:pt idx="15645">
                  <c:v>3.9812536621093799E-9</c:v>
                </c:pt>
                <c:pt idx="15646">
                  <c:v>3.9739294433593903E-9</c:v>
                </c:pt>
                <c:pt idx="15647">
                  <c:v>3.9612646484374904E-9</c:v>
                </c:pt>
                <c:pt idx="15648">
                  <c:v>4.00185302734375E-9</c:v>
                </c:pt>
                <c:pt idx="15649">
                  <c:v>3.9626379394531205E-9</c:v>
                </c:pt>
                <c:pt idx="15650">
                  <c:v>3.9481420898437406E-9</c:v>
                </c:pt>
                <c:pt idx="15651">
                  <c:v>3.9423437500000101E-9</c:v>
                </c:pt>
                <c:pt idx="15652">
                  <c:v>3.9630957031250002E-9</c:v>
                </c:pt>
                <c:pt idx="15653">
                  <c:v>3.9714880371093701E-9</c:v>
                </c:pt>
                <c:pt idx="15654">
                  <c:v>3.9572973632812499E-9</c:v>
                </c:pt>
                <c:pt idx="15655">
                  <c:v>3.9867468261718804E-9</c:v>
                </c:pt>
                <c:pt idx="15656">
                  <c:v>3.9440222167968702E-9</c:v>
                </c:pt>
                <c:pt idx="15657">
                  <c:v>3.9589758300781298E-9</c:v>
                </c:pt>
                <c:pt idx="15658">
                  <c:v>3.9638586425781199E-9</c:v>
                </c:pt>
                <c:pt idx="15659">
                  <c:v>3.9632482910156301E-9</c:v>
                </c:pt>
                <c:pt idx="15660">
                  <c:v>3.9560766601562506E-9</c:v>
                </c:pt>
                <c:pt idx="15661">
                  <c:v>4.0013952636718703E-9</c:v>
                </c:pt>
                <c:pt idx="15662">
                  <c:v>3.9574499511718906E-9</c:v>
                </c:pt>
                <c:pt idx="15663">
                  <c:v>3.9717932128906199E-9</c:v>
                </c:pt>
                <c:pt idx="15664">
                  <c:v>3.90587524414063E-9</c:v>
                </c:pt>
                <c:pt idx="15665">
                  <c:v>4.0271826171875101E-9</c:v>
                </c:pt>
                <c:pt idx="15666">
                  <c:v>3.9592810058593706E-9</c:v>
                </c:pt>
                <c:pt idx="15667">
                  <c:v>3.9734716796874899E-9</c:v>
                </c:pt>
                <c:pt idx="15668">
                  <c:v>3.9603491210937599E-9</c:v>
                </c:pt>
                <c:pt idx="15669">
                  <c:v>3.9415808105468707E-9</c:v>
                </c:pt>
                <c:pt idx="15670">
                  <c:v>3.9888830566406102E-9</c:v>
                </c:pt>
                <c:pt idx="15671">
                  <c:v>4.0186376953125004E-9</c:v>
                </c:pt>
                <c:pt idx="15672">
                  <c:v>3.9722509765624806E-9</c:v>
                </c:pt>
                <c:pt idx="15673">
                  <c:v>4.0007849121093805E-9</c:v>
                </c:pt>
                <c:pt idx="15674">
                  <c:v>3.9362402343750001E-9</c:v>
                </c:pt>
                <c:pt idx="15675">
                  <c:v>3.9560766601562506E-9</c:v>
                </c:pt>
                <c:pt idx="15676">
                  <c:v>3.9428015136718799E-9</c:v>
                </c:pt>
                <c:pt idx="15677">
                  <c:v>4.0006323242187399E-9</c:v>
                </c:pt>
                <c:pt idx="15678">
                  <c:v>3.9852209472656204E-9</c:v>
                </c:pt>
                <c:pt idx="15679">
                  <c:v>3.9489050292968702E-9</c:v>
                </c:pt>
                <c:pt idx="15680">
                  <c:v>3.9463110351562705E-9</c:v>
                </c:pt>
                <c:pt idx="15681">
                  <c:v>4.0259619140625008E-9</c:v>
                </c:pt>
                <c:pt idx="15682">
                  <c:v>3.95531372070314E-9</c:v>
                </c:pt>
                <c:pt idx="15683">
                  <c:v>3.9588232421875099E-9</c:v>
                </c:pt>
                <c:pt idx="15684">
                  <c:v>3.96019653320313E-9</c:v>
                </c:pt>
                <c:pt idx="15685">
                  <c:v>3.9319677734374899E-9</c:v>
                </c:pt>
                <c:pt idx="15686">
                  <c:v>3.9775915527343702E-9</c:v>
                </c:pt>
                <c:pt idx="15687">
                  <c:v>3.99239257812499E-9</c:v>
                </c:pt>
                <c:pt idx="15688">
                  <c:v>4.0160437011718701E-9</c:v>
                </c:pt>
                <c:pt idx="15689">
                  <c:v>3.9640112304687398E-9</c:v>
                </c:pt>
                <c:pt idx="15690">
                  <c:v>3.9524145507812599E-9</c:v>
                </c:pt>
                <c:pt idx="15691">
                  <c:v>3.9263220214843703E-9</c:v>
                </c:pt>
                <c:pt idx="15692">
                  <c:v>3.9547033691406403E-9</c:v>
                </c:pt>
                <c:pt idx="15693">
                  <c:v>3.9864416503906098E-9</c:v>
                </c:pt>
                <c:pt idx="15694">
                  <c:v>3.9663000488281302E-9</c:v>
                </c:pt>
                <c:pt idx="15695">
                  <c:v>3.9717932128906199E-9</c:v>
                </c:pt>
                <c:pt idx="15696">
                  <c:v>3.9690466308593903E-9</c:v>
                </c:pt>
                <c:pt idx="15697">
                  <c:v>3.9432592773437299E-9</c:v>
                </c:pt>
                <c:pt idx="15698">
                  <c:v>3.93639282226562E-9</c:v>
                </c:pt>
                <c:pt idx="15699">
                  <c:v>3.9133520507812603E-9</c:v>
                </c:pt>
                <c:pt idx="15700">
                  <c:v>3.9768286132812704E-9</c:v>
                </c:pt>
                <c:pt idx="15701">
                  <c:v>4.0110083007812502E-9</c:v>
                </c:pt>
                <c:pt idx="15702">
                  <c:v>3.93608764648439E-9</c:v>
                </c:pt>
                <c:pt idx="15703">
                  <c:v>3.9920874023437501E-9</c:v>
                </c:pt>
                <c:pt idx="15704">
                  <c:v>3.9601965332031201E-9</c:v>
                </c:pt>
                <c:pt idx="15705">
                  <c:v>3.9663000488281203E-9</c:v>
                </c:pt>
                <c:pt idx="15706">
                  <c:v>3.9826269531250199E-9</c:v>
                </c:pt>
                <c:pt idx="15707">
                  <c:v>3.9670629882812705E-9</c:v>
                </c:pt>
                <c:pt idx="15708">
                  <c:v>3.9612646484374904E-9</c:v>
                </c:pt>
                <c:pt idx="15709">
                  <c:v>3.9745397949218801E-9</c:v>
                </c:pt>
                <c:pt idx="15710">
                  <c:v>4.0068884277343699E-9</c:v>
                </c:pt>
                <c:pt idx="15711">
                  <c:v>3.9917822265625102E-9</c:v>
                </c:pt>
                <c:pt idx="15712">
                  <c:v>3.9339514160156205E-9</c:v>
                </c:pt>
                <c:pt idx="15713">
                  <c:v>3.99864868164063E-9</c:v>
                </c:pt>
                <c:pt idx="15714">
                  <c:v>3.9331884765625099E-9</c:v>
                </c:pt>
                <c:pt idx="15715">
                  <c:v>3.95561889648437E-9</c:v>
                </c:pt>
                <c:pt idx="15716">
                  <c:v>3.99880126953124E-9</c:v>
                </c:pt>
                <c:pt idx="15717">
                  <c:v>3.8892431640625203E-9</c:v>
                </c:pt>
                <c:pt idx="15718">
                  <c:v>3.97179321289061E-9</c:v>
                </c:pt>
                <c:pt idx="15719">
                  <c:v>3.9620275878906398E-9</c:v>
                </c:pt>
                <c:pt idx="15720">
                  <c:v>3.9975805664062299E-9</c:v>
                </c:pt>
                <c:pt idx="15721">
                  <c:v>3.95226196289063E-9</c:v>
                </c:pt>
                <c:pt idx="15722">
                  <c:v>3.99071411132813E-9</c:v>
                </c:pt>
                <c:pt idx="15723">
                  <c:v>3.9038916015625003E-9</c:v>
                </c:pt>
                <c:pt idx="15724">
                  <c:v>3.9646215820312503E-9</c:v>
                </c:pt>
                <c:pt idx="15725">
                  <c:v>3.91091064453125E-9</c:v>
                </c:pt>
                <c:pt idx="15726">
                  <c:v>3.9308996582031204E-9</c:v>
                </c:pt>
                <c:pt idx="15727">
                  <c:v>3.9983435058593801E-9</c:v>
                </c:pt>
                <c:pt idx="15728">
                  <c:v>3.9630957031250102E-9</c:v>
                </c:pt>
                <c:pt idx="15729">
                  <c:v>3.9597387695312404E-9</c:v>
                </c:pt>
                <c:pt idx="15730">
                  <c:v>3.8750524902343803E-9</c:v>
                </c:pt>
                <c:pt idx="15731">
                  <c:v>3.9658422851562405E-9</c:v>
                </c:pt>
                <c:pt idx="15732">
                  <c:v>3.9437170410156402E-9</c:v>
                </c:pt>
                <c:pt idx="15733">
                  <c:v>3.9806433105468802E-9</c:v>
                </c:pt>
                <c:pt idx="15734">
                  <c:v>3.8909216308593803E-9</c:v>
                </c:pt>
                <c:pt idx="15735">
                  <c:v>3.9501257324218803E-9</c:v>
                </c:pt>
                <c:pt idx="15736">
                  <c:v>3.9226599121093705E-9</c:v>
                </c:pt>
                <c:pt idx="15737">
                  <c:v>3.9849157714843904E-9</c:v>
                </c:pt>
                <c:pt idx="15738">
                  <c:v>3.9600439453124704E-9</c:v>
                </c:pt>
                <c:pt idx="15739">
                  <c:v>3.9400549316406305E-9</c:v>
                </c:pt>
                <c:pt idx="15740">
                  <c:v>3.9966650390624804E-9</c:v>
                </c:pt>
                <c:pt idx="15741">
                  <c:v>3.9254064941406299E-9</c:v>
                </c:pt>
                <c:pt idx="15742">
                  <c:v>3.9516516113281403E-9</c:v>
                </c:pt>
                <c:pt idx="15743">
                  <c:v>3.95241455078125E-9</c:v>
                </c:pt>
                <c:pt idx="15744">
                  <c:v>3.9806433105468703E-9</c:v>
                </c:pt>
                <c:pt idx="15745">
                  <c:v>3.9397497558593799E-9</c:v>
                </c:pt>
                <c:pt idx="15746">
                  <c:v>3.94768432617186E-9</c:v>
                </c:pt>
                <c:pt idx="15747">
                  <c:v>3.9640112304687506E-9</c:v>
                </c:pt>
                <c:pt idx="15748">
                  <c:v>3.92540649414061E-9</c:v>
                </c:pt>
                <c:pt idx="15749">
                  <c:v>3.9643164062499905E-9</c:v>
                </c:pt>
                <c:pt idx="15750">
                  <c:v>3.9267797851562401E-9</c:v>
                </c:pt>
                <c:pt idx="15751">
                  <c:v>3.9344091796875101E-9</c:v>
                </c:pt>
                <c:pt idx="15752">
                  <c:v>3.9505834960937501E-9</c:v>
                </c:pt>
                <c:pt idx="15753">
                  <c:v>3.9542456054687606E-9</c:v>
                </c:pt>
                <c:pt idx="15754">
                  <c:v>3.9565344238281303E-9</c:v>
                </c:pt>
                <c:pt idx="15755">
                  <c:v>3.9688940429687605E-9</c:v>
                </c:pt>
                <c:pt idx="15756">
                  <c:v>3.9464636230468706E-9</c:v>
                </c:pt>
                <c:pt idx="15757">
                  <c:v>3.93456176757814E-9</c:v>
                </c:pt>
                <c:pt idx="15758">
                  <c:v>3.9811010742187599E-9</c:v>
                </c:pt>
                <c:pt idx="15759">
                  <c:v>3.9418859863281304E-9</c:v>
                </c:pt>
                <c:pt idx="15760">
                  <c:v>3.9160986328125006E-9</c:v>
                </c:pt>
                <c:pt idx="15761">
                  <c:v>3.9656896972656404E-9</c:v>
                </c:pt>
                <c:pt idx="15762">
                  <c:v>3.9365454101562301E-9</c:v>
                </c:pt>
                <c:pt idx="15763">
                  <c:v>3.9634008789062501E-9</c:v>
                </c:pt>
                <c:pt idx="15764">
                  <c:v>3.9794226074218899E-9</c:v>
                </c:pt>
                <c:pt idx="15765">
                  <c:v>3.9415808105468599E-9</c:v>
                </c:pt>
                <c:pt idx="15766">
                  <c:v>3.9452429199218903E-9</c:v>
                </c:pt>
                <c:pt idx="15767">
                  <c:v>3.99223999023438E-9</c:v>
                </c:pt>
                <c:pt idx="15768">
                  <c:v>3.9043493652343701E-9</c:v>
                </c:pt>
                <c:pt idx="15769">
                  <c:v>3.9362402343749901E-9</c:v>
                </c:pt>
                <c:pt idx="15770">
                  <c:v>3.9366979980468806E-9</c:v>
                </c:pt>
                <c:pt idx="15771">
                  <c:v>3.9440222167968801E-9</c:v>
                </c:pt>
                <c:pt idx="15772">
                  <c:v>3.9406652832031401E-9</c:v>
                </c:pt>
                <c:pt idx="15773">
                  <c:v>3.9635534667968601E-9</c:v>
                </c:pt>
                <c:pt idx="15774">
                  <c:v>3.9380712890624999E-9</c:v>
                </c:pt>
                <c:pt idx="15775">
                  <c:v>3.9786596679687306E-9</c:v>
                </c:pt>
                <c:pt idx="15776">
                  <c:v>3.9081640625000005E-9</c:v>
                </c:pt>
                <c:pt idx="15777">
                  <c:v>3.9850683593750104E-9</c:v>
                </c:pt>
                <c:pt idx="15778">
                  <c:v>3.9160986328124906E-9</c:v>
                </c:pt>
                <c:pt idx="15779">
                  <c:v>3.9585180664062303E-9</c:v>
                </c:pt>
                <c:pt idx="15780">
                  <c:v>3.9252539062500099E-9</c:v>
                </c:pt>
                <c:pt idx="15781">
                  <c:v>3.9464636230468706E-9</c:v>
                </c:pt>
                <c:pt idx="15782">
                  <c:v>3.9229650878906204E-9</c:v>
                </c:pt>
                <c:pt idx="15783">
                  <c:v>3.9891882324218799E-9</c:v>
                </c:pt>
                <c:pt idx="15784">
                  <c:v>3.9293737792968604E-9</c:v>
                </c:pt>
                <c:pt idx="15785">
                  <c:v>3.9089270019531103E-9</c:v>
                </c:pt>
                <c:pt idx="15786">
                  <c:v>3.8941259765625004E-9</c:v>
                </c:pt>
                <c:pt idx="15787">
                  <c:v>3.9199133300781104E-9</c:v>
                </c:pt>
                <c:pt idx="15788">
                  <c:v>3.9603491210937401E-9</c:v>
                </c:pt>
                <c:pt idx="15789">
                  <c:v>3.9127416992187606E-9</c:v>
                </c:pt>
                <c:pt idx="15790">
                  <c:v>3.9241857910156206E-9</c:v>
                </c:pt>
                <c:pt idx="15791">
                  <c:v>3.8916845703125099E-9</c:v>
                </c:pt>
                <c:pt idx="15792">
                  <c:v>3.9217443847656301E-9</c:v>
                </c:pt>
                <c:pt idx="15793">
                  <c:v>3.9104528808593702E-9</c:v>
                </c:pt>
                <c:pt idx="15794">
                  <c:v>3.9652319335937599E-9</c:v>
                </c:pt>
                <c:pt idx="15795">
                  <c:v>3.9379187011718601E-9</c:v>
                </c:pt>
                <c:pt idx="15796">
                  <c:v>3.9569921875000199E-9</c:v>
                </c:pt>
                <c:pt idx="15797">
                  <c:v>3.9180822753906403E-9</c:v>
                </c:pt>
                <c:pt idx="15798">
                  <c:v>3.9804907226562404E-9</c:v>
                </c:pt>
                <c:pt idx="15799">
                  <c:v>3.9629431152343803E-9</c:v>
                </c:pt>
                <c:pt idx="15800">
                  <c:v>3.9151831054687403E-9</c:v>
                </c:pt>
                <c:pt idx="15801">
                  <c:v>3.9745397949218801E-9</c:v>
                </c:pt>
                <c:pt idx="15802">
                  <c:v>3.9789648437500102E-9</c:v>
                </c:pt>
                <c:pt idx="15803">
                  <c:v>3.9664526367187601E-9</c:v>
                </c:pt>
                <c:pt idx="15804">
                  <c:v>3.9592810058593805E-9</c:v>
                </c:pt>
                <c:pt idx="15805">
                  <c:v>3.9240332031250105E-9</c:v>
                </c:pt>
                <c:pt idx="15806">
                  <c:v>3.9292211914062405E-9</c:v>
                </c:pt>
                <c:pt idx="15807">
                  <c:v>3.9322729492187505E-9</c:v>
                </c:pt>
                <c:pt idx="15808">
                  <c:v>3.9868994140625003E-9</c:v>
                </c:pt>
                <c:pt idx="15809">
                  <c:v>3.8961096191406301E-9</c:v>
                </c:pt>
                <c:pt idx="15810">
                  <c:v>3.9278479003906203E-9</c:v>
                </c:pt>
                <c:pt idx="15811">
                  <c:v>3.95378784179688E-9</c:v>
                </c:pt>
                <c:pt idx="15812">
                  <c:v>3.9637060546875098E-9</c:v>
                </c:pt>
                <c:pt idx="15813">
                  <c:v>3.8539953613281296E-9</c:v>
                </c:pt>
                <c:pt idx="15814">
                  <c:v>3.9527197265624899E-9</c:v>
                </c:pt>
                <c:pt idx="15815">
                  <c:v>3.9409704589843701E-9</c:v>
                </c:pt>
                <c:pt idx="15816">
                  <c:v>3.9273901367187406E-9</c:v>
                </c:pt>
                <c:pt idx="15817">
                  <c:v>3.9374609375000102E-9</c:v>
                </c:pt>
                <c:pt idx="15818">
                  <c:v>3.9484472656250103E-9</c:v>
                </c:pt>
                <c:pt idx="15819">
                  <c:v>3.9890356445312699E-9</c:v>
                </c:pt>
                <c:pt idx="15820">
                  <c:v>3.9177770996093805E-9</c:v>
                </c:pt>
                <c:pt idx="15821">
                  <c:v>3.9193029785156405E-9</c:v>
                </c:pt>
                <c:pt idx="15822">
                  <c:v>3.9160986328124906E-9</c:v>
                </c:pt>
                <c:pt idx="15823">
                  <c:v>3.9690466308593606E-9</c:v>
                </c:pt>
                <c:pt idx="15824">
                  <c:v>3.88512329101563E-9</c:v>
                </c:pt>
                <c:pt idx="15825">
                  <c:v>3.9391394042968603E-9</c:v>
                </c:pt>
                <c:pt idx="15826">
                  <c:v>3.9736242675781098E-9</c:v>
                </c:pt>
                <c:pt idx="15827">
                  <c:v>3.9173193359374999E-9</c:v>
                </c:pt>
                <c:pt idx="15828">
                  <c:v>3.9258642578124806E-9</c:v>
                </c:pt>
                <c:pt idx="15829">
                  <c:v>3.9005346679687603E-9</c:v>
                </c:pt>
                <c:pt idx="15830">
                  <c:v>3.9705725097656205E-9</c:v>
                </c:pt>
                <c:pt idx="15831">
                  <c:v>3.9653845214843798E-9</c:v>
                </c:pt>
                <c:pt idx="15832">
                  <c:v>3.9606542968750106E-9</c:v>
                </c:pt>
                <c:pt idx="15833">
                  <c:v>3.9063330078125106E-9</c:v>
                </c:pt>
                <c:pt idx="15834">
                  <c:v>3.9453955078125003E-9</c:v>
                </c:pt>
                <c:pt idx="15835">
                  <c:v>3.899619140625E-9</c:v>
                </c:pt>
                <c:pt idx="15836">
                  <c:v>3.96828369140625E-9</c:v>
                </c:pt>
                <c:pt idx="15837">
                  <c:v>3.8875646972656106E-9</c:v>
                </c:pt>
                <c:pt idx="15838">
                  <c:v>3.91365722656252E-9</c:v>
                </c:pt>
                <c:pt idx="15839">
                  <c:v>3.9366979980468699E-9</c:v>
                </c:pt>
                <c:pt idx="15840">
                  <c:v>3.9238806152343906E-9</c:v>
                </c:pt>
                <c:pt idx="15841">
                  <c:v>3.9226599121093804E-9</c:v>
                </c:pt>
                <c:pt idx="15842">
                  <c:v>3.9240332031250006E-9</c:v>
                </c:pt>
                <c:pt idx="15843">
                  <c:v>3.8762731933593805E-9</c:v>
                </c:pt>
                <c:pt idx="15844">
                  <c:v>3.8983984375000006E-9</c:v>
                </c:pt>
                <c:pt idx="15845">
                  <c:v>3.9547033691406205E-9</c:v>
                </c:pt>
                <c:pt idx="15846">
                  <c:v>3.9576025390625006E-9</c:v>
                </c:pt>
                <c:pt idx="15847">
                  <c:v>3.8993139648437402E-9</c:v>
                </c:pt>
                <c:pt idx="15848">
                  <c:v>3.9287634277343698E-9</c:v>
                </c:pt>
                <c:pt idx="15849">
                  <c:v>3.9482946777343903E-9</c:v>
                </c:pt>
                <c:pt idx="15850">
                  <c:v>3.8707800292968701E-9</c:v>
                </c:pt>
                <c:pt idx="15851">
                  <c:v>3.9493627929687606E-9</c:v>
                </c:pt>
                <c:pt idx="15852">
                  <c:v>3.8793249511718599E-9</c:v>
                </c:pt>
                <c:pt idx="15853">
                  <c:v>3.9299841308593899E-9</c:v>
                </c:pt>
                <c:pt idx="15854">
                  <c:v>3.9728613281249902E-9</c:v>
                </c:pt>
                <c:pt idx="15855">
                  <c:v>3.9324255371093605E-9</c:v>
                </c:pt>
                <c:pt idx="15856">
                  <c:v>3.9663000488281203E-9</c:v>
                </c:pt>
                <c:pt idx="15857">
                  <c:v>3.9307470703125104E-9</c:v>
                </c:pt>
                <c:pt idx="15858">
                  <c:v>3.9212866210937206E-9</c:v>
                </c:pt>
                <c:pt idx="15859">
                  <c:v>3.88710693359373E-9</c:v>
                </c:pt>
                <c:pt idx="15860">
                  <c:v>3.9164038085937504E-9</c:v>
                </c:pt>
                <c:pt idx="15861">
                  <c:v>3.9257116699218598E-9</c:v>
                </c:pt>
                <c:pt idx="15862">
                  <c:v>3.9193029785156099E-9</c:v>
                </c:pt>
                <c:pt idx="15863">
                  <c:v>3.9556188964843601E-9</c:v>
                </c:pt>
                <c:pt idx="15864">
                  <c:v>3.92861083984374E-9</c:v>
                </c:pt>
                <c:pt idx="15865">
                  <c:v>3.8953466796874906E-9</c:v>
                </c:pt>
                <c:pt idx="15866">
                  <c:v>3.9267797851562599E-9</c:v>
                </c:pt>
                <c:pt idx="15867">
                  <c:v>3.9417333984375005E-9</c:v>
                </c:pt>
                <c:pt idx="15868">
                  <c:v>3.9211340332031403E-9</c:v>
                </c:pt>
                <c:pt idx="15869">
                  <c:v>3.8983984374999899E-9</c:v>
                </c:pt>
                <c:pt idx="15870">
                  <c:v>3.8651342773437505E-9</c:v>
                </c:pt>
                <c:pt idx="15871">
                  <c:v>3.9539404296875099E-9</c:v>
                </c:pt>
                <c:pt idx="15872">
                  <c:v>3.9661474609375003E-9</c:v>
                </c:pt>
                <c:pt idx="15873">
                  <c:v>3.9032812500000006E-9</c:v>
                </c:pt>
                <c:pt idx="15874">
                  <c:v>3.9431066894531199E-9</c:v>
                </c:pt>
                <c:pt idx="15875">
                  <c:v>3.8871069335937499E-9</c:v>
                </c:pt>
                <c:pt idx="15876">
                  <c:v>3.8748999023437405E-9</c:v>
                </c:pt>
                <c:pt idx="15877">
                  <c:v>3.9534826660156104E-9</c:v>
                </c:pt>
                <c:pt idx="15878">
                  <c:v>3.90114501953126E-9</c:v>
                </c:pt>
                <c:pt idx="15879">
                  <c:v>3.9681311035156102E-9</c:v>
                </c:pt>
                <c:pt idx="15880">
                  <c:v>3.8927526855468703E-9</c:v>
                </c:pt>
                <c:pt idx="15881">
                  <c:v>3.8980932617187706E-9</c:v>
                </c:pt>
                <c:pt idx="15882">
                  <c:v>3.9229650878906204E-9</c:v>
                </c:pt>
                <c:pt idx="15883">
                  <c:v>3.8829870605468803E-9</c:v>
                </c:pt>
                <c:pt idx="15884">
                  <c:v>3.9322729492187604E-9</c:v>
                </c:pt>
                <c:pt idx="15885">
                  <c:v>3.91228393554688E-9</c:v>
                </c:pt>
                <c:pt idx="15886">
                  <c:v>3.9457006835937303E-9</c:v>
                </c:pt>
                <c:pt idx="15887">
                  <c:v>3.8987036132812406E-9</c:v>
                </c:pt>
                <c:pt idx="15888">
                  <c:v>3.8999243164062705E-9</c:v>
                </c:pt>
                <c:pt idx="15889">
                  <c:v>3.9130468750000104E-9</c:v>
                </c:pt>
                <c:pt idx="15890">
                  <c:v>3.9150305175781203E-9</c:v>
                </c:pt>
                <c:pt idx="15891">
                  <c:v>3.8990087890625003E-9</c:v>
                </c:pt>
                <c:pt idx="15892">
                  <c:v>3.9278479003906302E-9</c:v>
                </c:pt>
                <c:pt idx="15893">
                  <c:v>3.8724584960937401E-9</c:v>
                </c:pt>
                <c:pt idx="15894">
                  <c:v>3.93166259765625E-9</c:v>
                </c:pt>
                <c:pt idx="15895">
                  <c:v>3.9055700683593802E-9</c:v>
                </c:pt>
                <c:pt idx="15896">
                  <c:v>3.9463110351562606E-9</c:v>
                </c:pt>
                <c:pt idx="15897">
                  <c:v>3.8927526855468802E-9</c:v>
                </c:pt>
                <c:pt idx="15898">
                  <c:v>3.9501257324218604E-9</c:v>
                </c:pt>
                <c:pt idx="15899">
                  <c:v>3.8951940917968699E-9</c:v>
                </c:pt>
                <c:pt idx="15900">
                  <c:v>3.9307470703124905E-9</c:v>
                </c:pt>
                <c:pt idx="15901">
                  <c:v>3.89809326171875E-9</c:v>
                </c:pt>
                <c:pt idx="15902">
                  <c:v>3.8782568359375003E-9</c:v>
                </c:pt>
                <c:pt idx="15903">
                  <c:v>3.8979406738281102E-9</c:v>
                </c:pt>
                <c:pt idx="15904">
                  <c:v>3.9319677734374899E-9</c:v>
                </c:pt>
                <c:pt idx="15905">
                  <c:v>3.9435644531250103E-9</c:v>
                </c:pt>
                <c:pt idx="15906">
                  <c:v>3.8452978515625099E-9</c:v>
                </c:pt>
                <c:pt idx="15907">
                  <c:v>3.9206762695312399E-9</c:v>
                </c:pt>
                <c:pt idx="15908">
                  <c:v>3.8837500000000206E-9</c:v>
                </c:pt>
                <c:pt idx="15909">
                  <c:v>3.9017553710937406E-9</c:v>
                </c:pt>
                <c:pt idx="15910">
                  <c:v>3.9569921875000001E-9</c:v>
                </c:pt>
                <c:pt idx="15911">
                  <c:v>3.88008789062502E-9</c:v>
                </c:pt>
                <c:pt idx="15912">
                  <c:v>3.8793249511718599E-9</c:v>
                </c:pt>
                <c:pt idx="15913">
                  <c:v>3.93013671874999E-9</c:v>
                </c:pt>
                <c:pt idx="15914">
                  <c:v>3.8771887207031399E-9</c:v>
                </c:pt>
                <c:pt idx="15915">
                  <c:v>3.9228125000000203E-9</c:v>
                </c:pt>
                <c:pt idx="15916">
                  <c:v>3.93624023437501E-9</c:v>
                </c:pt>
                <c:pt idx="15917">
                  <c:v>3.8747473144531404E-9</c:v>
                </c:pt>
                <c:pt idx="15918">
                  <c:v>3.9119787597656302E-9</c:v>
                </c:pt>
                <c:pt idx="15919">
                  <c:v>3.88039306640626E-9</c:v>
                </c:pt>
                <c:pt idx="15920">
                  <c:v>3.9078588867187499E-9</c:v>
                </c:pt>
                <c:pt idx="15921">
                  <c:v>3.9247961425781202E-9</c:v>
                </c:pt>
                <c:pt idx="15922">
                  <c:v>3.9231176757812502E-9</c:v>
                </c:pt>
                <c:pt idx="15923">
                  <c:v>3.9768286132812605E-9</c:v>
                </c:pt>
                <c:pt idx="15924">
                  <c:v>3.9215917968749903E-9</c:v>
                </c:pt>
                <c:pt idx="15925">
                  <c:v>3.8845129394531303E-9</c:v>
                </c:pt>
                <c:pt idx="15926">
                  <c:v>3.9040441894531302E-9</c:v>
                </c:pt>
                <c:pt idx="15927">
                  <c:v>3.9464636230468805E-9</c:v>
                </c:pt>
                <c:pt idx="15928">
                  <c:v>3.9029760742187499E-9</c:v>
                </c:pt>
                <c:pt idx="15929">
                  <c:v>3.9081640625000105E-9</c:v>
                </c:pt>
                <c:pt idx="15930">
                  <c:v>3.8868017578125E-9</c:v>
                </c:pt>
                <c:pt idx="15931">
                  <c:v>3.9560766601562406E-9</c:v>
                </c:pt>
                <c:pt idx="15932">
                  <c:v>3.9160986328125006E-9</c:v>
                </c:pt>
                <c:pt idx="15933">
                  <c:v>3.8967199707031199E-9</c:v>
                </c:pt>
                <c:pt idx="15934">
                  <c:v>3.8898535156250001E-9</c:v>
                </c:pt>
                <c:pt idx="15935">
                  <c:v>3.9063330078124998E-9</c:v>
                </c:pt>
                <c:pt idx="15936">
                  <c:v>3.8468237304687401E-9</c:v>
                </c:pt>
                <c:pt idx="15937">
                  <c:v>3.8839025878906298E-9</c:v>
                </c:pt>
                <c:pt idx="15938">
                  <c:v>3.99208740234376E-9</c:v>
                </c:pt>
                <c:pt idx="15939">
                  <c:v>3.8680334472656199E-9</c:v>
                </c:pt>
                <c:pt idx="15940">
                  <c:v>3.9009924316406499E-9</c:v>
                </c:pt>
                <c:pt idx="15941">
                  <c:v>3.93486694335937E-9</c:v>
                </c:pt>
                <c:pt idx="15942">
                  <c:v>3.8935156249999999E-9</c:v>
                </c:pt>
                <c:pt idx="15943">
                  <c:v>3.8806982421874999E-9</c:v>
                </c:pt>
                <c:pt idx="15944">
                  <c:v>3.9035864257812504E-9</c:v>
                </c:pt>
                <c:pt idx="15945">
                  <c:v>3.9074011230468702E-9</c:v>
                </c:pt>
                <c:pt idx="15946">
                  <c:v>3.9225073242187506E-9</c:v>
                </c:pt>
                <c:pt idx="15947">
                  <c:v>3.8922949218750005E-9</c:v>
                </c:pt>
                <c:pt idx="15948">
                  <c:v>3.9470739746093703E-9</c:v>
                </c:pt>
                <c:pt idx="15949">
                  <c:v>3.9414282226562499E-9</c:v>
                </c:pt>
                <c:pt idx="15950">
                  <c:v>3.9450903320312604E-9</c:v>
                </c:pt>
                <c:pt idx="15951">
                  <c:v>3.9138098144531201E-9</c:v>
                </c:pt>
                <c:pt idx="15952">
                  <c:v>3.8616247558593699E-9</c:v>
                </c:pt>
                <c:pt idx="15953">
                  <c:v>3.9705725097656305E-9</c:v>
                </c:pt>
                <c:pt idx="15954">
                  <c:v>3.8951940917968699E-9</c:v>
                </c:pt>
                <c:pt idx="15955">
                  <c:v>3.8918371582031505E-9</c:v>
                </c:pt>
                <c:pt idx="15956">
                  <c:v>3.8813085937499905E-9</c:v>
                </c:pt>
                <c:pt idx="15957">
                  <c:v>3.9203710937500099E-9</c:v>
                </c:pt>
                <c:pt idx="15958">
                  <c:v>3.8703222656249904E-9</c:v>
                </c:pt>
                <c:pt idx="15959">
                  <c:v>3.8959570312500002E-9</c:v>
                </c:pt>
                <c:pt idx="15960">
                  <c:v>3.8829870605468605E-9</c:v>
                </c:pt>
                <c:pt idx="15961">
                  <c:v>3.8733740234374904E-9</c:v>
                </c:pt>
                <c:pt idx="15962">
                  <c:v>3.9337988281250104E-9</c:v>
                </c:pt>
                <c:pt idx="15963">
                  <c:v>3.8695593261718806E-9</c:v>
                </c:pt>
                <c:pt idx="15964">
                  <c:v>3.9293737792968902E-9</c:v>
                </c:pt>
                <c:pt idx="15965">
                  <c:v>3.9022131347656303E-9</c:v>
                </c:pt>
                <c:pt idx="15966">
                  <c:v>3.9612646484375003E-9</c:v>
                </c:pt>
                <c:pt idx="15967">
                  <c:v>3.8655920410156203E-9</c:v>
                </c:pt>
                <c:pt idx="15968">
                  <c:v>3.8848181152343603E-9</c:v>
                </c:pt>
                <c:pt idx="15969">
                  <c:v>3.8791723632812498E-9</c:v>
                </c:pt>
                <c:pt idx="15970">
                  <c:v>3.9173193359375099E-9</c:v>
                </c:pt>
                <c:pt idx="15971">
                  <c:v>3.8523168945312596E-9</c:v>
                </c:pt>
                <c:pt idx="15972">
                  <c:v>3.86925415039063E-9</c:v>
                </c:pt>
                <c:pt idx="15973">
                  <c:v>3.8745947265625303E-9</c:v>
                </c:pt>
                <c:pt idx="15974">
                  <c:v>3.9037390136718902E-9</c:v>
                </c:pt>
                <c:pt idx="15975">
                  <c:v>3.9124365234375E-9</c:v>
                </c:pt>
                <c:pt idx="15976">
                  <c:v>3.88359741210938E-9</c:v>
                </c:pt>
                <c:pt idx="15977">
                  <c:v>3.9370031738281205E-9</c:v>
                </c:pt>
                <c:pt idx="15978">
                  <c:v>3.8993139648437601E-9</c:v>
                </c:pt>
                <c:pt idx="15979">
                  <c:v>3.9548559570312404E-9</c:v>
                </c:pt>
                <c:pt idx="15980">
                  <c:v>3.8753576660156202E-9</c:v>
                </c:pt>
                <c:pt idx="15981">
                  <c:v>3.94463256835936E-9</c:v>
                </c:pt>
                <c:pt idx="15982">
                  <c:v>3.88527587890625E-9</c:v>
                </c:pt>
                <c:pt idx="15983">
                  <c:v>3.89641479492188E-9</c:v>
                </c:pt>
                <c:pt idx="15984">
                  <c:v>3.8820715332031101E-9</c:v>
                </c:pt>
                <c:pt idx="15985">
                  <c:v>3.9251013183593899E-9</c:v>
                </c:pt>
                <c:pt idx="15986">
                  <c:v>3.93303588867188E-9</c:v>
                </c:pt>
                <c:pt idx="15987">
                  <c:v>3.8855810546874998E-9</c:v>
                </c:pt>
                <c:pt idx="15988">
                  <c:v>3.8968725585937398E-9</c:v>
                </c:pt>
                <c:pt idx="15989">
                  <c:v>3.89626220703126E-9</c:v>
                </c:pt>
                <c:pt idx="15990">
                  <c:v>3.8890905761718805E-9</c:v>
                </c:pt>
                <c:pt idx="15991">
                  <c:v>3.9194555664062306E-9</c:v>
                </c:pt>
                <c:pt idx="15992">
                  <c:v>3.9115209960937505E-9</c:v>
                </c:pt>
                <c:pt idx="15993">
                  <c:v>3.9080114746093806E-9</c:v>
                </c:pt>
                <c:pt idx="15994">
                  <c:v>3.8063879394531294E-9</c:v>
                </c:pt>
                <c:pt idx="15995">
                  <c:v>3.8831396484374903E-9</c:v>
                </c:pt>
                <c:pt idx="15996">
                  <c:v>3.8893957519531204E-9</c:v>
                </c:pt>
                <c:pt idx="15997">
                  <c:v>3.9455480957031302E-9</c:v>
                </c:pt>
                <c:pt idx="15998">
                  <c:v>3.8951940917968699E-9</c:v>
                </c:pt>
                <c:pt idx="15999">
                  <c:v>3.8126440429687495E-9</c:v>
                </c:pt>
                <c:pt idx="16000">
                  <c:v>3.9052648925781204E-9</c:v>
                </c:pt>
                <c:pt idx="16001">
                  <c:v>3.9173193359374801E-9</c:v>
                </c:pt>
                <c:pt idx="16002">
                  <c:v>3.9016027832031306E-9</c:v>
                </c:pt>
                <c:pt idx="16003">
                  <c:v>3.9051123046875104E-9</c:v>
                </c:pt>
                <c:pt idx="16004">
                  <c:v>3.8298864746093797E-9</c:v>
                </c:pt>
                <c:pt idx="16005">
                  <c:v>3.85353759765624E-9</c:v>
                </c:pt>
                <c:pt idx="16006">
                  <c:v>3.8868017578125E-9</c:v>
                </c:pt>
                <c:pt idx="16007">
                  <c:v>3.8921423339843805E-9</c:v>
                </c:pt>
                <c:pt idx="16008">
                  <c:v>3.8785620117187402E-9</c:v>
                </c:pt>
                <c:pt idx="16009">
                  <c:v>3.8738317871093801E-9</c:v>
                </c:pt>
                <c:pt idx="16010">
                  <c:v>3.8810034179687505E-9</c:v>
                </c:pt>
                <c:pt idx="16011">
                  <c:v>3.9144201660156306E-9</c:v>
                </c:pt>
                <c:pt idx="16012">
                  <c:v>3.8709326171875207E-9</c:v>
                </c:pt>
                <c:pt idx="16013">
                  <c:v>3.8616247558593599E-9</c:v>
                </c:pt>
                <c:pt idx="16014">
                  <c:v>3.8829870605468704E-9</c:v>
                </c:pt>
                <c:pt idx="16015">
                  <c:v>3.9145727539062406E-9</c:v>
                </c:pt>
                <c:pt idx="16016">
                  <c:v>3.86910156250001E-9</c:v>
                </c:pt>
                <c:pt idx="16017">
                  <c:v>3.8666601562499906E-9</c:v>
                </c:pt>
                <c:pt idx="16018">
                  <c:v>3.9046545410156199E-9</c:v>
                </c:pt>
                <c:pt idx="16019">
                  <c:v>3.93639282226563E-9</c:v>
                </c:pt>
                <c:pt idx="16020">
                  <c:v>3.8604040527343606E-9</c:v>
                </c:pt>
                <c:pt idx="16021">
                  <c:v>3.9148779296875103E-9</c:v>
                </c:pt>
                <c:pt idx="16022">
                  <c:v>3.9302893066406199E-9</c:v>
                </c:pt>
                <c:pt idx="16023">
                  <c:v>3.9286108398437499E-9</c:v>
                </c:pt>
                <c:pt idx="16024">
                  <c:v>3.91396240234376E-9</c:v>
                </c:pt>
                <c:pt idx="16025">
                  <c:v>3.8794775390624906E-9</c:v>
                </c:pt>
                <c:pt idx="16026">
                  <c:v>3.81813720703125E-9</c:v>
                </c:pt>
                <c:pt idx="16027">
                  <c:v>3.8619299316406305E-9</c:v>
                </c:pt>
                <c:pt idx="16028">
                  <c:v>3.87749389648436E-9</c:v>
                </c:pt>
                <c:pt idx="16029">
                  <c:v>3.9016027832031405E-9</c:v>
                </c:pt>
                <c:pt idx="16030">
                  <c:v>3.8658972167968602E-9</c:v>
                </c:pt>
                <c:pt idx="16031">
                  <c:v>3.8361425781249998E-9</c:v>
                </c:pt>
                <c:pt idx="16032">
                  <c:v>3.8982458496093799E-9</c:v>
                </c:pt>
                <c:pt idx="16033">
                  <c:v>3.9502783203124804E-9</c:v>
                </c:pt>
                <c:pt idx="16034">
                  <c:v>3.8658972167968801E-9</c:v>
                </c:pt>
                <c:pt idx="16035">
                  <c:v>3.8796301269531304E-9</c:v>
                </c:pt>
                <c:pt idx="16036">
                  <c:v>3.8263769531250098E-9</c:v>
                </c:pt>
                <c:pt idx="16037">
                  <c:v>3.90618041992187E-9</c:v>
                </c:pt>
                <c:pt idx="16038">
                  <c:v>3.90923217773438E-9</c:v>
                </c:pt>
                <c:pt idx="16039">
                  <c:v>3.88512329101563E-9</c:v>
                </c:pt>
                <c:pt idx="16040">
                  <c:v>3.8631506347656199E-9</c:v>
                </c:pt>
                <c:pt idx="16041">
                  <c:v>3.90923217773438E-9</c:v>
                </c:pt>
                <c:pt idx="16042">
                  <c:v>3.8625402832031103E-9</c:v>
                </c:pt>
                <c:pt idx="16043">
                  <c:v>3.8747473144531304E-9</c:v>
                </c:pt>
                <c:pt idx="16044">
                  <c:v>3.9022131347656303E-9</c:v>
                </c:pt>
                <c:pt idx="16045">
                  <c:v>3.8552160644531099E-9</c:v>
                </c:pt>
                <c:pt idx="16046">
                  <c:v>3.8799353027343802E-9</c:v>
                </c:pt>
                <c:pt idx="16047">
                  <c:v>3.9119787597656103E-9</c:v>
                </c:pt>
                <c:pt idx="16048">
                  <c:v>3.9099951171875004E-9</c:v>
                </c:pt>
                <c:pt idx="16049">
                  <c:v>3.8317175292968796E-9</c:v>
                </c:pt>
                <c:pt idx="16050">
                  <c:v>3.8492651367187397E-9</c:v>
                </c:pt>
                <c:pt idx="16051">
                  <c:v>3.8878698730468604E-9</c:v>
                </c:pt>
                <c:pt idx="16052">
                  <c:v>3.87901977539061E-9</c:v>
                </c:pt>
                <c:pt idx="16053">
                  <c:v>3.9199133300781302E-9</c:v>
                </c:pt>
                <c:pt idx="16054">
                  <c:v>3.8358374023437499E-9</c:v>
                </c:pt>
                <c:pt idx="16055">
                  <c:v>3.8564367675781201E-9</c:v>
                </c:pt>
                <c:pt idx="16056">
                  <c:v>3.8889379882812506E-9</c:v>
                </c:pt>
                <c:pt idx="16057">
                  <c:v>3.9067907714843705E-9</c:v>
                </c:pt>
                <c:pt idx="16058">
                  <c:v>3.8494177246093795E-9</c:v>
                </c:pt>
                <c:pt idx="16059">
                  <c:v>3.87734130859375E-9</c:v>
                </c:pt>
                <c:pt idx="16060">
                  <c:v>3.88054565429687E-9</c:v>
                </c:pt>
                <c:pt idx="16061">
                  <c:v>3.9247961425781202E-9</c:v>
                </c:pt>
                <c:pt idx="16062">
                  <c:v>3.9016027832031306E-9</c:v>
                </c:pt>
                <c:pt idx="16063">
                  <c:v>3.8413305664062496E-9</c:v>
                </c:pt>
                <c:pt idx="16064">
                  <c:v>3.8842077636718904E-9</c:v>
                </c:pt>
                <c:pt idx="16065">
                  <c:v>3.87596801757811E-9</c:v>
                </c:pt>
                <c:pt idx="16066">
                  <c:v>3.8607092285156203E-9</c:v>
                </c:pt>
                <c:pt idx="16067">
                  <c:v>3.8954992675781304E-9</c:v>
                </c:pt>
                <c:pt idx="16068">
                  <c:v>3.9185400390625001E-9</c:v>
                </c:pt>
                <c:pt idx="16069">
                  <c:v>3.87413696289062E-9</c:v>
                </c:pt>
                <c:pt idx="16070">
                  <c:v>3.9150305175781203E-9</c:v>
                </c:pt>
                <c:pt idx="16071">
                  <c:v>3.8744421386718806E-9</c:v>
                </c:pt>
                <c:pt idx="16072">
                  <c:v>3.8443823242187497E-9</c:v>
                </c:pt>
                <c:pt idx="16073">
                  <c:v>3.8620825195312405E-9</c:v>
                </c:pt>
                <c:pt idx="16074">
                  <c:v>3.8507910156249996E-9</c:v>
                </c:pt>
                <c:pt idx="16075">
                  <c:v>3.8810034179687299E-9</c:v>
                </c:pt>
                <c:pt idx="16076">
                  <c:v>3.8239355468749995E-9</c:v>
                </c:pt>
                <c:pt idx="16077">
                  <c:v>3.8842077636718805E-9</c:v>
                </c:pt>
                <c:pt idx="16078">
                  <c:v>3.84361938476563E-9</c:v>
                </c:pt>
                <c:pt idx="16079">
                  <c:v>3.8915319824218899E-9</c:v>
                </c:pt>
                <c:pt idx="16080">
                  <c:v>3.9116735839843803E-9</c:v>
                </c:pt>
                <c:pt idx="16081">
                  <c:v>3.8515539550781102E-9</c:v>
                </c:pt>
                <c:pt idx="16082">
                  <c:v>3.8747473144531205E-9</c:v>
                </c:pt>
                <c:pt idx="16083">
                  <c:v>3.8547583007812501E-9</c:v>
                </c:pt>
                <c:pt idx="16084">
                  <c:v>3.8695593261718699E-9</c:v>
                </c:pt>
                <c:pt idx="16085">
                  <c:v>3.9069433593749904E-9</c:v>
                </c:pt>
                <c:pt idx="16086">
                  <c:v>3.8750524902343902E-9</c:v>
                </c:pt>
                <c:pt idx="16087">
                  <c:v>3.8906164550781305E-9</c:v>
                </c:pt>
                <c:pt idx="16088">
                  <c:v>3.8880224609375002E-9</c:v>
                </c:pt>
                <c:pt idx="16089">
                  <c:v>3.8510961914062495E-9</c:v>
                </c:pt>
                <c:pt idx="16090">
                  <c:v>3.8486547851562499E-9</c:v>
                </c:pt>
                <c:pt idx="16091">
                  <c:v>3.8359899902343798E-9</c:v>
                </c:pt>
                <c:pt idx="16092">
                  <c:v>3.8887854003906306E-9</c:v>
                </c:pt>
                <c:pt idx="16093">
                  <c:v>3.8718481445312503E-9</c:v>
                </c:pt>
                <c:pt idx="16094">
                  <c:v>3.8947363281249802E-9</c:v>
                </c:pt>
                <c:pt idx="16095">
                  <c:v>3.8654394531250003E-9</c:v>
                </c:pt>
                <c:pt idx="16096">
                  <c:v>3.9118261718750003E-9</c:v>
                </c:pt>
                <c:pt idx="16097">
                  <c:v>3.8666601562500005E-9</c:v>
                </c:pt>
                <c:pt idx="16098">
                  <c:v>3.8398046874999995E-9</c:v>
                </c:pt>
                <c:pt idx="16099">
                  <c:v>3.88008789062502E-9</c:v>
                </c:pt>
                <c:pt idx="16100">
                  <c:v>3.8791723632812606E-9</c:v>
                </c:pt>
                <c:pt idx="16101">
                  <c:v>3.9074011230468801E-9</c:v>
                </c:pt>
                <c:pt idx="16102">
                  <c:v>3.8384313964843802E-9</c:v>
                </c:pt>
                <c:pt idx="16103">
                  <c:v>3.8564367675781101E-9</c:v>
                </c:pt>
                <c:pt idx="16104">
                  <c:v>3.8941259765624904E-9</c:v>
                </c:pt>
                <c:pt idx="16105">
                  <c:v>3.8452978515624901E-9</c:v>
                </c:pt>
                <c:pt idx="16106">
                  <c:v>3.84667114257814E-9</c:v>
                </c:pt>
                <c:pt idx="16107">
                  <c:v>3.8748999023437405E-9</c:v>
                </c:pt>
                <c:pt idx="16108">
                  <c:v>3.8514013671874902E-9</c:v>
                </c:pt>
                <c:pt idx="16109">
                  <c:v>3.8741369628906399E-9</c:v>
                </c:pt>
                <c:pt idx="16110">
                  <c:v>3.9089270019531202E-9</c:v>
                </c:pt>
                <c:pt idx="16111">
                  <c:v>3.8533850097656398E-9</c:v>
                </c:pt>
                <c:pt idx="16112">
                  <c:v>3.8410253906249997E-9</c:v>
                </c:pt>
                <c:pt idx="16113">
                  <c:v>3.9006872558593604E-9</c:v>
                </c:pt>
                <c:pt idx="16114">
                  <c:v>3.8686437988281204E-9</c:v>
                </c:pt>
                <c:pt idx="16115">
                  <c:v>3.84346679687502E-9</c:v>
                </c:pt>
                <c:pt idx="16116">
                  <c:v>3.8565893554687599E-9</c:v>
                </c:pt>
                <c:pt idx="16117">
                  <c:v>3.8921423339843599E-9</c:v>
                </c:pt>
                <c:pt idx="16118">
                  <c:v>3.8628454589843899E-9</c:v>
                </c:pt>
                <c:pt idx="16119">
                  <c:v>3.9196081542968605E-9</c:v>
                </c:pt>
                <c:pt idx="16120">
                  <c:v>3.8497229003906302E-9</c:v>
                </c:pt>
                <c:pt idx="16121">
                  <c:v>3.8459082031249997E-9</c:v>
                </c:pt>
                <c:pt idx="16122">
                  <c:v>3.8370581054687501E-9</c:v>
                </c:pt>
                <c:pt idx="16123">
                  <c:v>3.8373632812499901E-9</c:v>
                </c:pt>
                <c:pt idx="16124">
                  <c:v>3.8323278808593801E-9</c:v>
                </c:pt>
                <c:pt idx="16125">
                  <c:v>3.8877172851562504E-9</c:v>
                </c:pt>
                <c:pt idx="16126">
                  <c:v>3.8681860351562605E-9</c:v>
                </c:pt>
                <c:pt idx="16127">
                  <c:v>3.8463659667968794E-9</c:v>
                </c:pt>
                <c:pt idx="16128">
                  <c:v>3.8285131835937496E-9</c:v>
                </c:pt>
                <c:pt idx="16129">
                  <c:v>3.8555212402343606E-9</c:v>
                </c:pt>
                <c:pt idx="16130">
                  <c:v>3.8684912109374806E-9</c:v>
                </c:pt>
                <c:pt idx="16131">
                  <c:v>3.8640661621093603E-9</c:v>
                </c:pt>
                <c:pt idx="16132">
                  <c:v>3.8961096191406301E-9</c:v>
                </c:pt>
                <c:pt idx="16133">
                  <c:v>3.8871069335937606E-9</c:v>
                </c:pt>
                <c:pt idx="16134">
                  <c:v>3.9017553710937406E-9</c:v>
                </c:pt>
                <c:pt idx="16135">
                  <c:v>3.89809326171874E-9</c:v>
                </c:pt>
                <c:pt idx="16136">
                  <c:v>3.8596411132812401E-9</c:v>
                </c:pt>
                <c:pt idx="16137">
                  <c:v>3.8370581054687501E-9</c:v>
                </c:pt>
                <c:pt idx="16138">
                  <c:v>3.8228674316406102E-9</c:v>
                </c:pt>
                <c:pt idx="16139">
                  <c:v>3.8048620605468802E-9</c:v>
                </c:pt>
                <c:pt idx="16140">
                  <c:v>3.8138647460937497E-9</c:v>
                </c:pt>
                <c:pt idx="16141">
                  <c:v>3.9342565917968802E-9</c:v>
                </c:pt>
                <c:pt idx="16142">
                  <c:v>3.8617773437500006E-9</c:v>
                </c:pt>
                <c:pt idx="16143">
                  <c:v>3.858115234375E-9</c:v>
                </c:pt>
                <c:pt idx="16144">
                  <c:v>3.86910156250001E-9</c:v>
                </c:pt>
                <c:pt idx="16145">
                  <c:v>3.8501806640624702E-9</c:v>
                </c:pt>
                <c:pt idx="16146">
                  <c:v>3.9052648925781304E-9</c:v>
                </c:pt>
                <c:pt idx="16147">
                  <c:v>3.8738317871093702E-9</c:v>
                </c:pt>
                <c:pt idx="16148">
                  <c:v>3.8481970214843801E-9</c:v>
                </c:pt>
                <c:pt idx="16149">
                  <c:v>3.8393469238281297E-9</c:v>
                </c:pt>
                <c:pt idx="16150">
                  <c:v>3.8440771484374998E-9</c:v>
                </c:pt>
                <c:pt idx="16151">
                  <c:v>3.8240881347656302E-9</c:v>
                </c:pt>
                <c:pt idx="16152">
                  <c:v>3.8584204101562399E-9</c:v>
                </c:pt>
                <c:pt idx="16153">
                  <c:v>3.8703222656249904E-9</c:v>
                </c:pt>
                <c:pt idx="16154">
                  <c:v>3.8440771484375097E-9</c:v>
                </c:pt>
                <c:pt idx="16155">
                  <c:v>3.87734130859375E-9</c:v>
                </c:pt>
                <c:pt idx="16156">
                  <c:v>3.8456030273437499E-9</c:v>
                </c:pt>
                <c:pt idx="16157">
                  <c:v>3.8318701171875094E-9</c:v>
                </c:pt>
                <c:pt idx="16158">
                  <c:v>3.8210363769531202E-9</c:v>
                </c:pt>
                <c:pt idx="16159">
                  <c:v>3.84545043945311E-9</c:v>
                </c:pt>
                <c:pt idx="16160">
                  <c:v>3.85323242187501E-9</c:v>
                </c:pt>
                <c:pt idx="16161">
                  <c:v>3.8394995117187596E-9</c:v>
                </c:pt>
                <c:pt idx="16162">
                  <c:v>3.8835974121093701E-9</c:v>
                </c:pt>
                <c:pt idx="16163">
                  <c:v>3.8765783691406303E-9</c:v>
                </c:pt>
                <c:pt idx="16164">
                  <c:v>3.84682373046875E-9</c:v>
                </c:pt>
                <c:pt idx="16165">
                  <c:v>3.8219519042968598E-9</c:v>
                </c:pt>
                <c:pt idx="16166">
                  <c:v>3.8843603515625203E-9</c:v>
                </c:pt>
                <c:pt idx="16167">
                  <c:v>3.79448608398436E-9</c:v>
                </c:pt>
                <c:pt idx="16168">
                  <c:v>3.8855810546874998E-9</c:v>
                </c:pt>
                <c:pt idx="16169">
                  <c:v>3.8089819335937498E-9</c:v>
                </c:pt>
                <c:pt idx="16170">
                  <c:v>3.8442297363280999E-9</c:v>
                </c:pt>
                <c:pt idx="16171">
                  <c:v>3.8680334472656199E-9</c:v>
                </c:pt>
                <c:pt idx="16172">
                  <c:v>3.8413305664062397E-9</c:v>
                </c:pt>
                <c:pt idx="16173">
                  <c:v>3.9566870117187403E-9</c:v>
                </c:pt>
                <c:pt idx="16174">
                  <c:v>3.8166113281250099E-9</c:v>
                </c:pt>
                <c:pt idx="16175">
                  <c:v>3.8791723632812498E-9</c:v>
                </c:pt>
                <c:pt idx="16176">
                  <c:v>3.8645239257812401E-9</c:v>
                </c:pt>
                <c:pt idx="16177">
                  <c:v>3.8381262207031196E-9</c:v>
                </c:pt>
                <c:pt idx="16178">
                  <c:v>3.8265295410156298E-9</c:v>
                </c:pt>
                <c:pt idx="16179">
                  <c:v>3.8359899902343699E-9</c:v>
                </c:pt>
                <c:pt idx="16180">
                  <c:v>3.8147802734374902E-9</c:v>
                </c:pt>
                <c:pt idx="16181">
                  <c:v>3.8526220703124995E-9</c:v>
                </c:pt>
                <c:pt idx="16182">
                  <c:v>3.9106054687500001E-9</c:v>
                </c:pt>
                <c:pt idx="16183">
                  <c:v>3.8938208007812406E-9</c:v>
                </c:pt>
                <c:pt idx="16184">
                  <c:v>3.8301916503906295E-9</c:v>
                </c:pt>
                <c:pt idx="16185">
                  <c:v>3.8593359375000101E-9</c:v>
                </c:pt>
                <c:pt idx="16186">
                  <c:v>3.8652868652343705E-9</c:v>
                </c:pt>
                <c:pt idx="16187">
                  <c:v>3.8117285156249901E-9</c:v>
                </c:pt>
                <c:pt idx="16188">
                  <c:v>3.8846655273437503E-9</c:v>
                </c:pt>
                <c:pt idx="16189">
                  <c:v>3.80516723632814E-9</c:v>
                </c:pt>
                <c:pt idx="16190">
                  <c:v>3.8411779785156197E-9</c:v>
                </c:pt>
                <c:pt idx="16191">
                  <c:v>3.8590307617187404E-9</c:v>
                </c:pt>
                <c:pt idx="16192">
                  <c:v>3.8111181640624995E-9</c:v>
                </c:pt>
                <c:pt idx="16193">
                  <c:v>3.8712377929687506E-9</c:v>
                </c:pt>
                <c:pt idx="16194">
                  <c:v>3.8254614257812495E-9</c:v>
                </c:pt>
                <c:pt idx="16195">
                  <c:v>3.8028784179687496E-9</c:v>
                </c:pt>
                <c:pt idx="16196">
                  <c:v>3.8398046874999896E-9</c:v>
                </c:pt>
                <c:pt idx="16197">
                  <c:v>3.8370581054687501E-9</c:v>
                </c:pt>
                <c:pt idx="16198">
                  <c:v>3.8607092285156005E-9</c:v>
                </c:pt>
                <c:pt idx="16199">
                  <c:v>3.85002807617188E-9</c:v>
                </c:pt>
                <c:pt idx="16200">
                  <c:v>3.8414831542968596E-9</c:v>
                </c:pt>
                <c:pt idx="16201">
                  <c:v>3.8637609863281303E-9</c:v>
                </c:pt>
                <c:pt idx="16202">
                  <c:v>3.8576574707031302E-9</c:v>
                </c:pt>
                <c:pt idx="16203">
                  <c:v>3.8524694824218696E-9</c:v>
                </c:pt>
                <c:pt idx="16204">
                  <c:v>3.8486547851562599E-9</c:v>
                </c:pt>
                <c:pt idx="16205">
                  <c:v>3.8208837890624994E-9</c:v>
                </c:pt>
                <c:pt idx="16206">
                  <c:v>3.8434667968749902E-9</c:v>
                </c:pt>
                <c:pt idx="16207">
                  <c:v>3.87596801757811E-9</c:v>
                </c:pt>
                <c:pt idx="16208">
                  <c:v>3.8399572753906402E-9</c:v>
                </c:pt>
                <c:pt idx="16209">
                  <c:v>3.86620239257812E-9</c:v>
                </c:pt>
                <c:pt idx="16210">
                  <c:v>3.86940673828124E-9</c:v>
                </c:pt>
                <c:pt idx="16211">
                  <c:v>3.8558264160156303E-9</c:v>
                </c:pt>
                <c:pt idx="16212">
                  <c:v>3.9304418945312506E-9</c:v>
                </c:pt>
                <c:pt idx="16213">
                  <c:v>3.8202734374999898E-9</c:v>
                </c:pt>
                <c:pt idx="16214">
                  <c:v>3.8224096679687495E-9</c:v>
                </c:pt>
                <c:pt idx="16215">
                  <c:v>3.8147802734374902E-9</c:v>
                </c:pt>
                <c:pt idx="16216">
                  <c:v>3.8729162597656099E-9</c:v>
                </c:pt>
                <c:pt idx="16217">
                  <c:v>3.7889929199218694E-9</c:v>
                </c:pt>
                <c:pt idx="16218">
                  <c:v>3.8465185546875002E-9</c:v>
                </c:pt>
                <c:pt idx="16219">
                  <c:v>3.8037939453124901E-9</c:v>
                </c:pt>
                <c:pt idx="16220">
                  <c:v>3.8399572753906096E-9</c:v>
                </c:pt>
                <c:pt idx="16221">
                  <c:v>3.8550634765624999E-9</c:v>
                </c:pt>
                <c:pt idx="16222">
                  <c:v>3.8474340820312597E-9</c:v>
                </c:pt>
                <c:pt idx="16223">
                  <c:v>3.8221044921874996E-9</c:v>
                </c:pt>
                <c:pt idx="16224">
                  <c:v>3.8431616210937395E-9</c:v>
                </c:pt>
                <c:pt idx="16225">
                  <c:v>3.8147802734374902E-9</c:v>
                </c:pt>
                <c:pt idx="16226">
                  <c:v>3.8872595214843599E-9</c:v>
                </c:pt>
                <c:pt idx="16227">
                  <c:v>3.8527746582031302E-9</c:v>
                </c:pt>
                <c:pt idx="16228">
                  <c:v>3.8491125488281297E-9</c:v>
                </c:pt>
                <c:pt idx="16229">
                  <c:v>3.8869543457031299E-9</c:v>
                </c:pt>
                <c:pt idx="16230">
                  <c:v>3.8495703125000201E-9</c:v>
                </c:pt>
                <c:pt idx="16231">
                  <c:v>3.8190527343749896E-9</c:v>
                </c:pt>
                <c:pt idx="16232">
                  <c:v>3.7801428222656199E-9</c:v>
                </c:pt>
                <c:pt idx="16233">
                  <c:v>3.8173742675781295E-9</c:v>
                </c:pt>
                <c:pt idx="16234">
                  <c:v>3.7996740722656197E-9</c:v>
                </c:pt>
                <c:pt idx="16235">
                  <c:v>3.8083715820312402E-9</c:v>
                </c:pt>
                <c:pt idx="16236">
                  <c:v>3.8094396972656097E-9</c:v>
                </c:pt>
                <c:pt idx="16237">
                  <c:v>3.8718481445312503E-9</c:v>
                </c:pt>
                <c:pt idx="16238">
                  <c:v>3.8582678222656299E-9</c:v>
                </c:pt>
                <c:pt idx="16239">
                  <c:v>3.8636083984375005E-9</c:v>
                </c:pt>
                <c:pt idx="16240">
                  <c:v>3.8668127441406106E-9</c:v>
                </c:pt>
                <c:pt idx="16241">
                  <c:v>3.7954016113281194E-9</c:v>
                </c:pt>
                <c:pt idx="16242">
                  <c:v>3.8344641113281298E-9</c:v>
                </c:pt>
                <c:pt idx="16243">
                  <c:v>3.8193579101562502E-9</c:v>
                </c:pt>
                <c:pt idx="16244">
                  <c:v>3.8147802734375001E-9</c:v>
                </c:pt>
                <c:pt idx="16245">
                  <c:v>3.8275976562499902E-9</c:v>
                </c:pt>
                <c:pt idx="16246">
                  <c:v>3.8352270507812296E-9</c:v>
                </c:pt>
                <c:pt idx="16247">
                  <c:v>3.8242407226562502E-9</c:v>
                </c:pt>
                <c:pt idx="16248">
                  <c:v>3.8333959960937595E-9</c:v>
                </c:pt>
                <c:pt idx="16249">
                  <c:v>3.8475866699218598E-9</c:v>
                </c:pt>
                <c:pt idx="16250">
                  <c:v>3.8112707519531195E-9</c:v>
                </c:pt>
                <c:pt idx="16251">
                  <c:v>3.8303442382812495E-9</c:v>
                </c:pt>
                <c:pt idx="16252">
                  <c:v>3.8399572753906294E-9</c:v>
                </c:pt>
                <c:pt idx="16253">
                  <c:v>3.8134069824218799E-9</c:v>
                </c:pt>
                <c:pt idx="16254">
                  <c:v>3.8536901855468599E-9</c:v>
                </c:pt>
                <c:pt idx="16255">
                  <c:v>3.8405676269531299E-9</c:v>
                </c:pt>
                <c:pt idx="16256">
                  <c:v>3.8221044921874897E-9</c:v>
                </c:pt>
                <c:pt idx="16257">
                  <c:v>3.8103552246093699E-9</c:v>
                </c:pt>
                <c:pt idx="16258">
                  <c:v>3.8097448730468802E-9</c:v>
                </c:pt>
                <c:pt idx="16259">
                  <c:v>3.8030310058593895E-9</c:v>
                </c:pt>
                <c:pt idx="16260">
                  <c:v>3.80547241210937E-9</c:v>
                </c:pt>
                <c:pt idx="16261">
                  <c:v>3.8442297363281297E-9</c:v>
                </c:pt>
                <c:pt idx="16262">
                  <c:v>3.7952490234375102E-9</c:v>
                </c:pt>
                <c:pt idx="16263">
                  <c:v>3.8350744628906295E-9</c:v>
                </c:pt>
                <c:pt idx="16264">
                  <c:v>3.8079138183593795E-9</c:v>
                </c:pt>
                <c:pt idx="16265">
                  <c:v>3.8094396972656394E-9</c:v>
                </c:pt>
                <c:pt idx="16266">
                  <c:v>3.8991613769531401E-9</c:v>
                </c:pt>
                <c:pt idx="16267">
                  <c:v>3.8356848144531201E-9</c:v>
                </c:pt>
                <c:pt idx="16268">
                  <c:v>3.8797827148437404E-9</c:v>
                </c:pt>
                <c:pt idx="16269">
                  <c:v>3.8494177246093596E-9</c:v>
                </c:pt>
                <c:pt idx="16270">
                  <c:v>3.7819738769531297E-9</c:v>
                </c:pt>
                <c:pt idx="16271">
                  <c:v>3.8588781738281105E-9</c:v>
                </c:pt>
                <c:pt idx="16272">
                  <c:v>3.82439331054688E-9</c:v>
                </c:pt>
                <c:pt idx="16273">
                  <c:v>3.84682373046875E-9</c:v>
                </c:pt>
                <c:pt idx="16274">
                  <c:v>3.8266821289062398E-9</c:v>
                </c:pt>
                <c:pt idx="16275">
                  <c:v>3.8069982910156399E-9</c:v>
                </c:pt>
                <c:pt idx="16276">
                  <c:v>3.8738317871093702E-9</c:v>
                </c:pt>
                <c:pt idx="16277">
                  <c:v>3.7793798828125002E-9</c:v>
                </c:pt>
                <c:pt idx="16278">
                  <c:v>3.8115759277343801E-9</c:v>
                </c:pt>
                <c:pt idx="16279">
                  <c:v>3.8382788085937495E-9</c:v>
                </c:pt>
                <c:pt idx="16280">
                  <c:v>3.8124914550781097E-9</c:v>
                </c:pt>
                <c:pt idx="16281">
                  <c:v>3.8494177246093795E-9</c:v>
                </c:pt>
                <c:pt idx="16282">
                  <c:v>3.7409277343749895E-9</c:v>
                </c:pt>
                <c:pt idx="16283">
                  <c:v>3.8279028320312698E-9</c:v>
                </c:pt>
                <c:pt idx="16284">
                  <c:v>3.8562841796875001E-9</c:v>
                </c:pt>
                <c:pt idx="16285">
                  <c:v>3.8501806640625099E-9</c:v>
                </c:pt>
                <c:pt idx="16286">
                  <c:v>3.8114233398437295E-9</c:v>
                </c:pt>
                <c:pt idx="16287">
                  <c:v>3.8561315917968603E-9</c:v>
                </c:pt>
                <c:pt idx="16288">
                  <c:v>3.8089819335937498E-9</c:v>
                </c:pt>
                <c:pt idx="16289">
                  <c:v>3.8544531250000102E-9</c:v>
                </c:pt>
                <c:pt idx="16290">
                  <c:v>3.8524694824218796E-9</c:v>
                </c:pt>
                <c:pt idx="16291">
                  <c:v>3.8195104980468702E-9</c:v>
                </c:pt>
                <c:pt idx="16292">
                  <c:v>3.83736328125E-9</c:v>
                </c:pt>
                <c:pt idx="16293">
                  <c:v>3.86467651367186E-9</c:v>
                </c:pt>
                <c:pt idx="16294">
                  <c:v>3.8376684570312498E-9</c:v>
                </c:pt>
                <c:pt idx="16295">
                  <c:v>3.7970800781250002E-9</c:v>
                </c:pt>
                <c:pt idx="16296">
                  <c:v>3.8471289062500098E-9</c:v>
                </c:pt>
                <c:pt idx="16297">
                  <c:v>3.8082189941406202E-9</c:v>
                </c:pt>
                <c:pt idx="16298">
                  <c:v>3.8337011718749895E-9</c:v>
                </c:pt>
                <c:pt idx="16299">
                  <c:v>3.8451452636718801E-9</c:v>
                </c:pt>
                <c:pt idx="16300">
                  <c:v>3.8199682617187598E-9</c:v>
                </c:pt>
                <c:pt idx="16301">
                  <c:v>3.8465185546874895E-9</c:v>
                </c:pt>
                <c:pt idx="16302">
                  <c:v>3.7798376464843899E-9</c:v>
                </c:pt>
                <c:pt idx="16303">
                  <c:v>3.8813085937500004E-9</c:v>
                </c:pt>
                <c:pt idx="16304">
                  <c:v>3.811728515625E-9</c:v>
                </c:pt>
                <c:pt idx="16305">
                  <c:v>3.8204260253906197E-9</c:v>
                </c:pt>
                <c:pt idx="16306">
                  <c:v>3.8288183593749994E-9</c:v>
                </c:pt>
                <c:pt idx="16307">
                  <c:v>3.7999792480468695E-9</c:v>
                </c:pt>
                <c:pt idx="16308">
                  <c:v>3.8478918457031402E-9</c:v>
                </c:pt>
                <c:pt idx="16309">
                  <c:v>3.81310180664064E-9</c:v>
                </c:pt>
                <c:pt idx="16310">
                  <c:v>3.8228674316406201E-9</c:v>
                </c:pt>
                <c:pt idx="16311">
                  <c:v>3.7906713867187502E-9</c:v>
                </c:pt>
                <c:pt idx="16312">
                  <c:v>3.82317260742186E-9</c:v>
                </c:pt>
                <c:pt idx="16313">
                  <c:v>3.84712890624998E-9</c:v>
                </c:pt>
                <c:pt idx="16314">
                  <c:v>3.8379736328124997E-9</c:v>
                </c:pt>
                <c:pt idx="16315">
                  <c:v>3.8262243652343601E-9</c:v>
                </c:pt>
                <c:pt idx="16316">
                  <c:v>3.7749548339843701E-9</c:v>
                </c:pt>
                <c:pt idx="16317">
                  <c:v>3.8866491699218801E-9</c:v>
                </c:pt>
                <c:pt idx="16318">
                  <c:v>3.7912817382812499E-9</c:v>
                </c:pt>
                <c:pt idx="16319">
                  <c:v>3.8384313964843595E-9</c:v>
                </c:pt>
                <c:pt idx="16320">
                  <c:v>3.8095922851562602E-9</c:v>
                </c:pt>
                <c:pt idx="16321">
                  <c:v>3.8121862792968797E-9</c:v>
                </c:pt>
                <c:pt idx="16322">
                  <c:v>3.8527746582031302E-9</c:v>
                </c:pt>
                <c:pt idx="16323">
                  <c:v>3.8224096679687495E-9</c:v>
                </c:pt>
                <c:pt idx="16324">
                  <c:v>3.8817663574218801E-9</c:v>
                </c:pt>
                <c:pt idx="16325">
                  <c:v>3.7812109374999902E-9</c:v>
                </c:pt>
                <c:pt idx="16326">
                  <c:v>3.8495703124999995E-9</c:v>
                </c:pt>
                <c:pt idx="16327">
                  <c:v>3.8465185546875002E-9</c:v>
                </c:pt>
                <c:pt idx="16328">
                  <c:v>3.8394995117187696E-9</c:v>
                </c:pt>
                <c:pt idx="16329">
                  <c:v>3.8131018066406301E-9</c:v>
                </c:pt>
                <c:pt idx="16330">
                  <c:v>3.8172216796874997E-9</c:v>
                </c:pt>
                <c:pt idx="16331">
                  <c:v>3.8369055175781095E-9</c:v>
                </c:pt>
                <c:pt idx="16332">
                  <c:v>3.8123388671875096E-9</c:v>
                </c:pt>
                <c:pt idx="16333">
                  <c:v>3.7978430175781297E-9</c:v>
                </c:pt>
                <c:pt idx="16334">
                  <c:v>3.8108129882812298E-9</c:v>
                </c:pt>
                <c:pt idx="16335">
                  <c:v>3.8359899902343699E-9</c:v>
                </c:pt>
                <c:pt idx="16336">
                  <c:v>3.7921972656249696E-9</c:v>
                </c:pt>
                <c:pt idx="16337">
                  <c:v>3.8318701171875202E-9</c:v>
                </c:pt>
                <c:pt idx="16338">
                  <c:v>3.8594885253906301E-9</c:v>
                </c:pt>
                <c:pt idx="16339">
                  <c:v>3.8117285156250099E-9</c:v>
                </c:pt>
                <c:pt idx="16340">
                  <c:v>3.7949438476562496E-9</c:v>
                </c:pt>
                <c:pt idx="16341">
                  <c:v>3.8118811035156101E-9</c:v>
                </c:pt>
                <c:pt idx="16342">
                  <c:v>3.78945068359375E-9</c:v>
                </c:pt>
                <c:pt idx="16343">
                  <c:v>3.83263305664062E-9</c:v>
                </c:pt>
                <c:pt idx="16344">
                  <c:v>3.8428564453124897E-9</c:v>
                </c:pt>
                <c:pt idx="16345">
                  <c:v>3.7610693359374998E-9</c:v>
                </c:pt>
                <c:pt idx="16346">
                  <c:v>3.7964697265624997E-9</c:v>
                </c:pt>
                <c:pt idx="16347">
                  <c:v>3.8350744628906196E-9</c:v>
                </c:pt>
                <c:pt idx="16348">
                  <c:v>3.7891455078125101E-9</c:v>
                </c:pt>
                <c:pt idx="16349">
                  <c:v>3.8410253906249997E-9</c:v>
                </c:pt>
                <c:pt idx="16350">
                  <c:v>3.8504858398437597E-9</c:v>
                </c:pt>
                <c:pt idx="16351">
                  <c:v>3.8208837890624994E-9</c:v>
                </c:pt>
                <c:pt idx="16352">
                  <c:v>3.8349218750000095E-9</c:v>
                </c:pt>
                <c:pt idx="16353">
                  <c:v>3.8330908203124997E-9</c:v>
                </c:pt>
                <c:pt idx="16354">
                  <c:v>3.8192053222656294E-9</c:v>
                </c:pt>
                <c:pt idx="16355">
                  <c:v>3.7715979003906301E-9</c:v>
                </c:pt>
                <c:pt idx="16356">
                  <c:v>3.8286657714843596E-9</c:v>
                </c:pt>
                <c:pt idx="16357">
                  <c:v>3.8387365722656102E-9</c:v>
                </c:pt>
                <c:pt idx="16358">
                  <c:v>3.8100500488281201E-9</c:v>
                </c:pt>
                <c:pt idx="16359">
                  <c:v>3.7932653808593697E-9</c:v>
                </c:pt>
                <c:pt idx="16360">
                  <c:v>3.8134069824218601E-9</c:v>
                </c:pt>
                <c:pt idx="16361">
                  <c:v>3.8141699218750095E-9</c:v>
                </c:pt>
                <c:pt idx="16362">
                  <c:v>3.8083715820312501E-9</c:v>
                </c:pt>
                <c:pt idx="16363">
                  <c:v>3.8584204101562498E-9</c:v>
                </c:pt>
                <c:pt idx="16364">
                  <c:v>3.8419409179687402E-9</c:v>
                </c:pt>
                <c:pt idx="16365">
                  <c:v>3.8217993164062498E-9</c:v>
                </c:pt>
                <c:pt idx="16366">
                  <c:v>3.7976904296874899E-9</c:v>
                </c:pt>
                <c:pt idx="16367">
                  <c:v>3.8652868652343903E-9</c:v>
                </c:pt>
                <c:pt idx="16368">
                  <c:v>3.8060827636718597E-9</c:v>
                </c:pt>
                <c:pt idx="16369">
                  <c:v>3.7912817382812598E-9</c:v>
                </c:pt>
                <c:pt idx="16370">
                  <c:v>3.8073034667968699E-9</c:v>
                </c:pt>
                <c:pt idx="16371">
                  <c:v>3.78945068359375E-9</c:v>
                </c:pt>
                <c:pt idx="16372">
                  <c:v>3.7731237792968495E-9</c:v>
                </c:pt>
                <c:pt idx="16373">
                  <c:v>3.8509436035156395E-9</c:v>
                </c:pt>
                <c:pt idx="16374">
                  <c:v>3.7740393066406296E-9</c:v>
                </c:pt>
                <c:pt idx="16375">
                  <c:v>3.8205786132812396E-9</c:v>
                </c:pt>
                <c:pt idx="16376">
                  <c:v>3.80028442382814E-9</c:v>
                </c:pt>
                <c:pt idx="16377">
                  <c:v>3.8111181640625094E-9</c:v>
                </c:pt>
                <c:pt idx="16378">
                  <c:v>3.82607177734375E-9</c:v>
                </c:pt>
                <c:pt idx="16379">
                  <c:v>3.7711401367187495E-9</c:v>
                </c:pt>
                <c:pt idx="16380">
                  <c:v>3.8308020019531102E-9</c:v>
                </c:pt>
                <c:pt idx="16381">
                  <c:v>3.7998266601562496E-9</c:v>
                </c:pt>
                <c:pt idx="16382">
                  <c:v>3.7694616699218795E-9</c:v>
                </c:pt>
                <c:pt idx="16383">
                  <c:v>3.8266821289062398E-9</c:v>
                </c:pt>
                <c:pt idx="16384">
                  <c:v>3.8169165039062399E-9</c:v>
                </c:pt>
                <c:pt idx="16385">
                  <c:v>3.7697668457031095E-9</c:v>
                </c:pt>
                <c:pt idx="16386">
                  <c:v>3.8024206542968798E-9</c:v>
                </c:pt>
                <c:pt idx="16387">
                  <c:v>3.7847204589843799E-9</c:v>
                </c:pt>
                <c:pt idx="16388">
                  <c:v>3.7929602050781397E-9</c:v>
                </c:pt>
                <c:pt idx="16389">
                  <c:v>3.8153906249999998E-9</c:v>
                </c:pt>
                <c:pt idx="16390">
                  <c:v>3.7577124023437598E-9</c:v>
                </c:pt>
                <c:pt idx="16391">
                  <c:v>3.7906713867187502E-9</c:v>
                </c:pt>
                <c:pt idx="16392">
                  <c:v>3.8153906249999998E-9</c:v>
                </c:pt>
                <c:pt idx="16393">
                  <c:v>3.7877722167968701E-9</c:v>
                </c:pt>
                <c:pt idx="16394">
                  <c:v>3.82607177734375E-9</c:v>
                </c:pt>
                <c:pt idx="16395">
                  <c:v>3.8152380371093798E-9</c:v>
                </c:pt>
                <c:pt idx="16396">
                  <c:v>3.7514562988281099E-9</c:v>
                </c:pt>
                <c:pt idx="16397">
                  <c:v>3.80074218749999E-9</c:v>
                </c:pt>
                <c:pt idx="16398">
                  <c:v>3.7995214843750097E-9</c:v>
                </c:pt>
                <c:pt idx="16399">
                  <c:v>3.7944860839843798E-9</c:v>
                </c:pt>
                <c:pt idx="16400">
                  <c:v>3.8369055175781302E-9</c:v>
                </c:pt>
                <c:pt idx="16401">
                  <c:v>3.8353796386718595E-9</c:v>
                </c:pt>
                <c:pt idx="16402">
                  <c:v>3.7867041015624997E-9</c:v>
                </c:pt>
                <c:pt idx="16403">
                  <c:v>3.8294287109375099E-9</c:v>
                </c:pt>
                <c:pt idx="16404">
                  <c:v>3.7816687011718699E-9</c:v>
                </c:pt>
                <c:pt idx="16405">
                  <c:v>3.8317175292968796E-9</c:v>
                </c:pt>
                <c:pt idx="16406">
                  <c:v>3.80226806640624E-9</c:v>
                </c:pt>
                <c:pt idx="16407">
                  <c:v>3.8024206542968798E-9</c:v>
                </c:pt>
                <c:pt idx="16408">
                  <c:v>3.8730688476562604E-9</c:v>
                </c:pt>
                <c:pt idx="16409">
                  <c:v>3.8402624511718702E-9</c:v>
                </c:pt>
                <c:pt idx="16410">
                  <c:v>3.7792272949218794E-9</c:v>
                </c:pt>
                <c:pt idx="16411">
                  <c:v>3.8582678222656406E-9</c:v>
                </c:pt>
                <c:pt idx="16412">
                  <c:v>3.7863989257812499E-9</c:v>
                </c:pt>
                <c:pt idx="16413">
                  <c:v>3.7950964355468795E-9</c:v>
                </c:pt>
                <c:pt idx="16414">
                  <c:v>3.8498754882812501E-9</c:v>
                </c:pt>
                <c:pt idx="16415">
                  <c:v>3.8221044921875195E-9</c:v>
                </c:pt>
                <c:pt idx="16416">
                  <c:v>3.7995214843749898E-9</c:v>
                </c:pt>
                <c:pt idx="16417">
                  <c:v>3.7885351562499897E-9</c:v>
                </c:pt>
                <c:pt idx="16418">
                  <c:v>3.7787695312499997E-9</c:v>
                </c:pt>
                <c:pt idx="16419">
                  <c:v>3.77983764648437E-9</c:v>
                </c:pt>
                <c:pt idx="16420">
                  <c:v>3.85964111328125E-9</c:v>
                </c:pt>
                <c:pt idx="16421">
                  <c:v>3.7427587890624795E-9</c:v>
                </c:pt>
                <c:pt idx="16422">
                  <c:v>3.7925024414062501E-9</c:v>
                </c:pt>
                <c:pt idx="16423">
                  <c:v>3.8004370117187402E-9</c:v>
                </c:pt>
                <c:pt idx="16424">
                  <c:v>3.8407202148437499E-9</c:v>
                </c:pt>
                <c:pt idx="16425">
                  <c:v>3.8597937011718898E-9</c:v>
                </c:pt>
                <c:pt idx="16426">
                  <c:v>3.7841101074219001E-9</c:v>
                </c:pt>
                <c:pt idx="16427">
                  <c:v>3.8010473632812498E-9</c:v>
                </c:pt>
                <c:pt idx="16428">
                  <c:v>3.7925024414062401E-9</c:v>
                </c:pt>
                <c:pt idx="16429">
                  <c:v>3.8384313964843595E-9</c:v>
                </c:pt>
                <c:pt idx="16430">
                  <c:v>3.78792480468749E-9</c:v>
                </c:pt>
                <c:pt idx="16431">
                  <c:v>3.75893310546876E-9</c:v>
                </c:pt>
                <c:pt idx="16432">
                  <c:v>3.7618322753906095E-9</c:v>
                </c:pt>
                <c:pt idx="16433">
                  <c:v>3.7755651855468797E-9</c:v>
                </c:pt>
                <c:pt idx="16434">
                  <c:v>3.8140173339843598E-9</c:v>
                </c:pt>
                <c:pt idx="16435">
                  <c:v>3.7900610351562497E-9</c:v>
                </c:pt>
                <c:pt idx="16436">
                  <c:v>3.8089819335937498E-9</c:v>
                </c:pt>
                <c:pt idx="16437">
                  <c:v>3.7546606445312498E-9</c:v>
                </c:pt>
                <c:pt idx="16438">
                  <c:v>3.8121862792968599E-9</c:v>
                </c:pt>
                <c:pt idx="16439">
                  <c:v>3.7978430175781198E-9</c:v>
                </c:pt>
                <c:pt idx="16440">
                  <c:v>3.7706823730468797E-9</c:v>
                </c:pt>
                <c:pt idx="16441">
                  <c:v>3.8445349121093895E-9</c:v>
                </c:pt>
                <c:pt idx="16442">
                  <c:v>3.7715979003906301E-9</c:v>
                </c:pt>
                <c:pt idx="16443">
                  <c:v>3.7918920898437495E-9</c:v>
                </c:pt>
                <c:pt idx="16444">
                  <c:v>3.7662573242187595E-9</c:v>
                </c:pt>
                <c:pt idx="16445">
                  <c:v>3.7967749023437296E-9</c:v>
                </c:pt>
                <c:pt idx="16446">
                  <c:v>3.8121862792968698E-9</c:v>
                </c:pt>
                <c:pt idx="16447">
                  <c:v>3.77648071289063E-9</c:v>
                </c:pt>
                <c:pt idx="16448">
                  <c:v>3.7833471679687498E-9</c:v>
                </c:pt>
                <c:pt idx="16449">
                  <c:v>3.8573522949218903E-9</c:v>
                </c:pt>
                <c:pt idx="16450">
                  <c:v>3.7471838378906295E-9</c:v>
                </c:pt>
                <c:pt idx="16451">
                  <c:v>3.7705297851562399E-9</c:v>
                </c:pt>
                <c:pt idx="16452">
                  <c:v>3.79082397460939E-9</c:v>
                </c:pt>
                <c:pt idx="16453">
                  <c:v>3.7978430175781297E-9</c:v>
                </c:pt>
                <c:pt idx="16454">
                  <c:v>3.7622900390625099E-9</c:v>
                </c:pt>
                <c:pt idx="16455">
                  <c:v>3.7806005859375095E-9</c:v>
                </c:pt>
                <c:pt idx="16456">
                  <c:v>3.81355957031248E-9</c:v>
                </c:pt>
                <c:pt idx="16457">
                  <c:v>3.78273681640627E-9</c:v>
                </c:pt>
                <c:pt idx="16458">
                  <c:v>3.7995214843749997E-9</c:v>
                </c:pt>
                <c:pt idx="16459">
                  <c:v>3.7990637207031101E-9</c:v>
                </c:pt>
                <c:pt idx="16460">
                  <c:v>3.8440771484375097E-9</c:v>
                </c:pt>
                <c:pt idx="16461">
                  <c:v>3.8378210449218797E-9</c:v>
                </c:pt>
                <c:pt idx="16462">
                  <c:v>3.8146276855468702E-9</c:v>
                </c:pt>
                <c:pt idx="16463">
                  <c:v>3.7899084472656198E-9</c:v>
                </c:pt>
                <c:pt idx="16464">
                  <c:v>3.80226806640625E-9</c:v>
                </c:pt>
                <c:pt idx="16465">
                  <c:v>3.8054724121093799E-9</c:v>
                </c:pt>
                <c:pt idx="16466">
                  <c:v>3.7920446777343695E-9</c:v>
                </c:pt>
                <c:pt idx="16467">
                  <c:v>3.7972326660156102E-9</c:v>
                </c:pt>
                <c:pt idx="16468">
                  <c:v>3.8158483886718894E-9</c:v>
                </c:pt>
                <c:pt idx="16469">
                  <c:v>3.71758178710937E-9</c:v>
                </c:pt>
                <c:pt idx="16470">
                  <c:v>3.8286657714843696E-9</c:v>
                </c:pt>
                <c:pt idx="16471">
                  <c:v>3.7065954589843699E-9</c:v>
                </c:pt>
                <c:pt idx="16472">
                  <c:v>3.8355322265625001E-9</c:v>
                </c:pt>
                <c:pt idx="16473">
                  <c:v>3.76213745117188E-9</c:v>
                </c:pt>
                <c:pt idx="16474">
                  <c:v>3.7896032714843799E-9</c:v>
                </c:pt>
                <c:pt idx="16475">
                  <c:v>3.7935705566406295E-9</c:v>
                </c:pt>
                <c:pt idx="16476">
                  <c:v>3.7455053710937496E-9</c:v>
                </c:pt>
                <c:pt idx="16477">
                  <c:v>3.7682409667968802E-9</c:v>
                </c:pt>
                <c:pt idx="16478">
                  <c:v>3.7632055664062297E-9</c:v>
                </c:pt>
                <c:pt idx="16479">
                  <c:v>3.7741918945312496E-9</c:v>
                </c:pt>
                <c:pt idx="16480">
                  <c:v>3.7340612792968797E-9</c:v>
                </c:pt>
                <c:pt idx="16481">
                  <c:v>3.7917395019531296E-9</c:v>
                </c:pt>
                <c:pt idx="16482">
                  <c:v>3.7892980957031201E-9</c:v>
                </c:pt>
                <c:pt idx="16483">
                  <c:v>3.77190307617187E-9</c:v>
                </c:pt>
                <c:pt idx="16484">
                  <c:v>3.80242065429686E-9</c:v>
                </c:pt>
                <c:pt idx="16485">
                  <c:v>3.7416906738281398E-9</c:v>
                </c:pt>
                <c:pt idx="16486">
                  <c:v>3.7954016113281302E-9</c:v>
                </c:pt>
                <c:pt idx="16487">
                  <c:v>3.8028784179687298E-9</c:v>
                </c:pt>
                <c:pt idx="16488">
                  <c:v>3.7598486328125095E-9</c:v>
                </c:pt>
                <c:pt idx="16489">
                  <c:v>3.8184423828124899E-9</c:v>
                </c:pt>
                <c:pt idx="16490">
                  <c:v>3.7810583496093702E-9</c:v>
                </c:pt>
                <c:pt idx="16491">
                  <c:v>3.7525244140625199E-9</c:v>
                </c:pt>
                <c:pt idx="16492">
                  <c:v>3.74336914062498E-9</c:v>
                </c:pt>
                <c:pt idx="16493">
                  <c:v>3.7732763671875199E-9</c:v>
                </c:pt>
                <c:pt idx="16494">
                  <c:v>3.7987585449218801E-9</c:v>
                </c:pt>
                <c:pt idx="16495">
                  <c:v>3.7288732910156199E-9</c:v>
                </c:pt>
                <c:pt idx="16496">
                  <c:v>3.8138647460937497E-9</c:v>
                </c:pt>
                <c:pt idx="16497">
                  <c:v>3.8208837890624994E-9</c:v>
                </c:pt>
                <c:pt idx="16498">
                  <c:v>3.7201757812499899E-9</c:v>
                </c:pt>
                <c:pt idx="16499">
                  <c:v>3.7926550292968899E-9</c:v>
                </c:pt>
                <c:pt idx="16500">
                  <c:v>3.8433142089843694E-9</c:v>
                </c:pt>
                <c:pt idx="16501">
                  <c:v>3.8138647460937497E-9</c:v>
                </c:pt>
                <c:pt idx="16502">
                  <c:v>3.76702026367188E-9</c:v>
                </c:pt>
                <c:pt idx="16503">
                  <c:v>3.7381811523437501E-9</c:v>
                </c:pt>
                <c:pt idx="16504">
                  <c:v>3.7729711914062602E-9</c:v>
                </c:pt>
                <c:pt idx="16505">
                  <c:v>3.7426062011718695E-9</c:v>
                </c:pt>
                <c:pt idx="16506">
                  <c:v>3.7491674804687601E-9</c:v>
                </c:pt>
                <c:pt idx="16507">
                  <c:v>3.7358923339843696E-9</c:v>
                </c:pt>
                <c:pt idx="16508">
                  <c:v>3.7818212890624998E-9</c:v>
                </c:pt>
                <c:pt idx="16509">
                  <c:v>3.8442297363281297E-9</c:v>
                </c:pt>
                <c:pt idx="16510">
                  <c:v>3.77678588867187E-9</c:v>
                </c:pt>
                <c:pt idx="16511">
                  <c:v>3.7853308105468697E-9</c:v>
                </c:pt>
                <c:pt idx="16512">
                  <c:v>3.7885351562499897E-9</c:v>
                </c:pt>
                <c:pt idx="16513">
                  <c:v>3.8025732421874998E-9</c:v>
                </c:pt>
                <c:pt idx="16514">
                  <c:v>3.77358154296874E-9</c:v>
                </c:pt>
                <c:pt idx="16515">
                  <c:v>3.8233251953124998E-9</c:v>
                </c:pt>
                <c:pt idx="16516">
                  <c:v>3.7874670410156202E-9</c:v>
                </c:pt>
                <c:pt idx="16517">
                  <c:v>3.7461157226562402E-9</c:v>
                </c:pt>
                <c:pt idx="16518">
                  <c:v>3.7511511230468898E-9</c:v>
                </c:pt>
                <c:pt idx="16519">
                  <c:v>3.7497778320312399E-9</c:v>
                </c:pt>
                <c:pt idx="16520">
                  <c:v>3.7590856933593799E-9</c:v>
                </c:pt>
                <c:pt idx="16521">
                  <c:v>3.7955541992187402E-9</c:v>
                </c:pt>
                <c:pt idx="16522">
                  <c:v>3.7940283203125001E-9</c:v>
                </c:pt>
                <c:pt idx="16523">
                  <c:v>3.7725134277343598E-9</c:v>
                </c:pt>
                <c:pt idx="16524">
                  <c:v>3.7741918945312496E-9</c:v>
                </c:pt>
                <c:pt idx="16525">
                  <c:v>3.71041015624999E-9</c:v>
                </c:pt>
                <c:pt idx="16526">
                  <c:v>3.7624426269531299E-9</c:v>
                </c:pt>
                <c:pt idx="16527">
                  <c:v>3.8347692871093896E-9</c:v>
                </c:pt>
                <c:pt idx="16528">
                  <c:v>3.7677832031250195E-9</c:v>
                </c:pt>
                <c:pt idx="16529">
                  <c:v>3.77175048828125E-9</c:v>
                </c:pt>
                <c:pt idx="16530">
                  <c:v>3.7032385253906398E-9</c:v>
                </c:pt>
                <c:pt idx="16531">
                  <c:v>3.7876196289062294E-9</c:v>
                </c:pt>
                <c:pt idx="16532">
                  <c:v>3.7860937500000001E-9</c:v>
                </c:pt>
                <c:pt idx="16533">
                  <c:v>3.7566442871093796E-9</c:v>
                </c:pt>
                <c:pt idx="16534">
                  <c:v>3.74611572265626E-9</c:v>
                </c:pt>
                <c:pt idx="16535">
                  <c:v>3.8051672363281201E-9</c:v>
                </c:pt>
                <c:pt idx="16536">
                  <c:v>3.80196289062501E-9</c:v>
                </c:pt>
                <c:pt idx="16537">
                  <c:v>3.7616796875000102E-9</c:v>
                </c:pt>
                <c:pt idx="16538">
                  <c:v>3.7629003906249997E-9</c:v>
                </c:pt>
                <c:pt idx="16539">
                  <c:v>3.8129492187499895E-9</c:v>
                </c:pt>
                <c:pt idx="16540">
                  <c:v>3.78639892578124E-9</c:v>
                </c:pt>
                <c:pt idx="16541">
                  <c:v>3.7430639648437401E-9</c:v>
                </c:pt>
                <c:pt idx="16542">
                  <c:v>3.7917395019531395E-9</c:v>
                </c:pt>
                <c:pt idx="16543">
                  <c:v>3.7897558593749998E-9</c:v>
                </c:pt>
                <c:pt idx="16544">
                  <c:v>3.7870092773437397E-9</c:v>
                </c:pt>
                <c:pt idx="16545">
                  <c:v>3.8243933105468701E-9</c:v>
                </c:pt>
                <c:pt idx="16546">
                  <c:v>3.7522192382812395E-9</c:v>
                </c:pt>
                <c:pt idx="16547">
                  <c:v>3.71910766601562E-9</c:v>
                </c:pt>
                <c:pt idx="16548">
                  <c:v>3.7476416015625001E-9</c:v>
                </c:pt>
                <c:pt idx="16549">
                  <c:v>3.7793798828124895E-9</c:v>
                </c:pt>
                <c:pt idx="16550">
                  <c:v>3.7613745117187496E-9</c:v>
                </c:pt>
                <c:pt idx="16551">
                  <c:v>3.7708349609374997E-9</c:v>
                </c:pt>
                <c:pt idx="16552">
                  <c:v>3.82607177734375E-9</c:v>
                </c:pt>
                <c:pt idx="16553">
                  <c:v>3.7955541992187501E-9</c:v>
                </c:pt>
                <c:pt idx="16554">
                  <c:v>3.7572546386718701E-9</c:v>
                </c:pt>
                <c:pt idx="16555">
                  <c:v>3.7671728515624801E-9</c:v>
                </c:pt>
                <c:pt idx="16556">
                  <c:v>3.7850256347656297E-9</c:v>
                </c:pt>
                <c:pt idx="16557">
                  <c:v>3.7642736816406397E-9</c:v>
                </c:pt>
                <c:pt idx="16558">
                  <c:v>3.8121862792968797E-9</c:v>
                </c:pt>
                <c:pt idx="16559">
                  <c:v>3.7908239746093701E-9</c:v>
                </c:pt>
                <c:pt idx="16560">
                  <c:v>3.74321655273436E-9</c:v>
                </c:pt>
                <c:pt idx="16561">
                  <c:v>3.7772436523437398E-9</c:v>
                </c:pt>
                <c:pt idx="16562">
                  <c:v>3.7490148925781302E-9</c:v>
                </c:pt>
                <c:pt idx="16563">
                  <c:v>3.7763281250000002E-9</c:v>
                </c:pt>
                <c:pt idx="16564">
                  <c:v>3.7842626953125101E-9</c:v>
                </c:pt>
                <c:pt idx="16565">
                  <c:v>3.7555761718750001E-9</c:v>
                </c:pt>
                <c:pt idx="16566">
                  <c:v>3.7258215332031397E-9</c:v>
                </c:pt>
                <c:pt idx="16567">
                  <c:v>3.7471838378906295E-9</c:v>
                </c:pt>
                <c:pt idx="16568">
                  <c:v>3.7711401367187495E-9</c:v>
                </c:pt>
                <c:pt idx="16569">
                  <c:v>3.8048620605468802E-9</c:v>
                </c:pt>
                <c:pt idx="16570">
                  <c:v>3.7339086914062597E-9</c:v>
                </c:pt>
                <c:pt idx="16571">
                  <c:v>3.7740393066406296E-9</c:v>
                </c:pt>
                <c:pt idx="16572">
                  <c:v>3.7215490722656299E-9</c:v>
                </c:pt>
                <c:pt idx="16573">
                  <c:v>3.8175268554687495E-9</c:v>
                </c:pt>
                <c:pt idx="16574">
                  <c:v>3.7378759765625002E-9</c:v>
                </c:pt>
                <c:pt idx="16575">
                  <c:v>3.7967749023437702E-9</c:v>
                </c:pt>
                <c:pt idx="16576">
                  <c:v>3.7708349609375195E-9</c:v>
                </c:pt>
                <c:pt idx="16577">
                  <c:v>3.80058959960938E-9</c:v>
                </c:pt>
                <c:pt idx="16578">
                  <c:v>3.7423010253906097E-9</c:v>
                </c:pt>
                <c:pt idx="16579">
                  <c:v>3.7923498535156301E-9</c:v>
                </c:pt>
                <c:pt idx="16580">
                  <c:v>3.7770910644531297E-9</c:v>
                </c:pt>
                <c:pt idx="16581">
                  <c:v>3.7589331054687501E-9</c:v>
                </c:pt>
                <c:pt idx="16582">
                  <c:v>3.8079138183593902E-9</c:v>
                </c:pt>
                <c:pt idx="16583">
                  <c:v>3.70934204101564E-9</c:v>
                </c:pt>
                <c:pt idx="16584">
                  <c:v>3.7651892089843594E-9</c:v>
                </c:pt>
                <c:pt idx="16585">
                  <c:v>3.7821264648437496E-9</c:v>
                </c:pt>
                <c:pt idx="16586">
                  <c:v>3.7502355957031097E-9</c:v>
                </c:pt>
                <c:pt idx="16587">
                  <c:v>3.7529821777343599E-9</c:v>
                </c:pt>
                <c:pt idx="16588">
                  <c:v>3.7487097167968696E-9</c:v>
                </c:pt>
                <c:pt idx="16589">
                  <c:v>3.77159790039064E-9</c:v>
                </c:pt>
                <c:pt idx="16590">
                  <c:v>3.7938757324218702E-9</c:v>
                </c:pt>
                <c:pt idx="16591">
                  <c:v>3.7551184082031196E-9</c:v>
                </c:pt>
                <c:pt idx="16592">
                  <c:v>3.7290258789062498E-9</c:v>
                </c:pt>
                <c:pt idx="16593">
                  <c:v>3.75099853515625E-9</c:v>
                </c:pt>
                <c:pt idx="16594">
                  <c:v>3.7561865234374998E-9</c:v>
                </c:pt>
                <c:pt idx="16595">
                  <c:v>3.67821411132813E-9</c:v>
                </c:pt>
                <c:pt idx="16596">
                  <c:v>3.8083715820312501E-9</c:v>
                </c:pt>
                <c:pt idx="16597">
                  <c:v>3.7670202636718601E-9</c:v>
                </c:pt>
                <c:pt idx="16598">
                  <c:v>3.7390966796875095E-9</c:v>
                </c:pt>
                <c:pt idx="16599">
                  <c:v>3.7532873535156197E-9</c:v>
                </c:pt>
                <c:pt idx="16600">
                  <c:v>3.7629003906249897E-9</c:v>
                </c:pt>
                <c:pt idx="16601">
                  <c:v>3.7873144531249895E-9</c:v>
                </c:pt>
                <c:pt idx="16602">
                  <c:v>3.78288940429689E-9</c:v>
                </c:pt>
                <c:pt idx="16603">
                  <c:v>3.73985961914063E-9</c:v>
                </c:pt>
                <c:pt idx="16604">
                  <c:v>3.75099853515625E-9</c:v>
                </c:pt>
                <c:pt idx="16605">
                  <c:v>3.7583227539062496E-9</c:v>
                </c:pt>
                <c:pt idx="16606">
                  <c:v>3.8088293457031199E-9</c:v>
                </c:pt>
                <c:pt idx="16607">
                  <c:v>3.74291137695313E-9</c:v>
                </c:pt>
                <c:pt idx="16608">
                  <c:v>3.7615270996093696E-9</c:v>
                </c:pt>
                <c:pt idx="16609">
                  <c:v>3.7519140624999996E-9</c:v>
                </c:pt>
                <c:pt idx="16610">
                  <c:v>3.7880773925781298E-9</c:v>
                </c:pt>
                <c:pt idx="16611">
                  <c:v>3.7766333007812599E-9</c:v>
                </c:pt>
                <c:pt idx="16612">
                  <c:v>3.7426062011718595E-9</c:v>
                </c:pt>
                <c:pt idx="16613">
                  <c:v>3.7610693359374899E-9</c:v>
                </c:pt>
                <c:pt idx="16614">
                  <c:v>3.7024755859375099E-9</c:v>
                </c:pt>
                <c:pt idx="16615">
                  <c:v>3.8019628906249902E-9</c:v>
                </c:pt>
                <c:pt idx="16616">
                  <c:v>3.7355871582031297E-9</c:v>
                </c:pt>
                <c:pt idx="16617">
                  <c:v>3.7867041015624898E-9</c:v>
                </c:pt>
                <c:pt idx="16618">
                  <c:v>3.7572546386718701E-9</c:v>
                </c:pt>
                <c:pt idx="16619">
                  <c:v>3.7320776367187499E-9</c:v>
                </c:pt>
                <c:pt idx="16620">
                  <c:v>3.7079687499999901E-9</c:v>
                </c:pt>
                <c:pt idx="16621">
                  <c:v>3.7921972656250002E-9</c:v>
                </c:pt>
                <c:pt idx="16622">
                  <c:v>3.7506933593750002E-9</c:v>
                </c:pt>
                <c:pt idx="16623">
                  <c:v>3.7467260742187597E-9</c:v>
                </c:pt>
                <c:pt idx="16624">
                  <c:v>3.7458105468749895E-9</c:v>
                </c:pt>
                <c:pt idx="16625">
                  <c:v>3.7929602050781298E-9</c:v>
                </c:pt>
                <c:pt idx="16626">
                  <c:v>3.7677832031250095E-9</c:v>
                </c:pt>
                <c:pt idx="16627">
                  <c:v>3.7189550781250001E-9</c:v>
                </c:pt>
                <c:pt idx="16628">
                  <c:v>3.7374182128906296E-9</c:v>
                </c:pt>
                <c:pt idx="16629">
                  <c:v>3.7630529785156097E-9</c:v>
                </c:pt>
                <c:pt idx="16630">
                  <c:v>3.7496252441406299E-9</c:v>
                </c:pt>
                <c:pt idx="16631">
                  <c:v>3.7488623046874896E-9</c:v>
                </c:pt>
                <c:pt idx="16632">
                  <c:v>3.7720556640625197E-9</c:v>
                </c:pt>
                <c:pt idx="16633">
                  <c:v>3.7436743164062398E-9</c:v>
                </c:pt>
                <c:pt idx="16634">
                  <c:v>3.78456787109375E-9</c:v>
                </c:pt>
                <c:pt idx="16635">
                  <c:v>3.7587805175781094E-9</c:v>
                </c:pt>
                <c:pt idx="16636">
                  <c:v>3.7415380859375E-9</c:v>
                </c:pt>
                <c:pt idx="16637">
                  <c:v>3.7682409667969E-9</c:v>
                </c:pt>
                <c:pt idx="16638">
                  <c:v>3.7299414062499795E-9</c:v>
                </c:pt>
                <c:pt idx="16639">
                  <c:v>3.7194128417968802E-9</c:v>
                </c:pt>
                <c:pt idx="16640">
                  <c:v>3.75435546875E-9</c:v>
                </c:pt>
                <c:pt idx="16641">
                  <c:v>3.7848730468749999E-9</c:v>
                </c:pt>
                <c:pt idx="16642">
                  <c:v>3.73497680664063E-9</c:v>
                </c:pt>
                <c:pt idx="16643">
                  <c:v>3.80394653320312E-9</c:v>
                </c:pt>
                <c:pt idx="16644">
                  <c:v>3.7580175781249997E-9</c:v>
                </c:pt>
                <c:pt idx="16645">
                  <c:v>3.7656469726562499E-9</c:v>
                </c:pt>
                <c:pt idx="16646">
                  <c:v>3.70567993164061E-9</c:v>
                </c:pt>
                <c:pt idx="16647">
                  <c:v>3.7647314453125095E-9</c:v>
                </c:pt>
                <c:pt idx="16648">
                  <c:v>3.6837072753906301E-9</c:v>
                </c:pt>
                <c:pt idx="16649">
                  <c:v>3.8373632812499901E-9</c:v>
                </c:pt>
                <c:pt idx="16650">
                  <c:v>3.7331457519531301E-9</c:v>
                </c:pt>
                <c:pt idx="16651">
                  <c:v>3.7899084472656297E-9</c:v>
                </c:pt>
                <c:pt idx="16652">
                  <c:v>3.7334509277343701E-9</c:v>
                </c:pt>
                <c:pt idx="16653">
                  <c:v>3.7523718261718801E-9</c:v>
                </c:pt>
                <c:pt idx="16654">
                  <c:v>3.7390966796874996E-9</c:v>
                </c:pt>
                <c:pt idx="16655">
                  <c:v>3.7673254394531298E-9</c:v>
                </c:pt>
                <c:pt idx="16656">
                  <c:v>3.7731237792968801E-9</c:v>
                </c:pt>
                <c:pt idx="16657">
                  <c:v>3.7203283691406099E-9</c:v>
                </c:pt>
                <c:pt idx="16658">
                  <c:v>3.7841101074218802E-9</c:v>
                </c:pt>
                <c:pt idx="16659">
                  <c:v>3.7346716308593496E-9</c:v>
                </c:pt>
                <c:pt idx="16660">
                  <c:v>3.7474890136718595E-9</c:v>
                </c:pt>
                <c:pt idx="16661">
                  <c:v>3.7653417968750001E-9</c:v>
                </c:pt>
                <c:pt idx="16662">
                  <c:v>3.7883825683593797E-9</c:v>
                </c:pt>
                <c:pt idx="16663">
                  <c:v>3.8262243652343601E-9</c:v>
                </c:pt>
                <c:pt idx="16664">
                  <c:v>3.7369604492187499E-9</c:v>
                </c:pt>
                <c:pt idx="16665">
                  <c:v>3.7667150878906301E-9</c:v>
                </c:pt>
                <c:pt idx="16666">
                  <c:v>3.7711401367187396E-9</c:v>
                </c:pt>
                <c:pt idx="16667">
                  <c:v>3.77495483398438E-9</c:v>
                </c:pt>
                <c:pt idx="16668">
                  <c:v>3.7070532226562401E-9</c:v>
                </c:pt>
                <c:pt idx="16669">
                  <c:v>3.73192504882812E-9</c:v>
                </c:pt>
                <c:pt idx="16670">
                  <c:v>3.7572546386718701E-9</c:v>
                </c:pt>
                <c:pt idx="16671">
                  <c:v>3.7577124023437499E-9</c:v>
                </c:pt>
                <c:pt idx="16672">
                  <c:v>3.7513037109375098E-9</c:v>
                </c:pt>
                <c:pt idx="16673">
                  <c:v>3.7874670410156095E-9</c:v>
                </c:pt>
                <c:pt idx="16674">
                  <c:v>3.76381591796875E-9</c:v>
                </c:pt>
                <c:pt idx="16675">
                  <c:v>3.7722082519531198E-9</c:v>
                </c:pt>
                <c:pt idx="16676">
                  <c:v>3.7114782714843699E-9</c:v>
                </c:pt>
                <c:pt idx="16677">
                  <c:v>3.7371130371093797E-9</c:v>
                </c:pt>
                <c:pt idx="16678">
                  <c:v>3.7435217285156297E-9</c:v>
                </c:pt>
                <c:pt idx="16679">
                  <c:v>3.69805053710939E-9</c:v>
                </c:pt>
                <c:pt idx="16680">
                  <c:v>3.811728515625E-9</c:v>
                </c:pt>
                <c:pt idx="16681">
                  <c:v>3.7531347656250097E-9</c:v>
                </c:pt>
                <c:pt idx="16682">
                  <c:v>3.7249060058593799E-9</c:v>
                </c:pt>
                <c:pt idx="16683">
                  <c:v>3.7342138671874996E-9</c:v>
                </c:pt>
                <c:pt idx="16684">
                  <c:v>3.7584753417968497E-9</c:v>
                </c:pt>
                <c:pt idx="16685">
                  <c:v>3.7485571289062596E-9</c:v>
                </c:pt>
                <c:pt idx="16686">
                  <c:v>3.6901159667968801E-9</c:v>
                </c:pt>
                <c:pt idx="16687">
                  <c:v>3.72215942382813E-9</c:v>
                </c:pt>
                <c:pt idx="16688">
                  <c:v>3.7705297851562399E-9</c:v>
                </c:pt>
                <c:pt idx="16689">
                  <c:v>3.7247534179687599E-9</c:v>
                </c:pt>
                <c:pt idx="16690">
                  <c:v>3.7163610839843901E-9</c:v>
                </c:pt>
                <c:pt idx="16691">
                  <c:v>3.7542028808593502E-9</c:v>
                </c:pt>
                <c:pt idx="16692">
                  <c:v>3.7201757812500201E-9</c:v>
                </c:pt>
                <c:pt idx="16693">
                  <c:v>3.7180395507812402E-9</c:v>
                </c:pt>
                <c:pt idx="16694">
                  <c:v>3.8050146484375101E-9</c:v>
                </c:pt>
                <c:pt idx="16695">
                  <c:v>3.7169714355468798E-9</c:v>
                </c:pt>
                <c:pt idx="16696">
                  <c:v>3.7461157226562699E-9</c:v>
                </c:pt>
                <c:pt idx="16697">
                  <c:v>3.7612219238281297E-9</c:v>
                </c:pt>
                <c:pt idx="16698">
                  <c:v>3.7505407714843802E-9</c:v>
                </c:pt>
                <c:pt idx="16699">
                  <c:v>3.7715979003906202E-9</c:v>
                </c:pt>
                <c:pt idx="16700">
                  <c:v>3.7201757812500201E-9</c:v>
                </c:pt>
                <c:pt idx="16701">
                  <c:v>3.76839355468752E-9</c:v>
                </c:pt>
                <c:pt idx="16702">
                  <c:v>3.7407751464843795E-9</c:v>
                </c:pt>
                <c:pt idx="16703">
                  <c:v>3.7542028808593601E-9</c:v>
                </c:pt>
                <c:pt idx="16704">
                  <c:v>3.7688513183593699E-9</c:v>
                </c:pt>
                <c:pt idx="16705">
                  <c:v>3.7157507324218701E-9</c:v>
                </c:pt>
                <c:pt idx="16706">
                  <c:v>3.7319250488281299E-9</c:v>
                </c:pt>
                <c:pt idx="16707">
                  <c:v>3.7879248046875099E-9</c:v>
                </c:pt>
                <c:pt idx="16708">
                  <c:v>3.67470458984373E-9</c:v>
                </c:pt>
                <c:pt idx="16709">
                  <c:v>3.7981481933593696E-9</c:v>
                </c:pt>
                <c:pt idx="16710">
                  <c:v>3.7839575195312702E-9</c:v>
                </c:pt>
                <c:pt idx="16711">
                  <c:v>3.68324951171875E-9</c:v>
                </c:pt>
                <c:pt idx="16712">
                  <c:v>3.7586279296875002E-9</c:v>
                </c:pt>
                <c:pt idx="16713">
                  <c:v>3.7189550781250001E-9</c:v>
                </c:pt>
                <c:pt idx="16714">
                  <c:v>3.7075109863281302E-9</c:v>
                </c:pt>
                <c:pt idx="16715">
                  <c:v>3.7859411621093801E-9</c:v>
                </c:pt>
                <c:pt idx="16716">
                  <c:v>3.7261267089843796E-9</c:v>
                </c:pt>
                <c:pt idx="16717">
                  <c:v>3.7532873535156197E-9</c:v>
                </c:pt>
                <c:pt idx="16718">
                  <c:v>3.7360449218749995E-9</c:v>
                </c:pt>
                <c:pt idx="16719">
                  <c:v>3.7343664550781295E-9</c:v>
                </c:pt>
                <c:pt idx="16720">
                  <c:v>3.7627478027343698E-9</c:v>
                </c:pt>
                <c:pt idx="16721">
                  <c:v>3.7435217285156198E-9</c:v>
                </c:pt>
                <c:pt idx="16722">
                  <c:v>3.7262792968750195E-9</c:v>
                </c:pt>
                <c:pt idx="16723">
                  <c:v>3.7337561035156298E-9</c:v>
                </c:pt>
                <c:pt idx="16724">
                  <c:v>3.7149877929687401E-9</c:v>
                </c:pt>
                <c:pt idx="16725">
                  <c:v>3.7091894531250002E-9</c:v>
                </c:pt>
                <c:pt idx="16726">
                  <c:v>3.7471838378906196E-9</c:v>
                </c:pt>
                <c:pt idx="16727">
                  <c:v>3.7514562988281298E-9</c:v>
                </c:pt>
                <c:pt idx="16728">
                  <c:v>3.7058325195312701E-9</c:v>
                </c:pt>
                <c:pt idx="16729">
                  <c:v>3.7679357910156295E-9</c:v>
                </c:pt>
                <c:pt idx="16730">
                  <c:v>3.7140722656250001E-9</c:v>
                </c:pt>
                <c:pt idx="16731">
                  <c:v>3.7580175781249997E-9</c:v>
                </c:pt>
                <c:pt idx="16732">
                  <c:v>3.75588134765625E-9</c:v>
                </c:pt>
                <c:pt idx="16733">
                  <c:v>3.7650366210937502E-9</c:v>
                </c:pt>
                <c:pt idx="16734">
                  <c:v>3.7383337402343899E-9</c:v>
                </c:pt>
                <c:pt idx="16735">
                  <c:v>3.7003393554687399E-9</c:v>
                </c:pt>
                <c:pt idx="16736">
                  <c:v>3.7085791015624802E-9</c:v>
                </c:pt>
                <c:pt idx="16737">
                  <c:v>3.7201757812499999E-9</c:v>
                </c:pt>
                <c:pt idx="16738">
                  <c:v>3.7145300292968699E-9</c:v>
                </c:pt>
                <c:pt idx="16739">
                  <c:v>3.7574072265625E-9</c:v>
                </c:pt>
                <c:pt idx="16740">
                  <c:v>3.7473364257812395E-9</c:v>
                </c:pt>
                <c:pt idx="16741">
                  <c:v>3.7552709960937396E-9</c:v>
                </c:pt>
                <c:pt idx="16742">
                  <c:v>3.71529296874999E-9</c:v>
                </c:pt>
                <c:pt idx="16743">
                  <c:v>3.7064428710937499E-9</c:v>
                </c:pt>
                <c:pt idx="16744">
                  <c:v>3.7299414062500002E-9</c:v>
                </c:pt>
                <c:pt idx="16745">
                  <c:v>3.70567993164061E-9</c:v>
                </c:pt>
                <c:pt idx="16746">
                  <c:v>3.74581054687503E-9</c:v>
                </c:pt>
                <c:pt idx="16747">
                  <c:v>3.7325354003906197E-9</c:v>
                </c:pt>
                <c:pt idx="16748">
                  <c:v>3.7748022460937402E-9</c:v>
                </c:pt>
                <c:pt idx="16749">
                  <c:v>3.7274999999999899E-9</c:v>
                </c:pt>
                <c:pt idx="16750">
                  <c:v>3.7740393066406296E-9</c:v>
                </c:pt>
                <c:pt idx="16751">
                  <c:v>3.7291784667968698E-9</c:v>
                </c:pt>
                <c:pt idx="16752">
                  <c:v>3.7296362304687495E-9</c:v>
                </c:pt>
                <c:pt idx="16753">
                  <c:v>3.74611572265626E-9</c:v>
                </c:pt>
                <c:pt idx="16754">
                  <c:v>3.7262792968749996E-9</c:v>
                </c:pt>
                <c:pt idx="16755">
                  <c:v>3.74474243164062E-9</c:v>
                </c:pt>
                <c:pt idx="16756">
                  <c:v>3.7404699707031396E-9</c:v>
                </c:pt>
                <c:pt idx="16757">
                  <c:v>3.6675329589843901E-9</c:v>
                </c:pt>
                <c:pt idx="16758">
                  <c:v>3.7886877441406295E-9</c:v>
                </c:pt>
                <c:pt idx="16759">
                  <c:v>3.69362548828125E-9</c:v>
                </c:pt>
                <c:pt idx="16760">
                  <c:v>3.6861486816406301E-9</c:v>
                </c:pt>
                <c:pt idx="16761">
                  <c:v>3.69194702148438E-9</c:v>
                </c:pt>
                <c:pt idx="16762">
                  <c:v>3.7325354003906197E-9</c:v>
                </c:pt>
                <c:pt idx="16763">
                  <c:v>3.7740393066406296E-9</c:v>
                </c:pt>
                <c:pt idx="16764">
                  <c:v>3.7348242187500101E-9</c:v>
                </c:pt>
                <c:pt idx="16765">
                  <c:v>3.70949462890625E-9</c:v>
                </c:pt>
                <c:pt idx="16766">
                  <c:v>3.7279577636718696E-9</c:v>
                </c:pt>
                <c:pt idx="16767">
                  <c:v>3.6794348144531298E-9</c:v>
                </c:pt>
                <c:pt idx="16768">
                  <c:v>3.7397070312499902E-9</c:v>
                </c:pt>
                <c:pt idx="16769">
                  <c:v>3.7221594238281201E-9</c:v>
                </c:pt>
                <c:pt idx="16770">
                  <c:v>3.73512939453125E-9</c:v>
                </c:pt>
                <c:pt idx="16771">
                  <c:v>3.7256689453125098E-9</c:v>
                </c:pt>
                <c:pt idx="16772">
                  <c:v>3.7247534179687599E-9</c:v>
                </c:pt>
                <c:pt idx="16773">
                  <c:v>3.7062902832031201E-9</c:v>
                </c:pt>
                <c:pt idx="16774">
                  <c:v>3.76869873046874E-9</c:v>
                </c:pt>
                <c:pt idx="16775">
                  <c:v>3.7520666503906195E-9</c:v>
                </c:pt>
                <c:pt idx="16776">
                  <c:v>3.6974401855468899E-9</c:v>
                </c:pt>
                <c:pt idx="16777">
                  <c:v>3.71926025390624E-9</c:v>
                </c:pt>
                <c:pt idx="16778">
                  <c:v>3.70247558593749E-9</c:v>
                </c:pt>
                <c:pt idx="16779">
                  <c:v>3.6873693847656402E-9</c:v>
                </c:pt>
                <c:pt idx="16780">
                  <c:v>3.7488623046874896E-9</c:v>
                </c:pt>
                <c:pt idx="16781">
                  <c:v>3.7355871582031198E-9</c:v>
                </c:pt>
                <c:pt idx="16782">
                  <c:v>3.7392492675781295E-9</c:v>
                </c:pt>
                <c:pt idx="16783">
                  <c:v>3.65898803710939E-9</c:v>
                </c:pt>
                <c:pt idx="16784">
                  <c:v>3.7575598144531398E-9</c:v>
                </c:pt>
                <c:pt idx="16785">
                  <c:v>3.69850830078124E-9</c:v>
                </c:pt>
                <c:pt idx="16786">
                  <c:v>3.6963720703124899E-9</c:v>
                </c:pt>
                <c:pt idx="16787">
                  <c:v>3.7227697753906202E-9</c:v>
                </c:pt>
                <c:pt idx="16788">
                  <c:v>3.7256689453124999E-9</c:v>
                </c:pt>
                <c:pt idx="16789">
                  <c:v>3.76213745117188E-9</c:v>
                </c:pt>
                <c:pt idx="16790">
                  <c:v>3.6846228027343701E-9</c:v>
                </c:pt>
                <c:pt idx="16791">
                  <c:v>3.7183447265625198E-9</c:v>
                </c:pt>
                <c:pt idx="16792">
                  <c:v>3.7479467773437599E-9</c:v>
                </c:pt>
                <c:pt idx="16793">
                  <c:v>3.7381811523437501E-9</c:v>
                </c:pt>
                <c:pt idx="16794">
                  <c:v>3.7853308105468895E-9</c:v>
                </c:pt>
                <c:pt idx="16795">
                  <c:v>3.6951513671875E-9</c:v>
                </c:pt>
                <c:pt idx="16796">
                  <c:v>3.7960119628906299E-9</c:v>
                </c:pt>
                <c:pt idx="16797">
                  <c:v>3.7232275390624999E-9</c:v>
                </c:pt>
                <c:pt idx="16798">
                  <c:v>3.6620397949218702E-9</c:v>
                </c:pt>
                <c:pt idx="16799">
                  <c:v>3.7105627441406199E-9</c:v>
                </c:pt>
                <c:pt idx="16800">
                  <c:v>3.7641210937499701E-9</c:v>
                </c:pt>
                <c:pt idx="16801">
                  <c:v>3.7183447265624901E-9</c:v>
                </c:pt>
                <c:pt idx="16802">
                  <c:v>3.7155981445312398E-9</c:v>
                </c:pt>
                <c:pt idx="16803">
                  <c:v>3.7624426269531199E-9</c:v>
                </c:pt>
                <c:pt idx="16804">
                  <c:v>3.6869116210937601E-9</c:v>
                </c:pt>
                <c:pt idx="16805">
                  <c:v>3.6364050292968901E-9</c:v>
                </c:pt>
                <c:pt idx="16806">
                  <c:v>3.6989660644531301E-9</c:v>
                </c:pt>
                <c:pt idx="16807">
                  <c:v>3.7738867187500097E-9</c:v>
                </c:pt>
                <c:pt idx="16808">
                  <c:v>3.6899633789062502E-9</c:v>
                </c:pt>
                <c:pt idx="16809">
                  <c:v>3.6835546875000101E-9</c:v>
                </c:pt>
                <c:pt idx="16810">
                  <c:v>3.7339086914062597E-9</c:v>
                </c:pt>
                <c:pt idx="16811">
                  <c:v>3.71208862304687E-9</c:v>
                </c:pt>
                <c:pt idx="16812">
                  <c:v>3.6884375000000101E-9</c:v>
                </c:pt>
                <c:pt idx="16813">
                  <c:v>3.7130041503906302E-9</c:v>
                </c:pt>
                <c:pt idx="16814">
                  <c:v>3.7007971191406299E-9</c:v>
                </c:pt>
                <c:pt idx="16815">
                  <c:v>3.6974401855468701E-9</c:v>
                </c:pt>
                <c:pt idx="16816">
                  <c:v>3.7003393554687502E-9</c:v>
                </c:pt>
                <c:pt idx="16817">
                  <c:v>3.6832495117187301E-9</c:v>
                </c:pt>
                <c:pt idx="16818">
                  <c:v>3.7125463867187501E-9</c:v>
                </c:pt>
                <c:pt idx="16819">
                  <c:v>3.7372656250000096E-9</c:v>
                </c:pt>
                <c:pt idx="16820">
                  <c:v>3.70781616210938E-9</c:v>
                </c:pt>
                <c:pt idx="16821">
                  <c:v>3.7464208984374999E-9</c:v>
                </c:pt>
                <c:pt idx="16822">
                  <c:v>3.70445922851564E-9</c:v>
                </c:pt>
                <c:pt idx="16823">
                  <c:v>3.6669226074218702E-9</c:v>
                </c:pt>
                <c:pt idx="16824">
                  <c:v>3.7331457519531095E-9</c:v>
                </c:pt>
                <c:pt idx="16825">
                  <c:v>3.6794348144531298E-9</c:v>
                </c:pt>
                <c:pt idx="16826">
                  <c:v>3.7587805175781202E-9</c:v>
                </c:pt>
                <c:pt idx="16827">
                  <c:v>3.7180395507812501E-9</c:v>
                </c:pt>
                <c:pt idx="16828">
                  <c:v>3.6919470214843601E-9</c:v>
                </c:pt>
                <c:pt idx="16829">
                  <c:v>3.6669226074218702E-9</c:v>
                </c:pt>
                <c:pt idx="16830">
                  <c:v>3.7917395019531296E-9</c:v>
                </c:pt>
                <c:pt idx="16831">
                  <c:v>3.6980505371093801E-9</c:v>
                </c:pt>
                <c:pt idx="16832">
                  <c:v>3.7030859375E-9</c:v>
                </c:pt>
                <c:pt idx="16833">
                  <c:v>3.69362548828125E-9</c:v>
                </c:pt>
                <c:pt idx="16834">
                  <c:v>3.7006445312500001E-9</c:v>
                </c:pt>
                <c:pt idx="16835">
                  <c:v>3.6739416503906302E-9</c:v>
                </c:pt>
                <c:pt idx="16836">
                  <c:v>3.7740393066406296E-9</c:v>
                </c:pt>
                <c:pt idx="16837">
                  <c:v>3.69148925781248E-9</c:v>
                </c:pt>
                <c:pt idx="16838">
                  <c:v>3.7274999999999899E-9</c:v>
                </c:pt>
                <c:pt idx="16839">
                  <c:v>3.7307043457031397E-9</c:v>
                </c:pt>
                <c:pt idx="16840">
                  <c:v>3.7058325195312602E-9</c:v>
                </c:pt>
                <c:pt idx="16841">
                  <c:v>3.7290258789062697E-9</c:v>
                </c:pt>
                <c:pt idx="16842">
                  <c:v>3.6978979492187602E-9</c:v>
                </c:pt>
                <c:pt idx="16843">
                  <c:v>3.6693640136718702E-9</c:v>
                </c:pt>
                <c:pt idx="16844">
                  <c:v>3.7044592285156301E-9</c:v>
                </c:pt>
                <c:pt idx="16845">
                  <c:v>3.69026855468751E-9</c:v>
                </c:pt>
                <c:pt idx="16846">
                  <c:v>3.7131567382812601E-9</c:v>
                </c:pt>
                <c:pt idx="16847">
                  <c:v>3.6670751953124802E-9</c:v>
                </c:pt>
                <c:pt idx="16848">
                  <c:v>3.7374182128906197E-9</c:v>
                </c:pt>
                <c:pt idx="16849">
                  <c:v>3.6907263183593698E-9</c:v>
                </c:pt>
                <c:pt idx="16850">
                  <c:v>3.7043066406250002E-9</c:v>
                </c:pt>
                <c:pt idx="16851">
                  <c:v>3.69530395507812E-9</c:v>
                </c:pt>
                <c:pt idx="16852">
                  <c:v>3.71605590820312E-9</c:v>
                </c:pt>
                <c:pt idx="16853">
                  <c:v>3.7581701660156296E-9</c:v>
                </c:pt>
                <c:pt idx="16854">
                  <c:v>3.7178869628906E-9</c:v>
                </c:pt>
                <c:pt idx="16855">
                  <c:v>3.7033911132812399E-9</c:v>
                </c:pt>
                <c:pt idx="16856">
                  <c:v>3.7374182128906197E-9</c:v>
                </c:pt>
                <c:pt idx="16857">
                  <c:v>3.6939306640625002E-9</c:v>
                </c:pt>
                <c:pt idx="16858">
                  <c:v>3.71987060546875E-9</c:v>
                </c:pt>
                <c:pt idx="16859">
                  <c:v>3.7213964843749901E-9</c:v>
                </c:pt>
                <c:pt idx="16860">
                  <c:v>3.6774511718750001E-9</c:v>
                </c:pt>
                <c:pt idx="16861">
                  <c:v>3.6777563476562598E-9</c:v>
                </c:pt>
                <c:pt idx="16862">
                  <c:v>3.6849279785156299E-9</c:v>
                </c:pt>
                <c:pt idx="16863">
                  <c:v>3.64098266601561E-9</c:v>
                </c:pt>
                <c:pt idx="16864">
                  <c:v>3.7284155273437402E-9</c:v>
                </c:pt>
                <c:pt idx="16865">
                  <c:v>3.7163610839843901E-9</c:v>
                </c:pt>
                <c:pt idx="16866">
                  <c:v>3.7294836425781097E-9</c:v>
                </c:pt>
                <c:pt idx="16867">
                  <c:v>3.6292333984375002E-9</c:v>
                </c:pt>
                <c:pt idx="16868">
                  <c:v>3.70705322265626E-9</c:v>
                </c:pt>
                <c:pt idx="16869">
                  <c:v>3.7101049804687402E-9</c:v>
                </c:pt>
                <c:pt idx="16870">
                  <c:v>3.6948461914062502E-9</c:v>
                </c:pt>
                <c:pt idx="16871">
                  <c:v>3.6896582031250099E-9</c:v>
                </c:pt>
                <c:pt idx="16872">
                  <c:v>3.7110205078125001E-9</c:v>
                </c:pt>
                <c:pt idx="16873">
                  <c:v>3.6786718749999899E-9</c:v>
                </c:pt>
                <c:pt idx="16874">
                  <c:v>3.7012548828125001E-9</c:v>
                </c:pt>
                <c:pt idx="16875">
                  <c:v>3.6830969238281101E-9</c:v>
                </c:pt>
                <c:pt idx="16876">
                  <c:v>3.7155981445312502E-9</c:v>
                </c:pt>
                <c:pt idx="16877">
                  <c:v>3.7371130371093797E-9</c:v>
                </c:pt>
                <c:pt idx="16878">
                  <c:v>3.6916418457031202E-9</c:v>
                </c:pt>
                <c:pt idx="16879">
                  <c:v>3.6669226074218598E-9</c:v>
                </c:pt>
                <c:pt idx="16880">
                  <c:v>3.73345092773438E-9</c:v>
                </c:pt>
                <c:pt idx="16881">
                  <c:v>3.7276525878906297E-9</c:v>
                </c:pt>
                <c:pt idx="16882">
                  <c:v>3.68294433593751E-9</c:v>
                </c:pt>
                <c:pt idx="16883">
                  <c:v>3.6719580078125099E-9</c:v>
                </c:pt>
                <c:pt idx="16884">
                  <c:v>3.7419958496093698E-9</c:v>
                </c:pt>
                <c:pt idx="16885">
                  <c:v>3.7036962890625001E-9</c:v>
                </c:pt>
                <c:pt idx="16886">
                  <c:v>3.6647863769531101E-9</c:v>
                </c:pt>
                <c:pt idx="16887">
                  <c:v>3.7172766113281301E-9</c:v>
                </c:pt>
                <c:pt idx="16888">
                  <c:v>3.66295532226564E-9</c:v>
                </c:pt>
                <c:pt idx="16889">
                  <c:v>3.67119506835937E-9</c:v>
                </c:pt>
                <c:pt idx="16890">
                  <c:v>3.7392492675781096E-9</c:v>
                </c:pt>
                <c:pt idx="16891">
                  <c:v>3.6698217773437499E-9</c:v>
                </c:pt>
                <c:pt idx="16892">
                  <c:v>3.71864990234373E-9</c:v>
                </c:pt>
                <c:pt idx="16893">
                  <c:v>3.7738867187499998E-9</c:v>
                </c:pt>
                <c:pt idx="16894">
                  <c:v>3.6705847167968902E-9</c:v>
                </c:pt>
                <c:pt idx="16895">
                  <c:v>3.6780615234374902E-9</c:v>
                </c:pt>
                <c:pt idx="16896">
                  <c:v>3.69499877929688E-9</c:v>
                </c:pt>
                <c:pt idx="16897">
                  <c:v>3.7397070312500001E-9</c:v>
                </c:pt>
                <c:pt idx="16898">
                  <c:v>3.72307495117188E-9</c:v>
                </c:pt>
                <c:pt idx="16899">
                  <c:v>3.76702026367187E-9</c:v>
                </c:pt>
                <c:pt idx="16900">
                  <c:v>3.6783666992187699E-9</c:v>
                </c:pt>
                <c:pt idx="16901">
                  <c:v>3.7081213378906199E-9</c:v>
                </c:pt>
                <c:pt idx="16902">
                  <c:v>3.7032385253906398E-9</c:v>
                </c:pt>
                <c:pt idx="16903">
                  <c:v>3.70888427734374E-9</c:v>
                </c:pt>
                <c:pt idx="16904">
                  <c:v>3.72231201171875E-9</c:v>
                </c:pt>
                <c:pt idx="16905">
                  <c:v>3.68141845703126E-9</c:v>
                </c:pt>
                <c:pt idx="16906">
                  <c:v>3.6557836914062501E-9</c:v>
                </c:pt>
                <c:pt idx="16907">
                  <c:v>3.6849279785156299E-9</c:v>
                </c:pt>
                <c:pt idx="16908">
                  <c:v>3.68889526367186E-9</c:v>
                </c:pt>
                <c:pt idx="16909">
                  <c:v>3.6748571777343702E-9</c:v>
                </c:pt>
                <c:pt idx="16910">
                  <c:v>3.7444372558593801E-9</c:v>
                </c:pt>
                <c:pt idx="16911">
                  <c:v>3.7145300292968799E-9</c:v>
                </c:pt>
                <c:pt idx="16912">
                  <c:v>3.67455200195312E-9</c:v>
                </c:pt>
                <c:pt idx="16913">
                  <c:v>3.7183447265624801E-9</c:v>
                </c:pt>
                <c:pt idx="16914">
                  <c:v>3.65837768554688E-9</c:v>
                </c:pt>
                <c:pt idx="16915">
                  <c:v>3.70873168945313E-9</c:v>
                </c:pt>
                <c:pt idx="16916">
                  <c:v>3.6682958984374899E-9</c:v>
                </c:pt>
                <c:pt idx="16917">
                  <c:v>3.6357946777343801E-9</c:v>
                </c:pt>
                <c:pt idx="16918">
                  <c:v>3.7432165527343799E-9</c:v>
                </c:pt>
                <c:pt idx="16919">
                  <c:v>3.6939306640625002E-9</c:v>
                </c:pt>
                <c:pt idx="16920">
                  <c:v>3.6837072753906202E-9</c:v>
                </c:pt>
                <c:pt idx="16921">
                  <c:v>3.6899633789062299E-9</c:v>
                </c:pt>
                <c:pt idx="16922">
                  <c:v>3.7116308593750002E-9</c:v>
                </c:pt>
                <c:pt idx="16923">
                  <c:v>3.6663122558593701E-9</c:v>
                </c:pt>
                <c:pt idx="16924">
                  <c:v>3.6934729003906102E-9</c:v>
                </c:pt>
                <c:pt idx="16925">
                  <c:v>3.7401647949218798E-9</c:v>
                </c:pt>
                <c:pt idx="16926">
                  <c:v>3.7049169921875202E-9</c:v>
                </c:pt>
                <c:pt idx="16927">
                  <c:v>3.71910766601563E-9</c:v>
                </c:pt>
                <c:pt idx="16928">
                  <c:v>3.71605590820312E-9</c:v>
                </c:pt>
                <c:pt idx="16929">
                  <c:v>3.6605139160156301E-9</c:v>
                </c:pt>
                <c:pt idx="16930">
                  <c:v>3.7079687500000099E-9</c:v>
                </c:pt>
                <c:pt idx="16931">
                  <c:v>3.6977453613281199E-9</c:v>
                </c:pt>
                <c:pt idx="16932">
                  <c:v>3.6740942382812502E-9</c:v>
                </c:pt>
                <c:pt idx="16933">
                  <c:v>3.6863012695312401E-9</c:v>
                </c:pt>
                <c:pt idx="16934">
                  <c:v>3.68111328124998E-9</c:v>
                </c:pt>
                <c:pt idx="16935">
                  <c:v>3.6196203613281199E-9</c:v>
                </c:pt>
                <c:pt idx="16936">
                  <c:v>3.7307043457031298E-9</c:v>
                </c:pt>
                <c:pt idx="16937">
                  <c:v>3.7015600585937301E-9</c:v>
                </c:pt>
                <c:pt idx="16938">
                  <c:v>3.6676855468749902E-9</c:v>
                </c:pt>
                <c:pt idx="16939">
                  <c:v>3.6808081054687599E-9</c:v>
                </c:pt>
                <c:pt idx="16940">
                  <c:v>3.7009497070312602E-9</c:v>
                </c:pt>
                <c:pt idx="16941">
                  <c:v>3.66646484375E-9</c:v>
                </c:pt>
                <c:pt idx="16942">
                  <c:v>3.6982031250000001E-9</c:v>
                </c:pt>
                <c:pt idx="16943">
                  <c:v>3.6730261230468699E-9</c:v>
                </c:pt>
                <c:pt idx="16944">
                  <c:v>3.7363500976562601E-9</c:v>
                </c:pt>
                <c:pt idx="16945">
                  <c:v>3.6934729003906102E-9</c:v>
                </c:pt>
                <c:pt idx="16946">
                  <c:v>3.7354345703124899E-9</c:v>
                </c:pt>
                <c:pt idx="16947">
                  <c:v>3.6615820312500099E-9</c:v>
                </c:pt>
                <c:pt idx="16948">
                  <c:v>3.7361975097656095E-9</c:v>
                </c:pt>
                <c:pt idx="16949">
                  <c:v>3.67851928710937E-9</c:v>
                </c:pt>
                <c:pt idx="16950">
                  <c:v>3.7407751464843596E-9</c:v>
                </c:pt>
                <c:pt idx="16951">
                  <c:v>3.6736364746093601E-9</c:v>
                </c:pt>
                <c:pt idx="16952">
                  <c:v>3.6893530273437298E-9</c:v>
                </c:pt>
                <c:pt idx="16953">
                  <c:v>3.70918945312502E-9</c:v>
                </c:pt>
                <c:pt idx="16954">
                  <c:v>3.6611242675781401E-9</c:v>
                </c:pt>
                <c:pt idx="16955">
                  <c:v>3.67180541992189E-9</c:v>
                </c:pt>
                <c:pt idx="16956">
                  <c:v>3.6837072753906301E-9</c:v>
                </c:pt>
                <c:pt idx="16957">
                  <c:v>3.6916418457031301E-9</c:v>
                </c:pt>
                <c:pt idx="16958">
                  <c:v>3.66631225585938E-9</c:v>
                </c:pt>
                <c:pt idx="16959">
                  <c:v>3.6876745605468702E-9</c:v>
                </c:pt>
                <c:pt idx="16960">
                  <c:v>3.6585302734375099E-9</c:v>
                </c:pt>
                <c:pt idx="16961">
                  <c:v>3.7485571289062496E-9</c:v>
                </c:pt>
                <c:pt idx="16962">
                  <c:v>3.6888952636718799E-9</c:v>
                </c:pt>
                <c:pt idx="16963">
                  <c:v>3.6914892578125102E-9</c:v>
                </c:pt>
                <c:pt idx="16964">
                  <c:v>3.68645385742187E-9</c:v>
                </c:pt>
                <c:pt idx="16965">
                  <c:v>3.6821813964843701E-9</c:v>
                </c:pt>
                <c:pt idx="16966">
                  <c:v>3.7178869628906401E-9</c:v>
                </c:pt>
                <c:pt idx="16967">
                  <c:v>3.6560888671875E-9</c:v>
                </c:pt>
                <c:pt idx="16968">
                  <c:v>3.6603613281250002E-9</c:v>
                </c:pt>
                <c:pt idx="16969">
                  <c:v>3.70003417968749E-9</c:v>
                </c:pt>
                <c:pt idx="16970">
                  <c:v>3.6498327636718699E-9</c:v>
                </c:pt>
                <c:pt idx="16971">
                  <c:v>3.6982031250000001E-9</c:v>
                </c:pt>
                <c:pt idx="16972">
                  <c:v>3.6348791503906202E-9</c:v>
                </c:pt>
                <c:pt idx="16973">
                  <c:v>3.6835546875000101E-9</c:v>
                </c:pt>
                <c:pt idx="16974">
                  <c:v>3.7128515625000099E-9</c:v>
                </c:pt>
                <c:pt idx="16975">
                  <c:v>3.6960668945312599E-9</c:v>
                </c:pt>
                <c:pt idx="16976">
                  <c:v>3.68416503906249E-9</c:v>
                </c:pt>
                <c:pt idx="16977">
                  <c:v>3.6516638183593702E-9</c:v>
                </c:pt>
                <c:pt idx="16978">
                  <c:v>3.7081213378906199E-9</c:v>
                </c:pt>
                <c:pt idx="16979">
                  <c:v>3.6330480957031299E-9</c:v>
                </c:pt>
                <c:pt idx="16980">
                  <c:v>3.6756201171875002E-9</c:v>
                </c:pt>
                <c:pt idx="16981">
                  <c:v>3.6618872070312499E-9</c:v>
                </c:pt>
                <c:pt idx="16982">
                  <c:v>3.6585302734374999E-9</c:v>
                </c:pt>
                <c:pt idx="16983">
                  <c:v>3.6931677246093702E-9</c:v>
                </c:pt>
                <c:pt idx="16984">
                  <c:v>3.6486120605468701E-9</c:v>
                </c:pt>
                <c:pt idx="16985">
                  <c:v>3.68157104492187E-9</c:v>
                </c:pt>
                <c:pt idx="16986">
                  <c:v>3.6280126953125E-9</c:v>
                </c:pt>
                <c:pt idx="16987">
                  <c:v>3.7036962890625001E-9</c:v>
                </c:pt>
                <c:pt idx="16988">
                  <c:v>3.6722631835937499E-9</c:v>
                </c:pt>
                <c:pt idx="16989">
                  <c:v>3.6141271972656099E-9</c:v>
                </c:pt>
                <c:pt idx="16990">
                  <c:v>3.7020178222656202E-9</c:v>
                </c:pt>
                <c:pt idx="16991">
                  <c:v>3.7395544433593702E-9</c:v>
                </c:pt>
                <c:pt idx="16992">
                  <c:v>3.7282629394531302E-9</c:v>
                </c:pt>
                <c:pt idx="16993">
                  <c:v>3.6789770507812298E-9</c:v>
                </c:pt>
                <c:pt idx="16994">
                  <c:v>3.68141845703126E-9</c:v>
                </c:pt>
                <c:pt idx="16995">
                  <c:v>3.6359472656249901E-9</c:v>
                </c:pt>
                <c:pt idx="16996">
                  <c:v>3.6733312988281301E-9</c:v>
                </c:pt>
                <c:pt idx="16997">
                  <c:v>3.6743994140625099E-9</c:v>
                </c:pt>
                <c:pt idx="16998">
                  <c:v>3.6962194824218699E-9</c:v>
                </c:pt>
                <c:pt idx="16999">
                  <c:v>3.65044311523437E-9</c:v>
                </c:pt>
                <c:pt idx="17000">
                  <c:v>3.6986608886718901E-9</c:v>
                </c:pt>
                <c:pt idx="17001">
                  <c:v>3.67150024414061E-9</c:v>
                </c:pt>
                <c:pt idx="17002">
                  <c:v>3.6443395996093901E-9</c:v>
                </c:pt>
                <c:pt idx="17003">
                  <c:v>3.7456579589843695E-9</c:v>
                </c:pt>
                <c:pt idx="17004">
                  <c:v>3.6533422851562501E-9</c:v>
                </c:pt>
                <c:pt idx="17005">
                  <c:v>3.6373205566406202E-9</c:v>
                </c:pt>
                <c:pt idx="17006">
                  <c:v>3.6867590332031401E-9</c:v>
                </c:pt>
                <c:pt idx="17007">
                  <c:v>3.7233801269531302E-9</c:v>
                </c:pt>
                <c:pt idx="17008">
                  <c:v>3.5935278320312402E-9</c:v>
                </c:pt>
                <c:pt idx="17009">
                  <c:v>3.68462280273438E-9</c:v>
                </c:pt>
                <c:pt idx="17010">
                  <c:v>3.6968298339843898E-9</c:v>
                </c:pt>
                <c:pt idx="17011">
                  <c:v>3.69286254882812E-9</c:v>
                </c:pt>
                <c:pt idx="17012">
                  <c:v>3.6412878417968901E-9</c:v>
                </c:pt>
                <c:pt idx="17013">
                  <c:v>3.6747045898437498E-9</c:v>
                </c:pt>
                <c:pt idx="17014">
                  <c:v>3.6492224121093599E-9</c:v>
                </c:pt>
                <c:pt idx="17015">
                  <c:v>3.6869116210937601E-9</c:v>
                </c:pt>
                <c:pt idx="17016">
                  <c:v>3.7323828124999898E-9</c:v>
                </c:pt>
                <c:pt idx="17017">
                  <c:v>3.6212988281250002E-9</c:v>
                </c:pt>
                <c:pt idx="17018">
                  <c:v>3.6788244628906301E-9</c:v>
                </c:pt>
                <c:pt idx="17019">
                  <c:v>3.6779089355468802E-9</c:v>
                </c:pt>
                <c:pt idx="17020">
                  <c:v>3.6940832519531301E-9</c:v>
                </c:pt>
                <c:pt idx="17021">
                  <c:v>3.6454077148437501E-9</c:v>
                </c:pt>
                <c:pt idx="17022">
                  <c:v>3.6110754394531301E-9</c:v>
                </c:pt>
                <c:pt idx="17023">
                  <c:v>3.6858435058593802E-9</c:v>
                </c:pt>
                <c:pt idx="17024">
                  <c:v>3.6490698242187399E-9</c:v>
                </c:pt>
                <c:pt idx="17025">
                  <c:v>3.6580725097656202E-9</c:v>
                </c:pt>
                <c:pt idx="17026">
                  <c:v>3.6397619628906202E-9</c:v>
                </c:pt>
                <c:pt idx="17027">
                  <c:v>3.6948461914062402E-9</c:v>
                </c:pt>
                <c:pt idx="17028">
                  <c:v>3.6759252929687401E-9</c:v>
                </c:pt>
                <c:pt idx="17029">
                  <c:v>3.6681433105468799E-9</c:v>
                </c:pt>
                <c:pt idx="17030">
                  <c:v>3.6794348144531402E-9</c:v>
                </c:pt>
                <c:pt idx="17031">
                  <c:v>3.6690588378906402E-9</c:v>
                </c:pt>
                <c:pt idx="17032">
                  <c:v>3.6751623535156101E-9</c:v>
                </c:pt>
                <c:pt idx="17033">
                  <c:v>3.6516638183593702E-9</c:v>
                </c:pt>
                <c:pt idx="17034">
                  <c:v>3.7107153320312502E-9</c:v>
                </c:pt>
                <c:pt idx="17035">
                  <c:v>3.6798925781249901E-9</c:v>
                </c:pt>
                <c:pt idx="17036">
                  <c:v>3.6850805664062602E-9</c:v>
                </c:pt>
                <c:pt idx="17037">
                  <c:v>3.6602087402343699E-9</c:v>
                </c:pt>
                <c:pt idx="17038">
                  <c:v>3.68019775390623E-9</c:v>
                </c:pt>
                <c:pt idx="17039">
                  <c:v>3.6550207519531301E-9</c:v>
                </c:pt>
                <c:pt idx="17040">
                  <c:v>3.6443395996093699E-9</c:v>
                </c:pt>
                <c:pt idx="17041">
                  <c:v>3.6669226074218702E-9</c:v>
                </c:pt>
                <c:pt idx="17042">
                  <c:v>3.66326049804687E-9</c:v>
                </c:pt>
                <c:pt idx="17043">
                  <c:v>3.6960668945312599E-9</c:v>
                </c:pt>
                <c:pt idx="17044">
                  <c:v>3.6151953124999802E-9</c:v>
                </c:pt>
                <c:pt idx="17045">
                  <c:v>3.6283178710937701E-9</c:v>
                </c:pt>
                <c:pt idx="17046">
                  <c:v>3.7097998046875102E-9</c:v>
                </c:pt>
                <c:pt idx="17047">
                  <c:v>3.6672277832031299E-9</c:v>
                </c:pt>
                <c:pt idx="17048">
                  <c:v>3.6637182617187601E-9</c:v>
                </c:pt>
                <c:pt idx="17049">
                  <c:v>3.6641760253906199E-9</c:v>
                </c:pt>
                <c:pt idx="17050">
                  <c:v>3.6570043945312499E-9</c:v>
                </c:pt>
                <c:pt idx="17051">
                  <c:v>3.6573095703125002E-9</c:v>
                </c:pt>
                <c:pt idx="17052">
                  <c:v>3.6600561523437599E-9</c:v>
                </c:pt>
                <c:pt idx="17053">
                  <c:v>3.6806555175781102E-9</c:v>
                </c:pt>
                <c:pt idx="17054">
                  <c:v>3.69103149414063E-9</c:v>
                </c:pt>
                <c:pt idx="17055">
                  <c:v>3.6588354492187399E-9</c:v>
                </c:pt>
                <c:pt idx="17056">
                  <c:v>3.64067749023439E-9</c:v>
                </c:pt>
                <c:pt idx="17057">
                  <c:v>3.6731787109375101E-9</c:v>
                </c:pt>
                <c:pt idx="17058">
                  <c:v>3.7314672851562502E-9</c:v>
                </c:pt>
                <c:pt idx="17059">
                  <c:v>3.6763830566406302E-9</c:v>
                </c:pt>
                <c:pt idx="17060">
                  <c:v>3.6898107910156298E-9</c:v>
                </c:pt>
                <c:pt idx="17061">
                  <c:v>3.6342687988281201E-9</c:v>
                </c:pt>
                <c:pt idx="17062">
                  <c:v>3.6841650390624999E-9</c:v>
                </c:pt>
                <c:pt idx="17063">
                  <c:v>3.6971350097656302E-9</c:v>
                </c:pt>
                <c:pt idx="17064">
                  <c:v>3.6669226074218702E-9</c:v>
                </c:pt>
                <c:pt idx="17065">
                  <c:v>3.6776037597656101E-9</c:v>
                </c:pt>
                <c:pt idx="17066">
                  <c:v>3.6788244628906301E-9</c:v>
                </c:pt>
                <c:pt idx="17067">
                  <c:v>3.6818762207031199E-9</c:v>
                </c:pt>
                <c:pt idx="17068">
                  <c:v>3.6557836914062501E-9</c:v>
                </c:pt>
                <c:pt idx="17069">
                  <c:v>3.6585302734375099E-9</c:v>
                </c:pt>
                <c:pt idx="17070">
                  <c:v>3.7255163574218899E-9</c:v>
                </c:pt>
                <c:pt idx="17071">
                  <c:v>3.6275549316406199E-9</c:v>
                </c:pt>
                <c:pt idx="17072">
                  <c:v>3.6621923828124902E-9</c:v>
                </c:pt>
                <c:pt idx="17073">
                  <c:v>3.66615966796876E-9</c:v>
                </c:pt>
                <c:pt idx="17074">
                  <c:v>3.64693359375002E-9</c:v>
                </c:pt>
                <c:pt idx="17075">
                  <c:v>3.6670751953124802E-9</c:v>
                </c:pt>
                <c:pt idx="17076">
                  <c:v>3.6048193359375E-9</c:v>
                </c:pt>
                <c:pt idx="17077">
                  <c:v>3.6565466308593702E-9</c:v>
                </c:pt>
                <c:pt idx="17078">
                  <c:v>3.6550207519531301E-9</c:v>
                </c:pt>
                <c:pt idx="17079">
                  <c:v>3.7014074707031201E-9</c:v>
                </c:pt>
                <c:pt idx="17080">
                  <c:v>3.6792822265624999E-9</c:v>
                </c:pt>
                <c:pt idx="17081">
                  <c:v>3.6826391601562499E-9</c:v>
                </c:pt>
                <c:pt idx="17082">
                  <c:v>3.6206884765624902E-9</c:v>
                </c:pt>
                <c:pt idx="17083">
                  <c:v>3.6539526367187602E-9</c:v>
                </c:pt>
                <c:pt idx="17084">
                  <c:v>3.6737890624999999E-9</c:v>
                </c:pt>
                <c:pt idx="17085">
                  <c:v>3.6679907226562301E-9</c:v>
                </c:pt>
                <c:pt idx="17086">
                  <c:v>3.6365576171875001E-9</c:v>
                </c:pt>
                <c:pt idx="17087">
                  <c:v>3.6634130859375202E-9</c:v>
                </c:pt>
                <c:pt idx="17088">
                  <c:v>3.6690588378906402E-9</c:v>
                </c:pt>
                <c:pt idx="17089">
                  <c:v>3.6609716796875098E-9</c:v>
                </c:pt>
                <c:pt idx="17090">
                  <c:v>3.6484594726562502E-9</c:v>
                </c:pt>
                <c:pt idx="17091">
                  <c:v>3.7209387207031298E-9</c:v>
                </c:pt>
                <c:pt idx="17092">
                  <c:v>3.6428137207031198E-9</c:v>
                </c:pt>
                <c:pt idx="17093">
                  <c:v>3.64891723632812E-9</c:v>
                </c:pt>
                <c:pt idx="17094">
                  <c:v>3.6930151367187499E-9</c:v>
                </c:pt>
                <c:pt idx="17095">
                  <c:v>3.65273193359375E-9</c:v>
                </c:pt>
                <c:pt idx="17096">
                  <c:v>3.60665039062499E-9</c:v>
                </c:pt>
                <c:pt idx="17097">
                  <c:v>3.6536474609374901E-9</c:v>
                </c:pt>
                <c:pt idx="17098">
                  <c:v>3.6501379394531202E-9</c:v>
                </c:pt>
                <c:pt idx="17099">
                  <c:v>3.6509008789062502E-9</c:v>
                </c:pt>
                <c:pt idx="17100">
                  <c:v>3.6451025390624899E-9</c:v>
                </c:pt>
                <c:pt idx="17101">
                  <c:v>3.6580725097656202E-9</c:v>
                </c:pt>
                <c:pt idx="17102">
                  <c:v>3.6769934082031199E-9</c:v>
                </c:pt>
                <c:pt idx="17103">
                  <c:v>3.6756201171875002E-9</c:v>
                </c:pt>
                <c:pt idx="17104">
                  <c:v>3.68157104492187E-9</c:v>
                </c:pt>
                <c:pt idx="17105">
                  <c:v>3.6917944335937501E-9</c:v>
                </c:pt>
                <c:pt idx="17106">
                  <c:v>3.7059851074218702E-9</c:v>
                </c:pt>
                <c:pt idx="17107">
                  <c:v>3.6252661132812399E-9</c:v>
                </c:pt>
                <c:pt idx="17108">
                  <c:v>3.6332006835937502E-9</c:v>
                </c:pt>
                <c:pt idx="17109">
                  <c:v>3.6403723144531199E-9</c:v>
                </c:pt>
                <c:pt idx="17110">
                  <c:v>3.6574621582031201E-9</c:v>
                </c:pt>
                <c:pt idx="17111">
                  <c:v>3.6623449707031201E-9</c:v>
                </c:pt>
                <c:pt idx="17112">
                  <c:v>3.6075659179687499E-9</c:v>
                </c:pt>
                <c:pt idx="17113">
                  <c:v>3.6278601074218999E-9</c:v>
                </c:pt>
                <c:pt idx="17114">
                  <c:v>3.7021704101562501E-9</c:v>
                </c:pt>
                <c:pt idx="17115">
                  <c:v>3.63030151367189E-9</c:v>
                </c:pt>
                <c:pt idx="17116">
                  <c:v>3.66799072265625E-9</c:v>
                </c:pt>
                <c:pt idx="17117">
                  <c:v>3.62251953125E-9</c:v>
                </c:pt>
                <c:pt idx="17118">
                  <c:v>3.6226721191406199E-9</c:v>
                </c:pt>
                <c:pt idx="17119">
                  <c:v>3.6982031250000001E-9</c:v>
                </c:pt>
                <c:pt idx="17120">
                  <c:v>3.6507482910156401E-9</c:v>
                </c:pt>
                <c:pt idx="17121">
                  <c:v>3.63533691406249E-9</c:v>
                </c:pt>
                <c:pt idx="17122">
                  <c:v>3.6847753906250198E-9</c:v>
                </c:pt>
                <c:pt idx="17123">
                  <c:v>3.66570190429687E-9</c:v>
                </c:pt>
                <c:pt idx="17124">
                  <c:v>3.63365844726563E-9</c:v>
                </c:pt>
                <c:pt idx="17125">
                  <c:v>3.6747045898437498E-9</c:v>
                </c:pt>
                <c:pt idx="17126">
                  <c:v>3.6469335937499902E-9</c:v>
                </c:pt>
                <c:pt idx="17127">
                  <c:v>3.7189550781250001E-9</c:v>
                </c:pt>
                <c:pt idx="17128">
                  <c:v>3.6513586425781299E-9</c:v>
                </c:pt>
                <c:pt idx="17129">
                  <c:v>3.6547155761718699E-9</c:v>
                </c:pt>
                <c:pt idx="17130">
                  <c:v>3.6380834960937601E-9</c:v>
                </c:pt>
                <c:pt idx="17131">
                  <c:v>3.64861206054689E-9</c:v>
                </c:pt>
                <c:pt idx="17132">
                  <c:v>3.68080810546875E-9</c:v>
                </c:pt>
                <c:pt idx="17133">
                  <c:v>3.6274023437500099E-9</c:v>
                </c:pt>
                <c:pt idx="17134">
                  <c:v>3.6539526367187498E-9</c:v>
                </c:pt>
                <c:pt idx="17135">
                  <c:v>3.6559362792968602E-9</c:v>
                </c:pt>
                <c:pt idx="17136">
                  <c:v>3.6892004394531099E-9</c:v>
                </c:pt>
                <c:pt idx="17137">
                  <c:v>3.6420507812499899E-9</c:v>
                </c:pt>
                <c:pt idx="17138">
                  <c:v>3.5801000976562302E-9</c:v>
                </c:pt>
                <c:pt idx="17139">
                  <c:v>3.6753149414062499E-9</c:v>
                </c:pt>
                <c:pt idx="17140">
                  <c:v>3.6650915527343902E-9</c:v>
                </c:pt>
                <c:pt idx="17141">
                  <c:v>3.6510534667968602E-9</c:v>
                </c:pt>
                <c:pt idx="17142">
                  <c:v>3.61855224609375E-9</c:v>
                </c:pt>
                <c:pt idx="17143">
                  <c:v>3.6657019042968799E-9</c:v>
                </c:pt>
                <c:pt idx="17144">
                  <c:v>3.6843176269531302E-9</c:v>
                </c:pt>
                <c:pt idx="17145">
                  <c:v>3.6574621582031201E-9</c:v>
                </c:pt>
                <c:pt idx="17146">
                  <c:v>3.6693640136718702E-9</c:v>
                </c:pt>
                <c:pt idx="17147">
                  <c:v>3.6409826660156299E-9</c:v>
                </c:pt>
                <c:pt idx="17148">
                  <c:v>3.6542578124999902E-9</c:v>
                </c:pt>
                <c:pt idx="17149">
                  <c:v>3.6698217773437499E-9</c:v>
                </c:pt>
                <c:pt idx="17150">
                  <c:v>3.6499853515625102E-9</c:v>
                </c:pt>
                <c:pt idx="17151">
                  <c:v>3.6545629882812599E-9</c:v>
                </c:pt>
                <c:pt idx="17152">
                  <c:v>3.5801000976562599E-9</c:v>
                </c:pt>
                <c:pt idx="17153">
                  <c:v>3.59535888671875E-9</c:v>
                </c:pt>
                <c:pt idx="17154">
                  <c:v>3.6034460449218799E-9</c:v>
                </c:pt>
                <c:pt idx="17155">
                  <c:v>3.6359472656250199E-9</c:v>
                </c:pt>
                <c:pt idx="17156">
                  <c:v>3.6545629882812702E-9</c:v>
                </c:pt>
                <c:pt idx="17157">
                  <c:v>3.6554785156249899E-9</c:v>
                </c:pt>
                <c:pt idx="17158">
                  <c:v>3.6892004394531301E-9</c:v>
                </c:pt>
                <c:pt idx="17159">
                  <c:v>3.5591955566406301E-9</c:v>
                </c:pt>
                <c:pt idx="17160">
                  <c:v>3.7001867675781298E-9</c:v>
                </c:pt>
                <c:pt idx="17161">
                  <c:v>3.6544104003906399E-9</c:v>
                </c:pt>
                <c:pt idx="17162">
                  <c:v>3.5799475097656201E-9</c:v>
                </c:pt>
                <c:pt idx="17163">
                  <c:v>3.6882849121093699E-9</c:v>
                </c:pt>
                <c:pt idx="17164">
                  <c:v>3.6771459960937502E-9</c:v>
                </c:pt>
                <c:pt idx="17165">
                  <c:v>3.6574621582031201E-9</c:v>
                </c:pt>
                <c:pt idx="17166">
                  <c:v>3.69591430664063E-9</c:v>
                </c:pt>
                <c:pt idx="17167">
                  <c:v>3.6324377441406E-9</c:v>
                </c:pt>
                <c:pt idx="17168">
                  <c:v>3.6409826660156299E-9</c:v>
                </c:pt>
                <c:pt idx="17169">
                  <c:v>3.6293859863281301E-9</c:v>
                </c:pt>
                <c:pt idx="17170">
                  <c:v>3.6467810058593802E-9</c:v>
                </c:pt>
                <c:pt idx="17171">
                  <c:v>3.6164160156250102E-9</c:v>
                </c:pt>
                <c:pt idx="17172">
                  <c:v>3.6107702636718802E-9</c:v>
                </c:pt>
                <c:pt idx="17173">
                  <c:v>3.6266394042968799E-9</c:v>
                </c:pt>
                <c:pt idx="17174">
                  <c:v>3.63701538085936E-9</c:v>
                </c:pt>
                <c:pt idx="17175">
                  <c:v>3.6386938476562499E-9</c:v>
                </c:pt>
                <c:pt idx="17176">
                  <c:v>3.6602087402343902E-9</c:v>
                </c:pt>
                <c:pt idx="17177">
                  <c:v>3.6660070800781302E-9</c:v>
                </c:pt>
                <c:pt idx="17178">
                  <c:v>3.64494995117187E-9</c:v>
                </c:pt>
                <c:pt idx="17179">
                  <c:v>3.6486120605468602E-9</c:v>
                </c:pt>
                <c:pt idx="17180">
                  <c:v>3.64891723632812E-9</c:v>
                </c:pt>
                <c:pt idx="17181">
                  <c:v>3.6502905273437501E-9</c:v>
                </c:pt>
                <c:pt idx="17182">
                  <c:v>3.6299963378906302E-9</c:v>
                </c:pt>
                <c:pt idx="17183">
                  <c:v>3.5775061035156301E-9</c:v>
                </c:pt>
                <c:pt idx="17184">
                  <c:v>3.6196203613281199E-9</c:v>
                </c:pt>
                <c:pt idx="17185">
                  <c:v>3.67043212890625E-9</c:v>
                </c:pt>
                <c:pt idx="17186">
                  <c:v>3.6063452148437501E-9</c:v>
                </c:pt>
                <c:pt idx="17187">
                  <c:v>3.63167480468752E-9</c:v>
                </c:pt>
                <c:pt idx="17188">
                  <c:v>3.6347265624999899E-9</c:v>
                </c:pt>
                <c:pt idx="17189">
                  <c:v>3.6943884277343799E-9</c:v>
                </c:pt>
                <c:pt idx="17190">
                  <c:v>3.6359472656250001E-9</c:v>
                </c:pt>
                <c:pt idx="17191">
                  <c:v>3.6576147460937599E-9</c:v>
                </c:pt>
                <c:pt idx="17192">
                  <c:v>3.6780615234375101E-9</c:v>
                </c:pt>
                <c:pt idx="17193">
                  <c:v>3.6995764160156302E-9</c:v>
                </c:pt>
                <c:pt idx="17194">
                  <c:v>3.6515112304687498E-9</c:v>
                </c:pt>
                <c:pt idx="17195">
                  <c:v>3.6615820312500099E-9</c:v>
                </c:pt>
                <c:pt idx="17196">
                  <c:v>3.6516638183593599E-9</c:v>
                </c:pt>
                <c:pt idx="17197">
                  <c:v>3.6608190917968601E-9</c:v>
                </c:pt>
                <c:pt idx="17198">
                  <c:v>3.6367102050781201E-9</c:v>
                </c:pt>
                <c:pt idx="17199">
                  <c:v>3.6461706542968801E-9</c:v>
                </c:pt>
                <c:pt idx="17200">
                  <c:v>3.66814331054687E-9</c:v>
                </c:pt>
                <c:pt idx="17201">
                  <c:v>3.6426611328124999E-9</c:v>
                </c:pt>
                <c:pt idx="17202">
                  <c:v>3.62724975585937E-9</c:v>
                </c:pt>
                <c:pt idx="17203">
                  <c:v>3.6368627929687599E-9</c:v>
                </c:pt>
                <c:pt idx="17204">
                  <c:v>3.6193151855468799E-9</c:v>
                </c:pt>
                <c:pt idx="17205">
                  <c:v>3.61824707031252E-9</c:v>
                </c:pt>
                <c:pt idx="17206">
                  <c:v>3.6895056152343701E-9</c:v>
                </c:pt>
                <c:pt idx="17207">
                  <c:v>3.63274291992188E-9</c:v>
                </c:pt>
                <c:pt idx="17208">
                  <c:v>3.6750097656250001E-9</c:v>
                </c:pt>
                <c:pt idx="17209">
                  <c:v>3.65822509765626E-9</c:v>
                </c:pt>
                <c:pt idx="17210">
                  <c:v>3.62648681640625E-9</c:v>
                </c:pt>
                <c:pt idx="17211">
                  <c:v>3.6710424804687699E-9</c:v>
                </c:pt>
                <c:pt idx="17212">
                  <c:v>3.6716528320312502E-9</c:v>
                </c:pt>
                <c:pt idx="17213">
                  <c:v>3.6093969726562402E-9</c:v>
                </c:pt>
                <c:pt idx="17214">
                  <c:v>3.6557836914062501E-9</c:v>
                </c:pt>
                <c:pt idx="17215">
                  <c:v>3.65990356445313E-9</c:v>
                </c:pt>
                <c:pt idx="17216">
                  <c:v>3.6405249023437502E-9</c:v>
                </c:pt>
                <c:pt idx="17217">
                  <c:v>3.58025268554687E-9</c:v>
                </c:pt>
                <c:pt idx="17218">
                  <c:v>3.62633422851564E-9</c:v>
                </c:pt>
                <c:pt idx="17219">
                  <c:v>3.5990209960937601E-9</c:v>
                </c:pt>
                <c:pt idx="17220">
                  <c:v>3.63365844726562E-9</c:v>
                </c:pt>
                <c:pt idx="17221">
                  <c:v>3.66326049804687E-9</c:v>
                </c:pt>
                <c:pt idx="17222">
                  <c:v>3.66249755859375E-9</c:v>
                </c:pt>
                <c:pt idx="17223">
                  <c:v>3.6379309082031199E-9</c:v>
                </c:pt>
                <c:pt idx="17224">
                  <c:v>3.6458654785156298E-9</c:v>
                </c:pt>
                <c:pt idx="17225">
                  <c:v>3.6035986328124899E-9</c:v>
                </c:pt>
                <c:pt idx="17226">
                  <c:v>3.59703735351562E-9</c:v>
                </c:pt>
                <c:pt idx="17227">
                  <c:v>3.6490698242187399E-9</c:v>
                </c:pt>
                <c:pt idx="17228">
                  <c:v>3.6635656738281302E-9</c:v>
                </c:pt>
                <c:pt idx="17229">
                  <c:v>3.6650915527343699E-9</c:v>
                </c:pt>
                <c:pt idx="17230">
                  <c:v>3.5620947265624998E-9</c:v>
                </c:pt>
                <c:pt idx="17231">
                  <c:v>3.6341162109375101E-9</c:v>
                </c:pt>
                <c:pt idx="17232">
                  <c:v>3.6780615234375002E-9</c:v>
                </c:pt>
                <c:pt idx="17233">
                  <c:v>3.5982580566406301E-9</c:v>
                </c:pt>
                <c:pt idx="17234">
                  <c:v>3.66799072265625E-9</c:v>
                </c:pt>
                <c:pt idx="17235">
                  <c:v>3.59596923828126E-9</c:v>
                </c:pt>
                <c:pt idx="17236">
                  <c:v>3.62251953124999E-9</c:v>
                </c:pt>
                <c:pt idx="17237">
                  <c:v>3.6890478515624999E-9</c:v>
                </c:pt>
                <c:pt idx="17238">
                  <c:v>3.6200781249999901E-9</c:v>
                </c:pt>
                <c:pt idx="17239">
                  <c:v>3.6260290527343901E-9</c:v>
                </c:pt>
                <c:pt idx="17240">
                  <c:v>3.6280126953125E-9</c:v>
                </c:pt>
                <c:pt idx="17241">
                  <c:v>3.68462280273438E-9</c:v>
                </c:pt>
                <c:pt idx="17242">
                  <c:v>3.61824707031251E-9</c:v>
                </c:pt>
                <c:pt idx="17243">
                  <c:v>3.62251953125E-9</c:v>
                </c:pt>
                <c:pt idx="17244">
                  <c:v>3.67027954101563E-9</c:v>
                </c:pt>
                <c:pt idx="17245">
                  <c:v>3.60832885742186E-9</c:v>
                </c:pt>
                <c:pt idx="17246">
                  <c:v>3.5967321777343602E-9</c:v>
                </c:pt>
                <c:pt idx="17247">
                  <c:v>3.6435766601562399E-9</c:v>
                </c:pt>
                <c:pt idx="17248">
                  <c:v>3.5717077636718698E-9</c:v>
                </c:pt>
                <c:pt idx="17249">
                  <c:v>3.6341162109374898E-9</c:v>
                </c:pt>
                <c:pt idx="17250">
                  <c:v>3.6269445800781401E-9</c:v>
                </c:pt>
                <c:pt idx="17251">
                  <c:v>3.6412878417968599E-9</c:v>
                </c:pt>
                <c:pt idx="17252">
                  <c:v>3.63060668945312E-9</c:v>
                </c:pt>
                <c:pt idx="17253">
                  <c:v>3.6084814453125201E-9</c:v>
                </c:pt>
                <c:pt idx="17254">
                  <c:v>3.70644287109374E-9</c:v>
                </c:pt>
                <c:pt idx="17255">
                  <c:v>3.6231298828125001E-9</c:v>
                </c:pt>
                <c:pt idx="17256">
                  <c:v>3.5964270019531401E-9</c:v>
                </c:pt>
                <c:pt idx="17257">
                  <c:v>3.6205358886718599E-9</c:v>
                </c:pt>
                <c:pt idx="17258">
                  <c:v>3.58971313476563E-9</c:v>
                </c:pt>
                <c:pt idx="17259">
                  <c:v>3.6470861816406201E-9</c:v>
                </c:pt>
                <c:pt idx="17260">
                  <c:v>3.6551733398437401E-9</c:v>
                </c:pt>
                <c:pt idx="17261">
                  <c:v>3.6447973632812699E-9</c:v>
                </c:pt>
                <c:pt idx="17262">
                  <c:v>3.66783813476563E-9</c:v>
                </c:pt>
                <c:pt idx="17263">
                  <c:v>3.6516638183593702E-9</c:v>
                </c:pt>
                <c:pt idx="17264">
                  <c:v>3.60451416015627E-9</c:v>
                </c:pt>
                <c:pt idx="17265">
                  <c:v>3.6745520019531402E-9</c:v>
                </c:pt>
                <c:pt idx="17266">
                  <c:v>3.6299963378906199E-9</c:v>
                </c:pt>
                <c:pt idx="17267">
                  <c:v>3.6141271972656301E-9</c:v>
                </c:pt>
                <c:pt idx="17268">
                  <c:v>3.6187048339843798E-9</c:v>
                </c:pt>
                <c:pt idx="17269">
                  <c:v>3.6403723144531302E-9</c:v>
                </c:pt>
                <c:pt idx="17270">
                  <c:v>3.6330480957031299E-9</c:v>
                </c:pt>
                <c:pt idx="17271">
                  <c:v>3.6490698242187602E-9</c:v>
                </c:pt>
                <c:pt idx="17272">
                  <c:v>3.66066650390626E-9</c:v>
                </c:pt>
                <c:pt idx="17273">
                  <c:v>3.6452551269531401E-9</c:v>
                </c:pt>
                <c:pt idx="17274">
                  <c:v>3.61763671875E-9</c:v>
                </c:pt>
                <c:pt idx="17275">
                  <c:v>3.61763671875E-9</c:v>
                </c:pt>
                <c:pt idx="17276">
                  <c:v>3.6374731445312501E-9</c:v>
                </c:pt>
                <c:pt idx="17277">
                  <c:v>3.5805578613281302E-9</c:v>
                </c:pt>
                <c:pt idx="17278">
                  <c:v>3.5846777343749799E-9</c:v>
                </c:pt>
                <c:pt idx="17279">
                  <c:v>3.6275549316406199E-9</c:v>
                </c:pt>
                <c:pt idx="17280">
                  <c:v>3.64098266601562E-9</c:v>
                </c:pt>
                <c:pt idx="17281">
                  <c:v>3.6051245117187499E-9</c:v>
                </c:pt>
                <c:pt idx="17282">
                  <c:v>3.5799475097656102E-9</c:v>
                </c:pt>
                <c:pt idx="17283">
                  <c:v>3.6237402343750002E-9</c:v>
                </c:pt>
                <c:pt idx="17284">
                  <c:v>3.62160400390626E-9</c:v>
                </c:pt>
                <c:pt idx="17285">
                  <c:v>3.6049719238281398E-9</c:v>
                </c:pt>
                <c:pt idx="17286">
                  <c:v>3.57857421875E-9</c:v>
                </c:pt>
                <c:pt idx="17287">
                  <c:v>3.60008911132812E-9</c:v>
                </c:pt>
                <c:pt idx="17288">
                  <c:v>3.6232824707031502E-9</c:v>
                </c:pt>
                <c:pt idx="17289">
                  <c:v>3.643271484375E-9</c:v>
                </c:pt>
                <c:pt idx="17290">
                  <c:v>3.5990209960937501E-9</c:v>
                </c:pt>
                <c:pt idx="17291">
                  <c:v>3.6396093750000201E-9</c:v>
                </c:pt>
                <c:pt idx="17292">
                  <c:v>3.6995764160156401E-9</c:v>
                </c:pt>
                <c:pt idx="17293">
                  <c:v>3.60146240234376E-9</c:v>
                </c:pt>
                <c:pt idx="17294">
                  <c:v>3.62084106445313E-9</c:v>
                </c:pt>
                <c:pt idx="17295">
                  <c:v>3.6270971679687501E-9</c:v>
                </c:pt>
                <c:pt idx="17296">
                  <c:v>3.6789770507812501E-9</c:v>
                </c:pt>
                <c:pt idx="17297">
                  <c:v>3.6389990234375001E-9</c:v>
                </c:pt>
                <c:pt idx="17298">
                  <c:v>3.6270971679687402E-9</c:v>
                </c:pt>
                <c:pt idx="17299">
                  <c:v>3.6295385742187501E-9</c:v>
                </c:pt>
                <c:pt idx="17300">
                  <c:v>3.62816528320312E-9</c:v>
                </c:pt>
                <c:pt idx="17301">
                  <c:v>3.5932226562500201E-9</c:v>
                </c:pt>
                <c:pt idx="17302">
                  <c:v>3.5910864257812402E-9</c:v>
                </c:pt>
                <c:pt idx="17303">
                  <c:v>3.58193115234374E-9</c:v>
                </c:pt>
                <c:pt idx="17304">
                  <c:v>3.6133642578124902E-9</c:v>
                </c:pt>
                <c:pt idx="17305">
                  <c:v>3.679892578125E-9</c:v>
                </c:pt>
                <c:pt idx="17306">
                  <c:v>3.55995849609377E-9</c:v>
                </c:pt>
                <c:pt idx="17307">
                  <c:v>3.6039038085937298E-9</c:v>
                </c:pt>
                <c:pt idx="17308">
                  <c:v>3.5700292968750102E-9</c:v>
                </c:pt>
                <c:pt idx="17309">
                  <c:v>3.6190100097656301E-9</c:v>
                </c:pt>
                <c:pt idx="17310">
                  <c:v>3.61382202148437E-9</c:v>
                </c:pt>
                <c:pt idx="17311">
                  <c:v>3.6248083496093601E-9</c:v>
                </c:pt>
                <c:pt idx="17312">
                  <c:v>3.6304541015625E-9</c:v>
                </c:pt>
                <c:pt idx="17313">
                  <c:v>3.60253051757812E-9</c:v>
                </c:pt>
                <c:pt idx="17314">
                  <c:v>3.6612768554687398E-9</c:v>
                </c:pt>
                <c:pt idx="17315">
                  <c:v>3.5942907714843602E-9</c:v>
                </c:pt>
                <c:pt idx="17316">
                  <c:v>3.64479736328125E-9</c:v>
                </c:pt>
                <c:pt idx="17317">
                  <c:v>3.6003942871093802E-9</c:v>
                </c:pt>
                <c:pt idx="17318">
                  <c:v>3.6150427246093602E-9</c:v>
                </c:pt>
                <c:pt idx="17319">
                  <c:v>3.6216040039062401E-9</c:v>
                </c:pt>
                <c:pt idx="17320">
                  <c:v>3.5965795898437502E-9</c:v>
                </c:pt>
                <c:pt idx="17321">
                  <c:v>3.5938330078125099E-9</c:v>
                </c:pt>
                <c:pt idx="17322">
                  <c:v>3.6269445800781301E-9</c:v>
                </c:pt>
                <c:pt idx="17323">
                  <c:v>3.6164160156249899E-9</c:v>
                </c:pt>
                <c:pt idx="17324">
                  <c:v>3.6026831054687499E-9</c:v>
                </c:pt>
                <c:pt idx="17325">
                  <c:v>3.59780029296874E-9</c:v>
                </c:pt>
                <c:pt idx="17326">
                  <c:v>3.6016149902343701E-9</c:v>
                </c:pt>
                <c:pt idx="17327">
                  <c:v>3.5436315917968699E-9</c:v>
                </c:pt>
                <c:pt idx="17328">
                  <c:v>3.6571569824218599E-9</c:v>
                </c:pt>
                <c:pt idx="17329">
                  <c:v>3.6657019042968799E-9</c:v>
                </c:pt>
                <c:pt idx="17330">
                  <c:v>3.5894079589843702E-9</c:v>
                </c:pt>
                <c:pt idx="17331">
                  <c:v>3.5921545410156399E-9</c:v>
                </c:pt>
                <c:pt idx="17332">
                  <c:v>3.6135168457031201E-9</c:v>
                </c:pt>
                <c:pt idx="17333">
                  <c:v>3.6422033691406301E-9</c:v>
                </c:pt>
                <c:pt idx="17334">
                  <c:v>3.5829992675781099E-9</c:v>
                </c:pt>
                <c:pt idx="17335">
                  <c:v>3.5720129394531201E-9</c:v>
                </c:pt>
                <c:pt idx="17336">
                  <c:v>3.61611083984375E-9</c:v>
                </c:pt>
                <c:pt idx="17337">
                  <c:v>3.6051245117187602E-9</c:v>
                </c:pt>
                <c:pt idx="17338">
                  <c:v>3.6029882812500101E-9</c:v>
                </c:pt>
                <c:pt idx="17339">
                  <c:v>3.6399145507812501E-9</c:v>
                </c:pt>
                <c:pt idx="17340">
                  <c:v>3.6295385742187501E-9</c:v>
                </c:pt>
                <c:pt idx="17341">
                  <c:v>3.57781127929687E-9</c:v>
                </c:pt>
                <c:pt idx="17342">
                  <c:v>3.6571569824218699E-9</c:v>
                </c:pt>
                <c:pt idx="17343">
                  <c:v>3.5822363281250101E-9</c:v>
                </c:pt>
                <c:pt idx="17344">
                  <c:v>3.6280126953124901E-9</c:v>
                </c:pt>
                <c:pt idx="17345">
                  <c:v>3.6460180664062399E-9</c:v>
                </c:pt>
                <c:pt idx="17346">
                  <c:v>3.6258764648437602E-9</c:v>
                </c:pt>
                <c:pt idx="17347">
                  <c:v>3.6727209472656201E-9</c:v>
                </c:pt>
                <c:pt idx="17348">
                  <c:v>3.6043615722656199E-9</c:v>
                </c:pt>
                <c:pt idx="17349">
                  <c:v>3.6090917968749999E-9</c:v>
                </c:pt>
                <c:pt idx="17350">
                  <c:v>3.5869665527343801E-9</c:v>
                </c:pt>
                <c:pt idx="17351">
                  <c:v>3.6373205566406202E-9</c:v>
                </c:pt>
                <c:pt idx="17352">
                  <c:v>3.5569067382812401E-9</c:v>
                </c:pt>
                <c:pt idx="17353">
                  <c:v>3.6307592773437399E-9</c:v>
                </c:pt>
                <c:pt idx="17354">
                  <c:v>3.6075659179687499E-9</c:v>
                </c:pt>
                <c:pt idx="17355">
                  <c:v>3.5750646972656301E-9</c:v>
                </c:pt>
                <c:pt idx="17356">
                  <c:v>3.64647583007812E-9</c:v>
                </c:pt>
                <c:pt idx="17357">
                  <c:v>3.58025268554686E-9</c:v>
                </c:pt>
                <c:pt idx="17358">
                  <c:v>3.6589880371093801E-9</c:v>
                </c:pt>
                <c:pt idx="17359">
                  <c:v>3.6052770996093698E-9</c:v>
                </c:pt>
                <c:pt idx="17360">
                  <c:v>3.6228247070312701E-9</c:v>
                </c:pt>
                <c:pt idx="17361">
                  <c:v>3.60314086914063E-9</c:v>
                </c:pt>
                <c:pt idx="17362">
                  <c:v>3.63915161132813E-9</c:v>
                </c:pt>
                <c:pt idx="17363">
                  <c:v>3.6560888671875E-9</c:v>
                </c:pt>
                <c:pt idx="17364">
                  <c:v>3.5845251464843698E-9</c:v>
                </c:pt>
                <c:pt idx="17365">
                  <c:v>3.5935278320312501E-9</c:v>
                </c:pt>
                <c:pt idx="17366">
                  <c:v>3.58727172851563E-9</c:v>
                </c:pt>
                <c:pt idx="17367">
                  <c:v>3.6483068847656402E-9</c:v>
                </c:pt>
                <c:pt idx="17368">
                  <c:v>3.6052770996093599E-9</c:v>
                </c:pt>
                <c:pt idx="17369">
                  <c:v>3.6100073242187399E-9</c:v>
                </c:pt>
                <c:pt idx="17370">
                  <c:v>3.5892553710937502E-9</c:v>
                </c:pt>
                <c:pt idx="17371">
                  <c:v>3.5729284667968601E-9</c:v>
                </c:pt>
                <c:pt idx="17372">
                  <c:v>3.6151953125E-9</c:v>
                </c:pt>
                <c:pt idx="17373">
                  <c:v>3.61000732421873E-9</c:v>
                </c:pt>
                <c:pt idx="17374">
                  <c:v>3.5692663574218699E-9</c:v>
                </c:pt>
                <c:pt idx="17375">
                  <c:v>3.61824707031251E-9</c:v>
                </c:pt>
                <c:pt idx="17376">
                  <c:v>3.6032934570312401E-9</c:v>
                </c:pt>
                <c:pt idx="17377">
                  <c:v>3.63060668945312E-9</c:v>
                </c:pt>
                <c:pt idx="17378">
                  <c:v>3.6382360839843801E-9</c:v>
                </c:pt>
                <c:pt idx="17379">
                  <c:v>3.60558227539063E-9</c:v>
                </c:pt>
                <c:pt idx="17380">
                  <c:v>3.6100073242187399E-9</c:v>
                </c:pt>
                <c:pt idx="17381">
                  <c:v>3.5871191406249902E-9</c:v>
                </c:pt>
                <c:pt idx="17382">
                  <c:v>3.6469335937499902E-9</c:v>
                </c:pt>
                <c:pt idx="17383">
                  <c:v>3.6379309082031302E-9</c:v>
                </c:pt>
                <c:pt idx="17384">
                  <c:v>3.60253051757812E-9</c:v>
                </c:pt>
                <c:pt idx="17385">
                  <c:v>3.6342687988281201E-9</c:v>
                </c:pt>
                <c:pt idx="17386">
                  <c:v>3.5845251464843698E-9</c:v>
                </c:pt>
                <c:pt idx="17387">
                  <c:v>3.61229614257811E-9</c:v>
                </c:pt>
                <c:pt idx="17388">
                  <c:v>3.6379309082031E-9</c:v>
                </c:pt>
                <c:pt idx="17389">
                  <c:v>3.5897131347656101E-9</c:v>
                </c:pt>
                <c:pt idx="17390">
                  <c:v>3.5863562011718602E-9</c:v>
                </c:pt>
                <c:pt idx="17391">
                  <c:v>3.6275549316406302E-9</c:v>
                </c:pt>
                <c:pt idx="17392">
                  <c:v>3.6370153808593799E-9</c:v>
                </c:pt>
                <c:pt idx="17393">
                  <c:v>3.6350317382812501E-9</c:v>
                </c:pt>
                <c:pt idx="17394">
                  <c:v>3.5602636718750099E-9</c:v>
                </c:pt>
                <c:pt idx="17395">
                  <c:v>3.5971899414062399E-9</c:v>
                </c:pt>
                <c:pt idx="17396">
                  <c:v>3.5869665527343702E-9</c:v>
                </c:pt>
                <c:pt idx="17397">
                  <c:v>3.6161108398437301E-9</c:v>
                </c:pt>
                <c:pt idx="17398">
                  <c:v>3.5448522949218701E-9</c:v>
                </c:pt>
                <c:pt idx="17399">
                  <c:v>3.6066503906249801E-9</c:v>
                </c:pt>
                <c:pt idx="17400">
                  <c:v>3.6206884765624902E-9</c:v>
                </c:pt>
                <c:pt idx="17401">
                  <c:v>3.5767431640625001E-9</c:v>
                </c:pt>
                <c:pt idx="17402">
                  <c:v>3.5747595214843699E-9</c:v>
                </c:pt>
                <c:pt idx="17403">
                  <c:v>3.6212988281249799E-9</c:v>
                </c:pt>
                <c:pt idx="17404">
                  <c:v>3.6164160156250002E-9</c:v>
                </c:pt>
                <c:pt idx="17405">
                  <c:v>3.6068029785156099E-9</c:v>
                </c:pt>
                <c:pt idx="17406">
                  <c:v>3.6240454101562599E-9</c:v>
                </c:pt>
                <c:pt idx="17407">
                  <c:v>3.5836096191406302E-9</c:v>
                </c:pt>
                <c:pt idx="17408">
                  <c:v>3.5805578613281302E-9</c:v>
                </c:pt>
                <c:pt idx="17409">
                  <c:v>3.6280126953125199E-9</c:v>
                </c:pt>
                <c:pt idx="17410">
                  <c:v>3.57933715820313E-9</c:v>
                </c:pt>
                <c:pt idx="17411">
                  <c:v>3.5938330078124999E-9</c:v>
                </c:pt>
                <c:pt idx="17412">
                  <c:v>3.6019201660156298E-9</c:v>
                </c:pt>
                <c:pt idx="17413">
                  <c:v>3.5573645019531302E-9</c:v>
                </c:pt>
                <c:pt idx="17414">
                  <c:v>3.63793090820311E-9</c:v>
                </c:pt>
                <c:pt idx="17415">
                  <c:v>3.6502905273437501E-9</c:v>
                </c:pt>
                <c:pt idx="17416">
                  <c:v>3.5880346679687401E-9</c:v>
                </c:pt>
                <c:pt idx="17417">
                  <c:v>3.6028356933593802E-9</c:v>
                </c:pt>
                <c:pt idx="17418">
                  <c:v>3.5674353027343799E-9</c:v>
                </c:pt>
                <c:pt idx="17419">
                  <c:v>3.6098547363281199E-9</c:v>
                </c:pt>
                <c:pt idx="17420">
                  <c:v>3.6243505859375102E-9</c:v>
                </c:pt>
                <c:pt idx="17421">
                  <c:v>3.6342687988281201E-9</c:v>
                </c:pt>
                <c:pt idx="17422">
                  <c:v>3.5636206054687399E-9</c:v>
                </c:pt>
                <c:pt idx="17423">
                  <c:v>3.6174841308593701E-9</c:v>
                </c:pt>
                <c:pt idx="17424">
                  <c:v>3.6251135253906298E-9</c:v>
                </c:pt>
                <c:pt idx="17425">
                  <c:v>3.5756750488281199E-9</c:v>
                </c:pt>
                <c:pt idx="17426">
                  <c:v>3.6068029785156401E-9</c:v>
                </c:pt>
                <c:pt idx="17427">
                  <c:v>3.5837622070312601E-9</c:v>
                </c:pt>
                <c:pt idx="17428">
                  <c:v>3.5971899414062602E-9</c:v>
                </c:pt>
                <c:pt idx="17429">
                  <c:v>3.5950537109374902E-9</c:v>
                </c:pt>
                <c:pt idx="17430">
                  <c:v>3.5652990722656099E-9</c:v>
                </c:pt>
                <c:pt idx="17431">
                  <c:v>3.5985632324218799E-9</c:v>
                </c:pt>
                <c:pt idx="17432">
                  <c:v>3.61946777343749E-9</c:v>
                </c:pt>
                <c:pt idx="17433">
                  <c:v>3.6019201660156402E-9</c:v>
                </c:pt>
                <c:pt idx="17434">
                  <c:v>3.60909179687498E-9</c:v>
                </c:pt>
                <c:pt idx="17435">
                  <c:v>3.5916967773437502E-9</c:v>
                </c:pt>
                <c:pt idx="17436">
                  <c:v>3.5874243164062599E-9</c:v>
                </c:pt>
                <c:pt idx="17437">
                  <c:v>3.58269409179687E-9</c:v>
                </c:pt>
                <c:pt idx="17438">
                  <c:v>3.5829992675781301E-9</c:v>
                </c:pt>
                <c:pt idx="17439">
                  <c:v>3.6035986328125201E-9</c:v>
                </c:pt>
                <c:pt idx="17440">
                  <c:v>3.5799475097656301E-9</c:v>
                </c:pt>
                <c:pt idx="17441">
                  <c:v>3.6115332031249999E-9</c:v>
                </c:pt>
                <c:pt idx="17442">
                  <c:v>3.60253051757812E-9</c:v>
                </c:pt>
                <c:pt idx="17443">
                  <c:v>3.6051245117187499E-9</c:v>
                </c:pt>
                <c:pt idx="17444">
                  <c:v>3.5926123046874902E-9</c:v>
                </c:pt>
                <c:pt idx="17445">
                  <c:v>3.6055822753906201E-9</c:v>
                </c:pt>
                <c:pt idx="17446">
                  <c:v>3.5790319824218599E-9</c:v>
                </c:pt>
                <c:pt idx="17447">
                  <c:v>3.5996313476562498E-9</c:v>
                </c:pt>
                <c:pt idx="17448">
                  <c:v>3.62816528320312E-9</c:v>
                </c:pt>
                <c:pt idx="17449">
                  <c:v>3.58833984374999E-9</c:v>
                </c:pt>
                <c:pt idx="17450">
                  <c:v>3.55644897460936E-9</c:v>
                </c:pt>
                <c:pt idx="17451">
                  <c:v>3.6176367187499901E-9</c:v>
                </c:pt>
                <c:pt idx="17452">
                  <c:v>3.55385498046875E-9</c:v>
                </c:pt>
                <c:pt idx="17453">
                  <c:v>3.5598059082031301E-9</c:v>
                </c:pt>
                <c:pt idx="17454">
                  <c:v>3.5836096191406302E-9</c:v>
                </c:pt>
                <c:pt idx="17455">
                  <c:v>3.5335607910156102E-9</c:v>
                </c:pt>
                <c:pt idx="17456">
                  <c:v>3.5869665527343801E-9</c:v>
                </c:pt>
                <c:pt idx="17457">
                  <c:v>3.5967321777343801E-9</c:v>
                </c:pt>
                <c:pt idx="17458">
                  <c:v>3.5648413085937302E-9</c:v>
                </c:pt>
                <c:pt idx="17459">
                  <c:v>3.5724707031249701E-9</c:v>
                </c:pt>
                <c:pt idx="17460">
                  <c:v>3.53539184570313E-9</c:v>
                </c:pt>
                <c:pt idx="17461">
                  <c:v>3.5912390136718601E-9</c:v>
                </c:pt>
                <c:pt idx="17462">
                  <c:v>3.6374731445312402E-9</c:v>
                </c:pt>
                <c:pt idx="17463">
                  <c:v>3.5506506347656299E-9</c:v>
                </c:pt>
                <c:pt idx="17464">
                  <c:v>3.5797949218750002E-9</c:v>
                </c:pt>
                <c:pt idx="17465">
                  <c:v>3.6292333984374899E-9</c:v>
                </c:pt>
                <c:pt idx="17466">
                  <c:v>3.6141271972656401E-9</c:v>
                </c:pt>
                <c:pt idx="17467">
                  <c:v>3.59627441406249E-9</c:v>
                </c:pt>
                <c:pt idx="17468">
                  <c:v>3.5785742187500099E-9</c:v>
                </c:pt>
                <c:pt idx="17469">
                  <c:v>3.54088500976563E-9</c:v>
                </c:pt>
                <c:pt idx="17470">
                  <c:v>3.62633422851563E-9</c:v>
                </c:pt>
                <c:pt idx="17471">
                  <c:v>3.5366125488281401E-9</c:v>
                </c:pt>
                <c:pt idx="17472">
                  <c:v>3.6245031738281301E-9</c:v>
                </c:pt>
                <c:pt idx="17473">
                  <c:v>3.6354895019531298E-9</c:v>
                </c:pt>
                <c:pt idx="17474">
                  <c:v>3.57338623046877E-9</c:v>
                </c:pt>
                <c:pt idx="17475">
                  <c:v>3.6190100097656098E-9</c:v>
                </c:pt>
                <c:pt idx="17476">
                  <c:v>3.5602636718750099E-9</c:v>
                </c:pt>
                <c:pt idx="17477">
                  <c:v>3.5414953613281301E-9</c:v>
                </c:pt>
                <c:pt idx="17478">
                  <c:v>3.6391516113281399E-9</c:v>
                </c:pt>
                <c:pt idx="17479">
                  <c:v>3.56819824218749E-9</c:v>
                </c:pt>
                <c:pt idx="17480">
                  <c:v>3.6039038085937501E-9</c:v>
                </c:pt>
                <c:pt idx="17481">
                  <c:v>3.6122961425781199E-9</c:v>
                </c:pt>
                <c:pt idx="17482">
                  <c:v>3.5726232910156202E-9</c:v>
                </c:pt>
                <c:pt idx="17483">
                  <c:v>3.54820922851562E-9</c:v>
                </c:pt>
                <c:pt idx="17484">
                  <c:v>3.55629638671874E-9</c:v>
                </c:pt>
                <c:pt idx="17485">
                  <c:v>3.59276489257813E-9</c:v>
                </c:pt>
                <c:pt idx="17486">
                  <c:v>3.62648681640625E-9</c:v>
                </c:pt>
                <c:pt idx="17487">
                  <c:v>3.5880346679687401E-9</c:v>
                </c:pt>
                <c:pt idx="17488">
                  <c:v>3.57125E-9</c:v>
                </c:pt>
                <c:pt idx="17489">
                  <c:v>3.5913916015625E-9</c:v>
                </c:pt>
                <c:pt idx="17490">
                  <c:v>3.6202307128906402E-9</c:v>
                </c:pt>
                <c:pt idx="17491">
                  <c:v>3.6005468750000002E-9</c:v>
                </c:pt>
                <c:pt idx="17492">
                  <c:v>3.5828466796875102E-9</c:v>
                </c:pt>
                <c:pt idx="17493">
                  <c:v>3.5659094238281299E-9</c:v>
                </c:pt>
                <c:pt idx="17494">
                  <c:v>3.5198278808593802E-9</c:v>
                </c:pt>
                <c:pt idx="17495">
                  <c:v>3.5808630371093601E-9</c:v>
                </c:pt>
                <c:pt idx="17496">
                  <c:v>3.5973425292968901E-9</c:v>
                </c:pt>
                <c:pt idx="17497">
                  <c:v>3.5749121093749899E-9</c:v>
                </c:pt>
                <c:pt idx="17498">
                  <c:v>3.53752807617189E-9</c:v>
                </c:pt>
                <c:pt idx="17499">
                  <c:v>3.5971899414062602E-9</c:v>
                </c:pt>
                <c:pt idx="17500">
                  <c:v>3.54408935546876E-9</c:v>
                </c:pt>
                <c:pt idx="17501">
                  <c:v>3.6039038085937501E-9</c:v>
                </c:pt>
                <c:pt idx="17502">
                  <c:v>3.5877294921875101E-9</c:v>
                </c:pt>
                <c:pt idx="17503">
                  <c:v>3.57460693359375E-9</c:v>
                </c:pt>
                <c:pt idx="17504">
                  <c:v>3.6179418945312499E-9</c:v>
                </c:pt>
                <c:pt idx="17505">
                  <c:v>3.5681982421875E-9</c:v>
                </c:pt>
                <c:pt idx="17506">
                  <c:v>3.5709448242187601E-9</c:v>
                </c:pt>
                <c:pt idx="17507">
                  <c:v>3.5480566406250001E-9</c:v>
                </c:pt>
                <c:pt idx="17508">
                  <c:v>3.5572119140625102E-9</c:v>
                </c:pt>
                <c:pt idx="17509">
                  <c:v>3.61977294921877E-9</c:v>
                </c:pt>
                <c:pt idx="17510">
                  <c:v>3.5837622070312502E-9</c:v>
                </c:pt>
                <c:pt idx="17511">
                  <c:v>3.5913916015625099E-9</c:v>
                </c:pt>
                <c:pt idx="17512">
                  <c:v>3.4929724121093602E-9</c:v>
                </c:pt>
                <c:pt idx="17513">
                  <c:v>3.5845251464843599E-9</c:v>
                </c:pt>
                <c:pt idx="17514">
                  <c:v>3.5167761230468702E-9</c:v>
                </c:pt>
                <c:pt idx="17515">
                  <c:v>3.5878820800781102E-9</c:v>
                </c:pt>
                <c:pt idx="17516">
                  <c:v>3.5756750488281099E-9</c:v>
                </c:pt>
                <c:pt idx="17517">
                  <c:v>3.5877294921875101E-9</c:v>
                </c:pt>
                <c:pt idx="17518">
                  <c:v>3.5645361328125201E-9</c:v>
                </c:pt>
                <c:pt idx="17519">
                  <c:v>3.56499389648437E-9</c:v>
                </c:pt>
                <c:pt idx="17520">
                  <c:v>3.55126098632813E-9</c:v>
                </c:pt>
                <c:pt idx="17521">
                  <c:v>3.5900183105468802E-9</c:v>
                </c:pt>
                <c:pt idx="17522">
                  <c:v>3.55522827148438E-9</c:v>
                </c:pt>
                <c:pt idx="17523">
                  <c:v>3.5950537109375101E-9</c:v>
                </c:pt>
                <c:pt idx="17524">
                  <c:v>3.5788793945312602E-9</c:v>
                </c:pt>
                <c:pt idx="17525">
                  <c:v>3.5701818847656202E-9</c:v>
                </c:pt>
                <c:pt idx="17526">
                  <c:v>3.5704870605468701E-9</c:v>
                </c:pt>
                <c:pt idx="17527">
                  <c:v>3.55965332031248E-9</c:v>
                </c:pt>
                <c:pt idx="17528">
                  <c:v>3.6072607421875099E-9</c:v>
                </c:pt>
                <c:pt idx="17529">
                  <c:v>3.6454077148437501E-9</c:v>
                </c:pt>
                <c:pt idx="17530">
                  <c:v>3.5504980468749901E-9</c:v>
                </c:pt>
                <c:pt idx="17531">
                  <c:v>3.5840673828124901E-9</c:v>
                </c:pt>
                <c:pt idx="17532">
                  <c:v>3.5660620117187498E-9</c:v>
                </c:pt>
                <c:pt idx="17533">
                  <c:v>3.5814733886718702E-9</c:v>
                </c:pt>
                <c:pt idx="17534">
                  <c:v>3.5788793945312399E-9</c:v>
                </c:pt>
                <c:pt idx="17535">
                  <c:v>3.5662145996093702E-9</c:v>
                </c:pt>
                <c:pt idx="17536">
                  <c:v>3.5517187500000102E-9</c:v>
                </c:pt>
                <c:pt idx="17537">
                  <c:v>3.54347900390625E-9</c:v>
                </c:pt>
                <c:pt idx="17538">
                  <c:v>3.5721655273437401E-9</c:v>
                </c:pt>
                <c:pt idx="17539">
                  <c:v>3.5903234863281301E-9</c:v>
                </c:pt>
                <c:pt idx="17540">
                  <c:v>3.63197998046876E-9</c:v>
                </c:pt>
                <c:pt idx="17541">
                  <c:v>3.5916967773437502E-9</c:v>
                </c:pt>
                <c:pt idx="17542">
                  <c:v>3.56423095703125E-9</c:v>
                </c:pt>
                <c:pt idx="17543">
                  <c:v>3.5756750488281199E-9</c:v>
                </c:pt>
                <c:pt idx="17544">
                  <c:v>3.6249609375000099E-9</c:v>
                </c:pt>
                <c:pt idx="17545">
                  <c:v>3.6049719238281101E-9</c:v>
                </c:pt>
                <c:pt idx="17546">
                  <c:v>3.4980078124999999E-9</c:v>
                </c:pt>
                <c:pt idx="17547">
                  <c:v>3.5506506347656299E-9</c:v>
                </c:pt>
                <c:pt idx="17548">
                  <c:v>3.5335607910156301E-9</c:v>
                </c:pt>
                <c:pt idx="17549">
                  <c:v>3.5094519042968901E-9</c:v>
                </c:pt>
                <c:pt idx="17550">
                  <c:v>3.5741491699218698E-9</c:v>
                </c:pt>
                <c:pt idx="17551">
                  <c:v>3.5735388183593801E-9</c:v>
                </c:pt>
                <c:pt idx="17552">
                  <c:v>3.56819824218749E-9</c:v>
                </c:pt>
                <c:pt idx="17553">
                  <c:v>3.5450048828125099E-9</c:v>
                </c:pt>
                <c:pt idx="17554">
                  <c:v>3.5994787597656299E-9</c:v>
                </c:pt>
                <c:pt idx="17555">
                  <c:v>3.6155004882812499E-9</c:v>
                </c:pt>
                <c:pt idx="17556">
                  <c:v>3.56468872070314E-9</c:v>
                </c:pt>
                <c:pt idx="17557">
                  <c:v>3.5858984375000098E-9</c:v>
                </c:pt>
                <c:pt idx="17558">
                  <c:v>3.5889501953125E-9</c:v>
                </c:pt>
                <c:pt idx="17559">
                  <c:v>3.5523291015625098E-9</c:v>
                </c:pt>
                <c:pt idx="17560">
                  <c:v>3.58971313476563E-9</c:v>
                </c:pt>
                <c:pt idx="17561">
                  <c:v>3.6441870117187499E-9</c:v>
                </c:pt>
                <c:pt idx="17562">
                  <c:v>3.5360021972656102E-9</c:v>
                </c:pt>
                <c:pt idx="17563">
                  <c:v>3.5944433593749901E-9</c:v>
                </c:pt>
                <c:pt idx="17564">
                  <c:v>3.57933715820313E-9</c:v>
                </c:pt>
                <c:pt idx="17565">
                  <c:v>3.5222692871093801E-9</c:v>
                </c:pt>
                <c:pt idx="17566">
                  <c:v>3.5578222656250099E-9</c:v>
                </c:pt>
                <c:pt idx="17567">
                  <c:v>3.5569067382812401E-9</c:v>
                </c:pt>
                <c:pt idx="17568">
                  <c:v>3.5549230957031199E-9</c:v>
                </c:pt>
                <c:pt idx="17569">
                  <c:v>3.5204382324218902E-9</c:v>
                </c:pt>
                <c:pt idx="17570">
                  <c:v>3.52974609375E-9</c:v>
                </c:pt>
                <c:pt idx="17571">
                  <c:v>3.5787268066406199E-9</c:v>
                </c:pt>
                <c:pt idx="17572">
                  <c:v>3.5784216308593602E-9</c:v>
                </c:pt>
                <c:pt idx="17573">
                  <c:v>3.5932226562499899E-9</c:v>
                </c:pt>
                <c:pt idx="17574">
                  <c:v>3.5508032226562499E-9</c:v>
                </c:pt>
                <c:pt idx="17575">
                  <c:v>3.6147375488281199E-9</c:v>
                </c:pt>
                <c:pt idx="17576">
                  <c:v>3.5077734374999899E-9</c:v>
                </c:pt>
                <c:pt idx="17577">
                  <c:v>3.60756591796873E-9</c:v>
                </c:pt>
                <c:pt idx="17578">
                  <c:v>3.54897216796875E-9</c:v>
                </c:pt>
                <c:pt idx="17579">
                  <c:v>3.5260839843749999E-9</c:v>
                </c:pt>
                <c:pt idx="17580">
                  <c:v>3.5848303222656201E-9</c:v>
                </c:pt>
                <c:pt idx="17581">
                  <c:v>3.5878820800781301E-9</c:v>
                </c:pt>
                <c:pt idx="17582">
                  <c:v>3.5398168945312299E-9</c:v>
                </c:pt>
                <c:pt idx="17583">
                  <c:v>3.5561437988281399E-9</c:v>
                </c:pt>
                <c:pt idx="17584">
                  <c:v>3.5688085937499901E-9</c:v>
                </c:pt>
                <c:pt idx="17585">
                  <c:v>3.57536987304687E-9</c:v>
                </c:pt>
                <c:pt idx="17586">
                  <c:v>3.5512609863281201E-9</c:v>
                </c:pt>
                <c:pt idx="17587">
                  <c:v>3.5697241210937401E-9</c:v>
                </c:pt>
                <c:pt idx="17588">
                  <c:v>3.5778112792968899E-9</c:v>
                </c:pt>
                <c:pt idx="17589">
                  <c:v>3.5491247558593799E-9</c:v>
                </c:pt>
                <c:pt idx="17590">
                  <c:v>3.5646887207031301E-9</c:v>
                </c:pt>
                <c:pt idx="17591">
                  <c:v>3.5631628417968602E-9</c:v>
                </c:pt>
                <c:pt idx="17592">
                  <c:v>3.5987158203124999E-9</c:v>
                </c:pt>
                <c:pt idx="17593">
                  <c:v>3.5901708984375002E-9</c:v>
                </c:pt>
                <c:pt idx="17594">
                  <c:v>3.5446997070312501E-9</c:v>
                </c:pt>
                <c:pt idx="17595">
                  <c:v>3.5863562011718602E-9</c:v>
                </c:pt>
                <c:pt idx="17596">
                  <c:v>3.5337133789062401E-9</c:v>
                </c:pt>
                <c:pt idx="17597">
                  <c:v>3.5396643066406199E-9</c:v>
                </c:pt>
                <c:pt idx="17598">
                  <c:v>3.5802526855468898E-9</c:v>
                </c:pt>
                <c:pt idx="17599">
                  <c:v>3.59612182617188E-9</c:v>
                </c:pt>
                <c:pt idx="17600">
                  <c:v>3.5694189453125101E-9</c:v>
                </c:pt>
                <c:pt idx="17601">
                  <c:v>3.6301489257812402E-9</c:v>
                </c:pt>
                <c:pt idx="17602">
                  <c:v>3.54576782226562E-9</c:v>
                </c:pt>
                <c:pt idx="17603">
                  <c:v>3.59474853515624E-9</c:v>
                </c:pt>
                <c:pt idx="17604">
                  <c:v>3.5709448242187601E-9</c:v>
                </c:pt>
                <c:pt idx="17605">
                  <c:v>3.5280676269531201E-9</c:v>
                </c:pt>
                <c:pt idx="17606">
                  <c:v>3.54271606445312E-9</c:v>
                </c:pt>
                <c:pt idx="17607">
                  <c:v>3.55004028320311E-9</c:v>
                </c:pt>
                <c:pt idx="17608">
                  <c:v>3.5700292968750102E-9</c:v>
                </c:pt>
                <c:pt idx="17609">
                  <c:v>3.58101562499999E-9</c:v>
                </c:pt>
                <c:pt idx="17610">
                  <c:v>3.5105200195312501E-9</c:v>
                </c:pt>
                <c:pt idx="17611">
                  <c:v>3.5721655273437599E-9</c:v>
                </c:pt>
                <c:pt idx="17612">
                  <c:v>3.53401855468749E-9</c:v>
                </c:pt>
                <c:pt idx="17613">
                  <c:v>3.5657568359374901E-9</c:v>
                </c:pt>
                <c:pt idx="17614">
                  <c:v>3.52898315429688E-9</c:v>
                </c:pt>
                <c:pt idx="17615">
                  <c:v>3.57445434570313E-9</c:v>
                </c:pt>
                <c:pt idx="17616">
                  <c:v>3.5350866699218599E-9</c:v>
                </c:pt>
                <c:pt idx="17617">
                  <c:v>3.58574584960937E-9</c:v>
                </c:pt>
                <c:pt idx="17618">
                  <c:v>3.5770483398437499E-9</c:v>
                </c:pt>
                <c:pt idx="17619">
                  <c:v>3.5588903808593901E-9</c:v>
                </c:pt>
                <c:pt idx="17620">
                  <c:v>3.53295043945313E-9</c:v>
                </c:pt>
                <c:pt idx="17621">
                  <c:v>3.5448522949218602E-9</c:v>
                </c:pt>
                <c:pt idx="17622">
                  <c:v>3.5329504394531002E-9</c:v>
                </c:pt>
                <c:pt idx="17623">
                  <c:v>3.5123510742187301E-9</c:v>
                </c:pt>
                <c:pt idx="17624">
                  <c:v>3.5799475097656201E-9</c:v>
                </c:pt>
                <c:pt idx="17625">
                  <c:v>3.5482092285156299E-9</c:v>
                </c:pt>
                <c:pt idx="17626">
                  <c:v>3.51723388671874E-9</c:v>
                </c:pt>
                <c:pt idx="17627">
                  <c:v>3.5111303710937502E-9</c:v>
                </c:pt>
                <c:pt idx="17628">
                  <c:v>3.5295935058593701E-9</c:v>
                </c:pt>
                <c:pt idx="17629">
                  <c:v>3.5712499999999901E-9</c:v>
                </c:pt>
                <c:pt idx="17630">
                  <c:v>3.5184545898437402E-9</c:v>
                </c:pt>
                <c:pt idx="17631">
                  <c:v>3.4996862792968798E-9</c:v>
                </c:pt>
                <c:pt idx="17632">
                  <c:v>3.6016149902343701E-9</c:v>
                </c:pt>
                <c:pt idx="17633">
                  <c:v>3.6232824707031101E-9</c:v>
                </c:pt>
                <c:pt idx="17634">
                  <c:v>3.59535888671875E-9</c:v>
                </c:pt>
                <c:pt idx="17635">
                  <c:v>3.5135717773437601E-9</c:v>
                </c:pt>
                <c:pt idx="17636">
                  <c:v>3.5575170898437402E-9</c:v>
                </c:pt>
                <c:pt idx="17637">
                  <c:v>3.5601110839843601E-9</c:v>
                </c:pt>
                <c:pt idx="17638">
                  <c:v>3.5550756835937402E-9</c:v>
                </c:pt>
                <c:pt idx="17639">
                  <c:v>3.57536987304687E-9</c:v>
                </c:pt>
                <c:pt idx="17640">
                  <c:v>3.5489721679687401E-9</c:v>
                </c:pt>
                <c:pt idx="17641">
                  <c:v>3.5979528808593902E-9</c:v>
                </c:pt>
                <c:pt idx="17642">
                  <c:v>3.5430212402343802E-9</c:v>
                </c:pt>
                <c:pt idx="17643">
                  <c:v>3.5874243164062499E-9</c:v>
                </c:pt>
                <c:pt idx="17644">
                  <c:v>3.4789343261718699E-9</c:v>
                </c:pt>
                <c:pt idx="17645">
                  <c:v>3.5909338378906401E-9</c:v>
                </c:pt>
                <c:pt idx="17646">
                  <c:v>3.5399694824218702E-9</c:v>
                </c:pt>
                <c:pt idx="17647">
                  <c:v>3.5105200195312501E-9</c:v>
                </c:pt>
                <c:pt idx="17648">
                  <c:v>3.57765869140626E-9</c:v>
                </c:pt>
                <c:pt idx="17649">
                  <c:v>3.6069555664062502E-9</c:v>
                </c:pt>
                <c:pt idx="17650">
                  <c:v>3.5921545410156101E-9</c:v>
                </c:pt>
                <c:pt idx="17651">
                  <c:v>3.5546179199218799E-9</c:v>
                </c:pt>
                <c:pt idx="17652">
                  <c:v>3.5718603515625001E-9</c:v>
                </c:pt>
                <c:pt idx="17653">
                  <c:v>3.49800781249999E-9</c:v>
                </c:pt>
                <c:pt idx="17654">
                  <c:v>3.5559912109374902E-9</c:v>
                </c:pt>
                <c:pt idx="17655">
                  <c:v>3.54805664062501E-9</c:v>
                </c:pt>
                <c:pt idx="17656">
                  <c:v>3.51784423828125E-9</c:v>
                </c:pt>
                <c:pt idx="17657">
                  <c:v>3.5463781738281201E-9</c:v>
                </c:pt>
                <c:pt idx="17658">
                  <c:v>3.58513549804686E-9</c:v>
                </c:pt>
                <c:pt idx="17659">
                  <c:v>3.5579748535156402E-9</c:v>
                </c:pt>
                <c:pt idx="17660">
                  <c:v>3.53707031249999E-9</c:v>
                </c:pt>
                <c:pt idx="17661">
                  <c:v>3.5422583007812398E-9</c:v>
                </c:pt>
                <c:pt idx="17662">
                  <c:v>3.5402746582031299E-9</c:v>
                </c:pt>
                <c:pt idx="17663">
                  <c:v>3.5047216796875002E-9</c:v>
                </c:pt>
                <c:pt idx="17664">
                  <c:v>3.5840673828124802E-9</c:v>
                </c:pt>
                <c:pt idx="17665">
                  <c:v>3.5520239257812199E-9</c:v>
                </c:pt>
                <c:pt idx="17666">
                  <c:v>3.5816259765625199E-9</c:v>
                </c:pt>
                <c:pt idx="17667">
                  <c:v>3.5860510253906099E-9</c:v>
                </c:pt>
                <c:pt idx="17668">
                  <c:v>3.5390539550781301E-9</c:v>
                </c:pt>
                <c:pt idx="17669">
                  <c:v>3.5326452636718702E-9</c:v>
                </c:pt>
                <c:pt idx="17670">
                  <c:v>3.5814733886718702E-9</c:v>
                </c:pt>
                <c:pt idx="17671">
                  <c:v>3.48976806640626E-9</c:v>
                </c:pt>
                <c:pt idx="17672">
                  <c:v>3.54012207031251E-9</c:v>
                </c:pt>
                <c:pt idx="17673">
                  <c:v>3.5483618164062499E-9</c:v>
                </c:pt>
                <c:pt idx="17674">
                  <c:v>3.5878820800781301E-9</c:v>
                </c:pt>
                <c:pt idx="17675">
                  <c:v>3.5479040527343801E-9</c:v>
                </c:pt>
                <c:pt idx="17676">
                  <c:v>3.56835083007811E-9</c:v>
                </c:pt>
                <c:pt idx="17677">
                  <c:v>3.5706396484375E-9</c:v>
                </c:pt>
                <c:pt idx="17678">
                  <c:v>3.5544653320312302E-9</c:v>
                </c:pt>
                <c:pt idx="17679">
                  <c:v>3.5253210449218699E-9</c:v>
                </c:pt>
                <c:pt idx="17680">
                  <c:v>3.5179968261718799E-9</c:v>
                </c:pt>
                <c:pt idx="17681">
                  <c:v>3.5143347167968702E-9</c:v>
                </c:pt>
                <c:pt idx="17682">
                  <c:v>3.5387487792968799E-9</c:v>
                </c:pt>
                <c:pt idx="17683">
                  <c:v>3.5179968261718902E-9</c:v>
                </c:pt>
                <c:pt idx="17684">
                  <c:v>3.5222692871093801E-9</c:v>
                </c:pt>
                <c:pt idx="17685">
                  <c:v>3.5723181152343699E-9</c:v>
                </c:pt>
                <c:pt idx="17686">
                  <c:v>3.5884924316406198E-9</c:v>
                </c:pt>
                <c:pt idx="17687">
                  <c:v>3.5657568359375E-9</c:v>
                </c:pt>
                <c:pt idx="17688">
                  <c:v>3.5048742675781201E-9</c:v>
                </c:pt>
                <c:pt idx="17689">
                  <c:v>3.5312719726562699E-9</c:v>
                </c:pt>
                <c:pt idx="17690">
                  <c:v>3.5430212402344E-9</c:v>
                </c:pt>
                <c:pt idx="17691">
                  <c:v>3.5657568359375E-9</c:v>
                </c:pt>
                <c:pt idx="17692">
                  <c:v>3.5298986816406299E-9</c:v>
                </c:pt>
                <c:pt idx="17693">
                  <c:v>3.5163183593750099E-9</c:v>
                </c:pt>
                <c:pt idx="17694">
                  <c:v>3.5358496093750002E-9</c:v>
                </c:pt>
                <c:pt idx="17695">
                  <c:v>3.57918457031251E-9</c:v>
                </c:pt>
                <c:pt idx="17696">
                  <c:v>3.5445471191406199E-9</c:v>
                </c:pt>
                <c:pt idx="17697">
                  <c:v>3.53127197265626E-9</c:v>
                </c:pt>
                <c:pt idx="17698">
                  <c:v>3.51891235351561E-9</c:v>
                </c:pt>
                <c:pt idx="17699">
                  <c:v>3.5817785644531399E-9</c:v>
                </c:pt>
                <c:pt idx="17700">
                  <c:v>3.5692663574218699E-9</c:v>
                </c:pt>
                <c:pt idx="17701">
                  <c:v>3.4853430175781199E-9</c:v>
                </c:pt>
                <c:pt idx="17702">
                  <c:v>3.52287963867186E-9</c:v>
                </c:pt>
                <c:pt idx="17703">
                  <c:v>3.5939855957031199E-9</c:v>
                </c:pt>
                <c:pt idx="17704">
                  <c:v>3.5279150390624902E-9</c:v>
                </c:pt>
                <c:pt idx="17705">
                  <c:v>3.58071044921876E-9</c:v>
                </c:pt>
                <c:pt idx="17706">
                  <c:v>3.5761328125000099E-9</c:v>
                </c:pt>
                <c:pt idx="17707">
                  <c:v>3.5395117187499999E-9</c:v>
                </c:pt>
                <c:pt idx="17708">
                  <c:v>3.5172338867187602E-9</c:v>
                </c:pt>
                <c:pt idx="17709">
                  <c:v>3.5668249511718902E-9</c:v>
                </c:pt>
                <c:pt idx="17710">
                  <c:v>3.59917358398438E-9</c:v>
                </c:pt>
                <c:pt idx="17711">
                  <c:v>3.61382202148437E-9</c:v>
                </c:pt>
                <c:pt idx="17712">
                  <c:v>3.5376806640624901E-9</c:v>
                </c:pt>
                <c:pt idx="17713">
                  <c:v>3.55126098632813E-9</c:v>
                </c:pt>
                <c:pt idx="17714">
                  <c:v>3.52165893554688E-9</c:v>
                </c:pt>
                <c:pt idx="17715">
                  <c:v>3.4957189941406298E-9</c:v>
                </c:pt>
                <c:pt idx="17716">
                  <c:v>3.52562622070314E-9</c:v>
                </c:pt>
                <c:pt idx="17717">
                  <c:v>3.5237951660156401E-9</c:v>
                </c:pt>
                <c:pt idx="17718">
                  <c:v>3.5300512695312399E-9</c:v>
                </c:pt>
                <c:pt idx="17719">
                  <c:v>3.5268469238281298E-9</c:v>
                </c:pt>
                <c:pt idx="17720">
                  <c:v>3.5480566406250001E-9</c:v>
                </c:pt>
                <c:pt idx="17721">
                  <c:v>3.5308142089843799E-9</c:v>
                </c:pt>
                <c:pt idx="17722">
                  <c:v>3.5416479492187501E-9</c:v>
                </c:pt>
                <c:pt idx="17723">
                  <c:v>3.5356970214843802E-9</c:v>
                </c:pt>
                <c:pt idx="17724">
                  <c:v>3.5140295410156199E-9</c:v>
                </c:pt>
                <c:pt idx="17725">
                  <c:v>3.5732336425781199E-9</c:v>
                </c:pt>
                <c:pt idx="17726">
                  <c:v>3.5469885253906302E-9</c:v>
                </c:pt>
                <c:pt idx="17727">
                  <c:v>3.5178442382812401E-9</c:v>
                </c:pt>
                <c:pt idx="17728">
                  <c:v>3.53371337890625E-9</c:v>
                </c:pt>
                <c:pt idx="17729">
                  <c:v>3.5027380371093601E-9</c:v>
                </c:pt>
                <c:pt idx="17730">
                  <c:v>3.4912939453125001E-9</c:v>
                </c:pt>
                <c:pt idx="17731">
                  <c:v>3.5120458984375001E-9</c:v>
                </c:pt>
                <c:pt idx="17732">
                  <c:v>3.5289831542968601E-9</c:v>
                </c:pt>
                <c:pt idx="17733">
                  <c:v>3.4833593749999901E-9</c:v>
                </c:pt>
                <c:pt idx="17734">
                  <c:v>3.5475988769531299E-9</c:v>
                </c:pt>
                <c:pt idx="17735">
                  <c:v>3.5315771484374999E-9</c:v>
                </c:pt>
                <c:pt idx="17736">
                  <c:v>3.5939855957031402E-9</c:v>
                </c:pt>
                <c:pt idx="17737">
                  <c:v>3.5022802734375002E-9</c:v>
                </c:pt>
                <c:pt idx="17738">
                  <c:v>3.5312719726562501E-9</c:v>
                </c:pt>
                <c:pt idx="17739">
                  <c:v>3.57536987304687E-9</c:v>
                </c:pt>
                <c:pt idx="17740">
                  <c:v>3.5242529296875E-9</c:v>
                </c:pt>
                <c:pt idx="17741">
                  <c:v>3.5396643066406302E-9</c:v>
                </c:pt>
                <c:pt idx="17742">
                  <c:v>3.50609497070311E-9</c:v>
                </c:pt>
                <c:pt idx="17743">
                  <c:v>3.5407324218750001E-9</c:v>
                </c:pt>
                <c:pt idx="17744">
                  <c:v>3.5584326171875001E-9</c:v>
                </c:pt>
                <c:pt idx="17745">
                  <c:v>3.58071044921876E-9</c:v>
                </c:pt>
                <c:pt idx="17746">
                  <c:v>3.54515747070311E-9</c:v>
                </c:pt>
                <c:pt idx="17747">
                  <c:v>3.47801879882812E-9</c:v>
                </c:pt>
                <c:pt idx="17748">
                  <c:v>3.4999914550781202E-9</c:v>
                </c:pt>
                <c:pt idx="17749">
                  <c:v>3.5268469238281199E-9</c:v>
                </c:pt>
                <c:pt idx="17750">
                  <c:v>3.5358496093750101E-9</c:v>
                </c:pt>
                <c:pt idx="17751">
                  <c:v>3.52944091796877E-9</c:v>
                </c:pt>
                <c:pt idx="17752">
                  <c:v>3.49648193359374E-9</c:v>
                </c:pt>
                <c:pt idx="17753">
                  <c:v>3.5373754882812502E-9</c:v>
                </c:pt>
                <c:pt idx="17754">
                  <c:v>3.5813208007812399E-9</c:v>
                </c:pt>
                <c:pt idx="17755">
                  <c:v>3.5117407226562602E-9</c:v>
                </c:pt>
                <c:pt idx="17756">
                  <c:v>3.5199804687499902E-9</c:v>
                </c:pt>
                <c:pt idx="17757">
                  <c:v>3.5155554199218799E-9</c:v>
                </c:pt>
                <c:pt idx="17758">
                  <c:v>3.5279150390625101E-9</c:v>
                </c:pt>
                <c:pt idx="17759">
                  <c:v>3.5285253906249998E-9</c:v>
                </c:pt>
                <c:pt idx="17760">
                  <c:v>3.5730810546874999E-9</c:v>
                </c:pt>
                <c:pt idx="17761">
                  <c:v>3.59200195312501E-9</c:v>
                </c:pt>
                <c:pt idx="17762">
                  <c:v>3.53951171874999E-9</c:v>
                </c:pt>
                <c:pt idx="17763">
                  <c:v>3.5335607910156202E-9</c:v>
                </c:pt>
                <c:pt idx="17764">
                  <c:v>3.55553344726562E-9</c:v>
                </c:pt>
                <c:pt idx="17765">
                  <c:v>3.5269995117187399E-9</c:v>
                </c:pt>
                <c:pt idx="17766">
                  <c:v>3.4940405273437499E-9</c:v>
                </c:pt>
                <c:pt idx="17767">
                  <c:v>3.5497351074218601E-9</c:v>
                </c:pt>
                <c:pt idx="17768">
                  <c:v>3.5894079589843702E-9</c:v>
                </c:pt>
                <c:pt idx="17769">
                  <c:v>3.51479248046874E-9</c:v>
                </c:pt>
                <c:pt idx="17770">
                  <c:v>3.4838171386718699E-9</c:v>
                </c:pt>
                <c:pt idx="17771">
                  <c:v>3.50334838867188E-9</c:v>
                </c:pt>
                <c:pt idx="17772">
                  <c:v>3.5379858398437499E-9</c:v>
                </c:pt>
                <c:pt idx="17773">
                  <c:v>3.5347814941406299E-9</c:v>
                </c:pt>
                <c:pt idx="17774">
                  <c:v>3.5269995117187399E-9</c:v>
                </c:pt>
                <c:pt idx="17775">
                  <c:v>3.5456152343750001E-9</c:v>
                </c:pt>
                <c:pt idx="17776">
                  <c:v>3.5176916503906201E-9</c:v>
                </c:pt>
                <c:pt idx="17777">
                  <c:v>3.5691137695312499E-9</c:v>
                </c:pt>
                <c:pt idx="17778">
                  <c:v>3.5797949218749898E-9</c:v>
                </c:pt>
                <c:pt idx="17779">
                  <c:v>3.58376220703127E-9</c:v>
                </c:pt>
                <c:pt idx="17780">
                  <c:v>3.5022802734375101E-9</c:v>
                </c:pt>
                <c:pt idx="17781">
                  <c:v>3.5579748535156299E-9</c:v>
                </c:pt>
                <c:pt idx="17782">
                  <c:v>3.55782226562499E-9</c:v>
                </c:pt>
                <c:pt idx="17783">
                  <c:v>3.5373754882812502E-9</c:v>
                </c:pt>
                <c:pt idx="17784">
                  <c:v>3.52898315429688E-9</c:v>
                </c:pt>
                <c:pt idx="17785">
                  <c:v>3.5370703125E-9</c:v>
                </c:pt>
                <c:pt idx="17786">
                  <c:v>3.49800781249999E-9</c:v>
                </c:pt>
                <c:pt idx="17787">
                  <c:v>3.54027465820312E-9</c:v>
                </c:pt>
                <c:pt idx="17788">
                  <c:v>3.5092993164062701E-9</c:v>
                </c:pt>
                <c:pt idx="17789">
                  <c:v>3.5334082031250101E-9</c:v>
                </c:pt>
                <c:pt idx="17790">
                  <c:v>3.5544653320312699E-9</c:v>
                </c:pt>
                <c:pt idx="17791">
                  <c:v>3.50640014648439E-9</c:v>
                </c:pt>
                <c:pt idx="17792">
                  <c:v>3.5726232910156202E-9</c:v>
                </c:pt>
                <c:pt idx="17793">
                  <c:v>3.5630102539062502E-9</c:v>
                </c:pt>
                <c:pt idx="17794">
                  <c:v>3.4716101074218601E-9</c:v>
                </c:pt>
                <c:pt idx="17795">
                  <c:v>3.50746826171875E-9</c:v>
                </c:pt>
                <c:pt idx="17796">
                  <c:v>3.5959692382812501E-9</c:v>
                </c:pt>
                <c:pt idx="17797">
                  <c:v>3.5529394531250099E-9</c:v>
                </c:pt>
                <c:pt idx="17798">
                  <c:v>3.53188232421877E-9</c:v>
                </c:pt>
                <c:pt idx="17799">
                  <c:v>3.49236206054687E-9</c:v>
                </c:pt>
                <c:pt idx="17800">
                  <c:v>3.5321875E-9</c:v>
                </c:pt>
                <c:pt idx="17801">
                  <c:v>3.5320349121093602E-9</c:v>
                </c:pt>
                <c:pt idx="17802">
                  <c:v>3.5590429687500002E-9</c:v>
                </c:pt>
                <c:pt idx="17803">
                  <c:v>3.5248632812500001E-9</c:v>
                </c:pt>
                <c:pt idx="17804">
                  <c:v>3.5738439941406299E-9</c:v>
                </c:pt>
                <c:pt idx="17805">
                  <c:v>3.5274572753906101E-9</c:v>
                </c:pt>
                <c:pt idx="17806">
                  <c:v>3.48839477539062E-9</c:v>
                </c:pt>
                <c:pt idx="17807">
                  <c:v>3.5247106933593702E-9</c:v>
                </c:pt>
                <c:pt idx="17808">
                  <c:v>3.4864111328124799E-9</c:v>
                </c:pt>
                <c:pt idx="17809">
                  <c:v>3.55263427734377E-9</c:v>
                </c:pt>
                <c:pt idx="17810">
                  <c:v>3.5424108886718602E-9</c:v>
                </c:pt>
                <c:pt idx="17811">
                  <c:v>3.5057897949218899E-9</c:v>
                </c:pt>
                <c:pt idx="17812">
                  <c:v>3.59017089843752E-9</c:v>
                </c:pt>
                <c:pt idx="17813">
                  <c:v>3.5181494140625201E-9</c:v>
                </c:pt>
                <c:pt idx="17814">
                  <c:v>3.5533972167968599E-9</c:v>
                </c:pt>
                <c:pt idx="17815">
                  <c:v>3.5105200195312699E-9</c:v>
                </c:pt>
                <c:pt idx="17816">
                  <c:v>3.5007543945312502E-9</c:v>
                </c:pt>
                <c:pt idx="17817">
                  <c:v>3.4973974609375201E-9</c:v>
                </c:pt>
                <c:pt idx="17818">
                  <c:v>3.5590429687500002E-9</c:v>
                </c:pt>
                <c:pt idx="17819">
                  <c:v>3.5381384277343699E-9</c:v>
                </c:pt>
                <c:pt idx="17820">
                  <c:v>3.4848852539062402E-9</c:v>
                </c:pt>
                <c:pt idx="17821">
                  <c:v>3.5198278808593802E-9</c:v>
                </c:pt>
                <c:pt idx="17822">
                  <c:v>3.5349340820312498E-9</c:v>
                </c:pt>
                <c:pt idx="17823">
                  <c:v>3.53142456054687E-9</c:v>
                </c:pt>
                <c:pt idx="17824">
                  <c:v>3.5366125488281302E-9</c:v>
                </c:pt>
                <c:pt idx="17825">
                  <c:v>3.5585852050781101E-9</c:v>
                </c:pt>
                <c:pt idx="17826">
                  <c:v>3.5321875E-9</c:v>
                </c:pt>
                <c:pt idx="17827">
                  <c:v>3.5103674316406098E-9</c:v>
                </c:pt>
                <c:pt idx="17828">
                  <c:v>3.4607763671874898E-9</c:v>
                </c:pt>
                <c:pt idx="17829">
                  <c:v>3.52822021484375E-9</c:v>
                </c:pt>
                <c:pt idx="17830">
                  <c:v>3.52333740234375E-9</c:v>
                </c:pt>
                <c:pt idx="17831">
                  <c:v>3.5791845703124902E-9</c:v>
                </c:pt>
                <c:pt idx="17832">
                  <c:v>3.4966345214843599E-9</c:v>
                </c:pt>
                <c:pt idx="17833">
                  <c:v>3.5166235351562502E-9</c:v>
                </c:pt>
                <c:pt idx="17834">
                  <c:v>3.4600134277343801E-9</c:v>
                </c:pt>
                <c:pt idx="17835">
                  <c:v>3.5099096679687599E-9</c:v>
                </c:pt>
                <c:pt idx="17836">
                  <c:v>3.5588903808593699E-9</c:v>
                </c:pt>
                <c:pt idx="17837">
                  <c:v>3.50746826171875E-9</c:v>
                </c:pt>
                <c:pt idx="17838">
                  <c:v>3.5492773437499998E-9</c:v>
                </c:pt>
                <c:pt idx="17839">
                  <c:v>3.5224218749999798E-9</c:v>
                </c:pt>
                <c:pt idx="17840">
                  <c:v>3.54744628906249E-9</c:v>
                </c:pt>
                <c:pt idx="17841">
                  <c:v>3.53157714843749E-9</c:v>
                </c:pt>
                <c:pt idx="17842">
                  <c:v>3.5477514648437502E-9</c:v>
                </c:pt>
                <c:pt idx="17843">
                  <c:v>3.48015502929688E-9</c:v>
                </c:pt>
                <c:pt idx="17844">
                  <c:v>3.5163183593750099E-9</c:v>
                </c:pt>
                <c:pt idx="17845">
                  <c:v>3.5337133789062699E-9</c:v>
                </c:pt>
                <c:pt idx="17846">
                  <c:v>3.5166235351562601E-9</c:v>
                </c:pt>
                <c:pt idx="17847">
                  <c:v>3.55644897460936E-9</c:v>
                </c:pt>
                <c:pt idx="17848">
                  <c:v>3.4772558593749999E-9</c:v>
                </c:pt>
                <c:pt idx="17849">
                  <c:v>3.49053100585938E-9</c:v>
                </c:pt>
                <c:pt idx="17850">
                  <c:v>3.54561523437501E-9</c:v>
                </c:pt>
                <c:pt idx="17851">
                  <c:v>3.5547705078125202E-9</c:v>
                </c:pt>
                <c:pt idx="17852">
                  <c:v>3.5140295410156299E-9</c:v>
                </c:pt>
                <c:pt idx="17853">
                  <c:v>3.5178442382812401E-9</c:v>
                </c:pt>
                <c:pt idx="17854">
                  <c:v>3.5419531250000202E-9</c:v>
                </c:pt>
                <c:pt idx="17855">
                  <c:v>3.53554443359374E-9</c:v>
                </c:pt>
                <c:pt idx="17856">
                  <c:v>3.4928198242187501E-9</c:v>
                </c:pt>
                <c:pt idx="17857">
                  <c:v>3.5364599609374899E-9</c:v>
                </c:pt>
                <c:pt idx="17858">
                  <c:v>3.4641333007812501E-9</c:v>
                </c:pt>
                <c:pt idx="17859">
                  <c:v>3.5018225097656201E-9</c:v>
                </c:pt>
                <c:pt idx="17860">
                  <c:v>3.47695068359376E-9</c:v>
                </c:pt>
                <c:pt idx="17861">
                  <c:v>3.5390539550781401E-9</c:v>
                </c:pt>
                <c:pt idx="17862">
                  <c:v>3.4972448730468799E-9</c:v>
                </c:pt>
                <c:pt idx="17863">
                  <c:v>3.51769165039063E-9</c:v>
                </c:pt>
                <c:pt idx="17864">
                  <c:v>3.5315771484375098E-9</c:v>
                </c:pt>
                <c:pt idx="17865">
                  <c:v>3.5419531250000202E-9</c:v>
                </c:pt>
                <c:pt idx="17866">
                  <c:v>3.4873266601562402E-9</c:v>
                </c:pt>
                <c:pt idx="17867">
                  <c:v>3.52348999023437E-9</c:v>
                </c:pt>
                <c:pt idx="17868">
                  <c:v>3.4943457031249902E-9</c:v>
                </c:pt>
                <c:pt idx="17869">
                  <c:v>3.54988769531249E-9</c:v>
                </c:pt>
                <c:pt idx="17870">
                  <c:v>3.45009521484374E-9</c:v>
                </c:pt>
                <c:pt idx="17871">
                  <c:v>3.5170812988281299E-9</c:v>
                </c:pt>
                <c:pt idx="17872">
                  <c:v>3.5271520996093801E-9</c:v>
                </c:pt>
                <c:pt idx="17873">
                  <c:v>3.55553344726562E-9</c:v>
                </c:pt>
                <c:pt idx="17874">
                  <c:v>3.52974609375001E-9</c:v>
                </c:pt>
                <c:pt idx="17875">
                  <c:v>3.5385961914062401E-9</c:v>
                </c:pt>
                <c:pt idx="17876">
                  <c:v>3.5350866699218801E-9</c:v>
                </c:pt>
                <c:pt idx="17877">
                  <c:v>3.46840576171874E-9</c:v>
                </c:pt>
                <c:pt idx="17878">
                  <c:v>3.5128088378906301E-9</c:v>
                </c:pt>
                <c:pt idx="17879">
                  <c:v>3.47466186523438E-9</c:v>
                </c:pt>
                <c:pt idx="17880">
                  <c:v>3.49083618164062E-9</c:v>
                </c:pt>
                <c:pt idx="17881">
                  <c:v>3.5389013671875201E-9</c:v>
                </c:pt>
                <c:pt idx="17882">
                  <c:v>3.5059423828125E-9</c:v>
                </c:pt>
                <c:pt idx="17883">
                  <c:v>3.4639807128906202E-9</c:v>
                </c:pt>
                <c:pt idx="17884">
                  <c:v>3.5494299316406301E-9</c:v>
                </c:pt>
                <c:pt idx="17885">
                  <c:v>3.5611791992187499E-9</c:v>
                </c:pt>
                <c:pt idx="17886">
                  <c:v>3.4940405273437499E-9</c:v>
                </c:pt>
                <c:pt idx="17887">
                  <c:v>3.48839477539061E-9</c:v>
                </c:pt>
                <c:pt idx="17888">
                  <c:v>3.4882421874999802E-9</c:v>
                </c:pt>
                <c:pt idx="17889">
                  <c:v>3.51998046875002E-9</c:v>
                </c:pt>
                <c:pt idx="17890">
                  <c:v>3.52013305664063E-9</c:v>
                </c:pt>
                <c:pt idx="17891">
                  <c:v>3.5152502441406301E-9</c:v>
                </c:pt>
                <c:pt idx="17892">
                  <c:v>3.50182250976563E-9</c:v>
                </c:pt>
                <c:pt idx="17893">
                  <c:v>3.4804602050781299E-9</c:v>
                </c:pt>
                <c:pt idx="17894">
                  <c:v>3.5303564453125001E-9</c:v>
                </c:pt>
                <c:pt idx="17895">
                  <c:v>3.4641333007812501E-9</c:v>
                </c:pt>
                <c:pt idx="17896">
                  <c:v>3.5630102539062601E-9</c:v>
                </c:pt>
                <c:pt idx="17897">
                  <c:v>3.49388793945312E-9</c:v>
                </c:pt>
                <c:pt idx="17898">
                  <c:v>3.51860717773437E-9</c:v>
                </c:pt>
                <c:pt idx="17899">
                  <c:v>3.5784216308593602E-9</c:v>
                </c:pt>
                <c:pt idx="17900">
                  <c:v>3.54439453124999E-9</c:v>
                </c:pt>
                <c:pt idx="17901">
                  <c:v>3.41973022460937E-9</c:v>
                </c:pt>
                <c:pt idx="17902">
                  <c:v>3.5031958007812402E-9</c:v>
                </c:pt>
                <c:pt idx="17903">
                  <c:v>3.5212011718750301E-9</c:v>
                </c:pt>
                <c:pt idx="17904">
                  <c:v>3.51311401367187E-9</c:v>
                </c:pt>
                <c:pt idx="17905">
                  <c:v>3.5346289062499901E-9</c:v>
                </c:pt>
                <c:pt idx="17906">
                  <c:v>3.5210485839843899E-9</c:v>
                </c:pt>
                <c:pt idx="17907">
                  <c:v>3.53050903320313E-9</c:v>
                </c:pt>
                <c:pt idx="17908">
                  <c:v>3.4708471679687599E-9</c:v>
                </c:pt>
                <c:pt idx="17909">
                  <c:v>3.4909887695312498E-9</c:v>
                </c:pt>
                <c:pt idx="17910">
                  <c:v>3.5135717773437299E-9</c:v>
                </c:pt>
                <c:pt idx="17911">
                  <c:v>3.5366125488281099E-9</c:v>
                </c:pt>
                <c:pt idx="17912">
                  <c:v>3.5521765136718601E-9</c:v>
                </c:pt>
                <c:pt idx="17913">
                  <c:v>3.51616577148438E-9</c:v>
                </c:pt>
                <c:pt idx="17914">
                  <c:v>3.5094519042968702E-9</c:v>
                </c:pt>
                <c:pt idx="17915">
                  <c:v>3.5196752929687602E-9</c:v>
                </c:pt>
                <c:pt idx="17916">
                  <c:v>3.5353918457031101E-9</c:v>
                </c:pt>
                <c:pt idx="17917">
                  <c:v>3.4807653808593499E-9</c:v>
                </c:pt>
                <c:pt idx="17918">
                  <c:v>3.5282202148437301E-9</c:v>
                </c:pt>
                <c:pt idx="17919">
                  <c:v>3.5079260253906301E-9</c:v>
                </c:pt>
                <c:pt idx="17920">
                  <c:v>3.4920568847656301E-9</c:v>
                </c:pt>
                <c:pt idx="17921">
                  <c:v>3.5428686523437499E-9</c:v>
                </c:pt>
                <c:pt idx="17922">
                  <c:v>3.5286779785156301E-9</c:v>
                </c:pt>
                <c:pt idx="17923">
                  <c:v>3.5094519042968599E-9</c:v>
                </c:pt>
                <c:pt idx="17924">
                  <c:v>3.5149450683593802E-9</c:v>
                </c:pt>
                <c:pt idx="17925">
                  <c:v>3.4624548339843801E-9</c:v>
                </c:pt>
                <c:pt idx="17926">
                  <c:v>3.5347814941406299E-9</c:v>
                </c:pt>
                <c:pt idx="17927">
                  <c:v>3.47054199218751E-9</c:v>
                </c:pt>
                <c:pt idx="17928">
                  <c:v>3.4883947753906398E-9</c:v>
                </c:pt>
                <c:pt idx="17929">
                  <c:v>3.4980078124999999E-9</c:v>
                </c:pt>
                <c:pt idx="17930">
                  <c:v>3.52440551757811E-9</c:v>
                </c:pt>
                <c:pt idx="17931">
                  <c:v>3.4951086425781401E-9</c:v>
                </c:pt>
                <c:pt idx="17932">
                  <c:v>3.5538549804687599E-9</c:v>
                </c:pt>
                <c:pt idx="17933">
                  <c:v>3.48580078125E-9</c:v>
                </c:pt>
                <c:pt idx="17934">
                  <c:v>3.4754248046875199E-9</c:v>
                </c:pt>
                <c:pt idx="17935">
                  <c:v>3.5160131835937501E-9</c:v>
                </c:pt>
                <c:pt idx="17936">
                  <c:v>3.4662695312500201E-9</c:v>
                </c:pt>
                <c:pt idx="17937">
                  <c:v>3.5167761230468702E-9</c:v>
                </c:pt>
                <c:pt idx="17938">
                  <c:v>3.52822021484375E-9</c:v>
                </c:pt>
                <c:pt idx="17939">
                  <c:v>3.52043823242186E-9</c:v>
                </c:pt>
                <c:pt idx="17940">
                  <c:v>3.5218115234374901E-9</c:v>
                </c:pt>
                <c:pt idx="17941">
                  <c:v>3.4540624999999999E-9</c:v>
                </c:pt>
                <c:pt idx="17942">
                  <c:v>3.4511633300781302E-9</c:v>
                </c:pt>
                <c:pt idx="17943">
                  <c:v>3.4972448730468799E-9</c:v>
                </c:pt>
                <c:pt idx="17944">
                  <c:v>3.54881958007813E-9</c:v>
                </c:pt>
                <c:pt idx="17945">
                  <c:v>3.5590429687499799E-9</c:v>
                </c:pt>
                <c:pt idx="17946">
                  <c:v>3.49129394531251E-9</c:v>
                </c:pt>
                <c:pt idx="17947">
                  <c:v>3.49953369140625E-9</c:v>
                </c:pt>
                <c:pt idx="17948">
                  <c:v>3.4684057617187499E-9</c:v>
                </c:pt>
                <c:pt idx="17949">
                  <c:v>3.4818334960937699E-9</c:v>
                </c:pt>
                <c:pt idx="17950">
                  <c:v>3.4397192382812598E-9</c:v>
                </c:pt>
                <c:pt idx="17951">
                  <c:v>3.5190649414062502E-9</c:v>
                </c:pt>
                <c:pt idx="17952">
                  <c:v>3.4934301757812502E-9</c:v>
                </c:pt>
                <c:pt idx="17953">
                  <c:v>3.5204382324218699E-9</c:v>
                </c:pt>
                <c:pt idx="17954">
                  <c:v>3.5126562500000101E-9</c:v>
                </c:pt>
                <c:pt idx="17955">
                  <c:v>3.4536047363281099E-9</c:v>
                </c:pt>
                <c:pt idx="17956">
                  <c:v>3.4578771972656399E-9</c:v>
                </c:pt>
                <c:pt idx="17957">
                  <c:v>3.5135717773437402E-9</c:v>
                </c:pt>
                <c:pt idx="17958">
                  <c:v>3.4937353515624901E-9</c:v>
                </c:pt>
                <c:pt idx="17959">
                  <c:v>3.5451574707031199E-9</c:v>
                </c:pt>
                <c:pt idx="17960">
                  <c:v>3.5024328613281202E-9</c:v>
                </c:pt>
                <c:pt idx="17961">
                  <c:v>3.4552832031250101E-9</c:v>
                </c:pt>
                <c:pt idx="17962">
                  <c:v>3.5027380371093898E-9</c:v>
                </c:pt>
                <c:pt idx="17963">
                  <c:v>3.4943457031250002E-9</c:v>
                </c:pt>
                <c:pt idx="17964">
                  <c:v>3.4941931152343802E-9</c:v>
                </c:pt>
                <c:pt idx="17965">
                  <c:v>3.5179968261718799E-9</c:v>
                </c:pt>
                <c:pt idx="17966">
                  <c:v>3.5352392578125199E-9</c:v>
                </c:pt>
                <c:pt idx="17967">
                  <c:v>3.50334838867188E-9</c:v>
                </c:pt>
                <c:pt idx="17968">
                  <c:v>3.4920568847656301E-9</c:v>
                </c:pt>
                <c:pt idx="17969">
                  <c:v>3.5019750976562301E-9</c:v>
                </c:pt>
                <c:pt idx="17970">
                  <c:v>3.47710327148437E-9</c:v>
                </c:pt>
                <c:pt idx="17971">
                  <c:v>3.5128088378906301E-9</c:v>
                </c:pt>
                <c:pt idx="17972">
                  <c:v>3.48351196289062E-9</c:v>
                </c:pt>
                <c:pt idx="17973">
                  <c:v>3.4601660156249902E-9</c:v>
                </c:pt>
                <c:pt idx="17974">
                  <c:v>3.5309667968750002E-9</c:v>
                </c:pt>
                <c:pt idx="17975">
                  <c:v>3.5295935058593801E-9</c:v>
                </c:pt>
                <c:pt idx="17976">
                  <c:v>3.4763403320312698E-9</c:v>
                </c:pt>
                <c:pt idx="17977">
                  <c:v>3.4594030761718602E-9</c:v>
                </c:pt>
                <c:pt idx="17978">
                  <c:v>3.5341711425781302E-9</c:v>
                </c:pt>
                <c:pt idx="17979">
                  <c:v>3.47542480468751E-9</c:v>
                </c:pt>
                <c:pt idx="17980">
                  <c:v>3.5277624511718599E-9</c:v>
                </c:pt>
                <c:pt idx="17981">
                  <c:v>3.5143347167968702E-9</c:v>
                </c:pt>
                <c:pt idx="17982">
                  <c:v>3.46840576171874E-9</c:v>
                </c:pt>
                <c:pt idx="17983">
                  <c:v>3.4648962402343801E-9</c:v>
                </c:pt>
                <c:pt idx="17984">
                  <c:v>3.4902258300781199E-9</c:v>
                </c:pt>
                <c:pt idx="17985">
                  <c:v>3.5283728027343799E-9</c:v>
                </c:pt>
                <c:pt idx="17986">
                  <c:v>3.5041113281249901E-9</c:v>
                </c:pt>
                <c:pt idx="17987">
                  <c:v>3.4845800781249998E-9</c:v>
                </c:pt>
                <c:pt idx="17988">
                  <c:v>3.5273046875000001E-9</c:v>
                </c:pt>
                <c:pt idx="17989">
                  <c:v>3.4798498535156302E-9</c:v>
                </c:pt>
                <c:pt idx="17990">
                  <c:v>3.4867163085937698E-9</c:v>
                </c:pt>
                <c:pt idx="17991">
                  <c:v>3.50121215820311E-9</c:v>
                </c:pt>
                <c:pt idx="17992">
                  <c:v>3.4752722167968602E-9</c:v>
                </c:pt>
                <c:pt idx="17993">
                  <c:v>3.4941931152343699E-9</c:v>
                </c:pt>
                <c:pt idx="17994">
                  <c:v>3.4882421875E-9</c:v>
                </c:pt>
                <c:pt idx="17995">
                  <c:v>3.4648962402343701E-9</c:v>
                </c:pt>
                <c:pt idx="17996">
                  <c:v>3.4923620605468898E-9</c:v>
                </c:pt>
                <c:pt idx="17997">
                  <c:v>3.4301062011718799E-9</c:v>
                </c:pt>
                <c:pt idx="17998">
                  <c:v>3.5276098632812499E-9</c:v>
                </c:pt>
                <c:pt idx="17999">
                  <c:v>3.5002966308593899E-9</c:v>
                </c:pt>
                <c:pt idx="18000">
                  <c:v>3.48641113281252E-9</c:v>
                </c:pt>
                <c:pt idx="18001">
                  <c:v>3.5173754882812503E-9</c:v>
                </c:pt>
                <c:pt idx="18002">
                  <c:v>3.4195666503906002E-9</c:v>
                </c:pt>
                <c:pt idx="18003">
                  <c:v>3.5308032226562102E-9</c:v>
                </c:pt>
                <c:pt idx="18004">
                  <c:v>3.4424548339843802E-9</c:v>
                </c:pt>
                <c:pt idx="18005">
                  <c:v>3.3956103515625001E-9</c:v>
                </c:pt>
                <c:pt idx="18006">
                  <c:v>3.3840136718750003E-9</c:v>
                </c:pt>
                <c:pt idx="18007">
                  <c:v>3.3884387207031399E-9</c:v>
                </c:pt>
                <c:pt idx="18008">
                  <c:v>3.39637329101564E-9</c:v>
                </c:pt>
                <c:pt idx="18009">
                  <c:v>3.38447143554688E-9</c:v>
                </c:pt>
                <c:pt idx="18010">
                  <c:v>3.4003405761718503E-9</c:v>
                </c:pt>
                <c:pt idx="18011">
                  <c:v>3.3780627441406399E-9</c:v>
                </c:pt>
                <c:pt idx="18012">
                  <c:v>3.4242968750000001E-9</c:v>
                </c:pt>
                <c:pt idx="18013">
                  <c:v>3.3849291992187403E-9</c:v>
                </c:pt>
                <c:pt idx="18014">
                  <c:v>3.3466296386718802E-9</c:v>
                </c:pt>
                <c:pt idx="18015">
                  <c:v>3.32404663085936E-9</c:v>
                </c:pt>
                <c:pt idx="18016">
                  <c:v>3.3657031250000002E-9</c:v>
                </c:pt>
                <c:pt idx="18017">
                  <c:v>3.3608203124999899E-9</c:v>
                </c:pt>
                <c:pt idx="18018">
                  <c:v>3.3457141113281302E-9</c:v>
                </c:pt>
                <c:pt idx="18019">
                  <c:v>3.3409838867187403E-9</c:v>
                </c:pt>
                <c:pt idx="18020">
                  <c:v>3.3510546874999801E-9</c:v>
                </c:pt>
                <c:pt idx="18021">
                  <c:v>3.37943603515627E-9</c:v>
                </c:pt>
                <c:pt idx="18022">
                  <c:v>3.3258776855468801E-9</c:v>
                </c:pt>
                <c:pt idx="18023">
                  <c:v>3.38767578125001E-9</c:v>
                </c:pt>
                <c:pt idx="18024">
                  <c:v>3.35593749999999E-9</c:v>
                </c:pt>
                <c:pt idx="18025">
                  <c:v>3.3710437011718799E-9</c:v>
                </c:pt>
                <c:pt idx="18026">
                  <c:v>3.3495288085937702E-9</c:v>
                </c:pt>
                <c:pt idx="18027">
                  <c:v>3.3545642089843901E-9</c:v>
                </c:pt>
                <c:pt idx="18028">
                  <c:v>3.3768420410156203E-9</c:v>
                </c:pt>
                <c:pt idx="18029">
                  <c:v>3.3241992187499903E-9</c:v>
                </c:pt>
                <c:pt idx="18030">
                  <c:v>3.4133105468749901E-9</c:v>
                </c:pt>
                <c:pt idx="18031">
                  <c:v>3.4241442871093702E-9</c:v>
                </c:pt>
                <c:pt idx="18032">
                  <c:v>3.33503295898437E-9</c:v>
                </c:pt>
                <c:pt idx="18033">
                  <c:v>3.38859130859375E-9</c:v>
                </c:pt>
                <c:pt idx="18034">
                  <c:v>3.3496813964843703E-9</c:v>
                </c:pt>
                <c:pt idx="18035">
                  <c:v>3.35578491210938E-9</c:v>
                </c:pt>
                <c:pt idx="18036">
                  <c:v>3.3232836914062399E-9</c:v>
                </c:pt>
                <c:pt idx="18037">
                  <c:v>3.4210925292968801E-9</c:v>
                </c:pt>
                <c:pt idx="18038">
                  <c:v>3.39515258789061E-9</c:v>
                </c:pt>
                <c:pt idx="18039">
                  <c:v>3.3667712402343801E-9</c:v>
                </c:pt>
                <c:pt idx="18040">
                  <c:v>3.3858447265625101E-9</c:v>
                </c:pt>
                <c:pt idx="18041">
                  <c:v>3.3716540527343602E-9</c:v>
                </c:pt>
                <c:pt idx="18042">
                  <c:v>3.3763842773437501E-9</c:v>
                </c:pt>
                <c:pt idx="18043">
                  <c:v>3.3342700195312599E-9</c:v>
                </c:pt>
                <c:pt idx="18044">
                  <c:v>3.3174853515625099E-9</c:v>
                </c:pt>
                <c:pt idx="18045">
                  <c:v>3.3464770507812602E-9</c:v>
                </c:pt>
                <c:pt idx="18046">
                  <c:v>3.3711962890625003E-9</c:v>
                </c:pt>
                <c:pt idx="18047">
                  <c:v>3.3715014648437601E-9</c:v>
                </c:pt>
                <c:pt idx="18048">
                  <c:v>3.3064990234375003E-9</c:v>
                </c:pt>
                <c:pt idx="18049">
                  <c:v>3.3853869628906299E-9</c:v>
                </c:pt>
                <c:pt idx="18050">
                  <c:v>3.3209948730468901E-9</c:v>
                </c:pt>
                <c:pt idx="18051">
                  <c:v>3.3449511718750102E-9</c:v>
                </c:pt>
                <c:pt idx="18052">
                  <c:v>3.3184008789062702E-9</c:v>
                </c:pt>
                <c:pt idx="18053">
                  <c:v>3.3861499023437703E-9</c:v>
                </c:pt>
                <c:pt idx="18054">
                  <c:v>3.39789916992189E-9</c:v>
                </c:pt>
                <c:pt idx="18055">
                  <c:v>3.3946948242187402E-9</c:v>
                </c:pt>
                <c:pt idx="18056">
                  <c:v>3.3266406250000101E-9</c:v>
                </c:pt>
                <c:pt idx="18057">
                  <c:v>3.3615832519531303E-9</c:v>
                </c:pt>
                <c:pt idx="18058">
                  <c:v>3.3953051757812502E-9</c:v>
                </c:pt>
                <c:pt idx="18059">
                  <c:v>3.3771472167968701E-9</c:v>
                </c:pt>
                <c:pt idx="18060">
                  <c:v>3.3188586425781201E-9</c:v>
                </c:pt>
                <c:pt idx="18061">
                  <c:v>3.3412890624999901E-9</c:v>
                </c:pt>
                <c:pt idx="18062">
                  <c:v>3.2930712890625002E-9</c:v>
                </c:pt>
                <c:pt idx="18063">
                  <c:v>3.3760791015625002E-9</c:v>
                </c:pt>
                <c:pt idx="18064">
                  <c:v>3.2753710937500003E-9</c:v>
                </c:pt>
                <c:pt idx="18065">
                  <c:v>3.3545642089843802E-9</c:v>
                </c:pt>
                <c:pt idx="18066">
                  <c:v>3.3295397949218799E-9</c:v>
                </c:pt>
                <c:pt idx="18067">
                  <c:v>3.3797412109375E-9</c:v>
                </c:pt>
                <c:pt idx="18068">
                  <c:v>3.33198120117187E-9</c:v>
                </c:pt>
                <c:pt idx="18069">
                  <c:v>3.34937622070313E-9</c:v>
                </c:pt>
                <c:pt idx="18070">
                  <c:v>3.3538012695312601E-9</c:v>
                </c:pt>
                <c:pt idx="18071">
                  <c:v>3.34678222656251E-9</c:v>
                </c:pt>
                <c:pt idx="18072">
                  <c:v>3.3602099609374799E-9</c:v>
                </c:pt>
                <c:pt idx="18073">
                  <c:v>3.3643298339843801E-9</c:v>
                </c:pt>
                <c:pt idx="18074">
                  <c:v>3.3608203125000003E-9</c:v>
                </c:pt>
                <c:pt idx="18075">
                  <c:v>3.3103137207031101E-9</c:v>
                </c:pt>
                <c:pt idx="18076">
                  <c:v>3.3634143066406202E-9</c:v>
                </c:pt>
                <c:pt idx="18077">
                  <c:v>3.3357958984375099E-9</c:v>
                </c:pt>
                <c:pt idx="18078">
                  <c:v>3.3663134765624999E-9</c:v>
                </c:pt>
                <c:pt idx="18079">
                  <c:v>3.2999377441406403E-9</c:v>
                </c:pt>
                <c:pt idx="18080">
                  <c:v>3.3002429199218703E-9</c:v>
                </c:pt>
                <c:pt idx="18081">
                  <c:v>3.33427001953125E-9</c:v>
                </c:pt>
                <c:pt idx="18082">
                  <c:v>3.3322863769531301E-9</c:v>
                </c:pt>
                <c:pt idx="18083">
                  <c:v>3.4290270996093801E-9</c:v>
                </c:pt>
                <c:pt idx="18084">
                  <c:v>3.3472399902343699E-9</c:v>
                </c:pt>
                <c:pt idx="18085">
                  <c:v>3.3757739257812599E-9</c:v>
                </c:pt>
                <c:pt idx="18086">
                  <c:v>3.3466296386718802E-9</c:v>
                </c:pt>
                <c:pt idx="18087">
                  <c:v>3.33182861328125E-9</c:v>
                </c:pt>
                <c:pt idx="18088">
                  <c:v>3.3872180175781203E-9</c:v>
                </c:pt>
                <c:pt idx="18089">
                  <c:v>3.3835559082031102E-9</c:v>
                </c:pt>
                <c:pt idx="18090">
                  <c:v>3.3426623535156301E-9</c:v>
                </c:pt>
                <c:pt idx="18091">
                  <c:v>3.4003405761718602E-9</c:v>
                </c:pt>
                <c:pt idx="18092">
                  <c:v>3.35242797851563E-9</c:v>
                </c:pt>
                <c:pt idx="18093">
                  <c:v>3.3928637695312602E-9</c:v>
                </c:pt>
                <c:pt idx="18094">
                  <c:v>3.3617358398437602E-9</c:v>
                </c:pt>
                <c:pt idx="18095">
                  <c:v>3.3704333496093699E-9</c:v>
                </c:pt>
                <c:pt idx="18096">
                  <c:v>3.4159045410156199E-9</c:v>
                </c:pt>
                <c:pt idx="18097">
                  <c:v>3.3681445312500002E-9</c:v>
                </c:pt>
                <c:pt idx="18098">
                  <c:v>3.3205371093750001E-9</c:v>
                </c:pt>
                <c:pt idx="18099">
                  <c:v>3.34861328125E-9</c:v>
                </c:pt>
                <c:pt idx="18100">
                  <c:v>3.3557849121093903E-9</c:v>
                </c:pt>
                <c:pt idx="18101">
                  <c:v>3.3522753906249902E-9</c:v>
                </c:pt>
                <c:pt idx="18102">
                  <c:v>3.32694580078125E-9</c:v>
                </c:pt>
                <c:pt idx="18103">
                  <c:v>3.31687499999998E-9</c:v>
                </c:pt>
                <c:pt idx="18104">
                  <c:v>3.325419921875E-9</c:v>
                </c:pt>
                <c:pt idx="18105">
                  <c:v>3.3547167968749902E-9</c:v>
                </c:pt>
                <c:pt idx="18106">
                  <c:v>3.3138232421875201E-9</c:v>
                </c:pt>
                <c:pt idx="18107">
                  <c:v>3.3924060058593701E-9</c:v>
                </c:pt>
                <c:pt idx="18108">
                  <c:v>3.3240466308593902E-9</c:v>
                </c:pt>
                <c:pt idx="18109">
                  <c:v>3.3446459960937401E-9</c:v>
                </c:pt>
                <c:pt idx="18110">
                  <c:v>3.3054309082031399E-9</c:v>
                </c:pt>
                <c:pt idx="18111">
                  <c:v>3.3666186523437403E-9</c:v>
                </c:pt>
                <c:pt idx="18112">
                  <c:v>3.3608203125000003E-9</c:v>
                </c:pt>
                <c:pt idx="18113">
                  <c:v>3.3647875976562801E-9</c:v>
                </c:pt>
                <c:pt idx="18114">
                  <c:v>3.3757739257812401E-9</c:v>
                </c:pt>
                <c:pt idx="18115">
                  <c:v>3.3814196777343799E-9</c:v>
                </c:pt>
                <c:pt idx="18116">
                  <c:v>3.3585314941406203E-9</c:v>
                </c:pt>
                <c:pt idx="18117">
                  <c:v>3.3069567871093899E-9</c:v>
                </c:pt>
                <c:pt idx="18118">
                  <c:v>3.3771472167968602E-9</c:v>
                </c:pt>
                <c:pt idx="18119">
                  <c:v>3.37958862304689E-9</c:v>
                </c:pt>
                <c:pt idx="18120">
                  <c:v>3.3034472656250101E-9</c:v>
                </c:pt>
                <c:pt idx="18121">
                  <c:v>3.3423571777343803E-9</c:v>
                </c:pt>
                <c:pt idx="18122">
                  <c:v>3.3728747558593599E-9</c:v>
                </c:pt>
                <c:pt idx="18123">
                  <c:v>3.3406787109375103E-9</c:v>
                </c:pt>
                <c:pt idx="18124">
                  <c:v>3.3621936035156101E-9</c:v>
                </c:pt>
                <c:pt idx="18125">
                  <c:v>3.3377795410156099E-9</c:v>
                </c:pt>
                <c:pt idx="18126">
                  <c:v>3.3432727050781302E-9</c:v>
                </c:pt>
                <c:pt idx="18127">
                  <c:v>3.2956652832031301E-9</c:v>
                </c:pt>
                <c:pt idx="18128">
                  <c:v>3.3521228027343901E-9</c:v>
                </c:pt>
                <c:pt idx="18129">
                  <c:v>3.3161120605468699E-9</c:v>
                </c:pt>
                <c:pt idx="18130">
                  <c:v>3.3335070800781101E-9</c:v>
                </c:pt>
                <c:pt idx="18131">
                  <c:v>3.3295397949218601E-9</c:v>
                </c:pt>
                <c:pt idx="18132">
                  <c:v>3.4088854980468703E-9</c:v>
                </c:pt>
                <c:pt idx="18133">
                  <c:v>3.3231311035156502E-9</c:v>
                </c:pt>
                <c:pt idx="18134">
                  <c:v>3.3451037597656103E-9</c:v>
                </c:pt>
                <c:pt idx="18135">
                  <c:v>3.3057360839843902E-9</c:v>
                </c:pt>
                <c:pt idx="18136">
                  <c:v>3.3463244628906402E-9</c:v>
                </c:pt>
                <c:pt idx="18137">
                  <c:v>3.33900024414063E-9</c:v>
                </c:pt>
                <c:pt idx="18138">
                  <c:v>3.3281665039062602E-9</c:v>
                </c:pt>
                <c:pt idx="18139">
                  <c:v>3.3274035644531302E-9</c:v>
                </c:pt>
                <c:pt idx="18140">
                  <c:v>3.364482421875E-9</c:v>
                </c:pt>
                <c:pt idx="18141">
                  <c:v>3.33671142578124E-9</c:v>
                </c:pt>
                <c:pt idx="18142">
                  <c:v>3.33655883789063E-9</c:v>
                </c:pt>
                <c:pt idx="18143">
                  <c:v>3.3057360839843802E-9</c:v>
                </c:pt>
                <c:pt idx="18144">
                  <c:v>3.36310913085937E-9</c:v>
                </c:pt>
                <c:pt idx="18145">
                  <c:v>3.3461718749999901E-9</c:v>
                </c:pt>
                <c:pt idx="18146">
                  <c:v>3.3669238281250099E-9</c:v>
                </c:pt>
                <c:pt idx="18147">
                  <c:v>3.2993273925781302E-9</c:v>
                </c:pt>
                <c:pt idx="18148">
                  <c:v>3.3505969238281099E-9</c:v>
                </c:pt>
                <c:pt idx="18149">
                  <c:v>3.3290820312500002E-9</c:v>
                </c:pt>
                <c:pt idx="18150">
                  <c:v>3.3370166015625101E-9</c:v>
                </c:pt>
                <c:pt idx="18151">
                  <c:v>3.3010058593750002E-9</c:v>
                </c:pt>
                <c:pt idx="18152">
                  <c:v>3.3106188964843703E-9</c:v>
                </c:pt>
                <c:pt idx="18153">
                  <c:v>3.3203845214843801E-9</c:v>
                </c:pt>
                <c:pt idx="18154">
                  <c:v>3.33198120117187E-9</c:v>
                </c:pt>
                <c:pt idx="18155">
                  <c:v>3.3335070800781001E-9</c:v>
                </c:pt>
                <c:pt idx="18156">
                  <c:v>3.3428149414062501E-9</c:v>
                </c:pt>
                <c:pt idx="18157">
                  <c:v>3.3341174316406102E-9</c:v>
                </c:pt>
                <c:pt idx="18158">
                  <c:v>3.3319812011718902E-9</c:v>
                </c:pt>
                <c:pt idx="18159">
                  <c:v>3.3289294433593703E-9</c:v>
                </c:pt>
                <c:pt idx="18160">
                  <c:v>3.3467822265624902E-9</c:v>
                </c:pt>
                <c:pt idx="18161">
                  <c:v>3.3499865722656102E-9</c:v>
                </c:pt>
                <c:pt idx="18162">
                  <c:v>3.3649401855468901E-9</c:v>
                </c:pt>
                <c:pt idx="18163">
                  <c:v>3.3299975585937402E-9</c:v>
                </c:pt>
                <c:pt idx="18164">
                  <c:v>3.3019213867187502E-9</c:v>
                </c:pt>
                <c:pt idx="18165">
                  <c:v>3.2918505859374901E-9</c:v>
                </c:pt>
                <c:pt idx="18166">
                  <c:v>3.3408312988281303E-9</c:v>
                </c:pt>
                <c:pt idx="18167">
                  <c:v>3.3299975585937303E-9</c:v>
                </c:pt>
                <c:pt idx="18168">
                  <c:v>3.3270983886718601E-9</c:v>
                </c:pt>
                <c:pt idx="18169">
                  <c:v>3.3293872070312401E-9</c:v>
                </c:pt>
                <c:pt idx="18170">
                  <c:v>3.3354907226562601E-9</c:v>
                </c:pt>
                <c:pt idx="18171">
                  <c:v>3.3882861328125101E-9</c:v>
                </c:pt>
                <c:pt idx="18172">
                  <c:v>3.2945971679687502E-9</c:v>
                </c:pt>
                <c:pt idx="18173">
                  <c:v>3.3542590332031299E-9</c:v>
                </c:pt>
                <c:pt idx="18174">
                  <c:v>3.3261828613281201E-9</c:v>
                </c:pt>
                <c:pt idx="18175">
                  <c:v>3.3606677246093903E-9</c:v>
                </c:pt>
                <c:pt idx="18176">
                  <c:v>3.33167602539064E-9</c:v>
                </c:pt>
                <c:pt idx="18177">
                  <c:v>3.3748583984375199E-9</c:v>
                </c:pt>
                <c:pt idx="18178">
                  <c:v>3.3505969238281302E-9</c:v>
                </c:pt>
                <c:pt idx="18179">
                  <c:v>3.3312182617187499E-9</c:v>
                </c:pt>
                <c:pt idx="18180">
                  <c:v>3.32465698242187E-9</c:v>
                </c:pt>
                <c:pt idx="18181">
                  <c:v>3.3670764160156402E-9</c:v>
                </c:pt>
                <c:pt idx="18182">
                  <c:v>3.3577685546875101E-9</c:v>
                </c:pt>
                <c:pt idx="18183">
                  <c:v>3.3002429199218703E-9</c:v>
                </c:pt>
                <c:pt idx="18184">
                  <c:v>3.3409838867187502E-9</c:v>
                </c:pt>
                <c:pt idx="18185">
                  <c:v>3.3235888671874803E-9</c:v>
                </c:pt>
                <c:pt idx="18186">
                  <c:v>3.2979541015624902E-9</c:v>
                </c:pt>
                <c:pt idx="18187">
                  <c:v>3.3211474609375002E-9</c:v>
                </c:pt>
                <c:pt idx="18188">
                  <c:v>3.36478759765623E-9</c:v>
                </c:pt>
                <c:pt idx="18189">
                  <c:v>3.3650927734375101E-9</c:v>
                </c:pt>
                <c:pt idx="18190">
                  <c:v>3.3495288085937499E-9</c:v>
                </c:pt>
                <c:pt idx="18191">
                  <c:v>3.3310656738281299E-9</c:v>
                </c:pt>
                <c:pt idx="18192">
                  <c:v>3.3528857421875003E-9</c:v>
                </c:pt>
                <c:pt idx="18193">
                  <c:v>3.3077197265624802E-9</c:v>
                </c:pt>
                <c:pt idx="18194">
                  <c:v>3.3380847167968701E-9</c:v>
                </c:pt>
                <c:pt idx="18195">
                  <c:v>3.36707641601562E-9</c:v>
                </c:pt>
                <c:pt idx="18196">
                  <c:v>3.4085803222656299E-9</c:v>
                </c:pt>
                <c:pt idx="18197">
                  <c:v>3.3097033691406302E-9</c:v>
                </c:pt>
                <c:pt idx="18198">
                  <c:v>3.3330493164062601E-9</c:v>
                </c:pt>
                <c:pt idx="18199">
                  <c:v>3.3084826660156201E-9</c:v>
                </c:pt>
                <c:pt idx="18200">
                  <c:v>3.36310913085937E-9</c:v>
                </c:pt>
                <c:pt idx="18201">
                  <c:v>3.32038452148439E-9</c:v>
                </c:pt>
                <c:pt idx="18202">
                  <c:v>3.3577685546875002E-9</c:v>
                </c:pt>
                <c:pt idx="18203">
                  <c:v>3.3452563476562401E-9</c:v>
                </c:pt>
                <c:pt idx="18204">
                  <c:v>3.3673815917968702E-9</c:v>
                </c:pt>
                <c:pt idx="18205">
                  <c:v>3.31916381835937E-9</c:v>
                </c:pt>
                <c:pt idx="18206">
                  <c:v>3.3106188964843802E-9</c:v>
                </c:pt>
                <c:pt idx="18207">
                  <c:v>3.3425097656250003E-9</c:v>
                </c:pt>
                <c:pt idx="18208">
                  <c:v>3.3367114257812499E-9</c:v>
                </c:pt>
                <c:pt idx="18209">
                  <c:v>3.3312182617187499E-9</c:v>
                </c:pt>
                <c:pt idx="18210">
                  <c:v>3.3167224121093903E-9</c:v>
                </c:pt>
                <c:pt idx="18211">
                  <c:v>3.3284716796874902E-9</c:v>
                </c:pt>
                <c:pt idx="18212">
                  <c:v>3.31016113281251E-9</c:v>
                </c:pt>
                <c:pt idx="18213">
                  <c:v>3.34083129882811E-9</c:v>
                </c:pt>
                <c:pt idx="18214">
                  <c:v>3.3310656738281299E-9</c:v>
                </c:pt>
                <c:pt idx="18215">
                  <c:v>3.3298449707031401E-9</c:v>
                </c:pt>
                <c:pt idx="18216">
                  <c:v>3.3560900878906302E-9</c:v>
                </c:pt>
                <c:pt idx="18217">
                  <c:v>3.3072619628906303E-9</c:v>
                </c:pt>
                <c:pt idx="18218">
                  <c:v>3.3159594726562499E-9</c:v>
                </c:pt>
                <c:pt idx="18219">
                  <c:v>3.3650927734374803E-9</c:v>
                </c:pt>
                <c:pt idx="18220">
                  <c:v>3.3473925781249903E-9</c:v>
                </c:pt>
                <c:pt idx="18221">
                  <c:v>3.3777575683593702E-9</c:v>
                </c:pt>
                <c:pt idx="18222">
                  <c:v>3.3441882324218901E-9</c:v>
                </c:pt>
                <c:pt idx="18223">
                  <c:v>3.2736926269531402E-9</c:v>
                </c:pt>
                <c:pt idx="18224">
                  <c:v>3.2913928222656203E-9</c:v>
                </c:pt>
                <c:pt idx="18225">
                  <c:v>3.3502917480468799E-9</c:v>
                </c:pt>
                <c:pt idx="18226">
                  <c:v>3.32130004882813E-9</c:v>
                </c:pt>
                <c:pt idx="18227">
                  <c:v>3.31916381835936E-9</c:v>
                </c:pt>
                <c:pt idx="18228">
                  <c:v>3.3193164062500003E-9</c:v>
                </c:pt>
                <c:pt idx="18229">
                  <c:v>3.3615832519531402E-9</c:v>
                </c:pt>
                <c:pt idx="18230">
                  <c:v>3.33350708007812E-9</c:v>
                </c:pt>
                <c:pt idx="18231">
                  <c:v>3.2828479003906301E-9</c:v>
                </c:pt>
                <c:pt idx="18232">
                  <c:v>3.3528857421875102E-9</c:v>
                </c:pt>
                <c:pt idx="18233">
                  <c:v>3.3452563476562501E-9</c:v>
                </c:pt>
                <c:pt idx="18234">
                  <c:v>3.3382373046874901E-9</c:v>
                </c:pt>
                <c:pt idx="18235">
                  <c:v>3.3216052246093803E-9</c:v>
                </c:pt>
                <c:pt idx="18236">
                  <c:v>3.2993273925781302E-9</c:v>
                </c:pt>
                <c:pt idx="18237">
                  <c:v>3.2765917968749901E-9</c:v>
                </c:pt>
                <c:pt idx="18238">
                  <c:v>3.34189941406252E-9</c:v>
                </c:pt>
                <c:pt idx="18239">
                  <c:v>3.3299975585937402E-9</c:v>
                </c:pt>
                <c:pt idx="18240">
                  <c:v>3.35837890624998E-9</c:v>
                </c:pt>
                <c:pt idx="18241">
                  <c:v>3.3263354492187499E-9</c:v>
                </c:pt>
                <c:pt idx="18242">
                  <c:v>3.39896728515624E-9</c:v>
                </c:pt>
                <c:pt idx="18243">
                  <c:v>3.3553271484375002E-9</c:v>
                </c:pt>
                <c:pt idx="18244">
                  <c:v>3.2929187011718803E-9</c:v>
                </c:pt>
                <c:pt idx="18245">
                  <c:v>3.32358886718752E-9</c:v>
                </c:pt>
                <c:pt idx="18246">
                  <c:v>3.3097033691406302E-9</c:v>
                </c:pt>
                <c:pt idx="18247">
                  <c:v>3.3219104003906202E-9</c:v>
                </c:pt>
                <c:pt idx="18248">
                  <c:v>3.3684497070312501E-9</c:v>
                </c:pt>
                <c:pt idx="18249">
                  <c:v>3.307109375E-9</c:v>
                </c:pt>
                <c:pt idx="18250">
                  <c:v>3.3612780761718899E-9</c:v>
                </c:pt>
                <c:pt idx="18251">
                  <c:v>3.3110766601562301E-9</c:v>
                </c:pt>
                <c:pt idx="18252">
                  <c:v>3.3455615234375103E-9</c:v>
                </c:pt>
                <c:pt idx="18253">
                  <c:v>3.2739978027343801E-9</c:v>
                </c:pt>
                <c:pt idx="18254">
                  <c:v>3.3568530273437399E-9</c:v>
                </c:pt>
                <c:pt idx="18255">
                  <c:v>3.4012561035156201E-9</c:v>
                </c:pt>
                <c:pt idx="18256">
                  <c:v>3.3426623535156202E-9</c:v>
                </c:pt>
                <c:pt idx="18257">
                  <c:v>3.27735473632814E-9</c:v>
                </c:pt>
                <c:pt idx="18258">
                  <c:v>3.2886462402343701E-9</c:v>
                </c:pt>
                <c:pt idx="18259">
                  <c:v>3.34479858398436E-9</c:v>
                </c:pt>
                <c:pt idx="18260">
                  <c:v>3.2887988281249999E-9</c:v>
                </c:pt>
                <c:pt idx="18261">
                  <c:v>3.3237414550781399E-9</c:v>
                </c:pt>
                <c:pt idx="18262">
                  <c:v>3.3075671386718702E-9</c:v>
                </c:pt>
                <c:pt idx="18263">
                  <c:v>3.31534912109378E-9</c:v>
                </c:pt>
                <c:pt idx="18264">
                  <c:v>3.3144335937500202E-9</c:v>
                </c:pt>
                <c:pt idx="18265">
                  <c:v>3.3623461914062499E-9</c:v>
                </c:pt>
                <c:pt idx="18266">
                  <c:v>3.2973437500000001E-9</c:v>
                </c:pt>
                <c:pt idx="18267">
                  <c:v>3.35990478515624E-9</c:v>
                </c:pt>
                <c:pt idx="18268">
                  <c:v>3.30161621093749E-9</c:v>
                </c:pt>
                <c:pt idx="18269">
                  <c:v>3.3611254882812501E-9</c:v>
                </c:pt>
                <c:pt idx="18270">
                  <c:v>3.3258776855468801E-9</c:v>
                </c:pt>
                <c:pt idx="18271">
                  <c:v>3.30710937499999E-9</c:v>
                </c:pt>
                <c:pt idx="18272">
                  <c:v>3.30802490234374E-9</c:v>
                </c:pt>
                <c:pt idx="18273">
                  <c:v>3.33320190429689E-9</c:v>
                </c:pt>
                <c:pt idx="18274">
                  <c:v>3.2718615722656201E-9</c:v>
                </c:pt>
                <c:pt idx="18275">
                  <c:v>3.3270983886718799E-9</c:v>
                </c:pt>
                <c:pt idx="18276">
                  <c:v>3.3374743652343799E-9</c:v>
                </c:pt>
                <c:pt idx="18277">
                  <c:v>3.2913928222656203E-9</c:v>
                </c:pt>
                <c:pt idx="18278">
                  <c:v>3.33411743164063E-9</c:v>
                </c:pt>
                <c:pt idx="18279">
                  <c:v>3.3354907226562402E-9</c:v>
                </c:pt>
                <c:pt idx="18280">
                  <c:v>3.2881884765625003E-9</c:v>
                </c:pt>
                <c:pt idx="18281">
                  <c:v>3.3084826660156301E-9</c:v>
                </c:pt>
                <c:pt idx="18282">
                  <c:v>3.2532458496093702E-9</c:v>
                </c:pt>
                <c:pt idx="18283">
                  <c:v>3.3058886718749903E-9</c:v>
                </c:pt>
                <c:pt idx="18284">
                  <c:v>3.35578491210937E-9</c:v>
                </c:pt>
                <c:pt idx="18285">
                  <c:v>3.30863525390625E-9</c:v>
                </c:pt>
                <c:pt idx="18286">
                  <c:v>3.26697875976563E-9</c:v>
                </c:pt>
                <c:pt idx="18287">
                  <c:v>3.3193164062500102E-9</c:v>
                </c:pt>
                <c:pt idx="18288">
                  <c:v>3.3275561523437501E-9</c:v>
                </c:pt>
                <c:pt idx="18289">
                  <c:v>3.29536010742186E-9</c:v>
                </c:pt>
                <c:pt idx="18290">
                  <c:v>3.29261352539063E-9</c:v>
                </c:pt>
                <c:pt idx="18291">
                  <c:v>3.3525805664062599E-9</c:v>
                </c:pt>
                <c:pt idx="18292">
                  <c:v>3.2729296875000003E-9</c:v>
                </c:pt>
                <c:pt idx="18293">
                  <c:v>3.2903247070312599E-9</c:v>
                </c:pt>
                <c:pt idx="18294">
                  <c:v>3.2973437500000001E-9</c:v>
                </c:pt>
                <c:pt idx="18295">
                  <c:v>3.3611254882812501E-9</c:v>
                </c:pt>
                <c:pt idx="18296">
                  <c:v>3.2985644531250003E-9</c:v>
                </c:pt>
                <c:pt idx="18297">
                  <c:v>3.3101611328125E-9</c:v>
                </c:pt>
                <c:pt idx="18298">
                  <c:v>3.3545642089843802E-9</c:v>
                </c:pt>
                <c:pt idx="18299">
                  <c:v>3.3380847167968701E-9</c:v>
                </c:pt>
                <c:pt idx="18300">
                  <c:v>3.2772021484374803E-9</c:v>
                </c:pt>
                <c:pt idx="18301">
                  <c:v>3.33243896484376E-9</c:v>
                </c:pt>
                <c:pt idx="18302">
                  <c:v>3.38614990234375E-9</c:v>
                </c:pt>
                <c:pt idx="18303">
                  <c:v>3.2573657226562402E-9</c:v>
                </c:pt>
                <c:pt idx="18304">
                  <c:v>3.3747058105468801E-9</c:v>
                </c:pt>
                <c:pt idx="18305">
                  <c:v>3.3408312988281303E-9</c:v>
                </c:pt>
                <c:pt idx="18306">
                  <c:v>3.3592944335937503E-9</c:v>
                </c:pt>
                <c:pt idx="18307">
                  <c:v>3.2819323730468802E-9</c:v>
                </c:pt>
                <c:pt idx="18308">
                  <c:v>3.3174853515624801E-9</c:v>
                </c:pt>
                <c:pt idx="18309">
                  <c:v>3.3444934082031102E-9</c:v>
                </c:pt>
                <c:pt idx="18310">
                  <c:v>3.2610278320312701E-9</c:v>
                </c:pt>
                <c:pt idx="18311">
                  <c:v>3.3425097656250003E-9</c:v>
                </c:pt>
                <c:pt idx="18312">
                  <c:v>3.3203845214843801E-9</c:v>
                </c:pt>
                <c:pt idx="18313">
                  <c:v>3.3206896972656101E-9</c:v>
                </c:pt>
                <c:pt idx="18314">
                  <c:v>3.2527880859374901E-9</c:v>
                </c:pt>
                <c:pt idx="18315">
                  <c:v>3.33976318359375E-9</c:v>
                </c:pt>
                <c:pt idx="18316">
                  <c:v>3.3383898925781402E-9</c:v>
                </c:pt>
                <c:pt idx="18317">
                  <c:v>3.3312182617187499E-9</c:v>
                </c:pt>
                <c:pt idx="18318">
                  <c:v>3.26636840820312E-9</c:v>
                </c:pt>
                <c:pt idx="18319">
                  <c:v>3.2547717285156302E-9</c:v>
                </c:pt>
                <c:pt idx="18320">
                  <c:v>3.35197021484374E-9</c:v>
                </c:pt>
                <c:pt idx="18321">
                  <c:v>3.3701281738281399E-9</c:v>
                </c:pt>
                <c:pt idx="18322">
                  <c:v>3.3507495117187501E-9</c:v>
                </c:pt>
                <c:pt idx="18323">
                  <c:v>3.28879882812499E-9</c:v>
                </c:pt>
                <c:pt idx="18324">
                  <c:v>3.36204101562501E-9</c:v>
                </c:pt>
                <c:pt idx="18325">
                  <c:v>3.2855944824218799E-9</c:v>
                </c:pt>
                <c:pt idx="18326">
                  <c:v>3.3130603027344E-9</c:v>
                </c:pt>
                <c:pt idx="18327">
                  <c:v>3.36280395507814E-9</c:v>
                </c:pt>
                <c:pt idx="18328">
                  <c:v>3.28879882812499E-9</c:v>
                </c:pt>
                <c:pt idx="18329">
                  <c:v>3.3119921874999999E-9</c:v>
                </c:pt>
                <c:pt idx="18330">
                  <c:v>3.325419921875E-9</c:v>
                </c:pt>
                <c:pt idx="18331">
                  <c:v>3.3225207519531302E-9</c:v>
                </c:pt>
                <c:pt idx="18332">
                  <c:v>3.325419921875E-9</c:v>
                </c:pt>
                <c:pt idx="18333">
                  <c:v>3.3501391601562401E-9</c:v>
                </c:pt>
                <c:pt idx="18334">
                  <c:v>3.3486132812500203E-9</c:v>
                </c:pt>
                <c:pt idx="18335">
                  <c:v>3.2994799804687601E-9</c:v>
                </c:pt>
                <c:pt idx="18336">
                  <c:v>3.3176379394531199E-9</c:v>
                </c:pt>
                <c:pt idx="18337">
                  <c:v>3.3480029296875102E-9</c:v>
                </c:pt>
                <c:pt idx="18338">
                  <c:v>3.2875781249999902E-9</c:v>
                </c:pt>
                <c:pt idx="18339">
                  <c:v>3.2839160156250099E-9</c:v>
                </c:pt>
                <c:pt idx="18340">
                  <c:v>3.3418994140625101E-9</c:v>
                </c:pt>
                <c:pt idx="18341">
                  <c:v>3.3061938476562302E-9</c:v>
                </c:pt>
                <c:pt idx="18342">
                  <c:v>3.29108764648438E-9</c:v>
                </c:pt>
                <c:pt idx="18343">
                  <c:v>3.2637744140625001E-9</c:v>
                </c:pt>
                <c:pt idx="18344">
                  <c:v>3.2991748046875103E-9</c:v>
                </c:pt>
                <c:pt idx="18345">
                  <c:v>3.3002429199218703E-9</c:v>
                </c:pt>
                <c:pt idx="18346">
                  <c:v>3.3228259277343801E-9</c:v>
                </c:pt>
                <c:pt idx="18347">
                  <c:v>3.2814746093750099E-9</c:v>
                </c:pt>
                <c:pt idx="18348">
                  <c:v>3.30070068359375E-9</c:v>
                </c:pt>
                <c:pt idx="18349">
                  <c:v>3.3292346191406301E-9</c:v>
                </c:pt>
                <c:pt idx="18350">
                  <c:v>3.3228259277343701E-9</c:v>
                </c:pt>
                <c:pt idx="18351">
                  <c:v>3.3208422851562602E-9</c:v>
                </c:pt>
                <c:pt idx="18352">
                  <c:v>3.2671313476562599E-9</c:v>
                </c:pt>
                <c:pt idx="18353">
                  <c:v>3.2971911621093801E-9</c:v>
                </c:pt>
                <c:pt idx="18354">
                  <c:v>3.3437304687499901E-9</c:v>
                </c:pt>
                <c:pt idx="18355">
                  <c:v>3.3599047851562603E-9</c:v>
                </c:pt>
                <c:pt idx="18356">
                  <c:v>3.3046679687499901E-9</c:v>
                </c:pt>
                <c:pt idx="18357">
                  <c:v>3.3170275878906203E-9</c:v>
                </c:pt>
                <c:pt idx="18358">
                  <c:v>3.3521228027343802E-9</c:v>
                </c:pt>
                <c:pt idx="18359">
                  <c:v>3.29825927734375E-9</c:v>
                </c:pt>
                <c:pt idx="18360">
                  <c:v>3.2941394042968701E-9</c:v>
                </c:pt>
                <c:pt idx="18361">
                  <c:v>3.2787280273437403E-9</c:v>
                </c:pt>
                <c:pt idx="18362">
                  <c:v>3.2991748046875103E-9</c:v>
                </c:pt>
                <c:pt idx="18363">
                  <c:v>3.3235888671874803E-9</c:v>
                </c:pt>
                <c:pt idx="18364">
                  <c:v>3.3141284179687401E-9</c:v>
                </c:pt>
                <c:pt idx="18365">
                  <c:v>3.3371691894531202E-9</c:v>
                </c:pt>
                <c:pt idx="18366">
                  <c:v>3.3055834960937499E-9</c:v>
                </c:pt>
                <c:pt idx="18367">
                  <c:v>3.2933764648437501E-9</c:v>
                </c:pt>
                <c:pt idx="18368">
                  <c:v>3.3150439453124901E-9</c:v>
                </c:pt>
                <c:pt idx="18369">
                  <c:v>3.2811694335937502E-9</c:v>
                </c:pt>
                <c:pt idx="18370">
                  <c:v>3.2949023437500001E-9</c:v>
                </c:pt>
                <c:pt idx="18371">
                  <c:v>3.2700305175781202E-9</c:v>
                </c:pt>
                <c:pt idx="18372">
                  <c:v>3.2967333984375099E-9</c:v>
                </c:pt>
                <c:pt idx="18373">
                  <c:v>3.2810168457031401E-9</c:v>
                </c:pt>
                <c:pt idx="18374">
                  <c:v>3.3052783203125199E-9</c:v>
                </c:pt>
                <c:pt idx="18375">
                  <c:v>3.31336547851563E-9</c:v>
                </c:pt>
                <c:pt idx="18376">
                  <c:v>3.3022265624999802E-9</c:v>
                </c:pt>
                <c:pt idx="18377">
                  <c:v>3.3028369140625001E-9</c:v>
                </c:pt>
                <c:pt idx="18378">
                  <c:v>3.30131103515626E-9</c:v>
                </c:pt>
                <c:pt idx="18379">
                  <c:v>3.3545642089843599E-9</c:v>
                </c:pt>
                <c:pt idx="18380">
                  <c:v>3.3211474609375002E-9</c:v>
                </c:pt>
                <c:pt idx="18381">
                  <c:v>3.2915454101562502E-9</c:v>
                </c:pt>
                <c:pt idx="18382">
                  <c:v>3.31428100585937E-9</c:v>
                </c:pt>
                <c:pt idx="18383">
                  <c:v>3.3446459960937401E-9</c:v>
                </c:pt>
                <c:pt idx="18384">
                  <c:v>3.2540087890625101E-9</c:v>
                </c:pt>
                <c:pt idx="18385">
                  <c:v>3.28208496093751E-9</c:v>
                </c:pt>
                <c:pt idx="18386">
                  <c:v>3.21525146484375E-9</c:v>
                </c:pt>
                <c:pt idx="18387">
                  <c:v>3.2836108398437501E-9</c:v>
                </c:pt>
                <c:pt idx="18388">
                  <c:v>3.2509570312499902E-9</c:v>
                </c:pt>
                <c:pt idx="18389">
                  <c:v>3.2738452148437502E-9</c:v>
                </c:pt>
                <c:pt idx="18390">
                  <c:v>3.3423571777343501E-9</c:v>
                </c:pt>
                <c:pt idx="18391">
                  <c:v>3.2741503906250199E-9</c:v>
                </c:pt>
                <c:pt idx="18392">
                  <c:v>3.3161120605468699E-9</c:v>
                </c:pt>
                <c:pt idx="18393">
                  <c:v>3.2762866210937502E-9</c:v>
                </c:pt>
                <c:pt idx="18394">
                  <c:v>3.32908203125002E-9</c:v>
                </c:pt>
                <c:pt idx="18395">
                  <c:v>3.2970385742187403E-9</c:v>
                </c:pt>
                <c:pt idx="18396">
                  <c:v>3.3107714843749902E-9</c:v>
                </c:pt>
                <c:pt idx="18397">
                  <c:v>3.2871203613281299E-9</c:v>
                </c:pt>
                <c:pt idx="18398">
                  <c:v>3.2785754394531402E-9</c:v>
                </c:pt>
                <c:pt idx="18399">
                  <c:v>3.3228259277343701E-9</c:v>
                </c:pt>
                <c:pt idx="18400">
                  <c:v>3.2678942871093701E-9</c:v>
                </c:pt>
                <c:pt idx="18401">
                  <c:v>3.3176379394531199E-9</c:v>
                </c:pt>
                <c:pt idx="18402">
                  <c:v>3.2929187011718699E-9</c:v>
                </c:pt>
                <c:pt idx="18403">
                  <c:v>3.2849841308593902E-9</c:v>
                </c:pt>
                <c:pt idx="18404">
                  <c:v>3.2750659179687401E-9</c:v>
                </c:pt>
                <c:pt idx="18405">
                  <c:v>3.33289672851561E-9</c:v>
                </c:pt>
                <c:pt idx="18406">
                  <c:v>3.3324389648437501E-9</c:v>
                </c:pt>
                <c:pt idx="18407">
                  <c:v>3.2782702636718899E-9</c:v>
                </c:pt>
                <c:pt idx="18408">
                  <c:v>3.2796435546875101E-9</c:v>
                </c:pt>
                <c:pt idx="18409">
                  <c:v>3.3597521972656399E-9</c:v>
                </c:pt>
                <c:pt idx="18410">
                  <c:v>3.2714038085937602E-9</c:v>
                </c:pt>
                <c:pt idx="18411">
                  <c:v>3.2569079589843803E-9</c:v>
                </c:pt>
                <c:pt idx="18412">
                  <c:v>3.30283691406251E-9</c:v>
                </c:pt>
                <c:pt idx="18413">
                  <c:v>3.26240112304687E-9</c:v>
                </c:pt>
                <c:pt idx="18414">
                  <c:v>3.28864624023438E-9</c:v>
                </c:pt>
                <c:pt idx="18415">
                  <c:v>3.3382373046875E-9</c:v>
                </c:pt>
                <c:pt idx="18416">
                  <c:v>3.2807116699218601E-9</c:v>
                </c:pt>
                <c:pt idx="18417">
                  <c:v>3.3037524414062302E-9</c:v>
                </c:pt>
                <c:pt idx="18418">
                  <c:v>3.3098559570312601E-9</c:v>
                </c:pt>
                <c:pt idx="18419">
                  <c:v>3.26224853515625E-9</c:v>
                </c:pt>
                <c:pt idx="18420">
                  <c:v>3.33411743164063E-9</c:v>
                </c:pt>
                <c:pt idx="18421">
                  <c:v>3.2688098144531403E-9</c:v>
                </c:pt>
                <c:pt idx="18422">
                  <c:v>3.3203845214843702E-9</c:v>
                </c:pt>
                <c:pt idx="18423">
                  <c:v>3.2907824707031103E-9</c:v>
                </c:pt>
                <c:pt idx="18424">
                  <c:v>3.2889514160156E-9</c:v>
                </c:pt>
                <c:pt idx="18425">
                  <c:v>3.2942919921875E-9</c:v>
                </c:pt>
                <c:pt idx="18426">
                  <c:v>3.2527880859375E-9</c:v>
                </c:pt>
                <c:pt idx="18427">
                  <c:v>3.2776599121093803E-9</c:v>
                </c:pt>
                <c:pt idx="18428">
                  <c:v>3.2433276367187499E-9</c:v>
                </c:pt>
                <c:pt idx="18429">
                  <c:v>3.3411364746093801E-9</c:v>
                </c:pt>
                <c:pt idx="18430">
                  <c:v>3.3080249023437499E-9</c:v>
                </c:pt>
                <c:pt idx="18431">
                  <c:v>3.3200793457031303E-9</c:v>
                </c:pt>
                <c:pt idx="18432">
                  <c:v>3.30787231445313E-9</c:v>
                </c:pt>
                <c:pt idx="18433">
                  <c:v>3.30466796875E-9</c:v>
                </c:pt>
                <c:pt idx="18434">
                  <c:v>3.30543090820313E-9</c:v>
                </c:pt>
                <c:pt idx="18435">
                  <c:v>3.3049731445312602E-9</c:v>
                </c:pt>
                <c:pt idx="18436">
                  <c:v>3.2993273925781402E-9</c:v>
                </c:pt>
                <c:pt idx="18437">
                  <c:v>3.3089404296875003E-9</c:v>
                </c:pt>
                <c:pt idx="18438">
                  <c:v>3.3035998535156202E-9</c:v>
                </c:pt>
                <c:pt idx="18439">
                  <c:v>3.2944445800781402E-9</c:v>
                </c:pt>
                <c:pt idx="18440">
                  <c:v>3.2886462402343701E-9</c:v>
                </c:pt>
                <c:pt idx="18441">
                  <c:v>3.25828125000001E-9</c:v>
                </c:pt>
                <c:pt idx="18442">
                  <c:v>3.3257250976562503E-9</c:v>
                </c:pt>
                <c:pt idx="18443">
                  <c:v>3.2613330078125001E-9</c:v>
                </c:pt>
                <c:pt idx="18444">
                  <c:v>3.3155017089843801E-9</c:v>
                </c:pt>
                <c:pt idx="18445">
                  <c:v>3.3238940429687301E-9</c:v>
                </c:pt>
                <c:pt idx="18446">
                  <c:v>3.25202514648437E-9</c:v>
                </c:pt>
                <c:pt idx="18447">
                  <c:v>3.3353381347656099E-9</c:v>
                </c:pt>
                <c:pt idx="18448">
                  <c:v>3.21586181640626E-9</c:v>
                </c:pt>
                <c:pt idx="18449">
                  <c:v>3.30207397460939E-9</c:v>
                </c:pt>
                <c:pt idx="18450">
                  <c:v>3.31641723632814E-9</c:v>
                </c:pt>
                <c:pt idx="18451">
                  <c:v>3.2727770996093799E-9</c:v>
                </c:pt>
                <c:pt idx="18452">
                  <c:v>3.2854418945312802E-9</c:v>
                </c:pt>
                <c:pt idx="18453">
                  <c:v>3.2604174804687402E-9</c:v>
                </c:pt>
                <c:pt idx="18454">
                  <c:v>3.2317309570312601E-9</c:v>
                </c:pt>
                <c:pt idx="18455">
                  <c:v>3.30863525390625E-9</c:v>
                </c:pt>
                <c:pt idx="18456">
                  <c:v>3.2955126953124903E-9</c:v>
                </c:pt>
                <c:pt idx="18457">
                  <c:v>3.3180957031249901E-9</c:v>
                </c:pt>
                <c:pt idx="18458">
                  <c:v>3.29825927734375E-9</c:v>
                </c:pt>
                <c:pt idx="18459">
                  <c:v>3.3147387695312502E-9</c:v>
                </c:pt>
                <c:pt idx="18460">
                  <c:v>3.2587390136718802E-9</c:v>
                </c:pt>
                <c:pt idx="18461">
                  <c:v>3.2721667480468902E-9</c:v>
                </c:pt>
                <c:pt idx="18462">
                  <c:v>3.2851367187500002E-9</c:v>
                </c:pt>
                <c:pt idx="18463">
                  <c:v>3.2651477050781202E-9</c:v>
                </c:pt>
                <c:pt idx="18464">
                  <c:v>3.3184008789062499E-9</c:v>
                </c:pt>
                <c:pt idx="18465">
                  <c:v>3.2755236816406302E-9</c:v>
                </c:pt>
                <c:pt idx="18466">
                  <c:v>3.2681994628906302E-9</c:v>
                </c:pt>
                <c:pt idx="18467">
                  <c:v>3.2430224609374901E-9</c:v>
                </c:pt>
                <c:pt idx="18468">
                  <c:v>3.2704882812500202E-9</c:v>
                </c:pt>
                <c:pt idx="18469">
                  <c:v>3.29871704101565E-9</c:v>
                </c:pt>
                <c:pt idx="18470">
                  <c:v>3.3132128906250001E-9</c:v>
                </c:pt>
                <c:pt idx="18471">
                  <c:v>3.2498889160156401E-9</c:v>
                </c:pt>
                <c:pt idx="18472">
                  <c:v>3.2504992675781303E-9</c:v>
                </c:pt>
                <c:pt idx="18473">
                  <c:v>3.2596545410156103E-9</c:v>
                </c:pt>
                <c:pt idx="18474">
                  <c:v>3.3411364746093801E-9</c:v>
                </c:pt>
                <c:pt idx="18475">
                  <c:v>3.3217578125000201E-9</c:v>
                </c:pt>
                <c:pt idx="18476">
                  <c:v>3.2976489257812201E-9</c:v>
                </c:pt>
                <c:pt idx="18477">
                  <c:v>3.3286242675781502E-9</c:v>
                </c:pt>
                <c:pt idx="18478">
                  <c:v>3.3429675292968701E-9</c:v>
                </c:pt>
                <c:pt idx="18479">
                  <c:v>3.2913928222656203E-9</c:v>
                </c:pt>
                <c:pt idx="18480">
                  <c:v>3.2871203613281299E-9</c:v>
                </c:pt>
                <c:pt idx="18481">
                  <c:v>3.2137255859374999E-9</c:v>
                </c:pt>
                <c:pt idx="18482">
                  <c:v>3.3295397949218601E-9</c:v>
                </c:pt>
                <c:pt idx="18483">
                  <c:v>3.24698974609376E-9</c:v>
                </c:pt>
                <c:pt idx="18484">
                  <c:v>3.3127551269531101E-9</c:v>
                </c:pt>
                <c:pt idx="18485">
                  <c:v>3.2100634765624903E-9</c:v>
                </c:pt>
                <c:pt idx="18486">
                  <c:v>3.2193713378906402E-9</c:v>
                </c:pt>
                <c:pt idx="18487">
                  <c:v>3.26453735351564E-9</c:v>
                </c:pt>
                <c:pt idx="18488">
                  <c:v>3.2723193359375002E-9</c:v>
                </c:pt>
                <c:pt idx="18489">
                  <c:v>3.26468994140625E-9</c:v>
                </c:pt>
                <c:pt idx="18490">
                  <c:v>3.25019409179688E-9</c:v>
                </c:pt>
                <c:pt idx="18491">
                  <c:v>3.2709460449218701E-9</c:v>
                </c:pt>
                <c:pt idx="18492">
                  <c:v>3.28712036132812E-9</c:v>
                </c:pt>
                <c:pt idx="18493">
                  <c:v>3.32236816406249E-9</c:v>
                </c:pt>
                <c:pt idx="18494">
                  <c:v>3.2866625976562601E-9</c:v>
                </c:pt>
                <c:pt idx="18495">
                  <c:v>3.2683520507812502E-9</c:v>
                </c:pt>
                <c:pt idx="18496">
                  <c:v>3.3188586425781102E-9</c:v>
                </c:pt>
                <c:pt idx="18497">
                  <c:v>3.2207446289062703E-9</c:v>
                </c:pt>
                <c:pt idx="18498">
                  <c:v>3.2479052734375E-9</c:v>
                </c:pt>
                <c:pt idx="18499">
                  <c:v>3.3113818359375201E-9</c:v>
                </c:pt>
                <c:pt idx="18500">
                  <c:v>3.3060412597656202E-9</c:v>
                </c:pt>
                <c:pt idx="18501">
                  <c:v>3.30390502929687E-9</c:v>
                </c:pt>
                <c:pt idx="18502">
                  <c:v>3.2520251464843799E-9</c:v>
                </c:pt>
                <c:pt idx="18503">
                  <c:v>3.2614855957031399E-9</c:v>
                </c:pt>
                <c:pt idx="18504">
                  <c:v>3.3061938476562703E-9</c:v>
                </c:pt>
                <c:pt idx="18505">
                  <c:v>3.28803588867186E-9</c:v>
                </c:pt>
                <c:pt idx="18506">
                  <c:v>3.35883666992189E-9</c:v>
                </c:pt>
                <c:pt idx="18507">
                  <c:v>3.2617907714843699E-9</c:v>
                </c:pt>
                <c:pt idx="18508">
                  <c:v>3.2411914062500101E-9</c:v>
                </c:pt>
                <c:pt idx="18509">
                  <c:v>3.25690795898436E-9</c:v>
                </c:pt>
                <c:pt idx="18510">
                  <c:v>3.2773547363281201E-9</c:v>
                </c:pt>
                <c:pt idx="18511">
                  <c:v>3.3234362792968702E-9</c:v>
                </c:pt>
                <c:pt idx="18512">
                  <c:v>3.23844482421875E-9</c:v>
                </c:pt>
                <c:pt idx="18513">
                  <c:v>3.2660632324218801E-9</c:v>
                </c:pt>
                <c:pt idx="18514">
                  <c:v>3.2976489257812301E-9</c:v>
                </c:pt>
                <c:pt idx="18515">
                  <c:v>3.28620483398438E-9</c:v>
                </c:pt>
                <c:pt idx="18516">
                  <c:v>3.2775073242187401E-9</c:v>
                </c:pt>
                <c:pt idx="18517">
                  <c:v>3.3144335937499801E-9</c:v>
                </c:pt>
                <c:pt idx="18518">
                  <c:v>3.29444458007811E-9</c:v>
                </c:pt>
                <c:pt idx="18519">
                  <c:v>3.2901721191406102E-9</c:v>
                </c:pt>
                <c:pt idx="18520">
                  <c:v>3.2321887207031303E-9</c:v>
                </c:pt>
                <c:pt idx="18521">
                  <c:v>3.3821826171875E-9</c:v>
                </c:pt>
                <c:pt idx="18522">
                  <c:v>3.2181506347656102E-9</c:v>
                </c:pt>
                <c:pt idx="18523">
                  <c:v>3.3281665039062701E-9</c:v>
                </c:pt>
                <c:pt idx="18524">
                  <c:v>3.2907824707031301E-9</c:v>
                </c:pt>
                <c:pt idx="18525">
                  <c:v>3.30619384765625E-9</c:v>
                </c:pt>
                <c:pt idx="18526">
                  <c:v>3.27186157226563E-9</c:v>
                </c:pt>
                <c:pt idx="18527">
                  <c:v>3.28071166992188E-9</c:v>
                </c:pt>
                <c:pt idx="18528">
                  <c:v>3.2701831054687501E-9</c:v>
                </c:pt>
                <c:pt idx="18529">
                  <c:v>3.2715563964843603E-9</c:v>
                </c:pt>
                <c:pt idx="18530">
                  <c:v>3.2752185058593501E-9</c:v>
                </c:pt>
                <c:pt idx="18531">
                  <c:v>3.2767443847656101E-9</c:v>
                </c:pt>
                <c:pt idx="18532">
                  <c:v>3.2558398437500001E-9</c:v>
                </c:pt>
                <c:pt idx="18533">
                  <c:v>3.2811694335937601E-9</c:v>
                </c:pt>
                <c:pt idx="18534">
                  <c:v>3.2793383789062503E-9</c:v>
                </c:pt>
                <c:pt idx="18535">
                  <c:v>3.2746081542968703E-9</c:v>
                </c:pt>
                <c:pt idx="18536">
                  <c:v>3.3074145507812502E-9</c:v>
                </c:pt>
                <c:pt idx="18537">
                  <c:v>3.2314257812500201E-9</c:v>
                </c:pt>
                <c:pt idx="18538">
                  <c:v>3.2533984375000001E-9</c:v>
                </c:pt>
                <c:pt idx="18539">
                  <c:v>3.2636218261718603E-9</c:v>
                </c:pt>
                <c:pt idx="18540">
                  <c:v>3.30619384765625E-9</c:v>
                </c:pt>
                <c:pt idx="18541">
                  <c:v>3.3270983886718799E-9</c:v>
                </c:pt>
                <c:pt idx="18542">
                  <c:v>3.2736926269531501E-9</c:v>
                </c:pt>
                <c:pt idx="18543">
                  <c:v>3.2772021484374902E-9</c:v>
                </c:pt>
                <c:pt idx="18544">
                  <c:v>3.2483630371093702E-9</c:v>
                </c:pt>
                <c:pt idx="18545">
                  <c:v>3.25202514648437E-9</c:v>
                </c:pt>
                <c:pt idx="18546">
                  <c:v>3.2553820800781303E-9</c:v>
                </c:pt>
                <c:pt idx="18547">
                  <c:v>3.2407336425781101E-9</c:v>
                </c:pt>
                <c:pt idx="18548">
                  <c:v>3.2846789550781101E-9</c:v>
                </c:pt>
                <c:pt idx="18549">
                  <c:v>3.2527880859374901E-9</c:v>
                </c:pt>
                <c:pt idx="18550">
                  <c:v>3.29841186523437E-9</c:v>
                </c:pt>
                <c:pt idx="18551">
                  <c:v>3.2979541015625101E-9</c:v>
                </c:pt>
                <c:pt idx="18552">
                  <c:v>3.28620483398438E-9</c:v>
                </c:pt>
                <c:pt idx="18553">
                  <c:v>3.3757739257812599E-9</c:v>
                </c:pt>
                <c:pt idx="18554">
                  <c:v>3.1955676269531302E-9</c:v>
                </c:pt>
                <c:pt idx="18555">
                  <c:v>3.2601123046874999E-9</c:v>
                </c:pt>
                <c:pt idx="18556">
                  <c:v>3.20258666992187E-9</c:v>
                </c:pt>
                <c:pt idx="18557">
                  <c:v>3.2044177246093802E-9</c:v>
                </c:pt>
                <c:pt idx="18558">
                  <c:v>3.2459216308593703E-9</c:v>
                </c:pt>
                <c:pt idx="18559">
                  <c:v>3.31046630859374E-9</c:v>
                </c:pt>
                <c:pt idx="18560">
                  <c:v>3.2195239257812502E-9</c:v>
                </c:pt>
                <c:pt idx="18561">
                  <c:v>3.2387500000000002E-9</c:v>
                </c:pt>
                <c:pt idx="18562">
                  <c:v>3.2355456542968599E-9</c:v>
                </c:pt>
                <c:pt idx="18563">
                  <c:v>3.2813220214843602E-9</c:v>
                </c:pt>
                <c:pt idx="18564">
                  <c:v>3.28559448242187E-9</c:v>
                </c:pt>
                <c:pt idx="18565">
                  <c:v>3.2955126953125002E-9</c:v>
                </c:pt>
                <c:pt idx="18566">
                  <c:v>3.2712512207031402E-9</c:v>
                </c:pt>
                <c:pt idx="18567">
                  <c:v>3.3252673339843701E-9</c:v>
                </c:pt>
                <c:pt idx="18568">
                  <c:v>3.21860839843749E-9</c:v>
                </c:pt>
                <c:pt idx="18569">
                  <c:v>3.27186157226563E-9</c:v>
                </c:pt>
                <c:pt idx="18570">
                  <c:v>3.2874255371094001E-9</c:v>
                </c:pt>
                <c:pt idx="18571">
                  <c:v>3.31565429687501E-9</c:v>
                </c:pt>
                <c:pt idx="18572">
                  <c:v>3.1969409179687202E-9</c:v>
                </c:pt>
                <c:pt idx="18573">
                  <c:v>3.2779650878906301E-9</c:v>
                </c:pt>
                <c:pt idx="18574">
                  <c:v>3.2427172851562502E-9</c:v>
                </c:pt>
                <c:pt idx="18575">
                  <c:v>3.23371459960936E-9</c:v>
                </c:pt>
                <c:pt idx="18576">
                  <c:v>3.2265429687499999E-9</c:v>
                </c:pt>
                <c:pt idx="18577">
                  <c:v>3.330302734375E-9</c:v>
                </c:pt>
                <c:pt idx="18578">
                  <c:v>3.2222705078125199E-9</c:v>
                </c:pt>
                <c:pt idx="18579">
                  <c:v>3.2915454101562502E-9</c:v>
                </c:pt>
                <c:pt idx="18580">
                  <c:v>3.2749133300781201E-9</c:v>
                </c:pt>
                <c:pt idx="18581">
                  <c:v>3.2752185058594002E-9</c:v>
                </c:pt>
                <c:pt idx="18582">
                  <c:v>3.2274584960937503E-9</c:v>
                </c:pt>
                <c:pt idx="18583">
                  <c:v>3.3042102050781302E-9</c:v>
                </c:pt>
                <c:pt idx="18584">
                  <c:v>3.18488647460937E-9</c:v>
                </c:pt>
                <c:pt idx="18585">
                  <c:v>3.3177905273437403E-9</c:v>
                </c:pt>
                <c:pt idx="18586">
                  <c:v>3.1916003417968802E-9</c:v>
                </c:pt>
                <c:pt idx="18587">
                  <c:v>3.29337646484376E-9</c:v>
                </c:pt>
                <c:pt idx="18588">
                  <c:v>3.27872802734378E-9</c:v>
                </c:pt>
                <c:pt idx="18589">
                  <c:v>3.26133300781251E-9</c:v>
                </c:pt>
                <c:pt idx="18590">
                  <c:v>3.1987719726562502E-9</c:v>
                </c:pt>
                <c:pt idx="18591">
                  <c:v>3.29169799804689E-9</c:v>
                </c:pt>
                <c:pt idx="18592">
                  <c:v>3.2305102539062603E-9</c:v>
                </c:pt>
                <c:pt idx="18593">
                  <c:v>3.2654528808593701E-9</c:v>
                </c:pt>
                <c:pt idx="18594">
                  <c:v>3.1893115234375101E-9</c:v>
                </c:pt>
                <c:pt idx="18595">
                  <c:v>3.2720141601562603E-9</c:v>
                </c:pt>
                <c:pt idx="18596">
                  <c:v>3.2756762695312402E-9</c:v>
                </c:pt>
                <c:pt idx="18597">
                  <c:v>3.2433276367187499E-9</c:v>
                </c:pt>
                <c:pt idx="18598">
                  <c:v>3.2332568359375101E-9</c:v>
                </c:pt>
                <c:pt idx="18599">
                  <c:v>3.2892565917968801E-9</c:v>
                </c:pt>
                <c:pt idx="18600">
                  <c:v>3.2646899414062599E-9</c:v>
                </c:pt>
                <c:pt idx="18601">
                  <c:v>3.2778125000000003E-9</c:v>
                </c:pt>
                <c:pt idx="18602">
                  <c:v>3.3194689941406302E-9</c:v>
                </c:pt>
                <c:pt idx="18603">
                  <c:v>3.2804064941406301E-9</c:v>
                </c:pt>
                <c:pt idx="18604">
                  <c:v>3.2573657226562501E-9</c:v>
                </c:pt>
                <c:pt idx="18605">
                  <c:v>3.2323413085937502E-9</c:v>
                </c:pt>
                <c:pt idx="18606">
                  <c:v>3.25217773437499E-9</c:v>
                </c:pt>
                <c:pt idx="18607">
                  <c:v>3.25049926757811E-9</c:v>
                </c:pt>
                <c:pt idx="18608">
                  <c:v>3.1894641113281102E-9</c:v>
                </c:pt>
                <c:pt idx="18609">
                  <c:v>3.26224853515625E-9</c:v>
                </c:pt>
                <c:pt idx="18610">
                  <c:v>3.1891589355468703E-9</c:v>
                </c:pt>
                <c:pt idx="18611">
                  <c:v>3.2729296875000003E-9</c:v>
                </c:pt>
                <c:pt idx="18612">
                  <c:v>3.2129626464843803E-9</c:v>
                </c:pt>
                <c:pt idx="18613">
                  <c:v>3.2418017578125102E-9</c:v>
                </c:pt>
                <c:pt idx="18614">
                  <c:v>3.2088427734375E-9</c:v>
                </c:pt>
                <c:pt idx="18615">
                  <c:v>3.2170825195312399E-9</c:v>
                </c:pt>
                <c:pt idx="18616">
                  <c:v>3.2865100097656199E-9</c:v>
                </c:pt>
                <c:pt idx="18617">
                  <c:v>3.2448535156250103E-9</c:v>
                </c:pt>
                <c:pt idx="18618">
                  <c:v>3.2819323730468702E-9</c:v>
                </c:pt>
                <c:pt idx="18619">
                  <c:v>3.23371459960936E-9</c:v>
                </c:pt>
                <c:pt idx="18620">
                  <c:v>3.2918505859375099E-9</c:v>
                </c:pt>
                <c:pt idx="18621">
                  <c:v>3.1940417480468702E-9</c:v>
                </c:pt>
                <c:pt idx="18622">
                  <c:v>3.2698779296875002E-9</c:v>
                </c:pt>
                <c:pt idx="18623">
                  <c:v>3.2634692382812502E-9</c:v>
                </c:pt>
                <c:pt idx="18624">
                  <c:v>3.2224230957031403E-9</c:v>
                </c:pt>
                <c:pt idx="18625">
                  <c:v>3.2134204101562302E-9</c:v>
                </c:pt>
                <c:pt idx="18626">
                  <c:v>3.2013659667968602E-9</c:v>
                </c:pt>
                <c:pt idx="18627">
                  <c:v>3.3184008789062499E-9</c:v>
                </c:pt>
                <c:pt idx="18628">
                  <c:v>3.23539306640624E-9</c:v>
                </c:pt>
                <c:pt idx="18629">
                  <c:v>3.2137255859375202E-9</c:v>
                </c:pt>
                <c:pt idx="18630">
                  <c:v>3.2962756347656401E-9</c:v>
                </c:pt>
                <c:pt idx="18631">
                  <c:v>3.2207446289062401E-9</c:v>
                </c:pt>
                <c:pt idx="18632">
                  <c:v>3.2434802246093703E-9</c:v>
                </c:pt>
                <c:pt idx="18633">
                  <c:v>3.28010131835936E-9</c:v>
                </c:pt>
                <c:pt idx="18634">
                  <c:v>3.2483630371093599E-9</c:v>
                </c:pt>
                <c:pt idx="18635">
                  <c:v>3.2836108398437501E-9</c:v>
                </c:pt>
                <c:pt idx="18636">
                  <c:v>3.2605700683593701E-9</c:v>
                </c:pt>
                <c:pt idx="18637">
                  <c:v>3.2952075195312603E-9</c:v>
                </c:pt>
                <c:pt idx="18638">
                  <c:v>3.2376818847656402E-9</c:v>
                </c:pt>
                <c:pt idx="18639">
                  <c:v>3.2865100097656402E-9</c:v>
                </c:pt>
                <c:pt idx="18640">
                  <c:v>3.2385974121093803E-9</c:v>
                </c:pt>
                <c:pt idx="18641">
                  <c:v>3.2845263671875001E-9</c:v>
                </c:pt>
                <c:pt idx="18642">
                  <c:v>3.2193713378906199E-9</c:v>
                </c:pt>
                <c:pt idx="18643">
                  <c:v>3.30466796875E-9</c:v>
                </c:pt>
                <c:pt idx="18644">
                  <c:v>3.26087524414062E-9</c:v>
                </c:pt>
                <c:pt idx="18645">
                  <c:v>3.2237963867187402E-9</c:v>
                </c:pt>
                <c:pt idx="18646">
                  <c:v>3.2710986328124802E-9</c:v>
                </c:pt>
                <c:pt idx="18647">
                  <c:v>3.24470092773438E-9</c:v>
                </c:pt>
                <c:pt idx="18648">
                  <c:v>3.2230334472656102E-9</c:v>
                </c:pt>
                <c:pt idx="18649">
                  <c:v>3.28239013671875E-9</c:v>
                </c:pt>
                <c:pt idx="18650">
                  <c:v>3.28071166992187E-9</c:v>
                </c:pt>
                <c:pt idx="18651">
                  <c:v>3.2228808593750101E-9</c:v>
                </c:pt>
                <c:pt idx="18652">
                  <c:v>3.2158618164062401E-9</c:v>
                </c:pt>
                <c:pt idx="18653">
                  <c:v>3.29322387695314E-9</c:v>
                </c:pt>
                <c:pt idx="18654">
                  <c:v>3.2486682128906201E-9</c:v>
                </c:pt>
                <c:pt idx="18655">
                  <c:v>3.2825427246093699E-9</c:v>
                </c:pt>
                <c:pt idx="18656">
                  <c:v>3.1943469238281399E-9</c:v>
                </c:pt>
                <c:pt idx="18657">
                  <c:v>3.23035766601562E-9</c:v>
                </c:pt>
                <c:pt idx="18658">
                  <c:v>3.2199816894531399E-9</c:v>
                </c:pt>
                <c:pt idx="18659">
                  <c:v>3.23813964843751E-9</c:v>
                </c:pt>
                <c:pt idx="18660">
                  <c:v>3.242412109375E-9</c:v>
                </c:pt>
                <c:pt idx="18661">
                  <c:v>3.2527880859375E-9</c:v>
                </c:pt>
                <c:pt idx="18662">
                  <c:v>3.2588916015625001E-9</c:v>
                </c:pt>
                <c:pt idx="18663">
                  <c:v>3.2329516601562499E-9</c:v>
                </c:pt>
                <c:pt idx="18664">
                  <c:v>3.2472949218750103E-9</c:v>
                </c:pt>
                <c:pt idx="18665">
                  <c:v>3.2173876953124902E-9</c:v>
                </c:pt>
                <c:pt idx="18666">
                  <c:v>3.28177978515623E-9</c:v>
                </c:pt>
                <c:pt idx="18667">
                  <c:v>3.1963305664062399E-9</c:v>
                </c:pt>
                <c:pt idx="18668">
                  <c:v>3.2102160644531301E-9</c:v>
                </c:pt>
                <c:pt idx="18669">
                  <c:v>3.3037524414062302E-9</c:v>
                </c:pt>
                <c:pt idx="18670">
                  <c:v>3.2608752441406303E-9</c:v>
                </c:pt>
                <c:pt idx="18671">
                  <c:v>3.27628662109373E-9</c:v>
                </c:pt>
                <c:pt idx="18672">
                  <c:v>3.2422595214843701E-9</c:v>
                </c:pt>
                <c:pt idx="18673">
                  <c:v>3.2625537109375102E-9</c:v>
                </c:pt>
                <c:pt idx="18674">
                  <c:v>3.2523303222656401E-9</c:v>
                </c:pt>
                <c:pt idx="18675">
                  <c:v>3.2251696777343599E-9</c:v>
                </c:pt>
                <c:pt idx="18676">
                  <c:v>3.23661376953126E-9</c:v>
                </c:pt>
                <c:pt idx="18677">
                  <c:v>3.2260852050781301E-9</c:v>
                </c:pt>
                <c:pt idx="18678">
                  <c:v>3.2295947265624901E-9</c:v>
                </c:pt>
                <c:pt idx="18679">
                  <c:v>3.2961230468750003E-9</c:v>
                </c:pt>
                <c:pt idx="18680">
                  <c:v>3.2225756835937602E-9</c:v>
                </c:pt>
                <c:pt idx="18681">
                  <c:v>3.2660632324218602E-9</c:v>
                </c:pt>
                <c:pt idx="18682">
                  <c:v>3.2584338378906299E-9</c:v>
                </c:pt>
                <c:pt idx="18683">
                  <c:v>3.2840686035156199E-9</c:v>
                </c:pt>
                <c:pt idx="18684">
                  <c:v>3.2476000976562601E-9</c:v>
                </c:pt>
                <c:pt idx="18685">
                  <c:v>3.26957275390625E-9</c:v>
                </c:pt>
                <c:pt idx="18686">
                  <c:v>3.2518725585937302E-9</c:v>
                </c:pt>
                <c:pt idx="18687">
                  <c:v>3.26011230468749E-9</c:v>
                </c:pt>
                <c:pt idx="18688">
                  <c:v>3.31016113281251E-9</c:v>
                </c:pt>
                <c:pt idx="18689">
                  <c:v>3.2425646972656303E-9</c:v>
                </c:pt>
                <c:pt idx="18690">
                  <c:v>3.2221179199218702E-9</c:v>
                </c:pt>
                <c:pt idx="18691">
                  <c:v>3.27033569335938E-9</c:v>
                </c:pt>
                <c:pt idx="18692">
                  <c:v>3.1687121582031201E-9</c:v>
                </c:pt>
                <c:pt idx="18693">
                  <c:v>3.25660278320313E-9</c:v>
                </c:pt>
                <c:pt idx="18694">
                  <c:v>3.24943115234376E-9</c:v>
                </c:pt>
                <c:pt idx="18695">
                  <c:v>3.2489733886718803E-9</c:v>
                </c:pt>
                <c:pt idx="18696">
                  <c:v>3.21067382812498E-9</c:v>
                </c:pt>
                <c:pt idx="18697">
                  <c:v>3.2610278320312503E-9</c:v>
                </c:pt>
                <c:pt idx="18698">
                  <c:v>3.2529406738281303E-9</c:v>
                </c:pt>
                <c:pt idx="18699">
                  <c:v>3.2965808105468502E-9</c:v>
                </c:pt>
                <c:pt idx="18700">
                  <c:v>3.2279162597656101E-9</c:v>
                </c:pt>
                <c:pt idx="18701">
                  <c:v>3.2314257812500003E-9</c:v>
                </c:pt>
                <c:pt idx="18702">
                  <c:v>3.2068591308593702E-9</c:v>
                </c:pt>
                <c:pt idx="18703">
                  <c:v>3.2343249511718601E-9</c:v>
                </c:pt>
                <c:pt idx="18704">
                  <c:v>3.2576708984374999E-9</c:v>
                </c:pt>
                <c:pt idx="18705">
                  <c:v>3.23737670898439E-9</c:v>
                </c:pt>
                <c:pt idx="18706">
                  <c:v>3.2595019531250002E-9</c:v>
                </c:pt>
                <c:pt idx="18707">
                  <c:v>3.2820849609375001E-9</c:v>
                </c:pt>
                <c:pt idx="18708">
                  <c:v>3.2137255859375103E-9</c:v>
                </c:pt>
                <c:pt idx="18709">
                  <c:v>3.2097583007812603E-9</c:v>
                </c:pt>
                <c:pt idx="18710">
                  <c:v>3.26209594726564E-9</c:v>
                </c:pt>
                <c:pt idx="18711">
                  <c:v>3.23264648437501E-9</c:v>
                </c:pt>
                <c:pt idx="18712">
                  <c:v>3.1911425781250001E-9</c:v>
                </c:pt>
                <c:pt idx="18713">
                  <c:v>3.2149462890625001E-9</c:v>
                </c:pt>
                <c:pt idx="18714">
                  <c:v>3.2251696777343703E-9</c:v>
                </c:pt>
                <c:pt idx="18715">
                  <c:v>3.2231860351562401E-9</c:v>
                </c:pt>
                <c:pt idx="18716">
                  <c:v>3.2167773437500099E-9</c:v>
                </c:pt>
                <c:pt idx="18717">
                  <c:v>3.2036547851562502E-9</c:v>
                </c:pt>
                <c:pt idx="18718">
                  <c:v>3.2765917968750001E-9</c:v>
                </c:pt>
                <c:pt idx="18719">
                  <c:v>3.2630114746093602E-9</c:v>
                </c:pt>
                <c:pt idx="18720">
                  <c:v>3.2053332519531202E-9</c:v>
                </c:pt>
                <c:pt idx="18721">
                  <c:v>3.25706054687498E-9</c:v>
                </c:pt>
                <c:pt idx="18722">
                  <c:v>3.2111315917968899E-9</c:v>
                </c:pt>
                <c:pt idx="18723">
                  <c:v>3.2169299316406299E-9</c:v>
                </c:pt>
                <c:pt idx="18724">
                  <c:v>3.2326464843750001E-9</c:v>
                </c:pt>
                <c:pt idx="18725">
                  <c:v>3.2154040527343803E-9</c:v>
                </c:pt>
                <c:pt idx="18726">
                  <c:v>3.26957275390625E-9</c:v>
                </c:pt>
                <c:pt idx="18727">
                  <c:v>3.2228808593749803E-9</c:v>
                </c:pt>
                <c:pt idx="18728">
                  <c:v>3.28895141601561E-9</c:v>
                </c:pt>
                <c:pt idx="18729">
                  <c:v>3.21738769531251E-9</c:v>
                </c:pt>
                <c:pt idx="18730">
                  <c:v>3.2283740234374903E-9</c:v>
                </c:pt>
                <c:pt idx="18731">
                  <c:v>3.1946520996093803E-9</c:v>
                </c:pt>
                <c:pt idx="18732">
                  <c:v>3.2274584960937602E-9</c:v>
                </c:pt>
                <c:pt idx="18733">
                  <c:v>3.2483630371093702E-9</c:v>
                </c:pt>
                <c:pt idx="18734">
                  <c:v>3.21769287109374E-9</c:v>
                </c:pt>
                <c:pt idx="18735">
                  <c:v>3.2350878906250199E-9</c:v>
                </c:pt>
                <c:pt idx="18736">
                  <c:v>3.23188354492188E-9</c:v>
                </c:pt>
                <c:pt idx="18737">
                  <c:v>3.2823901367187301E-9</c:v>
                </c:pt>
                <c:pt idx="18738">
                  <c:v>3.2097583007812603E-9</c:v>
                </c:pt>
                <c:pt idx="18739">
                  <c:v>3.27918579101562E-9</c:v>
                </c:pt>
                <c:pt idx="18740">
                  <c:v>3.2796435546875101E-9</c:v>
                </c:pt>
                <c:pt idx="18741">
                  <c:v>3.1885485839843702E-9</c:v>
                </c:pt>
                <c:pt idx="18742">
                  <c:v>3.3106188964843703E-9</c:v>
                </c:pt>
                <c:pt idx="18743">
                  <c:v>3.1735949707031201E-9</c:v>
                </c:pt>
                <c:pt idx="18744">
                  <c:v>3.2488208007812202E-9</c:v>
                </c:pt>
                <c:pt idx="18745">
                  <c:v>3.21433593750001E-9</c:v>
                </c:pt>
                <c:pt idx="18746">
                  <c:v>3.2434802246093802E-9</c:v>
                </c:pt>
                <c:pt idx="18747">
                  <c:v>3.2077746582031202E-9</c:v>
                </c:pt>
                <c:pt idx="18748">
                  <c:v>3.2476000976562403E-9</c:v>
                </c:pt>
                <c:pt idx="18749">
                  <c:v>3.2472949218750202E-9</c:v>
                </c:pt>
                <c:pt idx="18750">
                  <c:v>3.3002429199218802E-9</c:v>
                </c:pt>
                <c:pt idx="18751">
                  <c:v>3.2346301269531302E-9</c:v>
                </c:pt>
                <c:pt idx="18752">
                  <c:v>3.24225952148438E-9</c:v>
                </c:pt>
                <c:pt idx="18753">
                  <c:v>3.24897338867186E-9</c:v>
                </c:pt>
                <c:pt idx="18754">
                  <c:v>3.2949023437500199E-9</c:v>
                </c:pt>
                <c:pt idx="18755">
                  <c:v>3.2450061035156302E-9</c:v>
                </c:pt>
                <c:pt idx="18756">
                  <c:v>3.2250170898437503E-9</c:v>
                </c:pt>
                <c:pt idx="18757">
                  <c:v>3.21281005859375E-9</c:v>
                </c:pt>
                <c:pt idx="18758">
                  <c:v>3.2720141601562499E-9</c:v>
                </c:pt>
                <c:pt idx="18759">
                  <c:v>3.2108264160156302E-9</c:v>
                </c:pt>
                <c:pt idx="18760">
                  <c:v>3.21418334960939E-9</c:v>
                </c:pt>
                <c:pt idx="18761">
                  <c:v>3.2686572265625E-9</c:v>
                </c:pt>
                <c:pt idx="18762">
                  <c:v>3.2216601562500103E-9</c:v>
                </c:pt>
                <c:pt idx="18763">
                  <c:v>3.2564501953125001E-9</c:v>
                </c:pt>
                <c:pt idx="18764">
                  <c:v>3.2259326171875102E-9</c:v>
                </c:pt>
                <c:pt idx="18765">
                  <c:v>3.25187255859375E-9</c:v>
                </c:pt>
                <c:pt idx="18766">
                  <c:v>3.2202868652343902E-9</c:v>
                </c:pt>
                <c:pt idx="18767">
                  <c:v>3.2866625976562502E-9</c:v>
                </c:pt>
                <c:pt idx="18768">
                  <c:v>3.2247119140625E-9</c:v>
                </c:pt>
                <c:pt idx="18769">
                  <c:v>3.2886462402343899E-9</c:v>
                </c:pt>
                <c:pt idx="18770">
                  <c:v>3.2265429687499999E-9</c:v>
                </c:pt>
                <c:pt idx="18771">
                  <c:v>3.1993823242187702E-9</c:v>
                </c:pt>
                <c:pt idx="18772">
                  <c:v>3.1836657714843802E-9</c:v>
                </c:pt>
                <c:pt idx="18773">
                  <c:v>3.22425415039061E-9</c:v>
                </c:pt>
                <c:pt idx="18774">
                  <c:v>3.20304443359376E-9</c:v>
                </c:pt>
                <c:pt idx="18775">
                  <c:v>3.2231860351562401E-9</c:v>
                </c:pt>
                <c:pt idx="18776">
                  <c:v>3.2692675781250001E-9</c:v>
                </c:pt>
                <c:pt idx="18777">
                  <c:v>3.2215075683593701E-9</c:v>
                </c:pt>
                <c:pt idx="18778">
                  <c:v>3.2370715332031302E-9</c:v>
                </c:pt>
                <c:pt idx="18779">
                  <c:v>3.2613330078125001E-9</c:v>
                </c:pt>
                <c:pt idx="18780">
                  <c:v>3.2207446289062401E-9</c:v>
                </c:pt>
                <c:pt idx="18781">
                  <c:v>3.2311206054687703E-9</c:v>
                </c:pt>
                <c:pt idx="18782">
                  <c:v>3.2788806152343702E-9</c:v>
                </c:pt>
                <c:pt idx="18783">
                  <c:v>3.2749133300781301E-9</c:v>
                </c:pt>
                <c:pt idx="18784">
                  <c:v>3.27781249999998E-9</c:v>
                </c:pt>
                <c:pt idx="18785">
                  <c:v>3.2248645019531403E-9</c:v>
                </c:pt>
                <c:pt idx="18786">
                  <c:v>3.2495837402343601E-9</c:v>
                </c:pt>
                <c:pt idx="18787">
                  <c:v>3.20487548828124E-9</c:v>
                </c:pt>
                <c:pt idx="18788">
                  <c:v>3.29658081054688E-9</c:v>
                </c:pt>
                <c:pt idx="18789">
                  <c:v>3.2692675781250001E-9</c:v>
                </c:pt>
                <c:pt idx="18790">
                  <c:v>3.2504992675781303E-9</c:v>
                </c:pt>
                <c:pt idx="18791">
                  <c:v>3.2337145996093803E-9</c:v>
                </c:pt>
                <c:pt idx="18792">
                  <c:v>3.2752185058593799E-9</c:v>
                </c:pt>
                <c:pt idx="18793">
                  <c:v>3.2372241210937601E-9</c:v>
                </c:pt>
                <c:pt idx="18794">
                  <c:v>3.2164721679687502E-9</c:v>
                </c:pt>
                <c:pt idx="18795">
                  <c:v>3.19922973632812E-9</c:v>
                </c:pt>
                <c:pt idx="18796">
                  <c:v>3.2425646972656199E-9</c:v>
                </c:pt>
                <c:pt idx="18797">
                  <c:v>3.1964831542968901E-9</c:v>
                </c:pt>
                <c:pt idx="18798">
                  <c:v>3.2123522949218703E-9</c:v>
                </c:pt>
                <c:pt idx="18799">
                  <c:v>3.2794909667968802E-9</c:v>
                </c:pt>
                <c:pt idx="18800">
                  <c:v>3.2923083496093802E-9</c:v>
                </c:pt>
                <c:pt idx="18801">
                  <c:v>3.2515673828125101E-9</c:v>
                </c:pt>
                <c:pt idx="18802">
                  <c:v>3.2617907714843802E-9</c:v>
                </c:pt>
                <c:pt idx="18803">
                  <c:v>3.1964831542968702E-9</c:v>
                </c:pt>
                <c:pt idx="18804">
                  <c:v>3.2215075683593899E-9</c:v>
                </c:pt>
                <c:pt idx="18805">
                  <c:v>3.2076220703125201E-9</c:v>
                </c:pt>
                <c:pt idx="18806">
                  <c:v>3.1995349121093703E-9</c:v>
                </c:pt>
                <c:pt idx="18807">
                  <c:v>3.20899536132811E-9</c:v>
                </c:pt>
                <c:pt idx="18808">
                  <c:v>3.2245593261718801E-9</c:v>
                </c:pt>
                <c:pt idx="18809">
                  <c:v>3.2121997070312499E-9</c:v>
                </c:pt>
                <c:pt idx="18810">
                  <c:v>3.1796984863281301E-9</c:v>
                </c:pt>
                <c:pt idx="18811">
                  <c:v>3.25263549804688E-9</c:v>
                </c:pt>
                <c:pt idx="18812">
                  <c:v>3.2721667480468902E-9</c:v>
                </c:pt>
                <c:pt idx="18813">
                  <c:v>3.16581298828124E-9</c:v>
                </c:pt>
                <c:pt idx="18814">
                  <c:v>3.244853515625E-9</c:v>
                </c:pt>
                <c:pt idx="18815">
                  <c:v>3.2483630371093802E-9</c:v>
                </c:pt>
                <c:pt idx="18816">
                  <c:v>3.2112841796875E-9</c:v>
                </c:pt>
                <c:pt idx="18817">
                  <c:v>3.23112060546875E-9</c:v>
                </c:pt>
                <c:pt idx="18818">
                  <c:v>3.17939331054686E-9</c:v>
                </c:pt>
                <c:pt idx="18819">
                  <c:v>3.1908374023437502E-9</c:v>
                </c:pt>
                <c:pt idx="18820">
                  <c:v>3.3060412597656102E-9</c:v>
                </c:pt>
                <c:pt idx="18821">
                  <c:v>3.2218127441406303E-9</c:v>
                </c:pt>
                <c:pt idx="18822">
                  <c:v>3.22318603515625E-9</c:v>
                </c:pt>
                <c:pt idx="18823">
                  <c:v>3.1812243652343703E-9</c:v>
                </c:pt>
                <c:pt idx="18824">
                  <c:v>3.20487548828124E-9</c:v>
                </c:pt>
                <c:pt idx="18825">
                  <c:v>3.2457690429687503E-9</c:v>
                </c:pt>
                <c:pt idx="18826">
                  <c:v>3.2163195800781302E-9</c:v>
                </c:pt>
                <c:pt idx="18827">
                  <c:v>3.2524829101562501E-9</c:v>
                </c:pt>
                <c:pt idx="18828">
                  <c:v>3.2970385742187502E-9</c:v>
                </c:pt>
                <c:pt idx="18829">
                  <c:v>3.1372790527343802E-9</c:v>
                </c:pt>
                <c:pt idx="18830">
                  <c:v>3.2236437988281202E-9</c:v>
                </c:pt>
                <c:pt idx="18831">
                  <c:v>3.2343249511718601E-9</c:v>
                </c:pt>
                <c:pt idx="18832">
                  <c:v>3.23600341796875E-9</c:v>
                </c:pt>
                <c:pt idx="18833">
                  <c:v>3.2245593261718702E-9</c:v>
                </c:pt>
                <c:pt idx="18834">
                  <c:v>3.1404833984375102E-9</c:v>
                </c:pt>
                <c:pt idx="18835">
                  <c:v>3.21540405273436E-9</c:v>
                </c:pt>
                <c:pt idx="18836">
                  <c:v>3.2007556152343701E-9</c:v>
                </c:pt>
                <c:pt idx="18837">
                  <c:v>3.2913928222656203E-9</c:v>
                </c:pt>
                <c:pt idx="18838">
                  <c:v>3.20716430664063E-9</c:v>
                </c:pt>
                <c:pt idx="18839">
                  <c:v>3.2038073730468701E-9</c:v>
                </c:pt>
                <c:pt idx="18840">
                  <c:v>3.2477526855468801E-9</c:v>
                </c:pt>
                <c:pt idx="18841">
                  <c:v>3.27430297851562E-9</c:v>
                </c:pt>
                <c:pt idx="18842">
                  <c:v>3.23035766601562E-9</c:v>
                </c:pt>
                <c:pt idx="18843">
                  <c:v>3.2674365234375102E-9</c:v>
                </c:pt>
                <c:pt idx="18844">
                  <c:v>3.2569079589843803E-9</c:v>
                </c:pt>
                <c:pt idx="18845">
                  <c:v>3.2077746582031301E-9</c:v>
                </c:pt>
                <c:pt idx="18846">
                  <c:v>3.2178454589843699E-9</c:v>
                </c:pt>
                <c:pt idx="18847">
                  <c:v>3.17115356445314E-9</c:v>
                </c:pt>
                <c:pt idx="18848">
                  <c:v>3.2022814941406201E-9</c:v>
                </c:pt>
                <c:pt idx="18849">
                  <c:v>3.1992297363281101E-9</c:v>
                </c:pt>
                <c:pt idx="18850">
                  <c:v>3.2492785644530999E-9</c:v>
                </c:pt>
                <c:pt idx="18851">
                  <c:v>3.2450061035156199E-9</c:v>
                </c:pt>
                <c:pt idx="18852">
                  <c:v>3.2027392578124899E-9</c:v>
                </c:pt>
                <c:pt idx="18853">
                  <c:v>3.23279907226562E-9</c:v>
                </c:pt>
                <c:pt idx="18854">
                  <c:v>3.2454638671874901E-9</c:v>
                </c:pt>
                <c:pt idx="18855">
                  <c:v>3.18259765624999E-9</c:v>
                </c:pt>
                <c:pt idx="18856">
                  <c:v>3.1587939453125102E-9</c:v>
                </c:pt>
                <c:pt idx="18857">
                  <c:v>3.2338671875000102E-9</c:v>
                </c:pt>
                <c:pt idx="18858">
                  <c:v>3.21692993164062E-9</c:v>
                </c:pt>
                <c:pt idx="18859">
                  <c:v>3.2016711425781299E-9</c:v>
                </c:pt>
                <c:pt idx="18860">
                  <c:v>3.2476000976562403E-9</c:v>
                </c:pt>
                <c:pt idx="18861">
                  <c:v>3.2068591308593702E-9</c:v>
                </c:pt>
                <c:pt idx="18862">
                  <c:v>3.1905322265625E-9</c:v>
                </c:pt>
                <c:pt idx="18863">
                  <c:v>3.2503466796875099E-9</c:v>
                </c:pt>
                <c:pt idx="18864">
                  <c:v>3.21296264648436E-9</c:v>
                </c:pt>
                <c:pt idx="18865">
                  <c:v>3.22898437499998E-9</c:v>
                </c:pt>
                <c:pt idx="18866">
                  <c:v>3.21860839843749E-9</c:v>
                </c:pt>
                <c:pt idx="18867">
                  <c:v>3.23142578124998E-9</c:v>
                </c:pt>
                <c:pt idx="18868">
                  <c:v>3.2556872558593801E-9</c:v>
                </c:pt>
                <c:pt idx="18869">
                  <c:v>3.1757312011718702E-9</c:v>
                </c:pt>
                <c:pt idx="18870">
                  <c:v>3.23371459960937E-9</c:v>
                </c:pt>
                <c:pt idx="18871">
                  <c:v>3.19831420898438E-9</c:v>
                </c:pt>
                <c:pt idx="18872">
                  <c:v>3.2125048828124902E-9</c:v>
                </c:pt>
                <c:pt idx="18873">
                  <c:v>3.29505493164063E-9</c:v>
                </c:pt>
                <c:pt idx="18874">
                  <c:v>3.17359497070313E-9</c:v>
                </c:pt>
                <c:pt idx="18875">
                  <c:v>3.2006030273437402E-9</c:v>
                </c:pt>
                <c:pt idx="18876">
                  <c:v>3.1774096679687303E-9</c:v>
                </c:pt>
                <c:pt idx="18877">
                  <c:v>3.1995349121093901E-9</c:v>
                </c:pt>
                <c:pt idx="18878">
                  <c:v>3.2221179199218801E-9</c:v>
                </c:pt>
                <c:pt idx="18879">
                  <c:v>3.2157092285156103E-9</c:v>
                </c:pt>
                <c:pt idx="18880">
                  <c:v>3.2141833496093602E-9</c:v>
                </c:pt>
                <c:pt idx="18881">
                  <c:v>3.1969409179687702E-9</c:v>
                </c:pt>
                <c:pt idx="18882">
                  <c:v>3.2128100585937703E-9</c:v>
                </c:pt>
                <c:pt idx="18883">
                  <c:v>3.21601440429687E-9</c:v>
                </c:pt>
                <c:pt idx="18884">
                  <c:v>3.19907714843751E-9</c:v>
                </c:pt>
                <c:pt idx="18885">
                  <c:v>3.2115893554687502E-9</c:v>
                </c:pt>
                <c:pt idx="18886">
                  <c:v>3.2324938964843801E-9</c:v>
                </c:pt>
                <c:pt idx="18887">
                  <c:v>3.2076220703125002E-9</c:v>
                </c:pt>
                <c:pt idx="18888">
                  <c:v>3.2025866699218902E-9</c:v>
                </c:pt>
                <c:pt idx="18889">
                  <c:v>3.21387817382811E-9</c:v>
                </c:pt>
                <c:pt idx="18890">
                  <c:v>3.2414965820312401E-9</c:v>
                </c:pt>
                <c:pt idx="18891">
                  <c:v>3.12903930664062E-9</c:v>
                </c:pt>
                <c:pt idx="18892">
                  <c:v>3.2192187500000203E-9</c:v>
                </c:pt>
                <c:pt idx="18893">
                  <c:v>3.15375854492187E-9</c:v>
                </c:pt>
                <c:pt idx="18894">
                  <c:v>3.22944213867188E-9</c:v>
                </c:pt>
                <c:pt idx="18895">
                  <c:v>3.2167773437499802E-9</c:v>
                </c:pt>
                <c:pt idx="18896">
                  <c:v>3.2436328124999799E-9</c:v>
                </c:pt>
                <c:pt idx="18897">
                  <c:v>3.1693225097656202E-9</c:v>
                </c:pt>
                <c:pt idx="18898">
                  <c:v>3.22379638671877E-9</c:v>
                </c:pt>
                <c:pt idx="18899">
                  <c:v>3.16337158203125E-9</c:v>
                </c:pt>
                <c:pt idx="18900">
                  <c:v>3.2212023925781202E-9</c:v>
                </c:pt>
                <c:pt idx="18901">
                  <c:v>3.1854968261718602E-9</c:v>
                </c:pt>
                <c:pt idx="18902">
                  <c:v>3.16962768554688E-9</c:v>
                </c:pt>
                <c:pt idx="18903">
                  <c:v>3.1830554199218701E-9</c:v>
                </c:pt>
                <c:pt idx="18904">
                  <c:v>3.2241015624999801E-9</c:v>
                </c:pt>
                <c:pt idx="18905">
                  <c:v>3.1464343261718602E-9</c:v>
                </c:pt>
                <c:pt idx="18906">
                  <c:v>3.20151855468751E-9</c:v>
                </c:pt>
                <c:pt idx="18907">
                  <c:v>3.21738769531251E-9</c:v>
                </c:pt>
                <c:pt idx="18908">
                  <c:v>3.2372241210937601E-9</c:v>
                </c:pt>
                <c:pt idx="18909">
                  <c:v>3.1652026367187502E-9</c:v>
                </c:pt>
                <c:pt idx="18910">
                  <c:v>3.2202868652343902E-9</c:v>
                </c:pt>
                <c:pt idx="18911">
                  <c:v>3.1705432128906299E-9</c:v>
                </c:pt>
                <c:pt idx="18912">
                  <c:v>3.2025866699219001E-9</c:v>
                </c:pt>
                <c:pt idx="18913">
                  <c:v>3.2523303222656401E-9</c:v>
                </c:pt>
                <c:pt idx="18914">
                  <c:v>3.2291369628906203E-9</c:v>
                </c:pt>
                <c:pt idx="18915">
                  <c:v>3.2689624023437602E-9</c:v>
                </c:pt>
                <c:pt idx="18916">
                  <c:v>3.1691699218749899E-9</c:v>
                </c:pt>
                <c:pt idx="18917">
                  <c:v>3.2128100585937599E-9</c:v>
                </c:pt>
                <c:pt idx="18918">
                  <c:v>3.2593493652343699E-9</c:v>
                </c:pt>
                <c:pt idx="18919">
                  <c:v>3.1653552246093901E-9</c:v>
                </c:pt>
                <c:pt idx="18920">
                  <c:v>3.2480578613281402E-9</c:v>
                </c:pt>
                <c:pt idx="18921">
                  <c:v>3.18580200195311E-9</c:v>
                </c:pt>
                <c:pt idx="18922">
                  <c:v>3.20792724609375E-9</c:v>
                </c:pt>
                <c:pt idx="18923">
                  <c:v>3.20319702148437E-9</c:v>
                </c:pt>
                <c:pt idx="18924">
                  <c:v>3.2970385742187403E-9</c:v>
                </c:pt>
                <c:pt idx="18925">
                  <c:v>3.2068591308593801E-9</c:v>
                </c:pt>
                <c:pt idx="18926">
                  <c:v>3.1531481933593902E-9</c:v>
                </c:pt>
                <c:pt idx="18927">
                  <c:v>3.1850390625000102E-9</c:v>
                </c:pt>
                <c:pt idx="18928">
                  <c:v>3.16642333984376E-9</c:v>
                </c:pt>
                <c:pt idx="18929">
                  <c:v>3.23035766601562E-9</c:v>
                </c:pt>
                <c:pt idx="18930">
                  <c:v>3.17496826171877E-9</c:v>
                </c:pt>
                <c:pt idx="18931">
                  <c:v>3.1813769531250101E-9</c:v>
                </c:pt>
                <c:pt idx="18932">
                  <c:v>3.2120471191406299E-9</c:v>
                </c:pt>
                <c:pt idx="18933">
                  <c:v>3.19739868164064E-9</c:v>
                </c:pt>
                <c:pt idx="18934">
                  <c:v>3.2476000976562403E-9</c:v>
                </c:pt>
                <c:pt idx="18935">
                  <c:v>3.18885375976562E-9</c:v>
                </c:pt>
                <c:pt idx="18936">
                  <c:v>3.2276110839843702E-9</c:v>
                </c:pt>
                <c:pt idx="18937">
                  <c:v>3.18397094726563E-9</c:v>
                </c:pt>
                <c:pt idx="18938">
                  <c:v>3.1989245605468801E-9</c:v>
                </c:pt>
                <c:pt idx="18939">
                  <c:v>3.2399707031250099E-9</c:v>
                </c:pt>
                <c:pt idx="18940">
                  <c:v>3.2349353027343702E-9</c:v>
                </c:pt>
                <c:pt idx="18941">
                  <c:v>3.19755126953125E-9</c:v>
                </c:pt>
                <c:pt idx="18942">
                  <c:v>3.1180529785156E-9</c:v>
                </c:pt>
                <c:pt idx="18943">
                  <c:v>3.2079272460937699E-9</c:v>
                </c:pt>
                <c:pt idx="18944">
                  <c:v>3.1676440429687502E-9</c:v>
                </c:pt>
                <c:pt idx="18945">
                  <c:v>3.18412353515625E-9</c:v>
                </c:pt>
                <c:pt idx="18946">
                  <c:v>3.1899218750000102E-9</c:v>
                </c:pt>
                <c:pt idx="18947">
                  <c:v>3.2270007324218801E-9</c:v>
                </c:pt>
                <c:pt idx="18948">
                  <c:v>3.1923632812500102E-9</c:v>
                </c:pt>
                <c:pt idx="18949">
                  <c:v>3.1781726074218801E-9</c:v>
                </c:pt>
                <c:pt idx="18950">
                  <c:v>3.2225756835937602E-9</c:v>
                </c:pt>
                <c:pt idx="18951">
                  <c:v>3.1114916992187499E-9</c:v>
                </c:pt>
                <c:pt idx="18952">
                  <c:v>3.2155566406249903E-9</c:v>
                </c:pt>
                <c:pt idx="18953">
                  <c:v>3.15345336914064E-9</c:v>
                </c:pt>
                <c:pt idx="18954">
                  <c:v>3.2190661621093602E-9</c:v>
                </c:pt>
                <c:pt idx="18955">
                  <c:v>3.1677966308593702E-9</c:v>
                </c:pt>
                <c:pt idx="18956">
                  <c:v>3.15665771484377E-9</c:v>
                </c:pt>
                <c:pt idx="18957">
                  <c:v>3.2033496093749999E-9</c:v>
                </c:pt>
                <c:pt idx="18958">
                  <c:v>3.2100634765624903E-9</c:v>
                </c:pt>
                <c:pt idx="18959">
                  <c:v>3.2704882812500103E-9</c:v>
                </c:pt>
                <c:pt idx="18960">
                  <c:v>3.2102160644531201E-9</c:v>
                </c:pt>
                <c:pt idx="18961">
                  <c:v>3.1423144531250001E-9</c:v>
                </c:pt>
                <c:pt idx="18962">
                  <c:v>3.19190551757813E-9</c:v>
                </c:pt>
                <c:pt idx="18963">
                  <c:v>3.2193713378906303E-9</c:v>
                </c:pt>
                <c:pt idx="18964">
                  <c:v>3.2804064941406301E-9</c:v>
                </c:pt>
                <c:pt idx="18965">
                  <c:v>3.2282214355468803E-9</c:v>
                </c:pt>
                <c:pt idx="18966">
                  <c:v>3.2520251464843799E-9</c:v>
                </c:pt>
                <c:pt idx="18967">
                  <c:v>3.13926269531251E-9</c:v>
                </c:pt>
                <c:pt idx="18968">
                  <c:v>3.1862597656250001E-9</c:v>
                </c:pt>
                <c:pt idx="18969">
                  <c:v>3.2334094238281102E-9</c:v>
                </c:pt>
                <c:pt idx="18970">
                  <c:v>3.2100634765625002E-9</c:v>
                </c:pt>
                <c:pt idx="18971">
                  <c:v>3.1993823242187702E-9</c:v>
                </c:pt>
                <c:pt idx="18972">
                  <c:v>3.21036865234375E-9</c:v>
                </c:pt>
                <c:pt idx="18973">
                  <c:v>3.1844287109375002E-9</c:v>
                </c:pt>
                <c:pt idx="18974">
                  <c:v>3.21525146484375E-9</c:v>
                </c:pt>
                <c:pt idx="18975">
                  <c:v>3.1632189941406201E-9</c:v>
                </c:pt>
                <c:pt idx="18976">
                  <c:v>3.1851916503906E-9</c:v>
                </c:pt>
                <c:pt idx="18977">
                  <c:v>3.2286791992187401E-9</c:v>
                </c:pt>
                <c:pt idx="18978">
                  <c:v>3.1533007812500002E-9</c:v>
                </c:pt>
                <c:pt idx="18979">
                  <c:v>3.1702380371093602E-9</c:v>
                </c:pt>
                <c:pt idx="18980">
                  <c:v>3.2321887207031199E-9</c:v>
                </c:pt>
                <c:pt idx="18981">
                  <c:v>3.2369189453124999E-9</c:v>
                </c:pt>
                <c:pt idx="18982">
                  <c:v>3.1085925292968702E-9</c:v>
                </c:pt>
                <c:pt idx="18983">
                  <c:v>3.2111315917968602E-9</c:v>
                </c:pt>
                <c:pt idx="18984">
                  <c:v>3.1597094726562403E-9</c:v>
                </c:pt>
                <c:pt idx="18985">
                  <c:v>3.2216601562500103E-9</c:v>
                </c:pt>
                <c:pt idx="18986">
                  <c:v>3.14719726562501E-9</c:v>
                </c:pt>
                <c:pt idx="18987">
                  <c:v>3.1778674316406199E-9</c:v>
                </c:pt>
                <c:pt idx="18988">
                  <c:v>3.2752185058593799E-9</c:v>
                </c:pt>
                <c:pt idx="18989">
                  <c:v>3.1816821289062599E-9</c:v>
                </c:pt>
                <c:pt idx="18990">
                  <c:v>3.2060961914062601E-9</c:v>
                </c:pt>
                <c:pt idx="18991">
                  <c:v>3.1391101074218701E-9</c:v>
                </c:pt>
                <c:pt idx="18992">
                  <c:v>3.1282763671874801E-9</c:v>
                </c:pt>
                <c:pt idx="18993">
                  <c:v>3.1812243652343599E-9</c:v>
                </c:pt>
                <c:pt idx="18994">
                  <c:v>3.2282214355468803E-9</c:v>
                </c:pt>
                <c:pt idx="18995">
                  <c:v>3.15925170898438E-9</c:v>
                </c:pt>
                <c:pt idx="18996">
                  <c:v>3.1912951660156101E-9</c:v>
                </c:pt>
                <c:pt idx="18997">
                  <c:v>3.1394152832031299E-9</c:v>
                </c:pt>
                <c:pt idx="18998">
                  <c:v>3.1708483886718901E-9</c:v>
                </c:pt>
                <c:pt idx="18999">
                  <c:v>3.1851916503906302E-9</c:v>
                </c:pt>
                <c:pt idx="19000">
                  <c:v>3.2033496093749999E-9</c:v>
                </c:pt>
                <c:pt idx="19001">
                  <c:v>3.1554370117187499E-9</c:v>
                </c:pt>
                <c:pt idx="19002">
                  <c:v>3.1659655761718902E-9</c:v>
                </c:pt>
                <c:pt idx="19003">
                  <c:v>3.1970935058593802E-9</c:v>
                </c:pt>
                <c:pt idx="19004">
                  <c:v>3.13270141601564E-9</c:v>
                </c:pt>
                <c:pt idx="19005">
                  <c:v>3.1308703613281401E-9</c:v>
                </c:pt>
                <c:pt idx="19006">
                  <c:v>3.17374755859375E-9</c:v>
                </c:pt>
                <c:pt idx="19007">
                  <c:v>3.2306628417968703E-9</c:v>
                </c:pt>
                <c:pt idx="19008">
                  <c:v>3.1806140136718999E-9</c:v>
                </c:pt>
                <c:pt idx="19009">
                  <c:v>3.1879382324218701E-9</c:v>
                </c:pt>
                <c:pt idx="19010">
                  <c:v>3.15848876953125E-9</c:v>
                </c:pt>
                <c:pt idx="19011">
                  <c:v>3.2306628417968802E-9</c:v>
                </c:pt>
                <c:pt idx="19012">
                  <c:v>3.1125598144531099E-9</c:v>
                </c:pt>
                <c:pt idx="19013">
                  <c:v>3.20899536132811E-9</c:v>
                </c:pt>
                <c:pt idx="19014">
                  <c:v>3.1787829589843901E-9</c:v>
                </c:pt>
                <c:pt idx="19015">
                  <c:v>3.1517749023437502E-9</c:v>
                </c:pt>
                <c:pt idx="19016">
                  <c:v>3.2677416992187501E-9</c:v>
                </c:pt>
                <c:pt idx="19017">
                  <c:v>3.1409411621093601E-9</c:v>
                </c:pt>
                <c:pt idx="19018">
                  <c:v>3.1969409179687499E-9</c:v>
                </c:pt>
                <c:pt idx="19019">
                  <c:v>3.16871215820313E-9</c:v>
                </c:pt>
                <c:pt idx="19020">
                  <c:v>3.1551318359374902E-9</c:v>
                </c:pt>
                <c:pt idx="19021">
                  <c:v>3.15528442382812E-9</c:v>
                </c:pt>
                <c:pt idx="19022">
                  <c:v>3.17359497070313E-9</c:v>
                </c:pt>
                <c:pt idx="19023">
                  <c:v>3.2276110839843802E-9</c:v>
                </c:pt>
                <c:pt idx="19024">
                  <c:v>3.20045043945315E-9</c:v>
                </c:pt>
                <c:pt idx="19025">
                  <c:v>3.15467407226561E-9</c:v>
                </c:pt>
                <c:pt idx="19026">
                  <c:v>3.2653002929687402E-9</c:v>
                </c:pt>
                <c:pt idx="19027">
                  <c:v>3.1531481933593902E-9</c:v>
                </c:pt>
                <c:pt idx="19028">
                  <c:v>3.2024340820312301E-9</c:v>
                </c:pt>
                <c:pt idx="19029">
                  <c:v>3.2152514648437301E-9</c:v>
                </c:pt>
                <c:pt idx="19030">
                  <c:v>3.1786303710937603E-9</c:v>
                </c:pt>
                <c:pt idx="19031">
                  <c:v>3.2039599609374901E-9</c:v>
                </c:pt>
                <c:pt idx="19032">
                  <c:v>3.22379638671877E-9</c:v>
                </c:pt>
                <c:pt idx="19033">
                  <c:v>3.1764941406249799E-9</c:v>
                </c:pt>
                <c:pt idx="19034">
                  <c:v>3.1638293457031301E-9</c:v>
                </c:pt>
                <c:pt idx="19035">
                  <c:v>3.2666735839843703E-9</c:v>
                </c:pt>
                <c:pt idx="19036">
                  <c:v>3.1452136230468901E-9</c:v>
                </c:pt>
                <c:pt idx="19037">
                  <c:v>3.22135498046876E-9</c:v>
                </c:pt>
                <c:pt idx="19038">
                  <c:v>3.2178454589843802E-9</c:v>
                </c:pt>
                <c:pt idx="19039">
                  <c:v>3.1517749023437601E-9</c:v>
                </c:pt>
                <c:pt idx="19040">
                  <c:v>3.2524829101562501E-9</c:v>
                </c:pt>
                <c:pt idx="19041">
                  <c:v>3.1801562500000202E-9</c:v>
                </c:pt>
                <c:pt idx="19042">
                  <c:v>3.1850390624999999E-9</c:v>
                </c:pt>
                <c:pt idx="19043">
                  <c:v>3.1342272949218702E-9</c:v>
                </c:pt>
                <c:pt idx="19044">
                  <c:v>3.2155566406250002E-9</c:v>
                </c:pt>
                <c:pt idx="19045">
                  <c:v>3.1604724121093901E-9</c:v>
                </c:pt>
                <c:pt idx="19046">
                  <c:v>3.1935839843749901E-9</c:v>
                </c:pt>
                <c:pt idx="19047">
                  <c:v>3.2125048828125002E-9</c:v>
                </c:pt>
                <c:pt idx="19048">
                  <c:v>3.1548266601562502E-9</c:v>
                </c:pt>
                <c:pt idx="19049">
                  <c:v>3.1874804687500003E-9</c:v>
                </c:pt>
                <c:pt idx="19050">
                  <c:v>3.1070666503906301E-9</c:v>
                </c:pt>
                <c:pt idx="19051">
                  <c:v>3.15055419921874E-9</c:v>
                </c:pt>
                <c:pt idx="19052">
                  <c:v>3.1635241699218803E-9</c:v>
                </c:pt>
                <c:pt idx="19053">
                  <c:v>3.1725268554687502E-9</c:v>
                </c:pt>
                <c:pt idx="19054">
                  <c:v>3.1760363769531399E-9</c:v>
                </c:pt>
                <c:pt idx="19055">
                  <c:v>3.1867175292968802E-9</c:v>
                </c:pt>
                <c:pt idx="19056">
                  <c:v>3.19373657226562E-9</c:v>
                </c:pt>
                <c:pt idx="19057">
                  <c:v>3.1676440429687602E-9</c:v>
                </c:pt>
                <c:pt idx="19058">
                  <c:v>3.1984667968750099E-9</c:v>
                </c:pt>
                <c:pt idx="19059">
                  <c:v>3.20579101562499E-9</c:v>
                </c:pt>
                <c:pt idx="19060">
                  <c:v>3.1584887695312401E-9</c:v>
                </c:pt>
                <c:pt idx="19061">
                  <c:v>3.1635241699218902E-9</c:v>
                </c:pt>
                <c:pt idx="19062">
                  <c:v>3.2802539062500002E-9</c:v>
                </c:pt>
                <c:pt idx="19063">
                  <c:v>3.1615405273437401E-9</c:v>
                </c:pt>
                <c:pt idx="19064">
                  <c:v>3.1848864746093799E-9</c:v>
                </c:pt>
                <c:pt idx="19065">
                  <c:v>3.11378051757813E-9</c:v>
                </c:pt>
                <c:pt idx="19066">
                  <c:v>3.08661987304687E-9</c:v>
                </c:pt>
                <c:pt idx="19067">
                  <c:v>3.1691699218749899E-9</c:v>
                </c:pt>
                <c:pt idx="19068">
                  <c:v>3.1905322265625103E-9</c:v>
                </c:pt>
                <c:pt idx="19069">
                  <c:v>3.1784777832031403E-9</c:v>
                </c:pt>
                <c:pt idx="19070">
                  <c:v>3.1265979003906101E-9</c:v>
                </c:pt>
                <c:pt idx="19071">
                  <c:v>3.21387817382811E-9</c:v>
                </c:pt>
                <c:pt idx="19072">
                  <c:v>3.1282763671875202E-9</c:v>
                </c:pt>
                <c:pt idx="19073">
                  <c:v>3.1488757324218701E-9</c:v>
                </c:pt>
                <c:pt idx="19074">
                  <c:v>3.2172351074218901E-9</c:v>
                </c:pt>
                <c:pt idx="19075">
                  <c:v>3.2064013671875E-9</c:v>
                </c:pt>
                <c:pt idx="19076">
                  <c:v>3.2086901855468701E-9</c:v>
                </c:pt>
                <c:pt idx="19077">
                  <c:v>3.1819873046875002E-9</c:v>
                </c:pt>
                <c:pt idx="19078">
                  <c:v>3.14963867187501E-9</c:v>
                </c:pt>
                <c:pt idx="19079">
                  <c:v>3.1934313964843801E-9</c:v>
                </c:pt>
                <c:pt idx="19080">
                  <c:v>3.1679492187499802E-9</c:v>
                </c:pt>
                <c:pt idx="19081">
                  <c:v>3.1531481933593902E-9</c:v>
                </c:pt>
                <c:pt idx="19082">
                  <c:v>3.2054858398437501E-9</c:v>
                </c:pt>
                <c:pt idx="19083">
                  <c:v>3.2100634765625002E-9</c:v>
                </c:pt>
                <c:pt idx="19084">
                  <c:v>3.1629138183593702E-9</c:v>
                </c:pt>
                <c:pt idx="19085">
                  <c:v>3.1534533691406202E-9</c:v>
                </c:pt>
                <c:pt idx="19086">
                  <c:v>3.1542163085937303E-9</c:v>
                </c:pt>
                <c:pt idx="19087">
                  <c:v>3.1757312011718801E-9</c:v>
                </c:pt>
                <c:pt idx="19088">
                  <c:v>3.18213989257815E-9</c:v>
                </c:pt>
                <c:pt idx="19089">
                  <c:v>3.2306628417968802E-9</c:v>
                </c:pt>
                <c:pt idx="19090">
                  <c:v>3.1519274902343602E-9</c:v>
                </c:pt>
                <c:pt idx="19091">
                  <c:v>3.16337158203125E-9</c:v>
                </c:pt>
                <c:pt idx="19092">
                  <c:v>3.23188354492188E-9</c:v>
                </c:pt>
                <c:pt idx="19093">
                  <c:v>3.1613879394531301E-9</c:v>
                </c:pt>
                <c:pt idx="19094">
                  <c:v>3.2024340820312703E-9</c:v>
                </c:pt>
                <c:pt idx="19095">
                  <c:v>3.1438403320312501E-9</c:v>
                </c:pt>
                <c:pt idx="19096">
                  <c:v>3.1536059570312699E-9</c:v>
                </c:pt>
                <c:pt idx="19097">
                  <c:v>3.1383471679687501E-9</c:v>
                </c:pt>
                <c:pt idx="19098">
                  <c:v>3.1839709472656201E-9</c:v>
                </c:pt>
                <c:pt idx="19099">
                  <c:v>3.1693225097656202E-9</c:v>
                </c:pt>
                <c:pt idx="19100">
                  <c:v>3.1790881347656102E-9</c:v>
                </c:pt>
                <c:pt idx="19101">
                  <c:v>3.11378051757812E-9</c:v>
                </c:pt>
                <c:pt idx="19102">
                  <c:v>3.15360595703125E-9</c:v>
                </c:pt>
                <c:pt idx="19103">
                  <c:v>3.1745104980468903E-9</c:v>
                </c:pt>
                <c:pt idx="19104">
                  <c:v>3.1677966308593702E-9</c:v>
                </c:pt>
                <c:pt idx="19105">
                  <c:v>3.1836657714843599E-9</c:v>
                </c:pt>
                <c:pt idx="19106">
                  <c:v>3.1113391113281201E-9</c:v>
                </c:pt>
                <c:pt idx="19107">
                  <c:v>3.1049304199218701E-9</c:v>
                </c:pt>
                <c:pt idx="19108">
                  <c:v>3.16581298828124E-9</c:v>
                </c:pt>
                <c:pt idx="19109">
                  <c:v>3.23539306640623E-9</c:v>
                </c:pt>
                <c:pt idx="19110">
                  <c:v>3.0991320800781301E-9</c:v>
                </c:pt>
                <c:pt idx="19111">
                  <c:v>3.2112841796875E-9</c:v>
                </c:pt>
                <c:pt idx="19112">
                  <c:v>3.13880493164061E-9</c:v>
                </c:pt>
                <c:pt idx="19113">
                  <c:v>3.14094116210938E-9</c:v>
                </c:pt>
                <c:pt idx="19114">
                  <c:v>3.1565051269531302E-9</c:v>
                </c:pt>
                <c:pt idx="19115">
                  <c:v>3.1006579589843801E-9</c:v>
                </c:pt>
                <c:pt idx="19116">
                  <c:v>3.2205920410156301E-9</c:v>
                </c:pt>
                <c:pt idx="19117">
                  <c:v>3.1140856933593802E-9</c:v>
                </c:pt>
                <c:pt idx="19118">
                  <c:v>3.1920581054687401E-9</c:v>
                </c:pt>
                <c:pt idx="19119">
                  <c:v>3.1221728515625002E-9</c:v>
                </c:pt>
                <c:pt idx="19120">
                  <c:v>3.1613879394531202E-9</c:v>
                </c:pt>
                <c:pt idx="19121">
                  <c:v>3.2459216308593802E-9</c:v>
                </c:pt>
                <c:pt idx="19122">
                  <c:v>3.1275134277343699E-9</c:v>
                </c:pt>
                <c:pt idx="19123">
                  <c:v>3.0948596191406302E-9</c:v>
                </c:pt>
                <c:pt idx="19124">
                  <c:v>3.1861071777343702E-9</c:v>
                </c:pt>
                <c:pt idx="19125">
                  <c:v>3.1716113281250002E-9</c:v>
                </c:pt>
                <c:pt idx="19126">
                  <c:v>3.1412463378906203E-9</c:v>
                </c:pt>
                <c:pt idx="19127">
                  <c:v>3.1465869140624801E-9</c:v>
                </c:pt>
                <c:pt idx="19128">
                  <c:v>3.1537585449218799E-9</c:v>
                </c:pt>
                <c:pt idx="19129">
                  <c:v>3.1444506835937399E-9</c:v>
                </c:pt>
                <c:pt idx="19130">
                  <c:v>3.1887011718750001E-9</c:v>
                </c:pt>
                <c:pt idx="19131">
                  <c:v>3.1215624999999902E-9</c:v>
                </c:pt>
                <c:pt idx="19132">
                  <c:v>3.1787829589843901E-9</c:v>
                </c:pt>
                <c:pt idx="19133">
                  <c:v>3.1159167480468602E-9</c:v>
                </c:pt>
                <c:pt idx="19134">
                  <c:v>3.21342041015626E-9</c:v>
                </c:pt>
                <c:pt idx="19135">
                  <c:v>3.1002001953124901E-9</c:v>
                </c:pt>
                <c:pt idx="19136">
                  <c:v>3.21906616210938E-9</c:v>
                </c:pt>
                <c:pt idx="19137">
                  <c:v>3.0939440917968803E-9</c:v>
                </c:pt>
                <c:pt idx="19138">
                  <c:v>3.18717529296875E-9</c:v>
                </c:pt>
                <c:pt idx="19139">
                  <c:v>3.1119494628906301E-9</c:v>
                </c:pt>
                <c:pt idx="19140">
                  <c:v>3.1838183593749803E-9</c:v>
                </c:pt>
                <c:pt idx="19141">
                  <c:v>3.07990600585939E-9</c:v>
                </c:pt>
                <c:pt idx="19142">
                  <c:v>3.15055419921874E-9</c:v>
                </c:pt>
                <c:pt idx="19143">
                  <c:v>3.1708483886718703E-9</c:v>
                </c:pt>
                <c:pt idx="19144">
                  <c:v>3.1690173339843803E-9</c:v>
                </c:pt>
                <c:pt idx="19145">
                  <c:v>3.2077746582031301E-9</c:v>
                </c:pt>
                <c:pt idx="19146">
                  <c:v>3.16642333984376E-9</c:v>
                </c:pt>
                <c:pt idx="19147">
                  <c:v>3.1627612304687503E-9</c:v>
                </c:pt>
                <c:pt idx="19148">
                  <c:v>3.1368212890624802E-9</c:v>
                </c:pt>
                <c:pt idx="19149">
                  <c:v>3.1717639160156301E-9</c:v>
                </c:pt>
                <c:pt idx="19150">
                  <c:v>3.1391101074218602E-9</c:v>
                </c:pt>
                <c:pt idx="19151">
                  <c:v>3.18229248046876E-9</c:v>
                </c:pt>
                <c:pt idx="19152">
                  <c:v>3.1642871093750003E-9</c:v>
                </c:pt>
                <c:pt idx="19153">
                  <c:v>3.1142382812500101E-9</c:v>
                </c:pt>
                <c:pt idx="19154">
                  <c:v>3.2192187499999901E-9</c:v>
                </c:pt>
                <c:pt idx="19155">
                  <c:v>3.1761889648437603E-9</c:v>
                </c:pt>
                <c:pt idx="19156">
                  <c:v>3.1941943359374902E-9</c:v>
                </c:pt>
                <c:pt idx="19157">
                  <c:v>3.15391113281249E-9</c:v>
                </c:pt>
                <c:pt idx="19158">
                  <c:v>3.2712512207031303E-9</c:v>
                </c:pt>
                <c:pt idx="19159">
                  <c:v>3.10096313476563E-9</c:v>
                </c:pt>
                <c:pt idx="19160">
                  <c:v>3.15360595703125E-9</c:v>
                </c:pt>
                <c:pt idx="19161">
                  <c:v>3.1436877441406203E-9</c:v>
                </c:pt>
                <c:pt idx="19162">
                  <c:v>3.20319702148438E-9</c:v>
                </c:pt>
                <c:pt idx="19163">
                  <c:v>3.1467395019531199E-9</c:v>
                </c:pt>
                <c:pt idx="19164">
                  <c:v>3.2083850097656401E-9</c:v>
                </c:pt>
                <c:pt idx="19165">
                  <c:v>3.1502490234375101E-9</c:v>
                </c:pt>
                <c:pt idx="19166">
                  <c:v>3.1981616210937601E-9</c:v>
                </c:pt>
                <c:pt idx="19167">
                  <c:v>3.0596118164062499E-9</c:v>
                </c:pt>
                <c:pt idx="19168">
                  <c:v>3.1668811035156099E-9</c:v>
                </c:pt>
                <c:pt idx="19169">
                  <c:v>3.1645922851562601E-9</c:v>
                </c:pt>
                <c:pt idx="19170">
                  <c:v>3.2002978515624899E-9</c:v>
                </c:pt>
                <c:pt idx="19171">
                  <c:v>3.1114916992187499E-9</c:v>
                </c:pt>
                <c:pt idx="19172">
                  <c:v>3.1653552246093801E-9</c:v>
                </c:pt>
                <c:pt idx="19173">
                  <c:v>3.15146972656249E-9</c:v>
                </c:pt>
                <c:pt idx="19174">
                  <c:v>3.196025390625E-9</c:v>
                </c:pt>
                <c:pt idx="19175">
                  <c:v>3.17237426757811E-9</c:v>
                </c:pt>
                <c:pt idx="19176">
                  <c:v>3.1494860839843801E-9</c:v>
                </c:pt>
                <c:pt idx="19177">
                  <c:v>3.10401489257813E-9</c:v>
                </c:pt>
                <c:pt idx="19178">
                  <c:v>3.1598620605468702E-9</c:v>
                </c:pt>
                <c:pt idx="19179">
                  <c:v>3.1551318359374902E-9</c:v>
                </c:pt>
                <c:pt idx="19180">
                  <c:v>3.19892456054689E-9</c:v>
                </c:pt>
                <c:pt idx="19181">
                  <c:v>3.13026000976564E-9</c:v>
                </c:pt>
                <c:pt idx="19182">
                  <c:v>3.1659655761718802E-9</c:v>
                </c:pt>
                <c:pt idx="19183">
                  <c:v>3.1363635253906303E-9</c:v>
                </c:pt>
                <c:pt idx="19184">
                  <c:v>3.1951098632812501E-9</c:v>
                </c:pt>
                <c:pt idx="19185">
                  <c:v>3.1211047363281303E-9</c:v>
                </c:pt>
                <c:pt idx="19186">
                  <c:v>3.2413439941406201E-9</c:v>
                </c:pt>
                <c:pt idx="19187">
                  <c:v>3.0553393554687501E-9</c:v>
                </c:pt>
                <c:pt idx="19188">
                  <c:v>3.2250170898437602E-9</c:v>
                </c:pt>
                <c:pt idx="19189">
                  <c:v>3.0925708007812403E-9</c:v>
                </c:pt>
                <c:pt idx="19190">
                  <c:v>3.2103686523437599E-9</c:v>
                </c:pt>
                <c:pt idx="19191">
                  <c:v>3.1206469726562303E-9</c:v>
                </c:pt>
                <c:pt idx="19192">
                  <c:v>3.1879382324218701E-9</c:v>
                </c:pt>
                <c:pt idx="19193">
                  <c:v>3.1917529296874803E-9</c:v>
                </c:pt>
                <c:pt idx="19194">
                  <c:v>3.22074462890625E-9</c:v>
                </c:pt>
                <c:pt idx="19195">
                  <c:v>3.1420092773437602E-9</c:v>
                </c:pt>
                <c:pt idx="19196">
                  <c:v>3.1168322753906201E-9</c:v>
                </c:pt>
                <c:pt idx="19197">
                  <c:v>3.12415649414063E-9</c:v>
                </c:pt>
                <c:pt idx="19198">
                  <c:v>3.20716430664063E-9</c:v>
                </c:pt>
                <c:pt idx="19199">
                  <c:v>3.1276660156250201E-9</c:v>
                </c:pt>
                <c:pt idx="19200">
                  <c:v>3.2065539550781402E-9</c:v>
                </c:pt>
                <c:pt idx="19201">
                  <c:v>3.1540637207031302E-9</c:v>
                </c:pt>
                <c:pt idx="19202">
                  <c:v>3.17237426757811E-9</c:v>
                </c:pt>
                <c:pt idx="19203">
                  <c:v>3.1595568847656302E-9</c:v>
                </c:pt>
                <c:pt idx="19204">
                  <c:v>3.1580310058593901E-9</c:v>
                </c:pt>
                <c:pt idx="19205">
                  <c:v>3.1032519531250199E-9</c:v>
                </c:pt>
                <c:pt idx="19206">
                  <c:v>3.1656604003906399E-9</c:v>
                </c:pt>
                <c:pt idx="19207">
                  <c:v>3.1569628906250103E-9</c:v>
                </c:pt>
                <c:pt idx="19208">
                  <c:v>3.1542163085937501E-9</c:v>
                </c:pt>
                <c:pt idx="19209">
                  <c:v>3.1459765625000003E-9</c:v>
                </c:pt>
                <c:pt idx="19210">
                  <c:v>3.1626086425781299E-9</c:v>
                </c:pt>
                <c:pt idx="19211">
                  <c:v>3.1111865234375001E-9</c:v>
                </c:pt>
                <c:pt idx="19212">
                  <c:v>3.1861071777343702E-9</c:v>
                </c:pt>
                <c:pt idx="19213">
                  <c:v>3.12980224609375E-9</c:v>
                </c:pt>
                <c:pt idx="19214">
                  <c:v>3.1706958007812503E-9</c:v>
                </c:pt>
                <c:pt idx="19215">
                  <c:v>3.1024890136718701E-9</c:v>
                </c:pt>
                <c:pt idx="19216">
                  <c:v>3.1333117675781302E-9</c:v>
                </c:pt>
                <c:pt idx="19217">
                  <c:v>3.16505004882811E-9</c:v>
                </c:pt>
                <c:pt idx="19218">
                  <c:v>3.2059436035156302E-9</c:v>
                </c:pt>
                <c:pt idx="19219">
                  <c:v>3.09684326171876E-9</c:v>
                </c:pt>
                <c:pt idx="19220">
                  <c:v>3.17618896484374E-9</c:v>
                </c:pt>
                <c:pt idx="19221">
                  <c:v>3.1502490234375101E-9</c:v>
                </c:pt>
                <c:pt idx="19222">
                  <c:v>3.18732788085937E-9</c:v>
                </c:pt>
                <c:pt idx="19223">
                  <c:v>3.12507202148437E-9</c:v>
                </c:pt>
                <c:pt idx="19224">
                  <c:v>3.10523559570311E-9</c:v>
                </c:pt>
                <c:pt idx="19225">
                  <c:v>3.1212573242187503E-9</c:v>
                </c:pt>
                <c:pt idx="19226">
                  <c:v>3.16794921875001E-9</c:v>
                </c:pt>
                <c:pt idx="19227">
                  <c:v>3.1739001464843803E-9</c:v>
                </c:pt>
                <c:pt idx="19228">
                  <c:v>3.2300524902343702E-9</c:v>
                </c:pt>
                <c:pt idx="19229">
                  <c:v>3.1059985351562503E-9</c:v>
                </c:pt>
                <c:pt idx="19230">
                  <c:v>3.1728320312499901E-9</c:v>
                </c:pt>
                <c:pt idx="19231">
                  <c:v>3.1085925292969E-9</c:v>
                </c:pt>
                <c:pt idx="19232">
                  <c:v>3.2450061035156199E-9</c:v>
                </c:pt>
                <c:pt idx="19233">
                  <c:v>3.16657592773437E-9</c:v>
                </c:pt>
                <c:pt idx="19234">
                  <c:v>3.1395678710937399E-9</c:v>
                </c:pt>
                <c:pt idx="19235">
                  <c:v>3.1383471679687402E-9</c:v>
                </c:pt>
                <c:pt idx="19236">
                  <c:v>3.13224365234374E-9</c:v>
                </c:pt>
                <c:pt idx="19237">
                  <c:v>3.14399291992189E-9</c:v>
                </c:pt>
                <c:pt idx="19238">
                  <c:v>3.1372790527343599E-9</c:v>
                </c:pt>
                <c:pt idx="19239">
                  <c:v>3.15940429687499E-9</c:v>
                </c:pt>
                <c:pt idx="19240">
                  <c:v>3.1629138183593702E-9</c:v>
                </c:pt>
                <c:pt idx="19241">
                  <c:v>3.13270141601564E-9</c:v>
                </c:pt>
                <c:pt idx="19242">
                  <c:v>3.1383471679687501E-9</c:v>
                </c:pt>
                <c:pt idx="19243">
                  <c:v>3.1117968750000002E-9</c:v>
                </c:pt>
                <c:pt idx="19244">
                  <c:v>3.18076660156251E-9</c:v>
                </c:pt>
                <c:pt idx="19245">
                  <c:v>3.16642333984376E-9</c:v>
                </c:pt>
                <c:pt idx="19246">
                  <c:v>3.2117419433593801E-9</c:v>
                </c:pt>
                <c:pt idx="19247">
                  <c:v>3.1026416015625E-9</c:v>
                </c:pt>
                <c:pt idx="19248">
                  <c:v>3.1914477539062602E-9</c:v>
                </c:pt>
                <c:pt idx="19249">
                  <c:v>3.1565051269531202E-9</c:v>
                </c:pt>
                <c:pt idx="19250">
                  <c:v>3.1189685058593702E-9</c:v>
                </c:pt>
                <c:pt idx="19251">
                  <c:v>3.23813964843751E-9</c:v>
                </c:pt>
                <c:pt idx="19252">
                  <c:v>3.1269030761718703E-9</c:v>
                </c:pt>
                <c:pt idx="19253">
                  <c:v>3.1316333007812399E-9</c:v>
                </c:pt>
                <c:pt idx="19254">
                  <c:v>3.1642871093750202E-9</c:v>
                </c:pt>
                <c:pt idx="19255">
                  <c:v>3.1406359863281301E-9</c:v>
                </c:pt>
                <c:pt idx="19256">
                  <c:v>3.1983142089843602E-9</c:v>
                </c:pt>
                <c:pt idx="19257">
                  <c:v>3.1435351562500003E-9</c:v>
                </c:pt>
                <c:pt idx="19258">
                  <c:v>3.1066088867187401E-9</c:v>
                </c:pt>
                <c:pt idx="19259">
                  <c:v>3.1325488281250002E-9</c:v>
                </c:pt>
                <c:pt idx="19260">
                  <c:v>3.0699877929687499E-9</c:v>
                </c:pt>
                <c:pt idx="19261">
                  <c:v>3.1893115234375101E-9</c:v>
                </c:pt>
                <c:pt idx="19262">
                  <c:v>3.1189685058593901E-9</c:v>
                </c:pt>
                <c:pt idx="19263">
                  <c:v>3.1185107421875203E-9</c:v>
                </c:pt>
                <c:pt idx="19264">
                  <c:v>3.1392626953125E-9</c:v>
                </c:pt>
                <c:pt idx="19265">
                  <c:v>3.0947070312499999E-9</c:v>
                </c:pt>
                <c:pt idx="19266">
                  <c:v>3.1836657714843901E-9</c:v>
                </c:pt>
                <c:pt idx="19267">
                  <c:v>3.0887561035156301E-9</c:v>
                </c:pt>
                <c:pt idx="19268">
                  <c:v>3.20411254882812E-9</c:v>
                </c:pt>
                <c:pt idx="19269">
                  <c:v>3.0507617187499999E-9</c:v>
                </c:pt>
                <c:pt idx="19270">
                  <c:v>3.1793933105468803E-9</c:v>
                </c:pt>
                <c:pt idx="19271">
                  <c:v>3.1214099121093702E-9</c:v>
                </c:pt>
                <c:pt idx="19272">
                  <c:v>3.1446032714843801E-9</c:v>
                </c:pt>
                <c:pt idx="19273">
                  <c:v>3.1430773925781301E-9</c:v>
                </c:pt>
                <c:pt idx="19274">
                  <c:v>3.1731372070312701E-9</c:v>
                </c:pt>
                <c:pt idx="19275">
                  <c:v>3.1114916992187702E-9</c:v>
                </c:pt>
                <c:pt idx="19276">
                  <c:v>3.1821398925781401E-9</c:v>
                </c:pt>
                <c:pt idx="19277">
                  <c:v>3.0832629394531102E-9</c:v>
                </c:pt>
                <c:pt idx="19278">
                  <c:v>3.1368212890625001E-9</c:v>
                </c:pt>
                <c:pt idx="19279">
                  <c:v>3.1662707519531201E-9</c:v>
                </c:pt>
                <c:pt idx="19280">
                  <c:v>3.1162219238281299E-9</c:v>
                </c:pt>
                <c:pt idx="19281">
                  <c:v>3.08585693359374E-9</c:v>
                </c:pt>
                <c:pt idx="19282">
                  <c:v>3.1374316406250101E-9</c:v>
                </c:pt>
                <c:pt idx="19283">
                  <c:v>3.11378051757812E-9</c:v>
                </c:pt>
                <c:pt idx="19284">
                  <c:v>3.1638293457031102E-9</c:v>
                </c:pt>
                <c:pt idx="19285">
                  <c:v>3.09058715820313E-9</c:v>
                </c:pt>
                <c:pt idx="19286">
                  <c:v>3.1433825683593601E-9</c:v>
                </c:pt>
                <c:pt idx="19287">
                  <c:v>3.13468505859374E-9</c:v>
                </c:pt>
                <c:pt idx="19288">
                  <c:v>3.1392626953125E-9</c:v>
                </c:pt>
                <c:pt idx="19289">
                  <c:v>3.08982421875E-9</c:v>
                </c:pt>
                <c:pt idx="19290">
                  <c:v>3.1298022460937702E-9</c:v>
                </c:pt>
                <c:pt idx="19291">
                  <c:v>3.1311755371093701E-9</c:v>
                </c:pt>
                <c:pt idx="19292">
                  <c:v>3.1739001464843699E-9</c:v>
                </c:pt>
                <c:pt idx="19293">
                  <c:v>3.110576171875E-9</c:v>
                </c:pt>
                <c:pt idx="19294">
                  <c:v>3.1523852539062503E-9</c:v>
                </c:pt>
                <c:pt idx="19295">
                  <c:v>3.1467395019531199E-9</c:v>
                </c:pt>
                <c:pt idx="19296">
                  <c:v>3.1871752929687401E-9</c:v>
                </c:pt>
                <c:pt idx="19297">
                  <c:v>3.1050830078124999E-9</c:v>
                </c:pt>
                <c:pt idx="19298">
                  <c:v>3.1502490234375101E-9</c:v>
                </c:pt>
                <c:pt idx="19299">
                  <c:v>3.1334643554687501E-9</c:v>
                </c:pt>
                <c:pt idx="19300">
                  <c:v>3.1613879394531301E-9</c:v>
                </c:pt>
                <c:pt idx="19301">
                  <c:v>3.0493884277343802E-9</c:v>
                </c:pt>
                <c:pt idx="19302">
                  <c:v>3.1595568847656402E-9</c:v>
                </c:pt>
                <c:pt idx="19303">
                  <c:v>3.11790039062499E-9</c:v>
                </c:pt>
                <c:pt idx="19304">
                  <c:v>3.1511645507812501E-9</c:v>
                </c:pt>
                <c:pt idx="19305">
                  <c:v>3.1102709960937402E-9</c:v>
                </c:pt>
                <c:pt idx="19306">
                  <c:v>3.1174426269531202E-9</c:v>
                </c:pt>
                <c:pt idx="19307">
                  <c:v>3.1183581542968701E-9</c:v>
                </c:pt>
                <c:pt idx="19308">
                  <c:v>3.1674914550781402E-9</c:v>
                </c:pt>
                <c:pt idx="19309">
                  <c:v>3.0887561035156301E-9</c:v>
                </c:pt>
                <c:pt idx="19310">
                  <c:v>3.1954150390625102E-9</c:v>
                </c:pt>
                <c:pt idx="19311">
                  <c:v>3.0783801269531301E-9</c:v>
                </c:pt>
                <c:pt idx="19312">
                  <c:v>3.1439929199218602E-9</c:v>
                </c:pt>
                <c:pt idx="19313">
                  <c:v>3.1380419921875002E-9</c:v>
                </c:pt>
                <c:pt idx="19314">
                  <c:v>3.09699584960938E-9</c:v>
                </c:pt>
                <c:pt idx="19315">
                  <c:v>3.1247668457031301E-9</c:v>
                </c:pt>
                <c:pt idx="19316">
                  <c:v>3.14094116210938E-9</c:v>
                </c:pt>
                <c:pt idx="19317">
                  <c:v>3.1073718261718601E-9</c:v>
                </c:pt>
                <c:pt idx="19318">
                  <c:v>3.1517749023437502E-9</c:v>
                </c:pt>
                <c:pt idx="19319">
                  <c:v>3.0997424316406302E-9</c:v>
                </c:pt>
                <c:pt idx="19320">
                  <c:v>3.2181506347656202E-9</c:v>
                </c:pt>
                <c:pt idx="19321">
                  <c:v>3.0977587890625099E-9</c:v>
                </c:pt>
                <c:pt idx="19322">
                  <c:v>3.1104235839843503E-9</c:v>
                </c:pt>
                <c:pt idx="19323">
                  <c:v>3.0974536132812402E-9</c:v>
                </c:pt>
                <c:pt idx="19324">
                  <c:v>3.1143908691406301E-9</c:v>
                </c:pt>
                <c:pt idx="19325">
                  <c:v>3.1467395019531303E-9</c:v>
                </c:pt>
                <c:pt idx="19326">
                  <c:v>3.17390014648436E-9</c:v>
                </c:pt>
                <c:pt idx="19327">
                  <c:v>3.1677966308593801E-9</c:v>
                </c:pt>
                <c:pt idx="19328">
                  <c:v>3.1500964355468802E-9</c:v>
                </c:pt>
                <c:pt idx="19329">
                  <c:v>3.1093554687499799E-9</c:v>
                </c:pt>
                <c:pt idx="19330">
                  <c:v>3.1215624999999902E-9</c:v>
                </c:pt>
                <c:pt idx="19331">
                  <c:v>3.1453662109375101E-9</c:v>
                </c:pt>
                <c:pt idx="19332">
                  <c:v>3.11378051757813E-9</c:v>
                </c:pt>
                <c:pt idx="19333">
                  <c:v>3.0907397460937603E-9</c:v>
                </c:pt>
                <c:pt idx="19334">
                  <c:v>3.12354614257811E-9</c:v>
                </c:pt>
                <c:pt idx="19335">
                  <c:v>3.10981323242187E-9</c:v>
                </c:pt>
                <c:pt idx="19336">
                  <c:v>3.1224780273437302E-9</c:v>
                </c:pt>
                <c:pt idx="19337">
                  <c:v>3.1432299804687401E-9</c:v>
                </c:pt>
                <c:pt idx="19338">
                  <c:v>3.1600146484374901E-9</c:v>
                </c:pt>
                <c:pt idx="19339">
                  <c:v>3.1063037109374902E-9</c:v>
                </c:pt>
                <c:pt idx="19340">
                  <c:v>3.1024890136718701E-9</c:v>
                </c:pt>
                <c:pt idx="19341">
                  <c:v>3.0991320800781102E-9</c:v>
                </c:pt>
                <c:pt idx="19342">
                  <c:v>3.14261962890624E-9</c:v>
                </c:pt>
                <c:pt idx="19343">
                  <c:v>3.1282763671874999E-9</c:v>
                </c:pt>
                <c:pt idx="19344">
                  <c:v>3.1241564941406403E-9</c:v>
                </c:pt>
                <c:pt idx="19345">
                  <c:v>3.17267944335939E-9</c:v>
                </c:pt>
                <c:pt idx="19346">
                  <c:v>3.1717639160156301E-9</c:v>
                </c:pt>
                <c:pt idx="19347">
                  <c:v>3.1246142578125002E-9</c:v>
                </c:pt>
                <c:pt idx="19348">
                  <c:v>3.0826525878906299E-9</c:v>
                </c:pt>
                <c:pt idx="19349">
                  <c:v>3.1856494140625203E-9</c:v>
                </c:pt>
                <c:pt idx="19350">
                  <c:v>3.1453662109374903E-9</c:v>
                </c:pt>
                <c:pt idx="19351">
                  <c:v>3.13209106445313E-9</c:v>
                </c:pt>
                <c:pt idx="19352">
                  <c:v>3.13880493164061E-9</c:v>
                </c:pt>
                <c:pt idx="19353">
                  <c:v>3.06510498046875E-9</c:v>
                </c:pt>
                <c:pt idx="19354">
                  <c:v>3.1020312500000003E-9</c:v>
                </c:pt>
                <c:pt idx="19355">
                  <c:v>3.1327014160156301E-9</c:v>
                </c:pt>
                <c:pt idx="19356">
                  <c:v>3.1368212890625001E-9</c:v>
                </c:pt>
                <c:pt idx="19357">
                  <c:v>3.1227832031250102E-9</c:v>
                </c:pt>
                <c:pt idx="19358">
                  <c:v>3.1417041015624802E-9</c:v>
                </c:pt>
                <c:pt idx="19359">
                  <c:v>3.1372790527343901E-9</c:v>
                </c:pt>
                <c:pt idx="19360">
                  <c:v>3.0597644042968802E-9</c:v>
                </c:pt>
                <c:pt idx="19361">
                  <c:v>3.1645922851562501E-9</c:v>
                </c:pt>
                <c:pt idx="19362">
                  <c:v>3.1391101074218801E-9</c:v>
                </c:pt>
                <c:pt idx="19363">
                  <c:v>3.1700854492187403E-9</c:v>
                </c:pt>
                <c:pt idx="19364">
                  <c:v>3.1066088867187599E-9</c:v>
                </c:pt>
                <c:pt idx="19365">
                  <c:v>3.1356005859375003E-9</c:v>
                </c:pt>
                <c:pt idx="19366">
                  <c:v>3.1299548339843803E-9</c:v>
                </c:pt>
                <c:pt idx="19367">
                  <c:v>3.1180529785156401E-9</c:v>
                </c:pt>
                <c:pt idx="19368">
                  <c:v>3.1223254394531301E-9</c:v>
                </c:pt>
                <c:pt idx="19369">
                  <c:v>3.11454345703125E-9</c:v>
                </c:pt>
                <c:pt idx="19370">
                  <c:v>3.1304125976562501E-9</c:v>
                </c:pt>
                <c:pt idx="19371">
                  <c:v>3.09867431640625E-9</c:v>
                </c:pt>
                <c:pt idx="19372">
                  <c:v>3.1703906249999901E-9</c:v>
                </c:pt>
                <c:pt idx="19373">
                  <c:v>3.0794482421875E-9</c:v>
                </c:pt>
                <c:pt idx="19374">
                  <c:v>3.1551318359375001E-9</c:v>
                </c:pt>
                <c:pt idx="19375">
                  <c:v>3.1285815429687502E-9</c:v>
                </c:pt>
                <c:pt idx="19376">
                  <c:v>3.0515246582031299E-9</c:v>
                </c:pt>
                <c:pt idx="19377">
                  <c:v>3.1067614746093803E-9</c:v>
                </c:pt>
                <c:pt idx="19378">
                  <c:v>3.0977587890625099E-9</c:v>
                </c:pt>
                <c:pt idx="19379">
                  <c:v>3.1023364257812303E-9</c:v>
                </c:pt>
                <c:pt idx="19380">
                  <c:v>3.1265979003906101E-9</c:v>
                </c:pt>
                <c:pt idx="19381">
                  <c:v>3.08585693359374E-9</c:v>
                </c:pt>
                <c:pt idx="19382">
                  <c:v>3.0597644042968703E-9</c:v>
                </c:pt>
                <c:pt idx="19383">
                  <c:v>3.12171508789063E-9</c:v>
                </c:pt>
                <c:pt idx="19384">
                  <c:v>3.1548266601562602E-9</c:v>
                </c:pt>
                <c:pt idx="19385">
                  <c:v>3.0748706054687602E-9</c:v>
                </c:pt>
                <c:pt idx="19386">
                  <c:v>3.06571533203126E-9</c:v>
                </c:pt>
                <c:pt idx="19387">
                  <c:v>3.1648974609375E-9</c:v>
                </c:pt>
                <c:pt idx="19388">
                  <c:v>3.21830322265626E-9</c:v>
                </c:pt>
                <c:pt idx="19389">
                  <c:v>3.0577807617187401E-9</c:v>
                </c:pt>
                <c:pt idx="19390">
                  <c:v>3.1316333007812503E-9</c:v>
                </c:pt>
                <c:pt idx="19391">
                  <c:v>3.1226306152343903E-9</c:v>
                </c:pt>
                <c:pt idx="19392">
                  <c:v>3.16337158203125E-9</c:v>
                </c:pt>
                <c:pt idx="19393">
                  <c:v>3.0391650390625002E-9</c:v>
                </c:pt>
                <c:pt idx="19394">
                  <c:v>3.1168322753906201E-9</c:v>
                </c:pt>
                <c:pt idx="19395">
                  <c:v>3.13071777343749E-9</c:v>
                </c:pt>
                <c:pt idx="19396">
                  <c:v>3.1209521484375E-9</c:v>
                </c:pt>
                <c:pt idx="19397">
                  <c:v>3.1294970703125101E-9</c:v>
                </c:pt>
                <c:pt idx="19398">
                  <c:v>3.11042358398438E-9</c:v>
                </c:pt>
                <c:pt idx="19399">
                  <c:v>3.0663256835937402E-9</c:v>
                </c:pt>
                <c:pt idx="19400">
                  <c:v>3.1481127929687599E-9</c:v>
                </c:pt>
                <c:pt idx="19401">
                  <c:v>3.0448107910156301E-9</c:v>
                </c:pt>
                <c:pt idx="19402">
                  <c:v>3.1082873535156299E-9</c:v>
                </c:pt>
                <c:pt idx="19403">
                  <c:v>3.11912109375001E-9</c:v>
                </c:pt>
                <c:pt idx="19404">
                  <c:v>3.1018786621093799E-9</c:v>
                </c:pt>
                <c:pt idx="19405">
                  <c:v>3.1276660156250002E-9</c:v>
                </c:pt>
                <c:pt idx="19406">
                  <c:v>3.0222277832031203E-9</c:v>
                </c:pt>
                <c:pt idx="19407">
                  <c:v>3.03855468750001E-9</c:v>
                </c:pt>
                <c:pt idx="19408">
                  <c:v>3.1514697265624999E-9</c:v>
                </c:pt>
                <c:pt idx="19409">
                  <c:v>3.0403857421874999E-9</c:v>
                </c:pt>
                <c:pt idx="19410">
                  <c:v>3.10432006835936E-9</c:v>
                </c:pt>
                <c:pt idx="19411">
                  <c:v>3.13468505859374E-9</c:v>
                </c:pt>
                <c:pt idx="19412">
                  <c:v>3.1217150878906399E-9</c:v>
                </c:pt>
                <c:pt idx="19413">
                  <c:v>3.08112670898437E-9</c:v>
                </c:pt>
                <c:pt idx="19414">
                  <c:v>3.12812377929687E-9</c:v>
                </c:pt>
                <c:pt idx="19415">
                  <c:v>3.1116442871093802E-9</c:v>
                </c:pt>
                <c:pt idx="19416">
                  <c:v>3.1598620605468801E-9</c:v>
                </c:pt>
                <c:pt idx="19417">
                  <c:v>3.1453662109375002E-9</c:v>
                </c:pt>
                <c:pt idx="19418">
                  <c:v>3.200908203125E-9</c:v>
                </c:pt>
                <c:pt idx="19419">
                  <c:v>3.16077758789063E-9</c:v>
                </c:pt>
                <c:pt idx="19420">
                  <c:v>3.1404833984375102E-9</c:v>
                </c:pt>
                <c:pt idx="19421">
                  <c:v>3.0767016601562601E-9</c:v>
                </c:pt>
                <c:pt idx="19422">
                  <c:v>3.14017822265624E-9</c:v>
                </c:pt>
                <c:pt idx="19423">
                  <c:v>3.1340747070312502E-9</c:v>
                </c:pt>
                <c:pt idx="19424">
                  <c:v>3.1795458984375003E-9</c:v>
                </c:pt>
                <c:pt idx="19425">
                  <c:v>3.1490283203124999E-9</c:v>
                </c:pt>
                <c:pt idx="19426">
                  <c:v>3.0652575683593699E-9</c:v>
                </c:pt>
                <c:pt idx="19427">
                  <c:v>3.1400256347656201E-9</c:v>
                </c:pt>
                <c:pt idx="19428">
                  <c:v>3.0931811523437301E-9</c:v>
                </c:pt>
                <c:pt idx="19429">
                  <c:v>3.1140856933593901E-9</c:v>
                </c:pt>
                <c:pt idx="19430">
                  <c:v>3.105693359375E-9</c:v>
                </c:pt>
                <c:pt idx="19431">
                  <c:v>3.07136108398438E-9</c:v>
                </c:pt>
                <c:pt idx="19432">
                  <c:v>3.10309936523439E-9</c:v>
                </c:pt>
                <c:pt idx="19433">
                  <c:v>3.1177478027343903E-9</c:v>
                </c:pt>
                <c:pt idx="19434">
                  <c:v>3.1697802734374999E-9</c:v>
                </c:pt>
                <c:pt idx="19435">
                  <c:v>3.1546740722656402E-9</c:v>
                </c:pt>
                <c:pt idx="19436">
                  <c:v>3.1427722167968902E-9</c:v>
                </c:pt>
                <c:pt idx="19437">
                  <c:v>3.1821398925781103E-9</c:v>
                </c:pt>
                <c:pt idx="19438">
                  <c:v>3.1124072265625003E-9</c:v>
                </c:pt>
                <c:pt idx="19439">
                  <c:v>3.0881457519531201E-9</c:v>
                </c:pt>
                <c:pt idx="19440">
                  <c:v>3.1742053222656301E-9</c:v>
                </c:pt>
                <c:pt idx="19441">
                  <c:v>3.06281616210936E-9</c:v>
                </c:pt>
                <c:pt idx="19442">
                  <c:v>3.0870776367187601E-9</c:v>
                </c:pt>
                <c:pt idx="19443">
                  <c:v>3.1114916992187702E-9</c:v>
                </c:pt>
                <c:pt idx="19444">
                  <c:v>3.11393310546874E-9</c:v>
                </c:pt>
                <c:pt idx="19445">
                  <c:v>3.0712084960937303E-9</c:v>
                </c:pt>
                <c:pt idx="19446">
                  <c:v>3.1046252441406301E-9</c:v>
                </c:pt>
                <c:pt idx="19447">
                  <c:v>3.06891967773438E-9</c:v>
                </c:pt>
                <c:pt idx="19448">
                  <c:v>3.1755786132812503E-9</c:v>
                </c:pt>
                <c:pt idx="19449">
                  <c:v>3.06190063476562E-9</c:v>
                </c:pt>
                <c:pt idx="19450">
                  <c:v>3.04526855468749E-9</c:v>
                </c:pt>
                <c:pt idx="19451">
                  <c:v>3.0983691406249902E-9</c:v>
                </c:pt>
                <c:pt idx="19452">
                  <c:v>3.1461291503906202E-9</c:v>
                </c:pt>
                <c:pt idx="19453">
                  <c:v>3.0684619140625003E-9</c:v>
                </c:pt>
                <c:pt idx="19454">
                  <c:v>3.04740478515626E-9</c:v>
                </c:pt>
                <c:pt idx="19455">
                  <c:v>3.0722766113281299E-9</c:v>
                </c:pt>
                <c:pt idx="19456">
                  <c:v>3.1345324707031403E-9</c:v>
                </c:pt>
                <c:pt idx="19457">
                  <c:v>3.0696826171875001E-9</c:v>
                </c:pt>
                <c:pt idx="19458">
                  <c:v>3.1548266601562602E-9</c:v>
                </c:pt>
                <c:pt idx="19459">
                  <c:v>3.1075244140625103E-9</c:v>
                </c:pt>
                <c:pt idx="19460">
                  <c:v>3.0954699707031299E-9</c:v>
                </c:pt>
                <c:pt idx="19461">
                  <c:v>3.1122546386718799E-9</c:v>
                </c:pt>
                <c:pt idx="19462">
                  <c:v>3.1551318359374902E-9</c:v>
                </c:pt>
                <c:pt idx="19463">
                  <c:v>3.1226306152343799E-9</c:v>
                </c:pt>
                <c:pt idx="19464">
                  <c:v>3.0751757812500001E-9</c:v>
                </c:pt>
                <c:pt idx="19465">
                  <c:v>3.0982165527343603E-9</c:v>
                </c:pt>
                <c:pt idx="19466">
                  <c:v>3.0963854980468803E-9</c:v>
                </c:pt>
                <c:pt idx="19467">
                  <c:v>3.1435351562500102E-9</c:v>
                </c:pt>
                <c:pt idx="19468">
                  <c:v>3.08982421875E-9</c:v>
                </c:pt>
                <c:pt idx="19469">
                  <c:v>3.0899768066406199E-9</c:v>
                </c:pt>
                <c:pt idx="19470">
                  <c:v>3.10340454101562E-9</c:v>
                </c:pt>
                <c:pt idx="19471">
                  <c:v>3.0844836425781302E-9</c:v>
                </c:pt>
                <c:pt idx="19472">
                  <c:v>3.0808215332031102E-9</c:v>
                </c:pt>
                <c:pt idx="19473">
                  <c:v>3.03214599609376E-9</c:v>
                </c:pt>
                <c:pt idx="19474">
                  <c:v>3.03977539062498E-9</c:v>
                </c:pt>
                <c:pt idx="19475">
                  <c:v>3.09119750976564E-9</c:v>
                </c:pt>
                <c:pt idx="19476">
                  <c:v>3.10096313476563E-9</c:v>
                </c:pt>
                <c:pt idx="19477">
                  <c:v>3.1008105468750001E-9</c:v>
                </c:pt>
                <c:pt idx="19478">
                  <c:v>3.0994372558593799E-9</c:v>
                </c:pt>
                <c:pt idx="19479">
                  <c:v>3.1365161132812601E-9</c:v>
                </c:pt>
                <c:pt idx="19480">
                  <c:v>3.1349902343750002E-9</c:v>
                </c:pt>
                <c:pt idx="19481">
                  <c:v>3.0286364746093802E-9</c:v>
                </c:pt>
                <c:pt idx="19482">
                  <c:v>3.1038623046875002E-9</c:v>
                </c:pt>
                <c:pt idx="19483">
                  <c:v>3.1308703613281302E-9</c:v>
                </c:pt>
                <c:pt idx="19484">
                  <c:v>3.1269030761718901E-9</c:v>
                </c:pt>
                <c:pt idx="19485">
                  <c:v>3.06159545898439E-9</c:v>
                </c:pt>
                <c:pt idx="19486">
                  <c:v>3.092265625E-9</c:v>
                </c:pt>
                <c:pt idx="19487">
                  <c:v>3.2051806640625002E-9</c:v>
                </c:pt>
                <c:pt idx="19488">
                  <c:v>3.1230883789062501E-9</c:v>
                </c:pt>
                <c:pt idx="19489">
                  <c:v>3.0496936035156201E-9</c:v>
                </c:pt>
                <c:pt idx="19490">
                  <c:v>3.0571704101562603E-9</c:v>
                </c:pt>
                <c:pt idx="19491">
                  <c:v>3.0379443359375103E-9</c:v>
                </c:pt>
                <c:pt idx="19492">
                  <c:v>3.1478076171875002E-9</c:v>
                </c:pt>
                <c:pt idx="19493">
                  <c:v>3.0499987792968902E-9</c:v>
                </c:pt>
                <c:pt idx="19494">
                  <c:v>3.13453247070313E-9</c:v>
                </c:pt>
                <c:pt idx="19495">
                  <c:v>3.1165270996093802E-9</c:v>
                </c:pt>
                <c:pt idx="19496">
                  <c:v>3.15116455078126E-9</c:v>
                </c:pt>
                <c:pt idx="19497">
                  <c:v>3.0420642089843803E-9</c:v>
                </c:pt>
                <c:pt idx="19498">
                  <c:v>3.05472900390624E-9</c:v>
                </c:pt>
                <c:pt idx="19499">
                  <c:v>3.1252246093750102E-9</c:v>
                </c:pt>
                <c:pt idx="19500">
                  <c:v>3.1116442871093802E-9</c:v>
                </c:pt>
                <c:pt idx="19501">
                  <c:v>3.0815844726562501E-9</c:v>
                </c:pt>
                <c:pt idx="19502">
                  <c:v>3.08814575195313E-9</c:v>
                </c:pt>
                <c:pt idx="19503">
                  <c:v>3.1670336914062501E-9</c:v>
                </c:pt>
                <c:pt idx="19504">
                  <c:v>3.1160693359375199E-9</c:v>
                </c:pt>
                <c:pt idx="19505">
                  <c:v>3.0736499023437402E-9</c:v>
                </c:pt>
                <c:pt idx="19506">
                  <c:v>3.12659790039062E-9</c:v>
                </c:pt>
                <c:pt idx="19507">
                  <c:v>3.0622058105468703E-9</c:v>
                </c:pt>
                <c:pt idx="19508">
                  <c:v>3.1075244140625103E-9</c:v>
                </c:pt>
                <c:pt idx="19509">
                  <c:v>3.0512194824218801E-9</c:v>
                </c:pt>
                <c:pt idx="19510">
                  <c:v>3.1365161132812502E-9</c:v>
                </c:pt>
                <c:pt idx="19511">
                  <c:v>3.1111865234374902E-9</c:v>
                </c:pt>
                <c:pt idx="19512">
                  <c:v>3.0489306640625199E-9</c:v>
                </c:pt>
                <c:pt idx="19513">
                  <c:v>3.1122546386718903E-9</c:v>
                </c:pt>
                <c:pt idx="19514">
                  <c:v>3.0748706054687503E-9</c:v>
                </c:pt>
                <c:pt idx="19515">
                  <c:v>3.1017260742187401E-9</c:v>
                </c:pt>
                <c:pt idx="19516">
                  <c:v>3.0933337402343802E-9</c:v>
                </c:pt>
                <c:pt idx="19517">
                  <c:v>3.0741076660156302E-9</c:v>
                </c:pt>
                <c:pt idx="19518">
                  <c:v>3.0977587890625099E-9</c:v>
                </c:pt>
                <c:pt idx="19519">
                  <c:v>3.1351428222656201E-9</c:v>
                </c:pt>
                <c:pt idx="19520">
                  <c:v>3.1453662109374903E-9</c:v>
                </c:pt>
                <c:pt idx="19521">
                  <c:v>3.04359008789062E-9</c:v>
                </c:pt>
                <c:pt idx="19522">
                  <c:v>3.0722766113281101E-9</c:v>
                </c:pt>
                <c:pt idx="19523">
                  <c:v>3.1159167480468801E-9</c:v>
                </c:pt>
                <c:pt idx="19524">
                  <c:v>3.11866333007812E-9</c:v>
                </c:pt>
                <c:pt idx="19525">
                  <c:v>3.0333666992187503E-9</c:v>
                </c:pt>
                <c:pt idx="19526">
                  <c:v>3.0786853027343903E-9</c:v>
                </c:pt>
                <c:pt idx="19527">
                  <c:v>3.0260424804687499E-9</c:v>
                </c:pt>
                <c:pt idx="19528">
                  <c:v>3.1134753417968801E-9</c:v>
                </c:pt>
                <c:pt idx="19529">
                  <c:v>3.0564074707031001E-9</c:v>
                </c:pt>
                <c:pt idx="19530">
                  <c:v>3.05869628906249E-9</c:v>
                </c:pt>
                <c:pt idx="19531">
                  <c:v>3.09135009765625E-9</c:v>
                </c:pt>
                <c:pt idx="19532">
                  <c:v>3.1615405273437401E-9</c:v>
                </c:pt>
                <c:pt idx="19533">
                  <c:v>3.10645629882813E-9</c:v>
                </c:pt>
                <c:pt idx="19534">
                  <c:v>3.1009631347656399E-9</c:v>
                </c:pt>
                <c:pt idx="19535">
                  <c:v>3.1349902343750101E-9</c:v>
                </c:pt>
                <c:pt idx="19536">
                  <c:v>3.1156115722656402E-9</c:v>
                </c:pt>
                <c:pt idx="19537">
                  <c:v>3.06815673828125E-9</c:v>
                </c:pt>
                <c:pt idx="19538">
                  <c:v>3.0277209472656199E-9</c:v>
                </c:pt>
                <c:pt idx="19539">
                  <c:v>3.092265625E-9</c:v>
                </c:pt>
                <c:pt idx="19540">
                  <c:v>3.14078857421876E-9</c:v>
                </c:pt>
                <c:pt idx="19541">
                  <c:v>3.10233642578127E-9</c:v>
                </c:pt>
                <c:pt idx="19542">
                  <c:v>3.0873828125E-9</c:v>
                </c:pt>
                <c:pt idx="19543">
                  <c:v>3.10645629882813E-9</c:v>
                </c:pt>
                <c:pt idx="19544">
                  <c:v>3.11942626953125E-9</c:v>
                </c:pt>
                <c:pt idx="19545">
                  <c:v>3.1563525390625003E-9</c:v>
                </c:pt>
                <c:pt idx="19546">
                  <c:v>3.0200915527343701E-9</c:v>
                </c:pt>
                <c:pt idx="19547">
                  <c:v>3.10889770507813E-9</c:v>
                </c:pt>
                <c:pt idx="19548">
                  <c:v>3.12507202148436E-9</c:v>
                </c:pt>
                <c:pt idx="19549">
                  <c:v>3.1081347656249901E-9</c:v>
                </c:pt>
                <c:pt idx="19550">
                  <c:v>3.1027941894531402E-9</c:v>
                </c:pt>
                <c:pt idx="19551">
                  <c:v>3.0768542480468602E-9</c:v>
                </c:pt>
                <c:pt idx="19552">
                  <c:v>3.1017260742187401E-9</c:v>
                </c:pt>
                <c:pt idx="19553">
                  <c:v>3.14429809570311E-9</c:v>
                </c:pt>
                <c:pt idx="19554">
                  <c:v>3.0631213378906301E-9</c:v>
                </c:pt>
                <c:pt idx="19555">
                  <c:v>3.0515246582031299E-9</c:v>
                </c:pt>
                <c:pt idx="19556">
                  <c:v>3.0637316894531203E-9</c:v>
                </c:pt>
                <c:pt idx="19557">
                  <c:v>3.12720825195313E-9</c:v>
                </c:pt>
                <c:pt idx="19558">
                  <c:v>3.0269580078125003E-9</c:v>
                </c:pt>
                <c:pt idx="19559">
                  <c:v>3.1032519531250001E-9</c:v>
                </c:pt>
                <c:pt idx="19560">
                  <c:v>3.09608032226563E-9</c:v>
                </c:pt>
                <c:pt idx="19561">
                  <c:v>3.0681567382812703E-9</c:v>
                </c:pt>
                <c:pt idx="19562">
                  <c:v>3.04252197265626E-9</c:v>
                </c:pt>
                <c:pt idx="19563">
                  <c:v>3.0705981445312703E-9</c:v>
                </c:pt>
                <c:pt idx="19564">
                  <c:v>3.0832629394531003E-9</c:v>
                </c:pt>
                <c:pt idx="19565">
                  <c:v>3.08021118164062E-9</c:v>
                </c:pt>
                <c:pt idx="19566">
                  <c:v>3.1310229492187502E-9</c:v>
                </c:pt>
                <c:pt idx="19567">
                  <c:v>3.1258349609375E-9</c:v>
                </c:pt>
                <c:pt idx="19568">
                  <c:v>3.1058459472656502E-9</c:v>
                </c:pt>
                <c:pt idx="19569">
                  <c:v>3.1082873535156299E-9</c:v>
                </c:pt>
                <c:pt idx="19570">
                  <c:v>3.0763964843749999E-9</c:v>
                </c:pt>
                <c:pt idx="19571">
                  <c:v>3.1217150878906201E-9</c:v>
                </c:pt>
                <c:pt idx="19572">
                  <c:v>3.0867724609374999E-9</c:v>
                </c:pt>
                <c:pt idx="19573">
                  <c:v>3.1255297851562402E-9</c:v>
                </c:pt>
                <c:pt idx="19574">
                  <c:v>3.07853271484376E-9</c:v>
                </c:pt>
                <c:pt idx="19575">
                  <c:v>3.12797119140626E-9</c:v>
                </c:pt>
                <c:pt idx="19576">
                  <c:v>3.0609851074218701E-9</c:v>
                </c:pt>
                <c:pt idx="19577">
                  <c:v>3.1500964355468802E-9</c:v>
                </c:pt>
                <c:pt idx="19578">
                  <c:v>3.05213500976563E-9</c:v>
                </c:pt>
                <c:pt idx="19579">
                  <c:v>3.0904345703125001E-9</c:v>
                </c:pt>
                <c:pt idx="19580">
                  <c:v>3.0596118164062702E-9</c:v>
                </c:pt>
                <c:pt idx="19581">
                  <c:v>3.1075244140625103E-9</c:v>
                </c:pt>
                <c:pt idx="19582">
                  <c:v>3.11454345703125E-9</c:v>
                </c:pt>
                <c:pt idx="19583">
                  <c:v>3.0593066406249901E-9</c:v>
                </c:pt>
                <c:pt idx="19584">
                  <c:v>3.1130175781250099E-9</c:v>
                </c:pt>
                <c:pt idx="19585">
                  <c:v>3.09699584960938E-9</c:v>
                </c:pt>
                <c:pt idx="19586">
                  <c:v>3.0782275390624903E-9</c:v>
                </c:pt>
                <c:pt idx="19587">
                  <c:v>3.1505541992187202E-9</c:v>
                </c:pt>
                <c:pt idx="19588">
                  <c:v>3.13880493164061E-9</c:v>
                </c:pt>
                <c:pt idx="19589">
                  <c:v>3.1088977050781399E-9</c:v>
                </c:pt>
                <c:pt idx="19590">
                  <c:v>3.0341296386718902E-9</c:v>
                </c:pt>
                <c:pt idx="19591">
                  <c:v>3.1157641601562403E-9</c:v>
                </c:pt>
                <c:pt idx="19592">
                  <c:v>3.1534533691406102E-9</c:v>
                </c:pt>
                <c:pt idx="19593">
                  <c:v>3.1162219238281299E-9</c:v>
                </c:pt>
                <c:pt idx="19594">
                  <c:v>3.0855517578125101E-9</c:v>
                </c:pt>
                <c:pt idx="19595">
                  <c:v>3.1075244140624999E-9</c:v>
                </c:pt>
                <c:pt idx="19596">
                  <c:v>3.0333666992187399E-9</c:v>
                </c:pt>
                <c:pt idx="19597">
                  <c:v>3.1319384765624902E-9</c:v>
                </c:pt>
                <c:pt idx="19598">
                  <c:v>3.0174975585937601E-9</c:v>
                </c:pt>
                <c:pt idx="19599">
                  <c:v>3.13544799804687E-9</c:v>
                </c:pt>
                <c:pt idx="19600">
                  <c:v>3.09135009765625E-9</c:v>
                </c:pt>
                <c:pt idx="19601">
                  <c:v>3.1609301757812401E-9</c:v>
                </c:pt>
                <c:pt idx="19602">
                  <c:v>3.0644946289062399E-9</c:v>
                </c:pt>
                <c:pt idx="19603">
                  <c:v>3.0655627441406202E-9</c:v>
                </c:pt>
                <c:pt idx="19604">
                  <c:v>3.0576281738281301E-9</c:v>
                </c:pt>
                <c:pt idx="19605">
                  <c:v>3.1214099121093801E-9</c:v>
                </c:pt>
                <c:pt idx="19606">
                  <c:v>3.0561022949219003E-9</c:v>
                </c:pt>
                <c:pt idx="19607">
                  <c:v>3.0516772460937602E-9</c:v>
                </c:pt>
                <c:pt idx="19608">
                  <c:v>3.1169848632812703E-9</c:v>
                </c:pt>
                <c:pt idx="19609">
                  <c:v>3.1059985351562503E-9</c:v>
                </c:pt>
                <c:pt idx="19610">
                  <c:v>3.1305651855468799E-9</c:v>
                </c:pt>
                <c:pt idx="19611">
                  <c:v>3.0637316894531302E-9</c:v>
                </c:pt>
                <c:pt idx="19612">
                  <c:v>3.1070666503906103E-9</c:v>
                </c:pt>
                <c:pt idx="19613">
                  <c:v>2.9663806152343802E-9</c:v>
                </c:pt>
                <c:pt idx="19614">
                  <c:v>3.0318408203125102E-9</c:v>
                </c:pt>
                <c:pt idx="19615">
                  <c:v>3.1438403320312501E-9</c:v>
                </c:pt>
                <c:pt idx="19616">
                  <c:v>3.0414538574218599E-9</c:v>
                </c:pt>
                <c:pt idx="19617">
                  <c:v>3.09836914062501E-9</c:v>
                </c:pt>
                <c:pt idx="19618">
                  <c:v>3.1253771972656401E-9</c:v>
                </c:pt>
                <c:pt idx="19619">
                  <c:v>3.05793334960937E-9</c:v>
                </c:pt>
                <c:pt idx="19620">
                  <c:v>3.0870776367187299E-9</c:v>
                </c:pt>
                <c:pt idx="19621">
                  <c:v>3.0873828125000099E-9</c:v>
                </c:pt>
                <c:pt idx="19622">
                  <c:v>3.1665759277343799E-9</c:v>
                </c:pt>
                <c:pt idx="19623">
                  <c:v>3.0911975097656301E-9</c:v>
                </c:pt>
                <c:pt idx="19624">
                  <c:v>3.0200915527343602E-9</c:v>
                </c:pt>
                <c:pt idx="19625">
                  <c:v>3.0757861328124903E-9</c:v>
                </c:pt>
                <c:pt idx="19626">
                  <c:v>3.1316333007812399E-9</c:v>
                </c:pt>
                <c:pt idx="19627">
                  <c:v>3.0542712402343599E-9</c:v>
                </c:pt>
                <c:pt idx="19628">
                  <c:v>3.0556445312499999E-9</c:v>
                </c:pt>
                <c:pt idx="19629">
                  <c:v>3.0989794921875101E-9</c:v>
                </c:pt>
                <c:pt idx="19630">
                  <c:v>3.0579333496093601E-9</c:v>
                </c:pt>
                <c:pt idx="19631">
                  <c:v>3.0814318847656103E-9</c:v>
                </c:pt>
                <c:pt idx="19632">
                  <c:v>3.07853271484376E-9</c:v>
                </c:pt>
                <c:pt idx="19633">
                  <c:v>3.0590014648437701E-9</c:v>
                </c:pt>
                <c:pt idx="19634">
                  <c:v>3.0429797363281401E-9</c:v>
                </c:pt>
                <c:pt idx="19635">
                  <c:v>3.1214099121093603E-9</c:v>
                </c:pt>
                <c:pt idx="19636">
                  <c:v>3.0605273437499899E-9</c:v>
                </c:pt>
                <c:pt idx="19637">
                  <c:v>3.0515246582031101E-9</c:v>
                </c:pt>
                <c:pt idx="19638">
                  <c:v>3.0339770507812603E-9</c:v>
                </c:pt>
                <c:pt idx="19639">
                  <c:v>3.0326037597656401E-9</c:v>
                </c:pt>
                <c:pt idx="19640">
                  <c:v>3.02405883789064E-9</c:v>
                </c:pt>
                <c:pt idx="19641">
                  <c:v>3.1449084472656101E-9</c:v>
                </c:pt>
                <c:pt idx="19642">
                  <c:v>3.0886035156250002E-9</c:v>
                </c:pt>
                <c:pt idx="19643">
                  <c:v>3.0590014648437403E-9</c:v>
                </c:pt>
                <c:pt idx="19644">
                  <c:v>3.0274157714843701E-9</c:v>
                </c:pt>
                <c:pt idx="19645">
                  <c:v>3.0069689941406303E-9</c:v>
                </c:pt>
                <c:pt idx="19646">
                  <c:v>3.10599853515624E-9</c:v>
                </c:pt>
                <c:pt idx="19647">
                  <c:v>3.0596118164062301E-9</c:v>
                </c:pt>
                <c:pt idx="19648">
                  <c:v>3.1293444824218901E-9</c:v>
                </c:pt>
                <c:pt idx="19649">
                  <c:v>3.1015734863281301E-9</c:v>
                </c:pt>
                <c:pt idx="19650">
                  <c:v>3.0704455566406201E-9</c:v>
                </c:pt>
                <c:pt idx="19651">
                  <c:v>3.0414538574218703E-9</c:v>
                </c:pt>
                <c:pt idx="19652">
                  <c:v>3.0744128417968801E-9</c:v>
                </c:pt>
                <c:pt idx="19653">
                  <c:v>3.1504016113281201E-9</c:v>
                </c:pt>
                <c:pt idx="19654">
                  <c:v>3.0821948242187403E-9</c:v>
                </c:pt>
                <c:pt idx="19655">
                  <c:v>3.0913500976562401E-9</c:v>
                </c:pt>
                <c:pt idx="19656">
                  <c:v>3.0583911132812402E-9</c:v>
                </c:pt>
                <c:pt idx="19657">
                  <c:v>3.0913500976562302E-9</c:v>
                </c:pt>
                <c:pt idx="19658">
                  <c:v>3.1291918945312701E-9</c:v>
                </c:pt>
                <c:pt idx="19659">
                  <c:v>3.09211303710938E-9</c:v>
                </c:pt>
                <c:pt idx="19660">
                  <c:v>3.00727416992189E-9</c:v>
                </c:pt>
                <c:pt idx="19661">
                  <c:v>3.08204223632811E-9</c:v>
                </c:pt>
                <c:pt idx="19662">
                  <c:v>3.0902819824218603E-9</c:v>
                </c:pt>
                <c:pt idx="19663">
                  <c:v>3.0718188476562601E-9</c:v>
                </c:pt>
                <c:pt idx="19664">
                  <c:v>3.0786853027343903E-9</c:v>
                </c:pt>
                <c:pt idx="19665">
                  <c:v>3.0489306640625199E-9</c:v>
                </c:pt>
                <c:pt idx="19666">
                  <c:v>3.13453247070313E-9</c:v>
                </c:pt>
                <c:pt idx="19667">
                  <c:v>3.0405383300781199E-9</c:v>
                </c:pt>
                <c:pt idx="19668">
                  <c:v>3.0513720703125199E-9</c:v>
                </c:pt>
                <c:pt idx="19669">
                  <c:v>3.0583911132812303E-9</c:v>
                </c:pt>
                <c:pt idx="19670">
                  <c:v>2.9741625976562602E-9</c:v>
                </c:pt>
                <c:pt idx="19671">
                  <c:v>3.0330615234375203E-9</c:v>
                </c:pt>
                <c:pt idx="19672">
                  <c:v>3.0425219726562302E-9</c:v>
                </c:pt>
                <c:pt idx="19673">
                  <c:v>3.11042358398438E-9</c:v>
                </c:pt>
                <c:pt idx="19674">
                  <c:v>3.10767700195311E-9</c:v>
                </c:pt>
                <c:pt idx="19675">
                  <c:v>2.99338867187499E-9</c:v>
                </c:pt>
                <c:pt idx="19676">
                  <c:v>3.0380969238281303E-9</c:v>
                </c:pt>
                <c:pt idx="19677">
                  <c:v>3.06830932617187E-9</c:v>
                </c:pt>
                <c:pt idx="19678">
                  <c:v>3.0898242187500099E-9</c:v>
                </c:pt>
                <c:pt idx="19679">
                  <c:v>3.0588488769531402E-9</c:v>
                </c:pt>
                <c:pt idx="19680">
                  <c:v>3.0303149414062601E-9</c:v>
                </c:pt>
                <c:pt idx="19681">
                  <c:v>3.1043200683593902E-9</c:v>
                </c:pt>
                <c:pt idx="19682">
                  <c:v>3.0487780761718603E-9</c:v>
                </c:pt>
                <c:pt idx="19683">
                  <c:v>3.1111865234375001E-9</c:v>
                </c:pt>
                <c:pt idx="19684">
                  <c:v>3.08997680664061E-9</c:v>
                </c:pt>
                <c:pt idx="19685">
                  <c:v>3.1273608398437401E-9</c:v>
                </c:pt>
                <c:pt idx="19686">
                  <c:v>3.0054431152343802E-9</c:v>
                </c:pt>
                <c:pt idx="19687">
                  <c:v>3.0487780761718801E-9</c:v>
                </c:pt>
                <c:pt idx="19688">
                  <c:v>3.05610229492188E-9</c:v>
                </c:pt>
                <c:pt idx="19689">
                  <c:v>3.0995898437500102E-9</c:v>
                </c:pt>
                <c:pt idx="19690">
                  <c:v>3.12507202148437E-9</c:v>
                </c:pt>
                <c:pt idx="19691">
                  <c:v>3.03535034179688E-9</c:v>
                </c:pt>
                <c:pt idx="19692">
                  <c:v>3.08341552734375E-9</c:v>
                </c:pt>
                <c:pt idx="19693">
                  <c:v>3.0455737304687402E-9</c:v>
                </c:pt>
                <c:pt idx="19694">
                  <c:v>3.0719714355468801E-9</c:v>
                </c:pt>
                <c:pt idx="19695">
                  <c:v>3.0680041503906301E-9</c:v>
                </c:pt>
                <c:pt idx="19696">
                  <c:v>3.03702880859376E-9</c:v>
                </c:pt>
                <c:pt idx="19697">
                  <c:v>3.0445056152343699E-9</c:v>
                </c:pt>
                <c:pt idx="19698">
                  <c:v>3.0254321289062399E-9</c:v>
                </c:pt>
                <c:pt idx="19699">
                  <c:v>3.0678515624999903E-9</c:v>
                </c:pt>
                <c:pt idx="19700">
                  <c:v>3.0980639648437503E-9</c:v>
                </c:pt>
                <c:pt idx="19701">
                  <c:v>2.9700427246093601E-9</c:v>
                </c:pt>
                <c:pt idx="19702">
                  <c:v>3.0393176269531201E-9</c:v>
                </c:pt>
                <c:pt idx="19703">
                  <c:v>3.0934863281250101E-9</c:v>
                </c:pt>
                <c:pt idx="19704">
                  <c:v>3.0991320800781202E-9</c:v>
                </c:pt>
                <c:pt idx="19705">
                  <c:v>3.0399279785156301E-9</c:v>
                </c:pt>
                <c:pt idx="19706">
                  <c:v>2.9910998535156401E-9</c:v>
                </c:pt>
                <c:pt idx="19707">
                  <c:v>3.0406909179687502E-9</c:v>
                </c:pt>
                <c:pt idx="19708">
                  <c:v>3.08982421875E-9</c:v>
                </c:pt>
                <c:pt idx="19709">
                  <c:v>3.1197314453125002E-9</c:v>
                </c:pt>
                <c:pt idx="19710">
                  <c:v>3.0699877929687603E-9</c:v>
                </c:pt>
                <c:pt idx="19711">
                  <c:v>3.0603747558593799E-9</c:v>
                </c:pt>
                <c:pt idx="19712">
                  <c:v>3.0838732910156401E-9</c:v>
                </c:pt>
                <c:pt idx="19713">
                  <c:v>3.0767016601562502E-9</c:v>
                </c:pt>
                <c:pt idx="19714">
                  <c:v>3.08494140625E-9</c:v>
                </c:pt>
                <c:pt idx="19715">
                  <c:v>3.0657153320312501E-9</c:v>
                </c:pt>
                <c:pt idx="19716">
                  <c:v>3.0290942382812301E-9</c:v>
                </c:pt>
                <c:pt idx="19717">
                  <c:v>3.08417846679688E-9</c:v>
                </c:pt>
                <c:pt idx="19718">
                  <c:v>3.0159716796875101E-9</c:v>
                </c:pt>
                <c:pt idx="19719">
                  <c:v>3.06434204101562E-9</c:v>
                </c:pt>
                <c:pt idx="19720">
                  <c:v>3.1189685058593901E-9</c:v>
                </c:pt>
                <c:pt idx="19721">
                  <c:v>3.0857043457031399E-9</c:v>
                </c:pt>
                <c:pt idx="19722">
                  <c:v>3.0390124511718703E-9</c:v>
                </c:pt>
                <c:pt idx="19723">
                  <c:v>3.0213122558593699E-9</c:v>
                </c:pt>
                <c:pt idx="19724">
                  <c:v>3.1150012207031401E-9</c:v>
                </c:pt>
                <c:pt idx="19725">
                  <c:v>3.1415515136718701E-9</c:v>
                </c:pt>
                <c:pt idx="19726">
                  <c:v>3.03290893554689E-9</c:v>
                </c:pt>
                <c:pt idx="19727">
                  <c:v>3.0991320800781202E-9</c:v>
                </c:pt>
                <c:pt idx="19728">
                  <c:v>3.0606799316406202E-9</c:v>
                </c:pt>
                <c:pt idx="19729">
                  <c:v>3.1349902343750002E-9</c:v>
                </c:pt>
                <c:pt idx="19730">
                  <c:v>3.0678515625000002E-9</c:v>
                </c:pt>
                <c:pt idx="19731">
                  <c:v>3.0413012695312602E-9</c:v>
                </c:pt>
                <c:pt idx="19732">
                  <c:v>3.1119494628906102E-9</c:v>
                </c:pt>
                <c:pt idx="19733">
                  <c:v>3.0643420410156402E-9</c:v>
                </c:pt>
                <c:pt idx="19734">
                  <c:v>3.07761718750001E-9</c:v>
                </c:pt>
                <c:pt idx="19735">
                  <c:v>3.12476684570314E-9</c:v>
                </c:pt>
                <c:pt idx="19736">
                  <c:v>2.9688220214843702E-9</c:v>
                </c:pt>
                <c:pt idx="19737">
                  <c:v>3.0179553222656299E-9</c:v>
                </c:pt>
                <c:pt idx="19738">
                  <c:v>3.0992846679687501E-9</c:v>
                </c:pt>
                <c:pt idx="19739">
                  <c:v>3.1046252441406202E-9</c:v>
                </c:pt>
                <c:pt idx="19740">
                  <c:v>3.0860095214843803E-9</c:v>
                </c:pt>
                <c:pt idx="19741">
                  <c:v>3.01566650390624E-9</c:v>
                </c:pt>
                <c:pt idx="19742">
                  <c:v>3.0542712402343702E-9</c:v>
                </c:pt>
                <c:pt idx="19743">
                  <c:v>3.0663256835937502E-9</c:v>
                </c:pt>
                <c:pt idx="19744">
                  <c:v>3.0855517578125001E-9</c:v>
                </c:pt>
                <c:pt idx="19745">
                  <c:v>3.09394409179686E-9</c:v>
                </c:pt>
                <c:pt idx="19746">
                  <c:v>2.9775195312500102E-9</c:v>
                </c:pt>
                <c:pt idx="19747">
                  <c:v>3.1108813476562399E-9</c:v>
                </c:pt>
                <c:pt idx="19748">
                  <c:v>3.0745654296874901E-9</c:v>
                </c:pt>
                <c:pt idx="19749">
                  <c:v>3.04420043945313E-9</c:v>
                </c:pt>
                <c:pt idx="19750">
                  <c:v>3.0835681152343803E-9</c:v>
                </c:pt>
                <c:pt idx="19751">
                  <c:v>3.0103259277343802E-9</c:v>
                </c:pt>
                <c:pt idx="19752">
                  <c:v>3.0025439453124902E-9</c:v>
                </c:pt>
                <c:pt idx="19753">
                  <c:v>3.0803637695312702E-9</c:v>
                </c:pt>
                <c:pt idx="19754">
                  <c:v>3.0533557128906302E-9</c:v>
                </c:pt>
                <c:pt idx="19755">
                  <c:v>3.0924182128906303E-9</c:v>
                </c:pt>
                <c:pt idx="19756">
                  <c:v>2.99445678710939E-9</c:v>
                </c:pt>
                <c:pt idx="19757">
                  <c:v>3.0654101562500002E-9</c:v>
                </c:pt>
                <c:pt idx="19758">
                  <c:v>3.0387072753906299E-9</c:v>
                </c:pt>
                <c:pt idx="19759">
                  <c:v>3.0820422363281303E-9</c:v>
                </c:pt>
                <c:pt idx="19760">
                  <c:v>3.0893664550781401E-9</c:v>
                </c:pt>
                <c:pt idx="19761">
                  <c:v>3.0322985839843502E-9</c:v>
                </c:pt>
                <c:pt idx="19762">
                  <c:v>2.9997973632812503E-9</c:v>
                </c:pt>
                <c:pt idx="19763">
                  <c:v>3.04603149414062E-9</c:v>
                </c:pt>
                <c:pt idx="19764">
                  <c:v>3.0449633789062401E-9</c:v>
                </c:pt>
                <c:pt idx="19765">
                  <c:v>3.05091430664061E-9</c:v>
                </c:pt>
                <c:pt idx="19766">
                  <c:v>3.1209521484375E-9</c:v>
                </c:pt>
                <c:pt idx="19767">
                  <c:v>3.0748706054687503E-9</c:v>
                </c:pt>
                <c:pt idx="19768">
                  <c:v>2.9274707031250001E-9</c:v>
                </c:pt>
                <c:pt idx="19769">
                  <c:v>3.0236010742187603E-9</c:v>
                </c:pt>
                <c:pt idx="19770">
                  <c:v>3.0725817871093703E-9</c:v>
                </c:pt>
                <c:pt idx="19771">
                  <c:v>3.0709033203124899E-9</c:v>
                </c:pt>
                <c:pt idx="19772">
                  <c:v>3.14719726562501E-9</c:v>
                </c:pt>
                <c:pt idx="19773">
                  <c:v>2.9718737792968802E-9</c:v>
                </c:pt>
                <c:pt idx="19774">
                  <c:v>3.0474047851562703E-9</c:v>
                </c:pt>
                <c:pt idx="19775">
                  <c:v>3.0277209472656303E-9</c:v>
                </c:pt>
                <c:pt idx="19776">
                  <c:v>3.1499438476562602E-9</c:v>
                </c:pt>
                <c:pt idx="19777">
                  <c:v>3.0675463867187603E-9</c:v>
                </c:pt>
                <c:pt idx="19778">
                  <c:v>3.0028491210937603E-9</c:v>
                </c:pt>
                <c:pt idx="19779">
                  <c:v>3.0336718749999803E-9</c:v>
                </c:pt>
                <c:pt idx="19780">
                  <c:v>3.11774780273438E-9</c:v>
                </c:pt>
                <c:pt idx="19781">
                  <c:v>3.09623291015625E-9</c:v>
                </c:pt>
                <c:pt idx="19782">
                  <c:v>2.9691271972656399E-9</c:v>
                </c:pt>
                <c:pt idx="19783">
                  <c:v>3.0059008789062401E-9</c:v>
                </c:pt>
                <c:pt idx="19784">
                  <c:v>3.0771594238281303E-9</c:v>
                </c:pt>
                <c:pt idx="19785">
                  <c:v>3.0869250488281302E-9</c:v>
                </c:pt>
                <c:pt idx="19786">
                  <c:v>3.1438403320312501E-9</c:v>
                </c:pt>
                <c:pt idx="19787">
                  <c:v>3.05213500976563E-9</c:v>
                </c:pt>
                <c:pt idx="19788">
                  <c:v>2.9726367187500102E-9</c:v>
                </c:pt>
                <c:pt idx="19789">
                  <c:v>3.0216174316406301E-9</c:v>
                </c:pt>
                <c:pt idx="19790">
                  <c:v>3.0797534179687399E-9</c:v>
                </c:pt>
                <c:pt idx="19791">
                  <c:v>3.06739379882813E-9</c:v>
                </c:pt>
                <c:pt idx="19792">
                  <c:v>3.0748706054687701E-9</c:v>
                </c:pt>
                <c:pt idx="19793">
                  <c:v>3.0193286132812402E-9</c:v>
                </c:pt>
                <c:pt idx="19794">
                  <c:v>3.07685424804688E-9</c:v>
                </c:pt>
                <c:pt idx="19795">
                  <c:v>3.0380969238281199E-9</c:v>
                </c:pt>
                <c:pt idx="19796">
                  <c:v>3.0872302246093801E-9</c:v>
                </c:pt>
                <c:pt idx="19797">
                  <c:v>3.0167346191406103E-9</c:v>
                </c:pt>
                <c:pt idx="19798">
                  <c:v>3.0228381347656303E-9</c:v>
                </c:pt>
                <c:pt idx="19799">
                  <c:v>3.1206469726562601E-9</c:v>
                </c:pt>
                <c:pt idx="19800">
                  <c:v>3.0683093261718799E-9</c:v>
                </c:pt>
                <c:pt idx="19801">
                  <c:v>3.0196337890625202E-9</c:v>
                </c:pt>
                <c:pt idx="19802">
                  <c:v>3.0570178222656101E-9</c:v>
                </c:pt>
                <c:pt idx="19803">
                  <c:v>2.9939990234375E-9</c:v>
                </c:pt>
                <c:pt idx="19804">
                  <c:v>3.0808215332031201E-9</c:v>
                </c:pt>
                <c:pt idx="19805">
                  <c:v>3.0567126464843801E-9</c:v>
                </c:pt>
                <c:pt idx="19806">
                  <c:v>3.0528979492187402E-9</c:v>
                </c:pt>
                <c:pt idx="19807">
                  <c:v>3.0358081054687502E-9</c:v>
                </c:pt>
                <c:pt idx="19808">
                  <c:v>3.0586962890625E-9</c:v>
                </c:pt>
                <c:pt idx="19809">
                  <c:v>3.0318408203125201E-9</c:v>
                </c:pt>
                <c:pt idx="19810">
                  <c:v>3.0538134765624901E-9</c:v>
                </c:pt>
                <c:pt idx="19811">
                  <c:v>2.9994921875E-9</c:v>
                </c:pt>
                <c:pt idx="19812">
                  <c:v>3.0480151367187501E-9</c:v>
                </c:pt>
                <c:pt idx="19813">
                  <c:v>3.1267504882812503E-9</c:v>
                </c:pt>
                <c:pt idx="19814">
                  <c:v>3.0898242187500203E-9</c:v>
                </c:pt>
                <c:pt idx="19815">
                  <c:v>3.0225329589843701E-9</c:v>
                </c:pt>
                <c:pt idx="19816">
                  <c:v>3.02894165039063E-9</c:v>
                </c:pt>
                <c:pt idx="19817">
                  <c:v>3.12919189453123E-9</c:v>
                </c:pt>
                <c:pt idx="19818">
                  <c:v>3.1331591796875003E-9</c:v>
                </c:pt>
                <c:pt idx="19819">
                  <c:v>2.9680590820312299E-9</c:v>
                </c:pt>
                <c:pt idx="19820">
                  <c:v>3.01139404296876E-9</c:v>
                </c:pt>
                <c:pt idx="19821">
                  <c:v>2.9933886718750003E-9</c:v>
                </c:pt>
                <c:pt idx="19822">
                  <c:v>3.0161242675781201E-9</c:v>
                </c:pt>
                <c:pt idx="19823">
                  <c:v>3.0646472167968901E-9</c:v>
                </c:pt>
                <c:pt idx="19824">
                  <c:v>3.0538134765624901E-9</c:v>
                </c:pt>
                <c:pt idx="19825">
                  <c:v>3.1107287597656001E-9</c:v>
                </c:pt>
                <c:pt idx="19826">
                  <c:v>3.0644946289062602E-9</c:v>
                </c:pt>
                <c:pt idx="19827">
                  <c:v>3.04908325195313E-9</c:v>
                </c:pt>
                <c:pt idx="19828">
                  <c:v>2.9872851562499803E-9</c:v>
                </c:pt>
                <c:pt idx="19829">
                  <c:v>3.0614428710937403E-9</c:v>
                </c:pt>
                <c:pt idx="19830">
                  <c:v>3.13315917968748E-9</c:v>
                </c:pt>
                <c:pt idx="19831">
                  <c:v>3.0333666992187503E-9</c:v>
                </c:pt>
                <c:pt idx="19832">
                  <c:v>3.0519824218750101E-9</c:v>
                </c:pt>
                <c:pt idx="19833">
                  <c:v>3.0345874023437699E-9</c:v>
                </c:pt>
                <c:pt idx="19834">
                  <c:v>3.0365710449218802E-9</c:v>
                </c:pt>
                <c:pt idx="19835">
                  <c:v>3.0161242675781301E-9</c:v>
                </c:pt>
                <c:pt idx="19836">
                  <c:v>3.05610229492188E-9</c:v>
                </c:pt>
                <c:pt idx="19837">
                  <c:v>3.0272631835937402E-9</c:v>
                </c:pt>
                <c:pt idx="19838">
                  <c:v>3.0858569335937599E-9</c:v>
                </c:pt>
                <c:pt idx="19839">
                  <c:v>2.9825549316406301E-9</c:v>
                </c:pt>
                <c:pt idx="19840">
                  <c:v>3.03138305664063E-9</c:v>
                </c:pt>
                <c:pt idx="19841">
                  <c:v>3.0536608886718701E-9</c:v>
                </c:pt>
                <c:pt idx="19842">
                  <c:v>3.0501513671875201E-9</c:v>
                </c:pt>
                <c:pt idx="19843">
                  <c:v>2.95081665039062E-9</c:v>
                </c:pt>
                <c:pt idx="19844">
                  <c:v>3.03062011718751E-9</c:v>
                </c:pt>
                <c:pt idx="19845">
                  <c:v>3.1117968749999903E-9</c:v>
                </c:pt>
                <c:pt idx="19846">
                  <c:v>3.0770068359375E-9</c:v>
                </c:pt>
                <c:pt idx="19847">
                  <c:v>3.0005603027343803E-9</c:v>
                </c:pt>
                <c:pt idx="19848">
                  <c:v>3.0156665039062499E-9</c:v>
                </c:pt>
                <c:pt idx="19849">
                  <c:v>3.08265258789062E-9</c:v>
                </c:pt>
                <c:pt idx="19850">
                  <c:v>3.0539660644531299E-9</c:v>
                </c:pt>
                <c:pt idx="19851">
                  <c:v>3.0515246582031403E-9</c:v>
                </c:pt>
                <c:pt idx="19852">
                  <c:v>3.0078845214843802E-9</c:v>
                </c:pt>
                <c:pt idx="19853">
                  <c:v>3.07105590820315E-9</c:v>
                </c:pt>
                <c:pt idx="19854">
                  <c:v>3.0605273437500003E-9</c:v>
                </c:pt>
                <c:pt idx="19855">
                  <c:v>3.0330615234375203E-9</c:v>
                </c:pt>
                <c:pt idx="19856">
                  <c:v>3.00910522460937E-9</c:v>
                </c:pt>
                <c:pt idx="19857">
                  <c:v>3.0397753906250102E-9</c:v>
                </c:pt>
                <c:pt idx="19858">
                  <c:v>3.1447558593750001E-9</c:v>
                </c:pt>
                <c:pt idx="19859">
                  <c:v>3.0356555175781303E-9</c:v>
                </c:pt>
                <c:pt idx="19860">
                  <c:v>3.0324511718749999E-9</c:v>
                </c:pt>
                <c:pt idx="19861">
                  <c:v>3.13865234374999E-9</c:v>
                </c:pt>
                <c:pt idx="19862">
                  <c:v>3.0895190429687402E-9</c:v>
                </c:pt>
                <c:pt idx="19863">
                  <c:v>2.9888110351562403E-9</c:v>
                </c:pt>
                <c:pt idx="19864">
                  <c:v>3.03947021484375E-9</c:v>
                </c:pt>
                <c:pt idx="19865">
                  <c:v>3.09669067382814E-9</c:v>
                </c:pt>
                <c:pt idx="19866">
                  <c:v>3.0757861328125002E-9</c:v>
                </c:pt>
                <c:pt idx="19867">
                  <c:v>3.0077319335937503E-9</c:v>
                </c:pt>
                <c:pt idx="19868">
                  <c:v>3.0561022949218701E-9</c:v>
                </c:pt>
                <c:pt idx="19869">
                  <c:v>3.1046252441406202E-9</c:v>
                </c:pt>
                <c:pt idx="19870">
                  <c:v>3.0499987792968803E-9</c:v>
                </c:pt>
                <c:pt idx="19871">
                  <c:v>3.0135302734375101E-9</c:v>
                </c:pt>
                <c:pt idx="19872">
                  <c:v>2.9868273925781403E-9</c:v>
                </c:pt>
                <c:pt idx="19873">
                  <c:v>3.0582385253906202E-9</c:v>
                </c:pt>
                <c:pt idx="19874">
                  <c:v>3.0557971191406302E-9</c:v>
                </c:pt>
                <c:pt idx="19875">
                  <c:v>2.9770617675781201E-9</c:v>
                </c:pt>
                <c:pt idx="19876">
                  <c:v>2.9575305175781302E-9</c:v>
                </c:pt>
                <c:pt idx="19877">
                  <c:v>3.1244616699218599E-9</c:v>
                </c:pt>
                <c:pt idx="19878">
                  <c:v>3.0451159667968799E-9</c:v>
                </c:pt>
                <c:pt idx="19879">
                  <c:v>3.0643420410156299E-9</c:v>
                </c:pt>
                <c:pt idx="19880">
                  <c:v>2.94593383789063E-9</c:v>
                </c:pt>
                <c:pt idx="19881">
                  <c:v>3.0738024902343502E-9</c:v>
                </c:pt>
                <c:pt idx="19882">
                  <c:v>3.01856567382813E-9</c:v>
                </c:pt>
                <c:pt idx="19883">
                  <c:v>2.9697375488281301E-9</c:v>
                </c:pt>
                <c:pt idx="19884">
                  <c:v>3.0841784667968601E-9</c:v>
                </c:pt>
                <c:pt idx="19885">
                  <c:v>3.06098510742188E-9</c:v>
                </c:pt>
                <c:pt idx="19886">
                  <c:v>2.99186279296873E-9</c:v>
                </c:pt>
                <c:pt idx="19887">
                  <c:v>3.0399279785156301E-9</c:v>
                </c:pt>
                <c:pt idx="19888">
                  <c:v>2.9898791503906101E-9</c:v>
                </c:pt>
                <c:pt idx="19889">
                  <c:v>3.0280261230468499E-9</c:v>
                </c:pt>
                <c:pt idx="19890">
                  <c:v>3.0515246582031299E-9</c:v>
                </c:pt>
                <c:pt idx="19891">
                  <c:v>3.0655627441405999E-9</c:v>
                </c:pt>
                <c:pt idx="19892">
                  <c:v>3.0699877929687499E-9</c:v>
                </c:pt>
                <c:pt idx="19893">
                  <c:v>3.02024414062501E-9</c:v>
                </c:pt>
                <c:pt idx="19894">
                  <c:v>2.9868273925781403E-9</c:v>
                </c:pt>
                <c:pt idx="19895">
                  <c:v>3.06739379882813E-9</c:v>
                </c:pt>
                <c:pt idx="19896">
                  <c:v>3.0806689453125002E-9</c:v>
                </c:pt>
                <c:pt idx="19897">
                  <c:v>3.0034594726562302E-9</c:v>
                </c:pt>
                <c:pt idx="19898">
                  <c:v>3.0171923828125E-9</c:v>
                </c:pt>
                <c:pt idx="19899">
                  <c:v>3.0069689941406303E-9</c:v>
                </c:pt>
                <c:pt idx="19900">
                  <c:v>3.0716662597656303E-9</c:v>
                </c:pt>
                <c:pt idx="19901">
                  <c:v>2.9761462402343801E-9</c:v>
                </c:pt>
                <c:pt idx="19902">
                  <c:v>3.02344848632813E-9</c:v>
                </c:pt>
                <c:pt idx="19903">
                  <c:v>3.05533935546876E-9</c:v>
                </c:pt>
                <c:pt idx="19904">
                  <c:v>3.0760913085937501E-9</c:v>
                </c:pt>
                <c:pt idx="19905">
                  <c:v>2.9573779296874999E-9</c:v>
                </c:pt>
                <c:pt idx="19906">
                  <c:v>3.0023913574218801E-9</c:v>
                </c:pt>
                <c:pt idx="19907">
                  <c:v>3.0617480468749901E-9</c:v>
                </c:pt>
                <c:pt idx="19908">
                  <c:v>3.0126147460937399E-9</c:v>
                </c:pt>
                <c:pt idx="19909">
                  <c:v>2.9910998535156401E-9</c:v>
                </c:pt>
                <c:pt idx="19910">
                  <c:v>3.09363891601563E-9</c:v>
                </c:pt>
                <c:pt idx="19911">
                  <c:v>3.0055957031249902E-9</c:v>
                </c:pt>
                <c:pt idx="19912">
                  <c:v>3.0567126464843603E-9</c:v>
                </c:pt>
                <c:pt idx="19913">
                  <c:v>3.0016284179687502E-9</c:v>
                </c:pt>
                <c:pt idx="19914">
                  <c:v>3.0480151367187402E-9</c:v>
                </c:pt>
                <c:pt idx="19915">
                  <c:v>3.0721240234374901E-9</c:v>
                </c:pt>
                <c:pt idx="19916">
                  <c:v>3.0164294433593902E-9</c:v>
                </c:pt>
                <c:pt idx="19917">
                  <c:v>2.9773669433593803E-9</c:v>
                </c:pt>
                <c:pt idx="19918">
                  <c:v>2.9936938476562402E-9</c:v>
                </c:pt>
                <c:pt idx="19919">
                  <c:v>3.0126147460937602E-9</c:v>
                </c:pt>
                <c:pt idx="19920">
                  <c:v>3.0828051757812602E-9</c:v>
                </c:pt>
                <c:pt idx="19921">
                  <c:v>2.98011352539064E-9</c:v>
                </c:pt>
                <c:pt idx="19922">
                  <c:v>3.01856567382813E-9</c:v>
                </c:pt>
                <c:pt idx="19923">
                  <c:v>3.02085449218752E-9</c:v>
                </c:pt>
                <c:pt idx="19924">
                  <c:v>3.0663256835937601E-9</c:v>
                </c:pt>
                <c:pt idx="19925">
                  <c:v>2.9454760742187503E-9</c:v>
                </c:pt>
                <c:pt idx="19926">
                  <c:v>2.97950317382813E-9</c:v>
                </c:pt>
                <c:pt idx="19927">
                  <c:v>3.0239062500000002E-9</c:v>
                </c:pt>
                <c:pt idx="19928">
                  <c:v>3.06922485351561E-9</c:v>
                </c:pt>
                <c:pt idx="19929">
                  <c:v>2.9526477050781303E-9</c:v>
                </c:pt>
                <c:pt idx="19930">
                  <c:v>3.0327563476562502E-9</c:v>
                </c:pt>
                <c:pt idx="19931">
                  <c:v>3.0446582031250002E-9</c:v>
                </c:pt>
                <c:pt idx="19932">
                  <c:v>3.05305053710938E-9</c:v>
                </c:pt>
                <c:pt idx="19933">
                  <c:v>2.9621081542968799E-9</c:v>
                </c:pt>
                <c:pt idx="19934">
                  <c:v>3.02894165039063E-9</c:v>
                </c:pt>
                <c:pt idx="19935">
                  <c:v>3.0501513671875003E-9</c:v>
                </c:pt>
                <c:pt idx="19936">
                  <c:v>3.0823474121093801E-9</c:v>
                </c:pt>
                <c:pt idx="19937">
                  <c:v>2.9521899414062501E-9</c:v>
                </c:pt>
                <c:pt idx="19938">
                  <c:v>3.0484729003906402E-9</c:v>
                </c:pt>
                <c:pt idx="19939">
                  <c:v>3.0911975097656301E-9</c:v>
                </c:pt>
                <c:pt idx="19940">
                  <c:v>3.0843310546874999E-9</c:v>
                </c:pt>
                <c:pt idx="19941">
                  <c:v>2.9021411132812301E-9</c:v>
                </c:pt>
                <c:pt idx="19942">
                  <c:v>3.0202441406249901E-9</c:v>
                </c:pt>
                <c:pt idx="19943">
                  <c:v>3.0878405761718603E-9</c:v>
                </c:pt>
                <c:pt idx="19944">
                  <c:v>3.0448107910156102E-9</c:v>
                </c:pt>
                <c:pt idx="19945">
                  <c:v>3.0207019042968599E-9</c:v>
                </c:pt>
                <c:pt idx="19946">
                  <c:v>2.9895739746093802E-9</c:v>
                </c:pt>
                <c:pt idx="19947">
                  <c:v>3.0225329589843801E-9</c:v>
                </c:pt>
                <c:pt idx="19948">
                  <c:v>2.9837756347656402E-9</c:v>
                </c:pt>
                <c:pt idx="19949">
                  <c:v>3.0182604980468703E-9</c:v>
                </c:pt>
                <c:pt idx="19950">
                  <c:v>2.9714160156249902E-9</c:v>
                </c:pt>
                <c:pt idx="19951">
                  <c:v>2.9618029785156201E-9</c:v>
                </c:pt>
                <c:pt idx="19952">
                  <c:v>3.07242919921874E-9</c:v>
                </c:pt>
                <c:pt idx="19953">
                  <c:v>2.9761462402343602E-9</c:v>
                </c:pt>
                <c:pt idx="19954">
                  <c:v>3.0730395507812401E-9</c:v>
                </c:pt>
                <c:pt idx="19955">
                  <c:v>3.0399279785156301E-9</c:v>
                </c:pt>
                <c:pt idx="19956">
                  <c:v>3.0165820312499899E-9</c:v>
                </c:pt>
                <c:pt idx="19957">
                  <c:v>3.0371813964843799E-9</c:v>
                </c:pt>
                <c:pt idx="19958">
                  <c:v>3.0857043457031201E-9</c:v>
                </c:pt>
                <c:pt idx="19959">
                  <c:v>2.9860644531249999E-9</c:v>
                </c:pt>
                <c:pt idx="19960">
                  <c:v>3.0107836914062603E-9</c:v>
                </c:pt>
                <c:pt idx="19961">
                  <c:v>3.0220751953125202E-9</c:v>
                </c:pt>
                <c:pt idx="19962">
                  <c:v>3.0628161621093902E-9</c:v>
                </c:pt>
                <c:pt idx="19963">
                  <c:v>2.9645495605468902E-9</c:v>
                </c:pt>
                <c:pt idx="19964">
                  <c:v>3.0394702148437703E-9</c:v>
                </c:pt>
                <c:pt idx="19965">
                  <c:v>3.0364184570312603E-9</c:v>
                </c:pt>
                <c:pt idx="19966">
                  <c:v>3.0277209472656402E-9</c:v>
                </c:pt>
                <c:pt idx="19967">
                  <c:v>2.99140502929688E-9</c:v>
                </c:pt>
                <c:pt idx="19968">
                  <c:v>3.00818969726564E-9</c:v>
                </c:pt>
                <c:pt idx="19969">
                  <c:v>3.0957751464843802E-9</c:v>
                </c:pt>
                <c:pt idx="19970">
                  <c:v>3.0506091308593899E-9</c:v>
                </c:pt>
                <c:pt idx="19971">
                  <c:v>3.00864746093753E-9</c:v>
                </c:pt>
                <c:pt idx="19972">
                  <c:v>2.96805908203127E-9</c:v>
                </c:pt>
                <c:pt idx="19973">
                  <c:v>2.9756884765624999E-9</c:v>
                </c:pt>
                <c:pt idx="19974">
                  <c:v>3.05350830078127E-9</c:v>
                </c:pt>
                <c:pt idx="19975">
                  <c:v>2.9791979980468603E-9</c:v>
                </c:pt>
                <c:pt idx="19976">
                  <c:v>3.0394702148437401E-9</c:v>
                </c:pt>
                <c:pt idx="19977">
                  <c:v>2.97263671874998E-9</c:v>
                </c:pt>
                <c:pt idx="19978">
                  <c:v>3.01383544921875E-9</c:v>
                </c:pt>
                <c:pt idx="19979">
                  <c:v>2.9824023437500002E-9</c:v>
                </c:pt>
                <c:pt idx="19980">
                  <c:v>2.98057128906249E-9</c:v>
                </c:pt>
                <c:pt idx="19981">
                  <c:v>2.9842333984374901E-9</c:v>
                </c:pt>
                <c:pt idx="19982">
                  <c:v>2.9964404296875E-9</c:v>
                </c:pt>
                <c:pt idx="19983">
                  <c:v>3.04267456054688E-9</c:v>
                </c:pt>
                <c:pt idx="19984">
                  <c:v>3.0016284179687502E-9</c:v>
                </c:pt>
                <c:pt idx="19985">
                  <c:v>2.9584460449218702E-9</c:v>
                </c:pt>
                <c:pt idx="19986">
                  <c:v>3.0397753906250201E-9</c:v>
                </c:pt>
                <c:pt idx="19987">
                  <c:v>3.0234484863281399E-9</c:v>
                </c:pt>
                <c:pt idx="19988">
                  <c:v>3.0512194824218702E-9</c:v>
                </c:pt>
                <c:pt idx="19989">
                  <c:v>3.0716662597656303E-9</c:v>
                </c:pt>
                <c:pt idx="19990">
                  <c:v>2.9793505859375001E-9</c:v>
                </c:pt>
                <c:pt idx="19991">
                  <c:v>3.0277209472656199E-9</c:v>
                </c:pt>
                <c:pt idx="19992">
                  <c:v>3.0026965332031201E-9</c:v>
                </c:pt>
                <c:pt idx="19993">
                  <c:v>3.0303149414062502E-9</c:v>
                </c:pt>
                <c:pt idx="19994">
                  <c:v>3.0686145019531203E-9</c:v>
                </c:pt>
                <c:pt idx="19995">
                  <c:v>2.9869799804687503E-9</c:v>
                </c:pt>
                <c:pt idx="19996">
                  <c:v>3.03412963867186E-9</c:v>
                </c:pt>
                <c:pt idx="19997">
                  <c:v>3.0559497070312502E-9</c:v>
                </c:pt>
                <c:pt idx="19998">
                  <c:v>3.05305053710937E-9</c:v>
                </c:pt>
                <c:pt idx="19999">
                  <c:v>3.00666381835938E-9</c:v>
                </c:pt>
                <c:pt idx="20000">
                  <c:v>2.9753833007812402E-9</c:v>
                </c:pt>
                <c:pt idx="20001">
                  <c:v>3.0182604980468599E-9</c:v>
                </c:pt>
                <c:pt idx="20002">
                  <c:v>3.0408435058593702E-9</c:v>
                </c:pt>
                <c:pt idx="20003">
                  <c:v>3.0460314941406303E-9</c:v>
                </c:pt>
                <c:pt idx="20004">
                  <c:v>2.9349475097656299E-9</c:v>
                </c:pt>
                <c:pt idx="20005">
                  <c:v>3.0014758300781203E-9</c:v>
                </c:pt>
                <c:pt idx="20006">
                  <c:v>3.0007128906250201E-9</c:v>
                </c:pt>
                <c:pt idx="20007">
                  <c:v>3.0812792968750102E-9</c:v>
                </c:pt>
                <c:pt idx="20008">
                  <c:v>3.0550341796875101E-9</c:v>
                </c:pt>
                <c:pt idx="20009">
                  <c:v>2.9708056640625099E-9</c:v>
                </c:pt>
                <c:pt idx="20010">
                  <c:v>3.0069689941406199E-9</c:v>
                </c:pt>
                <c:pt idx="20011">
                  <c:v>2.97965576171874E-9</c:v>
                </c:pt>
                <c:pt idx="20012">
                  <c:v>2.9772143554687599E-9</c:v>
                </c:pt>
                <c:pt idx="20013">
                  <c:v>3.0525927734375002E-9</c:v>
                </c:pt>
                <c:pt idx="20014">
                  <c:v>3.0245166015625102E-9</c:v>
                </c:pt>
                <c:pt idx="20015">
                  <c:v>2.9817919921875199E-9</c:v>
                </c:pt>
                <c:pt idx="20016">
                  <c:v>3.00010253906252E-9</c:v>
                </c:pt>
                <c:pt idx="20017">
                  <c:v>3.0190234375000003E-9</c:v>
                </c:pt>
                <c:pt idx="20018">
                  <c:v>3.0535083007812502E-9</c:v>
                </c:pt>
                <c:pt idx="20019">
                  <c:v>2.92762329101563E-9</c:v>
                </c:pt>
                <c:pt idx="20020">
                  <c:v>3.03016235351561E-9</c:v>
                </c:pt>
                <c:pt idx="20021">
                  <c:v>3.04908325195313E-9</c:v>
                </c:pt>
                <c:pt idx="20022">
                  <c:v>3.0503039550781301E-9</c:v>
                </c:pt>
                <c:pt idx="20023">
                  <c:v>3.0301623535156302E-9</c:v>
                </c:pt>
                <c:pt idx="20024">
                  <c:v>2.9785876464843602E-9</c:v>
                </c:pt>
                <c:pt idx="20025">
                  <c:v>2.9741625976562602E-9</c:v>
                </c:pt>
                <c:pt idx="20026">
                  <c:v>3.09211303710938E-9</c:v>
                </c:pt>
                <c:pt idx="20027">
                  <c:v>2.96134521484374E-9</c:v>
                </c:pt>
                <c:pt idx="20028">
                  <c:v>3.0632739257812402E-9</c:v>
                </c:pt>
                <c:pt idx="20029">
                  <c:v>2.9680590820312502E-9</c:v>
                </c:pt>
                <c:pt idx="20030">
                  <c:v>3.0463366699218603E-9</c:v>
                </c:pt>
                <c:pt idx="20031">
                  <c:v>3.0313830566406201E-9</c:v>
                </c:pt>
                <c:pt idx="20032">
                  <c:v>2.9894213867187503E-9</c:v>
                </c:pt>
                <c:pt idx="20033">
                  <c:v>3.0536608886718602E-9</c:v>
                </c:pt>
                <c:pt idx="20034">
                  <c:v>3.02726318359376E-9</c:v>
                </c:pt>
                <c:pt idx="20035">
                  <c:v>2.99705078125001E-9</c:v>
                </c:pt>
                <c:pt idx="20036">
                  <c:v>3.0361132812500001E-9</c:v>
                </c:pt>
                <c:pt idx="20037">
                  <c:v>2.9695849609374799E-9</c:v>
                </c:pt>
                <c:pt idx="20038">
                  <c:v>2.9837756347656303E-9</c:v>
                </c:pt>
                <c:pt idx="20039">
                  <c:v>2.9543261718750003E-9</c:v>
                </c:pt>
                <c:pt idx="20040">
                  <c:v>2.9993395996093602E-9</c:v>
                </c:pt>
                <c:pt idx="20041">
                  <c:v>2.9824023437499903E-9</c:v>
                </c:pt>
                <c:pt idx="20042">
                  <c:v>3.0358081054687602E-9</c:v>
                </c:pt>
                <c:pt idx="20043">
                  <c:v>2.9886584472656302E-9</c:v>
                </c:pt>
                <c:pt idx="20044">
                  <c:v>2.99552490234375E-9</c:v>
                </c:pt>
                <c:pt idx="20045">
                  <c:v>2.9924731445312702E-9</c:v>
                </c:pt>
                <c:pt idx="20046">
                  <c:v>3.0176501464843702E-9</c:v>
                </c:pt>
                <c:pt idx="20047">
                  <c:v>3.0501513671874899E-9</c:v>
                </c:pt>
                <c:pt idx="20048">
                  <c:v>2.9531054687499901E-9</c:v>
                </c:pt>
                <c:pt idx="20049">
                  <c:v>3.0225329589843701E-9</c:v>
                </c:pt>
                <c:pt idx="20050">
                  <c:v>3.027568359375E-9</c:v>
                </c:pt>
                <c:pt idx="20051">
                  <c:v>2.9618029785156301E-9</c:v>
                </c:pt>
                <c:pt idx="20052">
                  <c:v>2.9511218261718802E-9</c:v>
                </c:pt>
                <c:pt idx="20053">
                  <c:v>3.0239062499999799E-9</c:v>
                </c:pt>
                <c:pt idx="20054">
                  <c:v>2.9253344726562603E-9</c:v>
                </c:pt>
                <c:pt idx="20055">
                  <c:v>3.0016284179687502E-9</c:v>
                </c:pt>
                <c:pt idx="20056">
                  <c:v>2.9727893066406202E-9</c:v>
                </c:pt>
                <c:pt idx="20057">
                  <c:v>3.01078369140625E-9</c:v>
                </c:pt>
                <c:pt idx="20058">
                  <c:v>3.0135302734375002E-9</c:v>
                </c:pt>
                <c:pt idx="20059">
                  <c:v>3.0866198730468601E-9</c:v>
                </c:pt>
                <c:pt idx="20060">
                  <c:v>2.9395251464844003E-9</c:v>
                </c:pt>
                <c:pt idx="20061">
                  <c:v>2.9480700683593702E-9</c:v>
                </c:pt>
                <c:pt idx="20062">
                  <c:v>2.9837756347656402E-9</c:v>
                </c:pt>
                <c:pt idx="20063">
                  <c:v>2.9978137207031201E-9</c:v>
                </c:pt>
                <c:pt idx="20064">
                  <c:v>3.0623583984375001E-9</c:v>
                </c:pt>
                <c:pt idx="20065">
                  <c:v>3.01581909179686E-9</c:v>
                </c:pt>
                <c:pt idx="20066">
                  <c:v>2.94425537109376E-9</c:v>
                </c:pt>
                <c:pt idx="20067">
                  <c:v>2.9996447753906299E-9</c:v>
                </c:pt>
                <c:pt idx="20068">
                  <c:v>3.00345947265625E-9</c:v>
                </c:pt>
                <c:pt idx="20069">
                  <c:v>3.0528979492187501E-9</c:v>
                </c:pt>
                <c:pt idx="20070">
                  <c:v>3.0338244628906101E-9</c:v>
                </c:pt>
                <c:pt idx="20071">
                  <c:v>2.9959826660156E-9</c:v>
                </c:pt>
                <c:pt idx="20072">
                  <c:v>2.9595141601562401E-9</c:v>
                </c:pt>
                <c:pt idx="20073">
                  <c:v>2.9433398437500001E-9</c:v>
                </c:pt>
                <c:pt idx="20074">
                  <c:v>2.9776721191406301E-9</c:v>
                </c:pt>
                <c:pt idx="20075">
                  <c:v>3.0039172363281302E-9</c:v>
                </c:pt>
                <c:pt idx="20076">
                  <c:v>3.01215698242188E-9</c:v>
                </c:pt>
                <c:pt idx="20077">
                  <c:v>3.0208544921874902E-9</c:v>
                </c:pt>
                <c:pt idx="20078">
                  <c:v>2.9703479003906302E-9</c:v>
                </c:pt>
                <c:pt idx="20079">
                  <c:v>2.9759936523437299E-9</c:v>
                </c:pt>
                <c:pt idx="20080">
                  <c:v>2.8996997070312401E-9</c:v>
                </c:pt>
                <c:pt idx="20081">
                  <c:v>2.95554687500001E-9</c:v>
                </c:pt>
                <c:pt idx="20082">
                  <c:v>3.0046801757812502E-9</c:v>
                </c:pt>
                <c:pt idx="20083">
                  <c:v>3.0347399902343799E-9</c:v>
                </c:pt>
                <c:pt idx="20084">
                  <c:v>2.9457812500000101E-9</c:v>
                </c:pt>
                <c:pt idx="20085">
                  <c:v>3.0101733398437503E-9</c:v>
                </c:pt>
                <c:pt idx="20086">
                  <c:v>3.0200915527343701E-9</c:v>
                </c:pt>
                <c:pt idx="20087">
                  <c:v>2.9816394042968702E-9</c:v>
                </c:pt>
                <c:pt idx="20088">
                  <c:v>3.0139880371093903E-9</c:v>
                </c:pt>
                <c:pt idx="20089">
                  <c:v>3.0333666992187503E-9</c:v>
                </c:pt>
                <c:pt idx="20090">
                  <c:v>3.0200915527343701E-9</c:v>
                </c:pt>
                <c:pt idx="20091">
                  <c:v>3.0480151367187501E-9</c:v>
                </c:pt>
                <c:pt idx="20092">
                  <c:v>2.9705004882812501E-9</c:v>
                </c:pt>
                <c:pt idx="20093">
                  <c:v>2.9910998535156203E-9</c:v>
                </c:pt>
                <c:pt idx="20094">
                  <c:v>2.9968981933593602E-9</c:v>
                </c:pt>
                <c:pt idx="20095">
                  <c:v>2.9753833007812501E-9</c:v>
                </c:pt>
                <c:pt idx="20096">
                  <c:v>2.9993395996093701E-9</c:v>
                </c:pt>
                <c:pt idx="20097">
                  <c:v>3.0416064453125101E-9</c:v>
                </c:pt>
                <c:pt idx="20098">
                  <c:v>2.9946093749999901E-9</c:v>
                </c:pt>
                <c:pt idx="20099">
                  <c:v>2.9842333984374901E-9</c:v>
                </c:pt>
                <c:pt idx="20100">
                  <c:v>2.98926879882812E-9</c:v>
                </c:pt>
                <c:pt idx="20101">
                  <c:v>3.0373339843750102E-9</c:v>
                </c:pt>
                <c:pt idx="20102">
                  <c:v>2.95478393554688E-9</c:v>
                </c:pt>
                <c:pt idx="20103">
                  <c:v>3.0310778808593599E-9</c:v>
                </c:pt>
                <c:pt idx="20104">
                  <c:v>2.9613452148437499E-9</c:v>
                </c:pt>
                <c:pt idx="20105">
                  <c:v>2.96500732421876E-9</c:v>
                </c:pt>
                <c:pt idx="20106">
                  <c:v>3.02802612304689E-9</c:v>
                </c:pt>
                <c:pt idx="20107">
                  <c:v>2.9697375488281301E-9</c:v>
                </c:pt>
                <c:pt idx="20108">
                  <c:v>3.0413012695312503E-9</c:v>
                </c:pt>
                <c:pt idx="20109">
                  <c:v>3.0313830566406002E-9</c:v>
                </c:pt>
                <c:pt idx="20110">
                  <c:v>3.03000976562499E-9</c:v>
                </c:pt>
                <c:pt idx="20111">
                  <c:v>2.8916125488281201E-9</c:v>
                </c:pt>
                <c:pt idx="20112">
                  <c:v>3.03031494140627E-9</c:v>
                </c:pt>
                <c:pt idx="20113">
                  <c:v>2.9756884765624999E-9</c:v>
                </c:pt>
                <c:pt idx="20114">
                  <c:v>3.0403857421874999E-9</c:v>
                </c:pt>
                <c:pt idx="20115">
                  <c:v>2.9990344238281402E-9</c:v>
                </c:pt>
                <c:pt idx="20116">
                  <c:v>3.04526855468749E-9</c:v>
                </c:pt>
                <c:pt idx="20117">
                  <c:v>2.9439501953124899E-9</c:v>
                </c:pt>
                <c:pt idx="20118">
                  <c:v>2.9653125000000103E-9</c:v>
                </c:pt>
                <c:pt idx="20119">
                  <c:v>3.0129199218750001E-9</c:v>
                </c:pt>
                <c:pt idx="20120">
                  <c:v>3.0130725097656101E-9</c:v>
                </c:pt>
                <c:pt idx="20121">
                  <c:v>3.0586962890625E-9</c:v>
                </c:pt>
                <c:pt idx="20122">
                  <c:v>2.9856066894531202E-9</c:v>
                </c:pt>
                <c:pt idx="20123">
                  <c:v>2.9332690429687401E-9</c:v>
                </c:pt>
                <c:pt idx="20124">
                  <c:v>3.0387072753906299E-9</c:v>
                </c:pt>
                <c:pt idx="20125">
                  <c:v>2.9567675781250002E-9</c:v>
                </c:pt>
                <c:pt idx="20126">
                  <c:v>2.9791979980468603E-9</c:v>
                </c:pt>
                <c:pt idx="20127">
                  <c:v>3.0283312988281299E-9</c:v>
                </c:pt>
                <c:pt idx="20128">
                  <c:v>2.9755358886718701E-9</c:v>
                </c:pt>
                <c:pt idx="20129">
                  <c:v>3.0574755859375002E-9</c:v>
                </c:pt>
                <c:pt idx="20130">
                  <c:v>2.9042773437499803E-9</c:v>
                </c:pt>
                <c:pt idx="20131">
                  <c:v>2.9924731445312603E-9</c:v>
                </c:pt>
                <c:pt idx="20132">
                  <c:v>2.9518847656250102E-9</c:v>
                </c:pt>
                <c:pt idx="20133">
                  <c:v>3.0394702148437599E-9</c:v>
                </c:pt>
                <c:pt idx="20134">
                  <c:v>3.0269580078124899E-9</c:v>
                </c:pt>
                <c:pt idx="20135">
                  <c:v>2.9941516113281303E-9</c:v>
                </c:pt>
                <c:pt idx="20136">
                  <c:v>3.0240588378906301E-9</c:v>
                </c:pt>
                <c:pt idx="20137">
                  <c:v>2.9909472656249999E-9</c:v>
                </c:pt>
                <c:pt idx="20138">
                  <c:v>3.0173449707031303E-9</c:v>
                </c:pt>
                <c:pt idx="20139">
                  <c:v>2.9315905761718701E-9</c:v>
                </c:pt>
                <c:pt idx="20140">
                  <c:v>2.97614624023439E-9</c:v>
                </c:pt>
                <c:pt idx="20141">
                  <c:v>3.0075793457031101E-9</c:v>
                </c:pt>
                <c:pt idx="20142">
                  <c:v>2.9953723144531201E-9</c:v>
                </c:pt>
                <c:pt idx="20143">
                  <c:v>3.0016284179687502E-9</c:v>
                </c:pt>
                <c:pt idx="20144">
                  <c:v>3.0022387695312399E-9</c:v>
                </c:pt>
                <c:pt idx="20145">
                  <c:v>3.0176501464843702E-9</c:v>
                </c:pt>
                <c:pt idx="20146">
                  <c:v>2.91007568359375E-9</c:v>
                </c:pt>
                <c:pt idx="20147">
                  <c:v>2.9656176757812601E-9</c:v>
                </c:pt>
                <c:pt idx="20148">
                  <c:v>3.0420642089843699E-9</c:v>
                </c:pt>
                <c:pt idx="20149">
                  <c:v>3.02024414062501E-9</c:v>
                </c:pt>
                <c:pt idx="20150">
                  <c:v>3.0081896972656503E-9</c:v>
                </c:pt>
                <c:pt idx="20151">
                  <c:v>3.0033068847656301E-9</c:v>
                </c:pt>
                <c:pt idx="20152">
                  <c:v>2.9390673828125102E-9</c:v>
                </c:pt>
                <c:pt idx="20153">
                  <c:v>2.96989013671875E-9</c:v>
                </c:pt>
                <c:pt idx="20154">
                  <c:v>3.0373339843750003E-9</c:v>
                </c:pt>
                <c:pt idx="20155">
                  <c:v>2.9470019531250102E-9</c:v>
                </c:pt>
                <c:pt idx="20156">
                  <c:v>3.0016284179687601E-9</c:v>
                </c:pt>
                <c:pt idx="20157">
                  <c:v>3.0236010742187603E-9</c:v>
                </c:pt>
                <c:pt idx="20158">
                  <c:v>2.9953723144531102E-9</c:v>
                </c:pt>
                <c:pt idx="20159">
                  <c:v>2.9204516601562401E-9</c:v>
                </c:pt>
                <c:pt idx="20160">
                  <c:v>3.00178100585938E-9</c:v>
                </c:pt>
                <c:pt idx="20161">
                  <c:v>3.0373339843750102E-9</c:v>
                </c:pt>
                <c:pt idx="20162">
                  <c:v>2.96760131835938E-9</c:v>
                </c:pt>
                <c:pt idx="20163">
                  <c:v>2.9972033691406502E-9</c:v>
                </c:pt>
                <c:pt idx="20164">
                  <c:v>2.93159057617188E-9</c:v>
                </c:pt>
                <c:pt idx="20165">
                  <c:v>2.9782824707031302E-9</c:v>
                </c:pt>
                <c:pt idx="20166">
                  <c:v>2.9856066894531301E-9</c:v>
                </c:pt>
                <c:pt idx="20167">
                  <c:v>3.0596118164062301E-9</c:v>
                </c:pt>
                <c:pt idx="20168">
                  <c:v>2.9563098144531002E-9</c:v>
                </c:pt>
                <c:pt idx="20169">
                  <c:v>3.0442004394531201E-9</c:v>
                </c:pt>
                <c:pt idx="20170">
                  <c:v>2.9306750488281301E-9</c:v>
                </c:pt>
                <c:pt idx="20171">
                  <c:v>3.00590087890625E-9</c:v>
                </c:pt>
                <c:pt idx="20172">
                  <c:v>2.99521972656252E-9</c:v>
                </c:pt>
                <c:pt idx="20173">
                  <c:v>3.0202441406249901E-9</c:v>
                </c:pt>
                <c:pt idx="20174">
                  <c:v>2.9885058593750103E-9</c:v>
                </c:pt>
                <c:pt idx="20175">
                  <c:v>2.9865222167968801E-9</c:v>
                </c:pt>
                <c:pt idx="20176">
                  <c:v>2.9920153808593702E-9</c:v>
                </c:pt>
                <c:pt idx="20177">
                  <c:v>3.0106311035156399E-9</c:v>
                </c:pt>
                <c:pt idx="20178">
                  <c:v>2.99338867187499E-9</c:v>
                </c:pt>
                <c:pt idx="20179">
                  <c:v>3.0232958984374902E-9</c:v>
                </c:pt>
                <c:pt idx="20180">
                  <c:v>3.00178100585939E-9</c:v>
                </c:pt>
                <c:pt idx="20181">
                  <c:v>3.04481079101564E-9</c:v>
                </c:pt>
                <c:pt idx="20182">
                  <c:v>3.025126953125E-9</c:v>
                </c:pt>
                <c:pt idx="20183">
                  <c:v>3.0200915527343801E-9</c:v>
                </c:pt>
                <c:pt idx="20184">
                  <c:v>2.97233154296876E-9</c:v>
                </c:pt>
                <c:pt idx="20185">
                  <c:v>3.04908325195312E-9</c:v>
                </c:pt>
                <c:pt idx="20186">
                  <c:v>2.98179199218751E-9</c:v>
                </c:pt>
                <c:pt idx="20187">
                  <c:v>3.00742675781251E-9</c:v>
                </c:pt>
                <c:pt idx="20188">
                  <c:v>3.0484729003906199E-9</c:v>
                </c:pt>
                <c:pt idx="20189">
                  <c:v>2.9676013183593903E-9</c:v>
                </c:pt>
                <c:pt idx="20190">
                  <c:v>2.9752307128906301E-9</c:v>
                </c:pt>
                <c:pt idx="20191">
                  <c:v>2.9883532714843502E-9</c:v>
                </c:pt>
                <c:pt idx="20192">
                  <c:v>2.9982714843750002E-9</c:v>
                </c:pt>
                <c:pt idx="20193">
                  <c:v>2.98438598632812E-9</c:v>
                </c:pt>
                <c:pt idx="20194">
                  <c:v>3.0394702148437401E-9</c:v>
                </c:pt>
                <c:pt idx="20195">
                  <c:v>2.99308349609375E-9</c:v>
                </c:pt>
                <c:pt idx="20196">
                  <c:v>2.9891162109375099E-9</c:v>
                </c:pt>
                <c:pt idx="20197">
                  <c:v>3.0078845214843802E-9</c:v>
                </c:pt>
                <c:pt idx="20198">
                  <c:v>2.9997973632812503E-9</c:v>
                </c:pt>
                <c:pt idx="20199">
                  <c:v>2.9418139648437501E-9</c:v>
                </c:pt>
                <c:pt idx="20200">
                  <c:v>3.0217700195312401E-9</c:v>
                </c:pt>
                <c:pt idx="20201">
                  <c:v>2.9926257324218902E-9</c:v>
                </c:pt>
                <c:pt idx="20202">
                  <c:v>3.05091430664061E-9</c:v>
                </c:pt>
                <c:pt idx="20203">
                  <c:v>3.0123095703125099E-9</c:v>
                </c:pt>
                <c:pt idx="20204">
                  <c:v>2.9332690429687401E-9</c:v>
                </c:pt>
                <c:pt idx="20205">
                  <c:v>2.9636340332031299E-9</c:v>
                </c:pt>
                <c:pt idx="20206">
                  <c:v>2.9769091796874902E-9</c:v>
                </c:pt>
                <c:pt idx="20207">
                  <c:v>2.9819445800781101E-9</c:v>
                </c:pt>
                <c:pt idx="20208">
                  <c:v>3.0022387695312602E-9</c:v>
                </c:pt>
                <c:pt idx="20209">
                  <c:v>3.0043750000000099E-9</c:v>
                </c:pt>
                <c:pt idx="20210">
                  <c:v>3.0072741699218702E-9</c:v>
                </c:pt>
                <c:pt idx="20211">
                  <c:v>2.9959826660156103E-9</c:v>
                </c:pt>
                <c:pt idx="20212">
                  <c:v>2.9824023437500101E-9</c:v>
                </c:pt>
                <c:pt idx="20213">
                  <c:v>2.9733996582031402E-9</c:v>
                </c:pt>
                <c:pt idx="20214">
                  <c:v>3.01551391601563E-9</c:v>
                </c:pt>
                <c:pt idx="20215">
                  <c:v>3.01398803710937E-9</c:v>
                </c:pt>
                <c:pt idx="20216">
                  <c:v>2.9961352539062501E-9</c:v>
                </c:pt>
                <c:pt idx="20217">
                  <c:v>2.96927978515625E-9</c:v>
                </c:pt>
                <c:pt idx="20218">
                  <c:v>2.9379992675781399E-9</c:v>
                </c:pt>
                <c:pt idx="20219">
                  <c:v>2.9910998535156203E-9</c:v>
                </c:pt>
                <c:pt idx="20220">
                  <c:v>2.9653125000000202E-9</c:v>
                </c:pt>
                <c:pt idx="20221">
                  <c:v>3.0069689941406199E-9</c:v>
                </c:pt>
                <c:pt idx="20222">
                  <c:v>2.9959826660156103E-9</c:v>
                </c:pt>
                <c:pt idx="20223">
                  <c:v>2.9712634277343702E-9</c:v>
                </c:pt>
                <c:pt idx="20224">
                  <c:v>3.0185656738281201E-9</c:v>
                </c:pt>
                <c:pt idx="20225">
                  <c:v>2.9067187499999902E-9</c:v>
                </c:pt>
                <c:pt idx="20226">
                  <c:v>3.0470996093750002E-9</c:v>
                </c:pt>
                <c:pt idx="20227">
                  <c:v>2.9918627929687503E-9</c:v>
                </c:pt>
                <c:pt idx="20228">
                  <c:v>2.9473071289062402E-9</c:v>
                </c:pt>
                <c:pt idx="20229">
                  <c:v>2.96363403320312E-9</c:v>
                </c:pt>
                <c:pt idx="20230">
                  <c:v>2.98179199218751E-9</c:v>
                </c:pt>
                <c:pt idx="20231">
                  <c:v>3.0066638183593899E-9</c:v>
                </c:pt>
                <c:pt idx="20232">
                  <c:v>3.02665283203125E-9</c:v>
                </c:pt>
                <c:pt idx="20233">
                  <c:v>2.9622607421875003E-9</c:v>
                </c:pt>
                <c:pt idx="20234">
                  <c:v>3.0245166015625003E-9</c:v>
                </c:pt>
                <c:pt idx="20235">
                  <c:v>3.0019335937499801E-9</c:v>
                </c:pt>
                <c:pt idx="20236">
                  <c:v>3.0313830566406201E-9</c:v>
                </c:pt>
                <c:pt idx="20237">
                  <c:v>2.9886584472656203E-9</c:v>
                </c:pt>
                <c:pt idx="20238">
                  <c:v>2.99705078125E-9</c:v>
                </c:pt>
                <c:pt idx="20239">
                  <c:v>2.9981188964843699E-9</c:v>
                </c:pt>
                <c:pt idx="20240">
                  <c:v>2.96515991210938E-9</c:v>
                </c:pt>
                <c:pt idx="20241">
                  <c:v>2.96515991210938E-9</c:v>
                </c:pt>
                <c:pt idx="20242">
                  <c:v>2.9120593261718802E-9</c:v>
                </c:pt>
                <c:pt idx="20243">
                  <c:v>3.0031542968749799E-9</c:v>
                </c:pt>
                <c:pt idx="20244">
                  <c:v>2.9602770996093701E-9</c:v>
                </c:pt>
                <c:pt idx="20245">
                  <c:v>2.97248413085937E-9</c:v>
                </c:pt>
                <c:pt idx="20246">
                  <c:v>3.0321459960937501E-9</c:v>
                </c:pt>
                <c:pt idx="20247">
                  <c:v>2.9773669433593699E-9</c:v>
                </c:pt>
                <c:pt idx="20248">
                  <c:v>2.97980834960936E-9</c:v>
                </c:pt>
                <c:pt idx="20249">
                  <c:v>2.9866748046875E-9</c:v>
                </c:pt>
                <c:pt idx="20250">
                  <c:v>3.0034594726562703E-9</c:v>
                </c:pt>
                <c:pt idx="20251">
                  <c:v>2.98591186523438E-9</c:v>
                </c:pt>
                <c:pt idx="20252">
                  <c:v>3.0144458007812402E-9</c:v>
                </c:pt>
                <c:pt idx="20253">
                  <c:v>3.04175903320313E-9</c:v>
                </c:pt>
                <c:pt idx="20254">
                  <c:v>2.9439501953124899E-9</c:v>
                </c:pt>
                <c:pt idx="20255">
                  <c:v>2.94440795898437E-9</c:v>
                </c:pt>
                <c:pt idx="20256">
                  <c:v>2.9901843261718803E-9</c:v>
                </c:pt>
                <c:pt idx="20257">
                  <c:v>2.9920153808593702E-9</c:v>
                </c:pt>
                <c:pt idx="20258">
                  <c:v>2.9714160156249902E-9</c:v>
                </c:pt>
                <c:pt idx="20259">
                  <c:v>2.9669909667968902E-9</c:v>
                </c:pt>
                <c:pt idx="20260">
                  <c:v>2.97019531249999E-9</c:v>
                </c:pt>
                <c:pt idx="20261">
                  <c:v>2.96851684570311E-9</c:v>
                </c:pt>
                <c:pt idx="20262">
                  <c:v>2.98865844726561E-9</c:v>
                </c:pt>
                <c:pt idx="20263">
                  <c:v>2.9727893066406401E-9</c:v>
                </c:pt>
                <c:pt idx="20264">
                  <c:v>3.00300170898436E-9</c:v>
                </c:pt>
                <c:pt idx="20265">
                  <c:v>2.96119262695313E-9</c:v>
                </c:pt>
                <c:pt idx="20266">
                  <c:v>3.0315356445312401E-9</c:v>
                </c:pt>
                <c:pt idx="20267">
                  <c:v>3.02009155273439E-9</c:v>
                </c:pt>
                <c:pt idx="20268">
                  <c:v>3.0490832519531403E-9</c:v>
                </c:pt>
                <c:pt idx="20269">
                  <c:v>2.9244189453124901E-9</c:v>
                </c:pt>
                <c:pt idx="20270">
                  <c:v>2.9608874511718901E-9</c:v>
                </c:pt>
                <c:pt idx="20271">
                  <c:v>3.0191760253906103E-9</c:v>
                </c:pt>
                <c:pt idx="20272">
                  <c:v>3.00025512695313E-9</c:v>
                </c:pt>
                <c:pt idx="20273">
                  <c:v>3.0106311035156201E-9</c:v>
                </c:pt>
                <c:pt idx="20274">
                  <c:v>3.0611376953124801E-9</c:v>
                </c:pt>
                <c:pt idx="20275">
                  <c:v>2.93403198242187E-9</c:v>
                </c:pt>
                <c:pt idx="20276">
                  <c:v>2.9950671386718901E-9</c:v>
                </c:pt>
                <c:pt idx="20277">
                  <c:v>2.9389147949218601E-9</c:v>
                </c:pt>
                <c:pt idx="20278">
                  <c:v>2.9515795898437401E-9</c:v>
                </c:pt>
                <c:pt idx="20279">
                  <c:v>3.0066638183593899E-9</c:v>
                </c:pt>
                <c:pt idx="20280">
                  <c:v>2.9273181152343901E-9</c:v>
                </c:pt>
                <c:pt idx="20281">
                  <c:v>2.9788928222656502E-9</c:v>
                </c:pt>
                <c:pt idx="20282">
                  <c:v>2.9312854003906202E-9</c:v>
                </c:pt>
                <c:pt idx="20283">
                  <c:v>2.9770617675781399E-9</c:v>
                </c:pt>
                <c:pt idx="20284">
                  <c:v>2.9737048339843801E-9</c:v>
                </c:pt>
                <c:pt idx="20285">
                  <c:v>3.0062060546875102E-9</c:v>
                </c:pt>
                <c:pt idx="20286">
                  <c:v>3.0048327636718801E-9</c:v>
                </c:pt>
                <c:pt idx="20287">
                  <c:v>2.9689746093750001E-9</c:v>
                </c:pt>
                <c:pt idx="20288">
                  <c:v>2.8798632812499999E-9</c:v>
                </c:pt>
                <c:pt idx="20289">
                  <c:v>2.9325061035156101E-9</c:v>
                </c:pt>
                <c:pt idx="20290">
                  <c:v>3.0364184570312499E-9</c:v>
                </c:pt>
                <c:pt idx="20291">
                  <c:v>2.95386840820313E-9</c:v>
                </c:pt>
                <c:pt idx="20292">
                  <c:v>2.9288439941406302E-9</c:v>
                </c:pt>
                <c:pt idx="20293">
                  <c:v>2.9271655273437503E-9</c:v>
                </c:pt>
                <c:pt idx="20294">
                  <c:v>3.04175903320313E-9</c:v>
                </c:pt>
                <c:pt idx="20295">
                  <c:v>2.9697375488281202E-9</c:v>
                </c:pt>
                <c:pt idx="20296">
                  <c:v>3.00529052734374E-9</c:v>
                </c:pt>
                <c:pt idx="20297">
                  <c:v>2.9862170410156199E-9</c:v>
                </c:pt>
                <c:pt idx="20298">
                  <c:v>3.022685546875E-9</c:v>
                </c:pt>
                <c:pt idx="20299">
                  <c:v>2.97462036132814E-9</c:v>
                </c:pt>
                <c:pt idx="20300">
                  <c:v>2.93311645507813E-9</c:v>
                </c:pt>
                <c:pt idx="20301">
                  <c:v>2.9067187500000001E-9</c:v>
                </c:pt>
                <c:pt idx="20302">
                  <c:v>2.9056506347656401E-9</c:v>
                </c:pt>
                <c:pt idx="20303">
                  <c:v>3.04252197265626E-9</c:v>
                </c:pt>
                <c:pt idx="20304">
                  <c:v>2.95722534179687E-9</c:v>
                </c:pt>
                <c:pt idx="20305">
                  <c:v>2.97645141601562E-9</c:v>
                </c:pt>
                <c:pt idx="20306">
                  <c:v>2.96683837890625E-9</c:v>
                </c:pt>
                <c:pt idx="20307">
                  <c:v>2.97401000976562E-9</c:v>
                </c:pt>
                <c:pt idx="20308">
                  <c:v>2.9724841308593903E-9</c:v>
                </c:pt>
                <c:pt idx="20309">
                  <c:v>2.9578356933593602E-9</c:v>
                </c:pt>
                <c:pt idx="20310">
                  <c:v>2.9866748046875E-9</c:v>
                </c:pt>
                <c:pt idx="20311">
                  <c:v>3.0260424804687499E-9</c:v>
                </c:pt>
                <c:pt idx="20312">
                  <c:v>3.0071215820312502E-9</c:v>
                </c:pt>
                <c:pt idx="20313">
                  <c:v>2.9448657226562403E-9</c:v>
                </c:pt>
                <c:pt idx="20314">
                  <c:v>3.0142932128906099E-9</c:v>
                </c:pt>
                <c:pt idx="20315">
                  <c:v>2.9839282226562502E-9</c:v>
                </c:pt>
                <c:pt idx="20316">
                  <c:v>2.9790454101562503E-9</c:v>
                </c:pt>
                <c:pt idx="20317">
                  <c:v>2.9518847656250102E-9</c:v>
                </c:pt>
                <c:pt idx="20318">
                  <c:v>2.9241137695312299E-9</c:v>
                </c:pt>
                <c:pt idx="20319">
                  <c:v>2.9695849609374799E-9</c:v>
                </c:pt>
                <c:pt idx="20320">
                  <c:v>2.96287109375E-9</c:v>
                </c:pt>
                <c:pt idx="20321">
                  <c:v>2.9700427246093799E-9</c:v>
                </c:pt>
                <c:pt idx="20322">
                  <c:v>2.9499011230468899E-9</c:v>
                </c:pt>
                <c:pt idx="20323">
                  <c:v>3.0084948730468699E-9</c:v>
                </c:pt>
                <c:pt idx="20324">
                  <c:v>2.94944335937499E-9</c:v>
                </c:pt>
                <c:pt idx="20325">
                  <c:v>2.9112963867187403E-9</c:v>
                </c:pt>
                <c:pt idx="20326">
                  <c:v>2.9585986328125001E-9</c:v>
                </c:pt>
                <c:pt idx="20327">
                  <c:v>2.8887133789062602E-9</c:v>
                </c:pt>
                <c:pt idx="20328">
                  <c:v>2.9846911621093802E-9</c:v>
                </c:pt>
                <c:pt idx="20329">
                  <c:v>2.92335083007814E-9</c:v>
                </c:pt>
                <c:pt idx="20330">
                  <c:v>3.0271105957031401E-9</c:v>
                </c:pt>
                <c:pt idx="20331">
                  <c:v>2.9668383789062599E-9</c:v>
                </c:pt>
                <c:pt idx="20332">
                  <c:v>2.96607543945312E-9</c:v>
                </c:pt>
                <c:pt idx="20333">
                  <c:v>2.9369311523437502E-9</c:v>
                </c:pt>
                <c:pt idx="20334">
                  <c:v>2.9824023437499903E-9</c:v>
                </c:pt>
                <c:pt idx="20335">
                  <c:v>2.9868273925781502E-9</c:v>
                </c:pt>
                <c:pt idx="20336">
                  <c:v>2.9701953125000003E-9</c:v>
                </c:pt>
                <c:pt idx="20337">
                  <c:v>2.87711669921877E-9</c:v>
                </c:pt>
                <c:pt idx="20338">
                  <c:v>3.01261474609373E-9</c:v>
                </c:pt>
                <c:pt idx="20339">
                  <c:v>2.9618029785156201E-9</c:v>
                </c:pt>
                <c:pt idx="20340">
                  <c:v>2.9654650878906E-9</c:v>
                </c:pt>
                <c:pt idx="20341">
                  <c:v>2.9120593261718901E-9</c:v>
                </c:pt>
                <c:pt idx="20342">
                  <c:v>2.96760131835938E-9</c:v>
                </c:pt>
                <c:pt idx="20343">
                  <c:v>2.9642443847656201E-9</c:v>
                </c:pt>
                <c:pt idx="20344">
                  <c:v>2.9032092285156302E-9</c:v>
                </c:pt>
                <c:pt idx="20345">
                  <c:v>2.877421875E-9</c:v>
                </c:pt>
                <c:pt idx="20346">
                  <c:v>2.8955798339843701E-9</c:v>
                </c:pt>
                <c:pt idx="20347">
                  <c:v>2.8943591308593902E-9</c:v>
                </c:pt>
                <c:pt idx="20348">
                  <c:v>2.9679064941406099E-9</c:v>
                </c:pt>
                <c:pt idx="20349">
                  <c:v>2.9665332031250001E-9</c:v>
                </c:pt>
                <c:pt idx="20350">
                  <c:v>2.96989013671876E-9</c:v>
                </c:pt>
                <c:pt idx="20351">
                  <c:v>3.0088000488281103E-9</c:v>
                </c:pt>
                <c:pt idx="20352">
                  <c:v>2.9413562011718902E-9</c:v>
                </c:pt>
                <c:pt idx="20353">
                  <c:v>2.89176513671875E-9</c:v>
                </c:pt>
                <c:pt idx="20354">
                  <c:v>2.91083862304688E-9</c:v>
                </c:pt>
                <c:pt idx="20355">
                  <c:v>2.9500537109375099E-9</c:v>
                </c:pt>
                <c:pt idx="20356">
                  <c:v>3.02100708007813E-9</c:v>
                </c:pt>
                <c:pt idx="20357">
                  <c:v>2.9256396484375002E-9</c:v>
                </c:pt>
                <c:pt idx="20358">
                  <c:v>2.9836230468750099E-9</c:v>
                </c:pt>
                <c:pt idx="20359">
                  <c:v>2.9296069335937602E-9</c:v>
                </c:pt>
                <c:pt idx="20360">
                  <c:v>2.9022937011718803E-9</c:v>
                </c:pt>
                <c:pt idx="20361">
                  <c:v>2.97156860351563E-9</c:v>
                </c:pt>
                <c:pt idx="20362">
                  <c:v>3.01246215820312E-9</c:v>
                </c:pt>
                <c:pt idx="20363">
                  <c:v>3.0037646484375003E-9</c:v>
                </c:pt>
                <c:pt idx="20364">
                  <c:v>2.9781298828124999E-9</c:v>
                </c:pt>
                <c:pt idx="20365">
                  <c:v>2.9604296875000099E-9</c:v>
                </c:pt>
                <c:pt idx="20366">
                  <c:v>2.99705078125001E-9</c:v>
                </c:pt>
                <c:pt idx="20367">
                  <c:v>2.90763427734376E-9</c:v>
                </c:pt>
                <c:pt idx="20368">
                  <c:v>2.9386096191406301E-9</c:v>
                </c:pt>
                <c:pt idx="20369">
                  <c:v>2.8556018066406102E-9</c:v>
                </c:pt>
                <c:pt idx="20370">
                  <c:v>2.95554687500001E-9</c:v>
                </c:pt>
                <c:pt idx="20371">
                  <c:v>2.96989013671875E-9</c:v>
                </c:pt>
                <c:pt idx="20372">
                  <c:v>2.9218249511718702E-9</c:v>
                </c:pt>
                <c:pt idx="20373">
                  <c:v>2.9061083984374901E-9</c:v>
                </c:pt>
                <c:pt idx="20374">
                  <c:v>2.9428820800781403E-9</c:v>
                </c:pt>
                <c:pt idx="20375">
                  <c:v>2.9025988769531301E-9</c:v>
                </c:pt>
                <c:pt idx="20376">
                  <c:v>2.94852783203124E-9</c:v>
                </c:pt>
                <c:pt idx="20377">
                  <c:v>2.94913818359375E-9</c:v>
                </c:pt>
                <c:pt idx="20378">
                  <c:v>2.9575305175781302E-9</c:v>
                </c:pt>
                <c:pt idx="20379">
                  <c:v>2.9674487304687401E-9</c:v>
                </c:pt>
                <c:pt idx="20380">
                  <c:v>2.9924731445312603E-9</c:v>
                </c:pt>
                <c:pt idx="20381">
                  <c:v>2.9343371582031302E-9</c:v>
                </c:pt>
                <c:pt idx="20382">
                  <c:v>2.9404406738281101E-9</c:v>
                </c:pt>
                <c:pt idx="20383">
                  <c:v>2.9759936523437403E-9</c:v>
                </c:pt>
                <c:pt idx="20384">
                  <c:v>2.92304565429686E-9</c:v>
                </c:pt>
                <c:pt idx="20385">
                  <c:v>2.9474597167968701E-9</c:v>
                </c:pt>
                <c:pt idx="20386">
                  <c:v>2.91343261718749E-9</c:v>
                </c:pt>
                <c:pt idx="20387">
                  <c:v>2.96515991210938E-9</c:v>
                </c:pt>
                <c:pt idx="20388">
                  <c:v>2.9561572265625001E-9</c:v>
                </c:pt>
                <c:pt idx="20389">
                  <c:v>2.9325061035156101E-9</c:v>
                </c:pt>
                <c:pt idx="20390">
                  <c:v>3.0097155761718801E-9</c:v>
                </c:pt>
                <c:pt idx="20391">
                  <c:v>2.9604296875000099E-9</c:v>
                </c:pt>
                <c:pt idx="20392">
                  <c:v>2.8903918457031402E-9</c:v>
                </c:pt>
                <c:pt idx="20393">
                  <c:v>2.93891479492187E-9</c:v>
                </c:pt>
                <c:pt idx="20394">
                  <c:v>2.98057128906254E-9</c:v>
                </c:pt>
                <c:pt idx="20395">
                  <c:v>2.9264025878906099E-9</c:v>
                </c:pt>
                <c:pt idx="20396">
                  <c:v>2.9352526855468702E-9</c:v>
                </c:pt>
                <c:pt idx="20397">
                  <c:v>2.9529528808593801E-9</c:v>
                </c:pt>
                <c:pt idx="20398">
                  <c:v>2.9994921874999901E-9</c:v>
                </c:pt>
                <c:pt idx="20399">
                  <c:v>2.9863696289062502E-9</c:v>
                </c:pt>
                <c:pt idx="20400">
                  <c:v>2.9079394531250201E-9</c:v>
                </c:pt>
                <c:pt idx="20401">
                  <c:v>2.9111437988281501E-9</c:v>
                </c:pt>
                <c:pt idx="20402">
                  <c:v>2.9669909667968803E-9</c:v>
                </c:pt>
                <c:pt idx="20403">
                  <c:v>2.9428820800781403E-9</c:v>
                </c:pt>
                <c:pt idx="20404">
                  <c:v>2.9679064941406099E-9</c:v>
                </c:pt>
                <c:pt idx="20405">
                  <c:v>3.0010180664062401E-9</c:v>
                </c:pt>
                <c:pt idx="20406">
                  <c:v>2.96119262695312E-9</c:v>
                </c:pt>
                <c:pt idx="20407">
                  <c:v>2.9192309570312701E-9</c:v>
                </c:pt>
                <c:pt idx="20408">
                  <c:v>2.9337268066406301E-9</c:v>
                </c:pt>
                <c:pt idx="20409">
                  <c:v>2.8784899902344E-9</c:v>
                </c:pt>
                <c:pt idx="20410">
                  <c:v>2.9750781250000003E-9</c:v>
                </c:pt>
                <c:pt idx="20411">
                  <c:v>2.9424243164062502E-9</c:v>
                </c:pt>
                <c:pt idx="20412">
                  <c:v>2.9399829101562502E-9</c:v>
                </c:pt>
                <c:pt idx="20413">
                  <c:v>2.8847460937500003E-9</c:v>
                </c:pt>
                <c:pt idx="20414">
                  <c:v>2.9184680175781302E-9</c:v>
                </c:pt>
                <c:pt idx="20415">
                  <c:v>2.9225878906249902E-9</c:v>
                </c:pt>
                <c:pt idx="20416">
                  <c:v>2.9096179199218901E-9</c:v>
                </c:pt>
                <c:pt idx="20417">
                  <c:v>2.9346423339843602E-9</c:v>
                </c:pt>
                <c:pt idx="20418">
                  <c:v>2.93433715820311E-9</c:v>
                </c:pt>
                <c:pt idx="20419">
                  <c:v>2.9186206054687501E-9</c:v>
                </c:pt>
                <c:pt idx="20420">
                  <c:v>2.9906420898437501E-9</c:v>
                </c:pt>
                <c:pt idx="20421">
                  <c:v>2.9091601562500199E-9</c:v>
                </c:pt>
                <c:pt idx="20422">
                  <c:v>2.95707275390626E-9</c:v>
                </c:pt>
                <c:pt idx="20423">
                  <c:v>2.9793505859375001E-9</c:v>
                </c:pt>
                <c:pt idx="20424">
                  <c:v>2.8748278808593899E-9</c:v>
                </c:pt>
                <c:pt idx="20425">
                  <c:v>2.86506225585939E-9</c:v>
                </c:pt>
                <c:pt idx="20426">
                  <c:v>2.94669677734376E-9</c:v>
                </c:pt>
                <c:pt idx="20427">
                  <c:v>2.9143481445312602E-9</c:v>
                </c:pt>
                <c:pt idx="20428">
                  <c:v>3.00605346679687E-9</c:v>
                </c:pt>
                <c:pt idx="20429">
                  <c:v>2.9459338378906201E-9</c:v>
                </c:pt>
                <c:pt idx="20430">
                  <c:v>2.92899658203127E-9</c:v>
                </c:pt>
                <c:pt idx="20431">
                  <c:v>2.9473071289062502E-9</c:v>
                </c:pt>
                <c:pt idx="20432">
                  <c:v>2.9302172851562499E-9</c:v>
                </c:pt>
                <c:pt idx="20433">
                  <c:v>2.9173999023437499E-9</c:v>
                </c:pt>
                <c:pt idx="20434">
                  <c:v>2.92838623046875E-9</c:v>
                </c:pt>
                <c:pt idx="20435">
                  <c:v>2.9006152343750103E-9</c:v>
                </c:pt>
                <c:pt idx="20436">
                  <c:v>2.9488330078125101E-9</c:v>
                </c:pt>
                <c:pt idx="20437">
                  <c:v>2.93067504882814E-9</c:v>
                </c:pt>
                <c:pt idx="20438">
                  <c:v>2.9875903320312401E-9</c:v>
                </c:pt>
                <c:pt idx="20439">
                  <c:v>2.9653124999999999E-9</c:v>
                </c:pt>
                <c:pt idx="20440">
                  <c:v>2.9289965820312501E-9</c:v>
                </c:pt>
                <c:pt idx="20441">
                  <c:v>2.9824023437500101E-9</c:v>
                </c:pt>
                <c:pt idx="20442">
                  <c:v>2.9227404785156102E-9</c:v>
                </c:pt>
                <c:pt idx="20443">
                  <c:v>2.99705078125E-9</c:v>
                </c:pt>
                <c:pt idx="20444">
                  <c:v>2.9077868652343799E-9</c:v>
                </c:pt>
                <c:pt idx="20445">
                  <c:v>2.9288439941406099E-9</c:v>
                </c:pt>
                <c:pt idx="20446">
                  <c:v>2.9065661621093801E-9</c:v>
                </c:pt>
                <c:pt idx="20447">
                  <c:v>2.8975634765625003E-9</c:v>
                </c:pt>
                <c:pt idx="20448">
                  <c:v>2.8704028320312602E-9</c:v>
                </c:pt>
                <c:pt idx="20449">
                  <c:v>2.9770617675781102E-9</c:v>
                </c:pt>
                <c:pt idx="20450">
                  <c:v>2.91465332031251E-9</c:v>
                </c:pt>
                <c:pt idx="20451">
                  <c:v>2.9428820800781403E-9</c:v>
                </c:pt>
                <c:pt idx="20452">
                  <c:v>2.9241137695312403E-9</c:v>
                </c:pt>
                <c:pt idx="20453">
                  <c:v>2.9549365234374999E-9</c:v>
                </c:pt>
                <c:pt idx="20454">
                  <c:v>3.0046801757812602E-9</c:v>
                </c:pt>
                <c:pt idx="20455">
                  <c:v>2.9518847656250201E-9</c:v>
                </c:pt>
                <c:pt idx="20456">
                  <c:v>2.81425048828125E-9</c:v>
                </c:pt>
                <c:pt idx="20457">
                  <c:v>2.9528002929687502E-9</c:v>
                </c:pt>
                <c:pt idx="20458">
                  <c:v>2.92045166015625E-9</c:v>
                </c:pt>
                <c:pt idx="20459">
                  <c:v>2.89954711914063E-9</c:v>
                </c:pt>
                <c:pt idx="20460">
                  <c:v>2.9204516601562302E-9</c:v>
                </c:pt>
                <c:pt idx="20461">
                  <c:v>2.8267626953124902E-9</c:v>
                </c:pt>
                <c:pt idx="20462">
                  <c:v>2.9074816894531301E-9</c:v>
                </c:pt>
                <c:pt idx="20463">
                  <c:v>2.8743701171875003E-9</c:v>
                </c:pt>
                <c:pt idx="20464">
                  <c:v>2.9451708984374802E-9</c:v>
                </c:pt>
                <c:pt idx="20465">
                  <c:v>2.8707080078124902E-9</c:v>
                </c:pt>
                <c:pt idx="20466">
                  <c:v>2.98224975585936E-9</c:v>
                </c:pt>
                <c:pt idx="20467">
                  <c:v>2.9148059082031201E-9</c:v>
                </c:pt>
                <c:pt idx="20468">
                  <c:v>2.9297595214843801E-9</c:v>
                </c:pt>
                <c:pt idx="20469">
                  <c:v>2.8916125488281102E-9</c:v>
                </c:pt>
                <c:pt idx="20470">
                  <c:v>2.9418139648437501E-9</c:v>
                </c:pt>
                <c:pt idx="20471">
                  <c:v>2.95966674804687E-9</c:v>
                </c:pt>
                <c:pt idx="20472">
                  <c:v>2.9788928222656299E-9</c:v>
                </c:pt>
                <c:pt idx="20473">
                  <c:v>2.9289965820312402E-9</c:v>
                </c:pt>
                <c:pt idx="20474">
                  <c:v>2.97324707031249E-9</c:v>
                </c:pt>
                <c:pt idx="20475">
                  <c:v>2.9419665527343701E-9</c:v>
                </c:pt>
                <c:pt idx="20476">
                  <c:v>2.8989367675781299E-9</c:v>
                </c:pt>
                <c:pt idx="20477">
                  <c:v>2.9431872558593599E-9</c:v>
                </c:pt>
                <c:pt idx="20478">
                  <c:v>2.9424243164062601E-9</c:v>
                </c:pt>
                <c:pt idx="20479">
                  <c:v>2.92914916992188E-9</c:v>
                </c:pt>
                <c:pt idx="20480">
                  <c:v>3.0355029296874901E-9</c:v>
                </c:pt>
                <c:pt idx="20481">
                  <c:v>2.95249511718749E-9</c:v>
                </c:pt>
                <c:pt idx="20482">
                  <c:v>2.9499011230468602E-9</c:v>
                </c:pt>
                <c:pt idx="20483">
                  <c:v>2.9711108398437502E-9</c:v>
                </c:pt>
                <c:pt idx="20484">
                  <c:v>2.9335742187500102E-9</c:v>
                </c:pt>
                <c:pt idx="20485">
                  <c:v>2.9659228515624802E-9</c:v>
                </c:pt>
                <c:pt idx="20486">
                  <c:v>2.9282336425781301E-9</c:v>
                </c:pt>
                <c:pt idx="20487">
                  <c:v>2.9230456542968902E-9</c:v>
                </c:pt>
                <c:pt idx="20488">
                  <c:v>2.89954711914064E-9</c:v>
                </c:pt>
                <c:pt idx="20489">
                  <c:v>2.9065661621093901E-9</c:v>
                </c:pt>
                <c:pt idx="20490">
                  <c:v>2.93082763671875E-9</c:v>
                </c:pt>
                <c:pt idx="20491">
                  <c:v>2.9534106445312499E-9</c:v>
                </c:pt>
                <c:pt idx="20492">
                  <c:v>2.9399829101562502E-9</c:v>
                </c:pt>
                <c:pt idx="20493">
                  <c:v>2.9044299316406399E-9</c:v>
                </c:pt>
                <c:pt idx="20494">
                  <c:v>2.916484375E-9</c:v>
                </c:pt>
                <c:pt idx="20495">
                  <c:v>2.9573779296875202E-9</c:v>
                </c:pt>
                <c:pt idx="20496">
                  <c:v>2.9775195312499899E-9</c:v>
                </c:pt>
                <c:pt idx="20497">
                  <c:v>2.9370837402343602E-9</c:v>
                </c:pt>
                <c:pt idx="20498">
                  <c:v>2.87101318359375E-9</c:v>
                </c:pt>
                <c:pt idx="20499">
                  <c:v>2.9470019531249999E-9</c:v>
                </c:pt>
                <c:pt idx="20500">
                  <c:v>2.94822265625001E-9</c:v>
                </c:pt>
                <c:pt idx="20501">
                  <c:v>2.83439208984374E-9</c:v>
                </c:pt>
                <c:pt idx="20502">
                  <c:v>2.93326904296875E-9</c:v>
                </c:pt>
                <c:pt idx="20503">
                  <c:v>2.9170947265625001E-9</c:v>
                </c:pt>
                <c:pt idx="20504">
                  <c:v>2.9805712890625102E-9</c:v>
                </c:pt>
                <c:pt idx="20505">
                  <c:v>2.96760131835938E-9</c:v>
                </c:pt>
                <c:pt idx="20506">
                  <c:v>2.95402099609375E-9</c:v>
                </c:pt>
                <c:pt idx="20507">
                  <c:v>2.9560046386718802E-9</c:v>
                </c:pt>
                <c:pt idx="20508">
                  <c:v>2.9718737792968802E-9</c:v>
                </c:pt>
                <c:pt idx="20509">
                  <c:v>2.96760131835938E-9</c:v>
                </c:pt>
                <c:pt idx="20510">
                  <c:v>3.0147509765624901E-9</c:v>
                </c:pt>
                <c:pt idx="20511">
                  <c:v>2.9033618164062502E-9</c:v>
                </c:pt>
                <c:pt idx="20512">
                  <c:v>3.01551391601562E-9</c:v>
                </c:pt>
                <c:pt idx="20513">
                  <c:v>2.9141955566406299E-9</c:v>
                </c:pt>
                <c:pt idx="20514">
                  <c:v>2.9328112792968703E-9</c:v>
                </c:pt>
                <c:pt idx="20515">
                  <c:v>2.8940539550781101E-9</c:v>
                </c:pt>
                <c:pt idx="20516">
                  <c:v>2.8888659667968703E-9</c:v>
                </c:pt>
                <c:pt idx="20517">
                  <c:v>2.91144897460939E-9</c:v>
                </c:pt>
                <c:pt idx="20518">
                  <c:v>2.9022937011718803E-9</c:v>
                </c:pt>
                <c:pt idx="20519">
                  <c:v>2.88932373046875E-9</c:v>
                </c:pt>
                <c:pt idx="20520">
                  <c:v>2.9477648925781402E-9</c:v>
                </c:pt>
                <c:pt idx="20521">
                  <c:v>2.9679064941406099E-9</c:v>
                </c:pt>
                <c:pt idx="20522">
                  <c:v>2.8807788085937503E-9</c:v>
                </c:pt>
                <c:pt idx="20523">
                  <c:v>2.9242663574218801E-9</c:v>
                </c:pt>
                <c:pt idx="20524">
                  <c:v>2.9235034179687699E-9</c:v>
                </c:pt>
                <c:pt idx="20525">
                  <c:v>2.9022937011718699E-9</c:v>
                </c:pt>
                <c:pt idx="20526">
                  <c:v>2.95829345703123E-9</c:v>
                </c:pt>
                <c:pt idx="20527">
                  <c:v>2.8990893554687702E-9</c:v>
                </c:pt>
                <c:pt idx="20528">
                  <c:v>2.9180102539062401E-9</c:v>
                </c:pt>
                <c:pt idx="20529">
                  <c:v>2.8594165039062502E-9</c:v>
                </c:pt>
                <c:pt idx="20530">
                  <c:v>2.9367785644531302E-9</c:v>
                </c:pt>
                <c:pt idx="20531">
                  <c:v>2.9433398437500001E-9</c:v>
                </c:pt>
                <c:pt idx="20532">
                  <c:v>2.9476123046874802E-9</c:v>
                </c:pt>
                <c:pt idx="20533">
                  <c:v>2.8975634765624899E-9</c:v>
                </c:pt>
                <c:pt idx="20534">
                  <c:v>2.9367785644531302E-9</c:v>
                </c:pt>
                <c:pt idx="20535">
                  <c:v>2.9097705078124902E-9</c:v>
                </c:pt>
                <c:pt idx="20536">
                  <c:v>2.9492907714843799E-9</c:v>
                </c:pt>
                <c:pt idx="20537">
                  <c:v>2.9379992675781399E-9</c:v>
                </c:pt>
                <c:pt idx="20538">
                  <c:v>2.8784899902343802E-9</c:v>
                </c:pt>
                <c:pt idx="20539">
                  <c:v>2.8864245605468703E-9</c:v>
                </c:pt>
                <c:pt idx="20540">
                  <c:v>2.9369311523437402E-9</c:v>
                </c:pt>
                <c:pt idx="20541">
                  <c:v>2.9276232910156399E-9</c:v>
                </c:pt>
                <c:pt idx="20542">
                  <c:v>2.8438525390625202E-9</c:v>
                </c:pt>
                <c:pt idx="20543">
                  <c:v>2.8635363769531201E-9</c:v>
                </c:pt>
                <c:pt idx="20544">
                  <c:v>2.94364501953125E-9</c:v>
                </c:pt>
                <c:pt idx="20545">
                  <c:v>2.9503588867187602E-9</c:v>
                </c:pt>
                <c:pt idx="20546">
                  <c:v>2.9219775390624901E-9</c:v>
                </c:pt>
                <c:pt idx="20547">
                  <c:v>2.8971057128906201E-9</c:v>
                </c:pt>
                <c:pt idx="20548">
                  <c:v>2.9178576660156301E-9</c:v>
                </c:pt>
                <c:pt idx="20549">
                  <c:v>2.89420654296874E-9</c:v>
                </c:pt>
                <c:pt idx="20550">
                  <c:v>2.9445605468749999E-9</c:v>
                </c:pt>
                <c:pt idx="20551">
                  <c:v>2.86765625E-9</c:v>
                </c:pt>
                <c:pt idx="20552">
                  <c:v>2.91175415039062E-9</c:v>
                </c:pt>
                <c:pt idx="20553">
                  <c:v>2.9149584960937603E-9</c:v>
                </c:pt>
                <c:pt idx="20554">
                  <c:v>2.93098022460937E-9</c:v>
                </c:pt>
                <c:pt idx="20555">
                  <c:v>2.9735522460937403E-9</c:v>
                </c:pt>
                <c:pt idx="20556">
                  <c:v>2.9033618164062402E-9</c:v>
                </c:pt>
                <c:pt idx="20557">
                  <c:v>2.9416613769531401E-9</c:v>
                </c:pt>
                <c:pt idx="20558">
                  <c:v>2.92914916992188E-9</c:v>
                </c:pt>
                <c:pt idx="20559">
                  <c:v>2.8702502441406299E-9</c:v>
                </c:pt>
                <c:pt idx="20560">
                  <c:v>2.8786425781249902E-9</c:v>
                </c:pt>
                <c:pt idx="20561">
                  <c:v>2.9173999023437603E-9</c:v>
                </c:pt>
                <c:pt idx="20562">
                  <c:v>2.97401000976562E-9</c:v>
                </c:pt>
                <c:pt idx="20563">
                  <c:v>2.8937487792968901E-9</c:v>
                </c:pt>
                <c:pt idx="20564">
                  <c:v>2.937236328125E-9</c:v>
                </c:pt>
                <c:pt idx="20565">
                  <c:v>2.9058032226562601E-9</c:v>
                </c:pt>
                <c:pt idx="20566">
                  <c:v>2.9647021484375201E-9</c:v>
                </c:pt>
                <c:pt idx="20567">
                  <c:v>2.8890185546874902E-9</c:v>
                </c:pt>
                <c:pt idx="20568">
                  <c:v>2.92136718749999E-9</c:v>
                </c:pt>
                <c:pt idx="20569">
                  <c:v>2.8917651367187599E-9</c:v>
                </c:pt>
                <c:pt idx="20570">
                  <c:v>2.8888659667968703E-9</c:v>
                </c:pt>
                <c:pt idx="20571">
                  <c:v>2.94135620117186E-9</c:v>
                </c:pt>
                <c:pt idx="20572">
                  <c:v>2.8357653808593601E-9</c:v>
                </c:pt>
                <c:pt idx="20573">
                  <c:v>2.92060424804687E-9</c:v>
                </c:pt>
                <c:pt idx="20574">
                  <c:v>2.8928332519531203E-9</c:v>
                </c:pt>
                <c:pt idx="20575">
                  <c:v>2.9733996582031303E-9</c:v>
                </c:pt>
                <c:pt idx="20576">
                  <c:v>2.8742175292969002E-9</c:v>
                </c:pt>
                <c:pt idx="20577">
                  <c:v>2.9119067382812602E-9</c:v>
                </c:pt>
                <c:pt idx="20578">
                  <c:v>2.9451708984375203E-9</c:v>
                </c:pt>
                <c:pt idx="20579">
                  <c:v>2.9248767089843802E-9</c:v>
                </c:pt>
                <c:pt idx="20580">
                  <c:v>2.94486572265627E-9</c:v>
                </c:pt>
                <c:pt idx="20581">
                  <c:v>2.89969970703125E-9</c:v>
                </c:pt>
                <c:pt idx="20582">
                  <c:v>2.8920703125000002E-9</c:v>
                </c:pt>
                <c:pt idx="20583">
                  <c:v>2.9602770996093701E-9</c:v>
                </c:pt>
                <c:pt idx="20584">
                  <c:v>2.84293701171875E-9</c:v>
                </c:pt>
                <c:pt idx="20585">
                  <c:v>2.92762329101563E-9</c:v>
                </c:pt>
                <c:pt idx="20586">
                  <c:v>2.90244628906248E-9</c:v>
                </c:pt>
                <c:pt idx="20587">
                  <c:v>2.9215197753906302E-9</c:v>
                </c:pt>
                <c:pt idx="20588">
                  <c:v>2.9767565917968703E-9</c:v>
                </c:pt>
                <c:pt idx="20589">
                  <c:v>2.8639941406250102E-9</c:v>
                </c:pt>
                <c:pt idx="20590">
                  <c:v>2.9682116699218801E-9</c:v>
                </c:pt>
                <c:pt idx="20591">
                  <c:v>2.8867297363281301E-9</c:v>
                </c:pt>
                <c:pt idx="20592">
                  <c:v>2.91083862304688E-9</c:v>
                </c:pt>
                <c:pt idx="20593">
                  <c:v>2.9080920410156302E-9</c:v>
                </c:pt>
                <c:pt idx="20594">
                  <c:v>2.9286914062500003E-9</c:v>
                </c:pt>
                <c:pt idx="20595">
                  <c:v>2.9193835449218702E-9</c:v>
                </c:pt>
                <c:pt idx="20596">
                  <c:v>2.9544787597656301E-9</c:v>
                </c:pt>
                <c:pt idx="20597">
                  <c:v>2.85743286132812E-9</c:v>
                </c:pt>
                <c:pt idx="20598">
                  <c:v>2.8818469238281202E-9</c:v>
                </c:pt>
                <c:pt idx="20599">
                  <c:v>2.88474609374999E-9</c:v>
                </c:pt>
                <c:pt idx="20600">
                  <c:v>2.9355578613281201E-9</c:v>
                </c:pt>
                <c:pt idx="20601">
                  <c:v>2.86689331054688E-9</c:v>
                </c:pt>
                <c:pt idx="20602">
                  <c:v>2.92670776367188E-9</c:v>
                </c:pt>
                <c:pt idx="20603">
                  <c:v>2.9192309570312602E-9</c:v>
                </c:pt>
                <c:pt idx="20604">
                  <c:v>2.9224353027343802E-9</c:v>
                </c:pt>
                <c:pt idx="20605">
                  <c:v>2.8937487792968801E-9</c:v>
                </c:pt>
                <c:pt idx="20606">
                  <c:v>2.9352526855468702E-9</c:v>
                </c:pt>
                <c:pt idx="20607">
                  <c:v>2.9184680175781302E-9</c:v>
                </c:pt>
                <c:pt idx="20608">
                  <c:v>2.8952746582031302E-9</c:v>
                </c:pt>
                <c:pt idx="20609">
                  <c:v>2.8957324218749901E-9</c:v>
                </c:pt>
                <c:pt idx="20610">
                  <c:v>2.8675036621093801E-9</c:v>
                </c:pt>
                <c:pt idx="20611">
                  <c:v>2.9494433593750102E-9</c:v>
                </c:pt>
                <c:pt idx="20612">
                  <c:v>2.8696398925781203E-9</c:v>
                </c:pt>
                <c:pt idx="20613">
                  <c:v>2.9169421386718702E-9</c:v>
                </c:pt>
                <c:pt idx="20614">
                  <c:v>2.91480590820313E-9</c:v>
                </c:pt>
                <c:pt idx="20615">
                  <c:v>2.9215197753906302E-9</c:v>
                </c:pt>
                <c:pt idx="20616">
                  <c:v>2.9437976074218803E-9</c:v>
                </c:pt>
                <c:pt idx="20617">
                  <c:v>2.9007678222656199E-9</c:v>
                </c:pt>
                <c:pt idx="20618">
                  <c:v>2.9532580566406002E-9</c:v>
                </c:pt>
                <c:pt idx="20619">
                  <c:v>2.8896289062500002E-9</c:v>
                </c:pt>
                <c:pt idx="20620">
                  <c:v>2.8955798339843701E-9</c:v>
                </c:pt>
                <c:pt idx="20621">
                  <c:v>2.8987841796875001E-9</c:v>
                </c:pt>
                <c:pt idx="20622">
                  <c:v>2.8990893554687702E-9</c:v>
                </c:pt>
                <c:pt idx="20623">
                  <c:v>2.8537707519531202E-9</c:v>
                </c:pt>
                <c:pt idx="20624">
                  <c:v>2.8496508789062503E-9</c:v>
                </c:pt>
                <c:pt idx="20625">
                  <c:v>2.92029907226563E-9</c:v>
                </c:pt>
                <c:pt idx="20626">
                  <c:v>2.9044299316406101E-9</c:v>
                </c:pt>
                <c:pt idx="20627">
                  <c:v>2.8656726074218703E-9</c:v>
                </c:pt>
                <c:pt idx="20628">
                  <c:v>2.94700195312499E-9</c:v>
                </c:pt>
                <c:pt idx="20629">
                  <c:v>2.9003100585937501E-9</c:v>
                </c:pt>
                <c:pt idx="20630">
                  <c:v>2.8708605957031102E-9</c:v>
                </c:pt>
                <c:pt idx="20631">
                  <c:v>2.8409533691406302E-9</c:v>
                </c:pt>
                <c:pt idx="20632">
                  <c:v>2.8691821289062501E-9</c:v>
                </c:pt>
                <c:pt idx="20633">
                  <c:v>2.9166369628906303E-9</c:v>
                </c:pt>
                <c:pt idx="20634">
                  <c:v>2.9351000976562503E-9</c:v>
                </c:pt>
                <c:pt idx="20635">
                  <c:v>2.8644519042968701E-9</c:v>
                </c:pt>
                <c:pt idx="20636">
                  <c:v>2.9163317871093602E-9</c:v>
                </c:pt>
                <c:pt idx="20637">
                  <c:v>2.88856079101562E-9</c:v>
                </c:pt>
                <c:pt idx="20638">
                  <c:v>2.8931384277343503E-9</c:v>
                </c:pt>
                <c:pt idx="20639">
                  <c:v>2.8699450683593801E-9</c:v>
                </c:pt>
                <c:pt idx="20640">
                  <c:v>2.8876452636718502E-9</c:v>
                </c:pt>
                <c:pt idx="20641">
                  <c:v>2.8568225097656402E-9</c:v>
                </c:pt>
                <c:pt idx="20642">
                  <c:v>2.8414111328125E-9</c:v>
                </c:pt>
                <c:pt idx="20643">
                  <c:v>2.8731494140624802E-9</c:v>
                </c:pt>
                <c:pt idx="20644">
                  <c:v>2.8835253906249902E-9</c:v>
                </c:pt>
                <c:pt idx="20645">
                  <c:v>2.8969531250000002E-9</c:v>
                </c:pt>
                <c:pt idx="20646">
                  <c:v>2.9056506347656099E-9</c:v>
                </c:pt>
                <c:pt idx="20647">
                  <c:v>2.9053454589843799E-9</c:v>
                </c:pt>
                <c:pt idx="20648">
                  <c:v>2.9296069335937502E-9</c:v>
                </c:pt>
                <c:pt idx="20649">
                  <c:v>2.86750366210939E-9</c:v>
                </c:pt>
                <c:pt idx="20650">
                  <c:v>2.9129748535156301E-9</c:v>
                </c:pt>
                <c:pt idx="20651">
                  <c:v>2.9256396484374903E-9</c:v>
                </c:pt>
                <c:pt idx="20652">
                  <c:v>2.8195910644531301E-9</c:v>
                </c:pt>
                <c:pt idx="20653">
                  <c:v>2.8464465332031402E-9</c:v>
                </c:pt>
                <c:pt idx="20654">
                  <c:v>2.8642993164062501E-9</c:v>
                </c:pt>
                <c:pt idx="20655">
                  <c:v>2.8792529296875002E-9</c:v>
                </c:pt>
                <c:pt idx="20656">
                  <c:v>2.8823046874999999E-9</c:v>
                </c:pt>
                <c:pt idx="20657">
                  <c:v>2.8775744628906199E-9</c:v>
                </c:pt>
                <c:pt idx="20658">
                  <c:v>2.84385253906249E-9</c:v>
                </c:pt>
                <c:pt idx="20659">
                  <c:v>2.9122119140625001E-9</c:v>
                </c:pt>
                <c:pt idx="20660">
                  <c:v>2.85575439453125E-9</c:v>
                </c:pt>
                <c:pt idx="20661">
                  <c:v>2.9151110839843902E-9</c:v>
                </c:pt>
                <c:pt idx="20662">
                  <c:v>2.9169421386718801E-9</c:v>
                </c:pt>
                <c:pt idx="20663">
                  <c:v>2.9013781738281403E-9</c:v>
                </c:pt>
                <c:pt idx="20664">
                  <c:v>2.9332690429687401E-9</c:v>
                </c:pt>
                <c:pt idx="20665">
                  <c:v>2.9109912109374801E-9</c:v>
                </c:pt>
                <c:pt idx="20666">
                  <c:v>2.8754382324218603E-9</c:v>
                </c:pt>
                <c:pt idx="20667">
                  <c:v>2.9630236816406303E-9</c:v>
                </c:pt>
                <c:pt idx="20668">
                  <c:v>2.8733020019531201E-9</c:v>
                </c:pt>
                <c:pt idx="20669">
                  <c:v>2.8601794433593901E-9</c:v>
                </c:pt>
                <c:pt idx="20670">
                  <c:v>2.9114489746093702E-9</c:v>
                </c:pt>
                <c:pt idx="20671">
                  <c:v>2.8896289062499899E-9</c:v>
                </c:pt>
                <c:pt idx="20672">
                  <c:v>2.96500732421876E-9</c:v>
                </c:pt>
                <c:pt idx="20673">
                  <c:v>2.9431872558593599E-9</c:v>
                </c:pt>
                <c:pt idx="20674">
                  <c:v>2.8871875000000102E-9</c:v>
                </c:pt>
                <c:pt idx="20675">
                  <c:v>2.87803222656251E-9</c:v>
                </c:pt>
                <c:pt idx="20676">
                  <c:v>2.8238635253906299E-9</c:v>
                </c:pt>
                <c:pt idx="20677">
                  <c:v>2.9000048828124899E-9</c:v>
                </c:pt>
                <c:pt idx="20678">
                  <c:v>2.8041796874999899E-9</c:v>
                </c:pt>
                <c:pt idx="20679">
                  <c:v>2.8255419921875202E-9</c:v>
                </c:pt>
                <c:pt idx="20680">
                  <c:v>2.9463916015625002E-9</c:v>
                </c:pt>
                <c:pt idx="20681">
                  <c:v>2.77488281250001E-9</c:v>
                </c:pt>
                <c:pt idx="20682">
                  <c:v>2.8519396972656199E-9</c:v>
                </c:pt>
                <c:pt idx="20683">
                  <c:v>2.8601794433593901E-9</c:v>
                </c:pt>
                <c:pt idx="20684">
                  <c:v>2.8809313964843802E-9</c:v>
                </c:pt>
                <c:pt idx="20685">
                  <c:v>2.8044848632812501E-9</c:v>
                </c:pt>
                <c:pt idx="20686">
                  <c:v>2.8322558593750002E-9</c:v>
                </c:pt>
                <c:pt idx="20687">
                  <c:v>2.8443103027343801E-9</c:v>
                </c:pt>
                <c:pt idx="20688">
                  <c:v>2.8069262695312501E-9</c:v>
                </c:pt>
                <c:pt idx="20689">
                  <c:v>2.84629394531249E-9</c:v>
                </c:pt>
                <c:pt idx="20690">
                  <c:v>2.9131274414062501E-9</c:v>
                </c:pt>
                <c:pt idx="20691">
                  <c:v>2.8150134277343899E-9</c:v>
                </c:pt>
                <c:pt idx="20692">
                  <c:v>2.8632312011718902E-9</c:v>
                </c:pt>
                <c:pt idx="20693">
                  <c:v>2.8682666015625001E-9</c:v>
                </c:pt>
                <c:pt idx="20694">
                  <c:v>2.87406494140626E-9</c:v>
                </c:pt>
                <c:pt idx="20695">
                  <c:v>2.8853564453125E-9</c:v>
                </c:pt>
                <c:pt idx="20696">
                  <c:v>2.8588061523437501E-9</c:v>
                </c:pt>
                <c:pt idx="20697">
                  <c:v>2.8316455078124902E-9</c:v>
                </c:pt>
                <c:pt idx="20698">
                  <c:v>2.9041247558593702E-9</c:v>
                </c:pt>
                <c:pt idx="20699">
                  <c:v>2.8514819335937402E-9</c:v>
                </c:pt>
                <c:pt idx="20700">
                  <c:v>2.9392199707031401E-9</c:v>
                </c:pt>
                <c:pt idx="20701">
                  <c:v>2.8678088378906002E-9</c:v>
                </c:pt>
                <c:pt idx="20702">
                  <c:v>2.8827624511718602E-9</c:v>
                </c:pt>
                <c:pt idx="20703">
                  <c:v>2.87665893554687E-9</c:v>
                </c:pt>
                <c:pt idx="20704">
                  <c:v>2.8491931152343801E-9</c:v>
                </c:pt>
                <c:pt idx="20705">
                  <c:v>2.8755908203124901E-9</c:v>
                </c:pt>
                <c:pt idx="20706">
                  <c:v>2.8833728027343702E-9</c:v>
                </c:pt>
                <c:pt idx="20707">
                  <c:v>2.8670458984374999E-9</c:v>
                </c:pt>
                <c:pt idx="20708">
                  <c:v>2.82462646484375E-9</c:v>
                </c:pt>
                <c:pt idx="20709">
                  <c:v>2.85758544921874E-9</c:v>
                </c:pt>
                <c:pt idx="20710">
                  <c:v>2.8707080078124902E-9</c:v>
                </c:pt>
                <c:pt idx="20711">
                  <c:v>2.8537707519531302E-9</c:v>
                </c:pt>
                <c:pt idx="20712">
                  <c:v>2.8052478027343801E-9</c:v>
                </c:pt>
                <c:pt idx="20713">
                  <c:v>2.8191333007812702E-9</c:v>
                </c:pt>
                <c:pt idx="20714">
                  <c:v>2.8996997070312599E-9</c:v>
                </c:pt>
                <c:pt idx="20715">
                  <c:v>2.8711657714843699E-9</c:v>
                </c:pt>
                <c:pt idx="20716">
                  <c:v>2.8597216796875E-9</c:v>
                </c:pt>
                <c:pt idx="20717">
                  <c:v>2.79899169921876E-9</c:v>
                </c:pt>
                <c:pt idx="20718">
                  <c:v>2.8342395019531299E-9</c:v>
                </c:pt>
                <c:pt idx="20719">
                  <c:v>2.80387451171875E-9</c:v>
                </c:pt>
                <c:pt idx="20720">
                  <c:v>2.8528552246093902E-9</c:v>
                </c:pt>
                <c:pt idx="20721">
                  <c:v>2.8392749023437503E-9</c:v>
                </c:pt>
                <c:pt idx="20722">
                  <c:v>2.9396777343750099E-9</c:v>
                </c:pt>
                <c:pt idx="20723">
                  <c:v>2.7780871582031201E-9</c:v>
                </c:pt>
                <c:pt idx="20724">
                  <c:v>2.9013781738281101E-9</c:v>
                </c:pt>
                <c:pt idx="20725">
                  <c:v>2.8336291503906199E-9</c:v>
                </c:pt>
                <c:pt idx="20726">
                  <c:v>2.8685717773437599E-9</c:v>
                </c:pt>
                <c:pt idx="20727">
                  <c:v>2.8380541992187501E-9</c:v>
                </c:pt>
                <c:pt idx="20728">
                  <c:v>2.8273730468750102E-9</c:v>
                </c:pt>
                <c:pt idx="20729">
                  <c:v>2.8394274902343901E-9</c:v>
                </c:pt>
                <c:pt idx="20730">
                  <c:v>2.8929858398437402E-9</c:v>
                </c:pt>
                <c:pt idx="20731">
                  <c:v>2.8501086425781101E-9</c:v>
                </c:pt>
                <c:pt idx="20732">
                  <c:v>2.8719287109375102E-9</c:v>
                </c:pt>
                <c:pt idx="20733">
                  <c:v>2.8954272460937402E-9</c:v>
                </c:pt>
                <c:pt idx="20734">
                  <c:v>2.8762011718750101E-9</c:v>
                </c:pt>
                <c:pt idx="20735">
                  <c:v>2.8809313964843702E-9</c:v>
                </c:pt>
                <c:pt idx="20736">
                  <c:v>2.81241943359376E-9</c:v>
                </c:pt>
                <c:pt idx="20737">
                  <c:v>2.80387451171875E-9</c:v>
                </c:pt>
                <c:pt idx="20738">
                  <c:v>2.82554199218749E-9</c:v>
                </c:pt>
                <c:pt idx="20739">
                  <c:v>2.88383056640624E-9</c:v>
                </c:pt>
                <c:pt idx="20740">
                  <c:v>2.8768115234374899E-9</c:v>
                </c:pt>
                <c:pt idx="20741">
                  <c:v>2.8476672363281399E-9</c:v>
                </c:pt>
                <c:pt idx="20742">
                  <c:v>2.8905444335937403E-9</c:v>
                </c:pt>
                <c:pt idx="20743">
                  <c:v>2.7922778320312502E-9</c:v>
                </c:pt>
                <c:pt idx="20744">
                  <c:v>2.84049560546876E-9</c:v>
                </c:pt>
                <c:pt idx="20745">
                  <c:v>2.8211169433593702E-9</c:v>
                </c:pt>
                <c:pt idx="20746">
                  <c:v>2.9293017578124801E-9</c:v>
                </c:pt>
                <c:pt idx="20747">
                  <c:v>2.7606921386718899E-9</c:v>
                </c:pt>
                <c:pt idx="20748">
                  <c:v>2.8365283203125E-9</c:v>
                </c:pt>
                <c:pt idx="20749">
                  <c:v>2.8363757324218701E-9</c:v>
                </c:pt>
                <c:pt idx="20750">
                  <c:v>2.8736071777343802E-9</c:v>
                </c:pt>
                <c:pt idx="20751">
                  <c:v>2.7773242187500001E-9</c:v>
                </c:pt>
                <c:pt idx="20752">
                  <c:v>2.8607897949218803E-9</c:v>
                </c:pt>
                <c:pt idx="20753">
                  <c:v>2.81348754882812E-9</c:v>
                </c:pt>
                <c:pt idx="20754">
                  <c:v>2.8392749023437399E-9</c:v>
                </c:pt>
                <c:pt idx="20755">
                  <c:v>2.8041796875000002E-9</c:v>
                </c:pt>
                <c:pt idx="20756">
                  <c:v>2.8334765624999801E-9</c:v>
                </c:pt>
                <c:pt idx="20757">
                  <c:v>2.77198364257812E-9</c:v>
                </c:pt>
                <c:pt idx="20758">
                  <c:v>2.8765063476562302E-9</c:v>
                </c:pt>
                <c:pt idx="20759">
                  <c:v>2.87971069335938E-9</c:v>
                </c:pt>
                <c:pt idx="20760">
                  <c:v>2.8484301757812302E-9</c:v>
                </c:pt>
                <c:pt idx="20761">
                  <c:v>2.8334765625000103E-9</c:v>
                </c:pt>
                <c:pt idx="20762">
                  <c:v>2.8816943359374903E-9</c:v>
                </c:pt>
                <c:pt idx="20763">
                  <c:v>2.87635375976564E-9</c:v>
                </c:pt>
                <c:pt idx="20764">
                  <c:v>2.7844958496093701E-9</c:v>
                </c:pt>
                <c:pt idx="20765">
                  <c:v>2.8012805175781301E-9</c:v>
                </c:pt>
                <c:pt idx="20766">
                  <c:v>2.8568225097656199E-9</c:v>
                </c:pt>
                <c:pt idx="20767">
                  <c:v>2.73902465820314E-9</c:v>
                </c:pt>
                <c:pt idx="20768">
                  <c:v>2.9042773437500001E-9</c:v>
                </c:pt>
                <c:pt idx="20769">
                  <c:v>2.8729968261718702E-9</c:v>
                </c:pt>
                <c:pt idx="20770">
                  <c:v>2.8279833984374999E-9</c:v>
                </c:pt>
                <c:pt idx="20771">
                  <c:v>2.83240844726564E-9</c:v>
                </c:pt>
                <c:pt idx="20772">
                  <c:v>2.7892260742187402E-9</c:v>
                </c:pt>
                <c:pt idx="20773">
                  <c:v>2.8568225097656199E-9</c:v>
                </c:pt>
                <c:pt idx="20774">
                  <c:v>2.8371386718750001E-9</c:v>
                </c:pt>
                <c:pt idx="20775">
                  <c:v>2.91465332031251E-9</c:v>
                </c:pt>
                <c:pt idx="20776">
                  <c:v>2.8453784179687401E-9</c:v>
                </c:pt>
                <c:pt idx="20777">
                  <c:v>2.8038745117187401E-9</c:v>
                </c:pt>
                <c:pt idx="20778">
                  <c:v>2.87864257812502E-9</c:v>
                </c:pt>
                <c:pt idx="20779">
                  <c:v>2.80463745117188E-9</c:v>
                </c:pt>
                <c:pt idx="20780">
                  <c:v>2.77350952148438E-9</c:v>
                </c:pt>
                <c:pt idx="20781">
                  <c:v>2.8026538085937403E-9</c:v>
                </c:pt>
                <c:pt idx="20782">
                  <c:v>2.86277343750001E-9</c:v>
                </c:pt>
                <c:pt idx="20783">
                  <c:v>2.8736071777343802E-9</c:v>
                </c:pt>
                <c:pt idx="20784">
                  <c:v>2.8330187988281103E-9</c:v>
                </c:pt>
                <c:pt idx="20785">
                  <c:v>2.7761035156250102E-9</c:v>
                </c:pt>
                <c:pt idx="20786">
                  <c:v>2.9047351074218902E-9</c:v>
                </c:pt>
                <c:pt idx="20787">
                  <c:v>2.8472094726562503E-9</c:v>
                </c:pt>
                <c:pt idx="20788">
                  <c:v>2.8409533691406203E-9</c:v>
                </c:pt>
                <c:pt idx="20789">
                  <c:v>2.8670458984375103E-9</c:v>
                </c:pt>
                <c:pt idx="20790">
                  <c:v>2.8479724121093803E-9</c:v>
                </c:pt>
                <c:pt idx="20791">
                  <c:v>2.7982287597656399E-9</c:v>
                </c:pt>
                <c:pt idx="20792">
                  <c:v>2.8441577148437502E-9</c:v>
                </c:pt>
                <c:pt idx="20793">
                  <c:v>2.8552966308593802E-9</c:v>
                </c:pt>
                <c:pt idx="20794">
                  <c:v>2.80372192382814E-9</c:v>
                </c:pt>
                <c:pt idx="20795">
                  <c:v>2.7953295898437399E-9</c:v>
                </c:pt>
                <c:pt idx="20796">
                  <c:v>2.8308825683593701E-9</c:v>
                </c:pt>
                <c:pt idx="20797">
                  <c:v>2.8130297851562403E-9</c:v>
                </c:pt>
                <c:pt idx="20798">
                  <c:v>2.8203540039062303E-9</c:v>
                </c:pt>
                <c:pt idx="20799">
                  <c:v>2.80494262695311E-9</c:v>
                </c:pt>
                <c:pt idx="20800">
                  <c:v>2.8607897949218803E-9</c:v>
                </c:pt>
                <c:pt idx="20801">
                  <c:v>2.80707885742187E-9</c:v>
                </c:pt>
                <c:pt idx="20802">
                  <c:v>2.80372192382813E-9</c:v>
                </c:pt>
                <c:pt idx="20803">
                  <c:v>2.85300781250002E-9</c:v>
                </c:pt>
                <c:pt idx="20804">
                  <c:v>2.8050952148437403E-9</c:v>
                </c:pt>
                <c:pt idx="20805">
                  <c:v>2.7671008300781403E-9</c:v>
                </c:pt>
                <c:pt idx="20806">
                  <c:v>2.8156237792968801E-9</c:v>
                </c:pt>
                <c:pt idx="20807">
                  <c:v>2.8389697265624901E-9</c:v>
                </c:pt>
                <c:pt idx="20808">
                  <c:v>2.93403198242188E-9</c:v>
                </c:pt>
                <c:pt idx="20809">
                  <c:v>2.7999072265625E-9</c:v>
                </c:pt>
                <c:pt idx="20810">
                  <c:v>2.8057055664062399E-9</c:v>
                </c:pt>
                <c:pt idx="20811">
                  <c:v>2.7858691406250002E-9</c:v>
                </c:pt>
                <c:pt idx="20812">
                  <c:v>2.8455310058593902E-9</c:v>
                </c:pt>
                <c:pt idx="20813">
                  <c:v>2.80952026367187E-9</c:v>
                </c:pt>
                <c:pt idx="20814">
                  <c:v>2.8453784179687301E-9</c:v>
                </c:pt>
                <c:pt idx="20815">
                  <c:v>2.8305773925781302E-9</c:v>
                </c:pt>
                <c:pt idx="20816">
                  <c:v>2.8479724121093803E-9</c:v>
                </c:pt>
                <c:pt idx="20817">
                  <c:v>2.7893786621093899E-9</c:v>
                </c:pt>
                <c:pt idx="20818">
                  <c:v>2.8122668457031103E-9</c:v>
                </c:pt>
                <c:pt idx="20819">
                  <c:v>2.8209643554687399E-9</c:v>
                </c:pt>
                <c:pt idx="20820">
                  <c:v>2.8337817382812601E-9</c:v>
                </c:pt>
                <c:pt idx="20821">
                  <c:v>2.9090075683593801E-9</c:v>
                </c:pt>
                <c:pt idx="20822">
                  <c:v>2.80463745117187E-9</c:v>
                </c:pt>
                <c:pt idx="20823">
                  <c:v>2.94593383789063E-9</c:v>
                </c:pt>
                <c:pt idx="20824">
                  <c:v>2.9582934570312503E-9</c:v>
                </c:pt>
                <c:pt idx="20825">
                  <c:v>2.9018359374999902E-9</c:v>
                </c:pt>
                <c:pt idx="20826">
                  <c:v>2.8478198242187599E-9</c:v>
                </c:pt>
                <c:pt idx="20827">
                  <c:v>2.8360705566406203E-9</c:v>
                </c:pt>
                <c:pt idx="20828">
                  <c:v>2.8905444335937403E-9</c:v>
                </c:pt>
                <c:pt idx="20829">
                  <c:v>2.8299670410156102E-9</c:v>
                </c:pt>
                <c:pt idx="20830">
                  <c:v>2.84995605468752E-9</c:v>
                </c:pt>
                <c:pt idx="20831">
                  <c:v>2.8259997558593801E-9</c:v>
                </c:pt>
                <c:pt idx="20832">
                  <c:v>2.8647570800781402E-9</c:v>
                </c:pt>
                <c:pt idx="20833">
                  <c:v>2.8244738769531201E-9</c:v>
                </c:pt>
                <c:pt idx="20834">
                  <c:v>2.8307299804687601E-9</c:v>
                </c:pt>
                <c:pt idx="20835">
                  <c:v>2.7884631347656301E-9</c:v>
                </c:pt>
                <c:pt idx="20836">
                  <c:v>2.82355834960939E-9</c:v>
                </c:pt>
                <c:pt idx="20837">
                  <c:v>2.8008227539062499E-9</c:v>
                </c:pt>
                <c:pt idx="20838">
                  <c:v>2.8232531738281303E-9</c:v>
                </c:pt>
                <c:pt idx="20839">
                  <c:v>2.8224902343749701E-9</c:v>
                </c:pt>
                <c:pt idx="20840">
                  <c:v>2.7741198730468701E-9</c:v>
                </c:pt>
                <c:pt idx="20841">
                  <c:v>2.8513293457031302E-9</c:v>
                </c:pt>
                <c:pt idx="20842">
                  <c:v>2.75687744140624E-9</c:v>
                </c:pt>
                <c:pt idx="20843">
                  <c:v>2.8533129882812401E-9</c:v>
                </c:pt>
                <c:pt idx="20844">
                  <c:v>2.8356127929687501E-9</c:v>
                </c:pt>
                <c:pt idx="20845">
                  <c:v>2.82508422851565E-9</c:v>
                </c:pt>
                <c:pt idx="20846">
                  <c:v>2.8130297851562502E-9</c:v>
                </c:pt>
                <c:pt idx="20847">
                  <c:v>2.82477905273437E-9</c:v>
                </c:pt>
                <c:pt idx="20848">
                  <c:v>2.8409533691406302E-9</c:v>
                </c:pt>
                <c:pt idx="20849">
                  <c:v>2.8195910644531499E-9</c:v>
                </c:pt>
                <c:pt idx="20850">
                  <c:v>2.8128771972656402E-9</c:v>
                </c:pt>
                <c:pt idx="20851">
                  <c:v>2.8430895996093601E-9</c:v>
                </c:pt>
                <c:pt idx="20852">
                  <c:v>2.82661010742185E-9</c:v>
                </c:pt>
                <c:pt idx="20853">
                  <c:v>2.82233764648437E-9</c:v>
                </c:pt>
                <c:pt idx="20854">
                  <c:v>2.8421740722656002E-9</c:v>
                </c:pt>
                <c:pt idx="20855">
                  <c:v>2.77839233398437E-9</c:v>
                </c:pt>
                <c:pt idx="20856">
                  <c:v>2.8064685058593902E-9</c:v>
                </c:pt>
                <c:pt idx="20857">
                  <c:v>2.8098254394531401E-9</c:v>
                </c:pt>
                <c:pt idx="20858">
                  <c:v>2.87116577148436E-9</c:v>
                </c:pt>
                <c:pt idx="20859">
                  <c:v>2.87757446289061E-9</c:v>
                </c:pt>
                <c:pt idx="20860">
                  <c:v>2.8408007812500003E-9</c:v>
                </c:pt>
                <c:pt idx="20861">
                  <c:v>2.8212695312499902E-9</c:v>
                </c:pt>
                <c:pt idx="20862">
                  <c:v>2.82126953125001E-9</c:v>
                </c:pt>
                <c:pt idx="20863">
                  <c:v>2.7761035156250003E-9</c:v>
                </c:pt>
                <c:pt idx="20864">
                  <c:v>2.8578906249999902E-9</c:v>
                </c:pt>
                <c:pt idx="20865">
                  <c:v>2.8348498535156102E-9</c:v>
                </c:pt>
                <c:pt idx="20866">
                  <c:v>2.85804321289063E-9</c:v>
                </c:pt>
                <c:pt idx="20867">
                  <c:v>2.7387194824218802E-9</c:v>
                </c:pt>
                <c:pt idx="20868">
                  <c:v>2.88398315429686E-9</c:v>
                </c:pt>
                <c:pt idx="20869">
                  <c:v>2.8350024414062301E-9</c:v>
                </c:pt>
                <c:pt idx="20870">
                  <c:v>2.8447680664062499E-9</c:v>
                </c:pt>
                <c:pt idx="20871">
                  <c:v>2.8346972656250002E-9</c:v>
                </c:pt>
                <c:pt idx="20872">
                  <c:v>2.8121142578125003E-9</c:v>
                </c:pt>
                <c:pt idx="20873">
                  <c:v>2.7584033203124801E-9</c:v>
                </c:pt>
                <c:pt idx="20874">
                  <c:v>2.8585009765625201E-9</c:v>
                </c:pt>
                <c:pt idx="20875">
                  <c:v>2.8151660156249999E-9</c:v>
                </c:pt>
                <c:pt idx="20876">
                  <c:v>2.8256945800781203E-9</c:v>
                </c:pt>
                <c:pt idx="20877">
                  <c:v>2.74726440429686E-9</c:v>
                </c:pt>
                <c:pt idx="20878">
                  <c:v>2.8389697265624901E-9</c:v>
                </c:pt>
                <c:pt idx="20879">
                  <c:v>2.7791552734375E-9</c:v>
                </c:pt>
                <c:pt idx="20880">
                  <c:v>2.8098254394531302E-9</c:v>
                </c:pt>
                <c:pt idx="20881">
                  <c:v>2.73246337890627E-9</c:v>
                </c:pt>
                <c:pt idx="20882">
                  <c:v>2.8585009765625102E-9</c:v>
                </c:pt>
                <c:pt idx="20883">
                  <c:v>2.8026538085937403E-9</c:v>
                </c:pt>
                <c:pt idx="20884">
                  <c:v>2.7742724609375099E-9</c:v>
                </c:pt>
                <c:pt idx="20885">
                  <c:v>2.7420764160156202E-9</c:v>
                </c:pt>
                <c:pt idx="20886">
                  <c:v>2.7753405761718699E-9</c:v>
                </c:pt>
                <c:pt idx="20887">
                  <c:v>2.8107409667968801E-9</c:v>
                </c:pt>
                <c:pt idx="20888">
                  <c:v>2.9030566406249999E-9</c:v>
                </c:pt>
                <c:pt idx="20889">
                  <c:v>2.7835803222656301E-9</c:v>
                </c:pt>
                <c:pt idx="20890">
                  <c:v>2.8707080078125001E-9</c:v>
                </c:pt>
                <c:pt idx="20891">
                  <c:v>2.78937866210938E-9</c:v>
                </c:pt>
                <c:pt idx="20892">
                  <c:v>2.79761840820311E-9</c:v>
                </c:pt>
                <c:pt idx="20893">
                  <c:v>2.7970080566406302E-9</c:v>
                </c:pt>
                <c:pt idx="20894">
                  <c:v>2.8464465332031402E-9</c:v>
                </c:pt>
                <c:pt idx="20895">
                  <c:v>2.78556396484374E-9</c:v>
                </c:pt>
                <c:pt idx="20896">
                  <c:v>2.8107409667968702E-9</c:v>
                </c:pt>
                <c:pt idx="20897">
                  <c:v>2.8243212890624902E-9</c:v>
                </c:pt>
                <c:pt idx="20898">
                  <c:v>2.87879516601563E-9</c:v>
                </c:pt>
                <c:pt idx="20899">
                  <c:v>2.8238635253906299E-9</c:v>
                </c:pt>
                <c:pt idx="20900">
                  <c:v>2.8067736816406102E-9</c:v>
                </c:pt>
                <c:pt idx="20901">
                  <c:v>2.7446704101562703E-9</c:v>
                </c:pt>
                <c:pt idx="20902">
                  <c:v>2.8340869140625001E-9</c:v>
                </c:pt>
                <c:pt idx="20903">
                  <c:v>2.8272204589843803E-9</c:v>
                </c:pt>
                <c:pt idx="20904">
                  <c:v>2.89100219726562E-9</c:v>
                </c:pt>
                <c:pt idx="20905">
                  <c:v>2.8534655761718799E-9</c:v>
                </c:pt>
                <c:pt idx="20906">
                  <c:v>2.80128051757814E-9</c:v>
                </c:pt>
                <c:pt idx="20907">
                  <c:v>2.7651171875000002E-9</c:v>
                </c:pt>
                <c:pt idx="20908">
                  <c:v>2.8902392578124999E-9</c:v>
                </c:pt>
                <c:pt idx="20909">
                  <c:v>2.7721362304687701E-9</c:v>
                </c:pt>
                <c:pt idx="20910">
                  <c:v>2.8494982910156299E-9</c:v>
                </c:pt>
                <c:pt idx="20911">
                  <c:v>2.85483886718751E-9</c:v>
                </c:pt>
                <c:pt idx="20912">
                  <c:v>2.8581958007812599E-9</c:v>
                </c:pt>
                <c:pt idx="20913">
                  <c:v>2.8064685058593699E-9</c:v>
                </c:pt>
                <c:pt idx="20914">
                  <c:v>2.82599975585939E-9</c:v>
                </c:pt>
                <c:pt idx="20915">
                  <c:v>2.7786975097656202E-9</c:v>
                </c:pt>
                <c:pt idx="20916">
                  <c:v>2.7832751464843803E-9</c:v>
                </c:pt>
                <c:pt idx="20917">
                  <c:v>2.7991442871093903E-9</c:v>
                </c:pt>
                <c:pt idx="20918">
                  <c:v>2.8177600097656203E-9</c:v>
                </c:pt>
                <c:pt idx="20919">
                  <c:v>2.7474169921874899E-9</c:v>
                </c:pt>
                <c:pt idx="20920">
                  <c:v>2.7907519531250002E-9</c:v>
                </c:pt>
                <c:pt idx="20921">
                  <c:v>2.8028063964843801E-9</c:v>
                </c:pt>
                <c:pt idx="20922">
                  <c:v>2.7912097167968803E-9</c:v>
                </c:pt>
                <c:pt idx="20923">
                  <c:v>2.8058581542968802E-9</c:v>
                </c:pt>
                <c:pt idx="20924">
                  <c:v>2.8342395019531101E-9</c:v>
                </c:pt>
                <c:pt idx="20925">
                  <c:v>2.75519897460937E-9</c:v>
                </c:pt>
                <c:pt idx="20926">
                  <c:v>2.7971606445312502E-9</c:v>
                </c:pt>
                <c:pt idx="20927">
                  <c:v>2.7500109863281401E-9</c:v>
                </c:pt>
                <c:pt idx="20928">
                  <c:v>2.8833728027343801E-9</c:v>
                </c:pt>
                <c:pt idx="20929">
                  <c:v>2.8607897949218902E-9</c:v>
                </c:pt>
                <c:pt idx="20930">
                  <c:v>2.8758959960937702E-9</c:v>
                </c:pt>
                <c:pt idx="20931">
                  <c:v>2.82554199218749E-9</c:v>
                </c:pt>
                <c:pt idx="20932">
                  <c:v>2.9070239257812499E-9</c:v>
                </c:pt>
                <c:pt idx="20933">
                  <c:v>2.8331713867187402E-9</c:v>
                </c:pt>
                <c:pt idx="20934">
                  <c:v>2.8548388671875001E-9</c:v>
                </c:pt>
                <c:pt idx="20935">
                  <c:v>2.7912097167968803E-9</c:v>
                </c:pt>
                <c:pt idx="20936">
                  <c:v>2.8642993164062303E-9</c:v>
                </c:pt>
                <c:pt idx="20937">
                  <c:v>2.8327136230468601E-9</c:v>
                </c:pt>
                <c:pt idx="20938">
                  <c:v>2.8064685058593803E-9</c:v>
                </c:pt>
                <c:pt idx="20939">
                  <c:v>2.79166748046877E-9</c:v>
                </c:pt>
                <c:pt idx="20940">
                  <c:v>2.8231005859375103E-9</c:v>
                </c:pt>
                <c:pt idx="20941">
                  <c:v>2.7776293945312603E-9</c:v>
                </c:pt>
                <c:pt idx="20942">
                  <c:v>2.8363757324218701E-9</c:v>
                </c:pt>
                <c:pt idx="20943">
                  <c:v>2.81989624023437E-9</c:v>
                </c:pt>
                <c:pt idx="20944">
                  <c:v>2.89084960937501E-9</c:v>
                </c:pt>
                <c:pt idx="20945">
                  <c:v>2.80158569335937E-9</c:v>
                </c:pt>
                <c:pt idx="20946">
                  <c:v>2.8533129882812401E-9</c:v>
                </c:pt>
                <c:pt idx="20947">
                  <c:v>2.73810913085939E-9</c:v>
                </c:pt>
                <c:pt idx="20948">
                  <c:v>2.79166748046876E-9</c:v>
                </c:pt>
                <c:pt idx="20949">
                  <c:v>2.7613024902343602E-9</c:v>
                </c:pt>
                <c:pt idx="20950">
                  <c:v>2.8636889648437401E-9</c:v>
                </c:pt>
                <c:pt idx="20951">
                  <c:v>2.87086059570313E-9</c:v>
                </c:pt>
                <c:pt idx="20952">
                  <c:v>2.802958984375E-9</c:v>
                </c:pt>
                <c:pt idx="20953">
                  <c:v>2.7490954589843703E-9</c:v>
                </c:pt>
                <c:pt idx="20954">
                  <c:v>2.8504138183593699E-9</c:v>
                </c:pt>
                <c:pt idx="20955">
                  <c:v>2.7854113769531101E-9</c:v>
                </c:pt>
                <c:pt idx="20956">
                  <c:v>2.7820544433593602E-9</c:v>
                </c:pt>
                <c:pt idx="20957">
                  <c:v>2.7713732910156302E-9</c:v>
                </c:pt>
                <c:pt idx="20958">
                  <c:v>2.82920410156251E-9</c:v>
                </c:pt>
                <c:pt idx="20959">
                  <c:v>2.8086047363281201E-9</c:v>
                </c:pt>
                <c:pt idx="20960">
                  <c:v>2.7374987792968701E-9</c:v>
                </c:pt>
                <c:pt idx="20961">
                  <c:v>2.8391223144531402E-9</c:v>
                </c:pt>
                <c:pt idx="20962">
                  <c:v>2.8101306152343701E-9</c:v>
                </c:pt>
                <c:pt idx="20963">
                  <c:v>2.81653930664063E-9</c:v>
                </c:pt>
                <c:pt idx="20964">
                  <c:v>2.8826098632812601E-9</c:v>
                </c:pt>
                <c:pt idx="20965">
                  <c:v>2.7873950195312399E-9</c:v>
                </c:pt>
                <c:pt idx="20966">
                  <c:v>2.8420214843750001E-9</c:v>
                </c:pt>
                <c:pt idx="20967">
                  <c:v>2.8275256347656301E-9</c:v>
                </c:pt>
                <c:pt idx="20968">
                  <c:v>2.7851062011718901E-9</c:v>
                </c:pt>
                <c:pt idx="20969">
                  <c:v>2.8459887695312501E-9</c:v>
                </c:pt>
                <c:pt idx="20970">
                  <c:v>2.8188281249999902E-9</c:v>
                </c:pt>
                <c:pt idx="20971">
                  <c:v>2.8276782226562501E-9</c:v>
                </c:pt>
                <c:pt idx="20972">
                  <c:v>2.8194384765625002E-9</c:v>
                </c:pt>
                <c:pt idx="20973">
                  <c:v>2.79593994140625E-9</c:v>
                </c:pt>
                <c:pt idx="20974">
                  <c:v>2.7855639648437603E-9</c:v>
                </c:pt>
                <c:pt idx="20975">
                  <c:v>2.7890734863281202E-9</c:v>
                </c:pt>
                <c:pt idx="20976">
                  <c:v>2.88688232421875E-9</c:v>
                </c:pt>
                <c:pt idx="20977">
                  <c:v>2.78556396484374E-9</c:v>
                </c:pt>
                <c:pt idx="20978">
                  <c:v>2.8546862792968801E-9</c:v>
                </c:pt>
                <c:pt idx="20979">
                  <c:v>2.7721362304687701E-9</c:v>
                </c:pt>
                <c:pt idx="20980">
                  <c:v>2.8340869140625001E-9</c:v>
                </c:pt>
                <c:pt idx="20981">
                  <c:v>2.7568774414062201E-9</c:v>
                </c:pt>
                <c:pt idx="20982">
                  <c:v>2.8046374511718502E-9</c:v>
                </c:pt>
                <c:pt idx="20983">
                  <c:v>2.80692626953126E-9</c:v>
                </c:pt>
                <c:pt idx="20984">
                  <c:v>2.8310351562499901E-9</c:v>
                </c:pt>
                <c:pt idx="20985">
                  <c:v>2.7992968750000003E-9</c:v>
                </c:pt>
                <c:pt idx="20986">
                  <c:v>2.7419238281250002E-9</c:v>
                </c:pt>
                <c:pt idx="20987">
                  <c:v>2.8082995605468801E-9</c:v>
                </c:pt>
                <c:pt idx="20988">
                  <c:v>2.8157763671875E-9</c:v>
                </c:pt>
                <c:pt idx="20989">
                  <c:v>2.79975463867188E-9</c:v>
                </c:pt>
                <c:pt idx="20990">
                  <c:v>2.7243762207031302E-9</c:v>
                </c:pt>
                <c:pt idx="20991">
                  <c:v>2.8169970703125002E-9</c:v>
                </c:pt>
                <c:pt idx="20992">
                  <c:v>2.7753405761718902E-9</c:v>
                </c:pt>
                <c:pt idx="20993">
                  <c:v>2.82554199218749E-9</c:v>
                </c:pt>
                <c:pt idx="20994">
                  <c:v>2.79731323242188E-9</c:v>
                </c:pt>
                <c:pt idx="20995">
                  <c:v>2.8441577148437502E-9</c:v>
                </c:pt>
                <c:pt idx="20996">
                  <c:v>2.8450732421875002E-9</c:v>
                </c:pt>
                <c:pt idx="20997">
                  <c:v>2.80952026367187E-9</c:v>
                </c:pt>
                <c:pt idx="20998">
                  <c:v>2.8128771972656302E-9</c:v>
                </c:pt>
                <c:pt idx="20999">
                  <c:v>2.84003784179686E-9</c:v>
                </c:pt>
                <c:pt idx="21000">
                  <c:v>2.7587084960937299E-9</c:v>
                </c:pt>
                <c:pt idx="21001">
                  <c:v>2.8107409667968702E-9</c:v>
                </c:pt>
                <c:pt idx="21002">
                  <c:v>2.7916674804687501E-9</c:v>
                </c:pt>
                <c:pt idx="21003">
                  <c:v>2.7643542480468702E-9</c:v>
                </c:pt>
                <c:pt idx="21004">
                  <c:v>2.8533129882812703E-9</c:v>
                </c:pt>
                <c:pt idx="21005">
                  <c:v>2.8275256347656202E-9</c:v>
                </c:pt>
                <c:pt idx="21006">
                  <c:v>2.7800708007812499E-9</c:v>
                </c:pt>
                <c:pt idx="21007">
                  <c:v>2.7782397460937401E-9</c:v>
                </c:pt>
                <c:pt idx="21008">
                  <c:v>2.8531604003906102E-9</c:v>
                </c:pt>
                <c:pt idx="21009">
                  <c:v>2.768779296875E-9</c:v>
                </c:pt>
                <c:pt idx="21010">
                  <c:v>2.8577380371093703E-9</c:v>
                </c:pt>
                <c:pt idx="21011">
                  <c:v>2.7803759765625002E-9</c:v>
                </c:pt>
                <c:pt idx="21012">
                  <c:v>2.8377490234375002E-9</c:v>
                </c:pt>
                <c:pt idx="21013">
                  <c:v>2.73109008789063E-9</c:v>
                </c:pt>
                <c:pt idx="21014">
                  <c:v>2.8606372070312702E-9</c:v>
                </c:pt>
                <c:pt idx="21015">
                  <c:v>2.851787109375E-9</c:v>
                </c:pt>
                <c:pt idx="21016">
                  <c:v>2.8115039062499902E-9</c:v>
                </c:pt>
                <c:pt idx="21017">
                  <c:v>2.8157763671875E-9</c:v>
                </c:pt>
                <c:pt idx="21018">
                  <c:v>2.79853393554686E-9</c:v>
                </c:pt>
                <c:pt idx="21019">
                  <c:v>2.8044848632812501E-9</c:v>
                </c:pt>
                <c:pt idx="21020">
                  <c:v>2.7748828125000001E-9</c:v>
                </c:pt>
                <c:pt idx="21021">
                  <c:v>2.78037597656252E-9</c:v>
                </c:pt>
                <c:pt idx="21022">
                  <c:v>2.8005175781249901E-9</c:v>
                </c:pt>
                <c:pt idx="21023">
                  <c:v>2.8082995605468801E-9</c:v>
                </c:pt>
                <c:pt idx="21024">
                  <c:v>2.8087573242187499E-9</c:v>
                </c:pt>
                <c:pt idx="21025">
                  <c:v>2.7922778320312403E-9</c:v>
                </c:pt>
                <c:pt idx="21026">
                  <c:v>2.8551440429687602E-9</c:v>
                </c:pt>
                <c:pt idx="21027">
                  <c:v>2.8070788574218799E-9</c:v>
                </c:pt>
                <c:pt idx="21028">
                  <c:v>2.8411059570312601E-9</c:v>
                </c:pt>
                <c:pt idx="21029">
                  <c:v>2.7754931640625101E-9</c:v>
                </c:pt>
                <c:pt idx="21030">
                  <c:v>2.7992968749999899E-9</c:v>
                </c:pt>
                <c:pt idx="21031">
                  <c:v>2.7866320800781302E-9</c:v>
                </c:pt>
                <c:pt idx="21032">
                  <c:v>2.78876831054687E-9</c:v>
                </c:pt>
                <c:pt idx="21033">
                  <c:v>2.82386352539062E-9</c:v>
                </c:pt>
                <c:pt idx="21034">
                  <c:v>2.8118090820312703E-9</c:v>
                </c:pt>
                <c:pt idx="21035">
                  <c:v>2.85575439453125E-9</c:v>
                </c:pt>
                <c:pt idx="21036">
                  <c:v>2.8055529785156299E-9</c:v>
                </c:pt>
                <c:pt idx="21037">
                  <c:v>2.8145556640625002E-9</c:v>
                </c:pt>
                <c:pt idx="21038">
                  <c:v>2.7825122070312503E-9</c:v>
                </c:pt>
                <c:pt idx="21039">
                  <c:v>2.8023486328124999E-9</c:v>
                </c:pt>
                <c:pt idx="21040">
                  <c:v>2.7790026855468899E-9</c:v>
                </c:pt>
                <c:pt idx="21041">
                  <c:v>2.8092150878906102E-9</c:v>
                </c:pt>
                <c:pt idx="21042">
                  <c:v>2.7732043457031301E-9</c:v>
                </c:pt>
                <c:pt idx="21043">
                  <c:v>2.8563647460937402E-9</c:v>
                </c:pt>
                <c:pt idx="21044">
                  <c:v>2.8743701171875003E-9</c:v>
                </c:pt>
                <c:pt idx="21045">
                  <c:v>2.75184204101563E-9</c:v>
                </c:pt>
                <c:pt idx="21046">
                  <c:v>2.8490405273437502E-9</c:v>
                </c:pt>
                <c:pt idx="21047">
                  <c:v>2.75062133789061E-9</c:v>
                </c:pt>
                <c:pt idx="21048">
                  <c:v>2.73658325195314E-9</c:v>
                </c:pt>
                <c:pt idx="21049">
                  <c:v>2.7689318847656303E-9</c:v>
                </c:pt>
                <c:pt idx="21050">
                  <c:v>2.7307849121093702E-9</c:v>
                </c:pt>
                <c:pt idx="21051">
                  <c:v>2.7819018554687601E-9</c:v>
                </c:pt>
                <c:pt idx="21052">
                  <c:v>2.7645068359374803E-9</c:v>
                </c:pt>
                <c:pt idx="21053">
                  <c:v>2.80967285156248E-9</c:v>
                </c:pt>
                <c:pt idx="21054">
                  <c:v>2.83668090820312E-9</c:v>
                </c:pt>
                <c:pt idx="21055">
                  <c:v>2.7417712402343803E-9</c:v>
                </c:pt>
                <c:pt idx="21056">
                  <c:v>2.8537707519531302E-9</c:v>
                </c:pt>
                <c:pt idx="21057">
                  <c:v>2.75016357421876E-9</c:v>
                </c:pt>
                <c:pt idx="21058">
                  <c:v>2.7866320800781203E-9</c:v>
                </c:pt>
                <c:pt idx="21059">
                  <c:v>2.7808337402343803E-9</c:v>
                </c:pt>
                <c:pt idx="21060">
                  <c:v>2.79609252929686E-9</c:v>
                </c:pt>
                <c:pt idx="21061">
                  <c:v>2.8401904296875002E-9</c:v>
                </c:pt>
                <c:pt idx="21062">
                  <c:v>2.7945666503906401E-9</c:v>
                </c:pt>
                <c:pt idx="21063">
                  <c:v>2.7991442871093799E-9</c:v>
                </c:pt>
                <c:pt idx="21064">
                  <c:v>2.8258471679687502E-9</c:v>
                </c:pt>
                <c:pt idx="21065">
                  <c:v>2.7423815917968601E-9</c:v>
                </c:pt>
                <c:pt idx="21066">
                  <c:v>2.8018908691406301E-9</c:v>
                </c:pt>
                <c:pt idx="21067">
                  <c:v>2.73261596679689E-9</c:v>
                </c:pt>
                <c:pt idx="21068">
                  <c:v>2.8385119628906302E-9</c:v>
                </c:pt>
                <c:pt idx="21069">
                  <c:v>2.7600817871093902E-9</c:v>
                </c:pt>
                <c:pt idx="21070">
                  <c:v>2.7884631347656301E-9</c:v>
                </c:pt>
                <c:pt idx="21071">
                  <c:v>2.8066210937500002E-9</c:v>
                </c:pt>
                <c:pt idx="21072">
                  <c:v>2.7968554687500102E-9</c:v>
                </c:pt>
                <c:pt idx="21073">
                  <c:v>2.7761035156250102E-9</c:v>
                </c:pt>
                <c:pt idx="21074">
                  <c:v>2.81257202148438E-9</c:v>
                </c:pt>
                <c:pt idx="21075">
                  <c:v>2.79822875976562E-9</c:v>
                </c:pt>
                <c:pt idx="21076">
                  <c:v>2.8543811035156303E-9</c:v>
                </c:pt>
                <c:pt idx="21077">
                  <c:v>2.7689318847656199E-9</c:v>
                </c:pt>
                <c:pt idx="21078">
                  <c:v>2.8417163085937602E-9</c:v>
                </c:pt>
                <c:pt idx="21079">
                  <c:v>2.73368408203124E-9</c:v>
                </c:pt>
                <c:pt idx="21080">
                  <c:v>2.7977709960937701E-9</c:v>
                </c:pt>
                <c:pt idx="21081">
                  <c:v>2.7147631835937601E-9</c:v>
                </c:pt>
                <c:pt idx="21082">
                  <c:v>2.7654223632812302E-9</c:v>
                </c:pt>
                <c:pt idx="21083">
                  <c:v>2.7458911132812502E-9</c:v>
                </c:pt>
                <c:pt idx="21084">
                  <c:v>2.7965502929687401E-9</c:v>
                </c:pt>
                <c:pt idx="21085">
                  <c:v>2.82554199218749E-9</c:v>
                </c:pt>
                <c:pt idx="21086">
                  <c:v>2.7625231933593401E-9</c:v>
                </c:pt>
                <c:pt idx="21087">
                  <c:v>2.8058581542968901E-9</c:v>
                </c:pt>
                <c:pt idx="21088">
                  <c:v>2.8081469726562503E-9</c:v>
                </c:pt>
                <c:pt idx="21089">
                  <c:v>2.7458911132812602E-9</c:v>
                </c:pt>
                <c:pt idx="21090">
                  <c:v>2.76618530273438E-9</c:v>
                </c:pt>
                <c:pt idx="21091">
                  <c:v>2.77015258789063E-9</c:v>
                </c:pt>
                <c:pt idx="21092">
                  <c:v>2.8319506835937499E-9</c:v>
                </c:pt>
                <c:pt idx="21093">
                  <c:v>2.8389697265625E-9</c:v>
                </c:pt>
                <c:pt idx="21094">
                  <c:v>2.7603869628906202E-9</c:v>
                </c:pt>
                <c:pt idx="21095">
                  <c:v>2.83118774414061E-9</c:v>
                </c:pt>
                <c:pt idx="21096">
                  <c:v>2.8223376464843799E-9</c:v>
                </c:pt>
                <c:pt idx="21097">
                  <c:v>2.7783923339843799E-9</c:v>
                </c:pt>
                <c:pt idx="21098">
                  <c:v>2.79593994140624E-9</c:v>
                </c:pt>
                <c:pt idx="21099">
                  <c:v>2.7976184082031303E-9</c:v>
                </c:pt>
                <c:pt idx="21100">
                  <c:v>2.8279833984374999E-9</c:v>
                </c:pt>
                <c:pt idx="21101">
                  <c:v>2.7017932128906303E-9</c:v>
                </c:pt>
                <c:pt idx="21102">
                  <c:v>2.8052478027343602E-9</c:v>
                </c:pt>
                <c:pt idx="21103">
                  <c:v>2.83729125976563E-9</c:v>
                </c:pt>
                <c:pt idx="21104">
                  <c:v>2.73963500976564E-9</c:v>
                </c:pt>
                <c:pt idx="21105">
                  <c:v>2.7713732910156302E-9</c:v>
                </c:pt>
                <c:pt idx="21106">
                  <c:v>2.7338366699218703E-9</c:v>
                </c:pt>
                <c:pt idx="21107">
                  <c:v>2.7515368652343702E-9</c:v>
                </c:pt>
                <c:pt idx="21108">
                  <c:v>2.77534057617186E-9</c:v>
                </c:pt>
                <c:pt idx="21109">
                  <c:v>2.8006701660156403E-9</c:v>
                </c:pt>
                <c:pt idx="21110">
                  <c:v>2.8202014160156E-9</c:v>
                </c:pt>
                <c:pt idx="21111">
                  <c:v>2.8205065917968502E-9</c:v>
                </c:pt>
                <c:pt idx="21112">
                  <c:v>2.8203540039062601E-9</c:v>
                </c:pt>
                <c:pt idx="21113">
                  <c:v>2.7544360351562301E-9</c:v>
                </c:pt>
                <c:pt idx="21114">
                  <c:v>2.7802233886718703E-9</c:v>
                </c:pt>
                <c:pt idx="21115">
                  <c:v>2.7838854980468601E-9</c:v>
                </c:pt>
                <c:pt idx="21116">
                  <c:v>2.8157763671874901E-9</c:v>
                </c:pt>
                <c:pt idx="21117">
                  <c:v>2.8006701660156101E-9</c:v>
                </c:pt>
                <c:pt idx="21118">
                  <c:v>2.7558093261718701E-9</c:v>
                </c:pt>
                <c:pt idx="21119">
                  <c:v>2.8107409667968702E-9</c:v>
                </c:pt>
                <c:pt idx="21120">
                  <c:v>2.78708984375E-9</c:v>
                </c:pt>
                <c:pt idx="21121">
                  <c:v>2.7530627441406099E-9</c:v>
                </c:pt>
                <c:pt idx="21122">
                  <c:v>2.8255419921875202E-9</c:v>
                </c:pt>
                <c:pt idx="21123">
                  <c:v>2.807841796875E-9</c:v>
                </c:pt>
                <c:pt idx="21124">
                  <c:v>2.8498034667968702E-9</c:v>
                </c:pt>
                <c:pt idx="21125">
                  <c:v>2.7596240234374902E-9</c:v>
                </c:pt>
                <c:pt idx="21126">
                  <c:v>2.8357653808593899E-9</c:v>
                </c:pt>
                <c:pt idx="21127">
                  <c:v>2.8449206542968802E-9</c:v>
                </c:pt>
                <c:pt idx="21128">
                  <c:v>2.8009753417968802E-9</c:v>
                </c:pt>
                <c:pt idx="21129">
                  <c:v>2.7806811523437599E-9</c:v>
                </c:pt>
                <c:pt idx="21130">
                  <c:v>2.7216296386718799E-9</c:v>
                </c:pt>
                <c:pt idx="21131">
                  <c:v>2.8041796875000201E-9</c:v>
                </c:pt>
                <c:pt idx="21132">
                  <c:v>2.7390246582031201E-9</c:v>
                </c:pt>
                <c:pt idx="21133">
                  <c:v>2.7660327148437799E-9</c:v>
                </c:pt>
                <c:pt idx="21134">
                  <c:v>2.7617602539062602E-9</c:v>
                </c:pt>
                <c:pt idx="21135">
                  <c:v>2.81501342773437E-9</c:v>
                </c:pt>
                <c:pt idx="21136">
                  <c:v>2.8505664062500002E-9</c:v>
                </c:pt>
                <c:pt idx="21137">
                  <c:v>2.7970080566406203E-9</c:v>
                </c:pt>
                <c:pt idx="21138">
                  <c:v>2.7645068359374803E-9</c:v>
                </c:pt>
                <c:pt idx="21139">
                  <c:v>2.77030517578125E-9</c:v>
                </c:pt>
                <c:pt idx="21140">
                  <c:v>2.79273559570312E-9</c:v>
                </c:pt>
                <c:pt idx="21141">
                  <c:v>2.7577929687500003E-9</c:v>
                </c:pt>
                <c:pt idx="21142">
                  <c:v>2.7889208984375003E-9</c:v>
                </c:pt>
                <c:pt idx="21143">
                  <c:v>2.7577929687500003E-9</c:v>
                </c:pt>
                <c:pt idx="21144">
                  <c:v>2.9021411132812702E-9</c:v>
                </c:pt>
                <c:pt idx="21145">
                  <c:v>2.8287463378906303E-9</c:v>
                </c:pt>
                <c:pt idx="21146">
                  <c:v>2.7660327148437402E-9</c:v>
                </c:pt>
                <c:pt idx="21147">
                  <c:v>2.82218505859375E-9</c:v>
                </c:pt>
                <c:pt idx="21148">
                  <c:v>2.77366210937499E-9</c:v>
                </c:pt>
                <c:pt idx="21149">
                  <c:v>2.7994494628906202E-9</c:v>
                </c:pt>
                <c:pt idx="21150">
                  <c:v>2.7736621093749999E-9</c:v>
                </c:pt>
                <c:pt idx="21151">
                  <c:v>2.72101928710936E-9</c:v>
                </c:pt>
                <c:pt idx="21152">
                  <c:v>2.8267626953124902E-9</c:v>
                </c:pt>
                <c:pt idx="21153">
                  <c:v>2.7497058105468803E-9</c:v>
                </c:pt>
                <c:pt idx="21154">
                  <c:v>2.80677368164064E-9</c:v>
                </c:pt>
                <c:pt idx="21155">
                  <c:v>2.7954821777343802E-9</c:v>
                </c:pt>
                <c:pt idx="21156">
                  <c:v>2.79822875976563E-9</c:v>
                </c:pt>
                <c:pt idx="21157">
                  <c:v>2.81409790039063E-9</c:v>
                </c:pt>
                <c:pt idx="21158">
                  <c:v>2.8049426269531302E-9</c:v>
                </c:pt>
                <c:pt idx="21159">
                  <c:v>2.8449206542968901E-9</c:v>
                </c:pt>
                <c:pt idx="21160">
                  <c:v>2.8612475585937699E-9</c:v>
                </c:pt>
                <c:pt idx="21161">
                  <c:v>2.7814440917968899E-9</c:v>
                </c:pt>
                <c:pt idx="21162">
                  <c:v>2.8256945800781302E-9</c:v>
                </c:pt>
                <c:pt idx="21163">
                  <c:v>2.7150683593749901E-9</c:v>
                </c:pt>
                <c:pt idx="21164">
                  <c:v>2.81089355468751E-9</c:v>
                </c:pt>
                <c:pt idx="21165">
                  <c:v>2.7506213378906203E-9</c:v>
                </c:pt>
                <c:pt idx="21166">
                  <c:v>2.81501342773438E-9</c:v>
                </c:pt>
                <c:pt idx="21167">
                  <c:v>2.8145556640625102E-9</c:v>
                </c:pt>
                <c:pt idx="21168">
                  <c:v>2.8087573242187202E-9</c:v>
                </c:pt>
                <c:pt idx="21169">
                  <c:v>2.7318530273437401E-9</c:v>
                </c:pt>
                <c:pt idx="21170">
                  <c:v>2.7262072753906102E-9</c:v>
                </c:pt>
                <c:pt idx="21171">
                  <c:v>2.7765612792968701E-9</c:v>
                </c:pt>
                <c:pt idx="21172">
                  <c:v>2.7532153320312502E-9</c:v>
                </c:pt>
                <c:pt idx="21173">
                  <c:v>2.8436999511718701E-9</c:v>
                </c:pt>
                <c:pt idx="21174">
                  <c:v>2.7640490722656303E-9</c:v>
                </c:pt>
                <c:pt idx="21175">
                  <c:v>2.7573352050781201E-9</c:v>
                </c:pt>
                <c:pt idx="21176">
                  <c:v>2.7614550781250203E-9</c:v>
                </c:pt>
                <c:pt idx="21177">
                  <c:v>2.8356127929687501E-9</c:v>
                </c:pt>
                <c:pt idx="21178">
                  <c:v>2.8311877441406303E-9</c:v>
                </c:pt>
                <c:pt idx="21179">
                  <c:v>2.79273559570312E-9</c:v>
                </c:pt>
                <c:pt idx="21180">
                  <c:v>2.7590136718750199E-9</c:v>
                </c:pt>
                <c:pt idx="21181">
                  <c:v>2.75672485351563E-9</c:v>
                </c:pt>
                <c:pt idx="21182">
                  <c:v>2.7841906738281203E-9</c:v>
                </c:pt>
                <c:pt idx="21183">
                  <c:v>2.8601794433593802E-9</c:v>
                </c:pt>
                <c:pt idx="21184">
                  <c:v>2.8330187988281103E-9</c:v>
                </c:pt>
                <c:pt idx="21185">
                  <c:v>2.8307299804687501E-9</c:v>
                </c:pt>
                <c:pt idx="21186">
                  <c:v>2.8041796875000201E-9</c:v>
                </c:pt>
                <c:pt idx="21187">
                  <c:v>2.80707885742187E-9</c:v>
                </c:pt>
                <c:pt idx="21188">
                  <c:v>2.7951770019531299E-9</c:v>
                </c:pt>
                <c:pt idx="21189">
                  <c:v>2.77701904296873E-9</c:v>
                </c:pt>
                <c:pt idx="21190">
                  <c:v>2.82966186523436E-9</c:v>
                </c:pt>
                <c:pt idx="21191">
                  <c:v>2.7536730957031303E-9</c:v>
                </c:pt>
                <c:pt idx="21192">
                  <c:v>2.8696398925781203E-9</c:v>
                </c:pt>
                <c:pt idx="21193">
                  <c:v>2.84858276367187E-9</c:v>
                </c:pt>
                <c:pt idx="21194">
                  <c:v>2.8044848632812501E-9</c:v>
                </c:pt>
                <c:pt idx="21195">
                  <c:v>2.78480102539062E-9</c:v>
                </c:pt>
                <c:pt idx="21196">
                  <c:v>2.7378039550781402E-9</c:v>
                </c:pt>
                <c:pt idx="21197">
                  <c:v>2.7481799316406199E-9</c:v>
                </c:pt>
                <c:pt idx="21198">
                  <c:v>2.8131823730468801E-9</c:v>
                </c:pt>
                <c:pt idx="21199">
                  <c:v>2.8469042968749802E-9</c:v>
                </c:pt>
                <c:pt idx="21200">
                  <c:v>2.7948718261718701E-9</c:v>
                </c:pt>
                <c:pt idx="21201">
                  <c:v>2.7672534179687603E-9</c:v>
                </c:pt>
                <c:pt idx="21202">
                  <c:v>2.7413134765624902E-9</c:v>
                </c:pt>
                <c:pt idx="21203">
                  <c:v>2.7228503417968801E-9</c:v>
                </c:pt>
                <c:pt idx="21204">
                  <c:v>2.80799438476562E-9</c:v>
                </c:pt>
                <c:pt idx="21205">
                  <c:v>2.7255969238281299E-9</c:v>
                </c:pt>
                <c:pt idx="21206">
                  <c:v>2.7538256835937503E-9</c:v>
                </c:pt>
                <c:pt idx="21207">
                  <c:v>2.7574877929687599E-9</c:v>
                </c:pt>
                <c:pt idx="21208">
                  <c:v>2.7976184082031001E-9</c:v>
                </c:pt>
                <c:pt idx="21209">
                  <c:v>2.8015856933593902E-9</c:v>
                </c:pt>
                <c:pt idx="21210">
                  <c:v>2.79090454101563E-9</c:v>
                </c:pt>
                <c:pt idx="21211">
                  <c:v>2.8453784179687301E-9</c:v>
                </c:pt>
                <c:pt idx="21212">
                  <c:v>2.74543334960938E-9</c:v>
                </c:pt>
                <c:pt idx="21213">
                  <c:v>2.7011828613281203E-9</c:v>
                </c:pt>
                <c:pt idx="21214">
                  <c:v>2.7838854980469002E-9</c:v>
                </c:pt>
                <c:pt idx="21215">
                  <c:v>2.8311877441406402E-9</c:v>
                </c:pt>
                <c:pt idx="21216">
                  <c:v>2.8578906250000101E-9</c:v>
                </c:pt>
                <c:pt idx="21217">
                  <c:v>2.84125854492188E-9</c:v>
                </c:pt>
                <c:pt idx="21218">
                  <c:v>2.7599291992187401E-9</c:v>
                </c:pt>
                <c:pt idx="21219">
                  <c:v>2.7361254882812499E-9</c:v>
                </c:pt>
                <c:pt idx="21220">
                  <c:v>2.7347521972656302E-9</c:v>
                </c:pt>
                <c:pt idx="21221">
                  <c:v>2.7558093261718701E-9</c:v>
                </c:pt>
                <c:pt idx="21222">
                  <c:v>2.7500109863281301E-9</c:v>
                </c:pt>
                <c:pt idx="21223">
                  <c:v>2.8084521484375001E-9</c:v>
                </c:pt>
                <c:pt idx="21224">
                  <c:v>2.8148608398437501E-9</c:v>
                </c:pt>
                <c:pt idx="21225">
                  <c:v>2.79761840820311E-9</c:v>
                </c:pt>
                <c:pt idx="21226">
                  <c:v>2.8107409667968801E-9</c:v>
                </c:pt>
                <c:pt idx="21227">
                  <c:v>2.7475695800781202E-9</c:v>
                </c:pt>
                <c:pt idx="21228">
                  <c:v>2.77167846679689E-9</c:v>
                </c:pt>
                <c:pt idx="21229">
                  <c:v>2.7754931640625002E-9</c:v>
                </c:pt>
                <c:pt idx="21230">
                  <c:v>2.7609973144531302E-9</c:v>
                </c:pt>
                <c:pt idx="21231">
                  <c:v>2.7521472167968699E-9</c:v>
                </c:pt>
                <c:pt idx="21232">
                  <c:v>2.77518798828124E-9</c:v>
                </c:pt>
                <c:pt idx="21233">
                  <c:v>2.76252319335936E-9</c:v>
                </c:pt>
                <c:pt idx="21234">
                  <c:v>2.7960925292968803E-9</c:v>
                </c:pt>
                <c:pt idx="21235">
                  <c:v>2.76252319335936E-9</c:v>
                </c:pt>
                <c:pt idx="21236">
                  <c:v>2.7703051757812599E-9</c:v>
                </c:pt>
                <c:pt idx="21237">
                  <c:v>2.6876025390625002E-9</c:v>
                </c:pt>
                <c:pt idx="21238">
                  <c:v>2.7527575683593502E-9</c:v>
                </c:pt>
                <c:pt idx="21239">
                  <c:v>2.80890991210936E-9</c:v>
                </c:pt>
                <c:pt idx="21240">
                  <c:v>2.8539233398437501E-9</c:v>
                </c:pt>
                <c:pt idx="21241">
                  <c:v>2.7689318847656402E-9</c:v>
                </c:pt>
                <c:pt idx="21242">
                  <c:v>2.7410083007812399E-9</c:v>
                </c:pt>
                <c:pt idx="21243">
                  <c:v>2.79960205078127E-9</c:v>
                </c:pt>
                <c:pt idx="21244">
                  <c:v>2.70560791015625E-9</c:v>
                </c:pt>
                <c:pt idx="21245">
                  <c:v>2.7565722656250001E-9</c:v>
                </c:pt>
                <c:pt idx="21246">
                  <c:v>2.79731323242188E-9</c:v>
                </c:pt>
                <c:pt idx="21247">
                  <c:v>2.6982836914062501E-9</c:v>
                </c:pt>
                <c:pt idx="21248">
                  <c:v>2.80677368164064E-9</c:v>
                </c:pt>
                <c:pt idx="21249">
                  <c:v>2.8266101074218599E-9</c:v>
                </c:pt>
                <c:pt idx="21250">
                  <c:v>2.7672534179687603E-9</c:v>
                </c:pt>
                <c:pt idx="21251">
                  <c:v>2.7797656249999901E-9</c:v>
                </c:pt>
                <c:pt idx="21252">
                  <c:v>2.7138476562500102E-9</c:v>
                </c:pt>
                <c:pt idx="21253">
                  <c:v>2.79044677734374E-9</c:v>
                </c:pt>
                <c:pt idx="21254">
                  <c:v>2.7671008300781403E-9</c:v>
                </c:pt>
                <c:pt idx="21255">
                  <c:v>2.76801635742187E-9</c:v>
                </c:pt>
                <c:pt idx="21256">
                  <c:v>2.8319506835937499E-9</c:v>
                </c:pt>
                <c:pt idx="21257">
                  <c:v>2.7559619140624801E-9</c:v>
                </c:pt>
                <c:pt idx="21258">
                  <c:v>2.82294799804688E-9</c:v>
                </c:pt>
                <c:pt idx="21259">
                  <c:v>2.7255969238281299E-9</c:v>
                </c:pt>
                <c:pt idx="21260">
                  <c:v>2.7704577636718803E-9</c:v>
                </c:pt>
                <c:pt idx="21261">
                  <c:v>2.6622729492187402E-9</c:v>
                </c:pt>
                <c:pt idx="21262">
                  <c:v>2.76374389648438E-9</c:v>
                </c:pt>
                <c:pt idx="21263">
                  <c:v>2.8406481933593601E-9</c:v>
                </c:pt>
                <c:pt idx="21264">
                  <c:v>2.8360705566406203E-9</c:v>
                </c:pt>
                <c:pt idx="21265">
                  <c:v>2.8006701660156403E-9</c:v>
                </c:pt>
                <c:pt idx="21266">
                  <c:v>2.79273559570312E-9</c:v>
                </c:pt>
                <c:pt idx="21267">
                  <c:v>2.7751879882812499E-9</c:v>
                </c:pt>
                <c:pt idx="21268">
                  <c:v>2.7693896484375001E-9</c:v>
                </c:pt>
                <c:pt idx="21269">
                  <c:v>2.7013354492187402E-9</c:v>
                </c:pt>
                <c:pt idx="21270">
                  <c:v>2.7457385253906402E-9</c:v>
                </c:pt>
                <c:pt idx="21271">
                  <c:v>2.8000598144531199E-9</c:v>
                </c:pt>
                <c:pt idx="21272">
                  <c:v>2.8556018066406102E-9</c:v>
                </c:pt>
                <c:pt idx="21273">
                  <c:v>2.7980761718750199E-9</c:v>
                </c:pt>
                <c:pt idx="21274">
                  <c:v>2.7649645996093699E-9</c:v>
                </c:pt>
                <c:pt idx="21275">
                  <c:v>2.7585559082031303E-9</c:v>
                </c:pt>
                <c:pt idx="21276">
                  <c:v>2.8144030761718501E-9</c:v>
                </c:pt>
                <c:pt idx="21277">
                  <c:v>2.7848010253906299E-9</c:v>
                </c:pt>
                <c:pt idx="21278">
                  <c:v>2.7939562988281301E-9</c:v>
                </c:pt>
                <c:pt idx="21279">
                  <c:v>2.7263598632812703E-9</c:v>
                </c:pt>
                <c:pt idx="21280">
                  <c:v>2.7959399414062301E-9</c:v>
                </c:pt>
                <c:pt idx="21281">
                  <c:v>2.8020434570312501E-9</c:v>
                </c:pt>
                <c:pt idx="21282">
                  <c:v>2.7799182128906403E-9</c:v>
                </c:pt>
                <c:pt idx="21283">
                  <c:v>2.7779345703125101E-9</c:v>
                </c:pt>
                <c:pt idx="21284">
                  <c:v>2.7747302246093801E-9</c:v>
                </c:pt>
                <c:pt idx="21285">
                  <c:v>2.6758532714843801E-9</c:v>
                </c:pt>
                <c:pt idx="21286">
                  <c:v>2.7249865722656199E-9</c:v>
                </c:pt>
                <c:pt idx="21287">
                  <c:v>2.74955322265625E-9</c:v>
                </c:pt>
                <c:pt idx="21288">
                  <c:v>2.8537707519531302E-9</c:v>
                </c:pt>
                <c:pt idx="21289">
                  <c:v>2.85682250976561E-9</c:v>
                </c:pt>
                <c:pt idx="21290">
                  <c:v>2.77534057617186E-9</c:v>
                </c:pt>
                <c:pt idx="21291">
                  <c:v>2.7140002441406202E-9</c:v>
                </c:pt>
                <c:pt idx="21292">
                  <c:v>2.7773242187500001E-9</c:v>
                </c:pt>
                <c:pt idx="21293">
                  <c:v>2.7626757812500102E-9</c:v>
                </c:pt>
                <c:pt idx="21294">
                  <c:v>2.7436022949218702E-9</c:v>
                </c:pt>
                <c:pt idx="21295">
                  <c:v>2.7625231933594001E-9</c:v>
                </c:pt>
                <c:pt idx="21296">
                  <c:v>2.77579833984375E-9</c:v>
                </c:pt>
                <c:pt idx="21297">
                  <c:v>2.7919726562499999E-9</c:v>
                </c:pt>
                <c:pt idx="21298">
                  <c:v>2.8385119628906401E-9</c:v>
                </c:pt>
                <c:pt idx="21299">
                  <c:v>2.72544433593751E-9</c:v>
                </c:pt>
                <c:pt idx="21300">
                  <c:v>2.7896838378906303E-9</c:v>
                </c:pt>
                <c:pt idx="21301">
                  <c:v>2.7468066406250002E-9</c:v>
                </c:pt>
                <c:pt idx="21302">
                  <c:v>2.7884631347656102E-9</c:v>
                </c:pt>
                <c:pt idx="21303">
                  <c:v>2.7306323242187602E-9</c:v>
                </c:pt>
                <c:pt idx="21304">
                  <c:v>2.8513293457031302E-9</c:v>
                </c:pt>
                <c:pt idx="21305">
                  <c:v>2.7855639648437702E-9</c:v>
                </c:pt>
                <c:pt idx="21306">
                  <c:v>2.78953125E-9</c:v>
                </c:pt>
                <c:pt idx="21307">
                  <c:v>2.7587084960937403E-9</c:v>
                </c:pt>
                <c:pt idx="21308">
                  <c:v>2.7507739257812502E-9</c:v>
                </c:pt>
                <c:pt idx="21309">
                  <c:v>2.71705200195311E-9</c:v>
                </c:pt>
                <c:pt idx="21310">
                  <c:v>2.6958422851562699E-9</c:v>
                </c:pt>
                <c:pt idx="21311">
                  <c:v>2.7376513671874801E-9</c:v>
                </c:pt>
                <c:pt idx="21312">
                  <c:v>2.8556018066406499E-9</c:v>
                </c:pt>
                <c:pt idx="21313">
                  <c:v>2.79899169921875E-9</c:v>
                </c:pt>
                <c:pt idx="21314">
                  <c:v>2.6656298828125099E-9</c:v>
                </c:pt>
                <c:pt idx="21315">
                  <c:v>2.7390246582031201E-9</c:v>
                </c:pt>
                <c:pt idx="21316">
                  <c:v>2.7107958984374903E-9</c:v>
                </c:pt>
                <c:pt idx="21317">
                  <c:v>2.7631335449218903E-9</c:v>
                </c:pt>
                <c:pt idx="21318">
                  <c:v>2.7590136718750001E-9</c:v>
                </c:pt>
                <c:pt idx="21319">
                  <c:v>2.7257495117187499E-9</c:v>
                </c:pt>
                <c:pt idx="21320">
                  <c:v>2.77778198242186E-9</c:v>
                </c:pt>
                <c:pt idx="21321">
                  <c:v>2.7857165527343803E-9</c:v>
                </c:pt>
                <c:pt idx="21322">
                  <c:v>2.7298693847656203E-9</c:v>
                </c:pt>
                <c:pt idx="21323">
                  <c:v>2.75367309570311E-9</c:v>
                </c:pt>
                <c:pt idx="21324">
                  <c:v>2.82371093750001E-9</c:v>
                </c:pt>
                <c:pt idx="21325">
                  <c:v>2.6886706542968602E-9</c:v>
                </c:pt>
                <c:pt idx="21326">
                  <c:v>2.8020434570312501E-9</c:v>
                </c:pt>
                <c:pt idx="21327">
                  <c:v>2.8137927246093703E-9</c:v>
                </c:pt>
                <c:pt idx="21328">
                  <c:v>2.7555041503906203E-9</c:v>
                </c:pt>
                <c:pt idx="21329">
                  <c:v>2.7613024902343602E-9</c:v>
                </c:pt>
                <c:pt idx="21330">
                  <c:v>2.7748828125000001E-9</c:v>
                </c:pt>
                <c:pt idx="21331">
                  <c:v>2.7452807617187799E-9</c:v>
                </c:pt>
                <c:pt idx="21332">
                  <c:v>2.73124267578125E-9</c:v>
                </c:pt>
                <c:pt idx="21333">
                  <c:v>2.7371936035156301E-9</c:v>
                </c:pt>
                <c:pt idx="21334">
                  <c:v>2.77015258789063E-9</c:v>
                </c:pt>
                <c:pt idx="21335">
                  <c:v>2.7577929687500102E-9</c:v>
                </c:pt>
                <c:pt idx="21336">
                  <c:v>2.7696948242187499E-9</c:v>
                </c:pt>
                <c:pt idx="21337">
                  <c:v>2.7843432617187402E-9</c:v>
                </c:pt>
                <c:pt idx="21338">
                  <c:v>2.6929431152343799E-9</c:v>
                </c:pt>
                <c:pt idx="21339">
                  <c:v>2.7333789062500001E-9</c:v>
                </c:pt>
                <c:pt idx="21340">
                  <c:v>2.7564196777343603E-9</c:v>
                </c:pt>
                <c:pt idx="21341">
                  <c:v>2.7051501464843802E-9</c:v>
                </c:pt>
                <c:pt idx="21342">
                  <c:v>2.7193408203125202E-9</c:v>
                </c:pt>
                <c:pt idx="21343">
                  <c:v>2.75275756835937E-9</c:v>
                </c:pt>
                <c:pt idx="21344">
                  <c:v>2.8321032714843703E-9</c:v>
                </c:pt>
                <c:pt idx="21345">
                  <c:v>2.7954821777343702E-9</c:v>
                </c:pt>
                <c:pt idx="21346">
                  <c:v>2.7765612792968701E-9</c:v>
                </c:pt>
                <c:pt idx="21347">
                  <c:v>2.7649645996093699E-9</c:v>
                </c:pt>
                <c:pt idx="21348">
                  <c:v>2.7671008300781403E-9</c:v>
                </c:pt>
                <c:pt idx="21349">
                  <c:v>2.7561145019531199E-9</c:v>
                </c:pt>
                <c:pt idx="21350">
                  <c:v>2.7579455566406302E-9</c:v>
                </c:pt>
                <c:pt idx="21351">
                  <c:v>2.8076892089843602E-9</c:v>
                </c:pt>
                <c:pt idx="21352">
                  <c:v>2.75992919921875E-9</c:v>
                </c:pt>
                <c:pt idx="21353">
                  <c:v>2.7736621093749999E-9</c:v>
                </c:pt>
                <c:pt idx="21354">
                  <c:v>2.7469592285156201E-9</c:v>
                </c:pt>
                <c:pt idx="21355">
                  <c:v>2.7193408203125103E-9</c:v>
                </c:pt>
                <c:pt idx="21356">
                  <c:v>2.7443652343749903E-9</c:v>
                </c:pt>
                <c:pt idx="21357">
                  <c:v>2.70377685546876E-9</c:v>
                </c:pt>
                <c:pt idx="21358">
                  <c:v>2.7251391601562502E-9</c:v>
                </c:pt>
                <c:pt idx="21359">
                  <c:v>2.7820544433593801E-9</c:v>
                </c:pt>
                <c:pt idx="21360">
                  <c:v>2.8113513183593802E-9</c:v>
                </c:pt>
                <c:pt idx="21361">
                  <c:v>2.73994018554687E-9</c:v>
                </c:pt>
                <c:pt idx="21362">
                  <c:v>2.7498583984375102E-9</c:v>
                </c:pt>
                <c:pt idx="21363">
                  <c:v>2.7307849121093603E-9</c:v>
                </c:pt>
                <c:pt idx="21364">
                  <c:v>2.6811938476562502E-9</c:v>
                </c:pt>
                <c:pt idx="21365">
                  <c:v>2.7278857421874901E-9</c:v>
                </c:pt>
                <c:pt idx="21366">
                  <c:v>2.6917224121093603E-9</c:v>
                </c:pt>
                <c:pt idx="21367">
                  <c:v>2.7504687500000202E-9</c:v>
                </c:pt>
                <c:pt idx="21368">
                  <c:v>2.81318237304689E-9</c:v>
                </c:pt>
                <c:pt idx="21369">
                  <c:v>2.7542834472656101E-9</c:v>
                </c:pt>
                <c:pt idx="21370">
                  <c:v>2.7518420410156102E-9</c:v>
                </c:pt>
                <c:pt idx="21371">
                  <c:v>2.79120971679687E-9</c:v>
                </c:pt>
                <c:pt idx="21372">
                  <c:v>2.70209838867189E-9</c:v>
                </c:pt>
                <c:pt idx="21373">
                  <c:v>2.75184204101563E-9</c:v>
                </c:pt>
                <c:pt idx="21374">
                  <c:v>2.7632861328125102E-9</c:v>
                </c:pt>
                <c:pt idx="21375">
                  <c:v>2.7477221679687402E-9</c:v>
                </c:pt>
                <c:pt idx="21376">
                  <c:v>2.8163867187500001E-9</c:v>
                </c:pt>
                <c:pt idx="21377">
                  <c:v>2.7710681152343701E-9</c:v>
                </c:pt>
                <c:pt idx="21378">
                  <c:v>2.75947143554685E-9</c:v>
                </c:pt>
                <c:pt idx="21379">
                  <c:v>2.7019458007812502E-9</c:v>
                </c:pt>
                <c:pt idx="21380">
                  <c:v>2.7692370605468801E-9</c:v>
                </c:pt>
                <c:pt idx="21381">
                  <c:v>2.7584033203125301E-9</c:v>
                </c:pt>
                <c:pt idx="21382">
                  <c:v>2.7387194824218901E-9</c:v>
                </c:pt>
                <c:pt idx="21383">
                  <c:v>2.70240356445312E-9</c:v>
                </c:pt>
                <c:pt idx="21384">
                  <c:v>2.78785278320313E-9</c:v>
                </c:pt>
                <c:pt idx="21385">
                  <c:v>2.7112536621093799E-9</c:v>
                </c:pt>
                <c:pt idx="21386">
                  <c:v>2.6863818359375E-9</c:v>
                </c:pt>
                <c:pt idx="21387">
                  <c:v>2.7735095214843601E-9</c:v>
                </c:pt>
                <c:pt idx="21388">
                  <c:v>2.7172045898437502E-9</c:v>
                </c:pt>
                <c:pt idx="21389">
                  <c:v>2.7811389160156202E-9</c:v>
                </c:pt>
                <c:pt idx="21390">
                  <c:v>2.8176074218750102E-9</c:v>
                </c:pt>
                <c:pt idx="21391">
                  <c:v>2.6937060546875E-9</c:v>
                </c:pt>
                <c:pt idx="21392">
                  <c:v>2.7664904785156199E-9</c:v>
                </c:pt>
                <c:pt idx="21393">
                  <c:v>2.7243762207031302E-9</c:v>
                </c:pt>
                <c:pt idx="21394">
                  <c:v>2.7913623046874899E-9</c:v>
                </c:pt>
                <c:pt idx="21395">
                  <c:v>2.7571826171875002E-9</c:v>
                </c:pt>
                <c:pt idx="21396">
                  <c:v>2.7190356445312501E-9</c:v>
                </c:pt>
                <c:pt idx="21397">
                  <c:v>2.7335314941406101E-9</c:v>
                </c:pt>
                <c:pt idx="21398">
                  <c:v>2.7503161621093899E-9</c:v>
                </c:pt>
                <c:pt idx="21399">
                  <c:v>2.77808715820314E-9</c:v>
                </c:pt>
                <c:pt idx="21400">
                  <c:v>2.7028613281250002E-9</c:v>
                </c:pt>
                <c:pt idx="21401">
                  <c:v>2.7574877929687703E-9</c:v>
                </c:pt>
                <c:pt idx="21402">
                  <c:v>2.68485595703125E-9</c:v>
                </c:pt>
                <c:pt idx="21403">
                  <c:v>2.7815966796875103E-9</c:v>
                </c:pt>
                <c:pt idx="21404">
                  <c:v>2.7379565429687601E-9</c:v>
                </c:pt>
                <c:pt idx="21405">
                  <c:v>2.7538256835937503E-9</c:v>
                </c:pt>
                <c:pt idx="21406">
                  <c:v>2.78449584960939E-9</c:v>
                </c:pt>
                <c:pt idx="21407">
                  <c:v>2.74634887695313E-9</c:v>
                </c:pt>
                <c:pt idx="21408">
                  <c:v>2.7931933593750001E-9</c:v>
                </c:pt>
                <c:pt idx="21409">
                  <c:v>2.7776293945312499E-9</c:v>
                </c:pt>
                <c:pt idx="21410">
                  <c:v>2.7405505371093801E-9</c:v>
                </c:pt>
                <c:pt idx="21411">
                  <c:v>2.81409790039064E-9</c:v>
                </c:pt>
                <c:pt idx="21412">
                  <c:v>2.7843432617187502E-9</c:v>
                </c:pt>
                <c:pt idx="21413">
                  <c:v>2.76374389648438E-9</c:v>
                </c:pt>
                <c:pt idx="21414">
                  <c:v>2.7773242187500199E-9</c:v>
                </c:pt>
                <c:pt idx="21415">
                  <c:v>2.7754931640624903E-9</c:v>
                </c:pt>
                <c:pt idx="21416">
                  <c:v>2.7365832519531102E-9</c:v>
                </c:pt>
                <c:pt idx="21417">
                  <c:v>2.7522998046875002E-9</c:v>
                </c:pt>
                <c:pt idx="21418">
                  <c:v>2.73444702148437E-9</c:v>
                </c:pt>
                <c:pt idx="21419">
                  <c:v>2.68424560546873E-9</c:v>
                </c:pt>
                <c:pt idx="21420">
                  <c:v>2.7864794921875003E-9</c:v>
                </c:pt>
                <c:pt idx="21421">
                  <c:v>2.7562670898437403E-9</c:v>
                </c:pt>
                <c:pt idx="21422">
                  <c:v>2.7321582031249999E-9</c:v>
                </c:pt>
                <c:pt idx="21423">
                  <c:v>2.6926379394531201E-9</c:v>
                </c:pt>
                <c:pt idx="21424">
                  <c:v>2.7790026855468701E-9</c:v>
                </c:pt>
                <c:pt idx="21425">
                  <c:v>2.72132446289064E-9</c:v>
                </c:pt>
                <c:pt idx="21426">
                  <c:v>2.77732421875001E-9</c:v>
                </c:pt>
                <c:pt idx="21427">
                  <c:v>2.7837329101562401E-9</c:v>
                </c:pt>
                <c:pt idx="21428">
                  <c:v>2.7381091308594103E-9</c:v>
                </c:pt>
                <c:pt idx="21429">
                  <c:v>2.7947192382812601E-9</c:v>
                </c:pt>
                <c:pt idx="21430">
                  <c:v>2.77442504882812E-9</c:v>
                </c:pt>
                <c:pt idx="21431">
                  <c:v>2.7585559082031303E-9</c:v>
                </c:pt>
                <c:pt idx="21432">
                  <c:v>2.7243762207031401E-9</c:v>
                </c:pt>
                <c:pt idx="21433">
                  <c:v>2.7765612792968701E-9</c:v>
                </c:pt>
                <c:pt idx="21434">
                  <c:v>2.7292590332031202E-9</c:v>
                </c:pt>
                <c:pt idx="21435">
                  <c:v>2.7153735351562602E-9</c:v>
                </c:pt>
                <c:pt idx="21436">
                  <c:v>2.7356677246093801E-9</c:v>
                </c:pt>
                <c:pt idx="21437">
                  <c:v>2.7864794921875003E-9</c:v>
                </c:pt>
                <c:pt idx="21438">
                  <c:v>2.7556567382812601E-9</c:v>
                </c:pt>
                <c:pt idx="21439">
                  <c:v>2.7767138671874801E-9</c:v>
                </c:pt>
                <c:pt idx="21440">
                  <c:v>2.7153735351562499E-9</c:v>
                </c:pt>
                <c:pt idx="21441">
                  <c:v>2.8417163085937502E-9</c:v>
                </c:pt>
                <c:pt idx="21442">
                  <c:v>2.7492480468749902E-9</c:v>
                </c:pt>
                <c:pt idx="21443">
                  <c:v>2.8156237792968801E-9</c:v>
                </c:pt>
                <c:pt idx="21444">
                  <c:v>2.78052856445313E-9</c:v>
                </c:pt>
                <c:pt idx="21445">
                  <c:v>2.7043872070312299E-9</c:v>
                </c:pt>
                <c:pt idx="21446">
                  <c:v>2.7269702148437501E-9</c:v>
                </c:pt>
                <c:pt idx="21447">
                  <c:v>2.7140002441406401E-9</c:v>
                </c:pt>
                <c:pt idx="21448">
                  <c:v>2.7132373046875002E-9</c:v>
                </c:pt>
                <c:pt idx="21449">
                  <c:v>2.7260546875000002E-9</c:v>
                </c:pt>
                <c:pt idx="21450">
                  <c:v>2.7345996093750003E-9</c:v>
                </c:pt>
                <c:pt idx="21451">
                  <c:v>2.78220703125001E-9</c:v>
                </c:pt>
                <c:pt idx="21452">
                  <c:v>2.7376513671875103E-9</c:v>
                </c:pt>
                <c:pt idx="21453">
                  <c:v>2.7054553222656201E-9</c:v>
                </c:pt>
                <c:pt idx="21454">
                  <c:v>2.6813464355468801E-9</c:v>
                </c:pt>
                <c:pt idx="21455">
                  <c:v>2.78358032226564E-9</c:v>
                </c:pt>
                <c:pt idx="21456">
                  <c:v>2.7791552734375103E-9</c:v>
                </c:pt>
                <c:pt idx="21457">
                  <c:v>2.7864794921875003E-9</c:v>
                </c:pt>
                <c:pt idx="21458">
                  <c:v>2.7854113769531101E-9</c:v>
                </c:pt>
                <c:pt idx="21459">
                  <c:v>2.67509033203126E-9</c:v>
                </c:pt>
                <c:pt idx="21460">
                  <c:v>2.7617602539062602E-9</c:v>
                </c:pt>
                <c:pt idx="21461">
                  <c:v>2.7329211425781303E-9</c:v>
                </c:pt>
                <c:pt idx="21462">
                  <c:v>2.7799182128906299E-9</c:v>
                </c:pt>
                <c:pt idx="21463">
                  <c:v>2.7507739257812403E-9</c:v>
                </c:pt>
                <c:pt idx="21464">
                  <c:v>2.7819018554687601E-9</c:v>
                </c:pt>
                <c:pt idx="21465">
                  <c:v>2.7822070312499802E-9</c:v>
                </c:pt>
                <c:pt idx="21466">
                  <c:v>2.7658801269531203E-9</c:v>
                </c:pt>
                <c:pt idx="21467">
                  <c:v>2.7172045898437299E-9</c:v>
                </c:pt>
                <c:pt idx="21468">
                  <c:v>2.7875476074218801E-9</c:v>
                </c:pt>
                <c:pt idx="21469">
                  <c:v>2.8026538085937502E-9</c:v>
                </c:pt>
                <c:pt idx="21470">
                  <c:v>2.79182006835938E-9</c:v>
                </c:pt>
                <c:pt idx="21471">
                  <c:v>2.75245239257815E-9</c:v>
                </c:pt>
                <c:pt idx="21472">
                  <c:v>2.7719836425781299E-9</c:v>
                </c:pt>
                <c:pt idx="21473">
                  <c:v>2.7014880371094003E-9</c:v>
                </c:pt>
                <c:pt idx="21474">
                  <c:v>2.7518420410156399E-9</c:v>
                </c:pt>
                <c:pt idx="21475">
                  <c:v>2.72407104492187E-9</c:v>
                </c:pt>
                <c:pt idx="21476">
                  <c:v>2.7049975585937499E-9</c:v>
                </c:pt>
                <c:pt idx="21477">
                  <c:v>2.7344470214843799E-9</c:v>
                </c:pt>
                <c:pt idx="21478">
                  <c:v>2.72864868164063E-9</c:v>
                </c:pt>
                <c:pt idx="21479">
                  <c:v>2.7252917480468702E-9</c:v>
                </c:pt>
                <c:pt idx="21480">
                  <c:v>2.7185778808593803E-9</c:v>
                </c:pt>
                <c:pt idx="21481">
                  <c:v>2.7675585937500002E-9</c:v>
                </c:pt>
                <c:pt idx="21482">
                  <c:v>2.7613024902343701E-9</c:v>
                </c:pt>
                <c:pt idx="21483">
                  <c:v>2.7381091308593602E-9</c:v>
                </c:pt>
                <c:pt idx="21484">
                  <c:v>2.7474169921875003E-9</c:v>
                </c:pt>
                <c:pt idx="21485">
                  <c:v>2.7497058105468803E-9</c:v>
                </c:pt>
                <c:pt idx="21486">
                  <c:v>2.7471118164062401E-9</c:v>
                </c:pt>
                <c:pt idx="21487">
                  <c:v>2.66013671875E-9</c:v>
                </c:pt>
                <c:pt idx="21488">
                  <c:v>2.7257495117187499E-9</c:v>
                </c:pt>
                <c:pt idx="21489">
                  <c:v>2.76053955078126E-9</c:v>
                </c:pt>
                <c:pt idx="21490">
                  <c:v>2.76374389648438E-9</c:v>
                </c:pt>
                <c:pt idx="21491">
                  <c:v>2.7690844726562502E-9</c:v>
                </c:pt>
                <c:pt idx="21492">
                  <c:v>2.71583129882814E-9</c:v>
                </c:pt>
                <c:pt idx="21493">
                  <c:v>2.76206542968752E-9</c:v>
                </c:pt>
                <c:pt idx="21494">
                  <c:v>2.7222399902343701E-9</c:v>
                </c:pt>
                <c:pt idx="21495">
                  <c:v>2.7373461914062501E-9</c:v>
                </c:pt>
                <c:pt idx="21496">
                  <c:v>2.73749877929688E-9</c:v>
                </c:pt>
                <c:pt idx="21497">
                  <c:v>2.6929431152343799E-9</c:v>
                </c:pt>
                <c:pt idx="21498">
                  <c:v>2.6932482910156302E-9</c:v>
                </c:pt>
                <c:pt idx="21499">
                  <c:v>2.7327685546874901E-9</c:v>
                </c:pt>
                <c:pt idx="21500">
                  <c:v>2.7437548828125001E-9</c:v>
                </c:pt>
                <c:pt idx="21501">
                  <c:v>2.80936767578125E-9</c:v>
                </c:pt>
                <c:pt idx="21502">
                  <c:v>2.8316455078125001E-9</c:v>
                </c:pt>
                <c:pt idx="21503">
                  <c:v>2.6235156249999999E-9</c:v>
                </c:pt>
                <c:pt idx="21504">
                  <c:v>2.6731066894531302E-9</c:v>
                </c:pt>
                <c:pt idx="21505">
                  <c:v>2.71216918945311E-9</c:v>
                </c:pt>
                <c:pt idx="21506">
                  <c:v>2.70560791015625E-9</c:v>
                </c:pt>
                <c:pt idx="21507">
                  <c:v>2.7873950195312502E-9</c:v>
                </c:pt>
                <c:pt idx="21508">
                  <c:v>2.7667956542968702E-9</c:v>
                </c:pt>
                <c:pt idx="21509">
                  <c:v>2.70881225585938E-9</c:v>
                </c:pt>
                <c:pt idx="21510">
                  <c:v>2.7049975585937702E-9</c:v>
                </c:pt>
                <c:pt idx="21511">
                  <c:v>2.6921801757812603E-9</c:v>
                </c:pt>
                <c:pt idx="21512">
                  <c:v>2.7460437011718702E-9</c:v>
                </c:pt>
                <c:pt idx="21513">
                  <c:v>2.6927905273437703E-9</c:v>
                </c:pt>
                <c:pt idx="21514">
                  <c:v>2.7918200683593701E-9</c:v>
                </c:pt>
                <c:pt idx="21515">
                  <c:v>2.6828723144531301E-9</c:v>
                </c:pt>
                <c:pt idx="21516">
                  <c:v>2.76404907226561E-9</c:v>
                </c:pt>
                <c:pt idx="21517">
                  <c:v>2.7695422363281299E-9</c:v>
                </c:pt>
                <c:pt idx="21518">
                  <c:v>2.7474169921875102E-9</c:v>
                </c:pt>
                <c:pt idx="21519">
                  <c:v>2.6920275878906101E-9</c:v>
                </c:pt>
                <c:pt idx="21520">
                  <c:v>2.6956896972656202E-9</c:v>
                </c:pt>
                <c:pt idx="21521">
                  <c:v>2.6734118652343702E-9</c:v>
                </c:pt>
                <c:pt idx="21522">
                  <c:v>2.7524523925781202E-9</c:v>
                </c:pt>
                <c:pt idx="21523">
                  <c:v>2.7761035156250003E-9</c:v>
                </c:pt>
                <c:pt idx="21524">
                  <c:v>2.77350952148438E-9</c:v>
                </c:pt>
                <c:pt idx="21525">
                  <c:v>2.7027087402343901E-9</c:v>
                </c:pt>
                <c:pt idx="21526">
                  <c:v>2.7706103515625003E-9</c:v>
                </c:pt>
                <c:pt idx="21527">
                  <c:v>2.7298693847656302E-9</c:v>
                </c:pt>
                <c:pt idx="21528">
                  <c:v>2.7130847167968703E-9</c:v>
                </c:pt>
                <c:pt idx="21529">
                  <c:v>2.7123217773437502E-9</c:v>
                </c:pt>
                <c:pt idx="21530">
                  <c:v>2.6814990234375001E-9</c:v>
                </c:pt>
                <c:pt idx="21531">
                  <c:v>2.7539782714843702E-9</c:v>
                </c:pt>
                <c:pt idx="21532">
                  <c:v>2.7832751464843902E-9</c:v>
                </c:pt>
                <c:pt idx="21533">
                  <c:v>2.70011474609374E-9</c:v>
                </c:pt>
                <c:pt idx="21534">
                  <c:v>2.7100329589843603E-9</c:v>
                </c:pt>
                <c:pt idx="21535">
                  <c:v>2.6859240722656302E-9</c:v>
                </c:pt>
                <c:pt idx="21536">
                  <c:v>2.60535766601565E-9</c:v>
                </c:pt>
                <c:pt idx="21537">
                  <c:v>2.7135424804687401E-9</c:v>
                </c:pt>
                <c:pt idx="21538">
                  <c:v>2.7684741210937402E-9</c:v>
                </c:pt>
                <c:pt idx="21539">
                  <c:v>2.68058349609377E-9</c:v>
                </c:pt>
                <c:pt idx="21540">
                  <c:v>2.7112536621094002E-9</c:v>
                </c:pt>
                <c:pt idx="21541">
                  <c:v>2.70835449218748E-9</c:v>
                </c:pt>
                <c:pt idx="21542">
                  <c:v>2.7709155273437699E-9</c:v>
                </c:pt>
                <c:pt idx="21543">
                  <c:v>2.7194934082031302E-9</c:v>
                </c:pt>
                <c:pt idx="21544">
                  <c:v>2.6973681640624902E-9</c:v>
                </c:pt>
                <c:pt idx="21545">
                  <c:v>2.6705126953124801E-9</c:v>
                </c:pt>
                <c:pt idx="21546">
                  <c:v>2.71583129882813E-9</c:v>
                </c:pt>
                <c:pt idx="21547">
                  <c:v>2.7014880371093502E-9</c:v>
                </c:pt>
                <c:pt idx="21548">
                  <c:v>2.76084472656249E-9</c:v>
                </c:pt>
                <c:pt idx="21549">
                  <c:v>2.7291064453124899E-9</c:v>
                </c:pt>
                <c:pt idx="21550">
                  <c:v>2.7205615234375001E-9</c:v>
                </c:pt>
                <c:pt idx="21551">
                  <c:v>2.6927905273437703E-9</c:v>
                </c:pt>
                <c:pt idx="21552">
                  <c:v>2.6705126953125099E-9</c:v>
                </c:pt>
                <c:pt idx="21553">
                  <c:v>2.7390246582031201E-9</c:v>
                </c:pt>
                <c:pt idx="21554">
                  <c:v>2.7373461914062402E-9</c:v>
                </c:pt>
                <c:pt idx="21555">
                  <c:v>2.7352099609375099E-9</c:v>
                </c:pt>
                <c:pt idx="21556">
                  <c:v>2.7983813476562499E-9</c:v>
                </c:pt>
                <c:pt idx="21557">
                  <c:v>2.8000598144531199E-9</c:v>
                </c:pt>
                <c:pt idx="21558">
                  <c:v>2.719951171875E-9</c:v>
                </c:pt>
                <c:pt idx="21559">
                  <c:v>2.6316027832031302E-9</c:v>
                </c:pt>
                <c:pt idx="21560">
                  <c:v>2.7037768554687402E-9</c:v>
                </c:pt>
                <c:pt idx="21561">
                  <c:v>2.7333789062499802E-9</c:v>
                </c:pt>
                <c:pt idx="21562">
                  <c:v>2.69996215820313E-9</c:v>
                </c:pt>
                <c:pt idx="21563">
                  <c:v>2.75138427734373E-9</c:v>
                </c:pt>
                <c:pt idx="21564">
                  <c:v>2.6772265625000101E-9</c:v>
                </c:pt>
                <c:pt idx="21565">
                  <c:v>2.6888232421875E-9</c:v>
                </c:pt>
                <c:pt idx="21566">
                  <c:v>2.71277954101562E-9</c:v>
                </c:pt>
                <c:pt idx="21567">
                  <c:v>2.7460437011718801E-9</c:v>
                </c:pt>
                <c:pt idx="21568">
                  <c:v>2.6842456054687602E-9</c:v>
                </c:pt>
                <c:pt idx="21569">
                  <c:v>2.7455859375E-9</c:v>
                </c:pt>
                <c:pt idx="21570">
                  <c:v>2.7840380859374999E-9</c:v>
                </c:pt>
                <c:pt idx="21571">
                  <c:v>2.6784472656249901E-9</c:v>
                </c:pt>
                <c:pt idx="21572">
                  <c:v>2.7748828124999902E-9</c:v>
                </c:pt>
                <c:pt idx="21573">
                  <c:v>2.7355151367187403E-9</c:v>
                </c:pt>
                <c:pt idx="21574">
                  <c:v>2.7561145019531303E-9</c:v>
                </c:pt>
                <c:pt idx="21575">
                  <c:v>2.7428393554687601E-9</c:v>
                </c:pt>
                <c:pt idx="21576">
                  <c:v>2.7443652343750101E-9</c:v>
                </c:pt>
                <c:pt idx="21577">
                  <c:v>2.7391772460937599E-9</c:v>
                </c:pt>
                <c:pt idx="21578">
                  <c:v>2.7016406250000099E-9</c:v>
                </c:pt>
                <c:pt idx="21579">
                  <c:v>2.7451281738281202E-9</c:v>
                </c:pt>
                <c:pt idx="21580">
                  <c:v>2.7223925781250203E-9</c:v>
                </c:pt>
                <c:pt idx="21581">
                  <c:v>2.6908068847656302E-9</c:v>
                </c:pt>
                <c:pt idx="21582">
                  <c:v>2.71613647460936E-9</c:v>
                </c:pt>
                <c:pt idx="21583">
                  <c:v>2.6705126953125202E-9</c:v>
                </c:pt>
                <c:pt idx="21584">
                  <c:v>2.6824145507812401E-9</c:v>
                </c:pt>
                <c:pt idx="21585">
                  <c:v>2.69279052734375E-9</c:v>
                </c:pt>
                <c:pt idx="21586">
                  <c:v>2.7172045898437403E-9</c:v>
                </c:pt>
                <c:pt idx="21587">
                  <c:v>2.6778369140624999E-9</c:v>
                </c:pt>
                <c:pt idx="21588">
                  <c:v>2.7095751953124901E-9</c:v>
                </c:pt>
                <c:pt idx="21589">
                  <c:v>2.7440600585937499E-9</c:v>
                </c:pt>
                <c:pt idx="21590">
                  <c:v>2.79731323242189E-9</c:v>
                </c:pt>
                <c:pt idx="21591">
                  <c:v>2.71827270507813E-9</c:v>
                </c:pt>
                <c:pt idx="21592">
                  <c:v>2.69202758789062E-9</c:v>
                </c:pt>
                <c:pt idx="21593">
                  <c:v>2.7155261230468901E-9</c:v>
                </c:pt>
                <c:pt idx="21594">
                  <c:v>2.6930957031250003E-9</c:v>
                </c:pt>
                <c:pt idx="21595">
                  <c:v>2.6966052246093801E-9</c:v>
                </c:pt>
                <c:pt idx="21596">
                  <c:v>2.7017932128906402E-9</c:v>
                </c:pt>
                <c:pt idx="21597">
                  <c:v>2.7147631835937601E-9</c:v>
                </c:pt>
                <c:pt idx="21598">
                  <c:v>2.7579455566406401E-9</c:v>
                </c:pt>
                <c:pt idx="21599">
                  <c:v>2.7880053710937301E-9</c:v>
                </c:pt>
                <c:pt idx="21600">
                  <c:v>2.6805834960937402E-9</c:v>
                </c:pt>
                <c:pt idx="21601">
                  <c:v>2.69019653320314E-9</c:v>
                </c:pt>
                <c:pt idx="21602">
                  <c:v>2.6703601074218701E-9</c:v>
                </c:pt>
                <c:pt idx="21603">
                  <c:v>2.7483325195312601E-9</c:v>
                </c:pt>
                <c:pt idx="21604">
                  <c:v>2.7249865722656303E-9</c:v>
                </c:pt>
                <c:pt idx="21605">
                  <c:v>2.7341418457031301E-9</c:v>
                </c:pt>
                <c:pt idx="21606">
                  <c:v>2.6715808105468802E-9</c:v>
                </c:pt>
                <c:pt idx="21607">
                  <c:v>2.6821093749999799E-9</c:v>
                </c:pt>
                <c:pt idx="21608">
                  <c:v>2.7448229980468799E-9</c:v>
                </c:pt>
                <c:pt idx="21609">
                  <c:v>2.6776843261718903E-9</c:v>
                </c:pt>
                <c:pt idx="21610">
                  <c:v>2.67432739257814E-9</c:v>
                </c:pt>
                <c:pt idx="21611">
                  <c:v>2.66791870117188E-9</c:v>
                </c:pt>
                <c:pt idx="21612">
                  <c:v>2.71857788085936E-9</c:v>
                </c:pt>
                <c:pt idx="21613">
                  <c:v>2.68943359375001E-9</c:v>
                </c:pt>
                <c:pt idx="21614">
                  <c:v>2.7034716796875003E-9</c:v>
                </c:pt>
                <c:pt idx="21615">
                  <c:v>2.71049072265624E-9</c:v>
                </c:pt>
                <c:pt idx="21616">
                  <c:v>2.7251391601562601E-9</c:v>
                </c:pt>
                <c:pt idx="21617">
                  <c:v>2.69340087890626E-9</c:v>
                </c:pt>
                <c:pt idx="21618">
                  <c:v>2.6787524414062503E-9</c:v>
                </c:pt>
                <c:pt idx="21619">
                  <c:v>2.63831665039064E-9</c:v>
                </c:pt>
                <c:pt idx="21620">
                  <c:v>2.7643542480468702E-9</c:v>
                </c:pt>
                <c:pt idx="21621">
                  <c:v>2.7878527832031101E-9</c:v>
                </c:pt>
                <c:pt idx="21622">
                  <c:v>2.69599487304687E-9</c:v>
                </c:pt>
                <c:pt idx="21623">
                  <c:v>2.6395373535156303E-9</c:v>
                </c:pt>
                <c:pt idx="21624">
                  <c:v>2.7115588378906203E-9</c:v>
                </c:pt>
                <c:pt idx="21625">
                  <c:v>2.7178149414062701E-9</c:v>
                </c:pt>
                <c:pt idx="21626">
                  <c:v>2.722392578125E-9</c:v>
                </c:pt>
                <c:pt idx="21627">
                  <c:v>2.71827270507813E-9</c:v>
                </c:pt>
                <c:pt idx="21628">
                  <c:v>2.7164416503906301E-9</c:v>
                </c:pt>
                <c:pt idx="21629">
                  <c:v>2.72315551757812E-9</c:v>
                </c:pt>
                <c:pt idx="21630">
                  <c:v>2.6576953125E-9</c:v>
                </c:pt>
                <c:pt idx="21631">
                  <c:v>2.73597290039063E-9</c:v>
                </c:pt>
                <c:pt idx="21632">
                  <c:v>2.7120166015624901E-9</c:v>
                </c:pt>
                <c:pt idx="21633">
                  <c:v>2.6885180664062502E-9</c:v>
                </c:pt>
                <c:pt idx="21634">
                  <c:v>2.7165942382812501E-9</c:v>
                </c:pt>
                <c:pt idx="21635">
                  <c:v>2.6840930175781403E-9</c:v>
                </c:pt>
                <c:pt idx="21636">
                  <c:v>2.6650195312499999E-9</c:v>
                </c:pt>
                <c:pt idx="21637">
                  <c:v>2.6819567871093901E-9</c:v>
                </c:pt>
                <c:pt idx="21638">
                  <c:v>2.71674682617188E-9</c:v>
                </c:pt>
                <c:pt idx="21639">
                  <c:v>2.7327685546875099E-9</c:v>
                </c:pt>
                <c:pt idx="21640">
                  <c:v>2.8305773925781099E-9</c:v>
                </c:pt>
                <c:pt idx="21641">
                  <c:v>2.6874499511718699E-9</c:v>
                </c:pt>
                <c:pt idx="21642">
                  <c:v>2.7355151367187502E-9</c:v>
                </c:pt>
                <c:pt idx="21643">
                  <c:v>2.67829467773438E-9</c:v>
                </c:pt>
                <c:pt idx="21644">
                  <c:v>2.7655749511718601E-9</c:v>
                </c:pt>
                <c:pt idx="21645">
                  <c:v>2.6851611328125201E-9</c:v>
                </c:pt>
                <c:pt idx="21646">
                  <c:v>2.7979235839843801E-9</c:v>
                </c:pt>
                <c:pt idx="21647">
                  <c:v>2.6491503906250102E-9</c:v>
                </c:pt>
                <c:pt idx="21648">
                  <c:v>2.6929431152343799E-9</c:v>
                </c:pt>
                <c:pt idx="21649">
                  <c:v>2.6793627929687499E-9</c:v>
                </c:pt>
                <c:pt idx="21650">
                  <c:v>2.6953845214844001E-9</c:v>
                </c:pt>
                <c:pt idx="21651">
                  <c:v>2.6518969726562501E-9</c:v>
                </c:pt>
                <c:pt idx="21652">
                  <c:v>2.8194384765624903E-9</c:v>
                </c:pt>
                <c:pt idx="21653">
                  <c:v>2.6140551757812602E-9</c:v>
                </c:pt>
                <c:pt idx="21654">
                  <c:v>2.6949267578125101E-9</c:v>
                </c:pt>
                <c:pt idx="21655">
                  <c:v>2.72895385742186E-9</c:v>
                </c:pt>
                <c:pt idx="21656">
                  <c:v>2.7309374999999902E-9</c:v>
                </c:pt>
                <c:pt idx="21657">
                  <c:v>2.7596240234375101E-9</c:v>
                </c:pt>
                <c:pt idx="21658">
                  <c:v>2.66959716796875E-9</c:v>
                </c:pt>
                <c:pt idx="21659">
                  <c:v>2.66822387695312E-9</c:v>
                </c:pt>
                <c:pt idx="21660">
                  <c:v>2.722392578125E-9</c:v>
                </c:pt>
                <c:pt idx="21661">
                  <c:v>2.632060546875E-9</c:v>
                </c:pt>
                <c:pt idx="21662">
                  <c:v>2.7228503417968801E-9</c:v>
                </c:pt>
                <c:pt idx="21663">
                  <c:v>2.6254992675781202E-9</c:v>
                </c:pt>
                <c:pt idx="21664">
                  <c:v>2.6889758300781402E-9</c:v>
                </c:pt>
                <c:pt idx="21665">
                  <c:v>2.7262072753906102E-9</c:v>
                </c:pt>
                <c:pt idx="21666">
                  <c:v>2.6804309082031202E-9</c:v>
                </c:pt>
                <c:pt idx="21667">
                  <c:v>2.77259399414063E-9</c:v>
                </c:pt>
                <c:pt idx="21668">
                  <c:v>2.68241455078125E-9</c:v>
                </c:pt>
                <c:pt idx="21669">
                  <c:v>2.75367309570311E-9</c:v>
                </c:pt>
                <c:pt idx="21670">
                  <c:v>2.7179675292968802E-9</c:v>
                </c:pt>
                <c:pt idx="21671">
                  <c:v>2.6760058593749901E-9</c:v>
                </c:pt>
                <c:pt idx="21672">
                  <c:v>2.6685290527343702E-9</c:v>
                </c:pt>
                <c:pt idx="21673">
                  <c:v>2.6877551269531301E-9</c:v>
                </c:pt>
                <c:pt idx="21674">
                  <c:v>2.7011828613281203E-9</c:v>
                </c:pt>
                <c:pt idx="21675">
                  <c:v>2.6897387695312499E-9</c:v>
                </c:pt>
                <c:pt idx="21676">
                  <c:v>2.7274279785156402E-9</c:v>
                </c:pt>
                <c:pt idx="21677">
                  <c:v>2.7204089355468702E-9</c:v>
                </c:pt>
                <c:pt idx="21678">
                  <c:v>2.6763110351562602E-9</c:v>
                </c:pt>
                <c:pt idx="21679">
                  <c:v>2.74161865234375E-9</c:v>
                </c:pt>
                <c:pt idx="21680">
                  <c:v>2.7355151367187701E-9</c:v>
                </c:pt>
                <c:pt idx="21681">
                  <c:v>2.7194934082031401E-9</c:v>
                </c:pt>
                <c:pt idx="21682">
                  <c:v>2.6689868164062702E-9</c:v>
                </c:pt>
                <c:pt idx="21683">
                  <c:v>2.6863818359375E-9</c:v>
                </c:pt>
                <c:pt idx="21684">
                  <c:v>2.6834826660156302E-9</c:v>
                </c:pt>
                <c:pt idx="21685">
                  <c:v>2.7306323242187399E-9</c:v>
                </c:pt>
                <c:pt idx="21686">
                  <c:v>2.6963000488281402E-9</c:v>
                </c:pt>
                <c:pt idx="21687">
                  <c:v>2.6848559570312599E-9</c:v>
                </c:pt>
                <c:pt idx="21688">
                  <c:v>2.6659350585937503E-9</c:v>
                </c:pt>
                <c:pt idx="21689">
                  <c:v>2.7713732910156203E-9</c:v>
                </c:pt>
                <c:pt idx="21690">
                  <c:v>2.7309375000000001E-9</c:v>
                </c:pt>
                <c:pt idx="21691">
                  <c:v>2.70469238281251E-9</c:v>
                </c:pt>
                <c:pt idx="21692">
                  <c:v>2.7463488769531403E-9</c:v>
                </c:pt>
                <c:pt idx="21693">
                  <c:v>2.72727539062499E-9</c:v>
                </c:pt>
                <c:pt idx="21694">
                  <c:v>2.6404528808593599E-9</c:v>
                </c:pt>
                <c:pt idx="21695">
                  <c:v>2.7933459472656399E-9</c:v>
                </c:pt>
                <c:pt idx="21696">
                  <c:v>2.6894335937500001E-9</c:v>
                </c:pt>
                <c:pt idx="21697">
                  <c:v>2.7448229980468799E-9</c:v>
                </c:pt>
                <c:pt idx="21698">
                  <c:v>2.7410083007812602E-9</c:v>
                </c:pt>
                <c:pt idx="21699">
                  <c:v>2.69904663085938E-9</c:v>
                </c:pt>
                <c:pt idx="21700">
                  <c:v>2.67264892578126E-9</c:v>
                </c:pt>
                <c:pt idx="21701">
                  <c:v>2.7008776855468799E-9</c:v>
                </c:pt>
                <c:pt idx="21702">
                  <c:v>2.6506762695312602E-9</c:v>
                </c:pt>
                <c:pt idx="21703">
                  <c:v>2.7353625488281402E-9</c:v>
                </c:pt>
                <c:pt idx="21704">
                  <c:v>2.7585559082031303E-9</c:v>
                </c:pt>
                <c:pt idx="21705">
                  <c:v>2.6859240722656302E-9</c:v>
                </c:pt>
                <c:pt idx="21706">
                  <c:v>2.6749377441406202E-9</c:v>
                </c:pt>
                <c:pt idx="21707">
                  <c:v>2.7611499023437502E-9</c:v>
                </c:pt>
                <c:pt idx="21708">
                  <c:v>2.7484851074218801E-9</c:v>
                </c:pt>
                <c:pt idx="21709">
                  <c:v>2.7068286132812403E-9</c:v>
                </c:pt>
                <c:pt idx="21710">
                  <c:v>2.7208666992187603E-9</c:v>
                </c:pt>
                <c:pt idx="21711">
                  <c:v>2.7127795410156101E-9</c:v>
                </c:pt>
                <c:pt idx="21712">
                  <c:v>2.6349597167968801E-9</c:v>
                </c:pt>
                <c:pt idx="21713">
                  <c:v>2.7216296386718601E-9</c:v>
                </c:pt>
                <c:pt idx="21714">
                  <c:v>2.7368884277343803E-9</c:v>
                </c:pt>
                <c:pt idx="21715">
                  <c:v>2.69630004882811E-9</c:v>
                </c:pt>
                <c:pt idx="21716">
                  <c:v>2.7236132812500101E-9</c:v>
                </c:pt>
                <c:pt idx="21717">
                  <c:v>2.77305175781248E-9</c:v>
                </c:pt>
                <c:pt idx="21718">
                  <c:v>2.67829467773438E-9</c:v>
                </c:pt>
                <c:pt idx="21719">
                  <c:v>2.6918750000000001E-9</c:v>
                </c:pt>
                <c:pt idx="21720">
                  <c:v>2.70072509765625E-9</c:v>
                </c:pt>
                <c:pt idx="21721">
                  <c:v>2.79685546874998E-9</c:v>
                </c:pt>
                <c:pt idx="21722">
                  <c:v>2.6843981933593703E-9</c:v>
                </c:pt>
                <c:pt idx="21723">
                  <c:v>2.7204089355468901E-9</c:v>
                </c:pt>
                <c:pt idx="21724">
                  <c:v>2.7249865722656303E-9</c:v>
                </c:pt>
                <c:pt idx="21725">
                  <c:v>2.6932482910156202E-9</c:v>
                </c:pt>
                <c:pt idx="21726">
                  <c:v>2.7184252929687599E-9</c:v>
                </c:pt>
                <c:pt idx="21727">
                  <c:v>2.6734118652343801E-9</c:v>
                </c:pt>
                <c:pt idx="21728">
                  <c:v>2.6605944824218702E-9</c:v>
                </c:pt>
                <c:pt idx="21729">
                  <c:v>2.73826171875E-9</c:v>
                </c:pt>
                <c:pt idx="21730">
                  <c:v>2.6676135253906302E-9</c:v>
                </c:pt>
                <c:pt idx="21731">
                  <c:v>2.7178149414062503E-9</c:v>
                </c:pt>
                <c:pt idx="21732">
                  <c:v>2.67829467773438E-9</c:v>
                </c:pt>
                <c:pt idx="21733">
                  <c:v>2.64411499023437E-9</c:v>
                </c:pt>
                <c:pt idx="21734">
                  <c:v>2.7364306640625002E-9</c:v>
                </c:pt>
                <c:pt idx="21735">
                  <c:v>2.6894335937500001E-9</c:v>
                </c:pt>
                <c:pt idx="21736">
                  <c:v>2.7178149414062503E-9</c:v>
                </c:pt>
                <c:pt idx="21737">
                  <c:v>2.7086596679687501E-9</c:v>
                </c:pt>
                <c:pt idx="21738">
                  <c:v>2.7466540527343703E-9</c:v>
                </c:pt>
                <c:pt idx="21739">
                  <c:v>2.7339892578125002E-9</c:v>
                </c:pt>
                <c:pt idx="21740">
                  <c:v>2.7489428710937602E-9</c:v>
                </c:pt>
                <c:pt idx="21741">
                  <c:v>2.6306872558593699E-9</c:v>
                </c:pt>
                <c:pt idx="21742">
                  <c:v>2.7075915527343802E-9</c:v>
                </c:pt>
                <c:pt idx="21743">
                  <c:v>2.70148803710938E-9</c:v>
                </c:pt>
                <c:pt idx="21744">
                  <c:v>2.7043872070312502E-9</c:v>
                </c:pt>
                <c:pt idx="21745">
                  <c:v>2.7114062500000102E-9</c:v>
                </c:pt>
                <c:pt idx="21746">
                  <c:v>2.7347521972656302E-9</c:v>
                </c:pt>
                <c:pt idx="21747">
                  <c:v>2.7751879882812301E-9</c:v>
                </c:pt>
                <c:pt idx="21748">
                  <c:v>2.7178149414062602E-9</c:v>
                </c:pt>
                <c:pt idx="21749">
                  <c:v>2.67295410156249E-9</c:v>
                </c:pt>
                <c:pt idx="21750">
                  <c:v>2.7458911132812403E-9</c:v>
                </c:pt>
                <c:pt idx="21751">
                  <c:v>2.6822619628906201E-9</c:v>
                </c:pt>
                <c:pt idx="21752">
                  <c:v>2.68790771484376E-9</c:v>
                </c:pt>
                <c:pt idx="21753">
                  <c:v>2.6700549316406401E-9</c:v>
                </c:pt>
                <c:pt idx="21754">
                  <c:v>2.7431445312499901E-9</c:v>
                </c:pt>
                <c:pt idx="21755">
                  <c:v>2.7896838378906199E-9</c:v>
                </c:pt>
                <c:pt idx="21756">
                  <c:v>2.7278857421874901E-9</c:v>
                </c:pt>
                <c:pt idx="21757">
                  <c:v>2.7194934082031203E-9</c:v>
                </c:pt>
                <c:pt idx="21758">
                  <c:v>2.6804309082031202E-9</c:v>
                </c:pt>
                <c:pt idx="21759">
                  <c:v>2.7225451660156199E-9</c:v>
                </c:pt>
                <c:pt idx="21760">
                  <c:v>2.6909594726562601E-9</c:v>
                </c:pt>
                <c:pt idx="21761">
                  <c:v>2.6810412597656303E-9</c:v>
                </c:pt>
                <c:pt idx="21762">
                  <c:v>2.73673583984375E-9</c:v>
                </c:pt>
                <c:pt idx="21763">
                  <c:v>2.7535205078125099E-9</c:v>
                </c:pt>
                <c:pt idx="21764">
                  <c:v>2.6917224121093801E-9</c:v>
                </c:pt>
                <c:pt idx="21765">
                  <c:v>2.70560791015625E-9</c:v>
                </c:pt>
                <c:pt idx="21766">
                  <c:v>2.6795153808593703E-9</c:v>
                </c:pt>
                <c:pt idx="21767">
                  <c:v>2.6982836914062501E-9</c:v>
                </c:pt>
                <c:pt idx="21768">
                  <c:v>2.7178149414062503E-9</c:v>
                </c:pt>
                <c:pt idx="21769">
                  <c:v>2.6612048339843703E-9</c:v>
                </c:pt>
                <c:pt idx="21770">
                  <c:v>2.7202563476562503E-9</c:v>
                </c:pt>
                <c:pt idx="21771">
                  <c:v>2.6708178710937403E-9</c:v>
                </c:pt>
                <c:pt idx="21772">
                  <c:v>2.6850085449218803E-9</c:v>
                </c:pt>
                <c:pt idx="21773">
                  <c:v>2.70728637695312E-9</c:v>
                </c:pt>
                <c:pt idx="21774">
                  <c:v>2.6717333984375002E-9</c:v>
                </c:pt>
                <c:pt idx="21775">
                  <c:v>2.6877551269531103E-9</c:v>
                </c:pt>
                <c:pt idx="21776">
                  <c:v>2.6389270019531302E-9</c:v>
                </c:pt>
                <c:pt idx="21777">
                  <c:v>2.76801635742187E-9</c:v>
                </c:pt>
                <c:pt idx="21778">
                  <c:v>2.68058349609377E-9</c:v>
                </c:pt>
                <c:pt idx="21779">
                  <c:v>2.7194934082031302E-9</c:v>
                </c:pt>
                <c:pt idx="21780">
                  <c:v>2.7034716796875003E-9</c:v>
                </c:pt>
                <c:pt idx="21781">
                  <c:v>2.6818041992187499E-9</c:v>
                </c:pt>
                <c:pt idx="21782">
                  <c:v>2.7114062500000003E-9</c:v>
                </c:pt>
                <c:pt idx="21783">
                  <c:v>2.7419238281250002E-9</c:v>
                </c:pt>
                <c:pt idx="21784">
                  <c:v>2.719951171875E-9</c:v>
                </c:pt>
                <c:pt idx="21785">
                  <c:v>2.7786975097656202E-9</c:v>
                </c:pt>
                <c:pt idx="21786">
                  <c:v>2.7556567382812402E-9</c:v>
                </c:pt>
                <c:pt idx="21787">
                  <c:v>2.7162890625000003E-9</c:v>
                </c:pt>
                <c:pt idx="21788">
                  <c:v>2.6998095703124902E-9</c:v>
                </c:pt>
                <c:pt idx="21789">
                  <c:v>2.76542236328125E-9</c:v>
                </c:pt>
                <c:pt idx="21790">
                  <c:v>2.6590686035156301E-9</c:v>
                </c:pt>
                <c:pt idx="21791">
                  <c:v>2.6581530761718901E-9</c:v>
                </c:pt>
                <c:pt idx="21792">
                  <c:v>2.7100329589843801E-9</c:v>
                </c:pt>
                <c:pt idx="21793">
                  <c:v>2.65845825195313E-9</c:v>
                </c:pt>
                <c:pt idx="21794">
                  <c:v>2.73002197265627E-9</c:v>
                </c:pt>
                <c:pt idx="21795">
                  <c:v>2.7381091308593801E-9</c:v>
                </c:pt>
                <c:pt idx="21796">
                  <c:v>2.6845507812499803E-9</c:v>
                </c:pt>
                <c:pt idx="21797">
                  <c:v>2.7207141113281201E-9</c:v>
                </c:pt>
                <c:pt idx="21798">
                  <c:v>2.70469238281251E-9</c:v>
                </c:pt>
                <c:pt idx="21799">
                  <c:v>2.7461962890625001E-9</c:v>
                </c:pt>
                <c:pt idx="21800">
                  <c:v>2.7284960937500101E-9</c:v>
                </c:pt>
                <c:pt idx="21801">
                  <c:v>2.6546435546874999E-9</c:v>
                </c:pt>
                <c:pt idx="21802">
                  <c:v>2.6790576171874902E-9</c:v>
                </c:pt>
                <c:pt idx="21803">
                  <c:v>2.67463256835936E-9</c:v>
                </c:pt>
                <c:pt idx="21804">
                  <c:v>2.7062182617187501E-9</c:v>
                </c:pt>
                <c:pt idx="21805">
                  <c:v>2.6880603027343799E-9</c:v>
                </c:pt>
                <c:pt idx="21806">
                  <c:v>2.70026733398436E-9</c:v>
                </c:pt>
                <c:pt idx="21807">
                  <c:v>2.7420764160156102E-9</c:v>
                </c:pt>
                <c:pt idx="21808">
                  <c:v>2.5893359375000002E-9</c:v>
                </c:pt>
                <c:pt idx="21809">
                  <c:v>2.66654541015624E-9</c:v>
                </c:pt>
                <c:pt idx="21810">
                  <c:v>2.7327685546875099E-9</c:v>
                </c:pt>
                <c:pt idx="21811">
                  <c:v>2.6364855957031302E-9</c:v>
                </c:pt>
                <c:pt idx="21812">
                  <c:v>2.6155810546875102E-9</c:v>
                </c:pt>
                <c:pt idx="21813">
                  <c:v>2.6737170410156101E-9</c:v>
                </c:pt>
                <c:pt idx="21814">
                  <c:v>2.6659350585937602E-9</c:v>
                </c:pt>
                <c:pt idx="21815">
                  <c:v>2.7097277832031303E-9</c:v>
                </c:pt>
                <c:pt idx="21816">
                  <c:v>2.7362780761718901E-9</c:v>
                </c:pt>
                <c:pt idx="21817">
                  <c:v>2.6406054687500101E-9</c:v>
                </c:pt>
                <c:pt idx="21818">
                  <c:v>2.6964526367187601E-9</c:v>
                </c:pt>
                <c:pt idx="21819">
                  <c:v>2.7481799316406199E-9</c:v>
                </c:pt>
                <c:pt idx="21820">
                  <c:v>2.6757006835937403E-9</c:v>
                </c:pt>
                <c:pt idx="21821">
                  <c:v>2.63282348632813E-9</c:v>
                </c:pt>
                <c:pt idx="21822">
                  <c:v>2.6767687988281399E-9</c:v>
                </c:pt>
                <c:pt idx="21823">
                  <c:v>2.6897387695312499E-9</c:v>
                </c:pt>
                <c:pt idx="21824">
                  <c:v>2.6746325683594001E-9</c:v>
                </c:pt>
                <c:pt idx="21825">
                  <c:v>2.6387744140624899E-9</c:v>
                </c:pt>
                <c:pt idx="21826">
                  <c:v>2.62015869140625E-9</c:v>
                </c:pt>
                <c:pt idx="21827">
                  <c:v>2.6668505859374903E-9</c:v>
                </c:pt>
                <c:pt idx="21828">
                  <c:v>2.6389270019531103E-9</c:v>
                </c:pt>
                <c:pt idx="21829">
                  <c:v>2.7257495117187602E-9</c:v>
                </c:pt>
                <c:pt idx="21830">
                  <c:v>2.71125366210937E-9</c:v>
                </c:pt>
                <c:pt idx="21831">
                  <c:v>2.6621203613281301E-9</c:v>
                </c:pt>
                <c:pt idx="21832">
                  <c:v>2.6747851562500002E-9</c:v>
                </c:pt>
                <c:pt idx="21833">
                  <c:v>2.6468615722656302E-9</c:v>
                </c:pt>
                <c:pt idx="21834">
                  <c:v>2.6757006835937403E-9</c:v>
                </c:pt>
                <c:pt idx="21835">
                  <c:v>2.62015869140625E-9</c:v>
                </c:pt>
                <c:pt idx="21836">
                  <c:v>2.67295410156249E-9</c:v>
                </c:pt>
                <c:pt idx="21837">
                  <c:v>2.6425891113281403E-9</c:v>
                </c:pt>
                <c:pt idx="21838">
                  <c:v>2.6996569824218801E-9</c:v>
                </c:pt>
                <c:pt idx="21839">
                  <c:v>2.6764636230468702E-9</c:v>
                </c:pt>
                <c:pt idx="21840">
                  <c:v>2.6732592773437299E-9</c:v>
                </c:pt>
                <c:pt idx="21841">
                  <c:v>2.7350573730468502E-9</c:v>
                </c:pt>
                <c:pt idx="21842">
                  <c:v>2.7368884277343803E-9</c:v>
                </c:pt>
                <c:pt idx="21843">
                  <c:v>2.62290527343753E-9</c:v>
                </c:pt>
                <c:pt idx="21844">
                  <c:v>2.7544360351562499E-9</c:v>
                </c:pt>
                <c:pt idx="21845">
                  <c:v>2.6955371093750002E-9</c:v>
                </c:pt>
                <c:pt idx="21846">
                  <c:v>2.6235156249999999E-9</c:v>
                </c:pt>
                <c:pt idx="21847">
                  <c:v>2.6633410644531299E-9</c:v>
                </c:pt>
                <c:pt idx="21848">
                  <c:v>2.6877551269531301E-9</c:v>
                </c:pt>
                <c:pt idx="21849">
                  <c:v>2.6799731445312401E-9</c:v>
                </c:pt>
                <c:pt idx="21850">
                  <c:v>2.6732592773437601E-9</c:v>
                </c:pt>
                <c:pt idx="21851">
                  <c:v>2.6839404296875E-9</c:v>
                </c:pt>
                <c:pt idx="21852">
                  <c:v>2.65616943359374E-9</c:v>
                </c:pt>
                <c:pt idx="21853">
                  <c:v>2.724833984375E-9</c:v>
                </c:pt>
                <c:pt idx="21854">
                  <c:v>2.67875244140623E-9</c:v>
                </c:pt>
                <c:pt idx="21855">
                  <c:v>2.6522021484374999E-9</c:v>
                </c:pt>
                <c:pt idx="21856">
                  <c:v>2.6804309082031302E-9</c:v>
                </c:pt>
                <c:pt idx="21857">
                  <c:v>2.6523547363281302E-9</c:v>
                </c:pt>
                <c:pt idx="21858">
                  <c:v>2.6531176757812503E-9</c:v>
                </c:pt>
                <c:pt idx="21859">
                  <c:v>2.6418261718750103E-9</c:v>
                </c:pt>
                <c:pt idx="21860">
                  <c:v>2.7053027343750002E-9</c:v>
                </c:pt>
                <c:pt idx="21861">
                  <c:v>2.6949267578124803E-9</c:v>
                </c:pt>
                <c:pt idx="21862">
                  <c:v>2.6254992675781102E-9</c:v>
                </c:pt>
                <c:pt idx="21863">
                  <c:v>2.6789050292968702E-9</c:v>
                </c:pt>
                <c:pt idx="21864">
                  <c:v>2.6833300781249999E-9</c:v>
                </c:pt>
                <c:pt idx="21865">
                  <c:v>2.72483398437499E-9</c:v>
                </c:pt>
                <c:pt idx="21866">
                  <c:v>2.7147631835937601E-9</c:v>
                </c:pt>
                <c:pt idx="21867">
                  <c:v>2.6355700683593802E-9</c:v>
                </c:pt>
                <c:pt idx="21868">
                  <c:v>2.6961474609374999E-9</c:v>
                </c:pt>
                <c:pt idx="21869">
                  <c:v>2.6715808105468802E-9</c:v>
                </c:pt>
                <c:pt idx="21870">
                  <c:v>2.72819091796874E-9</c:v>
                </c:pt>
                <c:pt idx="21871">
                  <c:v>2.7498583984375102E-9</c:v>
                </c:pt>
                <c:pt idx="21872">
                  <c:v>2.65388061523436E-9</c:v>
                </c:pt>
                <c:pt idx="21873">
                  <c:v>2.6525073242187403E-9</c:v>
                </c:pt>
                <c:pt idx="21874">
                  <c:v>2.7089648437500103E-9</c:v>
                </c:pt>
                <c:pt idx="21875">
                  <c:v>2.7367358398437599E-9</c:v>
                </c:pt>
                <c:pt idx="21876">
                  <c:v>2.69355346679688E-9</c:v>
                </c:pt>
                <c:pt idx="21877">
                  <c:v>2.7373461914062402E-9</c:v>
                </c:pt>
                <c:pt idx="21878">
                  <c:v>2.7385668945312503E-9</c:v>
                </c:pt>
                <c:pt idx="21879">
                  <c:v>2.6958422851562501E-9</c:v>
                </c:pt>
                <c:pt idx="21880">
                  <c:v>2.6885180664062502E-9</c:v>
                </c:pt>
                <c:pt idx="21881">
                  <c:v>2.6612048339843599E-9</c:v>
                </c:pt>
                <c:pt idx="21882">
                  <c:v>2.71430541992188E-9</c:v>
                </c:pt>
                <c:pt idx="21883">
                  <c:v>2.6715808105468802E-9</c:v>
                </c:pt>
                <c:pt idx="21884">
                  <c:v>2.6851611328125002E-9</c:v>
                </c:pt>
                <c:pt idx="21885">
                  <c:v>2.6268725585937602E-9</c:v>
                </c:pt>
                <c:pt idx="21886">
                  <c:v>2.6686816406250001E-9</c:v>
                </c:pt>
                <c:pt idx="21887">
                  <c:v>2.6308398437500102E-9</c:v>
                </c:pt>
                <c:pt idx="21888">
                  <c:v>2.71674682617188E-9</c:v>
                </c:pt>
                <c:pt idx="21889">
                  <c:v>2.6349597167968702E-9</c:v>
                </c:pt>
                <c:pt idx="21890">
                  <c:v>2.7158312988281201E-9</c:v>
                </c:pt>
                <c:pt idx="21891">
                  <c:v>2.6280932617187599E-9</c:v>
                </c:pt>
                <c:pt idx="21892">
                  <c:v>2.7095751953124901E-9</c:v>
                </c:pt>
                <c:pt idx="21893">
                  <c:v>2.6773791503906102E-9</c:v>
                </c:pt>
                <c:pt idx="21894">
                  <c:v>2.6898913574218902E-9</c:v>
                </c:pt>
                <c:pt idx="21895">
                  <c:v>2.72635986328125E-9</c:v>
                </c:pt>
                <c:pt idx="21896">
                  <c:v>2.6750903320312501E-9</c:v>
                </c:pt>
                <c:pt idx="21897">
                  <c:v>2.6431994628906201E-9</c:v>
                </c:pt>
                <c:pt idx="21898">
                  <c:v>2.6332812500000002E-9</c:v>
                </c:pt>
                <c:pt idx="21899">
                  <c:v>2.70576049804687E-9</c:v>
                </c:pt>
                <c:pt idx="21900">
                  <c:v>2.6842456054687503E-9</c:v>
                </c:pt>
                <c:pt idx="21901">
                  <c:v>2.6326708984374803E-9</c:v>
                </c:pt>
                <c:pt idx="21902">
                  <c:v>2.6335864257812501E-9</c:v>
                </c:pt>
                <c:pt idx="21903">
                  <c:v>2.6558642578125001E-9</c:v>
                </c:pt>
                <c:pt idx="21904">
                  <c:v>2.65204956054688E-9</c:v>
                </c:pt>
                <c:pt idx="21905">
                  <c:v>2.69828369140626E-9</c:v>
                </c:pt>
                <c:pt idx="21906">
                  <c:v>2.70728637695312E-9</c:v>
                </c:pt>
                <c:pt idx="21907">
                  <c:v>2.7010302734375003E-9</c:v>
                </c:pt>
                <c:pt idx="21908">
                  <c:v>2.6987414550781099E-9</c:v>
                </c:pt>
                <c:pt idx="21909">
                  <c:v>2.6683764648437701E-9</c:v>
                </c:pt>
                <c:pt idx="21910">
                  <c:v>2.6590686035156301E-9</c:v>
                </c:pt>
                <c:pt idx="21911">
                  <c:v>2.7027087402343703E-9</c:v>
                </c:pt>
                <c:pt idx="21912">
                  <c:v>2.68851806640627E-9</c:v>
                </c:pt>
                <c:pt idx="21913">
                  <c:v>2.74940063476563E-9</c:v>
                </c:pt>
                <c:pt idx="21914">
                  <c:v>2.6590686035156301E-9</c:v>
                </c:pt>
                <c:pt idx="21915">
                  <c:v>2.6827197265625003E-9</c:v>
                </c:pt>
                <c:pt idx="21916">
                  <c:v>2.6453356933593702E-9</c:v>
                </c:pt>
                <c:pt idx="21917">
                  <c:v>2.6624255371093701E-9</c:v>
                </c:pt>
                <c:pt idx="21918">
                  <c:v>2.6465563964843601E-9</c:v>
                </c:pt>
                <c:pt idx="21919">
                  <c:v>2.6912646484374901E-9</c:v>
                </c:pt>
                <c:pt idx="21920">
                  <c:v>2.6036791992187399E-9</c:v>
                </c:pt>
                <c:pt idx="21921">
                  <c:v>2.64319946289063E-9</c:v>
                </c:pt>
                <c:pt idx="21922">
                  <c:v>2.6309924316406401E-9</c:v>
                </c:pt>
                <c:pt idx="21923">
                  <c:v>2.6747851562500102E-9</c:v>
                </c:pt>
                <c:pt idx="21924">
                  <c:v>2.6618151855469002E-9</c:v>
                </c:pt>
                <c:pt idx="21925">
                  <c:v>2.66501953124999E-9</c:v>
                </c:pt>
                <c:pt idx="21926">
                  <c:v>2.6276354980468703E-9</c:v>
                </c:pt>
                <c:pt idx="21927">
                  <c:v>2.6517443847656202E-9</c:v>
                </c:pt>
                <c:pt idx="21928">
                  <c:v>2.7524523925781301E-9</c:v>
                </c:pt>
                <c:pt idx="21929">
                  <c:v>2.6694445800781301E-9</c:v>
                </c:pt>
                <c:pt idx="21930">
                  <c:v>2.6900439453124903E-9</c:v>
                </c:pt>
                <c:pt idx="21931">
                  <c:v>2.6941638183593702E-9</c:v>
                </c:pt>
                <c:pt idx="21932">
                  <c:v>2.70484497070312E-9</c:v>
                </c:pt>
                <c:pt idx="21933">
                  <c:v>2.6909594726562601E-9</c:v>
                </c:pt>
                <c:pt idx="21934">
                  <c:v>2.7532153320312601E-9</c:v>
                </c:pt>
                <c:pt idx="21935">
                  <c:v>2.6732592773437403E-9</c:v>
                </c:pt>
                <c:pt idx="21936">
                  <c:v>2.6338916015625102E-9</c:v>
                </c:pt>
                <c:pt idx="21937">
                  <c:v>2.6221423339843802E-9</c:v>
                </c:pt>
                <c:pt idx="21938">
                  <c:v>2.6799731445312401E-9</c:v>
                </c:pt>
                <c:pt idx="21939">
                  <c:v>2.6630358886718801E-9</c:v>
                </c:pt>
                <c:pt idx="21940">
                  <c:v>2.7091174316406302E-9</c:v>
                </c:pt>
                <c:pt idx="21941">
                  <c:v>2.6622729492187302E-9</c:v>
                </c:pt>
                <c:pt idx="21942">
                  <c:v>2.6792102050781399E-9</c:v>
                </c:pt>
                <c:pt idx="21943">
                  <c:v>2.6813464355468702E-9</c:v>
                </c:pt>
                <c:pt idx="21944">
                  <c:v>2.7020983886718801E-9</c:v>
                </c:pt>
                <c:pt idx="21945">
                  <c:v>2.66166259765625E-9</c:v>
                </c:pt>
                <c:pt idx="21946">
                  <c:v>2.6641040039062401E-9</c:v>
                </c:pt>
                <c:pt idx="21947">
                  <c:v>2.6834826660156302E-9</c:v>
                </c:pt>
                <c:pt idx="21948">
                  <c:v>2.6921801757812603E-9</c:v>
                </c:pt>
                <c:pt idx="21949">
                  <c:v>2.6758532714843701E-9</c:v>
                </c:pt>
                <c:pt idx="21950">
                  <c:v>2.7075915527343901E-9</c:v>
                </c:pt>
                <c:pt idx="21951">
                  <c:v>2.6847033691406102E-9</c:v>
                </c:pt>
                <c:pt idx="21952">
                  <c:v>2.6024584960937501E-9</c:v>
                </c:pt>
                <c:pt idx="21953">
                  <c:v>2.7172045898437299E-9</c:v>
                </c:pt>
                <c:pt idx="21954">
                  <c:v>2.66425659179686E-9</c:v>
                </c:pt>
                <c:pt idx="21955">
                  <c:v>2.6801257324218799E-9</c:v>
                </c:pt>
                <c:pt idx="21956">
                  <c:v>2.6552539062500099E-9</c:v>
                </c:pt>
                <c:pt idx="21957">
                  <c:v>2.6412158203125002E-9</c:v>
                </c:pt>
                <c:pt idx="21958">
                  <c:v>2.66425659179686E-9</c:v>
                </c:pt>
                <c:pt idx="21959">
                  <c:v>2.6544909667968903E-9</c:v>
                </c:pt>
                <c:pt idx="21960">
                  <c:v>2.6712756347656403E-9</c:v>
                </c:pt>
                <c:pt idx="21961">
                  <c:v>2.6685290527343901E-9</c:v>
                </c:pt>
                <c:pt idx="21962">
                  <c:v>2.6714282226562301E-9</c:v>
                </c:pt>
                <c:pt idx="21963">
                  <c:v>2.7089648437499999E-9</c:v>
                </c:pt>
                <c:pt idx="21964">
                  <c:v>2.6865344238281299E-9</c:v>
                </c:pt>
                <c:pt idx="21965">
                  <c:v>2.69813110351565E-9</c:v>
                </c:pt>
                <c:pt idx="21966">
                  <c:v>2.7439074707031201E-9</c:v>
                </c:pt>
                <c:pt idx="21967">
                  <c:v>2.67356445312501E-9</c:v>
                </c:pt>
                <c:pt idx="21968">
                  <c:v>2.7179675292968702E-9</c:v>
                </c:pt>
                <c:pt idx="21969">
                  <c:v>2.61451293945313E-9</c:v>
                </c:pt>
                <c:pt idx="21970">
                  <c:v>2.61542846679687E-9</c:v>
                </c:pt>
                <c:pt idx="21971">
                  <c:v>2.6354174804687499E-9</c:v>
                </c:pt>
                <c:pt idx="21972">
                  <c:v>2.7194934082031302E-9</c:v>
                </c:pt>
                <c:pt idx="21973">
                  <c:v>2.6813464355468702E-9</c:v>
                </c:pt>
                <c:pt idx="21974">
                  <c:v>2.6403002929687499E-9</c:v>
                </c:pt>
                <c:pt idx="21975">
                  <c:v>2.6621203613281202E-9</c:v>
                </c:pt>
                <c:pt idx="21976">
                  <c:v>2.6998095703125001E-9</c:v>
                </c:pt>
                <c:pt idx="21977">
                  <c:v>2.6944689941406299E-9</c:v>
                </c:pt>
                <c:pt idx="21978">
                  <c:v>2.62000610351563E-9</c:v>
                </c:pt>
                <c:pt idx="21979">
                  <c:v>2.6811938476562602E-9</c:v>
                </c:pt>
                <c:pt idx="21980">
                  <c:v>2.6509814453124902E-9</c:v>
                </c:pt>
                <c:pt idx="21981">
                  <c:v>2.6187854003906199E-9</c:v>
                </c:pt>
                <c:pt idx="21982">
                  <c:v>2.65876342773436E-9</c:v>
                </c:pt>
                <c:pt idx="21983">
                  <c:v>2.69752075195313E-9</c:v>
                </c:pt>
                <c:pt idx="21984">
                  <c:v>2.6706652832031199E-9</c:v>
                </c:pt>
                <c:pt idx="21985">
                  <c:v>2.7384143066406101E-9</c:v>
                </c:pt>
                <c:pt idx="21986">
                  <c:v>2.65296508789062E-9</c:v>
                </c:pt>
                <c:pt idx="21987">
                  <c:v>2.6396899414062403E-9</c:v>
                </c:pt>
                <c:pt idx="21988">
                  <c:v>2.69416381835939E-9</c:v>
                </c:pt>
                <c:pt idx="21989">
                  <c:v>2.7474169921874899E-9</c:v>
                </c:pt>
                <c:pt idx="21990">
                  <c:v>2.65449096679687E-9</c:v>
                </c:pt>
                <c:pt idx="21991">
                  <c:v>2.6331286621093699E-9</c:v>
                </c:pt>
                <c:pt idx="21992">
                  <c:v>2.7168994140624999E-9</c:v>
                </c:pt>
                <c:pt idx="21993">
                  <c:v>2.6837878417968702E-9</c:v>
                </c:pt>
                <c:pt idx="21994">
                  <c:v>2.7161364746093803E-9</c:v>
                </c:pt>
                <c:pt idx="21995">
                  <c:v>2.70087768554687E-9</c:v>
                </c:pt>
                <c:pt idx="21996">
                  <c:v>2.7185778808593699E-9</c:v>
                </c:pt>
                <c:pt idx="21997">
                  <c:v>2.7130847167968802E-9</c:v>
                </c:pt>
                <c:pt idx="21998">
                  <c:v>2.65998413085938E-9</c:v>
                </c:pt>
                <c:pt idx="21999">
                  <c:v>2.7361254882812602E-9</c:v>
                </c:pt>
                <c:pt idx="22000">
                  <c:v>2.6340441894531203E-9</c:v>
                </c:pt>
                <c:pt idx="22001">
                  <c:v>2.6572375488281401E-9</c:v>
                </c:pt>
                <c:pt idx="22002">
                  <c:v>2.69218017578124E-9</c:v>
                </c:pt>
                <c:pt idx="22003">
                  <c:v>2.61939575195312E-9</c:v>
                </c:pt>
                <c:pt idx="22004">
                  <c:v>2.6644091796875102E-9</c:v>
                </c:pt>
                <c:pt idx="22005">
                  <c:v>2.71125366210937E-9</c:v>
                </c:pt>
                <c:pt idx="22006">
                  <c:v>2.6293139648437502E-9</c:v>
                </c:pt>
                <c:pt idx="22007">
                  <c:v>2.6570849609375003E-9</c:v>
                </c:pt>
                <c:pt idx="22008">
                  <c:v>2.6665454101562603E-9</c:v>
                </c:pt>
                <c:pt idx="22009">
                  <c:v>2.66959716796875E-9</c:v>
                </c:pt>
                <c:pt idx="22010">
                  <c:v>2.6874499511718803E-9</c:v>
                </c:pt>
                <c:pt idx="22011">
                  <c:v>2.57224609375E-9</c:v>
                </c:pt>
                <c:pt idx="22012">
                  <c:v>2.6653247070312402E-9</c:v>
                </c:pt>
                <c:pt idx="22013">
                  <c:v>2.6692919921875002E-9</c:v>
                </c:pt>
                <c:pt idx="22014">
                  <c:v>2.5791125488281301E-9</c:v>
                </c:pt>
                <c:pt idx="22015">
                  <c:v>2.71415283203127E-9</c:v>
                </c:pt>
                <c:pt idx="22016">
                  <c:v>2.6477770996093801E-9</c:v>
                </c:pt>
                <c:pt idx="22017">
                  <c:v>2.6546435546874999E-9</c:v>
                </c:pt>
                <c:pt idx="22018">
                  <c:v>2.65372802734375E-9</c:v>
                </c:pt>
                <c:pt idx="22019">
                  <c:v>2.7313952636718803E-9</c:v>
                </c:pt>
                <c:pt idx="22020">
                  <c:v>2.6926379394531201E-9</c:v>
                </c:pt>
                <c:pt idx="22021">
                  <c:v>2.6853137207031202E-9</c:v>
                </c:pt>
                <c:pt idx="22022">
                  <c:v>2.6070361328124902E-9</c:v>
                </c:pt>
                <c:pt idx="22023">
                  <c:v>2.6439624023437699E-9</c:v>
                </c:pt>
                <c:pt idx="22024">
                  <c:v>2.6605944824218801E-9</c:v>
                </c:pt>
                <c:pt idx="22025">
                  <c:v>2.6256518554687703E-9</c:v>
                </c:pt>
                <c:pt idx="22026">
                  <c:v>2.66715576171876E-9</c:v>
                </c:pt>
                <c:pt idx="22027">
                  <c:v>2.6183276367187501E-9</c:v>
                </c:pt>
                <c:pt idx="22028">
                  <c:v>2.6901965332031102E-9</c:v>
                </c:pt>
                <c:pt idx="22029">
                  <c:v>2.7320056152343601E-9</c:v>
                </c:pt>
                <c:pt idx="22030">
                  <c:v>2.6580004882812502E-9</c:v>
                </c:pt>
                <c:pt idx="22031">
                  <c:v>2.5885729980468802E-9</c:v>
                </c:pt>
                <c:pt idx="22032">
                  <c:v>2.7297167968749999E-9</c:v>
                </c:pt>
                <c:pt idx="22033">
                  <c:v>2.5887255859375001E-9</c:v>
                </c:pt>
                <c:pt idx="22034">
                  <c:v>2.6769213867187603E-9</c:v>
                </c:pt>
                <c:pt idx="22035">
                  <c:v>2.6528124999999901E-9</c:v>
                </c:pt>
                <c:pt idx="22036">
                  <c:v>2.7219348144531203E-9</c:v>
                </c:pt>
                <c:pt idx="22037">
                  <c:v>2.65113403320313E-9</c:v>
                </c:pt>
                <c:pt idx="22038">
                  <c:v>2.6834826660156199E-9</c:v>
                </c:pt>
                <c:pt idx="22039">
                  <c:v>2.6224475097656201E-9</c:v>
                </c:pt>
                <c:pt idx="22040">
                  <c:v>2.6558642578125001E-9</c:v>
                </c:pt>
                <c:pt idx="22041">
                  <c:v>2.6717333984375101E-9</c:v>
                </c:pt>
                <c:pt idx="22042">
                  <c:v>2.62015869140625E-9</c:v>
                </c:pt>
                <c:pt idx="22043">
                  <c:v>2.6302294921875001E-9</c:v>
                </c:pt>
                <c:pt idx="22044">
                  <c:v>2.6619677734375102E-9</c:v>
                </c:pt>
                <c:pt idx="22045">
                  <c:v>2.6831774902343601E-9</c:v>
                </c:pt>
                <c:pt idx="22046">
                  <c:v>2.6810412597656199E-9</c:v>
                </c:pt>
                <c:pt idx="22047">
                  <c:v>2.6784472656250099E-9</c:v>
                </c:pt>
                <c:pt idx="22048">
                  <c:v>2.65677978515625E-9</c:v>
                </c:pt>
                <c:pt idx="22049">
                  <c:v>2.5963549804687602E-9</c:v>
                </c:pt>
                <c:pt idx="22050">
                  <c:v>2.66013671875E-9</c:v>
                </c:pt>
                <c:pt idx="22051">
                  <c:v>2.66639282226563E-9</c:v>
                </c:pt>
                <c:pt idx="22052">
                  <c:v>2.5885729980468901E-9</c:v>
                </c:pt>
                <c:pt idx="22053">
                  <c:v>2.68409301757812E-9</c:v>
                </c:pt>
                <c:pt idx="22054">
                  <c:v>2.6319079589843801E-9</c:v>
                </c:pt>
                <c:pt idx="22055">
                  <c:v>2.6952319335937401E-9</c:v>
                </c:pt>
                <c:pt idx="22056">
                  <c:v>2.6117663574218802E-9</c:v>
                </c:pt>
                <c:pt idx="22057">
                  <c:v>2.7068286132812502E-9</c:v>
                </c:pt>
                <c:pt idx="22058">
                  <c:v>2.6233630371093799E-9</c:v>
                </c:pt>
                <c:pt idx="22059">
                  <c:v>2.673564453125E-9</c:v>
                </c:pt>
                <c:pt idx="22060">
                  <c:v>2.65067626953123E-9</c:v>
                </c:pt>
                <c:pt idx="22061">
                  <c:v>2.71277954101562E-9</c:v>
                </c:pt>
                <c:pt idx="22062">
                  <c:v>2.72971679687499E-9</c:v>
                </c:pt>
                <c:pt idx="22063">
                  <c:v>2.6676135253906302E-9</c:v>
                </c:pt>
                <c:pt idx="22064">
                  <c:v>2.6229052734375002E-9</c:v>
                </c:pt>
                <c:pt idx="22065">
                  <c:v>2.6460986328125002E-9</c:v>
                </c:pt>
                <c:pt idx="22066">
                  <c:v>2.7133898925781201E-9</c:v>
                </c:pt>
                <c:pt idx="22067">
                  <c:v>2.6499133300781303E-9</c:v>
                </c:pt>
                <c:pt idx="22068">
                  <c:v>2.64182617187499E-9</c:v>
                </c:pt>
                <c:pt idx="22069">
                  <c:v>2.63083984374998E-9</c:v>
                </c:pt>
                <c:pt idx="22070">
                  <c:v>2.65143920898437E-9</c:v>
                </c:pt>
                <c:pt idx="22071">
                  <c:v>2.65952636718748E-9</c:v>
                </c:pt>
                <c:pt idx="22072">
                  <c:v>2.6277880859375101E-9</c:v>
                </c:pt>
                <c:pt idx="22073">
                  <c:v>2.6326708984375001E-9</c:v>
                </c:pt>
                <c:pt idx="22074">
                  <c:v>2.6366381835937402E-9</c:v>
                </c:pt>
                <c:pt idx="22075">
                  <c:v>2.6509814453124902E-9</c:v>
                </c:pt>
                <c:pt idx="22076">
                  <c:v>2.7417712402343699E-9</c:v>
                </c:pt>
                <c:pt idx="22077">
                  <c:v>2.6692919921875002E-9</c:v>
                </c:pt>
                <c:pt idx="22078">
                  <c:v>2.6485400390625002E-9</c:v>
                </c:pt>
                <c:pt idx="22079">
                  <c:v>2.6612048339843703E-9</c:v>
                </c:pt>
                <c:pt idx="22080">
                  <c:v>2.6642565917968803E-9</c:v>
                </c:pt>
                <c:pt idx="22081">
                  <c:v>2.6616625976562401E-9</c:v>
                </c:pt>
                <c:pt idx="22082">
                  <c:v>2.6389270019531302E-9</c:v>
                </c:pt>
                <c:pt idx="22083">
                  <c:v>2.6633410644531299E-9</c:v>
                </c:pt>
                <c:pt idx="22084">
                  <c:v>2.6543383789062501E-9</c:v>
                </c:pt>
                <c:pt idx="22085">
                  <c:v>2.61954833984374E-9</c:v>
                </c:pt>
                <c:pt idx="22086">
                  <c:v>2.6671557617187501E-9</c:v>
                </c:pt>
                <c:pt idx="22087">
                  <c:v>2.67295410156249E-9</c:v>
                </c:pt>
                <c:pt idx="22088">
                  <c:v>2.6254992675781202E-9</c:v>
                </c:pt>
                <c:pt idx="22089">
                  <c:v>2.61619140625E-9</c:v>
                </c:pt>
                <c:pt idx="22090">
                  <c:v>2.69111206054688E-9</c:v>
                </c:pt>
                <c:pt idx="22091">
                  <c:v>2.6300769042968802E-9</c:v>
                </c:pt>
                <c:pt idx="22092">
                  <c:v>2.7117114257812501E-9</c:v>
                </c:pt>
                <c:pt idx="22093">
                  <c:v>2.639384765625E-9</c:v>
                </c:pt>
                <c:pt idx="22094">
                  <c:v>2.6271777343749901E-9</c:v>
                </c:pt>
                <c:pt idx="22095">
                  <c:v>2.65128662109375E-9</c:v>
                </c:pt>
                <c:pt idx="22096">
                  <c:v>2.6503710937499901E-9</c:v>
                </c:pt>
                <c:pt idx="22097">
                  <c:v>2.68775512695314E-9</c:v>
                </c:pt>
                <c:pt idx="22098">
                  <c:v>2.6595263671874899E-9</c:v>
                </c:pt>
                <c:pt idx="22099">
                  <c:v>2.64808227539063E-9</c:v>
                </c:pt>
                <c:pt idx="22100">
                  <c:v>2.6261096191406302E-9</c:v>
                </c:pt>
                <c:pt idx="22101">
                  <c:v>2.64564086914063E-9</c:v>
                </c:pt>
                <c:pt idx="22102">
                  <c:v>2.6590686035156201E-9</c:v>
                </c:pt>
                <c:pt idx="22103">
                  <c:v>2.6114611816406299E-9</c:v>
                </c:pt>
                <c:pt idx="22104">
                  <c:v>2.6877551269531301E-9</c:v>
                </c:pt>
                <c:pt idx="22105">
                  <c:v>2.6581530761718702E-9</c:v>
                </c:pt>
                <c:pt idx="22106">
                  <c:v>2.6639514160156201E-9</c:v>
                </c:pt>
                <c:pt idx="22107">
                  <c:v>2.66257812499999E-9</c:v>
                </c:pt>
                <c:pt idx="22108">
                  <c:v>2.6390795898437501E-9</c:v>
                </c:pt>
                <c:pt idx="22109">
                  <c:v>2.7080493164062301E-9</c:v>
                </c:pt>
                <c:pt idx="22110">
                  <c:v>2.6964526367187502E-9</c:v>
                </c:pt>
                <c:pt idx="22111">
                  <c:v>2.6801257324218903E-9</c:v>
                </c:pt>
                <c:pt idx="22112">
                  <c:v>2.5684313964843803E-9</c:v>
                </c:pt>
                <c:pt idx="22113">
                  <c:v>2.6412158203125201E-9</c:v>
                </c:pt>
                <c:pt idx="22114">
                  <c:v>2.6793627929687603E-9</c:v>
                </c:pt>
                <c:pt idx="22115">
                  <c:v>2.7010302734375102E-9</c:v>
                </c:pt>
                <c:pt idx="22116">
                  <c:v>2.73520996093749E-9</c:v>
                </c:pt>
                <c:pt idx="22117">
                  <c:v>2.6583056640625001E-9</c:v>
                </c:pt>
                <c:pt idx="22118">
                  <c:v>2.6244311523437399E-9</c:v>
                </c:pt>
                <c:pt idx="22119">
                  <c:v>2.6724963378906401E-9</c:v>
                </c:pt>
                <c:pt idx="22120">
                  <c:v>2.6622729492187501E-9</c:v>
                </c:pt>
                <c:pt idx="22121">
                  <c:v>2.6982836914062501E-9</c:v>
                </c:pt>
                <c:pt idx="22122">
                  <c:v>2.6029162597656401E-9</c:v>
                </c:pt>
                <c:pt idx="22123">
                  <c:v>2.6720385742187599E-9</c:v>
                </c:pt>
                <c:pt idx="22124">
                  <c:v>2.6708178710937502E-9</c:v>
                </c:pt>
                <c:pt idx="22125">
                  <c:v>2.67112304687501E-9</c:v>
                </c:pt>
                <c:pt idx="22126">
                  <c:v>2.6474719238281199E-9</c:v>
                </c:pt>
                <c:pt idx="22127">
                  <c:v>2.6789050292968702E-9</c:v>
                </c:pt>
                <c:pt idx="22128">
                  <c:v>2.6082568359375103E-9</c:v>
                </c:pt>
                <c:pt idx="22129">
                  <c:v>2.6306872558593699E-9</c:v>
                </c:pt>
                <c:pt idx="22130">
                  <c:v>2.6320605468749901E-9</c:v>
                </c:pt>
                <c:pt idx="22131">
                  <c:v>2.634501953125E-9</c:v>
                </c:pt>
                <c:pt idx="22132">
                  <c:v>2.6460986328125101E-9</c:v>
                </c:pt>
                <c:pt idx="22133">
                  <c:v>2.6230578613281102E-9</c:v>
                </c:pt>
                <c:pt idx="22134">
                  <c:v>2.73429443359375E-9</c:v>
                </c:pt>
                <c:pt idx="22135">
                  <c:v>2.6380114746093703E-9</c:v>
                </c:pt>
                <c:pt idx="22136">
                  <c:v>2.6668505859375201E-9</c:v>
                </c:pt>
                <c:pt idx="22137">
                  <c:v>2.6489978027343799E-9</c:v>
                </c:pt>
                <c:pt idx="22138">
                  <c:v>2.6448779296874901E-9</c:v>
                </c:pt>
                <c:pt idx="22139">
                  <c:v>2.5900988769531401E-9</c:v>
                </c:pt>
                <c:pt idx="22140">
                  <c:v>2.63724853515623E-9</c:v>
                </c:pt>
                <c:pt idx="22141">
                  <c:v>2.6303820800781503E-9</c:v>
                </c:pt>
                <c:pt idx="22142">
                  <c:v>2.67661621093751E-9</c:v>
                </c:pt>
                <c:pt idx="22143">
                  <c:v>2.5470690917968702E-9</c:v>
                </c:pt>
                <c:pt idx="22144">
                  <c:v>2.6557116699218901E-9</c:v>
                </c:pt>
                <c:pt idx="22145">
                  <c:v>2.6894335937500001E-9</c:v>
                </c:pt>
                <c:pt idx="22146">
                  <c:v>2.6979785156250002E-9</c:v>
                </c:pt>
                <c:pt idx="22147">
                  <c:v>2.6039843749999902E-9</c:v>
                </c:pt>
                <c:pt idx="22148">
                  <c:v>2.6361804199218501E-9</c:v>
                </c:pt>
                <c:pt idx="22149">
                  <c:v>2.63755371093751E-9</c:v>
                </c:pt>
                <c:pt idx="22150">
                  <c:v>2.676005859375E-9</c:v>
                </c:pt>
                <c:pt idx="22151">
                  <c:v>2.6477770996093801E-9</c:v>
                </c:pt>
                <c:pt idx="22152">
                  <c:v>2.6294665527343602E-9</c:v>
                </c:pt>
                <c:pt idx="22153">
                  <c:v>2.6964526367187502E-9</c:v>
                </c:pt>
                <c:pt idx="22154">
                  <c:v>2.6798205566406301E-9</c:v>
                </c:pt>
                <c:pt idx="22155">
                  <c:v>2.6352648925781201E-9</c:v>
                </c:pt>
                <c:pt idx="22156">
                  <c:v>2.6859240722656302E-9</c:v>
                </c:pt>
                <c:pt idx="22157">
                  <c:v>2.5264697265624902E-9</c:v>
                </c:pt>
                <c:pt idx="22158">
                  <c:v>2.6934008789062501E-9</c:v>
                </c:pt>
                <c:pt idx="22159">
                  <c:v>2.6386218261718799E-9</c:v>
                </c:pt>
                <c:pt idx="22160">
                  <c:v>2.6778369140625102E-9</c:v>
                </c:pt>
                <c:pt idx="22161">
                  <c:v>2.61069824218749E-9</c:v>
                </c:pt>
                <c:pt idx="22162">
                  <c:v>2.6520495605468601E-9</c:v>
                </c:pt>
                <c:pt idx="22163">
                  <c:v>2.6886706542968701E-9</c:v>
                </c:pt>
                <c:pt idx="22164">
                  <c:v>2.6268725585937502E-9</c:v>
                </c:pt>
                <c:pt idx="22165">
                  <c:v>2.6457934570312499E-9</c:v>
                </c:pt>
                <c:pt idx="22166">
                  <c:v>2.5917773437499903E-9</c:v>
                </c:pt>
                <c:pt idx="22167">
                  <c:v>2.72315551757813E-9</c:v>
                </c:pt>
                <c:pt idx="22168">
                  <c:v>2.5789599609375201E-9</c:v>
                </c:pt>
                <c:pt idx="22169">
                  <c:v>2.65876342773436E-9</c:v>
                </c:pt>
                <c:pt idx="22170">
                  <c:v>2.62733032226563E-9</c:v>
                </c:pt>
                <c:pt idx="22171">
                  <c:v>2.6972155761718599E-9</c:v>
                </c:pt>
                <c:pt idx="22172">
                  <c:v>2.6029162597656203E-9</c:v>
                </c:pt>
                <c:pt idx="22173">
                  <c:v>2.6647143554687402E-9</c:v>
                </c:pt>
                <c:pt idx="22174">
                  <c:v>2.6572375488281302E-9</c:v>
                </c:pt>
                <c:pt idx="22175">
                  <c:v>2.6268725585937602E-9</c:v>
                </c:pt>
                <c:pt idx="22176">
                  <c:v>2.6692919921874903E-9</c:v>
                </c:pt>
                <c:pt idx="22177">
                  <c:v>2.6493029785156302E-9</c:v>
                </c:pt>
                <c:pt idx="22178">
                  <c:v>2.65281250000001E-9</c:v>
                </c:pt>
                <c:pt idx="22179">
                  <c:v>2.6715808105468802E-9</c:v>
                </c:pt>
                <c:pt idx="22180">
                  <c:v>2.6580004882812502E-9</c:v>
                </c:pt>
                <c:pt idx="22181">
                  <c:v>2.6489978027343799E-9</c:v>
                </c:pt>
                <c:pt idx="22182">
                  <c:v>2.7098803710937503E-9</c:v>
                </c:pt>
                <c:pt idx="22183">
                  <c:v>2.6084094238281402E-9</c:v>
                </c:pt>
                <c:pt idx="22184">
                  <c:v>2.6749377441406103E-9</c:v>
                </c:pt>
                <c:pt idx="22185">
                  <c:v>2.6911120605468701E-9</c:v>
                </c:pt>
                <c:pt idx="22186">
                  <c:v>2.6259570312500102E-9</c:v>
                </c:pt>
                <c:pt idx="22187">
                  <c:v>2.6894335937499902E-9</c:v>
                </c:pt>
                <c:pt idx="22188">
                  <c:v>2.57926513671876E-9</c:v>
                </c:pt>
                <c:pt idx="22189">
                  <c:v>2.6004748535156203E-9</c:v>
                </c:pt>
                <c:pt idx="22190">
                  <c:v>2.6961474609374999E-9</c:v>
                </c:pt>
                <c:pt idx="22191">
                  <c:v>2.6337390136718799E-9</c:v>
                </c:pt>
                <c:pt idx="22192">
                  <c:v>2.6785998535156303E-9</c:v>
                </c:pt>
                <c:pt idx="22193">
                  <c:v>2.6337390136719101E-9</c:v>
                </c:pt>
                <c:pt idx="22194">
                  <c:v>2.6050524902343903E-9</c:v>
                </c:pt>
                <c:pt idx="22195">
                  <c:v>2.6398425292968801E-9</c:v>
                </c:pt>
                <c:pt idx="22196">
                  <c:v>2.6503710937500001E-9</c:v>
                </c:pt>
                <c:pt idx="22197">
                  <c:v>2.5919299316406102E-9</c:v>
                </c:pt>
                <c:pt idx="22198">
                  <c:v>2.64197875976561E-9</c:v>
                </c:pt>
                <c:pt idx="22199">
                  <c:v>2.67524291992187E-9</c:v>
                </c:pt>
                <c:pt idx="22200">
                  <c:v>2.6972155761718901E-9</c:v>
                </c:pt>
                <c:pt idx="22201">
                  <c:v>2.6515917968750003E-9</c:v>
                </c:pt>
                <c:pt idx="22202">
                  <c:v>2.6518969726562402E-9</c:v>
                </c:pt>
                <c:pt idx="22203">
                  <c:v>2.6564746093749903E-9</c:v>
                </c:pt>
                <c:pt idx="22204">
                  <c:v>2.65037109375001E-9</c:v>
                </c:pt>
                <c:pt idx="22205">
                  <c:v>2.6499133300781199E-9</c:v>
                </c:pt>
                <c:pt idx="22206">
                  <c:v>2.680888671875E-9</c:v>
                </c:pt>
                <c:pt idx="22207">
                  <c:v>2.6692919921874903E-9</c:v>
                </c:pt>
                <c:pt idx="22208">
                  <c:v>2.6508288574218599E-9</c:v>
                </c:pt>
                <c:pt idx="22209">
                  <c:v>2.7490954589843703E-9</c:v>
                </c:pt>
                <c:pt idx="22210">
                  <c:v>2.6515917968749899E-9</c:v>
                </c:pt>
                <c:pt idx="22211">
                  <c:v>2.6650195312500103E-9</c:v>
                </c:pt>
                <c:pt idx="22212">
                  <c:v>2.63434936523438E-9</c:v>
                </c:pt>
                <c:pt idx="22213">
                  <c:v>2.6703601074218701E-9</c:v>
                </c:pt>
                <c:pt idx="22214">
                  <c:v>2.65616943359374E-9</c:v>
                </c:pt>
                <c:pt idx="22215">
                  <c:v>2.6142077636718801E-9</c:v>
                </c:pt>
                <c:pt idx="22216">
                  <c:v>2.6833300781249999E-9</c:v>
                </c:pt>
                <c:pt idx="22217">
                  <c:v>2.6328234863281102E-9</c:v>
                </c:pt>
                <c:pt idx="22218">
                  <c:v>2.6174121093750002E-9</c:v>
                </c:pt>
                <c:pt idx="22219">
                  <c:v>2.70576049804687E-9</c:v>
                </c:pt>
                <c:pt idx="22220">
                  <c:v>2.56019165039063E-9</c:v>
                </c:pt>
                <c:pt idx="22221">
                  <c:v>2.68104125976561E-9</c:v>
                </c:pt>
                <c:pt idx="22222">
                  <c:v>2.6604418945312601E-9</c:v>
                </c:pt>
                <c:pt idx="22223">
                  <c:v>2.5846057128906302E-9</c:v>
                </c:pt>
                <c:pt idx="22224">
                  <c:v>2.6473193359374801E-9</c:v>
                </c:pt>
                <c:pt idx="22225">
                  <c:v>2.6525073242187403E-9</c:v>
                </c:pt>
                <c:pt idx="22226">
                  <c:v>2.6843981933593802E-9</c:v>
                </c:pt>
                <c:pt idx="22227">
                  <c:v>2.6070361328124902E-9</c:v>
                </c:pt>
                <c:pt idx="22228">
                  <c:v>2.6149707031249799E-9</c:v>
                </c:pt>
                <c:pt idx="22229">
                  <c:v>2.5908618164062503E-9</c:v>
                </c:pt>
                <c:pt idx="22230">
                  <c:v>2.6219897460937399E-9</c:v>
                </c:pt>
                <c:pt idx="22231">
                  <c:v>2.6306872558593803E-9</c:v>
                </c:pt>
                <c:pt idx="22232">
                  <c:v>2.5974230957031401E-9</c:v>
                </c:pt>
                <c:pt idx="22233">
                  <c:v>2.6164965820312403E-9</c:v>
                </c:pt>
                <c:pt idx="22234">
                  <c:v>2.6210742187499999E-9</c:v>
                </c:pt>
                <c:pt idx="22235">
                  <c:v>2.64503051757811E-9</c:v>
                </c:pt>
                <c:pt idx="22236">
                  <c:v>2.6525073242187403E-9</c:v>
                </c:pt>
                <c:pt idx="22237">
                  <c:v>2.6271777343749901E-9</c:v>
                </c:pt>
                <c:pt idx="22238">
                  <c:v>2.6685290527343801E-9</c:v>
                </c:pt>
                <c:pt idx="22239">
                  <c:v>2.6354174804687603E-9</c:v>
                </c:pt>
                <c:pt idx="22240">
                  <c:v>2.6250415039062499E-9</c:v>
                </c:pt>
                <c:pt idx="22241">
                  <c:v>2.6120715332031201E-9</c:v>
                </c:pt>
                <c:pt idx="22242">
                  <c:v>2.57377197265625E-9</c:v>
                </c:pt>
                <c:pt idx="22243">
                  <c:v>2.6250415039062301E-9</c:v>
                </c:pt>
                <c:pt idx="22244">
                  <c:v>2.6302294921874902E-9</c:v>
                </c:pt>
                <c:pt idx="22245">
                  <c:v>2.6399951171875001E-9</c:v>
                </c:pt>
                <c:pt idx="22246">
                  <c:v>2.6267199707031303E-9</c:v>
                </c:pt>
                <c:pt idx="22247">
                  <c:v>2.6430468750000101E-9</c:v>
                </c:pt>
                <c:pt idx="22248">
                  <c:v>2.6677661132812402E-9</c:v>
                </c:pt>
                <c:pt idx="22249">
                  <c:v>2.58307983398439E-9</c:v>
                </c:pt>
                <c:pt idx="22250">
                  <c:v>2.6433520507812702E-9</c:v>
                </c:pt>
                <c:pt idx="22251">
                  <c:v>2.61359741210938E-9</c:v>
                </c:pt>
                <c:pt idx="22252">
                  <c:v>2.66151000976563E-9</c:v>
                </c:pt>
                <c:pt idx="22253">
                  <c:v>2.5849108886718701E-9</c:v>
                </c:pt>
                <c:pt idx="22254">
                  <c:v>2.71125366210937E-9</c:v>
                </c:pt>
                <c:pt idx="22255">
                  <c:v>2.6355700683593802E-9</c:v>
                </c:pt>
                <c:pt idx="22256">
                  <c:v>2.6027636718749701E-9</c:v>
                </c:pt>
                <c:pt idx="22257">
                  <c:v>2.6061206054687403E-9</c:v>
                </c:pt>
                <c:pt idx="22258">
                  <c:v>2.5861315917968901E-9</c:v>
                </c:pt>
                <c:pt idx="22259">
                  <c:v>2.6581530761718702E-9</c:v>
                </c:pt>
                <c:pt idx="22260">
                  <c:v>2.5672106933593801E-9</c:v>
                </c:pt>
                <c:pt idx="22261">
                  <c:v>2.6448779296874901E-9</c:v>
                </c:pt>
                <c:pt idx="22262">
                  <c:v>2.61939575195312E-9</c:v>
                </c:pt>
                <c:pt idx="22263">
                  <c:v>2.5969653320312401E-9</c:v>
                </c:pt>
                <c:pt idx="22264">
                  <c:v>2.6163439941406199E-9</c:v>
                </c:pt>
                <c:pt idx="22265">
                  <c:v>2.5896411132812501E-9</c:v>
                </c:pt>
                <c:pt idx="22266">
                  <c:v>2.6671557617187401E-9</c:v>
                </c:pt>
                <c:pt idx="22267">
                  <c:v>2.6056628417968701E-9</c:v>
                </c:pt>
                <c:pt idx="22268">
                  <c:v>2.6810412597656199E-9</c:v>
                </c:pt>
                <c:pt idx="22269">
                  <c:v>2.5734667968749902E-9</c:v>
                </c:pt>
                <c:pt idx="22270">
                  <c:v>2.6355700683593902E-9</c:v>
                </c:pt>
                <c:pt idx="22271">
                  <c:v>2.6033740234375E-9</c:v>
                </c:pt>
                <c:pt idx="22272">
                  <c:v>2.61603881835938E-9</c:v>
                </c:pt>
                <c:pt idx="22273">
                  <c:v>2.70072509765625E-9</c:v>
                </c:pt>
                <c:pt idx="22274">
                  <c:v>2.6203112792968699E-9</c:v>
                </c:pt>
                <c:pt idx="22275">
                  <c:v>2.6082568359374999E-9</c:v>
                </c:pt>
                <c:pt idx="22276">
                  <c:v>2.6245837402343603E-9</c:v>
                </c:pt>
                <c:pt idx="22277">
                  <c:v>2.6250415039062603E-9</c:v>
                </c:pt>
                <c:pt idx="22278">
                  <c:v>2.6471667480468602E-9</c:v>
                </c:pt>
                <c:pt idx="22279">
                  <c:v>2.6804309082031302E-9</c:v>
                </c:pt>
                <c:pt idx="22280">
                  <c:v>2.5604968261718802E-9</c:v>
                </c:pt>
                <c:pt idx="22281">
                  <c:v>2.6500659179687403E-9</c:v>
                </c:pt>
                <c:pt idx="22282">
                  <c:v>2.69782592773436E-9</c:v>
                </c:pt>
                <c:pt idx="22283">
                  <c:v>2.6412158203125102E-9</c:v>
                </c:pt>
                <c:pt idx="22284">
                  <c:v>2.5829272460937399E-9</c:v>
                </c:pt>
                <c:pt idx="22285">
                  <c:v>2.64792968750001E-9</c:v>
                </c:pt>
                <c:pt idx="22286">
                  <c:v>2.61359741210938E-9</c:v>
                </c:pt>
                <c:pt idx="22287">
                  <c:v>2.62000610351563E-9</c:v>
                </c:pt>
                <c:pt idx="22288">
                  <c:v>2.6134448242187502E-9</c:v>
                </c:pt>
                <c:pt idx="22289">
                  <c:v>2.64960815429688E-9</c:v>
                </c:pt>
                <c:pt idx="22290">
                  <c:v>2.5841479492187599E-9</c:v>
                </c:pt>
                <c:pt idx="22291">
                  <c:v>2.62595703124999E-9</c:v>
                </c:pt>
                <c:pt idx="22292">
                  <c:v>2.6287036132812501E-9</c:v>
                </c:pt>
                <c:pt idx="22293">
                  <c:v>2.6547961425781302E-9</c:v>
                </c:pt>
                <c:pt idx="22294">
                  <c:v>2.5656848144531102E-9</c:v>
                </c:pt>
                <c:pt idx="22295">
                  <c:v>2.65113403320313E-9</c:v>
                </c:pt>
                <c:pt idx="22296">
                  <c:v>2.5908618164062602E-9</c:v>
                </c:pt>
                <c:pt idx="22297">
                  <c:v>2.6656298828124901E-9</c:v>
                </c:pt>
                <c:pt idx="22298">
                  <c:v>2.6306872558593803E-9</c:v>
                </c:pt>
                <c:pt idx="22299">
                  <c:v>2.6354174804687499E-9</c:v>
                </c:pt>
                <c:pt idx="22300">
                  <c:v>2.6126818847656301E-9</c:v>
                </c:pt>
                <c:pt idx="22301">
                  <c:v>2.6526599121093801E-9</c:v>
                </c:pt>
                <c:pt idx="22302">
                  <c:v>2.5856738281250001E-9</c:v>
                </c:pt>
                <c:pt idx="22303">
                  <c:v>2.6277880859375002E-9</c:v>
                </c:pt>
                <c:pt idx="22304">
                  <c:v>2.6563220214843802E-9</c:v>
                </c:pt>
                <c:pt idx="22305">
                  <c:v>2.6581530761718801E-9</c:v>
                </c:pt>
                <c:pt idx="22306">
                  <c:v>2.5987963867187701E-9</c:v>
                </c:pt>
                <c:pt idx="22307">
                  <c:v>2.61802246093748E-9</c:v>
                </c:pt>
                <c:pt idx="22308">
                  <c:v>2.62351562499999E-9</c:v>
                </c:pt>
                <c:pt idx="22309">
                  <c:v>2.6462512207031499E-9</c:v>
                </c:pt>
                <c:pt idx="22310">
                  <c:v>2.6520495605468601E-9</c:v>
                </c:pt>
                <c:pt idx="22311">
                  <c:v>2.58491088867188E-9</c:v>
                </c:pt>
                <c:pt idx="22312">
                  <c:v>2.6422839355468701E-9</c:v>
                </c:pt>
                <c:pt idx="22313">
                  <c:v>2.62748291015624E-9</c:v>
                </c:pt>
                <c:pt idx="22314">
                  <c:v>2.6464038085937302E-9</c:v>
                </c:pt>
                <c:pt idx="22315">
                  <c:v>2.5495104980468901E-9</c:v>
                </c:pt>
                <c:pt idx="22316">
                  <c:v>2.6195483398437503E-9</c:v>
                </c:pt>
                <c:pt idx="22317">
                  <c:v>2.6053576660156401E-9</c:v>
                </c:pt>
                <c:pt idx="22318">
                  <c:v>2.5968127441406201E-9</c:v>
                </c:pt>
                <c:pt idx="22319">
                  <c:v>2.6088671875E-9</c:v>
                </c:pt>
                <c:pt idx="22320">
                  <c:v>2.66059448242189E-9</c:v>
                </c:pt>
                <c:pt idx="22321">
                  <c:v>2.5794177246093903E-9</c:v>
                </c:pt>
                <c:pt idx="22322">
                  <c:v>2.66959716796876E-9</c:v>
                </c:pt>
                <c:pt idx="22323">
                  <c:v>2.60993530273436E-9</c:v>
                </c:pt>
                <c:pt idx="22324">
                  <c:v>2.6457934570312603E-9</c:v>
                </c:pt>
                <c:pt idx="22325">
                  <c:v>2.5534777832031301E-9</c:v>
                </c:pt>
                <c:pt idx="22326">
                  <c:v>2.6828723144531301E-9</c:v>
                </c:pt>
                <c:pt idx="22327">
                  <c:v>2.6026110839843903E-9</c:v>
                </c:pt>
                <c:pt idx="22328">
                  <c:v>2.5681262207031102E-9</c:v>
                </c:pt>
                <c:pt idx="22329">
                  <c:v>2.6769213867187603E-9</c:v>
                </c:pt>
                <c:pt idx="22330">
                  <c:v>2.6285510253906302E-9</c:v>
                </c:pt>
                <c:pt idx="22331">
                  <c:v>2.590556640625E-9</c:v>
                </c:pt>
                <c:pt idx="22332">
                  <c:v>2.6505236816406299E-9</c:v>
                </c:pt>
                <c:pt idx="22333">
                  <c:v>2.6067309570312602E-9</c:v>
                </c:pt>
                <c:pt idx="22334">
                  <c:v>2.5836901855468703E-9</c:v>
                </c:pt>
                <c:pt idx="22335">
                  <c:v>2.61527587890625E-9</c:v>
                </c:pt>
                <c:pt idx="22336">
                  <c:v>2.62076904296876E-9</c:v>
                </c:pt>
                <c:pt idx="22337">
                  <c:v>2.55225708007812E-9</c:v>
                </c:pt>
                <c:pt idx="22338">
                  <c:v>2.6168017578125001E-9</c:v>
                </c:pt>
                <c:pt idx="22339">
                  <c:v>2.6137500000000099E-9</c:v>
                </c:pt>
                <c:pt idx="22340">
                  <c:v>2.6120715332031503E-9</c:v>
                </c:pt>
                <c:pt idx="22341">
                  <c:v>2.6335864257812501E-9</c:v>
                </c:pt>
                <c:pt idx="22342">
                  <c:v>2.6148181152343802E-9</c:v>
                </c:pt>
                <c:pt idx="22343">
                  <c:v>2.6407580566406102E-9</c:v>
                </c:pt>
                <c:pt idx="22344">
                  <c:v>2.58399536132814E-9</c:v>
                </c:pt>
                <c:pt idx="22345">
                  <c:v>2.5789599609375002E-9</c:v>
                </c:pt>
                <c:pt idx="22346">
                  <c:v>2.6276354980468599E-9</c:v>
                </c:pt>
                <c:pt idx="22347">
                  <c:v>2.6081042480468701E-9</c:v>
                </c:pt>
                <c:pt idx="22348">
                  <c:v>2.5553088378906201E-9</c:v>
                </c:pt>
                <c:pt idx="22349">
                  <c:v>2.63907958984376E-9</c:v>
                </c:pt>
                <c:pt idx="22350">
                  <c:v>2.6766162109375001E-9</c:v>
                </c:pt>
                <c:pt idx="22351">
                  <c:v>2.5766711425781103E-9</c:v>
                </c:pt>
                <c:pt idx="22352">
                  <c:v>2.6544909667968601E-9</c:v>
                </c:pt>
                <c:pt idx="22353">
                  <c:v>2.57712890624999E-9</c:v>
                </c:pt>
                <c:pt idx="22354">
                  <c:v>2.6753955078124999E-9</c:v>
                </c:pt>
                <c:pt idx="22355">
                  <c:v>2.66883422851562E-9</c:v>
                </c:pt>
                <c:pt idx="22356">
                  <c:v>2.5960498046874901E-9</c:v>
                </c:pt>
                <c:pt idx="22357">
                  <c:v>2.6415209960937699E-9</c:v>
                </c:pt>
                <c:pt idx="22358">
                  <c:v>2.6682238769531303E-9</c:v>
                </c:pt>
                <c:pt idx="22359">
                  <c:v>2.60108520507812E-9</c:v>
                </c:pt>
                <c:pt idx="22360">
                  <c:v>2.6509814453124902E-9</c:v>
                </c:pt>
                <c:pt idx="22361">
                  <c:v>2.6340441894531203E-9</c:v>
                </c:pt>
                <c:pt idx="22362">
                  <c:v>2.6000170898437501E-9</c:v>
                </c:pt>
                <c:pt idx="22363">
                  <c:v>2.5873522949218601E-9</c:v>
                </c:pt>
                <c:pt idx="22364">
                  <c:v>2.6276354980468599E-9</c:v>
                </c:pt>
                <c:pt idx="22365">
                  <c:v>2.5873522949218601E-9</c:v>
                </c:pt>
                <c:pt idx="22366">
                  <c:v>2.5893359375000002E-9</c:v>
                </c:pt>
                <c:pt idx="22367">
                  <c:v>2.6111560058593701E-9</c:v>
                </c:pt>
                <c:pt idx="22368">
                  <c:v>2.6030688476562501E-9</c:v>
                </c:pt>
                <c:pt idx="22369">
                  <c:v>2.5618701171875E-9</c:v>
                </c:pt>
                <c:pt idx="22370">
                  <c:v>2.6308398437500102E-9</c:v>
                </c:pt>
                <c:pt idx="22371">
                  <c:v>2.6476245117187701E-9</c:v>
                </c:pt>
                <c:pt idx="22372">
                  <c:v>2.6259570312500003E-9</c:v>
                </c:pt>
                <c:pt idx="22373">
                  <c:v>2.6158862304687601E-9</c:v>
                </c:pt>
                <c:pt idx="22374">
                  <c:v>2.5936083984374902E-9</c:v>
                </c:pt>
                <c:pt idx="22375">
                  <c:v>2.5870471191406401E-9</c:v>
                </c:pt>
                <c:pt idx="22376">
                  <c:v>2.6216845703124702E-9</c:v>
                </c:pt>
                <c:pt idx="22377">
                  <c:v>2.6111560058593801E-9</c:v>
                </c:pt>
                <c:pt idx="22378">
                  <c:v>2.5617175292968899E-9</c:v>
                </c:pt>
                <c:pt idx="22379">
                  <c:v>2.6131396484374999E-9</c:v>
                </c:pt>
                <c:pt idx="22380">
                  <c:v>2.6271777343749901E-9</c:v>
                </c:pt>
                <c:pt idx="22381">
                  <c:v>2.5849108886718701E-9</c:v>
                </c:pt>
                <c:pt idx="22382">
                  <c:v>2.6610522460937602E-9</c:v>
                </c:pt>
                <c:pt idx="22383">
                  <c:v>2.5893359375000002E-9</c:v>
                </c:pt>
                <c:pt idx="22384">
                  <c:v>2.6322131347656299E-9</c:v>
                </c:pt>
                <c:pt idx="22385">
                  <c:v>2.6215319824218701E-9</c:v>
                </c:pt>
                <c:pt idx="22386">
                  <c:v>2.5589709472656099E-9</c:v>
                </c:pt>
                <c:pt idx="22387">
                  <c:v>2.54340698242188E-9</c:v>
                </c:pt>
                <c:pt idx="22388">
                  <c:v>2.5725512695312502E-9</c:v>
                </c:pt>
                <c:pt idx="22389">
                  <c:v>2.6424365234375E-9</c:v>
                </c:pt>
                <c:pt idx="22390">
                  <c:v>2.6485400390624903E-9</c:v>
                </c:pt>
                <c:pt idx="22391">
                  <c:v>2.6366381835937501E-9</c:v>
                </c:pt>
                <c:pt idx="22392">
                  <c:v>2.6366381835937501E-9</c:v>
                </c:pt>
                <c:pt idx="22393">
                  <c:v>2.6265673828124801E-9</c:v>
                </c:pt>
                <c:pt idx="22394">
                  <c:v>2.6012377929687399E-9</c:v>
                </c:pt>
                <c:pt idx="22395">
                  <c:v>2.5806384277343702E-9</c:v>
                </c:pt>
                <c:pt idx="22396">
                  <c:v>2.6341967773437601E-9</c:v>
                </c:pt>
                <c:pt idx="22397">
                  <c:v>2.5948291015625003E-9</c:v>
                </c:pt>
                <c:pt idx="22398">
                  <c:v>2.6245837402343801E-9</c:v>
                </c:pt>
                <c:pt idx="22399">
                  <c:v>2.5652270507812602E-9</c:v>
                </c:pt>
                <c:pt idx="22400">
                  <c:v>2.6732592773437502E-9</c:v>
                </c:pt>
                <c:pt idx="22401">
                  <c:v>2.6305346679687599E-9</c:v>
                </c:pt>
                <c:pt idx="22402">
                  <c:v>2.6207690429687302E-9</c:v>
                </c:pt>
                <c:pt idx="22403">
                  <c:v>2.60016967773437E-9</c:v>
                </c:pt>
                <c:pt idx="22404">
                  <c:v>2.5694995117187502E-9</c:v>
                </c:pt>
                <c:pt idx="22405">
                  <c:v>2.62504150390624E-9</c:v>
                </c:pt>
                <c:pt idx="22406">
                  <c:v>2.5684313964843803E-9</c:v>
                </c:pt>
                <c:pt idx="22407">
                  <c:v>2.59070922851561E-9</c:v>
                </c:pt>
                <c:pt idx="22408">
                  <c:v>2.60505249023437E-9</c:v>
                </c:pt>
                <c:pt idx="22409">
                  <c:v>2.6131396484374999E-9</c:v>
                </c:pt>
                <c:pt idx="22410">
                  <c:v>2.5510363769531401E-9</c:v>
                </c:pt>
                <c:pt idx="22411">
                  <c:v>2.62671997070311E-9</c:v>
                </c:pt>
                <c:pt idx="22412">
                  <c:v>2.5365405273437399E-9</c:v>
                </c:pt>
                <c:pt idx="22413">
                  <c:v>2.59376098632813E-9</c:v>
                </c:pt>
                <c:pt idx="22414">
                  <c:v>2.6197009277343703E-9</c:v>
                </c:pt>
                <c:pt idx="22415">
                  <c:v>2.6119189453125001E-9</c:v>
                </c:pt>
                <c:pt idx="22416">
                  <c:v>2.59574462890623E-9</c:v>
                </c:pt>
                <c:pt idx="22417">
                  <c:v>2.6277880859375002E-9</c:v>
                </c:pt>
                <c:pt idx="22418">
                  <c:v>2.5698046875E-9</c:v>
                </c:pt>
                <c:pt idx="22419">
                  <c:v>2.5843005371093799E-9</c:v>
                </c:pt>
                <c:pt idx="22420">
                  <c:v>2.5714831542968903E-9</c:v>
                </c:pt>
                <c:pt idx="22421">
                  <c:v>2.60398437500001E-9</c:v>
                </c:pt>
                <c:pt idx="22422">
                  <c:v>2.6580004882812502E-9</c:v>
                </c:pt>
                <c:pt idx="22423">
                  <c:v>2.5502734375000002E-9</c:v>
                </c:pt>
                <c:pt idx="22424">
                  <c:v>2.56354858398437E-9</c:v>
                </c:pt>
                <c:pt idx="22425">
                  <c:v>2.63602783203126E-9</c:v>
                </c:pt>
                <c:pt idx="22426">
                  <c:v>2.62260009765624E-9</c:v>
                </c:pt>
                <c:pt idx="22427">
                  <c:v>2.5684313964843699E-9</c:v>
                </c:pt>
                <c:pt idx="22428">
                  <c:v>2.5672106933593801E-9</c:v>
                </c:pt>
                <c:pt idx="22429">
                  <c:v>2.6723437499999899E-9</c:v>
                </c:pt>
                <c:pt idx="22430">
                  <c:v>2.6439624023437501E-9</c:v>
                </c:pt>
                <c:pt idx="22431">
                  <c:v>2.6219897460937503E-9</c:v>
                </c:pt>
                <c:pt idx="22432">
                  <c:v>2.64579345703124E-9</c:v>
                </c:pt>
                <c:pt idx="22433">
                  <c:v>2.65143920898436E-9</c:v>
                </c:pt>
                <c:pt idx="22434">
                  <c:v>2.6192431640624901E-9</c:v>
                </c:pt>
                <c:pt idx="22435">
                  <c:v>2.5818591308593601E-9</c:v>
                </c:pt>
                <c:pt idx="22436">
                  <c:v>2.5592761230468701E-9</c:v>
                </c:pt>
                <c:pt idx="22437">
                  <c:v>2.5974230957031301E-9</c:v>
                </c:pt>
                <c:pt idx="22438">
                  <c:v>2.5948291015625102E-9</c:v>
                </c:pt>
                <c:pt idx="22439">
                  <c:v>2.6944689941406299E-9</c:v>
                </c:pt>
                <c:pt idx="22440">
                  <c:v>2.5771289062500103E-9</c:v>
                </c:pt>
                <c:pt idx="22441">
                  <c:v>2.56965209960939E-9</c:v>
                </c:pt>
                <c:pt idx="22442">
                  <c:v>2.5554614257812703E-9</c:v>
                </c:pt>
                <c:pt idx="22443">
                  <c:v>2.65983154296877E-9</c:v>
                </c:pt>
                <c:pt idx="22444">
                  <c:v>2.61603881835938E-9</c:v>
                </c:pt>
                <c:pt idx="22445">
                  <c:v>2.6381640625000101E-9</c:v>
                </c:pt>
                <c:pt idx="22446">
                  <c:v>2.6052050781249899E-9</c:v>
                </c:pt>
                <c:pt idx="22447">
                  <c:v>2.5762133789062599E-9</c:v>
                </c:pt>
                <c:pt idx="22448">
                  <c:v>2.5299792480468799E-9</c:v>
                </c:pt>
                <c:pt idx="22449">
                  <c:v>2.5963549804687602E-9</c:v>
                </c:pt>
                <c:pt idx="22450">
                  <c:v>2.61771728515625E-9</c:v>
                </c:pt>
                <c:pt idx="22451">
                  <c:v>2.6181750488281401E-9</c:v>
                </c:pt>
                <c:pt idx="22452">
                  <c:v>2.6276354980468703E-9</c:v>
                </c:pt>
                <c:pt idx="22453">
                  <c:v>2.58735229492188E-9</c:v>
                </c:pt>
                <c:pt idx="22454">
                  <c:v>2.67295410156249E-9</c:v>
                </c:pt>
                <c:pt idx="22455">
                  <c:v>2.64564086914063E-9</c:v>
                </c:pt>
                <c:pt idx="22456">
                  <c:v>2.5716357421875003E-9</c:v>
                </c:pt>
                <c:pt idx="22457">
                  <c:v>2.5933032226562502E-9</c:v>
                </c:pt>
                <c:pt idx="22458">
                  <c:v>2.6340441894531203E-9</c:v>
                </c:pt>
                <c:pt idx="22459">
                  <c:v>2.6306872558593699E-9</c:v>
                </c:pt>
                <c:pt idx="22460">
                  <c:v>2.5199084472656103E-9</c:v>
                </c:pt>
                <c:pt idx="22461">
                  <c:v>2.54890014648438E-9</c:v>
                </c:pt>
                <c:pt idx="22462">
                  <c:v>2.6290087890625E-9</c:v>
                </c:pt>
                <c:pt idx="22463">
                  <c:v>2.5962023925781403E-9</c:v>
                </c:pt>
                <c:pt idx="22464">
                  <c:v>2.55469848632812E-9</c:v>
                </c:pt>
                <c:pt idx="22465">
                  <c:v>2.6616625976562401E-9</c:v>
                </c:pt>
                <c:pt idx="22466">
                  <c:v>2.6000170898437501E-9</c:v>
                </c:pt>
                <c:pt idx="22467">
                  <c:v>2.6119189453125001E-9</c:v>
                </c:pt>
                <c:pt idx="22468">
                  <c:v>2.66089965820312E-9</c:v>
                </c:pt>
                <c:pt idx="22469">
                  <c:v>2.5804858398437602E-9</c:v>
                </c:pt>
                <c:pt idx="22470">
                  <c:v>2.6386218261718799E-9</c:v>
                </c:pt>
                <c:pt idx="22471">
                  <c:v>2.56354858398436E-9</c:v>
                </c:pt>
                <c:pt idx="22472">
                  <c:v>2.5693469238281302E-9</c:v>
                </c:pt>
                <c:pt idx="22473">
                  <c:v>2.5431018066406301E-9</c:v>
                </c:pt>
                <c:pt idx="22474">
                  <c:v>2.5864367675781201E-9</c:v>
                </c:pt>
                <c:pt idx="22475">
                  <c:v>2.66639282226563E-9</c:v>
                </c:pt>
                <c:pt idx="22476">
                  <c:v>2.57300903320312E-9</c:v>
                </c:pt>
                <c:pt idx="22477">
                  <c:v>2.5516467285156199E-9</c:v>
                </c:pt>
                <c:pt idx="22478">
                  <c:v>2.6030688476562601E-9</c:v>
                </c:pt>
                <c:pt idx="22479">
                  <c:v>2.6111560058593701E-9</c:v>
                </c:pt>
                <c:pt idx="22480">
                  <c:v>2.59147216796874E-9</c:v>
                </c:pt>
                <c:pt idx="22481">
                  <c:v>2.5965075683593802E-9</c:v>
                </c:pt>
                <c:pt idx="22482">
                  <c:v>2.6126818847655999E-9</c:v>
                </c:pt>
                <c:pt idx="22483">
                  <c:v>2.6290087890625E-9</c:v>
                </c:pt>
                <c:pt idx="22484">
                  <c:v>2.5289111328125001E-9</c:v>
                </c:pt>
                <c:pt idx="22485">
                  <c:v>2.63923217773438E-9</c:v>
                </c:pt>
                <c:pt idx="22486">
                  <c:v>2.5900988769531099E-9</c:v>
                </c:pt>
                <c:pt idx="22487">
                  <c:v>2.6047473144531102E-9</c:v>
                </c:pt>
                <c:pt idx="22488">
                  <c:v>2.5742297363281401E-9</c:v>
                </c:pt>
                <c:pt idx="22489">
                  <c:v>2.6189379882812403E-9</c:v>
                </c:pt>
                <c:pt idx="22490">
                  <c:v>2.5746875E-9</c:v>
                </c:pt>
                <c:pt idx="22491">
                  <c:v>2.61375E-9</c:v>
                </c:pt>
                <c:pt idx="22492">
                  <c:v>2.66578247070312E-9</c:v>
                </c:pt>
                <c:pt idx="22493">
                  <c:v>2.5843005371093902E-9</c:v>
                </c:pt>
                <c:pt idx="22494">
                  <c:v>2.6021533203125002E-9</c:v>
                </c:pt>
                <c:pt idx="22495">
                  <c:v>2.5804858398437503E-9</c:v>
                </c:pt>
                <c:pt idx="22496">
                  <c:v>2.6328234863281399E-9</c:v>
                </c:pt>
                <c:pt idx="22497">
                  <c:v>2.6187854003906402E-9</c:v>
                </c:pt>
                <c:pt idx="22498">
                  <c:v>2.54676391601561E-9</c:v>
                </c:pt>
                <c:pt idx="22499">
                  <c:v>2.5817065429687401E-9</c:v>
                </c:pt>
                <c:pt idx="22500">
                  <c:v>2.5794177246093601E-9</c:v>
                </c:pt>
                <c:pt idx="22501">
                  <c:v>2.6111560058593801E-9</c:v>
                </c:pt>
                <c:pt idx="22502">
                  <c:v>2.6422839355468801E-9</c:v>
                </c:pt>
                <c:pt idx="22503">
                  <c:v>2.6108508300781302E-9</c:v>
                </c:pt>
                <c:pt idx="22504">
                  <c:v>2.5774340820312502E-9</c:v>
                </c:pt>
                <c:pt idx="22505">
                  <c:v>2.6508288574218703E-9</c:v>
                </c:pt>
                <c:pt idx="22506">
                  <c:v>2.5768237304687402E-9</c:v>
                </c:pt>
                <c:pt idx="22507">
                  <c:v>2.5176196289062601E-9</c:v>
                </c:pt>
                <c:pt idx="22508">
                  <c:v>2.5817065429687401E-9</c:v>
                </c:pt>
                <c:pt idx="22509">
                  <c:v>2.60154296875001E-9</c:v>
                </c:pt>
                <c:pt idx="22510">
                  <c:v>2.6009326171875099E-9</c:v>
                </c:pt>
                <c:pt idx="22511">
                  <c:v>2.5716357421875003E-9</c:v>
                </c:pt>
                <c:pt idx="22512">
                  <c:v>2.6235156250000102E-9</c:v>
                </c:pt>
                <c:pt idx="22513">
                  <c:v>2.58903076171875E-9</c:v>
                </c:pt>
                <c:pt idx="22514">
                  <c:v>2.5806384277343702E-9</c:v>
                </c:pt>
                <c:pt idx="22515">
                  <c:v>2.5662951660156401E-9</c:v>
                </c:pt>
                <c:pt idx="22516">
                  <c:v>2.5685839843750002E-9</c:v>
                </c:pt>
                <c:pt idx="22517">
                  <c:v>2.5817065429687401E-9</c:v>
                </c:pt>
                <c:pt idx="22518">
                  <c:v>2.59986450195314E-9</c:v>
                </c:pt>
                <c:pt idx="22519">
                  <c:v>2.6392321777343601E-9</c:v>
                </c:pt>
                <c:pt idx="22520">
                  <c:v>2.65693237304687E-9</c:v>
                </c:pt>
                <c:pt idx="22521">
                  <c:v>2.5621752929687701E-9</c:v>
                </c:pt>
                <c:pt idx="22522">
                  <c:v>2.5972705078125102E-9</c:v>
                </c:pt>
                <c:pt idx="22523">
                  <c:v>2.5821643066406302E-9</c:v>
                </c:pt>
                <c:pt idx="22524">
                  <c:v>2.6627307128906199E-9</c:v>
                </c:pt>
                <c:pt idx="22525">
                  <c:v>2.5951342773437402E-9</c:v>
                </c:pt>
                <c:pt idx="22526">
                  <c:v>2.62076904296876E-9</c:v>
                </c:pt>
                <c:pt idx="22527">
                  <c:v>2.6508288574218599E-9</c:v>
                </c:pt>
                <c:pt idx="22528">
                  <c:v>2.56644775390626E-9</c:v>
                </c:pt>
                <c:pt idx="22529">
                  <c:v>2.53943969726563E-9</c:v>
                </c:pt>
                <c:pt idx="22530">
                  <c:v>2.6714282226562499E-9</c:v>
                </c:pt>
                <c:pt idx="22531">
                  <c:v>2.6100878906250102E-9</c:v>
                </c:pt>
                <c:pt idx="22532">
                  <c:v>2.54966308593751E-9</c:v>
                </c:pt>
                <c:pt idx="22533">
                  <c:v>2.6175646972656301E-9</c:v>
                </c:pt>
                <c:pt idx="22534">
                  <c:v>2.5540881347656402E-9</c:v>
                </c:pt>
                <c:pt idx="22535">
                  <c:v>2.5557666015625002E-9</c:v>
                </c:pt>
                <c:pt idx="22536">
                  <c:v>2.6297717285156299E-9</c:v>
                </c:pt>
                <c:pt idx="22537">
                  <c:v>2.6309924316406401E-9</c:v>
                </c:pt>
                <c:pt idx="22538">
                  <c:v>2.56766845703123E-9</c:v>
                </c:pt>
                <c:pt idx="22539">
                  <c:v>2.6267199707031402E-9</c:v>
                </c:pt>
                <c:pt idx="22540">
                  <c:v>2.5058703613281201E-9</c:v>
                </c:pt>
                <c:pt idx="22541">
                  <c:v>2.5521044921875001E-9</c:v>
                </c:pt>
                <c:pt idx="22542">
                  <c:v>2.5620227050781199E-9</c:v>
                </c:pt>
                <c:pt idx="22543">
                  <c:v>2.588115234375E-9</c:v>
                </c:pt>
                <c:pt idx="22544">
                  <c:v>2.6213793945312502E-9</c:v>
                </c:pt>
                <c:pt idx="22545">
                  <c:v>2.5902514648437502E-9</c:v>
                </c:pt>
                <c:pt idx="22546">
                  <c:v>2.56797363281251E-9</c:v>
                </c:pt>
                <c:pt idx="22547">
                  <c:v>2.58094360351563E-9</c:v>
                </c:pt>
                <c:pt idx="22548">
                  <c:v>2.5859790039062499E-9</c:v>
                </c:pt>
                <c:pt idx="22549">
                  <c:v>2.5835375976562499E-9</c:v>
                </c:pt>
                <c:pt idx="22550">
                  <c:v>2.6254992675781102E-9</c:v>
                </c:pt>
                <c:pt idx="22551">
                  <c:v>2.5768237304687402E-9</c:v>
                </c:pt>
                <c:pt idx="22552">
                  <c:v>2.6126818847656301E-9</c:v>
                </c:pt>
                <c:pt idx="22553">
                  <c:v>2.5376086425781102E-9</c:v>
                </c:pt>
                <c:pt idx="22554">
                  <c:v>2.5107531738281299E-9</c:v>
                </c:pt>
                <c:pt idx="22555">
                  <c:v>2.6189379882812403E-9</c:v>
                </c:pt>
                <c:pt idx="22556">
                  <c:v>2.5960498046875001E-9</c:v>
                </c:pt>
                <c:pt idx="22557">
                  <c:v>2.63846923828125E-9</c:v>
                </c:pt>
                <c:pt idx="22558">
                  <c:v>2.5955920410156303E-9</c:v>
                </c:pt>
                <c:pt idx="22559">
                  <c:v>2.5247912597656301E-9</c:v>
                </c:pt>
                <c:pt idx="22560">
                  <c:v>2.5734667968750101E-9</c:v>
                </c:pt>
                <c:pt idx="22561">
                  <c:v>2.5900988769531099E-9</c:v>
                </c:pt>
                <c:pt idx="22562">
                  <c:v>2.5392871093750001E-9</c:v>
                </c:pt>
                <c:pt idx="22563">
                  <c:v>2.65433837890626E-9</c:v>
                </c:pt>
                <c:pt idx="22564">
                  <c:v>2.5855212402343801E-9</c:v>
                </c:pt>
                <c:pt idx="22565">
                  <c:v>2.54508544921875E-9</c:v>
                </c:pt>
                <c:pt idx="22566">
                  <c:v>2.5752978515625001E-9</c:v>
                </c:pt>
                <c:pt idx="22567">
                  <c:v>2.59604980468751E-9</c:v>
                </c:pt>
                <c:pt idx="22568">
                  <c:v>2.5508837890625201E-9</c:v>
                </c:pt>
                <c:pt idx="22569">
                  <c:v>2.6131396484374999E-9</c:v>
                </c:pt>
                <c:pt idx="22570">
                  <c:v>2.6354174804687603E-9</c:v>
                </c:pt>
                <c:pt idx="22571">
                  <c:v>2.54493286132813E-9</c:v>
                </c:pt>
                <c:pt idx="22572">
                  <c:v>2.58979370117187E-9</c:v>
                </c:pt>
                <c:pt idx="22573">
                  <c:v>2.5725512695312399E-9</c:v>
                </c:pt>
                <c:pt idx="22574">
                  <c:v>2.6131396484374999E-9</c:v>
                </c:pt>
                <c:pt idx="22575">
                  <c:v>2.5852160644531303E-9</c:v>
                </c:pt>
                <c:pt idx="22576">
                  <c:v>2.5586657714843799E-9</c:v>
                </c:pt>
                <c:pt idx="22577">
                  <c:v>2.5893359375000102E-9</c:v>
                </c:pt>
                <c:pt idx="22578">
                  <c:v>2.5919299316406202E-9</c:v>
                </c:pt>
                <c:pt idx="22579">
                  <c:v>2.588115234375E-9</c:v>
                </c:pt>
                <c:pt idx="22580">
                  <c:v>2.6038317871093499E-9</c:v>
                </c:pt>
                <c:pt idx="22581">
                  <c:v>2.6285510253906401E-9</c:v>
                </c:pt>
                <c:pt idx="22582">
                  <c:v>2.5682788085937603E-9</c:v>
                </c:pt>
                <c:pt idx="22583">
                  <c:v>2.5861315917968802E-9</c:v>
                </c:pt>
                <c:pt idx="22584">
                  <c:v>2.61939575195312E-9</c:v>
                </c:pt>
                <c:pt idx="22585">
                  <c:v>2.5904040527343701E-9</c:v>
                </c:pt>
                <c:pt idx="22586">
                  <c:v>2.5835375976562499E-9</c:v>
                </c:pt>
                <c:pt idx="22587">
                  <c:v>2.5078540039062502E-9</c:v>
                </c:pt>
                <c:pt idx="22588">
                  <c:v>2.5751452636718602E-9</c:v>
                </c:pt>
                <c:pt idx="22589">
                  <c:v>2.5894885253906202E-9</c:v>
                </c:pt>
                <c:pt idx="22590">
                  <c:v>2.5005297851562503E-9</c:v>
                </c:pt>
                <c:pt idx="22591">
                  <c:v>2.5647692871093702E-9</c:v>
                </c:pt>
                <c:pt idx="22592">
                  <c:v>2.5893359374999903E-9</c:v>
                </c:pt>
                <c:pt idx="22593">
                  <c:v>2.6000170898437501E-9</c:v>
                </c:pt>
                <c:pt idx="22594">
                  <c:v>2.65616943359375E-9</c:v>
                </c:pt>
                <c:pt idx="22595">
                  <c:v>2.5333361816406199E-9</c:v>
                </c:pt>
                <c:pt idx="22596">
                  <c:v>2.5884204101562399E-9</c:v>
                </c:pt>
                <c:pt idx="22597">
                  <c:v>2.55637695312499E-9</c:v>
                </c:pt>
                <c:pt idx="22598">
                  <c:v>2.62351562499999E-9</c:v>
                </c:pt>
                <c:pt idx="22599">
                  <c:v>2.5395922851562499E-9</c:v>
                </c:pt>
                <c:pt idx="22600">
                  <c:v>2.5777392578124901E-9</c:v>
                </c:pt>
                <c:pt idx="22601">
                  <c:v>2.6250415039062499E-9</c:v>
                </c:pt>
                <c:pt idx="22602">
                  <c:v>2.6010852050781299E-9</c:v>
                </c:pt>
                <c:pt idx="22603">
                  <c:v>2.5946765136718799E-9</c:v>
                </c:pt>
                <c:pt idx="22604">
                  <c:v>2.6175646972656301E-9</c:v>
                </c:pt>
                <c:pt idx="22605">
                  <c:v>2.5907092285156303E-9</c:v>
                </c:pt>
                <c:pt idx="22606">
                  <c:v>2.56827880859375E-9</c:v>
                </c:pt>
                <c:pt idx="22607">
                  <c:v>2.6085620117187502E-9</c:v>
                </c:pt>
                <c:pt idx="22608">
                  <c:v>2.6216845703125099E-9</c:v>
                </c:pt>
                <c:pt idx="22609">
                  <c:v>2.5154833984374901E-9</c:v>
                </c:pt>
                <c:pt idx="22610">
                  <c:v>2.6648669433593903E-9</c:v>
                </c:pt>
                <c:pt idx="22611">
                  <c:v>2.6018481445312301E-9</c:v>
                </c:pt>
                <c:pt idx="22612">
                  <c:v>2.5456958007812402E-9</c:v>
                </c:pt>
                <c:pt idx="22613">
                  <c:v>2.5994067382812599E-9</c:v>
                </c:pt>
                <c:pt idx="22614">
                  <c:v>2.5846057128906302E-9</c:v>
                </c:pt>
                <c:pt idx="22615">
                  <c:v>2.5911669921875001E-9</c:v>
                </c:pt>
                <c:pt idx="22616">
                  <c:v>2.5522570800781002E-9</c:v>
                </c:pt>
                <c:pt idx="22617">
                  <c:v>2.5499682617187603E-9</c:v>
                </c:pt>
                <c:pt idx="22618">
                  <c:v>2.5623278808593801E-9</c:v>
                </c:pt>
                <c:pt idx="22619">
                  <c:v>2.6116137695312602E-9</c:v>
                </c:pt>
                <c:pt idx="22620">
                  <c:v>2.54890014648439E-9</c:v>
                </c:pt>
                <c:pt idx="22621">
                  <c:v>2.6123767089843803E-9</c:v>
                </c:pt>
                <c:pt idx="22622">
                  <c:v>2.5586657714843903E-9</c:v>
                </c:pt>
                <c:pt idx="22623">
                  <c:v>2.54920532226561E-9</c:v>
                </c:pt>
                <c:pt idx="22624">
                  <c:v>2.5868945312500003E-9</c:v>
                </c:pt>
                <c:pt idx="22625">
                  <c:v>2.6221423339843599E-9</c:v>
                </c:pt>
                <c:pt idx="22626">
                  <c:v>2.5974230957031301E-9</c:v>
                </c:pt>
                <c:pt idx="22627">
                  <c:v>2.58246948242188E-9</c:v>
                </c:pt>
                <c:pt idx="22628">
                  <c:v>2.5278430175781203E-9</c:v>
                </c:pt>
                <c:pt idx="22629">
                  <c:v>2.6575427246093602E-9</c:v>
                </c:pt>
                <c:pt idx="22630">
                  <c:v>2.61695434570312E-9</c:v>
                </c:pt>
                <c:pt idx="22631">
                  <c:v>2.5577502441406399E-9</c:v>
                </c:pt>
                <c:pt idx="22632">
                  <c:v>2.5856738281249901E-9</c:v>
                </c:pt>
                <c:pt idx="22633">
                  <c:v>2.5142626953124903E-9</c:v>
                </c:pt>
                <c:pt idx="22634">
                  <c:v>2.5940661621093703E-9</c:v>
                </c:pt>
                <c:pt idx="22635">
                  <c:v>2.5360827636718801E-9</c:v>
                </c:pt>
                <c:pt idx="22636">
                  <c:v>2.5801806640624901E-9</c:v>
                </c:pt>
                <c:pt idx="22637">
                  <c:v>2.59635498046874E-9</c:v>
                </c:pt>
                <c:pt idx="22638">
                  <c:v>2.5171618652343601E-9</c:v>
                </c:pt>
                <c:pt idx="22639">
                  <c:v>2.5522570800781101E-9</c:v>
                </c:pt>
                <c:pt idx="22640">
                  <c:v>2.6187854003906199E-9</c:v>
                </c:pt>
                <c:pt idx="22641">
                  <c:v>2.61527587890626E-9</c:v>
                </c:pt>
                <c:pt idx="22642">
                  <c:v>2.5501208496093703E-9</c:v>
                </c:pt>
                <c:pt idx="22643">
                  <c:v>2.5313525390625001E-9</c:v>
                </c:pt>
                <c:pt idx="22644">
                  <c:v>2.54615356445311E-9</c:v>
                </c:pt>
                <c:pt idx="22645">
                  <c:v>2.5756030273437602E-9</c:v>
                </c:pt>
                <c:pt idx="22646">
                  <c:v>2.6555590820312602E-9</c:v>
                </c:pt>
                <c:pt idx="22647">
                  <c:v>2.5658374023437599E-9</c:v>
                </c:pt>
                <c:pt idx="22648">
                  <c:v>2.5685839843750002E-9</c:v>
                </c:pt>
                <c:pt idx="22649">
                  <c:v>2.5836901855468802E-9</c:v>
                </c:pt>
                <c:pt idx="22650">
                  <c:v>2.5429492187500102E-9</c:v>
                </c:pt>
                <c:pt idx="22651">
                  <c:v>2.5481372070312501E-9</c:v>
                </c:pt>
                <c:pt idx="22652">
                  <c:v>2.5975756835937501E-9</c:v>
                </c:pt>
                <c:pt idx="22653">
                  <c:v>2.58292724609378E-9</c:v>
                </c:pt>
                <c:pt idx="22654">
                  <c:v>2.5675158691406299E-9</c:v>
                </c:pt>
                <c:pt idx="22655">
                  <c:v>2.56507446289062E-9</c:v>
                </c:pt>
                <c:pt idx="22656">
                  <c:v>2.59192993164064E-9</c:v>
                </c:pt>
                <c:pt idx="22657">
                  <c:v>2.5658374023437599E-9</c:v>
                </c:pt>
                <c:pt idx="22658">
                  <c:v>2.5662951660156202E-9</c:v>
                </c:pt>
                <c:pt idx="22659">
                  <c:v>2.5151782226562402E-9</c:v>
                </c:pt>
                <c:pt idx="22660">
                  <c:v>2.62015869140625E-9</c:v>
                </c:pt>
                <c:pt idx="22661">
                  <c:v>2.6070361328125002E-9</c:v>
                </c:pt>
                <c:pt idx="22662">
                  <c:v>2.5095324707031103E-9</c:v>
                </c:pt>
                <c:pt idx="22663">
                  <c:v>2.6158862304687501E-9</c:v>
                </c:pt>
                <c:pt idx="22664">
                  <c:v>2.5746875000000103E-9</c:v>
                </c:pt>
                <c:pt idx="22665">
                  <c:v>2.5986437988281299E-9</c:v>
                </c:pt>
                <c:pt idx="22666">
                  <c:v>2.5667529296875301E-9</c:v>
                </c:pt>
                <c:pt idx="22667">
                  <c:v>2.5820117187500102E-9</c:v>
                </c:pt>
                <c:pt idx="22668">
                  <c:v>2.4282031249999902E-9</c:v>
                </c:pt>
                <c:pt idx="22669">
                  <c:v>2.564921875E-9</c:v>
                </c:pt>
                <c:pt idx="22670">
                  <c:v>2.5929980468749901E-9</c:v>
                </c:pt>
                <c:pt idx="22671">
                  <c:v>2.5788073730468803E-9</c:v>
                </c:pt>
                <c:pt idx="22672">
                  <c:v>2.4965625000000003E-9</c:v>
                </c:pt>
                <c:pt idx="22673">
                  <c:v>2.5736193847656301E-9</c:v>
                </c:pt>
                <c:pt idx="22674">
                  <c:v>2.52936889648436E-9</c:v>
                </c:pt>
                <c:pt idx="22675">
                  <c:v>2.5690417480468799E-9</c:v>
                </c:pt>
                <c:pt idx="22676">
                  <c:v>2.5524096679687499E-9</c:v>
                </c:pt>
                <c:pt idx="22677">
                  <c:v>2.5742297363281202E-9</c:v>
                </c:pt>
                <c:pt idx="22678">
                  <c:v>2.5702624511718901E-9</c:v>
                </c:pt>
                <c:pt idx="22679">
                  <c:v>2.5431018066406301E-9</c:v>
                </c:pt>
                <c:pt idx="22680">
                  <c:v>2.5757556152343599E-9</c:v>
                </c:pt>
                <c:pt idx="22681">
                  <c:v>2.5809436035156399E-9</c:v>
                </c:pt>
                <c:pt idx="22682">
                  <c:v>2.6140551757812503E-9</c:v>
                </c:pt>
                <c:pt idx="22683">
                  <c:v>2.5864367675781201E-9</c:v>
                </c:pt>
                <c:pt idx="22684">
                  <c:v>2.5507312011718799E-9</c:v>
                </c:pt>
                <c:pt idx="22685">
                  <c:v>2.5865893554687703E-9</c:v>
                </c:pt>
                <c:pt idx="22686">
                  <c:v>2.50587036132813E-9</c:v>
                </c:pt>
                <c:pt idx="22687">
                  <c:v>2.5415759277343801E-9</c:v>
                </c:pt>
                <c:pt idx="22688">
                  <c:v>2.54508544921875E-9</c:v>
                </c:pt>
                <c:pt idx="22689">
                  <c:v>2.5746874999999801E-9</c:v>
                </c:pt>
                <c:pt idx="22690">
                  <c:v>2.6015429687500001E-9</c:v>
                </c:pt>
                <c:pt idx="22691">
                  <c:v>2.5337939453125E-9</c:v>
                </c:pt>
                <c:pt idx="22692">
                  <c:v>2.56995727539062E-9</c:v>
                </c:pt>
                <c:pt idx="22693">
                  <c:v>2.59131958007813E-9</c:v>
                </c:pt>
                <c:pt idx="22694">
                  <c:v>2.4724536132812603E-9</c:v>
                </c:pt>
                <c:pt idx="22695">
                  <c:v>2.56812622070313E-9</c:v>
                </c:pt>
                <c:pt idx="22696">
                  <c:v>2.5597338867187503E-9</c:v>
                </c:pt>
                <c:pt idx="22697">
                  <c:v>2.5540881347656302E-9</c:v>
                </c:pt>
                <c:pt idx="22698">
                  <c:v>2.4721484374999803E-9</c:v>
                </c:pt>
                <c:pt idx="22699">
                  <c:v>2.5542407226562502E-9</c:v>
                </c:pt>
                <c:pt idx="22700">
                  <c:v>2.60840942382811E-9</c:v>
                </c:pt>
                <c:pt idx="22701">
                  <c:v>2.5702624511718801E-9</c:v>
                </c:pt>
                <c:pt idx="22702">
                  <c:v>2.5502734374999903E-9</c:v>
                </c:pt>
                <c:pt idx="22703">
                  <c:v>2.5974230957031202E-9</c:v>
                </c:pt>
                <c:pt idx="22704">
                  <c:v>2.6389270019531302E-9</c:v>
                </c:pt>
                <c:pt idx="22705">
                  <c:v>2.5458483886718601E-9</c:v>
                </c:pt>
                <c:pt idx="22706">
                  <c:v>2.5415759277343603E-9</c:v>
                </c:pt>
                <c:pt idx="22707">
                  <c:v>2.5167041015625002E-9</c:v>
                </c:pt>
                <c:pt idx="22708">
                  <c:v>2.5122790527343899E-9</c:v>
                </c:pt>
                <c:pt idx="22709">
                  <c:v>2.5563769531249801E-9</c:v>
                </c:pt>
                <c:pt idx="22710">
                  <c:v>2.57316162109374E-9</c:v>
                </c:pt>
                <c:pt idx="22711">
                  <c:v>2.5556140136718902E-9</c:v>
                </c:pt>
                <c:pt idx="22712">
                  <c:v>2.5351672363281301E-9</c:v>
                </c:pt>
                <c:pt idx="22713">
                  <c:v>2.5725512695312502E-9</c:v>
                </c:pt>
                <c:pt idx="22714">
                  <c:v>2.6262622070312303E-9</c:v>
                </c:pt>
                <c:pt idx="22715">
                  <c:v>2.4961047363281202E-9</c:v>
                </c:pt>
                <c:pt idx="22716">
                  <c:v>2.57636596679686E-9</c:v>
                </c:pt>
                <c:pt idx="22717">
                  <c:v>2.6190905761718602E-9</c:v>
                </c:pt>
                <c:pt idx="22718">
                  <c:v>2.5698046875000203E-9</c:v>
                </c:pt>
                <c:pt idx="22719">
                  <c:v>2.55240966796874E-9</c:v>
                </c:pt>
                <c:pt idx="22720">
                  <c:v>2.60078002929689E-9</c:v>
                </c:pt>
                <c:pt idx="22721">
                  <c:v>2.5420336914062499E-9</c:v>
                </c:pt>
                <c:pt idx="22722">
                  <c:v>2.5710253906250002E-9</c:v>
                </c:pt>
                <c:pt idx="22723">
                  <c:v>2.5933032226562502E-9</c:v>
                </c:pt>
                <c:pt idx="22724">
                  <c:v>2.5550036621093802E-9</c:v>
                </c:pt>
                <c:pt idx="22725">
                  <c:v>2.5746875E-9</c:v>
                </c:pt>
                <c:pt idx="22726">
                  <c:v>2.5575976562500001E-9</c:v>
                </c:pt>
                <c:pt idx="22727">
                  <c:v>2.5951342773437303E-9</c:v>
                </c:pt>
                <c:pt idx="22728">
                  <c:v>2.5867419433594001E-9</c:v>
                </c:pt>
                <c:pt idx="22729">
                  <c:v>2.5772814941406302E-9</c:v>
                </c:pt>
                <c:pt idx="22730">
                  <c:v>2.5006823730468901E-9</c:v>
                </c:pt>
                <c:pt idx="22731">
                  <c:v>2.5072436523437601E-9</c:v>
                </c:pt>
                <c:pt idx="22732">
                  <c:v>2.5759082031250101E-9</c:v>
                </c:pt>
                <c:pt idx="22733">
                  <c:v>2.5415759277343702E-9</c:v>
                </c:pt>
                <c:pt idx="22734">
                  <c:v>2.5427966308593902E-9</c:v>
                </c:pt>
                <c:pt idx="22735">
                  <c:v>2.58811523437501E-9</c:v>
                </c:pt>
                <c:pt idx="22736">
                  <c:v>2.5781970214843802E-9</c:v>
                </c:pt>
                <c:pt idx="22737">
                  <c:v>2.5337939453125E-9</c:v>
                </c:pt>
                <c:pt idx="22738">
                  <c:v>2.5778918457031299E-9</c:v>
                </c:pt>
                <c:pt idx="22739">
                  <c:v>2.5694995117187502E-9</c:v>
                </c:pt>
                <c:pt idx="22740">
                  <c:v>2.57560302734374E-9</c:v>
                </c:pt>
                <c:pt idx="22741">
                  <c:v>2.54005004882814E-9</c:v>
                </c:pt>
                <c:pt idx="22742">
                  <c:v>2.5136523437499902E-9</c:v>
                </c:pt>
                <c:pt idx="22743">
                  <c:v>2.5946765136718799E-9</c:v>
                </c:pt>
                <c:pt idx="22744">
                  <c:v>2.5502734375000101E-9</c:v>
                </c:pt>
                <c:pt idx="22745">
                  <c:v>2.4878649902343599E-9</c:v>
                </c:pt>
                <c:pt idx="22746">
                  <c:v>2.5960498046875001E-9</c:v>
                </c:pt>
                <c:pt idx="22747">
                  <c:v>2.4953417968750001E-9</c:v>
                </c:pt>
                <c:pt idx="22748">
                  <c:v>2.5835375976562603E-9</c:v>
                </c:pt>
                <c:pt idx="22749">
                  <c:v>2.5507312011718799E-9</c:v>
                </c:pt>
                <c:pt idx="22750">
                  <c:v>2.58338500976562E-9</c:v>
                </c:pt>
                <c:pt idx="22751">
                  <c:v>2.5989489746093802E-9</c:v>
                </c:pt>
                <c:pt idx="22752">
                  <c:v>2.5421862792968802E-9</c:v>
                </c:pt>
                <c:pt idx="22753">
                  <c:v>2.6262622070312601E-9</c:v>
                </c:pt>
                <c:pt idx="22754">
                  <c:v>2.5804858398437602E-9</c:v>
                </c:pt>
                <c:pt idx="22755">
                  <c:v>2.5644641113281199E-9</c:v>
                </c:pt>
                <c:pt idx="22756">
                  <c:v>2.5630908203125002E-9</c:v>
                </c:pt>
                <c:pt idx="22757">
                  <c:v>2.5356249999999801E-9</c:v>
                </c:pt>
                <c:pt idx="22758">
                  <c:v>2.5078540039062602E-9</c:v>
                </c:pt>
                <c:pt idx="22759">
                  <c:v>2.5598864746093702E-9</c:v>
                </c:pt>
                <c:pt idx="22760">
                  <c:v>2.5310473632812701E-9</c:v>
                </c:pt>
                <c:pt idx="22761">
                  <c:v>2.5554614257812401E-9</c:v>
                </c:pt>
                <c:pt idx="22762">
                  <c:v>2.57163574218748E-9</c:v>
                </c:pt>
                <c:pt idx="22763">
                  <c:v>2.4690966796875E-9</c:v>
                </c:pt>
                <c:pt idx="22764">
                  <c:v>2.5698046874999802E-9</c:v>
                </c:pt>
                <c:pt idx="22765">
                  <c:v>2.5637011718750102E-9</c:v>
                </c:pt>
                <c:pt idx="22766">
                  <c:v>2.54264404296875E-9</c:v>
                </c:pt>
                <c:pt idx="22767">
                  <c:v>2.5218920898437401E-9</c:v>
                </c:pt>
                <c:pt idx="22768">
                  <c:v>2.5705676269531201E-9</c:v>
                </c:pt>
                <c:pt idx="22769">
                  <c:v>2.5702624511718603E-9</c:v>
                </c:pt>
                <c:pt idx="22770">
                  <c:v>2.52357055664062E-9</c:v>
                </c:pt>
                <c:pt idx="22771">
                  <c:v>2.5710253906250101E-9</c:v>
                </c:pt>
                <c:pt idx="22772">
                  <c:v>2.5746875E-9</c:v>
                </c:pt>
                <c:pt idx="22773">
                  <c:v>2.5710253906250101E-9</c:v>
                </c:pt>
                <c:pt idx="22774">
                  <c:v>2.5189929199218703E-9</c:v>
                </c:pt>
                <c:pt idx="22775">
                  <c:v>2.5733142089843901E-9</c:v>
                </c:pt>
                <c:pt idx="22776">
                  <c:v>2.58185913085937E-9</c:v>
                </c:pt>
                <c:pt idx="22777">
                  <c:v>2.5701098632812399E-9</c:v>
                </c:pt>
                <c:pt idx="22778">
                  <c:v>2.5710253906250002E-9</c:v>
                </c:pt>
                <c:pt idx="22779">
                  <c:v>2.52845336914061E-9</c:v>
                </c:pt>
                <c:pt idx="22780">
                  <c:v>2.4883227539062302E-9</c:v>
                </c:pt>
                <c:pt idx="22781">
                  <c:v>2.5821643066406302E-9</c:v>
                </c:pt>
                <c:pt idx="22782">
                  <c:v>2.62183715820312E-9</c:v>
                </c:pt>
                <c:pt idx="22783">
                  <c:v>2.5398974609374903E-9</c:v>
                </c:pt>
                <c:pt idx="22784">
                  <c:v>2.5311999511718801E-9</c:v>
                </c:pt>
                <c:pt idx="22785">
                  <c:v>2.55607177734376E-9</c:v>
                </c:pt>
                <c:pt idx="22786">
                  <c:v>2.6262622070312601E-9</c:v>
                </c:pt>
                <c:pt idx="22787">
                  <c:v>2.6062731933593801E-9</c:v>
                </c:pt>
                <c:pt idx="22788">
                  <c:v>2.52006103515626E-9</c:v>
                </c:pt>
                <c:pt idx="22789">
                  <c:v>2.54890014648439E-9</c:v>
                </c:pt>
                <c:pt idx="22790">
                  <c:v>2.59238769531249E-9</c:v>
                </c:pt>
                <c:pt idx="22791">
                  <c:v>2.5408129882812303E-9</c:v>
                </c:pt>
                <c:pt idx="22792">
                  <c:v>2.56736328125001E-9</c:v>
                </c:pt>
                <c:pt idx="22793">
                  <c:v>2.5746875E-9</c:v>
                </c:pt>
                <c:pt idx="22794">
                  <c:v>2.5154833984375099E-9</c:v>
                </c:pt>
                <c:pt idx="22795">
                  <c:v>2.5272326660156301E-9</c:v>
                </c:pt>
                <c:pt idx="22796">
                  <c:v>2.5597338867187602E-9</c:v>
                </c:pt>
                <c:pt idx="22797">
                  <c:v>2.5163989257812301E-9</c:v>
                </c:pt>
                <c:pt idx="22798">
                  <c:v>2.5048022460937502E-9</c:v>
                </c:pt>
                <c:pt idx="22799">
                  <c:v>2.5391345214843801E-9</c:v>
                </c:pt>
                <c:pt idx="22800">
                  <c:v>2.56171752929688E-9</c:v>
                </c:pt>
                <c:pt idx="22801">
                  <c:v>2.5733142089843901E-9</c:v>
                </c:pt>
                <c:pt idx="22802">
                  <c:v>2.6247363281250001E-9</c:v>
                </c:pt>
                <c:pt idx="22803">
                  <c:v>2.4962573242187401E-9</c:v>
                </c:pt>
                <c:pt idx="22804">
                  <c:v>2.5463061523437299E-9</c:v>
                </c:pt>
                <c:pt idx="22805">
                  <c:v>2.61512329101564E-9</c:v>
                </c:pt>
                <c:pt idx="22806">
                  <c:v>2.5691943359374999E-9</c:v>
                </c:pt>
                <c:pt idx="22807">
                  <c:v>2.5078540039062701E-9</c:v>
                </c:pt>
                <c:pt idx="22808">
                  <c:v>2.5142626953124903E-9</c:v>
                </c:pt>
                <c:pt idx="22809">
                  <c:v>2.5690417480468601E-9</c:v>
                </c:pt>
                <c:pt idx="22810">
                  <c:v>2.5450854492187599E-9</c:v>
                </c:pt>
                <c:pt idx="22811">
                  <c:v>2.49778320312501E-9</c:v>
                </c:pt>
                <c:pt idx="22812">
                  <c:v>2.5408129882812601E-9</c:v>
                </c:pt>
                <c:pt idx="22813">
                  <c:v>2.49091674804686E-9</c:v>
                </c:pt>
                <c:pt idx="22814">
                  <c:v>2.5170092773437401E-9</c:v>
                </c:pt>
                <c:pt idx="22815">
                  <c:v>2.5084643554687603E-9</c:v>
                </c:pt>
                <c:pt idx="22816">
                  <c:v>2.5286059570312701E-9</c:v>
                </c:pt>
                <c:pt idx="22817">
                  <c:v>2.62671997070311E-9</c:v>
                </c:pt>
                <c:pt idx="22818">
                  <c:v>2.54493286132813E-9</c:v>
                </c:pt>
                <c:pt idx="22819">
                  <c:v>2.57697631835938E-9</c:v>
                </c:pt>
                <c:pt idx="22820">
                  <c:v>2.5679736328124902E-9</c:v>
                </c:pt>
                <c:pt idx="22821">
                  <c:v>2.5063281249999903E-9</c:v>
                </c:pt>
                <c:pt idx="22822">
                  <c:v>2.4770312500000001E-9</c:v>
                </c:pt>
                <c:pt idx="22823">
                  <c:v>2.5290637207031101E-9</c:v>
                </c:pt>
                <c:pt idx="22824">
                  <c:v>2.5658374023437599E-9</c:v>
                </c:pt>
                <c:pt idx="22825">
                  <c:v>2.4961047363281202E-9</c:v>
                </c:pt>
                <c:pt idx="22826">
                  <c:v>2.5203662109375E-9</c:v>
                </c:pt>
                <c:pt idx="22827">
                  <c:v>2.5409655761718602E-9</c:v>
                </c:pt>
                <c:pt idx="22828">
                  <c:v>2.5902514648437402E-9</c:v>
                </c:pt>
                <c:pt idx="22829">
                  <c:v>2.5647692871093702E-9</c:v>
                </c:pt>
                <c:pt idx="22830">
                  <c:v>2.4924426269531101E-9</c:v>
                </c:pt>
                <c:pt idx="22831">
                  <c:v>2.5331835937499999E-9</c:v>
                </c:pt>
                <c:pt idx="22832">
                  <c:v>2.5917773437500002E-9</c:v>
                </c:pt>
                <c:pt idx="22833">
                  <c:v>2.5681262207031201E-9</c:v>
                </c:pt>
                <c:pt idx="22834">
                  <c:v>2.4857287597656201E-9</c:v>
                </c:pt>
                <c:pt idx="22835">
                  <c:v>2.5460009765625103E-9</c:v>
                </c:pt>
                <c:pt idx="22836">
                  <c:v>2.52112915039062E-9</c:v>
                </c:pt>
                <c:pt idx="22837">
                  <c:v>2.5917773437500101E-9</c:v>
                </c:pt>
                <c:pt idx="22838">
                  <c:v>2.5382189941406302E-9</c:v>
                </c:pt>
                <c:pt idx="22839">
                  <c:v>2.5572924804687503E-9</c:v>
                </c:pt>
                <c:pt idx="22840">
                  <c:v>2.54890014648438E-9</c:v>
                </c:pt>
                <c:pt idx="22841">
                  <c:v>2.58246948242189E-9</c:v>
                </c:pt>
                <c:pt idx="22842">
                  <c:v>2.5142626953124903E-9</c:v>
                </c:pt>
                <c:pt idx="22843">
                  <c:v>2.6151232910156102E-9</c:v>
                </c:pt>
                <c:pt idx="22844">
                  <c:v>2.5621752929687602E-9</c:v>
                </c:pt>
                <c:pt idx="22845">
                  <c:v>2.5225024414062699E-9</c:v>
                </c:pt>
                <c:pt idx="22846">
                  <c:v>2.5182299804687502E-9</c:v>
                </c:pt>
                <c:pt idx="22847">
                  <c:v>2.58033325195312E-9</c:v>
                </c:pt>
                <c:pt idx="22848">
                  <c:v>2.5301318359375003E-9</c:v>
                </c:pt>
                <c:pt idx="22849">
                  <c:v>2.5333361816406199E-9</c:v>
                </c:pt>
                <c:pt idx="22850">
                  <c:v>2.5403552246093799E-9</c:v>
                </c:pt>
                <c:pt idx="22851">
                  <c:v>2.5463061523437402E-9</c:v>
                </c:pt>
                <c:pt idx="22852">
                  <c:v>2.5684313964843902E-9</c:v>
                </c:pt>
                <c:pt idx="22853">
                  <c:v>2.56019165039063E-9</c:v>
                </c:pt>
                <c:pt idx="22854">
                  <c:v>2.51014282226561E-9</c:v>
                </c:pt>
                <c:pt idx="22855">
                  <c:v>2.5064807128906301E-9</c:v>
                </c:pt>
                <c:pt idx="22856">
                  <c:v>2.5597338867187503E-9</c:v>
                </c:pt>
                <c:pt idx="22857">
                  <c:v>2.5838427734375101E-9</c:v>
                </c:pt>
                <c:pt idx="22858">
                  <c:v>2.5775866699218801E-9</c:v>
                </c:pt>
                <c:pt idx="22859">
                  <c:v>2.53211547851563E-9</c:v>
                </c:pt>
                <c:pt idx="22860">
                  <c:v>2.5557666015624899E-9</c:v>
                </c:pt>
                <c:pt idx="22861">
                  <c:v>2.5122790527344002E-9</c:v>
                </c:pt>
                <c:pt idx="22862">
                  <c:v>2.5447802734374902E-9</c:v>
                </c:pt>
                <c:pt idx="22863">
                  <c:v>2.5630908203125002E-9</c:v>
                </c:pt>
                <c:pt idx="22864">
                  <c:v>2.5263171386718901E-9</c:v>
                </c:pt>
                <c:pt idx="22865">
                  <c:v>2.6097827148437599E-9</c:v>
                </c:pt>
                <c:pt idx="22866">
                  <c:v>2.4825244140625001E-9</c:v>
                </c:pt>
                <c:pt idx="22867">
                  <c:v>2.54981567382813E-9</c:v>
                </c:pt>
                <c:pt idx="22868">
                  <c:v>2.5121264648437501E-9</c:v>
                </c:pt>
                <c:pt idx="22869">
                  <c:v>2.5650744628906002E-9</c:v>
                </c:pt>
                <c:pt idx="22870">
                  <c:v>2.5986437988281299E-9</c:v>
                </c:pt>
                <c:pt idx="22871">
                  <c:v>2.5286059570312602E-9</c:v>
                </c:pt>
                <c:pt idx="22872">
                  <c:v>2.4967150878906202E-9</c:v>
                </c:pt>
                <c:pt idx="22873">
                  <c:v>2.5871997070312402E-9</c:v>
                </c:pt>
                <c:pt idx="22874">
                  <c:v>2.58475830078127E-9</c:v>
                </c:pt>
                <c:pt idx="22875">
                  <c:v>2.52936889648436E-9</c:v>
                </c:pt>
                <c:pt idx="22876">
                  <c:v>2.5254016113281302E-9</c:v>
                </c:pt>
                <c:pt idx="22877">
                  <c:v>2.5800280761718701E-9</c:v>
                </c:pt>
                <c:pt idx="22878">
                  <c:v>2.5951342773437501E-9</c:v>
                </c:pt>
                <c:pt idx="22879">
                  <c:v>2.5337939453125E-9</c:v>
                </c:pt>
                <c:pt idx="22880">
                  <c:v>2.5351672363281301E-9</c:v>
                </c:pt>
                <c:pt idx="22881">
                  <c:v>2.57484008789061E-9</c:v>
                </c:pt>
                <c:pt idx="22882">
                  <c:v>2.56446411132811E-9</c:v>
                </c:pt>
                <c:pt idx="22883">
                  <c:v>2.6123767089843803E-9</c:v>
                </c:pt>
                <c:pt idx="22884">
                  <c:v>2.4680285644531301E-9</c:v>
                </c:pt>
                <c:pt idx="22885">
                  <c:v>2.5836901855468901E-9</c:v>
                </c:pt>
                <c:pt idx="22886">
                  <c:v>2.5299792480468799E-9</c:v>
                </c:pt>
                <c:pt idx="22887">
                  <c:v>2.5311999511718801E-9</c:v>
                </c:pt>
                <c:pt idx="22888">
                  <c:v>2.4771838378906101E-9</c:v>
                </c:pt>
                <c:pt idx="22889">
                  <c:v>2.5202136230468701E-9</c:v>
                </c:pt>
                <c:pt idx="22890">
                  <c:v>2.5351672363281103E-9</c:v>
                </c:pt>
                <c:pt idx="22891">
                  <c:v>2.5130419921875203E-9</c:v>
                </c:pt>
                <c:pt idx="22892">
                  <c:v>2.56797363281251E-9</c:v>
                </c:pt>
                <c:pt idx="22893">
                  <c:v>2.5723986816406303E-9</c:v>
                </c:pt>
                <c:pt idx="22894">
                  <c:v>2.5249438476562302E-9</c:v>
                </c:pt>
                <c:pt idx="22895">
                  <c:v>2.5611071777343601E-9</c:v>
                </c:pt>
                <c:pt idx="22896">
                  <c:v>2.5165515136718699E-9</c:v>
                </c:pt>
                <c:pt idx="22897">
                  <c:v>2.5565295410156E-9</c:v>
                </c:pt>
                <c:pt idx="22898">
                  <c:v>2.5627856445312499E-9</c:v>
                </c:pt>
                <c:pt idx="22899">
                  <c:v>2.5694995117187502E-9</c:v>
                </c:pt>
                <c:pt idx="22900">
                  <c:v>2.4640612792968702E-9</c:v>
                </c:pt>
                <c:pt idx="22901">
                  <c:v>2.5728564453125001E-9</c:v>
                </c:pt>
                <c:pt idx="22902">
                  <c:v>2.4780993652343803E-9</c:v>
                </c:pt>
                <c:pt idx="22903">
                  <c:v>2.5263171386718901E-9</c:v>
                </c:pt>
                <c:pt idx="22904">
                  <c:v>2.5446276855468703E-9</c:v>
                </c:pt>
                <c:pt idx="22905">
                  <c:v>2.5328784179687501E-9</c:v>
                </c:pt>
                <c:pt idx="22906">
                  <c:v>2.5002246093749901E-9</c:v>
                </c:pt>
                <c:pt idx="22907">
                  <c:v>2.57392456054687E-9</c:v>
                </c:pt>
                <c:pt idx="22908">
                  <c:v>2.5206713867187601E-9</c:v>
                </c:pt>
                <c:pt idx="22909">
                  <c:v>2.5241809082031201E-9</c:v>
                </c:pt>
                <c:pt idx="22910">
                  <c:v>2.4800830078124902E-9</c:v>
                </c:pt>
                <c:pt idx="22911">
                  <c:v>2.58903076171875E-9</c:v>
                </c:pt>
                <c:pt idx="22912">
                  <c:v>2.5177722167968701E-9</c:v>
                </c:pt>
                <c:pt idx="22913">
                  <c:v>2.5788073730468699E-9</c:v>
                </c:pt>
                <c:pt idx="22914">
                  <c:v>2.56095458984375E-9</c:v>
                </c:pt>
                <c:pt idx="22915">
                  <c:v>2.5356250000000202E-9</c:v>
                </c:pt>
                <c:pt idx="22916">
                  <c:v>2.53287841796876E-9</c:v>
                </c:pt>
                <c:pt idx="22917">
                  <c:v>2.5879626464843801E-9</c:v>
                </c:pt>
                <c:pt idx="22918">
                  <c:v>2.5264697265625001E-9</c:v>
                </c:pt>
                <c:pt idx="22919">
                  <c:v>2.4957995605468699E-9</c:v>
                </c:pt>
                <c:pt idx="22920">
                  <c:v>2.4738269042968602E-9</c:v>
                </c:pt>
                <c:pt idx="22921">
                  <c:v>2.5621752929687502E-9</c:v>
                </c:pt>
                <c:pt idx="22922">
                  <c:v>2.56904174804687E-9</c:v>
                </c:pt>
                <c:pt idx="22923">
                  <c:v>2.5116687011718501E-9</c:v>
                </c:pt>
                <c:pt idx="22924">
                  <c:v>2.56278564453124E-9</c:v>
                </c:pt>
                <c:pt idx="22925">
                  <c:v>2.5055651855468801E-9</c:v>
                </c:pt>
                <c:pt idx="22926">
                  <c:v>2.5342517089843703E-9</c:v>
                </c:pt>
                <c:pt idx="22927">
                  <c:v>2.5397448730468902E-9</c:v>
                </c:pt>
                <c:pt idx="22928">
                  <c:v>2.51533081054688E-9</c:v>
                </c:pt>
                <c:pt idx="22929">
                  <c:v>2.50358154296875E-9</c:v>
                </c:pt>
                <c:pt idx="22930">
                  <c:v>2.5400500488281201E-9</c:v>
                </c:pt>
                <c:pt idx="22931">
                  <c:v>2.53379394531251E-9</c:v>
                </c:pt>
                <c:pt idx="22932">
                  <c:v>2.5461535644531302E-9</c:v>
                </c:pt>
                <c:pt idx="22933">
                  <c:v>2.5534777832031E-9</c:v>
                </c:pt>
                <c:pt idx="22934">
                  <c:v>2.5545458984375E-9</c:v>
                </c:pt>
                <c:pt idx="22935">
                  <c:v>2.52906372070313E-9</c:v>
                </c:pt>
                <c:pt idx="22936">
                  <c:v>2.5835375976562499E-9</c:v>
                </c:pt>
                <c:pt idx="22937">
                  <c:v>2.5308947753906199E-9</c:v>
                </c:pt>
                <c:pt idx="22938">
                  <c:v>2.5725512695312399E-9</c:v>
                </c:pt>
                <c:pt idx="22939">
                  <c:v>2.5385241699218602E-9</c:v>
                </c:pt>
                <c:pt idx="22940">
                  <c:v>2.57331420898436E-9</c:v>
                </c:pt>
                <c:pt idx="22941">
                  <c:v>2.5348620605468699E-9</c:v>
                </c:pt>
                <c:pt idx="22942">
                  <c:v>2.5199084472656E-9</c:v>
                </c:pt>
                <c:pt idx="22943">
                  <c:v>2.5015979003906103E-9</c:v>
                </c:pt>
                <c:pt idx="22944">
                  <c:v>2.5994067382812599E-9</c:v>
                </c:pt>
                <c:pt idx="22945">
                  <c:v>2.4658923339843701E-9</c:v>
                </c:pt>
                <c:pt idx="22946">
                  <c:v>2.5780444335937602E-9</c:v>
                </c:pt>
                <c:pt idx="22947">
                  <c:v>2.5884204101562503E-9</c:v>
                </c:pt>
                <c:pt idx="22948">
                  <c:v>2.5469165039062701E-9</c:v>
                </c:pt>
                <c:pt idx="22949">
                  <c:v>2.5402026367187302E-9</c:v>
                </c:pt>
                <c:pt idx="22950">
                  <c:v>2.5864367675781201E-9</c:v>
                </c:pt>
                <c:pt idx="22951">
                  <c:v>2.5672106933593801E-9</c:v>
                </c:pt>
                <c:pt idx="22952">
                  <c:v>2.5252490234375103E-9</c:v>
                </c:pt>
                <c:pt idx="22953">
                  <c:v>2.4710803222656501E-9</c:v>
                </c:pt>
                <c:pt idx="22954">
                  <c:v>2.5571398925781299E-9</c:v>
                </c:pt>
                <c:pt idx="22955">
                  <c:v>2.5511889648437402E-9</c:v>
                </c:pt>
                <c:pt idx="22956">
                  <c:v>2.5499682617187603E-9</c:v>
                </c:pt>
                <c:pt idx="22957">
                  <c:v>2.5279956054687501E-9</c:v>
                </c:pt>
                <c:pt idx="22958">
                  <c:v>2.5757556152343599E-9</c:v>
                </c:pt>
                <c:pt idx="22959">
                  <c:v>2.5112109374999902E-9</c:v>
                </c:pt>
                <c:pt idx="22960">
                  <c:v>2.5725512695312602E-9</c:v>
                </c:pt>
                <c:pt idx="22961">
                  <c:v>2.5192980957031102E-9</c:v>
                </c:pt>
                <c:pt idx="22962">
                  <c:v>2.500224609375E-9</c:v>
                </c:pt>
                <c:pt idx="22963">
                  <c:v>2.49625732421875E-9</c:v>
                </c:pt>
                <c:pt idx="22964">
                  <c:v>2.5221972656250201E-9</c:v>
                </c:pt>
                <c:pt idx="22965">
                  <c:v>2.53242065429687E-9</c:v>
                </c:pt>
                <c:pt idx="22966">
                  <c:v>2.55958129882811E-9</c:v>
                </c:pt>
                <c:pt idx="22967">
                  <c:v>2.5240283203125001E-9</c:v>
                </c:pt>
                <c:pt idx="22968">
                  <c:v>2.5223498535156401E-9</c:v>
                </c:pt>
                <c:pt idx="22969">
                  <c:v>2.5583605957031301E-9</c:v>
                </c:pt>
                <c:pt idx="22970">
                  <c:v>2.5788073730468699E-9</c:v>
                </c:pt>
                <c:pt idx="22971">
                  <c:v>2.49793579101563E-9</c:v>
                </c:pt>
                <c:pt idx="22972">
                  <c:v>2.5357775878906401E-9</c:v>
                </c:pt>
                <c:pt idx="22973">
                  <c:v>2.5231127929687502E-9</c:v>
                </c:pt>
                <c:pt idx="22974">
                  <c:v>2.55042602539064E-9</c:v>
                </c:pt>
                <c:pt idx="22975">
                  <c:v>2.525859375E-9</c:v>
                </c:pt>
                <c:pt idx="22976">
                  <c:v>2.5302844238281202E-9</c:v>
                </c:pt>
                <c:pt idx="22977">
                  <c:v>2.52509643554688E-9</c:v>
                </c:pt>
                <c:pt idx="22978">
                  <c:v>2.50052978515623E-9</c:v>
                </c:pt>
                <c:pt idx="22979">
                  <c:v>2.5879626464843702E-9</c:v>
                </c:pt>
                <c:pt idx="22980">
                  <c:v>2.5115161132812599E-9</c:v>
                </c:pt>
                <c:pt idx="22981">
                  <c:v>2.5134997558593802E-9</c:v>
                </c:pt>
                <c:pt idx="22982">
                  <c:v>2.51411010742186E-9</c:v>
                </c:pt>
                <c:pt idx="22983">
                  <c:v>2.5891833496093803E-9</c:v>
                </c:pt>
                <c:pt idx="22984">
                  <c:v>2.5226550292968701E-9</c:v>
                </c:pt>
                <c:pt idx="22985">
                  <c:v>2.5298266601562703E-9</c:v>
                </c:pt>
                <c:pt idx="22986">
                  <c:v>2.5177722167968602E-9</c:v>
                </c:pt>
                <c:pt idx="22987">
                  <c:v>2.5023608398437502E-9</c:v>
                </c:pt>
                <c:pt idx="22988">
                  <c:v>2.5223498535156202E-9</c:v>
                </c:pt>
                <c:pt idx="22989">
                  <c:v>2.5508837890624899E-9</c:v>
                </c:pt>
                <c:pt idx="22990">
                  <c:v>2.4832873535156301E-9</c:v>
                </c:pt>
                <c:pt idx="22991">
                  <c:v>2.5083117675781403E-9</c:v>
                </c:pt>
                <c:pt idx="22992">
                  <c:v>2.4925952148437503E-9</c:v>
                </c:pt>
                <c:pt idx="22993">
                  <c:v>2.5814013671874903E-9</c:v>
                </c:pt>
                <c:pt idx="22994">
                  <c:v>2.54249145507813E-9</c:v>
                </c:pt>
                <c:pt idx="22995">
                  <c:v>2.49320556640624E-9</c:v>
                </c:pt>
                <c:pt idx="22996">
                  <c:v>2.4851184082031101E-9</c:v>
                </c:pt>
                <c:pt idx="22997">
                  <c:v>2.6239733886718602E-9</c:v>
                </c:pt>
                <c:pt idx="22998">
                  <c:v>2.4916796875000202E-9</c:v>
                </c:pt>
                <c:pt idx="22999">
                  <c:v>2.5043444824218903E-9</c:v>
                </c:pt>
                <c:pt idx="23000">
                  <c:v>2.51472045898437E-9</c:v>
                </c:pt>
                <c:pt idx="23001">
                  <c:v>2.5072436523437601E-9</c:v>
                </c:pt>
                <c:pt idx="23002">
                  <c:v>2.4973254394531199E-9</c:v>
                </c:pt>
                <c:pt idx="23003">
                  <c:v>2.4813037109374999E-9</c:v>
                </c:pt>
                <c:pt idx="23004">
                  <c:v>2.5267749023437499E-9</c:v>
                </c:pt>
                <c:pt idx="23005">
                  <c:v>2.5150256347656302E-9</c:v>
                </c:pt>
                <c:pt idx="23006">
                  <c:v>2.5386767578124901E-9</c:v>
                </c:pt>
                <c:pt idx="23007">
                  <c:v>2.5154833984375099E-9</c:v>
                </c:pt>
                <c:pt idx="23008">
                  <c:v>2.4498706054687501E-9</c:v>
                </c:pt>
                <c:pt idx="23009">
                  <c:v>2.5983386230468801E-9</c:v>
                </c:pt>
                <c:pt idx="23010">
                  <c:v>2.4634509277343602E-9</c:v>
                </c:pt>
                <c:pt idx="23011">
                  <c:v>2.5183825683594E-9</c:v>
                </c:pt>
                <c:pt idx="23012">
                  <c:v>2.5717883300781099E-9</c:v>
                </c:pt>
                <c:pt idx="23013">
                  <c:v>2.5942187499999799E-9</c:v>
                </c:pt>
                <c:pt idx="23014">
                  <c:v>2.5258593749999901E-9</c:v>
                </c:pt>
                <c:pt idx="23015">
                  <c:v>2.5023608398437601E-9</c:v>
                </c:pt>
                <c:pt idx="23016">
                  <c:v>2.5115161132812401E-9</c:v>
                </c:pt>
                <c:pt idx="23017">
                  <c:v>2.5116687011718699E-9</c:v>
                </c:pt>
                <c:pt idx="23018">
                  <c:v>2.5051074218749901E-9</c:v>
                </c:pt>
                <c:pt idx="23019">
                  <c:v>2.5101428222656199E-9</c:v>
                </c:pt>
                <c:pt idx="23020">
                  <c:v>2.5623278808593702E-9</c:v>
                </c:pt>
                <c:pt idx="23021">
                  <c:v>2.5110583496093703E-9</c:v>
                </c:pt>
                <c:pt idx="23022">
                  <c:v>2.5313525390624901E-9</c:v>
                </c:pt>
                <c:pt idx="23023">
                  <c:v>2.5540881347656199E-9</c:v>
                </c:pt>
                <c:pt idx="23024">
                  <c:v>2.51533081054689E-9</c:v>
                </c:pt>
                <c:pt idx="23025">
                  <c:v>2.5026660156249802E-9</c:v>
                </c:pt>
                <c:pt idx="23026">
                  <c:v>2.53654052734373E-9</c:v>
                </c:pt>
                <c:pt idx="23027">
                  <c:v>2.4607043457031302E-9</c:v>
                </c:pt>
                <c:pt idx="23028">
                  <c:v>2.4355273437499802E-9</c:v>
                </c:pt>
                <c:pt idx="23029">
                  <c:v>2.5180773925781199E-9</c:v>
                </c:pt>
                <c:pt idx="23030">
                  <c:v>2.57072021484374E-9</c:v>
                </c:pt>
                <c:pt idx="23031">
                  <c:v>2.5058703613281399E-9</c:v>
                </c:pt>
                <c:pt idx="23032">
                  <c:v>2.4646716308593703E-9</c:v>
                </c:pt>
                <c:pt idx="23033">
                  <c:v>2.4739794921875E-9</c:v>
                </c:pt>
                <c:pt idx="23034">
                  <c:v>2.4863391113281302E-9</c:v>
                </c:pt>
                <c:pt idx="23035">
                  <c:v>2.4765734863281303E-9</c:v>
                </c:pt>
                <c:pt idx="23036">
                  <c:v>2.5151782226562402E-9</c:v>
                </c:pt>
                <c:pt idx="23037">
                  <c:v>2.5167041015624799E-9</c:v>
                </c:pt>
                <c:pt idx="23038">
                  <c:v>2.4774890136718802E-9</c:v>
                </c:pt>
                <c:pt idx="23039">
                  <c:v>2.5134997558593702E-9</c:v>
                </c:pt>
                <c:pt idx="23040">
                  <c:v>2.5473742675781399E-9</c:v>
                </c:pt>
                <c:pt idx="23041">
                  <c:v>2.4996142578125E-9</c:v>
                </c:pt>
                <c:pt idx="23042">
                  <c:v>2.4961047363281301E-9</c:v>
                </c:pt>
                <c:pt idx="23043">
                  <c:v>2.56568481445313E-9</c:v>
                </c:pt>
                <c:pt idx="23044">
                  <c:v>2.52341796875E-9</c:v>
                </c:pt>
                <c:pt idx="23045">
                  <c:v>2.4863391113281302E-9</c:v>
                </c:pt>
                <c:pt idx="23046">
                  <c:v>2.4927478027343802E-9</c:v>
                </c:pt>
                <c:pt idx="23047">
                  <c:v>2.46268798828125E-9</c:v>
                </c:pt>
                <c:pt idx="23048">
                  <c:v>2.53943969726563E-9</c:v>
                </c:pt>
                <c:pt idx="23049">
                  <c:v>2.4759631347656202E-9</c:v>
                </c:pt>
                <c:pt idx="23050">
                  <c:v>2.5402026367187401E-9</c:v>
                </c:pt>
                <c:pt idx="23051">
                  <c:v>2.4549060058593799E-9</c:v>
                </c:pt>
                <c:pt idx="23052">
                  <c:v>2.4990039062500201E-9</c:v>
                </c:pt>
                <c:pt idx="23053">
                  <c:v>2.4407153320312602E-9</c:v>
                </c:pt>
                <c:pt idx="23054">
                  <c:v>2.5582080078125002E-9</c:v>
                </c:pt>
                <c:pt idx="23055">
                  <c:v>2.5389819335937502E-9</c:v>
                </c:pt>
                <c:pt idx="23056">
                  <c:v>2.5011401367187599E-9</c:v>
                </c:pt>
                <c:pt idx="23057">
                  <c:v>2.51563598632812E-9</c:v>
                </c:pt>
                <c:pt idx="23058">
                  <c:v>2.5759082031250101E-9</c:v>
                </c:pt>
                <c:pt idx="23059">
                  <c:v>2.5136523437500001E-9</c:v>
                </c:pt>
                <c:pt idx="23060">
                  <c:v>2.5324206542968803E-9</c:v>
                </c:pt>
                <c:pt idx="23061">
                  <c:v>2.5263171386718801E-9</c:v>
                </c:pt>
                <c:pt idx="23062">
                  <c:v>2.4741320800781402E-9</c:v>
                </c:pt>
                <c:pt idx="23063">
                  <c:v>2.52250244140626E-9</c:v>
                </c:pt>
                <c:pt idx="23064">
                  <c:v>2.5199084472656302E-9</c:v>
                </c:pt>
                <c:pt idx="23065">
                  <c:v>2.5032763671875001E-9</c:v>
                </c:pt>
                <c:pt idx="23066">
                  <c:v>2.5301318359375102E-9</c:v>
                </c:pt>
                <c:pt idx="23067">
                  <c:v>2.5060229492187499E-9</c:v>
                </c:pt>
                <c:pt idx="23068">
                  <c:v>2.4993090820312402E-9</c:v>
                </c:pt>
                <c:pt idx="23069">
                  <c:v>2.4570422363281201E-9</c:v>
                </c:pt>
                <c:pt idx="23070">
                  <c:v>2.4849658203125199E-9</c:v>
                </c:pt>
                <c:pt idx="23071">
                  <c:v>2.5315051269531101E-9</c:v>
                </c:pt>
                <c:pt idx="23072">
                  <c:v>2.5157885742187399E-9</c:v>
                </c:pt>
                <c:pt idx="23073">
                  <c:v>2.5032763671875001E-9</c:v>
                </c:pt>
                <c:pt idx="23074">
                  <c:v>2.4582629394531203E-9</c:v>
                </c:pt>
                <c:pt idx="23075">
                  <c:v>2.4597888183593902E-9</c:v>
                </c:pt>
                <c:pt idx="23076">
                  <c:v>2.48817016601563E-9</c:v>
                </c:pt>
                <c:pt idx="23077">
                  <c:v>2.5340991210937503E-9</c:v>
                </c:pt>
                <c:pt idx="23078">
                  <c:v>2.5316577148437301E-9</c:v>
                </c:pt>
                <c:pt idx="23079">
                  <c:v>2.47886230468749E-9</c:v>
                </c:pt>
                <c:pt idx="23080">
                  <c:v>2.5093798828125201E-9</c:v>
                </c:pt>
                <c:pt idx="23081">
                  <c:v>2.5206713867187403E-9</c:v>
                </c:pt>
                <c:pt idx="23082">
                  <c:v>2.4779467773437599E-9</c:v>
                </c:pt>
                <c:pt idx="23083">
                  <c:v>2.5324206542968803E-9</c:v>
                </c:pt>
                <c:pt idx="23084">
                  <c:v>2.4300341796875E-9</c:v>
                </c:pt>
                <c:pt idx="23085">
                  <c:v>2.5499682617187499E-9</c:v>
                </c:pt>
                <c:pt idx="23086">
                  <c:v>2.44712402343748E-9</c:v>
                </c:pt>
                <c:pt idx="23087">
                  <c:v>2.4588732910156101E-9</c:v>
                </c:pt>
                <c:pt idx="23088">
                  <c:v>2.5757556152343599E-9</c:v>
                </c:pt>
                <c:pt idx="23089">
                  <c:v>2.5032763671875001E-9</c:v>
                </c:pt>
                <c:pt idx="23090">
                  <c:v>2.4471240234374899E-9</c:v>
                </c:pt>
                <c:pt idx="23091">
                  <c:v>2.4829821777343699E-9</c:v>
                </c:pt>
                <c:pt idx="23092">
                  <c:v>2.5051074218749901E-9</c:v>
                </c:pt>
                <c:pt idx="23093">
                  <c:v>2.4320178222656401E-9</c:v>
                </c:pt>
                <c:pt idx="23094">
                  <c:v>2.4956469726562702E-9</c:v>
                </c:pt>
                <c:pt idx="23095">
                  <c:v>2.50663330078125E-9</c:v>
                </c:pt>
                <c:pt idx="23096">
                  <c:v>2.5209765625000001E-9</c:v>
                </c:pt>
                <c:pt idx="23097">
                  <c:v>2.5182299804687502E-9</c:v>
                </c:pt>
                <c:pt idx="23098">
                  <c:v>2.49000122070312E-9</c:v>
                </c:pt>
                <c:pt idx="23099">
                  <c:v>2.5292163085937603E-9</c:v>
                </c:pt>
                <c:pt idx="23100">
                  <c:v>2.4251513671875E-9</c:v>
                </c:pt>
                <c:pt idx="23101">
                  <c:v>2.5476794433593501E-9</c:v>
                </c:pt>
                <c:pt idx="23102">
                  <c:v>2.4623828125000201E-9</c:v>
                </c:pt>
                <c:pt idx="23103">
                  <c:v>2.4918322753906302E-9</c:v>
                </c:pt>
                <c:pt idx="23104">
                  <c:v>2.4910693359374899E-9</c:v>
                </c:pt>
                <c:pt idx="23105">
                  <c:v>2.4645190429687499E-9</c:v>
                </c:pt>
                <c:pt idx="23106">
                  <c:v>2.5211291503906299E-9</c:v>
                </c:pt>
                <c:pt idx="23107">
                  <c:v>2.5070910644531203E-9</c:v>
                </c:pt>
                <c:pt idx="23108">
                  <c:v>2.55393554687499E-9</c:v>
                </c:pt>
                <c:pt idx="23109">
                  <c:v>2.51166870117186E-9</c:v>
                </c:pt>
                <c:pt idx="23110">
                  <c:v>2.4883227539062401E-9</c:v>
                </c:pt>
                <c:pt idx="23111">
                  <c:v>2.4768786621093801E-9</c:v>
                </c:pt>
                <c:pt idx="23112">
                  <c:v>2.52646972656252E-9</c:v>
                </c:pt>
                <c:pt idx="23113">
                  <c:v>2.5409655761718701E-9</c:v>
                </c:pt>
                <c:pt idx="23114">
                  <c:v>2.5163989257812702E-9</c:v>
                </c:pt>
                <c:pt idx="23115">
                  <c:v>2.5199084472656401E-9</c:v>
                </c:pt>
                <c:pt idx="23116">
                  <c:v>2.5104479980468801E-9</c:v>
                </c:pt>
                <c:pt idx="23117">
                  <c:v>2.5017504882812402E-9</c:v>
                </c:pt>
                <c:pt idx="23118">
                  <c:v>2.52799560546877E-9</c:v>
                </c:pt>
                <c:pt idx="23119">
                  <c:v>2.52051879882811E-9</c:v>
                </c:pt>
                <c:pt idx="23120">
                  <c:v>2.4990039062500003E-9</c:v>
                </c:pt>
                <c:pt idx="23121">
                  <c:v>2.4774890136718703E-9</c:v>
                </c:pt>
                <c:pt idx="23122">
                  <c:v>2.5292163085937603E-9</c:v>
                </c:pt>
                <c:pt idx="23123">
                  <c:v>2.5214343261719E-9</c:v>
                </c:pt>
                <c:pt idx="23124">
                  <c:v>2.4924426269531402E-9</c:v>
                </c:pt>
                <c:pt idx="23125">
                  <c:v>2.5043444824218601E-9</c:v>
                </c:pt>
                <c:pt idx="23126">
                  <c:v>2.49290039062502E-9</c:v>
                </c:pt>
                <c:pt idx="23127">
                  <c:v>2.5257067871093701E-9</c:v>
                </c:pt>
                <c:pt idx="23128">
                  <c:v>2.5109057617187602E-9</c:v>
                </c:pt>
                <c:pt idx="23129">
                  <c:v>2.4857287597656301E-9</c:v>
                </c:pt>
                <c:pt idx="23130">
                  <c:v>2.4729113769531102E-9</c:v>
                </c:pt>
                <c:pt idx="23131">
                  <c:v>2.4665026855468602E-9</c:v>
                </c:pt>
                <c:pt idx="23132">
                  <c:v>2.54386474609378E-9</c:v>
                </c:pt>
                <c:pt idx="23133">
                  <c:v>2.4101977539062603E-9</c:v>
                </c:pt>
                <c:pt idx="23134">
                  <c:v>2.50083496093752E-9</c:v>
                </c:pt>
                <c:pt idx="23135">
                  <c:v>2.55363037109376E-9</c:v>
                </c:pt>
                <c:pt idx="23136">
                  <c:v>2.43171264648437E-9</c:v>
                </c:pt>
                <c:pt idx="23137">
                  <c:v>2.5533251953125201E-9</c:v>
                </c:pt>
                <c:pt idx="23138">
                  <c:v>2.44514038085938E-9</c:v>
                </c:pt>
                <c:pt idx="23139">
                  <c:v>2.5202136230468701E-9</c:v>
                </c:pt>
                <c:pt idx="23140">
                  <c:v>2.5026660156250203E-9</c:v>
                </c:pt>
                <c:pt idx="23141">
                  <c:v>2.4832873535156301E-9</c:v>
                </c:pt>
                <c:pt idx="23142">
                  <c:v>2.4632983398437402E-9</c:v>
                </c:pt>
                <c:pt idx="23143">
                  <c:v>2.5110583496093703E-9</c:v>
                </c:pt>
                <c:pt idx="23144">
                  <c:v>2.4886279296875102E-9</c:v>
                </c:pt>
                <c:pt idx="23145">
                  <c:v>2.5028186035156299E-9</c:v>
                </c:pt>
                <c:pt idx="23146">
                  <c:v>2.4915270996093903E-9</c:v>
                </c:pt>
                <c:pt idx="23147">
                  <c:v>2.5102954101562601E-9</c:v>
                </c:pt>
                <c:pt idx="23148">
                  <c:v>2.4721484374999803E-9</c:v>
                </c:pt>
                <c:pt idx="23149">
                  <c:v>2.5565295410156401E-9</c:v>
                </c:pt>
                <c:pt idx="23150">
                  <c:v>2.5218920898437401E-9</c:v>
                </c:pt>
                <c:pt idx="23151">
                  <c:v>2.5424914550781102E-9</c:v>
                </c:pt>
                <c:pt idx="23152">
                  <c:v>2.5106005859375001E-9</c:v>
                </c:pt>
                <c:pt idx="23153">
                  <c:v>2.4307971191406201E-9</c:v>
                </c:pt>
                <c:pt idx="23154">
                  <c:v>2.5235705566406299E-9</c:v>
                </c:pt>
                <c:pt idx="23155">
                  <c:v>2.4745898437500199E-9</c:v>
                </c:pt>
                <c:pt idx="23156">
                  <c:v>2.4710803222656401E-9</c:v>
                </c:pt>
                <c:pt idx="23157">
                  <c:v>2.4723010253906201E-9</c:v>
                </c:pt>
                <c:pt idx="23158">
                  <c:v>2.4645190429687499E-9</c:v>
                </c:pt>
                <c:pt idx="23159">
                  <c:v>2.4935107421875002E-9</c:v>
                </c:pt>
                <c:pt idx="23160">
                  <c:v>2.5141101074218699E-9</c:v>
                </c:pt>
                <c:pt idx="23161">
                  <c:v>2.5394396972656399E-9</c:v>
                </c:pt>
                <c:pt idx="23162">
                  <c:v>2.5359301757812601E-9</c:v>
                </c:pt>
                <c:pt idx="23163">
                  <c:v>2.4309497070312499E-9</c:v>
                </c:pt>
                <c:pt idx="23164">
                  <c:v>2.4771838378906299E-9</c:v>
                </c:pt>
                <c:pt idx="23165">
                  <c:v>2.5286059570312701E-9</c:v>
                </c:pt>
                <c:pt idx="23166">
                  <c:v>2.5315051269531403E-9</c:v>
                </c:pt>
                <c:pt idx="23167">
                  <c:v>2.5437121582031E-9</c:v>
                </c:pt>
                <c:pt idx="23168">
                  <c:v>2.50403930664064E-9</c:v>
                </c:pt>
                <c:pt idx="23169">
                  <c:v>2.51731445312498E-9</c:v>
                </c:pt>
                <c:pt idx="23170">
                  <c:v>2.56415893554688E-9</c:v>
                </c:pt>
                <c:pt idx="23171">
                  <c:v>2.46528198242187E-9</c:v>
                </c:pt>
                <c:pt idx="23172">
                  <c:v>2.46772338867187E-9</c:v>
                </c:pt>
                <c:pt idx="23173">
                  <c:v>2.46772338867187E-9</c:v>
                </c:pt>
                <c:pt idx="23174">
                  <c:v>2.51227905273438E-9</c:v>
                </c:pt>
                <c:pt idx="23175">
                  <c:v>2.43140747070314E-9</c:v>
                </c:pt>
                <c:pt idx="23176">
                  <c:v>2.51533081054689E-9</c:v>
                </c:pt>
                <c:pt idx="23177">
                  <c:v>2.5238757324218901E-9</c:v>
                </c:pt>
                <c:pt idx="23178">
                  <c:v>2.4632983398437501E-9</c:v>
                </c:pt>
                <c:pt idx="23179">
                  <c:v>2.4922900390625E-9</c:v>
                </c:pt>
                <c:pt idx="23180">
                  <c:v>2.53776123046876E-9</c:v>
                </c:pt>
                <c:pt idx="23181">
                  <c:v>2.52814819335938E-9</c:v>
                </c:pt>
                <c:pt idx="23182">
                  <c:v>2.5003771972656299E-9</c:v>
                </c:pt>
                <c:pt idx="23183">
                  <c:v>2.4709277343750103E-9</c:v>
                </c:pt>
                <c:pt idx="23184">
                  <c:v>2.4913745117187699E-9</c:v>
                </c:pt>
                <c:pt idx="23185">
                  <c:v>2.51624633789063E-9</c:v>
                </c:pt>
                <c:pt idx="23186">
                  <c:v>2.5150256347656099E-9</c:v>
                </c:pt>
                <c:pt idx="23187">
                  <c:v>2.4898486328125199E-9</c:v>
                </c:pt>
                <c:pt idx="23188">
                  <c:v>2.5246386718749903E-9</c:v>
                </c:pt>
                <c:pt idx="23189">
                  <c:v>2.5070910644531203E-9</c:v>
                </c:pt>
                <c:pt idx="23190">
                  <c:v>2.5055651855468801E-9</c:v>
                </c:pt>
                <c:pt idx="23191">
                  <c:v>2.52006103515626E-9</c:v>
                </c:pt>
                <c:pt idx="23192">
                  <c:v>2.49457885742189E-9</c:v>
                </c:pt>
                <c:pt idx="23193">
                  <c:v>2.4599414062500002E-9</c:v>
                </c:pt>
                <c:pt idx="23194">
                  <c:v>2.5237231445312602E-9</c:v>
                </c:pt>
                <c:pt idx="23195">
                  <c:v>2.4527697753906E-9</c:v>
                </c:pt>
                <c:pt idx="23196">
                  <c:v>2.5307421875E-9</c:v>
                </c:pt>
                <c:pt idx="23197">
                  <c:v>2.4668078613281299E-9</c:v>
                </c:pt>
                <c:pt idx="23198">
                  <c:v>2.44437744140625E-9</c:v>
                </c:pt>
                <c:pt idx="23199">
                  <c:v>2.4631457519531401E-9</c:v>
                </c:pt>
                <c:pt idx="23200">
                  <c:v>2.4771838378906299E-9</c:v>
                </c:pt>
                <c:pt idx="23201">
                  <c:v>2.4684863281249999E-9</c:v>
                </c:pt>
                <c:pt idx="23202">
                  <c:v>2.4033312988281301E-9</c:v>
                </c:pt>
                <c:pt idx="23203">
                  <c:v>2.48832275390625E-9</c:v>
                </c:pt>
                <c:pt idx="23204">
                  <c:v>2.5104479980468702E-9</c:v>
                </c:pt>
                <c:pt idx="23205">
                  <c:v>2.50205566406249E-9</c:v>
                </c:pt>
                <c:pt idx="23206">
                  <c:v>2.5440173339843702E-9</c:v>
                </c:pt>
                <c:pt idx="23207">
                  <c:v>2.4690966796875203E-9</c:v>
                </c:pt>
                <c:pt idx="23208">
                  <c:v>2.51533081054688E-9</c:v>
                </c:pt>
                <c:pt idx="23209">
                  <c:v>2.5374560546874903E-9</c:v>
                </c:pt>
                <c:pt idx="23210">
                  <c:v>2.4985461425781102E-9</c:v>
                </c:pt>
                <c:pt idx="23211">
                  <c:v>2.4941210937499999E-9</c:v>
                </c:pt>
                <c:pt idx="23212">
                  <c:v>2.4840502929687402E-9</c:v>
                </c:pt>
                <c:pt idx="23213">
                  <c:v>2.4681811523437501E-9</c:v>
                </c:pt>
                <c:pt idx="23214">
                  <c:v>2.4953417968749902E-9</c:v>
                </c:pt>
                <c:pt idx="23215">
                  <c:v>2.5203662109375202E-9</c:v>
                </c:pt>
                <c:pt idx="23216">
                  <c:v>2.5060229492187499E-9</c:v>
                </c:pt>
                <c:pt idx="23217">
                  <c:v>2.502666015625E-9</c:v>
                </c:pt>
                <c:pt idx="23218">
                  <c:v>2.4826770019531201E-9</c:v>
                </c:pt>
                <c:pt idx="23219">
                  <c:v>2.4710803222656302E-9</c:v>
                </c:pt>
                <c:pt idx="23220">
                  <c:v>2.5408129882812601E-9</c:v>
                </c:pt>
                <c:pt idx="23221">
                  <c:v>2.5006823730469E-9</c:v>
                </c:pt>
                <c:pt idx="23222">
                  <c:v>2.48252441406251E-9</c:v>
                </c:pt>
                <c:pt idx="23223">
                  <c:v>2.4036364746093701E-9</c:v>
                </c:pt>
                <c:pt idx="23224">
                  <c:v>2.4936633300781202E-9</c:v>
                </c:pt>
                <c:pt idx="23225">
                  <c:v>2.4988513183593799E-9</c:v>
                </c:pt>
                <c:pt idx="23226">
                  <c:v>2.5302844238281202E-9</c:v>
                </c:pt>
                <c:pt idx="23227">
                  <c:v>2.46345092773438E-9</c:v>
                </c:pt>
                <c:pt idx="23228">
                  <c:v>2.4642138671875001E-9</c:v>
                </c:pt>
                <c:pt idx="23229">
                  <c:v>2.4942736816406302E-9</c:v>
                </c:pt>
                <c:pt idx="23230">
                  <c:v>2.5101428222656303E-9</c:v>
                </c:pt>
                <c:pt idx="23231">
                  <c:v>2.51136352539063E-9</c:v>
                </c:pt>
                <c:pt idx="23232">
                  <c:v>2.43400146484375E-9</c:v>
                </c:pt>
                <c:pt idx="23233">
                  <c:v>2.5141101074218699E-9</c:v>
                </c:pt>
                <c:pt idx="23234">
                  <c:v>2.4761157226562501E-9</c:v>
                </c:pt>
                <c:pt idx="23235">
                  <c:v>2.5205187988281402E-9</c:v>
                </c:pt>
                <c:pt idx="23236">
                  <c:v>2.5402026367187703E-9</c:v>
                </c:pt>
                <c:pt idx="23237">
                  <c:v>2.5093798828125003E-9</c:v>
                </c:pt>
                <c:pt idx="23238">
                  <c:v>2.4782519531250003E-9</c:v>
                </c:pt>
                <c:pt idx="23239">
                  <c:v>2.5144152832031202E-9</c:v>
                </c:pt>
                <c:pt idx="23240">
                  <c:v>2.4864916992187402E-9</c:v>
                </c:pt>
                <c:pt idx="23241">
                  <c:v>2.45307495117188E-9</c:v>
                </c:pt>
                <c:pt idx="23242">
                  <c:v>2.4929003906249902E-9</c:v>
                </c:pt>
                <c:pt idx="23243">
                  <c:v>2.4158435058593699E-9</c:v>
                </c:pt>
                <c:pt idx="23244">
                  <c:v>2.4253039550781299E-9</c:v>
                </c:pt>
                <c:pt idx="23245">
                  <c:v>2.5134997558593802E-9</c:v>
                </c:pt>
                <c:pt idx="23246">
                  <c:v>2.4138598632812402E-9</c:v>
                </c:pt>
                <c:pt idx="23247">
                  <c:v>2.52433349609375E-9</c:v>
                </c:pt>
                <c:pt idx="23248">
                  <c:v>2.4990039062499899E-9</c:v>
                </c:pt>
                <c:pt idx="23249">
                  <c:v>2.55607177734376E-9</c:v>
                </c:pt>
                <c:pt idx="23250">
                  <c:v>2.4921374511718801E-9</c:v>
                </c:pt>
                <c:pt idx="23251">
                  <c:v>2.3981433105468799E-9</c:v>
                </c:pt>
                <c:pt idx="23252">
                  <c:v>2.5005297851562503E-9</c:v>
                </c:pt>
                <c:pt idx="23253">
                  <c:v>2.5095324707031202E-9</c:v>
                </c:pt>
                <c:pt idx="23254">
                  <c:v>2.5058703613281201E-9</c:v>
                </c:pt>
                <c:pt idx="23255">
                  <c:v>2.4703173828125002E-9</c:v>
                </c:pt>
                <c:pt idx="23256">
                  <c:v>2.4588732910156299E-9</c:v>
                </c:pt>
                <c:pt idx="23257">
                  <c:v>2.4925952148437503E-9</c:v>
                </c:pt>
                <c:pt idx="23258">
                  <c:v>2.51731445312499E-9</c:v>
                </c:pt>
                <c:pt idx="23259">
                  <c:v>2.5461535644531203E-9</c:v>
                </c:pt>
                <c:pt idx="23260">
                  <c:v>2.4521594238281301E-9</c:v>
                </c:pt>
                <c:pt idx="23261">
                  <c:v>2.5279956054687501E-9</c:v>
                </c:pt>
                <c:pt idx="23262">
                  <c:v>2.5180773925781303E-9</c:v>
                </c:pt>
                <c:pt idx="23263">
                  <c:v>2.4552111816406202E-9</c:v>
                </c:pt>
                <c:pt idx="23264">
                  <c:v>2.45231201171876E-9</c:v>
                </c:pt>
                <c:pt idx="23265">
                  <c:v>2.5583605957031102E-9</c:v>
                </c:pt>
                <c:pt idx="23266">
                  <c:v>2.4712329101562402E-9</c:v>
                </c:pt>
                <c:pt idx="23267">
                  <c:v>2.4481921386718602E-9</c:v>
                </c:pt>
                <c:pt idx="23268">
                  <c:v>2.4773364257812602E-9</c:v>
                </c:pt>
                <c:pt idx="23269">
                  <c:v>2.4713854980468701E-9</c:v>
                </c:pt>
                <c:pt idx="23270">
                  <c:v>2.4648242187499903E-9</c:v>
                </c:pt>
                <c:pt idx="23271">
                  <c:v>2.51868774414062E-9</c:v>
                </c:pt>
                <c:pt idx="23272">
                  <c:v>2.4626879882812302E-9</c:v>
                </c:pt>
                <c:pt idx="23273">
                  <c:v>2.44254638671877E-9</c:v>
                </c:pt>
                <c:pt idx="23274">
                  <c:v>2.5000720214843999E-9</c:v>
                </c:pt>
                <c:pt idx="23275">
                  <c:v>2.54630615234377E-9</c:v>
                </c:pt>
                <c:pt idx="23276">
                  <c:v>2.4289660644531301E-9</c:v>
                </c:pt>
                <c:pt idx="23277">
                  <c:v>2.4985461425781102E-9</c:v>
                </c:pt>
                <c:pt idx="23278">
                  <c:v>2.4462084960937503E-9</c:v>
                </c:pt>
                <c:pt idx="23279">
                  <c:v>2.4420886230468903E-9</c:v>
                </c:pt>
                <c:pt idx="23280">
                  <c:v>2.55057861328125E-9</c:v>
                </c:pt>
                <c:pt idx="23281">
                  <c:v>2.5077014160156501E-9</c:v>
                </c:pt>
                <c:pt idx="23282">
                  <c:v>2.5348620605468803E-9</c:v>
                </c:pt>
                <c:pt idx="23283">
                  <c:v>2.4793200683593801E-9</c:v>
                </c:pt>
                <c:pt idx="23284">
                  <c:v>2.4974780273437403E-9</c:v>
                </c:pt>
                <c:pt idx="23285">
                  <c:v>2.4582629394531203E-9</c:v>
                </c:pt>
                <c:pt idx="23286">
                  <c:v>2.5115161132812401E-9</c:v>
                </c:pt>
                <c:pt idx="23287">
                  <c:v>2.5269274902343699E-9</c:v>
                </c:pt>
                <c:pt idx="23288">
                  <c:v>2.4759631347656099E-9</c:v>
                </c:pt>
                <c:pt idx="23289">
                  <c:v>2.5006823730468703E-9</c:v>
                </c:pt>
                <c:pt idx="23290">
                  <c:v>2.4750476074218703E-9</c:v>
                </c:pt>
                <c:pt idx="23291">
                  <c:v>2.4903063964843703E-9</c:v>
                </c:pt>
                <c:pt idx="23292">
                  <c:v>2.4550585937499899E-9</c:v>
                </c:pt>
                <c:pt idx="23293">
                  <c:v>2.4329333496093801E-9</c:v>
                </c:pt>
                <c:pt idx="23294">
                  <c:v>2.53959228515624E-9</c:v>
                </c:pt>
                <c:pt idx="23295">
                  <c:v>2.49793579101562E-9</c:v>
                </c:pt>
                <c:pt idx="23296">
                  <c:v>2.4840502929687303E-9</c:v>
                </c:pt>
                <c:pt idx="23297">
                  <c:v>2.4422412109375003E-9</c:v>
                </c:pt>
                <c:pt idx="23298">
                  <c:v>2.5382189941406401E-9</c:v>
                </c:pt>
                <c:pt idx="23299">
                  <c:v>2.5176196289062601E-9</c:v>
                </c:pt>
                <c:pt idx="23300">
                  <c:v>2.4359851074218802E-9</c:v>
                </c:pt>
                <c:pt idx="23301">
                  <c:v>2.4431567382812602E-9</c:v>
                </c:pt>
                <c:pt idx="23302">
                  <c:v>2.4739794921875099E-9</c:v>
                </c:pt>
                <c:pt idx="23303">
                  <c:v>2.46100952148439E-9</c:v>
                </c:pt>
                <c:pt idx="23304">
                  <c:v>2.5009875488281201E-9</c:v>
                </c:pt>
                <c:pt idx="23305">
                  <c:v>2.5444750976562503E-9</c:v>
                </c:pt>
                <c:pt idx="23306">
                  <c:v>2.414775390625E-9</c:v>
                </c:pt>
                <c:pt idx="23307">
                  <c:v>2.4980883789062301E-9</c:v>
                </c:pt>
                <c:pt idx="23308">
                  <c:v>2.43140747070314E-9</c:v>
                </c:pt>
                <c:pt idx="23309">
                  <c:v>2.5742297363281202E-9</c:v>
                </c:pt>
                <c:pt idx="23310">
                  <c:v>2.4680285644531301E-9</c:v>
                </c:pt>
                <c:pt idx="23311">
                  <c:v>2.4591784667968599E-9</c:v>
                </c:pt>
                <c:pt idx="23312">
                  <c:v>2.4896960449218801E-9</c:v>
                </c:pt>
                <c:pt idx="23313">
                  <c:v>2.4529223632812501E-9</c:v>
                </c:pt>
                <c:pt idx="23314">
                  <c:v>2.4811511230468601E-9</c:v>
                </c:pt>
                <c:pt idx="23315">
                  <c:v>2.4509387207031402E-9</c:v>
                </c:pt>
                <c:pt idx="23316">
                  <c:v>2.47550537109375E-9</c:v>
                </c:pt>
                <c:pt idx="23317">
                  <c:v>2.4800830078124902E-9</c:v>
                </c:pt>
                <c:pt idx="23318">
                  <c:v>2.5502734374999903E-9</c:v>
                </c:pt>
                <c:pt idx="23319">
                  <c:v>2.4327807617187701E-9</c:v>
                </c:pt>
                <c:pt idx="23320">
                  <c:v>2.4896960449218702E-9</c:v>
                </c:pt>
                <c:pt idx="23321">
                  <c:v>2.4729113769531202E-9</c:v>
                </c:pt>
                <c:pt idx="23322">
                  <c:v>2.5490527343749901E-9</c:v>
                </c:pt>
                <c:pt idx="23323">
                  <c:v>2.4558215332031402E-9</c:v>
                </c:pt>
                <c:pt idx="23324">
                  <c:v>2.52479125976564E-9</c:v>
                </c:pt>
                <c:pt idx="23325">
                  <c:v>2.4692492675781403E-9</c:v>
                </c:pt>
                <c:pt idx="23326">
                  <c:v>2.5838427734374903E-9</c:v>
                </c:pt>
                <c:pt idx="23327">
                  <c:v>2.4697070312500001E-9</c:v>
                </c:pt>
                <c:pt idx="23328">
                  <c:v>2.47947265625E-9</c:v>
                </c:pt>
                <c:pt idx="23329">
                  <c:v>2.44666625976563E-9</c:v>
                </c:pt>
                <c:pt idx="23330">
                  <c:v>2.4735217285156099E-9</c:v>
                </c:pt>
                <c:pt idx="23331">
                  <c:v>2.4831347656249903E-9</c:v>
                </c:pt>
                <c:pt idx="23332">
                  <c:v>2.4825244140625001E-9</c:v>
                </c:pt>
                <c:pt idx="23333">
                  <c:v>2.5287585449218702E-9</c:v>
                </c:pt>
                <c:pt idx="23334">
                  <c:v>2.4269824218750103E-9</c:v>
                </c:pt>
                <c:pt idx="23335">
                  <c:v>2.4983935546875101E-9</c:v>
                </c:pt>
                <c:pt idx="23336">
                  <c:v>2.4724536132812301E-9</c:v>
                </c:pt>
                <c:pt idx="23337">
                  <c:v>2.5055651855468603E-9</c:v>
                </c:pt>
                <c:pt idx="23338">
                  <c:v>2.4768786621093801E-9</c:v>
                </c:pt>
                <c:pt idx="23339">
                  <c:v>2.4336962890625101E-9</c:v>
                </c:pt>
                <c:pt idx="23340">
                  <c:v>2.4489550781250101E-9</c:v>
                </c:pt>
                <c:pt idx="23341">
                  <c:v>2.4866442871093701E-9</c:v>
                </c:pt>
                <c:pt idx="23342">
                  <c:v>2.4845080566406303E-9</c:v>
                </c:pt>
                <c:pt idx="23343">
                  <c:v>2.4689440917968503E-9</c:v>
                </c:pt>
                <c:pt idx="23344">
                  <c:v>2.4703173828125002E-9</c:v>
                </c:pt>
                <c:pt idx="23345">
                  <c:v>2.5359301757812601E-9</c:v>
                </c:pt>
                <c:pt idx="23346">
                  <c:v>2.5420336914062602E-9</c:v>
                </c:pt>
                <c:pt idx="23347">
                  <c:v>2.5136523437499902E-9</c:v>
                </c:pt>
                <c:pt idx="23348">
                  <c:v>2.4216418457031099E-9</c:v>
                </c:pt>
                <c:pt idx="23349">
                  <c:v>2.4401049804687601E-9</c:v>
                </c:pt>
                <c:pt idx="23350">
                  <c:v>2.4513964843750001E-9</c:v>
                </c:pt>
                <c:pt idx="23351">
                  <c:v>2.44758178710937E-9</c:v>
                </c:pt>
                <c:pt idx="23352">
                  <c:v>2.47321655273437E-9</c:v>
                </c:pt>
                <c:pt idx="23353">
                  <c:v>2.4495654296875101E-9</c:v>
                </c:pt>
                <c:pt idx="23354">
                  <c:v>2.4877124023437499E-9</c:v>
                </c:pt>
                <c:pt idx="23355">
                  <c:v>2.42896606445314E-9</c:v>
                </c:pt>
                <c:pt idx="23356">
                  <c:v>2.5118212890625102E-9</c:v>
                </c:pt>
                <c:pt idx="23357">
                  <c:v>2.4260668945312401E-9</c:v>
                </c:pt>
                <c:pt idx="23358">
                  <c:v>2.4536853027343801E-9</c:v>
                </c:pt>
                <c:pt idx="23359">
                  <c:v>2.4378161621093701E-9</c:v>
                </c:pt>
                <c:pt idx="23360">
                  <c:v>2.47077514648438E-9</c:v>
                </c:pt>
                <c:pt idx="23361">
                  <c:v>2.4671130371093802E-9</c:v>
                </c:pt>
                <c:pt idx="23362">
                  <c:v>2.4900012207031403E-9</c:v>
                </c:pt>
                <c:pt idx="23363">
                  <c:v>2.4733691406250003E-9</c:v>
                </c:pt>
                <c:pt idx="23364">
                  <c:v>2.4959521484375002E-9</c:v>
                </c:pt>
                <c:pt idx="23365">
                  <c:v>2.4654345703125003E-9</c:v>
                </c:pt>
                <c:pt idx="23366">
                  <c:v>2.4512438964843603E-9</c:v>
                </c:pt>
                <c:pt idx="23367">
                  <c:v>2.4925952148437602E-9</c:v>
                </c:pt>
                <c:pt idx="23368">
                  <c:v>2.4430041503906303E-9</c:v>
                </c:pt>
                <c:pt idx="23369">
                  <c:v>2.3975329589843699E-9</c:v>
                </c:pt>
                <c:pt idx="23370">
                  <c:v>2.4826770019531201E-9</c:v>
                </c:pt>
                <c:pt idx="23371">
                  <c:v>2.4947314453124901E-9</c:v>
                </c:pt>
                <c:pt idx="23372">
                  <c:v>2.48832275390625E-9</c:v>
                </c:pt>
                <c:pt idx="23373">
                  <c:v>2.4397998046874999E-9</c:v>
                </c:pt>
                <c:pt idx="23374">
                  <c:v>2.50281860351562E-9</c:v>
                </c:pt>
                <c:pt idx="23375">
                  <c:v>2.4872546386718702E-9</c:v>
                </c:pt>
                <c:pt idx="23376">
                  <c:v>2.49457885742188E-9</c:v>
                </c:pt>
                <c:pt idx="23377">
                  <c:v>2.4973254394531199E-9</c:v>
                </c:pt>
                <c:pt idx="23378">
                  <c:v>2.4318652343750003E-9</c:v>
                </c:pt>
                <c:pt idx="23379">
                  <c:v>2.5189929199218802E-9</c:v>
                </c:pt>
                <c:pt idx="23380">
                  <c:v>2.4938159179687501E-9</c:v>
                </c:pt>
                <c:pt idx="23381">
                  <c:v>2.4706225585937699E-9</c:v>
                </c:pt>
                <c:pt idx="23382">
                  <c:v>2.4750476074218703E-9</c:v>
                </c:pt>
                <c:pt idx="23383">
                  <c:v>2.4695544433594E-9</c:v>
                </c:pt>
                <c:pt idx="23384">
                  <c:v>2.4912219238281202E-9</c:v>
                </c:pt>
                <c:pt idx="23385">
                  <c:v>2.5328784179687402E-9</c:v>
                </c:pt>
                <c:pt idx="23386">
                  <c:v>2.46039916992188E-9</c:v>
                </c:pt>
                <c:pt idx="23387">
                  <c:v>2.4800830078125001E-9</c:v>
                </c:pt>
                <c:pt idx="23388">
                  <c:v>2.4997668457031302E-9</c:v>
                </c:pt>
                <c:pt idx="23389">
                  <c:v>2.4626879882812401E-9</c:v>
                </c:pt>
                <c:pt idx="23390">
                  <c:v>2.4782519531250003E-9</c:v>
                </c:pt>
                <c:pt idx="23391">
                  <c:v>2.4365954589843803E-9</c:v>
                </c:pt>
                <c:pt idx="23392">
                  <c:v>2.47779418945313E-9</c:v>
                </c:pt>
                <c:pt idx="23393">
                  <c:v>2.46696044921874E-9</c:v>
                </c:pt>
                <c:pt idx="23394">
                  <c:v>2.5092272949218799E-9</c:v>
                </c:pt>
                <c:pt idx="23395">
                  <c:v>2.4855761718750101E-9</c:v>
                </c:pt>
                <c:pt idx="23396">
                  <c:v>2.4520068359375201E-9</c:v>
                </c:pt>
                <c:pt idx="23397">
                  <c:v>2.4568896484375002E-9</c:v>
                </c:pt>
                <c:pt idx="23398">
                  <c:v>2.4774890136718703E-9</c:v>
                </c:pt>
                <c:pt idx="23399">
                  <c:v>2.4738269042968701E-9</c:v>
                </c:pt>
                <c:pt idx="23400">
                  <c:v>2.4254565429687602E-9</c:v>
                </c:pt>
                <c:pt idx="23401">
                  <c:v>2.48923828124999E-9</c:v>
                </c:pt>
                <c:pt idx="23402">
                  <c:v>2.4784045410156301E-9</c:v>
                </c:pt>
                <c:pt idx="23403">
                  <c:v>2.4986987304687599E-9</c:v>
                </c:pt>
                <c:pt idx="23404">
                  <c:v>2.51227905273438E-9</c:v>
                </c:pt>
                <c:pt idx="23405">
                  <c:v>2.4365954589844001E-9</c:v>
                </c:pt>
                <c:pt idx="23406">
                  <c:v>2.43705322265626E-9</c:v>
                </c:pt>
                <c:pt idx="23407">
                  <c:v>2.50358154296875E-9</c:v>
                </c:pt>
                <c:pt idx="23408">
                  <c:v>2.4840502929687601E-9</c:v>
                </c:pt>
                <c:pt idx="23409">
                  <c:v>2.4675708007812703E-9</c:v>
                </c:pt>
                <c:pt idx="23410">
                  <c:v>2.41904785156248E-9</c:v>
                </c:pt>
                <c:pt idx="23411">
                  <c:v>2.4054675292968803E-9</c:v>
                </c:pt>
                <c:pt idx="23412">
                  <c:v>2.4227099609374901E-9</c:v>
                </c:pt>
                <c:pt idx="23413">
                  <c:v>2.3990588378906199E-9</c:v>
                </c:pt>
                <c:pt idx="23414">
                  <c:v>2.44422485351564E-9</c:v>
                </c:pt>
                <c:pt idx="23415">
                  <c:v>2.4182849121093699E-9</c:v>
                </c:pt>
                <c:pt idx="23416">
                  <c:v>2.4736743164062501E-9</c:v>
                </c:pt>
                <c:pt idx="23417">
                  <c:v>2.5350146484374903E-9</c:v>
                </c:pt>
                <c:pt idx="23418">
                  <c:v>2.4602465820312302E-9</c:v>
                </c:pt>
                <c:pt idx="23419">
                  <c:v>2.43583251953124E-9</c:v>
                </c:pt>
                <c:pt idx="23420">
                  <c:v>2.4703173828124903E-9</c:v>
                </c:pt>
                <c:pt idx="23421">
                  <c:v>2.5006823730468802E-9</c:v>
                </c:pt>
                <c:pt idx="23422">
                  <c:v>2.47230102539063E-9</c:v>
                </c:pt>
                <c:pt idx="23423">
                  <c:v>2.5167041015624903E-9</c:v>
                </c:pt>
                <c:pt idx="23424">
                  <c:v>2.46833374023438E-9</c:v>
                </c:pt>
                <c:pt idx="23425">
                  <c:v>2.5206713867187601E-9</c:v>
                </c:pt>
                <c:pt idx="23426">
                  <c:v>2.4817614746093801E-9</c:v>
                </c:pt>
                <c:pt idx="23427">
                  <c:v>2.4759631347656302E-9</c:v>
                </c:pt>
                <c:pt idx="23428">
                  <c:v>2.4001269531250002E-9</c:v>
                </c:pt>
                <c:pt idx="23429">
                  <c:v>2.4515490722656101E-9</c:v>
                </c:pt>
                <c:pt idx="23430">
                  <c:v>2.53638793945312E-9</c:v>
                </c:pt>
                <c:pt idx="23431">
                  <c:v>2.44193603515626E-9</c:v>
                </c:pt>
                <c:pt idx="23432">
                  <c:v>2.42194702148438E-9</c:v>
                </c:pt>
                <c:pt idx="23433">
                  <c:v>2.4538378906249802E-9</c:v>
                </c:pt>
                <c:pt idx="23434">
                  <c:v>2.3899035644531201E-9</c:v>
                </c:pt>
                <c:pt idx="23435">
                  <c:v>2.4112658691406302E-9</c:v>
                </c:pt>
                <c:pt idx="23436">
                  <c:v>2.4813037109375103E-9</c:v>
                </c:pt>
                <c:pt idx="23437">
                  <c:v>2.5351672363281103E-9</c:v>
                </c:pt>
                <c:pt idx="23438">
                  <c:v>2.4520068359375002E-9</c:v>
                </c:pt>
                <c:pt idx="23439">
                  <c:v>2.5432543945312402E-9</c:v>
                </c:pt>
                <c:pt idx="23440">
                  <c:v>2.4993090820312501E-9</c:v>
                </c:pt>
                <c:pt idx="23441">
                  <c:v>2.3783068847656199E-9</c:v>
                </c:pt>
                <c:pt idx="23442">
                  <c:v>2.4628405761718799E-9</c:v>
                </c:pt>
                <c:pt idx="23443">
                  <c:v>2.5025134277343801E-9</c:v>
                </c:pt>
                <c:pt idx="23444">
                  <c:v>2.4578051757812402E-9</c:v>
                </c:pt>
                <c:pt idx="23445">
                  <c:v>2.4385791015624803E-9</c:v>
                </c:pt>
                <c:pt idx="23446">
                  <c:v>2.39310791015626E-9</c:v>
                </c:pt>
                <c:pt idx="23447">
                  <c:v>2.46772338867186E-9</c:v>
                </c:pt>
                <c:pt idx="23448">
                  <c:v>2.4471240234374899E-9</c:v>
                </c:pt>
                <c:pt idx="23449">
                  <c:v>2.4605517578124999E-9</c:v>
                </c:pt>
                <c:pt idx="23450">
                  <c:v>2.4324755859375099E-9</c:v>
                </c:pt>
                <c:pt idx="23451">
                  <c:v>2.4167590332031302E-9</c:v>
                </c:pt>
                <c:pt idx="23452">
                  <c:v>2.47077514648437E-9</c:v>
                </c:pt>
                <c:pt idx="23453">
                  <c:v>2.3809008789062299E-9</c:v>
                </c:pt>
                <c:pt idx="23454">
                  <c:v>2.4575000000000102E-9</c:v>
                </c:pt>
                <c:pt idx="23455">
                  <c:v>2.5073962402343899E-9</c:v>
                </c:pt>
                <c:pt idx="23456">
                  <c:v>2.41492797851562E-9</c:v>
                </c:pt>
                <c:pt idx="23457">
                  <c:v>2.4617724609375001E-9</c:v>
                </c:pt>
                <c:pt idx="23458">
                  <c:v>2.4314074707031301E-9</c:v>
                </c:pt>
                <c:pt idx="23459">
                  <c:v>2.4936633300781202E-9</c:v>
                </c:pt>
                <c:pt idx="23460">
                  <c:v>2.4074511718749902E-9</c:v>
                </c:pt>
                <c:pt idx="23461">
                  <c:v>2.41904785156248E-9</c:v>
                </c:pt>
                <c:pt idx="23462">
                  <c:v>2.4553637695312303E-9</c:v>
                </c:pt>
                <c:pt idx="23463">
                  <c:v>2.43171264648437E-9</c:v>
                </c:pt>
                <c:pt idx="23464">
                  <c:v>2.4593310546875001E-9</c:v>
                </c:pt>
                <c:pt idx="23465">
                  <c:v>2.49351074218748E-9</c:v>
                </c:pt>
                <c:pt idx="23466">
                  <c:v>2.4726062011718803E-9</c:v>
                </c:pt>
                <c:pt idx="23467">
                  <c:v>2.3935656738281203E-9</c:v>
                </c:pt>
                <c:pt idx="23468">
                  <c:v>2.4787097167968502E-9</c:v>
                </c:pt>
                <c:pt idx="23469">
                  <c:v>2.4338488769531201E-9</c:v>
                </c:pt>
                <c:pt idx="23470">
                  <c:v>2.4864916992187601E-9</c:v>
                </c:pt>
                <c:pt idx="23471">
                  <c:v>2.35023071289062E-9</c:v>
                </c:pt>
                <c:pt idx="23472">
                  <c:v>2.4304919433593702E-9</c:v>
                </c:pt>
                <c:pt idx="23473">
                  <c:v>2.4338488769531102E-9</c:v>
                </c:pt>
                <c:pt idx="23474">
                  <c:v>2.4224047851562602E-9</c:v>
                </c:pt>
                <c:pt idx="23475">
                  <c:v>2.49152709960938E-9</c:v>
                </c:pt>
                <c:pt idx="23476">
                  <c:v>2.4780993652343803E-9</c:v>
                </c:pt>
                <c:pt idx="23477">
                  <c:v>2.5235705566406403E-9</c:v>
                </c:pt>
                <c:pt idx="23478">
                  <c:v>2.5415759277343603E-9</c:v>
                </c:pt>
                <c:pt idx="23479">
                  <c:v>2.48328735351564E-9</c:v>
                </c:pt>
                <c:pt idx="23480">
                  <c:v>2.4307971191406201E-9</c:v>
                </c:pt>
                <c:pt idx="23481">
                  <c:v>2.5179248046875099E-9</c:v>
                </c:pt>
                <c:pt idx="23482">
                  <c:v>2.4593310546874902E-9</c:v>
                </c:pt>
                <c:pt idx="23483">
                  <c:v>2.4369006347656202E-9</c:v>
                </c:pt>
                <c:pt idx="23484">
                  <c:v>2.4919848632812601E-9</c:v>
                </c:pt>
                <c:pt idx="23485">
                  <c:v>2.4512438964843901E-9</c:v>
                </c:pt>
                <c:pt idx="23486">
                  <c:v>2.4359851074218901E-9</c:v>
                </c:pt>
                <c:pt idx="23487">
                  <c:v>2.4752001953125002E-9</c:v>
                </c:pt>
                <c:pt idx="23488">
                  <c:v>2.4748950195312499E-9</c:v>
                </c:pt>
                <c:pt idx="23489">
                  <c:v>2.4137072753906301E-9</c:v>
                </c:pt>
                <c:pt idx="23490">
                  <c:v>2.4829821777343803E-9</c:v>
                </c:pt>
                <c:pt idx="23491">
                  <c:v>2.4590258789062399E-9</c:v>
                </c:pt>
                <c:pt idx="23492">
                  <c:v>2.4333911132812499E-9</c:v>
                </c:pt>
                <c:pt idx="23493">
                  <c:v>2.4822192382812701E-9</c:v>
                </c:pt>
                <c:pt idx="23494">
                  <c:v>2.4059252929687803E-9</c:v>
                </c:pt>
                <c:pt idx="23495">
                  <c:v>2.4007373046875102E-9</c:v>
                </c:pt>
                <c:pt idx="23496">
                  <c:v>2.4616198730468801E-9</c:v>
                </c:pt>
                <c:pt idx="23497">
                  <c:v>2.4419360351562401E-9</c:v>
                </c:pt>
                <c:pt idx="23498">
                  <c:v>2.41813232421875E-9</c:v>
                </c:pt>
                <c:pt idx="23499">
                  <c:v>2.4561267089843801E-9</c:v>
                </c:pt>
                <c:pt idx="23500">
                  <c:v>2.4065356445312601E-9</c:v>
                </c:pt>
                <c:pt idx="23501">
                  <c:v>2.5133471679687503E-9</c:v>
                </c:pt>
                <c:pt idx="23502">
                  <c:v>2.47474243164063E-9</c:v>
                </c:pt>
                <c:pt idx="23503">
                  <c:v>2.42225219726561E-9</c:v>
                </c:pt>
                <c:pt idx="23504">
                  <c:v>2.47947265625E-9</c:v>
                </c:pt>
                <c:pt idx="23505">
                  <c:v>2.42682983398438E-9</c:v>
                </c:pt>
                <c:pt idx="23506">
                  <c:v>2.50648071289064E-9</c:v>
                </c:pt>
                <c:pt idx="23507">
                  <c:v>2.49320556640625E-9</c:v>
                </c:pt>
                <c:pt idx="23508">
                  <c:v>2.4666552734375001E-9</c:v>
                </c:pt>
                <c:pt idx="23509">
                  <c:v>2.4509387207031303E-9</c:v>
                </c:pt>
                <c:pt idx="23510">
                  <c:v>2.4271350097656203E-9</c:v>
                </c:pt>
                <c:pt idx="23511">
                  <c:v>2.4074511718749902E-9</c:v>
                </c:pt>
                <c:pt idx="23512">
                  <c:v>2.4155383300781102E-9</c:v>
                </c:pt>
                <c:pt idx="23513">
                  <c:v>2.4359851074218802E-9</c:v>
                </c:pt>
                <c:pt idx="23514">
                  <c:v>2.4265246582031301E-9</c:v>
                </c:pt>
                <c:pt idx="23515">
                  <c:v>2.4629931640625102E-9</c:v>
                </c:pt>
                <c:pt idx="23516">
                  <c:v>2.4726062011718803E-9</c:v>
                </c:pt>
                <c:pt idx="23517">
                  <c:v>2.3851733398437501E-9</c:v>
                </c:pt>
                <c:pt idx="23518">
                  <c:v>2.4552111816406202E-9</c:v>
                </c:pt>
                <c:pt idx="23519">
                  <c:v>2.4767260742187502E-9</c:v>
                </c:pt>
                <c:pt idx="23520">
                  <c:v>2.49625732421875E-9</c:v>
                </c:pt>
                <c:pt idx="23521">
                  <c:v>2.4730639648437699E-9</c:v>
                </c:pt>
                <c:pt idx="23522">
                  <c:v>2.3503833007812503E-9</c:v>
                </c:pt>
                <c:pt idx="23523">
                  <c:v>2.3935656738281302E-9</c:v>
                </c:pt>
                <c:pt idx="23524">
                  <c:v>2.4736743164062601E-9</c:v>
                </c:pt>
                <c:pt idx="23525">
                  <c:v>2.4289660644531301E-9</c:v>
                </c:pt>
                <c:pt idx="23526">
                  <c:v>2.4451403808593601E-9</c:v>
                </c:pt>
                <c:pt idx="23527">
                  <c:v>2.4060778808593903E-9</c:v>
                </c:pt>
                <c:pt idx="23528">
                  <c:v>2.4086718750000003E-9</c:v>
                </c:pt>
                <c:pt idx="23529">
                  <c:v>2.4593310546875001E-9</c:v>
                </c:pt>
                <c:pt idx="23530">
                  <c:v>2.4224047851562502E-9</c:v>
                </c:pt>
                <c:pt idx="23531">
                  <c:v>2.3921923828124902E-9</c:v>
                </c:pt>
                <c:pt idx="23532">
                  <c:v>2.43156005859376E-9</c:v>
                </c:pt>
                <c:pt idx="23533">
                  <c:v>2.4655871582031302E-9</c:v>
                </c:pt>
                <c:pt idx="23534">
                  <c:v>2.4707751464844002E-9</c:v>
                </c:pt>
                <c:pt idx="23535">
                  <c:v>2.4695544433593802E-9</c:v>
                </c:pt>
                <c:pt idx="23536">
                  <c:v>2.45734741210936E-9</c:v>
                </c:pt>
                <c:pt idx="23537">
                  <c:v>2.43720581054687E-9</c:v>
                </c:pt>
                <c:pt idx="23538">
                  <c:v>2.4771838378906101E-9</c:v>
                </c:pt>
                <c:pt idx="23539">
                  <c:v>2.4770312500000001E-9</c:v>
                </c:pt>
                <c:pt idx="23540">
                  <c:v>2.4550585937500003E-9</c:v>
                </c:pt>
                <c:pt idx="23541">
                  <c:v>2.4127917480468802E-9</c:v>
                </c:pt>
                <c:pt idx="23542">
                  <c:v>2.4744372558593702E-9</c:v>
                </c:pt>
                <c:pt idx="23543">
                  <c:v>2.3624377441406203E-9</c:v>
                </c:pt>
                <c:pt idx="23544">
                  <c:v>2.4741320800781303E-9</c:v>
                </c:pt>
                <c:pt idx="23545">
                  <c:v>2.4182849121093803E-9</c:v>
                </c:pt>
                <c:pt idx="23546">
                  <c:v>2.4137072753906301E-9</c:v>
                </c:pt>
                <c:pt idx="23547">
                  <c:v>2.4121813964843801E-9</c:v>
                </c:pt>
                <c:pt idx="23548">
                  <c:v>2.4469714355468803E-9</c:v>
                </c:pt>
                <c:pt idx="23549">
                  <c:v>2.4500231933593601E-9</c:v>
                </c:pt>
                <c:pt idx="23550">
                  <c:v>2.4993090820312501E-9</c:v>
                </c:pt>
                <c:pt idx="23551">
                  <c:v>2.4491076660156201E-9</c:v>
                </c:pt>
                <c:pt idx="23552">
                  <c:v>2.4253039550781101E-9</c:v>
                </c:pt>
                <c:pt idx="23553">
                  <c:v>2.4716906738281299E-9</c:v>
                </c:pt>
                <c:pt idx="23554">
                  <c:v>2.4838977050781203E-9</c:v>
                </c:pt>
                <c:pt idx="23555">
                  <c:v>2.3874621582031102E-9</c:v>
                </c:pt>
                <c:pt idx="23556">
                  <c:v>2.4176745605468802E-9</c:v>
                </c:pt>
                <c:pt idx="23557">
                  <c:v>2.46268798828125E-9</c:v>
                </c:pt>
                <c:pt idx="23558">
                  <c:v>2.4575000000000102E-9</c:v>
                </c:pt>
                <c:pt idx="23559">
                  <c:v>2.4866442871093701E-9</c:v>
                </c:pt>
                <c:pt idx="23560">
                  <c:v>2.4692492675781403E-9</c:v>
                </c:pt>
                <c:pt idx="23561">
                  <c:v>2.4750476074218802E-9</c:v>
                </c:pt>
                <c:pt idx="23562">
                  <c:v>2.4214892578125003E-9</c:v>
                </c:pt>
                <c:pt idx="23563">
                  <c:v>2.4272875976562403E-9</c:v>
                </c:pt>
                <c:pt idx="23564">
                  <c:v>2.4413256835937499E-9</c:v>
                </c:pt>
                <c:pt idx="23565">
                  <c:v>2.4776416015624902E-9</c:v>
                </c:pt>
                <c:pt idx="23566">
                  <c:v>2.4762683105468899E-9</c:v>
                </c:pt>
                <c:pt idx="23567">
                  <c:v>2.5124316406250103E-9</c:v>
                </c:pt>
                <c:pt idx="23568">
                  <c:v>2.4518542480468699E-9</c:v>
                </c:pt>
                <c:pt idx="23569">
                  <c:v>2.4156909179687599E-9</c:v>
                </c:pt>
                <c:pt idx="23570">
                  <c:v>2.4228625488281403E-9</c:v>
                </c:pt>
                <c:pt idx="23571">
                  <c:v>2.4491076660156399E-9</c:v>
                </c:pt>
                <c:pt idx="23572">
                  <c:v>2.3674731445312402E-9</c:v>
                </c:pt>
                <c:pt idx="23573">
                  <c:v>2.3967700195312399E-9</c:v>
                </c:pt>
                <c:pt idx="23574">
                  <c:v>2.4362902832031201E-9</c:v>
                </c:pt>
                <c:pt idx="23575">
                  <c:v>2.4948840332031402E-9</c:v>
                </c:pt>
                <c:pt idx="23576">
                  <c:v>2.37983276367186E-9</c:v>
                </c:pt>
                <c:pt idx="23577">
                  <c:v>2.5089221191406201E-9</c:v>
                </c:pt>
                <c:pt idx="23578">
                  <c:v>2.4309497070312301E-9</c:v>
                </c:pt>
                <c:pt idx="23579">
                  <c:v>2.4257617187499902E-9</c:v>
                </c:pt>
                <c:pt idx="23580">
                  <c:v>2.5229602050781302E-9</c:v>
                </c:pt>
                <c:pt idx="23581">
                  <c:v>2.4106555175781201E-9</c:v>
                </c:pt>
                <c:pt idx="23582">
                  <c:v>2.3767810058593699E-9</c:v>
                </c:pt>
                <c:pt idx="23583">
                  <c:v>2.37800170898438E-9</c:v>
                </c:pt>
                <c:pt idx="23584">
                  <c:v>2.4233203124999799E-9</c:v>
                </c:pt>
                <c:pt idx="23585">
                  <c:v>2.4478869628906302E-9</c:v>
                </c:pt>
                <c:pt idx="23586">
                  <c:v>2.4495654296874903E-9</c:v>
                </c:pt>
                <c:pt idx="23587">
                  <c:v>2.3500781249999802E-9</c:v>
                </c:pt>
                <c:pt idx="23588">
                  <c:v>2.48755981445313E-9</c:v>
                </c:pt>
                <c:pt idx="23589">
                  <c:v>2.38761474609375E-9</c:v>
                </c:pt>
                <c:pt idx="23590">
                  <c:v>2.4401049804687303E-9</c:v>
                </c:pt>
                <c:pt idx="23591">
                  <c:v>2.40699340820311E-9</c:v>
                </c:pt>
                <c:pt idx="23592">
                  <c:v>2.4376635742187403E-9</c:v>
                </c:pt>
                <c:pt idx="23593">
                  <c:v>2.4224047851562502E-9</c:v>
                </c:pt>
                <c:pt idx="23594">
                  <c:v>2.4188952636718903E-9</c:v>
                </c:pt>
                <c:pt idx="23595">
                  <c:v>2.4280505371093901E-9</c:v>
                </c:pt>
                <c:pt idx="23596">
                  <c:v>2.4668078613281403E-9</c:v>
                </c:pt>
                <c:pt idx="23597">
                  <c:v>2.4939685058593601E-9</c:v>
                </c:pt>
                <c:pt idx="23598">
                  <c:v>2.4898486328125E-9</c:v>
                </c:pt>
                <c:pt idx="23599">
                  <c:v>2.44910766601563E-9</c:v>
                </c:pt>
                <c:pt idx="23600">
                  <c:v>2.47260620117186E-9</c:v>
                </c:pt>
                <c:pt idx="23601">
                  <c:v>2.4065356445312601E-9</c:v>
                </c:pt>
                <c:pt idx="23602">
                  <c:v>2.38364746093751E-9</c:v>
                </c:pt>
                <c:pt idx="23603">
                  <c:v>2.47535278320314E-9</c:v>
                </c:pt>
                <c:pt idx="23604">
                  <c:v>2.4471240234375002E-9</c:v>
                </c:pt>
                <c:pt idx="23605">
                  <c:v>2.4199633789062399E-9</c:v>
                </c:pt>
                <c:pt idx="23606">
                  <c:v>2.4317126464843799E-9</c:v>
                </c:pt>
                <c:pt idx="23607">
                  <c:v>2.3798327636718799E-9</c:v>
                </c:pt>
                <c:pt idx="23608">
                  <c:v>2.43613769531252E-9</c:v>
                </c:pt>
                <c:pt idx="23609">
                  <c:v>2.4648242187499903E-9</c:v>
                </c:pt>
                <c:pt idx="23610">
                  <c:v>2.4544482421875002E-9</c:v>
                </c:pt>
                <c:pt idx="23611">
                  <c:v>2.44849731445312E-9</c:v>
                </c:pt>
                <c:pt idx="23612">
                  <c:v>2.4410205078124902E-9</c:v>
                </c:pt>
                <c:pt idx="23613">
                  <c:v>2.3911242675781303E-9</c:v>
                </c:pt>
                <c:pt idx="23614">
                  <c:v>2.4353747558593702E-9</c:v>
                </c:pt>
                <c:pt idx="23615">
                  <c:v>2.44361450195313E-9</c:v>
                </c:pt>
                <c:pt idx="23616">
                  <c:v>2.5006823730468401E-9</c:v>
                </c:pt>
                <c:pt idx="23617">
                  <c:v>2.4140124511718701E-9</c:v>
                </c:pt>
                <c:pt idx="23618">
                  <c:v>2.42621948242186E-9</c:v>
                </c:pt>
                <c:pt idx="23619">
                  <c:v>2.4407153320312399E-9</c:v>
                </c:pt>
                <c:pt idx="23620">
                  <c:v>2.4056201171875002E-9</c:v>
                </c:pt>
                <c:pt idx="23621">
                  <c:v>2.43934204101564E-9</c:v>
                </c:pt>
                <c:pt idx="23622">
                  <c:v>2.4378161621093701E-9</c:v>
                </c:pt>
                <c:pt idx="23623">
                  <c:v>2.4080615234374799E-9</c:v>
                </c:pt>
                <c:pt idx="23624">
                  <c:v>2.4893908691406302E-9</c:v>
                </c:pt>
                <c:pt idx="23625">
                  <c:v>2.4153857421874902E-9</c:v>
                </c:pt>
                <c:pt idx="23626">
                  <c:v>2.4324755859375E-9</c:v>
                </c:pt>
                <c:pt idx="23627">
                  <c:v>2.4434619140625001E-9</c:v>
                </c:pt>
                <c:pt idx="23628">
                  <c:v>2.49656249999998E-9</c:v>
                </c:pt>
                <c:pt idx="23629">
                  <c:v>2.4251513671874901E-9</c:v>
                </c:pt>
                <c:pt idx="23630">
                  <c:v>2.4437670898437603E-9</c:v>
                </c:pt>
                <c:pt idx="23631">
                  <c:v>2.4872546386718702E-9</c:v>
                </c:pt>
                <c:pt idx="23632">
                  <c:v>2.4294238281250102E-9</c:v>
                </c:pt>
                <c:pt idx="23633">
                  <c:v>2.4719958496093802E-9</c:v>
                </c:pt>
                <c:pt idx="23634">
                  <c:v>2.4742846679687602E-9</c:v>
                </c:pt>
                <c:pt idx="23635">
                  <c:v>2.42301513671874E-9</c:v>
                </c:pt>
                <c:pt idx="23636">
                  <c:v>2.4590258789062399E-9</c:v>
                </c:pt>
                <c:pt idx="23637">
                  <c:v>2.3917346191406403E-9</c:v>
                </c:pt>
                <c:pt idx="23638">
                  <c:v>2.4307971191406201E-9</c:v>
                </c:pt>
                <c:pt idx="23639">
                  <c:v>2.3903613281250201E-9</c:v>
                </c:pt>
                <c:pt idx="23640">
                  <c:v>2.4527697753906401E-9</c:v>
                </c:pt>
                <c:pt idx="23641">
                  <c:v>2.4729113769531202E-9</c:v>
                </c:pt>
                <c:pt idx="23642">
                  <c:v>2.4333911132812301E-9</c:v>
                </c:pt>
                <c:pt idx="23643">
                  <c:v>2.40455200195312E-9</c:v>
                </c:pt>
                <c:pt idx="23644">
                  <c:v>2.3874621582031202E-9</c:v>
                </c:pt>
                <c:pt idx="23645">
                  <c:v>2.41920043945315E-9</c:v>
                </c:pt>
                <c:pt idx="23646">
                  <c:v>2.4364428710937301E-9</c:v>
                </c:pt>
                <c:pt idx="23647">
                  <c:v>2.4207263183593802E-9</c:v>
                </c:pt>
                <c:pt idx="23648">
                  <c:v>2.4278979492187602E-9</c:v>
                </c:pt>
                <c:pt idx="23649">
                  <c:v>2.3613696289062401E-9</c:v>
                </c:pt>
                <c:pt idx="23650">
                  <c:v>2.4727587890625101E-9</c:v>
                </c:pt>
                <c:pt idx="23651">
                  <c:v>2.4095874023437602E-9</c:v>
                </c:pt>
                <c:pt idx="23652">
                  <c:v>2.4179797363281399E-9</c:v>
                </c:pt>
                <c:pt idx="23653">
                  <c:v>2.4143176269531199E-9</c:v>
                </c:pt>
                <c:pt idx="23654">
                  <c:v>2.45582153320311E-9</c:v>
                </c:pt>
                <c:pt idx="23655">
                  <c:v>2.45399047851562E-9</c:v>
                </c:pt>
                <c:pt idx="23656">
                  <c:v>2.4457507324218801E-9</c:v>
                </c:pt>
                <c:pt idx="23657">
                  <c:v>2.38715698242186E-9</c:v>
                </c:pt>
                <c:pt idx="23658">
                  <c:v>2.49900390624998E-9</c:v>
                </c:pt>
                <c:pt idx="23659">
                  <c:v>2.4072985839843702E-9</c:v>
                </c:pt>
                <c:pt idx="23660">
                  <c:v>2.4224047851562602E-9</c:v>
                </c:pt>
                <c:pt idx="23661">
                  <c:v>2.40470458984374E-9</c:v>
                </c:pt>
                <c:pt idx="23662">
                  <c:v>2.4192004394531099E-9</c:v>
                </c:pt>
                <c:pt idx="23663">
                  <c:v>2.4933581542968803E-9</c:v>
                </c:pt>
                <c:pt idx="23664">
                  <c:v>2.4126391601562702E-9</c:v>
                </c:pt>
                <c:pt idx="23665">
                  <c:v>2.4050097656250101E-9</c:v>
                </c:pt>
                <c:pt idx="23666">
                  <c:v>2.4459033203125001E-9</c:v>
                </c:pt>
                <c:pt idx="23667">
                  <c:v>2.4535327148437399E-9</c:v>
                </c:pt>
                <c:pt idx="23668">
                  <c:v>2.4385791015625001E-9</c:v>
                </c:pt>
                <c:pt idx="23669">
                  <c:v>2.39875366210938E-9</c:v>
                </c:pt>
                <c:pt idx="23670">
                  <c:v>2.4575000000000003E-9</c:v>
                </c:pt>
                <c:pt idx="23671">
                  <c:v>2.4709277343750103E-9</c:v>
                </c:pt>
                <c:pt idx="23672">
                  <c:v>2.4369006347655999E-9</c:v>
                </c:pt>
                <c:pt idx="23673">
                  <c:v>2.4260668945312401E-9</c:v>
                </c:pt>
                <c:pt idx="23674">
                  <c:v>2.4004321289062302E-9</c:v>
                </c:pt>
                <c:pt idx="23675">
                  <c:v>2.4196582031249901E-9</c:v>
                </c:pt>
                <c:pt idx="23676">
                  <c:v>2.4562792968750001E-9</c:v>
                </c:pt>
                <c:pt idx="23677">
                  <c:v>2.4410205078125001E-9</c:v>
                </c:pt>
                <c:pt idx="23678">
                  <c:v>2.4129443359374902E-9</c:v>
                </c:pt>
                <c:pt idx="23679">
                  <c:v>2.3667102050781301E-9</c:v>
                </c:pt>
                <c:pt idx="23680">
                  <c:v>2.3650317382812601E-9</c:v>
                </c:pt>
                <c:pt idx="23681">
                  <c:v>2.4565844726562499E-9</c:v>
                </c:pt>
                <c:pt idx="23682">
                  <c:v>2.4559741210937601E-9</c:v>
                </c:pt>
                <c:pt idx="23683">
                  <c:v>2.4552111816406103E-9</c:v>
                </c:pt>
                <c:pt idx="23684">
                  <c:v>2.4153857421874902E-9</c:v>
                </c:pt>
                <c:pt idx="23685">
                  <c:v>2.3644213867187501E-9</c:v>
                </c:pt>
                <c:pt idx="23686">
                  <c:v>2.4199633789062399E-9</c:v>
                </c:pt>
                <c:pt idx="23687">
                  <c:v>2.3924975585937599E-9</c:v>
                </c:pt>
                <c:pt idx="23688">
                  <c:v>2.4320178222656302E-9</c:v>
                </c:pt>
                <c:pt idx="23689">
                  <c:v>2.4675708007812703E-9</c:v>
                </c:pt>
                <c:pt idx="23690">
                  <c:v>2.3888354492187399E-9</c:v>
                </c:pt>
                <c:pt idx="23691">
                  <c:v>2.3944812011718702E-9</c:v>
                </c:pt>
                <c:pt idx="23692">
                  <c:v>2.3914294433593702E-9</c:v>
                </c:pt>
                <c:pt idx="23693">
                  <c:v>2.3593859863281401E-9</c:v>
                </c:pt>
                <c:pt idx="23694">
                  <c:v>2.4562792968749901E-9</c:v>
                </c:pt>
                <c:pt idx="23695">
                  <c:v>2.4100451660156502E-9</c:v>
                </c:pt>
                <c:pt idx="23696">
                  <c:v>2.3929553222656401E-9</c:v>
                </c:pt>
                <c:pt idx="23697">
                  <c:v>2.4776416015625002E-9</c:v>
                </c:pt>
                <c:pt idx="23698">
                  <c:v>2.4381213378906299E-9</c:v>
                </c:pt>
                <c:pt idx="23699">
                  <c:v>2.4214892578125102E-9</c:v>
                </c:pt>
                <c:pt idx="23700">
                  <c:v>2.4019580078125001E-9</c:v>
                </c:pt>
                <c:pt idx="23701">
                  <c:v>2.38044311523438E-9</c:v>
                </c:pt>
                <c:pt idx="23702">
                  <c:v>2.4309497070312499E-9</c:v>
                </c:pt>
                <c:pt idx="23703">
                  <c:v>2.50999023437499E-9</c:v>
                </c:pt>
                <c:pt idx="23704">
                  <c:v>2.4193530273437502E-9</c:v>
                </c:pt>
                <c:pt idx="23705">
                  <c:v>2.42896606445314E-9</c:v>
                </c:pt>
                <c:pt idx="23706">
                  <c:v>2.39875366210938E-9</c:v>
                </c:pt>
                <c:pt idx="23707">
                  <c:v>2.39371826171877E-9</c:v>
                </c:pt>
                <c:pt idx="23708">
                  <c:v>2.40119506835938E-9</c:v>
                </c:pt>
                <c:pt idx="23709">
                  <c:v>2.4549060058593799E-9</c:v>
                </c:pt>
                <c:pt idx="23710">
                  <c:v>2.4617724609374902E-9</c:v>
                </c:pt>
                <c:pt idx="23711">
                  <c:v>2.4214892578124899E-9</c:v>
                </c:pt>
                <c:pt idx="23712">
                  <c:v>2.4028735351562401E-9</c:v>
                </c:pt>
                <c:pt idx="23713">
                  <c:v>2.4199633789062399E-9</c:v>
                </c:pt>
                <c:pt idx="23714">
                  <c:v>2.4137072753906301E-9</c:v>
                </c:pt>
                <c:pt idx="23715">
                  <c:v>2.45139648437501E-9</c:v>
                </c:pt>
                <c:pt idx="23716">
                  <c:v>2.4358325195312602E-9</c:v>
                </c:pt>
                <c:pt idx="23717">
                  <c:v>2.4639086914062399E-9</c:v>
                </c:pt>
                <c:pt idx="23718">
                  <c:v>2.4411730957031399E-9</c:v>
                </c:pt>
                <c:pt idx="23719">
                  <c:v>2.4072985839843802E-9</c:v>
                </c:pt>
                <c:pt idx="23720">
                  <c:v>2.3958544921875103E-9</c:v>
                </c:pt>
                <c:pt idx="23721">
                  <c:v>2.3628955078125099E-9</c:v>
                </c:pt>
                <c:pt idx="23722">
                  <c:v>2.4246936035156199E-9</c:v>
                </c:pt>
                <c:pt idx="23723">
                  <c:v>2.3699145507812501E-9</c:v>
                </c:pt>
                <c:pt idx="23724">
                  <c:v>2.3982958984375202E-9</c:v>
                </c:pt>
                <c:pt idx="23725">
                  <c:v>2.43018676757812E-9</c:v>
                </c:pt>
                <c:pt idx="23726">
                  <c:v>2.4607043457031401E-9</c:v>
                </c:pt>
                <c:pt idx="23727">
                  <c:v>2.4414782714843902E-9</c:v>
                </c:pt>
                <c:pt idx="23728">
                  <c:v>2.4852709960937499E-9</c:v>
                </c:pt>
                <c:pt idx="23729">
                  <c:v>2.4076037597656201E-9</c:v>
                </c:pt>
                <c:pt idx="23730">
                  <c:v>2.3787646484375001E-9</c:v>
                </c:pt>
                <c:pt idx="23731">
                  <c:v>2.3984484863281203E-9</c:v>
                </c:pt>
                <c:pt idx="23732">
                  <c:v>2.4343066406249899E-9</c:v>
                </c:pt>
                <c:pt idx="23733">
                  <c:v>2.37403442382813E-9</c:v>
                </c:pt>
                <c:pt idx="23734">
                  <c:v>2.4246936035156199E-9</c:v>
                </c:pt>
                <c:pt idx="23735">
                  <c:v>2.45872070312501E-9</c:v>
                </c:pt>
                <c:pt idx="23736">
                  <c:v>2.4066882324218701E-9</c:v>
                </c:pt>
                <c:pt idx="23737">
                  <c:v>2.4071459960937503E-9</c:v>
                </c:pt>
                <c:pt idx="23738">
                  <c:v>2.3958544921875103E-9</c:v>
                </c:pt>
                <c:pt idx="23739">
                  <c:v>2.3909716796875103E-9</c:v>
                </c:pt>
                <c:pt idx="23740">
                  <c:v>2.45276977539065E-9</c:v>
                </c:pt>
                <c:pt idx="23741">
                  <c:v>2.4965625000000003E-9</c:v>
                </c:pt>
                <c:pt idx="23742">
                  <c:v>2.4256091308593703E-9</c:v>
                </c:pt>
                <c:pt idx="23743">
                  <c:v>2.4466662597656503E-9</c:v>
                </c:pt>
                <c:pt idx="23744">
                  <c:v>2.36762573242188E-9</c:v>
                </c:pt>
                <c:pt idx="23745">
                  <c:v>2.4045520019531403E-9</c:v>
                </c:pt>
                <c:pt idx="23746">
                  <c:v>2.43979980468749E-9</c:v>
                </c:pt>
                <c:pt idx="23747">
                  <c:v>2.3615222167968803E-9</c:v>
                </c:pt>
                <c:pt idx="23748">
                  <c:v>2.4227099609374901E-9</c:v>
                </c:pt>
                <c:pt idx="23749">
                  <c:v>2.4048571777343702E-9</c:v>
                </c:pt>
                <c:pt idx="23750">
                  <c:v>2.3845629882812301E-9</c:v>
                </c:pt>
                <c:pt idx="23751">
                  <c:v>2.38761474609375E-9</c:v>
                </c:pt>
                <c:pt idx="23752">
                  <c:v>2.42591430664063E-9</c:v>
                </c:pt>
                <c:pt idx="23753">
                  <c:v>2.38700439453124E-9</c:v>
                </c:pt>
                <c:pt idx="23754">
                  <c:v>2.4330859375000001E-9</c:v>
                </c:pt>
                <c:pt idx="23755">
                  <c:v>2.3644213867187501E-9</c:v>
                </c:pt>
                <c:pt idx="23756">
                  <c:v>2.3973803710937603E-9</c:v>
                </c:pt>
                <c:pt idx="23757">
                  <c:v>2.3787646484374901E-9</c:v>
                </c:pt>
                <c:pt idx="23758">
                  <c:v>2.378154296875E-9</c:v>
                </c:pt>
                <c:pt idx="23759">
                  <c:v>2.4744372558593499E-9</c:v>
                </c:pt>
                <c:pt idx="23760">
                  <c:v>2.4477343749999999E-9</c:v>
                </c:pt>
                <c:pt idx="23761">
                  <c:v>2.4329333496093801E-9</c:v>
                </c:pt>
                <c:pt idx="23762">
                  <c:v>2.4015002441406199E-9</c:v>
                </c:pt>
                <c:pt idx="23763">
                  <c:v>2.41401245117188E-9</c:v>
                </c:pt>
                <c:pt idx="23764">
                  <c:v>2.3014025878906399E-9</c:v>
                </c:pt>
                <c:pt idx="23765">
                  <c:v>2.43308593750001E-9</c:v>
                </c:pt>
                <c:pt idx="23766">
                  <c:v>2.4416308593750101E-9</c:v>
                </c:pt>
                <c:pt idx="23767">
                  <c:v>2.4188952636718799E-9</c:v>
                </c:pt>
                <c:pt idx="23768">
                  <c:v>2.3447375488281199E-9</c:v>
                </c:pt>
                <c:pt idx="23769">
                  <c:v>2.4068408203125099E-9</c:v>
                </c:pt>
                <c:pt idx="23770">
                  <c:v>2.38151123046873E-9</c:v>
                </c:pt>
                <c:pt idx="23771">
                  <c:v>2.4636035156250099E-9</c:v>
                </c:pt>
                <c:pt idx="23772">
                  <c:v>2.40363647460938E-9</c:v>
                </c:pt>
                <c:pt idx="23773">
                  <c:v>2.4068408203124901E-9</c:v>
                </c:pt>
                <c:pt idx="23774">
                  <c:v>2.3876147460937401E-9</c:v>
                </c:pt>
                <c:pt idx="23775">
                  <c:v>2.4394946289062401E-9</c:v>
                </c:pt>
                <c:pt idx="23776">
                  <c:v>2.3734240722656402E-9</c:v>
                </c:pt>
                <c:pt idx="23777">
                  <c:v>2.3545031738281099E-9</c:v>
                </c:pt>
                <c:pt idx="23778">
                  <c:v>2.47001220703124E-9</c:v>
                </c:pt>
                <c:pt idx="23779">
                  <c:v>2.4008898925781302E-9</c:v>
                </c:pt>
                <c:pt idx="23780">
                  <c:v>2.3784594726562403E-9</c:v>
                </c:pt>
                <c:pt idx="23781">
                  <c:v>2.3519091796874999E-9</c:v>
                </c:pt>
                <c:pt idx="23782">
                  <c:v>2.3989062500000099E-9</c:v>
                </c:pt>
                <c:pt idx="23783">
                  <c:v>2.4549060058593799E-9</c:v>
                </c:pt>
                <c:pt idx="23784">
                  <c:v>2.3891406249999802E-9</c:v>
                </c:pt>
                <c:pt idx="23785">
                  <c:v>2.4155383300781201E-9</c:v>
                </c:pt>
                <c:pt idx="23786">
                  <c:v>2.3584704589843802E-9</c:v>
                </c:pt>
                <c:pt idx="23787">
                  <c:v>2.3996691894531101E-9</c:v>
                </c:pt>
                <c:pt idx="23788">
                  <c:v>2.4098925781249902E-9</c:v>
                </c:pt>
                <c:pt idx="23789">
                  <c:v>2.3781542968749901E-9</c:v>
                </c:pt>
                <c:pt idx="23790">
                  <c:v>2.4230151367187499E-9</c:v>
                </c:pt>
                <c:pt idx="23791">
                  <c:v>2.3888354492187502E-9</c:v>
                </c:pt>
                <c:pt idx="23792">
                  <c:v>2.4201159667968801E-9</c:v>
                </c:pt>
                <c:pt idx="23793">
                  <c:v>2.3899035644531301E-9</c:v>
                </c:pt>
                <c:pt idx="23794">
                  <c:v>2.4248461914062502E-9</c:v>
                </c:pt>
                <c:pt idx="23795">
                  <c:v>2.4245410156250103E-9</c:v>
                </c:pt>
                <c:pt idx="23796">
                  <c:v>2.4066882324218801E-9</c:v>
                </c:pt>
                <c:pt idx="23797">
                  <c:v>2.3865466308593702E-9</c:v>
                </c:pt>
                <c:pt idx="23798">
                  <c:v>2.3967700195312201E-9</c:v>
                </c:pt>
                <c:pt idx="23799">
                  <c:v>2.3728137207031203E-9</c:v>
                </c:pt>
                <c:pt idx="23800">
                  <c:v>2.3963122558593801E-9</c:v>
                </c:pt>
                <c:pt idx="23801">
                  <c:v>2.4478869628906302E-9</c:v>
                </c:pt>
                <c:pt idx="23802">
                  <c:v>2.3567919921875102E-9</c:v>
                </c:pt>
                <c:pt idx="23803">
                  <c:v>2.3162036132812403E-9</c:v>
                </c:pt>
                <c:pt idx="23804">
                  <c:v>2.3984484863281302E-9</c:v>
                </c:pt>
                <c:pt idx="23805">
                  <c:v>2.4472766113281301E-9</c:v>
                </c:pt>
                <c:pt idx="23806">
                  <c:v>2.4587207031249802E-9</c:v>
                </c:pt>
                <c:pt idx="23807">
                  <c:v>2.4112658691406302E-9</c:v>
                </c:pt>
                <c:pt idx="23808">
                  <c:v>2.42682983398438E-9</c:v>
                </c:pt>
                <c:pt idx="23809">
                  <c:v>2.3723559570312501E-9</c:v>
                </c:pt>
                <c:pt idx="23810">
                  <c:v>2.4022631835937499E-9</c:v>
                </c:pt>
                <c:pt idx="23811">
                  <c:v>2.4185900878906301E-9</c:v>
                </c:pt>
                <c:pt idx="23812">
                  <c:v>2.4175219726562602E-9</c:v>
                </c:pt>
                <c:pt idx="23813">
                  <c:v>2.38929321289062E-9</c:v>
                </c:pt>
                <c:pt idx="23814">
                  <c:v>2.3426013183593802E-9</c:v>
                </c:pt>
                <c:pt idx="23815">
                  <c:v>2.4500231933593799E-9</c:v>
                </c:pt>
                <c:pt idx="23816">
                  <c:v>2.4271350097656203E-9</c:v>
                </c:pt>
                <c:pt idx="23817">
                  <c:v>2.41355468749998E-9</c:v>
                </c:pt>
                <c:pt idx="23818">
                  <c:v>2.3743395996093803E-9</c:v>
                </c:pt>
                <c:pt idx="23819">
                  <c:v>2.4047045898437503E-9</c:v>
                </c:pt>
                <c:pt idx="23820">
                  <c:v>2.36030151367189E-9</c:v>
                </c:pt>
                <c:pt idx="23821">
                  <c:v>2.45948364257813E-9</c:v>
                </c:pt>
                <c:pt idx="23822">
                  <c:v>2.38959838867186E-9</c:v>
                </c:pt>
                <c:pt idx="23823">
                  <c:v>2.4764208984375E-9</c:v>
                </c:pt>
                <c:pt idx="23824">
                  <c:v>2.3371081542968499E-9</c:v>
                </c:pt>
                <c:pt idx="23825">
                  <c:v>2.3607592773437702E-9</c:v>
                </c:pt>
                <c:pt idx="23826">
                  <c:v>2.4152331542968901E-9</c:v>
                </c:pt>
                <c:pt idx="23827">
                  <c:v>2.4117236328125E-9</c:v>
                </c:pt>
                <c:pt idx="23828">
                  <c:v>2.3767810058594001E-9</c:v>
                </c:pt>
                <c:pt idx="23829">
                  <c:v>2.3749499511718601E-9</c:v>
                </c:pt>
                <c:pt idx="23830">
                  <c:v>2.43232299804688E-9</c:v>
                </c:pt>
                <c:pt idx="23831">
                  <c:v>2.38364746093751E-9</c:v>
                </c:pt>
                <c:pt idx="23832">
                  <c:v>2.3584704589843802E-9</c:v>
                </c:pt>
                <c:pt idx="23833">
                  <c:v>2.4100451660156399E-9</c:v>
                </c:pt>
                <c:pt idx="23834">
                  <c:v>2.36930419921875E-9</c:v>
                </c:pt>
                <c:pt idx="23835">
                  <c:v>2.3731188964843701E-9</c:v>
                </c:pt>
                <c:pt idx="23836">
                  <c:v>2.4033312988280999E-9</c:v>
                </c:pt>
                <c:pt idx="23837">
                  <c:v>2.4167590332031401E-9</c:v>
                </c:pt>
                <c:pt idx="23838">
                  <c:v>2.4149279785156403E-9</c:v>
                </c:pt>
                <c:pt idx="23839">
                  <c:v>2.4692492675781403E-9</c:v>
                </c:pt>
                <c:pt idx="23840">
                  <c:v>2.4134020996093803E-9</c:v>
                </c:pt>
                <c:pt idx="23841">
                  <c:v>2.3627429199218801E-9</c:v>
                </c:pt>
                <c:pt idx="23842">
                  <c:v>2.36854125976563E-9</c:v>
                </c:pt>
                <c:pt idx="23843">
                  <c:v>2.3987536621093701E-9</c:v>
                </c:pt>
                <c:pt idx="23844">
                  <c:v>2.4425463867187501E-9</c:v>
                </c:pt>
                <c:pt idx="23845">
                  <c:v>2.4184375000000201E-9</c:v>
                </c:pt>
                <c:pt idx="23846">
                  <c:v>2.3780017089843899E-9</c:v>
                </c:pt>
                <c:pt idx="23847">
                  <c:v>2.3580126953124901E-9</c:v>
                </c:pt>
                <c:pt idx="23848">
                  <c:v>2.3628955078125203E-9</c:v>
                </c:pt>
                <c:pt idx="23849">
                  <c:v>2.42133666992187E-9</c:v>
                </c:pt>
                <c:pt idx="23850">
                  <c:v>2.4204211425781399E-9</c:v>
                </c:pt>
                <c:pt idx="23851">
                  <c:v>2.4385791015625001E-9</c:v>
                </c:pt>
                <c:pt idx="23852">
                  <c:v>2.3316149902343701E-9</c:v>
                </c:pt>
                <c:pt idx="23853">
                  <c:v>2.41645385742187E-9</c:v>
                </c:pt>
                <c:pt idx="23854">
                  <c:v>2.3804431152343502E-9</c:v>
                </c:pt>
                <c:pt idx="23855">
                  <c:v>2.4173693847656299E-9</c:v>
                </c:pt>
                <c:pt idx="23856">
                  <c:v>2.4057727050781301E-9</c:v>
                </c:pt>
                <c:pt idx="23857">
                  <c:v>2.4010424804687501E-9</c:v>
                </c:pt>
                <c:pt idx="23858">
                  <c:v>2.37433959960936E-9</c:v>
                </c:pt>
                <c:pt idx="23859">
                  <c:v>2.38273193359376E-9</c:v>
                </c:pt>
                <c:pt idx="23860">
                  <c:v>2.4042468261718801E-9</c:v>
                </c:pt>
                <c:pt idx="23861">
                  <c:v>2.4518542480468802E-9</c:v>
                </c:pt>
                <c:pt idx="23862">
                  <c:v>2.3795275878906301E-9</c:v>
                </c:pt>
                <c:pt idx="23863">
                  <c:v>2.3880725097656099E-9</c:v>
                </c:pt>
                <c:pt idx="23864">
                  <c:v>2.36274291992189E-9</c:v>
                </c:pt>
                <c:pt idx="23865">
                  <c:v>2.41645385742188E-9</c:v>
                </c:pt>
                <c:pt idx="23866">
                  <c:v>2.3963122558593801E-9</c:v>
                </c:pt>
                <c:pt idx="23867">
                  <c:v>2.3191027832031403E-9</c:v>
                </c:pt>
                <c:pt idx="23868">
                  <c:v>2.3989062500000099E-9</c:v>
                </c:pt>
                <c:pt idx="23869">
                  <c:v>2.35648681640626E-9</c:v>
                </c:pt>
                <c:pt idx="23870">
                  <c:v>2.4382739257812399E-9</c:v>
                </c:pt>
                <c:pt idx="23871">
                  <c:v>2.39814331054687E-9</c:v>
                </c:pt>
                <c:pt idx="23872">
                  <c:v>2.3622851562500103E-9</c:v>
                </c:pt>
                <c:pt idx="23873">
                  <c:v>2.36823608398439E-9</c:v>
                </c:pt>
                <c:pt idx="23874">
                  <c:v>2.4344592285156401E-9</c:v>
                </c:pt>
                <c:pt idx="23875">
                  <c:v>2.3566394042968601E-9</c:v>
                </c:pt>
                <c:pt idx="23876">
                  <c:v>2.4236254882812599E-9</c:v>
                </c:pt>
                <c:pt idx="23877">
                  <c:v>2.3857836914062601E-9</c:v>
                </c:pt>
                <c:pt idx="23878">
                  <c:v>2.45948364257813E-9</c:v>
                </c:pt>
                <c:pt idx="23879">
                  <c:v>2.3900561523437302E-9</c:v>
                </c:pt>
                <c:pt idx="23880">
                  <c:v>2.3670153808593601E-9</c:v>
                </c:pt>
                <c:pt idx="23881">
                  <c:v>2.3578601074218702E-9</c:v>
                </c:pt>
                <c:pt idx="23882">
                  <c:v>2.3606066894531299E-9</c:v>
                </c:pt>
                <c:pt idx="23883">
                  <c:v>2.4175219726562399E-9</c:v>
                </c:pt>
                <c:pt idx="23884">
                  <c:v>2.38669921875001E-9</c:v>
                </c:pt>
                <c:pt idx="23885">
                  <c:v>2.4214892578125201E-9</c:v>
                </c:pt>
                <c:pt idx="23886">
                  <c:v>2.3876147460937401E-9</c:v>
                </c:pt>
                <c:pt idx="23887">
                  <c:v>2.3212390136718602E-9</c:v>
                </c:pt>
                <c:pt idx="23888">
                  <c:v>2.37266113281249E-9</c:v>
                </c:pt>
                <c:pt idx="23889">
                  <c:v>2.37479736328126E-9</c:v>
                </c:pt>
                <c:pt idx="23890">
                  <c:v>2.40485717773435E-9</c:v>
                </c:pt>
                <c:pt idx="23891">
                  <c:v>2.3738818359375001E-9</c:v>
                </c:pt>
                <c:pt idx="23892">
                  <c:v>2.36060668945312E-9</c:v>
                </c:pt>
                <c:pt idx="23893">
                  <c:v>2.4106555175781201E-9</c:v>
                </c:pt>
                <c:pt idx="23894">
                  <c:v>2.3288684082031402E-9</c:v>
                </c:pt>
                <c:pt idx="23895">
                  <c:v>2.4248461914062502E-9</c:v>
                </c:pt>
                <c:pt idx="23896">
                  <c:v>2.4097399902343702E-9</c:v>
                </c:pt>
                <c:pt idx="23897">
                  <c:v>2.3807482910156199E-9</c:v>
                </c:pt>
                <c:pt idx="23898">
                  <c:v>2.3050646972656301E-9</c:v>
                </c:pt>
                <c:pt idx="23899">
                  <c:v>2.4488024902343802E-9</c:v>
                </c:pt>
                <c:pt idx="23900">
                  <c:v>2.37723876953125E-9</c:v>
                </c:pt>
                <c:pt idx="23901">
                  <c:v>2.3465686035156202E-9</c:v>
                </c:pt>
                <c:pt idx="23902">
                  <c:v>2.3580126953125001E-9</c:v>
                </c:pt>
                <c:pt idx="23903">
                  <c:v>2.39814331054687E-9</c:v>
                </c:pt>
                <c:pt idx="23904">
                  <c:v>2.3746447753906202E-9</c:v>
                </c:pt>
                <c:pt idx="23905">
                  <c:v>2.4895434570312601E-9</c:v>
                </c:pt>
                <c:pt idx="23906">
                  <c:v>2.3897509765624799E-9</c:v>
                </c:pt>
                <c:pt idx="23907">
                  <c:v>2.3929553222656301E-9</c:v>
                </c:pt>
                <c:pt idx="23908">
                  <c:v>2.3844104003906102E-9</c:v>
                </c:pt>
                <c:pt idx="23909">
                  <c:v>2.3296313476562503E-9</c:v>
                </c:pt>
                <c:pt idx="23910">
                  <c:v>2.3950915527343699E-9</c:v>
                </c:pt>
                <c:pt idx="23911">
                  <c:v>2.4182849121093803E-9</c:v>
                </c:pt>
                <c:pt idx="23912">
                  <c:v>2.3953967285156301E-9</c:v>
                </c:pt>
                <c:pt idx="23913">
                  <c:v>2.3616748046874899E-9</c:v>
                </c:pt>
                <c:pt idx="23914">
                  <c:v>2.44269897460938E-9</c:v>
                </c:pt>
                <c:pt idx="23915">
                  <c:v>2.3825793457031401E-9</c:v>
                </c:pt>
                <c:pt idx="23916">
                  <c:v>2.3508410644531201E-9</c:v>
                </c:pt>
                <c:pt idx="23917">
                  <c:v>2.3239855957031199E-9</c:v>
                </c:pt>
                <c:pt idx="23918">
                  <c:v>2.40958740234373E-9</c:v>
                </c:pt>
                <c:pt idx="23919">
                  <c:v>2.38837768554688E-9</c:v>
                </c:pt>
                <c:pt idx="23920">
                  <c:v>2.4246936035156199E-9</c:v>
                </c:pt>
                <c:pt idx="23921">
                  <c:v>2.3906665039062501E-9</c:v>
                </c:pt>
                <c:pt idx="23922">
                  <c:v>2.4103503417968703E-9</c:v>
                </c:pt>
                <c:pt idx="23923">
                  <c:v>2.3810534667968602E-9</c:v>
                </c:pt>
                <c:pt idx="23924">
                  <c:v>2.3473315429687601E-9</c:v>
                </c:pt>
                <c:pt idx="23925">
                  <c:v>2.3664050292968703E-9</c:v>
                </c:pt>
                <c:pt idx="23926">
                  <c:v>2.37037231445311E-9</c:v>
                </c:pt>
                <c:pt idx="23927">
                  <c:v>2.3393969726562502E-9</c:v>
                </c:pt>
                <c:pt idx="23928">
                  <c:v>2.37479736328126E-9</c:v>
                </c:pt>
                <c:pt idx="23929">
                  <c:v>2.37983276367186E-9</c:v>
                </c:pt>
                <c:pt idx="23930">
                  <c:v>2.3680834960937403E-9</c:v>
                </c:pt>
                <c:pt idx="23931">
                  <c:v>2.3963122558593503E-9</c:v>
                </c:pt>
                <c:pt idx="23932">
                  <c:v>2.37586547851562E-9</c:v>
                </c:pt>
                <c:pt idx="23933">
                  <c:v>2.3784594726562403E-9</c:v>
                </c:pt>
                <c:pt idx="23934">
                  <c:v>2.35877563476563E-9</c:v>
                </c:pt>
                <c:pt idx="23935">
                  <c:v>2.4121813964843801E-9</c:v>
                </c:pt>
                <c:pt idx="23936">
                  <c:v>2.3580126953125001E-9</c:v>
                </c:pt>
                <c:pt idx="23937">
                  <c:v>2.3944812011718702E-9</c:v>
                </c:pt>
                <c:pt idx="23938">
                  <c:v>2.42576171875002E-9</c:v>
                </c:pt>
                <c:pt idx="23939">
                  <c:v>2.30842163085939E-9</c:v>
                </c:pt>
                <c:pt idx="23940">
                  <c:v>2.37983276367187E-9</c:v>
                </c:pt>
                <c:pt idx="23941">
                  <c:v>2.4031787109375003E-9</c:v>
                </c:pt>
                <c:pt idx="23942">
                  <c:v>2.41904785156249E-9</c:v>
                </c:pt>
                <c:pt idx="23943">
                  <c:v>2.3590808105468803E-9</c:v>
                </c:pt>
                <c:pt idx="23944">
                  <c:v>2.3697619628906401E-9</c:v>
                </c:pt>
                <c:pt idx="23945">
                  <c:v>2.5008349609375001E-9</c:v>
                </c:pt>
                <c:pt idx="23946">
                  <c:v>2.3689990234374902E-9</c:v>
                </c:pt>
                <c:pt idx="23947">
                  <c:v>2.4208789062499903E-9</c:v>
                </c:pt>
                <c:pt idx="23948">
                  <c:v>2.3480944824218802E-9</c:v>
                </c:pt>
                <c:pt idx="23949">
                  <c:v>2.37968017578125E-9</c:v>
                </c:pt>
                <c:pt idx="23950">
                  <c:v>2.4494128417968803E-9</c:v>
                </c:pt>
                <c:pt idx="23951">
                  <c:v>2.44346191406251E-9</c:v>
                </c:pt>
                <c:pt idx="23952">
                  <c:v>2.39326049804688E-9</c:v>
                </c:pt>
                <c:pt idx="23953">
                  <c:v>2.3444323730468602E-9</c:v>
                </c:pt>
                <c:pt idx="23954">
                  <c:v>2.4346118164062402E-9</c:v>
                </c:pt>
                <c:pt idx="23955">
                  <c:v>2.3929553222656202E-9</c:v>
                </c:pt>
                <c:pt idx="23956">
                  <c:v>2.3540454101562501E-9</c:v>
                </c:pt>
                <c:pt idx="23957">
                  <c:v>2.31650878906251E-9</c:v>
                </c:pt>
                <c:pt idx="23958">
                  <c:v>2.33344604492187E-9</c:v>
                </c:pt>
                <c:pt idx="23959">
                  <c:v>2.38868286132811E-9</c:v>
                </c:pt>
                <c:pt idx="23960">
                  <c:v>2.3528247070312602E-9</c:v>
                </c:pt>
                <c:pt idx="23961">
                  <c:v>2.3842578124999902E-9</c:v>
                </c:pt>
                <c:pt idx="23962">
                  <c:v>2.3740344238281201E-9</c:v>
                </c:pt>
                <c:pt idx="23963">
                  <c:v>2.3154406738281401E-9</c:v>
                </c:pt>
                <c:pt idx="23964">
                  <c:v>2.40195800781251E-9</c:v>
                </c:pt>
                <c:pt idx="23965">
                  <c:v>2.3615222167968803E-9</c:v>
                </c:pt>
                <c:pt idx="23966">
                  <c:v>2.4085192871093903E-9</c:v>
                </c:pt>
                <c:pt idx="23967">
                  <c:v>2.3041491699218599E-9</c:v>
                </c:pt>
                <c:pt idx="23968">
                  <c:v>2.4303393554687701E-9</c:v>
                </c:pt>
                <c:pt idx="23969">
                  <c:v>2.3773913574218799E-9</c:v>
                </c:pt>
                <c:pt idx="23970">
                  <c:v>2.4100451660156399E-9</c:v>
                </c:pt>
                <c:pt idx="23971">
                  <c:v>2.3682360839843603E-9</c:v>
                </c:pt>
                <c:pt idx="23972">
                  <c:v>2.35419799804687E-9</c:v>
                </c:pt>
                <c:pt idx="23973">
                  <c:v>2.3612170410156102E-9</c:v>
                </c:pt>
                <c:pt idx="23974">
                  <c:v>2.4639086914062399E-9</c:v>
                </c:pt>
                <c:pt idx="23975">
                  <c:v>2.3584704589843703E-9</c:v>
                </c:pt>
                <c:pt idx="23976">
                  <c:v>2.4100451660156399E-9</c:v>
                </c:pt>
                <c:pt idx="23977">
                  <c:v>2.41889526367187E-9</c:v>
                </c:pt>
                <c:pt idx="23978">
                  <c:v>2.3783068847656199E-9</c:v>
                </c:pt>
                <c:pt idx="23979">
                  <c:v>2.36625244140624E-9</c:v>
                </c:pt>
                <c:pt idx="23980">
                  <c:v>2.37723876953125E-9</c:v>
                </c:pt>
                <c:pt idx="23981">
                  <c:v>2.3767810058593699E-9</c:v>
                </c:pt>
                <c:pt idx="23982">
                  <c:v>2.42988159179688E-9</c:v>
                </c:pt>
                <c:pt idx="23983">
                  <c:v>2.3955493164062401E-9</c:v>
                </c:pt>
                <c:pt idx="23984">
                  <c:v>2.3863940429687602E-9</c:v>
                </c:pt>
                <c:pt idx="23985">
                  <c:v>2.329326171875E-9</c:v>
                </c:pt>
                <c:pt idx="23986">
                  <c:v>2.4008898925781099E-9</c:v>
                </c:pt>
                <c:pt idx="23987">
                  <c:v>2.4129443359374803E-9</c:v>
                </c:pt>
                <c:pt idx="23988">
                  <c:v>2.3407702636718803E-9</c:v>
                </c:pt>
                <c:pt idx="23989">
                  <c:v>2.3186450195312502E-9</c:v>
                </c:pt>
                <c:pt idx="23990">
                  <c:v>2.373271484375E-9</c:v>
                </c:pt>
                <c:pt idx="23991">
                  <c:v>2.3725085449219002E-9</c:v>
                </c:pt>
                <c:pt idx="23992">
                  <c:v>2.3792224121093599E-9</c:v>
                </c:pt>
                <c:pt idx="23993">
                  <c:v>2.3267321777343702E-9</c:v>
                </c:pt>
                <c:pt idx="23994">
                  <c:v>2.3856311035156401E-9</c:v>
                </c:pt>
                <c:pt idx="23995">
                  <c:v>2.29606201171874E-9</c:v>
                </c:pt>
                <c:pt idx="23996">
                  <c:v>2.4034838867187302E-9</c:v>
                </c:pt>
                <c:pt idx="23997">
                  <c:v>2.3358874511718902E-9</c:v>
                </c:pt>
                <c:pt idx="23998">
                  <c:v>2.3776965332031302E-9</c:v>
                </c:pt>
                <c:pt idx="23999">
                  <c:v>2.4253039550781299E-9</c:v>
                </c:pt>
                <c:pt idx="24000">
                  <c:v>2.431298828125E-9</c:v>
                </c:pt>
                <c:pt idx="24001">
                  <c:v>2.4459472656250097E-9</c:v>
                </c:pt>
                <c:pt idx="24002">
                  <c:v>2.4651733398437597E-9</c:v>
                </c:pt>
                <c:pt idx="24003">
                  <c:v>2.4319091796874897E-9</c:v>
                </c:pt>
                <c:pt idx="24004">
                  <c:v>2.3382202148437899E-9</c:v>
                </c:pt>
                <c:pt idx="24005">
                  <c:v>2.4279418945312699E-9</c:v>
                </c:pt>
                <c:pt idx="24006">
                  <c:v>2.3432556152343697E-9</c:v>
                </c:pt>
                <c:pt idx="24007">
                  <c:v>2.3444763183593599E-9</c:v>
                </c:pt>
                <c:pt idx="24008">
                  <c:v>2.39055786132812E-9</c:v>
                </c:pt>
                <c:pt idx="24009">
                  <c:v>2.27443847656252E-9</c:v>
                </c:pt>
                <c:pt idx="24010">
                  <c:v>2.3119750976562398E-9</c:v>
                </c:pt>
                <c:pt idx="24011">
                  <c:v>2.3469177246093599E-9</c:v>
                </c:pt>
                <c:pt idx="24012">
                  <c:v>2.3061767578124998E-9</c:v>
                </c:pt>
                <c:pt idx="24013">
                  <c:v>2.31701049804688E-9</c:v>
                </c:pt>
                <c:pt idx="24014">
                  <c:v>2.3267761230468799E-9</c:v>
                </c:pt>
                <c:pt idx="24015">
                  <c:v>2.3241821289062397E-9</c:v>
                </c:pt>
                <c:pt idx="24016">
                  <c:v>2.2771850585937499E-9</c:v>
                </c:pt>
                <c:pt idx="24017">
                  <c:v>2.3536315917968697E-9</c:v>
                </c:pt>
                <c:pt idx="24018">
                  <c:v>2.3890319824218898E-9</c:v>
                </c:pt>
                <c:pt idx="24019">
                  <c:v>2.3557678222656297E-9</c:v>
                </c:pt>
                <c:pt idx="24020">
                  <c:v>2.3063293457031198E-9</c:v>
                </c:pt>
                <c:pt idx="24021">
                  <c:v>2.3453918457031297E-9</c:v>
                </c:pt>
                <c:pt idx="24022">
                  <c:v>2.3980346679687597E-9</c:v>
                </c:pt>
                <c:pt idx="24023">
                  <c:v>2.3315063476562599E-9</c:v>
                </c:pt>
                <c:pt idx="24024">
                  <c:v>2.3850646972656199E-9</c:v>
                </c:pt>
                <c:pt idx="24025">
                  <c:v>2.2764221191406299E-9</c:v>
                </c:pt>
                <c:pt idx="24026">
                  <c:v>2.3240295410156197E-9</c:v>
                </c:pt>
                <c:pt idx="24027">
                  <c:v>2.3673645019531097E-9</c:v>
                </c:pt>
                <c:pt idx="24028">
                  <c:v>2.34264526367187E-9</c:v>
                </c:pt>
                <c:pt idx="24029">
                  <c:v>2.3643127441406398E-9</c:v>
                </c:pt>
                <c:pt idx="24030">
                  <c:v>2.3090759277343899E-9</c:v>
                </c:pt>
                <c:pt idx="24031">
                  <c:v>2.3402038574218799E-9</c:v>
                </c:pt>
                <c:pt idx="24032">
                  <c:v>2.3186889648437599E-9</c:v>
                </c:pt>
                <c:pt idx="24033">
                  <c:v>2.32174072265625E-9</c:v>
                </c:pt>
                <c:pt idx="24034">
                  <c:v>2.2748962402343898E-9</c:v>
                </c:pt>
                <c:pt idx="24035">
                  <c:v>2.3345581054687397E-9</c:v>
                </c:pt>
                <c:pt idx="24036">
                  <c:v>2.3209777832031196E-9</c:v>
                </c:pt>
                <c:pt idx="24037">
                  <c:v>2.2837463378906199E-9</c:v>
                </c:pt>
                <c:pt idx="24038">
                  <c:v>2.3254028320312399E-9</c:v>
                </c:pt>
                <c:pt idx="24039">
                  <c:v>2.3240295410156197E-9</c:v>
                </c:pt>
                <c:pt idx="24040">
                  <c:v>2.3594299316406398E-9</c:v>
                </c:pt>
                <c:pt idx="24041">
                  <c:v>2.32021484375E-9</c:v>
                </c:pt>
                <c:pt idx="24042">
                  <c:v>2.3295227050781198E-9</c:v>
                </c:pt>
                <c:pt idx="24043">
                  <c:v>2.3177734375E-9</c:v>
                </c:pt>
                <c:pt idx="24044">
                  <c:v>2.3130432128906399E-9</c:v>
                </c:pt>
                <c:pt idx="24045">
                  <c:v>2.3516479492187697E-9</c:v>
                </c:pt>
                <c:pt idx="24046">
                  <c:v>2.3730102539062698E-9</c:v>
                </c:pt>
                <c:pt idx="24047">
                  <c:v>2.3513427734375099E-9</c:v>
                </c:pt>
                <c:pt idx="24048">
                  <c:v>2.2799316406249998E-9</c:v>
                </c:pt>
                <c:pt idx="24049">
                  <c:v>2.31548461914062E-9</c:v>
                </c:pt>
                <c:pt idx="24050">
                  <c:v>2.3177734375E-9</c:v>
                </c:pt>
                <c:pt idx="24051">
                  <c:v>2.2921386718749798E-9</c:v>
                </c:pt>
                <c:pt idx="24052">
                  <c:v>2.36675415039061E-9</c:v>
                </c:pt>
                <c:pt idx="24053">
                  <c:v>2.3565307617187597E-9</c:v>
                </c:pt>
                <c:pt idx="24054">
                  <c:v>2.3768249511718697E-9</c:v>
                </c:pt>
                <c:pt idx="24055">
                  <c:v>2.3295227050781297E-9</c:v>
                </c:pt>
                <c:pt idx="24056">
                  <c:v>2.2968688964843796E-9</c:v>
                </c:pt>
                <c:pt idx="24057">
                  <c:v>2.3090759277343899E-9</c:v>
                </c:pt>
                <c:pt idx="24058">
                  <c:v>2.3569885253906299E-9</c:v>
                </c:pt>
                <c:pt idx="24059">
                  <c:v>2.2954956054687599E-9</c:v>
                </c:pt>
                <c:pt idx="24060">
                  <c:v>2.4007812499999996E-9</c:v>
                </c:pt>
                <c:pt idx="24061">
                  <c:v>2.3922363281250198E-9</c:v>
                </c:pt>
                <c:pt idx="24062">
                  <c:v>2.2779479980468497E-9</c:v>
                </c:pt>
                <c:pt idx="24063">
                  <c:v>2.2524658203124999E-9</c:v>
                </c:pt>
                <c:pt idx="24064">
                  <c:v>2.2852722167968798E-9</c:v>
                </c:pt>
                <c:pt idx="24065">
                  <c:v>2.29396972656249E-9</c:v>
                </c:pt>
                <c:pt idx="24066">
                  <c:v>2.29381713867188E-9</c:v>
                </c:pt>
                <c:pt idx="24067">
                  <c:v>2.3682800292968799E-9</c:v>
                </c:pt>
                <c:pt idx="24068">
                  <c:v>2.31701049804688E-9</c:v>
                </c:pt>
                <c:pt idx="24069">
                  <c:v>2.31792602539062E-9</c:v>
                </c:pt>
                <c:pt idx="24070">
                  <c:v>2.3951354980468796E-9</c:v>
                </c:pt>
                <c:pt idx="24071">
                  <c:v>2.33379516601562E-9</c:v>
                </c:pt>
                <c:pt idx="24072">
                  <c:v>2.3382202148437398E-9</c:v>
                </c:pt>
                <c:pt idx="24073">
                  <c:v>2.2921386718749897E-9</c:v>
                </c:pt>
                <c:pt idx="24074">
                  <c:v>2.34874877929689E-9</c:v>
                </c:pt>
                <c:pt idx="24075">
                  <c:v>2.3398986816406098E-9</c:v>
                </c:pt>
                <c:pt idx="24076">
                  <c:v>2.34493408203125E-9</c:v>
                </c:pt>
                <c:pt idx="24077">
                  <c:v>2.2819152832031299E-9</c:v>
                </c:pt>
                <c:pt idx="24078">
                  <c:v>2.2344604492187497E-9</c:v>
                </c:pt>
                <c:pt idx="24079">
                  <c:v>2.3162475585937599E-9</c:v>
                </c:pt>
                <c:pt idx="24080">
                  <c:v>2.2895446777343698E-9</c:v>
                </c:pt>
                <c:pt idx="24081">
                  <c:v>2.32677612304686E-9</c:v>
                </c:pt>
                <c:pt idx="24082">
                  <c:v>2.3144165039062497E-9</c:v>
                </c:pt>
                <c:pt idx="24083">
                  <c:v>2.338525390625E-9</c:v>
                </c:pt>
                <c:pt idx="24084">
                  <c:v>2.2765747070312498E-9</c:v>
                </c:pt>
                <c:pt idx="24085">
                  <c:v>2.2979370117187499E-9</c:v>
                </c:pt>
                <c:pt idx="24086">
                  <c:v>2.3115173339843799E-9</c:v>
                </c:pt>
                <c:pt idx="24087">
                  <c:v>2.3600402832031399E-9</c:v>
                </c:pt>
                <c:pt idx="24088">
                  <c:v>2.2829833984374998E-9</c:v>
                </c:pt>
                <c:pt idx="24089">
                  <c:v>2.2921386718749897E-9</c:v>
                </c:pt>
                <c:pt idx="24090">
                  <c:v>2.2710815429687399E-9</c:v>
                </c:pt>
                <c:pt idx="24091">
                  <c:v>2.3194519042968799E-9</c:v>
                </c:pt>
                <c:pt idx="24092">
                  <c:v>2.29412231445311E-9</c:v>
                </c:pt>
                <c:pt idx="24093">
                  <c:v>2.31701049804688E-9</c:v>
                </c:pt>
                <c:pt idx="24094">
                  <c:v>2.3148742675781298E-9</c:v>
                </c:pt>
                <c:pt idx="24095">
                  <c:v>2.33516845703126E-9</c:v>
                </c:pt>
                <c:pt idx="24096">
                  <c:v>2.3559204101562596E-9</c:v>
                </c:pt>
                <c:pt idx="24097">
                  <c:v>2.34478149414064E-9</c:v>
                </c:pt>
                <c:pt idx="24098">
                  <c:v>2.31609497070313E-9</c:v>
                </c:pt>
                <c:pt idx="24099">
                  <c:v>2.3231140136718499E-9</c:v>
                </c:pt>
                <c:pt idx="24100">
                  <c:v>2.30434570312499E-9</c:v>
                </c:pt>
                <c:pt idx="24101">
                  <c:v>2.32280883789061E-9</c:v>
                </c:pt>
                <c:pt idx="24102">
                  <c:v>2.2512451171875096E-9</c:v>
                </c:pt>
                <c:pt idx="24103">
                  <c:v>2.3156372070312598E-9</c:v>
                </c:pt>
                <c:pt idx="24104">
                  <c:v>2.2748962402343496E-9</c:v>
                </c:pt>
                <c:pt idx="24105">
                  <c:v>2.2718444824218599E-9</c:v>
                </c:pt>
                <c:pt idx="24106">
                  <c:v>2.3798767089843598E-9</c:v>
                </c:pt>
                <c:pt idx="24107">
                  <c:v>2.3102966308593896E-9</c:v>
                </c:pt>
                <c:pt idx="24108">
                  <c:v>2.2782531738281298E-9</c:v>
                </c:pt>
                <c:pt idx="24109">
                  <c:v>2.2727600097656198E-9</c:v>
                </c:pt>
                <c:pt idx="24110">
                  <c:v>2.3322692871093799E-9</c:v>
                </c:pt>
                <c:pt idx="24111">
                  <c:v>2.3116699218750098E-9</c:v>
                </c:pt>
                <c:pt idx="24112">
                  <c:v>2.31563720703123E-9</c:v>
                </c:pt>
                <c:pt idx="24113">
                  <c:v>2.2765747070312697E-9</c:v>
                </c:pt>
                <c:pt idx="24114">
                  <c:v>2.3075500488281398E-9</c:v>
                </c:pt>
                <c:pt idx="24115">
                  <c:v>2.3130432128906498E-9</c:v>
                </c:pt>
                <c:pt idx="24116">
                  <c:v>2.2773376464843798E-9</c:v>
                </c:pt>
                <c:pt idx="24117">
                  <c:v>2.3052612304687499E-9</c:v>
                </c:pt>
                <c:pt idx="24118">
                  <c:v>2.30404052734376E-9</c:v>
                </c:pt>
                <c:pt idx="24119">
                  <c:v>2.3469177246093798E-9</c:v>
                </c:pt>
                <c:pt idx="24120">
                  <c:v>2.30343017578125E-9</c:v>
                </c:pt>
                <c:pt idx="24121">
                  <c:v>2.3151794433593697E-9</c:v>
                </c:pt>
                <c:pt idx="24122">
                  <c:v>2.28725585937501E-9</c:v>
                </c:pt>
                <c:pt idx="24123">
                  <c:v>2.3537841796874797E-9</c:v>
                </c:pt>
                <c:pt idx="24124">
                  <c:v>2.32647094726563E-9</c:v>
                </c:pt>
                <c:pt idx="24125">
                  <c:v>2.2645202636718798E-9</c:v>
                </c:pt>
                <c:pt idx="24126">
                  <c:v>2.3147216796875099E-9</c:v>
                </c:pt>
                <c:pt idx="24127">
                  <c:v>2.2990051269531298E-9</c:v>
                </c:pt>
                <c:pt idx="24128">
                  <c:v>2.3324218750000098E-9</c:v>
                </c:pt>
                <c:pt idx="24129">
                  <c:v>2.32357177734374E-9</c:v>
                </c:pt>
                <c:pt idx="24130">
                  <c:v>2.2964111328124999E-9</c:v>
                </c:pt>
                <c:pt idx="24131">
                  <c:v>2.31487426757811E-9</c:v>
                </c:pt>
                <c:pt idx="24132">
                  <c:v>2.3099914550781497E-9</c:v>
                </c:pt>
                <c:pt idx="24133">
                  <c:v>2.3374572753906297E-9</c:v>
                </c:pt>
                <c:pt idx="24134">
                  <c:v>2.3157897949218698E-9</c:v>
                </c:pt>
                <c:pt idx="24135">
                  <c:v>2.30098876953125E-9</c:v>
                </c:pt>
                <c:pt idx="24136">
                  <c:v>2.3281494140625E-9</c:v>
                </c:pt>
                <c:pt idx="24137">
                  <c:v>2.3200622558593697E-9</c:v>
                </c:pt>
                <c:pt idx="24138">
                  <c:v>2.2826782226562599E-9</c:v>
                </c:pt>
                <c:pt idx="24139">
                  <c:v>2.3084655761718898E-9</c:v>
                </c:pt>
                <c:pt idx="24140">
                  <c:v>2.35927734375E-9</c:v>
                </c:pt>
                <c:pt idx="24141">
                  <c:v>2.3128906249999897E-9</c:v>
                </c:pt>
                <c:pt idx="24142">
                  <c:v>2.2788635253906299E-9</c:v>
                </c:pt>
                <c:pt idx="24143">
                  <c:v>2.2816101074218797E-9</c:v>
                </c:pt>
                <c:pt idx="24144">
                  <c:v>2.3417297363281097E-9</c:v>
                </c:pt>
                <c:pt idx="24145">
                  <c:v>2.2462097167968699E-9</c:v>
                </c:pt>
                <c:pt idx="24146">
                  <c:v>2.3308959960937498E-9</c:v>
                </c:pt>
                <c:pt idx="24147">
                  <c:v>2.3205200195312498E-9</c:v>
                </c:pt>
                <c:pt idx="24148">
                  <c:v>2.2835937499999999E-9</c:v>
                </c:pt>
                <c:pt idx="24149">
                  <c:v>2.2933593749999998E-9</c:v>
                </c:pt>
                <c:pt idx="24150">
                  <c:v>2.2871032714843599E-9</c:v>
                </c:pt>
                <c:pt idx="24151">
                  <c:v>2.3070922851562498E-9</c:v>
                </c:pt>
                <c:pt idx="24152">
                  <c:v>2.3028198242187499E-9</c:v>
                </c:pt>
                <c:pt idx="24153">
                  <c:v>2.3041931152343696E-9</c:v>
                </c:pt>
                <c:pt idx="24154">
                  <c:v>2.27230224609375E-9</c:v>
                </c:pt>
                <c:pt idx="24155">
                  <c:v>2.2811523437500099E-9</c:v>
                </c:pt>
                <c:pt idx="24156">
                  <c:v>2.3170104980468899E-9</c:v>
                </c:pt>
                <c:pt idx="24157">
                  <c:v>2.3197570800781397E-9</c:v>
                </c:pt>
                <c:pt idx="24158">
                  <c:v>2.3604980468749998E-9</c:v>
                </c:pt>
                <c:pt idx="24159">
                  <c:v>2.3232666015624996E-9</c:v>
                </c:pt>
                <c:pt idx="24160">
                  <c:v>2.2373596191406298E-9</c:v>
                </c:pt>
                <c:pt idx="24161">
                  <c:v>2.32113037109374E-9</c:v>
                </c:pt>
                <c:pt idx="24162">
                  <c:v>2.32479248046876E-9</c:v>
                </c:pt>
                <c:pt idx="24163">
                  <c:v>2.2962585449218799E-9</c:v>
                </c:pt>
                <c:pt idx="24164">
                  <c:v>2.3513427734375099E-9</c:v>
                </c:pt>
                <c:pt idx="24165">
                  <c:v>2.2590270996093699E-9</c:v>
                </c:pt>
                <c:pt idx="24166">
                  <c:v>2.3048034667968797E-9</c:v>
                </c:pt>
                <c:pt idx="24167">
                  <c:v>2.3189941406249899E-9</c:v>
                </c:pt>
                <c:pt idx="24168">
                  <c:v>2.3032775878906197E-9</c:v>
                </c:pt>
                <c:pt idx="24169">
                  <c:v>2.2031799316406E-9</c:v>
                </c:pt>
                <c:pt idx="24170">
                  <c:v>2.3301330566406199E-9</c:v>
                </c:pt>
                <c:pt idx="24171">
                  <c:v>2.29015502929685E-9</c:v>
                </c:pt>
                <c:pt idx="24172">
                  <c:v>2.3223510742187398E-9</c:v>
                </c:pt>
                <c:pt idx="24173">
                  <c:v>2.3360839843749996E-9</c:v>
                </c:pt>
                <c:pt idx="24174">
                  <c:v>2.2735229492187498E-9</c:v>
                </c:pt>
                <c:pt idx="24175">
                  <c:v>2.29778442382813E-9</c:v>
                </c:pt>
                <c:pt idx="24176">
                  <c:v>2.3270812988281297E-9</c:v>
                </c:pt>
                <c:pt idx="24177">
                  <c:v>2.3591247558593697E-9</c:v>
                </c:pt>
                <c:pt idx="24178">
                  <c:v>2.2719970703124898E-9</c:v>
                </c:pt>
                <c:pt idx="24179">
                  <c:v>2.3221984863281298E-9</c:v>
                </c:pt>
                <c:pt idx="24180">
                  <c:v>2.3591247558593697E-9</c:v>
                </c:pt>
                <c:pt idx="24181">
                  <c:v>2.2884765625000098E-9</c:v>
                </c:pt>
                <c:pt idx="24182">
                  <c:v>2.3112121582031296E-9</c:v>
                </c:pt>
                <c:pt idx="24183">
                  <c:v>2.3089233398437496E-9</c:v>
                </c:pt>
                <c:pt idx="24184">
                  <c:v>2.2655883789062398E-9</c:v>
                </c:pt>
                <c:pt idx="24185">
                  <c:v>2.2944274902343797E-9</c:v>
                </c:pt>
                <c:pt idx="24186">
                  <c:v>2.3395935058593798E-9</c:v>
                </c:pt>
                <c:pt idx="24187">
                  <c:v>2.2770324707031097E-9</c:v>
                </c:pt>
                <c:pt idx="24188">
                  <c:v>2.2971740722656299E-9</c:v>
                </c:pt>
                <c:pt idx="24189">
                  <c:v>2.2961059570312496E-9</c:v>
                </c:pt>
                <c:pt idx="24190">
                  <c:v>2.26909790039062E-9</c:v>
                </c:pt>
                <c:pt idx="24191">
                  <c:v>2.3015991210937497E-9</c:v>
                </c:pt>
                <c:pt idx="24192">
                  <c:v>2.2542968750000196E-9</c:v>
                </c:pt>
                <c:pt idx="24193">
                  <c:v>2.3258605957031398E-9</c:v>
                </c:pt>
                <c:pt idx="24194">
                  <c:v>2.2468200683593799E-9</c:v>
                </c:pt>
                <c:pt idx="24195">
                  <c:v>2.2860351562499999E-9</c:v>
                </c:pt>
                <c:pt idx="24196">
                  <c:v>2.2260681152343898E-9</c:v>
                </c:pt>
                <c:pt idx="24197">
                  <c:v>2.3302856445312497E-9</c:v>
                </c:pt>
                <c:pt idx="24198">
                  <c:v>2.2895446777343698E-9</c:v>
                </c:pt>
                <c:pt idx="24199">
                  <c:v>2.32311401367189E-9</c:v>
                </c:pt>
                <c:pt idx="24200">
                  <c:v>2.3089233398437397E-9</c:v>
                </c:pt>
                <c:pt idx="24201">
                  <c:v>2.2784057617187497E-9</c:v>
                </c:pt>
                <c:pt idx="24202">
                  <c:v>2.28557739257814E-9</c:v>
                </c:pt>
                <c:pt idx="24203">
                  <c:v>2.2788635253906199E-9</c:v>
                </c:pt>
                <c:pt idx="24204">
                  <c:v>2.3359313964843797E-9</c:v>
                </c:pt>
                <c:pt idx="24205">
                  <c:v>2.2730651855468899E-9</c:v>
                </c:pt>
                <c:pt idx="24206">
                  <c:v>2.3203674316406398E-9</c:v>
                </c:pt>
                <c:pt idx="24207">
                  <c:v>2.3392883300781197E-9</c:v>
                </c:pt>
                <c:pt idx="24208">
                  <c:v>2.3229614257812498E-9</c:v>
                </c:pt>
                <c:pt idx="24209">
                  <c:v>2.3012939453124899E-9</c:v>
                </c:pt>
                <c:pt idx="24210">
                  <c:v>2.2739807128906398E-9</c:v>
                </c:pt>
                <c:pt idx="24211">
                  <c:v>2.3257080078124897E-9</c:v>
                </c:pt>
                <c:pt idx="24212">
                  <c:v>2.28679809570312E-9</c:v>
                </c:pt>
                <c:pt idx="24213">
                  <c:v>2.20607910156249E-9</c:v>
                </c:pt>
                <c:pt idx="24214">
                  <c:v>2.3548522949218798E-9</c:v>
                </c:pt>
                <c:pt idx="24215">
                  <c:v>2.3115173339843898E-9</c:v>
                </c:pt>
                <c:pt idx="24216">
                  <c:v>2.2863403320312497E-9</c:v>
                </c:pt>
                <c:pt idx="24217">
                  <c:v>2.2695556640625097E-9</c:v>
                </c:pt>
                <c:pt idx="24218">
                  <c:v>2.30663452148438E-9</c:v>
                </c:pt>
                <c:pt idx="24219">
                  <c:v>2.2538391113281097E-9</c:v>
                </c:pt>
                <c:pt idx="24220">
                  <c:v>2.2941223144531298E-9</c:v>
                </c:pt>
                <c:pt idx="24221">
                  <c:v>2.3089233398437699E-9</c:v>
                </c:pt>
                <c:pt idx="24222">
                  <c:v>2.2977844238281097E-9</c:v>
                </c:pt>
                <c:pt idx="24223">
                  <c:v>2.3116699218749999E-9</c:v>
                </c:pt>
                <c:pt idx="24224">
                  <c:v>2.31548461914062E-9</c:v>
                </c:pt>
                <c:pt idx="24225">
                  <c:v>2.2871032714843797E-9</c:v>
                </c:pt>
                <c:pt idx="24226">
                  <c:v>2.3354736328124999E-9</c:v>
                </c:pt>
                <c:pt idx="24227">
                  <c:v>2.2762695312499897E-9</c:v>
                </c:pt>
                <c:pt idx="24228">
                  <c:v>2.3035827636718799E-9</c:v>
                </c:pt>
                <c:pt idx="24229">
                  <c:v>2.2576538085937596E-9</c:v>
                </c:pt>
                <c:pt idx="24230">
                  <c:v>2.2704711914062497E-9</c:v>
                </c:pt>
                <c:pt idx="24231">
                  <c:v>2.3199096679687597E-9</c:v>
                </c:pt>
                <c:pt idx="24232">
                  <c:v>2.29000244140624E-9</c:v>
                </c:pt>
                <c:pt idx="24233">
                  <c:v>2.2088256835937601E-9</c:v>
                </c:pt>
                <c:pt idx="24234">
                  <c:v>2.30434570312499E-9</c:v>
                </c:pt>
                <c:pt idx="24235">
                  <c:v>2.2796264648437499E-9</c:v>
                </c:pt>
                <c:pt idx="24236">
                  <c:v>2.2666564941406196E-9</c:v>
                </c:pt>
                <c:pt idx="24237">
                  <c:v>2.3250976562499999E-9</c:v>
                </c:pt>
                <c:pt idx="24238">
                  <c:v>2.3099914550781497E-9</c:v>
                </c:pt>
                <c:pt idx="24239">
                  <c:v>2.3019042968750099E-9</c:v>
                </c:pt>
                <c:pt idx="24240">
                  <c:v>2.28984985351562E-9</c:v>
                </c:pt>
                <c:pt idx="24241">
                  <c:v>2.2861877441406298E-9</c:v>
                </c:pt>
                <c:pt idx="24242">
                  <c:v>2.26192626953125E-9</c:v>
                </c:pt>
                <c:pt idx="24243">
                  <c:v>2.2495666503906198E-9</c:v>
                </c:pt>
                <c:pt idx="24244">
                  <c:v>2.2692504882812698E-9</c:v>
                </c:pt>
                <c:pt idx="24245">
                  <c:v>2.2907653808593799E-9</c:v>
                </c:pt>
                <c:pt idx="24246">
                  <c:v>2.2787109375E-9</c:v>
                </c:pt>
                <c:pt idx="24247">
                  <c:v>2.2533813476562499E-9</c:v>
                </c:pt>
                <c:pt idx="24248">
                  <c:v>2.2715393066406399E-9</c:v>
                </c:pt>
                <c:pt idx="24249">
                  <c:v>2.2748962402343798E-9</c:v>
                </c:pt>
                <c:pt idx="24250">
                  <c:v>2.3046508789062498E-9</c:v>
                </c:pt>
                <c:pt idx="24251">
                  <c:v>2.28847656249998E-9</c:v>
                </c:pt>
                <c:pt idx="24252">
                  <c:v>2.2521606445312397E-9</c:v>
                </c:pt>
                <c:pt idx="24253">
                  <c:v>2.2982421874999899E-9</c:v>
                </c:pt>
                <c:pt idx="24254">
                  <c:v>2.2277465820312499E-9</c:v>
                </c:pt>
                <c:pt idx="24255">
                  <c:v>2.3292175292968699E-9</c:v>
                </c:pt>
                <c:pt idx="24256">
                  <c:v>2.3479858398437497E-9</c:v>
                </c:pt>
                <c:pt idx="24257">
                  <c:v>2.3128906249999897E-9</c:v>
                </c:pt>
                <c:pt idx="24258">
                  <c:v>2.2941223144531298E-9</c:v>
                </c:pt>
                <c:pt idx="24259">
                  <c:v>2.27306518554688E-9</c:v>
                </c:pt>
                <c:pt idx="24260">
                  <c:v>2.2469726562499999E-9</c:v>
                </c:pt>
                <c:pt idx="24261">
                  <c:v>2.2846618652343599E-9</c:v>
                </c:pt>
                <c:pt idx="24262">
                  <c:v>2.2689453125000199E-9</c:v>
                </c:pt>
                <c:pt idx="24263">
                  <c:v>2.2712341308593598E-9</c:v>
                </c:pt>
                <c:pt idx="24264">
                  <c:v>2.2939697265624999E-9</c:v>
                </c:pt>
                <c:pt idx="24265">
                  <c:v>2.29000244140624E-9</c:v>
                </c:pt>
                <c:pt idx="24266">
                  <c:v>2.2657409667968598E-9</c:v>
                </c:pt>
                <c:pt idx="24267">
                  <c:v>2.2401062011718797E-9</c:v>
                </c:pt>
                <c:pt idx="24268">
                  <c:v>2.2695556640624997E-9</c:v>
                </c:pt>
                <c:pt idx="24269">
                  <c:v>2.3257080078124996E-9</c:v>
                </c:pt>
                <c:pt idx="24270">
                  <c:v>2.2629943847656099E-9</c:v>
                </c:pt>
                <c:pt idx="24271">
                  <c:v>2.2484985351562499E-9</c:v>
                </c:pt>
                <c:pt idx="24272">
                  <c:v>2.23247680664062E-9</c:v>
                </c:pt>
                <c:pt idx="24273">
                  <c:v>2.2626892089843899E-9</c:v>
                </c:pt>
                <c:pt idx="24274">
                  <c:v>2.3592773437499897E-9</c:v>
                </c:pt>
                <c:pt idx="24275">
                  <c:v>2.2602478027343696E-9</c:v>
                </c:pt>
                <c:pt idx="24276">
                  <c:v>2.1928039550781198E-9</c:v>
                </c:pt>
                <c:pt idx="24277">
                  <c:v>2.25643310546874E-9</c:v>
                </c:pt>
                <c:pt idx="24278">
                  <c:v>2.30663452148437E-9</c:v>
                </c:pt>
                <c:pt idx="24279">
                  <c:v>2.2443786621093597E-9</c:v>
                </c:pt>
                <c:pt idx="24280">
                  <c:v>2.2803894042968799E-9</c:v>
                </c:pt>
                <c:pt idx="24281">
                  <c:v>2.2770324707031399E-9</c:v>
                </c:pt>
                <c:pt idx="24282">
                  <c:v>2.257958984375E-9</c:v>
                </c:pt>
                <c:pt idx="24283">
                  <c:v>2.3092285156249999E-9</c:v>
                </c:pt>
                <c:pt idx="24284">
                  <c:v>2.28344116210938E-9</c:v>
                </c:pt>
                <c:pt idx="24285">
                  <c:v>2.2254577636718798E-9</c:v>
                </c:pt>
                <c:pt idx="24286">
                  <c:v>2.1859375E-9</c:v>
                </c:pt>
                <c:pt idx="24287">
                  <c:v>2.2478881835937399E-9</c:v>
                </c:pt>
                <c:pt idx="24288">
                  <c:v>2.2427001953125E-9</c:v>
                </c:pt>
                <c:pt idx="24289">
                  <c:v>2.34737548828125E-9</c:v>
                </c:pt>
                <c:pt idx="24290">
                  <c:v>2.2750488281249998E-9</c:v>
                </c:pt>
                <c:pt idx="24291">
                  <c:v>2.1842590332031098E-9</c:v>
                </c:pt>
                <c:pt idx="24292">
                  <c:v>2.2935119628906198E-9</c:v>
                </c:pt>
                <c:pt idx="24293">
                  <c:v>2.3405090332031397E-9</c:v>
                </c:pt>
                <c:pt idx="24294">
                  <c:v>2.2619262695312396E-9</c:v>
                </c:pt>
                <c:pt idx="24295">
                  <c:v>2.29244384765624E-9</c:v>
                </c:pt>
                <c:pt idx="24296">
                  <c:v>2.2623840332031396E-9</c:v>
                </c:pt>
                <c:pt idx="24297">
                  <c:v>2.2822204589843798E-9</c:v>
                </c:pt>
                <c:pt idx="24298">
                  <c:v>2.2671142578124898E-9</c:v>
                </c:pt>
                <c:pt idx="24299">
                  <c:v>2.2909179687499899E-9</c:v>
                </c:pt>
                <c:pt idx="24300">
                  <c:v>2.3055664062500096E-9</c:v>
                </c:pt>
                <c:pt idx="24301">
                  <c:v>2.2486511230468699E-9</c:v>
                </c:pt>
                <c:pt idx="24302">
                  <c:v>2.2471252441406198E-9</c:v>
                </c:pt>
                <c:pt idx="24303">
                  <c:v>2.29396972656249E-9</c:v>
                </c:pt>
                <c:pt idx="24304">
                  <c:v>2.29000244140624E-9</c:v>
                </c:pt>
                <c:pt idx="24305">
                  <c:v>2.2228637695312499E-9</c:v>
                </c:pt>
                <c:pt idx="24306">
                  <c:v>2.27001342773437E-9</c:v>
                </c:pt>
                <c:pt idx="24307">
                  <c:v>2.29854736328126E-9</c:v>
                </c:pt>
                <c:pt idx="24308">
                  <c:v>2.2692504882812499E-9</c:v>
                </c:pt>
                <c:pt idx="24309">
                  <c:v>2.29412231445311E-9</c:v>
                </c:pt>
                <c:pt idx="24310">
                  <c:v>2.22820434570313E-9</c:v>
                </c:pt>
                <c:pt idx="24311">
                  <c:v>2.24910888671875E-9</c:v>
                </c:pt>
                <c:pt idx="24312">
                  <c:v>2.2306457519531499E-9</c:v>
                </c:pt>
                <c:pt idx="24313">
                  <c:v>2.2765747070312498E-9</c:v>
                </c:pt>
                <c:pt idx="24314">
                  <c:v>2.2799316406249998E-9</c:v>
                </c:pt>
                <c:pt idx="24315">
                  <c:v>2.34829101562499E-9</c:v>
                </c:pt>
                <c:pt idx="24316">
                  <c:v>2.2921386718749897E-9</c:v>
                </c:pt>
                <c:pt idx="24317">
                  <c:v>2.2724548339843799E-9</c:v>
                </c:pt>
                <c:pt idx="24318">
                  <c:v>2.28557739257814E-9</c:v>
                </c:pt>
                <c:pt idx="24319">
                  <c:v>2.2666564941406196E-9</c:v>
                </c:pt>
                <c:pt idx="24320">
                  <c:v>2.2729125976562497E-9</c:v>
                </c:pt>
                <c:pt idx="24321">
                  <c:v>2.3067871093749796E-9</c:v>
                </c:pt>
                <c:pt idx="24322">
                  <c:v>2.3069396972656397E-9</c:v>
                </c:pt>
                <c:pt idx="24323">
                  <c:v>2.2600952148437497E-9</c:v>
                </c:pt>
                <c:pt idx="24324">
                  <c:v>2.2869506835937498E-9</c:v>
                </c:pt>
                <c:pt idx="24325">
                  <c:v>2.2840515136718797E-9</c:v>
                </c:pt>
                <c:pt idx="24326">
                  <c:v>2.3009887695312599E-9</c:v>
                </c:pt>
                <c:pt idx="24327">
                  <c:v>2.2663513183593797E-9</c:v>
                </c:pt>
                <c:pt idx="24328">
                  <c:v>2.2639099121093599E-9</c:v>
                </c:pt>
                <c:pt idx="24329">
                  <c:v>2.2579589843749896E-9</c:v>
                </c:pt>
                <c:pt idx="24330">
                  <c:v>2.2219482421874797E-9</c:v>
                </c:pt>
                <c:pt idx="24331">
                  <c:v>2.2973266601562598E-9</c:v>
                </c:pt>
                <c:pt idx="24332">
                  <c:v>2.2535339355468897E-9</c:v>
                </c:pt>
                <c:pt idx="24333">
                  <c:v>2.2806945800781297E-9</c:v>
                </c:pt>
                <c:pt idx="24334">
                  <c:v>2.2184387207031297E-9</c:v>
                </c:pt>
                <c:pt idx="24335">
                  <c:v>2.28557739257814E-9</c:v>
                </c:pt>
                <c:pt idx="24336">
                  <c:v>2.3153320312499996E-9</c:v>
                </c:pt>
                <c:pt idx="24337">
                  <c:v>2.2816101074218797E-9</c:v>
                </c:pt>
                <c:pt idx="24338">
                  <c:v>2.2294250488281199E-9</c:v>
                </c:pt>
                <c:pt idx="24339">
                  <c:v>2.2958007812500097E-9</c:v>
                </c:pt>
                <c:pt idx="24340">
                  <c:v>2.23400268554687E-9</c:v>
                </c:pt>
                <c:pt idx="24341">
                  <c:v>2.25231323242187E-9</c:v>
                </c:pt>
                <c:pt idx="24342">
                  <c:v>2.19219360351564E-9</c:v>
                </c:pt>
                <c:pt idx="24343">
                  <c:v>2.2594848632812599E-9</c:v>
                </c:pt>
                <c:pt idx="24344">
                  <c:v>2.1862426757812598E-9</c:v>
                </c:pt>
                <c:pt idx="24345">
                  <c:v>2.3012939453124999E-9</c:v>
                </c:pt>
                <c:pt idx="24346">
                  <c:v>2.2661987304687498E-9</c:v>
                </c:pt>
                <c:pt idx="24347">
                  <c:v>2.2370544433593697E-9</c:v>
                </c:pt>
                <c:pt idx="24348">
                  <c:v>2.3060241699218898E-9</c:v>
                </c:pt>
                <c:pt idx="24349">
                  <c:v>2.2600952148437398E-9</c:v>
                </c:pt>
                <c:pt idx="24350">
                  <c:v>2.23949584960938E-9</c:v>
                </c:pt>
                <c:pt idx="24351">
                  <c:v>2.2494140624999998E-9</c:v>
                </c:pt>
                <c:pt idx="24352">
                  <c:v>2.23079833984375E-9</c:v>
                </c:pt>
                <c:pt idx="24353">
                  <c:v>2.2877136230468798E-9</c:v>
                </c:pt>
                <c:pt idx="24354">
                  <c:v>2.2626892089843899E-9</c:v>
                </c:pt>
                <c:pt idx="24355">
                  <c:v>2.2286621093749998E-9</c:v>
                </c:pt>
                <c:pt idx="24356">
                  <c:v>2.2713867187499996E-9</c:v>
                </c:pt>
                <c:pt idx="24357">
                  <c:v>2.2515502929687297E-9</c:v>
                </c:pt>
                <c:pt idx="24358">
                  <c:v>2.2159973144531198E-9</c:v>
                </c:pt>
                <c:pt idx="24359">
                  <c:v>2.2709289550781298E-9</c:v>
                </c:pt>
                <c:pt idx="24360">
                  <c:v>2.26757202148437E-9</c:v>
                </c:pt>
                <c:pt idx="24361">
                  <c:v>2.2573486328125098E-9</c:v>
                </c:pt>
                <c:pt idx="24362">
                  <c:v>2.2088256835937601E-9</c:v>
                </c:pt>
                <c:pt idx="24363">
                  <c:v>2.2015014648437399E-9</c:v>
                </c:pt>
                <c:pt idx="24364">
                  <c:v>2.2483459472656399E-9</c:v>
                </c:pt>
                <c:pt idx="24365">
                  <c:v>2.2596374511718497E-9</c:v>
                </c:pt>
                <c:pt idx="24366">
                  <c:v>2.2427001953124797E-9</c:v>
                </c:pt>
                <c:pt idx="24367">
                  <c:v>2.2314086914062397E-9</c:v>
                </c:pt>
                <c:pt idx="24368">
                  <c:v>2.2291198730468899E-9</c:v>
                </c:pt>
                <c:pt idx="24369">
                  <c:v>2.2683349609375099E-9</c:v>
                </c:pt>
                <c:pt idx="24370">
                  <c:v>2.2871032714843797E-9</c:v>
                </c:pt>
                <c:pt idx="24371">
                  <c:v>2.20333251953127E-9</c:v>
                </c:pt>
                <c:pt idx="24372">
                  <c:v>2.3022094726562498E-9</c:v>
                </c:pt>
                <c:pt idx="24373">
                  <c:v>2.2587219238281399E-9</c:v>
                </c:pt>
                <c:pt idx="24374">
                  <c:v>2.2774902343749998E-9</c:v>
                </c:pt>
                <c:pt idx="24375">
                  <c:v>2.2990051269531198E-9</c:v>
                </c:pt>
                <c:pt idx="24376">
                  <c:v>2.3122802734375E-9</c:v>
                </c:pt>
                <c:pt idx="24377">
                  <c:v>2.2599426269531099E-9</c:v>
                </c:pt>
                <c:pt idx="24378">
                  <c:v>2.2193542480468697E-9</c:v>
                </c:pt>
                <c:pt idx="24379">
                  <c:v>2.2700134277343799E-9</c:v>
                </c:pt>
                <c:pt idx="24380">
                  <c:v>2.1992126464843797E-9</c:v>
                </c:pt>
                <c:pt idx="24381">
                  <c:v>2.2739807128906299E-9</c:v>
                </c:pt>
                <c:pt idx="24382">
                  <c:v>2.2216430664062497E-9</c:v>
                </c:pt>
                <c:pt idx="24383">
                  <c:v>2.2185913085937699E-9</c:v>
                </c:pt>
                <c:pt idx="24384">
                  <c:v>2.29000244140624E-9</c:v>
                </c:pt>
                <c:pt idx="24385">
                  <c:v>2.3160949707031097E-9</c:v>
                </c:pt>
                <c:pt idx="24386">
                  <c:v>2.2202697753906097E-9</c:v>
                </c:pt>
                <c:pt idx="24387">
                  <c:v>2.24453124999999E-9</c:v>
                </c:pt>
                <c:pt idx="24388">
                  <c:v>2.2744384765624997E-9</c:v>
                </c:pt>
                <c:pt idx="24389">
                  <c:v>2.2234741210937397E-9</c:v>
                </c:pt>
                <c:pt idx="24390">
                  <c:v>2.2677246093749899E-9</c:v>
                </c:pt>
                <c:pt idx="24391">
                  <c:v>2.1905151367187497E-9</c:v>
                </c:pt>
                <c:pt idx="24392">
                  <c:v>2.26406250000002E-9</c:v>
                </c:pt>
                <c:pt idx="24393">
                  <c:v>2.2376647949218499E-9</c:v>
                </c:pt>
                <c:pt idx="24394">
                  <c:v>2.2311035156249998E-9</c:v>
                </c:pt>
                <c:pt idx="24395">
                  <c:v>2.2875610351562698E-9</c:v>
                </c:pt>
                <c:pt idx="24396">
                  <c:v>2.23140869140626E-9</c:v>
                </c:pt>
                <c:pt idx="24397">
                  <c:v>2.2527709960937597E-9</c:v>
                </c:pt>
                <c:pt idx="24398">
                  <c:v>2.27001342773437E-9</c:v>
                </c:pt>
                <c:pt idx="24399">
                  <c:v>2.26436767578125E-9</c:v>
                </c:pt>
                <c:pt idx="24400">
                  <c:v>2.24529418945311E-9</c:v>
                </c:pt>
                <c:pt idx="24401">
                  <c:v>2.1894470214843798E-9</c:v>
                </c:pt>
                <c:pt idx="24402">
                  <c:v>2.2317138671874999E-9</c:v>
                </c:pt>
                <c:pt idx="24403">
                  <c:v>2.2341552734374999E-9</c:v>
                </c:pt>
                <c:pt idx="24404">
                  <c:v>2.2906127929687397E-9</c:v>
                </c:pt>
                <c:pt idx="24405">
                  <c:v>2.2117248535156299E-9</c:v>
                </c:pt>
                <c:pt idx="24406">
                  <c:v>2.2462097167968699E-9</c:v>
                </c:pt>
                <c:pt idx="24407">
                  <c:v>2.2814575195312498E-9</c:v>
                </c:pt>
                <c:pt idx="24408">
                  <c:v>2.2797790527343699E-9</c:v>
                </c:pt>
                <c:pt idx="24409">
                  <c:v>2.2239318847656099E-9</c:v>
                </c:pt>
                <c:pt idx="24410">
                  <c:v>2.2503295898437597E-9</c:v>
                </c:pt>
                <c:pt idx="24411">
                  <c:v>2.25475463867187E-9</c:v>
                </c:pt>
                <c:pt idx="24412">
                  <c:v>2.2120300292968801E-9</c:v>
                </c:pt>
                <c:pt idx="24413">
                  <c:v>2.1854797363281199E-9</c:v>
                </c:pt>
                <c:pt idx="24414">
                  <c:v>2.2030273437500098E-9</c:v>
                </c:pt>
                <c:pt idx="24415">
                  <c:v>2.22698364257811E-9</c:v>
                </c:pt>
                <c:pt idx="24416">
                  <c:v>2.25811157226561E-9</c:v>
                </c:pt>
                <c:pt idx="24417">
                  <c:v>2.2735229492187597E-9</c:v>
                </c:pt>
                <c:pt idx="24418">
                  <c:v>2.2497192382812497E-9</c:v>
                </c:pt>
                <c:pt idx="24419">
                  <c:v>2.2674194335937699E-9</c:v>
                </c:pt>
                <c:pt idx="24420">
                  <c:v>2.2350708007812498E-9</c:v>
                </c:pt>
                <c:pt idx="24421">
                  <c:v>2.2710815429687399E-9</c:v>
                </c:pt>
                <c:pt idx="24422">
                  <c:v>2.18990478515625E-9</c:v>
                </c:pt>
                <c:pt idx="24423">
                  <c:v>2.2584167480468797E-9</c:v>
                </c:pt>
                <c:pt idx="24424">
                  <c:v>2.22103271484376E-9</c:v>
                </c:pt>
                <c:pt idx="24425">
                  <c:v>2.2503295898437498E-9</c:v>
                </c:pt>
                <c:pt idx="24426">
                  <c:v>2.2680297851562398E-9</c:v>
                </c:pt>
                <c:pt idx="24427">
                  <c:v>2.2600952148437298E-9</c:v>
                </c:pt>
                <c:pt idx="24428">
                  <c:v>2.2616210937499898E-9</c:v>
                </c:pt>
                <c:pt idx="24429">
                  <c:v>2.2665039062499997E-9</c:v>
                </c:pt>
                <c:pt idx="24430">
                  <c:v>2.2091308593749901E-9</c:v>
                </c:pt>
                <c:pt idx="24431">
                  <c:v>2.2137084960937497E-9</c:v>
                </c:pt>
                <c:pt idx="24432">
                  <c:v>2.19204101562502E-9</c:v>
                </c:pt>
                <c:pt idx="24433">
                  <c:v>2.2823730468749997E-9</c:v>
                </c:pt>
                <c:pt idx="24434">
                  <c:v>2.2239318847656198E-9</c:v>
                </c:pt>
                <c:pt idx="24435">
                  <c:v>2.2756591796875098E-9</c:v>
                </c:pt>
                <c:pt idx="24436">
                  <c:v>2.2111145019531199E-9</c:v>
                </c:pt>
                <c:pt idx="24437">
                  <c:v>2.28511962890625E-9</c:v>
                </c:pt>
                <c:pt idx="24438">
                  <c:v>2.2231689453124998E-9</c:v>
                </c:pt>
                <c:pt idx="24439">
                  <c:v>2.1877685546875098E-9</c:v>
                </c:pt>
                <c:pt idx="24440">
                  <c:v>2.2452941894531299E-9</c:v>
                </c:pt>
                <c:pt idx="24441">
                  <c:v>2.2378173828124798E-9</c:v>
                </c:pt>
                <c:pt idx="24442">
                  <c:v>2.25216064453126E-9</c:v>
                </c:pt>
                <c:pt idx="24443">
                  <c:v>2.2097412109375001E-9</c:v>
                </c:pt>
                <c:pt idx="24444">
                  <c:v>2.2184387207031297E-9</c:v>
                </c:pt>
                <c:pt idx="24445">
                  <c:v>2.2288146972656297E-9</c:v>
                </c:pt>
                <c:pt idx="24446">
                  <c:v>2.2390380859374998E-9</c:v>
                </c:pt>
                <c:pt idx="24447">
                  <c:v>2.2333923339843798E-9</c:v>
                </c:pt>
                <c:pt idx="24448">
                  <c:v>2.26818237304688E-9</c:v>
                </c:pt>
                <c:pt idx="24449">
                  <c:v>2.2263732910156297E-9</c:v>
                </c:pt>
                <c:pt idx="24450">
                  <c:v>2.2411743164062396E-9</c:v>
                </c:pt>
                <c:pt idx="24451">
                  <c:v>2.2164550781249999E-9</c:v>
                </c:pt>
                <c:pt idx="24452">
                  <c:v>2.2587219238281299E-9</c:v>
                </c:pt>
                <c:pt idx="24453">
                  <c:v>2.19097290039061E-9</c:v>
                </c:pt>
                <c:pt idx="24454">
                  <c:v>2.21737060546874E-9</c:v>
                </c:pt>
                <c:pt idx="24455">
                  <c:v>2.2799316406249998E-9</c:v>
                </c:pt>
                <c:pt idx="24456">
                  <c:v>2.2222534179687399E-9</c:v>
                </c:pt>
                <c:pt idx="24457">
                  <c:v>2.2451416015625E-9</c:v>
                </c:pt>
                <c:pt idx="24458">
                  <c:v>2.2669616699218699E-9</c:v>
                </c:pt>
                <c:pt idx="24459">
                  <c:v>2.2761169433593796E-9</c:v>
                </c:pt>
                <c:pt idx="24460">
                  <c:v>2.2433105468749898E-9</c:v>
                </c:pt>
                <c:pt idx="24461">
                  <c:v>2.2362915039062599E-9</c:v>
                </c:pt>
                <c:pt idx="24462">
                  <c:v>2.2434631347656196E-9</c:v>
                </c:pt>
                <c:pt idx="24463">
                  <c:v>2.2491088867187599E-9</c:v>
                </c:pt>
                <c:pt idx="24464">
                  <c:v>2.2784057617187497E-9</c:v>
                </c:pt>
                <c:pt idx="24465">
                  <c:v>2.2771850585937499E-9</c:v>
                </c:pt>
                <c:pt idx="24466">
                  <c:v>2.2747436523437297E-9</c:v>
                </c:pt>
                <c:pt idx="24467">
                  <c:v>2.2178283691406098E-9</c:v>
                </c:pt>
                <c:pt idx="24468">
                  <c:v>2.2015014648437498E-9</c:v>
                </c:pt>
                <c:pt idx="24469">
                  <c:v>2.2175231933593798E-9</c:v>
                </c:pt>
                <c:pt idx="24470">
                  <c:v>2.2417846679687497E-9</c:v>
                </c:pt>
                <c:pt idx="24471">
                  <c:v>2.2278991699218698E-9</c:v>
                </c:pt>
                <c:pt idx="24472">
                  <c:v>2.2349182128906199E-9</c:v>
                </c:pt>
                <c:pt idx="24473">
                  <c:v>2.2283569335937599E-9</c:v>
                </c:pt>
                <c:pt idx="24474">
                  <c:v>2.2390380859374998E-9</c:v>
                </c:pt>
                <c:pt idx="24475">
                  <c:v>2.2214904785156298E-9</c:v>
                </c:pt>
                <c:pt idx="24476">
                  <c:v>2.20028076171875E-9</c:v>
                </c:pt>
                <c:pt idx="24477">
                  <c:v>2.2607055664062597E-9</c:v>
                </c:pt>
                <c:pt idx="24478">
                  <c:v>2.2233215332031197E-9</c:v>
                </c:pt>
                <c:pt idx="24479">
                  <c:v>2.2610107421874996E-9</c:v>
                </c:pt>
                <c:pt idx="24480">
                  <c:v>2.2280517578124997E-9</c:v>
                </c:pt>
                <c:pt idx="24481">
                  <c:v>2.1909729003906299E-9</c:v>
                </c:pt>
                <c:pt idx="24482">
                  <c:v>2.2181335449218699E-9</c:v>
                </c:pt>
                <c:pt idx="24483">
                  <c:v>2.2550598144531397E-9</c:v>
                </c:pt>
                <c:pt idx="24484">
                  <c:v>2.21737060546874E-9</c:v>
                </c:pt>
                <c:pt idx="24485">
                  <c:v>2.1947875976562401E-9</c:v>
                </c:pt>
                <c:pt idx="24486">
                  <c:v>2.2346130371093697E-9</c:v>
                </c:pt>
                <c:pt idx="24487">
                  <c:v>2.19173583984374E-9</c:v>
                </c:pt>
                <c:pt idx="24488">
                  <c:v>2.2149291992187598E-9</c:v>
                </c:pt>
                <c:pt idx="24489">
                  <c:v>2.2402587890625E-9</c:v>
                </c:pt>
                <c:pt idx="24490">
                  <c:v>2.1981445312500098E-9</c:v>
                </c:pt>
                <c:pt idx="24491">
                  <c:v>2.2661987304687498E-9</c:v>
                </c:pt>
                <c:pt idx="24492">
                  <c:v>2.1805969238281299E-9</c:v>
                </c:pt>
                <c:pt idx="24493">
                  <c:v>2.2053161621093799E-9</c:v>
                </c:pt>
                <c:pt idx="24494">
                  <c:v>2.2240844726562497E-9</c:v>
                </c:pt>
                <c:pt idx="24495">
                  <c:v>2.2410217285156197E-9</c:v>
                </c:pt>
                <c:pt idx="24496">
                  <c:v>2.21782836914063E-9</c:v>
                </c:pt>
                <c:pt idx="24497">
                  <c:v>2.2333923339843798E-9</c:v>
                </c:pt>
                <c:pt idx="24498">
                  <c:v>2.22362670898437E-9</c:v>
                </c:pt>
                <c:pt idx="24499">
                  <c:v>2.2285095214843699E-9</c:v>
                </c:pt>
                <c:pt idx="24500">
                  <c:v>2.22561035156247E-9</c:v>
                </c:pt>
                <c:pt idx="24501">
                  <c:v>2.2108093261718799E-9</c:v>
                </c:pt>
                <c:pt idx="24502">
                  <c:v>2.2425476074218598E-9</c:v>
                </c:pt>
                <c:pt idx="24503">
                  <c:v>2.2475830078124896E-9</c:v>
                </c:pt>
                <c:pt idx="24504">
                  <c:v>2.1874633789062501E-9</c:v>
                </c:pt>
                <c:pt idx="24505">
                  <c:v>2.24926147460936E-9</c:v>
                </c:pt>
                <c:pt idx="24506">
                  <c:v>2.2047058105468901E-9</c:v>
                </c:pt>
                <c:pt idx="24507">
                  <c:v>2.2259155273437397E-9</c:v>
                </c:pt>
                <c:pt idx="24508">
                  <c:v>2.2094360351562499E-9</c:v>
                </c:pt>
                <c:pt idx="24509">
                  <c:v>2.2706237792968696E-9</c:v>
                </c:pt>
                <c:pt idx="24510">
                  <c:v>2.2013488769531299E-9</c:v>
                </c:pt>
                <c:pt idx="24511">
                  <c:v>2.2582641601562498E-9</c:v>
                </c:pt>
                <c:pt idx="24512">
                  <c:v>2.2678771972656298E-9</c:v>
                </c:pt>
                <c:pt idx="24513">
                  <c:v>2.2454467773437697E-9</c:v>
                </c:pt>
                <c:pt idx="24514">
                  <c:v>2.2501770019530996E-9</c:v>
                </c:pt>
                <c:pt idx="24515">
                  <c:v>2.2594848632812397E-9</c:v>
                </c:pt>
                <c:pt idx="24516">
                  <c:v>2.21172485351562E-9</c:v>
                </c:pt>
                <c:pt idx="24517">
                  <c:v>2.27337036132811E-9</c:v>
                </c:pt>
                <c:pt idx="24518">
                  <c:v>2.1937194824218801E-9</c:v>
                </c:pt>
                <c:pt idx="24519">
                  <c:v>2.2396484374999797E-9</c:v>
                </c:pt>
                <c:pt idx="24520">
                  <c:v>2.2208801269531297E-9</c:v>
                </c:pt>
                <c:pt idx="24521">
                  <c:v>2.2729125976562497E-9</c:v>
                </c:pt>
                <c:pt idx="24522">
                  <c:v>2.1841064453124997E-9</c:v>
                </c:pt>
                <c:pt idx="24523">
                  <c:v>2.2007385253906401E-9</c:v>
                </c:pt>
                <c:pt idx="24524">
                  <c:v>2.1470275878906398E-9</c:v>
                </c:pt>
                <c:pt idx="24525">
                  <c:v>2.2132507324218497E-9</c:v>
                </c:pt>
                <c:pt idx="24526">
                  <c:v>2.1799865722656198E-9</c:v>
                </c:pt>
                <c:pt idx="24527">
                  <c:v>2.2185913085937497E-9</c:v>
                </c:pt>
                <c:pt idx="24528">
                  <c:v>2.1693054199218898E-9</c:v>
                </c:pt>
                <c:pt idx="24529">
                  <c:v>2.2082153320312397E-9</c:v>
                </c:pt>
                <c:pt idx="24530">
                  <c:v>2.2474304199218597E-9</c:v>
                </c:pt>
                <c:pt idx="24531">
                  <c:v>2.2512451171874997E-9</c:v>
                </c:pt>
                <c:pt idx="24532">
                  <c:v>2.16686401367187E-9</c:v>
                </c:pt>
                <c:pt idx="24533">
                  <c:v>2.1992126464843797E-9</c:v>
                </c:pt>
                <c:pt idx="24534">
                  <c:v>2.2391906738281099E-9</c:v>
                </c:pt>
                <c:pt idx="24535">
                  <c:v>2.22362670898437E-9</c:v>
                </c:pt>
                <c:pt idx="24536">
                  <c:v>2.2636047363281299E-9</c:v>
                </c:pt>
                <c:pt idx="24537">
                  <c:v>2.2030273437500098E-9</c:v>
                </c:pt>
                <c:pt idx="24538">
                  <c:v>2.2095886230468698E-9</c:v>
                </c:pt>
                <c:pt idx="24539">
                  <c:v>2.2182861328124998E-9</c:v>
                </c:pt>
                <c:pt idx="24540">
                  <c:v>2.1735778808593699E-9</c:v>
                </c:pt>
                <c:pt idx="24541">
                  <c:v>2.1818176269531098E-9</c:v>
                </c:pt>
                <c:pt idx="24542">
                  <c:v>2.1848693847656301E-9</c:v>
                </c:pt>
                <c:pt idx="24543">
                  <c:v>2.2187438964843696E-9</c:v>
                </c:pt>
                <c:pt idx="24544">
                  <c:v>2.2311035156249899E-9</c:v>
                </c:pt>
                <c:pt idx="24545">
                  <c:v>2.2054687499999998E-9</c:v>
                </c:pt>
                <c:pt idx="24546">
                  <c:v>2.18502197265626E-9</c:v>
                </c:pt>
                <c:pt idx="24547">
                  <c:v>2.1467224121093498E-9</c:v>
                </c:pt>
                <c:pt idx="24548">
                  <c:v>2.2858825683593498E-9</c:v>
                </c:pt>
                <c:pt idx="24549">
                  <c:v>2.2442260742187397E-9</c:v>
                </c:pt>
                <c:pt idx="24550">
                  <c:v>2.1865478515625001E-9</c:v>
                </c:pt>
                <c:pt idx="24551">
                  <c:v>2.1749511718749999E-9</c:v>
                </c:pt>
                <c:pt idx="24552">
                  <c:v>2.2016540527343801E-9</c:v>
                </c:pt>
                <c:pt idx="24553">
                  <c:v>2.2657409667968598E-9</c:v>
                </c:pt>
                <c:pt idx="24554">
                  <c:v>2.2149291992187698E-9</c:v>
                </c:pt>
                <c:pt idx="24555">
                  <c:v>2.20836791992187E-9</c:v>
                </c:pt>
                <c:pt idx="24556">
                  <c:v>2.1801391601562497E-9</c:v>
                </c:pt>
                <c:pt idx="24557">
                  <c:v>2.20287475585937E-9</c:v>
                </c:pt>
                <c:pt idx="24558">
                  <c:v>2.18456420898437E-9</c:v>
                </c:pt>
                <c:pt idx="24559">
                  <c:v>2.2326293945312399E-9</c:v>
                </c:pt>
                <c:pt idx="24560">
                  <c:v>2.20028076171875E-9</c:v>
                </c:pt>
                <c:pt idx="24561">
                  <c:v>2.25139770507813E-9</c:v>
                </c:pt>
                <c:pt idx="24562">
                  <c:v>2.2185913085937497E-9</c:v>
                </c:pt>
                <c:pt idx="24563">
                  <c:v>2.1769348144531301E-9</c:v>
                </c:pt>
                <c:pt idx="24564">
                  <c:v>2.2457519531249897E-9</c:v>
                </c:pt>
                <c:pt idx="24565">
                  <c:v>2.2886291503906397E-9</c:v>
                </c:pt>
                <c:pt idx="24566">
                  <c:v>2.1897521972656197E-9</c:v>
                </c:pt>
                <c:pt idx="24567">
                  <c:v>2.24910888671875E-9</c:v>
                </c:pt>
                <c:pt idx="24568">
                  <c:v>2.1924987792968799E-9</c:v>
                </c:pt>
                <c:pt idx="24569">
                  <c:v>2.22179565429689E-9</c:v>
                </c:pt>
                <c:pt idx="24570">
                  <c:v>2.2033325195312501E-9</c:v>
                </c:pt>
                <c:pt idx="24571">
                  <c:v>2.22683105468749E-9</c:v>
                </c:pt>
                <c:pt idx="24572">
                  <c:v>2.1743408203125098E-9</c:v>
                </c:pt>
                <c:pt idx="24573">
                  <c:v>2.1772399902343601E-9</c:v>
                </c:pt>
                <c:pt idx="24574">
                  <c:v>2.2657409667968796E-9</c:v>
                </c:pt>
                <c:pt idx="24575">
                  <c:v>2.2536865234374898E-9</c:v>
                </c:pt>
                <c:pt idx="24576">
                  <c:v>2.18380126953123E-9</c:v>
                </c:pt>
                <c:pt idx="24577">
                  <c:v>2.2292724609374999E-9</c:v>
                </c:pt>
                <c:pt idx="24578">
                  <c:v>2.18731079101564E-9</c:v>
                </c:pt>
                <c:pt idx="24579">
                  <c:v>2.2068420410156299E-9</c:v>
                </c:pt>
                <c:pt idx="24580">
                  <c:v>2.17815551757812E-9</c:v>
                </c:pt>
                <c:pt idx="24581">
                  <c:v>2.1969238281250001E-9</c:v>
                </c:pt>
                <c:pt idx="24582">
                  <c:v>2.2449890136718697E-9</c:v>
                </c:pt>
                <c:pt idx="24583">
                  <c:v>2.2222534179687598E-9</c:v>
                </c:pt>
                <c:pt idx="24584">
                  <c:v>2.2263732910156297E-9</c:v>
                </c:pt>
                <c:pt idx="24585">
                  <c:v>2.2173706054687697E-9</c:v>
                </c:pt>
                <c:pt idx="24586">
                  <c:v>2.1654907226562499E-9</c:v>
                </c:pt>
                <c:pt idx="24587">
                  <c:v>2.2237792968750098E-9</c:v>
                </c:pt>
                <c:pt idx="24588">
                  <c:v>2.1787658691406101E-9</c:v>
                </c:pt>
                <c:pt idx="24589">
                  <c:v>2.16579589843751E-9</c:v>
                </c:pt>
                <c:pt idx="24590">
                  <c:v>2.24666748046875E-9</c:v>
                </c:pt>
                <c:pt idx="24591">
                  <c:v>2.2054687500000098E-9</c:v>
                </c:pt>
                <c:pt idx="24592">
                  <c:v>2.1702209472656299E-9</c:v>
                </c:pt>
                <c:pt idx="24593">
                  <c:v>2.1839538574218901E-9</c:v>
                </c:pt>
                <c:pt idx="24594">
                  <c:v>2.1912780761718698E-9</c:v>
                </c:pt>
                <c:pt idx="24595">
                  <c:v>2.1902099609374999E-9</c:v>
                </c:pt>
                <c:pt idx="24596">
                  <c:v>2.1984497070312498E-9</c:v>
                </c:pt>
                <c:pt idx="24597">
                  <c:v>2.27291259765626E-9</c:v>
                </c:pt>
                <c:pt idx="24598">
                  <c:v>2.2256103515625097E-9</c:v>
                </c:pt>
                <c:pt idx="24599">
                  <c:v>2.1776977539062398E-9</c:v>
                </c:pt>
                <c:pt idx="24600">
                  <c:v>2.2332397460937698E-9</c:v>
                </c:pt>
                <c:pt idx="24601">
                  <c:v>2.2288146972656297E-9</c:v>
                </c:pt>
                <c:pt idx="24602">
                  <c:v>2.2033325195312398E-9</c:v>
                </c:pt>
                <c:pt idx="24603">
                  <c:v>2.2535339355468599E-9</c:v>
                </c:pt>
                <c:pt idx="24604">
                  <c:v>2.18349609375001E-9</c:v>
                </c:pt>
                <c:pt idx="24605">
                  <c:v>2.2153869628906296E-9</c:v>
                </c:pt>
                <c:pt idx="24606">
                  <c:v>2.18227539062498E-9</c:v>
                </c:pt>
                <c:pt idx="24607">
                  <c:v>2.1993652343749798E-9</c:v>
                </c:pt>
                <c:pt idx="24608">
                  <c:v>2.2134033203124999E-9</c:v>
                </c:pt>
                <c:pt idx="24609">
                  <c:v>2.2304931640624997E-9</c:v>
                </c:pt>
                <c:pt idx="24610">
                  <c:v>2.2314086914062496E-9</c:v>
                </c:pt>
                <c:pt idx="24611">
                  <c:v>2.14763793945312E-9</c:v>
                </c:pt>
                <c:pt idx="24612">
                  <c:v>2.23552856445313E-9</c:v>
                </c:pt>
                <c:pt idx="24613">
                  <c:v>2.1944824218749898E-9</c:v>
                </c:pt>
                <c:pt idx="24614">
                  <c:v>2.18929443359374E-9</c:v>
                </c:pt>
                <c:pt idx="24615">
                  <c:v>2.1810546875000001E-9</c:v>
                </c:pt>
                <c:pt idx="24616">
                  <c:v>2.1857849121093598E-9</c:v>
                </c:pt>
                <c:pt idx="24617">
                  <c:v>2.18181762695314E-9</c:v>
                </c:pt>
                <c:pt idx="24618">
                  <c:v>2.1574035644531398E-9</c:v>
                </c:pt>
                <c:pt idx="24619">
                  <c:v>2.18349609375001E-9</c:v>
                </c:pt>
                <c:pt idx="24620">
                  <c:v>2.2167602539062498E-9</c:v>
                </c:pt>
                <c:pt idx="24621">
                  <c:v>2.24651489257814E-9</c:v>
                </c:pt>
                <c:pt idx="24622">
                  <c:v>2.2149291992187698E-9</c:v>
                </c:pt>
                <c:pt idx="24623">
                  <c:v>2.2591796874999997E-9</c:v>
                </c:pt>
                <c:pt idx="24624">
                  <c:v>2.1682373046874898E-9</c:v>
                </c:pt>
                <c:pt idx="24625">
                  <c:v>2.1897521972656197E-9</c:v>
                </c:pt>
                <c:pt idx="24626">
                  <c:v>2.19234619140625E-9</c:v>
                </c:pt>
                <c:pt idx="24627">
                  <c:v>2.1986022949218598E-9</c:v>
                </c:pt>
                <c:pt idx="24628">
                  <c:v>2.1664062499999899E-9</c:v>
                </c:pt>
                <c:pt idx="24629">
                  <c:v>2.24544677734373E-9</c:v>
                </c:pt>
                <c:pt idx="24630">
                  <c:v>2.1514526367187398E-9</c:v>
                </c:pt>
                <c:pt idx="24631">
                  <c:v>2.2088256835937601E-9</c:v>
                </c:pt>
                <c:pt idx="24632">
                  <c:v>2.1664062500000097E-9</c:v>
                </c:pt>
                <c:pt idx="24633">
                  <c:v>2.2143188476562399E-9</c:v>
                </c:pt>
                <c:pt idx="24634">
                  <c:v>2.1923461914062599E-9</c:v>
                </c:pt>
                <c:pt idx="24635">
                  <c:v>2.19234619140625E-9</c:v>
                </c:pt>
                <c:pt idx="24636">
                  <c:v>2.19722900390625E-9</c:v>
                </c:pt>
                <c:pt idx="24637">
                  <c:v>2.2249999999999897E-9</c:v>
                </c:pt>
                <c:pt idx="24638">
                  <c:v>2.1625915527343697E-9</c:v>
                </c:pt>
                <c:pt idx="24639">
                  <c:v>2.1676269531250099E-9</c:v>
                </c:pt>
                <c:pt idx="24640">
                  <c:v>2.1711364746093897E-9</c:v>
                </c:pt>
                <c:pt idx="24641">
                  <c:v>2.2314086914062496E-9</c:v>
                </c:pt>
                <c:pt idx="24642">
                  <c:v>2.21386108398438E-9</c:v>
                </c:pt>
                <c:pt idx="24643">
                  <c:v>2.1993652343750001E-9</c:v>
                </c:pt>
                <c:pt idx="24644">
                  <c:v>2.1921936035156301E-9</c:v>
                </c:pt>
                <c:pt idx="24645">
                  <c:v>2.1973815917968699E-9</c:v>
                </c:pt>
                <c:pt idx="24646">
                  <c:v>2.1648803710937398E-9</c:v>
                </c:pt>
                <c:pt idx="24647">
                  <c:v>2.1761718749999898E-9</c:v>
                </c:pt>
                <c:pt idx="24648">
                  <c:v>2.19326171875E-9</c:v>
                </c:pt>
                <c:pt idx="24649">
                  <c:v>2.2187438964843899E-9</c:v>
                </c:pt>
                <c:pt idx="24650">
                  <c:v>2.1722045898437298E-9</c:v>
                </c:pt>
                <c:pt idx="24651">
                  <c:v>2.1418395996093697E-9</c:v>
                </c:pt>
                <c:pt idx="24652">
                  <c:v>2.1619812011718899E-9</c:v>
                </c:pt>
                <c:pt idx="24653">
                  <c:v>2.1729675292968698E-9</c:v>
                </c:pt>
                <c:pt idx="24654">
                  <c:v>2.1731201171875001E-9</c:v>
                </c:pt>
                <c:pt idx="24655">
                  <c:v>2.1718994140624899E-9</c:v>
                </c:pt>
                <c:pt idx="24656">
                  <c:v>2.1966186523437499E-9</c:v>
                </c:pt>
                <c:pt idx="24657">
                  <c:v>2.21477661132812E-9</c:v>
                </c:pt>
                <c:pt idx="24658">
                  <c:v>2.1700683593749901E-9</c:v>
                </c:pt>
                <c:pt idx="24659">
                  <c:v>2.2248474121093797E-9</c:v>
                </c:pt>
                <c:pt idx="24660">
                  <c:v>2.2031799316406298E-9</c:v>
                </c:pt>
                <c:pt idx="24661">
                  <c:v>2.1941772460937499E-9</c:v>
                </c:pt>
                <c:pt idx="24662">
                  <c:v>2.162744140625E-9</c:v>
                </c:pt>
                <c:pt idx="24663">
                  <c:v>2.1955505371093601E-9</c:v>
                </c:pt>
                <c:pt idx="24664">
                  <c:v>2.1860900878906398E-9</c:v>
                </c:pt>
                <c:pt idx="24665">
                  <c:v>2.23064575195313E-9</c:v>
                </c:pt>
                <c:pt idx="24666">
                  <c:v>2.17785034179688E-9</c:v>
                </c:pt>
                <c:pt idx="24667">
                  <c:v>2.1755615234375E-9</c:v>
                </c:pt>
                <c:pt idx="24668">
                  <c:v>2.19890747070311E-9</c:v>
                </c:pt>
                <c:pt idx="24669">
                  <c:v>2.1889892578125001E-9</c:v>
                </c:pt>
                <c:pt idx="24670">
                  <c:v>2.1596923828125099E-9</c:v>
                </c:pt>
                <c:pt idx="24671">
                  <c:v>2.2011962890624797E-9</c:v>
                </c:pt>
                <c:pt idx="24672">
                  <c:v>2.2144714355468698E-9</c:v>
                </c:pt>
                <c:pt idx="24673">
                  <c:v>2.2246948242187498E-9</c:v>
                </c:pt>
                <c:pt idx="24674">
                  <c:v>2.2039428710937399E-9</c:v>
                </c:pt>
                <c:pt idx="24675">
                  <c:v>2.1972290039062599E-9</c:v>
                </c:pt>
                <c:pt idx="24676">
                  <c:v>2.1776977539062398E-9</c:v>
                </c:pt>
                <c:pt idx="24677">
                  <c:v>2.2167602539062399E-9</c:v>
                </c:pt>
                <c:pt idx="24678">
                  <c:v>2.1821228027343799E-9</c:v>
                </c:pt>
                <c:pt idx="24679">
                  <c:v>2.1735778808593699E-9</c:v>
                </c:pt>
                <c:pt idx="24680">
                  <c:v>2.2071472167968798E-9</c:v>
                </c:pt>
                <c:pt idx="24681">
                  <c:v>2.1851745605468498E-9</c:v>
                </c:pt>
                <c:pt idx="24682">
                  <c:v>2.1386352539062501E-9</c:v>
                </c:pt>
                <c:pt idx="24683">
                  <c:v>2.2062316894531E-9</c:v>
                </c:pt>
                <c:pt idx="24684">
                  <c:v>2.1895996093749998E-9</c:v>
                </c:pt>
                <c:pt idx="24685">
                  <c:v>2.19326171874999E-9</c:v>
                </c:pt>
                <c:pt idx="24686">
                  <c:v>2.13329467773437E-9</c:v>
                </c:pt>
                <c:pt idx="24687">
                  <c:v>2.1967712402343698E-9</c:v>
                </c:pt>
                <c:pt idx="24688">
                  <c:v>2.2752014160156198E-9</c:v>
                </c:pt>
                <c:pt idx="24689">
                  <c:v>2.18853149414062E-9</c:v>
                </c:pt>
                <c:pt idx="24690">
                  <c:v>2.1718994140624999E-9</c:v>
                </c:pt>
                <c:pt idx="24691">
                  <c:v>2.1726623535156298E-9</c:v>
                </c:pt>
                <c:pt idx="24692">
                  <c:v>2.14534912109375E-9</c:v>
                </c:pt>
                <c:pt idx="24693">
                  <c:v>2.2091308593749901E-9</c:v>
                </c:pt>
                <c:pt idx="24694">
                  <c:v>2.16594848632813E-9</c:v>
                </c:pt>
                <c:pt idx="24695">
                  <c:v>2.1720520019531198E-9</c:v>
                </c:pt>
                <c:pt idx="24696">
                  <c:v>2.1648803710937498E-9</c:v>
                </c:pt>
                <c:pt idx="24697">
                  <c:v>2.1487060546875197E-9</c:v>
                </c:pt>
                <c:pt idx="24698">
                  <c:v>2.1940246582031101E-9</c:v>
                </c:pt>
                <c:pt idx="24699">
                  <c:v>2.20104370117188E-9</c:v>
                </c:pt>
                <c:pt idx="24700">
                  <c:v>2.1799865722656099E-9</c:v>
                </c:pt>
                <c:pt idx="24701">
                  <c:v>2.20531616210937E-9</c:v>
                </c:pt>
                <c:pt idx="24702">
                  <c:v>2.12856445312499E-9</c:v>
                </c:pt>
                <c:pt idx="24703">
                  <c:v>2.19463500976563E-9</c:v>
                </c:pt>
                <c:pt idx="24704">
                  <c:v>2.1836486816406101E-9</c:v>
                </c:pt>
                <c:pt idx="24705">
                  <c:v>2.19799194335938E-9</c:v>
                </c:pt>
                <c:pt idx="24706">
                  <c:v>2.1419921875E-9</c:v>
                </c:pt>
                <c:pt idx="24707">
                  <c:v>2.2021118164062499E-9</c:v>
                </c:pt>
                <c:pt idx="24708">
                  <c:v>2.15419921874999E-9</c:v>
                </c:pt>
                <c:pt idx="24709">
                  <c:v>2.1783081054687498E-9</c:v>
                </c:pt>
                <c:pt idx="24710">
                  <c:v>2.1303955078124998E-9</c:v>
                </c:pt>
                <c:pt idx="24711">
                  <c:v>2.1969238281250001E-9</c:v>
                </c:pt>
                <c:pt idx="24712">
                  <c:v>2.1879211425781099E-9</c:v>
                </c:pt>
                <c:pt idx="24713">
                  <c:v>2.1902099609374999E-9</c:v>
                </c:pt>
                <c:pt idx="24714">
                  <c:v>2.16594848632813E-9</c:v>
                </c:pt>
                <c:pt idx="24715">
                  <c:v>2.1641174316406301E-9</c:v>
                </c:pt>
                <c:pt idx="24716">
                  <c:v>2.1961608886718801E-9</c:v>
                </c:pt>
                <c:pt idx="24717">
                  <c:v>2.1950927734374998E-9</c:v>
                </c:pt>
                <c:pt idx="24718">
                  <c:v>2.1343627929687399E-9</c:v>
                </c:pt>
                <c:pt idx="24719">
                  <c:v>2.18059692382811E-9</c:v>
                </c:pt>
                <c:pt idx="24720">
                  <c:v>2.206689453125E-9</c:v>
                </c:pt>
                <c:pt idx="24721">
                  <c:v>2.1967712402343698E-9</c:v>
                </c:pt>
                <c:pt idx="24722">
                  <c:v>2.1670166015624999E-9</c:v>
                </c:pt>
                <c:pt idx="24723">
                  <c:v>2.1590820312499999E-9</c:v>
                </c:pt>
                <c:pt idx="24724">
                  <c:v>2.2156921386718799E-9</c:v>
                </c:pt>
                <c:pt idx="24725">
                  <c:v>2.1718994140625098E-9</c:v>
                </c:pt>
                <c:pt idx="24726">
                  <c:v>2.1671691894531298E-9</c:v>
                </c:pt>
                <c:pt idx="24727">
                  <c:v>2.1923461914062298E-9</c:v>
                </c:pt>
                <c:pt idx="24728">
                  <c:v>2.2437683105468699E-9</c:v>
                </c:pt>
                <c:pt idx="24729">
                  <c:v>2.1743408203125098E-9</c:v>
                </c:pt>
                <c:pt idx="24730">
                  <c:v>2.2127929687499998E-9</c:v>
                </c:pt>
                <c:pt idx="24731">
                  <c:v>2.16045532226563E-9</c:v>
                </c:pt>
                <c:pt idx="24732">
                  <c:v>2.1589294433593601E-9</c:v>
                </c:pt>
                <c:pt idx="24733">
                  <c:v>2.15023193359374E-9</c:v>
                </c:pt>
                <c:pt idx="24734">
                  <c:v>2.20363769531249E-9</c:v>
                </c:pt>
                <c:pt idx="24735">
                  <c:v>2.1969238281249898E-9</c:v>
                </c:pt>
                <c:pt idx="24736">
                  <c:v>2.1787658691406498E-9</c:v>
                </c:pt>
                <c:pt idx="24737">
                  <c:v>2.0856872558594001E-9</c:v>
                </c:pt>
                <c:pt idx="24738">
                  <c:v>2.25475463867187E-9</c:v>
                </c:pt>
                <c:pt idx="24739">
                  <c:v>2.17693481445314E-9</c:v>
                </c:pt>
                <c:pt idx="24740">
                  <c:v>2.1709838867187499E-9</c:v>
                </c:pt>
                <c:pt idx="24741">
                  <c:v>2.2015014648437498E-9</c:v>
                </c:pt>
                <c:pt idx="24742">
                  <c:v>2.1398559570312499E-9</c:v>
                </c:pt>
                <c:pt idx="24743">
                  <c:v>2.1999755859374799E-9</c:v>
                </c:pt>
                <c:pt idx="24744">
                  <c:v>2.1894470214843798E-9</c:v>
                </c:pt>
                <c:pt idx="24745">
                  <c:v>2.1900573730468799E-9</c:v>
                </c:pt>
                <c:pt idx="24746">
                  <c:v>2.1586242675781301E-9</c:v>
                </c:pt>
                <c:pt idx="24747">
                  <c:v>2.1848693847656401E-9</c:v>
                </c:pt>
                <c:pt idx="24748">
                  <c:v>2.1712890625000101E-9</c:v>
                </c:pt>
                <c:pt idx="24749">
                  <c:v>2.18410644531252E-9</c:v>
                </c:pt>
                <c:pt idx="24750">
                  <c:v>2.1929565429687501E-9</c:v>
                </c:pt>
                <c:pt idx="24751">
                  <c:v>2.1529785156250101E-9</c:v>
                </c:pt>
                <c:pt idx="24752">
                  <c:v>2.2155395507812699E-9</c:v>
                </c:pt>
                <c:pt idx="24753">
                  <c:v>2.1641174316406198E-9</c:v>
                </c:pt>
                <c:pt idx="24754">
                  <c:v>2.17968139648437E-9</c:v>
                </c:pt>
                <c:pt idx="24755">
                  <c:v>2.1421447753906299E-9</c:v>
                </c:pt>
                <c:pt idx="24756">
                  <c:v>2.1577087402343797E-9</c:v>
                </c:pt>
                <c:pt idx="24757">
                  <c:v>2.1830383300781199E-9</c:v>
                </c:pt>
                <c:pt idx="24758">
                  <c:v>2.2156921386718596E-9</c:v>
                </c:pt>
                <c:pt idx="24759">
                  <c:v>2.18761596679687E-9</c:v>
                </c:pt>
                <c:pt idx="24760">
                  <c:v>2.23064575195313E-9</c:v>
                </c:pt>
                <c:pt idx="24761">
                  <c:v>2.1734252929687499E-9</c:v>
                </c:pt>
                <c:pt idx="24762">
                  <c:v>2.15664062499999E-9</c:v>
                </c:pt>
                <c:pt idx="24763">
                  <c:v>2.17250976562499E-9</c:v>
                </c:pt>
                <c:pt idx="24764">
                  <c:v>2.1545043945312498E-9</c:v>
                </c:pt>
                <c:pt idx="24765">
                  <c:v>2.1133056640625E-9</c:v>
                </c:pt>
                <c:pt idx="24766">
                  <c:v>2.17220458984376E-9</c:v>
                </c:pt>
                <c:pt idx="24767">
                  <c:v>2.1780029296875E-9</c:v>
                </c:pt>
                <c:pt idx="24768">
                  <c:v>2.1508422851562599E-9</c:v>
                </c:pt>
                <c:pt idx="24769">
                  <c:v>2.1786132812500001E-9</c:v>
                </c:pt>
                <c:pt idx="24770">
                  <c:v>2.2076049804687401E-9</c:v>
                </c:pt>
                <c:pt idx="24771">
                  <c:v>2.21706542968751E-9</c:v>
                </c:pt>
                <c:pt idx="24772">
                  <c:v>2.15572509765624E-9</c:v>
                </c:pt>
                <c:pt idx="24773">
                  <c:v>2.1624389648437498E-9</c:v>
                </c:pt>
                <c:pt idx="24774">
                  <c:v>2.1926513671874899E-9</c:v>
                </c:pt>
                <c:pt idx="24775">
                  <c:v>2.13192138671874E-9</c:v>
                </c:pt>
                <c:pt idx="24776">
                  <c:v>2.1122375488281198E-9</c:v>
                </c:pt>
                <c:pt idx="24777">
                  <c:v>2.121240234375E-9</c:v>
                </c:pt>
                <c:pt idx="24778">
                  <c:v>2.20272216796876E-9</c:v>
                </c:pt>
                <c:pt idx="24779">
                  <c:v>2.1601501464843698E-9</c:v>
                </c:pt>
                <c:pt idx="24780">
                  <c:v>2.19890747070311E-9</c:v>
                </c:pt>
                <c:pt idx="24781">
                  <c:v>2.1485534667968799E-9</c:v>
                </c:pt>
                <c:pt idx="24782">
                  <c:v>2.1317687988281299E-9</c:v>
                </c:pt>
                <c:pt idx="24783">
                  <c:v>2.1712890624999998E-9</c:v>
                </c:pt>
                <c:pt idx="24784">
                  <c:v>2.2018066406250001E-9</c:v>
                </c:pt>
                <c:pt idx="24785">
                  <c:v>2.2048583984374898E-9</c:v>
                </c:pt>
                <c:pt idx="24786">
                  <c:v>2.1520629882812601E-9</c:v>
                </c:pt>
                <c:pt idx="24787">
                  <c:v>2.2054687500000098E-9</c:v>
                </c:pt>
                <c:pt idx="24788">
                  <c:v>2.1760192871093901E-9</c:v>
                </c:pt>
                <c:pt idx="24789">
                  <c:v>2.1575561523437498E-9</c:v>
                </c:pt>
                <c:pt idx="24790">
                  <c:v>2.1880737304687498E-9</c:v>
                </c:pt>
                <c:pt idx="24791">
                  <c:v>2.18441162109375E-9</c:v>
                </c:pt>
                <c:pt idx="24792">
                  <c:v>2.19631347656251E-9</c:v>
                </c:pt>
                <c:pt idx="24793">
                  <c:v>2.2455993652343698E-9</c:v>
                </c:pt>
                <c:pt idx="24794">
                  <c:v>2.1220031738281201E-9</c:v>
                </c:pt>
                <c:pt idx="24795">
                  <c:v>2.15328369140625E-9</c:v>
                </c:pt>
                <c:pt idx="24796">
                  <c:v>2.1525207519531101E-9</c:v>
                </c:pt>
                <c:pt idx="24797">
                  <c:v>2.1938720703124901E-9</c:v>
                </c:pt>
                <c:pt idx="24798">
                  <c:v>2.1459594726562501E-9</c:v>
                </c:pt>
                <c:pt idx="24799">
                  <c:v>2.1453491210937599E-9</c:v>
                </c:pt>
                <c:pt idx="24800">
                  <c:v>2.1613708496093799E-9</c:v>
                </c:pt>
                <c:pt idx="24801">
                  <c:v>2.1659484863281201E-9</c:v>
                </c:pt>
                <c:pt idx="24802">
                  <c:v>2.1094909667968699E-9</c:v>
                </c:pt>
                <c:pt idx="24803">
                  <c:v>2.1435180664062501E-9</c:v>
                </c:pt>
                <c:pt idx="24804">
                  <c:v>2.2198120117187598E-9</c:v>
                </c:pt>
                <c:pt idx="24805">
                  <c:v>2.21309814453126E-9</c:v>
                </c:pt>
                <c:pt idx="24806">
                  <c:v>2.1453491210937599E-9</c:v>
                </c:pt>
                <c:pt idx="24807">
                  <c:v>2.1055236816406299E-9</c:v>
                </c:pt>
                <c:pt idx="24808">
                  <c:v>2.0904174804687499E-9</c:v>
                </c:pt>
                <c:pt idx="24809">
                  <c:v>2.13619384765627E-9</c:v>
                </c:pt>
                <c:pt idx="24810">
                  <c:v>2.14702758789062E-9</c:v>
                </c:pt>
                <c:pt idx="24811">
                  <c:v>2.1389404296875E-9</c:v>
                </c:pt>
                <c:pt idx="24812">
                  <c:v>2.1966186523437499E-9</c:v>
                </c:pt>
                <c:pt idx="24813">
                  <c:v>2.1696105957031099E-9</c:v>
                </c:pt>
                <c:pt idx="24814">
                  <c:v>2.1882263183593598E-9</c:v>
                </c:pt>
                <c:pt idx="24815">
                  <c:v>2.1345153808593797E-9</c:v>
                </c:pt>
                <c:pt idx="24816">
                  <c:v>2.1528259277343798E-9</c:v>
                </c:pt>
                <c:pt idx="24817">
                  <c:v>2.1737304687499799E-9</c:v>
                </c:pt>
                <c:pt idx="24818">
                  <c:v>2.0797363281249901E-9</c:v>
                </c:pt>
                <c:pt idx="24819">
                  <c:v>2.16365966796875E-9</c:v>
                </c:pt>
                <c:pt idx="24820">
                  <c:v>2.1839538574218901E-9</c:v>
                </c:pt>
                <c:pt idx="24821">
                  <c:v>2.1780029296875E-9</c:v>
                </c:pt>
                <c:pt idx="24822">
                  <c:v>2.1912780761718698E-9</c:v>
                </c:pt>
                <c:pt idx="24823">
                  <c:v>2.08934936523437E-9</c:v>
                </c:pt>
                <c:pt idx="24824">
                  <c:v>2.2068420410156299E-9</c:v>
                </c:pt>
                <c:pt idx="24825">
                  <c:v>2.2373596191406298E-9</c:v>
                </c:pt>
                <c:pt idx="24826">
                  <c:v>2.1218505859375101E-9</c:v>
                </c:pt>
                <c:pt idx="24827">
                  <c:v>2.1145263671874799E-9</c:v>
                </c:pt>
                <c:pt idx="24828">
                  <c:v>2.1624389648437399E-9</c:v>
                </c:pt>
                <c:pt idx="24829">
                  <c:v>2.1564880371093799E-9</c:v>
                </c:pt>
                <c:pt idx="24830">
                  <c:v>2.16610107421875E-9</c:v>
                </c:pt>
                <c:pt idx="24831">
                  <c:v>2.1474853515625001E-9</c:v>
                </c:pt>
                <c:pt idx="24832">
                  <c:v>2.1638122558593799E-9</c:v>
                </c:pt>
                <c:pt idx="24833">
                  <c:v>2.1474853515625001E-9</c:v>
                </c:pt>
                <c:pt idx="24834">
                  <c:v>2.1616760253906297E-9</c:v>
                </c:pt>
                <c:pt idx="24835">
                  <c:v>2.1711364746093599E-9</c:v>
                </c:pt>
                <c:pt idx="24836">
                  <c:v>2.1688476562499899E-9</c:v>
                </c:pt>
                <c:pt idx="24837">
                  <c:v>2.1601501464843801E-9</c:v>
                </c:pt>
                <c:pt idx="24838">
                  <c:v>2.0977416992187399E-9</c:v>
                </c:pt>
                <c:pt idx="24839">
                  <c:v>2.10369262695313E-9</c:v>
                </c:pt>
                <c:pt idx="24840">
                  <c:v>2.1769348144531301E-9</c:v>
                </c:pt>
                <c:pt idx="24841">
                  <c:v>2.1641174316406198E-9</c:v>
                </c:pt>
                <c:pt idx="24842">
                  <c:v>2.1586242675781197E-9</c:v>
                </c:pt>
                <c:pt idx="24843">
                  <c:v>2.1715942382812401E-9</c:v>
                </c:pt>
                <c:pt idx="24844">
                  <c:v>2.1462646484374999E-9</c:v>
                </c:pt>
                <c:pt idx="24845">
                  <c:v>2.2053161621093799E-9</c:v>
                </c:pt>
                <c:pt idx="24846">
                  <c:v>2.1505371093749998E-9</c:v>
                </c:pt>
                <c:pt idx="24847">
                  <c:v>2.17479858398437E-9</c:v>
                </c:pt>
                <c:pt idx="24848">
                  <c:v>2.1268859863281101E-9</c:v>
                </c:pt>
                <c:pt idx="24849">
                  <c:v>2.1572509765625099E-9</c:v>
                </c:pt>
                <c:pt idx="24850">
                  <c:v>2.1157470703125E-9</c:v>
                </c:pt>
                <c:pt idx="24851">
                  <c:v>2.1557250976562301E-9</c:v>
                </c:pt>
                <c:pt idx="24852">
                  <c:v>2.1630493164062598E-9</c:v>
                </c:pt>
                <c:pt idx="24853">
                  <c:v>2.1078125E-9</c:v>
                </c:pt>
                <c:pt idx="24854">
                  <c:v>2.1569458007812497E-9</c:v>
                </c:pt>
                <c:pt idx="24855">
                  <c:v>2.1720520019531099E-9</c:v>
                </c:pt>
                <c:pt idx="24856">
                  <c:v>2.17632446289063E-9</c:v>
                </c:pt>
                <c:pt idx="24857">
                  <c:v>2.1583190917968699E-9</c:v>
                </c:pt>
                <c:pt idx="24858">
                  <c:v>2.07821044921875E-9</c:v>
                </c:pt>
                <c:pt idx="24859">
                  <c:v>2.1218505859374799E-9</c:v>
                </c:pt>
                <c:pt idx="24860">
                  <c:v>2.1502319335937499E-9</c:v>
                </c:pt>
                <c:pt idx="24861">
                  <c:v>2.1262756347656601E-9</c:v>
                </c:pt>
                <c:pt idx="24862">
                  <c:v>2.1215454101562598E-9</c:v>
                </c:pt>
                <c:pt idx="24863">
                  <c:v>2.19158325195313E-9</c:v>
                </c:pt>
                <c:pt idx="24864">
                  <c:v>2.1256652832031298E-9</c:v>
                </c:pt>
                <c:pt idx="24865">
                  <c:v>2.1320739746093599E-9</c:v>
                </c:pt>
                <c:pt idx="24866">
                  <c:v>2.1552673339843797E-9</c:v>
                </c:pt>
                <c:pt idx="24867">
                  <c:v>2.1421447753906299E-9</c:v>
                </c:pt>
                <c:pt idx="24868">
                  <c:v>2.1441284179687398E-9</c:v>
                </c:pt>
                <c:pt idx="24869">
                  <c:v>2.1166625976562499E-9</c:v>
                </c:pt>
                <c:pt idx="24870">
                  <c:v>2.12993774414064E-9</c:v>
                </c:pt>
                <c:pt idx="24871">
                  <c:v>2.2044006347656101E-9</c:v>
                </c:pt>
                <c:pt idx="24872">
                  <c:v>2.0917907714843799E-9</c:v>
                </c:pt>
                <c:pt idx="24873">
                  <c:v>2.1017089843749998E-9</c:v>
                </c:pt>
                <c:pt idx="24874">
                  <c:v>2.1488586425781298E-9</c:v>
                </c:pt>
                <c:pt idx="24875">
                  <c:v>2.0862976074218799E-9</c:v>
                </c:pt>
                <c:pt idx="24876">
                  <c:v>2.1183410644531298E-9</c:v>
                </c:pt>
                <c:pt idx="24877">
                  <c:v>2.08614501953125E-9</c:v>
                </c:pt>
                <c:pt idx="24878">
                  <c:v>2.1242919921875001E-9</c:v>
                </c:pt>
                <c:pt idx="24879">
                  <c:v>2.1552673339843599E-9</c:v>
                </c:pt>
                <c:pt idx="24880">
                  <c:v>2.13070068359376E-9</c:v>
                </c:pt>
                <c:pt idx="24881">
                  <c:v>2.1622863769531199E-9</c:v>
                </c:pt>
                <c:pt idx="24882">
                  <c:v>2.0866027832031E-9</c:v>
                </c:pt>
                <c:pt idx="24883">
                  <c:v>2.1305480957031297E-9</c:v>
                </c:pt>
                <c:pt idx="24884">
                  <c:v>2.1136108398437701E-9</c:v>
                </c:pt>
                <c:pt idx="24885">
                  <c:v>2.1671691894531099E-9</c:v>
                </c:pt>
                <c:pt idx="24886">
                  <c:v>2.2050109863281098E-9</c:v>
                </c:pt>
                <c:pt idx="24887">
                  <c:v>2.1187988281250001E-9</c:v>
                </c:pt>
                <c:pt idx="24888">
                  <c:v>2.12032470703126E-9</c:v>
                </c:pt>
                <c:pt idx="24889">
                  <c:v>2.17434082031248E-9</c:v>
                </c:pt>
                <c:pt idx="24890">
                  <c:v>2.1635070800781499E-9</c:v>
                </c:pt>
                <c:pt idx="24891">
                  <c:v>2.1366516113281299E-9</c:v>
                </c:pt>
                <c:pt idx="24892">
                  <c:v>2.14595947265626E-9</c:v>
                </c:pt>
                <c:pt idx="24893">
                  <c:v>2.1949401855468799E-9</c:v>
                </c:pt>
                <c:pt idx="24894">
                  <c:v>2.09835205078124E-9</c:v>
                </c:pt>
                <c:pt idx="24895">
                  <c:v>2.1279541015625201E-9</c:v>
                </c:pt>
                <c:pt idx="24896">
                  <c:v>2.0876708984374901E-9</c:v>
                </c:pt>
                <c:pt idx="24897">
                  <c:v>2.1017089843750097E-9</c:v>
                </c:pt>
                <c:pt idx="24898">
                  <c:v>2.1368041992187498E-9</c:v>
                </c:pt>
                <c:pt idx="24899">
                  <c:v>2.13970336914062E-9</c:v>
                </c:pt>
                <c:pt idx="24900">
                  <c:v>2.0991149902343799E-9</c:v>
                </c:pt>
                <c:pt idx="24901">
                  <c:v>2.12139282226562E-9</c:v>
                </c:pt>
                <c:pt idx="24902">
                  <c:v>2.1595397949218701E-9</c:v>
                </c:pt>
                <c:pt idx="24903">
                  <c:v>2.1310058593749999E-9</c:v>
                </c:pt>
                <c:pt idx="24904">
                  <c:v>2.0589843749999901E-9</c:v>
                </c:pt>
                <c:pt idx="24905">
                  <c:v>2.1978393554687501E-9</c:v>
                </c:pt>
                <c:pt idx="24906">
                  <c:v>2.1714416503906201E-9</c:v>
                </c:pt>
                <c:pt idx="24907">
                  <c:v>2.1218505859375101E-9</c:v>
                </c:pt>
                <c:pt idx="24908">
                  <c:v>2.1569458007812601E-9</c:v>
                </c:pt>
                <c:pt idx="24909">
                  <c:v>2.12749633789064E-9</c:v>
                </c:pt>
                <c:pt idx="24910">
                  <c:v>2.0319763183593799E-9</c:v>
                </c:pt>
                <c:pt idx="24911">
                  <c:v>2.15664062499998E-9</c:v>
                </c:pt>
                <c:pt idx="24912">
                  <c:v>2.1856323242187498E-9</c:v>
                </c:pt>
                <c:pt idx="24913">
                  <c:v>2.1476379394531399E-9</c:v>
                </c:pt>
                <c:pt idx="24914">
                  <c:v>2.1630493164062598E-9</c:v>
                </c:pt>
                <c:pt idx="24915">
                  <c:v>2.1255126953124999E-9</c:v>
                </c:pt>
                <c:pt idx="24916">
                  <c:v>2.14595947265626E-9</c:v>
                </c:pt>
                <c:pt idx="24917">
                  <c:v>2.0841613769531099E-9</c:v>
                </c:pt>
                <c:pt idx="24918">
                  <c:v>2.1361938476562601E-9</c:v>
                </c:pt>
                <c:pt idx="24919">
                  <c:v>2.1468750000000198E-9</c:v>
                </c:pt>
                <c:pt idx="24920">
                  <c:v>2.1285644531249801E-9</c:v>
                </c:pt>
                <c:pt idx="24921">
                  <c:v>2.1859375E-9</c:v>
                </c:pt>
                <c:pt idx="24922">
                  <c:v>2.1271911621093798E-9</c:v>
                </c:pt>
                <c:pt idx="24923">
                  <c:v>2.1390930175781298E-9</c:v>
                </c:pt>
                <c:pt idx="24924">
                  <c:v>2.1052185058593701E-9</c:v>
                </c:pt>
                <c:pt idx="24925">
                  <c:v>2.1357360839843799E-9</c:v>
                </c:pt>
                <c:pt idx="24926">
                  <c:v>2.10918579101563E-9</c:v>
                </c:pt>
                <c:pt idx="24927">
                  <c:v>2.1343627929687598E-9</c:v>
                </c:pt>
                <c:pt idx="24928">
                  <c:v>2.13894042968749E-9</c:v>
                </c:pt>
                <c:pt idx="24929">
                  <c:v>2.1387878417968899E-9</c:v>
                </c:pt>
                <c:pt idx="24930">
                  <c:v>2.1371093749999798E-9</c:v>
                </c:pt>
                <c:pt idx="24931">
                  <c:v>2.0878234863281101E-9</c:v>
                </c:pt>
                <c:pt idx="24932">
                  <c:v>2.12230834960936E-9</c:v>
                </c:pt>
                <c:pt idx="24933">
                  <c:v>2.1601501464843598E-9</c:v>
                </c:pt>
                <c:pt idx="24934">
                  <c:v>2.0981994628906299E-9</c:v>
                </c:pt>
                <c:pt idx="24935">
                  <c:v>2.1751037597656199E-9</c:v>
                </c:pt>
                <c:pt idx="24936">
                  <c:v>2.1821228027343898E-9</c:v>
                </c:pt>
                <c:pt idx="24937">
                  <c:v>2.1551147460937598E-9</c:v>
                </c:pt>
                <c:pt idx="24938">
                  <c:v>2.08034667968752E-9</c:v>
                </c:pt>
                <c:pt idx="24939">
                  <c:v>2.1838012695312499E-9</c:v>
                </c:pt>
                <c:pt idx="24940">
                  <c:v>2.1148315429687401E-9</c:v>
                </c:pt>
                <c:pt idx="24941">
                  <c:v>2.1552673339843901E-9</c:v>
                </c:pt>
                <c:pt idx="24942">
                  <c:v>2.1204772949218899E-9</c:v>
                </c:pt>
                <c:pt idx="24943">
                  <c:v>2.1715942382812401E-9</c:v>
                </c:pt>
                <c:pt idx="24944">
                  <c:v>2.0858398437500101E-9</c:v>
                </c:pt>
                <c:pt idx="24945">
                  <c:v>2.1432128906250097E-9</c:v>
                </c:pt>
                <c:pt idx="24946">
                  <c:v>2.0782104492187401E-9</c:v>
                </c:pt>
                <c:pt idx="24947">
                  <c:v>2.10201416015626E-9</c:v>
                </c:pt>
                <c:pt idx="24948">
                  <c:v>2.0737854003906198E-9</c:v>
                </c:pt>
                <c:pt idx="24949">
                  <c:v>2.2144714355468698E-9</c:v>
                </c:pt>
                <c:pt idx="24950">
                  <c:v>2.15328369140625E-9</c:v>
                </c:pt>
                <c:pt idx="24951">
                  <c:v>2.0817199707031401E-9</c:v>
                </c:pt>
                <c:pt idx="24952">
                  <c:v>2.0968261718749999E-9</c:v>
                </c:pt>
                <c:pt idx="24953">
                  <c:v>2.0820251464843701E-9</c:v>
                </c:pt>
                <c:pt idx="24954">
                  <c:v>2.1210876464843697E-9</c:v>
                </c:pt>
                <c:pt idx="24955">
                  <c:v>2.1455017089843699E-9</c:v>
                </c:pt>
                <c:pt idx="24956">
                  <c:v>2.10933837890625E-9</c:v>
                </c:pt>
                <c:pt idx="24957">
                  <c:v>2.1989074707031299E-9</c:v>
                </c:pt>
                <c:pt idx="24958">
                  <c:v>2.0600524902343898E-9</c:v>
                </c:pt>
                <c:pt idx="24959">
                  <c:v>2.1163574218750001E-9</c:v>
                </c:pt>
                <c:pt idx="24960">
                  <c:v>2.1097961425781301E-9</c:v>
                </c:pt>
                <c:pt idx="24961">
                  <c:v>2.1258178710937497E-9</c:v>
                </c:pt>
                <c:pt idx="24962">
                  <c:v>2.10216674804687E-9</c:v>
                </c:pt>
                <c:pt idx="24963">
                  <c:v>2.1041503906249998E-9</c:v>
                </c:pt>
                <c:pt idx="24964">
                  <c:v>2.0875183105468801E-9</c:v>
                </c:pt>
                <c:pt idx="24965">
                  <c:v>2.1438232421874999E-9</c:v>
                </c:pt>
                <c:pt idx="24966">
                  <c:v>2.0969787597656401E-9</c:v>
                </c:pt>
                <c:pt idx="24967">
                  <c:v>2.1052185058593598E-9</c:v>
                </c:pt>
                <c:pt idx="24968">
                  <c:v>2.0769897460937498E-9</c:v>
                </c:pt>
                <c:pt idx="24969">
                  <c:v>2.1177307128906297E-9</c:v>
                </c:pt>
                <c:pt idx="24970">
                  <c:v>2.1059814453125001E-9</c:v>
                </c:pt>
                <c:pt idx="24971">
                  <c:v>2.1006408691406299E-9</c:v>
                </c:pt>
                <c:pt idx="24972">
                  <c:v>2.0394531250000101E-9</c:v>
                </c:pt>
                <c:pt idx="24973">
                  <c:v>2.1308532714843701E-9</c:v>
                </c:pt>
                <c:pt idx="24974">
                  <c:v>2.1450439453125001E-9</c:v>
                </c:pt>
                <c:pt idx="24975">
                  <c:v>2.0708862304687699E-9</c:v>
                </c:pt>
                <c:pt idx="24976">
                  <c:v>2.1177307128906401E-9</c:v>
                </c:pt>
                <c:pt idx="24977">
                  <c:v>2.15740356445311E-9</c:v>
                </c:pt>
                <c:pt idx="24978">
                  <c:v>2.1302429199218799E-9</c:v>
                </c:pt>
                <c:pt idx="24979">
                  <c:v>2.1418395996093801E-9</c:v>
                </c:pt>
                <c:pt idx="24980">
                  <c:v>2.1392456054687498E-9</c:v>
                </c:pt>
                <c:pt idx="24981">
                  <c:v>2.1050659179687501E-9</c:v>
                </c:pt>
                <c:pt idx="24982">
                  <c:v>2.09102783203125E-9</c:v>
                </c:pt>
                <c:pt idx="24983">
                  <c:v>2.1586242675781301E-9</c:v>
                </c:pt>
                <c:pt idx="24984">
                  <c:v>2.0637145996093701E-9</c:v>
                </c:pt>
                <c:pt idx="24985">
                  <c:v>2.1551147460937598E-9</c:v>
                </c:pt>
                <c:pt idx="24986">
                  <c:v>2.0443359374999898E-9</c:v>
                </c:pt>
                <c:pt idx="24987">
                  <c:v>2.1809020996093801E-9</c:v>
                </c:pt>
                <c:pt idx="24988">
                  <c:v>2.1036926269530998E-9</c:v>
                </c:pt>
                <c:pt idx="24989">
                  <c:v>2.0251098632812498E-9</c:v>
                </c:pt>
                <c:pt idx="24990">
                  <c:v>2.1201721191406198E-9</c:v>
                </c:pt>
                <c:pt idx="24991">
                  <c:v>2.1310058593749999E-9</c:v>
                </c:pt>
                <c:pt idx="24992">
                  <c:v>2.1439758300781099E-9</c:v>
                </c:pt>
                <c:pt idx="24993">
                  <c:v>2.07882080078126E-9</c:v>
                </c:pt>
                <c:pt idx="24994">
                  <c:v>2.1262756347656199E-9</c:v>
                </c:pt>
                <c:pt idx="24995">
                  <c:v>2.1426025390624898E-9</c:v>
                </c:pt>
                <c:pt idx="24996">
                  <c:v>2.1296325683593699E-9</c:v>
                </c:pt>
                <c:pt idx="24997">
                  <c:v>2.0322814941406297E-9</c:v>
                </c:pt>
                <c:pt idx="24998">
                  <c:v>2.1303955078124998E-9</c:v>
                </c:pt>
                <c:pt idx="24999">
                  <c:v>2.09407958984375E-9</c:v>
                </c:pt>
                <c:pt idx="25000">
                  <c:v>2.14824829101564E-9</c:v>
                </c:pt>
                <c:pt idx="25001">
                  <c:v>2.1157470703125099E-9</c:v>
                </c:pt>
                <c:pt idx="25002">
                  <c:v>2.0847717285156299E-9</c:v>
                </c:pt>
                <c:pt idx="25003">
                  <c:v>2.1868530273437698E-9</c:v>
                </c:pt>
                <c:pt idx="25004">
                  <c:v>2.07866821289064E-9</c:v>
                </c:pt>
                <c:pt idx="25005">
                  <c:v>2.1276489257812599E-9</c:v>
                </c:pt>
                <c:pt idx="25006">
                  <c:v>2.1137634277343797E-9</c:v>
                </c:pt>
                <c:pt idx="25007">
                  <c:v>2.09575805664063E-9</c:v>
                </c:pt>
                <c:pt idx="25008">
                  <c:v>2.08141479492187E-9</c:v>
                </c:pt>
                <c:pt idx="25009">
                  <c:v>2.0916381835937401E-9</c:v>
                </c:pt>
                <c:pt idx="25010">
                  <c:v>2.1026245117187601E-9</c:v>
                </c:pt>
                <c:pt idx="25011">
                  <c:v>2.1154418945312398E-9</c:v>
                </c:pt>
                <c:pt idx="25012">
                  <c:v>2.1578613281249898E-9</c:v>
                </c:pt>
                <c:pt idx="25013">
                  <c:v>2.09575805664062E-9</c:v>
                </c:pt>
                <c:pt idx="25014">
                  <c:v>2.0812622070312501E-9</c:v>
                </c:pt>
                <c:pt idx="25015">
                  <c:v>2.0914855957031198E-9</c:v>
                </c:pt>
                <c:pt idx="25016">
                  <c:v>2.0560852050781199E-9</c:v>
                </c:pt>
                <c:pt idx="25017">
                  <c:v>2.0855346679687499E-9</c:v>
                </c:pt>
                <c:pt idx="25018">
                  <c:v>2.1661010742187599E-9</c:v>
                </c:pt>
                <c:pt idx="25019">
                  <c:v>2.1137634277343698E-9</c:v>
                </c:pt>
                <c:pt idx="25020">
                  <c:v>2.1052185058593701E-9</c:v>
                </c:pt>
                <c:pt idx="25021">
                  <c:v>2.11803588867188E-9</c:v>
                </c:pt>
                <c:pt idx="25022">
                  <c:v>2.0289245605468699E-9</c:v>
                </c:pt>
                <c:pt idx="25023">
                  <c:v>2.1232238769531298E-9</c:v>
                </c:pt>
                <c:pt idx="25024">
                  <c:v>2.0833984375000101E-9</c:v>
                </c:pt>
                <c:pt idx="25025">
                  <c:v>2.0643249511718598E-9</c:v>
                </c:pt>
                <c:pt idx="25026">
                  <c:v>2.0925537109374901E-9</c:v>
                </c:pt>
                <c:pt idx="25027">
                  <c:v>2.0428100585937501E-9</c:v>
                </c:pt>
                <c:pt idx="25028">
                  <c:v>2.1274963378906301E-9</c:v>
                </c:pt>
                <c:pt idx="25029">
                  <c:v>2.0907226562500001E-9</c:v>
                </c:pt>
                <c:pt idx="25030">
                  <c:v>2.0592895507812498E-9</c:v>
                </c:pt>
                <c:pt idx="25031">
                  <c:v>2.10521850585938E-9</c:v>
                </c:pt>
                <c:pt idx="25032">
                  <c:v>2.1058288574218801E-9</c:v>
                </c:pt>
                <c:pt idx="25033">
                  <c:v>2.0986572265625101E-9</c:v>
                </c:pt>
                <c:pt idx="25034">
                  <c:v>2.1220031738281201E-9</c:v>
                </c:pt>
                <c:pt idx="25035">
                  <c:v>2.10369262695313E-9</c:v>
                </c:pt>
                <c:pt idx="25036">
                  <c:v>2.13924560546878E-9</c:v>
                </c:pt>
                <c:pt idx="25037">
                  <c:v>2.04006347656249E-9</c:v>
                </c:pt>
                <c:pt idx="25038">
                  <c:v>2.0554748535156301E-9</c:v>
                </c:pt>
                <c:pt idx="25039">
                  <c:v>2.1056762695312399E-9</c:v>
                </c:pt>
                <c:pt idx="25040">
                  <c:v>2.1242919921874898E-9</c:v>
                </c:pt>
                <c:pt idx="25041">
                  <c:v>2.09194335937499E-9</c:v>
                </c:pt>
                <c:pt idx="25042">
                  <c:v>2.03670654296875E-9</c:v>
                </c:pt>
                <c:pt idx="25043">
                  <c:v>2.1171203613281301E-9</c:v>
                </c:pt>
                <c:pt idx="25044">
                  <c:v>2.08294067382812E-9</c:v>
                </c:pt>
                <c:pt idx="25045">
                  <c:v>2.0975891113281199E-9</c:v>
                </c:pt>
                <c:pt idx="25046">
                  <c:v>2.0602050781250201E-9</c:v>
                </c:pt>
                <c:pt idx="25047">
                  <c:v>2.123681640625E-9</c:v>
                </c:pt>
                <c:pt idx="25048">
                  <c:v>2.0913330078124998E-9</c:v>
                </c:pt>
                <c:pt idx="25049">
                  <c:v>2.1895996093749998E-9</c:v>
                </c:pt>
                <c:pt idx="25050">
                  <c:v>2.0936218261718897E-9</c:v>
                </c:pt>
                <c:pt idx="25051">
                  <c:v>2.1122375488281098E-9</c:v>
                </c:pt>
                <c:pt idx="25052">
                  <c:v>2.1441284179687498E-9</c:v>
                </c:pt>
                <c:pt idx="25053">
                  <c:v>2.08294067382812E-9</c:v>
                </c:pt>
                <c:pt idx="25054">
                  <c:v>2.0818725585937497E-9</c:v>
                </c:pt>
                <c:pt idx="25055">
                  <c:v>2.1261230468749901E-9</c:v>
                </c:pt>
                <c:pt idx="25056">
                  <c:v>2.0739379882812398E-9</c:v>
                </c:pt>
                <c:pt idx="25057">
                  <c:v>2.1325317382812599E-9</c:v>
                </c:pt>
                <c:pt idx="25058">
                  <c:v>2.1090332031249799E-9</c:v>
                </c:pt>
                <c:pt idx="25059">
                  <c:v>2.0606628417968601E-9</c:v>
                </c:pt>
                <c:pt idx="25060">
                  <c:v>2.0969787597656198E-9</c:v>
                </c:pt>
                <c:pt idx="25061">
                  <c:v>2.1079650878906199E-9</c:v>
                </c:pt>
                <c:pt idx="25062">
                  <c:v>2.0464721679687499E-9</c:v>
                </c:pt>
                <c:pt idx="25063">
                  <c:v>2.1450439453124898E-9</c:v>
                </c:pt>
                <c:pt idx="25064">
                  <c:v>2.0972839355468701E-9</c:v>
                </c:pt>
                <c:pt idx="25065">
                  <c:v>2.0705810546875101E-9</c:v>
                </c:pt>
                <c:pt idx="25066">
                  <c:v>2.1706787109375001E-9</c:v>
                </c:pt>
                <c:pt idx="25067">
                  <c:v>2.1206298828124999E-9</c:v>
                </c:pt>
                <c:pt idx="25068">
                  <c:v>2.1154418945312497E-9</c:v>
                </c:pt>
                <c:pt idx="25069">
                  <c:v>2.0597473144531399E-9</c:v>
                </c:pt>
                <c:pt idx="25070">
                  <c:v>2.1142211914062599E-9</c:v>
                </c:pt>
                <c:pt idx="25071">
                  <c:v>2.0261779785155998E-9</c:v>
                </c:pt>
                <c:pt idx="25072">
                  <c:v>2.1531311035156201E-9</c:v>
                </c:pt>
                <c:pt idx="25073">
                  <c:v>2.17785034179688E-9</c:v>
                </c:pt>
                <c:pt idx="25074">
                  <c:v>2.07744750976562E-9</c:v>
                </c:pt>
                <c:pt idx="25075">
                  <c:v>2.0751586914062598E-9</c:v>
                </c:pt>
                <c:pt idx="25076">
                  <c:v>2.06920776367189E-9</c:v>
                </c:pt>
                <c:pt idx="25077">
                  <c:v>2.0211425781249799E-9</c:v>
                </c:pt>
                <c:pt idx="25078">
                  <c:v>2.1007934570312499E-9</c:v>
                </c:pt>
                <c:pt idx="25079">
                  <c:v>2.0751586914062598E-9</c:v>
                </c:pt>
                <c:pt idx="25080">
                  <c:v>2.0804992675781097E-9</c:v>
                </c:pt>
                <c:pt idx="25081">
                  <c:v>2.1065917968750101E-9</c:v>
                </c:pt>
                <c:pt idx="25082">
                  <c:v>2.1145263671875101E-9</c:v>
                </c:pt>
                <c:pt idx="25083">
                  <c:v>2.0730224609374998E-9</c:v>
                </c:pt>
                <c:pt idx="25084">
                  <c:v>2.0899597167968701E-9</c:v>
                </c:pt>
                <c:pt idx="25085">
                  <c:v>2.0722595214843698E-9</c:v>
                </c:pt>
                <c:pt idx="25086">
                  <c:v>2.0359436035156398E-9</c:v>
                </c:pt>
                <c:pt idx="25087">
                  <c:v>2.0434204101562498E-9</c:v>
                </c:pt>
                <c:pt idx="25088">
                  <c:v>2.1120849609374998E-9</c:v>
                </c:pt>
                <c:pt idx="25089">
                  <c:v>2.02465209960938E-9</c:v>
                </c:pt>
                <c:pt idx="25090">
                  <c:v>2.0670715332031299E-9</c:v>
                </c:pt>
                <c:pt idx="25091">
                  <c:v>2.1133056640625099E-9</c:v>
                </c:pt>
                <c:pt idx="25092">
                  <c:v>2.0655456542968799E-9</c:v>
                </c:pt>
                <c:pt idx="25093">
                  <c:v>2.0925537109375E-9</c:v>
                </c:pt>
                <c:pt idx="25094">
                  <c:v>2.09728393554688E-9</c:v>
                </c:pt>
                <c:pt idx="25095">
                  <c:v>2.0835510253906301E-9</c:v>
                </c:pt>
                <c:pt idx="25096">
                  <c:v>2.0562377929687601E-9</c:v>
                </c:pt>
                <c:pt idx="25097">
                  <c:v>2.0603576660156301E-9</c:v>
                </c:pt>
                <c:pt idx="25098">
                  <c:v>2.0902648925781101E-9</c:v>
                </c:pt>
                <c:pt idx="25099">
                  <c:v>2.0881286621093798E-9</c:v>
                </c:pt>
                <c:pt idx="25100">
                  <c:v>2.0266357421875201E-9</c:v>
                </c:pt>
                <c:pt idx="25101">
                  <c:v>2.0512023925781299E-9</c:v>
                </c:pt>
                <c:pt idx="25102">
                  <c:v>2.0661560058593998E-9</c:v>
                </c:pt>
                <c:pt idx="25103">
                  <c:v>2.0956054687499897E-9</c:v>
                </c:pt>
                <c:pt idx="25104">
                  <c:v>2.0640197753906298E-9</c:v>
                </c:pt>
                <c:pt idx="25105">
                  <c:v>2.0412841796874798E-9</c:v>
                </c:pt>
                <c:pt idx="25106">
                  <c:v>2.1107116699218999E-9</c:v>
                </c:pt>
                <c:pt idx="25107">
                  <c:v>2.0412841796874897E-9</c:v>
                </c:pt>
                <c:pt idx="25108">
                  <c:v>2.1038452148437499E-9</c:v>
                </c:pt>
                <c:pt idx="25109">
                  <c:v>2.0588317871093701E-9</c:v>
                </c:pt>
                <c:pt idx="25110">
                  <c:v>2.06051025390626E-9</c:v>
                </c:pt>
                <c:pt idx="25111">
                  <c:v>2.0281616210937399E-9</c:v>
                </c:pt>
                <c:pt idx="25112">
                  <c:v>2.07332763671876E-9</c:v>
                </c:pt>
                <c:pt idx="25113">
                  <c:v>2.0417419433593699E-9</c:v>
                </c:pt>
                <c:pt idx="25114">
                  <c:v>2.1104064941406298E-9</c:v>
                </c:pt>
                <c:pt idx="25115">
                  <c:v>2.0302978515624801E-9</c:v>
                </c:pt>
                <c:pt idx="25116">
                  <c:v>2.0849243164062399E-9</c:v>
                </c:pt>
                <c:pt idx="25117">
                  <c:v>2.0817199707031199E-9</c:v>
                </c:pt>
                <c:pt idx="25118">
                  <c:v>2.0533386230468701E-9</c:v>
                </c:pt>
                <c:pt idx="25119">
                  <c:v>2.1101013183593899E-9</c:v>
                </c:pt>
                <c:pt idx="25120">
                  <c:v>2.0835510253906301E-9</c:v>
                </c:pt>
                <c:pt idx="25121">
                  <c:v>2.1267333984374897E-9</c:v>
                </c:pt>
                <c:pt idx="25122">
                  <c:v>2.0507446289062601E-9</c:v>
                </c:pt>
                <c:pt idx="25123">
                  <c:v>2.0684448242187699E-9</c:v>
                </c:pt>
                <c:pt idx="25124">
                  <c:v>2.0411315917968801E-9</c:v>
                </c:pt>
                <c:pt idx="25125">
                  <c:v>2.0551696777343898E-9</c:v>
                </c:pt>
                <c:pt idx="25126">
                  <c:v>2.0763793945312398E-9</c:v>
                </c:pt>
                <c:pt idx="25127">
                  <c:v>2.1009460449218901E-9</c:v>
                </c:pt>
                <c:pt idx="25128">
                  <c:v>2.1181884765625198E-9</c:v>
                </c:pt>
                <c:pt idx="25129">
                  <c:v>2.0876708984374901E-9</c:v>
                </c:pt>
                <c:pt idx="25130">
                  <c:v>2.0383850097656299E-9</c:v>
                </c:pt>
                <c:pt idx="25131">
                  <c:v>2.1094909667968699E-9</c:v>
                </c:pt>
                <c:pt idx="25132">
                  <c:v>2.0246520996093601E-9</c:v>
                </c:pt>
                <c:pt idx="25133">
                  <c:v>2.0985046386718798E-9</c:v>
                </c:pt>
                <c:pt idx="25134">
                  <c:v>2.0751586914062499E-9</c:v>
                </c:pt>
                <c:pt idx="25135">
                  <c:v>2.0994201660156099E-9</c:v>
                </c:pt>
                <c:pt idx="25136">
                  <c:v>2.0527282714843898E-9</c:v>
                </c:pt>
                <c:pt idx="25137">
                  <c:v>2.1194091796874898E-9</c:v>
                </c:pt>
                <c:pt idx="25138">
                  <c:v>2.0623413085937499E-9</c:v>
                </c:pt>
                <c:pt idx="25139">
                  <c:v>2.0048156738281497E-9</c:v>
                </c:pt>
                <c:pt idx="25140">
                  <c:v>2.0055786132812499E-9</c:v>
                </c:pt>
                <c:pt idx="25141">
                  <c:v>2.0827880859375001E-9</c:v>
                </c:pt>
                <c:pt idx="25142">
                  <c:v>2.0396057128906301E-9</c:v>
                </c:pt>
                <c:pt idx="25143">
                  <c:v>2.07454833984373E-9</c:v>
                </c:pt>
                <c:pt idx="25144">
                  <c:v>2.0110717773437599E-9</c:v>
                </c:pt>
                <c:pt idx="25145">
                  <c:v>2.11177978515625E-9</c:v>
                </c:pt>
                <c:pt idx="25146">
                  <c:v>2.0731750488281301E-9</c:v>
                </c:pt>
                <c:pt idx="25147">
                  <c:v>2.1123901367187298E-9</c:v>
                </c:pt>
                <c:pt idx="25148">
                  <c:v>2.05013427734376E-9</c:v>
                </c:pt>
                <c:pt idx="25149">
                  <c:v>2.1242919921874898E-9</c:v>
                </c:pt>
                <c:pt idx="25150">
                  <c:v>2.1239868164062498E-9</c:v>
                </c:pt>
                <c:pt idx="25151">
                  <c:v>2.1126953125000098E-9</c:v>
                </c:pt>
                <c:pt idx="25152">
                  <c:v>2.0191589355468898E-9</c:v>
                </c:pt>
                <c:pt idx="25153">
                  <c:v>2.0682922363281301E-9</c:v>
                </c:pt>
                <c:pt idx="25154">
                  <c:v>2.13192138671873E-9</c:v>
                </c:pt>
                <c:pt idx="25155">
                  <c:v>2.0843139648437501E-9</c:v>
                </c:pt>
                <c:pt idx="25156">
                  <c:v>2.0313659667968699E-9</c:v>
                </c:pt>
                <c:pt idx="25157">
                  <c:v>2.09270629882812E-9</c:v>
                </c:pt>
                <c:pt idx="25158">
                  <c:v>2.1400085449218798E-9</c:v>
                </c:pt>
                <c:pt idx="25159">
                  <c:v>2.1099487304687397E-9</c:v>
                </c:pt>
                <c:pt idx="25160">
                  <c:v>2.0226684570312601E-9</c:v>
                </c:pt>
                <c:pt idx="25161">
                  <c:v>2.1351257324218798E-9</c:v>
                </c:pt>
                <c:pt idx="25162">
                  <c:v>2.0330444335937601E-9</c:v>
                </c:pt>
                <c:pt idx="25163">
                  <c:v>2.14031372070313E-9</c:v>
                </c:pt>
                <c:pt idx="25164">
                  <c:v>2.1001831054687498E-9</c:v>
                </c:pt>
                <c:pt idx="25165">
                  <c:v>2.0586791992187398E-9</c:v>
                </c:pt>
                <c:pt idx="25166">
                  <c:v>2.0815673828125197E-9</c:v>
                </c:pt>
                <c:pt idx="25167">
                  <c:v>2.0261779785156399E-9</c:v>
                </c:pt>
                <c:pt idx="25168">
                  <c:v>2.0675292968750001E-9</c:v>
                </c:pt>
                <c:pt idx="25169">
                  <c:v>2.0846191406249801E-9</c:v>
                </c:pt>
                <c:pt idx="25170">
                  <c:v>2.0374694824218799E-9</c:v>
                </c:pt>
                <c:pt idx="25171">
                  <c:v>2.0331970214843801E-9</c:v>
                </c:pt>
                <c:pt idx="25172">
                  <c:v>2.01564941406251E-9</c:v>
                </c:pt>
                <c:pt idx="25173">
                  <c:v>2.08309326171874E-9</c:v>
                </c:pt>
                <c:pt idx="25174">
                  <c:v>2.1241394042968698E-9</c:v>
                </c:pt>
                <c:pt idx="25175">
                  <c:v>2.0583740234375098E-9</c:v>
                </c:pt>
                <c:pt idx="25176">
                  <c:v>2.05181274414063E-9</c:v>
                </c:pt>
                <c:pt idx="25177">
                  <c:v>2.035791015625E-9</c:v>
                </c:pt>
                <c:pt idx="25178">
                  <c:v>2.06874999999999E-9</c:v>
                </c:pt>
                <c:pt idx="25179">
                  <c:v>2.0972839355468701E-9</c:v>
                </c:pt>
                <c:pt idx="25180">
                  <c:v>2.0554748535156198E-9</c:v>
                </c:pt>
                <c:pt idx="25181">
                  <c:v>2.0762268066406198E-9</c:v>
                </c:pt>
                <c:pt idx="25182">
                  <c:v>2.0730224609375101E-9</c:v>
                </c:pt>
                <c:pt idx="25183">
                  <c:v>2.0840087890624999E-9</c:v>
                </c:pt>
                <c:pt idx="25184">
                  <c:v>2.0344177246093799E-9</c:v>
                </c:pt>
                <c:pt idx="25185">
                  <c:v>2.0367065429687599E-9</c:v>
                </c:pt>
                <c:pt idx="25186">
                  <c:v>2.16365966796875E-9</c:v>
                </c:pt>
                <c:pt idx="25187">
                  <c:v>2.0718017578125E-9</c:v>
                </c:pt>
                <c:pt idx="25188">
                  <c:v>1.9865051269531299E-9</c:v>
                </c:pt>
                <c:pt idx="25189">
                  <c:v>1.9967285156250198E-9</c:v>
                </c:pt>
                <c:pt idx="25190">
                  <c:v>2.0644775390625001E-9</c:v>
                </c:pt>
                <c:pt idx="25191">
                  <c:v>2.0627990722656301E-9</c:v>
                </c:pt>
                <c:pt idx="25192">
                  <c:v>2.084619140625E-9</c:v>
                </c:pt>
                <c:pt idx="25193">
                  <c:v>2.1200195312500098E-9</c:v>
                </c:pt>
                <c:pt idx="25194">
                  <c:v>2.05166015625001E-9</c:v>
                </c:pt>
                <c:pt idx="25195">
                  <c:v>2.0434204101562701E-9</c:v>
                </c:pt>
                <c:pt idx="25196">
                  <c:v>2.0255676269531398E-9</c:v>
                </c:pt>
                <c:pt idx="25197">
                  <c:v>2.0736328124999899E-9</c:v>
                </c:pt>
                <c:pt idx="25198">
                  <c:v>2.0025268554687499E-9</c:v>
                </c:pt>
                <c:pt idx="25199">
                  <c:v>2.0965209960937401E-9</c:v>
                </c:pt>
                <c:pt idx="25200">
                  <c:v>2.0489135742187498E-9</c:v>
                </c:pt>
                <c:pt idx="25201">
                  <c:v>2.05715332031252E-9</c:v>
                </c:pt>
                <c:pt idx="25202">
                  <c:v>2.0664611816406298E-9</c:v>
                </c:pt>
                <c:pt idx="25203">
                  <c:v>2.0867553710937501E-9</c:v>
                </c:pt>
                <c:pt idx="25204">
                  <c:v>2.0029846191406201E-9</c:v>
                </c:pt>
                <c:pt idx="25205">
                  <c:v>2.1009460449218797E-9</c:v>
                </c:pt>
                <c:pt idx="25206">
                  <c:v>2.0719543457031398E-9</c:v>
                </c:pt>
                <c:pt idx="25207">
                  <c:v>2.0510498046875198E-9</c:v>
                </c:pt>
                <c:pt idx="25208">
                  <c:v>2.0708862304687699E-9</c:v>
                </c:pt>
                <c:pt idx="25209">
                  <c:v>2.08690795898438E-9</c:v>
                </c:pt>
                <c:pt idx="25210">
                  <c:v>2.0873657226562498E-9</c:v>
                </c:pt>
                <c:pt idx="25211">
                  <c:v>2.0598999023437599E-9</c:v>
                </c:pt>
                <c:pt idx="25212">
                  <c:v>2.0841613769531099E-9</c:v>
                </c:pt>
                <c:pt idx="25213">
                  <c:v>2.0829406738281101E-9</c:v>
                </c:pt>
                <c:pt idx="25214">
                  <c:v>2.02633056640624E-9</c:v>
                </c:pt>
                <c:pt idx="25215">
                  <c:v>2.0966735839843799E-9</c:v>
                </c:pt>
                <c:pt idx="25216">
                  <c:v>2.0472351074218798E-9</c:v>
                </c:pt>
                <c:pt idx="25217">
                  <c:v>2.02602539062501E-9</c:v>
                </c:pt>
                <c:pt idx="25218">
                  <c:v>1.9988647460937398E-9</c:v>
                </c:pt>
                <c:pt idx="25219">
                  <c:v>2.0968261718749899E-9</c:v>
                </c:pt>
                <c:pt idx="25220">
                  <c:v>2.0426574707031297E-9</c:v>
                </c:pt>
                <c:pt idx="25221">
                  <c:v>2.0936218261718897E-9</c:v>
                </c:pt>
                <c:pt idx="25222">
                  <c:v>2.08477172851561E-9</c:v>
                </c:pt>
                <c:pt idx="25223">
                  <c:v>2.0960632324218699E-9</c:v>
                </c:pt>
                <c:pt idx="25224">
                  <c:v>2.0360961914062499E-9</c:v>
                </c:pt>
                <c:pt idx="25225">
                  <c:v>2.0750061035156399E-9</c:v>
                </c:pt>
                <c:pt idx="25226">
                  <c:v>2.0443359374999898E-9</c:v>
                </c:pt>
                <c:pt idx="25227">
                  <c:v>2.0643249511718598E-9</c:v>
                </c:pt>
                <c:pt idx="25228">
                  <c:v>2.0170227050781099E-9</c:v>
                </c:pt>
                <c:pt idx="25229">
                  <c:v>2.0766845703125099E-9</c:v>
                </c:pt>
                <c:pt idx="25230">
                  <c:v>1.9898620605468798E-9</c:v>
                </c:pt>
                <c:pt idx="25231">
                  <c:v>2.0104614257812301E-9</c:v>
                </c:pt>
                <c:pt idx="25232">
                  <c:v>2.0467773437500001E-9</c:v>
                </c:pt>
                <c:pt idx="25233">
                  <c:v>2.04143676757813E-9</c:v>
                </c:pt>
                <c:pt idx="25234">
                  <c:v>2.0998779296874999E-9</c:v>
                </c:pt>
                <c:pt idx="25235">
                  <c:v>2.0580688476562397E-9</c:v>
                </c:pt>
                <c:pt idx="25236">
                  <c:v>2.06707153320312E-9</c:v>
                </c:pt>
                <c:pt idx="25237">
                  <c:v>2.0617309570312399E-9</c:v>
                </c:pt>
                <c:pt idx="25238">
                  <c:v>2.03121337890624E-9</c:v>
                </c:pt>
                <c:pt idx="25239">
                  <c:v>2.0318237304687699E-9</c:v>
                </c:pt>
                <c:pt idx="25240">
                  <c:v>2.0469299316406201E-9</c:v>
                </c:pt>
                <c:pt idx="25241">
                  <c:v>2.1297851562499997E-9</c:v>
                </c:pt>
                <c:pt idx="25242">
                  <c:v>2.0118347167968601E-9</c:v>
                </c:pt>
                <c:pt idx="25243">
                  <c:v>2.06997070312502E-9</c:v>
                </c:pt>
                <c:pt idx="25244">
                  <c:v>2.0566955566406101E-9</c:v>
                </c:pt>
                <c:pt idx="25245">
                  <c:v>2.0721069335937498E-9</c:v>
                </c:pt>
                <c:pt idx="25246">
                  <c:v>2.0841613769531099E-9</c:v>
                </c:pt>
                <c:pt idx="25247">
                  <c:v>2.1125427246093799E-9</c:v>
                </c:pt>
                <c:pt idx="25248">
                  <c:v>1.9804016113281301E-9</c:v>
                </c:pt>
                <c:pt idx="25249">
                  <c:v>2.0495239257812499E-9</c:v>
                </c:pt>
                <c:pt idx="25250">
                  <c:v>1.98223266601563E-9</c:v>
                </c:pt>
                <c:pt idx="25251">
                  <c:v>2.0783630371093699E-9</c:v>
                </c:pt>
                <c:pt idx="25252">
                  <c:v>2.0008483886718898E-9</c:v>
                </c:pt>
                <c:pt idx="25253">
                  <c:v>2.04677734375001E-9</c:v>
                </c:pt>
                <c:pt idx="25254">
                  <c:v>2.0910278320312599E-9</c:v>
                </c:pt>
                <c:pt idx="25255">
                  <c:v>2.0269409179687501E-9</c:v>
                </c:pt>
                <c:pt idx="25256">
                  <c:v>2.08004150390623E-9</c:v>
                </c:pt>
                <c:pt idx="25257">
                  <c:v>2.0698181152343698E-9</c:v>
                </c:pt>
                <c:pt idx="25258">
                  <c:v>2.05181274414062E-9</c:v>
                </c:pt>
                <c:pt idx="25259">
                  <c:v>2.09575805664063E-9</c:v>
                </c:pt>
                <c:pt idx="25260">
                  <c:v>2.05974731445313E-9</c:v>
                </c:pt>
                <c:pt idx="25261">
                  <c:v>2.0457092285156298E-9</c:v>
                </c:pt>
                <c:pt idx="25262">
                  <c:v>1.9977966308593897E-9</c:v>
                </c:pt>
                <c:pt idx="25263">
                  <c:v>2.0745483398437498E-9</c:v>
                </c:pt>
                <c:pt idx="25264">
                  <c:v>2.0084777832031197E-9</c:v>
                </c:pt>
                <c:pt idx="25265">
                  <c:v>2.0847717285156199E-9</c:v>
                </c:pt>
                <c:pt idx="25266">
                  <c:v>2.0345703124999998E-9</c:v>
                </c:pt>
                <c:pt idx="25267">
                  <c:v>2.1035400390625001E-9</c:v>
                </c:pt>
                <c:pt idx="25268">
                  <c:v>1.9889465332031199E-9</c:v>
                </c:pt>
                <c:pt idx="25269">
                  <c:v>2.1065917968749998E-9</c:v>
                </c:pt>
                <c:pt idx="25270">
                  <c:v>2.0063415527343799E-9</c:v>
                </c:pt>
                <c:pt idx="25271">
                  <c:v>2.0801940917968797E-9</c:v>
                </c:pt>
                <c:pt idx="25272">
                  <c:v>2.0029846191406201E-9</c:v>
                </c:pt>
                <c:pt idx="25273">
                  <c:v>2.0888916015624998E-9</c:v>
                </c:pt>
                <c:pt idx="25274">
                  <c:v>2.0420471191406201E-9</c:v>
                </c:pt>
                <c:pt idx="25275">
                  <c:v>2.0080200195312599E-9</c:v>
                </c:pt>
                <c:pt idx="25276">
                  <c:v>2.0728698730468798E-9</c:v>
                </c:pt>
                <c:pt idx="25277">
                  <c:v>2.0420471191406301E-9</c:v>
                </c:pt>
                <c:pt idx="25278">
                  <c:v>2.0193115234374999E-9</c:v>
                </c:pt>
                <c:pt idx="25279">
                  <c:v>2.0570007324218798E-9</c:v>
                </c:pt>
                <c:pt idx="25280">
                  <c:v>2.0478454589843799E-9</c:v>
                </c:pt>
                <c:pt idx="25281">
                  <c:v>2.05883178710938E-9</c:v>
                </c:pt>
                <c:pt idx="25282">
                  <c:v>1.97673950195313E-9</c:v>
                </c:pt>
                <c:pt idx="25283">
                  <c:v>2.0519653320312598E-9</c:v>
                </c:pt>
                <c:pt idx="25284">
                  <c:v>2.0547119140625101E-9</c:v>
                </c:pt>
                <c:pt idx="25285">
                  <c:v>2.00435791015627E-9</c:v>
                </c:pt>
                <c:pt idx="25286">
                  <c:v>2.02633056640625E-9</c:v>
                </c:pt>
                <c:pt idx="25287">
                  <c:v>2.00405273437499E-9</c:v>
                </c:pt>
                <c:pt idx="25288">
                  <c:v>2.01442871093749E-9</c:v>
                </c:pt>
                <c:pt idx="25289">
                  <c:v>2.05364379882811E-9</c:v>
                </c:pt>
                <c:pt idx="25290">
                  <c:v>1.9851318359374899E-9</c:v>
                </c:pt>
                <c:pt idx="25291">
                  <c:v>2.0676818847656201E-9</c:v>
                </c:pt>
                <c:pt idx="25292">
                  <c:v>2.0776000976562598E-9</c:v>
                </c:pt>
                <c:pt idx="25293">
                  <c:v>2.03685913085936E-9</c:v>
                </c:pt>
                <c:pt idx="25294">
                  <c:v>2.0626464843749998E-9</c:v>
                </c:pt>
                <c:pt idx="25295">
                  <c:v>2.06813964843748E-9</c:v>
                </c:pt>
                <c:pt idx="25296">
                  <c:v>1.95903930664063E-9</c:v>
                </c:pt>
                <c:pt idx="25297">
                  <c:v>2.1073547363281198E-9</c:v>
                </c:pt>
                <c:pt idx="25298">
                  <c:v>1.999169921875E-9</c:v>
                </c:pt>
                <c:pt idx="25299">
                  <c:v>2.02861938476563E-9</c:v>
                </c:pt>
                <c:pt idx="25300">
                  <c:v>2.0472351074218699E-9</c:v>
                </c:pt>
                <c:pt idx="25301">
                  <c:v>2.0696655273437598E-9</c:v>
                </c:pt>
                <c:pt idx="25302">
                  <c:v>1.9636169433593599E-9</c:v>
                </c:pt>
                <c:pt idx="25303">
                  <c:v>2.0612731933593598E-9</c:v>
                </c:pt>
                <c:pt idx="25304">
                  <c:v>2.0563903808593697E-9</c:v>
                </c:pt>
                <c:pt idx="25305">
                  <c:v>2.05181274414063E-9</c:v>
                </c:pt>
                <c:pt idx="25306">
                  <c:v>1.9976440429687499E-9</c:v>
                </c:pt>
                <c:pt idx="25307">
                  <c:v>1.9689575195312499E-9</c:v>
                </c:pt>
                <c:pt idx="25308">
                  <c:v>2.0432678222656199E-9</c:v>
                </c:pt>
                <c:pt idx="25309">
                  <c:v>2.02144775390625E-9</c:v>
                </c:pt>
                <c:pt idx="25310">
                  <c:v>2.0272460937499999E-9</c:v>
                </c:pt>
                <c:pt idx="25311">
                  <c:v>2.0985046386718798E-9</c:v>
                </c:pt>
                <c:pt idx="25312">
                  <c:v>2.0032897949218799E-9</c:v>
                </c:pt>
                <c:pt idx="25313">
                  <c:v>2.0496765136718699E-9</c:v>
                </c:pt>
                <c:pt idx="25314">
                  <c:v>1.99306640624998E-9</c:v>
                </c:pt>
                <c:pt idx="25315">
                  <c:v>2.0292297363281301E-9</c:v>
                </c:pt>
                <c:pt idx="25316">
                  <c:v>2.0296874999999999E-9</c:v>
                </c:pt>
                <c:pt idx="25317">
                  <c:v>2.0937744140624899E-9</c:v>
                </c:pt>
                <c:pt idx="25318">
                  <c:v>2.0689025878906099E-9</c:v>
                </c:pt>
                <c:pt idx="25319">
                  <c:v>2.0736328125000098E-9</c:v>
                </c:pt>
                <c:pt idx="25320">
                  <c:v>2.0316711425781201E-9</c:v>
                </c:pt>
                <c:pt idx="25321">
                  <c:v>2.0824829101562399E-9</c:v>
                </c:pt>
                <c:pt idx="25322">
                  <c:v>1.9758239746093899E-9</c:v>
                </c:pt>
                <c:pt idx="25323">
                  <c:v>2.0505920410156E-9</c:v>
                </c:pt>
                <c:pt idx="25324">
                  <c:v>1.94469604492188E-9</c:v>
                </c:pt>
                <c:pt idx="25325">
                  <c:v>2.0563903808593801E-9</c:v>
                </c:pt>
                <c:pt idx="25326">
                  <c:v>2.0014587402343701E-9</c:v>
                </c:pt>
                <c:pt idx="25327">
                  <c:v>2.04387817382812E-9</c:v>
                </c:pt>
                <c:pt idx="25328">
                  <c:v>1.93599853515625E-9</c:v>
                </c:pt>
                <c:pt idx="25329">
                  <c:v>2.0260253906249898E-9</c:v>
                </c:pt>
                <c:pt idx="25330">
                  <c:v>1.9758239746093598E-9</c:v>
                </c:pt>
                <c:pt idx="25331">
                  <c:v>2.11483154296875E-9</c:v>
                </c:pt>
                <c:pt idx="25332">
                  <c:v>1.9996276855468698E-9</c:v>
                </c:pt>
                <c:pt idx="25333">
                  <c:v>2.0493713378906101E-9</c:v>
                </c:pt>
                <c:pt idx="25334">
                  <c:v>1.95858154296873E-9</c:v>
                </c:pt>
                <c:pt idx="25335">
                  <c:v>2.0603576660156301E-9</c:v>
                </c:pt>
                <c:pt idx="25336">
                  <c:v>1.99443969726561E-9</c:v>
                </c:pt>
                <c:pt idx="25337">
                  <c:v>2.02373657226563E-9</c:v>
                </c:pt>
                <c:pt idx="25338">
                  <c:v>1.9886413574218701E-9</c:v>
                </c:pt>
                <c:pt idx="25339">
                  <c:v>2.0615783691406299E-9</c:v>
                </c:pt>
                <c:pt idx="25340">
                  <c:v>2.0551696777343799E-9</c:v>
                </c:pt>
                <c:pt idx="25341">
                  <c:v>2.0490661621093599E-9</c:v>
                </c:pt>
                <c:pt idx="25342">
                  <c:v>2.0170227050781298E-9</c:v>
                </c:pt>
                <c:pt idx="25343">
                  <c:v>2.0434204101562498E-9</c:v>
                </c:pt>
                <c:pt idx="25344">
                  <c:v>2.0354858398437498E-9</c:v>
                </c:pt>
                <c:pt idx="25345">
                  <c:v>2.0530334472656198E-9</c:v>
                </c:pt>
                <c:pt idx="25346">
                  <c:v>1.9970336914062399E-9</c:v>
                </c:pt>
                <c:pt idx="25347">
                  <c:v>2.08461914062499E-9</c:v>
                </c:pt>
                <c:pt idx="25348">
                  <c:v>1.9642272949218699E-9</c:v>
                </c:pt>
                <c:pt idx="25349">
                  <c:v>1.9581237792968801E-9</c:v>
                </c:pt>
                <c:pt idx="25350">
                  <c:v>2.0483032226562601E-9</c:v>
                </c:pt>
                <c:pt idx="25351">
                  <c:v>2.0528808593749899E-9</c:v>
                </c:pt>
                <c:pt idx="25352">
                  <c:v>1.9625488281250197E-9</c:v>
                </c:pt>
                <c:pt idx="25353">
                  <c:v>2.0304504394531199E-9</c:v>
                </c:pt>
                <c:pt idx="25354">
                  <c:v>2.0756164550781201E-9</c:v>
                </c:pt>
                <c:pt idx="25355">
                  <c:v>2.0476928710937501E-9</c:v>
                </c:pt>
                <c:pt idx="25356">
                  <c:v>2.0167175292968799E-9</c:v>
                </c:pt>
                <c:pt idx="25357">
                  <c:v>2.0681396484374998E-9</c:v>
                </c:pt>
                <c:pt idx="25358">
                  <c:v>2.0959106445312499E-9</c:v>
                </c:pt>
                <c:pt idx="25359">
                  <c:v>1.9761291503906001E-9</c:v>
                </c:pt>
                <c:pt idx="25360">
                  <c:v>2.03121337890624E-9</c:v>
                </c:pt>
                <c:pt idx="25361">
                  <c:v>2.0151916503906299E-9</c:v>
                </c:pt>
                <c:pt idx="25362">
                  <c:v>2.01809082031251E-9</c:v>
                </c:pt>
                <c:pt idx="25363">
                  <c:v>1.97582397460938E-9</c:v>
                </c:pt>
                <c:pt idx="25364">
                  <c:v>2.05745849609374E-9</c:v>
                </c:pt>
                <c:pt idx="25365">
                  <c:v>1.9544616699218799E-9</c:v>
                </c:pt>
                <c:pt idx="25366">
                  <c:v>2.0078674316406101E-9</c:v>
                </c:pt>
                <c:pt idx="25367">
                  <c:v>1.99764404296874E-9</c:v>
                </c:pt>
                <c:pt idx="25368">
                  <c:v>2.0281616210937399E-9</c:v>
                </c:pt>
                <c:pt idx="25369">
                  <c:v>2.0241943359374998E-9</c:v>
                </c:pt>
                <c:pt idx="25370">
                  <c:v>1.9582763671874798E-9</c:v>
                </c:pt>
                <c:pt idx="25371">
                  <c:v>2.05791625976564E-9</c:v>
                </c:pt>
                <c:pt idx="25372">
                  <c:v>1.98238525390624E-9</c:v>
                </c:pt>
                <c:pt idx="25373">
                  <c:v>2.0071044921875E-9</c:v>
                </c:pt>
                <c:pt idx="25374">
                  <c:v>1.9649902343749899E-9</c:v>
                </c:pt>
                <c:pt idx="25375">
                  <c:v>1.99413452148439E-9</c:v>
                </c:pt>
                <c:pt idx="25376">
                  <c:v>1.9712463378906101E-9</c:v>
                </c:pt>
                <c:pt idx="25377">
                  <c:v>2.0310607910156399E-9</c:v>
                </c:pt>
                <c:pt idx="25378">
                  <c:v>2.0244995117187501E-9</c:v>
                </c:pt>
                <c:pt idx="25379">
                  <c:v>1.93874511718748E-9</c:v>
                </c:pt>
                <c:pt idx="25380">
                  <c:v>1.9863525390625E-9</c:v>
                </c:pt>
                <c:pt idx="25381">
                  <c:v>2.0560852050781298E-9</c:v>
                </c:pt>
                <c:pt idx="25382">
                  <c:v>1.9666687011718798E-9</c:v>
                </c:pt>
                <c:pt idx="25383">
                  <c:v>2.06707153320312E-9</c:v>
                </c:pt>
                <c:pt idx="25384">
                  <c:v>1.9977966308593699E-9</c:v>
                </c:pt>
                <c:pt idx="25385">
                  <c:v>1.93294677734374E-9</c:v>
                </c:pt>
                <c:pt idx="25386">
                  <c:v>1.9775024414062297E-9</c:v>
                </c:pt>
                <c:pt idx="25387">
                  <c:v>2.00786743164063E-9</c:v>
                </c:pt>
                <c:pt idx="25388">
                  <c:v>1.9556823730468698E-9</c:v>
                </c:pt>
                <c:pt idx="25389">
                  <c:v>2.0284667968750001E-9</c:v>
                </c:pt>
                <c:pt idx="25390">
                  <c:v>2.033349609375E-9</c:v>
                </c:pt>
                <c:pt idx="25391">
                  <c:v>2.07042846679686E-9</c:v>
                </c:pt>
                <c:pt idx="25392">
                  <c:v>1.9890991210937498E-9</c:v>
                </c:pt>
                <c:pt idx="25393">
                  <c:v>1.96636352539062E-9</c:v>
                </c:pt>
                <c:pt idx="25394">
                  <c:v>1.95614013671874E-9</c:v>
                </c:pt>
                <c:pt idx="25395">
                  <c:v>2.0632568359375201E-9</c:v>
                </c:pt>
                <c:pt idx="25396">
                  <c:v>1.97902832031251E-9</c:v>
                </c:pt>
                <c:pt idx="25397">
                  <c:v>2.0278564453125099E-9</c:v>
                </c:pt>
                <c:pt idx="25398">
                  <c:v>2.0400634765625098E-9</c:v>
                </c:pt>
                <c:pt idx="25399">
                  <c:v>2.0507446289062497E-9</c:v>
                </c:pt>
                <c:pt idx="25400">
                  <c:v>2.01656494140626E-9</c:v>
                </c:pt>
                <c:pt idx="25401">
                  <c:v>2.0209899902343699E-9</c:v>
                </c:pt>
                <c:pt idx="25402">
                  <c:v>2.0536437988281398E-9</c:v>
                </c:pt>
                <c:pt idx="25403">
                  <c:v>2.0057312011718699E-9</c:v>
                </c:pt>
                <c:pt idx="25404">
                  <c:v>1.9575134277343601E-9</c:v>
                </c:pt>
                <c:pt idx="25405">
                  <c:v>1.98162231445312E-9</c:v>
                </c:pt>
                <c:pt idx="25406">
                  <c:v>1.99260864257813E-9</c:v>
                </c:pt>
                <c:pt idx="25407">
                  <c:v>2.0623413085937598E-9</c:v>
                </c:pt>
                <c:pt idx="25408">
                  <c:v>1.99581298828125E-9</c:v>
                </c:pt>
                <c:pt idx="25409">
                  <c:v>2.0014587402343899E-9</c:v>
                </c:pt>
                <c:pt idx="25410">
                  <c:v>2.0476928710937501E-9</c:v>
                </c:pt>
                <c:pt idx="25411">
                  <c:v>2.0513549804687498E-9</c:v>
                </c:pt>
                <c:pt idx="25412">
                  <c:v>1.9810119628906397E-9</c:v>
                </c:pt>
                <c:pt idx="25413">
                  <c:v>2.0072570800781299E-9</c:v>
                </c:pt>
                <c:pt idx="25414">
                  <c:v>2.0228210449218801E-9</c:v>
                </c:pt>
                <c:pt idx="25415">
                  <c:v>2.0115295410156297E-9</c:v>
                </c:pt>
                <c:pt idx="25416">
                  <c:v>1.9585815429687499E-9</c:v>
                </c:pt>
                <c:pt idx="25417">
                  <c:v>1.9858947753906099E-9</c:v>
                </c:pt>
                <c:pt idx="25418">
                  <c:v>2.02953491210937E-9</c:v>
                </c:pt>
                <c:pt idx="25419">
                  <c:v>2.0156494140624898E-9</c:v>
                </c:pt>
                <c:pt idx="25420">
                  <c:v>2.0252624511718701E-9</c:v>
                </c:pt>
                <c:pt idx="25421">
                  <c:v>1.92424926757811E-9</c:v>
                </c:pt>
                <c:pt idx="25422">
                  <c:v>2.0170227050781099E-9</c:v>
                </c:pt>
                <c:pt idx="25423">
                  <c:v>2.0678344726562698E-9</c:v>
                </c:pt>
                <c:pt idx="25424">
                  <c:v>1.9596496582031301E-9</c:v>
                </c:pt>
                <c:pt idx="25425">
                  <c:v>2.0386901855468797E-9</c:v>
                </c:pt>
                <c:pt idx="25426">
                  <c:v>2.0138183593750097E-9</c:v>
                </c:pt>
                <c:pt idx="25427">
                  <c:v>2.0000854492187499E-9</c:v>
                </c:pt>
                <c:pt idx="25428">
                  <c:v>1.9709411621093697E-9</c:v>
                </c:pt>
                <c:pt idx="25429">
                  <c:v>1.94454345703126E-9</c:v>
                </c:pt>
                <c:pt idx="25430">
                  <c:v>2.0664611816406199E-9</c:v>
                </c:pt>
                <c:pt idx="25431">
                  <c:v>2.0595947265624898E-9</c:v>
                </c:pt>
                <c:pt idx="25432">
                  <c:v>1.8998352050781301E-9</c:v>
                </c:pt>
                <c:pt idx="25433">
                  <c:v>2.0563903808593801E-9</c:v>
                </c:pt>
                <c:pt idx="25434">
                  <c:v>2.0110717773437599E-9</c:v>
                </c:pt>
                <c:pt idx="25435">
                  <c:v>2.0797363281250099E-9</c:v>
                </c:pt>
                <c:pt idx="25436">
                  <c:v>1.9875732421875101E-9</c:v>
                </c:pt>
                <c:pt idx="25437">
                  <c:v>2.0077148437499897E-9</c:v>
                </c:pt>
                <c:pt idx="25438">
                  <c:v>1.9897094726562598E-9</c:v>
                </c:pt>
                <c:pt idx="25439">
                  <c:v>2.0418945312499898E-9</c:v>
                </c:pt>
                <c:pt idx="25440">
                  <c:v>1.9648376464843898E-9</c:v>
                </c:pt>
                <c:pt idx="25441">
                  <c:v>2.0225158691406298E-9</c:v>
                </c:pt>
                <c:pt idx="25442">
                  <c:v>1.94011840820311E-9</c:v>
                </c:pt>
                <c:pt idx="25443">
                  <c:v>2.0035949707031198E-9</c:v>
                </c:pt>
                <c:pt idx="25444">
                  <c:v>1.9198242187499898E-9</c:v>
                </c:pt>
                <c:pt idx="25445">
                  <c:v>1.9521728515625098E-9</c:v>
                </c:pt>
                <c:pt idx="25446">
                  <c:v>2.0614257812500099E-9</c:v>
                </c:pt>
                <c:pt idx="25447">
                  <c:v>2.0156494140625001E-9</c:v>
                </c:pt>
                <c:pt idx="25448">
                  <c:v>1.9723144531249998E-9</c:v>
                </c:pt>
                <c:pt idx="25449">
                  <c:v>1.9538513183593699E-9</c:v>
                </c:pt>
                <c:pt idx="25450">
                  <c:v>2.11803588867188E-9</c:v>
                </c:pt>
                <c:pt idx="25451">
                  <c:v>2.0319763183593799E-9</c:v>
                </c:pt>
                <c:pt idx="25452">
                  <c:v>1.9114318847656299E-9</c:v>
                </c:pt>
                <c:pt idx="25453">
                  <c:v>1.9674316406249998E-9</c:v>
                </c:pt>
                <c:pt idx="25454">
                  <c:v>2.0783630371093799E-9</c:v>
                </c:pt>
                <c:pt idx="25455">
                  <c:v>2.01122436523437E-9</c:v>
                </c:pt>
                <c:pt idx="25456">
                  <c:v>1.9392028808593899E-9</c:v>
                </c:pt>
                <c:pt idx="25457">
                  <c:v>1.9929138183593699E-9</c:v>
                </c:pt>
                <c:pt idx="25458">
                  <c:v>1.9732299804687497E-9</c:v>
                </c:pt>
                <c:pt idx="25459">
                  <c:v>2.0173278808593701E-9</c:v>
                </c:pt>
                <c:pt idx="25460">
                  <c:v>1.9729248046874999E-9</c:v>
                </c:pt>
                <c:pt idx="25461">
                  <c:v>1.9652954101562398E-9</c:v>
                </c:pt>
                <c:pt idx="25462">
                  <c:v>1.93874511718753E-9</c:v>
                </c:pt>
                <c:pt idx="25463">
                  <c:v>2.0193115234374999E-9</c:v>
                </c:pt>
                <c:pt idx="25464">
                  <c:v>1.9775024414062599E-9</c:v>
                </c:pt>
                <c:pt idx="25465">
                  <c:v>1.9805541992187501E-9</c:v>
                </c:pt>
                <c:pt idx="25466">
                  <c:v>2.0208374023437499E-9</c:v>
                </c:pt>
                <c:pt idx="25467">
                  <c:v>1.9631591796875E-9</c:v>
                </c:pt>
                <c:pt idx="25468">
                  <c:v>1.98970947265624E-9</c:v>
                </c:pt>
                <c:pt idx="25469">
                  <c:v>1.994287109375E-9</c:v>
                </c:pt>
                <c:pt idx="25470">
                  <c:v>2.0310607910156399E-9</c:v>
                </c:pt>
                <c:pt idx="25471">
                  <c:v>1.9820800781249898E-9</c:v>
                </c:pt>
                <c:pt idx="25472">
                  <c:v>1.9611755371093698E-9</c:v>
                </c:pt>
                <c:pt idx="25473">
                  <c:v>2.0304504394531299E-9</c:v>
                </c:pt>
                <c:pt idx="25474">
                  <c:v>2.0315185546875101E-9</c:v>
                </c:pt>
                <c:pt idx="25475">
                  <c:v>1.99352416992188E-9</c:v>
                </c:pt>
                <c:pt idx="25476">
                  <c:v>1.9988647460937398E-9</c:v>
                </c:pt>
                <c:pt idx="25477">
                  <c:v>2.0037475585937501E-9</c:v>
                </c:pt>
                <c:pt idx="25478">
                  <c:v>2.0330444335937498E-9</c:v>
                </c:pt>
                <c:pt idx="25479">
                  <c:v>2.0121398925781397E-9</c:v>
                </c:pt>
                <c:pt idx="25480">
                  <c:v>1.9308105468749998E-9</c:v>
                </c:pt>
                <c:pt idx="25481">
                  <c:v>1.99352416992187E-9</c:v>
                </c:pt>
                <c:pt idx="25482">
                  <c:v>1.9530883789062598E-9</c:v>
                </c:pt>
                <c:pt idx="25483">
                  <c:v>2.0214477539062401E-9</c:v>
                </c:pt>
                <c:pt idx="25484">
                  <c:v>1.96773681640627E-9</c:v>
                </c:pt>
                <c:pt idx="25485">
                  <c:v>1.97353515625E-9</c:v>
                </c:pt>
                <c:pt idx="25486">
                  <c:v>1.96132812500001E-9</c:v>
                </c:pt>
                <c:pt idx="25487">
                  <c:v>2.0122924804687399E-9</c:v>
                </c:pt>
                <c:pt idx="25488">
                  <c:v>1.9675842285156297E-9</c:v>
                </c:pt>
                <c:pt idx="25489">
                  <c:v>1.9681945800781298E-9</c:v>
                </c:pt>
                <c:pt idx="25490">
                  <c:v>2.0507446289062497E-9</c:v>
                </c:pt>
                <c:pt idx="25491">
                  <c:v>2.0075622558593698E-9</c:v>
                </c:pt>
                <c:pt idx="25492">
                  <c:v>1.93279418945312E-9</c:v>
                </c:pt>
                <c:pt idx="25493">
                  <c:v>1.99123535156249E-9</c:v>
                </c:pt>
                <c:pt idx="25494">
                  <c:v>2.04281005859376E-9</c:v>
                </c:pt>
                <c:pt idx="25495">
                  <c:v>1.9819274902343798E-9</c:v>
                </c:pt>
                <c:pt idx="25496">
                  <c:v>1.9189086914062601E-9</c:v>
                </c:pt>
                <c:pt idx="25497">
                  <c:v>1.98330078124999E-9</c:v>
                </c:pt>
                <c:pt idx="25498">
                  <c:v>1.9869628906250001E-9</c:v>
                </c:pt>
                <c:pt idx="25499">
                  <c:v>2.1038452148437499E-9</c:v>
                </c:pt>
                <c:pt idx="25500">
                  <c:v>1.9222656249999897E-9</c:v>
                </c:pt>
                <c:pt idx="25501">
                  <c:v>1.96972045898436E-9</c:v>
                </c:pt>
                <c:pt idx="25502">
                  <c:v>2.0058837890624998E-9</c:v>
                </c:pt>
                <c:pt idx="25503">
                  <c:v>2.0046630859374901E-9</c:v>
                </c:pt>
                <c:pt idx="25504">
                  <c:v>1.8973937988281098E-9</c:v>
                </c:pt>
                <c:pt idx="25505">
                  <c:v>1.9559875488281299E-9</c:v>
                </c:pt>
                <c:pt idx="25506">
                  <c:v>1.9611755371093698E-9</c:v>
                </c:pt>
                <c:pt idx="25507">
                  <c:v>1.9138732910156398E-9</c:v>
                </c:pt>
                <c:pt idx="25508">
                  <c:v>1.94698486328126E-9</c:v>
                </c:pt>
                <c:pt idx="25509">
                  <c:v>1.9562927246093798E-9</c:v>
                </c:pt>
                <c:pt idx="25510">
                  <c:v>2.00481567382811E-9</c:v>
                </c:pt>
                <c:pt idx="25511">
                  <c:v>2.0418945312499998E-9</c:v>
                </c:pt>
                <c:pt idx="25512">
                  <c:v>1.9979492187499998E-9</c:v>
                </c:pt>
                <c:pt idx="25513">
                  <c:v>1.98848876953127E-9</c:v>
                </c:pt>
                <c:pt idx="25514">
                  <c:v>1.9367614746093701E-9</c:v>
                </c:pt>
                <c:pt idx="25515">
                  <c:v>2.0335021972656399E-9</c:v>
                </c:pt>
                <c:pt idx="25516">
                  <c:v>1.9686523437499798E-9</c:v>
                </c:pt>
                <c:pt idx="25517">
                  <c:v>2.0130554199218798E-9</c:v>
                </c:pt>
                <c:pt idx="25518">
                  <c:v>1.9486633300781201E-9</c:v>
                </c:pt>
                <c:pt idx="25519">
                  <c:v>1.9741455078125001E-9</c:v>
                </c:pt>
                <c:pt idx="25520">
                  <c:v>1.9872680664062499E-9</c:v>
                </c:pt>
                <c:pt idx="25521">
                  <c:v>1.96178588867186E-9</c:v>
                </c:pt>
                <c:pt idx="25522">
                  <c:v>1.97353515625E-9</c:v>
                </c:pt>
                <c:pt idx="25523">
                  <c:v>2.0058837890624998E-9</c:v>
                </c:pt>
                <c:pt idx="25524">
                  <c:v>1.9657531738281299E-9</c:v>
                </c:pt>
                <c:pt idx="25525">
                  <c:v>1.9540039062499799E-9</c:v>
                </c:pt>
                <c:pt idx="25526">
                  <c:v>1.9607177734375E-9</c:v>
                </c:pt>
                <c:pt idx="25527">
                  <c:v>1.9958129882812401E-9</c:v>
                </c:pt>
                <c:pt idx="25528">
                  <c:v>1.96239624023437E-9</c:v>
                </c:pt>
                <c:pt idx="25529">
                  <c:v>1.9662109375000001E-9</c:v>
                </c:pt>
                <c:pt idx="25530">
                  <c:v>1.9875732421874799E-9</c:v>
                </c:pt>
                <c:pt idx="25531">
                  <c:v>2.0626464843749898E-9</c:v>
                </c:pt>
                <c:pt idx="25532">
                  <c:v>1.9611755371093698E-9</c:v>
                </c:pt>
                <c:pt idx="25533">
                  <c:v>1.9912353515625198E-9</c:v>
                </c:pt>
                <c:pt idx="25534">
                  <c:v>1.98467407226563E-9</c:v>
                </c:pt>
                <c:pt idx="25535">
                  <c:v>1.9349304199218499E-9</c:v>
                </c:pt>
                <c:pt idx="25536">
                  <c:v>1.9929138183593799E-9</c:v>
                </c:pt>
                <c:pt idx="25537">
                  <c:v>1.9616333007812301E-9</c:v>
                </c:pt>
                <c:pt idx="25538">
                  <c:v>1.96636352539063E-9</c:v>
                </c:pt>
                <c:pt idx="25539">
                  <c:v>1.9434753417968798E-9</c:v>
                </c:pt>
                <c:pt idx="25540">
                  <c:v>1.9781127929687501E-9</c:v>
                </c:pt>
                <c:pt idx="25541">
                  <c:v>1.9451538085937498E-9</c:v>
                </c:pt>
                <c:pt idx="25542">
                  <c:v>1.9828430175781198E-9</c:v>
                </c:pt>
                <c:pt idx="25543">
                  <c:v>1.9540039062500101E-9</c:v>
                </c:pt>
                <c:pt idx="25544">
                  <c:v>1.9578186035156298E-9</c:v>
                </c:pt>
                <c:pt idx="25545">
                  <c:v>1.9874206542968798E-9</c:v>
                </c:pt>
                <c:pt idx="25546">
                  <c:v>2.00649414062499E-9</c:v>
                </c:pt>
                <c:pt idx="25547">
                  <c:v>2.0452514648437501E-9</c:v>
                </c:pt>
                <c:pt idx="25548">
                  <c:v>1.9556823730468698E-9</c:v>
                </c:pt>
                <c:pt idx="25549">
                  <c:v>1.9724670410156198E-9</c:v>
                </c:pt>
                <c:pt idx="25550">
                  <c:v>1.99489746093751E-9</c:v>
                </c:pt>
                <c:pt idx="25551">
                  <c:v>1.9468322753906297E-9</c:v>
                </c:pt>
                <c:pt idx="25552">
                  <c:v>1.9361511230468898E-9</c:v>
                </c:pt>
                <c:pt idx="25553">
                  <c:v>1.9939819335937601E-9</c:v>
                </c:pt>
                <c:pt idx="25554">
                  <c:v>1.98452148437501E-9</c:v>
                </c:pt>
                <c:pt idx="25555">
                  <c:v>2.0202270507812498E-9</c:v>
                </c:pt>
                <c:pt idx="25556">
                  <c:v>2.06127319335939E-9</c:v>
                </c:pt>
                <c:pt idx="25557">
                  <c:v>1.95140991210936E-9</c:v>
                </c:pt>
                <c:pt idx="25558">
                  <c:v>1.9413391113281197E-9</c:v>
                </c:pt>
                <c:pt idx="25559">
                  <c:v>2.0141235351562397E-9</c:v>
                </c:pt>
                <c:pt idx="25560">
                  <c:v>2.0325866699218899E-9</c:v>
                </c:pt>
                <c:pt idx="25561">
                  <c:v>1.9381347656250001E-9</c:v>
                </c:pt>
                <c:pt idx="25562">
                  <c:v>2.0336547851562499E-9</c:v>
                </c:pt>
                <c:pt idx="25563">
                  <c:v>1.9724670410156301E-9</c:v>
                </c:pt>
                <c:pt idx="25564">
                  <c:v>1.9688049316406101E-9</c:v>
                </c:pt>
                <c:pt idx="25565">
                  <c:v>1.9117370605468801E-9</c:v>
                </c:pt>
                <c:pt idx="25566">
                  <c:v>1.94561157226562E-9</c:v>
                </c:pt>
                <c:pt idx="25567">
                  <c:v>2.01687011718749E-9</c:v>
                </c:pt>
                <c:pt idx="25568">
                  <c:v>2.0066467285156198E-9</c:v>
                </c:pt>
                <c:pt idx="25569">
                  <c:v>1.955224609375E-9</c:v>
                </c:pt>
                <c:pt idx="25570">
                  <c:v>1.9942871093749901E-9</c:v>
                </c:pt>
                <c:pt idx="25571">
                  <c:v>2.0257202148437499E-9</c:v>
                </c:pt>
                <c:pt idx="25572">
                  <c:v>1.95049438476562E-9</c:v>
                </c:pt>
                <c:pt idx="25573">
                  <c:v>1.95919189453125E-9</c:v>
                </c:pt>
                <c:pt idx="25574">
                  <c:v>1.9947448730468797E-9</c:v>
                </c:pt>
                <c:pt idx="25575">
                  <c:v>2.0022216796875199E-9</c:v>
                </c:pt>
                <c:pt idx="25576">
                  <c:v>1.9659057617187399E-9</c:v>
                </c:pt>
                <c:pt idx="25577">
                  <c:v>1.9549194335937398E-9</c:v>
                </c:pt>
                <c:pt idx="25578">
                  <c:v>1.9428649902343801E-9</c:v>
                </c:pt>
                <c:pt idx="25579">
                  <c:v>1.9924560546875001E-9</c:v>
                </c:pt>
                <c:pt idx="25580">
                  <c:v>1.95095214843751E-9</c:v>
                </c:pt>
                <c:pt idx="25581">
                  <c:v>1.9131103515624899E-9</c:v>
                </c:pt>
                <c:pt idx="25582">
                  <c:v>1.97994384765625E-9</c:v>
                </c:pt>
                <c:pt idx="25583">
                  <c:v>1.9852844238281197E-9</c:v>
                </c:pt>
                <c:pt idx="25584">
                  <c:v>2.0052734375000299E-9</c:v>
                </c:pt>
                <c:pt idx="25585">
                  <c:v>1.8635192871093699E-9</c:v>
                </c:pt>
                <c:pt idx="25586">
                  <c:v>1.9565979003906201E-9</c:v>
                </c:pt>
                <c:pt idx="25587">
                  <c:v>1.9634643554687399E-9</c:v>
                </c:pt>
                <c:pt idx="25588">
                  <c:v>2.01290283203124E-9</c:v>
                </c:pt>
                <c:pt idx="25589">
                  <c:v>1.9143310546875E-9</c:v>
                </c:pt>
                <c:pt idx="25590">
                  <c:v>1.9347778320312498E-9</c:v>
                </c:pt>
                <c:pt idx="25591">
                  <c:v>2.02404174804686E-9</c:v>
                </c:pt>
                <c:pt idx="25592">
                  <c:v>2.0319763183593898E-9</c:v>
                </c:pt>
                <c:pt idx="25593">
                  <c:v>1.9645324707031197E-9</c:v>
                </c:pt>
                <c:pt idx="25594">
                  <c:v>1.94622192382813E-9</c:v>
                </c:pt>
                <c:pt idx="25595">
                  <c:v>2.00695190429689E-9</c:v>
                </c:pt>
                <c:pt idx="25596">
                  <c:v>1.97384033203123E-9</c:v>
                </c:pt>
                <c:pt idx="25597">
                  <c:v>2.03350219726562E-9</c:v>
                </c:pt>
                <c:pt idx="25598">
                  <c:v>1.9282165527343799E-9</c:v>
                </c:pt>
                <c:pt idx="25599">
                  <c:v>1.9085327148437497E-9</c:v>
                </c:pt>
                <c:pt idx="25600">
                  <c:v>1.9468322753906401E-9</c:v>
                </c:pt>
                <c:pt idx="25601">
                  <c:v>1.9770446777343798E-9</c:v>
                </c:pt>
                <c:pt idx="25602">
                  <c:v>2.03533325195311E-9</c:v>
                </c:pt>
                <c:pt idx="25603">
                  <c:v>1.8940368652343798E-9</c:v>
                </c:pt>
                <c:pt idx="25604">
                  <c:v>1.9485107421875101E-9</c:v>
                </c:pt>
                <c:pt idx="25605">
                  <c:v>1.9767395019531101E-9</c:v>
                </c:pt>
                <c:pt idx="25606">
                  <c:v>2.00328979492186E-9</c:v>
                </c:pt>
                <c:pt idx="25607">
                  <c:v>1.86550292968752E-9</c:v>
                </c:pt>
                <c:pt idx="25608">
                  <c:v>1.9857421875000197E-9</c:v>
                </c:pt>
                <c:pt idx="25609">
                  <c:v>1.98299560546876E-9</c:v>
                </c:pt>
                <c:pt idx="25610">
                  <c:v>2.0386901855468698E-9</c:v>
                </c:pt>
                <c:pt idx="25611">
                  <c:v>1.92333374023437E-9</c:v>
                </c:pt>
                <c:pt idx="25612">
                  <c:v>2.04967651367186E-9</c:v>
                </c:pt>
                <c:pt idx="25613">
                  <c:v>1.97200927734374E-9</c:v>
                </c:pt>
                <c:pt idx="25614">
                  <c:v>1.9601074218749801E-9</c:v>
                </c:pt>
                <c:pt idx="25615">
                  <c:v>1.8932739257812399E-9</c:v>
                </c:pt>
                <c:pt idx="25616">
                  <c:v>1.9550720214843899E-9</c:v>
                </c:pt>
                <c:pt idx="25617">
                  <c:v>1.97765502929687E-9</c:v>
                </c:pt>
                <c:pt idx="25618">
                  <c:v>1.9849792480468798E-9</c:v>
                </c:pt>
                <c:pt idx="25619">
                  <c:v>1.9747558593749899E-9</c:v>
                </c:pt>
                <c:pt idx="25620">
                  <c:v>1.9111267089843597E-9</c:v>
                </c:pt>
                <c:pt idx="25621">
                  <c:v>1.9793334960937499E-9</c:v>
                </c:pt>
                <c:pt idx="25622">
                  <c:v>1.9810119628906199E-9</c:v>
                </c:pt>
                <c:pt idx="25623">
                  <c:v>1.8899169921875098E-9</c:v>
                </c:pt>
                <c:pt idx="25624">
                  <c:v>1.8934265136718801E-9</c:v>
                </c:pt>
                <c:pt idx="25625">
                  <c:v>2.0284667968750001E-9</c:v>
                </c:pt>
                <c:pt idx="25626">
                  <c:v>1.9605651855468801E-9</c:v>
                </c:pt>
                <c:pt idx="25627">
                  <c:v>1.93279418945312E-9</c:v>
                </c:pt>
                <c:pt idx="25628">
                  <c:v>1.96300659179688E-9</c:v>
                </c:pt>
                <c:pt idx="25629">
                  <c:v>2.0058837890624998E-9</c:v>
                </c:pt>
                <c:pt idx="25630">
                  <c:v>1.9889465332031199E-9</c:v>
                </c:pt>
                <c:pt idx="25631">
                  <c:v>1.9005981445312601E-9</c:v>
                </c:pt>
                <c:pt idx="25632">
                  <c:v>1.9578186035156199E-9</c:v>
                </c:pt>
                <c:pt idx="25633">
                  <c:v>1.9984069824218898E-9</c:v>
                </c:pt>
                <c:pt idx="25634">
                  <c:v>1.99916992187499E-9</c:v>
                </c:pt>
                <c:pt idx="25635">
                  <c:v>1.8900695800781198E-9</c:v>
                </c:pt>
                <c:pt idx="25636">
                  <c:v>1.9244018554687498E-9</c:v>
                </c:pt>
                <c:pt idx="25637">
                  <c:v>2.0110717773437599E-9</c:v>
                </c:pt>
                <c:pt idx="25638">
                  <c:v>2.0187011718749998E-9</c:v>
                </c:pt>
                <c:pt idx="25639">
                  <c:v>1.97734985351564E-9</c:v>
                </c:pt>
                <c:pt idx="25640">
                  <c:v>1.9314208984374999E-9</c:v>
                </c:pt>
                <c:pt idx="25641">
                  <c:v>1.9326416015625199E-9</c:v>
                </c:pt>
                <c:pt idx="25642">
                  <c:v>2.00695190429688E-9</c:v>
                </c:pt>
                <c:pt idx="25643">
                  <c:v>2.02602539062501E-9</c:v>
                </c:pt>
                <c:pt idx="25644">
                  <c:v>1.91448364257812E-9</c:v>
                </c:pt>
                <c:pt idx="25645">
                  <c:v>1.9097534179687499E-9</c:v>
                </c:pt>
                <c:pt idx="25646">
                  <c:v>1.947900390625E-9</c:v>
                </c:pt>
                <c:pt idx="25647">
                  <c:v>2.03258666992188E-9</c:v>
                </c:pt>
                <c:pt idx="25648">
                  <c:v>1.9721618652343699E-9</c:v>
                </c:pt>
                <c:pt idx="25649">
                  <c:v>1.9428649902343901E-9</c:v>
                </c:pt>
                <c:pt idx="25650">
                  <c:v>1.8983093261718701E-9</c:v>
                </c:pt>
                <c:pt idx="25651">
                  <c:v>1.9797912597656098E-9</c:v>
                </c:pt>
                <c:pt idx="25652">
                  <c:v>1.9155517578125098E-9</c:v>
                </c:pt>
                <c:pt idx="25653">
                  <c:v>1.9871154785156399E-9</c:v>
                </c:pt>
                <c:pt idx="25654">
                  <c:v>1.9547668457031198E-9</c:v>
                </c:pt>
                <c:pt idx="25655">
                  <c:v>1.95995483398438E-9</c:v>
                </c:pt>
                <c:pt idx="25656">
                  <c:v>1.89220581054687E-9</c:v>
                </c:pt>
                <c:pt idx="25657">
                  <c:v>2.0026794433593599E-9</c:v>
                </c:pt>
                <c:pt idx="25658">
                  <c:v>1.90471801757813E-9</c:v>
                </c:pt>
                <c:pt idx="25659">
                  <c:v>1.9253173828124997E-9</c:v>
                </c:pt>
                <c:pt idx="25660">
                  <c:v>1.9411865234374899E-9</c:v>
                </c:pt>
                <c:pt idx="25661">
                  <c:v>1.97475585937502E-9</c:v>
                </c:pt>
                <c:pt idx="25662">
                  <c:v>1.98467407226563E-9</c:v>
                </c:pt>
                <c:pt idx="25663">
                  <c:v>1.9523254394531298E-9</c:v>
                </c:pt>
                <c:pt idx="25664">
                  <c:v>1.9027343749999998E-9</c:v>
                </c:pt>
                <c:pt idx="25665">
                  <c:v>1.9582763671875E-9</c:v>
                </c:pt>
                <c:pt idx="25666">
                  <c:v>2.0248046875000098E-9</c:v>
                </c:pt>
                <c:pt idx="25667">
                  <c:v>1.99031982421875E-9</c:v>
                </c:pt>
                <c:pt idx="25668">
                  <c:v>1.9001403808593799E-9</c:v>
                </c:pt>
                <c:pt idx="25669">
                  <c:v>1.92318115234375E-9</c:v>
                </c:pt>
                <c:pt idx="25670">
                  <c:v>1.9532409667968801E-9</c:v>
                </c:pt>
                <c:pt idx="25671">
                  <c:v>1.9625488281249999E-9</c:v>
                </c:pt>
                <c:pt idx="25672">
                  <c:v>2.0129028320312499E-9</c:v>
                </c:pt>
                <c:pt idx="25673">
                  <c:v>1.8902221679687299E-9</c:v>
                </c:pt>
                <c:pt idx="25674">
                  <c:v>1.8940368652343798E-9</c:v>
                </c:pt>
                <c:pt idx="25675">
                  <c:v>1.9277587890625101E-9</c:v>
                </c:pt>
                <c:pt idx="25676">
                  <c:v>1.9773498535156098E-9</c:v>
                </c:pt>
                <c:pt idx="25677">
                  <c:v>1.9933715820312298E-9</c:v>
                </c:pt>
                <c:pt idx="25678">
                  <c:v>1.89357910156251E-9</c:v>
                </c:pt>
                <c:pt idx="25679">
                  <c:v>1.9295898437500099E-9</c:v>
                </c:pt>
                <c:pt idx="25680">
                  <c:v>1.9356933593749997E-9</c:v>
                </c:pt>
                <c:pt idx="25681">
                  <c:v>1.9285217285156301E-9</c:v>
                </c:pt>
                <c:pt idx="25682">
                  <c:v>1.9375244140625E-9</c:v>
                </c:pt>
                <c:pt idx="25683">
                  <c:v>1.8677917480468698E-9</c:v>
                </c:pt>
                <c:pt idx="25684">
                  <c:v>1.94469604492188E-9</c:v>
                </c:pt>
                <c:pt idx="25685">
                  <c:v>1.9721618652343798E-9</c:v>
                </c:pt>
                <c:pt idx="25686">
                  <c:v>1.9025817871093799E-9</c:v>
                </c:pt>
                <c:pt idx="25687">
                  <c:v>1.9976440429687499E-9</c:v>
                </c:pt>
                <c:pt idx="25688">
                  <c:v>1.9364562988281301E-9</c:v>
                </c:pt>
                <c:pt idx="25689">
                  <c:v>1.94790039062501E-9</c:v>
                </c:pt>
                <c:pt idx="25690">
                  <c:v>1.9355407714843798E-9</c:v>
                </c:pt>
                <c:pt idx="25691">
                  <c:v>1.97353515625E-9</c:v>
                </c:pt>
                <c:pt idx="25692">
                  <c:v>2.0385375976562598E-9</c:v>
                </c:pt>
                <c:pt idx="25693">
                  <c:v>1.8876281738281198E-9</c:v>
                </c:pt>
                <c:pt idx="25694">
                  <c:v>1.8763366699218898E-9</c:v>
                </c:pt>
                <c:pt idx="25695">
                  <c:v>1.911279296875E-9</c:v>
                </c:pt>
                <c:pt idx="25696">
                  <c:v>1.9610229492187499E-9</c:v>
                </c:pt>
                <c:pt idx="25697">
                  <c:v>1.9555297851562597E-9</c:v>
                </c:pt>
                <c:pt idx="25698">
                  <c:v>1.9518676757812401E-9</c:v>
                </c:pt>
                <c:pt idx="25699">
                  <c:v>1.9704833984374999E-9</c:v>
                </c:pt>
                <c:pt idx="25700">
                  <c:v>1.8766418457031499E-9</c:v>
                </c:pt>
                <c:pt idx="25701">
                  <c:v>1.9834533691406298E-9</c:v>
                </c:pt>
                <c:pt idx="25702">
                  <c:v>1.9909301757812501E-9</c:v>
                </c:pt>
                <c:pt idx="25703">
                  <c:v>1.9167724609374901E-9</c:v>
                </c:pt>
                <c:pt idx="25704">
                  <c:v>1.91768798828124E-9</c:v>
                </c:pt>
                <c:pt idx="25705">
                  <c:v>1.9477478027343697E-9</c:v>
                </c:pt>
                <c:pt idx="25706">
                  <c:v>1.94225463867188E-9</c:v>
                </c:pt>
                <c:pt idx="25707">
                  <c:v>1.9277587890624898E-9</c:v>
                </c:pt>
                <c:pt idx="25708">
                  <c:v>1.9013610839843801E-9</c:v>
                </c:pt>
                <c:pt idx="25709">
                  <c:v>2.0098510742187399E-9</c:v>
                </c:pt>
                <c:pt idx="25710">
                  <c:v>1.9022766113281201E-9</c:v>
                </c:pt>
                <c:pt idx="25711">
                  <c:v>1.9923034667968798E-9</c:v>
                </c:pt>
                <c:pt idx="25712">
                  <c:v>1.9074645996093699E-9</c:v>
                </c:pt>
                <c:pt idx="25713">
                  <c:v>1.90548095703126E-9</c:v>
                </c:pt>
                <c:pt idx="25714">
                  <c:v>1.8876281738281099E-9</c:v>
                </c:pt>
                <c:pt idx="25715">
                  <c:v>1.9417968750000098E-9</c:v>
                </c:pt>
                <c:pt idx="25716">
                  <c:v>1.9201293945312499E-9</c:v>
                </c:pt>
                <c:pt idx="25717">
                  <c:v>1.94637451171875E-9</c:v>
                </c:pt>
                <c:pt idx="25718">
                  <c:v>1.9285217285156301E-9</c:v>
                </c:pt>
                <c:pt idx="25719">
                  <c:v>1.9533935546874897E-9</c:v>
                </c:pt>
                <c:pt idx="25720">
                  <c:v>1.9617858886718798E-9</c:v>
                </c:pt>
                <c:pt idx="25721">
                  <c:v>1.9471374511718601E-9</c:v>
                </c:pt>
                <c:pt idx="25722">
                  <c:v>1.8613830566406301E-9</c:v>
                </c:pt>
                <c:pt idx="25723">
                  <c:v>1.9271484375E-9</c:v>
                </c:pt>
                <c:pt idx="25724">
                  <c:v>1.9247070312500001E-9</c:v>
                </c:pt>
                <c:pt idx="25725">
                  <c:v>1.94637451171875E-9</c:v>
                </c:pt>
                <c:pt idx="25726">
                  <c:v>1.9894042968750199E-9</c:v>
                </c:pt>
                <c:pt idx="25727">
                  <c:v>1.9205871582031098E-9</c:v>
                </c:pt>
                <c:pt idx="25728">
                  <c:v>1.89937744140624E-9</c:v>
                </c:pt>
                <c:pt idx="25729">
                  <c:v>1.92257080078124E-9</c:v>
                </c:pt>
                <c:pt idx="25730">
                  <c:v>1.9512573242187599E-9</c:v>
                </c:pt>
                <c:pt idx="25731">
                  <c:v>1.9562927246093798E-9</c:v>
                </c:pt>
                <c:pt idx="25732">
                  <c:v>1.8816772460937401E-9</c:v>
                </c:pt>
                <c:pt idx="25733">
                  <c:v>1.9340148925781099E-9</c:v>
                </c:pt>
                <c:pt idx="25734">
                  <c:v>1.9227233886718699E-9</c:v>
                </c:pt>
                <c:pt idx="25735">
                  <c:v>1.9079223632812501E-9</c:v>
                </c:pt>
                <c:pt idx="25736">
                  <c:v>1.9602600097656397E-9</c:v>
                </c:pt>
                <c:pt idx="25737">
                  <c:v>1.8325439453124901E-9</c:v>
                </c:pt>
                <c:pt idx="25738">
                  <c:v>1.9320312499999801E-9</c:v>
                </c:pt>
                <c:pt idx="25739">
                  <c:v>1.9652954101562601E-9</c:v>
                </c:pt>
                <c:pt idx="25740">
                  <c:v>1.9285217285156098E-9</c:v>
                </c:pt>
                <c:pt idx="25741">
                  <c:v>1.9466796874999899E-9</c:v>
                </c:pt>
                <c:pt idx="25742">
                  <c:v>1.8511596679687501E-9</c:v>
                </c:pt>
                <c:pt idx="25743">
                  <c:v>1.9039550781249901E-9</c:v>
                </c:pt>
                <c:pt idx="25744">
                  <c:v>1.9179931640625097E-9</c:v>
                </c:pt>
                <c:pt idx="25745">
                  <c:v>1.9596496582031198E-9</c:v>
                </c:pt>
                <c:pt idx="25746">
                  <c:v>1.9318786621093598E-9</c:v>
                </c:pt>
                <c:pt idx="25747">
                  <c:v>1.8975463867187501E-9</c:v>
                </c:pt>
                <c:pt idx="25748">
                  <c:v>1.9198242187500001E-9</c:v>
                </c:pt>
                <c:pt idx="25749">
                  <c:v>1.9913879394531298E-9</c:v>
                </c:pt>
                <c:pt idx="25750">
                  <c:v>1.9503417968749797E-9</c:v>
                </c:pt>
                <c:pt idx="25751">
                  <c:v>1.98223266601563E-9</c:v>
                </c:pt>
                <c:pt idx="25752">
                  <c:v>1.8803039550781199E-9</c:v>
                </c:pt>
                <c:pt idx="25753">
                  <c:v>1.9192138671875E-9</c:v>
                </c:pt>
                <c:pt idx="25754">
                  <c:v>1.9457641601562499E-9</c:v>
                </c:pt>
                <c:pt idx="25755">
                  <c:v>1.8735900878905998E-9</c:v>
                </c:pt>
                <c:pt idx="25756">
                  <c:v>1.9579711914062399E-9</c:v>
                </c:pt>
                <c:pt idx="25757">
                  <c:v>1.9143310546875E-9</c:v>
                </c:pt>
                <c:pt idx="25758">
                  <c:v>1.8841186523437599E-9</c:v>
                </c:pt>
                <c:pt idx="25759">
                  <c:v>1.9346252441406298E-9</c:v>
                </c:pt>
                <c:pt idx="25760">
                  <c:v>1.98879394531249E-9</c:v>
                </c:pt>
                <c:pt idx="25761">
                  <c:v>1.9257751464843699E-9</c:v>
                </c:pt>
                <c:pt idx="25762">
                  <c:v>1.9042602539062598E-9</c:v>
                </c:pt>
                <c:pt idx="25763">
                  <c:v>1.9053283691406301E-9</c:v>
                </c:pt>
                <c:pt idx="25764">
                  <c:v>1.9170776367187598E-9</c:v>
                </c:pt>
                <c:pt idx="25765">
                  <c:v>1.9266906738281199E-9</c:v>
                </c:pt>
                <c:pt idx="25766">
                  <c:v>1.9697204589843799E-9</c:v>
                </c:pt>
                <c:pt idx="25767">
                  <c:v>1.8764892578124998E-9</c:v>
                </c:pt>
                <c:pt idx="25768">
                  <c:v>1.8908325195312399E-9</c:v>
                </c:pt>
                <c:pt idx="25769">
                  <c:v>1.9642272949218401E-9</c:v>
                </c:pt>
                <c:pt idx="25770">
                  <c:v>1.9440856933593601E-9</c:v>
                </c:pt>
                <c:pt idx="25771">
                  <c:v>1.8830505371093697E-9</c:v>
                </c:pt>
                <c:pt idx="25772">
                  <c:v>1.8780151367187498E-9</c:v>
                </c:pt>
                <c:pt idx="25773">
                  <c:v>1.9192138671875E-9</c:v>
                </c:pt>
                <c:pt idx="25774">
                  <c:v>1.93111572265626E-9</c:v>
                </c:pt>
                <c:pt idx="25775">
                  <c:v>1.9979492187500101E-9</c:v>
                </c:pt>
                <c:pt idx="25776">
                  <c:v>2.0003906250000101E-9</c:v>
                </c:pt>
                <c:pt idx="25777">
                  <c:v>1.8549743652343901E-9</c:v>
                </c:pt>
                <c:pt idx="25778">
                  <c:v>1.87511596679688E-9</c:v>
                </c:pt>
                <c:pt idx="25779">
                  <c:v>1.92638549804688E-9</c:v>
                </c:pt>
                <c:pt idx="25780">
                  <c:v>1.9892517089843801E-9</c:v>
                </c:pt>
                <c:pt idx="25781">
                  <c:v>1.93035278320313E-9</c:v>
                </c:pt>
                <c:pt idx="25782">
                  <c:v>1.9129577636718799E-9</c:v>
                </c:pt>
                <c:pt idx="25783">
                  <c:v>1.9228759765624998E-9</c:v>
                </c:pt>
                <c:pt idx="25784">
                  <c:v>1.9045654296874997E-9</c:v>
                </c:pt>
                <c:pt idx="25785">
                  <c:v>2.0283142089843901E-9</c:v>
                </c:pt>
                <c:pt idx="25786">
                  <c:v>1.89373168945312E-9</c:v>
                </c:pt>
                <c:pt idx="25787">
                  <c:v>1.8540588378906201E-9</c:v>
                </c:pt>
                <c:pt idx="25788">
                  <c:v>1.9315734863281298E-9</c:v>
                </c:pt>
                <c:pt idx="25789">
                  <c:v>1.9541564941406098E-9</c:v>
                </c:pt>
                <c:pt idx="25790">
                  <c:v>1.9071594238281097E-9</c:v>
                </c:pt>
                <c:pt idx="25791">
                  <c:v>1.9721618652343798E-9</c:v>
                </c:pt>
                <c:pt idx="25792">
                  <c:v>1.9594970703124998E-9</c:v>
                </c:pt>
                <c:pt idx="25793">
                  <c:v>1.8497863769531299E-9</c:v>
                </c:pt>
                <c:pt idx="25794">
                  <c:v>1.9002929687499999E-9</c:v>
                </c:pt>
                <c:pt idx="25795">
                  <c:v>1.9366088867187501E-9</c:v>
                </c:pt>
                <c:pt idx="25796">
                  <c:v>1.9674316406250098E-9</c:v>
                </c:pt>
                <c:pt idx="25797">
                  <c:v>1.80675659179687E-9</c:v>
                </c:pt>
                <c:pt idx="25798">
                  <c:v>1.8735900878906399E-9</c:v>
                </c:pt>
                <c:pt idx="25799">
                  <c:v>1.8996826171875101E-9</c:v>
                </c:pt>
                <c:pt idx="25800">
                  <c:v>1.9164672851562398E-9</c:v>
                </c:pt>
                <c:pt idx="25801">
                  <c:v>1.91692504882812E-9</c:v>
                </c:pt>
                <c:pt idx="25802">
                  <c:v>1.8915954589843798E-9</c:v>
                </c:pt>
                <c:pt idx="25803">
                  <c:v>1.91600952148437E-9</c:v>
                </c:pt>
                <c:pt idx="25804">
                  <c:v>2.03655395507813E-9</c:v>
                </c:pt>
                <c:pt idx="25805">
                  <c:v>1.93706665039061E-9</c:v>
                </c:pt>
                <c:pt idx="25806">
                  <c:v>1.8243041992187501E-9</c:v>
                </c:pt>
                <c:pt idx="25807">
                  <c:v>1.9210449218749999E-9</c:v>
                </c:pt>
                <c:pt idx="25808">
                  <c:v>1.89525756835938E-9</c:v>
                </c:pt>
                <c:pt idx="25809">
                  <c:v>1.8622985839843801E-9</c:v>
                </c:pt>
                <c:pt idx="25810">
                  <c:v>1.8890014648437599E-9</c:v>
                </c:pt>
                <c:pt idx="25811">
                  <c:v>1.9483581542968798E-9</c:v>
                </c:pt>
                <c:pt idx="25812">
                  <c:v>1.94927368164064E-9</c:v>
                </c:pt>
                <c:pt idx="25813">
                  <c:v>1.8709960937499898E-9</c:v>
                </c:pt>
                <c:pt idx="25814">
                  <c:v>1.9302001953125001E-9</c:v>
                </c:pt>
                <c:pt idx="25815">
                  <c:v>1.9614807128906201E-9</c:v>
                </c:pt>
                <c:pt idx="25816">
                  <c:v>1.9578186035156199E-9</c:v>
                </c:pt>
                <c:pt idx="25817">
                  <c:v>1.9239440917968597E-9</c:v>
                </c:pt>
                <c:pt idx="25818">
                  <c:v>1.8568054199218899E-9</c:v>
                </c:pt>
                <c:pt idx="25819">
                  <c:v>1.8986145019531299E-9</c:v>
                </c:pt>
                <c:pt idx="25820">
                  <c:v>1.9317260742187601E-9</c:v>
                </c:pt>
                <c:pt idx="25821">
                  <c:v>1.92196044921873E-9</c:v>
                </c:pt>
                <c:pt idx="25822">
                  <c:v>1.85619506835937E-9</c:v>
                </c:pt>
                <c:pt idx="25823">
                  <c:v>1.90014038085937E-9</c:v>
                </c:pt>
                <c:pt idx="25824">
                  <c:v>1.9109741210937601E-9</c:v>
                </c:pt>
                <c:pt idx="25825">
                  <c:v>1.9489685058593799E-9</c:v>
                </c:pt>
                <c:pt idx="25826">
                  <c:v>1.9317260742187497E-9</c:v>
                </c:pt>
                <c:pt idx="25827">
                  <c:v>1.9192138671875E-9</c:v>
                </c:pt>
                <c:pt idx="25828">
                  <c:v>1.8449035644531401E-9</c:v>
                </c:pt>
                <c:pt idx="25829">
                  <c:v>1.9335571289062699E-9</c:v>
                </c:pt>
                <c:pt idx="25830">
                  <c:v>1.8952575683593601E-9</c:v>
                </c:pt>
                <c:pt idx="25831">
                  <c:v>1.92363891601565E-9</c:v>
                </c:pt>
                <c:pt idx="25832">
                  <c:v>1.8850341796875098E-9</c:v>
                </c:pt>
                <c:pt idx="25833">
                  <c:v>1.95140991210936E-9</c:v>
                </c:pt>
                <c:pt idx="25834">
                  <c:v>1.92958984375E-9</c:v>
                </c:pt>
                <c:pt idx="25835">
                  <c:v>1.9849792480468898E-9</c:v>
                </c:pt>
                <c:pt idx="25836">
                  <c:v>1.8372741699218901E-9</c:v>
                </c:pt>
                <c:pt idx="25837">
                  <c:v>1.9208923339843898E-9</c:v>
                </c:pt>
                <c:pt idx="25838">
                  <c:v>1.883203125E-9</c:v>
                </c:pt>
                <c:pt idx="25839">
                  <c:v>1.9421020507812497E-9</c:v>
                </c:pt>
                <c:pt idx="25840">
                  <c:v>1.84841308593751E-9</c:v>
                </c:pt>
                <c:pt idx="25841">
                  <c:v>1.8716064453124998E-9</c:v>
                </c:pt>
                <c:pt idx="25842">
                  <c:v>1.9237915039062398E-9</c:v>
                </c:pt>
                <c:pt idx="25843">
                  <c:v>1.8989196777343698E-9</c:v>
                </c:pt>
                <c:pt idx="25844">
                  <c:v>1.85756835937501E-9</c:v>
                </c:pt>
                <c:pt idx="25845">
                  <c:v>1.9257751464843699E-9</c:v>
                </c:pt>
                <c:pt idx="25846">
                  <c:v>1.94652709960937E-9</c:v>
                </c:pt>
                <c:pt idx="25847">
                  <c:v>1.9425598144531299E-9</c:v>
                </c:pt>
                <c:pt idx="25848">
                  <c:v>1.8653503417968698E-9</c:v>
                </c:pt>
                <c:pt idx="25849">
                  <c:v>1.9207397460937401E-9</c:v>
                </c:pt>
                <c:pt idx="25850">
                  <c:v>1.9260803222656198E-9</c:v>
                </c:pt>
                <c:pt idx="25851">
                  <c:v>1.8967834472655998E-9</c:v>
                </c:pt>
                <c:pt idx="25852">
                  <c:v>1.8552795410156101E-9</c:v>
                </c:pt>
                <c:pt idx="25853">
                  <c:v>1.9454589843750001E-9</c:v>
                </c:pt>
                <c:pt idx="25854">
                  <c:v>1.85512695312501E-9</c:v>
                </c:pt>
                <c:pt idx="25855">
                  <c:v>1.9654479980468597E-9</c:v>
                </c:pt>
                <c:pt idx="25856">
                  <c:v>1.8705383300781101E-9</c:v>
                </c:pt>
                <c:pt idx="25857">
                  <c:v>1.8915954589843798E-9</c:v>
                </c:pt>
                <c:pt idx="25858">
                  <c:v>1.9759765625000099E-9</c:v>
                </c:pt>
                <c:pt idx="25859">
                  <c:v>1.9352355957031299E-9</c:v>
                </c:pt>
                <c:pt idx="25860">
                  <c:v>1.83895263671872E-9</c:v>
                </c:pt>
                <c:pt idx="25861">
                  <c:v>1.9092956542968797E-9</c:v>
                </c:pt>
                <c:pt idx="25862">
                  <c:v>1.9491210937499899E-9</c:v>
                </c:pt>
                <c:pt idx="25863">
                  <c:v>1.9198242187499898E-9</c:v>
                </c:pt>
                <c:pt idx="25864">
                  <c:v>1.8215576171875001E-9</c:v>
                </c:pt>
                <c:pt idx="25865">
                  <c:v>1.8532958984375E-9</c:v>
                </c:pt>
                <c:pt idx="25866">
                  <c:v>1.9533935546875001E-9</c:v>
                </c:pt>
                <c:pt idx="25867">
                  <c:v>1.93294677734374E-9</c:v>
                </c:pt>
                <c:pt idx="25868">
                  <c:v>1.86641845703125E-9</c:v>
                </c:pt>
                <c:pt idx="25869">
                  <c:v>1.86123046875E-9</c:v>
                </c:pt>
                <c:pt idx="25870">
                  <c:v>1.9228759765624898E-9</c:v>
                </c:pt>
                <c:pt idx="25871">
                  <c:v>1.9778076171874999E-9</c:v>
                </c:pt>
                <c:pt idx="25872">
                  <c:v>1.8540588378906201E-9</c:v>
                </c:pt>
                <c:pt idx="25873">
                  <c:v>1.8359008789062501E-9</c:v>
                </c:pt>
                <c:pt idx="25874">
                  <c:v>1.8769470214843799E-9</c:v>
                </c:pt>
                <c:pt idx="25875">
                  <c:v>1.908837890625E-9</c:v>
                </c:pt>
                <c:pt idx="25876">
                  <c:v>1.9265380859374801E-9</c:v>
                </c:pt>
                <c:pt idx="25877">
                  <c:v>1.8510070800781101E-9</c:v>
                </c:pt>
                <c:pt idx="25878">
                  <c:v>1.8667236328124999E-9</c:v>
                </c:pt>
                <c:pt idx="25879">
                  <c:v>1.86199340820313E-9</c:v>
                </c:pt>
                <c:pt idx="25880">
                  <c:v>1.8748107910156298E-9</c:v>
                </c:pt>
                <c:pt idx="25881">
                  <c:v>1.8905273437500198E-9</c:v>
                </c:pt>
                <c:pt idx="25882">
                  <c:v>1.86779174804689E-9</c:v>
                </c:pt>
                <c:pt idx="25883">
                  <c:v>1.8932739257812399E-9</c:v>
                </c:pt>
                <c:pt idx="25884">
                  <c:v>1.91463623046874E-9</c:v>
                </c:pt>
                <c:pt idx="25885">
                  <c:v>1.9108215332031198E-9</c:v>
                </c:pt>
                <c:pt idx="25886">
                  <c:v>1.90899047851561E-9</c:v>
                </c:pt>
                <c:pt idx="25887">
                  <c:v>1.8658081054687499E-9</c:v>
                </c:pt>
                <c:pt idx="25888">
                  <c:v>1.9196716308593901E-9</c:v>
                </c:pt>
                <c:pt idx="25889">
                  <c:v>1.9645324707031197E-9</c:v>
                </c:pt>
                <c:pt idx="25890">
                  <c:v>1.8514648437500101E-9</c:v>
                </c:pt>
                <c:pt idx="25891">
                  <c:v>1.8622985839843699E-9</c:v>
                </c:pt>
                <c:pt idx="25892">
                  <c:v>1.9054809570312397E-9</c:v>
                </c:pt>
                <c:pt idx="25893">
                  <c:v>1.9347778320312498E-9</c:v>
                </c:pt>
                <c:pt idx="25894">
                  <c:v>1.83239135742188E-9</c:v>
                </c:pt>
                <c:pt idx="25895">
                  <c:v>1.86504516601562E-9</c:v>
                </c:pt>
                <c:pt idx="25896">
                  <c:v>1.8931213378906298E-9</c:v>
                </c:pt>
                <c:pt idx="25897">
                  <c:v>1.8987670898437498E-9</c:v>
                </c:pt>
                <c:pt idx="25898">
                  <c:v>1.8394104003906101E-9</c:v>
                </c:pt>
                <c:pt idx="25899">
                  <c:v>1.86123046875001E-9</c:v>
                </c:pt>
                <c:pt idx="25900">
                  <c:v>1.9691101074218901E-9</c:v>
                </c:pt>
                <c:pt idx="25901">
                  <c:v>1.88488159179688E-9</c:v>
                </c:pt>
                <c:pt idx="25902">
                  <c:v>1.8557373046875E-9</c:v>
                </c:pt>
                <c:pt idx="25903">
                  <c:v>1.8497863769531299E-9</c:v>
                </c:pt>
                <c:pt idx="25904">
                  <c:v>1.9065490722656398E-9</c:v>
                </c:pt>
                <c:pt idx="25905">
                  <c:v>1.93142089843749E-9</c:v>
                </c:pt>
                <c:pt idx="25906">
                  <c:v>1.8589416503906299E-9</c:v>
                </c:pt>
                <c:pt idx="25907">
                  <c:v>1.87130126953125E-9</c:v>
                </c:pt>
                <c:pt idx="25908">
                  <c:v>1.90960083007813E-9</c:v>
                </c:pt>
                <c:pt idx="25909">
                  <c:v>1.9515624999999998E-9</c:v>
                </c:pt>
                <c:pt idx="25910">
                  <c:v>1.8369689941406299E-9</c:v>
                </c:pt>
                <c:pt idx="25911">
                  <c:v>1.8844238281249899E-9</c:v>
                </c:pt>
                <c:pt idx="25912">
                  <c:v>1.9247070312499901E-9</c:v>
                </c:pt>
                <c:pt idx="25913">
                  <c:v>1.9524780273437601E-9</c:v>
                </c:pt>
                <c:pt idx="25914">
                  <c:v>1.8226257324218799E-9</c:v>
                </c:pt>
                <c:pt idx="25915">
                  <c:v>1.8989196777343599E-9</c:v>
                </c:pt>
                <c:pt idx="25916">
                  <c:v>1.94576416015624E-9</c:v>
                </c:pt>
                <c:pt idx="25917">
                  <c:v>1.8995300292968897E-9</c:v>
                </c:pt>
                <c:pt idx="25918">
                  <c:v>1.8125549316406101E-9</c:v>
                </c:pt>
                <c:pt idx="25919">
                  <c:v>1.9379821777343698E-9</c:v>
                </c:pt>
                <c:pt idx="25920">
                  <c:v>1.91356811523438E-9</c:v>
                </c:pt>
                <c:pt idx="25921">
                  <c:v>1.8757263183594E-9</c:v>
                </c:pt>
                <c:pt idx="25922">
                  <c:v>1.8139282226562501E-9</c:v>
                </c:pt>
                <c:pt idx="25923">
                  <c:v>1.9320312499999901E-9</c:v>
                </c:pt>
                <c:pt idx="25924">
                  <c:v>1.9138732910156398E-9</c:v>
                </c:pt>
                <c:pt idx="25925">
                  <c:v>1.8876281738281298E-9</c:v>
                </c:pt>
                <c:pt idx="25926">
                  <c:v>1.8876281738281298E-9</c:v>
                </c:pt>
                <c:pt idx="25927">
                  <c:v>1.8966308593750001E-9</c:v>
                </c:pt>
                <c:pt idx="25928">
                  <c:v>1.8972412109374799E-9</c:v>
                </c:pt>
                <c:pt idx="25929">
                  <c:v>1.9282165527344001E-9</c:v>
                </c:pt>
                <c:pt idx="25930">
                  <c:v>1.86214599609375E-9</c:v>
                </c:pt>
                <c:pt idx="25931">
                  <c:v>1.88533935546877E-9</c:v>
                </c:pt>
                <c:pt idx="25932">
                  <c:v>1.9211975097656198E-9</c:v>
                </c:pt>
                <c:pt idx="25933">
                  <c:v>1.9167724609374901E-9</c:v>
                </c:pt>
                <c:pt idx="25934">
                  <c:v>1.8716064453125098E-9</c:v>
                </c:pt>
                <c:pt idx="25935">
                  <c:v>1.8476501464843899E-9</c:v>
                </c:pt>
                <c:pt idx="25936">
                  <c:v>1.87709960937499E-9</c:v>
                </c:pt>
                <c:pt idx="25937">
                  <c:v>1.8703857421874901E-9</c:v>
                </c:pt>
                <c:pt idx="25938">
                  <c:v>1.8819824218749899E-9</c:v>
                </c:pt>
                <c:pt idx="25939">
                  <c:v>1.9106689453124899E-9</c:v>
                </c:pt>
                <c:pt idx="25940">
                  <c:v>1.90776977539064E-9</c:v>
                </c:pt>
                <c:pt idx="25941">
                  <c:v>1.8833557128906299E-9</c:v>
                </c:pt>
                <c:pt idx="25942">
                  <c:v>1.8677917480468801E-9</c:v>
                </c:pt>
                <c:pt idx="25943">
                  <c:v>1.8653503417968797E-9</c:v>
                </c:pt>
                <c:pt idx="25944">
                  <c:v>1.92135009765627E-9</c:v>
                </c:pt>
                <c:pt idx="25945">
                  <c:v>1.9044128417968698E-9</c:v>
                </c:pt>
                <c:pt idx="25946">
                  <c:v>1.8578735351562501E-9</c:v>
                </c:pt>
                <c:pt idx="25947">
                  <c:v>1.8592468261718701E-9</c:v>
                </c:pt>
                <c:pt idx="25948">
                  <c:v>1.9157043457031301E-9</c:v>
                </c:pt>
                <c:pt idx="25949">
                  <c:v>1.9182983398437699E-9</c:v>
                </c:pt>
                <c:pt idx="25950">
                  <c:v>1.83941040039062E-9</c:v>
                </c:pt>
                <c:pt idx="25951">
                  <c:v>1.906396484375E-9</c:v>
                </c:pt>
                <c:pt idx="25952">
                  <c:v>1.9408813476562499E-9</c:v>
                </c:pt>
                <c:pt idx="25953">
                  <c:v>1.90624389648439E-9</c:v>
                </c:pt>
                <c:pt idx="25954">
                  <c:v>1.8508544921875201E-9</c:v>
                </c:pt>
                <c:pt idx="25955">
                  <c:v>1.88533935546877E-9</c:v>
                </c:pt>
                <c:pt idx="25956">
                  <c:v>1.9396606445312398E-9</c:v>
                </c:pt>
                <c:pt idx="25957">
                  <c:v>1.8868652343749998E-9</c:v>
                </c:pt>
                <c:pt idx="25958">
                  <c:v>1.8268981933593901E-9</c:v>
                </c:pt>
                <c:pt idx="25959">
                  <c:v>1.9054809570312501E-9</c:v>
                </c:pt>
                <c:pt idx="25960">
                  <c:v>1.87297973632812E-9</c:v>
                </c:pt>
                <c:pt idx="25961">
                  <c:v>1.93523559570312E-9</c:v>
                </c:pt>
                <c:pt idx="25962">
                  <c:v>1.8395629882812501E-9</c:v>
                </c:pt>
                <c:pt idx="25963">
                  <c:v>1.8407836914062501E-9</c:v>
                </c:pt>
                <c:pt idx="25964">
                  <c:v>1.9005981445312601E-9</c:v>
                </c:pt>
                <c:pt idx="25965">
                  <c:v>1.9421020507812398E-9</c:v>
                </c:pt>
                <c:pt idx="25966">
                  <c:v>1.8149963378906101E-9</c:v>
                </c:pt>
                <c:pt idx="25967">
                  <c:v>1.8874755859374999E-9</c:v>
                </c:pt>
                <c:pt idx="25968">
                  <c:v>1.89266357421876E-9</c:v>
                </c:pt>
                <c:pt idx="25969">
                  <c:v>1.8632141113281201E-9</c:v>
                </c:pt>
                <c:pt idx="25970">
                  <c:v>1.7997375488281099E-9</c:v>
                </c:pt>
                <c:pt idx="25971">
                  <c:v>1.8900695800781401E-9</c:v>
                </c:pt>
                <c:pt idx="25972">
                  <c:v>1.92226562500001E-9</c:v>
                </c:pt>
                <c:pt idx="25973">
                  <c:v>1.8896118164062699E-9</c:v>
                </c:pt>
                <c:pt idx="25974">
                  <c:v>1.8662658691406301E-9</c:v>
                </c:pt>
                <c:pt idx="25975">
                  <c:v>1.8706909179687499E-9</c:v>
                </c:pt>
                <c:pt idx="25976">
                  <c:v>1.89037475585938E-9</c:v>
                </c:pt>
                <c:pt idx="25977">
                  <c:v>1.9419494628906401E-9</c:v>
                </c:pt>
                <c:pt idx="25978">
                  <c:v>1.85482177734375E-9</c:v>
                </c:pt>
                <c:pt idx="25979">
                  <c:v>1.92974243164062E-9</c:v>
                </c:pt>
                <c:pt idx="25980">
                  <c:v>1.8769470214843497E-9</c:v>
                </c:pt>
                <c:pt idx="25981">
                  <c:v>1.92226562500001E-9</c:v>
                </c:pt>
                <c:pt idx="25982">
                  <c:v>1.80980834960938E-9</c:v>
                </c:pt>
                <c:pt idx="25983">
                  <c:v>1.8479553222656201E-9</c:v>
                </c:pt>
                <c:pt idx="25984">
                  <c:v>1.90944824218751E-9</c:v>
                </c:pt>
                <c:pt idx="25985">
                  <c:v>1.93203125E-9</c:v>
                </c:pt>
                <c:pt idx="25986">
                  <c:v>1.8551269531250001E-9</c:v>
                </c:pt>
                <c:pt idx="25987">
                  <c:v>1.8575683593750001E-9</c:v>
                </c:pt>
                <c:pt idx="25988">
                  <c:v>1.9021240234374998E-9</c:v>
                </c:pt>
                <c:pt idx="25989">
                  <c:v>1.9163146972656501E-9</c:v>
                </c:pt>
                <c:pt idx="25990">
                  <c:v>1.77059326171876E-9</c:v>
                </c:pt>
                <c:pt idx="25991">
                  <c:v>1.82171020507813E-9</c:v>
                </c:pt>
                <c:pt idx="25992">
                  <c:v>1.83025512695312E-9</c:v>
                </c:pt>
                <c:pt idx="25993">
                  <c:v>1.9190612792968701E-9</c:v>
                </c:pt>
                <c:pt idx="25994">
                  <c:v>1.77486572265623E-9</c:v>
                </c:pt>
                <c:pt idx="25995">
                  <c:v>1.8769470214843799E-9</c:v>
                </c:pt>
                <c:pt idx="25996">
                  <c:v>1.8420043945312701E-9</c:v>
                </c:pt>
                <c:pt idx="25997">
                  <c:v>1.8554321289062499E-9</c:v>
                </c:pt>
                <c:pt idx="25998">
                  <c:v>1.8954101562499801E-9</c:v>
                </c:pt>
                <c:pt idx="25999">
                  <c:v>1.8899169921875098E-9</c:v>
                </c:pt>
                <c:pt idx="26000">
                  <c:v>1.9121948242187499E-9</c:v>
                </c:pt>
                <c:pt idx="26001">
                  <c:v>1.8407836914062501E-9</c:v>
                </c:pt>
                <c:pt idx="26002">
                  <c:v>1.85115966796874E-9</c:v>
                </c:pt>
                <c:pt idx="26003">
                  <c:v>1.85955200195314E-9</c:v>
                </c:pt>
                <c:pt idx="26004">
                  <c:v>1.8774047851562497E-9</c:v>
                </c:pt>
                <c:pt idx="26005">
                  <c:v>1.8919006347656098E-9</c:v>
                </c:pt>
                <c:pt idx="26006">
                  <c:v>1.8662658691406197E-9</c:v>
                </c:pt>
                <c:pt idx="26007">
                  <c:v>1.7979064941406301E-9</c:v>
                </c:pt>
                <c:pt idx="26008">
                  <c:v>1.8218627929687601E-9</c:v>
                </c:pt>
                <c:pt idx="26009">
                  <c:v>1.87923583984375E-9</c:v>
                </c:pt>
                <c:pt idx="26010">
                  <c:v>1.9190612792968701E-9</c:v>
                </c:pt>
                <c:pt idx="26011">
                  <c:v>1.9265380859375099E-9</c:v>
                </c:pt>
                <c:pt idx="26012">
                  <c:v>1.7940917968749901E-9</c:v>
                </c:pt>
                <c:pt idx="26013">
                  <c:v>1.8966308593750001E-9</c:v>
                </c:pt>
                <c:pt idx="26014">
                  <c:v>1.93187866210938E-9</c:v>
                </c:pt>
                <c:pt idx="26015">
                  <c:v>1.89052734375E-9</c:v>
                </c:pt>
                <c:pt idx="26016">
                  <c:v>1.8494812011718801E-9</c:v>
                </c:pt>
                <c:pt idx="26017">
                  <c:v>1.8416992187500099E-9</c:v>
                </c:pt>
                <c:pt idx="26018">
                  <c:v>1.8928161621093701E-9</c:v>
                </c:pt>
                <c:pt idx="26019">
                  <c:v>1.9155517578124998E-9</c:v>
                </c:pt>
                <c:pt idx="26020">
                  <c:v>1.78997192382812E-9</c:v>
                </c:pt>
                <c:pt idx="26021">
                  <c:v>1.7960754394531201E-9</c:v>
                </c:pt>
                <c:pt idx="26022">
                  <c:v>1.87206420898438E-9</c:v>
                </c:pt>
                <c:pt idx="26023">
                  <c:v>1.8635192871093699E-9</c:v>
                </c:pt>
                <c:pt idx="26024">
                  <c:v>1.8255249023437501E-9</c:v>
                </c:pt>
                <c:pt idx="26025">
                  <c:v>1.8511596679687501E-9</c:v>
                </c:pt>
                <c:pt idx="26026">
                  <c:v>1.81957397460936E-9</c:v>
                </c:pt>
                <c:pt idx="26027">
                  <c:v>1.8935791015625E-9</c:v>
                </c:pt>
                <c:pt idx="26028">
                  <c:v>1.9199768066406399E-9</c:v>
                </c:pt>
                <c:pt idx="26029">
                  <c:v>1.7989746093749901E-9</c:v>
                </c:pt>
                <c:pt idx="26030">
                  <c:v>1.89388427734373E-9</c:v>
                </c:pt>
                <c:pt idx="26031">
                  <c:v>1.87694702148437E-9</c:v>
                </c:pt>
                <c:pt idx="26032">
                  <c:v>1.8497863769531299E-9</c:v>
                </c:pt>
                <c:pt idx="26033">
                  <c:v>1.8973937988281198E-9</c:v>
                </c:pt>
                <c:pt idx="26034">
                  <c:v>1.8154541015625E-9</c:v>
                </c:pt>
                <c:pt idx="26035">
                  <c:v>1.87511596679688E-9</c:v>
                </c:pt>
                <c:pt idx="26036">
                  <c:v>1.7994323730468799E-9</c:v>
                </c:pt>
                <c:pt idx="26037">
                  <c:v>1.9195190429687598E-9</c:v>
                </c:pt>
                <c:pt idx="26038">
                  <c:v>1.8749633789062398E-9</c:v>
                </c:pt>
                <c:pt idx="26039">
                  <c:v>1.79699096679688E-9</c:v>
                </c:pt>
                <c:pt idx="26040">
                  <c:v>1.83956298828126E-9</c:v>
                </c:pt>
                <c:pt idx="26041">
                  <c:v>1.8362060546875E-9</c:v>
                </c:pt>
                <c:pt idx="26042">
                  <c:v>1.8316284179687501E-9</c:v>
                </c:pt>
                <c:pt idx="26043">
                  <c:v>1.80614624023438E-9</c:v>
                </c:pt>
                <c:pt idx="26044">
                  <c:v>1.8178955078124999E-9</c:v>
                </c:pt>
                <c:pt idx="26045">
                  <c:v>1.8444458007812401E-9</c:v>
                </c:pt>
                <c:pt idx="26046">
                  <c:v>1.83727416992188E-9</c:v>
                </c:pt>
                <c:pt idx="26047">
                  <c:v>1.8166748046875101E-9</c:v>
                </c:pt>
                <c:pt idx="26048">
                  <c:v>1.84505615234374E-9</c:v>
                </c:pt>
                <c:pt idx="26049">
                  <c:v>1.9244018554687399E-9</c:v>
                </c:pt>
                <c:pt idx="26050">
                  <c:v>1.84078369140626E-9</c:v>
                </c:pt>
                <c:pt idx="26051">
                  <c:v>1.8291870117187501E-9</c:v>
                </c:pt>
                <c:pt idx="26052">
                  <c:v>1.8319335937500001E-9</c:v>
                </c:pt>
                <c:pt idx="26053">
                  <c:v>1.867333984375E-9</c:v>
                </c:pt>
                <c:pt idx="26054">
                  <c:v>1.8258300781249801E-9</c:v>
                </c:pt>
                <c:pt idx="26055">
                  <c:v>1.82796630859374E-9</c:v>
                </c:pt>
                <c:pt idx="26056">
                  <c:v>1.85604248046876E-9</c:v>
                </c:pt>
                <c:pt idx="26057">
                  <c:v>1.8941894531249898E-9</c:v>
                </c:pt>
                <c:pt idx="26058">
                  <c:v>1.8105712890625E-9</c:v>
                </c:pt>
                <c:pt idx="26059">
                  <c:v>1.84902343749999E-9</c:v>
                </c:pt>
                <c:pt idx="26060">
                  <c:v>1.8723693847656199E-9</c:v>
                </c:pt>
                <c:pt idx="26061">
                  <c:v>1.83956298828126E-9</c:v>
                </c:pt>
                <c:pt idx="26062">
                  <c:v>1.8316284179687399E-9</c:v>
                </c:pt>
                <c:pt idx="26063">
                  <c:v>1.8583312988281301E-9</c:v>
                </c:pt>
                <c:pt idx="26064">
                  <c:v>1.8981567382812497E-9</c:v>
                </c:pt>
                <c:pt idx="26065">
                  <c:v>1.8445983886719E-9</c:v>
                </c:pt>
                <c:pt idx="26066">
                  <c:v>1.82552490234374E-9</c:v>
                </c:pt>
                <c:pt idx="26067">
                  <c:v>1.8761840820312698E-9</c:v>
                </c:pt>
                <c:pt idx="26068">
                  <c:v>1.7907348632812301E-9</c:v>
                </c:pt>
                <c:pt idx="26069">
                  <c:v>1.9247070312499901E-9</c:v>
                </c:pt>
                <c:pt idx="26070">
                  <c:v>1.8638244628906301E-9</c:v>
                </c:pt>
                <c:pt idx="26071">
                  <c:v>1.73641357421874E-9</c:v>
                </c:pt>
                <c:pt idx="26072">
                  <c:v>1.8461242675781401E-9</c:v>
                </c:pt>
                <c:pt idx="26073">
                  <c:v>1.8519226074218699E-9</c:v>
                </c:pt>
                <c:pt idx="26074">
                  <c:v>1.8536010742187501E-9</c:v>
                </c:pt>
                <c:pt idx="26075">
                  <c:v>1.8474975585937501E-9</c:v>
                </c:pt>
                <c:pt idx="26076">
                  <c:v>1.8816772460937297E-9</c:v>
                </c:pt>
                <c:pt idx="26077">
                  <c:v>1.7629638671875E-9</c:v>
                </c:pt>
                <c:pt idx="26078">
                  <c:v>1.8728271484375E-9</c:v>
                </c:pt>
                <c:pt idx="26079">
                  <c:v>1.8334594726562499E-9</c:v>
                </c:pt>
                <c:pt idx="26080">
                  <c:v>1.7841735839843599E-9</c:v>
                </c:pt>
                <c:pt idx="26081">
                  <c:v>1.8502441406250101E-9</c:v>
                </c:pt>
                <c:pt idx="26082">
                  <c:v>1.8572631835937401E-9</c:v>
                </c:pt>
                <c:pt idx="26083">
                  <c:v>1.84612426757813E-9</c:v>
                </c:pt>
                <c:pt idx="26084">
                  <c:v>1.7719665527343801E-9</c:v>
                </c:pt>
                <c:pt idx="26085">
                  <c:v>1.84566650390626E-9</c:v>
                </c:pt>
                <c:pt idx="26086">
                  <c:v>1.8606201171874999E-9</c:v>
                </c:pt>
                <c:pt idx="26087">
                  <c:v>1.8613830566406101E-9</c:v>
                </c:pt>
                <c:pt idx="26088">
                  <c:v>1.9077697753906301E-9</c:v>
                </c:pt>
                <c:pt idx="26089">
                  <c:v>1.7954650878906401E-9</c:v>
                </c:pt>
                <c:pt idx="26090">
                  <c:v>1.8760314941406097E-9</c:v>
                </c:pt>
                <c:pt idx="26091">
                  <c:v>1.80706176757812E-9</c:v>
                </c:pt>
                <c:pt idx="26092">
                  <c:v>1.8281188964843701E-9</c:v>
                </c:pt>
                <c:pt idx="26093">
                  <c:v>1.8238464355468601E-9</c:v>
                </c:pt>
                <c:pt idx="26094">
                  <c:v>1.85222778320315E-9</c:v>
                </c:pt>
                <c:pt idx="26095">
                  <c:v>1.7881408691406399E-9</c:v>
                </c:pt>
                <c:pt idx="26096">
                  <c:v>1.8255249023437501E-9</c:v>
                </c:pt>
                <c:pt idx="26097">
                  <c:v>1.81987915039064E-9</c:v>
                </c:pt>
                <c:pt idx="26098">
                  <c:v>1.8699279785156298E-9</c:v>
                </c:pt>
                <c:pt idx="26099">
                  <c:v>1.82155761718749E-9</c:v>
                </c:pt>
                <c:pt idx="26100">
                  <c:v>1.8786254882812301E-9</c:v>
                </c:pt>
                <c:pt idx="26101">
                  <c:v>1.84642944335938E-9</c:v>
                </c:pt>
                <c:pt idx="26102">
                  <c:v>1.80568847656251E-9</c:v>
                </c:pt>
                <c:pt idx="26103">
                  <c:v>1.8363586425781201E-9</c:v>
                </c:pt>
                <c:pt idx="26104">
                  <c:v>1.8519226074218699E-9</c:v>
                </c:pt>
                <c:pt idx="26105">
                  <c:v>1.8708435058593798E-9</c:v>
                </c:pt>
                <c:pt idx="26106">
                  <c:v>1.8467346191406301E-9</c:v>
                </c:pt>
                <c:pt idx="26107">
                  <c:v>1.7918029785156401E-9</c:v>
                </c:pt>
                <c:pt idx="26108">
                  <c:v>1.82857666015625E-9</c:v>
                </c:pt>
                <c:pt idx="26109">
                  <c:v>1.8655029296875001E-9</c:v>
                </c:pt>
                <c:pt idx="26110">
                  <c:v>1.8334594726562601E-9</c:v>
                </c:pt>
                <c:pt idx="26111">
                  <c:v>1.83422241210937E-9</c:v>
                </c:pt>
                <c:pt idx="26112">
                  <c:v>1.8725219726562498E-9</c:v>
                </c:pt>
                <c:pt idx="26113">
                  <c:v>1.79790649414064E-9</c:v>
                </c:pt>
                <c:pt idx="26114">
                  <c:v>1.80080566406249E-9</c:v>
                </c:pt>
                <c:pt idx="26115">
                  <c:v>1.8125549316406101E-9</c:v>
                </c:pt>
                <c:pt idx="26116">
                  <c:v>1.7623535156250101E-9</c:v>
                </c:pt>
                <c:pt idx="26117">
                  <c:v>1.78783569335938E-9</c:v>
                </c:pt>
                <c:pt idx="26118">
                  <c:v>1.847802734375E-9</c:v>
                </c:pt>
                <c:pt idx="26119">
                  <c:v>1.73229370117188E-9</c:v>
                </c:pt>
                <c:pt idx="26120">
                  <c:v>1.8719116210937398E-9</c:v>
                </c:pt>
                <c:pt idx="26121">
                  <c:v>1.80263671875E-9</c:v>
                </c:pt>
                <c:pt idx="26122">
                  <c:v>1.8267456054687501E-9</c:v>
                </c:pt>
                <c:pt idx="26123">
                  <c:v>1.85802612304688E-9</c:v>
                </c:pt>
                <c:pt idx="26124">
                  <c:v>1.8163696289062501E-9</c:v>
                </c:pt>
                <c:pt idx="26125">
                  <c:v>1.8618408203124999E-9</c:v>
                </c:pt>
                <c:pt idx="26126">
                  <c:v>1.85909423828126E-9</c:v>
                </c:pt>
                <c:pt idx="26127">
                  <c:v>1.8543640136718701E-9</c:v>
                </c:pt>
                <c:pt idx="26128">
                  <c:v>1.8828979492187601E-9</c:v>
                </c:pt>
                <c:pt idx="26129">
                  <c:v>1.7741027832031201E-9</c:v>
                </c:pt>
                <c:pt idx="26130">
                  <c:v>1.87709960937499E-9</c:v>
                </c:pt>
                <c:pt idx="26131">
                  <c:v>1.8055358886718801E-9</c:v>
                </c:pt>
                <c:pt idx="26132">
                  <c:v>1.8168273925781201E-9</c:v>
                </c:pt>
                <c:pt idx="26133">
                  <c:v>1.84124145507813E-9</c:v>
                </c:pt>
                <c:pt idx="26134">
                  <c:v>1.8713012695312599E-9</c:v>
                </c:pt>
                <c:pt idx="26135">
                  <c:v>1.79531249999998E-9</c:v>
                </c:pt>
                <c:pt idx="26136">
                  <c:v>1.8334594726562499E-9</c:v>
                </c:pt>
                <c:pt idx="26137">
                  <c:v>1.8137756347656401E-9</c:v>
                </c:pt>
                <c:pt idx="26138">
                  <c:v>1.77288208007811E-9</c:v>
                </c:pt>
                <c:pt idx="26139">
                  <c:v>1.80660400390625E-9</c:v>
                </c:pt>
                <c:pt idx="26140">
                  <c:v>1.79302368164063E-9</c:v>
                </c:pt>
                <c:pt idx="26141">
                  <c:v>1.8047729492187501E-9</c:v>
                </c:pt>
                <c:pt idx="26142">
                  <c:v>1.8677917480468801E-9</c:v>
                </c:pt>
                <c:pt idx="26143">
                  <c:v>1.84002075195313E-9</c:v>
                </c:pt>
                <c:pt idx="26144">
                  <c:v>1.8221679687499901E-9</c:v>
                </c:pt>
                <c:pt idx="26145">
                  <c:v>1.8481079101562401E-9</c:v>
                </c:pt>
                <c:pt idx="26146">
                  <c:v>1.81209716796875E-9</c:v>
                </c:pt>
                <c:pt idx="26147">
                  <c:v>1.87664184570314E-9</c:v>
                </c:pt>
                <c:pt idx="26148">
                  <c:v>1.8700805664062597E-9</c:v>
                </c:pt>
                <c:pt idx="26149">
                  <c:v>1.82003173828123E-9</c:v>
                </c:pt>
                <c:pt idx="26150">
                  <c:v>1.7832580566406301E-9</c:v>
                </c:pt>
                <c:pt idx="26151">
                  <c:v>1.78005371093748E-9</c:v>
                </c:pt>
                <c:pt idx="26152">
                  <c:v>1.84826049804687E-9</c:v>
                </c:pt>
                <c:pt idx="26153">
                  <c:v>1.86519775390623E-9</c:v>
                </c:pt>
                <c:pt idx="26154">
                  <c:v>1.8850341796874801E-9</c:v>
                </c:pt>
                <c:pt idx="26155">
                  <c:v>1.8256774902343599E-9</c:v>
                </c:pt>
                <c:pt idx="26156">
                  <c:v>1.8880859375000099E-9</c:v>
                </c:pt>
                <c:pt idx="26157">
                  <c:v>1.8342224121093601E-9</c:v>
                </c:pt>
                <c:pt idx="26158">
                  <c:v>1.77623901367188E-9</c:v>
                </c:pt>
                <c:pt idx="26159">
                  <c:v>1.82308349609374E-9</c:v>
                </c:pt>
                <c:pt idx="26160">
                  <c:v>1.85131225585938E-9</c:v>
                </c:pt>
                <c:pt idx="26161">
                  <c:v>1.80721435546873E-9</c:v>
                </c:pt>
                <c:pt idx="26162">
                  <c:v>1.7898193359375101E-9</c:v>
                </c:pt>
                <c:pt idx="26163">
                  <c:v>1.85482177734373E-9</c:v>
                </c:pt>
                <c:pt idx="26164">
                  <c:v>1.8310180664062601E-9</c:v>
                </c:pt>
                <c:pt idx="26165">
                  <c:v>1.8256774902343701E-9</c:v>
                </c:pt>
                <c:pt idx="26166">
                  <c:v>1.76677856445311E-9</c:v>
                </c:pt>
                <c:pt idx="26167">
                  <c:v>1.8529907226562601E-9</c:v>
                </c:pt>
                <c:pt idx="26168">
                  <c:v>1.7806640625000101E-9</c:v>
                </c:pt>
                <c:pt idx="26169">
                  <c:v>1.76891479492188E-9</c:v>
                </c:pt>
                <c:pt idx="26170">
                  <c:v>1.8264404296875001E-9</c:v>
                </c:pt>
                <c:pt idx="26171">
                  <c:v>1.86626586914064E-9</c:v>
                </c:pt>
                <c:pt idx="26172">
                  <c:v>1.8595520019531201E-9</c:v>
                </c:pt>
                <c:pt idx="26173">
                  <c:v>1.81743774414062E-9</c:v>
                </c:pt>
                <c:pt idx="26174">
                  <c:v>1.8137756347656401E-9</c:v>
                </c:pt>
                <c:pt idx="26175">
                  <c:v>1.8546691894531301E-9</c:v>
                </c:pt>
                <c:pt idx="26176">
                  <c:v>1.81469116210937E-9</c:v>
                </c:pt>
                <c:pt idx="26177">
                  <c:v>1.8416992187499901E-9</c:v>
                </c:pt>
                <c:pt idx="26178">
                  <c:v>1.8738952636718699E-9</c:v>
                </c:pt>
                <c:pt idx="26179">
                  <c:v>1.84002075195311E-9</c:v>
                </c:pt>
                <c:pt idx="26180">
                  <c:v>1.83757934570313E-9</c:v>
                </c:pt>
                <c:pt idx="26181">
                  <c:v>1.82155761718749E-9</c:v>
                </c:pt>
                <c:pt idx="26182">
                  <c:v>1.81133422851563E-9</c:v>
                </c:pt>
                <c:pt idx="26183">
                  <c:v>1.8090454101562301E-9</c:v>
                </c:pt>
                <c:pt idx="26184">
                  <c:v>1.823388671875E-9</c:v>
                </c:pt>
                <c:pt idx="26185">
                  <c:v>1.8348327636718701E-9</c:v>
                </c:pt>
                <c:pt idx="26186">
                  <c:v>1.8653503417968797E-9</c:v>
                </c:pt>
                <c:pt idx="26187">
                  <c:v>1.84948120117189E-9</c:v>
                </c:pt>
                <c:pt idx="26188">
                  <c:v>1.8334594726562601E-9</c:v>
                </c:pt>
                <c:pt idx="26189">
                  <c:v>1.8629089355468798E-9</c:v>
                </c:pt>
                <c:pt idx="26190">
                  <c:v>1.8658081054687499E-9</c:v>
                </c:pt>
                <c:pt idx="26191">
                  <c:v>1.84902343750002E-9</c:v>
                </c:pt>
                <c:pt idx="26192">
                  <c:v>1.82537231445313E-9</c:v>
                </c:pt>
                <c:pt idx="26193">
                  <c:v>1.8635192871093799E-9</c:v>
                </c:pt>
                <c:pt idx="26194">
                  <c:v>1.7815795898437501E-9</c:v>
                </c:pt>
                <c:pt idx="26195">
                  <c:v>1.85619506835937E-9</c:v>
                </c:pt>
                <c:pt idx="26196">
                  <c:v>1.8597045898437601E-9</c:v>
                </c:pt>
                <c:pt idx="26197">
                  <c:v>1.7919555664062501E-9</c:v>
                </c:pt>
                <c:pt idx="26198">
                  <c:v>1.8925109863281401E-9</c:v>
                </c:pt>
                <c:pt idx="26199">
                  <c:v>1.81072387695312E-9</c:v>
                </c:pt>
                <c:pt idx="26200">
                  <c:v>1.79256591796876E-9</c:v>
                </c:pt>
                <c:pt idx="26201">
                  <c:v>1.825830078125E-9</c:v>
                </c:pt>
                <c:pt idx="26202">
                  <c:v>1.8183532714843801E-9</c:v>
                </c:pt>
                <c:pt idx="26203">
                  <c:v>1.81942138671875E-9</c:v>
                </c:pt>
                <c:pt idx="26204">
                  <c:v>1.83223876953125E-9</c:v>
                </c:pt>
                <c:pt idx="26205">
                  <c:v>1.79134521484376E-9</c:v>
                </c:pt>
                <c:pt idx="26206">
                  <c:v>1.8305603027343601E-9</c:v>
                </c:pt>
                <c:pt idx="26207">
                  <c:v>1.7997375488281201E-9</c:v>
                </c:pt>
                <c:pt idx="26208">
                  <c:v>1.8847290039062397E-9</c:v>
                </c:pt>
                <c:pt idx="26209">
                  <c:v>1.7893615722656099E-9</c:v>
                </c:pt>
                <c:pt idx="26210">
                  <c:v>1.7893615722656401E-9</c:v>
                </c:pt>
                <c:pt idx="26211">
                  <c:v>1.8290344238281301E-9</c:v>
                </c:pt>
                <c:pt idx="26212">
                  <c:v>1.7989746093750099E-9</c:v>
                </c:pt>
                <c:pt idx="26213">
                  <c:v>1.82033691406251E-9</c:v>
                </c:pt>
                <c:pt idx="26214">
                  <c:v>1.84658203124999E-9</c:v>
                </c:pt>
                <c:pt idx="26215">
                  <c:v>1.8259826660156301E-9</c:v>
                </c:pt>
                <c:pt idx="26216">
                  <c:v>1.84215698242187E-9</c:v>
                </c:pt>
                <c:pt idx="26217">
                  <c:v>1.8122497558593901E-9</c:v>
                </c:pt>
                <c:pt idx="26218">
                  <c:v>1.7853942871093701E-9</c:v>
                </c:pt>
                <c:pt idx="26219">
                  <c:v>1.79714355468749E-9</c:v>
                </c:pt>
                <c:pt idx="26220">
                  <c:v>1.84505615234374E-9</c:v>
                </c:pt>
                <c:pt idx="26221">
                  <c:v>1.8265930175781299E-9</c:v>
                </c:pt>
                <c:pt idx="26222">
                  <c:v>1.77807006835939E-9</c:v>
                </c:pt>
                <c:pt idx="26223">
                  <c:v>1.82491455078126E-9</c:v>
                </c:pt>
                <c:pt idx="26224">
                  <c:v>1.8270507812500101E-9</c:v>
                </c:pt>
                <c:pt idx="26225">
                  <c:v>1.8178955078124999E-9</c:v>
                </c:pt>
                <c:pt idx="26226">
                  <c:v>1.824609375E-9</c:v>
                </c:pt>
                <c:pt idx="26227">
                  <c:v>1.7957702636718901E-9</c:v>
                </c:pt>
                <c:pt idx="26228">
                  <c:v>1.82323608398439E-9</c:v>
                </c:pt>
                <c:pt idx="26229">
                  <c:v>1.8212524414062501E-9</c:v>
                </c:pt>
                <c:pt idx="26230">
                  <c:v>1.8203369140625001E-9</c:v>
                </c:pt>
                <c:pt idx="26231">
                  <c:v>1.8268981933593901E-9</c:v>
                </c:pt>
                <c:pt idx="26232">
                  <c:v>1.85360107421876E-9</c:v>
                </c:pt>
                <c:pt idx="26233">
                  <c:v>1.8383422851562501E-9</c:v>
                </c:pt>
                <c:pt idx="26234">
                  <c:v>1.8392578125E-9</c:v>
                </c:pt>
                <c:pt idx="26235">
                  <c:v>1.8041625976562401E-9</c:v>
                </c:pt>
                <c:pt idx="26236">
                  <c:v>1.8235412597656301E-9</c:v>
                </c:pt>
                <c:pt idx="26237">
                  <c:v>1.8537536621093799E-9</c:v>
                </c:pt>
                <c:pt idx="26238">
                  <c:v>1.8319335937500001E-9</c:v>
                </c:pt>
                <c:pt idx="26239">
                  <c:v>1.8529907226562601E-9</c:v>
                </c:pt>
                <c:pt idx="26240">
                  <c:v>1.84520874023438E-9</c:v>
                </c:pt>
                <c:pt idx="26241">
                  <c:v>1.8046203613281299E-9</c:v>
                </c:pt>
                <c:pt idx="26242">
                  <c:v>1.77456054687501E-9</c:v>
                </c:pt>
                <c:pt idx="26243">
                  <c:v>1.77028808593752E-9</c:v>
                </c:pt>
                <c:pt idx="26244">
                  <c:v>1.7850891113281299E-9</c:v>
                </c:pt>
                <c:pt idx="26245">
                  <c:v>1.8200317382812501E-9</c:v>
                </c:pt>
                <c:pt idx="26246">
                  <c:v>1.8052307128906201E-9</c:v>
                </c:pt>
                <c:pt idx="26247">
                  <c:v>1.8200317382812501E-9</c:v>
                </c:pt>
                <c:pt idx="26248">
                  <c:v>1.7277160644531501E-9</c:v>
                </c:pt>
                <c:pt idx="26249">
                  <c:v>1.81957397460936E-9</c:v>
                </c:pt>
                <c:pt idx="26250">
                  <c:v>1.8345275878906101E-9</c:v>
                </c:pt>
                <c:pt idx="26251">
                  <c:v>1.8215576171875001E-9</c:v>
                </c:pt>
                <c:pt idx="26252">
                  <c:v>1.86245117187501E-9</c:v>
                </c:pt>
                <c:pt idx="26253">
                  <c:v>1.82247314453123E-9</c:v>
                </c:pt>
                <c:pt idx="26254">
                  <c:v>1.7849365234375E-9</c:v>
                </c:pt>
                <c:pt idx="26255">
                  <c:v>1.82293090820313E-9</c:v>
                </c:pt>
                <c:pt idx="26256">
                  <c:v>1.7992797851562399E-9</c:v>
                </c:pt>
                <c:pt idx="26257">
                  <c:v>1.8571105957031301E-9</c:v>
                </c:pt>
                <c:pt idx="26258">
                  <c:v>1.8069091796874901E-9</c:v>
                </c:pt>
                <c:pt idx="26259">
                  <c:v>1.7739501953124801E-9</c:v>
                </c:pt>
                <c:pt idx="26260">
                  <c:v>1.79134521484375E-9</c:v>
                </c:pt>
                <c:pt idx="26261">
                  <c:v>1.75960693359374E-9</c:v>
                </c:pt>
                <c:pt idx="26262">
                  <c:v>1.76586303710938E-9</c:v>
                </c:pt>
                <c:pt idx="26263">
                  <c:v>1.8110290527343601E-9</c:v>
                </c:pt>
                <c:pt idx="26264">
                  <c:v>1.81759033203124E-9</c:v>
                </c:pt>
                <c:pt idx="26265">
                  <c:v>1.77578125E-9</c:v>
                </c:pt>
                <c:pt idx="26266">
                  <c:v>1.77990112304687E-9</c:v>
                </c:pt>
                <c:pt idx="26267">
                  <c:v>1.80782470703125E-9</c:v>
                </c:pt>
                <c:pt idx="26268">
                  <c:v>1.8059936523437501E-9</c:v>
                </c:pt>
                <c:pt idx="26269">
                  <c:v>1.8009582519531201E-9</c:v>
                </c:pt>
                <c:pt idx="26270">
                  <c:v>1.83483276367186E-9</c:v>
                </c:pt>
                <c:pt idx="26271">
                  <c:v>1.76571044921873E-9</c:v>
                </c:pt>
                <c:pt idx="26272">
                  <c:v>1.8476501464843899E-9</c:v>
                </c:pt>
                <c:pt idx="26273">
                  <c:v>1.78096923828125E-9</c:v>
                </c:pt>
                <c:pt idx="26274">
                  <c:v>1.86336669921874E-9</c:v>
                </c:pt>
                <c:pt idx="26275">
                  <c:v>1.7687622070312301E-9</c:v>
                </c:pt>
                <c:pt idx="26276">
                  <c:v>1.8200317382812501E-9</c:v>
                </c:pt>
                <c:pt idx="26277">
                  <c:v>1.79271850585939E-9</c:v>
                </c:pt>
                <c:pt idx="26278">
                  <c:v>1.8185058593749901E-9</c:v>
                </c:pt>
                <c:pt idx="26279">
                  <c:v>1.78920898437501E-9</c:v>
                </c:pt>
                <c:pt idx="26280">
                  <c:v>1.80416259765623E-9</c:v>
                </c:pt>
                <c:pt idx="26281">
                  <c:v>1.8027893066406199E-9</c:v>
                </c:pt>
                <c:pt idx="26282">
                  <c:v>1.8061462402343701E-9</c:v>
                </c:pt>
                <c:pt idx="26283">
                  <c:v>1.78203735351564E-9</c:v>
                </c:pt>
                <c:pt idx="26284">
                  <c:v>1.8330017089843799E-9</c:v>
                </c:pt>
                <c:pt idx="26285">
                  <c:v>1.77150878906252E-9</c:v>
                </c:pt>
                <c:pt idx="26286">
                  <c:v>1.80355224609374E-9</c:v>
                </c:pt>
                <c:pt idx="26287">
                  <c:v>1.8317810058593799E-9</c:v>
                </c:pt>
                <c:pt idx="26288">
                  <c:v>1.7927185058593801E-9</c:v>
                </c:pt>
                <c:pt idx="26289">
                  <c:v>1.7829528808593701E-9</c:v>
                </c:pt>
                <c:pt idx="26290">
                  <c:v>1.798974609375E-9</c:v>
                </c:pt>
                <c:pt idx="26291">
                  <c:v>1.7980590820312501E-9</c:v>
                </c:pt>
                <c:pt idx="26292">
                  <c:v>1.8267456054687501E-9</c:v>
                </c:pt>
                <c:pt idx="26293">
                  <c:v>1.7640319824218699E-9</c:v>
                </c:pt>
                <c:pt idx="26294">
                  <c:v>1.7716613769531301E-9</c:v>
                </c:pt>
                <c:pt idx="26295">
                  <c:v>1.81667480468752E-9</c:v>
                </c:pt>
                <c:pt idx="26296">
                  <c:v>1.7443481445312301E-9</c:v>
                </c:pt>
                <c:pt idx="26297">
                  <c:v>1.79668579101562E-9</c:v>
                </c:pt>
                <c:pt idx="26298">
                  <c:v>1.75975952148438E-9</c:v>
                </c:pt>
                <c:pt idx="26299">
                  <c:v>1.79836425781251E-9</c:v>
                </c:pt>
                <c:pt idx="26300">
                  <c:v>1.76342163085938E-9</c:v>
                </c:pt>
                <c:pt idx="26301">
                  <c:v>1.77456054687501E-9</c:v>
                </c:pt>
                <c:pt idx="26302">
                  <c:v>1.80721435546876E-9</c:v>
                </c:pt>
                <c:pt idx="26303">
                  <c:v>1.7289367675781201E-9</c:v>
                </c:pt>
                <c:pt idx="26304">
                  <c:v>1.80339965820313E-9</c:v>
                </c:pt>
                <c:pt idx="26305">
                  <c:v>1.78890380859376E-9</c:v>
                </c:pt>
                <c:pt idx="26306">
                  <c:v>1.73137817382814E-9</c:v>
                </c:pt>
                <c:pt idx="26307">
                  <c:v>1.7907348632812499E-9</c:v>
                </c:pt>
                <c:pt idx="26308">
                  <c:v>1.733056640625E-9</c:v>
                </c:pt>
                <c:pt idx="26309">
                  <c:v>1.79500732421875E-9</c:v>
                </c:pt>
                <c:pt idx="26310">
                  <c:v>1.75762329101561E-9</c:v>
                </c:pt>
                <c:pt idx="26311">
                  <c:v>1.76296386718751E-9</c:v>
                </c:pt>
                <c:pt idx="26312">
                  <c:v>1.8319335937500001E-9</c:v>
                </c:pt>
                <c:pt idx="26313">
                  <c:v>1.798974609375E-9</c:v>
                </c:pt>
                <c:pt idx="26314">
                  <c:v>1.7765441894531399E-9</c:v>
                </c:pt>
                <c:pt idx="26315">
                  <c:v>1.7493835449218701E-9</c:v>
                </c:pt>
                <c:pt idx="26316">
                  <c:v>1.82064208984375E-9</c:v>
                </c:pt>
                <c:pt idx="26317">
                  <c:v>1.7846313476562601E-9</c:v>
                </c:pt>
                <c:pt idx="26318">
                  <c:v>1.80233154296874E-9</c:v>
                </c:pt>
                <c:pt idx="26319">
                  <c:v>1.84520874023436E-9</c:v>
                </c:pt>
                <c:pt idx="26320">
                  <c:v>1.8163696289062501E-9</c:v>
                </c:pt>
                <c:pt idx="26321">
                  <c:v>1.7583862304687499E-9</c:v>
                </c:pt>
                <c:pt idx="26322">
                  <c:v>1.8384948730468901E-9</c:v>
                </c:pt>
                <c:pt idx="26323">
                  <c:v>1.81438598632811E-9</c:v>
                </c:pt>
                <c:pt idx="26324">
                  <c:v>1.71688232421874E-9</c:v>
                </c:pt>
                <c:pt idx="26325">
                  <c:v>1.78051147460938E-9</c:v>
                </c:pt>
                <c:pt idx="26326">
                  <c:v>1.7933288574218701E-9</c:v>
                </c:pt>
                <c:pt idx="26327">
                  <c:v>1.8459716796874899E-9</c:v>
                </c:pt>
                <c:pt idx="26328">
                  <c:v>1.79058227539063E-9</c:v>
                </c:pt>
                <c:pt idx="26329">
                  <c:v>1.7873779296874901E-9</c:v>
                </c:pt>
                <c:pt idx="26330">
                  <c:v>1.7528930664062501E-9</c:v>
                </c:pt>
                <c:pt idx="26331">
                  <c:v>1.7356506347656301E-9</c:v>
                </c:pt>
                <c:pt idx="26332">
                  <c:v>1.7858520507812601E-9</c:v>
                </c:pt>
                <c:pt idx="26333">
                  <c:v>1.7654052734374901E-9</c:v>
                </c:pt>
                <c:pt idx="26334">
                  <c:v>1.83971557617187E-9</c:v>
                </c:pt>
                <c:pt idx="26335">
                  <c:v>1.7422119140625E-9</c:v>
                </c:pt>
                <c:pt idx="26336">
                  <c:v>1.75029907226563E-9</c:v>
                </c:pt>
                <c:pt idx="26337">
                  <c:v>1.7792907714843701E-9</c:v>
                </c:pt>
                <c:pt idx="26338">
                  <c:v>1.75533447265626E-9</c:v>
                </c:pt>
                <c:pt idx="26339">
                  <c:v>1.7602172851562599E-9</c:v>
                </c:pt>
                <c:pt idx="26340">
                  <c:v>1.7664733886718801E-9</c:v>
                </c:pt>
                <c:pt idx="26341">
                  <c:v>1.7861572265625201E-9</c:v>
                </c:pt>
                <c:pt idx="26342">
                  <c:v>1.7724243164062501E-9</c:v>
                </c:pt>
                <c:pt idx="26343">
                  <c:v>1.76220092773438E-9</c:v>
                </c:pt>
                <c:pt idx="26344">
                  <c:v>1.77669677734374E-9</c:v>
                </c:pt>
                <c:pt idx="26345">
                  <c:v>1.7440429687500001E-9</c:v>
                </c:pt>
                <c:pt idx="26346">
                  <c:v>1.7654052734375E-9</c:v>
                </c:pt>
                <c:pt idx="26347">
                  <c:v>1.76921997070311E-9</c:v>
                </c:pt>
                <c:pt idx="26348">
                  <c:v>1.79119262695314E-9</c:v>
                </c:pt>
                <c:pt idx="26349">
                  <c:v>1.80172119140625E-9</c:v>
                </c:pt>
                <c:pt idx="26350">
                  <c:v>1.7959228515624999E-9</c:v>
                </c:pt>
                <c:pt idx="26351">
                  <c:v>1.8003479003906301E-9</c:v>
                </c:pt>
                <c:pt idx="26352">
                  <c:v>1.75609741210939E-9</c:v>
                </c:pt>
                <c:pt idx="26353">
                  <c:v>1.73717651367187E-9</c:v>
                </c:pt>
                <c:pt idx="26354">
                  <c:v>1.7853942871093701E-9</c:v>
                </c:pt>
                <c:pt idx="26355">
                  <c:v>1.7383972167968801E-9</c:v>
                </c:pt>
                <c:pt idx="26356">
                  <c:v>1.7364135742187499E-9</c:v>
                </c:pt>
                <c:pt idx="26357">
                  <c:v>1.7258850097656101E-9</c:v>
                </c:pt>
                <c:pt idx="26358">
                  <c:v>1.78051147460938E-9</c:v>
                </c:pt>
                <c:pt idx="26359">
                  <c:v>1.7821899414062401E-9</c:v>
                </c:pt>
                <c:pt idx="26360">
                  <c:v>1.77013549804686E-9</c:v>
                </c:pt>
                <c:pt idx="26361">
                  <c:v>1.8166748046875101E-9</c:v>
                </c:pt>
                <c:pt idx="26362">
                  <c:v>1.76036987304687E-9</c:v>
                </c:pt>
                <c:pt idx="26363">
                  <c:v>1.73442993164061E-9</c:v>
                </c:pt>
                <c:pt idx="26364">
                  <c:v>1.77379760742185E-9</c:v>
                </c:pt>
                <c:pt idx="26365">
                  <c:v>1.77501831054688E-9</c:v>
                </c:pt>
                <c:pt idx="26366">
                  <c:v>1.7806640625E-9</c:v>
                </c:pt>
                <c:pt idx="26367">
                  <c:v>1.7521301269531201E-9</c:v>
                </c:pt>
                <c:pt idx="26368">
                  <c:v>1.7622009277344001E-9</c:v>
                </c:pt>
                <c:pt idx="26369">
                  <c:v>1.72420654296876E-9</c:v>
                </c:pt>
                <c:pt idx="26370">
                  <c:v>1.7560974121093801E-9</c:v>
                </c:pt>
                <c:pt idx="26371">
                  <c:v>1.76372680664061E-9</c:v>
                </c:pt>
                <c:pt idx="26372">
                  <c:v>1.74205932617186E-9</c:v>
                </c:pt>
                <c:pt idx="26373">
                  <c:v>1.75426635742188E-9</c:v>
                </c:pt>
                <c:pt idx="26374">
                  <c:v>1.73763427734374E-9</c:v>
                </c:pt>
                <c:pt idx="26375">
                  <c:v>1.7959228515625101E-9</c:v>
                </c:pt>
                <c:pt idx="26376">
                  <c:v>1.76937255859376E-9</c:v>
                </c:pt>
                <c:pt idx="26377">
                  <c:v>1.7885986328125201E-9</c:v>
                </c:pt>
                <c:pt idx="26378">
                  <c:v>1.72237548828124E-9</c:v>
                </c:pt>
                <c:pt idx="26379">
                  <c:v>1.7336669921875001E-9</c:v>
                </c:pt>
                <c:pt idx="26380">
                  <c:v>1.7739501953124801E-9</c:v>
                </c:pt>
                <c:pt idx="26381">
                  <c:v>1.7791381835937499E-9</c:v>
                </c:pt>
                <c:pt idx="26382">
                  <c:v>1.7940917968749901E-9</c:v>
                </c:pt>
                <c:pt idx="26383">
                  <c:v>1.76235351562499E-9</c:v>
                </c:pt>
                <c:pt idx="26384">
                  <c:v>1.80355224609374E-9</c:v>
                </c:pt>
                <c:pt idx="26385">
                  <c:v>1.78585205078125E-9</c:v>
                </c:pt>
                <c:pt idx="26386">
                  <c:v>1.7565551757812401E-9</c:v>
                </c:pt>
                <c:pt idx="26387">
                  <c:v>1.77532348632813E-9</c:v>
                </c:pt>
                <c:pt idx="26388">
                  <c:v>1.75869140625E-9</c:v>
                </c:pt>
                <c:pt idx="26389">
                  <c:v>1.7512145996093801E-9</c:v>
                </c:pt>
                <c:pt idx="26390">
                  <c:v>1.71825561523438E-9</c:v>
                </c:pt>
                <c:pt idx="26391">
                  <c:v>1.7591491699218801E-9</c:v>
                </c:pt>
                <c:pt idx="26392">
                  <c:v>1.7449584960937501E-9</c:v>
                </c:pt>
                <c:pt idx="26393">
                  <c:v>1.7248168945312499E-9</c:v>
                </c:pt>
                <c:pt idx="26394">
                  <c:v>1.72908935546873E-9</c:v>
                </c:pt>
                <c:pt idx="26395">
                  <c:v>1.76632080078125E-9</c:v>
                </c:pt>
                <c:pt idx="26396">
                  <c:v>1.78524169921874E-9</c:v>
                </c:pt>
                <c:pt idx="26397">
                  <c:v>1.76342163085938E-9</c:v>
                </c:pt>
                <c:pt idx="26398">
                  <c:v>1.7979064941406301E-9</c:v>
                </c:pt>
                <c:pt idx="26399">
                  <c:v>1.7618957519531101E-9</c:v>
                </c:pt>
                <c:pt idx="26400">
                  <c:v>1.73229370117187E-9</c:v>
                </c:pt>
                <c:pt idx="26401">
                  <c:v>1.73839721679689E-9</c:v>
                </c:pt>
                <c:pt idx="26402">
                  <c:v>1.8124023437500001E-9</c:v>
                </c:pt>
                <c:pt idx="26403">
                  <c:v>1.7841735839843701E-9</c:v>
                </c:pt>
                <c:pt idx="26404">
                  <c:v>1.78127441406251E-9</c:v>
                </c:pt>
                <c:pt idx="26405">
                  <c:v>1.6999450683593601E-9</c:v>
                </c:pt>
                <c:pt idx="26406">
                  <c:v>1.7681518554687501E-9</c:v>
                </c:pt>
                <c:pt idx="26407">
                  <c:v>1.7901245117187401E-9</c:v>
                </c:pt>
                <c:pt idx="26408">
                  <c:v>1.7455688476562601E-9</c:v>
                </c:pt>
                <c:pt idx="26409">
                  <c:v>1.7405334472656201E-9</c:v>
                </c:pt>
                <c:pt idx="26410">
                  <c:v>1.7611328125E-9</c:v>
                </c:pt>
                <c:pt idx="26411">
                  <c:v>1.78310546875E-9</c:v>
                </c:pt>
                <c:pt idx="26412">
                  <c:v>1.7435852050781301E-9</c:v>
                </c:pt>
                <c:pt idx="26413">
                  <c:v>1.72222290039063E-9</c:v>
                </c:pt>
                <c:pt idx="26414">
                  <c:v>1.7423645019531101E-9</c:v>
                </c:pt>
                <c:pt idx="26415">
                  <c:v>1.7510620117187599E-9</c:v>
                </c:pt>
                <c:pt idx="26416">
                  <c:v>1.74053344726563E-9</c:v>
                </c:pt>
                <c:pt idx="26417">
                  <c:v>1.75258789062501E-9</c:v>
                </c:pt>
                <c:pt idx="26418">
                  <c:v>1.68697509765626E-9</c:v>
                </c:pt>
                <c:pt idx="26419">
                  <c:v>1.7557922363281201E-9</c:v>
                </c:pt>
                <c:pt idx="26420">
                  <c:v>1.7531982421875101E-9</c:v>
                </c:pt>
                <c:pt idx="26421">
                  <c:v>1.7672363281250301E-9</c:v>
                </c:pt>
                <c:pt idx="26422">
                  <c:v>1.76159057617187E-9</c:v>
                </c:pt>
                <c:pt idx="26423">
                  <c:v>1.7515197753906101E-9</c:v>
                </c:pt>
                <c:pt idx="26424">
                  <c:v>1.69597778320312E-9</c:v>
                </c:pt>
                <c:pt idx="26425">
                  <c:v>1.7750183105468901E-9</c:v>
                </c:pt>
                <c:pt idx="26426">
                  <c:v>1.77791748046874E-9</c:v>
                </c:pt>
                <c:pt idx="26427">
                  <c:v>1.7062011718750001E-9</c:v>
                </c:pt>
                <c:pt idx="26428">
                  <c:v>1.75823364257813E-9</c:v>
                </c:pt>
                <c:pt idx="26429">
                  <c:v>1.7313781738281201E-9</c:v>
                </c:pt>
                <c:pt idx="26430">
                  <c:v>1.7152038574218801E-9</c:v>
                </c:pt>
                <c:pt idx="26431">
                  <c:v>1.74541625976563E-9</c:v>
                </c:pt>
                <c:pt idx="26432">
                  <c:v>1.8262878417968801E-9</c:v>
                </c:pt>
                <c:pt idx="26433">
                  <c:v>1.72222290039063E-9</c:v>
                </c:pt>
                <c:pt idx="26434">
                  <c:v>1.7632690429687501E-9</c:v>
                </c:pt>
                <c:pt idx="26435">
                  <c:v>1.77379760742188E-9</c:v>
                </c:pt>
                <c:pt idx="26436">
                  <c:v>1.7837158203125001E-9</c:v>
                </c:pt>
                <c:pt idx="26437">
                  <c:v>1.7971435546875101E-9</c:v>
                </c:pt>
                <c:pt idx="26438">
                  <c:v>1.72725830078124E-9</c:v>
                </c:pt>
                <c:pt idx="26439">
                  <c:v>1.7191711425781299E-9</c:v>
                </c:pt>
                <c:pt idx="26440">
                  <c:v>1.70498046874999E-9</c:v>
                </c:pt>
                <c:pt idx="26441">
                  <c:v>1.7567077636718799E-9</c:v>
                </c:pt>
                <c:pt idx="26442">
                  <c:v>1.74862060546875E-9</c:v>
                </c:pt>
                <c:pt idx="26443">
                  <c:v>1.76357421874999E-9</c:v>
                </c:pt>
                <c:pt idx="26444">
                  <c:v>1.75853881835936E-9</c:v>
                </c:pt>
                <c:pt idx="26445">
                  <c:v>1.72878417968752E-9</c:v>
                </c:pt>
                <c:pt idx="26446">
                  <c:v>1.74495849609376E-9</c:v>
                </c:pt>
                <c:pt idx="26447">
                  <c:v>1.70467529296875E-9</c:v>
                </c:pt>
                <c:pt idx="26448">
                  <c:v>1.74862060546876E-9</c:v>
                </c:pt>
                <c:pt idx="26449">
                  <c:v>1.69170532226562E-9</c:v>
                </c:pt>
                <c:pt idx="26450">
                  <c:v>1.7441955566406201E-9</c:v>
                </c:pt>
                <c:pt idx="26451">
                  <c:v>1.7390075683593701E-9</c:v>
                </c:pt>
                <c:pt idx="26452">
                  <c:v>1.7329040527343801E-9</c:v>
                </c:pt>
                <c:pt idx="26453">
                  <c:v>1.7344299316406301E-9</c:v>
                </c:pt>
                <c:pt idx="26454">
                  <c:v>1.7866149902343601E-9</c:v>
                </c:pt>
                <c:pt idx="26455">
                  <c:v>1.7347351074218901E-9</c:v>
                </c:pt>
                <c:pt idx="26456">
                  <c:v>1.69536743164061E-9</c:v>
                </c:pt>
                <c:pt idx="26457">
                  <c:v>1.73534545898438E-9</c:v>
                </c:pt>
                <c:pt idx="26458">
                  <c:v>1.6991821289062301E-9</c:v>
                </c:pt>
                <c:pt idx="26459">
                  <c:v>1.76891479492188E-9</c:v>
                </c:pt>
                <c:pt idx="26460">
                  <c:v>1.6875854492187299E-9</c:v>
                </c:pt>
                <c:pt idx="26461">
                  <c:v>1.7400756835937501E-9</c:v>
                </c:pt>
                <c:pt idx="26462">
                  <c:v>1.7501464843750001E-9</c:v>
                </c:pt>
                <c:pt idx="26463">
                  <c:v>1.71047363281252E-9</c:v>
                </c:pt>
                <c:pt idx="26464">
                  <c:v>1.75777587890623E-9</c:v>
                </c:pt>
                <c:pt idx="26465">
                  <c:v>1.72863159179688E-9</c:v>
                </c:pt>
                <c:pt idx="26466">
                  <c:v>1.7843261718750101E-9</c:v>
                </c:pt>
                <c:pt idx="26467">
                  <c:v>1.7643371582031301E-9</c:v>
                </c:pt>
                <c:pt idx="26468">
                  <c:v>1.7431274414062401E-9</c:v>
                </c:pt>
                <c:pt idx="26469">
                  <c:v>1.7644897460937699E-9</c:v>
                </c:pt>
                <c:pt idx="26470">
                  <c:v>1.7327514648437601E-9</c:v>
                </c:pt>
                <c:pt idx="26471">
                  <c:v>1.79042968750001E-9</c:v>
                </c:pt>
                <c:pt idx="26472">
                  <c:v>1.7527404785156401E-9</c:v>
                </c:pt>
                <c:pt idx="26473">
                  <c:v>1.7541137695312501E-9</c:v>
                </c:pt>
                <c:pt idx="26474">
                  <c:v>1.74312744140625E-9</c:v>
                </c:pt>
                <c:pt idx="26475">
                  <c:v>1.74266967773438E-9</c:v>
                </c:pt>
                <c:pt idx="26476">
                  <c:v>1.71367797851562E-9</c:v>
                </c:pt>
                <c:pt idx="26477">
                  <c:v>1.7332092285156301E-9</c:v>
                </c:pt>
                <c:pt idx="26478">
                  <c:v>1.7277160644531301E-9</c:v>
                </c:pt>
                <c:pt idx="26479">
                  <c:v>1.7376342773437499E-9</c:v>
                </c:pt>
                <c:pt idx="26480">
                  <c:v>1.696435546875E-9</c:v>
                </c:pt>
                <c:pt idx="26481">
                  <c:v>1.6984191894531299E-9</c:v>
                </c:pt>
                <c:pt idx="26482">
                  <c:v>1.7947021484375E-9</c:v>
                </c:pt>
                <c:pt idx="26483">
                  <c:v>1.7025390625000001E-9</c:v>
                </c:pt>
                <c:pt idx="26484">
                  <c:v>1.7466369628906E-9</c:v>
                </c:pt>
                <c:pt idx="26485">
                  <c:v>1.69109497070313E-9</c:v>
                </c:pt>
                <c:pt idx="26486">
                  <c:v>1.7480102539062601E-9</c:v>
                </c:pt>
                <c:pt idx="26487">
                  <c:v>1.7148986816406301E-9</c:v>
                </c:pt>
                <c:pt idx="26488">
                  <c:v>1.8037048339843701E-9</c:v>
                </c:pt>
                <c:pt idx="26489">
                  <c:v>1.69460449218751E-9</c:v>
                </c:pt>
                <c:pt idx="26490">
                  <c:v>1.6981140136718801E-9</c:v>
                </c:pt>
                <c:pt idx="26491">
                  <c:v>1.7698303222656101E-9</c:v>
                </c:pt>
                <c:pt idx="26492">
                  <c:v>1.7074218750000001E-9</c:v>
                </c:pt>
                <c:pt idx="26493">
                  <c:v>1.7147460937499901E-9</c:v>
                </c:pt>
                <c:pt idx="26494">
                  <c:v>1.74205932617189E-9</c:v>
                </c:pt>
                <c:pt idx="26495">
                  <c:v>1.72023925781251E-9</c:v>
                </c:pt>
                <c:pt idx="26496">
                  <c:v>1.67843017578125E-9</c:v>
                </c:pt>
                <c:pt idx="26497">
                  <c:v>1.72924194335937E-9</c:v>
                </c:pt>
                <c:pt idx="26498">
                  <c:v>1.6946044921875199E-9</c:v>
                </c:pt>
                <c:pt idx="26499">
                  <c:v>1.6994873046875E-9</c:v>
                </c:pt>
                <c:pt idx="26500">
                  <c:v>1.75731811523438E-9</c:v>
                </c:pt>
                <c:pt idx="26501">
                  <c:v>1.6796508789062601E-9</c:v>
                </c:pt>
                <c:pt idx="26502">
                  <c:v>1.77089843750001E-9</c:v>
                </c:pt>
                <c:pt idx="26503">
                  <c:v>1.7324462890625001E-9</c:v>
                </c:pt>
                <c:pt idx="26504">
                  <c:v>1.7741027832031201E-9</c:v>
                </c:pt>
                <c:pt idx="26505">
                  <c:v>1.70910034179688E-9</c:v>
                </c:pt>
                <c:pt idx="26506">
                  <c:v>1.70208129882812E-9</c:v>
                </c:pt>
                <c:pt idx="26507">
                  <c:v>1.72008666992189E-9</c:v>
                </c:pt>
                <c:pt idx="26508">
                  <c:v>1.7164245605468601E-9</c:v>
                </c:pt>
                <c:pt idx="26509">
                  <c:v>1.72237548828124E-9</c:v>
                </c:pt>
                <c:pt idx="26510">
                  <c:v>1.7368713378906301E-9</c:v>
                </c:pt>
                <c:pt idx="26511">
                  <c:v>1.69735107421876E-9</c:v>
                </c:pt>
                <c:pt idx="26512">
                  <c:v>1.72527465820312E-9</c:v>
                </c:pt>
                <c:pt idx="26513">
                  <c:v>1.6625610351562601E-9</c:v>
                </c:pt>
                <c:pt idx="26514">
                  <c:v>1.7176452636718601E-9</c:v>
                </c:pt>
                <c:pt idx="26515">
                  <c:v>1.78417358398438E-9</c:v>
                </c:pt>
                <c:pt idx="26516">
                  <c:v>1.6967407226562401E-9</c:v>
                </c:pt>
                <c:pt idx="26517">
                  <c:v>1.68529663085937E-9</c:v>
                </c:pt>
                <c:pt idx="26518">
                  <c:v>1.6920104980468601E-9</c:v>
                </c:pt>
                <c:pt idx="26519">
                  <c:v>1.7086425781250001E-9</c:v>
                </c:pt>
                <c:pt idx="26520">
                  <c:v>1.6646972656250001E-9</c:v>
                </c:pt>
                <c:pt idx="26521">
                  <c:v>1.6964355468749801E-9</c:v>
                </c:pt>
                <c:pt idx="26522">
                  <c:v>1.65203247070312E-9</c:v>
                </c:pt>
                <c:pt idx="26523">
                  <c:v>1.7203918457031101E-9</c:v>
                </c:pt>
                <c:pt idx="26524">
                  <c:v>1.72283325195312E-9</c:v>
                </c:pt>
                <c:pt idx="26525">
                  <c:v>1.718408203125E-9</c:v>
                </c:pt>
                <c:pt idx="26526">
                  <c:v>1.71611938476564E-9</c:v>
                </c:pt>
                <c:pt idx="26527">
                  <c:v>1.72771606445314E-9</c:v>
                </c:pt>
                <c:pt idx="26528">
                  <c:v>1.6625610351562601E-9</c:v>
                </c:pt>
                <c:pt idx="26529">
                  <c:v>1.70650634765624E-9</c:v>
                </c:pt>
                <c:pt idx="26530">
                  <c:v>1.6764465332031299E-9</c:v>
                </c:pt>
                <c:pt idx="26531">
                  <c:v>1.72451171874999E-9</c:v>
                </c:pt>
                <c:pt idx="26532">
                  <c:v>1.63875732421876E-9</c:v>
                </c:pt>
                <c:pt idx="26533">
                  <c:v>1.66179809570311E-9</c:v>
                </c:pt>
                <c:pt idx="26534">
                  <c:v>1.7460266113281301E-9</c:v>
                </c:pt>
                <c:pt idx="26535">
                  <c:v>1.72283325195312E-9</c:v>
                </c:pt>
                <c:pt idx="26536">
                  <c:v>1.6912475585937301E-9</c:v>
                </c:pt>
                <c:pt idx="26537">
                  <c:v>1.71566162109377E-9</c:v>
                </c:pt>
                <c:pt idx="26538">
                  <c:v>1.6622558593750199E-9</c:v>
                </c:pt>
                <c:pt idx="26539">
                  <c:v>1.7322937011718901E-9</c:v>
                </c:pt>
                <c:pt idx="26540">
                  <c:v>1.7499938964843801E-9</c:v>
                </c:pt>
                <c:pt idx="26541">
                  <c:v>1.71581420898438E-9</c:v>
                </c:pt>
                <c:pt idx="26542">
                  <c:v>1.6657653808593801E-9</c:v>
                </c:pt>
                <c:pt idx="26543">
                  <c:v>1.73092041015623E-9</c:v>
                </c:pt>
                <c:pt idx="26544">
                  <c:v>1.7260375976562499E-9</c:v>
                </c:pt>
                <c:pt idx="26545">
                  <c:v>1.6514221191406501E-9</c:v>
                </c:pt>
                <c:pt idx="26546">
                  <c:v>1.72542724609375E-9</c:v>
                </c:pt>
                <c:pt idx="26547">
                  <c:v>1.74602661132814E-9</c:v>
                </c:pt>
                <c:pt idx="26548">
                  <c:v>1.7206970214843601E-9</c:v>
                </c:pt>
                <c:pt idx="26549">
                  <c:v>1.71688232421874E-9</c:v>
                </c:pt>
                <c:pt idx="26550">
                  <c:v>1.7437377929687399E-9</c:v>
                </c:pt>
                <c:pt idx="26551">
                  <c:v>1.80294189453123E-9</c:v>
                </c:pt>
                <c:pt idx="26552">
                  <c:v>1.68468627929688E-9</c:v>
                </c:pt>
                <c:pt idx="26553">
                  <c:v>1.68743286132813E-9</c:v>
                </c:pt>
                <c:pt idx="26554">
                  <c:v>1.67476806640625E-9</c:v>
                </c:pt>
                <c:pt idx="26555">
                  <c:v>1.7129150390625001E-9</c:v>
                </c:pt>
                <c:pt idx="26556">
                  <c:v>1.7080322265625101E-9</c:v>
                </c:pt>
                <c:pt idx="26557">
                  <c:v>1.6752258300781299E-9</c:v>
                </c:pt>
                <c:pt idx="26558">
                  <c:v>1.6491333007812401E-9</c:v>
                </c:pt>
                <c:pt idx="26559">
                  <c:v>1.7037597656250001E-9</c:v>
                </c:pt>
                <c:pt idx="26560">
                  <c:v>1.7463317871093799E-9</c:v>
                </c:pt>
                <c:pt idx="26561">
                  <c:v>1.6910949707031099E-9</c:v>
                </c:pt>
                <c:pt idx="26562">
                  <c:v>1.6775146484375E-9</c:v>
                </c:pt>
                <c:pt idx="26563">
                  <c:v>1.68346557617188E-9</c:v>
                </c:pt>
                <c:pt idx="26564">
                  <c:v>1.6309753417968801E-9</c:v>
                </c:pt>
                <c:pt idx="26565">
                  <c:v>1.68316040039062E-9</c:v>
                </c:pt>
                <c:pt idx="26566">
                  <c:v>1.71138916015623E-9</c:v>
                </c:pt>
                <c:pt idx="26567">
                  <c:v>1.63860473632814E-9</c:v>
                </c:pt>
                <c:pt idx="26568">
                  <c:v>1.63814697265625E-9</c:v>
                </c:pt>
                <c:pt idx="26569">
                  <c:v>1.64821777343749E-9</c:v>
                </c:pt>
                <c:pt idx="26570">
                  <c:v>1.68392333984373E-9</c:v>
                </c:pt>
                <c:pt idx="26571">
                  <c:v>1.69307861328126E-9</c:v>
                </c:pt>
                <c:pt idx="26572">
                  <c:v>1.7480102539062301E-9</c:v>
                </c:pt>
                <c:pt idx="26573">
                  <c:v>1.73839721679689E-9</c:v>
                </c:pt>
                <c:pt idx="26574">
                  <c:v>1.73748168945313E-9</c:v>
                </c:pt>
                <c:pt idx="26575">
                  <c:v>1.7678466796875E-9</c:v>
                </c:pt>
                <c:pt idx="26576">
                  <c:v>1.7228332519531301E-9</c:v>
                </c:pt>
                <c:pt idx="26577">
                  <c:v>1.68758544921875E-9</c:v>
                </c:pt>
                <c:pt idx="26578">
                  <c:v>1.7007080078125E-9</c:v>
                </c:pt>
                <c:pt idx="26579">
                  <c:v>1.7348876953125001E-9</c:v>
                </c:pt>
                <c:pt idx="26580">
                  <c:v>1.6561523437500101E-9</c:v>
                </c:pt>
                <c:pt idx="26581">
                  <c:v>1.7142883300781201E-9</c:v>
                </c:pt>
                <c:pt idx="26582">
                  <c:v>1.68911132812501E-9</c:v>
                </c:pt>
                <c:pt idx="26583">
                  <c:v>1.69948730468751E-9</c:v>
                </c:pt>
                <c:pt idx="26584">
                  <c:v>1.7083374023437599E-9</c:v>
                </c:pt>
                <c:pt idx="26585">
                  <c:v>1.70833740234375E-9</c:v>
                </c:pt>
                <c:pt idx="26586">
                  <c:v>1.67461547851561E-9</c:v>
                </c:pt>
                <c:pt idx="26587">
                  <c:v>1.7432800292968699E-9</c:v>
                </c:pt>
                <c:pt idx="26588">
                  <c:v>1.6489807128906301E-9</c:v>
                </c:pt>
                <c:pt idx="26589">
                  <c:v>1.7316833496093801E-9</c:v>
                </c:pt>
                <c:pt idx="26590">
                  <c:v>1.6563049316406201E-9</c:v>
                </c:pt>
                <c:pt idx="26591">
                  <c:v>1.64852294921875E-9</c:v>
                </c:pt>
                <c:pt idx="26592">
                  <c:v>1.70070800781251E-9</c:v>
                </c:pt>
                <c:pt idx="26593">
                  <c:v>1.6973510742187501E-9</c:v>
                </c:pt>
                <c:pt idx="26594">
                  <c:v>1.76098022460938E-9</c:v>
                </c:pt>
                <c:pt idx="26595">
                  <c:v>1.7596069335937501E-9</c:v>
                </c:pt>
                <c:pt idx="26596">
                  <c:v>1.69567260742187E-9</c:v>
                </c:pt>
                <c:pt idx="26597">
                  <c:v>1.6398254394531301E-9</c:v>
                </c:pt>
                <c:pt idx="26598">
                  <c:v>1.7202392578125E-9</c:v>
                </c:pt>
                <c:pt idx="26599">
                  <c:v>1.6508117675781401E-9</c:v>
                </c:pt>
                <c:pt idx="26600">
                  <c:v>1.6820922851562601E-9</c:v>
                </c:pt>
                <c:pt idx="26601">
                  <c:v>1.7206970214843701E-9</c:v>
                </c:pt>
                <c:pt idx="26602">
                  <c:v>1.67049560546874E-9</c:v>
                </c:pt>
                <c:pt idx="26603">
                  <c:v>1.6932312011718499E-9</c:v>
                </c:pt>
                <c:pt idx="26604">
                  <c:v>1.6723266601562401E-9</c:v>
                </c:pt>
                <c:pt idx="26605">
                  <c:v>1.6653076171875101E-9</c:v>
                </c:pt>
                <c:pt idx="26606">
                  <c:v>1.70559082031252E-9</c:v>
                </c:pt>
                <c:pt idx="26607">
                  <c:v>1.71260986328126E-9</c:v>
                </c:pt>
                <c:pt idx="26608">
                  <c:v>1.7197814941406201E-9</c:v>
                </c:pt>
                <c:pt idx="26609">
                  <c:v>1.7377868652344001E-9</c:v>
                </c:pt>
                <c:pt idx="26610">
                  <c:v>1.68331298828127E-9</c:v>
                </c:pt>
                <c:pt idx="26611">
                  <c:v>1.73488769531251E-9</c:v>
                </c:pt>
                <c:pt idx="26612">
                  <c:v>1.7445007324218801E-9</c:v>
                </c:pt>
                <c:pt idx="26613">
                  <c:v>1.72664794921876E-9</c:v>
                </c:pt>
                <c:pt idx="26614">
                  <c:v>1.65340576171877E-9</c:v>
                </c:pt>
                <c:pt idx="26615">
                  <c:v>1.69475708007813E-9</c:v>
                </c:pt>
                <c:pt idx="26616">
                  <c:v>1.67141113281251E-9</c:v>
                </c:pt>
                <c:pt idx="26617">
                  <c:v>1.67461547851561E-9</c:v>
                </c:pt>
                <c:pt idx="26618">
                  <c:v>1.61998901367186E-9</c:v>
                </c:pt>
                <c:pt idx="26619">
                  <c:v>1.7376342773437499E-9</c:v>
                </c:pt>
                <c:pt idx="26620">
                  <c:v>1.6918579101562501E-9</c:v>
                </c:pt>
                <c:pt idx="26621">
                  <c:v>1.74694213867186E-9</c:v>
                </c:pt>
                <c:pt idx="26622">
                  <c:v>1.67705688476561E-9</c:v>
                </c:pt>
                <c:pt idx="26623">
                  <c:v>1.7104736328124999E-9</c:v>
                </c:pt>
                <c:pt idx="26624">
                  <c:v>1.74755249023437E-9</c:v>
                </c:pt>
                <c:pt idx="26625">
                  <c:v>1.6582885742187501E-9</c:v>
                </c:pt>
                <c:pt idx="26626">
                  <c:v>1.7441955566406201E-9</c:v>
                </c:pt>
                <c:pt idx="26627">
                  <c:v>1.70711669921875E-9</c:v>
                </c:pt>
                <c:pt idx="26628">
                  <c:v>1.69796142578125E-9</c:v>
                </c:pt>
                <c:pt idx="26629">
                  <c:v>1.7635742187499999E-9</c:v>
                </c:pt>
                <c:pt idx="26630">
                  <c:v>1.66912231445313E-9</c:v>
                </c:pt>
                <c:pt idx="26631">
                  <c:v>1.6660705566406101E-9</c:v>
                </c:pt>
                <c:pt idx="26632">
                  <c:v>1.6624084472656101E-9</c:v>
                </c:pt>
                <c:pt idx="26633">
                  <c:v>1.7271057128906101E-9</c:v>
                </c:pt>
                <c:pt idx="26634">
                  <c:v>1.69048461914064E-9</c:v>
                </c:pt>
                <c:pt idx="26635">
                  <c:v>1.6389099121093799E-9</c:v>
                </c:pt>
                <c:pt idx="26636">
                  <c:v>1.65401611328125E-9</c:v>
                </c:pt>
                <c:pt idx="26637">
                  <c:v>1.7010131835937501E-9</c:v>
                </c:pt>
                <c:pt idx="26638">
                  <c:v>1.6588989257812301E-9</c:v>
                </c:pt>
                <c:pt idx="26639">
                  <c:v>1.6694274902343501E-9</c:v>
                </c:pt>
                <c:pt idx="26640">
                  <c:v>1.65859374999999E-9</c:v>
                </c:pt>
                <c:pt idx="26641">
                  <c:v>1.67278442382813E-9</c:v>
                </c:pt>
                <c:pt idx="26642">
                  <c:v>1.67400512695313E-9</c:v>
                </c:pt>
                <c:pt idx="26643">
                  <c:v>1.6228881835937299E-9</c:v>
                </c:pt>
                <c:pt idx="26644">
                  <c:v>1.7576232910156301E-9</c:v>
                </c:pt>
                <c:pt idx="26645">
                  <c:v>1.6746154785156301E-9</c:v>
                </c:pt>
                <c:pt idx="26646">
                  <c:v>1.6543212890625001E-9</c:v>
                </c:pt>
                <c:pt idx="26647">
                  <c:v>1.65157470703125E-9</c:v>
                </c:pt>
                <c:pt idx="26648">
                  <c:v>1.6469970703125001E-9</c:v>
                </c:pt>
                <c:pt idx="26649">
                  <c:v>1.7152038574218601E-9</c:v>
                </c:pt>
                <c:pt idx="26650">
                  <c:v>1.68102416992186E-9</c:v>
                </c:pt>
                <c:pt idx="26651">
                  <c:v>1.6592041015625099E-9</c:v>
                </c:pt>
                <c:pt idx="26652">
                  <c:v>1.6996398925781301E-9</c:v>
                </c:pt>
                <c:pt idx="26653">
                  <c:v>1.66683349609375E-9</c:v>
                </c:pt>
                <c:pt idx="26654">
                  <c:v>1.6393676757812499E-9</c:v>
                </c:pt>
                <c:pt idx="26655">
                  <c:v>1.68743286132813E-9</c:v>
                </c:pt>
                <c:pt idx="26656">
                  <c:v>1.6708007812500201E-9</c:v>
                </c:pt>
                <c:pt idx="26657">
                  <c:v>1.67614135742186E-9</c:v>
                </c:pt>
                <c:pt idx="26658">
                  <c:v>1.6947570800781101E-9</c:v>
                </c:pt>
                <c:pt idx="26659">
                  <c:v>1.6659179687499901E-9</c:v>
                </c:pt>
                <c:pt idx="26660">
                  <c:v>1.70543823242188E-9</c:v>
                </c:pt>
                <c:pt idx="26661">
                  <c:v>1.6807189941406201E-9</c:v>
                </c:pt>
                <c:pt idx="26662">
                  <c:v>1.69658813476564E-9</c:v>
                </c:pt>
                <c:pt idx="26663">
                  <c:v>1.62517700195313E-9</c:v>
                </c:pt>
                <c:pt idx="26664">
                  <c:v>1.67919311523437E-9</c:v>
                </c:pt>
                <c:pt idx="26665">
                  <c:v>1.67141113281251E-9</c:v>
                </c:pt>
                <c:pt idx="26666">
                  <c:v>1.7080322265625101E-9</c:v>
                </c:pt>
                <c:pt idx="26667">
                  <c:v>1.69689331054686E-9</c:v>
                </c:pt>
                <c:pt idx="26668">
                  <c:v>1.6736999511718801E-9</c:v>
                </c:pt>
                <c:pt idx="26669">
                  <c:v>1.6384521484375E-9</c:v>
                </c:pt>
                <c:pt idx="26670">
                  <c:v>1.68102416992189E-9</c:v>
                </c:pt>
                <c:pt idx="26671">
                  <c:v>1.62655029296875E-9</c:v>
                </c:pt>
                <c:pt idx="26672">
                  <c:v>1.68270263671875E-9</c:v>
                </c:pt>
                <c:pt idx="26673">
                  <c:v>1.6746154785156201E-9</c:v>
                </c:pt>
                <c:pt idx="26674">
                  <c:v>1.7023864746093901E-9</c:v>
                </c:pt>
                <c:pt idx="26675">
                  <c:v>1.73504028320313E-9</c:v>
                </c:pt>
                <c:pt idx="26676">
                  <c:v>1.6318908691406301E-9</c:v>
                </c:pt>
                <c:pt idx="26677">
                  <c:v>1.6967407226562701E-9</c:v>
                </c:pt>
                <c:pt idx="26678">
                  <c:v>1.7051330566406401E-9</c:v>
                </c:pt>
                <c:pt idx="26679">
                  <c:v>1.66439208984373E-9</c:v>
                </c:pt>
                <c:pt idx="26680">
                  <c:v>1.64318237304688E-9</c:v>
                </c:pt>
                <c:pt idx="26681">
                  <c:v>1.62792358398438E-9</c:v>
                </c:pt>
                <c:pt idx="26682">
                  <c:v>1.7492309570312501E-9</c:v>
                </c:pt>
                <c:pt idx="26683">
                  <c:v>1.6811767578125E-9</c:v>
                </c:pt>
                <c:pt idx="26684">
                  <c:v>1.6491333007812401E-9</c:v>
                </c:pt>
                <c:pt idx="26685">
                  <c:v>1.6962829589843701E-9</c:v>
                </c:pt>
                <c:pt idx="26686">
                  <c:v>1.6578308105468801E-9</c:v>
                </c:pt>
                <c:pt idx="26687">
                  <c:v>1.6730895996093701E-9</c:v>
                </c:pt>
                <c:pt idx="26688">
                  <c:v>1.6090026855468601E-9</c:v>
                </c:pt>
                <c:pt idx="26689">
                  <c:v>1.68758544921875E-9</c:v>
                </c:pt>
                <c:pt idx="26690">
                  <c:v>1.6857543945312501E-9</c:v>
                </c:pt>
                <c:pt idx="26691">
                  <c:v>1.67965087890624E-9</c:v>
                </c:pt>
                <c:pt idx="26692">
                  <c:v>1.6747680664062599E-9</c:v>
                </c:pt>
                <c:pt idx="26693">
                  <c:v>1.69658813476561E-9</c:v>
                </c:pt>
                <c:pt idx="26694">
                  <c:v>1.66179809570314E-9</c:v>
                </c:pt>
                <c:pt idx="26695">
                  <c:v>1.6656127929687701E-9</c:v>
                </c:pt>
                <c:pt idx="26696">
                  <c:v>1.64852294921875E-9</c:v>
                </c:pt>
                <c:pt idx="26697">
                  <c:v>1.6517272949218601E-9</c:v>
                </c:pt>
                <c:pt idx="26698">
                  <c:v>1.66591796875E-9</c:v>
                </c:pt>
                <c:pt idx="26699">
                  <c:v>1.73458251953126E-9</c:v>
                </c:pt>
                <c:pt idx="26700">
                  <c:v>1.68102416992188E-9</c:v>
                </c:pt>
                <c:pt idx="26701">
                  <c:v>1.6982666015625E-9</c:v>
                </c:pt>
                <c:pt idx="26702">
                  <c:v>1.70116577148438E-9</c:v>
                </c:pt>
                <c:pt idx="26703">
                  <c:v>1.6828552246093801E-9</c:v>
                </c:pt>
                <c:pt idx="26704">
                  <c:v>1.6396728515625101E-9</c:v>
                </c:pt>
                <c:pt idx="26705">
                  <c:v>1.6378417968750001E-9</c:v>
                </c:pt>
                <c:pt idx="26706">
                  <c:v>1.66683349609375E-9</c:v>
                </c:pt>
                <c:pt idx="26707">
                  <c:v>1.67095336914064E-9</c:v>
                </c:pt>
                <c:pt idx="26708">
                  <c:v>1.6521850585937601E-9</c:v>
                </c:pt>
                <c:pt idx="26709">
                  <c:v>1.64257202148437E-9</c:v>
                </c:pt>
                <c:pt idx="26710">
                  <c:v>1.6415039062499899E-9</c:v>
                </c:pt>
                <c:pt idx="26711">
                  <c:v>1.6775146484374901E-9</c:v>
                </c:pt>
                <c:pt idx="26712">
                  <c:v>1.6866699218749901E-9</c:v>
                </c:pt>
                <c:pt idx="26713">
                  <c:v>1.6582885742187501E-9</c:v>
                </c:pt>
                <c:pt idx="26714">
                  <c:v>1.6521850585937601E-9</c:v>
                </c:pt>
                <c:pt idx="26715">
                  <c:v>1.6413513183593801E-9</c:v>
                </c:pt>
                <c:pt idx="26716">
                  <c:v>1.63692626953124E-9</c:v>
                </c:pt>
                <c:pt idx="26717">
                  <c:v>1.67263183593749E-9</c:v>
                </c:pt>
                <c:pt idx="26718">
                  <c:v>1.70772705078127E-9</c:v>
                </c:pt>
                <c:pt idx="26719">
                  <c:v>1.6575256347656399E-9</c:v>
                </c:pt>
                <c:pt idx="26720">
                  <c:v>1.6723266601562701E-9</c:v>
                </c:pt>
                <c:pt idx="26721">
                  <c:v>1.5967956542968701E-9</c:v>
                </c:pt>
                <c:pt idx="26722">
                  <c:v>1.67720947265625E-9</c:v>
                </c:pt>
                <c:pt idx="26723">
                  <c:v>1.6871276855468901E-9</c:v>
                </c:pt>
                <c:pt idx="26724">
                  <c:v>1.6669860839843801E-9</c:v>
                </c:pt>
                <c:pt idx="26725">
                  <c:v>1.6636291503906101E-9</c:v>
                </c:pt>
                <c:pt idx="26726">
                  <c:v>1.59343872070312E-9</c:v>
                </c:pt>
                <c:pt idx="26727">
                  <c:v>1.62868652343749E-9</c:v>
                </c:pt>
                <c:pt idx="26728">
                  <c:v>1.6444030761718701E-9</c:v>
                </c:pt>
                <c:pt idx="26729">
                  <c:v>1.6605773925781301E-9</c:v>
                </c:pt>
                <c:pt idx="26730">
                  <c:v>1.6929260253906301E-9</c:v>
                </c:pt>
                <c:pt idx="26731">
                  <c:v>1.65035400390626E-9</c:v>
                </c:pt>
                <c:pt idx="26732">
                  <c:v>1.6749206542968801E-9</c:v>
                </c:pt>
                <c:pt idx="26733">
                  <c:v>1.6341796874999999E-9</c:v>
                </c:pt>
                <c:pt idx="26734">
                  <c:v>1.6750732421875001E-9</c:v>
                </c:pt>
                <c:pt idx="26735">
                  <c:v>1.66057739257814E-9</c:v>
                </c:pt>
                <c:pt idx="26736">
                  <c:v>1.65615234374999E-9</c:v>
                </c:pt>
                <c:pt idx="26737">
                  <c:v>1.6389099121093799E-9</c:v>
                </c:pt>
                <c:pt idx="26738">
                  <c:v>1.6567626953125E-9</c:v>
                </c:pt>
                <c:pt idx="26739">
                  <c:v>1.6267028808593701E-9</c:v>
                </c:pt>
                <c:pt idx="26740">
                  <c:v>1.70986328124998E-9</c:v>
                </c:pt>
                <c:pt idx="26741">
                  <c:v>1.57421264648437E-9</c:v>
                </c:pt>
                <c:pt idx="26742">
                  <c:v>1.6579833984375E-9</c:v>
                </c:pt>
                <c:pt idx="26743">
                  <c:v>1.59755859375001E-9</c:v>
                </c:pt>
                <c:pt idx="26744">
                  <c:v>1.7243591308593799E-9</c:v>
                </c:pt>
                <c:pt idx="26745">
                  <c:v>1.68438110351563E-9</c:v>
                </c:pt>
                <c:pt idx="26746">
                  <c:v>1.65096435546874E-9</c:v>
                </c:pt>
                <c:pt idx="26747">
                  <c:v>1.61678466796873E-9</c:v>
                </c:pt>
                <c:pt idx="26748">
                  <c:v>1.6474548339843701E-9</c:v>
                </c:pt>
                <c:pt idx="26749">
                  <c:v>1.6425720214843801E-9</c:v>
                </c:pt>
                <c:pt idx="26750">
                  <c:v>1.58199462890623E-9</c:v>
                </c:pt>
                <c:pt idx="26751">
                  <c:v>1.66942749023436E-9</c:v>
                </c:pt>
                <c:pt idx="26752">
                  <c:v>1.6135803222656201E-9</c:v>
                </c:pt>
                <c:pt idx="26753">
                  <c:v>1.6918579101562401E-9</c:v>
                </c:pt>
                <c:pt idx="26754">
                  <c:v>1.58092651367185E-9</c:v>
                </c:pt>
                <c:pt idx="26755">
                  <c:v>1.63570556640625E-9</c:v>
                </c:pt>
                <c:pt idx="26756">
                  <c:v>1.61022338867189E-9</c:v>
                </c:pt>
                <c:pt idx="26757">
                  <c:v>1.6071716308593701E-9</c:v>
                </c:pt>
                <c:pt idx="26758">
                  <c:v>1.5699401855468999E-9</c:v>
                </c:pt>
                <c:pt idx="26759">
                  <c:v>1.6143432617187501E-9</c:v>
                </c:pt>
                <c:pt idx="26760">
                  <c:v>1.6239562988281201E-9</c:v>
                </c:pt>
                <c:pt idx="26761">
                  <c:v>1.6474548339843801E-9</c:v>
                </c:pt>
                <c:pt idx="26762">
                  <c:v>1.7142883300781201E-9</c:v>
                </c:pt>
                <c:pt idx="26763">
                  <c:v>1.6202941894531001E-9</c:v>
                </c:pt>
                <c:pt idx="26764">
                  <c:v>1.5691772460937501E-9</c:v>
                </c:pt>
                <c:pt idx="26765">
                  <c:v>1.64837036132813E-9</c:v>
                </c:pt>
                <c:pt idx="26766">
                  <c:v>1.54613647460938E-9</c:v>
                </c:pt>
                <c:pt idx="26767">
                  <c:v>1.6318908691406201E-9</c:v>
                </c:pt>
                <c:pt idx="26768">
                  <c:v>1.67049560546875E-9</c:v>
                </c:pt>
                <c:pt idx="26769">
                  <c:v>1.61190185546874E-9</c:v>
                </c:pt>
                <c:pt idx="26770">
                  <c:v>1.5922180175781101E-9</c:v>
                </c:pt>
                <c:pt idx="26771">
                  <c:v>1.56963500976563E-9</c:v>
                </c:pt>
                <c:pt idx="26772">
                  <c:v>1.6173950195312601E-9</c:v>
                </c:pt>
                <c:pt idx="26773">
                  <c:v>1.62227783203124E-9</c:v>
                </c:pt>
                <c:pt idx="26774">
                  <c:v>1.5862670898437601E-9</c:v>
                </c:pt>
                <c:pt idx="26775">
                  <c:v>1.6326538085937501E-9</c:v>
                </c:pt>
                <c:pt idx="26776">
                  <c:v>1.56444702148438E-9</c:v>
                </c:pt>
                <c:pt idx="26777">
                  <c:v>1.6108337402343599E-9</c:v>
                </c:pt>
                <c:pt idx="26778">
                  <c:v>1.6546264648437501E-9</c:v>
                </c:pt>
                <c:pt idx="26779">
                  <c:v>1.6502014160156301E-9</c:v>
                </c:pt>
                <c:pt idx="26780">
                  <c:v>1.54079589843751E-9</c:v>
                </c:pt>
                <c:pt idx="26781">
                  <c:v>1.6602722167968701E-9</c:v>
                </c:pt>
                <c:pt idx="26782">
                  <c:v>1.6155639648437501E-9</c:v>
                </c:pt>
                <c:pt idx="26783">
                  <c:v>1.64135131835937E-9</c:v>
                </c:pt>
                <c:pt idx="26784">
                  <c:v>1.5603271484375001E-9</c:v>
                </c:pt>
                <c:pt idx="26785">
                  <c:v>1.6108337402343701E-9</c:v>
                </c:pt>
                <c:pt idx="26786">
                  <c:v>1.5476623535156201E-9</c:v>
                </c:pt>
                <c:pt idx="26787">
                  <c:v>1.6466918945312501E-9</c:v>
                </c:pt>
                <c:pt idx="26788">
                  <c:v>1.60534057617187E-9</c:v>
                </c:pt>
                <c:pt idx="26789">
                  <c:v>1.5755859375000001E-9</c:v>
                </c:pt>
                <c:pt idx="26790">
                  <c:v>1.5867248535156301E-9</c:v>
                </c:pt>
                <c:pt idx="26791">
                  <c:v>1.62990722656248E-9</c:v>
                </c:pt>
                <c:pt idx="26792">
                  <c:v>1.65859374999999E-9</c:v>
                </c:pt>
                <c:pt idx="26793">
                  <c:v>1.54979858398438E-9</c:v>
                </c:pt>
                <c:pt idx="26794">
                  <c:v>1.55834350585939E-9</c:v>
                </c:pt>
                <c:pt idx="26795">
                  <c:v>1.67797241210938E-9</c:v>
                </c:pt>
                <c:pt idx="26796">
                  <c:v>1.6143432617187501E-9</c:v>
                </c:pt>
                <c:pt idx="26797">
                  <c:v>1.6268554687499901E-9</c:v>
                </c:pt>
                <c:pt idx="26798">
                  <c:v>1.5479675292968699E-9</c:v>
                </c:pt>
                <c:pt idx="26799">
                  <c:v>1.6288391113281201E-9</c:v>
                </c:pt>
                <c:pt idx="26800">
                  <c:v>1.5797058105468701E-9</c:v>
                </c:pt>
                <c:pt idx="26801">
                  <c:v>1.60473022460939E-9</c:v>
                </c:pt>
                <c:pt idx="26802">
                  <c:v>1.60778198242187E-9</c:v>
                </c:pt>
                <c:pt idx="26803">
                  <c:v>1.61098632812499E-9</c:v>
                </c:pt>
                <c:pt idx="26804">
                  <c:v>1.52599487304687E-9</c:v>
                </c:pt>
                <c:pt idx="26805">
                  <c:v>1.58779296875E-9</c:v>
                </c:pt>
                <c:pt idx="26806">
                  <c:v>1.6245666503906301E-9</c:v>
                </c:pt>
                <c:pt idx="26807">
                  <c:v>1.60732421875E-9</c:v>
                </c:pt>
                <c:pt idx="26808">
                  <c:v>1.5751281738281199E-9</c:v>
                </c:pt>
                <c:pt idx="26809">
                  <c:v>1.58489379882813E-9</c:v>
                </c:pt>
                <c:pt idx="26810">
                  <c:v>1.6344848632812401E-9</c:v>
                </c:pt>
                <c:pt idx="26811">
                  <c:v>1.6415039062500201E-9</c:v>
                </c:pt>
                <c:pt idx="26812">
                  <c:v>1.62059936523439E-9</c:v>
                </c:pt>
                <c:pt idx="26813">
                  <c:v>1.6309753417968601E-9</c:v>
                </c:pt>
                <c:pt idx="26814">
                  <c:v>1.6221252441406101E-9</c:v>
                </c:pt>
                <c:pt idx="26815">
                  <c:v>1.59481201171873E-9</c:v>
                </c:pt>
                <c:pt idx="26816">
                  <c:v>1.6186157226562601E-9</c:v>
                </c:pt>
                <c:pt idx="26817">
                  <c:v>1.6254821777343801E-9</c:v>
                </c:pt>
                <c:pt idx="26818">
                  <c:v>1.5995422363281301E-9</c:v>
                </c:pt>
                <c:pt idx="26819">
                  <c:v>1.652490234375E-9</c:v>
                </c:pt>
                <c:pt idx="26820">
                  <c:v>1.54903564453127E-9</c:v>
                </c:pt>
                <c:pt idx="26821">
                  <c:v>1.62853393554687E-9</c:v>
                </c:pt>
                <c:pt idx="26822">
                  <c:v>1.6535583496093901E-9</c:v>
                </c:pt>
                <c:pt idx="26823">
                  <c:v>1.6592041015625E-9</c:v>
                </c:pt>
                <c:pt idx="26824">
                  <c:v>1.64867553710938E-9</c:v>
                </c:pt>
                <c:pt idx="26825">
                  <c:v>1.6601196289062601E-9</c:v>
                </c:pt>
                <c:pt idx="26826">
                  <c:v>1.7040649414062601E-9</c:v>
                </c:pt>
                <c:pt idx="26827">
                  <c:v>1.68697509765626E-9</c:v>
                </c:pt>
                <c:pt idx="26828">
                  <c:v>1.65996704101563E-9</c:v>
                </c:pt>
                <c:pt idx="26829">
                  <c:v>1.60076293945313E-9</c:v>
                </c:pt>
                <c:pt idx="26830">
                  <c:v>1.6372314453125E-9</c:v>
                </c:pt>
                <c:pt idx="26831">
                  <c:v>1.66637573242188E-9</c:v>
                </c:pt>
                <c:pt idx="26832">
                  <c:v>1.66240844726562E-9</c:v>
                </c:pt>
                <c:pt idx="26833">
                  <c:v>1.6736999511718601E-9</c:v>
                </c:pt>
                <c:pt idx="26834">
                  <c:v>1.65065917968749E-9</c:v>
                </c:pt>
                <c:pt idx="26835">
                  <c:v>1.62731323242187E-9</c:v>
                </c:pt>
                <c:pt idx="26836">
                  <c:v>1.64135131835937E-9</c:v>
                </c:pt>
                <c:pt idx="26837">
                  <c:v>1.69689331054687E-9</c:v>
                </c:pt>
                <c:pt idx="26838">
                  <c:v>1.65172729492187E-9</c:v>
                </c:pt>
                <c:pt idx="26839">
                  <c:v>1.70574340820314E-9</c:v>
                </c:pt>
                <c:pt idx="26840">
                  <c:v>1.7132202148437601E-9</c:v>
                </c:pt>
                <c:pt idx="26841">
                  <c:v>1.6636291503906401E-9</c:v>
                </c:pt>
                <c:pt idx="26842">
                  <c:v>1.66469726562501E-9</c:v>
                </c:pt>
                <c:pt idx="26843">
                  <c:v>1.6248718261718601E-9</c:v>
                </c:pt>
                <c:pt idx="26844">
                  <c:v>1.66591796875E-9</c:v>
                </c:pt>
                <c:pt idx="26845">
                  <c:v>1.6056457519531099E-9</c:v>
                </c:pt>
                <c:pt idx="26846">
                  <c:v>1.6338745117187501E-9</c:v>
                </c:pt>
                <c:pt idx="26847">
                  <c:v>1.6172424316406E-9</c:v>
                </c:pt>
                <c:pt idx="26848">
                  <c:v>1.6129699707031301E-9</c:v>
                </c:pt>
                <c:pt idx="26849">
                  <c:v>1.6502014160156301E-9</c:v>
                </c:pt>
                <c:pt idx="26850">
                  <c:v>1.67049560546875E-9</c:v>
                </c:pt>
                <c:pt idx="26851">
                  <c:v>1.58764038085938E-9</c:v>
                </c:pt>
                <c:pt idx="26852">
                  <c:v>1.6125122070312401E-9</c:v>
                </c:pt>
                <c:pt idx="26853">
                  <c:v>1.59160766601561E-9</c:v>
                </c:pt>
                <c:pt idx="26854">
                  <c:v>1.5613952636718901E-9</c:v>
                </c:pt>
                <c:pt idx="26855">
                  <c:v>1.6161743164062301E-9</c:v>
                </c:pt>
                <c:pt idx="26856">
                  <c:v>1.5952697753906201E-9</c:v>
                </c:pt>
                <c:pt idx="26857">
                  <c:v>1.5919128417968801E-9</c:v>
                </c:pt>
                <c:pt idx="26858">
                  <c:v>1.54018554687498E-9</c:v>
                </c:pt>
                <c:pt idx="26859">
                  <c:v>1.67949829101563E-9</c:v>
                </c:pt>
                <c:pt idx="26860">
                  <c:v>1.59664306640624E-9</c:v>
                </c:pt>
                <c:pt idx="26861">
                  <c:v>1.57207641601563E-9</c:v>
                </c:pt>
                <c:pt idx="26862">
                  <c:v>1.61281738281251E-9</c:v>
                </c:pt>
                <c:pt idx="26863">
                  <c:v>1.6195312500000001E-9</c:v>
                </c:pt>
                <c:pt idx="26864">
                  <c:v>1.55010375976563E-9</c:v>
                </c:pt>
                <c:pt idx="26865">
                  <c:v>1.6135803222656201E-9</c:v>
                </c:pt>
                <c:pt idx="26866">
                  <c:v>1.5879455566406201E-9</c:v>
                </c:pt>
                <c:pt idx="26867">
                  <c:v>1.6285339355469E-9</c:v>
                </c:pt>
                <c:pt idx="26868">
                  <c:v>1.5636840820312401E-9</c:v>
                </c:pt>
                <c:pt idx="26869">
                  <c:v>1.6440979003906299E-9</c:v>
                </c:pt>
                <c:pt idx="26870">
                  <c:v>1.5742126464843799E-9</c:v>
                </c:pt>
                <c:pt idx="26871">
                  <c:v>1.6378417968750001E-9</c:v>
                </c:pt>
                <c:pt idx="26872">
                  <c:v>1.6047302246093801E-9</c:v>
                </c:pt>
                <c:pt idx="26873">
                  <c:v>1.6120544433593701E-9</c:v>
                </c:pt>
                <c:pt idx="26874">
                  <c:v>1.57406005859376E-9</c:v>
                </c:pt>
                <c:pt idx="26875">
                  <c:v>1.62655029296875E-9</c:v>
                </c:pt>
                <c:pt idx="26876">
                  <c:v>1.59114990234374E-9</c:v>
                </c:pt>
                <c:pt idx="26877">
                  <c:v>1.59771118164063E-9</c:v>
                </c:pt>
                <c:pt idx="26878">
                  <c:v>1.55193481445312E-9</c:v>
                </c:pt>
                <c:pt idx="26879">
                  <c:v>1.57558593749998E-9</c:v>
                </c:pt>
                <c:pt idx="26880">
                  <c:v>1.5603271484375101E-9</c:v>
                </c:pt>
                <c:pt idx="26881">
                  <c:v>1.6224304199218901E-9</c:v>
                </c:pt>
                <c:pt idx="26882">
                  <c:v>1.6320434570312599E-9</c:v>
                </c:pt>
                <c:pt idx="26883">
                  <c:v>1.6410461425781199E-9</c:v>
                </c:pt>
                <c:pt idx="26884">
                  <c:v>1.59862670898437E-9</c:v>
                </c:pt>
                <c:pt idx="26885">
                  <c:v>1.60396728515623E-9</c:v>
                </c:pt>
                <c:pt idx="26886">
                  <c:v>1.64608154296875E-9</c:v>
                </c:pt>
                <c:pt idx="26887">
                  <c:v>1.5517822265625099E-9</c:v>
                </c:pt>
                <c:pt idx="26888">
                  <c:v>1.5674987792968801E-9</c:v>
                </c:pt>
                <c:pt idx="26889">
                  <c:v>1.53392944335937E-9</c:v>
                </c:pt>
                <c:pt idx="26890">
                  <c:v>1.5299621582031301E-9</c:v>
                </c:pt>
                <c:pt idx="26891">
                  <c:v>1.59816894531249E-9</c:v>
                </c:pt>
                <c:pt idx="26892">
                  <c:v>1.5751281738281199E-9</c:v>
                </c:pt>
                <c:pt idx="26893">
                  <c:v>1.55162963867188E-9</c:v>
                </c:pt>
                <c:pt idx="26894">
                  <c:v>1.6224304199218701E-9</c:v>
                </c:pt>
                <c:pt idx="26895">
                  <c:v>1.5000549316406301E-9</c:v>
                </c:pt>
                <c:pt idx="26896">
                  <c:v>1.61724243164063E-9</c:v>
                </c:pt>
                <c:pt idx="26897">
                  <c:v>1.6099182128906301E-9</c:v>
                </c:pt>
                <c:pt idx="26898">
                  <c:v>1.5867248535156301E-9</c:v>
                </c:pt>
                <c:pt idx="26899">
                  <c:v>1.6114440917968801E-9</c:v>
                </c:pt>
                <c:pt idx="26900">
                  <c:v>1.57970581054688E-9</c:v>
                </c:pt>
                <c:pt idx="26901">
                  <c:v>1.6427246093750001E-9</c:v>
                </c:pt>
                <c:pt idx="26902">
                  <c:v>1.5435424804687501E-9</c:v>
                </c:pt>
                <c:pt idx="26903">
                  <c:v>1.5487304687499999E-9</c:v>
                </c:pt>
                <c:pt idx="26904">
                  <c:v>1.5990844726562501E-9</c:v>
                </c:pt>
                <c:pt idx="26905">
                  <c:v>1.6389099121093901E-9</c:v>
                </c:pt>
                <c:pt idx="26906">
                  <c:v>1.5380493164062699E-9</c:v>
                </c:pt>
                <c:pt idx="26907">
                  <c:v>1.6195312500000001E-9</c:v>
                </c:pt>
                <c:pt idx="26908">
                  <c:v>1.55498657226562E-9</c:v>
                </c:pt>
                <c:pt idx="26909">
                  <c:v>1.5995422363281201E-9</c:v>
                </c:pt>
                <c:pt idx="26910">
                  <c:v>1.55452880859376E-9</c:v>
                </c:pt>
                <c:pt idx="26911">
                  <c:v>1.57207641601563E-9</c:v>
                </c:pt>
                <c:pt idx="26912">
                  <c:v>1.67278442382812E-9</c:v>
                </c:pt>
                <c:pt idx="26913">
                  <c:v>1.6102233886718801E-9</c:v>
                </c:pt>
                <c:pt idx="26914">
                  <c:v>1.61449584960938E-9</c:v>
                </c:pt>
                <c:pt idx="26915">
                  <c:v>1.56658325195312E-9</c:v>
                </c:pt>
                <c:pt idx="26916">
                  <c:v>1.5931335449218801E-9</c:v>
                </c:pt>
                <c:pt idx="26917">
                  <c:v>1.6044250488281201E-9</c:v>
                </c:pt>
                <c:pt idx="26918">
                  <c:v>1.61785278320312E-9</c:v>
                </c:pt>
                <c:pt idx="26919">
                  <c:v>1.5366760253906299E-9</c:v>
                </c:pt>
                <c:pt idx="26920">
                  <c:v>1.5375915527343699E-9</c:v>
                </c:pt>
                <c:pt idx="26921">
                  <c:v>1.5819946289062399E-9</c:v>
                </c:pt>
                <c:pt idx="26922">
                  <c:v>1.5978637695312301E-9</c:v>
                </c:pt>
                <c:pt idx="26923">
                  <c:v>1.54155883789062E-9</c:v>
                </c:pt>
                <c:pt idx="26924">
                  <c:v>1.5316406250000199E-9</c:v>
                </c:pt>
                <c:pt idx="26925">
                  <c:v>1.57634887695311E-9</c:v>
                </c:pt>
                <c:pt idx="26926">
                  <c:v>1.5996948242187599E-9</c:v>
                </c:pt>
                <c:pt idx="26927">
                  <c:v>1.66027221679688E-9</c:v>
                </c:pt>
                <c:pt idx="26928">
                  <c:v>1.6648498535156299E-9</c:v>
                </c:pt>
                <c:pt idx="26929">
                  <c:v>1.63768920898437E-9</c:v>
                </c:pt>
                <c:pt idx="26930">
                  <c:v>1.6112915039062601E-9</c:v>
                </c:pt>
                <c:pt idx="26931">
                  <c:v>1.5774169921875101E-9</c:v>
                </c:pt>
                <c:pt idx="26932">
                  <c:v>1.5911499023437501E-9</c:v>
                </c:pt>
                <c:pt idx="26933">
                  <c:v>1.58397827148439E-9</c:v>
                </c:pt>
                <c:pt idx="26934">
                  <c:v>1.53179321289063E-9</c:v>
                </c:pt>
                <c:pt idx="26935">
                  <c:v>1.6141906738281101E-9</c:v>
                </c:pt>
                <c:pt idx="26936">
                  <c:v>1.5182128906250099E-9</c:v>
                </c:pt>
                <c:pt idx="26937">
                  <c:v>1.6386047363281301E-9</c:v>
                </c:pt>
                <c:pt idx="26938">
                  <c:v>1.5987792968750001E-9</c:v>
                </c:pt>
                <c:pt idx="26939">
                  <c:v>1.5841308593749799E-9</c:v>
                </c:pt>
                <c:pt idx="26940">
                  <c:v>1.55803833007814E-9</c:v>
                </c:pt>
                <c:pt idx="26941">
                  <c:v>1.5711608886718699E-9</c:v>
                </c:pt>
                <c:pt idx="26942">
                  <c:v>1.57680664062501E-9</c:v>
                </c:pt>
                <c:pt idx="26943">
                  <c:v>1.61556396484376E-9</c:v>
                </c:pt>
                <c:pt idx="26944">
                  <c:v>1.5172973632812399E-9</c:v>
                </c:pt>
                <c:pt idx="26945">
                  <c:v>1.58306274414062E-9</c:v>
                </c:pt>
                <c:pt idx="26946">
                  <c:v>1.5409484863281401E-9</c:v>
                </c:pt>
                <c:pt idx="26947">
                  <c:v>1.66027221679688E-9</c:v>
                </c:pt>
                <c:pt idx="26948">
                  <c:v>1.58855590820312E-9</c:v>
                </c:pt>
                <c:pt idx="26949">
                  <c:v>1.56490478515623E-9</c:v>
                </c:pt>
                <c:pt idx="26950">
                  <c:v>1.54812011718751E-9</c:v>
                </c:pt>
                <c:pt idx="26951">
                  <c:v>1.62151489257813E-9</c:v>
                </c:pt>
                <c:pt idx="26952">
                  <c:v>1.5456787109374901E-9</c:v>
                </c:pt>
                <c:pt idx="26953">
                  <c:v>1.5627685546874701E-9</c:v>
                </c:pt>
                <c:pt idx="26954">
                  <c:v>1.5725341796875E-9</c:v>
                </c:pt>
                <c:pt idx="26955">
                  <c:v>1.5914550781249999E-9</c:v>
                </c:pt>
                <c:pt idx="26956">
                  <c:v>1.48464355468751E-9</c:v>
                </c:pt>
                <c:pt idx="26957">
                  <c:v>1.5856567382812401E-9</c:v>
                </c:pt>
                <c:pt idx="26958">
                  <c:v>1.5884033203125001E-9</c:v>
                </c:pt>
                <c:pt idx="26959">
                  <c:v>1.6239562988281501E-9</c:v>
                </c:pt>
                <c:pt idx="26960">
                  <c:v>1.56688842773438E-9</c:v>
                </c:pt>
                <c:pt idx="26961">
                  <c:v>1.56200561523438E-9</c:v>
                </c:pt>
                <c:pt idx="26962">
                  <c:v>1.54567871093751E-9</c:v>
                </c:pt>
                <c:pt idx="26963">
                  <c:v>1.5794006347656101E-9</c:v>
                </c:pt>
                <c:pt idx="26964">
                  <c:v>1.5754333496093601E-9</c:v>
                </c:pt>
                <c:pt idx="26965">
                  <c:v>1.56505737304687E-9</c:v>
                </c:pt>
                <c:pt idx="26966">
                  <c:v>1.60930786132813E-9</c:v>
                </c:pt>
                <c:pt idx="26967">
                  <c:v>1.5887084960937501E-9</c:v>
                </c:pt>
                <c:pt idx="26968">
                  <c:v>1.53347167968749E-9</c:v>
                </c:pt>
                <c:pt idx="26969">
                  <c:v>1.5893188476562701E-9</c:v>
                </c:pt>
                <c:pt idx="26970">
                  <c:v>1.6119018554687501E-9</c:v>
                </c:pt>
                <c:pt idx="26971">
                  <c:v>1.5746704101562601E-9</c:v>
                </c:pt>
                <c:pt idx="26972">
                  <c:v>1.5786376953125101E-9</c:v>
                </c:pt>
                <c:pt idx="26973">
                  <c:v>1.5842834472656301E-9</c:v>
                </c:pt>
                <c:pt idx="26974">
                  <c:v>1.5206542968750101E-9</c:v>
                </c:pt>
                <c:pt idx="26975">
                  <c:v>1.6254821777343801E-9</c:v>
                </c:pt>
                <c:pt idx="26976">
                  <c:v>1.49395141601562E-9</c:v>
                </c:pt>
                <c:pt idx="26977">
                  <c:v>1.56536254882813E-9</c:v>
                </c:pt>
                <c:pt idx="26978">
                  <c:v>1.5795532226562501E-9</c:v>
                </c:pt>
                <c:pt idx="26979">
                  <c:v>1.5539184570312601E-9</c:v>
                </c:pt>
                <c:pt idx="26980">
                  <c:v>1.5249267578125001E-9</c:v>
                </c:pt>
                <c:pt idx="26981">
                  <c:v>1.57848510742188E-9</c:v>
                </c:pt>
                <c:pt idx="26982">
                  <c:v>1.5626159667968799E-9</c:v>
                </c:pt>
                <c:pt idx="26983">
                  <c:v>1.5176025390625001E-9</c:v>
                </c:pt>
                <c:pt idx="26984">
                  <c:v>1.60381469726562E-9</c:v>
                </c:pt>
                <c:pt idx="26985">
                  <c:v>1.60106811523437E-9</c:v>
                </c:pt>
                <c:pt idx="26986">
                  <c:v>1.56780395507812E-9</c:v>
                </c:pt>
                <c:pt idx="26987">
                  <c:v>1.55941162109375E-9</c:v>
                </c:pt>
                <c:pt idx="26988">
                  <c:v>1.6216674804687599E-9</c:v>
                </c:pt>
                <c:pt idx="26989">
                  <c:v>1.59221801757812E-9</c:v>
                </c:pt>
                <c:pt idx="26990">
                  <c:v>1.5026489257812299E-9</c:v>
                </c:pt>
                <c:pt idx="26991">
                  <c:v>1.57665405273439E-9</c:v>
                </c:pt>
                <c:pt idx="26992">
                  <c:v>1.54384765625E-9</c:v>
                </c:pt>
                <c:pt idx="26993">
                  <c:v>1.5766540527343801E-9</c:v>
                </c:pt>
                <c:pt idx="26994">
                  <c:v>1.5858093261718901E-9</c:v>
                </c:pt>
                <c:pt idx="26995">
                  <c:v>1.5623107910156301E-9</c:v>
                </c:pt>
                <c:pt idx="26996">
                  <c:v>1.5703979492187501E-9</c:v>
                </c:pt>
                <c:pt idx="26997">
                  <c:v>1.58260498046874E-9</c:v>
                </c:pt>
                <c:pt idx="26998">
                  <c:v>1.5781799316406401E-9</c:v>
                </c:pt>
                <c:pt idx="26999">
                  <c:v>1.584130859375E-9</c:v>
                </c:pt>
                <c:pt idx="27000">
                  <c:v>1.55925903320313E-9</c:v>
                </c:pt>
                <c:pt idx="27001">
                  <c:v>1.58275756835939E-9</c:v>
                </c:pt>
                <c:pt idx="27002">
                  <c:v>1.56261596679687E-9</c:v>
                </c:pt>
                <c:pt idx="27003">
                  <c:v>1.64699707031249E-9</c:v>
                </c:pt>
                <c:pt idx="27004">
                  <c:v>1.52233276367187E-9</c:v>
                </c:pt>
                <c:pt idx="27005">
                  <c:v>1.53392944335937E-9</c:v>
                </c:pt>
                <c:pt idx="27006">
                  <c:v>1.5838256835937601E-9</c:v>
                </c:pt>
                <c:pt idx="27007">
                  <c:v>1.5803161621093801E-9</c:v>
                </c:pt>
                <c:pt idx="27008">
                  <c:v>1.5415588378906301E-9</c:v>
                </c:pt>
                <c:pt idx="27009">
                  <c:v>1.56688842773438E-9</c:v>
                </c:pt>
                <c:pt idx="27010">
                  <c:v>1.53576049804688E-9</c:v>
                </c:pt>
                <c:pt idx="27011">
                  <c:v>1.55040893554689E-9</c:v>
                </c:pt>
                <c:pt idx="27012">
                  <c:v>1.53957519531251E-9</c:v>
                </c:pt>
                <c:pt idx="27013">
                  <c:v>1.55193481445314E-9</c:v>
                </c:pt>
                <c:pt idx="27014">
                  <c:v>1.60579833984375E-9</c:v>
                </c:pt>
                <c:pt idx="27015">
                  <c:v>1.5914550781249999E-9</c:v>
                </c:pt>
                <c:pt idx="27016">
                  <c:v>1.6164794921875E-9</c:v>
                </c:pt>
                <c:pt idx="27017">
                  <c:v>1.53301391601563E-9</c:v>
                </c:pt>
                <c:pt idx="27018">
                  <c:v>1.6143432617187399E-9</c:v>
                </c:pt>
                <c:pt idx="27019">
                  <c:v>1.53316650390624E-9</c:v>
                </c:pt>
                <c:pt idx="27020">
                  <c:v>1.5440002441406301E-9</c:v>
                </c:pt>
                <c:pt idx="27021">
                  <c:v>1.6195312500000001E-9</c:v>
                </c:pt>
                <c:pt idx="27022">
                  <c:v>1.5566650390625E-9</c:v>
                </c:pt>
                <c:pt idx="27023">
                  <c:v>1.5597167968750201E-9</c:v>
                </c:pt>
                <c:pt idx="27024">
                  <c:v>1.5203491210937499E-9</c:v>
                </c:pt>
                <c:pt idx="27025">
                  <c:v>1.5449157714843701E-9</c:v>
                </c:pt>
                <c:pt idx="27026">
                  <c:v>1.55452880859375E-9</c:v>
                </c:pt>
                <c:pt idx="27027">
                  <c:v>1.6363159179687501E-9</c:v>
                </c:pt>
                <c:pt idx="27028">
                  <c:v>1.53804931640626E-9</c:v>
                </c:pt>
                <c:pt idx="27029">
                  <c:v>1.56643066406251E-9</c:v>
                </c:pt>
                <c:pt idx="27030">
                  <c:v>1.57436523437501E-9</c:v>
                </c:pt>
                <c:pt idx="27031">
                  <c:v>1.58596191406251E-9</c:v>
                </c:pt>
                <c:pt idx="27032">
                  <c:v>1.5813842773437401E-9</c:v>
                </c:pt>
                <c:pt idx="27033">
                  <c:v>1.5920654296875E-9</c:v>
                </c:pt>
                <c:pt idx="27034">
                  <c:v>1.4822021484375E-9</c:v>
                </c:pt>
                <c:pt idx="27035">
                  <c:v>1.6024414062500201E-9</c:v>
                </c:pt>
                <c:pt idx="27036">
                  <c:v>1.5479675292968699E-9</c:v>
                </c:pt>
                <c:pt idx="27037">
                  <c:v>1.5914550781249999E-9</c:v>
                </c:pt>
                <c:pt idx="27038">
                  <c:v>1.5034118652343701E-9</c:v>
                </c:pt>
                <c:pt idx="27039">
                  <c:v>1.5682617187499801E-9</c:v>
                </c:pt>
                <c:pt idx="27040">
                  <c:v>1.50676879882812E-9</c:v>
                </c:pt>
                <c:pt idx="27041">
                  <c:v>1.5728393554687501E-9</c:v>
                </c:pt>
                <c:pt idx="27042">
                  <c:v>1.53988037109374E-9</c:v>
                </c:pt>
                <c:pt idx="27043">
                  <c:v>1.5124145507812301E-9</c:v>
                </c:pt>
                <c:pt idx="27044">
                  <c:v>1.5627685546875001E-9</c:v>
                </c:pt>
                <c:pt idx="27045">
                  <c:v>1.68010864257811E-9</c:v>
                </c:pt>
                <c:pt idx="27046">
                  <c:v>1.5522399902343799E-9</c:v>
                </c:pt>
                <c:pt idx="27047">
                  <c:v>1.5726867675781301E-9</c:v>
                </c:pt>
                <c:pt idx="27048">
                  <c:v>1.5731445312500001E-9</c:v>
                </c:pt>
                <c:pt idx="27049">
                  <c:v>1.53286132812501E-9</c:v>
                </c:pt>
                <c:pt idx="27050">
                  <c:v>1.6148010253906399E-9</c:v>
                </c:pt>
                <c:pt idx="27051">
                  <c:v>1.60045776367188E-9</c:v>
                </c:pt>
                <c:pt idx="27052">
                  <c:v>1.61678466796876E-9</c:v>
                </c:pt>
                <c:pt idx="27053">
                  <c:v>1.6358581542968699E-9</c:v>
                </c:pt>
                <c:pt idx="27054">
                  <c:v>1.5508666992187501E-9</c:v>
                </c:pt>
                <c:pt idx="27055">
                  <c:v>1.5670410156250101E-9</c:v>
                </c:pt>
                <c:pt idx="27056">
                  <c:v>1.5865722656249901E-9</c:v>
                </c:pt>
                <c:pt idx="27057">
                  <c:v>1.5632263183593701E-9</c:v>
                </c:pt>
                <c:pt idx="27058">
                  <c:v>1.4774719238281201E-9</c:v>
                </c:pt>
                <c:pt idx="27059">
                  <c:v>1.5261474609375E-9</c:v>
                </c:pt>
                <c:pt idx="27060">
                  <c:v>1.53331909179688E-9</c:v>
                </c:pt>
                <c:pt idx="27061">
                  <c:v>1.6030517578125001E-9</c:v>
                </c:pt>
                <c:pt idx="27062">
                  <c:v>1.62105712890626E-9</c:v>
                </c:pt>
                <c:pt idx="27063">
                  <c:v>1.47686157226564E-9</c:v>
                </c:pt>
                <c:pt idx="27064">
                  <c:v>1.5725341796875099E-9</c:v>
                </c:pt>
                <c:pt idx="27065">
                  <c:v>1.56704101562499E-9</c:v>
                </c:pt>
                <c:pt idx="27066">
                  <c:v>1.5967956542968701E-9</c:v>
                </c:pt>
                <c:pt idx="27067">
                  <c:v>1.54125366210936E-9</c:v>
                </c:pt>
                <c:pt idx="27068">
                  <c:v>1.59526977539063E-9</c:v>
                </c:pt>
                <c:pt idx="27069">
                  <c:v>1.5662780761718801E-9</c:v>
                </c:pt>
                <c:pt idx="27070">
                  <c:v>1.59053955078125E-9</c:v>
                </c:pt>
                <c:pt idx="27071">
                  <c:v>1.63433227539063E-9</c:v>
                </c:pt>
                <c:pt idx="27072">
                  <c:v>1.6268554687499901E-9</c:v>
                </c:pt>
                <c:pt idx="27073">
                  <c:v>1.5807739257812501E-9</c:v>
                </c:pt>
                <c:pt idx="27074">
                  <c:v>1.56902465820312E-9</c:v>
                </c:pt>
                <c:pt idx="27075">
                  <c:v>1.5084472656250001E-9</c:v>
                </c:pt>
                <c:pt idx="27076">
                  <c:v>1.6050354003906301E-9</c:v>
                </c:pt>
                <c:pt idx="27077">
                  <c:v>1.65630493164063E-9</c:v>
                </c:pt>
                <c:pt idx="27078">
                  <c:v>1.58519897460938E-9</c:v>
                </c:pt>
                <c:pt idx="27079">
                  <c:v>1.6210571289062501E-9</c:v>
                </c:pt>
                <c:pt idx="27080">
                  <c:v>1.5139404296875E-9</c:v>
                </c:pt>
                <c:pt idx="27081">
                  <c:v>1.5423217773437499E-9</c:v>
                </c:pt>
                <c:pt idx="27082">
                  <c:v>1.55681762695313E-9</c:v>
                </c:pt>
                <c:pt idx="27083">
                  <c:v>1.5974060058593499E-9</c:v>
                </c:pt>
                <c:pt idx="27084">
                  <c:v>1.61205444335938E-9</c:v>
                </c:pt>
                <c:pt idx="27085">
                  <c:v>1.6035095214844001E-9</c:v>
                </c:pt>
                <c:pt idx="27086">
                  <c:v>1.5612426757812501E-9</c:v>
                </c:pt>
                <c:pt idx="27087">
                  <c:v>1.6137329101562601E-9</c:v>
                </c:pt>
                <c:pt idx="27088">
                  <c:v>1.54659423828125E-9</c:v>
                </c:pt>
                <c:pt idx="27089">
                  <c:v>1.5205017089843701E-9</c:v>
                </c:pt>
                <c:pt idx="27090">
                  <c:v>1.5723815917968701E-9</c:v>
                </c:pt>
                <c:pt idx="27091">
                  <c:v>1.5270629882812401E-9</c:v>
                </c:pt>
                <c:pt idx="27092">
                  <c:v>1.5586486816406301E-9</c:v>
                </c:pt>
                <c:pt idx="27093">
                  <c:v>1.6375366210937701E-9</c:v>
                </c:pt>
                <c:pt idx="27094">
                  <c:v>1.6013732910156101E-9</c:v>
                </c:pt>
                <c:pt idx="27095">
                  <c:v>1.4905944824218599E-9</c:v>
                </c:pt>
                <c:pt idx="27096">
                  <c:v>1.5932861328125E-9</c:v>
                </c:pt>
                <c:pt idx="27097">
                  <c:v>1.6152587890625E-9</c:v>
                </c:pt>
                <c:pt idx="27098">
                  <c:v>1.56017456054688E-9</c:v>
                </c:pt>
                <c:pt idx="27099">
                  <c:v>1.57695922851562E-9</c:v>
                </c:pt>
                <c:pt idx="27100">
                  <c:v>1.6140380859375E-9</c:v>
                </c:pt>
                <c:pt idx="27101">
                  <c:v>1.58291015625E-9</c:v>
                </c:pt>
                <c:pt idx="27102">
                  <c:v>1.5223327636718801E-9</c:v>
                </c:pt>
                <c:pt idx="27103">
                  <c:v>1.53453979492188E-9</c:v>
                </c:pt>
                <c:pt idx="27104">
                  <c:v>1.6219726562500001E-9</c:v>
                </c:pt>
                <c:pt idx="27105">
                  <c:v>1.5716186523437501E-9</c:v>
                </c:pt>
                <c:pt idx="27106">
                  <c:v>1.54903564453125E-9</c:v>
                </c:pt>
                <c:pt idx="27107">
                  <c:v>1.5975585937500001E-9</c:v>
                </c:pt>
                <c:pt idx="27108">
                  <c:v>1.50478515625002E-9</c:v>
                </c:pt>
                <c:pt idx="27109">
                  <c:v>1.6038146972656301E-9</c:v>
                </c:pt>
                <c:pt idx="27110">
                  <c:v>1.5853515625000101E-9</c:v>
                </c:pt>
                <c:pt idx="27111">
                  <c:v>1.5917602539062301E-9</c:v>
                </c:pt>
                <c:pt idx="27112">
                  <c:v>1.48281249999999E-9</c:v>
                </c:pt>
                <c:pt idx="27113">
                  <c:v>1.6419616699218701E-9</c:v>
                </c:pt>
                <c:pt idx="27114">
                  <c:v>1.5655151367187501E-9</c:v>
                </c:pt>
                <c:pt idx="27115">
                  <c:v>1.5940490722656201E-9</c:v>
                </c:pt>
                <c:pt idx="27116">
                  <c:v>1.5903869628906201E-9</c:v>
                </c:pt>
                <c:pt idx="27117">
                  <c:v>1.5882507324218801E-9</c:v>
                </c:pt>
                <c:pt idx="27118">
                  <c:v>1.5308776855468701E-9</c:v>
                </c:pt>
                <c:pt idx="27119">
                  <c:v>1.5334716796875E-9</c:v>
                </c:pt>
                <c:pt idx="27120">
                  <c:v>1.5682617187499801E-9</c:v>
                </c:pt>
                <c:pt idx="27121">
                  <c:v>1.5842834472656301E-9</c:v>
                </c:pt>
                <c:pt idx="27122">
                  <c:v>1.64058837890624E-9</c:v>
                </c:pt>
                <c:pt idx="27123">
                  <c:v>1.5694824218750101E-9</c:v>
                </c:pt>
                <c:pt idx="27124">
                  <c:v>1.6262451171875001E-9</c:v>
                </c:pt>
                <c:pt idx="27125">
                  <c:v>1.5984741210937599E-9</c:v>
                </c:pt>
                <c:pt idx="27126">
                  <c:v>1.4986816406249901E-9</c:v>
                </c:pt>
                <c:pt idx="27127">
                  <c:v>1.52797851562499E-9</c:v>
                </c:pt>
                <c:pt idx="27128">
                  <c:v>1.52996215820312E-9</c:v>
                </c:pt>
                <c:pt idx="27129">
                  <c:v>1.5241638183593599E-9</c:v>
                </c:pt>
                <c:pt idx="27130">
                  <c:v>1.4989868164062401E-9</c:v>
                </c:pt>
                <c:pt idx="27131">
                  <c:v>1.5720764160156399E-9</c:v>
                </c:pt>
                <c:pt idx="27132">
                  <c:v>1.5623107910156001E-9</c:v>
                </c:pt>
                <c:pt idx="27133">
                  <c:v>1.57344970703125E-9</c:v>
                </c:pt>
                <c:pt idx="27134">
                  <c:v>1.5748229980468701E-9</c:v>
                </c:pt>
                <c:pt idx="27135">
                  <c:v>1.57940063476562E-9</c:v>
                </c:pt>
                <c:pt idx="27136">
                  <c:v>1.60320434570313E-9</c:v>
                </c:pt>
                <c:pt idx="27137">
                  <c:v>1.53164062499998E-9</c:v>
                </c:pt>
                <c:pt idx="27138">
                  <c:v>1.6070190429687499E-9</c:v>
                </c:pt>
                <c:pt idx="27139">
                  <c:v>1.59008178710938E-9</c:v>
                </c:pt>
                <c:pt idx="27140">
                  <c:v>1.55376586914063E-9</c:v>
                </c:pt>
                <c:pt idx="27141">
                  <c:v>1.52736816406251E-9</c:v>
                </c:pt>
                <c:pt idx="27142">
                  <c:v>1.5365234375E-9</c:v>
                </c:pt>
                <c:pt idx="27143">
                  <c:v>1.57573852539063E-9</c:v>
                </c:pt>
                <c:pt idx="27144">
                  <c:v>1.59679565429688E-9</c:v>
                </c:pt>
                <c:pt idx="27145">
                  <c:v>1.5461364746093701E-9</c:v>
                </c:pt>
                <c:pt idx="27146">
                  <c:v>1.59267578124999E-9</c:v>
                </c:pt>
                <c:pt idx="27147">
                  <c:v>1.58382568359374E-9</c:v>
                </c:pt>
                <c:pt idx="27148">
                  <c:v>1.54918823242189E-9</c:v>
                </c:pt>
                <c:pt idx="27149">
                  <c:v>1.5578857421875101E-9</c:v>
                </c:pt>
                <c:pt idx="27150">
                  <c:v>1.53331909179688E-9</c:v>
                </c:pt>
                <c:pt idx="27151">
                  <c:v>1.5447631835937501E-9</c:v>
                </c:pt>
                <c:pt idx="27152">
                  <c:v>1.6212097167968701E-9</c:v>
                </c:pt>
                <c:pt idx="27153">
                  <c:v>1.57665405273437E-9</c:v>
                </c:pt>
                <c:pt idx="27154">
                  <c:v>1.6062561035156499E-9</c:v>
                </c:pt>
                <c:pt idx="27155">
                  <c:v>1.5366760253906299E-9</c:v>
                </c:pt>
                <c:pt idx="27156">
                  <c:v>1.5252319335937501E-9</c:v>
                </c:pt>
                <c:pt idx="27157">
                  <c:v>1.5658203125E-9</c:v>
                </c:pt>
                <c:pt idx="27158">
                  <c:v>1.57680664062498E-9</c:v>
                </c:pt>
                <c:pt idx="27159">
                  <c:v>1.52630004882812E-9</c:v>
                </c:pt>
                <c:pt idx="27160">
                  <c:v>1.6085449218749901E-9</c:v>
                </c:pt>
                <c:pt idx="27161">
                  <c:v>1.5902343749999999E-9</c:v>
                </c:pt>
                <c:pt idx="27162">
                  <c:v>1.59725341796876E-9</c:v>
                </c:pt>
                <c:pt idx="27163">
                  <c:v>1.5932861328124901E-9</c:v>
                </c:pt>
                <c:pt idx="27164">
                  <c:v>1.58352050781251E-9</c:v>
                </c:pt>
                <c:pt idx="27165">
                  <c:v>1.59298095703124E-9</c:v>
                </c:pt>
                <c:pt idx="27166">
                  <c:v>1.4912048339843801E-9</c:v>
                </c:pt>
                <c:pt idx="27167">
                  <c:v>1.5510192871093799E-9</c:v>
                </c:pt>
                <c:pt idx="27168">
                  <c:v>1.57009277343751E-9</c:v>
                </c:pt>
                <c:pt idx="27169">
                  <c:v>1.6410461425781199E-9</c:v>
                </c:pt>
                <c:pt idx="27170">
                  <c:v>1.5603271484375001E-9</c:v>
                </c:pt>
                <c:pt idx="27171">
                  <c:v>1.57695922851562E-9</c:v>
                </c:pt>
                <c:pt idx="27172">
                  <c:v>1.5252319335937801E-9</c:v>
                </c:pt>
                <c:pt idx="27173">
                  <c:v>1.5391174316406101E-9</c:v>
                </c:pt>
                <c:pt idx="27174">
                  <c:v>1.53515014648439E-9</c:v>
                </c:pt>
                <c:pt idx="27175">
                  <c:v>1.5549865722656401E-9</c:v>
                </c:pt>
                <c:pt idx="27176">
                  <c:v>1.5261474609374901E-9</c:v>
                </c:pt>
                <c:pt idx="27177">
                  <c:v>1.61876831054686E-9</c:v>
                </c:pt>
                <c:pt idx="27178">
                  <c:v>1.6175476074219001E-9</c:v>
                </c:pt>
                <c:pt idx="27179">
                  <c:v>1.62441406250001E-9</c:v>
                </c:pt>
                <c:pt idx="27180">
                  <c:v>1.5819946289062501E-9</c:v>
                </c:pt>
                <c:pt idx="27181">
                  <c:v>1.5287414550781301E-9</c:v>
                </c:pt>
                <c:pt idx="27182">
                  <c:v>1.5430847167968801E-9</c:v>
                </c:pt>
                <c:pt idx="27183">
                  <c:v>1.47686157226561E-9</c:v>
                </c:pt>
                <c:pt idx="27184">
                  <c:v>1.57344970703127E-9</c:v>
                </c:pt>
                <c:pt idx="27185">
                  <c:v>1.5227905273437501E-9</c:v>
                </c:pt>
                <c:pt idx="27186">
                  <c:v>1.53164062500001E-9</c:v>
                </c:pt>
                <c:pt idx="27187">
                  <c:v>1.5824523925781201E-9</c:v>
                </c:pt>
                <c:pt idx="27188">
                  <c:v>1.5125671386718701E-9</c:v>
                </c:pt>
                <c:pt idx="27189">
                  <c:v>1.54155883789062E-9</c:v>
                </c:pt>
                <c:pt idx="27190">
                  <c:v>1.5423217773437601E-9</c:v>
                </c:pt>
                <c:pt idx="27191">
                  <c:v>1.56932983398438E-9</c:v>
                </c:pt>
                <c:pt idx="27192">
                  <c:v>1.6024414062500201E-9</c:v>
                </c:pt>
                <c:pt idx="27193">
                  <c:v>1.62578735351562E-9</c:v>
                </c:pt>
                <c:pt idx="27194">
                  <c:v>1.5603271484375001E-9</c:v>
                </c:pt>
                <c:pt idx="27195">
                  <c:v>1.59801635742188E-9</c:v>
                </c:pt>
                <c:pt idx="27196">
                  <c:v>1.5343872070312501E-9</c:v>
                </c:pt>
                <c:pt idx="27197">
                  <c:v>1.5470520019531101E-9</c:v>
                </c:pt>
                <c:pt idx="27198">
                  <c:v>1.5479675292968699E-9</c:v>
                </c:pt>
                <c:pt idx="27199">
                  <c:v>1.5116516113281199E-9</c:v>
                </c:pt>
                <c:pt idx="27200">
                  <c:v>1.53331909179686E-9</c:v>
                </c:pt>
                <c:pt idx="27201">
                  <c:v>1.5380493164062501E-9</c:v>
                </c:pt>
                <c:pt idx="27202">
                  <c:v>1.5589538574218901E-9</c:v>
                </c:pt>
                <c:pt idx="27203">
                  <c:v>1.5169921874999901E-9</c:v>
                </c:pt>
                <c:pt idx="27204">
                  <c:v>1.49974975585936E-9</c:v>
                </c:pt>
                <c:pt idx="27205">
                  <c:v>1.60350952148439E-9</c:v>
                </c:pt>
                <c:pt idx="27206">
                  <c:v>1.5810791015624999E-9</c:v>
                </c:pt>
                <c:pt idx="27207">
                  <c:v>1.54491577148438E-9</c:v>
                </c:pt>
                <c:pt idx="27208">
                  <c:v>1.518212890625E-9</c:v>
                </c:pt>
                <c:pt idx="27209">
                  <c:v>1.57451782226563E-9</c:v>
                </c:pt>
                <c:pt idx="27210">
                  <c:v>1.5052429199218699E-9</c:v>
                </c:pt>
                <c:pt idx="27211">
                  <c:v>1.54094848632813E-9</c:v>
                </c:pt>
                <c:pt idx="27212">
                  <c:v>1.5790954589843801E-9</c:v>
                </c:pt>
                <c:pt idx="27213">
                  <c:v>1.56749877929687E-9</c:v>
                </c:pt>
                <c:pt idx="27214">
                  <c:v>1.53988037109377E-9</c:v>
                </c:pt>
                <c:pt idx="27215">
                  <c:v>1.5342346191406101E-9</c:v>
                </c:pt>
                <c:pt idx="27216">
                  <c:v>1.5433898925781101E-9</c:v>
                </c:pt>
                <c:pt idx="27217">
                  <c:v>1.5247741699218801E-9</c:v>
                </c:pt>
                <c:pt idx="27218">
                  <c:v>1.515771484375E-9</c:v>
                </c:pt>
                <c:pt idx="27219">
                  <c:v>1.56261596679685E-9</c:v>
                </c:pt>
                <c:pt idx="27220">
                  <c:v>1.59282836914063E-9</c:v>
                </c:pt>
                <c:pt idx="27221">
                  <c:v>1.5853515625000101E-9</c:v>
                </c:pt>
                <c:pt idx="27222">
                  <c:v>1.5238586425781299E-9</c:v>
                </c:pt>
                <c:pt idx="27223">
                  <c:v>1.5948120117187501E-9</c:v>
                </c:pt>
                <c:pt idx="27224">
                  <c:v>1.56582031249999E-9</c:v>
                </c:pt>
                <c:pt idx="27225">
                  <c:v>1.52843627929689E-9</c:v>
                </c:pt>
                <c:pt idx="27226">
                  <c:v>1.54644165039063E-9</c:v>
                </c:pt>
                <c:pt idx="27227">
                  <c:v>1.54003295898436E-9</c:v>
                </c:pt>
                <c:pt idx="27228">
                  <c:v>1.57207641601563E-9</c:v>
                </c:pt>
                <c:pt idx="27229">
                  <c:v>1.6077819824218901E-9</c:v>
                </c:pt>
                <c:pt idx="27230">
                  <c:v>1.51973876953126E-9</c:v>
                </c:pt>
                <c:pt idx="27231">
                  <c:v>1.59191284179689E-9</c:v>
                </c:pt>
                <c:pt idx="27232">
                  <c:v>1.5395751953124801E-9</c:v>
                </c:pt>
                <c:pt idx="27233">
                  <c:v>1.56063232421875E-9</c:v>
                </c:pt>
                <c:pt idx="27234">
                  <c:v>1.4524475097656301E-9</c:v>
                </c:pt>
                <c:pt idx="27235">
                  <c:v>1.52660522460937E-9</c:v>
                </c:pt>
                <c:pt idx="27236">
                  <c:v>1.5928283691406399E-9</c:v>
                </c:pt>
                <c:pt idx="27237">
                  <c:v>1.59740600585939E-9</c:v>
                </c:pt>
                <c:pt idx="27238">
                  <c:v>1.5385070800781201E-9</c:v>
                </c:pt>
                <c:pt idx="27239">
                  <c:v>1.55101928710937E-9</c:v>
                </c:pt>
                <c:pt idx="27240">
                  <c:v>1.5432373046875001E-9</c:v>
                </c:pt>
                <c:pt idx="27241">
                  <c:v>1.5371337890624999E-9</c:v>
                </c:pt>
                <c:pt idx="27242">
                  <c:v>1.55285034179686E-9</c:v>
                </c:pt>
                <c:pt idx="27243">
                  <c:v>1.5980163574218899E-9</c:v>
                </c:pt>
                <c:pt idx="27244">
                  <c:v>1.53728637695313E-9</c:v>
                </c:pt>
                <c:pt idx="27245">
                  <c:v>1.5853515625E-9</c:v>
                </c:pt>
                <c:pt idx="27246">
                  <c:v>1.6013732910156101E-9</c:v>
                </c:pt>
                <c:pt idx="27247">
                  <c:v>1.5710083007812601E-9</c:v>
                </c:pt>
                <c:pt idx="27248">
                  <c:v>1.55452880859375E-9</c:v>
                </c:pt>
                <c:pt idx="27249">
                  <c:v>1.51561889648436E-9</c:v>
                </c:pt>
                <c:pt idx="27250">
                  <c:v>1.5714660644531301E-9</c:v>
                </c:pt>
                <c:pt idx="27251">
                  <c:v>1.5746704101562499E-9</c:v>
                </c:pt>
                <c:pt idx="27252">
                  <c:v>1.55635986328126E-9</c:v>
                </c:pt>
                <c:pt idx="27253">
                  <c:v>1.58580932617187E-9</c:v>
                </c:pt>
                <c:pt idx="27254">
                  <c:v>1.54400024414061E-9</c:v>
                </c:pt>
                <c:pt idx="27255">
                  <c:v>1.53499755859375E-9</c:v>
                </c:pt>
                <c:pt idx="27256">
                  <c:v>1.5429321289062401E-9</c:v>
                </c:pt>
                <c:pt idx="27257">
                  <c:v>1.5531555175781499E-9</c:v>
                </c:pt>
                <c:pt idx="27258">
                  <c:v>1.5755859375000001E-9</c:v>
                </c:pt>
                <c:pt idx="27259">
                  <c:v>1.5435424804687501E-9</c:v>
                </c:pt>
                <c:pt idx="27260">
                  <c:v>1.5185180664062701E-9</c:v>
                </c:pt>
                <c:pt idx="27261">
                  <c:v>1.5908447265625E-9</c:v>
                </c:pt>
                <c:pt idx="27262">
                  <c:v>1.52294311523438E-9</c:v>
                </c:pt>
                <c:pt idx="27263">
                  <c:v>1.5217224121093899E-9</c:v>
                </c:pt>
                <c:pt idx="27264">
                  <c:v>1.54323730468749E-9</c:v>
                </c:pt>
                <c:pt idx="27265">
                  <c:v>1.5295043945312601E-9</c:v>
                </c:pt>
                <c:pt idx="27266">
                  <c:v>1.4870849609375101E-9</c:v>
                </c:pt>
                <c:pt idx="27267">
                  <c:v>1.5722290039062301E-9</c:v>
                </c:pt>
                <c:pt idx="27268">
                  <c:v>1.57741699218749E-9</c:v>
                </c:pt>
                <c:pt idx="27269">
                  <c:v>1.5789428710937299E-9</c:v>
                </c:pt>
                <c:pt idx="27270">
                  <c:v>1.56185302734375E-9</c:v>
                </c:pt>
                <c:pt idx="27271">
                  <c:v>1.5491882324218699E-9</c:v>
                </c:pt>
                <c:pt idx="27272">
                  <c:v>1.52568969726563E-9</c:v>
                </c:pt>
                <c:pt idx="27273">
                  <c:v>1.518212890625E-9</c:v>
                </c:pt>
                <c:pt idx="27274">
                  <c:v>1.5641418457031101E-9</c:v>
                </c:pt>
                <c:pt idx="27275">
                  <c:v>1.59984741210936E-9</c:v>
                </c:pt>
                <c:pt idx="27276">
                  <c:v>1.5772644042968599E-9</c:v>
                </c:pt>
                <c:pt idx="27277">
                  <c:v>1.54888305664063E-9</c:v>
                </c:pt>
                <c:pt idx="27278">
                  <c:v>1.5729919433593799E-9</c:v>
                </c:pt>
                <c:pt idx="27279">
                  <c:v>1.55132446289063E-9</c:v>
                </c:pt>
                <c:pt idx="27280">
                  <c:v>1.52904663085937E-9</c:v>
                </c:pt>
                <c:pt idx="27281">
                  <c:v>1.4908996582031201E-9</c:v>
                </c:pt>
                <c:pt idx="27282">
                  <c:v>1.5571228027343801E-9</c:v>
                </c:pt>
                <c:pt idx="27283">
                  <c:v>1.62090454101563E-9</c:v>
                </c:pt>
                <c:pt idx="27284">
                  <c:v>1.4883056640625101E-9</c:v>
                </c:pt>
                <c:pt idx="27285">
                  <c:v>1.56185302734375E-9</c:v>
                </c:pt>
                <c:pt idx="27286">
                  <c:v>1.4965454101562399E-9</c:v>
                </c:pt>
                <c:pt idx="27287">
                  <c:v>1.50127563476564E-9</c:v>
                </c:pt>
                <c:pt idx="27288">
                  <c:v>1.51790771484374E-9</c:v>
                </c:pt>
                <c:pt idx="27289">
                  <c:v>1.55498657226562E-9</c:v>
                </c:pt>
                <c:pt idx="27290">
                  <c:v>1.5688720703124901E-9</c:v>
                </c:pt>
                <c:pt idx="27291">
                  <c:v>1.61846313476562E-9</c:v>
                </c:pt>
                <c:pt idx="27292">
                  <c:v>1.5310302734375101E-9</c:v>
                </c:pt>
                <c:pt idx="27293">
                  <c:v>1.55285034179688E-9</c:v>
                </c:pt>
                <c:pt idx="27294">
                  <c:v>1.52950439453125E-9</c:v>
                </c:pt>
                <c:pt idx="27295">
                  <c:v>1.52919921874999E-9</c:v>
                </c:pt>
                <c:pt idx="27296">
                  <c:v>1.5421691894531401E-9</c:v>
                </c:pt>
                <c:pt idx="27297">
                  <c:v>1.5763488769531301E-9</c:v>
                </c:pt>
                <c:pt idx="27298">
                  <c:v>1.5633789062500101E-9</c:v>
                </c:pt>
                <c:pt idx="27299">
                  <c:v>1.5380493164062399E-9</c:v>
                </c:pt>
                <c:pt idx="27300">
                  <c:v>1.5299621582031301E-9</c:v>
                </c:pt>
                <c:pt idx="27301">
                  <c:v>1.50188598632812E-9</c:v>
                </c:pt>
                <c:pt idx="27302">
                  <c:v>1.5530029296875E-9</c:v>
                </c:pt>
                <c:pt idx="27303">
                  <c:v>1.5452209472656201E-9</c:v>
                </c:pt>
                <c:pt idx="27304">
                  <c:v>1.5555969238281201E-9</c:v>
                </c:pt>
                <c:pt idx="27305">
                  <c:v>1.6170898437500001E-9</c:v>
                </c:pt>
                <c:pt idx="27306">
                  <c:v>1.4715209960937601E-9</c:v>
                </c:pt>
                <c:pt idx="27307">
                  <c:v>1.4564147949218601E-9</c:v>
                </c:pt>
                <c:pt idx="27308">
                  <c:v>1.47884521484374E-9</c:v>
                </c:pt>
                <c:pt idx="27309">
                  <c:v>1.562158203125E-9</c:v>
                </c:pt>
                <c:pt idx="27310">
                  <c:v>1.62593994140623E-9</c:v>
                </c:pt>
                <c:pt idx="27311">
                  <c:v>1.5374389648437601E-9</c:v>
                </c:pt>
                <c:pt idx="27312">
                  <c:v>1.49562988281249E-9</c:v>
                </c:pt>
                <c:pt idx="27313">
                  <c:v>1.5641418457031101E-9</c:v>
                </c:pt>
                <c:pt idx="27314">
                  <c:v>1.5121093750000001E-9</c:v>
                </c:pt>
                <c:pt idx="27315">
                  <c:v>1.5340820312499899E-9</c:v>
                </c:pt>
                <c:pt idx="27316">
                  <c:v>1.5276733398437501E-9</c:v>
                </c:pt>
                <c:pt idx="27317">
                  <c:v>1.56276855468752E-9</c:v>
                </c:pt>
                <c:pt idx="27318">
                  <c:v>1.53621826171875E-9</c:v>
                </c:pt>
                <c:pt idx="27319">
                  <c:v>1.5504089355468801E-9</c:v>
                </c:pt>
                <c:pt idx="27320">
                  <c:v>1.58458862304687E-9</c:v>
                </c:pt>
                <c:pt idx="27321">
                  <c:v>1.5063110351562301E-9</c:v>
                </c:pt>
                <c:pt idx="27322">
                  <c:v>1.5490356445312301E-9</c:v>
                </c:pt>
                <c:pt idx="27323">
                  <c:v>1.5584960937499901E-9</c:v>
                </c:pt>
                <c:pt idx="27324">
                  <c:v>1.60686645507813E-9</c:v>
                </c:pt>
                <c:pt idx="27325">
                  <c:v>1.5392700195312501E-9</c:v>
                </c:pt>
                <c:pt idx="27326">
                  <c:v>1.61388549804686E-9</c:v>
                </c:pt>
                <c:pt idx="27327">
                  <c:v>1.51210937500001E-9</c:v>
                </c:pt>
                <c:pt idx="27328">
                  <c:v>1.5301147460937501E-9</c:v>
                </c:pt>
                <c:pt idx="27329">
                  <c:v>1.584130859375E-9</c:v>
                </c:pt>
                <c:pt idx="27330">
                  <c:v>1.5639892578125001E-9</c:v>
                </c:pt>
                <c:pt idx="27331">
                  <c:v>1.5720764160156201E-9</c:v>
                </c:pt>
                <c:pt idx="27332">
                  <c:v>1.5383544921874801E-9</c:v>
                </c:pt>
                <c:pt idx="27333">
                  <c:v>1.59511718750001E-9</c:v>
                </c:pt>
                <c:pt idx="27334">
                  <c:v>1.6115966796875001E-9</c:v>
                </c:pt>
                <c:pt idx="27335">
                  <c:v>1.5513244628906201E-9</c:v>
                </c:pt>
                <c:pt idx="27336">
                  <c:v>1.5276733398437699E-9</c:v>
                </c:pt>
                <c:pt idx="27337">
                  <c:v>1.55910644531249E-9</c:v>
                </c:pt>
                <c:pt idx="27338">
                  <c:v>1.5627685546875001E-9</c:v>
                </c:pt>
                <c:pt idx="27339">
                  <c:v>1.57009277343751E-9</c:v>
                </c:pt>
                <c:pt idx="27340">
                  <c:v>1.45595703125E-9</c:v>
                </c:pt>
                <c:pt idx="27341">
                  <c:v>1.6120544433593701E-9</c:v>
                </c:pt>
                <c:pt idx="27342">
                  <c:v>1.5525451660156401E-9</c:v>
                </c:pt>
                <c:pt idx="27343">
                  <c:v>1.5177551269531201E-9</c:v>
                </c:pt>
                <c:pt idx="27344">
                  <c:v>1.5824523925781201E-9</c:v>
                </c:pt>
                <c:pt idx="27345">
                  <c:v>1.5275207519531301E-9</c:v>
                </c:pt>
                <c:pt idx="27346">
                  <c:v>1.5642944335937499E-9</c:v>
                </c:pt>
                <c:pt idx="27347">
                  <c:v>1.5729919433593799E-9</c:v>
                </c:pt>
                <c:pt idx="27348">
                  <c:v>1.51226196289062E-9</c:v>
                </c:pt>
                <c:pt idx="27349">
                  <c:v>1.51439819335936E-9</c:v>
                </c:pt>
                <c:pt idx="27350">
                  <c:v>1.5771118164062301E-9</c:v>
                </c:pt>
                <c:pt idx="27351">
                  <c:v>1.56490478515623E-9</c:v>
                </c:pt>
                <c:pt idx="27352">
                  <c:v>1.5932861328125E-9</c:v>
                </c:pt>
                <c:pt idx="27353">
                  <c:v>1.5159240722656301E-9</c:v>
                </c:pt>
                <c:pt idx="27354">
                  <c:v>1.5418640136718799E-9</c:v>
                </c:pt>
                <c:pt idx="27355">
                  <c:v>1.4951721191406301E-9</c:v>
                </c:pt>
                <c:pt idx="27356">
                  <c:v>1.53438720703126E-9</c:v>
                </c:pt>
                <c:pt idx="27357">
                  <c:v>1.49501953124998E-9</c:v>
                </c:pt>
                <c:pt idx="27358">
                  <c:v>1.6332641601562601E-9</c:v>
                </c:pt>
                <c:pt idx="27359">
                  <c:v>1.5081420898437401E-9</c:v>
                </c:pt>
                <c:pt idx="27360">
                  <c:v>1.5444580078125001E-9</c:v>
                </c:pt>
                <c:pt idx="27361">
                  <c:v>1.5700927734374901E-9</c:v>
                </c:pt>
                <c:pt idx="27362">
                  <c:v>1.5082946777343601E-9</c:v>
                </c:pt>
                <c:pt idx="27363">
                  <c:v>1.58306274414062E-9</c:v>
                </c:pt>
                <c:pt idx="27364">
                  <c:v>1.5320983886718701E-9</c:v>
                </c:pt>
                <c:pt idx="27365">
                  <c:v>1.5604797363281399E-9</c:v>
                </c:pt>
                <c:pt idx="27366">
                  <c:v>1.57268676757812E-9</c:v>
                </c:pt>
                <c:pt idx="27367">
                  <c:v>1.56353149414064E-9</c:v>
                </c:pt>
                <c:pt idx="27368">
                  <c:v>1.56337890625E-9</c:v>
                </c:pt>
                <c:pt idx="27369">
                  <c:v>1.49181518554688E-9</c:v>
                </c:pt>
                <c:pt idx="27370">
                  <c:v>1.5530029296874901E-9</c:v>
                </c:pt>
                <c:pt idx="27371">
                  <c:v>1.5438476562500101E-9</c:v>
                </c:pt>
                <c:pt idx="27372">
                  <c:v>1.5598693847656301E-9</c:v>
                </c:pt>
                <c:pt idx="27373">
                  <c:v>1.54934082031248E-9</c:v>
                </c:pt>
                <c:pt idx="27374">
                  <c:v>1.52080688476564E-9</c:v>
                </c:pt>
                <c:pt idx="27375">
                  <c:v>1.5395751953125001E-9</c:v>
                </c:pt>
                <c:pt idx="27376">
                  <c:v>1.53637084960939E-9</c:v>
                </c:pt>
                <c:pt idx="27377">
                  <c:v>1.5786376953125101E-9</c:v>
                </c:pt>
                <c:pt idx="27378">
                  <c:v>1.5281311035156201E-9</c:v>
                </c:pt>
                <c:pt idx="27379">
                  <c:v>1.540185546875E-9</c:v>
                </c:pt>
                <c:pt idx="27380">
                  <c:v>1.52706298828125E-9</c:v>
                </c:pt>
                <c:pt idx="27381">
                  <c:v>1.5652099609374899E-9</c:v>
                </c:pt>
                <c:pt idx="27382">
                  <c:v>1.5205017089843701E-9</c:v>
                </c:pt>
                <c:pt idx="27383">
                  <c:v>1.57711181640626E-9</c:v>
                </c:pt>
                <c:pt idx="27384">
                  <c:v>1.5488830566406201E-9</c:v>
                </c:pt>
                <c:pt idx="27385">
                  <c:v>1.5580383300781201E-9</c:v>
                </c:pt>
                <c:pt idx="27386">
                  <c:v>1.5220275878906301E-9</c:v>
                </c:pt>
                <c:pt idx="27387">
                  <c:v>1.4657226562500001E-9</c:v>
                </c:pt>
                <c:pt idx="27388">
                  <c:v>1.52691040039063E-9</c:v>
                </c:pt>
                <c:pt idx="27389">
                  <c:v>1.54750976562502E-9</c:v>
                </c:pt>
                <c:pt idx="27390">
                  <c:v>1.5060058593750001E-9</c:v>
                </c:pt>
                <c:pt idx="27391">
                  <c:v>1.54766235351563E-9</c:v>
                </c:pt>
                <c:pt idx="27392">
                  <c:v>1.53209838867186E-9</c:v>
                </c:pt>
                <c:pt idx="27393">
                  <c:v>1.57772216796875E-9</c:v>
                </c:pt>
                <c:pt idx="27394">
                  <c:v>1.53087768554688E-9</c:v>
                </c:pt>
                <c:pt idx="27395">
                  <c:v>1.5626159667968799E-9</c:v>
                </c:pt>
                <c:pt idx="27396">
                  <c:v>1.54247436523438E-9</c:v>
                </c:pt>
                <c:pt idx="27397">
                  <c:v>1.545068359375E-9</c:v>
                </c:pt>
                <c:pt idx="27398">
                  <c:v>1.5041748046875E-9</c:v>
                </c:pt>
                <c:pt idx="27399">
                  <c:v>1.55697021484375E-9</c:v>
                </c:pt>
                <c:pt idx="27400">
                  <c:v>1.56200561523438E-9</c:v>
                </c:pt>
                <c:pt idx="27401">
                  <c:v>1.5237060546875001E-9</c:v>
                </c:pt>
                <c:pt idx="27402">
                  <c:v>1.5363708496093501E-9</c:v>
                </c:pt>
                <c:pt idx="27403">
                  <c:v>1.53331909179688E-9</c:v>
                </c:pt>
                <c:pt idx="27404">
                  <c:v>1.5639892578125199E-9</c:v>
                </c:pt>
                <c:pt idx="27405">
                  <c:v>1.4876953125000001E-9</c:v>
                </c:pt>
                <c:pt idx="27406">
                  <c:v>1.55376586914063E-9</c:v>
                </c:pt>
                <c:pt idx="27407">
                  <c:v>1.6056457519531401E-9</c:v>
                </c:pt>
                <c:pt idx="27408">
                  <c:v>1.5688720703124901E-9</c:v>
                </c:pt>
                <c:pt idx="27409">
                  <c:v>1.52752075195312E-9</c:v>
                </c:pt>
                <c:pt idx="27410">
                  <c:v>1.5746704101562601E-9</c:v>
                </c:pt>
                <c:pt idx="27411">
                  <c:v>1.5040222167968801E-9</c:v>
                </c:pt>
                <c:pt idx="27412">
                  <c:v>1.5749755859375E-9</c:v>
                </c:pt>
                <c:pt idx="27413">
                  <c:v>1.5118041992187401E-9</c:v>
                </c:pt>
                <c:pt idx="27414">
                  <c:v>1.5348449707031501E-9</c:v>
                </c:pt>
                <c:pt idx="27415">
                  <c:v>1.5446105957031101E-9</c:v>
                </c:pt>
                <c:pt idx="27416">
                  <c:v>1.5269104003906201E-9</c:v>
                </c:pt>
                <c:pt idx="27417">
                  <c:v>1.5198913574218799E-9</c:v>
                </c:pt>
                <c:pt idx="27418">
                  <c:v>1.50142822265625E-9</c:v>
                </c:pt>
                <c:pt idx="27419">
                  <c:v>1.4934936523437401E-9</c:v>
                </c:pt>
                <c:pt idx="27420">
                  <c:v>1.57192382812502E-9</c:v>
                </c:pt>
                <c:pt idx="27421">
                  <c:v>1.48815307617189E-9</c:v>
                </c:pt>
                <c:pt idx="27422">
                  <c:v>1.51714477539062E-9</c:v>
                </c:pt>
                <c:pt idx="27423">
                  <c:v>1.55040893554689E-9</c:v>
                </c:pt>
                <c:pt idx="27424">
                  <c:v>1.5302673339843901E-9</c:v>
                </c:pt>
                <c:pt idx="27425">
                  <c:v>1.5845886230468799E-9</c:v>
                </c:pt>
                <c:pt idx="27426">
                  <c:v>1.4504638671874801E-9</c:v>
                </c:pt>
                <c:pt idx="27427">
                  <c:v>1.5899291992187501E-9</c:v>
                </c:pt>
                <c:pt idx="27428">
                  <c:v>1.50859985351563E-9</c:v>
                </c:pt>
                <c:pt idx="27429">
                  <c:v>1.55941162109375E-9</c:v>
                </c:pt>
                <c:pt idx="27430">
                  <c:v>1.53606567382811E-9</c:v>
                </c:pt>
                <c:pt idx="27431">
                  <c:v>1.5061584472656399E-9</c:v>
                </c:pt>
                <c:pt idx="27432">
                  <c:v>1.5148559570312501E-9</c:v>
                </c:pt>
                <c:pt idx="27433">
                  <c:v>1.5209594726562701E-9</c:v>
                </c:pt>
                <c:pt idx="27434">
                  <c:v>1.5520874023437401E-9</c:v>
                </c:pt>
                <c:pt idx="27435">
                  <c:v>1.562158203125E-9</c:v>
                </c:pt>
                <c:pt idx="27436">
                  <c:v>1.5542236328125E-9</c:v>
                </c:pt>
                <c:pt idx="27437">
                  <c:v>1.5497985839843901E-9</c:v>
                </c:pt>
                <c:pt idx="27438">
                  <c:v>1.5420166015625001E-9</c:v>
                </c:pt>
                <c:pt idx="27439">
                  <c:v>1.4947143554687601E-9</c:v>
                </c:pt>
                <c:pt idx="27440">
                  <c:v>1.5388122558593699E-9</c:v>
                </c:pt>
                <c:pt idx="27441">
                  <c:v>1.52523193359376E-9</c:v>
                </c:pt>
                <c:pt idx="27442">
                  <c:v>1.55880126953126E-9</c:v>
                </c:pt>
                <c:pt idx="27443">
                  <c:v>1.53377685546873E-9</c:v>
                </c:pt>
                <c:pt idx="27444">
                  <c:v>1.52294311523436E-9</c:v>
                </c:pt>
                <c:pt idx="27445">
                  <c:v>1.4870849609375101E-9</c:v>
                </c:pt>
                <c:pt idx="27446">
                  <c:v>1.5478149414062401E-9</c:v>
                </c:pt>
                <c:pt idx="27447">
                  <c:v>1.5307250976562499E-9</c:v>
                </c:pt>
                <c:pt idx="27448">
                  <c:v>1.55025634765625E-9</c:v>
                </c:pt>
                <c:pt idx="27449">
                  <c:v>1.6158691406250001E-9</c:v>
                </c:pt>
                <c:pt idx="27450">
                  <c:v>1.50264892578125E-9</c:v>
                </c:pt>
                <c:pt idx="27451">
                  <c:v>1.50753173828125E-9</c:v>
                </c:pt>
                <c:pt idx="27452">
                  <c:v>1.4529052734375001E-9</c:v>
                </c:pt>
                <c:pt idx="27453">
                  <c:v>1.5432373046875001E-9</c:v>
                </c:pt>
                <c:pt idx="27454">
                  <c:v>1.5099731445312601E-9</c:v>
                </c:pt>
                <c:pt idx="27455">
                  <c:v>1.6086975097656199E-9</c:v>
                </c:pt>
                <c:pt idx="27456">
                  <c:v>1.52965698242189E-9</c:v>
                </c:pt>
                <c:pt idx="27457">
                  <c:v>1.52584228515625E-9</c:v>
                </c:pt>
                <c:pt idx="27458">
                  <c:v>1.4980712890625001E-9</c:v>
                </c:pt>
                <c:pt idx="27459">
                  <c:v>1.55849609374998E-9</c:v>
                </c:pt>
                <c:pt idx="27460">
                  <c:v>1.5449157714843599E-9</c:v>
                </c:pt>
                <c:pt idx="27461">
                  <c:v>1.52889404296873E-9</c:v>
                </c:pt>
                <c:pt idx="27462">
                  <c:v>1.5440002441406301E-9</c:v>
                </c:pt>
                <c:pt idx="27463">
                  <c:v>1.4420715332031301E-9</c:v>
                </c:pt>
                <c:pt idx="27464">
                  <c:v>1.47152099609375E-9</c:v>
                </c:pt>
                <c:pt idx="27465">
                  <c:v>1.5336242675781199E-9</c:v>
                </c:pt>
                <c:pt idx="27466">
                  <c:v>1.51729736328126E-9</c:v>
                </c:pt>
                <c:pt idx="27467">
                  <c:v>1.5548339843750001E-9</c:v>
                </c:pt>
                <c:pt idx="27468">
                  <c:v>1.4736572265624801E-9</c:v>
                </c:pt>
                <c:pt idx="27469">
                  <c:v>1.5066162109375E-9</c:v>
                </c:pt>
                <c:pt idx="27470">
                  <c:v>1.5285888671875E-9</c:v>
                </c:pt>
                <c:pt idx="27471">
                  <c:v>1.4912048339843801E-9</c:v>
                </c:pt>
                <c:pt idx="27472">
                  <c:v>1.49212036132813E-9</c:v>
                </c:pt>
                <c:pt idx="27473">
                  <c:v>1.53316650390624E-9</c:v>
                </c:pt>
                <c:pt idx="27474">
                  <c:v>1.5165344238281399E-9</c:v>
                </c:pt>
                <c:pt idx="27475">
                  <c:v>1.56017456054687E-9</c:v>
                </c:pt>
                <c:pt idx="27476">
                  <c:v>1.55361328124999E-9</c:v>
                </c:pt>
                <c:pt idx="27477">
                  <c:v>1.5305725097656099E-9</c:v>
                </c:pt>
                <c:pt idx="27478">
                  <c:v>1.5227905273437501E-9</c:v>
                </c:pt>
                <c:pt idx="27479">
                  <c:v>1.5406433105468601E-9</c:v>
                </c:pt>
                <c:pt idx="27480">
                  <c:v>1.4861694335937399E-9</c:v>
                </c:pt>
                <c:pt idx="27481">
                  <c:v>1.53835449218749E-9</c:v>
                </c:pt>
                <c:pt idx="27482">
                  <c:v>1.5522399902343799E-9</c:v>
                </c:pt>
                <c:pt idx="27483">
                  <c:v>1.53591308593752E-9</c:v>
                </c:pt>
                <c:pt idx="27484">
                  <c:v>1.4689270019531201E-9</c:v>
                </c:pt>
                <c:pt idx="27485">
                  <c:v>1.6157165527343799E-9</c:v>
                </c:pt>
                <c:pt idx="27486">
                  <c:v>1.5252319335937501E-9</c:v>
                </c:pt>
                <c:pt idx="27487">
                  <c:v>1.49990234375E-9</c:v>
                </c:pt>
                <c:pt idx="27488">
                  <c:v>1.5067687988281301E-9</c:v>
                </c:pt>
                <c:pt idx="27489">
                  <c:v>1.5305725097656201E-9</c:v>
                </c:pt>
                <c:pt idx="27490">
                  <c:v>1.5406433105468799E-9</c:v>
                </c:pt>
                <c:pt idx="27491">
                  <c:v>1.51744995117185E-9</c:v>
                </c:pt>
                <c:pt idx="27492">
                  <c:v>1.46618041992188E-9</c:v>
                </c:pt>
                <c:pt idx="27493">
                  <c:v>1.49807128906249E-9</c:v>
                </c:pt>
                <c:pt idx="27494">
                  <c:v>1.56078491210939E-9</c:v>
                </c:pt>
                <c:pt idx="27495">
                  <c:v>1.48220214843748E-9</c:v>
                </c:pt>
                <c:pt idx="27496">
                  <c:v>1.55712280273437E-9</c:v>
                </c:pt>
                <c:pt idx="27497">
                  <c:v>1.52233276367187E-9</c:v>
                </c:pt>
                <c:pt idx="27498">
                  <c:v>1.4933410644531201E-9</c:v>
                </c:pt>
                <c:pt idx="27499">
                  <c:v>1.5072265625000001E-9</c:v>
                </c:pt>
                <c:pt idx="27500">
                  <c:v>1.5122619628906401E-9</c:v>
                </c:pt>
                <c:pt idx="27501">
                  <c:v>1.47991333007813E-9</c:v>
                </c:pt>
                <c:pt idx="27502">
                  <c:v>1.5169921875E-9</c:v>
                </c:pt>
                <c:pt idx="27503">
                  <c:v>1.5603271484375001E-9</c:v>
                </c:pt>
                <c:pt idx="27504">
                  <c:v>1.4707580566406401E-9</c:v>
                </c:pt>
                <c:pt idx="27505">
                  <c:v>1.4738098144531399E-9</c:v>
                </c:pt>
                <c:pt idx="27506">
                  <c:v>1.51607666015626E-9</c:v>
                </c:pt>
                <c:pt idx="27507">
                  <c:v>1.5291992187499801E-9</c:v>
                </c:pt>
                <c:pt idx="27508">
                  <c:v>1.520654296875E-9</c:v>
                </c:pt>
                <c:pt idx="27509">
                  <c:v>1.50386962890625E-9</c:v>
                </c:pt>
                <c:pt idx="27510">
                  <c:v>1.4768615722656499E-9</c:v>
                </c:pt>
                <c:pt idx="27511">
                  <c:v>1.4692321777343801E-9</c:v>
                </c:pt>
                <c:pt idx="27512">
                  <c:v>1.49852905273438E-9</c:v>
                </c:pt>
                <c:pt idx="27513">
                  <c:v>1.5551391601562501E-9</c:v>
                </c:pt>
                <c:pt idx="27514">
                  <c:v>1.4866271972656201E-9</c:v>
                </c:pt>
                <c:pt idx="27515">
                  <c:v>1.52355346679686E-9</c:v>
                </c:pt>
                <c:pt idx="27516">
                  <c:v>1.4681640624999899E-9</c:v>
                </c:pt>
                <c:pt idx="27517">
                  <c:v>1.5211120605468601E-9</c:v>
                </c:pt>
                <c:pt idx="27518">
                  <c:v>1.54598388671874E-9</c:v>
                </c:pt>
                <c:pt idx="27519">
                  <c:v>1.5267578125000101E-9</c:v>
                </c:pt>
                <c:pt idx="27520">
                  <c:v>1.5169921875E-9</c:v>
                </c:pt>
                <c:pt idx="27521">
                  <c:v>1.5224853515625001E-9</c:v>
                </c:pt>
                <c:pt idx="27522">
                  <c:v>1.5223327636718801E-9</c:v>
                </c:pt>
                <c:pt idx="27523">
                  <c:v>1.53728637695313E-9</c:v>
                </c:pt>
                <c:pt idx="27524">
                  <c:v>1.5281311035156201E-9</c:v>
                </c:pt>
                <c:pt idx="27525">
                  <c:v>1.5314880371093801E-9</c:v>
                </c:pt>
                <c:pt idx="27526">
                  <c:v>1.51668701171877E-9</c:v>
                </c:pt>
                <c:pt idx="27527">
                  <c:v>1.5291992187499701E-9</c:v>
                </c:pt>
                <c:pt idx="27528">
                  <c:v>1.5822998046875001E-9</c:v>
                </c:pt>
                <c:pt idx="27529">
                  <c:v>1.559716796875E-9</c:v>
                </c:pt>
                <c:pt idx="27530">
                  <c:v>1.5868774414062401E-9</c:v>
                </c:pt>
                <c:pt idx="27531">
                  <c:v>1.5511718750000001E-9</c:v>
                </c:pt>
                <c:pt idx="27532">
                  <c:v>1.5569702148437599E-9</c:v>
                </c:pt>
                <c:pt idx="27533">
                  <c:v>1.4956298828124801E-9</c:v>
                </c:pt>
                <c:pt idx="27534">
                  <c:v>1.584130859375E-9</c:v>
                </c:pt>
                <c:pt idx="27535">
                  <c:v>1.4915100097656401E-9</c:v>
                </c:pt>
                <c:pt idx="27536">
                  <c:v>1.48632202148437E-9</c:v>
                </c:pt>
                <c:pt idx="27537">
                  <c:v>1.5635314941406301E-9</c:v>
                </c:pt>
                <c:pt idx="27538">
                  <c:v>1.46557006835937E-9</c:v>
                </c:pt>
                <c:pt idx="27539">
                  <c:v>1.5758911132812501E-9</c:v>
                </c:pt>
                <c:pt idx="27540">
                  <c:v>1.52202758789061E-9</c:v>
                </c:pt>
                <c:pt idx="27541">
                  <c:v>1.5850463867187499E-9</c:v>
                </c:pt>
                <c:pt idx="27542">
                  <c:v>1.53286132812501E-9</c:v>
                </c:pt>
                <c:pt idx="27543">
                  <c:v>1.5729919433593901E-9</c:v>
                </c:pt>
                <c:pt idx="27544">
                  <c:v>1.5475097656249999E-9</c:v>
                </c:pt>
                <c:pt idx="27545">
                  <c:v>1.56261596679687E-9</c:v>
                </c:pt>
                <c:pt idx="27546">
                  <c:v>1.5406433105468799E-9</c:v>
                </c:pt>
                <c:pt idx="27547">
                  <c:v>1.54842529296876E-9</c:v>
                </c:pt>
                <c:pt idx="27548">
                  <c:v>1.5617004394531201E-9</c:v>
                </c:pt>
                <c:pt idx="27549">
                  <c:v>1.5978637695312501E-9</c:v>
                </c:pt>
                <c:pt idx="27550">
                  <c:v>1.4658752441406201E-9</c:v>
                </c:pt>
                <c:pt idx="27551">
                  <c:v>1.5263000488281301E-9</c:v>
                </c:pt>
                <c:pt idx="27552">
                  <c:v>1.60076293945311E-9</c:v>
                </c:pt>
                <c:pt idx="27553">
                  <c:v>1.52492675781251E-9</c:v>
                </c:pt>
                <c:pt idx="27554">
                  <c:v>1.4712158203124801E-9</c:v>
                </c:pt>
                <c:pt idx="27555">
                  <c:v>1.5047851562499999E-9</c:v>
                </c:pt>
                <c:pt idx="27556">
                  <c:v>1.51653442382813E-9</c:v>
                </c:pt>
                <c:pt idx="27557">
                  <c:v>1.52782592773438E-9</c:v>
                </c:pt>
                <c:pt idx="27558">
                  <c:v>1.50509033203125E-9</c:v>
                </c:pt>
                <c:pt idx="27559">
                  <c:v>1.47625122070313E-9</c:v>
                </c:pt>
                <c:pt idx="27560">
                  <c:v>1.56719360351564E-9</c:v>
                </c:pt>
                <c:pt idx="27561">
                  <c:v>1.50615844726563E-9</c:v>
                </c:pt>
                <c:pt idx="27562">
                  <c:v>1.4675537109375101E-9</c:v>
                </c:pt>
                <c:pt idx="27563">
                  <c:v>1.5401855468749901E-9</c:v>
                </c:pt>
                <c:pt idx="27564">
                  <c:v>1.5388122558593699E-9</c:v>
                </c:pt>
                <c:pt idx="27565">
                  <c:v>1.54171142578125E-9</c:v>
                </c:pt>
                <c:pt idx="27566">
                  <c:v>1.5433898925781101E-9</c:v>
                </c:pt>
                <c:pt idx="27567">
                  <c:v>1.49868164062503E-9</c:v>
                </c:pt>
                <c:pt idx="27568">
                  <c:v>1.4577880859374899E-9</c:v>
                </c:pt>
                <c:pt idx="27569">
                  <c:v>1.5238586425781299E-9</c:v>
                </c:pt>
                <c:pt idx="27570">
                  <c:v>1.54384765625002E-9</c:v>
                </c:pt>
                <c:pt idx="27571">
                  <c:v>1.4931884765624999E-9</c:v>
                </c:pt>
                <c:pt idx="27572">
                  <c:v>1.4884582519531199E-9</c:v>
                </c:pt>
                <c:pt idx="27573">
                  <c:v>1.51790771484374E-9</c:v>
                </c:pt>
                <c:pt idx="27574">
                  <c:v>1.5172973632812701E-9</c:v>
                </c:pt>
                <c:pt idx="27575">
                  <c:v>1.58519897460938E-9</c:v>
                </c:pt>
                <c:pt idx="27576">
                  <c:v>1.5369812011718901E-9</c:v>
                </c:pt>
                <c:pt idx="27577">
                  <c:v>1.4651123046875201E-9</c:v>
                </c:pt>
                <c:pt idx="27578">
                  <c:v>1.4413085937500001E-9</c:v>
                </c:pt>
                <c:pt idx="27579">
                  <c:v>1.49227294921875E-9</c:v>
                </c:pt>
                <c:pt idx="27580">
                  <c:v>1.5226379394531401E-9</c:v>
                </c:pt>
                <c:pt idx="27581">
                  <c:v>1.5580383300781201E-9</c:v>
                </c:pt>
                <c:pt idx="27582">
                  <c:v>1.53164062499999E-9</c:v>
                </c:pt>
                <c:pt idx="27583">
                  <c:v>1.5491882324218801E-9</c:v>
                </c:pt>
                <c:pt idx="27584">
                  <c:v>1.55193481445312E-9</c:v>
                </c:pt>
                <c:pt idx="27585">
                  <c:v>1.5353027343749901E-9</c:v>
                </c:pt>
                <c:pt idx="27586">
                  <c:v>1.48800048828127E-9</c:v>
                </c:pt>
                <c:pt idx="27587">
                  <c:v>1.53835449218749E-9</c:v>
                </c:pt>
                <c:pt idx="27588">
                  <c:v>1.48998413085937E-9</c:v>
                </c:pt>
                <c:pt idx="27589">
                  <c:v>1.5078369140625201E-9</c:v>
                </c:pt>
                <c:pt idx="27590">
                  <c:v>1.5598693847656101E-9</c:v>
                </c:pt>
                <c:pt idx="27591">
                  <c:v>1.54323730468751E-9</c:v>
                </c:pt>
                <c:pt idx="27592">
                  <c:v>1.44893798828126E-9</c:v>
                </c:pt>
                <c:pt idx="27593">
                  <c:v>1.5137878417968599E-9</c:v>
                </c:pt>
                <c:pt idx="27594">
                  <c:v>1.49364624023436E-9</c:v>
                </c:pt>
                <c:pt idx="27595">
                  <c:v>1.4602294921874901E-9</c:v>
                </c:pt>
                <c:pt idx="27596">
                  <c:v>1.5905395507812299E-9</c:v>
                </c:pt>
                <c:pt idx="27597">
                  <c:v>1.5085998535156201E-9</c:v>
                </c:pt>
                <c:pt idx="27598">
                  <c:v>1.4843383789062401E-9</c:v>
                </c:pt>
                <c:pt idx="27599">
                  <c:v>1.51394042968749E-9</c:v>
                </c:pt>
                <c:pt idx="27600">
                  <c:v>1.5322509765625E-9</c:v>
                </c:pt>
                <c:pt idx="27601">
                  <c:v>1.4741149902344001E-9</c:v>
                </c:pt>
                <c:pt idx="27602">
                  <c:v>1.5285888671875099E-9</c:v>
                </c:pt>
                <c:pt idx="27603">
                  <c:v>1.5116516113281199E-9</c:v>
                </c:pt>
                <c:pt idx="27604">
                  <c:v>1.51363525390624E-9</c:v>
                </c:pt>
                <c:pt idx="27605">
                  <c:v>1.5702453613281401E-9</c:v>
                </c:pt>
                <c:pt idx="27606">
                  <c:v>1.4999023437499901E-9</c:v>
                </c:pt>
                <c:pt idx="27607">
                  <c:v>1.521875E-9</c:v>
                </c:pt>
                <c:pt idx="27608">
                  <c:v>1.4980712890625001E-9</c:v>
                </c:pt>
                <c:pt idx="27609">
                  <c:v>1.56063232421874E-9</c:v>
                </c:pt>
                <c:pt idx="27610">
                  <c:v>1.5429321289062401E-9</c:v>
                </c:pt>
                <c:pt idx="27611">
                  <c:v>1.4841857910156201E-9</c:v>
                </c:pt>
                <c:pt idx="27612">
                  <c:v>1.4638916015625099E-9</c:v>
                </c:pt>
                <c:pt idx="27613">
                  <c:v>1.4908996582031301E-9</c:v>
                </c:pt>
                <c:pt idx="27614">
                  <c:v>1.51836547851561E-9</c:v>
                </c:pt>
                <c:pt idx="27615">
                  <c:v>1.5288940429687501E-9</c:v>
                </c:pt>
                <c:pt idx="27616">
                  <c:v>1.5032592773437501E-9</c:v>
                </c:pt>
                <c:pt idx="27617">
                  <c:v>1.53118286132811E-9</c:v>
                </c:pt>
                <c:pt idx="27618">
                  <c:v>1.5157714843749901E-9</c:v>
                </c:pt>
                <c:pt idx="27619">
                  <c:v>1.50829467773437E-9</c:v>
                </c:pt>
                <c:pt idx="27620">
                  <c:v>1.4771667480468799E-9</c:v>
                </c:pt>
                <c:pt idx="27621">
                  <c:v>1.55925903320311E-9</c:v>
                </c:pt>
                <c:pt idx="27622">
                  <c:v>1.4686218261718701E-9</c:v>
                </c:pt>
                <c:pt idx="27623">
                  <c:v>1.5116516113281199E-9</c:v>
                </c:pt>
                <c:pt idx="27624">
                  <c:v>1.52248535156251E-9</c:v>
                </c:pt>
                <c:pt idx="27625">
                  <c:v>1.5432373046875001E-9</c:v>
                </c:pt>
                <c:pt idx="27626">
                  <c:v>1.46297607421876E-9</c:v>
                </c:pt>
                <c:pt idx="27627">
                  <c:v>1.5804687499999901E-9</c:v>
                </c:pt>
                <c:pt idx="27628">
                  <c:v>1.4995971679687601E-9</c:v>
                </c:pt>
                <c:pt idx="27629">
                  <c:v>1.5009704589843701E-9</c:v>
                </c:pt>
                <c:pt idx="27630">
                  <c:v>1.55468139648439E-9</c:v>
                </c:pt>
                <c:pt idx="27631">
                  <c:v>1.55391845703127E-9</c:v>
                </c:pt>
                <c:pt idx="27632">
                  <c:v>1.4471069335937599E-9</c:v>
                </c:pt>
                <c:pt idx="27633">
                  <c:v>1.5386596679687601E-9</c:v>
                </c:pt>
                <c:pt idx="27634">
                  <c:v>1.51180419921875E-9</c:v>
                </c:pt>
                <c:pt idx="27635">
                  <c:v>1.4936462402343801E-9</c:v>
                </c:pt>
                <c:pt idx="27636">
                  <c:v>1.5020385742187501E-9</c:v>
                </c:pt>
                <c:pt idx="27637">
                  <c:v>1.5493408203124901E-9</c:v>
                </c:pt>
                <c:pt idx="27638">
                  <c:v>1.51760253906251E-9</c:v>
                </c:pt>
                <c:pt idx="27639">
                  <c:v>1.5281311035156E-9</c:v>
                </c:pt>
                <c:pt idx="27640">
                  <c:v>1.5200439453125001E-9</c:v>
                </c:pt>
                <c:pt idx="27641">
                  <c:v>1.49715576171875E-9</c:v>
                </c:pt>
                <c:pt idx="27642">
                  <c:v>1.49776611328126E-9</c:v>
                </c:pt>
                <c:pt idx="27643">
                  <c:v>1.5208068847656199E-9</c:v>
                </c:pt>
                <c:pt idx="27644">
                  <c:v>1.50585327148438E-9</c:v>
                </c:pt>
                <c:pt idx="27645">
                  <c:v>1.54232177734374E-9</c:v>
                </c:pt>
                <c:pt idx="27646">
                  <c:v>1.59114990234374E-9</c:v>
                </c:pt>
                <c:pt idx="27647">
                  <c:v>1.53057250976563E-9</c:v>
                </c:pt>
                <c:pt idx="27648">
                  <c:v>1.4680114746093801E-9</c:v>
                </c:pt>
                <c:pt idx="27649">
                  <c:v>1.48769531250001E-9</c:v>
                </c:pt>
                <c:pt idx="27650">
                  <c:v>1.4901367187500001E-9</c:v>
                </c:pt>
                <c:pt idx="27651">
                  <c:v>1.4992919921875199E-9</c:v>
                </c:pt>
                <c:pt idx="27652">
                  <c:v>1.51058349609375E-9</c:v>
                </c:pt>
                <c:pt idx="27653">
                  <c:v>1.5388122558593699E-9</c:v>
                </c:pt>
                <c:pt idx="27654">
                  <c:v>1.4956298828125001E-9</c:v>
                </c:pt>
                <c:pt idx="27655">
                  <c:v>1.52218017578125E-9</c:v>
                </c:pt>
                <c:pt idx="27656">
                  <c:v>1.49227294921875E-9</c:v>
                </c:pt>
                <c:pt idx="27657">
                  <c:v>1.5630737304687499E-9</c:v>
                </c:pt>
                <c:pt idx="27658">
                  <c:v>1.5417114257812401E-9</c:v>
                </c:pt>
                <c:pt idx="27659">
                  <c:v>1.4588562011718801E-9</c:v>
                </c:pt>
                <c:pt idx="27660">
                  <c:v>1.5560546875000001E-9</c:v>
                </c:pt>
                <c:pt idx="27661">
                  <c:v>1.50051269531251E-9</c:v>
                </c:pt>
                <c:pt idx="27662">
                  <c:v>1.4535156250000099E-9</c:v>
                </c:pt>
                <c:pt idx="27663">
                  <c:v>1.5220275878906301E-9</c:v>
                </c:pt>
                <c:pt idx="27664">
                  <c:v>1.5333190917968899E-9</c:v>
                </c:pt>
                <c:pt idx="27665">
                  <c:v>1.5281311035156201E-9</c:v>
                </c:pt>
                <c:pt idx="27666">
                  <c:v>1.5177551269531399E-9</c:v>
                </c:pt>
                <c:pt idx="27667">
                  <c:v>1.46770629882811E-9</c:v>
                </c:pt>
                <c:pt idx="27668">
                  <c:v>1.5453735351562401E-9</c:v>
                </c:pt>
                <c:pt idx="27669">
                  <c:v>1.55239257812499E-9</c:v>
                </c:pt>
                <c:pt idx="27670">
                  <c:v>1.5287414550781301E-9</c:v>
                </c:pt>
                <c:pt idx="27671">
                  <c:v>1.4779296875E-9</c:v>
                </c:pt>
                <c:pt idx="27672">
                  <c:v>1.5482727050781401E-9</c:v>
                </c:pt>
                <c:pt idx="27673">
                  <c:v>1.5816894531250201E-9</c:v>
                </c:pt>
                <c:pt idx="27674">
                  <c:v>1.5150085449218901E-9</c:v>
                </c:pt>
                <c:pt idx="27675">
                  <c:v>1.44939575195314E-9</c:v>
                </c:pt>
                <c:pt idx="27676">
                  <c:v>1.5459838867187301E-9</c:v>
                </c:pt>
                <c:pt idx="27677">
                  <c:v>1.49257812499998E-9</c:v>
                </c:pt>
                <c:pt idx="27678">
                  <c:v>1.48311767578125E-9</c:v>
                </c:pt>
                <c:pt idx="27679">
                  <c:v>1.4988342285156301E-9</c:v>
                </c:pt>
                <c:pt idx="27680">
                  <c:v>1.53164062499999E-9</c:v>
                </c:pt>
                <c:pt idx="27681">
                  <c:v>1.48159179687499E-9</c:v>
                </c:pt>
                <c:pt idx="27682">
                  <c:v>1.51790771484374E-9</c:v>
                </c:pt>
                <c:pt idx="27683">
                  <c:v>1.4918151855468701E-9</c:v>
                </c:pt>
                <c:pt idx="27684">
                  <c:v>1.4901367187500001E-9</c:v>
                </c:pt>
                <c:pt idx="27685">
                  <c:v>1.5067687988281301E-9</c:v>
                </c:pt>
                <c:pt idx="27686">
                  <c:v>1.5023437499999801E-9</c:v>
                </c:pt>
                <c:pt idx="27687">
                  <c:v>1.4712158203124801E-9</c:v>
                </c:pt>
                <c:pt idx="27688">
                  <c:v>1.5057006835937399E-9</c:v>
                </c:pt>
                <c:pt idx="27689">
                  <c:v>1.5468994140625E-9</c:v>
                </c:pt>
                <c:pt idx="27690">
                  <c:v>1.4568725585937601E-9</c:v>
                </c:pt>
                <c:pt idx="27691">
                  <c:v>1.5096679687500001E-9</c:v>
                </c:pt>
                <c:pt idx="27692">
                  <c:v>1.4843383789062401E-9</c:v>
                </c:pt>
                <c:pt idx="27693">
                  <c:v>1.5613952636718901E-9</c:v>
                </c:pt>
                <c:pt idx="27694">
                  <c:v>1.5024963378906201E-9</c:v>
                </c:pt>
                <c:pt idx="27695">
                  <c:v>1.5067687988281301E-9</c:v>
                </c:pt>
                <c:pt idx="27696">
                  <c:v>1.49044189453124E-9</c:v>
                </c:pt>
                <c:pt idx="27697">
                  <c:v>1.53911743164062E-9</c:v>
                </c:pt>
                <c:pt idx="27698">
                  <c:v>1.50386962890625E-9</c:v>
                </c:pt>
                <c:pt idx="27699">
                  <c:v>1.5107360839843801E-9</c:v>
                </c:pt>
                <c:pt idx="27700">
                  <c:v>1.50371704101561E-9</c:v>
                </c:pt>
                <c:pt idx="27701">
                  <c:v>1.4945617675781201E-9</c:v>
                </c:pt>
                <c:pt idx="27702">
                  <c:v>1.51760253906251E-9</c:v>
                </c:pt>
                <c:pt idx="27703">
                  <c:v>1.50036010742187E-9</c:v>
                </c:pt>
                <c:pt idx="27704">
                  <c:v>1.5530029296874799E-9</c:v>
                </c:pt>
                <c:pt idx="27705">
                  <c:v>1.47915039062499E-9</c:v>
                </c:pt>
                <c:pt idx="27706">
                  <c:v>1.50142822265625E-9</c:v>
                </c:pt>
                <c:pt idx="27707">
                  <c:v>1.5325561523437401E-9</c:v>
                </c:pt>
                <c:pt idx="27708">
                  <c:v>1.4521423339843801E-9</c:v>
                </c:pt>
                <c:pt idx="27709">
                  <c:v>1.48891601562501E-9</c:v>
                </c:pt>
                <c:pt idx="27710">
                  <c:v>1.5247741699218999E-9</c:v>
                </c:pt>
                <c:pt idx="27711">
                  <c:v>1.4889160156250001E-9</c:v>
                </c:pt>
                <c:pt idx="27712">
                  <c:v>1.51012573242189E-9</c:v>
                </c:pt>
                <c:pt idx="27713">
                  <c:v>1.50676879882812E-9</c:v>
                </c:pt>
                <c:pt idx="27714">
                  <c:v>1.46495971679688E-9</c:v>
                </c:pt>
                <c:pt idx="27715">
                  <c:v>1.49334106445313E-9</c:v>
                </c:pt>
                <c:pt idx="27716">
                  <c:v>1.4841857910156201E-9</c:v>
                </c:pt>
                <c:pt idx="27717">
                  <c:v>1.52141723632813E-9</c:v>
                </c:pt>
                <c:pt idx="27718">
                  <c:v>1.56154785156251E-9</c:v>
                </c:pt>
                <c:pt idx="27719">
                  <c:v>1.5014282226562401E-9</c:v>
                </c:pt>
                <c:pt idx="27720">
                  <c:v>1.5598693847656301E-9</c:v>
                </c:pt>
                <c:pt idx="27721">
                  <c:v>1.5000549316406199E-9</c:v>
                </c:pt>
                <c:pt idx="27722">
                  <c:v>1.50478515624999E-9</c:v>
                </c:pt>
                <c:pt idx="27723">
                  <c:v>1.48433837890625E-9</c:v>
                </c:pt>
                <c:pt idx="27724">
                  <c:v>1.51378784179688E-9</c:v>
                </c:pt>
                <c:pt idx="27725">
                  <c:v>1.4910522460937401E-9</c:v>
                </c:pt>
                <c:pt idx="27726">
                  <c:v>1.50753173828125E-9</c:v>
                </c:pt>
                <c:pt idx="27727">
                  <c:v>1.52523193359376E-9</c:v>
                </c:pt>
                <c:pt idx="27728">
                  <c:v>1.47777709960938E-9</c:v>
                </c:pt>
                <c:pt idx="27729">
                  <c:v>1.5136352539062501E-9</c:v>
                </c:pt>
                <c:pt idx="27730">
                  <c:v>1.5020385742187501E-9</c:v>
                </c:pt>
                <c:pt idx="27731">
                  <c:v>1.4982238769531401E-9</c:v>
                </c:pt>
                <c:pt idx="27732">
                  <c:v>1.49135742187501E-9</c:v>
                </c:pt>
                <c:pt idx="27733">
                  <c:v>1.5134826660156401E-9</c:v>
                </c:pt>
                <c:pt idx="27734">
                  <c:v>1.49288330078123E-9</c:v>
                </c:pt>
                <c:pt idx="27735">
                  <c:v>1.5420166015625001E-9</c:v>
                </c:pt>
                <c:pt idx="27736">
                  <c:v>1.51683959960939E-9</c:v>
                </c:pt>
                <c:pt idx="27737">
                  <c:v>1.5238586425781299E-9</c:v>
                </c:pt>
                <c:pt idx="27738">
                  <c:v>1.5505615234374901E-9</c:v>
                </c:pt>
                <c:pt idx="27739">
                  <c:v>1.515771484375E-9</c:v>
                </c:pt>
                <c:pt idx="27740">
                  <c:v>1.498681640625E-9</c:v>
                </c:pt>
                <c:pt idx="27741">
                  <c:v>1.5377441406250201E-9</c:v>
                </c:pt>
                <c:pt idx="27742">
                  <c:v>1.5011230468749801E-9</c:v>
                </c:pt>
                <c:pt idx="27743">
                  <c:v>1.50829467773437E-9</c:v>
                </c:pt>
                <c:pt idx="27744">
                  <c:v>1.53392944335939E-9</c:v>
                </c:pt>
                <c:pt idx="27745">
                  <c:v>1.4565673828125001E-9</c:v>
                </c:pt>
                <c:pt idx="27746">
                  <c:v>1.5073791503906099E-9</c:v>
                </c:pt>
                <c:pt idx="27747">
                  <c:v>1.5148559570312501E-9</c:v>
                </c:pt>
                <c:pt idx="27748">
                  <c:v>1.5285888671875E-9</c:v>
                </c:pt>
                <c:pt idx="27749">
                  <c:v>1.56444702148438E-9</c:v>
                </c:pt>
                <c:pt idx="27750">
                  <c:v>1.5261474609375E-9</c:v>
                </c:pt>
                <c:pt idx="27751">
                  <c:v>1.52172241210936E-9</c:v>
                </c:pt>
                <c:pt idx="27752">
                  <c:v>1.4811340332031299E-9</c:v>
                </c:pt>
                <c:pt idx="27753">
                  <c:v>1.52889404296876E-9</c:v>
                </c:pt>
                <c:pt idx="27754">
                  <c:v>1.50844726562502E-9</c:v>
                </c:pt>
                <c:pt idx="27755">
                  <c:v>1.51912841796875E-9</c:v>
                </c:pt>
                <c:pt idx="27756">
                  <c:v>1.5357604980468901E-9</c:v>
                </c:pt>
                <c:pt idx="27757">
                  <c:v>1.4870849609375101E-9</c:v>
                </c:pt>
                <c:pt idx="27758">
                  <c:v>1.5501037597656099E-9</c:v>
                </c:pt>
                <c:pt idx="27759">
                  <c:v>1.46007690429689E-9</c:v>
                </c:pt>
                <c:pt idx="27760">
                  <c:v>1.52050170898435E-9</c:v>
                </c:pt>
                <c:pt idx="27761">
                  <c:v>1.55712280273437E-9</c:v>
                </c:pt>
                <c:pt idx="27762">
                  <c:v>1.55803833007811E-9</c:v>
                </c:pt>
                <c:pt idx="27763">
                  <c:v>1.43978271484376E-9</c:v>
                </c:pt>
                <c:pt idx="27764">
                  <c:v>1.5438476562500101E-9</c:v>
                </c:pt>
                <c:pt idx="27765">
                  <c:v>1.4745727539062501E-9</c:v>
                </c:pt>
                <c:pt idx="27766">
                  <c:v>1.4844909667969001E-9</c:v>
                </c:pt>
                <c:pt idx="27767">
                  <c:v>1.5090576171875E-9</c:v>
                </c:pt>
                <c:pt idx="27768">
                  <c:v>1.5237060546875001E-9</c:v>
                </c:pt>
                <c:pt idx="27769">
                  <c:v>1.50921020507812E-9</c:v>
                </c:pt>
                <c:pt idx="27770">
                  <c:v>1.5119567871093801E-9</c:v>
                </c:pt>
                <c:pt idx="27771">
                  <c:v>1.51058349609375E-9</c:v>
                </c:pt>
                <c:pt idx="27772">
                  <c:v>1.5353027343749901E-9</c:v>
                </c:pt>
                <c:pt idx="27773">
                  <c:v>1.5600219726562501E-9</c:v>
                </c:pt>
                <c:pt idx="27774">
                  <c:v>1.47777709960938E-9</c:v>
                </c:pt>
                <c:pt idx="27775">
                  <c:v>1.5188232421875001E-9</c:v>
                </c:pt>
                <c:pt idx="27776">
                  <c:v>1.4669433593750001E-9</c:v>
                </c:pt>
                <c:pt idx="27777">
                  <c:v>1.49135742187498E-9</c:v>
                </c:pt>
                <c:pt idx="27778">
                  <c:v>1.5369812011718701E-9</c:v>
                </c:pt>
                <c:pt idx="27779">
                  <c:v>1.5034118652343599E-9</c:v>
                </c:pt>
                <c:pt idx="27780">
                  <c:v>1.49807128906251E-9</c:v>
                </c:pt>
                <c:pt idx="27781">
                  <c:v>1.52813110351563E-9</c:v>
                </c:pt>
                <c:pt idx="27782">
                  <c:v>1.5842834472656301E-9</c:v>
                </c:pt>
                <c:pt idx="27783">
                  <c:v>1.473046875E-9</c:v>
                </c:pt>
                <c:pt idx="27784">
                  <c:v>1.52355346679687E-9</c:v>
                </c:pt>
                <c:pt idx="27785">
                  <c:v>1.476708984375E-9</c:v>
                </c:pt>
                <c:pt idx="27786">
                  <c:v>1.50203857421876E-9</c:v>
                </c:pt>
                <c:pt idx="27787">
                  <c:v>1.5343872070312501E-9</c:v>
                </c:pt>
                <c:pt idx="27788">
                  <c:v>1.51668701171875E-9</c:v>
                </c:pt>
                <c:pt idx="27789">
                  <c:v>1.5302673339843901E-9</c:v>
                </c:pt>
                <c:pt idx="27790">
                  <c:v>1.4760986328125001E-9</c:v>
                </c:pt>
                <c:pt idx="27791">
                  <c:v>1.51668701171875E-9</c:v>
                </c:pt>
                <c:pt idx="27792">
                  <c:v>1.4789978027343899E-9</c:v>
                </c:pt>
                <c:pt idx="27793">
                  <c:v>1.4429870605468801E-9</c:v>
                </c:pt>
                <c:pt idx="27794">
                  <c:v>1.5539184570312601E-9</c:v>
                </c:pt>
                <c:pt idx="27795">
                  <c:v>1.5261474609375E-9</c:v>
                </c:pt>
                <c:pt idx="27796">
                  <c:v>1.45977172851563E-9</c:v>
                </c:pt>
                <c:pt idx="27797">
                  <c:v>1.5375915527343801E-9</c:v>
                </c:pt>
                <c:pt idx="27798">
                  <c:v>1.49151000976562E-9</c:v>
                </c:pt>
                <c:pt idx="27799">
                  <c:v>1.4567199707031401E-9</c:v>
                </c:pt>
                <c:pt idx="27800">
                  <c:v>1.4908996582031201E-9</c:v>
                </c:pt>
                <c:pt idx="27801">
                  <c:v>1.52706298828125E-9</c:v>
                </c:pt>
                <c:pt idx="27802">
                  <c:v>1.55346069335937E-9</c:v>
                </c:pt>
                <c:pt idx="27803">
                  <c:v>1.48479614257812E-9</c:v>
                </c:pt>
                <c:pt idx="27804">
                  <c:v>1.55574951171875E-9</c:v>
                </c:pt>
                <c:pt idx="27805">
                  <c:v>1.5353027343749701E-9</c:v>
                </c:pt>
                <c:pt idx="27806">
                  <c:v>1.44344482421876E-9</c:v>
                </c:pt>
                <c:pt idx="27807">
                  <c:v>1.48082885742186E-9</c:v>
                </c:pt>
                <c:pt idx="27808">
                  <c:v>1.4646545410156099E-9</c:v>
                </c:pt>
                <c:pt idx="27809">
                  <c:v>1.4880004882812499E-9</c:v>
                </c:pt>
                <c:pt idx="27810">
                  <c:v>1.50264892578125E-9</c:v>
                </c:pt>
                <c:pt idx="27811">
                  <c:v>1.4867797851562601E-9</c:v>
                </c:pt>
                <c:pt idx="27812">
                  <c:v>1.50310668945312E-9</c:v>
                </c:pt>
                <c:pt idx="27813">
                  <c:v>1.5481201171875201E-9</c:v>
                </c:pt>
                <c:pt idx="27814">
                  <c:v>1.47564086914062E-9</c:v>
                </c:pt>
                <c:pt idx="27815">
                  <c:v>1.5287414550781301E-9</c:v>
                </c:pt>
                <c:pt idx="27816">
                  <c:v>1.52019653320313E-9</c:v>
                </c:pt>
                <c:pt idx="27817">
                  <c:v>1.49974975585939E-9</c:v>
                </c:pt>
                <c:pt idx="27818">
                  <c:v>1.4852539062500001E-9</c:v>
                </c:pt>
                <c:pt idx="27819">
                  <c:v>1.49593505859374E-9</c:v>
                </c:pt>
                <c:pt idx="27820">
                  <c:v>1.5253845214843701E-9</c:v>
                </c:pt>
                <c:pt idx="27821">
                  <c:v>1.49028930664062E-9</c:v>
                </c:pt>
                <c:pt idx="27822">
                  <c:v>1.5407958984375001E-9</c:v>
                </c:pt>
                <c:pt idx="27823">
                  <c:v>1.5197387695312501E-9</c:v>
                </c:pt>
                <c:pt idx="27824">
                  <c:v>1.47442016601562E-9</c:v>
                </c:pt>
                <c:pt idx="27825">
                  <c:v>1.52156982421874E-9</c:v>
                </c:pt>
                <c:pt idx="27826">
                  <c:v>1.5246215820312401E-9</c:v>
                </c:pt>
                <c:pt idx="27827">
                  <c:v>1.4783874511719E-9</c:v>
                </c:pt>
                <c:pt idx="27828">
                  <c:v>1.5017333984375201E-9</c:v>
                </c:pt>
                <c:pt idx="27829">
                  <c:v>1.50646362304689E-9</c:v>
                </c:pt>
                <c:pt idx="27830">
                  <c:v>1.5203491210937301E-9</c:v>
                </c:pt>
                <c:pt idx="27831">
                  <c:v>1.56368408203125E-9</c:v>
                </c:pt>
                <c:pt idx="27832">
                  <c:v>1.5047851562499801E-9</c:v>
                </c:pt>
                <c:pt idx="27833">
                  <c:v>1.50890502929689E-9</c:v>
                </c:pt>
                <c:pt idx="27834">
                  <c:v>1.50615844726563E-9</c:v>
                </c:pt>
                <c:pt idx="27835">
                  <c:v>1.4974609374999901E-9</c:v>
                </c:pt>
                <c:pt idx="27836">
                  <c:v>1.46099243164063E-9</c:v>
                </c:pt>
                <c:pt idx="27837">
                  <c:v>1.4776245117187499E-9</c:v>
                </c:pt>
                <c:pt idx="27838">
                  <c:v>1.49105224609375E-9</c:v>
                </c:pt>
                <c:pt idx="27839">
                  <c:v>1.4800659179687501E-9</c:v>
                </c:pt>
                <c:pt idx="27840">
                  <c:v>1.5041748046875E-9</c:v>
                </c:pt>
                <c:pt idx="27841">
                  <c:v>1.46465454101563E-9</c:v>
                </c:pt>
                <c:pt idx="27842">
                  <c:v>1.48082885742187E-9</c:v>
                </c:pt>
                <c:pt idx="27843">
                  <c:v>1.5079895019531301E-9</c:v>
                </c:pt>
                <c:pt idx="27844">
                  <c:v>1.5029541015625001E-9</c:v>
                </c:pt>
                <c:pt idx="27845">
                  <c:v>1.53453979492188E-9</c:v>
                </c:pt>
                <c:pt idx="27846">
                  <c:v>1.47182617187501E-9</c:v>
                </c:pt>
                <c:pt idx="27847">
                  <c:v>1.55193481445312E-9</c:v>
                </c:pt>
                <c:pt idx="27848">
                  <c:v>1.48464355468751E-9</c:v>
                </c:pt>
                <c:pt idx="27849">
                  <c:v>1.5598693847656301E-9</c:v>
                </c:pt>
                <c:pt idx="27850">
                  <c:v>1.46694335937498E-9</c:v>
                </c:pt>
                <c:pt idx="27851">
                  <c:v>1.4561096191406301E-9</c:v>
                </c:pt>
                <c:pt idx="27852">
                  <c:v>1.5041748046875E-9</c:v>
                </c:pt>
                <c:pt idx="27853">
                  <c:v>1.50844726562501E-9</c:v>
                </c:pt>
                <c:pt idx="27854">
                  <c:v>1.5406433105468799E-9</c:v>
                </c:pt>
                <c:pt idx="27855">
                  <c:v>1.5000549316406199E-9</c:v>
                </c:pt>
                <c:pt idx="27856">
                  <c:v>1.5224853515625001E-9</c:v>
                </c:pt>
                <c:pt idx="27857">
                  <c:v>1.5151611328124999E-9</c:v>
                </c:pt>
                <c:pt idx="27858">
                  <c:v>1.4753356933593801E-9</c:v>
                </c:pt>
                <c:pt idx="27859">
                  <c:v>1.4570251464843899E-9</c:v>
                </c:pt>
                <c:pt idx="27860">
                  <c:v>1.52004394531252E-9</c:v>
                </c:pt>
                <c:pt idx="27861">
                  <c:v>1.4999023437500101E-9</c:v>
                </c:pt>
                <c:pt idx="27862">
                  <c:v>1.4590087890625001E-9</c:v>
                </c:pt>
                <c:pt idx="27863">
                  <c:v>1.523095703125E-9</c:v>
                </c:pt>
                <c:pt idx="27864">
                  <c:v>1.4892211914062601E-9</c:v>
                </c:pt>
                <c:pt idx="27865">
                  <c:v>1.4913574218750001E-9</c:v>
                </c:pt>
                <c:pt idx="27866">
                  <c:v>1.5002075195312401E-9</c:v>
                </c:pt>
                <c:pt idx="27867">
                  <c:v>1.4181152343749999E-9</c:v>
                </c:pt>
                <c:pt idx="27868">
                  <c:v>1.50921020507812E-9</c:v>
                </c:pt>
                <c:pt idx="27869">
                  <c:v>1.5526977539062301E-9</c:v>
                </c:pt>
                <c:pt idx="27870">
                  <c:v>1.52889404296876E-9</c:v>
                </c:pt>
                <c:pt idx="27871">
                  <c:v>1.4832702636718801E-9</c:v>
                </c:pt>
                <c:pt idx="27872">
                  <c:v>1.5232482910156301E-9</c:v>
                </c:pt>
                <c:pt idx="27873">
                  <c:v>1.48449096679689E-9</c:v>
                </c:pt>
                <c:pt idx="27874">
                  <c:v>1.5522399902343601E-9</c:v>
                </c:pt>
                <c:pt idx="27875">
                  <c:v>1.48128662109376E-9</c:v>
                </c:pt>
                <c:pt idx="27876">
                  <c:v>1.4875427246093601E-9</c:v>
                </c:pt>
                <c:pt idx="27877">
                  <c:v>1.46770629882811E-9</c:v>
                </c:pt>
                <c:pt idx="27878">
                  <c:v>1.53164062499999E-9</c:v>
                </c:pt>
                <c:pt idx="27879">
                  <c:v>1.45687255859374E-9</c:v>
                </c:pt>
                <c:pt idx="27880">
                  <c:v>1.5024963378906301E-9</c:v>
                </c:pt>
                <c:pt idx="27881">
                  <c:v>1.5040222167968801E-9</c:v>
                </c:pt>
                <c:pt idx="27882">
                  <c:v>1.53179321289063E-9</c:v>
                </c:pt>
                <c:pt idx="27883">
                  <c:v>1.4519897460937301E-9</c:v>
                </c:pt>
                <c:pt idx="27884">
                  <c:v>1.48357543945312E-9</c:v>
                </c:pt>
                <c:pt idx="27885">
                  <c:v>1.4745727539062501E-9</c:v>
                </c:pt>
                <c:pt idx="27886">
                  <c:v>1.42940673828124E-9</c:v>
                </c:pt>
                <c:pt idx="27887">
                  <c:v>1.4687744140625101E-9</c:v>
                </c:pt>
                <c:pt idx="27888">
                  <c:v>1.55834350585939E-9</c:v>
                </c:pt>
                <c:pt idx="27889">
                  <c:v>1.4529052734374801E-9</c:v>
                </c:pt>
                <c:pt idx="27890">
                  <c:v>1.5520874023437401E-9</c:v>
                </c:pt>
                <c:pt idx="27891">
                  <c:v>1.54293212890625E-9</c:v>
                </c:pt>
                <c:pt idx="27892">
                  <c:v>1.5008178710937501E-9</c:v>
                </c:pt>
                <c:pt idx="27893">
                  <c:v>1.49532470703126E-9</c:v>
                </c:pt>
                <c:pt idx="27894">
                  <c:v>1.4895263671875E-9</c:v>
                </c:pt>
                <c:pt idx="27895">
                  <c:v>1.4995971679687499E-9</c:v>
                </c:pt>
                <c:pt idx="27896">
                  <c:v>1.52950439453124E-9</c:v>
                </c:pt>
                <c:pt idx="27897">
                  <c:v>1.50371704101561E-9</c:v>
                </c:pt>
                <c:pt idx="27898">
                  <c:v>1.471826171875E-9</c:v>
                </c:pt>
                <c:pt idx="27899">
                  <c:v>1.5043273925781101E-9</c:v>
                </c:pt>
                <c:pt idx="27900">
                  <c:v>1.45260009765626E-9</c:v>
                </c:pt>
                <c:pt idx="27901">
                  <c:v>1.4577880859374899E-9</c:v>
                </c:pt>
                <c:pt idx="27902">
                  <c:v>1.5328613281250001E-9</c:v>
                </c:pt>
                <c:pt idx="27903">
                  <c:v>1.50493774414063E-9</c:v>
                </c:pt>
                <c:pt idx="27904">
                  <c:v>1.4693847656249899E-9</c:v>
                </c:pt>
                <c:pt idx="27905">
                  <c:v>1.4651123046874901E-9</c:v>
                </c:pt>
                <c:pt idx="27906">
                  <c:v>1.4596191406250101E-9</c:v>
                </c:pt>
                <c:pt idx="27907">
                  <c:v>1.46328124999999E-9</c:v>
                </c:pt>
                <c:pt idx="27908">
                  <c:v>1.4991394042968801E-9</c:v>
                </c:pt>
                <c:pt idx="27909">
                  <c:v>1.4577880859375001E-9</c:v>
                </c:pt>
                <c:pt idx="27910">
                  <c:v>1.4583984375E-9</c:v>
                </c:pt>
                <c:pt idx="27911">
                  <c:v>1.47014770507813E-9</c:v>
                </c:pt>
                <c:pt idx="27912">
                  <c:v>1.51806030273439E-9</c:v>
                </c:pt>
                <c:pt idx="27913">
                  <c:v>1.5008178710937501E-9</c:v>
                </c:pt>
                <c:pt idx="27914">
                  <c:v>1.5240112304687501E-9</c:v>
                </c:pt>
                <c:pt idx="27915">
                  <c:v>1.4794555664062599E-9</c:v>
                </c:pt>
                <c:pt idx="27916">
                  <c:v>1.55758056640624E-9</c:v>
                </c:pt>
                <c:pt idx="27917">
                  <c:v>1.46618041992186E-9</c:v>
                </c:pt>
                <c:pt idx="27918">
                  <c:v>1.46618041992188E-9</c:v>
                </c:pt>
                <c:pt idx="27919">
                  <c:v>1.53896484374998E-9</c:v>
                </c:pt>
                <c:pt idx="27920">
                  <c:v>1.47167358398436E-9</c:v>
                </c:pt>
                <c:pt idx="27921">
                  <c:v>1.49852905273438E-9</c:v>
                </c:pt>
                <c:pt idx="27922">
                  <c:v>1.5023437500000101E-9</c:v>
                </c:pt>
                <c:pt idx="27923">
                  <c:v>1.52385864257812E-9</c:v>
                </c:pt>
                <c:pt idx="27924">
                  <c:v>1.52904663085938E-9</c:v>
                </c:pt>
                <c:pt idx="27925">
                  <c:v>1.4561096191406199E-9</c:v>
                </c:pt>
                <c:pt idx="27926">
                  <c:v>1.5374389648437301E-9</c:v>
                </c:pt>
                <c:pt idx="27927">
                  <c:v>1.5336242675781199E-9</c:v>
                </c:pt>
                <c:pt idx="27928">
                  <c:v>1.45610961914061E-9</c:v>
                </c:pt>
                <c:pt idx="27929">
                  <c:v>1.49013671875001E-9</c:v>
                </c:pt>
                <c:pt idx="27930">
                  <c:v>1.5345397949218901E-9</c:v>
                </c:pt>
                <c:pt idx="27931">
                  <c:v>1.42070922851563E-9</c:v>
                </c:pt>
                <c:pt idx="27932">
                  <c:v>1.4902893066406101E-9</c:v>
                </c:pt>
                <c:pt idx="27933">
                  <c:v>1.51760253906251E-9</c:v>
                </c:pt>
                <c:pt idx="27934">
                  <c:v>1.4861694335937501E-9</c:v>
                </c:pt>
                <c:pt idx="27935">
                  <c:v>1.4866271972656201E-9</c:v>
                </c:pt>
                <c:pt idx="27936">
                  <c:v>1.5052429199218699E-9</c:v>
                </c:pt>
                <c:pt idx="27937">
                  <c:v>1.43291625976564E-9</c:v>
                </c:pt>
                <c:pt idx="27938">
                  <c:v>1.49105224609375E-9</c:v>
                </c:pt>
                <c:pt idx="27939">
                  <c:v>1.5015808105468801E-9</c:v>
                </c:pt>
                <c:pt idx="27940">
                  <c:v>1.44390258789063E-9</c:v>
                </c:pt>
                <c:pt idx="27941">
                  <c:v>1.5232482910156301E-9</c:v>
                </c:pt>
                <c:pt idx="27942">
                  <c:v>1.4690795898437401E-9</c:v>
                </c:pt>
                <c:pt idx="27943">
                  <c:v>1.4802185058593599E-9</c:v>
                </c:pt>
                <c:pt idx="27944">
                  <c:v>1.5139404296874801E-9</c:v>
                </c:pt>
                <c:pt idx="27945">
                  <c:v>1.47030029296875E-9</c:v>
                </c:pt>
                <c:pt idx="27946">
                  <c:v>1.50447998046874E-9</c:v>
                </c:pt>
                <c:pt idx="27947">
                  <c:v>1.5128723144531001E-9</c:v>
                </c:pt>
                <c:pt idx="27948">
                  <c:v>1.4699951171875E-9</c:v>
                </c:pt>
                <c:pt idx="27949">
                  <c:v>1.46450195312501E-9</c:v>
                </c:pt>
                <c:pt idx="27950">
                  <c:v>1.55590209960937E-9</c:v>
                </c:pt>
                <c:pt idx="27951">
                  <c:v>1.4846435546875E-9</c:v>
                </c:pt>
                <c:pt idx="27952">
                  <c:v>1.51775512695313E-9</c:v>
                </c:pt>
                <c:pt idx="27953">
                  <c:v>1.4793029785156199E-9</c:v>
                </c:pt>
                <c:pt idx="27954">
                  <c:v>1.46587524414063E-9</c:v>
                </c:pt>
                <c:pt idx="27955">
                  <c:v>1.47701416015625E-9</c:v>
                </c:pt>
                <c:pt idx="27956">
                  <c:v>1.5250793457031101E-9</c:v>
                </c:pt>
                <c:pt idx="27957">
                  <c:v>1.5215698242187499E-9</c:v>
                </c:pt>
                <c:pt idx="27958">
                  <c:v>1.5058532714843901E-9</c:v>
                </c:pt>
                <c:pt idx="27959">
                  <c:v>1.42940673828126E-9</c:v>
                </c:pt>
                <c:pt idx="27960">
                  <c:v>1.56002197265626E-9</c:v>
                </c:pt>
                <c:pt idx="27961">
                  <c:v>1.4487854003906299E-9</c:v>
                </c:pt>
                <c:pt idx="27962">
                  <c:v>1.5501037597656099E-9</c:v>
                </c:pt>
                <c:pt idx="27963">
                  <c:v>1.5041748046874901E-9</c:v>
                </c:pt>
                <c:pt idx="27964">
                  <c:v>1.47136840820314E-9</c:v>
                </c:pt>
                <c:pt idx="27965">
                  <c:v>1.55529174804686E-9</c:v>
                </c:pt>
                <c:pt idx="27966">
                  <c:v>1.43520507812502E-9</c:v>
                </c:pt>
                <c:pt idx="27967">
                  <c:v>1.5064636230468699E-9</c:v>
                </c:pt>
                <c:pt idx="27968">
                  <c:v>1.4664855957031301E-9</c:v>
                </c:pt>
                <c:pt idx="27969">
                  <c:v>1.47335205078126E-9</c:v>
                </c:pt>
                <c:pt idx="27970">
                  <c:v>1.45595703125E-9</c:v>
                </c:pt>
                <c:pt idx="27971">
                  <c:v>1.52660522460935E-9</c:v>
                </c:pt>
                <c:pt idx="27972">
                  <c:v>1.46785888671876E-9</c:v>
                </c:pt>
                <c:pt idx="27973">
                  <c:v>1.5215698242187499E-9</c:v>
                </c:pt>
                <c:pt idx="27974">
                  <c:v>1.54293212890625E-9</c:v>
                </c:pt>
                <c:pt idx="27975">
                  <c:v>1.5305725097656201E-9</c:v>
                </c:pt>
                <c:pt idx="27976">
                  <c:v>1.53438720703126E-9</c:v>
                </c:pt>
                <c:pt idx="27977">
                  <c:v>1.49273071289062E-9</c:v>
                </c:pt>
                <c:pt idx="27978">
                  <c:v>1.45702514648438E-9</c:v>
                </c:pt>
                <c:pt idx="27979">
                  <c:v>1.4561096191406199E-9</c:v>
                </c:pt>
                <c:pt idx="27980">
                  <c:v>1.4742675781249901E-9</c:v>
                </c:pt>
                <c:pt idx="27981">
                  <c:v>1.49639282226562E-9</c:v>
                </c:pt>
                <c:pt idx="27982">
                  <c:v>1.5096679687500001E-9</c:v>
                </c:pt>
                <c:pt idx="27983">
                  <c:v>1.4657226562500001E-9</c:v>
                </c:pt>
                <c:pt idx="27984">
                  <c:v>1.5476623535156201E-9</c:v>
                </c:pt>
                <c:pt idx="27985">
                  <c:v>1.47533569335936E-9</c:v>
                </c:pt>
                <c:pt idx="27986">
                  <c:v>1.4541259765625001E-9</c:v>
                </c:pt>
                <c:pt idx="27987">
                  <c:v>1.4321533203125001E-9</c:v>
                </c:pt>
                <c:pt idx="27988">
                  <c:v>1.4742675781249901E-9</c:v>
                </c:pt>
                <c:pt idx="27989">
                  <c:v>1.5093627929687401E-9</c:v>
                </c:pt>
                <c:pt idx="27990">
                  <c:v>1.51195678710939E-9</c:v>
                </c:pt>
                <c:pt idx="27991">
                  <c:v>1.4603820800781101E-9</c:v>
                </c:pt>
                <c:pt idx="27992">
                  <c:v>1.4937988281249901E-9</c:v>
                </c:pt>
                <c:pt idx="27993">
                  <c:v>1.4832702636718801E-9</c:v>
                </c:pt>
                <c:pt idx="27994">
                  <c:v>1.49334106445314E-9</c:v>
                </c:pt>
                <c:pt idx="27995">
                  <c:v>1.4574829101562401E-9</c:v>
                </c:pt>
                <c:pt idx="27996">
                  <c:v>1.45595703124997E-9</c:v>
                </c:pt>
                <c:pt idx="27997">
                  <c:v>1.5043273925780999E-9</c:v>
                </c:pt>
                <c:pt idx="27998">
                  <c:v>1.498681640625E-9</c:v>
                </c:pt>
                <c:pt idx="27999">
                  <c:v>1.4793029785156199E-9</c:v>
                </c:pt>
                <c:pt idx="28000">
                  <c:v>1.52752075195312E-9</c:v>
                </c:pt>
                <c:pt idx="28001">
                  <c:v>1.44237670898437E-9</c:v>
                </c:pt>
                <c:pt idx="28002">
                  <c:v>1.48632202148437E-9</c:v>
                </c:pt>
                <c:pt idx="28003">
                  <c:v>1.4707580566406299E-9</c:v>
                </c:pt>
                <c:pt idx="28004">
                  <c:v>1.4603820800781299E-9</c:v>
                </c:pt>
                <c:pt idx="28005">
                  <c:v>1.44725952148439E-9</c:v>
                </c:pt>
                <c:pt idx="28006">
                  <c:v>1.5485778808593901E-9</c:v>
                </c:pt>
                <c:pt idx="28007">
                  <c:v>1.47777709960938E-9</c:v>
                </c:pt>
                <c:pt idx="28008">
                  <c:v>1.50188598632813E-9</c:v>
                </c:pt>
                <c:pt idx="28009">
                  <c:v>1.4400878906249801E-9</c:v>
                </c:pt>
                <c:pt idx="28010">
                  <c:v>1.48250732421876E-9</c:v>
                </c:pt>
                <c:pt idx="28011">
                  <c:v>1.4350524902343899E-9</c:v>
                </c:pt>
                <c:pt idx="28012">
                  <c:v>1.4246765136718701E-9</c:v>
                </c:pt>
                <c:pt idx="28013">
                  <c:v>1.48937377929688E-9</c:v>
                </c:pt>
                <c:pt idx="28014">
                  <c:v>1.48006591796877E-9</c:v>
                </c:pt>
                <c:pt idx="28015">
                  <c:v>1.4831176757812601E-9</c:v>
                </c:pt>
                <c:pt idx="28016">
                  <c:v>1.5102783203125E-9</c:v>
                </c:pt>
                <c:pt idx="28017">
                  <c:v>1.4632812500000101E-9</c:v>
                </c:pt>
                <c:pt idx="28018">
                  <c:v>1.46618041992189E-9</c:v>
                </c:pt>
                <c:pt idx="28019">
                  <c:v>1.4422241210937501E-9</c:v>
                </c:pt>
                <c:pt idx="28020">
                  <c:v>1.5057006835937501E-9</c:v>
                </c:pt>
                <c:pt idx="28021">
                  <c:v>1.5230957031249801E-9</c:v>
                </c:pt>
                <c:pt idx="28022">
                  <c:v>1.54415283203125E-9</c:v>
                </c:pt>
                <c:pt idx="28023">
                  <c:v>1.53560791015624E-9</c:v>
                </c:pt>
                <c:pt idx="28024">
                  <c:v>1.5005126953124899E-9</c:v>
                </c:pt>
                <c:pt idx="28025">
                  <c:v>1.5050903320312601E-9</c:v>
                </c:pt>
                <c:pt idx="28026">
                  <c:v>1.46709594726562E-9</c:v>
                </c:pt>
                <c:pt idx="28027">
                  <c:v>1.44725952148437E-9</c:v>
                </c:pt>
                <c:pt idx="28028">
                  <c:v>1.5211120605468601E-9</c:v>
                </c:pt>
                <c:pt idx="28029">
                  <c:v>1.4715209960937601E-9</c:v>
                </c:pt>
                <c:pt idx="28030">
                  <c:v>1.5238586425781299E-9</c:v>
                </c:pt>
                <c:pt idx="28031">
                  <c:v>1.46785888671875E-9</c:v>
                </c:pt>
                <c:pt idx="28032">
                  <c:v>1.4576354980468801E-9</c:v>
                </c:pt>
                <c:pt idx="28033">
                  <c:v>1.4849487304687399E-9</c:v>
                </c:pt>
                <c:pt idx="28034">
                  <c:v>1.4651123046875E-9</c:v>
                </c:pt>
                <c:pt idx="28035">
                  <c:v>1.5185180664062399E-9</c:v>
                </c:pt>
                <c:pt idx="28036">
                  <c:v>1.4780822753906301E-9</c:v>
                </c:pt>
                <c:pt idx="28037">
                  <c:v>1.46358642578125E-9</c:v>
                </c:pt>
                <c:pt idx="28038">
                  <c:v>1.4434448242187501E-9</c:v>
                </c:pt>
                <c:pt idx="28039">
                  <c:v>1.5108886718750001E-9</c:v>
                </c:pt>
                <c:pt idx="28040">
                  <c:v>1.4979187011718901E-9</c:v>
                </c:pt>
                <c:pt idx="28041">
                  <c:v>1.46495971679689E-9</c:v>
                </c:pt>
                <c:pt idx="28042">
                  <c:v>1.43383178710939E-9</c:v>
                </c:pt>
                <c:pt idx="28043">
                  <c:v>1.413232421875E-9</c:v>
                </c:pt>
                <c:pt idx="28044">
                  <c:v>1.4646545410156099E-9</c:v>
                </c:pt>
                <c:pt idx="28045">
                  <c:v>1.4965454101562399E-9</c:v>
                </c:pt>
                <c:pt idx="28046">
                  <c:v>1.53713378906249E-9</c:v>
                </c:pt>
                <c:pt idx="28047">
                  <c:v>1.4823547363281101E-9</c:v>
                </c:pt>
                <c:pt idx="28048">
                  <c:v>1.4872375488281301E-9</c:v>
                </c:pt>
                <c:pt idx="28049">
                  <c:v>1.4327636718749901E-9</c:v>
                </c:pt>
                <c:pt idx="28050">
                  <c:v>1.51928100585938E-9</c:v>
                </c:pt>
                <c:pt idx="28051">
                  <c:v>1.4918151855468901E-9</c:v>
                </c:pt>
                <c:pt idx="28052">
                  <c:v>1.44848022460939E-9</c:v>
                </c:pt>
                <c:pt idx="28053">
                  <c:v>1.44939575195313E-9</c:v>
                </c:pt>
                <c:pt idx="28054">
                  <c:v>1.5229431152343701E-9</c:v>
                </c:pt>
                <c:pt idx="28055">
                  <c:v>1.4789978027343701E-9</c:v>
                </c:pt>
                <c:pt idx="28056">
                  <c:v>1.5121093750000001E-9</c:v>
                </c:pt>
                <c:pt idx="28057">
                  <c:v>1.49196777343749E-9</c:v>
                </c:pt>
                <c:pt idx="28058">
                  <c:v>1.5320983886718701E-9</c:v>
                </c:pt>
                <c:pt idx="28059">
                  <c:v>1.5024963378906301E-9</c:v>
                </c:pt>
                <c:pt idx="28060">
                  <c:v>1.45504150390626E-9</c:v>
                </c:pt>
                <c:pt idx="28061">
                  <c:v>1.4356628417968601E-9</c:v>
                </c:pt>
                <c:pt idx="28062">
                  <c:v>1.52202758789064E-9</c:v>
                </c:pt>
                <c:pt idx="28063">
                  <c:v>1.4870849609375101E-9</c:v>
                </c:pt>
                <c:pt idx="28064">
                  <c:v>1.4817443847656201E-9</c:v>
                </c:pt>
                <c:pt idx="28065">
                  <c:v>1.5009704589843899E-9</c:v>
                </c:pt>
                <c:pt idx="28066">
                  <c:v>1.48555908203125E-9</c:v>
                </c:pt>
                <c:pt idx="28067">
                  <c:v>1.48311767578125E-9</c:v>
                </c:pt>
                <c:pt idx="28068">
                  <c:v>1.51043090820311E-9</c:v>
                </c:pt>
                <c:pt idx="28069">
                  <c:v>1.47762451171874E-9</c:v>
                </c:pt>
                <c:pt idx="28070">
                  <c:v>1.4822021484375E-9</c:v>
                </c:pt>
                <c:pt idx="28071">
                  <c:v>1.47213134765624E-9</c:v>
                </c:pt>
                <c:pt idx="28072">
                  <c:v>1.4210144042968801E-9</c:v>
                </c:pt>
                <c:pt idx="28073">
                  <c:v>1.46358642578125E-9</c:v>
                </c:pt>
                <c:pt idx="28074">
                  <c:v>1.5133300781249901E-9</c:v>
                </c:pt>
                <c:pt idx="28075">
                  <c:v>1.4908996582031301E-9</c:v>
                </c:pt>
                <c:pt idx="28076">
                  <c:v>1.42040405273438E-9</c:v>
                </c:pt>
                <c:pt idx="28077">
                  <c:v>1.43489990234374E-9</c:v>
                </c:pt>
                <c:pt idx="28078">
                  <c:v>1.4336791992187499E-9</c:v>
                </c:pt>
                <c:pt idx="28079">
                  <c:v>1.46816406249998E-9</c:v>
                </c:pt>
                <c:pt idx="28080">
                  <c:v>1.4513793945312501E-9</c:v>
                </c:pt>
                <c:pt idx="28081">
                  <c:v>1.46206054687499E-9</c:v>
                </c:pt>
                <c:pt idx="28082">
                  <c:v>1.47030029296875E-9</c:v>
                </c:pt>
                <c:pt idx="28083">
                  <c:v>1.4956298828125001E-9</c:v>
                </c:pt>
                <c:pt idx="28084">
                  <c:v>1.46129760742189E-9</c:v>
                </c:pt>
                <c:pt idx="28085">
                  <c:v>1.4805236816406301E-9</c:v>
                </c:pt>
                <c:pt idx="28086">
                  <c:v>1.4669433593750001E-9</c:v>
                </c:pt>
                <c:pt idx="28087">
                  <c:v>1.4576354980468801E-9</c:v>
                </c:pt>
                <c:pt idx="28088">
                  <c:v>1.49212036132811E-9</c:v>
                </c:pt>
                <c:pt idx="28089">
                  <c:v>1.4503112792968701E-9</c:v>
                </c:pt>
                <c:pt idx="28090">
                  <c:v>1.48189697265625E-9</c:v>
                </c:pt>
                <c:pt idx="28091">
                  <c:v>1.4681640625000001E-9</c:v>
                </c:pt>
                <c:pt idx="28092">
                  <c:v>1.51531372070314E-9</c:v>
                </c:pt>
                <c:pt idx="28093">
                  <c:v>1.5067687988281101E-9</c:v>
                </c:pt>
                <c:pt idx="28094">
                  <c:v>1.44970092773439E-9</c:v>
                </c:pt>
                <c:pt idx="28095">
                  <c:v>1.4687744140624801E-9</c:v>
                </c:pt>
                <c:pt idx="28096">
                  <c:v>1.4538208007812501E-9</c:v>
                </c:pt>
                <c:pt idx="28097">
                  <c:v>1.5250793457031401E-9</c:v>
                </c:pt>
                <c:pt idx="28098">
                  <c:v>1.4393249511718801E-9</c:v>
                </c:pt>
                <c:pt idx="28099">
                  <c:v>1.42086181640624E-9</c:v>
                </c:pt>
                <c:pt idx="28100">
                  <c:v>1.51668701171875E-9</c:v>
                </c:pt>
                <c:pt idx="28101">
                  <c:v>1.4434448242187501E-9</c:v>
                </c:pt>
                <c:pt idx="28102">
                  <c:v>1.4634338378906399E-9</c:v>
                </c:pt>
                <c:pt idx="28103">
                  <c:v>1.5169921875E-9</c:v>
                </c:pt>
                <c:pt idx="28104">
                  <c:v>1.40468750000001E-9</c:v>
                </c:pt>
                <c:pt idx="28105">
                  <c:v>1.4454284667968701E-9</c:v>
                </c:pt>
                <c:pt idx="28106">
                  <c:v>1.43917236328125E-9</c:v>
                </c:pt>
                <c:pt idx="28107">
                  <c:v>1.457177734375E-9</c:v>
                </c:pt>
                <c:pt idx="28108">
                  <c:v>1.45382080078126E-9</c:v>
                </c:pt>
                <c:pt idx="28109">
                  <c:v>1.4818969726562401E-9</c:v>
                </c:pt>
                <c:pt idx="28110">
                  <c:v>1.4443603515625101E-9</c:v>
                </c:pt>
                <c:pt idx="28111">
                  <c:v>1.47396240234375E-9</c:v>
                </c:pt>
                <c:pt idx="28112">
                  <c:v>1.46709594726563E-9</c:v>
                </c:pt>
                <c:pt idx="28113">
                  <c:v>1.496240234375E-9</c:v>
                </c:pt>
                <c:pt idx="28114">
                  <c:v>1.45015869140626E-9</c:v>
                </c:pt>
                <c:pt idx="28115">
                  <c:v>1.48739013671876E-9</c:v>
                </c:pt>
                <c:pt idx="28116">
                  <c:v>1.49883422851561E-9</c:v>
                </c:pt>
                <c:pt idx="28117">
                  <c:v>1.46206054687499E-9</c:v>
                </c:pt>
                <c:pt idx="28118">
                  <c:v>1.4811340332031299E-9</c:v>
                </c:pt>
                <c:pt idx="28119">
                  <c:v>1.4789978027343701E-9</c:v>
                </c:pt>
                <c:pt idx="28120">
                  <c:v>1.4265075683593801E-9</c:v>
                </c:pt>
                <c:pt idx="28121">
                  <c:v>1.48723754882811E-9</c:v>
                </c:pt>
                <c:pt idx="28122">
                  <c:v>1.4486328125000001E-9</c:v>
                </c:pt>
                <c:pt idx="28123">
                  <c:v>1.4785400390625001E-9</c:v>
                </c:pt>
                <c:pt idx="28124">
                  <c:v>1.49349365234375E-9</c:v>
                </c:pt>
                <c:pt idx="28125">
                  <c:v>1.4532104492187601E-9</c:v>
                </c:pt>
                <c:pt idx="28126">
                  <c:v>1.42391357421875E-9</c:v>
                </c:pt>
                <c:pt idx="28127">
                  <c:v>1.4728942871093801E-9</c:v>
                </c:pt>
                <c:pt idx="28128">
                  <c:v>1.4950195312499901E-9</c:v>
                </c:pt>
                <c:pt idx="28129">
                  <c:v>1.49135742187501E-9</c:v>
                </c:pt>
                <c:pt idx="28130">
                  <c:v>1.48815307617188E-9</c:v>
                </c:pt>
                <c:pt idx="28131">
                  <c:v>1.5159240722656301E-9</c:v>
                </c:pt>
                <c:pt idx="28132">
                  <c:v>1.5147033691406401E-9</c:v>
                </c:pt>
                <c:pt idx="28133">
                  <c:v>1.50844726562501E-9</c:v>
                </c:pt>
                <c:pt idx="28134">
                  <c:v>1.4330688476562501E-9</c:v>
                </c:pt>
                <c:pt idx="28135">
                  <c:v>1.4692321777343801E-9</c:v>
                </c:pt>
                <c:pt idx="28136">
                  <c:v>1.45931396484374E-9</c:v>
                </c:pt>
                <c:pt idx="28137">
                  <c:v>1.45931396484374E-9</c:v>
                </c:pt>
                <c:pt idx="28138">
                  <c:v>1.454736328125E-9</c:v>
                </c:pt>
                <c:pt idx="28139">
                  <c:v>1.50127563476561E-9</c:v>
                </c:pt>
                <c:pt idx="28140">
                  <c:v>1.38500366210939E-9</c:v>
                </c:pt>
                <c:pt idx="28141">
                  <c:v>1.4735046386718601E-9</c:v>
                </c:pt>
                <c:pt idx="28142">
                  <c:v>1.50676879882812E-9</c:v>
                </c:pt>
                <c:pt idx="28143">
                  <c:v>1.43901977539063E-9</c:v>
                </c:pt>
                <c:pt idx="28144">
                  <c:v>1.4849487304687399E-9</c:v>
                </c:pt>
                <c:pt idx="28145">
                  <c:v>1.45427856445313E-9</c:v>
                </c:pt>
                <c:pt idx="28146">
                  <c:v>1.48220214843751E-9</c:v>
                </c:pt>
                <c:pt idx="28147">
                  <c:v>1.42299804687501E-9</c:v>
                </c:pt>
                <c:pt idx="28148">
                  <c:v>1.46572265625001E-9</c:v>
                </c:pt>
                <c:pt idx="28149">
                  <c:v>1.50371704101563E-9</c:v>
                </c:pt>
                <c:pt idx="28150">
                  <c:v>1.5243164062500101E-9</c:v>
                </c:pt>
                <c:pt idx="28151">
                  <c:v>1.43047485351562E-9</c:v>
                </c:pt>
                <c:pt idx="28152">
                  <c:v>1.47518310546875E-9</c:v>
                </c:pt>
                <c:pt idx="28153">
                  <c:v>1.45198974609375E-9</c:v>
                </c:pt>
                <c:pt idx="28154">
                  <c:v>1.4594665527343701E-9</c:v>
                </c:pt>
                <c:pt idx="28155">
                  <c:v>1.4405456542968699E-9</c:v>
                </c:pt>
                <c:pt idx="28156">
                  <c:v>1.5093627929687401E-9</c:v>
                </c:pt>
                <c:pt idx="28157">
                  <c:v>1.4677062988281301E-9</c:v>
                </c:pt>
                <c:pt idx="28158">
                  <c:v>1.4260498046875E-9</c:v>
                </c:pt>
                <c:pt idx="28159">
                  <c:v>1.48098144531248E-9</c:v>
                </c:pt>
                <c:pt idx="28160">
                  <c:v>1.4837280273437501E-9</c:v>
                </c:pt>
                <c:pt idx="28161">
                  <c:v>1.4648071289062601E-9</c:v>
                </c:pt>
                <c:pt idx="28162">
                  <c:v>1.4919677734375E-9</c:v>
                </c:pt>
                <c:pt idx="28163">
                  <c:v>1.44420776367186E-9</c:v>
                </c:pt>
                <c:pt idx="28164">
                  <c:v>1.4507690429687401E-9</c:v>
                </c:pt>
                <c:pt idx="28165">
                  <c:v>1.44008789062499E-9</c:v>
                </c:pt>
                <c:pt idx="28166">
                  <c:v>1.5156188964843801E-9</c:v>
                </c:pt>
                <c:pt idx="28167">
                  <c:v>1.5118041992187599E-9</c:v>
                </c:pt>
                <c:pt idx="28168">
                  <c:v>1.49288330078124E-9</c:v>
                </c:pt>
                <c:pt idx="28169">
                  <c:v>1.4054504394531201E-9</c:v>
                </c:pt>
                <c:pt idx="28170">
                  <c:v>1.4974609375E-9</c:v>
                </c:pt>
                <c:pt idx="28171">
                  <c:v>1.4481750488281301E-9</c:v>
                </c:pt>
                <c:pt idx="28172">
                  <c:v>1.5014282226562599E-9</c:v>
                </c:pt>
                <c:pt idx="28173">
                  <c:v>1.3770690917968699E-9</c:v>
                </c:pt>
                <c:pt idx="28174">
                  <c:v>1.44588623046876E-9</c:v>
                </c:pt>
                <c:pt idx="28175">
                  <c:v>1.4666381835937401E-9</c:v>
                </c:pt>
                <c:pt idx="28176">
                  <c:v>1.4007202148437501E-9</c:v>
                </c:pt>
                <c:pt idx="28177">
                  <c:v>1.4892211914062601E-9</c:v>
                </c:pt>
                <c:pt idx="28178">
                  <c:v>1.4504638671874999E-9</c:v>
                </c:pt>
                <c:pt idx="28179">
                  <c:v>1.48693237304686E-9</c:v>
                </c:pt>
                <c:pt idx="28180">
                  <c:v>1.50676879882812E-9</c:v>
                </c:pt>
                <c:pt idx="28181">
                  <c:v>1.48555908203125E-9</c:v>
                </c:pt>
                <c:pt idx="28182">
                  <c:v>1.4406982421875E-9</c:v>
                </c:pt>
                <c:pt idx="28183">
                  <c:v>1.44268188476563E-9</c:v>
                </c:pt>
                <c:pt idx="28184">
                  <c:v>1.4927307128906299E-9</c:v>
                </c:pt>
                <c:pt idx="28185">
                  <c:v>1.4944091796874999E-9</c:v>
                </c:pt>
                <c:pt idx="28186">
                  <c:v>1.4539733886718799E-9</c:v>
                </c:pt>
                <c:pt idx="28187">
                  <c:v>1.4425292968750001E-9</c:v>
                </c:pt>
                <c:pt idx="28188">
                  <c:v>1.45458374023438E-9</c:v>
                </c:pt>
                <c:pt idx="28189">
                  <c:v>1.4870849609375101E-9</c:v>
                </c:pt>
                <c:pt idx="28190">
                  <c:v>1.4486328125000001E-9</c:v>
                </c:pt>
                <c:pt idx="28191">
                  <c:v>1.4289489746093801E-9</c:v>
                </c:pt>
                <c:pt idx="28192">
                  <c:v>1.4431396484374901E-9</c:v>
                </c:pt>
                <c:pt idx="28193">
                  <c:v>1.3653198242187401E-9</c:v>
                </c:pt>
                <c:pt idx="28194">
                  <c:v>1.4753356933593801E-9</c:v>
                </c:pt>
                <c:pt idx="28195">
                  <c:v>1.4181152343749999E-9</c:v>
                </c:pt>
                <c:pt idx="28196">
                  <c:v>1.50310668945312E-9</c:v>
                </c:pt>
                <c:pt idx="28197">
                  <c:v>1.4243713378906101E-9</c:v>
                </c:pt>
                <c:pt idx="28198">
                  <c:v>1.5026489257812599E-9</c:v>
                </c:pt>
                <c:pt idx="28199">
                  <c:v>1.46694335937498E-9</c:v>
                </c:pt>
                <c:pt idx="28200">
                  <c:v>1.4313903808593701E-9</c:v>
                </c:pt>
                <c:pt idx="28201">
                  <c:v>1.44466552734376E-9</c:v>
                </c:pt>
                <c:pt idx="28202">
                  <c:v>1.54415283203125E-9</c:v>
                </c:pt>
                <c:pt idx="28203">
                  <c:v>1.4335266113281101E-9</c:v>
                </c:pt>
                <c:pt idx="28204">
                  <c:v>1.4698425292968901E-9</c:v>
                </c:pt>
                <c:pt idx="28205">
                  <c:v>1.4574829101562701E-9</c:v>
                </c:pt>
                <c:pt idx="28206">
                  <c:v>1.4947143554687601E-9</c:v>
                </c:pt>
                <c:pt idx="28207">
                  <c:v>1.4292541503906401E-9</c:v>
                </c:pt>
                <c:pt idx="28208">
                  <c:v>1.4736572265625001E-9</c:v>
                </c:pt>
                <c:pt idx="28209">
                  <c:v>1.4481750488281301E-9</c:v>
                </c:pt>
                <c:pt idx="28210">
                  <c:v>1.4864746093750001E-9</c:v>
                </c:pt>
                <c:pt idx="28211">
                  <c:v>1.50310668945312E-9</c:v>
                </c:pt>
                <c:pt idx="28212">
                  <c:v>1.46526489257812E-9</c:v>
                </c:pt>
                <c:pt idx="28213">
                  <c:v>1.42910156250001E-9</c:v>
                </c:pt>
                <c:pt idx="28214">
                  <c:v>1.4524475097656101E-9</c:v>
                </c:pt>
                <c:pt idx="28215">
                  <c:v>1.4626708984375E-9</c:v>
                </c:pt>
                <c:pt idx="28216">
                  <c:v>1.4486328125000001E-9</c:v>
                </c:pt>
                <c:pt idx="28217">
                  <c:v>1.5252319335937501E-9</c:v>
                </c:pt>
                <c:pt idx="28218">
                  <c:v>1.47625122070313E-9</c:v>
                </c:pt>
                <c:pt idx="28219">
                  <c:v>1.51058349609375E-9</c:v>
                </c:pt>
                <c:pt idx="28220">
                  <c:v>1.4799133300781401E-9</c:v>
                </c:pt>
                <c:pt idx="28221">
                  <c:v>1.47930297851561E-9</c:v>
                </c:pt>
                <c:pt idx="28222">
                  <c:v>1.4944091796874999E-9</c:v>
                </c:pt>
                <c:pt idx="28223">
                  <c:v>1.4260498046875E-9</c:v>
                </c:pt>
                <c:pt idx="28224">
                  <c:v>1.4414611816406201E-9</c:v>
                </c:pt>
                <c:pt idx="28225">
                  <c:v>1.42192993164063E-9</c:v>
                </c:pt>
                <c:pt idx="28226">
                  <c:v>1.43978271484373E-9</c:v>
                </c:pt>
                <c:pt idx="28227">
                  <c:v>1.4564147949218801E-9</c:v>
                </c:pt>
                <c:pt idx="28228">
                  <c:v>1.51058349609375E-9</c:v>
                </c:pt>
                <c:pt idx="28229">
                  <c:v>1.4474121093750001E-9</c:v>
                </c:pt>
                <c:pt idx="28230">
                  <c:v>1.43093261718749E-9</c:v>
                </c:pt>
                <c:pt idx="28231">
                  <c:v>1.49303588867188E-9</c:v>
                </c:pt>
                <c:pt idx="28232">
                  <c:v>1.4291015625000201E-9</c:v>
                </c:pt>
                <c:pt idx="28233">
                  <c:v>1.4274230957031201E-9</c:v>
                </c:pt>
                <c:pt idx="28234">
                  <c:v>1.50951538085937E-9</c:v>
                </c:pt>
                <c:pt idx="28235">
                  <c:v>1.45137939453123E-9</c:v>
                </c:pt>
                <c:pt idx="28236">
                  <c:v>1.4905944824219001E-9</c:v>
                </c:pt>
                <c:pt idx="28237">
                  <c:v>1.4434448242187501E-9</c:v>
                </c:pt>
                <c:pt idx="28238">
                  <c:v>1.50356445312499E-9</c:v>
                </c:pt>
                <c:pt idx="28239">
                  <c:v>1.52599487304687E-9</c:v>
                </c:pt>
                <c:pt idx="28240">
                  <c:v>1.4245239257812499E-9</c:v>
                </c:pt>
                <c:pt idx="28241">
                  <c:v>1.43367919921877E-9</c:v>
                </c:pt>
                <c:pt idx="28242">
                  <c:v>1.4382568359375201E-9</c:v>
                </c:pt>
                <c:pt idx="28243">
                  <c:v>1.4986816406249799E-9</c:v>
                </c:pt>
                <c:pt idx="28244">
                  <c:v>1.4292541503906401E-9</c:v>
                </c:pt>
                <c:pt idx="28245">
                  <c:v>1.4614501953125E-9</c:v>
                </c:pt>
                <c:pt idx="28246">
                  <c:v>1.45534667968749E-9</c:v>
                </c:pt>
                <c:pt idx="28247">
                  <c:v>1.4750305175781201E-9</c:v>
                </c:pt>
                <c:pt idx="28248">
                  <c:v>1.4425292968750001E-9</c:v>
                </c:pt>
                <c:pt idx="28249">
                  <c:v>1.5154663085937401E-9</c:v>
                </c:pt>
                <c:pt idx="28250">
                  <c:v>1.4594665527343901E-9</c:v>
                </c:pt>
                <c:pt idx="28251">
                  <c:v>1.493798828125E-9</c:v>
                </c:pt>
                <c:pt idx="28252">
                  <c:v>1.4876953125000001E-9</c:v>
                </c:pt>
                <c:pt idx="28253">
                  <c:v>1.4660278320312499E-9</c:v>
                </c:pt>
                <c:pt idx="28254">
                  <c:v>1.52172241210938E-9</c:v>
                </c:pt>
                <c:pt idx="28255">
                  <c:v>1.5137878417968701E-9</c:v>
                </c:pt>
                <c:pt idx="28256">
                  <c:v>1.46480712890627E-9</c:v>
                </c:pt>
                <c:pt idx="28257">
                  <c:v>1.4583984375E-9</c:v>
                </c:pt>
                <c:pt idx="28258">
                  <c:v>1.46450195312499E-9</c:v>
                </c:pt>
                <c:pt idx="28259">
                  <c:v>1.4162841796875201E-9</c:v>
                </c:pt>
                <c:pt idx="28260">
                  <c:v>1.4037719726562501E-9</c:v>
                </c:pt>
                <c:pt idx="28261">
                  <c:v>1.49395141601562E-9</c:v>
                </c:pt>
                <c:pt idx="28262">
                  <c:v>1.43078002929687E-9</c:v>
                </c:pt>
                <c:pt idx="28263">
                  <c:v>1.46480712890627E-9</c:v>
                </c:pt>
                <c:pt idx="28264">
                  <c:v>1.4826599121093701E-9</c:v>
                </c:pt>
                <c:pt idx="28265">
                  <c:v>1.5050903320312601E-9</c:v>
                </c:pt>
                <c:pt idx="28266">
                  <c:v>1.4609924316406201E-9</c:v>
                </c:pt>
                <c:pt idx="28267">
                  <c:v>1.45412597656251E-9</c:v>
                </c:pt>
                <c:pt idx="28268">
                  <c:v>1.4562622070312401E-9</c:v>
                </c:pt>
                <c:pt idx="28269">
                  <c:v>1.4965454101562501E-9</c:v>
                </c:pt>
                <c:pt idx="28270">
                  <c:v>1.4590087890625001E-9</c:v>
                </c:pt>
                <c:pt idx="28271">
                  <c:v>1.4692321777343601E-9</c:v>
                </c:pt>
                <c:pt idx="28272">
                  <c:v>1.47167358398437E-9</c:v>
                </c:pt>
                <c:pt idx="28273">
                  <c:v>1.5128723144531201E-9</c:v>
                </c:pt>
                <c:pt idx="28274">
                  <c:v>1.4262023925781301E-9</c:v>
                </c:pt>
                <c:pt idx="28275">
                  <c:v>1.4822021484374901E-9</c:v>
                </c:pt>
                <c:pt idx="28276">
                  <c:v>1.4387145996093599E-9</c:v>
                </c:pt>
                <c:pt idx="28277">
                  <c:v>1.42574462890624E-9</c:v>
                </c:pt>
                <c:pt idx="28278">
                  <c:v>1.46053466796877E-9</c:v>
                </c:pt>
                <c:pt idx="28279">
                  <c:v>1.4635864257812301E-9</c:v>
                </c:pt>
                <c:pt idx="28280">
                  <c:v>1.4590087890625001E-9</c:v>
                </c:pt>
                <c:pt idx="28281">
                  <c:v>1.5095153808593901E-9</c:v>
                </c:pt>
                <c:pt idx="28282">
                  <c:v>1.4828124999999999E-9</c:v>
                </c:pt>
                <c:pt idx="28283">
                  <c:v>1.51088867187499E-9</c:v>
                </c:pt>
                <c:pt idx="28284">
                  <c:v>1.44115600585938E-9</c:v>
                </c:pt>
                <c:pt idx="28285">
                  <c:v>1.48601684570314E-9</c:v>
                </c:pt>
                <c:pt idx="28286">
                  <c:v>1.46053466796874E-9</c:v>
                </c:pt>
                <c:pt idx="28287">
                  <c:v>1.42696533203127E-9</c:v>
                </c:pt>
                <c:pt idx="28288">
                  <c:v>1.4797607421875201E-9</c:v>
                </c:pt>
                <c:pt idx="28289">
                  <c:v>1.4757934570312501E-9</c:v>
                </c:pt>
                <c:pt idx="28290">
                  <c:v>1.40789184570313E-9</c:v>
                </c:pt>
                <c:pt idx="28291">
                  <c:v>1.3903442382812401E-9</c:v>
                </c:pt>
                <c:pt idx="28292">
                  <c:v>1.47442016601562E-9</c:v>
                </c:pt>
                <c:pt idx="28293">
                  <c:v>1.4779296875E-9</c:v>
                </c:pt>
                <c:pt idx="28294">
                  <c:v>1.48372802734374E-9</c:v>
                </c:pt>
                <c:pt idx="28295">
                  <c:v>1.4368835449218801E-9</c:v>
                </c:pt>
                <c:pt idx="28296">
                  <c:v>1.4388671874999999E-9</c:v>
                </c:pt>
                <c:pt idx="28297">
                  <c:v>1.4669433593750001E-9</c:v>
                </c:pt>
                <c:pt idx="28298">
                  <c:v>1.41674194335938E-9</c:v>
                </c:pt>
                <c:pt idx="28299">
                  <c:v>1.48433837890625E-9</c:v>
                </c:pt>
                <c:pt idx="28300">
                  <c:v>1.4776245117187601E-9</c:v>
                </c:pt>
                <c:pt idx="28301">
                  <c:v>1.4686218261718701E-9</c:v>
                </c:pt>
                <c:pt idx="28302">
                  <c:v>1.46358642578125E-9</c:v>
                </c:pt>
                <c:pt idx="28303">
                  <c:v>1.36959228515625E-9</c:v>
                </c:pt>
                <c:pt idx="28304">
                  <c:v>1.46404418945311E-9</c:v>
                </c:pt>
                <c:pt idx="28305">
                  <c:v>1.5066162109374901E-9</c:v>
                </c:pt>
                <c:pt idx="28306">
                  <c:v>1.43078002929687E-9</c:v>
                </c:pt>
                <c:pt idx="28307">
                  <c:v>1.4735046386718901E-9</c:v>
                </c:pt>
                <c:pt idx="28308">
                  <c:v>1.47365722656249E-9</c:v>
                </c:pt>
                <c:pt idx="28309">
                  <c:v>1.4704528808593801E-9</c:v>
                </c:pt>
                <c:pt idx="28310">
                  <c:v>1.52919921874999E-9</c:v>
                </c:pt>
                <c:pt idx="28311">
                  <c:v>1.46618041992186E-9</c:v>
                </c:pt>
                <c:pt idx="28312">
                  <c:v>1.44893798828126E-9</c:v>
                </c:pt>
                <c:pt idx="28313">
                  <c:v>1.4806762695312599E-9</c:v>
                </c:pt>
                <c:pt idx="28314">
                  <c:v>1.44512329101563E-9</c:v>
                </c:pt>
                <c:pt idx="28315">
                  <c:v>1.48616943359376E-9</c:v>
                </c:pt>
                <c:pt idx="28316">
                  <c:v>1.4847961425781301E-9</c:v>
                </c:pt>
                <c:pt idx="28317">
                  <c:v>1.48693237304688E-9</c:v>
                </c:pt>
                <c:pt idx="28318">
                  <c:v>1.44725952148437E-9</c:v>
                </c:pt>
                <c:pt idx="28319">
                  <c:v>1.5288940429687399E-9</c:v>
                </c:pt>
                <c:pt idx="28320">
                  <c:v>1.45107421875001E-9</c:v>
                </c:pt>
                <c:pt idx="28321">
                  <c:v>1.46404418945312E-9</c:v>
                </c:pt>
                <c:pt idx="28322">
                  <c:v>1.4466491699218701E-9</c:v>
                </c:pt>
                <c:pt idx="28323">
                  <c:v>1.43123779296875E-9</c:v>
                </c:pt>
                <c:pt idx="28324">
                  <c:v>1.46282348632812E-9</c:v>
                </c:pt>
                <c:pt idx="28325">
                  <c:v>1.40316162109375E-9</c:v>
                </c:pt>
                <c:pt idx="28326">
                  <c:v>1.4606872558593901E-9</c:v>
                </c:pt>
                <c:pt idx="28327">
                  <c:v>1.5324035644531199E-9</c:v>
                </c:pt>
                <c:pt idx="28328">
                  <c:v>1.44649658203124E-9</c:v>
                </c:pt>
                <c:pt idx="28329">
                  <c:v>1.4393249511718801E-9</c:v>
                </c:pt>
                <c:pt idx="28330">
                  <c:v>1.40697631835937E-9</c:v>
                </c:pt>
                <c:pt idx="28331">
                  <c:v>1.46648559570311E-9</c:v>
                </c:pt>
                <c:pt idx="28332">
                  <c:v>1.4698425292968701E-9</c:v>
                </c:pt>
                <c:pt idx="28333">
                  <c:v>1.50066528320313E-9</c:v>
                </c:pt>
                <c:pt idx="28334">
                  <c:v>1.45275268554687E-9</c:v>
                </c:pt>
                <c:pt idx="28335">
                  <c:v>1.4779296875E-9</c:v>
                </c:pt>
                <c:pt idx="28336">
                  <c:v>1.3685241699218799E-9</c:v>
                </c:pt>
                <c:pt idx="28337">
                  <c:v>1.4583984375E-9</c:v>
                </c:pt>
                <c:pt idx="28338">
                  <c:v>1.46099243164064E-9</c:v>
                </c:pt>
                <c:pt idx="28339">
                  <c:v>1.48281249999999E-9</c:v>
                </c:pt>
                <c:pt idx="28340">
                  <c:v>1.4590087890625001E-9</c:v>
                </c:pt>
                <c:pt idx="28341">
                  <c:v>1.4193359374999801E-9</c:v>
                </c:pt>
                <c:pt idx="28342">
                  <c:v>1.45107421875001E-9</c:v>
                </c:pt>
                <c:pt idx="28343">
                  <c:v>1.53118286132812E-9</c:v>
                </c:pt>
                <c:pt idx="28344">
                  <c:v>1.3959899902344E-9</c:v>
                </c:pt>
                <c:pt idx="28345">
                  <c:v>1.53087768554688E-9</c:v>
                </c:pt>
                <c:pt idx="28346">
                  <c:v>1.45916137695312E-9</c:v>
                </c:pt>
                <c:pt idx="28347">
                  <c:v>1.4443603515625E-9</c:v>
                </c:pt>
                <c:pt idx="28348">
                  <c:v>1.44878540039062E-9</c:v>
                </c:pt>
                <c:pt idx="28349">
                  <c:v>1.4738098144531399E-9</c:v>
                </c:pt>
                <c:pt idx="28350">
                  <c:v>1.4864746093749801E-9</c:v>
                </c:pt>
                <c:pt idx="28351">
                  <c:v>1.38576660156252E-9</c:v>
                </c:pt>
                <c:pt idx="28352">
                  <c:v>1.4422241210937399E-9</c:v>
                </c:pt>
                <c:pt idx="28353">
                  <c:v>1.4713684082031201E-9</c:v>
                </c:pt>
                <c:pt idx="28354">
                  <c:v>1.3897338867187301E-9</c:v>
                </c:pt>
                <c:pt idx="28355">
                  <c:v>1.4580932617187601E-9</c:v>
                </c:pt>
                <c:pt idx="28356">
                  <c:v>1.45656738281251E-9</c:v>
                </c:pt>
                <c:pt idx="28357">
                  <c:v>1.49944458007812E-9</c:v>
                </c:pt>
                <c:pt idx="28358">
                  <c:v>1.471826171875E-9</c:v>
                </c:pt>
                <c:pt idx="28359">
                  <c:v>1.4826599121093701E-9</c:v>
                </c:pt>
                <c:pt idx="28360">
                  <c:v>1.44237670898438E-9</c:v>
                </c:pt>
                <c:pt idx="28361">
                  <c:v>1.4384094238281299E-9</c:v>
                </c:pt>
                <c:pt idx="28362">
                  <c:v>1.4271179199218701E-9</c:v>
                </c:pt>
                <c:pt idx="28363">
                  <c:v>1.4524475097656301E-9</c:v>
                </c:pt>
                <c:pt idx="28364">
                  <c:v>1.45305786132813E-9</c:v>
                </c:pt>
                <c:pt idx="28365">
                  <c:v>1.4085021972656301E-9</c:v>
                </c:pt>
                <c:pt idx="28366">
                  <c:v>1.46312866210938E-9</c:v>
                </c:pt>
                <c:pt idx="28367">
                  <c:v>1.3792053222656099E-9</c:v>
                </c:pt>
                <c:pt idx="28368">
                  <c:v>1.4574829101562401E-9</c:v>
                </c:pt>
                <c:pt idx="28369">
                  <c:v>1.42208251953125E-9</c:v>
                </c:pt>
                <c:pt idx="28370">
                  <c:v>1.4457336425781199E-9</c:v>
                </c:pt>
                <c:pt idx="28371">
                  <c:v>1.52004394531252E-9</c:v>
                </c:pt>
                <c:pt idx="28372">
                  <c:v>1.44786987304688E-9</c:v>
                </c:pt>
                <c:pt idx="28373">
                  <c:v>1.44893798828126E-9</c:v>
                </c:pt>
                <c:pt idx="28374">
                  <c:v>1.5319458007812499E-9</c:v>
                </c:pt>
                <c:pt idx="28375">
                  <c:v>1.4406982421875201E-9</c:v>
                </c:pt>
                <c:pt idx="28376">
                  <c:v>1.4944091796875101E-9</c:v>
                </c:pt>
                <c:pt idx="28377">
                  <c:v>1.4524475097656301E-9</c:v>
                </c:pt>
                <c:pt idx="28378">
                  <c:v>1.48983154296875E-9</c:v>
                </c:pt>
                <c:pt idx="28379">
                  <c:v>1.4878479003906201E-9</c:v>
                </c:pt>
                <c:pt idx="28380">
                  <c:v>1.41216430664062E-9</c:v>
                </c:pt>
                <c:pt idx="28381">
                  <c:v>1.4025512695312499E-9</c:v>
                </c:pt>
                <c:pt idx="28382">
                  <c:v>1.4452758789062499E-9</c:v>
                </c:pt>
                <c:pt idx="28383">
                  <c:v>1.39705810546876E-9</c:v>
                </c:pt>
                <c:pt idx="28384">
                  <c:v>1.4651123046875E-9</c:v>
                </c:pt>
                <c:pt idx="28385">
                  <c:v>1.38515624999998E-9</c:v>
                </c:pt>
                <c:pt idx="28386">
                  <c:v>1.457177734375E-9</c:v>
                </c:pt>
                <c:pt idx="28387">
                  <c:v>1.4202514648437399E-9</c:v>
                </c:pt>
                <c:pt idx="28388">
                  <c:v>1.46602783203124E-9</c:v>
                </c:pt>
                <c:pt idx="28389">
                  <c:v>1.3503662109375001E-9</c:v>
                </c:pt>
                <c:pt idx="28390">
                  <c:v>1.49898681640625E-9</c:v>
                </c:pt>
                <c:pt idx="28391">
                  <c:v>1.4336791992187499E-9</c:v>
                </c:pt>
                <c:pt idx="28392">
                  <c:v>1.4480224609375E-9</c:v>
                </c:pt>
                <c:pt idx="28393">
                  <c:v>1.4393249511718801E-9</c:v>
                </c:pt>
                <c:pt idx="28394">
                  <c:v>1.47976074218751E-9</c:v>
                </c:pt>
                <c:pt idx="28395">
                  <c:v>1.3958374023437501E-9</c:v>
                </c:pt>
                <c:pt idx="28396">
                  <c:v>1.43627319335938E-9</c:v>
                </c:pt>
                <c:pt idx="28397">
                  <c:v>1.4661804199218501E-9</c:v>
                </c:pt>
                <c:pt idx="28398">
                  <c:v>1.4594665527343701E-9</c:v>
                </c:pt>
                <c:pt idx="28399">
                  <c:v>1.46572265625001E-9</c:v>
                </c:pt>
                <c:pt idx="28400">
                  <c:v>1.40865478515623E-9</c:v>
                </c:pt>
                <c:pt idx="28401">
                  <c:v>1.5072265625000001E-9</c:v>
                </c:pt>
                <c:pt idx="28402">
                  <c:v>1.42971191406249E-9</c:v>
                </c:pt>
                <c:pt idx="28403">
                  <c:v>1.43505249023436E-9</c:v>
                </c:pt>
                <c:pt idx="28404">
                  <c:v>1.4085021972656301E-9</c:v>
                </c:pt>
                <c:pt idx="28405">
                  <c:v>1.43123779296874E-9</c:v>
                </c:pt>
                <c:pt idx="28406">
                  <c:v>1.4226928710937701E-9</c:v>
                </c:pt>
                <c:pt idx="28407">
                  <c:v>1.3929382324218801E-9</c:v>
                </c:pt>
                <c:pt idx="28408">
                  <c:v>1.4175048828124901E-9</c:v>
                </c:pt>
                <c:pt idx="28409">
                  <c:v>1.4623657226562401E-9</c:v>
                </c:pt>
                <c:pt idx="28410">
                  <c:v>1.41506347656251E-9</c:v>
                </c:pt>
                <c:pt idx="28411">
                  <c:v>1.4339843750000201E-9</c:v>
                </c:pt>
                <c:pt idx="28412">
                  <c:v>1.4387145996093901E-9</c:v>
                </c:pt>
                <c:pt idx="28413">
                  <c:v>1.4362731933593899E-9</c:v>
                </c:pt>
                <c:pt idx="28414">
                  <c:v>1.4074340820312501E-9</c:v>
                </c:pt>
                <c:pt idx="28415">
                  <c:v>1.4834228515624901E-9</c:v>
                </c:pt>
                <c:pt idx="28416">
                  <c:v>1.44863281250001E-9</c:v>
                </c:pt>
                <c:pt idx="28417">
                  <c:v>1.41933593750002E-9</c:v>
                </c:pt>
                <c:pt idx="28418">
                  <c:v>1.44786987304688E-9</c:v>
                </c:pt>
                <c:pt idx="28419">
                  <c:v>1.4309326171875101E-9</c:v>
                </c:pt>
                <c:pt idx="28420">
                  <c:v>1.4094177246093699E-9</c:v>
                </c:pt>
                <c:pt idx="28421">
                  <c:v>1.4406982421875E-9</c:v>
                </c:pt>
                <c:pt idx="28422">
                  <c:v>1.48143920898438E-9</c:v>
                </c:pt>
                <c:pt idx="28423">
                  <c:v>1.4348999023437499E-9</c:v>
                </c:pt>
                <c:pt idx="28424">
                  <c:v>1.4518371582031201E-9</c:v>
                </c:pt>
                <c:pt idx="28425">
                  <c:v>1.4472595214843601E-9</c:v>
                </c:pt>
                <c:pt idx="28426">
                  <c:v>1.45534667968749E-9</c:v>
                </c:pt>
                <c:pt idx="28427">
                  <c:v>1.4699951171875101E-9</c:v>
                </c:pt>
                <c:pt idx="28428">
                  <c:v>1.40102539062498E-9</c:v>
                </c:pt>
                <c:pt idx="28429">
                  <c:v>1.45443115234375E-9</c:v>
                </c:pt>
                <c:pt idx="28430">
                  <c:v>1.51378784179688E-9</c:v>
                </c:pt>
                <c:pt idx="28431">
                  <c:v>1.4413085937500001E-9</c:v>
                </c:pt>
                <c:pt idx="28432">
                  <c:v>1.43078002929687E-9</c:v>
                </c:pt>
                <c:pt idx="28433">
                  <c:v>1.4071289062500201E-9</c:v>
                </c:pt>
                <c:pt idx="28434">
                  <c:v>1.4405456542968801E-9</c:v>
                </c:pt>
                <c:pt idx="28435">
                  <c:v>1.45260009765626E-9</c:v>
                </c:pt>
                <c:pt idx="28436">
                  <c:v>1.42009887695312E-9</c:v>
                </c:pt>
                <c:pt idx="28437">
                  <c:v>1.4463439941406401E-9</c:v>
                </c:pt>
                <c:pt idx="28438">
                  <c:v>1.40865478515623E-9</c:v>
                </c:pt>
                <c:pt idx="28439">
                  <c:v>1.49334106445313E-9</c:v>
                </c:pt>
                <c:pt idx="28440">
                  <c:v>1.43261108398438E-9</c:v>
                </c:pt>
                <c:pt idx="28441">
                  <c:v>1.4616027832031101E-9</c:v>
                </c:pt>
                <c:pt idx="28442">
                  <c:v>1.42345581054686E-9</c:v>
                </c:pt>
                <c:pt idx="28443">
                  <c:v>1.43291625976562E-9</c:v>
                </c:pt>
                <c:pt idx="28444">
                  <c:v>1.44359741210937E-9</c:v>
                </c:pt>
                <c:pt idx="28445">
                  <c:v>1.48510131835937E-9</c:v>
                </c:pt>
                <c:pt idx="28446">
                  <c:v>1.47243652343749E-9</c:v>
                </c:pt>
                <c:pt idx="28447">
                  <c:v>1.4611450195312601E-9</c:v>
                </c:pt>
                <c:pt idx="28448">
                  <c:v>1.45183715820311E-9</c:v>
                </c:pt>
                <c:pt idx="28449">
                  <c:v>1.4583984375000101E-9</c:v>
                </c:pt>
                <c:pt idx="28450">
                  <c:v>1.44817504882814E-9</c:v>
                </c:pt>
                <c:pt idx="28451">
                  <c:v>1.3912597656249901E-9</c:v>
                </c:pt>
                <c:pt idx="28452">
                  <c:v>1.43871459960938E-9</c:v>
                </c:pt>
                <c:pt idx="28453">
                  <c:v>1.4320007324218601E-9</c:v>
                </c:pt>
                <c:pt idx="28454">
                  <c:v>1.45870361328125E-9</c:v>
                </c:pt>
                <c:pt idx="28455">
                  <c:v>1.4150634765625001E-9</c:v>
                </c:pt>
                <c:pt idx="28456">
                  <c:v>1.44954833984375E-9</c:v>
                </c:pt>
                <c:pt idx="28457">
                  <c:v>1.46618041992186E-9</c:v>
                </c:pt>
                <c:pt idx="28458">
                  <c:v>1.46709594726562E-9</c:v>
                </c:pt>
                <c:pt idx="28459">
                  <c:v>1.4272705078125101E-9</c:v>
                </c:pt>
                <c:pt idx="28460">
                  <c:v>1.42452392578127E-9</c:v>
                </c:pt>
                <c:pt idx="28461">
                  <c:v>1.46968994140624E-9</c:v>
                </c:pt>
                <c:pt idx="28462">
                  <c:v>1.44588623046873E-9</c:v>
                </c:pt>
                <c:pt idx="28463">
                  <c:v>1.4245239257812499E-9</c:v>
                </c:pt>
                <c:pt idx="28464">
                  <c:v>1.45366821289062E-9</c:v>
                </c:pt>
                <c:pt idx="28465">
                  <c:v>1.4802185058593701E-9</c:v>
                </c:pt>
                <c:pt idx="28466">
                  <c:v>1.44039306640625E-9</c:v>
                </c:pt>
                <c:pt idx="28467">
                  <c:v>1.39888916015625E-9</c:v>
                </c:pt>
                <c:pt idx="28468">
                  <c:v>1.41369018554687E-9</c:v>
                </c:pt>
                <c:pt idx="28469">
                  <c:v>1.39629516601564E-9</c:v>
                </c:pt>
                <c:pt idx="28470">
                  <c:v>1.43551025390625E-9</c:v>
                </c:pt>
                <c:pt idx="28471">
                  <c:v>1.4667907714843801E-9</c:v>
                </c:pt>
                <c:pt idx="28472">
                  <c:v>1.4089599609375001E-9</c:v>
                </c:pt>
                <c:pt idx="28473">
                  <c:v>1.4982238769531401E-9</c:v>
                </c:pt>
                <c:pt idx="28474">
                  <c:v>1.4983764648437499E-9</c:v>
                </c:pt>
                <c:pt idx="28475">
                  <c:v>1.45168457031249E-9</c:v>
                </c:pt>
                <c:pt idx="28476">
                  <c:v>1.4706054687500001E-9</c:v>
                </c:pt>
                <c:pt idx="28477">
                  <c:v>1.38073120117188E-9</c:v>
                </c:pt>
                <c:pt idx="28478">
                  <c:v>1.4410034179687501E-9</c:v>
                </c:pt>
                <c:pt idx="28479">
                  <c:v>1.41063842773439E-9</c:v>
                </c:pt>
                <c:pt idx="28480">
                  <c:v>1.4713684082031201E-9</c:v>
                </c:pt>
                <c:pt idx="28481">
                  <c:v>1.4320007324218799E-9</c:v>
                </c:pt>
                <c:pt idx="28482">
                  <c:v>1.4258972167968599E-9</c:v>
                </c:pt>
                <c:pt idx="28483">
                  <c:v>1.4106384277343701E-9</c:v>
                </c:pt>
                <c:pt idx="28484">
                  <c:v>1.4355102539062401E-9</c:v>
                </c:pt>
                <c:pt idx="28485">
                  <c:v>1.4466491699218701E-9</c:v>
                </c:pt>
                <c:pt idx="28486">
                  <c:v>1.4277282714843801E-9</c:v>
                </c:pt>
                <c:pt idx="28487">
                  <c:v>1.50036010742189E-9</c:v>
                </c:pt>
                <c:pt idx="28488">
                  <c:v>1.4004150390625099E-9</c:v>
                </c:pt>
                <c:pt idx="28489">
                  <c:v>1.4887634277343801E-9</c:v>
                </c:pt>
                <c:pt idx="28490">
                  <c:v>1.35311279296874E-9</c:v>
                </c:pt>
                <c:pt idx="28491">
                  <c:v>1.51928100585938E-9</c:v>
                </c:pt>
                <c:pt idx="28492">
                  <c:v>1.44939575195311E-9</c:v>
                </c:pt>
                <c:pt idx="28493">
                  <c:v>1.4651123046875201E-9</c:v>
                </c:pt>
                <c:pt idx="28494">
                  <c:v>1.4452758789062499E-9</c:v>
                </c:pt>
                <c:pt idx="28495">
                  <c:v>1.4110961914062401E-9</c:v>
                </c:pt>
                <c:pt idx="28496">
                  <c:v>1.4542785644531E-9</c:v>
                </c:pt>
                <c:pt idx="28497">
                  <c:v>1.4278808593750001E-9</c:v>
                </c:pt>
                <c:pt idx="28498">
                  <c:v>1.40407714843749E-9</c:v>
                </c:pt>
                <c:pt idx="28499">
                  <c:v>1.46663818359373E-9</c:v>
                </c:pt>
                <c:pt idx="28500">
                  <c:v>1.3947692871093701E-9</c:v>
                </c:pt>
                <c:pt idx="28501">
                  <c:v>1.45519409179687E-9</c:v>
                </c:pt>
                <c:pt idx="28502">
                  <c:v>1.45702514648438E-9</c:v>
                </c:pt>
                <c:pt idx="28503">
                  <c:v>1.41964111328125E-9</c:v>
                </c:pt>
                <c:pt idx="28504">
                  <c:v>1.4564147949218801E-9</c:v>
                </c:pt>
                <c:pt idx="28505">
                  <c:v>1.4536682128906301E-9</c:v>
                </c:pt>
                <c:pt idx="28506">
                  <c:v>1.40010986328125E-9</c:v>
                </c:pt>
                <c:pt idx="28507">
                  <c:v>1.4368835449218801E-9</c:v>
                </c:pt>
                <c:pt idx="28508">
                  <c:v>1.4385620117187501E-9</c:v>
                </c:pt>
                <c:pt idx="28509">
                  <c:v>1.45458374023438E-9</c:v>
                </c:pt>
                <c:pt idx="28510">
                  <c:v>1.51088867187499E-9</c:v>
                </c:pt>
                <c:pt idx="28511">
                  <c:v>1.4106384277343701E-9</c:v>
                </c:pt>
                <c:pt idx="28512">
                  <c:v>1.40728149414062E-9</c:v>
                </c:pt>
                <c:pt idx="28513">
                  <c:v>1.39370117187499E-9</c:v>
                </c:pt>
                <c:pt idx="28514">
                  <c:v>1.4481750488281201E-9</c:v>
                </c:pt>
                <c:pt idx="28515">
                  <c:v>1.4692321777343801E-9</c:v>
                </c:pt>
                <c:pt idx="28516">
                  <c:v>1.4805236816406501E-9</c:v>
                </c:pt>
                <c:pt idx="28517">
                  <c:v>1.42940673828126E-9</c:v>
                </c:pt>
                <c:pt idx="28518">
                  <c:v>1.41719970703125E-9</c:v>
                </c:pt>
                <c:pt idx="28519">
                  <c:v>1.430322265625E-9</c:v>
                </c:pt>
                <c:pt idx="28520">
                  <c:v>1.45671997070312E-9</c:v>
                </c:pt>
                <c:pt idx="28521">
                  <c:v>1.38958129882813E-9</c:v>
                </c:pt>
                <c:pt idx="28522">
                  <c:v>1.4316955566406301E-9</c:v>
                </c:pt>
                <c:pt idx="28523">
                  <c:v>1.4330688476562501E-9</c:v>
                </c:pt>
                <c:pt idx="28524">
                  <c:v>1.47289428710939E-9</c:v>
                </c:pt>
                <c:pt idx="28525">
                  <c:v>1.3660827636718901E-9</c:v>
                </c:pt>
                <c:pt idx="28526">
                  <c:v>1.44863281249998E-9</c:v>
                </c:pt>
                <c:pt idx="28527">
                  <c:v>1.44146118164063E-9</c:v>
                </c:pt>
                <c:pt idx="28528">
                  <c:v>1.41658935546874E-9</c:v>
                </c:pt>
                <c:pt idx="28529">
                  <c:v>1.4707580566406101E-9</c:v>
                </c:pt>
                <c:pt idx="28530">
                  <c:v>1.4768615722656301E-9</c:v>
                </c:pt>
                <c:pt idx="28531">
                  <c:v>1.4323059082031401E-9</c:v>
                </c:pt>
                <c:pt idx="28532">
                  <c:v>1.4260498046875101E-9</c:v>
                </c:pt>
                <c:pt idx="28533">
                  <c:v>1.4280334472656299E-9</c:v>
                </c:pt>
                <c:pt idx="28534">
                  <c:v>1.4394775390625E-9</c:v>
                </c:pt>
                <c:pt idx="28535">
                  <c:v>1.4693847656250001E-9</c:v>
                </c:pt>
                <c:pt idx="28536">
                  <c:v>1.43596801757813E-9</c:v>
                </c:pt>
                <c:pt idx="28537">
                  <c:v>1.43688354492187E-9</c:v>
                </c:pt>
                <c:pt idx="28538">
                  <c:v>1.44375000000002E-9</c:v>
                </c:pt>
                <c:pt idx="28539">
                  <c:v>1.41765747070312E-9</c:v>
                </c:pt>
                <c:pt idx="28540">
                  <c:v>1.4405456542968801E-9</c:v>
                </c:pt>
                <c:pt idx="28541">
                  <c:v>1.4580932617187301E-9</c:v>
                </c:pt>
                <c:pt idx="28542">
                  <c:v>1.43963012695312E-9</c:v>
                </c:pt>
                <c:pt idx="28543">
                  <c:v>1.4408508300781301E-9</c:v>
                </c:pt>
                <c:pt idx="28544">
                  <c:v>1.43322143554687E-9</c:v>
                </c:pt>
                <c:pt idx="28545">
                  <c:v>1.42788085937501E-9</c:v>
                </c:pt>
                <c:pt idx="28546">
                  <c:v>1.4297119140624999E-9</c:v>
                </c:pt>
                <c:pt idx="28547">
                  <c:v>1.4149108886719E-9</c:v>
                </c:pt>
                <c:pt idx="28548">
                  <c:v>1.4040771484375E-9</c:v>
                </c:pt>
                <c:pt idx="28549">
                  <c:v>1.4023986816406401E-9</c:v>
                </c:pt>
                <c:pt idx="28550">
                  <c:v>1.4658752441406201E-9</c:v>
                </c:pt>
                <c:pt idx="28551">
                  <c:v>1.4001098632812601E-9</c:v>
                </c:pt>
                <c:pt idx="28552">
                  <c:v>1.47167358398439E-9</c:v>
                </c:pt>
                <c:pt idx="28553">
                  <c:v>1.49212036132814E-9</c:v>
                </c:pt>
                <c:pt idx="28554">
                  <c:v>1.44024047851563E-9</c:v>
                </c:pt>
                <c:pt idx="28555">
                  <c:v>1.4811340332031299E-9</c:v>
                </c:pt>
                <c:pt idx="28556">
                  <c:v>1.473046875E-9</c:v>
                </c:pt>
                <c:pt idx="28557">
                  <c:v>1.4265075683594E-9</c:v>
                </c:pt>
                <c:pt idx="28558">
                  <c:v>1.39034423828128E-9</c:v>
                </c:pt>
                <c:pt idx="28559">
                  <c:v>1.4530578613281201E-9</c:v>
                </c:pt>
                <c:pt idx="28560">
                  <c:v>1.43444213867187E-9</c:v>
                </c:pt>
                <c:pt idx="28561">
                  <c:v>1.4309326171875001E-9</c:v>
                </c:pt>
                <c:pt idx="28562">
                  <c:v>1.39339599609374E-9</c:v>
                </c:pt>
                <c:pt idx="28563">
                  <c:v>1.39736328124999E-9</c:v>
                </c:pt>
                <c:pt idx="28564">
                  <c:v>1.4535156250000201E-9</c:v>
                </c:pt>
                <c:pt idx="28565">
                  <c:v>1.4590087890624899E-9</c:v>
                </c:pt>
                <c:pt idx="28566">
                  <c:v>1.4571777343750101E-9</c:v>
                </c:pt>
                <c:pt idx="28567">
                  <c:v>1.4306274414062501E-9</c:v>
                </c:pt>
                <c:pt idx="28568">
                  <c:v>1.43978271484376E-9</c:v>
                </c:pt>
                <c:pt idx="28569">
                  <c:v>1.4030090332031301E-9</c:v>
                </c:pt>
                <c:pt idx="28570">
                  <c:v>1.3669982910156301E-9</c:v>
                </c:pt>
                <c:pt idx="28571">
                  <c:v>1.4951721191406301E-9</c:v>
                </c:pt>
                <c:pt idx="28572">
                  <c:v>1.4783874511718801E-9</c:v>
                </c:pt>
                <c:pt idx="28573">
                  <c:v>1.4672485351562601E-9</c:v>
                </c:pt>
                <c:pt idx="28574">
                  <c:v>1.4419189453125099E-9</c:v>
                </c:pt>
                <c:pt idx="28575">
                  <c:v>1.45885620117187E-9</c:v>
                </c:pt>
                <c:pt idx="28576">
                  <c:v>1.47823486328125E-9</c:v>
                </c:pt>
                <c:pt idx="28577">
                  <c:v>1.4007202148437501E-9</c:v>
                </c:pt>
                <c:pt idx="28578">
                  <c:v>1.41994628906248E-9</c:v>
                </c:pt>
                <c:pt idx="28579">
                  <c:v>1.4072814941406301E-9</c:v>
                </c:pt>
                <c:pt idx="28580">
                  <c:v>1.4268127441406299E-9</c:v>
                </c:pt>
                <c:pt idx="28581">
                  <c:v>1.3744750976562401E-9</c:v>
                </c:pt>
                <c:pt idx="28582">
                  <c:v>1.42772827148437E-9</c:v>
                </c:pt>
                <c:pt idx="28583">
                  <c:v>1.4397827148437501E-9</c:v>
                </c:pt>
                <c:pt idx="28584">
                  <c:v>1.44298706054689E-9</c:v>
                </c:pt>
                <c:pt idx="28585">
                  <c:v>1.4365783691406201E-9</c:v>
                </c:pt>
                <c:pt idx="28586">
                  <c:v>1.44756469726562E-9</c:v>
                </c:pt>
                <c:pt idx="28587">
                  <c:v>1.3959899902343601E-9</c:v>
                </c:pt>
                <c:pt idx="28588">
                  <c:v>1.45641479492187E-9</c:v>
                </c:pt>
                <c:pt idx="28589">
                  <c:v>1.46175537109374E-9</c:v>
                </c:pt>
                <c:pt idx="28590">
                  <c:v>1.4866271972656201E-9</c:v>
                </c:pt>
                <c:pt idx="28591">
                  <c:v>1.4452758789062499E-9</c:v>
                </c:pt>
                <c:pt idx="28592">
                  <c:v>1.4413085937500001E-9</c:v>
                </c:pt>
                <c:pt idx="28593">
                  <c:v>1.49501953125E-9</c:v>
                </c:pt>
                <c:pt idx="28594">
                  <c:v>1.4020935058593601E-9</c:v>
                </c:pt>
                <c:pt idx="28595">
                  <c:v>1.43871459960938E-9</c:v>
                </c:pt>
                <c:pt idx="28596">
                  <c:v>1.47716674804687E-9</c:v>
                </c:pt>
                <c:pt idx="28597">
                  <c:v>1.41460571289061E-9</c:v>
                </c:pt>
                <c:pt idx="28598">
                  <c:v>1.4434448242187701E-9</c:v>
                </c:pt>
                <c:pt idx="28599">
                  <c:v>1.40880737304687E-9</c:v>
                </c:pt>
                <c:pt idx="28600">
                  <c:v>1.45992431640625E-9</c:v>
                </c:pt>
                <c:pt idx="28601">
                  <c:v>1.4448181152343901E-9</c:v>
                </c:pt>
                <c:pt idx="28602">
                  <c:v>1.46602783203124E-9</c:v>
                </c:pt>
                <c:pt idx="28603">
                  <c:v>1.46862182617185E-9</c:v>
                </c:pt>
                <c:pt idx="28604">
                  <c:v>1.4077392578124999E-9</c:v>
                </c:pt>
                <c:pt idx="28605">
                  <c:v>1.42620239257814E-9</c:v>
                </c:pt>
                <c:pt idx="28606">
                  <c:v>1.4759460449218799E-9</c:v>
                </c:pt>
                <c:pt idx="28607">
                  <c:v>1.4245239257812601E-9</c:v>
                </c:pt>
                <c:pt idx="28608">
                  <c:v>1.42315063476563E-9</c:v>
                </c:pt>
                <c:pt idx="28609">
                  <c:v>1.41018066406249E-9</c:v>
                </c:pt>
                <c:pt idx="28610">
                  <c:v>1.5000549316406301E-9</c:v>
                </c:pt>
                <c:pt idx="28611">
                  <c:v>1.4374938964843701E-9</c:v>
                </c:pt>
                <c:pt idx="28612">
                  <c:v>1.45626220703126E-9</c:v>
                </c:pt>
                <c:pt idx="28613">
                  <c:v>1.414453125E-9</c:v>
                </c:pt>
                <c:pt idx="28614">
                  <c:v>1.4455810546875E-9</c:v>
                </c:pt>
                <c:pt idx="28615">
                  <c:v>1.3666931152343801E-9</c:v>
                </c:pt>
                <c:pt idx="28616">
                  <c:v>1.42696533203124E-9</c:v>
                </c:pt>
                <c:pt idx="28617">
                  <c:v>1.4356628417968601E-9</c:v>
                </c:pt>
                <c:pt idx="28618">
                  <c:v>1.4901367187500201E-9</c:v>
                </c:pt>
                <c:pt idx="28619">
                  <c:v>1.43459472656249E-9</c:v>
                </c:pt>
                <c:pt idx="28620">
                  <c:v>1.3732543945312401E-9</c:v>
                </c:pt>
                <c:pt idx="28621">
                  <c:v>1.45885620117187E-9</c:v>
                </c:pt>
                <c:pt idx="28622">
                  <c:v>1.43627319335938E-9</c:v>
                </c:pt>
                <c:pt idx="28623">
                  <c:v>1.44298706054686E-9</c:v>
                </c:pt>
                <c:pt idx="28624">
                  <c:v>1.39583740234374E-9</c:v>
                </c:pt>
                <c:pt idx="28625">
                  <c:v>1.43505249023435E-9</c:v>
                </c:pt>
                <c:pt idx="28626">
                  <c:v>1.4182678222656201E-9</c:v>
                </c:pt>
                <c:pt idx="28627">
                  <c:v>1.4295593261718901E-9</c:v>
                </c:pt>
                <c:pt idx="28628">
                  <c:v>1.4188781738281301E-9</c:v>
                </c:pt>
                <c:pt idx="28629">
                  <c:v>1.4406982421875E-9</c:v>
                </c:pt>
                <c:pt idx="28630">
                  <c:v>1.36562500000001E-9</c:v>
                </c:pt>
                <c:pt idx="28631">
                  <c:v>1.43779907226561E-9</c:v>
                </c:pt>
                <c:pt idx="28632">
                  <c:v>1.3798156738281301E-9</c:v>
                </c:pt>
                <c:pt idx="28633">
                  <c:v>1.44664916992186E-9</c:v>
                </c:pt>
                <c:pt idx="28634">
                  <c:v>1.4841857910156399E-9</c:v>
                </c:pt>
                <c:pt idx="28635">
                  <c:v>1.3795104980468701E-9</c:v>
                </c:pt>
                <c:pt idx="28636">
                  <c:v>1.4612976074218801E-9</c:v>
                </c:pt>
                <c:pt idx="28637">
                  <c:v>1.41643676757812E-9</c:v>
                </c:pt>
                <c:pt idx="28638">
                  <c:v>1.37813720703125E-9</c:v>
                </c:pt>
                <c:pt idx="28639">
                  <c:v>1.41948852539063E-9</c:v>
                </c:pt>
                <c:pt idx="28640">
                  <c:v>1.42589721679688E-9</c:v>
                </c:pt>
                <c:pt idx="28641">
                  <c:v>1.3787475585937501E-9</c:v>
                </c:pt>
                <c:pt idx="28642">
                  <c:v>1.41170654296874E-9</c:v>
                </c:pt>
                <c:pt idx="28643">
                  <c:v>1.4135375976562401E-9</c:v>
                </c:pt>
                <c:pt idx="28644">
                  <c:v>1.46938476562501E-9</c:v>
                </c:pt>
                <c:pt idx="28645">
                  <c:v>1.38897094726564E-9</c:v>
                </c:pt>
                <c:pt idx="28646">
                  <c:v>1.43688354492187E-9</c:v>
                </c:pt>
                <c:pt idx="28647">
                  <c:v>1.4536682128906301E-9</c:v>
                </c:pt>
                <c:pt idx="28648">
                  <c:v>1.41826782226563E-9</c:v>
                </c:pt>
                <c:pt idx="28649">
                  <c:v>1.4335266113281201E-9</c:v>
                </c:pt>
                <c:pt idx="28650">
                  <c:v>1.386376953125E-9</c:v>
                </c:pt>
                <c:pt idx="28651">
                  <c:v>1.45137939453124E-9</c:v>
                </c:pt>
                <c:pt idx="28652">
                  <c:v>1.4269653320312501E-9</c:v>
                </c:pt>
                <c:pt idx="28653">
                  <c:v>1.4481750488281201E-9</c:v>
                </c:pt>
                <c:pt idx="28654">
                  <c:v>1.4344421386718801E-9</c:v>
                </c:pt>
                <c:pt idx="28655">
                  <c:v>1.3444152832031211E-9</c:v>
                </c:pt>
                <c:pt idx="28656">
                  <c:v>1.44298706054689E-9</c:v>
                </c:pt>
                <c:pt idx="28657">
                  <c:v>1.3930908203125001E-9</c:v>
                </c:pt>
                <c:pt idx="28658">
                  <c:v>1.4020935058593901E-9</c:v>
                </c:pt>
                <c:pt idx="28659">
                  <c:v>1.38469848632813E-9</c:v>
                </c:pt>
                <c:pt idx="28660">
                  <c:v>1.4434448242187701E-9</c:v>
                </c:pt>
                <c:pt idx="28661">
                  <c:v>1.40545043945314E-9</c:v>
                </c:pt>
                <c:pt idx="28662">
                  <c:v>1.45046386718752E-9</c:v>
                </c:pt>
                <c:pt idx="28663">
                  <c:v>1.39217529296874E-9</c:v>
                </c:pt>
                <c:pt idx="28664">
                  <c:v>1.36181030273437E-9</c:v>
                </c:pt>
                <c:pt idx="28665">
                  <c:v>1.45290527343749E-9</c:v>
                </c:pt>
                <c:pt idx="28666">
                  <c:v>1.4043823242187599E-9</c:v>
                </c:pt>
                <c:pt idx="28667">
                  <c:v>1.44680175781249E-9</c:v>
                </c:pt>
                <c:pt idx="28668">
                  <c:v>1.4286437988281201E-9</c:v>
                </c:pt>
                <c:pt idx="28669">
                  <c:v>1.4286437988281201E-9</c:v>
                </c:pt>
                <c:pt idx="28670">
                  <c:v>1.42208251953125E-9</c:v>
                </c:pt>
                <c:pt idx="28671">
                  <c:v>1.3955322265625001E-9</c:v>
                </c:pt>
                <c:pt idx="28672">
                  <c:v>1.4371887207031E-9</c:v>
                </c:pt>
                <c:pt idx="28673">
                  <c:v>1.43154296875003E-9</c:v>
                </c:pt>
                <c:pt idx="28674">
                  <c:v>1.4280334472656299E-9</c:v>
                </c:pt>
                <c:pt idx="28675">
                  <c:v>1.5011230468749801E-9</c:v>
                </c:pt>
                <c:pt idx="28676">
                  <c:v>1.41613159179686E-9</c:v>
                </c:pt>
                <c:pt idx="28677">
                  <c:v>1.36608276367188E-9</c:v>
                </c:pt>
                <c:pt idx="28678">
                  <c:v>1.4611450195312601E-9</c:v>
                </c:pt>
                <c:pt idx="28679">
                  <c:v>1.4361206054687501E-9</c:v>
                </c:pt>
                <c:pt idx="28680">
                  <c:v>1.4223876953124901E-9</c:v>
                </c:pt>
                <c:pt idx="28681">
                  <c:v>1.44390258789063E-9</c:v>
                </c:pt>
                <c:pt idx="28682">
                  <c:v>1.39690551757812E-9</c:v>
                </c:pt>
                <c:pt idx="28683">
                  <c:v>1.3770690917968699E-9</c:v>
                </c:pt>
                <c:pt idx="28684">
                  <c:v>1.3908020019531201E-9</c:v>
                </c:pt>
                <c:pt idx="28685">
                  <c:v>1.4081970214843801E-9</c:v>
                </c:pt>
                <c:pt idx="28686">
                  <c:v>1.4922729492187401E-9</c:v>
                </c:pt>
                <c:pt idx="28687">
                  <c:v>1.43810424804687E-9</c:v>
                </c:pt>
                <c:pt idx="28688">
                  <c:v>1.3570800781250001E-9</c:v>
                </c:pt>
                <c:pt idx="28689">
                  <c:v>1.3663879394531201E-9</c:v>
                </c:pt>
                <c:pt idx="28690">
                  <c:v>1.3914123535156301E-9</c:v>
                </c:pt>
                <c:pt idx="28691">
                  <c:v>1.4616027832031401E-9</c:v>
                </c:pt>
                <c:pt idx="28692">
                  <c:v>1.4487854003906299E-9</c:v>
                </c:pt>
                <c:pt idx="28693">
                  <c:v>1.4411560058593601E-9</c:v>
                </c:pt>
                <c:pt idx="28694">
                  <c:v>1.45595703125002E-9</c:v>
                </c:pt>
                <c:pt idx="28695">
                  <c:v>1.3987365722656201E-9</c:v>
                </c:pt>
                <c:pt idx="28696">
                  <c:v>1.4257446289062501E-9</c:v>
                </c:pt>
                <c:pt idx="28697">
                  <c:v>1.4112487792968799E-9</c:v>
                </c:pt>
                <c:pt idx="28698">
                  <c:v>1.45229492187501E-9</c:v>
                </c:pt>
                <c:pt idx="28699">
                  <c:v>1.3976684570312401E-9</c:v>
                </c:pt>
                <c:pt idx="28700">
                  <c:v>1.430322265625E-9</c:v>
                </c:pt>
                <c:pt idx="28701">
                  <c:v>1.3705078125E-9</c:v>
                </c:pt>
                <c:pt idx="28702">
                  <c:v>1.45443115234377E-9</c:v>
                </c:pt>
                <c:pt idx="28703">
                  <c:v>1.4800659179687501E-9</c:v>
                </c:pt>
                <c:pt idx="28704">
                  <c:v>1.4651123046874901E-9</c:v>
                </c:pt>
                <c:pt idx="28705">
                  <c:v>1.3908020019531201E-9</c:v>
                </c:pt>
                <c:pt idx="28706">
                  <c:v>1.3723388671875001E-9</c:v>
                </c:pt>
                <c:pt idx="28707">
                  <c:v>1.4077392578124999E-9</c:v>
                </c:pt>
                <c:pt idx="28708">
                  <c:v>1.4217773437500001E-9</c:v>
                </c:pt>
                <c:pt idx="28709">
                  <c:v>1.4091125488281201E-9</c:v>
                </c:pt>
                <c:pt idx="28710">
                  <c:v>1.3949218749999801E-9</c:v>
                </c:pt>
                <c:pt idx="28711">
                  <c:v>1.4670959472656401E-9</c:v>
                </c:pt>
                <c:pt idx="28712">
                  <c:v>1.39873657226563E-9</c:v>
                </c:pt>
                <c:pt idx="28713">
                  <c:v>1.4149108886718801E-9</c:v>
                </c:pt>
                <c:pt idx="28714">
                  <c:v>1.4582458496093599E-9</c:v>
                </c:pt>
                <c:pt idx="28715">
                  <c:v>1.45061645507811E-9</c:v>
                </c:pt>
                <c:pt idx="28716">
                  <c:v>1.44024047851564E-9</c:v>
                </c:pt>
                <c:pt idx="28717">
                  <c:v>1.47396240234375E-9</c:v>
                </c:pt>
                <c:pt idx="28718">
                  <c:v>1.38851318359375E-9</c:v>
                </c:pt>
                <c:pt idx="28719">
                  <c:v>1.43169555664062E-9</c:v>
                </c:pt>
                <c:pt idx="28720">
                  <c:v>1.46450195312499E-9</c:v>
                </c:pt>
                <c:pt idx="28721">
                  <c:v>1.4449707031250001E-9</c:v>
                </c:pt>
                <c:pt idx="28722">
                  <c:v>1.44573364257811E-9</c:v>
                </c:pt>
                <c:pt idx="28723">
                  <c:v>1.4245239257812301E-9</c:v>
                </c:pt>
                <c:pt idx="28724">
                  <c:v>1.43001708984375E-9</c:v>
                </c:pt>
                <c:pt idx="28725">
                  <c:v>1.42772827148437E-9</c:v>
                </c:pt>
                <c:pt idx="28726">
                  <c:v>1.39965209960937E-9</c:v>
                </c:pt>
                <c:pt idx="28727">
                  <c:v>1.38073120117188E-9</c:v>
                </c:pt>
                <c:pt idx="28728">
                  <c:v>1.3607421875000001E-9</c:v>
                </c:pt>
                <c:pt idx="28729">
                  <c:v>1.4345947265625001E-9</c:v>
                </c:pt>
                <c:pt idx="28730">
                  <c:v>1.44024047851563E-9</c:v>
                </c:pt>
                <c:pt idx="28731">
                  <c:v>1.42955932617188E-9</c:v>
                </c:pt>
                <c:pt idx="28732">
                  <c:v>1.42269287109376E-9</c:v>
                </c:pt>
                <c:pt idx="28733">
                  <c:v>1.42666015625001E-9</c:v>
                </c:pt>
                <c:pt idx="28734">
                  <c:v>1.4483276367187401E-9</c:v>
                </c:pt>
                <c:pt idx="28735">
                  <c:v>1.39812622070312E-9</c:v>
                </c:pt>
                <c:pt idx="28736">
                  <c:v>1.4086547851562501E-9</c:v>
                </c:pt>
                <c:pt idx="28737">
                  <c:v>1.38286743164062E-9</c:v>
                </c:pt>
                <c:pt idx="28738">
                  <c:v>1.37447509765625E-9</c:v>
                </c:pt>
                <c:pt idx="28739">
                  <c:v>1.3825622558593801E-9</c:v>
                </c:pt>
                <c:pt idx="28740">
                  <c:v>1.43352661132813E-9</c:v>
                </c:pt>
                <c:pt idx="28741">
                  <c:v>1.4243713378906101E-9</c:v>
                </c:pt>
                <c:pt idx="28742">
                  <c:v>1.44588623046875E-9</c:v>
                </c:pt>
                <c:pt idx="28743">
                  <c:v>1.4435974121093799E-9</c:v>
                </c:pt>
                <c:pt idx="28744">
                  <c:v>1.40422973632814E-9</c:v>
                </c:pt>
                <c:pt idx="28745">
                  <c:v>1.4422241210937501E-9</c:v>
                </c:pt>
                <c:pt idx="28746">
                  <c:v>1.4120117187499901E-9</c:v>
                </c:pt>
                <c:pt idx="28747">
                  <c:v>1.46770629882814E-9</c:v>
                </c:pt>
                <c:pt idx="28748">
                  <c:v>1.3787475585937701E-9</c:v>
                </c:pt>
                <c:pt idx="28749">
                  <c:v>1.46312866210938E-9</c:v>
                </c:pt>
                <c:pt idx="28750">
                  <c:v>1.39293823242189E-9</c:v>
                </c:pt>
                <c:pt idx="28751">
                  <c:v>1.430322265625E-9</c:v>
                </c:pt>
                <c:pt idx="28752">
                  <c:v>1.4043823242187599E-9</c:v>
                </c:pt>
                <c:pt idx="28753">
                  <c:v>1.4471069335937401E-9</c:v>
                </c:pt>
                <c:pt idx="28754">
                  <c:v>1.3323608398437431E-9</c:v>
                </c:pt>
                <c:pt idx="28755">
                  <c:v>1.4388671874999999E-9</c:v>
                </c:pt>
                <c:pt idx="28756">
                  <c:v>1.3944641113281101E-9</c:v>
                </c:pt>
                <c:pt idx="28757">
                  <c:v>1.4210144042968801E-9</c:v>
                </c:pt>
                <c:pt idx="28758">
                  <c:v>1.4614501953124901E-9</c:v>
                </c:pt>
                <c:pt idx="28759">
                  <c:v>1.4240661621094E-9</c:v>
                </c:pt>
                <c:pt idx="28760">
                  <c:v>1.3909545898437499E-9</c:v>
                </c:pt>
                <c:pt idx="28761">
                  <c:v>1.3644042968749901E-9</c:v>
                </c:pt>
                <c:pt idx="28762">
                  <c:v>1.4001098632812601E-9</c:v>
                </c:pt>
                <c:pt idx="28763">
                  <c:v>1.4104858398437601E-9</c:v>
                </c:pt>
                <c:pt idx="28764">
                  <c:v>1.3955322265625001E-9</c:v>
                </c:pt>
                <c:pt idx="28765">
                  <c:v>1.3813415527343801E-9</c:v>
                </c:pt>
                <c:pt idx="28766">
                  <c:v>1.39446411132815E-9</c:v>
                </c:pt>
                <c:pt idx="28767">
                  <c:v>1.3348022460937521E-9</c:v>
                </c:pt>
                <c:pt idx="28768">
                  <c:v>1.41369018554687E-9</c:v>
                </c:pt>
                <c:pt idx="28769">
                  <c:v>1.39263305664061E-9</c:v>
                </c:pt>
                <c:pt idx="28770">
                  <c:v>1.3874450683593801E-9</c:v>
                </c:pt>
                <c:pt idx="28771">
                  <c:v>1.4580932617187601E-9</c:v>
                </c:pt>
                <c:pt idx="28772">
                  <c:v>1.44710693359375E-9</c:v>
                </c:pt>
                <c:pt idx="28773">
                  <c:v>1.391259765625E-9</c:v>
                </c:pt>
                <c:pt idx="28774">
                  <c:v>1.4146057128906301E-9</c:v>
                </c:pt>
                <c:pt idx="28775">
                  <c:v>1.4225402832031301E-9</c:v>
                </c:pt>
                <c:pt idx="28776">
                  <c:v>1.44100341796876E-9</c:v>
                </c:pt>
                <c:pt idx="28777">
                  <c:v>1.41658935546874E-9</c:v>
                </c:pt>
                <c:pt idx="28778">
                  <c:v>1.39248046875E-9</c:v>
                </c:pt>
                <c:pt idx="28779">
                  <c:v>1.38164672851563E-9</c:v>
                </c:pt>
                <c:pt idx="28780">
                  <c:v>1.47197875976562E-9</c:v>
                </c:pt>
                <c:pt idx="28781">
                  <c:v>1.40117797851563E-9</c:v>
                </c:pt>
                <c:pt idx="28782">
                  <c:v>1.36623535156249E-9</c:v>
                </c:pt>
                <c:pt idx="28783">
                  <c:v>1.40026245117188E-9</c:v>
                </c:pt>
                <c:pt idx="28784">
                  <c:v>1.4153686523437501E-9</c:v>
                </c:pt>
                <c:pt idx="28785">
                  <c:v>1.4472595214843601E-9</c:v>
                </c:pt>
                <c:pt idx="28786">
                  <c:v>1.4382568359375001E-9</c:v>
                </c:pt>
                <c:pt idx="28787">
                  <c:v>1.3935485839843599E-9</c:v>
                </c:pt>
                <c:pt idx="28788">
                  <c:v>1.40819702148439E-9</c:v>
                </c:pt>
                <c:pt idx="28789">
                  <c:v>1.4188781738281101E-9</c:v>
                </c:pt>
                <c:pt idx="28790">
                  <c:v>1.4550415039062501E-9</c:v>
                </c:pt>
                <c:pt idx="28791">
                  <c:v>1.3840881347656299E-9</c:v>
                </c:pt>
                <c:pt idx="28792">
                  <c:v>1.37508544921873E-9</c:v>
                </c:pt>
                <c:pt idx="28793">
                  <c:v>1.3891235351562501E-9</c:v>
                </c:pt>
                <c:pt idx="28794">
                  <c:v>1.36791381835936E-9</c:v>
                </c:pt>
                <c:pt idx="28795">
                  <c:v>1.39354858398438E-9</c:v>
                </c:pt>
                <c:pt idx="28796">
                  <c:v>1.42254028320312E-9</c:v>
                </c:pt>
                <c:pt idx="28797">
                  <c:v>1.3755432128906201E-9</c:v>
                </c:pt>
                <c:pt idx="28798">
                  <c:v>1.37157592773438E-9</c:v>
                </c:pt>
                <c:pt idx="28799">
                  <c:v>1.4223876953124901E-9</c:v>
                </c:pt>
                <c:pt idx="28800">
                  <c:v>1.3576904296875E-9</c:v>
                </c:pt>
                <c:pt idx="28801">
                  <c:v>1.4687744140625101E-9</c:v>
                </c:pt>
                <c:pt idx="28802">
                  <c:v>1.40102539062499E-9</c:v>
                </c:pt>
                <c:pt idx="28803">
                  <c:v>1.3944641113281401E-9</c:v>
                </c:pt>
                <c:pt idx="28804">
                  <c:v>1.40850219726562E-9</c:v>
                </c:pt>
                <c:pt idx="28805">
                  <c:v>1.3457885742187591E-9</c:v>
                </c:pt>
                <c:pt idx="28806">
                  <c:v>1.41842041015625E-9</c:v>
                </c:pt>
                <c:pt idx="28807">
                  <c:v>1.42070922851563E-9</c:v>
                </c:pt>
                <c:pt idx="28808">
                  <c:v>1.3776794433593601E-9</c:v>
                </c:pt>
                <c:pt idx="28809">
                  <c:v>1.4461914062500001E-9</c:v>
                </c:pt>
                <c:pt idx="28810">
                  <c:v>1.4158264160156301E-9</c:v>
                </c:pt>
                <c:pt idx="28811">
                  <c:v>1.4695373535156101E-9</c:v>
                </c:pt>
                <c:pt idx="28812">
                  <c:v>1.3894287109374801E-9</c:v>
                </c:pt>
                <c:pt idx="28813">
                  <c:v>1.39660034179689E-9</c:v>
                </c:pt>
                <c:pt idx="28814">
                  <c:v>1.42009887695314E-9</c:v>
                </c:pt>
                <c:pt idx="28815">
                  <c:v>1.38271484374998E-9</c:v>
                </c:pt>
                <c:pt idx="28816">
                  <c:v>1.4030090332031301E-9</c:v>
                </c:pt>
                <c:pt idx="28817">
                  <c:v>1.4013305664062499E-9</c:v>
                </c:pt>
                <c:pt idx="28818">
                  <c:v>1.37401733398438E-9</c:v>
                </c:pt>
                <c:pt idx="28819">
                  <c:v>1.40667114257813E-9</c:v>
                </c:pt>
                <c:pt idx="28820">
                  <c:v>1.44222412109373E-9</c:v>
                </c:pt>
                <c:pt idx="28821">
                  <c:v>1.4016357421875101E-9</c:v>
                </c:pt>
                <c:pt idx="28822">
                  <c:v>1.3865295410156301E-9</c:v>
                </c:pt>
                <c:pt idx="28823">
                  <c:v>1.42360839843752E-9</c:v>
                </c:pt>
                <c:pt idx="28824">
                  <c:v>1.37676391601563E-9</c:v>
                </c:pt>
                <c:pt idx="28825">
                  <c:v>1.4393249511718801E-9</c:v>
                </c:pt>
                <c:pt idx="28826">
                  <c:v>1.41201171875E-9</c:v>
                </c:pt>
                <c:pt idx="28827">
                  <c:v>1.47228393554688E-9</c:v>
                </c:pt>
                <c:pt idx="28828">
                  <c:v>1.4315429687499901E-9</c:v>
                </c:pt>
                <c:pt idx="28829">
                  <c:v>1.4368835449218801E-9</c:v>
                </c:pt>
                <c:pt idx="28830">
                  <c:v>1.45656738281251E-9</c:v>
                </c:pt>
                <c:pt idx="28831">
                  <c:v>1.42101440429689E-9</c:v>
                </c:pt>
                <c:pt idx="28832">
                  <c:v>1.3720336914062701E-9</c:v>
                </c:pt>
                <c:pt idx="28833">
                  <c:v>1.4147583007812701E-9</c:v>
                </c:pt>
                <c:pt idx="28834">
                  <c:v>1.4063659667968701E-9</c:v>
                </c:pt>
                <c:pt idx="28835">
                  <c:v>1.3929382324218501E-9</c:v>
                </c:pt>
                <c:pt idx="28836">
                  <c:v>1.38118896484375E-9</c:v>
                </c:pt>
                <c:pt idx="28837">
                  <c:v>1.4286437988281201E-9</c:v>
                </c:pt>
                <c:pt idx="28838">
                  <c:v>1.3988891601562601E-9</c:v>
                </c:pt>
                <c:pt idx="28839">
                  <c:v>1.43123779296874E-9</c:v>
                </c:pt>
                <c:pt idx="28840">
                  <c:v>1.4005676269531301E-9</c:v>
                </c:pt>
                <c:pt idx="28841">
                  <c:v>1.4207092285156201E-9</c:v>
                </c:pt>
                <c:pt idx="28842">
                  <c:v>1.3511291503906301E-9</c:v>
                </c:pt>
                <c:pt idx="28843">
                  <c:v>1.39904174804689E-9</c:v>
                </c:pt>
                <c:pt idx="28844">
                  <c:v>1.46221313476563E-9</c:v>
                </c:pt>
                <c:pt idx="28845">
                  <c:v>1.3822570800781301E-9</c:v>
                </c:pt>
                <c:pt idx="28846">
                  <c:v>1.4750305175781399E-9</c:v>
                </c:pt>
                <c:pt idx="28847">
                  <c:v>1.3801208496093601E-9</c:v>
                </c:pt>
                <c:pt idx="28848">
                  <c:v>1.3572326660156201E-9</c:v>
                </c:pt>
                <c:pt idx="28849">
                  <c:v>1.3877502441406101E-9</c:v>
                </c:pt>
                <c:pt idx="28850">
                  <c:v>1.3813415527343801E-9</c:v>
                </c:pt>
                <c:pt idx="28851">
                  <c:v>1.43795166015625E-9</c:v>
                </c:pt>
                <c:pt idx="28852">
                  <c:v>1.46434936523438E-9</c:v>
                </c:pt>
                <c:pt idx="28853">
                  <c:v>1.3921752929687601E-9</c:v>
                </c:pt>
                <c:pt idx="28854">
                  <c:v>1.37783203124999E-9</c:v>
                </c:pt>
                <c:pt idx="28855">
                  <c:v>1.3346496582031291E-9</c:v>
                </c:pt>
                <c:pt idx="28856">
                  <c:v>1.41185913085938E-9</c:v>
                </c:pt>
                <c:pt idx="28857">
                  <c:v>1.38073120117186E-9</c:v>
                </c:pt>
                <c:pt idx="28858">
                  <c:v>1.42879638671875E-9</c:v>
                </c:pt>
                <c:pt idx="28859">
                  <c:v>1.41353759765626E-9</c:v>
                </c:pt>
                <c:pt idx="28860">
                  <c:v>1.4422241210937501E-9</c:v>
                </c:pt>
                <c:pt idx="28861">
                  <c:v>1.4072814941406301E-9</c:v>
                </c:pt>
                <c:pt idx="28862">
                  <c:v>1.4396301269531301E-9</c:v>
                </c:pt>
                <c:pt idx="28863">
                  <c:v>1.3648620605468601E-9</c:v>
                </c:pt>
                <c:pt idx="28864">
                  <c:v>1.414453125E-9</c:v>
                </c:pt>
                <c:pt idx="28865">
                  <c:v>1.4489379882812501E-9</c:v>
                </c:pt>
                <c:pt idx="28866">
                  <c:v>1.39141235351564E-9</c:v>
                </c:pt>
                <c:pt idx="28867">
                  <c:v>1.3865295410156301E-9</c:v>
                </c:pt>
                <c:pt idx="28868">
                  <c:v>1.3799682617187401E-9</c:v>
                </c:pt>
                <c:pt idx="28869">
                  <c:v>1.39019165039062E-9</c:v>
                </c:pt>
                <c:pt idx="28870">
                  <c:v>1.4052978515625101E-9</c:v>
                </c:pt>
                <c:pt idx="28871">
                  <c:v>1.4207092285156399E-9</c:v>
                </c:pt>
                <c:pt idx="28872">
                  <c:v>1.3460937500000039E-9</c:v>
                </c:pt>
                <c:pt idx="28873">
                  <c:v>1.4371887207031599E-9</c:v>
                </c:pt>
                <c:pt idx="28874">
                  <c:v>1.4236083984375101E-9</c:v>
                </c:pt>
                <c:pt idx="28875">
                  <c:v>1.4529052734375001E-9</c:v>
                </c:pt>
                <c:pt idx="28876">
                  <c:v>1.3952270507812599E-9</c:v>
                </c:pt>
                <c:pt idx="28877">
                  <c:v>1.3930908203125001E-9</c:v>
                </c:pt>
                <c:pt idx="28878">
                  <c:v>1.40102539062498E-9</c:v>
                </c:pt>
                <c:pt idx="28879">
                  <c:v>1.4051452636718599E-9</c:v>
                </c:pt>
                <c:pt idx="28880">
                  <c:v>1.4741149902343699E-9</c:v>
                </c:pt>
                <c:pt idx="28881">
                  <c:v>1.3537231445312301E-9</c:v>
                </c:pt>
                <c:pt idx="28882">
                  <c:v>1.4524475097656101E-9</c:v>
                </c:pt>
                <c:pt idx="28883">
                  <c:v>1.43261108398436E-9</c:v>
                </c:pt>
                <c:pt idx="28884">
                  <c:v>1.43413696289061E-9</c:v>
                </c:pt>
                <c:pt idx="28885">
                  <c:v>1.37752685546876E-9</c:v>
                </c:pt>
                <c:pt idx="28886">
                  <c:v>1.41628417968748E-9</c:v>
                </c:pt>
                <c:pt idx="28887">
                  <c:v>1.3593688964843601E-9</c:v>
                </c:pt>
                <c:pt idx="28888">
                  <c:v>1.47274169921875E-9</c:v>
                </c:pt>
                <c:pt idx="28889">
                  <c:v>1.3747802734375E-9</c:v>
                </c:pt>
                <c:pt idx="28890">
                  <c:v>1.40484008789063E-9</c:v>
                </c:pt>
                <c:pt idx="28891">
                  <c:v>1.39507446289063E-9</c:v>
                </c:pt>
                <c:pt idx="28892">
                  <c:v>1.39248046875002E-9</c:v>
                </c:pt>
                <c:pt idx="28893">
                  <c:v>1.339074707031257E-9</c:v>
                </c:pt>
                <c:pt idx="28894">
                  <c:v>1.40010986328125E-9</c:v>
                </c:pt>
                <c:pt idx="28895">
                  <c:v>1.4237609863281199E-9</c:v>
                </c:pt>
                <c:pt idx="28896">
                  <c:v>1.46236572265625E-9</c:v>
                </c:pt>
                <c:pt idx="28897">
                  <c:v>1.3982788085937399E-9</c:v>
                </c:pt>
                <c:pt idx="28898">
                  <c:v>1.4344421386718801E-9</c:v>
                </c:pt>
                <c:pt idx="28899">
                  <c:v>1.4283386230468701E-9</c:v>
                </c:pt>
                <c:pt idx="28900">
                  <c:v>1.3767639160156399E-9</c:v>
                </c:pt>
                <c:pt idx="28901">
                  <c:v>1.41369018554687E-9</c:v>
                </c:pt>
                <c:pt idx="28902">
                  <c:v>1.37905273437499E-9</c:v>
                </c:pt>
                <c:pt idx="28903">
                  <c:v>1.5014282226562599E-9</c:v>
                </c:pt>
                <c:pt idx="28904">
                  <c:v>1.4097229003906001E-9</c:v>
                </c:pt>
                <c:pt idx="28905">
                  <c:v>1.42040405273438E-9</c:v>
                </c:pt>
                <c:pt idx="28906">
                  <c:v>1.3889709472656301E-9</c:v>
                </c:pt>
                <c:pt idx="28907">
                  <c:v>1.3859191894531201E-9</c:v>
                </c:pt>
                <c:pt idx="28908">
                  <c:v>1.4583984375E-9</c:v>
                </c:pt>
                <c:pt idx="28909">
                  <c:v>1.40178833007811E-9</c:v>
                </c:pt>
                <c:pt idx="28910">
                  <c:v>1.35799560546875E-9</c:v>
                </c:pt>
                <c:pt idx="28911">
                  <c:v>1.3877502441406301E-9</c:v>
                </c:pt>
                <c:pt idx="28912">
                  <c:v>1.43352661132813E-9</c:v>
                </c:pt>
                <c:pt idx="28913">
                  <c:v>1.42894897460936E-9</c:v>
                </c:pt>
                <c:pt idx="28914">
                  <c:v>1.44008789062499E-9</c:v>
                </c:pt>
                <c:pt idx="28915">
                  <c:v>1.4014831542968701E-9</c:v>
                </c:pt>
                <c:pt idx="28916">
                  <c:v>1.43001708984375E-9</c:v>
                </c:pt>
                <c:pt idx="28917">
                  <c:v>1.44024047851561E-9</c:v>
                </c:pt>
                <c:pt idx="28918">
                  <c:v>1.37554321289061E-9</c:v>
                </c:pt>
                <c:pt idx="28919">
                  <c:v>1.39522705078125E-9</c:v>
                </c:pt>
                <c:pt idx="28920">
                  <c:v>1.3941589355468801E-9</c:v>
                </c:pt>
                <c:pt idx="28921">
                  <c:v>1.3732543945312599E-9</c:v>
                </c:pt>
                <c:pt idx="28922">
                  <c:v>1.3793579101562499E-9</c:v>
                </c:pt>
                <c:pt idx="28923">
                  <c:v>1.38424072265624E-9</c:v>
                </c:pt>
                <c:pt idx="28924">
                  <c:v>1.38195190429686E-9</c:v>
                </c:pt>
                <c:pt idx="28925">
                  <c:v>1.37127075195313E-9</c:v>
                </c:pt>
                <c:pt idx="28926">
                  <c:v>1.36043701171876E-9</c:v>
                </c:pt>
                <c:pt idx="28927">
                  <c:v>1.3874450683593801E-9</c:v>
                </c:pt>
                <c:pt idx="28928">
                  <c:v>1.4193359375000001E-9</c:v>
                </c:pt>
                <c:pt idx="28929">
                  <c:v>1.4257446289062601E-9</c:v>
                </c:pt>
                <c:pt idx="28930">
                  <c:v>1.4191833496093601E-9</c:v>
                </c:pt>
                <c:pt idx="28931">
                  <c:v>1.44634399414063E-9</c:v>
                </c:pt>
                <c:pt idx="28932">
                  <c:v>1.349908447265641E-9</c:v>
                </c:pt>
                <c:pt idx="28933">
                  <c:v>1.4059082031249901E-9</c:v>
                </c:pt>
                <c:pt idx="28934">
                  <c:v>1.36119995117188E-9</c:v>
                </c:pt>
                <c:pt idx="28935">
                  <c:v>1.47258911132814E-9</c:v>
                </c:pt>
                <c:pt idx="28936">
                  <c:v>1.4675537109374901E-9</c:v>
                </c:pt>
                <c:pt idx="28937">
                  <c:v>1.3576904296875E-9</c:v>
                </c:pt>
                <c:pt idx="28938">
                  <c:v>1.38500366210936E-9</c:v>
                </c:pt>
                <c:pt idx="28939">
                  <c:v>1.4268127441406299E-9</c:v>
                </c:pt>
                <c:pt idx="28940">
                  <c:v>1.430322265625E-9</c:v>
                </c:pt>
                <c:pt idx="28941">
                  <c:v>1.4037719726562501E-9</c:v>
                </c:pt>
                <c:pt idx="28942">
                  <c:v>1.4155212402343701E-9</c:v>
                </c:pt>
                <c:pt idx="28943">
                  <c:v>1.316033935546884E-9</c:v>
                </c:pt>
                <c:pt idx="28944">
                  <c:v>1.4170471191406201E-9</c:v>
                </c:pt>
                <c:pt idx="28945">
                  <c:v>1.40911254882813E-9</c:v>
                </c:pt>
                <c:pt idx="28946">
                  <c:v>1.39766845703125E-9</c:v>
                </c:pt>
                <c:pt idx="28947">
                  <c:v>1.4300170898437401E-9</c:v>
                </c:pt>
                <c:pt idx="28948">
                  <c:v>1.346093749999982E-9</c:v>
                </c:pt>
                <c:pt idx="28949">
                  <c:v>1.39034423828125E-9</c:v>
                </c:pt>
                <c:pt idx="28950">
                  <c:v>1.39690551757812E-9</c:v>
                </c:pt>
                <c:pt idx="28951">
                  <c:v>1.432763671875E-9</c:v>
                </c:pt>
                <c:pt idx="28952">
                  <c:v>1.47991333007813E-9</c:v>
                </c:pt>
                <c:pt idx="28953">
                  <c:v>1.45412597656251E-9</c:v>
                </c:pt>
                <c:pt idx="28954">
                  <c:v>1.3584533691406201E-9</c:v>
                </c:pt>
                <c:pt idx="28955">
                  <c:v>1.42528686523439E-9</c:v>
                </c:pt>
                <c:pt idx="28956">
                  <c:v>1.35921630859375E-9</c:v>
                </c:pt>
                <c:pt idx="28957">
                  <c:v>1.3410583496093751E-9</c:v>
                </c:pt>
                <c:pt idx="28958">
                  <c:v>1.40682373046875E-9</c:v>
                </c:pt>
                <c:pt idx="28959">
                  <c:v>1.41369018554687E-9</c:v>
                </c:pt>
                <c:pt idx="28960">
                  <c:v>1.4533630371093701E-9</c:v>
                </c:pt>
                <c:pt idx="28961">
                  <c:v>1.3705078124999901E-9</c:v>
                </c:pt>
                <c:pt idx="28962">
                  <c:v>1.4062133789062501E-9</c:v>
                </c:pt>
                <c:pt idx="28963">
                  <c:v>1.36379394531249E-9</c:v>
                </c:pt>
                <c:pt idx="28964">
                  <c:v>1.35875854492186E-9</c:v>
                </c:pt>
                <c:pt idx="28965">
                  <c:v>1.40789184570314E-9</c:v>
                </c:pt>
                <c:pt idx="28966">
                  <c:v>1.4408508300781301E-9</c:v>
                </c:pt>
                <c:pt idx="28967">
                  <c:v>1.38317260742188E-9</c:v>
                </c:pt>
                <c:pt idx="28968">
                  <c:v>1.39019165039062E-9</c:v>
                </c:pt>
                <c:pt idx="28969">
                  <c:v>1.41704711914064E-9</c:v>
                </c:pt>
                <c:pt idx="28970">
                  <c:v>1.3187805175781269E-9</c:v>
                </c:pt>
                <c:pt idx="28971">
                  <c:v>1.37218627929686E-9</c:v>
                </c:pt>
                <c:pt idx="28972">
                  <c:v>1.42910156250001E-9</c:v>
                </c:pt>
                <c:pt idx="28973">
                  <c:v>1.40361938476563E-9</c:v>
                </c:pt>
                <c:pt idx="28974">
                  <c:v>1.4263549804687599E-9</c:v>
                </c:pt>
                <c:pt idx="28975">
                  <c:v>1.47380981445311E-9</c:v>
                </c:pt>
                <c:pt idx="28976">
                  <c:v>1.4065185546875101E-9</c:v>
                </c:pt>
                <c:pt idx="28977">
                  <c:v>1.40178833007812E-9</c:v>
                </c:pt>
                <c:pt idx="28978">
                  <c:v>1.3689819335937301E-9</c:v>
                </c:pt>
                <c:pt idx="28979">
                  <c:v>1.40529785156249E-9</c:v>
                </c:pt>
                <c:pt idx="28980">
                  <c:v>1.332208251953132E-9</c:v>
                </c:pt>
                <c:pt idx="28981">
                  <c:v>1.3387695312500001E-9</c:v>
                </c:pt>
                <c:pt idx="28982">
                  <c:v>1.4077392578124999E-9</c:v>
                </c:pt>
                <c:pt idx="28983">
                  <c:v>1.4115539550781099E-9</c:v>
                </c:pt>
                <c:pt idx="28984">
                  <c:v>1.3874450683593801E-9</c:v>
                </c:pt>
                <c:pt idx="28985">
                  <c:v>1.41475830078128E-9</c:v>
                </c:pt>
                <c:pt idx="28986">
                  <c:v>1.4205566406250001E-9</c:v>
                </c:pt>
                <c:pt idx="28987">
                  <c:v>1.41918334960938E-9</c:v>
                </c:pt>
                <c:pt idx="28988">
                  <c:v>1.3862243652343699E-9</c:v>
                </c:pt>
                <c:pt idx="28989">
                  <c:v>1.35982666015624E-9</c:v>
                </c:pt>
                <c:pt idx="28990">
                  <c:v>1.3909545898437499E-9</c:v>
                </c:pt>
                <c:pt idx="28991">
                  <c:v>1.38286743164062E-9</c:v>
                </c:pt>
                <c:pt idx="28992">
                  <c:v>1.3908020019531201E-9</c:v>
                </c:pt>
                <c:pt idx="28993">
                  <c:v>1.3994995117187399E-9</c:v>
                </c:pt>
                <c:pt idx="28994">
                  <c:v>1.4080444335937301E-9</c:v>
                </c:pt>
                <c:pt idx="28995">
                  <c:v>1.42711791992188E-9</c:v>
                </c:pt>
                <c:pt idx="28996">
                  <c:v>1.38988647460938E-9</c:v>
                </c:pt>
                <c:pt idx="28997">
                  <c:v>1.3727966308593701E-9</c:v>
                </c:pt>
                <c:pt idx="28998">
                  <c:v>1.3802734375000001E-9</c:v>
                </c:pt>
                <c:pt idx="28999">
                  <c:v>1.40361938476563E-9</c:v>
                </c:pt>
                <c:pt idx="29000">
                  <c:v>1.3444152832031211E-9</c:v>
                </c:pt>
                <c:pt idx="29001">
                  <c:v>1.3618103027343801E-9</c:v>
                </c:pt>
                <c:pt idx="29002">
                  <c:v>1.3850036621093801E-9</c:v>
                </c:pt>
                <c:pt idx="29003">
                  <c:v>1.39171752929687E-9</c:v>
                </c:pt>
                <c:pt idx="29004">
                  <c:v>1.39248046875E-9</c:v>
                </c:pt>
                <c:pt idx="29005">
                  <c:v>1.4696899414062501E-9</c:v>
                </c:pt>
                <c:pt idx="29006">
                  <c:v>1.37539062499999E-9</c:v>
                </c:pt>
                <c:pt idx="29007">
                  <c:v>1.3631835937500001E-9</c:v>
                </c:pt>
                <c:pt idx="29008">
                  <c:v>1.3636413574218701E-9</c:v>
                </c:pt>
                <c:pt idx="29009">
                  <c:v>1.41765747070312E-9</c:v>
                </c:pt>
                <c:pt idx="29010">
                  <c:v>1.43291625976562E-9</c:v>
                </c:pt>
                <c:pt idx="29011">
                  <c:v>1.3543334960937501E-9</c:v>
                </c:pt>
                <c:pt idx="29012">
                  <c:v>1.39553222656248E-9</c:v>
                </c:pt>
                <c:pt idx="29013">
                  <c:v>1.3938537597656201E-9</c:v>
                </c:pt>
                <c:pt idx="29014">
                  <c:v>1.4068237304687401E-9</c:v>
                </c:pt>
                <c:pt idx="29015">
                  <c:v>1.40499267578126E-9</c:v>
                </c:pt>
                <c:pt idx="29016">
                  <c:v>1.4147583007812401E-9</c:v>
                </c:pt>
                <c:pt idx="29017">
                  <c:v>1.36196289062498E-9</c:v>
                </c:pt>
                <c:pt idx="29018">
                  <c:v>1.4112487792968601E-9</c:v>
                </c:pt>
                <c:pt idx="29019">
                  <c:v>1.36486206054687E-9</c:v>
                </c:pt>
                <c:pt idx="29020">
                  <c:v>1.37264404296877E-9</c:v>
                </c:pt>
                <c:pt idx="29021">
                  <c:v>1.4471069335937401E-9</c:v>
                </c:pt>
                <c:pt idx="29022">
                  <c:v>1.4318481445312399E-9</c:v>
                </c:pt>
                <c:pt idx="29023">
                  <c:v>1.3817993164062501E-9</c:v>
                </c:pt>
                <c:pt idx="29024">
                  <c:v>1.364404296875E-9</c:v>
                </c:pt>
                <c:pt idx="29025">
                  <c:v>1.37890014648437E-9</c:v>
                </c:pt>
                <c:pt idx="29026">
                  <c:v>1.40545043945313E-9</c:v>
                </c:pt>
                <c:pt idx="29027">
                  <c:v>1.4062133789062801E-9</c:v>
                </c:pt>
                <c:pt idx="29028">
                  <c:v>1.3035217285156051E-9</c:v>
                </c:pt>
                <c:pt idx="29029">
                  <c:v>1.4129272460937499E-9</c:v>
                </c:pt>
                <c:pt idx="29030">
                  <c:v>1.37432250976563E-9</c:v>
                </c:pt>
                <c:pt idx="29031">
                  <c:v>1.37462768554686E-9</c:v>
                </c:pt>
                <c:pt idx="29032">
                  <c:v>1.4078918457031201E-9</c:v>
                </c:pt>
                <c:pt idx="29033">
                  <c:v>1.43078002929687E-9</c:v>
                </c:pt>
                <c:pt idx="29034">
                  <c:v>1.3885131835937601E-9</c:v>
                </c:pt>
                <c:pt idx="29035">
                  <c:v>1.4036193847656401E-9</c:v>
                </c:pt>
                <c:pt idx="29036">
                  <c:v>1.346704101562496E-9</c:v>
                </c:pt>
                <c:pt idx="29037">
                  <c:v>1.47350463867188E-9</c:v>
                </c:pt>
                <c:pt idx="29038">
                  <c:v>1.3908020019531201E-9</c:v>
                </c:pt>
                <c:pt idx="29039">
                  <c:v>1.37630615234376E-9</c:v>
                </c:pt>
                <c:pt idx="29040">
                  <c:v>1.4011779785156201E-9</c:v>
                </c:pt>
                <c:pt idx="29041">
                  <c:v>1.3850036621093801E-9</c:v>
                </c:pt>
                <c:pt idx="29042">
                  <c:v>1.35128173828125E-9</c:v>
                </c:pt>
                <c:pt idx="29043">
                  <c:v>1.3431945800781271E-9</c:v>
                </c:pt>
                <c:pt idx="29044">
                  <c:v>1.46846923828124E-9</c:v>
                </c:pt>
                <c:pt idx="29045">
                  <c:v>1.4255920410156401E-9</c:v>
                </c:pt>
                <c:pt idx="29046">
                  <c:v>1.3930908203125001E-9</c:v>
                </c:pt>
                <c:pt idx="29047">
                  <c:v>1.3886657714843801E-9</c:v>
                </c:pt>
                <c:pt idx="29048">
                  <c:v>1.4268127441406299E-9</c:v>
                </c:pt>
                <c:pt idx="29049">
                  <c:v>1.39278564453125E-9</c:v>
                </c:pt>
                <c:pt idx="29050">
                  <c:v>1.4200988769531301E-9</c:v>
                </c:pt>
                <c:pt idx="29051">
                  <c:v>1.3914123535156301E-9</c:v>
                </c:pt>
                <c:pt idx="29052">
                  <c:v>1.36699829101564E-9</c:v>
                </c:pt>
                <c:pt idx="29053">
                  <c:v>1.4112487792968601E-9</c:v>
                </c:pt>
                <c:pt idx="29054">
                  <c:v>1.38729248046875E-9</c:v>
                </c:pt>
                <c:pt idx="29055">
                  <c:v>1.38729248046877E-9</c:v>
                </c:pt>
                <c:pt idx="29056">
                  <c:v>1.40484008789063E-9</c:v>
                </c:pt>
                <c:pt idx="29057">
                  <c:v>1.3712707519531101E-9</c:v>
                </c:pt>
                <c:pt idx="29058">
                  <c:v>1.42055664062501E-9</c:v>
                </c:pt>
                <c:pt idx="29059">
                  <c:v>1.42650756835939E-9</c:v>
                </c:pt>
                <c:pt idx="29060">
                  <c:v>1.42437133789062E-9</c:v>
                </c:pt>
                <c:pt idx="29061">
                  <c:v>1.3795104980468701E-9</c:v>
                </c:pt>
                <c:pt idx="29062">
                  <c:v>1.39583740234376E-9</c:v>
                </c:pt>
                <c:pt idx="29063">
                  <c:v>1.48204956054687E-9</c:v>
                </c:pt>
                <c:pt idx="29064">
                  <c:v>1.340447998046873E-9</c:v>
                </c:pt>
                <c:pt idx="29065">
                  <c:v>1.3886657714843701E-9</c:v>
                </c:pt>
                <c:pt idx="29066">
                  <c:v>1.40880737304688E-9</c:v>
                </c:pt>
                <c:pt idx="29067">
                  <c:v>1.4095703125E-9</c:v>
                </c:pt>
                <c:pt idx="29068">
                  <c:v>1.4164367675781401E-9</c:v>
                </c:pt>
                <c:pt idx="29069">
                  <c:v>1.41140136718751E-9</c:v>
                </c:pt>
                <c:pt idx="29070">
                  <c:v>1.3950744628906201E-9</c:v>
                </c:pt>
                <c:pt idx="29071">
                  <c:v>1.38729248046875E-9</c:v>
                </c:pt>
                <c:pt idx="29072">
                  <c:v>1.3671508789062501E-9</c:v>
                </c:pt>
                <c:pt idx="29073">
                  <c:v>1.4193359375000001E-9</c:v>
                </c:pt>
                <c:pt idx="29074">
                  <c:v>1.37188110351564E-9</c:v>
                </c:pt>
                <c:pt idx="29075">
                  <c:v>1.4260498046874801E-9</c:v>
                </c:pt>
                <c:pt idx="29076">
                  <c:v>1.3964477539062401E-9</c:v>
                </c:pt>
                <c:pt idx="29077">
                  <c:v>1.319696044921875E-9</c:v>
                </c:pt>
                <c:pt idx="29078">
                  <c:v>1.39888916015624E-9</c:v>
                </c:pt>
                <c:pt idx="29079">
                  <c:v>1.4188781738281101E-9</c:v>
                </c:pt>
                <c:pt idx="29080">
                  <c:v>1.4617553710937501E-9</c:v>
                </c:pt>
                <c:pt idx="29081">
                  <c:v>1.3929382324219E-9</c:v>
                </c:pt>
                <c:pt idx="29082">
                  <c:v>1.3631835937499901E-9</c:v>
                </c:pt>
                <c:pt idx="29083">
                  <c:v>1.39293823242189E-9</c:v>
                </c:pt>
                <c:pt idx="29084">
                  <c:v>1.45626220703125E-9</c:v>
                </c:pt>
                <c:pt idx="29085">
                  <c:v>1.3552490234375E-9</c:v>
                </c:pt>
                <c:pt idx="29086">
                  <c:v>1.4153686523437501E-9</c:v>
                </c:pt>
                <c:pt idx="29087">
                  <c:v>1.336480712890636E-9</c:v>
                </c:pt>
                <c:pt idx="29088">
                  <c:v>1.3808837890625E-9</c:v>
                </c:pt>
                <c:pt idx="29089">
                  <c:v>1.4167419433593599E-9</c:v>
                </c:pt>
                <c:pt idx="29090">
                  <c:v>1.38073120117188E-9</c:v>
                </c:pt>
                <c:pt idx="29091">
                  <c:v>1.4031616210937701E-9</c:v>
                </c:pt>
                <c:pt idx="29092">
                  <c:v>1.43200073242187E-9</c:v>
                </c:pt>
                <c:pt idx="29093">
                  <c:v>1.3451782226562571E-9</c:v>
                </c:pt>
                <c:pt idx="29094">
                  <c:v>1.40743408203124E-9</c:v>
                </c:pt>
                <c:pt idx="29095">
                  <c:v>1.42299804687501E-9</c:v>
                </c:pt>
                <c:pt idx="29096">
                  <c:v>1.3654724121093801E-9</c:v>
                </c:pt>
                <c:pt idx="29097">
                  <c:v>1.36623535156252E-9</c:v>
                </c:pt>
                <c:pt idx="29098">
                  <c:v>1.41369018554687E-9</c:v>
                </c:pt>
                <c:pt idx="29099">
                  <c:v>1.342889404296882E-9</c:v>
                </c:pt>
                <c:pt idx="29100">
                  <c:v>1.40880737304688E-9</c:v>
                </c:pt>
                <c:pt idx="29101">
                  <c:v>1.37035522460938E-9</c:v>
                </c:pt>
                <c:pt idx="29102">
                  <c:v>1.388818359375E-9</c:v>
                </c:pt>
                <c:pt idx="29103">
                  <c:v>1.3705078124999901E-9</c:v>
                </c:pt>
                <c:pt idx="29104">
                  <c:v>1.36654052734375E-9</c:v>
                </c:pt>
                <c:pt idx="29105">
                  <c:v>1.38393554687501E-9</c:v>
                </c:pt>
                <c:pt idx="29106">
                  <c:v>1.42345581054689E-9</c:v>
                </c:pt>
                <c:pt idx="29107">
                  <c:v>1.40010986328125E-9</c:v>
                </c:pt>
                <c:pt idx="29108">
                  <c:v>1.3593688964843801E-9</c:v>
                </c:pt>
                <c:pt idx="29109">
                  <c:v>1.39583740234374E-9</c:v>
                </c:pt>
                <c:pt idx="29110">
                  <c:v>1.43413696289064E-9</c:v>
                </c:pt>
                <c:pt idx="29111">
                  <c:v>1.41353759765625E-9</c:v>
                </c:pt>
                <c:pt idx="29112">
                  <c:v>1.4048400878906401E-9</c:v>
                </c:pt>
                <c:pt idx="29113">
                  <c:v>1.3946166992187801E-9</c:v>
                </c:pt>
                <c:pt idx="29114">
                  <c:v>1.3726440429687501E-9</c:v>
                </c:pt>
                <c:pt idx="29115">
                  <c:v>1.43108520507811E-9</c:v>
                </c:pt>
                <c:pt idx="29116">
                  <c:v>1.3514343261718801E-9</c:v>
                </c:pt>
                <c:pt idx="29117">
                  <c:v>1.3752380371093601E-9</c:v>
                </c:pt>
                <c:pt idx="29118">
                  <c:v>1.37615356445314E-9</c:v>
                </c:pt>
                <c:pt idx="29119">
                  <c:v>1.4135375976562401E-9</c:v>
                </c:pt>
                <c:pt idx="29120">
                  <c:v>1.39965209960937E-9</c:v>
                </c:pt>
                <c:pt idx="29121">
                  <c:v>1.41979370117189E-9</c:v>
                </c:pt>
                <c:pt idx="29122">
                  <c:v>1.37615356445314E-9</c:v>
                </c:pt>
                <c:pt idx="29123">
                  <c:v>1.3650146484375101E-9</c:v>
                </c:pt>
                <c:pt idx="29124">
                  <c:v>1.4007202148437501E-9</c:v>
                </c:pt>
                <c:pt idx="29125">
                  <c:v>1.3694396972656301E-9</c:v>
                </c:pt>
                <c:pt idx="29126">
                  <c:v>1.386376953125E-9</c:v>
                </c:pt>
                <c:pt idx="29127">
                  <c:v>1.39400634765625E-9</c:v>
                </c:pt>
                <c:pt idx="29128">
                  <c:v>1.322290039062496E-9</c:v>
                </c:pt>
                <c:pt idx="29129">
                  <c:v>1.37203369140625E-9</c:v>
                </c:pt>
                <c:pt idx="29130">
                  <c:v>1.3985839843750001E-9</c:v>
                </c:pt>
                <c:pt idx="29131">
                  <c:v>1.3798156738281301E-9</c:v>
                </c:pt>
                <c:pt idx="29132">
                  <c:v>1.36287841796875E-9</c:v>
                </c:pt>
                <c:pt idx="29133">
                  <c:v>1.4043823242187401E-9</c:v>
                </c:pt>
                <c:pt idx="29134">
                  <c:v>1.39507446289063E-9</c:v>
                </c:pt>
                <c:pt idx="29135">
                  <c:v>1.40194091796876E-9</c:v>
                </c:pt>
                <c:pt idx="29136">
                  <c:v>1.3192382812500071E-9</c:v>
                </c:pt>
                <c:pt idx="29137">
                  <c:v>1.41201171875E-9</c:v>
                </c:pt>
                <c:pt idx="29138">
                  <c:v>1.3698974609375001E-9</c:v>
                </c:pt>
                <c:pt idx="29139">
                  <c:v>1.3444152832031211E-9</c:v>
                </c:pt>
                <c:pt idx="29140">
                  <c:v>1.3871398925781201E-9</c:v>
                </c:pt>
                <c:pt idx="29141">
                  <c:v>1.4150634765625001E-9</c:v>
                </c:pt>
                <c:pt idx="29142">
                  <c:v>1.37813720703125E-9</c:v>
                </c:pt>
                <c:pt idx="29143">
                  <c:v>1.3721862792968801E-9</c:v>
                </c:pt>
                <c:pt idx="29144">
                  <c:v>1.39324340820312E-9</c:v>
                </c:pt>
                <c:pt idx="29145">
                  <c:v>1.3764587402343901E-9</c:v>
                </c:pt>
                <c:pt idx="29146">
                  <c:v>1.4146057128906199E-9</c:v>
                </c:pt>
                <c:pt idx="29147">
                  <c:v>1.43459472656248E-9</c:v>
                </c:pt>
                <c:pt idx="29148">
                  <c:v>1.3827148437499899E-9</c:v>
                </c:pt>
                <c:pt idx="29149">
                  <c:v>1.4031616210937701E-9</c:v>
                </c:pt>
                <c:pt idx="29150">
                  <c:v>1.38988647460936E-9</c:v>
                </c:pt>
                <c:pt idx="29151">
                  <c:v>1.3697448730468801E-9</c:v>
                </c:pt>
                <c:pt idx="29152">
                  <c:v>1.38515625E-9</c:v>
                </c:pt>
                <c:pt idx="29153">
                  <c:v>1.39217529296874E-9</c:v>
                </c:pt>
                <c:pt idx="29154">
                  <c:v>1.36745605468752E-9</c:v>
                </c:pt>
                <c:pt idx="29155">
                  <c:v>1.4066711425781001E-9</c:v>
                </c:pt>
                <c:pt idx="29156">
                  <c:v>1.35631713867189E-9</c:v>
                </c:pt>
                <c:pt idx="29157">
                  <c:v>1.4098754882812501E-9</c:v>
                </c:pt>
                <c:pt idx="29158">
                  <c:v>1.3967529296874901E-9</c:v>
                </c:pt>
                <c:pt idx="29159">
                  <c:v>1.40728149414062E-9</c:v>
                </c:pt>
                <c:pt idx="29160">
                  <c:v>1.40834960937501E-9</c:v>
                </c:pt>
                <c:pt idx="29161">
                  <c:v>1.3631835937499901E-9</c:v>
                </c:pt>
                <c:pt idx="29162">
                  <c:v>1.3637939453125101E-9</c:v>
                </c:pt>
                <c:pt idx="29163">
                  <c:v>1.3512817382812599E-9</c:v>
                </c:pt>
                <c:pt idx="29164">
                  <c:v>1.4056030273437299E-9</c:v>
                </c:pt>
                <c:pt idx="29165">
                  <c:v>1.43886718749999E-9</c:v>
                </c:pt>
                <c:pt idx="29166">
                  <c:v>1.38073120117188E-9</c:v>
                </c:pt>
                <c:pt idx="29167">
                  <c:v>1.3753906249999999E-9</c:v>
                </c:pt>
                <c:pt idx="29168">
                  <c:v>1.37630615234376E-9</c:v>
                </c:pt>
                <c:pt idx="29169">
                  <c:v>1.318780517578116E-9</c:v>
                </c:pt>
                <c:pt idx="29170">
                  <c:v>1.35189208984376E-9</c:v>
                </c:pt>
                <c:pt idx="29171">
                  <c:v>1.4710632324218701E-9</c:v>
                </c:pt>
                <c:pt idx="29172">
                  <c:v>1.38683471679688E-9</c:v>
                </c:pt>
                <c:pt idx="29173">
                  <c:v>1.35952148437501E-9</c:v>
                </c:pt>
                <c:pt idx="29174">
                  <c:v>1.4176574707031299E-9</c:v>
                </c:pt>
                <c:pt idx="29175">
                  <c:v>1.41643676757812E-9</c:v>
                </c:pt>
                <c:pt idx="29176">
                  <c:v>1.3929382324218601E-9</c:v>
                </c:pt>
                <c:pt idx="29177">
                  <c:v>1.47167358398437E-9</c:v>
                </c:pt>
                <c:pt idx="29178">
                  <c:v>1.39202270507815E-9</c:v>
                </c:pt>
                <c:pt idx="29179">
                  <c:v>1.3503662109375001E-9</c:v>
                </c:pt>
                <c:pt idx="29180">
                  <c:v>1.38424072265624E-9</c:v>
                </c:pt>
                <c:pt idx="29181">
                  <c:v>1.38027343750001E-9</c:v>
                </c:pt>
                <c:pt idx="29182">
                  <c:v>1.46572265625002E-9</c:v>
                </c:pt>
                <c:pt idx="29183">
                  <c:v>1.36181030273437E-9</c:v>
                </c:pt>
                <c:pt idx="29184">
                  <c:v>1.4002624511718701E-9</c:v>
                </c:pt>
                <c:pt idx="29185">
                  <c:v>1.3720336914062701E-9</c:v>
                </c:pt>
                <c:pt idx="29186">
                  <c:v>1.4104858398437601E-9</c:v>
                </c:pt>
                <c:pt idx="29187">
                  <c:v>1.3947692871093701E-9</c:v>
                </c:pt>
                <c:pt idx="29188">
                  <c:v>1.3451782226562459E-9</c:v>
                </c:pt>
                <c:pt idx="29189">
                  <c:v>1.320306396484366E-9</c:v>
                </c:pt>
                <c:pt idx="29190">
                  <c:v>1.4277282714843801E-9</c:v>
                </c:pt>
                <c:pt idx="29191">
                  <c:v>1.38652954101562E-9</c:v>
                </c:pt>
                <c:pt idx="29192">
                  <c:v>1.3340393066406159E-9</c:v>
                </c:pt>
                <c:pt idx="29193">
                  <c:v>1.3279357910156381E-9</c:v>
                </c:pt>
                <c:pt idx="29194">
                  <c:v>1.346856689453118E-9</c:v>
                </c:pt>
                <c:pt idx="29195">
                  <c:v>1.3979736328125E-9</c:v>
                </c:pt>
                <c:pt idx="29196">
                  <c:v>1.40880737304688E-9</c:v>
                </c:pt>
                <c:pt idx="29197">
                  <c:v>1.37569580078125E-9</c:v>
                </c:pt>
                <c:pt idx="29198">
                  <c:v>1.3277832031250041E-9</c:v>
                </c:pt>
                <c:pt idx="29199">
                  <c:v>1.3837829589843801E-9</c:v>
                </c:pt>
                <c:pt idx="29200">
                  <c:v>1.4275756835937299E-9</c:v>
                </c:pt>
                <c:pt idx="29201">
                  <c:v>1.3615051269531301E-9</c:v>
                </c:pt>
                <c:pt idx="29202">
                  <c:v>1.39293823242189E-9</c:v>
                </c:pt>
                <c:pt idx="29203">
                  <c:v>1.4016357421875E-9</c:v>
                </c:pt>
                <c:pt idx="29204">
                  <c:v>1.3702026367187499E-9</c:v>
                </c:pt>
                <c:pt idx="29205">
                  <c:v>1.4129272460937499E-9</c:v>
                </c:pt>
                <c:pt idx="29206">
                  <c:v>1.3569274902343799E-9</c:v>
                </c:pt>
                <c:pt idx="29207">
                  <c:v>1.37783203124999E-9</c:v>
                </c:pt>
                <c:pt idx="29208">
                  <c:v>1.3918701171875001E-9</c:v>
                </c:pt>
                <c:pt idx="29209">
                  <c:v>1.38118896484375E-9</c:v>
                </c:pt>
                <c:pt idx="29210">
                  <c:v>1.36959228515625E-9</c:v>
                </c:pt>
                <c:pt idx="29211">
                  <c:v>1.3540283203124901E-9</c:v>
                </c:pt>
                <c:pt idx="29212">
                  <c:v>1.36669311523439E-9</c:v>
                </c:pt>
                <c:pt idx="29213">
                  <c:v>1.35784301757814E-9</c:v>
                </c:pt>
                <c:pt idx="29214">
                  <c:v>1.3827148437499899E-9</c:v>
                </c:pt>
                <c:pt idx="29215">
                  <c:v>1.3349548339843859E-9</c:v>
                </c:pt>
                <c:pt idx="29216">
                  <c:v>1.3590637207031301E-9</c:v>
                </c:pt>
                <c:pt idx="29217">
                  <c:v>1.3576904296875101E-9</c:v>
                </c:pt>
                <c:pt idx="29218">
                  <c:v>1.3515869140624901E-9</c:v>
                </c:pt>
                <c:pt idx="29219">
                  <c:v>1.3128295898437501E-9</c:v>
                </c:pt>
                <c:pt idx="29220">
                  <c:v>1.38851318359375E-9</c:v>
                </c:pt>
                <c:pt idx="29221">
                  <c:v>1.40178833007812E-9</c:v>
                </c:pt>
                <c:pt idx="29222">
                  <c:v>1.3845458984375101E-9</c:v>
                </c:pt>
                <c:pt idx="29223">
                  <c:v>1.40804443359375E-9</c:v>
                </c:pt>
                <c:pt idx="29224">
                  <c:v>1.38469848632813E-9</c:v>
                </c:pt>
                <c:pt idx="29225">
                  <c:v>1.3914123535156301E-9</c:v>
                </c:pt>
                <c:pt idx="29226">
                  <c:v>1.4228454589843799E-9</c:v>
                </c:pt>
                <c:pt idx="29227">
                  <c:v>1.3988891601562601E-9</c:v>
                </c:pt>
                <c:pt idx="29228">
                  <c:v>1.41170654296874E-9</c:v>
                </c:pt>
                <c:pt idx="29229">
                  <c:v>1.4136901855468601E-9</c:v>
                </c:pt>
                <c:pt idx="29230">
                  <c:v>1.337091064453116E-9</c:v>
                </c:pt>
                <c:pt idx="29231">
                  <c:v>1.37722167968748E-9</c:v>
                </c:pt>
                <c:pt idx="29232">
                  <c:v>1.3386169433593989E-9</c:v>
                </c:pt>
                <c:pt idx="29233">
                  <c:v>1.41399536132813E-9</c:v>
                </c:pt>
                <c:pt idx="29234">
                  <c:v>1.37554321289061E-9</c:v>
                </c:pt>
                <c:pt idx="29235">
                  <c:v>1.4228454589843901E-9</c:v>
                </c:pt>
                <c:pt idx="29236">
                  <c:v>1.347619628906243E-9</c:v>
                </c:pt>
                <c:pt idx="29237">
                  <c:v>1.3715759277343899E-9</c:v>
                </c:pt>
                <c:pt idx="29238">
                  <c:v>1.37172851562499E-9</c:v>
                </c:pt>
                <c:pt idx="29239">
                  <c:v>1.3984313964843601E-9</c:v>
                </c:pt>
                <c:pt idx="29240">
                  <c:v>1.3926330566406199E-9</c:v>
                </c:pt>
                <c:pt idx="29241">
                  <c:v>1.3792053222656099E-9</c:v>
                </c:pt>
                <c:pt idx="29242">
                  <c:v>1.4020935058593601E-9</c:v>
                </c:pt>
                <c:pt idx="29243">
                  <c:v>1.3685241699218901E-9</c:v>
                </c:pt>
                <c:pt idx="29244">
                  <c:v>1.3334289550781249E-9</c:v>
                </c:pt>
                <c:pt idx="29245">
                  <c:v>1.3772216796875E-9</c:v>
                </c:pt>
                <c:pt idx="29246">
                  <c:v>1.41262207031249E-9</c:v>
                </c:pt>
                <c:pt idx="29247">
                  <c:v>1.312677001953138E-9</c:v>
                </c:pt>
                <c:pt idx="29248">
                  <c:v>1.3966003417968699E-9</c:v>
                </c:pt>
                <c:pt idx="29249">
                  <c:v>1.4063659667968701E-9</c:v>
                </c:pt>
                <c:pt idx="29250">
                  <c:v>1.3982788085937399E-9</c:v>
                </c:pt>
                <c:pt idx="29251">
                  <c:v>1.332818603515623E-9</c:v>
                </c:pt>
                <c:pt idx="29252">
                  <c:v>1.40834960937501E-9</c:v>
                </c:pt>
                <c:pt idx="29253">
                  <c:v>1.3845458984375101E-9</c:v>
                </c:pt>
                <c:pt idx="29254">
                  <c:v>1.3958374023437501E-9</c:v>
                </c:pt>
                <c:pt idx="29255">
                  <c:v>1.3862243652343801E-9</c:v>
                </c:pt>
                <c:pt idx="29256">
                  <c:v>1.3892761230468601E-9</c:v>
                </c:pt>
                <c:pt idx="29257">
                  <c:v>1.3964477539062701E-9</c:v>
                </c:pt>
                <c:pt idx="29258">
                  <c:v>1.40438232421875E-9</c:v>
                </c:pt>
                <c:pt idx="29259">
                  <c:v>1.3352600097656211E-9</c:v>
                </c:pt>
                <c:pt idx="29260">
                  <c:v>1.40117797851563E-9</c:v>
                </c:pt>
                <c:pt idx="29261">
                  <c:v>1.4094177246093801E-9</c:v>
                </c:pt>
                <c:pt idx="29262">
                  <c:v>1.3601318359375E-9</c:v>
                </c:pt>
                <c:pt idx="29263">
                  <c:v>1.40270385742188E-9</c:v>
                </c:pt>
                <c:pt idx="29264">
                  <c:v>1.4132324218749901E-9</c:v>
                </c:pt>
                <c:pt idx="29265">
                  <c:v>1.35845336914063E-9</c:v>
                </c:pt>
                <c:pt idx="29266">
                  <c:v>1.41277465820313E-9</c:v>
                </c:pt>
                <c:pt idx="29267">
                  <c:v>1.332818603515623E-9</c:v>
                </c:pt>
                <c:pt idx="29268">
                  <c:v>1.4046875000000201E-9</c:v>
                </c:pt>
                <c:pt idx="29269">
                  <c:v>1.45015869140626E-9</c:v>
                </c:pt>
                <c:pt idx="29270">
                  <c:v>1.39034423828123E-9</c:v>
                </c:pt>
                <c:pt idx="29271">
                  <c:v>1.3436523437499841E-9</c:v>
                </c:pt>
                <c:pt idx="29272">
                  <c:v>1.3633361816406299E-9</c:v>
                </c:pt>
                <c:pt idx="29273">
                  <c:v>1.4017883300781301E-9</c:v>
                </c:pt>
                <c:pt idx="29274">
                  <c:v>1.4179626464843701E-9</c:v>
                </c:pt>
                <c:pt idx="29275">
                  <c:v>1.4049926757812501E-9</c:v>
                </c:pt>
                <c:pt idx="29276">
                  <c:v>1.40514526367185E-9</c:v>
                </c:pt>
                <c:pt idx="29277">
                  <c:v>1.314660644531246E-9</c:v>
                </c:pt>
                <c:pt idx="29278">
                  <c:v>1.3879028320312501E-9</c:v>
                </c:pt>
                <c:pt idx="29279">
                  <c:v>1.3660827636718601E-9</c:v>
                </c:pt>
                <c:pt idx="29280">
                  <c:v>1.36272583007814E-9</c:v>
                </c:pt>
                <c:pt idx="29281">
                  <c:v>1.3917175292968901E-9</c:v>
                </c:pt>
                <c:pt idx="29282">
                  <c:v>1.4497009277343801E-9</c:v>
                </c:pt>
                <c:pt idx="29283">
                  <c:v>1.3775268554687501E-9</c:v>
                </c:pt>
                <c:pt idx="29284">
                  <c:v>1.3862243652343801E-9</c:v>
                </c:pt>
                <c:pt idx="29285">
                  <c:v>1.3798156738281301E-9</c:v>
                </c:pt>
                <c:pt idx="29286">
                  <c:v>1.4069763183593801E-9</c:v>
                </c:pt>
                <c:pt idx="29287">
                  <c:v>1.3615051269531301E-9</c:v>
                </c:pt>
                <c:pt idx="29288">
                  <c:v>1.38988647460938E-9</c:v>
                </c:pt>
                <c:pt idx="29289">
                  <c:v>1.3950744628906201E-9</c:v>
                </c:pt>
                <c:pt idx="29290">
                  <c:v>1.346856689453129E-9</c:v>
                </c:pt>
                <c:pt idx="29291">
                  <c:v>1.4130798339843701E-9</c:v>
                </c:pt>
                <c:pt idx="29292">
                  <c:v>1.325189208984373E-9</c:v>
                </c:pt>
                <c:pt idx="29293">
                  <c:v>1.3642517089843699E-9</c:v>
                </c:pt>
                <c:pt idx="29294">
                  <c:v>1.38927612304687E-9</c:v>
                </c:pt>
                <c:pt idx="29295">
                  <c:v>1.3514343261718501E-9</c:v>
                </c:pt>
                <c:pt idx="29296">
                  <c:v>1.3926330566406199E-9</c:v>
                </c:pt>
                <c:pt idx="29297">
                  <c:v>1.35067138671874E-9</c:v>
                </c:pt>
                <c:pt idx="29298">
                  <c:v>1.348840332031248E-9</c:v>
                </c:pt>
                <c:pt idx="29299">
                  <c:v>1.3666931152343701E-9</c:v>
                </c:pt>
                <c:pt idx="29300">
                  <c:v>1.3908020019531201E-9</c:v>
                </c:pt>
                <c:pt idx="29301">
                  <c:v>1.3972106933593901E-9</c:v>
                </c:pt>
                <c:pt idx="29302">
                  <c:v>1.3610473632812501E-9</c:v>
                </c:pt>
                <c:pt idx="29303">
                  <c:v>1.38240966796875E-9</c:v>
                </c:pt>
                <c:pt idx="29304">
                  <c:v>1.37203369140623E-9</c:v>
                </c:pt>
                <c:pt idx="29305">
                  <c:v>1.3837829589843801E-9</c:v>
                </c:pt>
                <c:pt idx="29306">
                  <c:v>1.40316162109375E-9</c:v>
                </c:pt>
                <c:pt idx="29307">
                  <c:v>1.3395324707031251E-9</c:v>
                </c:pt>
                <c:pt idx="29308">
                  <c:v>1.46709594726562E-9</c:v>
                </c:pt>
                <c:pt idx="29309">
                  <c:v>1.323663330078112E-9</c:v>
                </c:pt>
                <c:pt idx="29310">
                  <c:v>1.414453125E-9</c:v>
                </c:pt>
                <c:pt idx="29311">
                  <c:v>1.3283935546874959E-9</c:v>
                </c:pt>
                <c:pt idx="29312">
                  <c:v>1.3589111328125E-9</c:v>
                </c:pt>
                <c:pt idx="29313">
                  <c:v>1.338769531250011E-9</c:v>
                </c:pt>
                <c:pt idx="29314">
                  <c:v>1.3683715820312501E-9</c:v>
                </c:pt>
                <c:pt idx="29315">
                  <c:v>1.334954833984375E-9</c:v>
                </c:pt>
                <c:pt idx="29316">
                  <c:v>1.40178833007814E-9</c:v>
                </c:pt>
                <c:pt idx="29317">
                  <c:v>1.3283935546874959E-9</c:v>
                </c:pt>
                <c:pt idx="29318">
                  <c:v>1.37157592773436E-9</c:v>
                </c:pt>
                <c:pt idx="29319">
                  <c:v>1.3366333007812481E-9</c:v>
                </c:pt>
                <c:pt idx="29320">
                  <c:v>1.3796630859374901E-9</c:v>
                </c:pt>
                <c:pt idx="29321">
                  <c:v>1.3996520996093799E-9</c:v>
                </c:pt>
                <c:pt idx="29322">
                  <c:v>1.3451782226562339E-9</c:v>
                </c:pt>
                <c:pt idx="29323">
                  <c:v>1.4011779785156201E-9</c:v>
                </c:pt>
                <c:pt idx="29324">
                  <c:v>1.346856689453118E-9</c:v>
                </c:pt>
                <c:pt idx="29325">
                  <c:v>1.3940063476562599E-9</c:v>
                </c:pt>
                <c:pt idx="29326">
                  <c:v>1.4298645019531399E-9</c:v>
                </c:pt>
                <c:pt idx="29327">
                  <c:v>1.323663330078112E-9</c:v>
                </c:pt>
                <c:pt idx="29328">
                  <c:v>1.39705810546876E-9</c:v>
                </c:pt>
                <c:pt idx="29329">
                  <c:v>1.3099304199218621E-9</c:v>
                </c:pt>
                <c:pt idx="29330">
                  <c:v>1.3904968261718901E-9</c:v>
                </c:pt>
                <c:pt idx="29331">
                  <c:v>1.3407531738281181E-9</c:v>
                </c:pt>
                <c:pt idx="29332">
                  <c:v>1.346704101562496E-9</c:v>
                </c:pt>
                <c:pt idx="29333">
                  <c:v>1.35952148437501E-9</c:v>
                </c:pt>
                <c:pt idx="29334">
                  <c:v>1.321832275390627E-9</c:v>
                </c:pt>
                <c:pt idx="29335">
                  <c:v>1.3590637207031199E-9</c:v>
                </c:pt>
                <c:pt idx="29336">
                  <c:v>1.3979736328124901E-9</c:v>
                </c:pt>
                <c:pt idx="29337">
                  <c:v>1.4159790039062599E-9</c:v>
                </c:pt>
                <c:pt idx="29338">
                  <c:v>1.35784301757814E-9</c:v>
                </c:pt>
                <c:pt idx="29339">
                  <c:v>1.348992919921871E-9</c:v>
                </c:pt>
                <c:pt idx="29340">
                  <c:v>1.3665405273437601E-9</c:v>
                </c:pt>
                <c:pt idx="29341">
                  <c:v>1.39156494140626E-9</c:v>
                </c:pt>
                <c:pt idx="29342">
                  <c:v>1.338159179687487E-9</c:v>
                </c:pt>
                <c:pt idx="29343">
                  <c:v>1.37981567382814E-9</c:v>
                </c:pt>
                <c:pt idx="29344">
                  <c:v>1.3956848144531299E-9</c:v>
                </c:pt>
                <c:pt idx="29345">
                  <c:v>1.3409057617187521E-9</c:v>
                </c:pt>
                <c:pt idx="29346">
                  <c:v>1.3824096679687401E-9</c:v>
                </c:pt>
                <c:pt idx="29347">
                  <c:v>1.41689453125002E-9</c:v>
                </c:pt>
                <c:pt idx="29348">
                  <c:v>1.40453491210937E-9</c:v>
                </c:pt>
                <c:pt idx="29349">
                  <c:v>1.3708129882812401E-9</c:v>
                </c:pt>
                <c:pt idx="29350">
                  <c:v>1.36974487304687E-9</c:v>
                </c:pt>
                <c:pt idx="29351">
                  <c:v>1.3831726074218701E-9</c:v>
                </c:pt>
                <c:pt idx="29352">
                  <c:v>1.3879028320312701E-9</c:v>
                </c:pt>
                <c:pt idx="29353">
                  <c:v>1.364404296875E-9</c:v>
                </c:pt>
                <c:pt idx="29354">
                  <c:v>1.4010253906250001E-9</c:v>
                </c:pt>
                <c:pt idx="29355">
                  <c:v>1.348840332031248E-9</c:v>
                </c:pt>
                <c:pt idx="29356">
                  <c:v>1.37676391601563E-9</c:v>
                </c:pt>
                <c:pt idx="29357">
                  <c:v>1.3552490234375E-9</c:v>
                </c:pt>
                <c:pt idx="29358">
                  <c:v>1.3644042968749901E-9</c:v>
                </c:pt>
                <c:pt idx="29359">
                  <c:v>1.3601318359375E-9</c:v>
                </c:pt>
                <c:pt idx="29360">
                  <c:v>1.3703552246093701E-9</c:v>
                </c:pt>
                <c:pt idx="29361">
                  <c:v>1.366845703125E-9</c:v>
                </c:pt>
                <c:pt idx="29362">
                  <c:v>1.3557067871093901E-9</c:v>
                </c:pt>
                <c:pt idx="29363">
                  <c:v>1.36394653320314E-9</c:v>
                </c:pt>
                <c:pt idx="29364">
                  <c:v>1.3821044921875E-9</c:v>
                </c:pt>
                <c:pt idx="29365">
                  <c:v>1.4034667968749899E-9</c:v>
                </c:pt>
                <c:pt idx="29366">
                  <c:v>1.38210449218749E-9</c:v>
                </c:pt>
                <c:pt idx="29367">
                  <c:v>1.35662231445311E-9</c:v>
                </c:pt>
                <c:pt idx="29368">
                  <c:v>1.341210937499987E-9</c:v>
                </c:pt>
                <c:pt idx="29369">
                  <c:v>1.3517395019531101E-9</c:v>
                </c:pt>
                <c:pt idx="29370">
                  <c:v>1.3346496582031181E-9</c:v>
                </c:pt>
                <c:pt idx="29371">
                  <c:v>1.3840881347656E-9</c:v>
                </c:pt>
                <c:pt idx="29372">
                  <c:v>1.3715759277343899E-9</c:v>
                </c:pt>
                <c:pt idx="29373">
                  <c:v>1.41277465820313E-9</c:v>
                </c:pt>
                <c:pt idx="29374">
                  <c:v>1.3299194335937569E-9</c:v>
                </c:pt>
                <c:pt idx="29375">
                  <c:v>1.38927612304687E-9</c:v>
                </c:pt>
                <c:pt idx="29376">
                  <c:v>1.4001098632812799E-9</c:v>
                </c:pt>
                <c:pt idx="29377">
                  <c:v>1.39034423828125E-9</c:v>
                </c:pt>
                <c:pt idx="29378">
                  <c:v>1.3943115234375001E-9</c:v>
                </c:pt>
                <c:pt idx="29379">
                  <c:v>1.3973632812499999E-9</c:v>
                </c:pt>
                <c:pt idx="29380">
                  <c:v>1.3943115234374899E-9</c:v>
                </c:pt>
                <c:pt idx="29381">
                  <c:v>1.3753906249999801E-9</c:v>
                </c:pt>
                <c:pt idx="29382">
                  <c:v>1.3833251953125E-9</c:v>
                </c:pt>
                <c:pt idx="29383">
                  <c:v>1.35143432617187E-9</c:v>
                </c:pt>
                <c:pt idx="29384">
                  <c:v>1.35921630859375E-9</c:v>
                </c:pt>
                <c:pt idx="29385">
                  <c:v>1.346246337890638E-9</c:v>
                </c:pt>
                <c:pt idx="29386">
                  <c:v>1.45809326171877E-9</c:v>
                </c:pt>
                <c:pt idx="29387">
                  <c:v>1.349145507812504E-9</c:v>
                </c:pt>
                <c:pt idx="29388">
                  <c:v>1.43505249023438E-9</c:v>
                </c:pt>
                <c:pt idx="29389">
                  <c:v>1.3235107421875111E-9</c:v>
                </c:pt>
                <c:pt idx="29390">
                  <c:v>1.34334716796875E-9</c:v>
                </c:pt>
                <c:pt idx="29391">
                  <c:v>1.4280334472656299E-9</c:v>
                </c:pt>
                <c:pt idx="29392">
                  <c:v>1.35250244140625E-9</c:v>
                </c:pt>
                <c:pt idx="29393">
                  <c:v>1.40361938476563E-9</c:v>
                </c:pt>
                <c:pt idx="29394">
                  <c:v>1.4011779785156201E-9</c:v>
                </c:pt>
                <c:pt idx="29395">
                  <c:v>1.40682373046875E-9</c:v>
                </c:pt>
                <c:pt idx="29396">
                  <c:v>1.40514526367188E-9</c:v>
                </c:pt>
                <c:pt idx="29397">
                  <c:v>1.36394653320314E-9</c:v>
                </c:pt>
                <c:pt idx="29398">
                  <c:v>1.39415893554687E-9</c:v>
                </c:pt>
                <c:pt idx="29399">
                  <c:v>1.36348876953126E-9</c:v>
                </c:pt>
                <c:pt idx="29400">
                  <c:v>1.3674560546875001E-9</c:v>
                </c:pt>
                <c:pt idx="29401">
                  <c:v>1.35021362304689E-9</c:v>
                </c:pt>
                <c:pt idx="29402">
                  <c:v>1.3471618652343751E-9</c:v>
                </c:pt>
                <c:pt idx="29403">
                  <c:v>1.35219726562499E-9</c:v>
                </c:pt>
                <c:pt idx="29404">
                  <c:v>1.3940063476562701E-9</c:v>
                </c:pt>
                <c:pt idx="29405">
                  <c:v>1.36608276367188E-9</c:v>
                </c:pt>
                <c:pt idx="29406">
                  <c:v>1.3438049316406291E-9</c:v>
                </c:pt>
                <c:pt idx="29407">
                  <c:v>1.40697631835937E-9</c:v>
                </c:pt>
                <c:pt idx="29408">
                  <c:v>1.38713989257813E-9</c:v>
                </c:pt>
                <c:pt idx="29409">
                  <c:v>1.36547241210936E-9</c:v>
                </c:pt>
                <c:pt idx="29410">
                  <c:v>1.4262023925781201E-9</c:v>
                </c:pt>
                <c:pt idx="29411">
                  <c:v>1.40575561523439E-9</c:v>
                </c:pt>
                <c:pt idx="29412">
                  <c:v>1.3517395019531401E-9</c:v>
                </c:pt>
                <c:pt idx="29413">
                  <c:v>1.365625E-9</c:v>
                </c:pt>
                <c:pt idx="29414">
                  <c:v>1.3723388671874899E-9</c:v>
                </c:pt>
                <c:pt idx="29415">
                  <c:v>1.3460937500000039E-9</c:v>
                </c:pt>
                <c:pt idx="29416">
                  <c:v>1.3676086425781099E-9</c:v>
                </c:pt>
                <c:pt idx="29417">
                  <c:v>1.3558593750000001E-9</c:v>
                </c:pt>
                <c:pt idx="29418">
                  <c:v>1.3621154785156299E-9</c:v>
                </c:pt>
                <c:pt idx="29419">
                  <c:v>1.3378540039062301E-9</c:v>
                </c:pt>
                <c:pt idx="29420">
                  <c:v>1.3587585449218701E-9</c:v>
                </c:pt>
                <c:pt idx="29421">
                  <c:v>1.3593688964843801E-9</c:v>
                </c:pt>
                <c:pt idx="29422">
                  <c:v>1.3811889648437401E-9</c:v>
                </c:pt>
                <c:pt idx="29423">
                  <c:v>1.3424316406250131E-9</c:v>
                </c:pt>
                <c:pt idx="29424">
                  <c:v>1.3552490234375E-9</c:v>
                </c:pt>
                <c:pt idx="29425">
                  <c:v>1.3552490234375201E-9</c:v>
                </c:pt>
                <c:pt idx="29426">
                  <c:v>1.36623535156249E-9</c:v>
                </c:pt>
                <c:pt idx="29427">
                  <c:v>1.3244262695312261E-9</c:v>
                </c:pt>
                <c:pt idx="29428">
                  <c:v>1.3837829589844E-9</c:v>
                </c:pt>
                <c:pt idx="29429">
                  <c:v>1.3517395019531299E-9</c:v>
                </c:pt>
                <c:pt idx="29430">
                  <c:v>1.3741699218750101E-9</c:v>
                </c:pt>
                <c:pt idx="29431">
                  <c:v>1.38683471679685E-9</c:v>
                </c:pt>
                <c:pt idx="29432">
                  <c:v>1.3666931152343701E-9</c:v>
                </c:pt>
                <c:pt idx="29433">
                  <c:v>1.3227478027343861E-9</c:v>
                </c:pt>
                <c:pt idx="29434">
                  <c:v>1.3930908203125001E-9</c:v>
                </c:pt>
                <c:pt idx="29435">
                  <c:v>1.4158264160156301E-9</c:v>
                </c:pt>
                <c:pt idx="29436">
                  <c:v>1.3491455078124931E-9</c:v>
                </c:pt>
                <c:pt idx="29437">
                  <c:v>1.35341796875002E-9</c:v>
                </c:pt>
                <c:pt idx="29438">
                  <c:v>1.4191833496093901E-9</c:v>
                </c:pt>
                <c:pt idx="29439">
                  <c:v>1.336633300781259E-9</c:v>
                </c:pt>
                <c:pt idx="29440">
                  <c:v>1.3976684570312601E-9</c:v>
                </c:pt>
                <c:pt idx="29441">
                  <c:v>1.3572326660156099E-9</c:v>
                </c:pt>
                <c:pt idx="29442">
                  <c:v>1.4098754882812701E-9</c:v>
                </c:pt>
                <c:pt idx="29443">
                  <c:v>1.3395324707031139E-9</c:v>
                </c:pt>
                <c:pt idx="29444">
                  <c:v>1.4052978515625101E-9</c:v>
                </c:pt>
                <c:pt idx="29445">
                  <c:v>1.335107421874998E-9</c:v>
                </c:pt>
                <c:pt idx="29446">
                  <c:v>1.41826782226563E-9</c:v>
                </c:pt>
                <c:pt idx="29447">
                  <c:v>1.37813720703124E-9</c:v>
                </c:pt>
                <c:pt idx="29448">
                  <c:v>1.3598266601562301E-9</c:v>
                </c:pt>
                <c:pt idx="29449">
                  <c:v>1.2913146972656381E-9</c:v>
                </c:pt>
                <c:pt idx="29450">
                  <c:v>1.39888916015625E-9</c:v>
                </c:pt>
                <c:pt idx="29451">
                  <c:v>1.4019409179687401E-9</c:v>
                </c:pt>
                <c:pt idx="29452">
                  <c:v>1.36303100585937E-9</c:v>
                </c:pt>
                <c:pt idx="29453">
                  <c:v>1.38942871093752E-9</c:v>
                </c:pt>
                <c:pt idx="29454">
                  <c:v>1.3810363769531199E-9</c:v>
                </c:pt>
                <c:pt idx="29455">
                  <c:v>1.3871398925781201E-9</c:v>
                </c:pt>
                <c:pt idx="29456">
                  <c:v>1.3853088378906401E-9</c:v>
                </c:pt>
                <c:pt idx="29457">
                  <c:v>1.3520446777343701E-9</c:v>
                </c:pt>
                <c:pt idx="29458">
                  <c:v>1.3917175292968801E-9</c:v>
                </c:pt>
                <c:pt idx="29459">
                  <c:v>1.4362731933593899E-9</c:v>
                </c:pt>
                <c:pt idx="29460">
                  <c:v>1.312371826171871E-9</c:v>
                </c:pt>
                <c:pt idx="29461">
                  <c:v>1.3270202636718681E-9</c:v>
                </c:pt>
                <c:pt idx="29462">
                  <c:v>1.3914123535156301E-9</c:v>
                </c:pt>
                <c:pt idx="29463">
                  <c:v>1.3506713867187501E-9</c:v>
                </c:pt>
                <c:pt idx="29464">
                  <c:v>1.4146057128906199E-9</c:v>
                </c:pt>
                <c:pt idx="29465">
                  <c:v>1.3708129882812401E-9</c:v>
                </c:pt>
                <c:pt idx="29466">
                  <c:v>1.341210937499998E-9</c:v>
                </c:pt>
                <c:pt idx="29467">
                  <c:v>1.36577758789062E-9</c:v>
                </c:pt>
                <c:pt idx="29468">
                  <c:v>1.3685241699218601E-9</c:v>
                </c:pt>
                <c:pt idx="29469">
                  <c:v>1.3381591796875091E-9</c:v>
                </c:pt>
                <c:pt idx="29470">
                  <c:v>1.39202270507813E-9</c:v>
                </c:pt>
                <c:pt idx="29471">
                  <c:v>1.3619628906249701E-9</c:v>
                </c:pt>
                <c:pt idx="29472">
                  <c:v>1.3810363769531199E-9</c:v>
                </c:pt>
                <c:pt idx="29473">
                  <c:v>1.3485351562499911E-9</c:v>
                </c:pt>
                <c:pt idx="29474">
                  <c:v>1.3407531738281181E-9</c:v>
                </c:pt>
                <c:pt idx="29475">
                  <c:v>1.35234985351564E-9</c:v>
                </c:pt>
                <c:pt idx="29476">
                  <c:v>1.38698730468749E-9</c:v>
                </c:pt>
                <c:pt idx="29477">
                  <c:v>1.4011779785156401E-9</c:v>
                </c:pt>
                <c:pt idx="29478">
                  <c:v>1.4028564453125E-9</c:v>
                </c:pt>
                <c:pt idx="29479">
                  <c:v>1.35250244140625E-9</c:v>
                </c:pt>
                <c:pt idx="29480">
                  <c:v>1.3576904296874799E-9</c:v>
                </c:pt>
                <c:pt idx="29481">
                  <c:v>1.3401428222656271E-9</c:v>
                </c:pt>
                <c:pt idx="29482">
                  <c:v>1.332208251953121E-9</c:v>
                </c:pt>
                <c:pt idx="29483">
                  <c:v>1.4106384277343701E-9</c:v>
                </c:pt>
                <c:pt idx="29484">
                  <c:v>1.36608276367188E-9</c:v>
                </c:pt>
                <c:pt idx="29485">
                  <c:v>1.3666931152343701E-9</c:v>
                </c:pt>
                <c:pt idx="29486">
                  <c:v>1.38805541992187E-9</c:v>
                </c:pt>
                <c:pt idx="29487">
                  <c:v>1.3563171386718801E-9</c:v>
                </c:pt>
                <c:pt idx="29488">
                  <c:v>1.42040405273435E-9</c:v>
                </c:pt>
                <c:pt idx="29489">
                  <c:v>1.348382568359391E-9</c:v>
                </c:pt>
                <c:pt idx="29490">
                  <c:v>1.3465515136718731E-9</c:v>
                </c:pt>
                <c:pt idx="29491">
                  <c:v>1.38927612304687E-9</c:v>
                </c:pt>
                <c:pt idx="29492">
                  <c:v>1.3758483886718801E-9</c:v>
                </c:pt>
                <c:pt idx="29493">
                  <c:v>1.38973388671874E-9</c:v>
                </c:pt>
                <c:pt idx="29494">
                  <c:v>1.3904968261718601E-9</c:v>
                </c:pt>
                <c:pt idx="29495">
                  <c:v>1.3581481933593799E-9</c:v>
                </c:pt>
                <c:pt idx="29496">
                  <c:v>1.3616577148437599E-9</c:v>
                </c:pt>
                <c:pt idx="29497">
                  <c:v>1.3572326660156099E-9</c:v>
                </c:pt>
                <c:pt idx="29498">
                  <c:v>1.36333618164062E-9</c:v>
                </c:pt>
                <c:pt idx="29499">
                  <c:v>1.41048583984375E-9</c:v>
                </c:pt>
                <c:pt idx="29500">
                  <c:v>1.38713989257813E-9</c:v>
                </c:pt>
                <c:pt idx="29501">
                  <c:v>1.332971191406246E-9</c:v>
                </c:pt>
                <c:pt idx="29502">
                  <c:v>1.3827148437500001E-9</c:v>
                </c:pt>
                <c:pt idx="29503">
                  <c:v>1.36654052734375E-9</c:v>
                </c:pt>
                <c:pt idx="29504">
                  <c:v>1.36394653320313E-9</c:v>
                </c:pt>
                <c:pt idx="29505">
                  <c:v>1.3438049316406411E-9</c:v>
                </c:pt>
                <c:pt idx="29506">
                  <c:v>1.3377014160156289E-9</c:v>
                </c:pt>
                <c:pt idx="29507">
                  <c:v>1.3645568847656301E-9</c:v>
                </c:pt>
                <c:pt idx="29508">
                  <c:v>1.41826782226563E-9</c:v>
                </c:pt>
                <c:pt idx="29509">
                  <c:v>1.41536865234376E-9</c:v>
                </c:pt>
                <c:pt idx="29510">
                  <c:v>1.3071838378906181E-9</c:v>
                </c:pt>
                <c:pt idx="29511">
                  <c:v>1.3683715820312501E-9</c:v>
                </c:pt>
                <c:pt idx="29512">
                  <c:v>1.3563171386718801E-9</c:v>
                </c:pt>
                <c:pt idx="29513">
                  <c:v>1.36089477539063E-9</c:v>
                </c:pt>
                <c:pt idx="29514">
                  <c:v>1.39217529296874E-9</c:v>
                </c:pt>
                <c:pt idx="29515">
                  <c:v>1.37935791015627E-9</c:v>
                </c:pt>
                <c:pt idx="29516">
                  <c:v>1.319696044921875E-9</c:v>
                </c:pt>
                <c:pt idx="29517">
                  <c:v>1.340753173828129E-9</c:v>
                </c:pt>
                <c:pt idx="29518">
                  <c:v>1.40590820312501E-9</c:v>
                </c:pt>
                <c:pt idx="29519">
                  <c:v>1.3558593750000001E-9</c:v>
                </c:pt>
                <c:pt idx="29520">
                  <c:v>1.3207641601562571E-9</c:v>
                </c:pt>
                <c:pt idx="29521">
                  <c:v>1.3644042968749901E-9</c:v>
                </c:pt>
                <c:pt idx="29522">
                  <c:v>1.3924804687500101E-9</c:v>
                </c:pt>
                <c:pt idx="29523">
                  <c:v>1.36867675781249E-9</c:v>
                </c:pt>
                <c:pt idx="29524">
                  <c:v>1.371728515625E-9</c:v>
                </c:pt>
                <c:pt idx="29525">
                  <c:v>1.3964477539062401E-9</c:v>
                </c:pt>
                <c:pt idx="29526">
                  <c:v>1.39705810546873E-9</c:v>
                </c:pt>
                <c:pt idx="29527">
                  <c:v>1.335107421874998E-9</c:v>
                </c:pt>
                <c:pt idx="29528">
                  <c:v>1.3817993164062301E-9</c:v>
                </c:pt>
                <c:pt idx="29529">
                  <c:v>1.3630310058593801E-9</c:v>
                </c:pt>
                <c:pt idx="29530">
                  <c:v>1.39110717773436E-9</c:v>
                </c:pt>
                <c:pt idx="29531">
                  <c:v>1.3360229492187571E-9</c:v>
                </c:pt>
                <c:pt idx="29532">
                  <c:v>1.39370117187499E-9</c:v>
                </c:pt>
                <c:pt idx="29533">
                  <c:v>1.3889709472656301E-9</c:v>
                </c:pt>
                <c:pt idx="29534">
                  <c:v>1.39751586914063E-9</c:v>
                </c:pt>
                <c:pt idx="29535">
                  <c:v>1.3375488281250071E-9</c:v>
                </c:pt>
                <c:pt idx="29536">
                  <c:v>1.37935791015624E-9</c:v>
                </c:pt>
                <c:pt idx="29537">
                  <c:v>1.3467041015625069E-9</c:v>
                </c:pt>
                <c:pt idx="29538">
                  <c:v>1.3706604003906199E-9</c:v>
                </c:pt>
                <c:pt idx="29539">
                  <c:v>1.3782897949218701E-9</c:v>
                </c:pt>
                <c:pt idx="29540">
                  <c:v>1.38439331054688E-9</c:v>
                </c:pt>
                <c:pt idx="29541">
                  <c:v>1.343957519531241E-9</c:v>
                </c:pt>
                <c:pt idx="29542">
                  <c:v>1.2948242187500071E-9</c:v>
                </c:pt>
                <c:pt idx="29543">
                  <c:v>1.3605895996093801E-9</c:v>
                </c:pt>
                <c:pt idx="29544">
                  <c:v>1.3503662109375001E-9</c:v>
                </c:pt>
                <c:pt idx="29545">
                  <c:v>1.346704101562484E-9</c:v>
                </c:pt>
                <c:pt idx="29546">
                  <c:v>1.39583740234374E-9</c:v>
                </c:pt>
                <c:pt idx="29547">
                  <c:v>1.3178649902343911E-9</c:v>
                </c:pt>
                <c:pt idx="29548">
                  <c:v>1.3657775878906301E-9</c:v>
                </c:pt>
                <c:pt idx="29549">
                  <c:v>1.3381591796874981E-9</c:v>
                </c:pt>
                <c:pt idx="29550">
                  <c:v>1.3052001953125001E-9</c:v>
                </c:pt>
                <c:pt idx="29551">
                  <c:v>1.38378295898439E-9</c:v>
                </c:pt>
                <c:pt idx="29552">
                  <c:v>1.3558593749999801E-9</c:v>
                </c:pt>
                <c:pt idx="29553">
                  <c:v>1.3538757324218699E-9</c:v>
                </c:pt>
                <c:pt idx="29554">
                  <c:v>1.35296020507812E-9</c:v>
                </c:pt>
                <c:pt idx="29555">
                  <c:v>1.3581481933593799E-9</c:v>
                </c:pt>
                <c:pt idx="29556">
                  <c:v>1.3731018066406001E-9</c:v>
                </c:pt>
                <c:pt idx="29557">
                  <c:v>1.3496032714843839E-9</c:v>
                </c:pt>
                <c:pt idx="29558">
                  <c:v>1.3798156738281301E-9</c:v>
                </c:pt>
                <c:pt idx="29559">
                  <c:v>1.3724914550781101E-9</c:v>
                </c:pt>
                <c:pt idx="29560">
                  <c:v>1.348535156250013E-9</c:v>
                </c:pt>
                <c:pt idx="29561">
                  <c:v>1.38118896484375E-9</c:v>
                </c:pt>
                <c:pt idx="29562">
                  <c:v>1.3215270996093819E-9</c:v>
                </c:pt>
                <c:pt idx="29563">
                  <c:v>1.3253417968749961E-9</c:v>
                </c:pt>
                <c:pt idx="29564">
                  <c:v>1.35051879882812E-9</c:v>
                </c:pt>
                <c:pt idx="29565">
                  <c:v>1.3073364257812411E-9</c:v>
                </c:pt>
                <c:pt idx="29566">
                  <c:v>1.38485107421878E-9</c:v>
                </c:pt>
                <c:pt idx="29567">
                  <c:v>1.3012329101562631E-9</c:v>
                </c:pt>
                <c:pt idx="29568">
                  <c:v>1.3523498535156201E-9</c:v>
                </c:pt>
                <c:pt idx="29569">
                  <c:v>1.3773742675781301E-9</c:v>
                </c:pt>
                <c:pt idx="29570">
                  <c:v>1.3772216796875099E-9</c:v>
                </c:pt>
                <c:pt idx="29571">
                  <c:v>1.4077392578125101E-9</c:v>
                </c:pt>
                <c:pt idx="29572">
                  <c:v>1.324731445312504E-9</c:v>
                </c:pt>
                <c:pt idx="29573">
                  <c:v>1.3654724121093801E-9</c:v>
                </c:pt>
                <c:pt idx="29574">
                  <c:v>1.3888183593750201E-9</c:v>
                </c:pt>
                <c:pt idx="29575">
                  <c:v>1.32717285156248E-9</c:v>
                </c:pt>
                <c:pt idx="29576">
                  <c:v>1.3401428222656051E-9</c:v>
                </c:pt>
                <c:pt idx="29577">
                  <c:v>1.3824096679687401E-9</c:v>
                </c:pt>
                <c:pt idx="29578">
                  <c:v>1.3720336914062401E-9</c:v>
                </c:pt>
                <c:pt idx="29579">
                  <c:v>1.3535705566406201E-9</c:v>
                </c:pt>
                <c:pt idx="29580">
                  <c:v>1.3900390625000101E-9</c:v>
                </c:pt>
                <c:pt idx="29581">
                  <c:v>1.35967407226563E-9</c:v>
                </c:pt>
                <c:pt idx="29582">
                  <c:v>1.40178833007812E-9</c:v>
                </c:pt>
                <c:pt idx="29583">
                  <c:v>1.3703552246093701E-9</c:v>
                </c:pt>
                <c:pt idx="29584">
                  <c:v>1.39156494140625E-9</c:v>
                </c:pt>
                <c:pt idx="29585">
                  <c:v>1.3529602050781299E-9</c:v>
                </c:pt>
                <c:pt idx="29586">
                  <c:v>1.3299194335937569E-9</c:v>
                </c:pt>
                <c:pt idx="29587">
                  <c:v>1.35631713867189E-9</c:v>
                </c:pt>
                <c:pt idx="29588">
                  <c:v>1.3738647460937501E-9</c:v>
                </c:pt>
                <c:pt idx="29589">
                  <c:v>1.341821289062489E-9</c:v>
                </c:pt>
                <c:pt idx="29590">
                  <c:v>1.342889404296882E-9</c:v>
                </c:pt>
                <c:pt idx="29591">
                  <c:v>1.3221374511718729E-9</c:v>
                </c:pt>
                <c:pt idx="29592">
                  <c:v>1.3662353515625101E-9</c:v>
                </c:pt>
                <c:pt idx="29593">
                  <c:v>1.3732543945312401E-9</c:v>
                </c:pt>
                <c:pt idx="29594">
                  <c:v>1.3839355468750001E-9</c:v>
                </c:pt>
                <c:pt idx="29595">
                  <c:v>1.3044372558593751E-9</c:v>
                </c:pt>
                <c:pt idx="29596">
                  <c:v>1.3753906250000101E-9</c:v>
                </c:pt>
                <c:pt idx="29597">
                  <c:v>1.3558593750000001E-9</c:v>
                </c:pt>
                <c:pt idx="29598">
                  <c:v>1.37218627929687E-9</c:v>
                </c:pt>
                <c:pt idx="29599">
                  <c:v>1.3590637207031199E-9</c:v>
                </c:pt>
                <c:pt idx="29600">
                  <c:v>1.339990234374993E-9</c:v>
                </c:pt>
                <c:pt idx="29601">
                  <c:v>1.3192382812499961E-9</c:v>
                </c:pt>
                <c:pt idx="29602">
                  <c:v>1.340447998046873E-9</c:v>
                </c:pt>
                <c:pt idx="29603">
                  <c:v>1.313287353515618E-9</c:v>
                </c:pt>
                <c:pt idx="29604">
                  <c:v>1.3785949707031301E-9</c:v>
                </c:pt>
                <c:pt idx="29605">
                  <c:v>1.331445312500007E-9</c:v>
                </c:pt>
                <c:pt idx="29606">
                  <c:v>1.348992919921871E-9</c:v>
                </c:pt>
                <c:pt idx="29607">
                  <c:v>1.3724914550781101E-9</c:v>
                </c:pt>
                <c:pt idx="29608">
                  <c:v>1.330682373046871E-9</c:v>
                </c:pt>
                <c:pt idx="29609">
                  <c:v>1.3416687011718771E-9</c:v>
                </c:pt>
                <c:pt idx="29610">
                  <c:v>1.3074890136718749E-9</c:v>
                </c:pt>
                <c:pt idx="29611">
                  <c:v>1.37798461914063E-9</c:v>
                </c:pt>
                <c:pt idx="29612">
                  <c:v>1.3602844238281199E-9</c:v>
                </c:pt>
                <c:pt idx="29613">
                  <c:v>1.39934692382812E-9</c:v>
                </c:pt>
                <c:pt idx="29614">
                  <c:v>1.37691650390627E-9</c:v>
                </c:pt>
                <c:pt idx="29615">
                  <c:v>1.3621154785156299E-9</c:v>
                </c:pt>
                <c:pt idx="29616">
                  <c:v>1.3253417968749961E-9</c:v>
                </c:pt>
                <c:pt idx="29617">
                  <c:v>1.3808837890625E-9</c:v>
                </c:pt>
                <c:pt idx="29618">
                  <c:v>1.3209167480468909E-9</c:v>
                </c:pt>
                <c:pt idx="29619">
                  <c:v>1.39400634765623E-9</c:v>
                </c:pt>
                <c:pt idx="29620">
                  <c:v>1.3705078124999801E-9</c:v>
                </c:pt>
                <c:pt idx="29621">
                  <c:v>1.38118896484375E-9</c:v>
                </c:pt>
                <c:pt idx="29622">
                  <c:v>1.3840881347656101E-9</c:v>
                </c:pt>
                <c:pt idx="29623">
                  <c:v>1.3486877441406251E-9</c:v>
                </c:pt>
                <c:pt idx="29624">
                  <c:v>1.3772216796875E-9</c:v>
                </c:pt>
                <c:pt idx="29625">
                  <c:v>1.37981567382812E-9</c:v>
                </c:pt>
                <c:pt idx="29626">
                  <c:v>1.3758483886718801E-9</c:v>
                </c:pt>
                <c:pt idx="29627">
                  <c:v>1.3644042968749901E-9</c:v>
                </c:pt>
                <c:pt idx="29628">
                  <c:v>1.36943969726562E-9</c:v>
                </c:pt>
                <c:pt idx="29629">
                  <c:v>1.365625E-9</c:v>
                </c:pt>
                <c:pt idx="29630">
                  <c:v>1.3088623046875021E-9</c:v>
                </c:pt>
                <c:pt idx="29631">
                  <c:v>1.38561401367188E-9</c:v>
                </c:pt>
                <c:pt idx="29632">
                  <c:v>1.347161865234386E-9</c:v>
                </c:pt>
                <c:pt idx="29633">
                  <c:v>1.3286987304687301E-9</c:v>
                </c:pt>
                <c:pt idx="29634">
                  <c:v>1.39278564453125E-9</c:v>
                </c:pt>
                <c:pt idx="29635">
                  <c:v>1.347314453124987E-9</c:v>
                </c:pt>
                <c:pt idx="29636">
                  <c:v>1.4341369628906301E-9</c:v>
                </c:pt>
                <c:pt idx="29637">
                  <c:v>1.2719360351562679E-9</c:v>
                </c:pt>
                <c:pt idx="29638">
                  <c:v>1.347314453124987E-9</c:v>
                </c:pt>
                <c:pt idx="29639">
                  <c:v>1.3703552246093701E-9</c:v>
                </c:pt>
                <c:pt idx="29640">
                  <c:v>1.41231689453125E-9</c:v>
                </c:pt>
                <c:pt idx="29641">
                  <c:v>1.36303100585936E-9</c:v>
                </c:pt>
                <c:pt idx="29642">
                  <c:v>1.3261047363281211E-9</c:v>
                </c:pt>
                <c:pt idx="29643">
                  <c:v>1.3502136230468801E-9</c:v>
                </c:pt>
                <c:pt idx="29644">
                  <c:v>1.35830078124998E-9</c:v>
                </c:pt>
                <c:pt idx="29645">
                  <c:v>1.346856689453118E-9</c:v>
                </c:pt>
                <c:pt idx="29646">
                  <c:v>1.36623535156249E-9</c:v>
                </c:pt>
                <c:pt idx="29647">
                  <c:v>1.3760009765625E-9</c:v>
                </c:pt>
                <c:pt idx="29648">
                  <c:v>1.3367858886718589E-9</c:v>
                </c:pt>
                <c:pt idx="29649">
                  <c:v>1.3622680664062501E-9</c:v>
                </c:pt>
                <c:pt idx="29650">
                  <c:v>1.35662231445315E-9</c:v>
                </c:pt>
                <c:pt idx="29651">
                  <c:v>1.3087097167968911E-9</c:v>
                </c:pt>
                <c:pt idx="29652">
                  <c:v>1.37340698242186E-9</c:v>
                </c:pt>
                <c:pt idx="29653">
                  <c:v>1.3425842285156361E-9</c:v>
                </c:pt>
                <c:pt idx="29654">
                  <c:v>1.35280761718753E-9</c:v>
                </c:pt>
                <c:pt idx="29655">
                  <c:v>1.38652954101562E-9</c:v>
                </c:pt>
                <c:pt idx="29656">
                  <c:v>1.336480712890625E-9</c:v>
                </c:pt>
                <c:pt idx="29657">
                  <c:v>1.35387573242189E-9</c:v>
                </c:pt>
                <c:pt idx="29658">
                  <c:v>1.3525024414062601E-9</c:v>
                </c:pt>
                <c:pt idx="29659">
                  <c:v>1.339990234374993E-9</c:v>
                </c:pt>
                <c:pt idx="29660">
                  <c:v>1.330987548828127E-9</c:v>
                </c:pt>
                <c:pt idx="29661">
                  <c:v>1.37386474609373E-9</c:v>
                </c:pt>
                <c:pt idx="29662">
                  <c:v>1.36165771484375E-9</c:v>
                </c:pt>
                <c:pt idx="29663">
                  <c:v>1.3615051269531301E-9</c:v>
                </c:pt>
                <c:pt idx="29664">
                  <c:v>1.3793579101562499E-9</c:v>
                </c:pt>
                <c:pt idx="29665">
                  <c:v>1.331292724609362E-9</c:v>
                </c:pt>
                <c:pt idx="29666">
                  <c:v>1.3514343261718801E-9</c:v>
                </c:pt>
                <c:pt idx="29667">
                  <c:v>1.3795104980468701E-9</c:v>
                </c:pt>
                <c:pt idx="29668">
                  <c:v>1.3467041015625069E-9</c:v>
                </c:pt>
                <c:pt idx="29669">
                  <c:v>1.3897338867187601E-9</c:v>
                </c:pt>
                <c:pt idx="29670">
                  <c:v>1.3219848632812391E-9</c:v>
                </c:pt>
                <c:pt idx="29671">
                  <c:v>1.3938537597656201E-9</c:v>
                </c:pt>
                <c:pt idx="29672">
                  <c:v>1.3967529296875E-9</c:v>
                </c:pt>
                <c:pt idx="29673">
                  <c:v>1.334497070312507E-9</c:v>
                </c:pt>
                <c:pt idx="29674">
                  <c:v>1.347619628906266E-9</c:v>
                </c:pt>
                <c:pt idx="29675">
                  <c:v>1.42147216796873E-9</c:v>
                </c:pt>
                <c:pt idx="29676">
                  <c:v>1.35234985351563E-9</c:v>
                </c:pt>
                <c:pt idx="29677">
                  <c:v>1.3152709960937589E-9</c:v>
                </c:pt>
                <c:pt idx="29678">
                  <c:v>1.3819519042968701E-9</c:v>
                </c:pt>
                <c:pt idx="29679">
                  <c:v>1.3203063964843551E-9</c:v>
                </c:pt>
                <c:pt idx="29680">
                  <c:v>1.36608276367187E-9</c:v>
                </c:pt>
                <c:pt idx="29681">
                  <c:v>1.3463989257812391E-9</c:v>
                </c:pt>
                <c:pt idx="29682">
                  <c:v>1.3721862792968801E-9</c:v>
                </c:pt>
                <c:pt idx="29683">
                  <c:v>1.3515869140625001E-9</c:v>
                </c:pt>
                <c:pt idx="29684">
                  <c:v>1.323968505859379E-9</c:v>
                </c:pt>
                <c:pt idx="29685">
                  <c:v>1.3804260253906201E-9</c:v>
                </c:pt>
                <c:pt idx="29686">
                  <c:v>1.295281982421897E-9</c:v>
                </c:pt>
                <c:pt idx="29687">
                  <c:v>1.4028564453125101E-9</c:v>
                </c:pt>
                <c:pt idx="29688">
                  <c:v>1.3680664062500099E-9</c:v>
                </c:pt>
                <c:pt idx="29689">
                  <c:v>1.288873291015629E-9</c:v>
                </c:pt>
                <c:pt idx="29690">
                  <c:v>1.3401428222656271E-9</c:v>
                </c:pt>
                <c:pt idx="29691">
                  <c:v>1.35799560546875E-9</c:v>
                </c:pt>
                <c:pt idx="29692">
                  <c:v>1.37951049804689E-9</c:v>
                </c:pt>
                <c:pt idx="29693">
                  <c:v>1.3193908691406179E-9</c:v>
                </c:pt>
                <c:pt idx="29694">
                  <c:v>1.343804931640607E-9</c:v>
                </c:pt>
                <c:pt idx="29695">
                  <c:v>1.3373962402343731E-9</c:v>
                </c:pt>
                <c:pt idx="29696">
                  <c:v>1.35387573242189E-9</c:v>
                </c:pt>
                <c:pt idx="29697">
                  <c:v>1.39492187499999E-9</c:v>
                </c:pt>
                <c:pt idx="29698">
                  <c:v>1.330834960937516E-9</c:v>
                </c:pt>
                <c:pt idx="29699">
                  <c:v>1.35540161132815E-9</c:v>
                </c:pt>
                <c:pt idx="29700">
                  <c:v>1.3506713867187501E-9</c:v>
                </c:pt>
                <c:pt idx="29701">
                  <c:v>1.307641601562509E-9</c:v>
                </c:pt>
                <c:pt idx="29702">
                  <c:v>1.349755859375007E-9</c:v>
                </c:pt>
                <c:pt idx="29703">
                  <c:v>1.3567749023437401E-9</c:v>
                </c:pt>
                <c:pt idx="29704">
                  <c:v>1.325036621093739E-9</c:v>
                </c:pt>
                <c:pt idx="29705">
                  <c:v>1.36501464843752E-9</c:v>
                </c:pt>
                <c:pt idx="29706">
                  <c:v>1.38363037109375E-9</c:v>
                </c:pt>
                <c:pt idx="29707">
                  <c:v>1.37386474609373E-9</c:v>
                </c:pt>
                <c:pt idx="29708">
                  <c:v>1.3402954101562501E-9</c:v>
                </c:pt>
                <c:pt idx="29709">
                  <c:v>1.3386169433593551E-9</c:v>
                </c:pt>
                <c:pt idx="29710">
                  <c:v>1.3866821289062501E-9</c:v>
                </c:pt>
                <c:pt idx="29711">
                  <c:v>1.4063659667968599E-9</c:v>
                </c:pt>
                <c:pt idx="29712">
                  <c:v>1.3569274902343799E-9</c:v>
                </c:pt>
                <c:pt idx="29713">
                  <c:v>1.37035522460938E-9</c:v>
                </c:pt>
                <c:pt idx="29714">
                  <c:v>1.3392272949218571E-9</c:v>
                </c:pt>
                <c:pt idx="29715">
                  <c:v>1.3590637207031301E-9</c:v>
                </c:pt>
                <c:pt idx="29716">
                  <c:v>1.3503662109375001E-9</c:v>
                </c:pt>
                <c:pt idx="29717">
                  <c:v>1.37767944335938E-9</c:v>
                </c:pt>
                <c:pt idx="29718">
                  <c:v>1.35784301757811E-9</c:v>
                </c:pt>
                <c:pt idx="29719">
                  <c:v>1.287347412109391E-9</c:v>
                </c:pt>
                <c:pt idx="29720">
                  <c:v>1.3253417968749731E-9</c:v>
                </c:pt>
                <c:pt idx="29721">
                  <c:v>1.338616943359377E-9</c:v>
                </c:pt>
                <c:pt idx="29722">
                  <c:v>1.297265624999993E-9</c:v>
                </c:pt>
                <c:pt idx="29723">
                  <c:v>1.30062255859375E-9</c:v>
                </c:pt>
                <c:pt idx="29724">
                  <c:v>1.3463989257812391E-9</c:v>
                </c:pt>
                <c:pt idx="29725">
                  <c:v>1.347467041015621E-9</c:v>
                </c:pt>
                <c:pt idx="29726">
                  <c:v>1.4054504394531201E-9</c:v>
                </c:pt>
                <c:pt idx="29727">
                  <c:v>1.341058349609364E-9</c:v>
                </c:pt>
                <c:pt idx="29728">
                  <c:v>1.328546142578118E-9</c:v>
                </c:pt>
                <c:pt idx="29729">
                  <c:v>1.342736816406259E-9</c:v>
                </c:pt>
                <c:pt idx="29730">
                  <c:v>1.3532653808594E-9</c:v>
                </c:pt>
                <c:pt idx="29731">
                  <c:v>1.3439575195312519E-9</c:v>
                </c:pt>
                <c:pt idx="29732">
                  <c:v>1.37096557617187E-9</c:v>
                </c:pt>
                <c:pt idx="29733">
                  <c:v>1.35875854492189E-9</c:v>
                </c:pt>
                <c:pt idx="29734">
                  <c:v>1.347772216796877E-9</c:v>
                </c:pt>
                <c:pt idx="29735">
                  <c:v>1.3291564941406321E-9</c:v>
                </c:pt>
                <c:pt idx="29736">
                  <c:v>1.36119995117188E-9</c:v>
                </c:pt>
                <c:pt idx="29737">
                  <c:v>1.36989746093749E-9</c:v>
                </c:pt>
                <c:pt idx="29738">
                  <c:v>1.2960449218750001E-9</c:v>
                </c:pt>
                <c:pt idx="29739">
                  <c:v>1.35982666015624E-9</c:v>
                </c:pt>
                <c:pt idx="29740">
                  <c:v>1.307031249999984E-9</c:v>
                </c:pt>
                <c:pt idx="29741">
                  <c:v>1.261254882812484E-9</c:v>
                </c:pt>
                <c:pt idx="29742">
                  <c:v>1.37447509765625E-9</c:v>
                </c:pt>
                <c:pt idx="29743">
                  <c:v>1.39873657226563E-9</c:v>
                </c:pt>
                <c:pt idx="29744">
                  <c:v>1.35250244140625E-9</c:v>
                </c:pt>
                <c:pt idx="29745">
                  <c:v>1.3552490234375E-9</c:v>
                </c:pt>
                <c:pt idx="29746">
                  <c:v>1.3775268554687399E-9</c:v>
                </c:pt>
                <c:pt idx="29747">
                  <c:v>1.36867675781252E-9</c:v>
                </c:pt>
                <c:pt idx="29748">
                  <c:v>1.3184753417968711E-9</c:v>
                </c:pt>
                <c:pt idx="29749">
                  <c:v>1.39812622070314E-9</c:v>
                </c:pt>
                <c:pt idx="29750">
                  <c:v>1.3468566894531409E-9</c:v>
                </c:pt>
                <c:pt idx="29751">
                  <c:v>1.4068237304687601E-9</c:v>
                </c:pt>
                <c:pt idx="29752">
                  <c:v>1.35799560546876E-9</c:v>
                </c:pt>
                <c:pt idx="29753">
                  <c:v>1.326715087890634E-9</c:v>
                </c:pt>
                <c:pt idx="29754">
                  <c:v>1.3387695312499891E-9</c:v>
                </c:pt>
                <c:pt idx="29755">
                  <c:v>1.3436523437500071E-9</c:v>
                </c:pt>
                <c:pt idx="29756">
                  <c:v>1.3711181640625001E-9</c:v>
                </c:pt>
                <c:pt idx="29757">
                  <c:v>1.349603271484373E-9</c:v>
                </c:pt>
                <c:pt idx="29758">
                  <c:v>1.39064941406251E-9</c:v>
                </c:pt>
                <c:pt idx="29759">
                  <c:v>1.3268676757812461E-9</c:v>
                </c:pt>
                <c:pt idx="29760">
                  <c:v>1.4149108886718801E-9</c:v>
                </c:pt>
                <c:pt idx="29761">
                  <c:v>1.3911071777343701E-9</c:v>
                </c:pt>
                <c:pt idx="29762">
                  <c:v>1.3402954101562389E-9</c:v>
                </c:pt>
                <c:pt idx="29763">
                  <c:v>1.336633300781259E-9</c:v>
                </c:pt>
                <c:pt idx="29764">
                  <c:v>1.315270996093748E-9</c:v>
                </c:pt>
                <c:pt idx="29765">
                  <c:v>1.348840332031237E-9</c:v>
                </c:pt>
                <c:pt idx="29766">
                  <c:v>1.36043701171876E-9</c:v>
                </c:pt>
                <c:pt idx="29767">
                  <c:v>1.348382568359368E-9</c:v>
                </c:pt>
                <c:pt idx="29768">
                  <c:v>1.3463989257812391E-9</c:v>
                </c:pt>
                <c:pt idx="29769">
                  <c:v>1.2943664550781379E-9</c:v>
                </c:pt>
                <c:pt idx="29770">
                  <c:v>1.3659301757812399E-9</c:v>
                </c:pt>
                <c:pt idx="29771">
                  <c:v>1.3956848144531299E-9</c:v>
                </c:pt>
                <c:pt idx="29772">
                  <c:v>1.3380065917968751E-9</c:v>
                </c:pt>
                <c:pt idx="29773">
                  <c:v>1.3705078125E-9</c:v>
                </c:pt>
                <c:pt idx="29774">
                  <c:v>1.3134399414062301E-9</c:v>
                </c:pt>
                <c:pt idx="29775">
                  <c:v>1.332971191406257E-9</c:v>
                </c:pt>
                <c:pt idx="29776">
                  <c:v>1.332818603515623E-9</c:v>
                </c:pt>
                <c:pt idx="29777">
                  <c:v>1.37340698242189E-9</c:v>
                </c:pt>
                <c:pt idx="29778">
                  <c:v>1.3200012207031321E-9</c:v>
                </c:pt>
                <c:pt idx="29779">
                  <c:v>1.37813720703125E-9</c:v>
                </c:pt>
                <c:pt idx="29780">
                  <c:v>1.3389221191406341E-9</c:v>
                </c:pt>
                <c:pt idx="29781">
                  <c:v>1.2907043457031361E-9</c:v>
                </c:pt>
                <c:pt idx="29782">
                  <c:v>1.3550964355468801E-9</c:v>
                </c:pt>
                <c:pt idx="29783">
                  <c:v>1.3174072265625E-9</c:v>
                </c:pt>
                <c:pt idx="29784">
                  <c:v>1.36531982421877E-9</c:v>
                </c:pt>
                <c:pt idx="29785">
                  <c:v>1.316644287109364E-9</c:v>
                </c:pt>
                <c:pt idx="29786">
                  <c:v>1.2983337402343751E-9</c:v>
                </c:pt>
                <c:pt idx="29787">
                  <c:v>1.332971191406257E-9</c:v>
                </c:pt>
                <c:pt idx="29788">
                  <c:v>1.3621154785156299E-9</c:v>
                </c:pt>
                <c:pt idx="29789">
                  <c:v>1.3383117675781319E-9</c:v>
                </c:pt>
                <c:pt idx="29790">
                  <c:v>1.3131347656250069E-9</c:v>
                </c:pt>
                <c:pt idx="29791">
                  <c:v>1.296960449218737E-9</c:v>
                </c:pt>
                <c:pt idx="29792">
                  <c:v>1.3338867187499821E-9</c:v>
                </c:pt>
                <c:pt idx="29793">
                  <c:v>1.3946166992187501E-9</c:v>
                </c:pt>
                <c:pt idx="29794">
                  <c:v>1.322595214843752E-9</c:v>
                </c:pt>
                <c:pt idx="29795">
                  <c:v>1.347467041015598E-9</c:v>
                </c:pt>
                <c:pt idx="29796">
                  <c:v>1.35280761718748E-9</c:v>
                </c:pt>
                <c:pt idx="29797">
                  <c:v>1.324426269531259E-9</c:v>
                </c:pt>
                <c:pt idx="29798">
                  <c:v>1.3135925292968641E-9</c:v>
                </c:pt>
                <c:pt idx="29799">
                  <c:v>1.41018066406249E-9</c:v>
                </c:pt>
                <c:pt idx="29800">
                  <c:v>1.338159179687487E-9</c:v>
                </c:pt>
                <c:pt idx="29801">
                  <c:v>1.35280761718751E-9</c:v>
                </c:pt>
                <c:pt idx="29802">
                  <c:v>1.3711181640625199E-9</c:v>
                </c:pt>
                <c:pt idx="29803">
                  <c:v>1.3192382812500071E-9</c:v>
                </c:pt>
                <c:pt idx="29804">
                  <c:v>1.3348022460937521E-9</c:v>
                </c:pt>
                <c:pt idx="29805">
                  <c:v>1.3479248046875001E-9</c:v>
                </c:pt>
                <c:pt idx="29806">
                  <c:v>1.312524414062493E-9</c:v>
                </c:pt>
                <c:pt idx="29807">
                  <c:v>1.3395324707031139E-9</c:v>
                </c:pt>
                <c:pt idx="29808">
                  <c:v>1.35433349609376E-9</c:v>
                </c:pt>
                <c:pt idx="29809">
                  <c:v>1.36409912109375E-9</c:v>
                </c:pt>
                <c:pt idx="29810">
                  <c:v>1.3021484375E-9</c:v>
                </c:pt>
                <c:pt idx="29811">
                  <c:v>1.319696044921875E-9</c:v>
                </c:pt>
                <c:pt idx="29812">
                  <c:v>1.39492187499999E-9</c:v>
                </c:pt>
                <c:pt idx="29813">
                  <c:v>1.348229980468734E-9</c:v>
                </c:pt>
                <c:pt idx="29814">
                  <c:v>1.369287109375E-9</c:v>
                </c:pt>
                <c:pt idx="29815">
                  <c:v>1.3422790527343681E-9</c:v>
                </c:pt>
                <c:pt idx="29816">
                  <c:v>1.309777832031261E-9</c:v>
                </c:pt>
                <c:pt idx="29817">
                  <c:v>1.3320556640625089E-9</c:v>
                </c:pt>
                <c:pt idx="29818">
                  <c:v>1.371728515625E-9</c:v>
                </c:pt>
                <c:pt idx="29819">
                  <c:v>1.3471618652343751E-9</c:v>
                </c:pt>
                <c:pt idx="29820">
                  <c:v>1.35662231445314E-9</c:v>
                </c:pt>
                <c:pt idx="29821">
                  <c:v>1.3503662109375001E-9</c:v>
                </c:pt>
                <c:pt idx="29822">
                  <c:v>1.349298095703138E-9</c:v>
                </c:pt>
                <c:pt idx="29823">
                  <c:v>1.3277832031249929E-9</c:v>
                </c:pt>
                <c:pt idx="29824">
                  <c:v>1.38973388671875E-9</c:v>
                </c:pt>
                <c:pt idx="29825">
                  <c:v>1.3854614257812501E-9</c:v>
                </c:pt>
                <c:pt idx="29826">
                  <c:v>1.294366455078127E-9</c:v>
                </c:pt>
                <c:pt idx="29827">
                  <c:v>1.314202880859377E-9</c:v>
                </c:pt>
                <c:pt idx="29828">
                  <c:v>1.3692871093749901E-9</c:v>
                </c:pt>
                <c:pt idx="29829">
                  <c:v>1.3406005859375179E-9</c:v>
                </c:pt>
                <c:pt idx="29830">
                  <c:v>1.3041320800781409E-9</c:v>
                </c:pt>
                <c:pt idx="29831">
                  <c:v>1.3488403320312591E-9</c:v>
                </c:pt>
                <c:pt idx="29832">
                  <c:v>1.3288513183593641E-9</c:v>
                </c:pt>
                <c:pt idx="29833">
                  <c:v>1.336938476562482E-9</c:v>
                </c:pt>
                <c:pt idx="29834">
                  <c:v>1.3410583496093751E-9</c:v>
                </c:pt>
                <c:pt idx="29835">
                  <c:v>1.341973876953123E-9</c:v>
                </c:pt>
                <c:pt idx="29836">
                  <c:v>1.3518920898437501E-9</c:v>
                </c:pt>
                <c:pt idx="29837">
                  <c:v>1.3541809082030999E-9</c:v>
                </c:pt>
                <c:pt idx="29838">
                  <c:v>1.3329711914062341E-9</c:v>
                </c:pt>
                <c:pt idx="29839">
                  <c:v>1.317407226562489E-9</c:v>
                </c:pt>
                <c:pt idx="29840">
                  <c:v>1.325952148437498E-9</c:v>
                </c:pt>
                <c:pt idx="29841">
                  <c:v>1.3613525390625E-9</c:v>
                </c:pt>
                <c:pt idx="29842">
                  <c:v>1.345025634765634E-9</c:v>
                </c:pt>
                <c:pt idx="29843">
                  <c:v>1.3299194335937569E-9</c:v>
                </c:pt>
                <c:pt idx="29844">
                  <c:v>1.3529602050781299E-9</c:v>
                </c:pt>
                <c:pt idx="29845">
                  <c:v>1.3564697265625201E-9</c:v>
                </c:pt>
                <c:pt idx="29846">
                  <c:v>1.348840332031248E-9</c:v>
                </c:pt>
                <c:pt idx="29847">
                  <c:v>1.3846984863281201E-9</c:v>
                </c:pt>
                <c:pt idx="29848">
                  <c:v>1.3485351562500021E-9</c:v>
                </c:pt>
                <c:pt idx="29849">
                  <c:v>1.318170166015625E-9</c:v>
                </c:pt>
                <c:pt idx="29850">
                  <c:v>1.3459411621093821E-9</c:v>
                </c:pt>
                <c:pt idx="29851">
                  <c:v>1.4046875000000001E-9</c:v>
                </c:pt>
                <c:pt idx="29852">
                  <c:v>1.327325439453136E-9</c:v>
                </c:pt>
                <c:pt idx="29853">
                  <c:v>1.40407714843747E-9</c:v>
                </c:pt>
                <c:pt idx="29854">
                  <c:v>1.300012207031259E-9</c:v>
                </c:pt>
                <c:pt idx="29855">
                  <c:v>1.331597900390629E-9</c:v>
                </c:pt>
                <c:pt idx="29856">
                  <c:v>1.348077392578101E-9</c:v>
                </c:pt>
                <c:pt idx="29857">
                  <c:v>1.339837646484371E-9</c:v>
                </c:pt>
                <c:pt idx="29858">
                  <c:v>1.38866577148436E-9</c:v>
                </c:pt>
                <c:pt idx="29859">
                  <c:v>1.36455688476565E-9</c:v>
                </c:pt>
                <c:pt idx="29860">
                  <c:v>1.3320556640625201E-9</c:v>
                </c:pt>
                <c:pt idx="29861">
                  <c:v>1.3740173339843701E-9</c:v>
                </c:pt>
                <c:pt idx="29862">
                  <c:v>1.37371215820312E-9</c:v>
                </c:pt>
                <c:pt idx="29863">
                  <c:v>1.2884155273437391E-9</c:v>
                </c:pt>
                <c:pt idx="29864">
                  <c:v>1.3937011718750101E-9</c:v>
                </c:pt>
                <c:pt idx="29865">
                  <c:v>1.323510742187489E-9</c:v>
                </c:pt>
                <c:pt idx="29866">
                  <c:v>1.3778320312500001E-9</c:v>
                </c:pt>
                <c:pt idx="29867">
                  <c:v>1.2652221679687431E-9</c:v>
                </c:pt>
                <c:pt idx="29868">
                  <c:v>1.3642517089843801E-9</c:v>
                </c:pt>
                <c:pt idx="29869">
                  <c:v>1.3541809082030999E-9</c:v>
                </c:pt>
                <c:pt idx="29870">
                  <c:v>1.3129821777343731E-9</c:v>
                </c:pt>
                <c:pt idx="29871">
                  <c:v>1.3183227539062481E-9</c:v>
                </c:pt>
                <c:pt idx="29872">
                  <c:v>1.349755859375018E-9</c:v>
                </c:pt>
                <c:pt idx="29873">
                  <c:v>1.3080993652343659E-9</c:v>
                </c:pt>
                <c:pt idx="29874">
                  <c:v>1.3511291503906201E-9</c:v>
                </c:pt>
                <c:pt idx="29875">
                  <c:v>1.3372436523437391E-9</c:v>
                </c:pt>
                <c:pt idx="29876">
                  <c:v>1.3793579101562499E-9</c:v>
                </c:pt>
                <c:pt idx="29877">
                  <c:v>1.36104736328124E-9</c:v>
                </c:pt>
                <c:pt idx="29878">
                  <c:v>1.3561645507812301E-9</c:v>
                </c:pt>
                <c:pt idx="29879">
                  <c:v>1.36837158203126E-9</c:v>
                </c:pt>
                <c:pt idx="29880">
                  <c:v>1.37661132812502E-9</c:v>
                </c:pt>
                <c:pt idx="29881">
                  <c:v>1.2730041503906271E-9</c:v>
                </c:pt>
                <c:pt idx="29882">
                  <c:v>1.295587158203121E-9</c:v>
                </c:pt>
                <c:pt idx="29883">
                  <c:v>1.341058349609364E-9</c:v>
                </c:pt>
                <c:pt idx="29884">
                  <c:v>1.35448608398438E-9</c:v>
                </c:pt>
                <c:pt idx="29885">
                  <c:v>1.3892761230468799E-9</c:v>
                </c:pt>
                <c:pt idx="29886">
                  <c:v>1.3686767578125001E-9</c:v>
                </c:pt>
                <c:pt idx="29887">
                  <c:v>1.3982788085937399E-9</c:v>
                </c:pt>
                <c:pt idx="29888">
                  <c:v>1.329461669921866E-9</c:v>
                </c:pt>
                <c:pt idx="29889">
                  <c:v>1.38073120117189E-9</c:v>
                </c:pt>
                <c:pt idx="29890">
                  <c:v>1.3328186035156339E-9</c:v>
                </c:pt>
                <c:pt idx="29891">
                  <c:v>1.38683471679688E-9</c:v>
                </c:pt>
                <c:pt idx="29892">
                  <c:v>1.3068786621093839E-9</c:v>
                </c:pt>
                <c:pt idx="29893">
                  <c:v>1.334497070312507E-9</c:v>
                </c:pt>
                <c:pt idx="29894">
                  <c:v>1.3662353515625001E-9</c:v>
                </c:pt>
                <c:pt idx="29895">
                  <c:v>1.3117614746093789E-9</c:v>
                </c:pt>
                <c:pt idx="29896">
                  <c:v>1.2626281738281339E-9</c:v>
                </c:pt>
                <c:pt idx="29897">
                  <c:v>1.2598815917968679E-9</c:v>
                </c:pt>
                <c:pt idx="29898">
                  <c:v>1.35341796875002E-9</c:v>
                </c:pt>
                <c:pt idx="29899">
                  <c:v>1.277581787109377E-9</c:v>
                </c:pt>
                <c:pt idx="29900">
                  <c:v>1.3610473632812501E-9</c:v>
                </c:pt>
                <c:pt idx="29901">
                  <c:v>1.3599792480468899E-9</c:v>
                </c:pt>
                <c:pt idx="29902">
                  <c:v>1.335870361328134E-9</c:v>
                </c:pt>
                <c:pt idx="29903">
                  <c:v>1.3540283203125E-9</c:v>
                </c:pt>
                <c:pt idx="29904">
                  <c:v>1.35799560546875E-9</c:v>
                </c:pt>
                <c:pt idx="29905">
                  <c:v>1.3415161132812321E-9</c:v>
                </c:pt>
                <c:pt idx="29906">
                  <c:v>1.312524414062493E-9</c:v>
                </c:pt>
                <c:pt idx="29907">
                  <c:v>1.3486877441406251E-9</c:v>
                </c:pt>
                <c:pt idx="29908">
                  <c:v>1.3479248046874891E-9</c:v>
                </c:pt>
                <c:pt idx="29909">
                  <c:v>1.310998535156243E-9</c:v>
                </c:pt>
                <c:pt idx="29910">
                  <c:v>1.341210937499998E-9</c:v>
                </c:pt>
                <c:pt idx="29911">
                  <c:v>1.2722412109375021E-9</c:v>
                </c:pt>
                <c:pt idx="29912">
                  <c:v>1.3317504882812411E-9</c:v>
                </c:pt>
                <c:pt idx="29913">
                  <c:v>1.3000122070312371E-9</c:v>
                </c:pt>
                <c:pt idx="29914">
                  <c:v>1.309625244140616E-9</c:v>
                </c:pt>
                <c:pt idx="29915">
                  <c:v>1.3802734375000001E-9</c:v>
                </c:pt>
                <c:pt idx="29916">
                  <c:v>1.3468566894531409E-9</c:v>
                </c:pt>
                <c:pt idx="29917">
                  <c:v>1.37355957031248E-9</c:v>
                </c:pt>
                <c:pt idx="29918">
                  <c:v>1.341363525390621E-9</c:v>
                </c:pt>
                <c:pt idx="29919">
                  <c:v>1.3590637207031301E-9</c:v>
                </c:pt>
                <c:pt idx="29920">
                  <c:v>1.284600830078114E-9</c:v>
                </c:pt>
                <c:pt idx="29921">
                  <c:v>1.3163391113281181E-9</c:v>
                </c:pt>
                <c:pt idx="29922">
                  <c:v>1.3499084472656071E-9</c:v>
                </c:pt>
                <c:pt idx="29923">
                  <c:v>1.348382568359368E-9</c:v>
                </c:pt>
                <c:pt idx="29924">
                  <c:v>1.35906372070311E-9</c:v>
                </c:pt>
                <c:pt idx="29925">
                  <c:v>1.3555541992187701E-9</c:v>
                </c:pt>
                <c:pt idx="29926">
                  <c:v>1.339990234374993E-9</c:v>
                </c:pt>
                <c:pt idx="29927">
                  <c:v>1.305352783203112E-9</c:v>
                </c:pt>
                <c:pt idx="29928">
                  <c:v>1.39461669921876E-9</c:v>
                </c:pt>
                <c:pt idx="29929">
                  <c:v>1.3018432617187541E-9</c:v>
                </c:pt>
                <c:pt idx="29930">
                  <c:v>1.3038269042968731E-9</c:v>
                </c:pt>
                <c:pt idx="29931">
                  <c:v>1.319696044921886E-9</c:v>
                </c:pt>
                <c:pt idx="29932">
                  <c:v>1.3158813476562611E-9</c:v>
                </c:pt>
                <c:pt idx="29933">
                  <c:v>1.3761535644531101E-9</c:v>
                </c:pt>
                <c:pt idx="29934">
                  <c:v>1.3207641601562571E-9</c:v>
                </c:pt>
                <c:pt idx="29935">
                  <c:v>1.35784301757811E-9</c:v>
                </c:pt>
                <c:pt idx="29936">
                  <c:v>1.3720336914062401E-9</c:v>
                </c:pt>
                <c:pt idx="29937">
                  <c:v>1.321527099609371E-9</c:v>
                </c:pt>
                <c:pt idx="29938">
                  <c:v>1.3099304199218731E-9</c:v>
                </c:pt>
                <c:pt idx="29939">
                  <c:v>1.339990234375016E-9</c:v>
                </c:pt>
                <c:pt idx="29940">
                  <c:v>1.37218627929687E-9</c:v>
                </c:pt>
                <c:pt idx="29941">
                  <c:v>1.3503662109375001E-9</c:v>
                </c:pt>
                <c:pt idx="29942">
                  <c:v>1.3276306152343591E-9</c:v>
                </c:pt>
                <c:pt idx="29943">
                  <c:v>1.3129821777343841E-9</c:v>
                </c:pt>
                <c:pt idx="29944">
                  <c:v>1.269189453124991E-9</c:v>
                </c:pt>
                <c:pt idx="29945">
                  <c:v>1.37813720703127E-9</c:v>
                </c:pt>
                <c:pt idx="29946">
                  <c:v>1.320153808593743E-9</c:v>
                </c:pt>
                <c:pt idx="29947">
                  <c:v>1.311761474609368E-9</c:v>
                </c:pt>
                <c:pt idx="29948">
                  <c:v>1.296502685546879E-9</c:v>
                </c:pt>
                <c:pt idx="29949">
                  <c:v>1.3279357910156381E-9</c:v>
                </c:pt>
                <c:pt idx="29950">
                  <c:v>1.3329711914062231E-9</c:v>
                </c:pt>
                <c:pt idx="29951">
                  <c:v>1.3177124023437571E-9</c:v>
                </c:pt>
                <c:pt idx="29952">
                  <c:v>1.35280761718751E-9</c:v>
                </c:pt>
                <c:pt idx="29953">
                  <c:v>1.3036743164062501E-9</c:v>
                </c:pt>
                <c:pt idx="29954">
                  <c:v>1.3933959960937301E-9</c:v>
                </c:pt>
                <c:pt idx="29955">
                  <c:v>1.3273254394531471E-9</c:v>
                </c:pt>
                <c:pt idx="29956">
                  <c:v>1.36730346679687E-9</c:v>
                </c:pt>
                <c:pt idx="29957">
                  <c:v>1.2977233886718841E-9</c:v>
                </c:pt>
                <c:pt idx="29958">
                  <c:v>1.313897705078132E-9</c:v>
                </c:pt>
                <c:pt idx="29959">
                  <c:v>1.3457885742187481E-9</c:v>
                </c:pt>
                <c:pt idx="29960">
                  <c:v>1.3276306152343591E-9</c:v>
                </c:pt>
                <c:pt idx="29961">
                  <c:v>1.3738647460937501E-9</c:v>
                </c:pt>
                <c:pt idx="29962">
                  <c:v>1.3796630859375E-9</c:v>
                </c:pt>
                <c:pt idx="29963">
                  <c:v>1.3492980957031161E-9</c:v>
                </c:pt>
                <c:pt idx="29964">
                  <c:v>1.3235107421875111E-9</c:v>
                </c:pt>
                <c:pt idx="29965">
                  <c:v>1.3377014160156289E-9</c:v>
                </c:pt>
                <c:pt idx="29966">
                  <c:v>1.3457885742187369E-9</c:v>
                </c:pt>
                <c:pt idx="29967">
                  <c:v>1.3615051269531301E-9</c:v>
                </c:pt>
                <c:pt idx="29968">
                  <c:v>1.282464599609362E-9</c:v>
                </c:pt>
                <c:pt idx="29969">
                  <c:v>1.2983337402343861E-9</c:v>
                </c:pt>
                <c:pt idx="29970">
                  <c:v>1.3184753417968711E-9</c:v>
                </c:pt>
                <c:pt idx="29971">
                  <c:v>1.3122192382812481E-9</c:v>
                </c:pt>
                <c:pt idx="29972">
                  <c:v>1.302911376953136E-9</c:v>
                </c:pt>
                <c:pt idx="29973">
                  <c:v>1.3569274902343799E-9</c:v>
                </c:pt>
                <c:pt idx="29974">
                  <c:v>1.3494506835937611E-9</c:v>
                </c:pt>
                <c:pt idx="29975">
                  <c:v>1.2968078613281361E-9</c:v>
                </c:pt>
                <c:pt idx="29976">
                  <c:v>1.3430419921875041E-9</c:v>
                </c:pt>
                <c:pt idx="29977">
                  <c:v>1.318017578124991E-9</c:v>
                </c:pt>
                <c:pt idx="29978">
                  <c:v>1.3125244140625039E-9</c:v>
                </c:pt>
                <c:pt idx="29979">
                  <c:v>1.36959228515626E-9</c:v>
                </c:pt>
                <c:pt idx="29980">
                  <c:v>1.3503662109375001E-9</c:v>
                </c:pt>
                <c:pt idx="29981">
                  <c:v>1.2867370605468991E-9</c:v>
                </c:pt>
                <c:pt idx="29982">
                  <c:v>1.3084045410156011E-9</c:v>
                </c:pt>
                <c:pt idx="29983">
                  <c:v>1.330987548828138E-9</c:v>
                </c:pt>
                <c:pt idx="29984">
                  <c:v>1.2768188476562629E-9</c:v>
                </c:pt>
                <c:pt idx="29985">
                  <c:v>1.35280761718751E-9</c:v>
                </c:pt>
                <c:pt idx="29986">
                  <c:v>1.294366455078127E-9</c:v>
                </c:pt>
                <c:pt idx="29987">
                  <c:v>1.322442626953118E-9</c:v>
                </c:pt>
                <c:pt idx="29988">
                  <c:v>1.3334289550781249E-9</c:v>
                </c:pt>
                <c:pt idx="29989">
                  <c:v>1.2792602539062501E-9</c:v>
                </c:pt>
                <c:pt idx="29990">
                  <c:v>1.345483398437502E-9</c:v>
                </c:pt>
                <c:pt idx="29991">
                  <c:v>1.3311401367187389E-9</c:v>
                </c:pt>
                <c:pt idx="29992">
                  <c:v>1.3171020507812541E-9</c:v>
                </c:pt>
                <c:pt idx="29993">
                  <c:v>1.3602844238281199E-9</c:v>
                </c:pt>
                <c:pt idx="29994">
                  <c:v>1.252862548828121E-9</c:v>
                </c:pt>
                <c:pt idx="29995">
                  <c:v>1.35357055664063E-9</c:v>
                </c:pt>
                <c:pt idx="29996">
                  <c:v>1.2311950683593749E-9</c:v>
                </c:pt>
                <c:pt idx="29997">
                  <c:v>1.3352600097656321E-9</c:v>
                </c:pt>
                <c:pt idx="29998">
                  <c:v>1.35494384765624E-9</c:v>
                </c:pt>
                <c:pt idx="29999">
                  <c:v>1.3155761718749931E-9</c:v>
                </c:pt>
                <c:pt idx="30000">
                  <c:v>1.3430419921874931E-9</c:v>
                </c:pt>
                <c:pt idx="30001">
                  <c:v>1.3602844238281301E-9</c:v>
                </c:pt>
                <c:pt idx="30002">
                  <c:v>1.3471618652343751E-9</c:v>
                </c:pt>
                <c:pt idx="30003">
                  <c:v>1.327935791015616E-9</c:v>
                </c:pt>
                <c:pt idx="30004">
                  <c:v>1.2716308593749889E-9</c:v>
                </c:pt>
                <c:pt idx="30005">
                  <c:v>1.2502685546875E-9</c:v>
                </c:pt>
                <c:pt idx="30006">
                  <c:v>1.281701660156248E-9</c:v>
                </c:pt>
                <c:pt idx="30007">
                  <c:v>1.3172546386718881E-9</c:v>
                </c:pt>
                <c:pt idx="30008">
                  <c:v>1.336633300781259E-9</c:v>
                </c:pt>
                <c:pt idx="30009">
                  <c:v>1.279870605468763E-9</c:v>
                </c:pt>
                <c:pt idx="30010">
                  <c:v>1.245385742187504E-9</c:v>
                </c:pt>
                <c:pt idx="30011">
                  <c:v>1.2778869628906229E-9</c:v>
                </c:pt>
                <c:pt idx="30012">
                  <c:v>1.3341918945312611E-9</c:v>
                </c:pt>
                <c:pt idx="30013">
                  <c:v>1.2981811523437299E-9</c:v>
                </c:pt>
                <c:pt idx="30014">
                  <c:v>1.29146728515625E-9</c:v>
                </c:pt>
                <c:pt idx="30015">
                  <c:v>1.2841430664062571E-9</c:v>
                </c:pt>
                <c:pt idx="30016">
                  <c:v>1.2862792968750091E-9</c:v>
                </c:pt>
                <c:pt idx="30017">
                  <c:v>1.297113037109382E-9</c:v>
                </c:pt>
                <c:pt idx="30018">
                  <c:v>1.236230468750004E-9</c:v>
                </c:pt>
                <c:pt idx="30019">
                  <c:v>1.3563171386718801E-9</c:v>
                </c:pt>
                <c:pt idx="30020">
                  <c:v>1.254388427734371E-9</c:v>
                </c:pt>
                <c:pt idx="30021">
                  <c:v>1.2757507324218589E-9</c:v>
                </c:pt>
                <c:pt idx="30022">
                  <c:v>1.2673583984375071E-9</c:v>
                </c:pt>
                <c:pt idx="30023">
                  <c:v>1.3061157226562591E-9</c:v>
                </c:pt>
                <c:pt idx="30024">
                  <c:v>1.2640014648437499E-9</c:v>
                </c:pt>
                <c:pt idx="30025">
                  <c:v>1.3164916992187409E-9</c:v>
                </c:pt>
                <c:pt idx="30026">
                  <c:v>1.2191406250000091E-9</c:v>
                </c:pt>
                <c:pt idx="30027">
                  <c:v>1.26461181640623E-9</c:v>
                </c:pt>
                <c:pt idx="30028">
                  <c:v>1.337243652343761E-9</c:v>
                </c:pt>
                <c:pt idx="30029">
                  <c:v>1.2766662597656289E-9</c:v>
                </c:pt>
                <c:pt idx="30030">
                  <c:v>1.3254943847656181E-9</c:v>
                </c:pt>
                <c:pt idx="30031">
                  <c:v>1.3052001953125001E-9</c:v>
                </c:pt>
                <c:pt idx="30032">
                  <c:v>1.2308898925781069E-9</c:v>
                </c:pt>
                <c:pt idx="30033">
                  <c:v>1.2759033203124929E-9</c:v>
                </c:pt>
                <c:pt idx="30034">
                  <c:v>1.311151123046866E-9</c:v>
                </c:pt>
                <c:pt idx="30035">
                  <c:v>1.263238525390603E-9</c:v>
                </c:pt>
                <c:pt idx="30036">
                  <c:v>1.248132324218748E-9</c:v>
                </c:pt>
                <c:pt idx="30037">
                  <c:v>1.314660644531246E-9</c:v>
                </c:pt>
                <c:pt idx="30038">
                  <c:v>1.255914306640621E-9</c:v>
                </c:pt>
                <c:pt idx="30039">
                  <c:v>1.2893310546875091E-9</c:v>
                </c:pt>
                <c:pt idx="30040">
                  <c:v>1.2931457519531231E-9</c:v>
                </c:pt>
                <c:pt idx="30041">
                  <c:v>1.3235107421875111E-9</c:v>
                </c:pt>
                <c:pt idx="30042">
                  <c:v>1.2856689453124839E-9</c:v>
                </c:pt>
                <c:pt idx="30043">
                  <c:v>1.258660888671886E-9</c:v>
                </c:pt>
                <c:pt idx="30044">
                  <c:v>1.271325683593754E-9</c:v>
                </c:pt>
                <c:pt idx="30045">
                  <c:v>1.296655273437502E-9</c:v>
                </c:pt>
                <c:pt idx="30046">
                  <c:v>1.303216552734359E-9</c:v>
                </c:pt>
                <c:pt idx="30047">
                  <c:v>1.2569824218750019E-9</c:v>
                </c:pt>
                <c:pt idx="30048">
                  <c:v>1.2423339843750039E-9</c:v>
                </c:pt>
                <c:pt idx="30049">
                  <c:v>1.251031494140625E-9</c:v>
                </c:pt>
                <c:pt idx="30050">
                  <c:v>1.301995849609366E-9</c:v>
                </c:pt>
                <c:pt idx="30051">
                  <c:v>1.267816162109375E-9</c:v>
                </c:pt>
                <c:pt idx="30052">
                  <c:v>1.2867370605468551E-9</c:v>
                </c:pt>
                <c:pt idx="30053">
                  <c:v>1.251031494140636E-9</c:v>
                </c:pt>
                <c:pt idx="30054">
                  <c:v>1.2569824218749909E-9</c:v>
                </c:pt>
                <c:pt idx="30055">
                  <c:v>1.23348388671875E-9</c:v>
                </c:pt>
                <c:pt idx="30056">
                  <c:v>1.275292968749991E-9</c:v>
                </c:pt>
                <c:pt idx="30057">
                  <c:v>1.2347045898437659E-9</c:v>
                </c:pt>
                <c:pt idx="30058">
                  <c:v>1.274224853515632E-9</c:v>
                </c:pt>
                <c:pt idx="30059">
                  <c:v>1.36593017578123E-9</c:v>
                </c:pt>
                <c:pt idx="30060">
                  <c:v>1.3938537597656201E-9</c:v>
                </c:pt>
                <c:pt idx="30061">
                  <c:v>1.323510742187489E-9</c:v>
                </c:pt>
                <c:pt idx="30062">
                  <c:v>1.3120666503906141E-9</c:v>
                </c:pt>
                <c:pt idx="30063">
                  <c:v>1.2891784667968861E-9</c:v>
                </c:pt>
                <c:pt idx="30064">
                  <c:v>1.276055908203116E-9</c:v>
                </c:pt>
                <c:pt idx="30065">
                  <c:v>1.3216796875000271E-9</c:v>
                </c:pt>
                <c:pt idx="30066">
                  <c:v>1.2926879882812541E-9</c:v>
                </c:pt>
                <c:pt idx="30067">
                  <c:v>1.1904541015625161E-9</c:v>
                </c:pt>
                <c:pt idx="30068">
                  <c:v>1.263543701171882E-9</c:v>
                </c:pt>
                <c:pt idx="30069">
                  <c:v>1.2472167968749999E-9</c:v>
                </c:pt>
                <c:pt idx="30070">
                  <c:v>1.289788818359388E-9</c:v>
                </c:pt>
                <c:pt idx="30071">
                  <c:v>1.2798706054687411E-9</c:v>
                </c:pt>
                <c:pt idx="30072">
                  <c:v>1.2626281738281339E-9</c:v>
                </c:pt>
                <c:pt idx="30073">
                  <c:v>1.3047424316406319E-9</c:v>
                </c:pt>
                <c:pt idx="30074">
                  <c:v>1.3080993652343881E-9</c:v>
                </c:pt>
                <c:pt idx="30075">
                  <c:v>1.3218322753906161E-9</c:v>
                </c:pt>
                <c:pt idx="30076">
                  <c:v>1.283990478515623E-9</c:v>
                </c:pt>
                <c:pt idx="30077">
                  <c:v>1.35448608398438E-9</c:v>
                </c:pt>
                <c:pt idx="30078">
                  <c:v>1.3158813476562499E-9</c:v>
                </c:pt>
                <c:pt idx="30079">
                  <c:v>1.269342041015636E-9</c:v>
                </c:pt>
                <c:pt idx="30080">
                  <c:v>1.3496032714843839E-9</c:v>
                </c:pt>
                <c:pt idx="30081">
                  <c:v>1.310388183593752E-9</c:v>
                </c:pt>
                <c:pt idx="30082">
                  <c:v>1.3248840332031159E-9</c:v>
                </c:pt>
                <c:pt idx="30083">
                  <c:v>1.2844482421875019E-9</c:v>
                </c:pt>
                <c:pt idx="30084">
                  <c:v>1.3457885742187591E-9</c:v>
                </c:pt>
                <c:pt idx="30085">
                  <c:v>1.2493530273437519E-9</c:v>
                </c:pt>
                <c:pt idx="30086">
                  <c:v>1.3021484374999891E-9</c:v>
                </c:pt>
                <c:pt idx="30087">
                  <c:v>1.271173095703121E-9</c:v>
                </c:pt>
                <c:pt idx="30088">
                  <c:v>1.2023559570312589E-9</c:v>
                </c:pt>
                <c:pt idx="30089">
                  <c:v>1.300012207031248E-9</c:v>
                </c:pt>
                <c:pt idx="30090">
                  <c:v>1.323205566406254E-9</c:v>
                </c:pt>
                <c:pt idx="30091">
                  <c:v>1.274224853515632E-9</c:v>
                </c:pt>
                <c:pt idx="30092">
                  <c:v>1.211663818359371E-9</c:v>
                </c:pt>
                <c:pt idx="30093">
                  <c:v>1.318322753906259E-9</c:v>
                </c:pt>
                <c:pt idx="30094">
                  <c:v>1.322900390624987E-9</c:v>
                </c:pt>
                <c:pt idx="30095">
                  <c:v>1.3657775878906101E-9</c:v>
                </c:pt>
                <c:pt idx="30096">
                  <c:v>1.3233581542968661E-9</c:v>
                </c:pt>
                <c:pt idx="30097">
                  <c:v>1.2647644042968749E-9</c:v>
                </c:pt>
                <c:pt idx="30098">
                  <c:v>1.270104980468761E-9</c:v>
                </c:pt>
                <c:pt idx="30099">
                  <c:v>1.3267150878906121E-9</c:v>
                </c:pt>
                <c:pt idx="30100">
                  <c:v>1.215325927734384E-9</c:v>
                </c:pt>
                <c:pt idx="30101">
                  <c:v>1.2778869628906341E-9</c:v>
                </c:pt>
                <c:pt idx="30102">
                  <c:v>1.300012207031259E-9</c:v>
                </c:pt>
                <c:pt idx="30103">
                  <c:v>1.2263122558593789E-9</c:v>
                </c:pt>
                <c:pt idx="30104">
                  <c:v>1.2533203125000001E-9</c:v>
                </c:pt>
                <c:pt idx="30105">
                  <c:v>1.298181152343763E-9</c:v>
                </c:pt>
                <c:pt idx="30106">
                  <c:v>1.2640014648437499E-9</c:v>
                </c:pt>
                <c:pt idx="30107">
                  <c:v>1.334497070312507E-9</c:v>
                </c:pt>
                <c:pt idx="30108">
                  <c:v>1.2469116210937319E-9</c:v>
                </c:pt>
                <c:pt idx="30109">
                  <c:v>1.3265624999999781E-9</c:v>
                </c:pt>
                <c:pt idx="30110">
                  <c:v>1.2862792968749869E-9</c:v>
                </c:pt>
                <c:pt idx="30111">
                  <c:v>1.2820068359374931E-9</c:v>
                </c:pt>
                <c:pt idx="30112">
                  <c:v>1.2386718750000021E-9</c:v>
                </c:pt>
                <c:pt idx="30113">
                  <c:v>1.3059631347656251E-9</c:v>
                </c:pt>
                <c:pt idx="30114">
                  <c:v>1.2473693847656339E-9</c:v>
                </c:pt>
                <c:pt idx="30115">
                  <c:v>1.298028564453129E-9</c:v>
                </c:pt>
                <c:pt idx="30116">
                  <c:v>1.2835327148437541E-9</c:v>
                </c:pt>
                <c:pt idx="30117">
                  <c:v>1.2862792968749981E-9</c:v>
                </c:pt>
                <c:pt idx="30118">
                  <c:v>1.2659851074218679E-9</c:v>
                </c:pt>
                <c:pt idx="30119">
                  <c:v>1.266442871093748E-9</c:v>
                </c:pt>
                <c:pt idx="30120">
                  <c:v>1.2632385253906249E-9</c:v>
                </c:pt>
                <c:pt idx="30121">
                  <c:v>1.278039550781246E-9</c:v>
                </c:pt>
                <c:pt idx="30122">
                  <c:v>1.3242736816406249E-9</c:v>
                </c:pt>
                <c:pt idx="30123">
                  <c:v>1.2707153320312411E-9</c:v>
                </c:pt>
                <c:pt idx="30124">
                  <c:v>1.250115966796866E-9</c:v>
                </c:pt>
                <c:pt idx="30125">
                  <c:v>1.2745300292968659E-9</c:v>
                </c:pt>
                <c:pt idx="30126">
                  <c:v>1.2928405761718769E-9</c:v>
                </c:pt>
                <c:pt idx="30127">
                  <c:v>1.3183227539062481E-9</c:v>
                </c:pt>
                <c:pt idx="30128">
                  <c:v>1.2794128417968729E-9</c:v>
                </c:pt>
                <c:pt idx="30129">
                  <c:v>1.248895263671873E-9</c:v>
                </c:pt>
                <c:pt idx="30130">
                  <c:v>1.278344726562513E-9</c:v>
                </c:pt>
                <c:pt idx="30131">
                  <c:v>1.2722412109375021E-9</c:v>
                </c:pt>
                <c:pt idx="30132">
                  <c:v>1.2682739257812429E-9</c:v>
                </c:pt>
                <c:pt idx="30133">
                  <c:v>1.2766662597656179E-9</c:v>
                </c:pt>
                <c:pt idx="30134">
                  <c:v>1.2571350097656359E-9</c:v>
                </c:pt>
                <c:pt idx="30135">
                  <c:v>1.2656799316406121E-9</c:v>
                </c:pt>
                <c:pt idx="30136">
                  <c:v>1.297113037109382E-9</c:v>
                </c:pt>
                <c:pt idx="30137">
                  <c:v>1.37249145507813E-9</c:v>
                </c:pt>
                <c:pt idx="30138">
                  <c:v>1.3383117675781319E-9</c:v>
                </c:pt>
                <c:pt idx="30139">
                  <c:v>1.36974487304687E-9</c:v>
                </c:pt>
                <c:pt idx="30140">
                  <c:v>1.305810546875002E-9</c:v>
                </c:pt>
                <c:pt idx="30141">
                  <c:v>1.265222167968754E-9</c:v>
                </c:pt>
                <c:pt idx="30142">
                  <c:v>1.2870422363281341E-9</c:v>
                </c:pt>
                <c:pt idx="30143">
                  <c:v>1.2522521972656289E-9</c:v>
                </c:pt>
                <c:pt idx="30144">
                  <c:v>1.260949707031272E-9</c:v>
                </c:pt>
                <c:pt idx="30145">
                  <c:v>1.2697998046875039E-9</c:v>
                </c:pt>
                <c:pt idx="30146">
                  <c:v>1.3465515136718731E-9</c:v>
                </c:pt>
                <c:pt idx="30147">
                  <c:v>1.2589660644531321E-9</c:v>
                </c:pt>
                <c:pt idx="30148">
                  <c:v>1.2751403808593791E-9</c:v>
                </c:pt>
                <c:pt idx="30149">
                  <c:v>1.2258544921874891E-9</c:v>
                </c:pt>
                <c:pt idx="30150">
                  <c:v>1.2807861328124999E-9</c:v>
                </c:pt>
                <c:pt idx="30151">
                  <c:v>1.2957397460937659E-9</c:v>
                </c:pt>
                <c:pt idx="30152">
                  <c:v>1.3178649902343681E-9</c:v>
                </c:pt>
                <c:pt idx="30153">
                  <c:v>1.241265869140634E-9</c:v>
                </c:pt>
                <c:pt idx="30154">
                  <c:v>1.341516113281254E-9</c:v>
                </c:pt>
                <c:pt idx="30155">
                  <c:v>1.3026062011718911E-9</c:v>
                </c:pt>
                <c:pt idx="30156">
                  <c:v>1.256524658203123E-9</c:v>
                </c:pt>
                <c:pt idx="30157">
                  <c:v>1.3106933593749981E-9</c:v>
                </c:pt>
                <c:pt idx="30158">
                  <c:v>1.331445312500007E-9</c:v>
                </c:pt>
                <c:pt idx="30159">
                  <c:v>1.3297668457031341E-9</c:v>
                </c:pt>
                <c:pt idx="30160">
                  <c:v>1.301232910156241E-9</c:v>
                </c:pt>
                <c:pt idx="30161">
                  <c:v>1.270410156249984E-9</c:v>
                </c:pt>
                <c:pt idx="30162">
                  <c:v>1.2652221679687431E-9</c:v>
                </c:pt>
                <c:pt idx="30163">
                  <c:v>1.345025634765634E-9</c:v>
                </c:pt>
                <c:pt idx="30164">
                  <c:v>1.2501159667968769E-9</c:v>
                </c:pt>
                <c:pt idx="30165">
                  <c:v>1.2560668945312431E-9</c:v>
                </c:pt>
                <c:pt idx="30166">
                  <c:v>1.2556091308593749E-9</c:v>
                </c:pt>
                <c:pt idx="30167">
                  <c:v>1.3305297851562479E-9</c:v>
                </c:pt>
                <c:pt idx="30168">
                  <c:v>1.3564697265625E-9</c:v>
                </c:pt>
                <c:pt idx="30169">
                  <c:v>1.299249267578112E-9</c:v>
                </c:pt>
                <c:pt idx="30170">
                  <c:v>1.265679931640623E-9</c:v>
                </c:pt>
                <c:pt idx="30171">
                  <c:v>1.2968078613281251E-9</c:v>
                </c:pt>
                <c:pt idx="30172">
                  <c:v>1.2202087402343571E-9</c:v>
                </c:pt>
                <c:pt idx="30173">
                  <c:v>1.2981811523437521E-9</c:v>
                </c:pt>
                <c:pt idx="30174">
                  <c:v>1.271783447265612E-9</c:v>
                </c:pt>
                <c:pt idx="30175">
                  <c:v>1.2722412109375021E-9</c:v>
                </c:pt>
                <c:pt idx="30176">
                  <c:v>1.3053527832031341E-9</c:v>
                </c:pt>
                <c:pt idx="30177">
                  <c:v>1.264916992187498E-9</c:v>
                </c:pt>
                <c:pt idx="30178">
                  <c:v>1.3245788574218711E-9</c:v>
                </c:pt>
                <c:pt idx="30179">
                  <c:v>1.3158813476562499E-9</c:v>
                </c:pt>
                <c:pt idx="30180">
                  <c:v>1.243249511718752E-9</c:v>
                </c:pt>
                <c:pt idx="30181">
                  <c:v>1.2653747558593769E-9</c:v>
                </c:pt>
                <c:pt idx="30182">
                  <c:v>1.282464599609373E-9</c:v>
                </c:pt>
                <c:pt idx="30183">
                  <c:v>1.2690368652343789E-9</c:v>
                </c:pt>
                <c:pt idx="30184">
                  <c:v>1.2525573730468751E-9</c:v>
                </c:pt>
                <c:pt idx="30185">
                  <c:v>1.3033691406250039E-9</c:v>
                </c:pt>
                <c:pt idx="30186">
                  <c:v>1.36043701171876E-9</c:v>
                </c:pt>
                <c:pt idx="30187">
                  <c:v>1.271173095703121E-9</c:v>
                </c:pt>
                <c:pt idx="30188">
                  <c:v>1.290856933593748E-9</c:v>
                </c:pt>
                <c:pt idx="30189">
                  <c:v>1.3576904296875E-9</c:v>
                </c:pt>
                <c:pt idx="30190">
                  <c:v>1.2379089355468659E-9</c:v>
                </c:pt>
                <c:pt idx="30191">
                  <c:v>1.333734130859382E-9</c:v>
                </c:pt>
                <c:pt idx="30192">
                  <c:v>1.2781921386718789E-9</c:v>
                </c:pt>
                <c:pt idx="30193">
                  <c:v>1.2870422363281341E-9</c:v>
                </c:pt>
                <c:pt idx="30194">
                  <c:v>1.311151123046877E-9</c:v>
                </c:pt>
                <c:pt idx="30195">
                  <c:v>1.309930419921884E-9</c:v>
                </c:pt>
                <c:pt idx="30196">
                  <c:v>1.2823120117187499E-9</c:v>
                </c:pt>
                <c:pt idx="30197">
                  <c:v>1.35006103515625E-9</c:v>
                </c:pt>
                <c:pt idx="30198">
                  <c:v>1.2646118164062521E-9</c:v>
                </c:pt>
                <c:pt idx="30199">
                  <c:v>1.2183776855468729E-9</c:v>
                </c:pt>
                <c:pt idx="30200">
                  <c:v>1.2710205078125089E-9</c:v>
                </c:pt>
                <c:pt idx="30201">
                  <c:v>1.3546386718750101E-9</c:v>
                </c:pt>
                <c:pt idx="30202">
                  <c:v>1.212579345703141E-9</c:v>
                </c:pt>
                <c:pt idx="30203">
                  <c:v>1.2694946289062591E-9</c:v>
                </c:pt>
                <c:pt idx="30204">
                  <c:v>1.2862792968750091E-9</c:v>
                </c:pt>
                <c:pt idx="30205">
                  <c:v>1.211053466796879E-9</c:v>
                </c:pt>
                <c:pt idx="30206">
                  <c:v>1.35296020507812E-9</c:v>
                </c:pt>
                <c:pt idx="30207">
                  <c:v>1.2856689453125181E-9</c:v>
                </c:pt>
                <c:pt idx="30208">
                  <c:v>1.308557128906257E-9</c:v>
                </c:pt>
                <c:pt idx="30209">
                  <c:v>1.2617126464843751E-9</c:v>
                </c:pt>
                <c:pt idx="30210">
                  <c:v>1.296655273437502E-9</c:v>
                </c:pt>
                <c:pt idx="30211">
                  <c:v>1.287347412109379E-9</c:v>
                </c:pt>
                <c:pt idx="30212">
                  <c:v>1.302758789062502E-9</c:v>
                </c:pt>
                <c:pt idx="30213">
                  <c:v>1.2357727050781251E-9</c:v>
                </c:pt>
                <c:pt idx="30214">
                  <c:v>1.331140136718772E-9</c:v>
                </c:pt>
                <c:pt idx="30215">
                  <c:v>1.3274780273437371E-9</c:v>
                </c:pt>
                <c:pt idx="30216">
                  <c:v>1.2905517578125131E-9</c:v>
                </c:pt>
                <c:pt idx="30217">
                  <c:v>1.3424316406249909E-9</c:v>
                </c:pt>
                <c:pt idx="30218">
                  <c:v>1.3071838378906181E-9</c:v>
                </c:pt>
                <c:pt idx="30219">
                  <c:v>1.287652587890636E-9</c:v>
                </c:pt>
                <c:pt idx="30220">
                  <c:v>1.3097778320312721E-9</c:v>
                </c:pt>
                <c:pt idx="30221">
                  <c:v>1.2891784667968751E-9</c:v>
                </c:pt>
                <c:pt idx="30222">
                  <c:v>1.334497070312518E-9</c:v>
                </c:pt>
                <c:pt idx="30223">
                  <c:v>1.269799804687482E-9</c:v>
                </c:pt>
                <c:pt idx="30224">
                  <c:v>1.3137451171874979E-9</c:v>
                </c:pt>
                <c:pt idx="30225">
                  <c:v>1.2073913574218769E-9</c:v>
                </c:pt>
                <c:pt idx="30226">
                  <c:v>1.2754455566406469E-9</c:v>
                </c:pt>
                <c:pt idx="30227">
                  <c:v>1.2728515624999931E-9</c:v>
                </c:pt>
                <c:pt idx="30228">
                  <c:v>1.318017578124991E-9</c:v>
                </c:pt>
                <c:pt idx="30229">
                  <c:v>1.256524658203134E-9</c:v>
                </c:pt>
                <c:pt idx="30230">
                  <c:v>1.2638488769531271E-9</c:v>
                </c:pt>
                <c:pt idx="30231">
                  <c:v>1.2910095214843711E-9</c:v>
                </c:pt>
                <c:pt idx="30232">
                  <c:v>1.245385742187504E-9</c:v>
                </c:pt>
                <c:pt idx="30233">
                  <c:v>1.36272583007813E-9</c:v>
                </c:pt>
                <c:pt idx="30234">
                  <c:v>1.2258544921875E-9</c:v>
                </c:pt>
                <c:pt idx="30235">
                  <c:v>1.3425842285156361E-9</c:v>
                </c:pt>
                <c:pt idx="30236">
                  <c:v>1.3567749023437501E-9</c:v>
                </c:pt>
                <c:pt idx="30237">
                  <c:v>1.2902465820312341E-9</c:v>
                </c:pt>
                <c:pt idx="30238">
                  <c:v>1.2374511718750089E-9</c:v>
                </c:pt>
                <c:pt idx="30239">
                  <c:v>1.1968627929687609E-9</c:v>
                </c:pt>
                <c:pt idx="30240">
                  <c:v>1.3041320800781409E-9</c:v>
                </c:pt>
                <c:pt idx="30241">
                  <c:v>1.2737670898437519E-9</c:v>
                </c:pt>
                <c:pt idx="30242">
                  <c:v>1.2745300292968769E-9</c:v>
                </c:pt>
                <c:pt idx="30243">
                  <c:v>1.259271240234366E-9</c:v>
                </c:pt>
                <c:pt idx="30244">
                  <c:v>1.278039550781246E-9</c:v>
                </c:pt>
                <c:pt idx="30245">
                  <c:v>1.218835449218741E-9</c:v>
                </c:pt>
                <c:pt idx="30246">
                  <c:v>1.3212219238281251E-9</c:v>
                </c:pt>
                <c:pt idx="30247">
                  <c:v>1.238977050781237E-9</c:v>
                </c:pt>
                <c:pt idx="30248">
                  <c:v>1.287042236328112E-9</c:v>
                </c:pt>
                <c:pt idx="30249">
                  <c:v>1.2865844726562539E-9</c:v>
                </c:pt>
                <c:pt idx="30250">
                  <c:v>1.3296142578125001E-9</c:v>
                </c:pt>
                <c:pt idx="30251">
                  <c:v>1.317254638671866E-9</c:v>
                </c:pt>
                <c:pt idx="30252">
                  <c:v>1.296350097656246E-9</c:v>
                </c:pt>
                <c:pt idx="30253">
                  <c:v>1.273309326171873E-9</c:v>
                </c:pt>
                <c:pt idx="30254">
                  <c:v>1.3134399414062411E-9</c:v>
                </c:pt>
                <c:pt idx="30255">
                  <c:v>1.3097778320312721E-9</c:v>
                </c:pt>
                <c:pt idx="30256">
                  <c:v>1.247369384765612E-9</c:v>
                </c:pt>
                <c:pt idx="30257">
                  <c:v>1.2357727050781251E-9</c:v>
                </c:pt>
                <c:pt idx="30258">
                  <c:v>1.239434814453138E-9</c:v>
                </c:pt>
                <c:pt idx="30259">
                  <c:v>1.3593688964843901E-9</c:v>
                </c:pt>
                <c:pt idx="30260">
                  <c:v>1.3406005859375179E-9</c:v>
                </c:pt>
                <c:pt idx="30261">
                  <c:v>1.2240234374999929E-9</c:v>
                </c:pt>
                <c:pt idx="30262">
                  <c:v>1.264154052734373E-9</c:v>
                </c:pt>
                <c:pt idx="30263">
                  <c:v>1.238977050781237E-9</c:v>
                </c:pt>
                <c:pt idx="30264">
                  <c:v>1.2659851074218791E-9</c:v>
                </c:pt>
                <c:pt idx="30265">
                  <c:v>1.265222167968754E-9</c:v>
                </c:pt>
                <c:pt idx="30266">
                  <c:v>1.2853637695312719E-9</c:v>
                </c:pt>
                <c:pt idx="30267">
                  <c:v>1.3177124023437461E-9</c:v>
                </c:pt>
                <c:pt idx="30268">
                  <c:v>1.289483642578109E-9</c:v>
                </c:pt>
                <c:pt idx="30269">
                  <c:v>1.3496032714843839E-9</c:v>
                </c:pt>
                <c:pt idx="30270">
                  <c:v>1.227685546874984E-9</c:v>
                </c:pt>
                <c:pt idx="30271">
                  <c:v>1.2884155273437501E-9</c:v>
                </c:pt>
                <c:pt idx="30272">
                  <c:v>1.2794128417968729E-9</c:v>
                </c:pt>
                <c:pt idx="30273">
                  <c:v>1.2275329589843841E-9</c:v>
                </c:pt>
                <c:pt idx="30274">
                  <c:v>1.2188354492187301E-9</c:v>
                </c:pt>
                <c:pt idx="30275">
                  <c:v>1.3557067871093901E-9</c:v>
                </c:pt>
                <c:pt idx="30276">
                  <c:v>1.314050292968766E-9</c:v>
                </c:pt>
                <c:pt idx="30277">
                  <c:v>1.279718017578118E-9</c:v>
                </c:pt>
                <c:pt idx="30278">
                  <c:v>1.254998779296873E-9</c:v>
                </c:pt>
                <c:pt idx="30279">
                  <c:v>1.255151367187507E-9</c:v>
                </c:pt>
                <c:pt idx="30280">
                  <c:v>1.3117614746093789E-9</c:v>
                </c:pt>
                <c:pt idx="30281">
                  <c:v>1.288720703124996E-9</c:v>
                </c:pt>
                <c:pt idx="30282">
                  <c:v>1.2583557128906291E-9</c:v>
                </c:pt>
                <c:pt idx="30283">
                  <c:v>1.2540832519531249E-9</c:v>
                </c:pt>
                <c:pt idx="30284">
                  <c:v>1.223260498046891E-9</c:v>
                </c:pt>
                <c:pt idx="30285">
                  <c:v>1.2839904785156121E-9</c:v>
                </c:pt>
                <c:pt idx="30286">
                  <c:v>1.2885681152343729E-9</c:v>
                </c:pt>
                <c:pt idx="30287">
                  <c:v>1.346246337890627E-9</c:v>
                </c:pt>
                <c:pt idx="30288">
                  <c:v>1.3073364257812411E-9</c:v>
                </c:pt>
                <c:pt idx="30289">
                  <c:v>1.248132324218748E-9</c:v>
                </c:pt>
                <c:pt idx="30290">
                  <c:v>1.224938964843741E-9</c:v>
                </c:pt>
                <c:pt idx="30291">
                  <c:v>1.215325927734384E-9</c:v>
                </c:pt>
                <c:pt idx="30292">
                  <c:v>1.297723388671862E-9</c:v>
                </c:pt>
                <c:pt idx="30293">
                  <c:v>1.337091064453127E-9</c:v>
                </c:pt>
                <c:pt idx="30294">
                  <c:v>1.2681213378906319E-9</c:v>
                </c:pt>
                <c:pt idx="30295">
                  <c:v>1.2784973144531251E-9</c:v>
                </c:pt>
                <c:pt idx="30296">
                  <c:v>1.277581787109366E-9</c:v>
                </c:pt>
                <c:pt idx="30297">
                  <c:v>1.364404296875E-9</c:v>
                </c:pt>
                <c:pt idx="30298">
                  <c:v>1.3122192382812369E-9</c:v>
                </c:pt>
                <c:pt idx="30299">
                  <c:v>1.2864318847656321E-9</c:v>
                </c:pt>
                <c:pt idx="30300">
                  <c:v>1.306115722656248E-9</c:v>
                </c:pt>
                <c:pt idx="30301">
                  <c:v>1.256524658203134E-9</c:v>
                </c:pt>
                <c:pt idx="30302">
                  <c:v>1.3242736816406361E-9</c:v>
                </c:pt>
                <c:pt idx="30303">
                  <c:v>1.255609130859353E-9</c:v>
                </c:pt>
                <c:pt idx="30304">
                  <c:v>1.2653747558593881E-9</c:v>
                </c:pt>
                <c:pt idx="30305">
                  <c:v>1.260034179687502E-9</c:v>
                </c:pt>
                <c:pt idx="30306">
                  <c:v>1.2522521972656289E-9</c:v>
                </c:pt>
                <c:pt idx="30307">
                  <c:v>1.3288513183593641E-9</c:v>
                </c:pt>
                <c:pt idx="30308">
                  <c:v>1.2420288085937369E-9</c:v>
                </c:pt>
                <c:pt idx="30309">
                  <c:v>1.2937561035156141E-9</c:v>
                </c:pt>
                <c:pt idx="30310">
                  <c:v>1.280633544921888E-9</c:v>
                </c:pt>
                <c:pt idx="30311">
                  <c:v>1.2623229980468661E-9</c:v>
                </c:pt>
                <c:pt idx="30312">
                  <c:v>1.2960449218750001E-9</c:v>
                </c:pt>
                <c:pt idx="30313">
                  <c:v>1.329461669921877E-9</c:v>
                </c:pt>
                <c:pt idx="30314">
                  <c:v>1.2989440917968771E-9</c:v>
                </c:pt>
                <c:pt idx="30315">
                  <c:v>1.251489257812493E-9</c:v>
                </c:pt>
                <c:pt idx="30316">
                  <c:v>1.277429199218732E-9</c:v>
                </c:pt>
                <c:pt idx="30317">
                  <c:v>1.281701660156248E-9</c:v>
                </c:pt>
                <c:pt idx="30318">
                  <c:v>1.2736145019531181E-9</c:v>
                </c:pt>
                <c:pt idx="30319">
                  <c:v>1.300469970703116E-9</c:v>
                </c:pt>
                <c:pt idx="30320">
                  <c:v>1.3369384765625271E-9</c:v>
                </c:pt>
                <c:pt idx="30321">
                  <c:v>1.2415710449218679E-9</c:v>
                </c:pt>
                <c:pt idx="30322">
                  <c:v>1.283685302734366E-9</c:v>
                </c:pt>
                <c:pt idx="30323">
                  <c:v>1.294824218750029E-9</c:v>
                </c:pt>
                <c:pt idx="30324">
                  <c:v>1.2574401855468711E-9</c:v>
                </c:pt>
                <c:pt idx="30325">
                  <c:v>1.2536254882812679E-9</c:v>
                </c:pt>
                <c:pt idx="30326">
                  <c:v>1.3233581542968549E-9</c:v>
                </c:pt>
                <c:pt idx="30327">
                  <c:v>1.279870605468752E-9</c:v>
                </c:pt>
                <c:pt idx="30328">
                  <c:v>1.263848876953138E-9</c:v>
                </c:pt>
                <c:pt idx="30329">
                  <c:v>1.295739746093743E-9</c:v>
                </c:pt>
                <c:pt idx="30330">
                  <c:v>1.300775146484384E-9</c:v>
                </c:pt>
                <c:pt idx="30331">
                  <c:v>1.262780761718757E-9</c:v>
                </c:pt>
                <c:pt idx="30332">
                  <c:v>1.2949768066406289E-9</c:v>
                </c:pt>
                <c:pt idx="30333">
                  <c:v>1.2508789062500129E-9</c:v>
                </c:pt>
                <c:pt idx="30334">
                  <c:v>1.2427917480468619E-9</c:v>
                </c:pt>
                <c:pt idx="30335">
                  <c:v>1.3036743164062501E-9</c:v>
                </c:pt>
                <c:pt idx="30336">
                  <c:v>1.2040344238281429E-9</c:v>
                </c:pt>
                <c:pt idx="30337">
                  <c:v>1.280175781249998E-9</c:v>
                </c:pt>
                <c:pt idx="30338">
                  <c:v>1.32808837890625E-9</c:v>
                </c:pt>
                <c:pt idx="30339">
                  <c:v>1.2296691894531139E-9</c:v>
                </c:pt>
                <c:pt idx="30340">
                  <c:v>1.2687316894531229E-9</c:v>
                </c:pt>
                <c:pt idx="30341">
                  <c:v>1.256524658203134E-9</c:v>
                </c:pt>
                <c:pt idx="30342">
                  <c:v>1.2788024902343819E-9</c:v>
                </c:pt>
                <c:pt idx="30343">
                  <c:v>1.36043701171876E-9</c:v>
                </c:pt>
                <c:pt idx="30344">
                  <c:v>1.297113037109382E-9</c:v>
                </c:pt>
                <c:pt idx="30345">
                  <c:v>1.2495056152343531E-9</c:v>
                </c:pt>
                <c:pt idx="30346">
                  <c:v>1.306726074218739E-9</c:v>
                </c:pt>
                <c:pt idx="30347">
                  <c:v>1.298486328124998E-9</c:v>
                </c:pt>
                <c:pt idx="30348">
                  <c:v>1.2067810058593859E-9</c:v>
                </c:pt>
                <c:pt idx="30349">
                  <c:v>1.230432128906239E-9</c:v>
                </c:pt>
                <c:pt idx="30350">
                  <c:v>1.2493530273437519E-9</c:v>
                </c:pt>
                <c:pt idx="30351">
                  <c:v>1.2882629394531161E-9</c:v>
                </c:pt>
                <c:pt idx="30352">
                  <c:v>1.2073913574218991E-9</c:v>
                </c:pt>
                <c:pt idx="30353">
                  <c:v>1.264916992187487E-9</c:v>
                </c:pt>
                <c:pt idx="30354">
                  <c:v>1.3151184082031251E-9</c:v>
                </c:pt>
                <c:pt idx="30355">
                  <c:v>1.303521728515627E-9</c:v>
                </c:pt>
                <c:pt idx="30356">
                  <c:v>1.2862792968749981E-9</c:v>
                </c:pt>
                <c:pt idx="30357">
                  <c:v>1.253167724609388E-9</c:v>
                </c:pt>
                <c:pt idx="30358">
                  <c:v>1.3264099121093881E-9</c:v>
                </c:pt>
                <c:pt idx="30359">
                  <c:v>1.2310424804687409E-9</c:v>
                </c:pt>
                <c:pt idx="30360">
                  <c:v>1.306420898437493E-9</c:v>
                </c:pt>
                <c:pt idx="30361">
                  <c:v>1.2246337890624959E-9</c:v>
                </c:pt>
                <c:pt idx="30362">
                  <c:v>1.2817016601562589E-9</c:v>
                </c:pt>
                <c:pt idx="30363">
                  <c:v>1.36837158203126E-9</c:v>
                </c:pt>
                <c:pt idx="30364">
                  <c:v>1.2685791015624891E-9</c:v>
                </c:pt>
                <c:pt idx="30365">
                  <c:v>1.275598144531248E-9</c:v>
                </c:pt>
                <c:pt idx="30366">
                  <c:v>1.2641540527343511E-9</c:v>
                </c:pt>
                <c:pt idx="30367">
                  <c:v>1.2809387207031339E-9</c:v>
                </c:pt>
                <c:pt idx="30368">
                  <c:v>1.2611022949218729E-9</c:v>
                </c:pt>
                <c:pt idx="30369">
                  <c:v>1.310540771484386E-9</c:v>
                </c:pt>
                <c:pt idx="30370">
                  <c:v>1.299401855468757E-9</c:v>
                </c:pt>
                <c:pt idx="30371">
                  <c:v>1.311761474609368E-9</c:v>
                </c:pt>
                <c:pt idx="30372">
                  <c:v>1.2681213378906319E-9</c:v>
                </c:pt>
                <c:pt idx="30373">
                  <c:v>1.312524414062493E-9</c:v>
                </c:pt>
                <c:pt idx="30374">
                  <c:v>1.279718017578129E-9</c:v>
                </c:pt>
                <c:pt idx="30375">
                  <c:v>1.1898437500000019E-9</c:v>
                </c:pt>
                <c:pt idx="30376">
                  <c:v>1.3355651855468769E-9</c:v>
                </c:pt>
                <c:pt idx="30377">
                  <c:v>1.261560058593741E-9</c:v>
                </c:pt>
                <c:pt idx="30378">
                  <c:v>1.2511840820312369E-9</c:v>
                </c:pt>
                <c:pt idx="30379">
                  <c:v>1.2734619140624841E-9</c:v>
                </c:pt>
                <c:pt idx="30380">
                  <c:v>1.2759033203124929E-9</c:v>
                </c:pt>
                <c:pt idx="30381">
                  <c:v>1.2083068847656029E-9</c:v>
                </c:pt>
                <c:pt idx="30382">
                  <c:v>1.315423583984359E-9</c:v>
                </c:pt>
                <c:pt idx="30383">
                  <c:v>1.296044921875011E-9</c:v>
                </c:pt>
                <c:pt idx="30384">
                  <c:v>1.243859863281232E-9</c:v>
                </c:pt>
                <c:pt idx="30385">
                  <c:v>1.2690368652343789E-9</c:v>
                </c:pt>
                <c:pt idx="30386">
                  <c:v>1.283074951171875E-9</c:v>
                </c:pt>
                <c:pt idx="30387">
                  <c:v>1.245233154296871E-9</c:v>
                </c:pt>
                <c:pt idx="30388">
                  <c:v>1.2600341796875129E-9</c:v>
                </c:pt>
                <c:pt idx="30389">
                  <c:v>1.2716308593749999E-9</c:v>
                </c:pt>
                <c:pt idx="30390">
                  <c:v>1.211663818359371E-9</c:v>
                </c:pt>
                <c:pt idx="30391">
                  <c:v>1.254998779296862E-9</c:v>
                </c:pt>
                <c:pt idx="30392">
                  <c:v>1.2823120117187499E-9</c:v>
                </c:pt>
                <c:pt idx="30393">
                  <c:v>1.2997070312500131E-9</c:v>
                </c:pt>
                <c:pt idx="30394">
                  <c:v>1.3352600097656321E-9</c:v>
                </c:pt>
                <c:pt idx="30395">
                  <c:v>1.2148681640625041E-9</c:v>
                </c:pt>
                <c:pt idx="30396">
                  <c:v>1.331597900390629E-9</c:v>
                </c:pt>
                <c:pt idx="30397">
                  <c:v>1.2203613281249911E-9</c:v>
                </c:pt>
                <c:pt idx="30398">
                  <c:v>1.269952392578116E-9</c:v>
                </c:pt>
                <c:pt idx="30399">
                  <c:v>1.2101379394531429E-9</c:v>
                </c:pt>
                <c:pt idx="30400">
                  <c:v>1.287347412109357E-9</c:v>
                </c:pt>
                <c:pt idx="30401">
                  <c:v>1.2876525878906251E-9</c:v>
                </c:pt>
                <c:pt idx="30402">
                  <c:v>1.184503173828127E-9</c:v>
                </c:pt>
                <c:pt idx="30403">
                  <c:v>1.305505371093734E-9</c:v>
                </c:pt>
                <c:pt idx="30404">
                  <c:v>1.273461914062518E-9</c:v>
                </c:pt>
                <c:pt idx="30405">
                  <c:v>1.261254882812496E-9</c:v>
                </c:pt>
                <c:pt idx="30406">
                  <c:v>1.2716308593749999E-9</c:v>
                </c:pt>
                <c:pt idx="30407">
                  <c:v>1.2746826171875E-9</c:v>
                </c:pt>
                <c:pt idx="30408">
                  <c:v>1.3077941894531211E-9</c:v>
                </c:pt>
                <c:pt idx="30409">
                  <c:v>1.2463012695312299E-9</c:v>
                </c:pt>
                <c:pt idx="30410">
                  <c:v>1.307794189453132E-9</c:v>
                </c:pt>
                <c:pt idx="30411">
                  <c:v>1.2885681152343729E-9</c:v>
                </c:pt>
                <c:pt idx="30412">
                  <c:v>1.2260070800781119E-9</c:v>
                </c:pt>
                <c:pt idx="30413">
                  <c:v>1.2673583984374959E-9</c:v>
                </c:pt>
                <c:pt idx="30414">
                  <c:v>1.294213867187471E-9</c:v>
                </c:pt>
                <c:pt idx="30415">
                  <c:v>1.2331787109374929E-9</c:v>
                </c:pt>
                <c:pt idx="30416">
                  <c:v>1.3271728515625019E-9</c:v>
                </c:pt>
                <c:pt idx="30417">
                  <c:v>1.2842956542968791E-9</c:v>
                </c:pt>
                <c:pt idx="30418">
                  <c:v>1.289941406249989E-9</c:v>
                </c:pt>
                <c:pt idx="30419">
                  <c:v>1.2853637695312391E-9</c:v>
                </c:pt>
                <c:pt idx="30420">
                  <c:v>1.271936035156246E-9</c:v>
                </c:pt>
                <c:pt idx="30421">
                  <c:v>1.308557128906257E-9</c:v>
                </c:pt>
                <c:pt idx="30422">
                  <c:v>1.247064208984388E-9</c:v>
                </c:pt>
                <c:pt idx="30423">
                  <c:v>1.290856933593759E-9</c:v>
                </c:pt>
                <c:pt idx="30424">
                  <c:v>1.22432861328125E-9</c:v>
                </c:pt>
                <c:pt idx="30425">
                  <c:v>1.329919433593746E-9</c:v>
                </c:pt>
                <c:pt idx="30426">
                  <c:v>1.2139526367187461E-9</c:v>
                </c:pt>
                <c:pt idx="30427">
                  <c:v>1.2774291992187539E-9</c:v>
                </c:pt>
                <c:pt idx="30428">
                  <c:v>1.247369384765623E-9</c:v>
                </c:pt>
                <c:pt idx="30429">
                  <c:v>1.3052001953124891E-9</c:v>
                </c:pt>
                <c:pt idx="30430">
                  <c:v>1.3137451171874979E-9</c:v>
                </c:pt>
                <c:pt idx="30431">
                  <c:v>1.1953369140624889E-9</c:v>
                </c:pt>
                <c:pt idx="30432">
                  <c:v>1.272088623046868E-9</c:v>
                </c:pt>
                <c:pt idx="30433">
                  <c:v>1.239129638671871E-9</c:v>
                </c:pt>
                <c:pt idx="30434">
                  <c:v>1.2749877929687459E-9</c:v>
                </c:pt>
                <c:pt idx="30435">
                  <c:v>1.259271240234366E-9</c:v>
                </c:pt>
                <c:pt idx="30436">
                  <c:v>1.303674316406261E-9</c:v>
                </c:pt>
                <c:pt idx="30437">
                  <c:v>1.241876220703125E-9</c:v>
                </c:pt>
                <c:pt idx="30438">
                  <c:v>1.3277832031250041E-9</c:v>
                </c:pt>
                <c:pt idx="30439">
                  <c:v>1.225091552734364E-9</c:v>
                </c:pt>
                <c:pt idx="30440">
                  <c:v>1.288873291015618E-9</c:v>
                </c:pt>
                <c:pt idx="30441">
                  <c:v>1.281854248046871E-9</c:v>
                </c:pt>
                <c:pt idx="30442">
                  <c:v>1.2385192871093681E-9</c:v>
                </c:pt>
                <c:pt idx="30443">
                  <c:v>1.3564697265625099E-9</c:v>
                </c:pt>
                <c:pt idx="30444">
                  <c:v>1.3116088867187681E-9</c:v>
                </c:pt>
                <c:pt idx="30445">
                  <c:v>1.2479797363281359E-9</c:v>
                </c:pt>
                <c:pt idx="30446">
                  <c:v>1.2774291992187539E-9</c:v>
                </c:pt>
                <c:pt idx="30447">
                  <c:v>1.2772766113281319E-9</c:v>
                </c:pt>
                <c:pt idx="30448">
                  <c:v>1.2702575683593841E-9</c:v>
                </c:pt>
                <c:pt idx="30449">
                  <c:v>1.2525573730468751E-9</c:v>
                </c:pt>
                <c:pt idx="30450">
                  <c:v>1.3184753417968711E-9</c:v>
                </c:pt>
                <c:pt idx="30451">
                  <c:v>1.195794677734379E-9</c:v>
                </c:pt>
                <c:pt idx="30452">
                  <c:v>1.276208496093739E-9</c:v>
                </c:pt>
                <c:pt idx="30453">
                  <c:v>1.3184753417968711E-9</c:v>
                </c:pt>
                <c:pt idx="30454">
                  <c:v>1.2263122558593789E-9</c:v>
                </c:pt>
                <c:pt idx="30455">
                  <c:v>1.3015380859374981E-9</c:v>
                </c:pt>
                <c:pt idx="30456">
                  <c:v>1.2891784667968639E-9</c:v>
                </c:pt>
                <c:pt idx="30457">
                  <c:v>1.293756103515625E-9</c:v>
                </c:pt>
                <c:pt idx="30458">
                  <c:v>1.3264099121093771E-9</c:v>
                </c:pt>
                <c:pt idx="30459">
                  <c:v>1.245385742187493E-9</c:v>
                </c:pt>
                <c:pt idx="30460">
                  <c:v>1.2691894531249801E-9</c:v>
                </c:pt>
                <c:pt idx="30461">
                  <c:v>1.2443176269531341E-9</c:v>
                </c:pt>
                <c:pt idx="30462">
                  <c:v>1.304132080078129E-9</c:v>
                </c:pt>
                <c:pt idx="30463">
                  <c:v>1.2458435058593729E-9</c:v>
                </c:pt>
                <c:pt idx="30464">
                  <c:v>1.218072509765627E-9</c:v>
                </c:pt>
                <c:pt idx="30465">
                  <c:v>1.2710205078125201E-9</c:v>
                </c:pt>
                <c:pt idx="30466">
                  <c:v>1.246148681640641E-9</c:v>
                </c:pt>
                <c:pt idx="30467">
                  <c:v>1.305657958984368E-9</c:v>
                </c:pt>
                <c:pt idx="30468">
                  <c:v>1.2694946289062479E-9</c:v>
                </c:pt>
                <c:pt idx="30469">
                  <c:v>1.277581787109377E-9</c:v>
                </c:pt>
                <c:pt idx="30470">
                  <c:v>1.304132080078129E-9</c:v>
                </c:pt>
                <c:pt idx="30471">
                  <c:v>1.219598388671877E-9</c:v>
                </c:pt>
                <c:pt idx="30472">
                  <c:v>1.238977050781248E-9</c:v>
                </c:pt>
                <c:pt idx="30473">
                  <c:v>1.2591186523437539E-9</c:v>
                </c:pt>
                <c:pt idx="30474">
                  <c:v>1.338311767578109E-9</c:v>
                </c:pt>
                <c:pt idx="30475">
                  <c:v>1.196557617187516E-9</c:v>
                </c:pt>
                <c:pt idx="30476">
                  <c:v>1.269952392578127E-9</c:v>
                </c:pt>
                <c:pt idx="30477">
                  <c:v>1.2055603027343711E-9</c:v>
                </c:pt>
                <c:pt idx="30478">
                  <c:v>1.2812438964843681E-9</c:v>
                </c:pt>
                <c:pt idx="30479">
                  <c:v>1.2450805664062589E-9</c:v>
                </c:pt>
                <c:pt idx="30480">
                  <c:v>1.246606445312498E-9</c:v>
                </c:pt>
                <c:pt idx="30481">
                  <c:v>1.2665954589843709E-9</c:v>
                </c:pt>
                <c:pt idx="30482">
                  <c:v>1.2386718750000021E-9</c:v>
                </c:pt>
                <c:pt idx="30483">
                  <c:v>1.2482849121093711E-9</c:v>
                </c:pt>
                <c:pt idx="30484">
                  <c:v>1.2673583984374959E-9</c:v>
                </c:pt>
                <c:pt idx="30485">
                  <c:v>1.1941162109375069E-9</c:v>
                </c:pt>
                <c:pt idx="30486">
                  <c:v>1.2690368652343789E-9</c:v>
                </c:pt>
                <c:pt idx="30487">
                  <c:v>1.19228515625E-9</c:v>
                </c:pt>
                <c:pt idx="30488">
                  <c:v>1.236077880859371E-9</c:v>
                </c:pt>
                <c:pt idx="30489">
                  <c:v>1.238214111328112E-9</c:v>
                </c:pt>
                <c:pt idx="30490">
                  <c:v>1.2841430664062571E-9</c:v>
                </c:pt>
                <c:pt idx="30491">
                  <c:v>1.226007080078134E-9</c:v>
                </c:pt>
                <c:pt idx="30492">
                  <c:v>1.2958923339843661E-9</c:v>
                </c:pt>
                <c:pt idx="30493">
                  <c:v>1.230737304687496E-9</c:v>
                </c:pt>
                <c:pt idx="30494">
                  <c:v>1.345941162109371E-9</c:v>
                </c:pt>
                <c:pt idx="30495">
                  <c:v>1.2142578124999909E-9</c:v>
                </c:pt>
                <c:pt idx="30496">
                  <c:v>1.2591186523437659E-9</c:v>
                </c:pt>
                <c:pt idx="30497">
                  <c:v>1.2792602539062389E-9</c:v>
                </c:pt>
                <c:pt idx="30498">
                  <c:v>1.2829223632812521E-9</c:v>
                </c:pt>
                <c:pt idx="30499">
                  <c:v>1.2447753906249911E-9</c:v>
                </c:pt>
                <c:pt idx="30500">
                  <c:v>1.295587158203121E-9</c:v>
                </c:pt>
                <c:pt idx="30501">
                  <c:v>1.2900939941406011E-9</c:v>
                </c:pt>
                <c:pt idx="30502">
                  <c:v>1.193811035156261E-9</c:v>
                </c:pt>
                <c:pt idx="30503">
                  <c:v>1.2563720703124999E-9</c:v>
                </c:pt>
                <c:pt idx="30504">
                  <c:v>1.217156982421857E-9</c:v>
                </c:pt>
                <c:pt idx="30505">
                  <c:v>1.311914062500002E-9</c:v>
                </c:pt>
                <c:pt idx="30506">
                  <c:v>1.3242736816406249E-9</c:v>
                </c:pt>
                <c:pt idx="30507">
                  <c:v>1.2270751953125159E-9</c:v>
                </c:pt>
                <c:pt idx="30508">
                  <c:v>1.3438049316406291E-9</c:v>
                </c:pt>
                <c:pt idx="30509">
                  <c:v>1.286584472656232E-9</c:v>
                </c:pt>
                <c:pt idx="30510">
                  <c:v>1.267816162109364E-9</c:v>
                </c:pt>
                <c:pt idx="30511">
                  <c:v>1.322290039062496E-9</c:v>
                </c:pt>
                <c:pt idx="30512">
                  <c:v>1.2318054199218769E-9</c:v>
                </c:pt>
                <c:pt idx="30513">
                  <c:v>1.2795654296875179E-9</c:v>
                </c:pt>
                <c:pt idx="30514">
                  <c:v>1.2401977539062519E-9</c:v>
                </c:pt>
                <c:pt idx="30515">
                  <c:v>1.2429443359375069E-9</c:v>
                </c:pt>
                <c:pt idx="30516">
                  <c:v>1.2682739257812429E-9</c:v>
                </c:pt>
                <c:pt idx="30517">
                  <c:v>1.203881835937498E-9</c:v>
                </c:pt>
                <c:pt idx="30518">
                  <c:v>1.2942138671875041E-9</c:v>
                </c:pt>
                <c:pt idx="30519">
                  <c:v>1.322900390624998E-9</c:v>
                </c:pt>
                <c:pt idx="30520">
                  <c:v>1.2588134765624981E-9</c:v>
                </c:pt>
                <c:pt idx="30521">
                  <c:v>1.270562744140629E-9</c:v>
                </c:pt>
                <c:pt idx="30522">
                  <c:v>1.258050537109373E-9</c:v>
                </c:pt>
                <c:pt idx="30523">
                  <c:v>1.2781921386718909E-9</c:v>
                </c:pt>
                <c:pt idx="30524">
                  <c:v>1.2498107910156209E-9</c:v>
                </c:pt>
                <c:pt idx="30525">
                  <c:v>1.2917724609374961E-9</c:v>
                </c:pt>
                <c:pt idx="30526">
                  <c:v>1.2655273437500109E-9</c:v>
                </c:pt>
                <c:pt idx="30527">
                  <c:v>1.2252441406249869E-9</c:v>
                </c:pt>
                <c:pt idx="30528">
                  <c:v>1.271325683593754E-9</c:v>
                </c:pt>
                <c:pt idx="30529">
                  <c:v>1.2855163574218731E-9</c:v>
                </c:pt>
                <c:pt idx="30530">
                  <c:v>1.206323242187507E-9</c:v>
                </c:pt>
                <c:pt idx="30531">
                  <c:v>1.2704101562500069E-9</c:v>
                </c:pt>
                <c:pt idx="30532">
                  <c:v>1.2717834472656339E-9</c:v>
                </c:pt>
                <c:pt idx="30533">
                  <c:v>1.270867919921897E-9</c:v>
                </c:pt>
                <c:pt idx="30534">
                  <c:v>1.2751403808593679E-9</c:v>
                </c:pt>
                <c:pt idx="30535">
                  <c:v>1.297113037109382E-9</c:v>
                </c:pt>
                <c:pt idx="30536">
                  <c:v>1.2714782714843661E-9</c:v>
                </c:pt>
                <c:pt idx="30537">
                  <c:v>1.2490478515624841E-9</c:v>
                </c:pt>
                <c:pt idx="30538">
                  <c:v>1.2765136718750069E-9</c:v>
                </c:pt>
                <c:pt idx="30539">
                  <c:v>1.283380126953132E-9</c:v>
                </c:pt>
                <c:pt idx="30540">
                  <c:v>1.319696044921886E-9</c:v>
                </c:pt>
                <c:pt idx="30541">
                  <c:v>1.2246337890624839E-9</c:v>
                </c:pt>
                <c:pt idx="30542">
                  <c:v>1.2813964843749911E-9</c:v>
                </c:pt>
                <c:pt idx="30543">
                  <c:v>1.258660888671864E-9</c:v>
                </c:pt>
                <c:pt idx="30544">
                  <c:v>1.226007080078134E-9</c:v>
                </c:pt>
                <c:pt idx="30545">
                  <c:v>1.251031494140625E-9</c:v>
                </c:pt>
                <c:pt idx="30546">
                  <c:v>1.306573486328138E-9</c:v>
                </c:pt>
                <c:pt idx="30547">
                  <c:v>1.242486572265616E-9</c:v>
                </c:pt>
                <c:pt idx="30548">
                  <c:v>1.3122192382812481E-9</c:v>
                </c:pt>
                <c:pt idx="30549">
                  <c:v>1.2493530273437519E-9</c:v>
                </c:pt>
                <c:pt idx="30550">
                  <c:v>1.239282226562504E-9</c:v>
                </c:pt>
                <c:pt idx="30551">
                  <c:v>1.281091308593757E-9</c:v>
                </c:pt>
                <c:pt idx="30552">
                  <c:v>1.25179443359375E-9</c:v>
                </c:pt>
                <c:pt idx="30553">
                  <c:v>1.2769714355468641E-9</c:v>
                </c:pt>
                <c:pt idx="30554">
                  <c:v>1.2708679199218751E-9</c:v>
                </c:pt>
                <c:pt idx="30555">
                  <c:v>1.2109008789062569E-9</c:v>
                </c:pt>
                <c:pt idx="30556">
                  <c:v>1.2568298339843681E-9</c:v>
                </c:pt>
                <c:pt idx="30557">
                  <c:v>1.264916992187498E-9</c:v>
                </c:pt>
                <c:pt idx="30558">
                  <c:v>1.2374511718750089E-9</c:v>
                </c:pt>
                <c:pt idx="30559">
                  <c:v>1.2746826171875109E-9</c:v>
                </c:pt>
                <c:pt idx="30560">
                  <c:v>1.293145751953134E-9</c:v>
                </c:pt>
                <c:pt idx="30561">
                  <c:v>1.269036865234368E-9</c:v>
                </c:pt>
                <c:pt idx="30562">
                  <c:v>1.3380065917968751E-9</c:v>
                </c:pt>
                <c:pt idx="30563">
                  <c:v>1.2324157714843911E-9</c:v>
                </c:pt>
                <c:pt idx="30564">
                  <c:v>1.2948242187500071E-9</c:v>
                </c:pt>
                <c:pt idx="30565">
                  <c:v>1.3038269042968731E-9</c:v>
                </c:pt>
                <c:pt idx="30566">
                  <c:v>1.2821594238281161E-9</c:v>
                </c:pt>
                <c:pt idx="30567">
                  <c:v>1.303826904296895E-9</c:v>
                </c:pt>
                <c:pt idx="30568">
                  <c:v>1.2388244628906249E-9</c:v>
                </c:pt>
                <c:pt idx="30569">
                  <c:v>1.2177673339843709E-9</c:v>
                </c:pt>
                <c:pt idx="30570">
                  <c:v>1.3052001953124891E-9</c:v>
                </c:pt>
                <c:pt idx="30571">
                  <c:v>1.288720703124996E-9</c:v>
                </c:pt>
                <c:pt idx="30572">
                  <c:v>1.1906066894531269E-9</c:v>
                </c:pt>
                <c:pt idx="30573">
                  <c:v>1.1919799804687539E-9</c:v>
                </c:pt>
                <c:pt idx="30574">
                  <c:v>1.289636230468754E-9</c:v>
                </c:pt>
                <c:pt idx="30575">
                  <c:v>1.297875976562496E-9</c:v>
                </c:pt>
                <c:pt idx="30576">
                  <c:v>1.236840820312484E-9</c:v>
                </c:pt>
                <c:pt idx="30577">
                  <c:v>1.239892578125007E-9</c:v>
                </c:pt>
                <c:pt idx="30578">
                  <c:v>1.241876220703136E-9</c:v>
                </c:pt>
                <c:pt idx="30579">
                  <c:v>1.2498107910156321E-9</c:v>
                </c:pt>
                <c:pt idx="30580">
                  <c:v>1.3007751464843621E-9</c:v>
                </c:pt>
                <c:pt idx="30581">
                  <c:v>1.2086120605468709E-9</c:v>
                </c:pt>
                <c:pt idx="30582">
                  <c:v>1.310998535156243E-9</c:v>
                </c:pt>
                <c:pt idx="30583">
                  <c:v>1.288873291015618E-9</c:v>
                </c:pt>
                <c:pt idx="30584">
                  <c:v>1.176721191406243E-9</c:v>
                </c:pt>
                <c:pt idx="30585">
                  <c:v>1.29451904296875E-9</c:v>
                </c:pt>
                <c:pt idx="30586">
                  <c:v>1.3030639648437371E-9</c:v>
                </c:pt>
                <c:pt idx="30587">
                  <c:v>1.2533203125000001E-9</c:v>
                </c:pt>
                <c:pt idx="30588">
                  <c:v>1.2981811523437521E-9</c:v>
                </c:pt>
                <c:pt idx="30589">
                  <c:v>1.2310424804687631E-9</c:v>
                </c:pt>
                <c:pt idx="30590">
                  <c:v>1.2778869628906341E-9</c:v>
                </c:pt>
                <c:pt idx="30591">
                  <c:v>1.2557617187500199E-9</c:v>
                </c:pt>
                <c:pt idx="30592">
                  <c:v>1.275598144531259E-9</c:v>
                </c:pt>
                <c:pt idx="30593">
                  <c:v>1.2221923828125089E-9</c:v>
                </c:pt>
                <c:pt idx="30594">
                  <c:v>1.2807861328124889E-9</c:v>
                </c:pt>
                <c:pt idx="30595">
                  <c:v>1.266290283203114E-9</c:v>
                </c:pt>
                <c:pt idx="30596">
                  <c:v>1.21822509765625E-9</c:v>
                </c:pt>
                <c:pt idx="30597">
                  <c:v>1.2968078613281251E-9</c:v>
                </c:pt>
                <c:pt idx="30598">
                  <c:v>1.27712402343752E-9</c:v>
                </c:pt>
                <c:pt idx="30599">
                  <c:v>1.2510314941406141E-9</c:v>
                </c:pt>
                <c:pt idx="30600">
                  <c:v>1.2595764160156231E-9</c:v>
                </c:pt>
                <c:pt idx="30601">
                  <c:v>1.238366699218757E-9</c:v>
                </c:pt>
                <c:pt idx="30602">
                  <c:v>1.277581787109377E-9</c:v>
                </c:pt>
                <c:pt idx="30603">
                  <c:v>1.2821594238281271E-9</c:v>
                </c:pt>
                <c:pt idx="30604">
                  <c:v>1.244775390625002E-9</c:v>
                </c:pt>
                <c:pt idx="30605">
                  <c:v>1.313287353515618E-9</c:v>
                </c:pt>
                <c:pt idx="30606">
                  <c:v>1.2231079101562461E-9</c:v>
                </c:pt>
                <c:pt idx="30607">
                  <c:v>1.2792602539062501E-9</c:v>
                </c:pt>
                <c:pt idx="30608">
                  <c:v>1.3454833984375129E-9</c:v>
                </c:pt>
                <c:pt idx="30609">
                  <c:v>1.2934509277343911E-9</c:v>
                </c:pt>
                <c:pt idx="30610">
                  <c:v>1.2597290039062681E-9</c:v>
                </c:pt>
                <c:pt idx="30611">
                  <c:v>1.211206054687502E-9</c:v>
                </c:pt>
                <c:pt idx="30612">
                  <c:v>1.2849060058593711E-9</c:v>
                </c:pt>
                <c:pt idx="30613">
                  <c:v>1.186791992187502E-9</c:v>
                </c:pt>
                <c:pt idx="30614">
                  <c:v>1.3125244140625039E-9</c:v>
                </c:pt>
                <c:pt idx="30615">
                  <c:v>1.253167724609366E-9</c:v>
                </c:pt>
                <c:pt idx="30616">
                  <c:v>1.262933349609368E-9</c:v>
                </c:pt>
                <c:pt idx="30617">
                  <c:v>1.1451354980468839E-9</c:v>
                </c:pt>
                <c:pt idx="30618">
                  <c:v>1.218682861328118E-9</c:v>
                </c:pt>
                <c:pt idx="30619">
                  <c:v>1.205865478515605E-9</c:v>
                </c:pt>
                <c:pt idx="30620">
                  <c:v>1.2569824218749909E-9</c:v>
                </c:pt>
                <c:pt idx="30621">
                  <c:v>1.252404785156252E-9</c:v>
                </c:pt>
                <c:pt idx="30622">
                  <c:v>1.279870605468752E-9</c:v>
                </c:pt>
                <c:pt idx="30623">
                  <c:v>1.2575927734374929E-9</c:v>
                </c:pt>
                <c:pt idx="30624">
                  <c:v>1.2311950683593859E-9</c:v>
                </c:pt>
                <c:pt idx="30625">
                  <c:v>1.2878051757812479E-9</c:v>
                </c:pt>
                <c:pt idx="30626">
                  <c:v>1.285058593749971E-9</c:v>
                </c:pt>
                <c:pt idx="30627">
                  <c:v>1.196099853515614E-9</c:v>
                </c:pt>
                <c:pt idx="30628">
                  <c:v>1.2952819824218641E-9</c:v>
                </c:pt>
                <c:pt idx="30629">
                  <c:v>1.302301025390634E-9</c:v>
                </c:pt>
                <c:pt idx="30630">
                  <c:v>1.286279296874976E-9</c:v>
                </c:pt>
                <c:pt idx="30631">
                  <c:v>1.2536254882812679E-9</c:v>
                </c:pt>
                <c:pt idx="30632">
                  <c:v>1.2815490722656251E-9</c:v>
                </c:pt>
                <c:pt idx="30633">
                  <c:v>1.283990478515634E-9</c:v>
                </c:pt>
                <c:pt idx="30634">
                  <c:v>1.2757507324218709E-9</c:v>
                </c:pt>
                <c:pt idx="30635">
                  <c:v>1.289483642578121E-9</c:v>
                </c:pt>
                <c:pt idx="30636">
                  <c:v>1.269952392578116E-9</c:v>
                </c:pt>
                <c:pt idx="30637">
                  <c:v>1.310235595703107E-9</c:v>
                </c:pt>
                <c:pt idx="30638">
                  <c:v>1.1729064941406291E-9</c:v>
                </c:pt>
                <c:pt idx="30639">
                  <c:v>1.2946716308593731E-9</c:v>
                </c:pt>
                <c:pt idx="30640">
                  <c:v>1.262780761718757E-9</c:v>
                </c:pt>
                <c:pt idx="30641">
                  <c:v>1.209680175781241E-9</c:v>
                </c:pt>
                <c:pt idx="30642">
                  <c:v>1.321832275390627E-9</c:v>
                </c:pt>
                <c:pt idx="30643">
                  <c:v>1.1870971679687589E-9</c:v>
                </c:pt>
                <c:pt idx="30644">
                  <c:v>1.2774291992187539E-9</c:v>
                </c:pt>
                <c:pt idx="30645">
                  <c:v>1.279718017578141E-9</c:v>
                </c:pt>
                <c:pt idx="30646">
                  <c:v>1.2676635742187629E-9</c:v>
                </c:pt>
                <c:pt idx="30647">
                  <c:v>1.257287597656259E-9</c:v>
                </c:pt>
                <c:pt idx="30648">
                  <c:v>1.287347412109368E-9</c:v>
                </c:pt>
                <c:pt idx="30649">
                  <c:v>1.2171569824218909E-9</c:v>
                </c:pt>
                <c:pt idx="30650">
                  <c:v>1.2420288085937369E-9</c:v>
                </c:pt>
                <c:pt idx="30651">
                  <c:v>1.2139526367187461E-9</c:v>
                </c:pt>
                <c:pt idx="30652">
                  <c:v>1.188470458984364E-9</c:v>
                </c:pt>
                <c:pt idx="30653">
                  <c:v>1.2022033691406251E-9</c:v>
                </c:pt>
                <c:pt idx="30654">
                  <c:v>1.2394348144531269E-9</c:v>
                </c:pt>
                <c:pt idx="30655">
                  <c:v>1.2743774414062541E-9</c:v>
                </c:pt>
                <c:pt idx="30656">
                  <c:v>1.285974121093752E-9</c:v>
                </c:pt>
                <c:pt idx="30657">
                  <c:v>1.3175598144531121E-9</c:v>
                </c:pt>
                <c:pt idx="30658">
                  <c:v>1.277734375000011E-9</c:v>
                </c:pt>
                <c:pt idx="30659">
                  <c:v>1.208612060546893E-9</c:v>
                </c:pt>
                <c:pt idx="30660">
                  <c:v>1.2716308593750111E-9</c:v>
                </c:pt>
                <c:pt idx="30661">
                  <c:v>1.2470642089843771E-9</c:v>
                </c:pt>
                <c:pt idx="30662">
                  <c:v>1.3219848632812501E-9</c:v>
                </c:pt>
                <c:pt idx="30663">
                  <c:v>1.2493530273437519E-9</c:v>
                </c:pt>
                <c:pt idx="30664">
                  <c:v>1.253625488281246E-9</c:v>
                </c:pt>
                <c:pt idx="30665">
                  <c:v>1.1938110351562389E-9</c:v>
                </c:pt>
                <c:pt idx="30666">
                  <c:v>1.2646118164062409E-9</c:v>
                </c:pt>
                <c:pt idx="30667">
                  <c:v>1.1874023437499819E-9</c:v>
                </c:pt>
                <c:pt idx="30668">
                  <c:v>1.2638488769531159E-9</c:v>
                </c:pt>
                <c:pt idx="30669">
                  <c:v>1.212579345703129E-9</c:v>
                </c:pt>
                <c:pt idx="30670">
                  <c:v>1.298333740234364E-9</c:v>
                </c:pt>
                <c:pt idx="30671">
                  <c:v>1.220971679687504E-9</c:v>
                </c:pt>
                <c:pt idx="30672">
                  <c:v>1.1939636230468729E-9</c:v>
                </c:pt>
                <c:pt idx="30673">
                  <c:v>1.252404785156263E-9</c:v>
                </c:pt>
                <c:pt idx="30674">
                  <c:v>1.270867919921886E-9</c:v>
                </c:pt>
                <c:pt idx="30675">
                  <c:v>1.221429443359373E-9</c:v>
                </c:pt>
                <c:pt idx="30676">
                  <c:v>1.3155761718749931E-9</c:v>
                </c:pt>
                <c:pt idx="30677">
                  <c:v>1.2235656738281359E-9</c:v>
                </c:pt>
                <c:pt idx="30678">
                  <c:v>1.221429443359373E-9</c:v>
                </c:pt>
                <c:pt idx="30679">
                  <c:v>1.1959472656249909E-9</c:v>
                </c:pt>
                <c:pt idx="30680">
                  <c:v>1.2360778808593819E-9</c:v>
                </c:pt>
                <c:pt idx="30681">
                  <c:v>1.208917236328116E-9</c:v>
                </c:pt>
                <c:pt idx="30682">
                  <c:v>1.2311950683593859E-9</c:v>
                </c:pt>
                <c:pt idx="30683">
                  <c:v>1.2545410156249821E-9</c:v>
                </c:pt>
                <c:pt idx="30684">
                  <c:v>1.195031738281243E-9</c:v>
                </c:pt>
                <c:pt idx="30685">
                  <c:v>1.2458435058593951E-9</c:v>
                </c:pt>
                <c:pt idx="30686">
                  <c:v>1.226922607421871E-9</c:v>
                </c:pt>
                <c:pt idx="30687">
                  <c:v>1.229974365234371E-9</c:v>
                </c:pt>
                <c:pt idx="30688">
                  <c:v>1.220666503906248E-9</c:v>
                </c:pt>
                <c:pt idx="30689">
                  <c:v>1.2502685546875E-9</c:v>
                </c:pt>
                <c:pt idx="30690">
                  <c:v>1.263391113281237E-9</c:v>
                </c:pt>
                <c:pt idx="30691">
                  <c:v>1.2322631835937339E-9</c:v>
                </c:pt>
                <c:pt idx="30692">
                  <c:v>1.279565429687496E-9</c:v>
                </c:pt>
                <c:pt idx="30693">
                  <c:v>1.2778869628906229E-9</c:v>
                </c:pt>
                <c:pt idx="30694">
                  <c:v>1.2800231933593861E-9</c:v>
                </c:pt>
                <c:pt idx="30695">
                  <c:v>1.1816040039062609E-9</c:v>
                </c:pt>
                <c:pt idx="30696">
                  <c:v>1.280023193359353E-9</c:v>
                </c:pt>
                <c:pt idx="30697">
                  <c:v>1.2588134765624981E-9</c:v>
                </c:pt>
                <c:pt idx="30698">
                  <c:v>1.266900634765605E-9</c:v>
                </c:pt>
                <c:pt idx="30699">
                  <c:v>1.2197509765624889E-9</c:v>
                </c:pt>
                <c:pt idx="30700">
                  <c:v>1.3174072265625109E-9</c:v>
                </c:pt>
                <c:pt idx="30701">
                  <c:v>1.248132324218748E-9</c:v>
                </c:pt>
                <c:pt idx="30702">
                  <c:v>1.2737670898437631E-9</c:v>
                </c:pt>
                <c:pt idx="30703">
                  <c:v>1.264916992187498E-9</c:v>
                </c:pt>
                <c:pt idx="30704">
                  <c:v>1.25789794921875E-9</c:v>
                </c:pt>
                <c:pt idx="30705">
                  <c:v>1.3122192382812369E-9</c:v>
                </c:pt>
                <c:pt idx="30706">
                  <c:v>1.2347045898437659E-9</c:v>
                </c:pt>
                <c:pt idx="30707">
                  <c:v>1.279718017578129E-9</c:v>
                </c:pt>
                <c:pt idx="30708">
                  <c:v>1.2865844726562539E-9</c:v>
                </c:pt>
                <c:pt idx="30709">
                  <c:v>1.2339416503906179E-9</c:v>
                </c:pt>
                <c:pt idx="30710">
                  <c:v>1.2545410156249821E-9</c:v>
                </c:pt>
                <c:pt idx="30711">
                  <c:v>1.284600830078114E-9</c:v>
                </c:pt>
                <c:pt idx="30712">
                  <c:v>1.257745361328116E-9</c:v>
                </c:pt>
                <c:pt idx="30713">
                  <c:v>1.247521972656246E-9</c:v>
                </c:pt>
                <c:pt idx="30714">
                  <c:v>1.325036621093739E-9</c:v>
                </c:pt>
                <c:pt idx="30715">
                  <c:v>1.1877075195312499E-9</c:v>
                </c:pt>
                <c:pt idx="30716">
                  <c:v>1.2781921386718461E-9</c:v>
                </c:pt>
                <c:pt idx="30717">
                  <c:v>1.245996093749996E-9</c:v>
                </c:pt>
                <c:pt idx="30718">
                  <c:v>1.2772766113281319E-9</c:v>
                </c:pt>
                <c:pt idx="30719">
                  <c:v>1.2794128417968729E-9</c:v>
                </c:pt>
                <c:pt idx="30720">
                  <c:v>1.3305297851562479E-9</c:v>
                </c:pt>
                <c:pt idx="30721">
                  <c:v>1.1402526855468879E-9</c:v>
                </c:pt>
                <c:pt idx="30722">
                  <c:v>1.234857177734377E-9</c:v>
                </c:pt>
                <c:pt idx="30723">
                  <c:v>1.2582031249999839E-9</c:v>
                </c:pt>
                <c:pt idx="30724">
                  <c:v>1.2571350097656359E-9</c:v>
                </c:pt>
                <c:pt idx="30725">
                  <c:v>1.2455383300781161E-9</c:v>
                </c:pt>
                <c:pt idx="30726">
                  <c:v>1.244775390625002E-9</c:v>
                </c:pt>
                <c:pt idx="30727">
                  <c:v>1.3100830078125071E-9</c:v>
                </c:pt>
                <c:pt idx="30728">
                  <c:v>1.2788024902343929E-9</c:v>
                </c:pt>
                <c:pt idx="30729">
                  <c:v>1.2318054199218769E-9</c:v>
                </c:pt>
                <c:pt idx="30730">
                  <c:v>1.283990478515634E-9</c:v>
                </c:pt>
                <c:pt idx="30731">
                  <c:v>1.2421813964843709E-9</c:v>
                </c:pt>
                <c:pt idx="30732">
                  <c:v>1.245080566406237E-9</c:v>
                </c:pt>
                <c:pt idx="30733">
                  <c:v>1.201745605468746E-9</c:v>
                </c:pt>
                <c:pt idx="30734">
                  <c:v>1.1869445800781249E-9</c:v>
                </c:pt>
                <c:pt idx="30735">
                  <c:v>1.2673583984374959E-9</c:v>
                </c:pt>
                <c:pt idx="30736">
                  <c:v>1.2138000488281449E-9</c:v>
                </c:pt>
                <c:pt idx="30737">
                  <c:v>1.2357727050781251E-9</c:v>
                </c:pt>
                <c:pt idx="30738">
                  <c:v>1.2163940429687539E-9</c:v>
                </c:pt>
                <c:pt idx="30739">
                  <c:v>1.2363830566406161E-9</c:v>
                </c:pt>
                <c:pt idx="30740">
                  <c:v>1.240502929687498E-9</c:v>
                </c:pt>
                <c:pt idx="30741">
                  <c:v>1.275445556640614E-9</c:v>
                </c:pt>
                <c:pt idx="30742">
                  <c:v>1.3001647949218711E-9</c:v>
                </c:pt>
                <c:pt idx="30743">
                  <c:v>1.310388183593752E-9</c:v>
                </c:pt>
                <c:pt idx="30744">
                  <c:v>1.2722412109374909E-9</c:v>
                </c:pt>
                <c:pt idx="30745">
                  <c:v>1.283685302734366E-9</c:v>
                </c:pt>
                <c:pt idx="30746">
                  <c:v>1.206933593749998E-9</c:v>
                </c:pt>
                <c:pt idx="30747">
                  <c:v>1.274072265624998E-9</c:v>
                </c:pt>
                <c:pt idx="30748">
                  <c:v>1.2195983886718661E-9</c:v>
                </c:pt>
                <c:pt idx="30749">
                  <c:v>1.3158813476562499E-9</c:v>
                </c:pt>
                <c:pt idx="30750">
                  <c:v>1.237145996093774E-9</c:v>
                </c:pt>
                <c:pt idx="30751">
                  <c:v>1.253167724609388E-9</c:v>
                </c:pt>
                <c:pt idx="30752">
                  <c:v>1.2737670898437409E-9</c:v>
                </c:pt>
                <c:pt idx="30753">
                  <c:v>1.214715576171882E-9</c:v>
                </c:pt>
                <c:pt idx="30754">
                  <c:v>1.2598815917968789E-9</c:v>
                </c:pt>
                <c:pt idx="30755">
                  <c:v>1.306115722656248E-9</c:v>
                </c:pt>
                <c:pt idx="30756">
                  <c:v>1.290246582031257E-9</c:v>
                </c:pt>
                <c:pt idx="30757">
                  <c:v>1.3276306152343711E-9</c:v>
                </c:pt>
                <c:pt idx="30758">
                  <c:v>1.2907043457031361E-9</c:v>
                </c:pt>
                <c:pt idx="30759">
                  <c:v>1.2646118164062409E-9</c:v>
                </c:pt>
                <c:pt idx="30760">
                  <c:v>1.2499633789062429E-9</c:v>
                </c:pt>
                <c:pt idx="30761">
                  <c:v>1.2562194824218659E-9</c:v>
                </c:pt>
                <c:pt idx="30762">
                  <c:v>1.3003173828124931E-9</c:v>
                </c:pt>
                <c:pt idx="30763">
                  <c:v>1.2542358398437479E-9</c:v>
                </c:pt>
                <c:pt idx="30764">
                  <c:v>1.2525573730468639E-9</c:v>
                </c:pt>
                <c:pt idx="30765">
                  <c:v>1.299859619140625E-9</c:v>
                </c:pt>
                <c:pt idx="30766">
                  <c:v>1.2408081054687429E-9</c:v>
                </c:pt>
                <c:pt idx="30767">
                  <c:v>1.2261596679687569E-9</c:v>
                </c:pt>
                <c:pt idx="30768">
                  <c:v>1.2507263183593679E-9</c:v>
                </c:pt>
                <c:pt idx="30769">
                  <c:v>1.3122192382812369E-9</c:v>
                </c:pt>
                <c:pt idx="30770">
                  <c:v>1.245385742187504E-9</c:v>
                </c:pt>
                <c:pt idx="30771">
                  <c:v>1.2577453613281269E-9</c:v>
                </c:pt>
                <c:pt idx="30772">
                  <c:v>1.3174072265625E-9</c:v>
                </c:pt>
                <c:pt idx="30773">
                  <c:v>1.2548461914062389E-9</c:v>
                </c:pt>
                <c:pt idx="30774">
                  <c:v>1.295129394531241E-9</c:v>
                </c:pt>
                <c:pt idx="30775">
                  <c:v>1.2156311035156411E-9</c:v>
                </c:pt>
                <c:pt idx="30776">
                  <c:v>1.315423583984359E-9</c:v>
                </c:pt>
                <c:pt idx="30777">
                  <c:v>1.225091552734364E-9</c:v>
                </c:pt>
                <c:pt idx="30778">
                  <c:v>1.282006835937516E-9</c:v>
                </c:pt>
                <c:pt idx="30779">
                  <c:v>1.2809387207031449E-9</c:v>
                </c:pt>
                <c:pt idx="30780">
                  <c:v>1.272698974609371E-9</c:v>
                </c:pt>
                <c:pt idx="30781">
                  <c:v>1.2813964843750021E-9</c:v>
                </c:pt>
                <c:pt idx="30782">
                  <c:v>1.223107910156257E-9</c:v>
                </c:pt>
                <c:pt idx="30783">
                  <c:v>1.2343994140624981E-9</c:v>
                </c:pt>
                <c:pt idx="30784">
                  <c:v>1.272393798828114E-9</c:v>
                </c:pt>
                <c:pt idx="30785">
                  <c:v>1.285516357421884E-9</c:v>
                </c:pt>
                <c:pt idx="30786">
                  <c:v>1.262933349609379E-9</c:v>
                </c:pt>
                <c:pt idx="30787">
                  <c:v>1.255303955078118E-9</c:v>
                </c:pt>
                <c:pt idx="30788">
                  <c:v>1.3052001953124891E-9</c:v>
                </c:pt>
                <c:pt idx="30789">
                  <c:v>1.2226501464843769E-9</c:v>
                </c:pt>
                <c:pt idx="30790">
                  <c:v>1.2072387695312429E-9</c:v>
                </c:pt>
                <c:pt idx="30791">
                  <c:v>1.303521728515638E-9</c:v>
                </c:pt>
                <c:pt idx="30792">
                  <c:v>1.292840576171866E-9</c:v>
                </c:pt>
                <c:pt idx="30793">
                  <c:v>1.2527099609375091E-9</c:v>
                </c:pt>
                <c:pt idx="30794">
                  <c:v>1.2029663085937389E-9</c:v>
                </c:pt>
                <c:pt idx="30795">
                  <c:v>1.280938720703123E-9</c:v>
                </c:pt>
                <c:pt idx="30796">
                  <c:v>1.2366882324218839E-9</c:v>
                </c:pt>
                <c:pt idx="30797">
                  <c:v>1.255303955078141E-9</c:v>
                </c:pt>
                <c:pt idx="30798">
                  <c:v>1.2913146972656159E-9</c:v>
                </c:pt>
                <c:pt idx="30799">
                  <c:v>1.2003723144531289E-9</c:v>
                </c:pt>
                <c:pt idx="30800">
                  <c:v>1.3331237792968571E-9</c:v>
                </c:pt>
                <c:pt idx="30801">
                  <c:v>1.245538330078138E-9</c:v>
                </c:pt>
                <c:pt idx="30802">
                  <c:v>1.2107482910156339E-9</c:v>
                </c:pt>
                <c:pt idx="30803">
                  <c:v>1.247521972656257E-9</c:v>
                </c:pt>
                <c:pt idx="30804">
                  <c:v>1.2315002441406211E-9</c:v>
                </c:pt>
                <c:pt idx="30805">
                  <c:v>1.291619873046873E-9</c:v>
                </c:pt>
                <c:pt idx="30806">
                  <c:v>1.223718261718748E-9</c:v>
                </c:pt>
                <c:pt idx="30807">
                  <c:v>1.2467590332031429E-9</c:v>
                </c:pt>
                <c:pt idx="30808">
                  <c:v>1.24172363281248E-9</c:v>
                </c:pt>
                <c:pt idx="30809">
                  <c:v>1.2989440917968771E-9</c:v>
                </c:pt>
                <c:pt idx="30810">
                  <c:v>1.2406555175781211E-9</c:v>
                </c:pt>
                <c:pt idx="30811">
                  <c:v>1.2223449707031091E-9</c:v>
                </c:pt>
                <c:pt idx="30812">
                  <c:v>1.262322998046877E-9</c:v>
                </c:pt>
                <c:pt idx="30813">
                  <c:v>1.247521972656257E-9</c:v>
                </c:pt>
                <c:pt idx="30814">
                  <c:v>1.2710205078124979E-9</c:v>
                </c:pt>
                <c:pt idx="30815">
                  <c:v>1.2186828613281289E-9</c:v>
                </c:pt>
                <c:pt idx="30816">
                  <c:v>1.1570373535156491E-9</c:v>
                </c:pt>
                <c:pt idx="30817">
                  <c:v>1.2604919433593819E-9</c:v>
                </c:pt>
                <c:pt idx="30818">
                  <c:v>1.2401977539062631E-9</c:v>
                </c:pt>
                <c:pt idx="30819">
                  <c:v>1.2847534179687481E-9</c:v>
                </c:pt>
                <c:pt idx="30820">
                  <c:v>1.1939636230468729E-9</c:v>
                </c:pt>
                <c:pt idx="30821">
                  <c:v>1.2162414550781321E-9</c:v>
                </c:pt>
                <c:pt idx="30822">
                  <c:v>1.2600341796875129E-9</c:v>
                </c:pt>
                <c:pt idx="30823">
                  <c:v>1.287347412109379E-9</c:v>
                </c:pt>
                <c:pt idx="30824">
                  <c:v>1.1799255371093659E-9</c:v>
                </c:pt>
                <c:pt idx="30825">
                  <c:v>1.2206665039062589E-9</c:v>
                </c:pt>
                <c:pt idx="30826">
                  <c:v>1.212731933593763E-9</c:v>
                </c:pt>
                <c:pt idx="30827">
                  <c:v>1.255914306640621E-9</c:v>
                </c:pt>
                <c:pt idx="30828">
                  <c:v>1.2919250488281291E-9</c:v>
                </c:pt>
                <c:pt idx="30829">
                  <c:v>1.216851806640634E-9</c:v>
                </c:pt>
                <c:pt idx="30830">
                  <c:v>1.267816162109375E-9</c:v>
                </c:pt>
                <c:pt idx="30831">
                  <c:v>1.2350097656249891E-9</c:v>
                </c:pt>
                <c:pt idx="30832">
                  <c:v>1.2842956542968791E-9</c:v>
                </c:pt>
                <c:pt idx="30833">
                  <c:v>1.248132324218759E-9</c:v>
                </c:pt>
                <c:pt idx="30834">
                  <c:v>1.1994567871093709E-9</c:v>
                </c:pt>
                <c:pt idx="30835">
                  <c:v>1.278039550781223E-9</c:v>
                </c:pt>
                <c:pt idx="30836">
                  <c:v>1.294976806640618E-9</c:v>
                </c:pt>
                <c:pt idx="30837">
                  <c:v>1.2520996093749959E-9</c:v>
                </c:pt>
                <c:pt idx="30838">
                  <c:v>1.2429443359375069E-9</c:v>
                </c:pt>
                <c:pt idx="30839">
                  <c:v>1.2458435058593729E-9</c:v>
                </c:pt>
                <c:pt idx="30840">
                  <c:v>1.2653747558593769E-9</c:v>
                </c:pt>
                <c:pt idx="30841">
                  <c:v>1.236993408203129E-9</c:v>
                </c:pt>
                <c:pt idx="30842">
                  <c:v>1.244622802734368E-9</c:v>
                </c:pt>
                <c:pt idx="30843">
                  <c:v>1.3290039062500091E-9</c:v>
                </c:pt>
                <c:pt idx="30844">
                  <c:v>1.307183837890641E-9</c:v>
                </c:pt>
                <c:pt idx="30845">
                  <c:v>1.240502929687498E-9</c:v>
                </c:pt>
                <c:pt idx="30846">
                  <c:v>1.2003723144531289E-9</c:v>
                </c:pt>
                <c:pt idx="30847">
                  <c:v>1.1925903320312459E-9</c:v>
                </c:pt>
                <c:pt idx="30848">
                  <c:v>1.2238708496093709E-9</c:v>
                </c:pt>
                <c:pt idx="30849">
                  <c:v>1.2876525878906141E-9</c:v>
                </c:pt>
                <c:pt idx="30850">
                  <c:v>1.30062255859375E-9</c:v>
                </c:pt>
                <c:pt idx="30851">
                  <c:v>1.1820617675781179E-9</c:v>
                </c:pt>
                <c:pt idx="30852">
                  <c:v>1.2891784667968861E-9</c:v>
                </c:pt>
                <c:pt idx="30853">
                  <c:v>1.2728515624999931E-9</c:v>
                </c:pt>
                <c:pt idx="30854">
                  <c:v>1.2595764160156119E-9</c:v>
                </c:pt>
                <c:pt idx="30855">
                  <c:v>1.2499633789062661E-9</c:v>
                </c:pt>
                <c:pt idx="30856">
                  <c:v>1.2226501464843769E-9</c:v>
                </c:pt>
                <c:pt idx="30857">
                  <c:v>1.339227294921879E-9</c:v>
                </c:pt>
                <c:pt idx="30858">
                  <c:v>1.2546936035156159E-9</c:v>
                </c:pt>
                <c:pt idx="30859">
                  <c:v>1.2224975585937431E-9</c:v>
                </c:pt>
                <c:pt idx="30860">
                  <c:v>1.306115722656237E-9</c:v>
                </c:pt>
                <c:pt idx="30861">
                  <c:v>1.1748901367187481E-9</c:v>
                </c:pt>
                <c:pt idx="30862">
                  <c:v>1.315728759765605E-9</c:v>
                </c:pt>
                <c:pt idx="30863">
                  <c:v>1.220208740234368E-9</c:v>
                </c:pt>
                <c:pt idx="30864">
                  <c:v>1.2582031249999959E-9</c:v>
                </c:pt>
                <c:pt idx="30865">
                  <c:v>1.310998535156243E-9</c:v>
                </c:pt>
                <c:pt idx="30866">
                  <c:v>1.255303955078129E-9</c:v>
                </c:pt>
                <c:pt idx="30867">
                  <c:v>1.263391113281248E-9</c:v>
                </c:pt>
                <c:pt idx="30868">
                  <c:v>1.2647644042968749E-9</c:v>
                </c:pt>
                <c:pt idx="30869">
                  <c:v>1.282006835937504E-9</c:v>
                </c:pt>
                <c:pt idx="30870">
                  <c:v>1.236688232421862E-9</c:v>
                </c:pt>
                <c:pt idx="30871">
                  <c:v>1.2730041503906271E-9</c:v>
                </c:pt>
                <c:pt idx="30872">
                  <c:v>1.1846557617187501E-9</c:v>
                </c:pt>
                <c:pt idx="30873">
                  <c:v>1.255303955078129E-9</c:v>
                </c:pt>
                <c:pt idx="30874">
                  <c:v>1.243402099609375E-9</c:v>
                </c:pt>
                <c:pt idx="30875">
                  <c:v>1.2730041503906271E-9</c:v>
                </c:pt>
                <c:pt idx="30876">
                  <c:v>1.2441650390624889E-9</c:v>
                </c:pt>
                <c:pt idx="30877">
                  <c:v>1.2008300781249979E-9</c:v>
                </c:pt>
                <c:pt idx="30878">
                  <c:v>1.2751403808593569E-9</c:v>
                </c:pt>
                <c:pt idx="30879">
                  <c:v>1.2183776855468729E-9</c:v>
                </c:pt>
                <c:pt idx="30880">
                  <c:v>1.2438598632812539E-9</c:v>
                </c:pt>
                <c:pt idx="30881">
                  <c:v>1.2827697753906181E-9</c:v>
                </c:pt>
                <c:pt idx="30882">
                  <c:v>1.228753662109377E-9</c:v>
                </c:pt>
                <c:pt idx="30883">
                  <c:v>1.226007080078134E-9</c:v>
                </c:pt>
                <c:pt idx="30884">
                  <c:v>1.3190856933593731E-9</c:v>
                </c:pt>
                <c:pt idx="30885">
                  <c:v>1.293756103515625E-9</c:v>
                </c:pt>
                <c:pt idx="30886">
                  <c:v>1.259271240234366E-9</c:v>
                </c:pt>
                <c:pt idx="30887">
                  <c:v>1.2737670898437519E-9</c:v>
                </c:pt>
                <c:pt idx="30888">
                  <c:v>1.253167724609388E-9</c:v>
                </c:pt>
                <c:pt idx="30889">
                  <c:v>1.2426391601562391E-9</c:v>
                </c:pt>
                <c:pt idx="30890">
                  <c:v>1.2156311035156179E-9</c:v>
                </c:pt>
                <c:pt idx="30891">
                  <c:v>1.313897705078121E-9</c:v>
                </c:pt>
                <c:pt idx="30892">
                  <c:v>1.1875549316406271E-9</c:v>
                </c:pt>
                <c:pt idx="30893">
                  <c:v>1.246148681640618E-9</c:v>
                </c:pt>
                <c:pt idx="30894">
                  <c:v>1.2057128906249931E-9</c:v>
                </c:pt>
                <c:pt idx="30895">
                  <c:v>1.2324157714843911E-9</c:v>
                </c:pt>
                <c:pt idx="30896">
                  <c:v>1.25789794921875E-9</c:v>
                </c:pt>
                <c:pt idx="30897">
                  <c:v>1.2961975097656231E-9</c:v>
                </c:pt>
                <c:pt idx="30898">
                  <c:v>1.275598144531248E-9</c:v>
                </c:pt>
                <c:pt idx="30899">
                  <c:v>1.2458435058593951E-9</c:v>
                </c:pt>
                <c:pt idx="30900">
                  <c:v>1.215936279296875E-9</c:v>
                </c:pt>
                <c:pt idx="30901">
                  <c:v>1.35723266601563E-9</c:v>
                </c:pt>
                <c:pt idx="30902">
                  <c:v>1.2485900878906159E-9</c:v>
                </c:pt>
                <c:pt idx="30903">
                  <c:v>1.2594238281249891E-9</c:v>
                </c:pt>
                <c:pt idx="30904">
                  <c:v>1.2876525878906029E-9</c:v>
                </c:pt>
                <c:pt idx="30905">
                  <c:v>1.236383056640627E-9</c:v>
                </c:pt>
                <c:pt idx="30906">
                  <c:v>1.2467590332031429E-9</c:v>
                </c:pt>
                <c:pt idx="30907">
                  <c:v>1.229211425781246E-9</c:v>
                </c:pt>
                <c:pt idx="30908">
                  <c:v>1.231500244140632E-9</c:v>
                </c:pt>
                <c:pt idx="30909">
                  <c:v>1.247369384765612E-9</c:v>
                </c:pt>
                <c:pt idx="30910">
                  <c:v>1.2501159667968769E-9</c:v>
                </c:pt>
                <c:pt idx="30911">
                  <c:v>1.2736145019531181E-9</c:v>
                </c:pt>
                <c:pt idx="30912">
                  <c:v>1.2035766601562409E-9</c:v>
                </c:pt>
                <c:pt idx="30913">
                  <c:v>1.309167480468759E-9</c:v>
                </c:pt>
                <c:pt idx="30914">
                  <c:v>1.2829223632812409E-9</c:v>
                </c:pt>
                <c:pt idx="30915">
                  <c:v>1.2688842773437681E-9</c:v>
                </c:pt>
                <c:pt idx="30916">
                  <c:v>1.251641845703116E-9</c:v>
                </c:pt>
                <c:pt idx="30917">
                  <c:v>1.258660888671875E-9</c:v>
                </c:pt>
                <c:pt idx="30918">
                  <c:v>1.2704101562500069E-9</c:v>
                </c:pt>
                <c:pt idx="30919">
                  <c:v>1.1750427246093819E-9</c:v>
                </c:pt>
                <c:pt idx="30920">
                  <c:v>1.2797180175781071E-9</c:v>
                </c:pt>
                <c:pt idx="30921">
                  <c:v>1.256829833984391E-9</c:v>
                </c:pt>
                <c:pt idx="30922">
                  <c:v>1.1997619628906379E-9</c:v>
                </c:pt>
                <c:pt idx="30923">
                  <c:v>1.2752929687500019E-9</c:v>
                </c:pt>
                <c:pt idx="30924">
                  <c:v>1.256372070312489E-9</c:v>
                </c:pt>
                <c:pt idx="30925">
                  <c:v>1.1993041992187369E-9</c:v>
                </c:pt>
                <c:pt idx="30926">
                  <c:v>1.259576416015634E-9</c:v>
                </c:pt>
                <c:pt idx="30927">
                  <c:v>1.257287597656248E-9</c:v>
                </c:pt>
                <c:pt idx="30928">
                  <c:v>1.2002197265625069E-9</c:v>
                </c:pt>
                <c:pt idx="30929">
                  <c:v>1.2142578124999909E-9</c:v>
                </c:pt>
                <c:pt idx="30930">
                  <c:v>1.1932006835937369E-9</c:v>
                </c:pt>
                <c:pt idx="30931">
                  <c:v>1.240655517578132E-9</c:v>
                </c:pt>
                <c:pt idx="30932">
                  <c:v>1.2697998046875039E-9</c:v>
                </c:pt>
                <c:pt idx="30933">
                  <c:v>1.2423339843750039E-9</c:v>
                </c:pt>
                <c:pt idx="30934">
                  <c:v>1.2467590332031429E-9</c:v>
                </c:pt>
                <c:pt idx="30935">
                  <c:v>1.2978759765624731E-9</c:v>
                </c:pt>
                <c:pt idx="30936">
                  <c:v>1.2479797363281249E-9</c:v>
                </c:pt>
                <c:pt idx="30937">
                  <c:v>1.266900634765616E-9</c:v>
                </c:pt>
                <c:pt idx="30938">
                  <c:v>1.2002197265624959E-9</c:v>
                </c:pt>
                <c:pt idx="30939">
                  <c:v>1.2081542968750129E-9</c:v>
                </c:pt>
                <c:pt idx="30940">
                  <c:v>1.2151733398437719E-9</c:v>
                </c:pt>
                <c:pt idx="30941">
                  <c:v>1.2652221679687431E-9</c:v>
                </c:pt>
                <c:pt idx="30942">
                  <c:v>1.2560668945312431E-9</c:v>
                </c:pt>
                <c:pt idx="30943">
                  <c:v>1.215936279296864E-9</c:v>
                </c:pt>
                <c:pt idx="30944">
                  <c:v>1.304895019531243E-9</c:v>
                </c:pt>
                <c:pt idx="30945">
                  <c:v>1.239129638671871E-9</c:v>
                </c:pt>
                <c:pt idx="30946">
                  <c:v>1.226922607421871E-9</c:v>
                </c:pt>
                <c:pt idx="30947">
                  <c:v>1.2351623535156229E-9</c:v>
                </c:pt>
                <c:pt idx="30948">
                  <c:v>1.2450805664062701E-9</c:v>
                </c:pt>
                <c:pt idx="30949">
                  <c:v>1.2736145019531181E-9</c:v>
                </c:pt>
                <c:pt idx="30950">
                  <c:v>1.286431884765621E-9</c:v>
                </c:pt>
                <c:pt idx="30951">
                  <c:v>1.2159362792968859E-9</c:v>
                </c:pt>
                <c:pt idx="30952">
                  <c:v>1.25179443359375E-9</c:v>
                </c:pt>
                <c:pt idx="30953">
                  <c:v>1.290856933593748E-9</c:v>
                </c:pt>
                <c:pt idx="30954">
                  <c:v>1.1800781249999999E-9</c:v>
                </c:pt>
                <c:pt idx="30955">
                  <c:v>1.2324157714843569E-9</c:v>
                </c:pt>
                <c:pt idx="30956">
                  <c:v>1.3009277343750071E-9</c:v>
                </c:pt>
                <c:pt idx="30957">
                  <c:v>1.211358642578103E-9</c:v>
                </c:pt>
                <c:pt idx="30958">
                  <c:v>1.250268554687489E-9</c:v>
                </c:pt>
                <c:pt idx="30959">
                  <c:v>1.202050781250013E-9</c:v>
                </c:pt>
                <c:pt idx="30960">
                  <c:v>1.267968750000009E-9</c:v>
                </c:pt>
                <c:pt idx="30961">
                  <c:v>1.283227539062498E-9</c:v>
                </c:pt>
                <c:pt idx="30962">
                  <c:v>1.2897888183593661E-9</c:v>
                </c:pt>
                <c:pt idx="30963">
                  <c:v>1.264001464843739E-9</c:v>
                </c:pt>
                <c:pt idx="30964">
                  <c:v>1.280480957031243E-9</c:v>
                </c:pt>
                <c:pt idx="30965">
                  <c:v>1.177331542968734E-9</c:v>
                </c:pt>
                <c:pt idx="30966">
                  <c:v>1.225854492187511E-9</c:v>
                </c:pt>
                <c:pt idx="30967">
                  <c:v>1.1906066894531269E-9</c:v>
                </c:pt>
                <c:pt idx="30968">
                  <c:v>1.254998779296873E-9</c:v>
                </c:pt>
                <c:pt idx="30969">
                  <c:v>1.2591186523437659E-9</c:v>
                </c:pt>
                <c:pt idx="30970">
                  <c:v>1.221124267578138E-9</c:v>
                </c:pt>
                <c:pt idx="30971">
                  <c:v>1.2582031249999959E-9</c:v>
                </c:pt>
                <c:pt idx="30972">
                  <c:v>1.227532958984395E-9</c:v>
                </c:pt>
                <c:pt idx="30973">
                  <c:v>1.2528625488281319E-9</c:v>
                </c:pt>
                <c:pt idx="30974">
                  <c:v>1.149560546875011E-9</c:v>
                </c:pt>
                <c:pt idx="30975">
                  <c:v>1.265832519531257E-9</c:v>
                </c:pt>
                <c:pt idx="30976">
                  <c:v>1.1721435546875041E-9</c:v>
                </c:pt>
                <c:pt idx="30977">
                  <c:v>1.275750732421893E-9</c:v>
                </c:pt>
                <c:pt idx="30978">
                  <c:v>1.2371459960937411E-9</c:v>
                </c:pt>
                <c:pt idx="30979">
                  <c:v>1.2415710449218679E-9</c:v>
                </c:pt>
                <c:pt idx="30980">
                  <c:v>1.328088378906261E-9</c:v>
                </c:pt>
                <c:pt idx="30981">
                  <c:v>1.257287597656248E-9</c:v>
                </c:pt>
                <c:pt idx="30982">
                  <c:v>1.2113586425781139E-9</c:v>
                </c:pt>
                <c:pt idx="30983">
                  <c:v>1.1811462402343711E-9</c:v>
                </c:pt>
                <c:pt idx="30984">
                  <c:v>1.2296691894531139E-9</c:v>
                </c:pt>
                <c:pt idx="30985">
                  <c:v>1.1904541015625041E-9</c:v>
                </c:pt>
                <c:pt idx="30986">
                  <c:v>1.255151367187496E-9</c:v>
                </c:pt>
                <c:pt idx="30987">
                  <c:v>1.2591186523437539E-9</c:v>
                </c:pt>
                <c:pt idx="30988">
                  <c:v>1.225091552734375E-9</c:v>
                </c:pt>
                <c:pt idx="30989">
                  <c:v>1.2597290039062569E-9</c:v>
                </c:pt>
                <c:pt idx="30990">
                  <c:v>1.1980834960937541E-9</c:v>
                </c:pt>
                <c:pt idx="30991">
                  <c:v>1.298028564453118E-9</c:v>
                </c:pt>
                <c:pt idx="30992">
                  <c:v>1.226464843750002E-9</c:v>
                </c:pt>
                <c:pt idx="30993">
                  <c:v>1.233331298828116E-9</c:v>
                </c:pt>
                <c:pt idx="30994">
                  <c:v>1.205407714843748E-9</c:v>
                </c:pt>
                <c:pt idx="30995">
                  <c:v>1.2170043945312569E-9</c:v>
                </c:pt>
                <c:pt idx="30996">
                  <c:v>1.2760559082031269E-9</c:v>
                </c:pt>
                <c:pt idx="30997">
                  <c:v>1.2249389648437519E-9</c:v>
                </c:pt>
                <c:pt idx="30998">
                  <c:v>1.2232604980468791E-9</c:v>
                </c:pt>
                <c:pt idx="30999">
                  <c:v>1.279412841796862E-9</c:v>
                </c:pt>
                <c:pt idx="31000">
                  <c:v>1.2218872070312409E-9</c:v>
                </c:pt>
                <c:pt idx="31001">
                  <c:v>1.262322998046877E-9</c:v>
                </c:pt>
                <c:pt idx="31002">
                  <c:v>1.271173095703132E-9</c:v>
                </c:pt>
                <c:pt idx="31003">
                  <c:v>1.242486572265627E-9</c:v>
                </c:pt>
                <c:pt idx="31004">
                  <c:v>1.2430969238281409E-9</c:v>
                </c:pt>
                <c:pt idx="31005">
                  <c:v>1.1455932617187409E-9</c:v>
                </c:pt>
                <c:pt idx="31006">
                  <c:v>1.1855712890624979E-9</c:v>
                </c:pt>
                <c:pt idx="31007">
                  <c:v>1.260034179687491E-9</c:v>
                </c:pt>
                <c:pt idx="31008">
                  <c:v>1.246911621093743E-9</c:v>
                </c:pt>
                <c:pt idx="31009">
                  <c:v>1.234704589843743E-9</c:v>
                </c:pt>
                <c:pt idx="31010">
                  <c:v>1.265069580078132E-9</c:v>
                </c:pt>
                <c:pt idx="31011">
                  <c:v>1.2025085449218819E-9</c:v>
                </c:pt>
                <c:pt idx="31012">
                  <c:v>1.27620849609375E-9</c:v>
                </c:pt>
                <c:pt idx="31013">
                  <c:v>1.2737670898437519E-9</c:v>
                </c:pt>
                <c:pt idx="31014">
                  <c:v>1.234399414062509E-9</c:v>
                </c:pt>
                <c:pt idx="31015">
                  <c:v>1.2087646484374929E-9</c:v>
                </c:pt>
                <c:pt idx="31016">
                  <c:v>1.2025085449218819E-9</c:v>
                </c:pt>
                <c:pt idx="31017">
                  <c:v>1.19075927734375E-9</c:v>
                </c:pt>
                <c:pt idx="31018">
                  <c:v>1.282312011718739E-9</c:v>
                </c:pt>
                <c:pt idx="31019">
                  <c:v>1.2199035644531339E-9</c:v>
                </c:pt>
                <c:pt idx="31020">
                  <c:v>1.201135253906243E-9</c:v>
                </c:pt>
                <c:pt idx="31021">
                  <c:v>1.2611022949218841E-9</c:v>
                </c:pt>
                <c:pt idx="31022">
                  <c:v>1.2406555175781211E-9</c:v>
                </c:pt>
                <c:pt idx="31023">
                  <c:v>1.3109985351562541E-9</c:v>
                </c:pt>
                <c:pt idx="31024">
                  <c:v>1.2815490722656251E-9</c:v>
                </c:pt>
                <c:pt idx="31025">
                  <c:v>1.220056152343746E-9</c:v>
                </c:pt>
                <c:pt idx="31026">
                  <c:v>1.245538330078149E-9</c:v>
                </c:pt>
                <c:pt idx="31027">
                  <c:v>1.2641540527343839E-9</c:v>
                </c:pt>
                <c:pt idx="31028">
                  <c:v>1.264306640624996E-9</c:v>
                </c:pt>
                <c:pt idx="31029">
                  <c:v>1.250421142578134E-9</c:v>
                </c:pt>
                <c:pt idx="31030">
                  <c:v>1.260186767578125E-9</c:v>
                </c:pt>
                <c:pt idx="31031">
                  <c:v>1.1835876464843789E-9</c:v>
                </c:pt>
                <c:pt idx="31032">
                  <c:v>1.2318054199218659E-9</c:v>
                </c:pt>
                <c:pt idx="31033">
                  <c:v>1.2273803710937389E-9</c:v>
                </c:pt>
                <c:pt idx="31034">
                  <c:v>1.2974182128906271E-9</c:v>
                </c:pt>
                <c:pt idx="31035">
                  <c:v>1.239739990234384E-9</c:v>
                </c:pt>
                <c:pt idx="31036">
                  <c:v>1.2485900878906159E-9</c:v>
                </c:pt>
                <c:pt idx="31037">
                  <c:v>1.178857421875007E-9</c:v>
                </c:pt>
                <c:pt idx="31038">
                  <c:v>1.274072265624998E-9</c:v>
                </c:pt>
                <c:pt idx="31039">
                  <c:v>1.238061523437478E-9</c:v>
                </c:pt>
                <c:pt idx="31040">
                  <c:v>1.2154785156249959E-9</c:v>
                </c:pt>
                <c:pt idx="31041">
                  <c:v>1.255303955078118E-9</c:v>
                </c:pt>
                <c:pt idx="31042">
                  <c:v>1.2437072753906209E-9</c:v>
                </c:pt>
                <c:pt idx="31043">
                  <c:v>1.2795654296875179E-9</c:v>
                </c:pt>
                <c:pt idx="31044">
                  <c:v>1.35234985351561E-9</c:v>
                </c:pt>
                <c:pt idx="31045">
                  <c:v>1.2876525878906251E-9</c:v>
                </c:pt>
                <c:pt idx="31046">
                  <c:v>1.2261596679687339E-9</c:v>
                </c:pt>
                <c:pt idx="31047">
                  <c:v>1.2737670898437409E-9</c:v>
                </c:pt>
                <c:pt idx="31048">
                  <c:v>1.291619873046884E-9</c:v>
                </c:pt>
                <c:pt idx="31049">
                  <c:v>1.2165466308593769E-9</c:v>
                </c:pt>
                <c:pt idx="31050">
                  <c:v>1.2386718749999909E-9</c:v>
                </c:pt>
                <c:pt idx="31051">
                  <c:v>1.243096923828118E-9</c:v>
                </c:pt>
                <c:pt idx="31052">
                  <c:v>1.269647216796871E-9</c:v>
                </c:pt>
                <c:pt idx="31053">
                  <c:v>1.2798706054687299E-9</c:v>
                </c:pt>
                <c:pt idx="31054">
                  <c:v>1.2353149414062681E-9</c:v>
                </c:pt>
                <c:pt idx="31055">
                  <c:v>1.2498107910156089E-9</c:v>
                </c:pt>
                <c:pt idx="31056">
                  <c:v>1.2716308593749999E-9</c:v>
                </c:pt>
                <c:pt idx="31057">
                  <c:v>1.2534729003906229E-9</c:v>
                </c:pt>
                <c:pt idx="31058">
                  <c:v>1.2807861328125111E-9</c:v>
                </c:pt>
                <c:pt idx="31059">
                  <c:v>1.277581787109377E-9</c:v>
                </c:pt>
                <c:pt idx="31060">
                  <c:v>1.2923828124999871E-9</c:v>
                </c:pt>
                <c:pt idx="31061">
                  <c:v>1.219445800781232E-9</c:v>
                </c:pt>
                <c:pt idx="31062">
                  <c:v>1.2183776855468729E-9</c:v>
                </c:pt>
                <c:pt idx="31063">
                  <c:v>1.273309326171873E-9</c:v>
                </c:pt>
                <c:pt idx="31064">
                  <c:v>1.221276855468739E-9</c:v>
                </c:pt>
                <c:pt idx="31065">
                  <c:v>1.242486572265627E-9</c:v>
                </c:pt>
                <c:pt idx="31066">
                  <c:v>1.2942138671875161E-9</c:v>
                </c:pt>
                <c:pt idx="31067">
                  <c:v>1.2084594726562481E-9</c:v>
                </c:pt>
                <c:pt idx="31068">
                  <c:v>1.2228027343750109E-9</c:v>
                </c:pt>
                <c:pt idx="31069">
                  <c:v>1.262628173828112E-9</c:v>
                </c:pt>
                <c:pt idx="31070">
                  <c:v>1.2435546875000091E-9</c:v>
                </c:pt>
                <c:pt idx="31071">
                  <c:v>1.2447753906249911E-9</c:v>
                </c:pt>
                <c:pt idx="31072">
                  <c:v>1.279107666015638E-9</c:v>
                </c:pt>
                <c:pt idx="31073">
                  <c:v>1.2182250976562391E-9</c:v>
                </c:pt>
                <c:pt idx="31074">
                  <c:v>1.2791076660156161E-9</c:v>
                </c:pt>
                <c:pt idx="31075">
                  <c:v>1.246759033203121E-9</c:v>
                </c:pt>
                <c:pt idx="31076">
                  <c:v>1.2337890624999839E-9</c:v>
                </c:pt>
                <c:pt idx="31077">
                  <c:v>1.267205810546884E-9</c:v>
                </c:pt>
                <c:pt idx="31078">
                  <c:v>1.220666503906248E-9</c:v>
                </c:pt>
                <c:pt idx="31079">
                  <c:v>1.24874267578125E-9</c:v>
                </c:pt>
                <c:pt idx="31080">
                  <c:v>1.2078491210937459E-9</c:v>
                </c:pt>
                <c:pt idx="31081">
                  <c:v>1.2919250488281291E-9</c:v>
                </c:pt>
                <c:pt idx="31082">
                  <c:v>1.2351623535156229E-9</c:v>
                </c:pt>
                <c:pt idx="31083">
                  <c:v>1.237145996093752E-9</c:v>
                </c:pt>
                <c:pt idx="31084">
                  <c:v>1.2318054199218659E-9</c:v>
                </c:pt>
                <c:pt idx="31085">
                  <c:v>1.2415710449218911E-9</c:v>
                </c:pt>
                <c:pt idx="31086">
                  <c:v>1.255303955078118E-9</c:v>
                </c:pt>
                <c:pt idx="31087">
                  <c:v>1.200830078125009E-9</c:v>
                </c:pt>
                <c:pt idx="31088">
                  <c:v>1.2064758300781291E-9</c:v>
                </c:pt>
                <c:pt idx="31089">
                  <c:v>1.252862548828109E-9</c:v>
                </c:pt>
                <c:pt idx="31090">
                  <c:v>1.203424072265629E-9</c:v>
                </c:pt>
                <c:pt idx="31091">
                  <c:v>1.287347412109379E-9</c:v>
                </c:pt>
                <c:pt idx="31092">
                  <c:v>1.286584472656243E-9</c:v>
                </c:pt>
                <c:pt idx="31093">
                  <c:v>1.2743774414062541E-9</c:v>
                </c:pt>
                <c:pt idx="31094">
                  <c:v>1.2093750000000069E-9</c:v>
                </c:pt>
                <c:pt idx="31095">
                  <c:v>1.2812438964843681E-9</c:v>
                </c:pt>
                <c:pt idx="31096">
                  <c:v>1.1738220214843879E-9</c:v>
                </c:pt>
                <c:pt idx="31097">
                  <c:v>1.1912170410156289E-9</c:v>
                </c:pt>
                <c:pt idx="31098">
                  <c:v>1.222344970703132E-9</c:v>
                </c:pt>
                <c:pt idx="31099">
                  <c:v>1.2258544921874891E-9</c:v>
                </c:pt>
                <c:pt idx="31100">
                  <c:v>1.2499633789062541E-9</c:v>
                </c:pt>
                <c:pt idx="31101">
                  <c:v>1.225701904296877E-9</c:v>
                </c:pt>
                <c:pt idx="31102">
                  <c:v>1.235162353515645E-9</c:v>
                </c:pt>
                <c:pt idx="31103">
                  <c:v>1.281243896484391E-9</c:v>
                </c:pt>
                <c:pt idx="31104">
                  <c:v>1.2279907226562411E-9</c:v>
                </c:pt>
                <c:pt idx="31105">
                  <c:v>1.2327209472656359E-9</c:v>
                </c:pt>
                <c:pt idx="31106">
                  <c:v>1.2269226074218931E-9</c:v>
                </c:pt>
                <c:pt idx="31107">
                  <c:v>1.271936035156246E-9</c:v>
                </c:pt>
                <c:pt idx="31108">
                  <c:v>1.255914306640632E-9</c:v>
                </c:pt>
                <c:pt idx="31109">
                  <c:v>1.2154785156249959E-9</c:v>
                </c:pt>
                <c:pt idx="31110">
                  <c:v>1.187860107421873E-9</c:v>
                </c:pt>
                <c:pt idx="31111">
                  <c:v>1.155053710937509E-9</c:v>
                </c:pt>
                <c:pt idx="31112">
                  <c:v>1.2441650390624889E-9</c:v>
                </c:pt>
                <c:pt idx="31113">
                  <c:v>1.233483886718761E-9</c:v>
                </c:pt>
                <c:pt idx="31114">
                  <c:v>1.2765136718749959E-9</c:v>
                </c:pt>
                <c:pt idx="31115">
                  <c:v>1.194573974609386E-9</c:v>
                </c:pt>
                <c:pt idx="31116">
                  <c:v>1.2478271484375019E-9</c:v>
                </c:pt>
                <c:pt idx="31117">
                  <c:v>1.189996337890625E-9</c:v>
                </c:pt>
                <c:pt idx="31118">
                  <c:v>1.2505737304687459E-9</c:v>
                </c:pt>
                <c:pt idx="31119">
                  <c:v>1.1649719238281009E-9</c:v>
                </c:pt>
                <c:pt idx="31120">
                  <c:v>1.3106933593749981E-9</c:v>
                </c:pt>
                <c:pt idx="31121">
                  <c:v>1.280938720703101E-9</c:v>
                </c:pt>
                <c:pt idx="31122">
                  <c:v>1.2311950683593749E-9</c:v>
                </c:pt>
                <c:pt idx="31123">
                  <c:v>1.2357727050781251E-9</c:v>
                </c:pt>
                <c:pt idx="31124">
                  <c:v>1.2234130859375131E-9</c:v>
                </c:pt>
                <c:pt idx="31125">
                  <c:v>1.1631408691406159E-9</c:v>
                </c:pt>
                <c:pt idx="31126">
                  <c:v>1.2247863769531179E-9</c:v>
                </c:pt>
                <c:pt idx="31127">
                  <c:v>1.211053466796879E-9</c:v>
                </c:pt>
                <c:pt idx="31128">
                  <c:v>1.2575927734375041E-9</c:v>
                </c:pt>
                <c:pt idx="31129">
                  <c:v>1.197320556640629E-9</c:v>
                </c:pt>
                <c:pt idx="31130">
                  <c:v>1.2170043945312569E-9</c:v>
                </c:pt>
                <c:pt idx="31131">
                  <c:v>1.2553039550781069E-9</c:v>
                </c:pt>
                <c:pt idx="31132">
                  <c:v>1.236993408203129E-9</c:v>
                </c:pt>
                <c:pt idx="31133">
                  <c:v>1.210443115234377E-9</c:v>
                </c:pt>
                <c:pt idx="31134">
                  <c:v>1.231347656249998E-9</c:v>
                </c:pt>
                <c:pt idx="31135">
                  <c:v>1.2530151367187539E-9</c:v>
                </c:pt>
                <c:pt idx="31136">
                  <c:v>1.296197509765612E-9</c:v>
                </c:pt>
                <c:pt idx="31137">
                  <c:v>1.185723876953121E-9</c:v>
                </c:pt>
                <c:pt idx="31138">
                  <c:v>1.225091552734375E-9</c:v>
                </c:pt>
                <c:pt idx="31139">
                  <c:v>1.233483886718739E-9</c:v>
                </c:pt>
                <c:pt idx="31140">
                  <c:v>1.31893310546875E-9</c:v>
                </c:pt>
                <c:pt idx="31141">
                  <c:v>1.2199035644531451E-9</c:v>
                </c:pt>
                <c:pt idx="31142">
                  <c:v>1.250878906249991E-9</c:v>
                </c:pt>
                <c:pt idx="31143">
                  <c:v>1.2333312988281379E-9</c:v>
                </c:pt>
                <c:pt idx="31144">
                  <c:v>1.1883178710937519E-9</c:v>
                </c:pt>
                <c:pt idx="31145">
                  <c:v>1.240655517578143E-9</c:v>
                </c:pt>
                <c:pt idx="31146">
                  <c:v>1.2699523925781051E-9</c:v>
                </c:pt>
                <c:pt idx="31147">
                  <c:v>1.203271484374996E-9</c:v>
                </c:pt>
                <c:pt idx="31148">
                  <c:v>1.247521972656246E-9</c:v>
                </c:pt>
                <c:pt idx="31149">
                  <c:v>1.2447753906250239E-9</c:v>
                </c:pt>
                <c:pt idx="31150">
                  <c:v>1.2434020996093641E-9</c:v>
                </c:pt>
                <c:pt idx="31151">
                  <c:v>1.2611022949218619E-9</c:v>
                </c:pt>
                <c:pt idx="31152">
                  <c:v>1.3007751464843511E-9</c:v>
                </c:pt>
                <c:pt idx="31153">
                  <c:v>1.2658325195312341E-9</c:v>
                </c:pt>
                <c:pt idx="31154">
                  <c:v>1.3135925292968641E-9</c:v>
                </c:pt>
                <c:pt idx="31155">
                  <c:v>1.1687866210937589E-9</c:v>
                </c:pt>
                <c:pt idx="31156">
                  <c:v>1.2701049804687389E-9</c:v>
                </c:pt>
                <c:pt idx="31157">
                  <c:v>1.272851562500004E-9</c:v>
                </c:pt>
                <c:pt idx="31158">
                  <c:v>1.307794189453132E-9</c:v>
                </c:pt>
                <c:pt idx="31159">
                  <c:v>1.171380615234391E-9</c:v>
                </c:pt>
                <c:pt idx="31160">
                  <c:v>1.217614746093759E-9</c:v>
                </c:pt>
                <c:pt idx="31161">
                  <c:v>1.2546936035156049E-9</c:v>
                </c:pt>
                <c:pt idx="31162">
                  <c:v>1.289483642578132E-9</c:v>
                </c:pt>
                <c:pt idx="31163">
                  <c:v>1.1791625976562409E-9</c:v>
                </c:pt>
                <c:pt idx="31164">
                  <c:v>1.220056152343746E-9</c:v>
                </c:pt>
                <c:pt idx="31165">
                  <c:v>1.2261596679687459E-9</c:v>
                </c:pt>
                <c:pt idx="31166">
                  <c:v>1.162225341796879E-9</c:v>
                </c:pt>
                <c:pt idx="31167">
                  <c:v>1.2539306640624911E-9</c:v>
                </c:pt>
                <c:pt idx="31168">
                  <c:v>1.2786499023437479E-9</c:v>
                </c:pt>
                <c:pt idx="31169">
                  <c:v>1.170922851562489E-9</c:v>
                </c:pt>
                <c:pt idx="31170">
                  <c:v>1.256219482421888E-9</c:v>
                </c:pt>
                <c:pt idx="31171">
                  <c:v>1.2372985839843749E-9</c:v>
                </c:pt>
                <c:pt idx="31172">
                  <c:v>1.2617126464843751E-9</c:v>
                </c:pt>
                <c:pt idx="31173">
                  <c:v>1.2815490722656361E-9</c:v>
                </c:pt>
                <c:pt idx="31174">
                  <c:v>1.1759582519531289E-9</c:v>
                </c:pt>
                <c:pt idx="31175">
                  <c:v>1.210595703125011E-9</c:v>
                </c:pt>
                <c:pt idx="31176">
                  <c:v>1.2595764160156231E-9</c:v>
                </c:pt>
                <c:pt idx="31177">
                  <c:v>1.227685546874996E-9</c:v>
                </c:pt>
                <c:pt idx="31178">
                  <c:v>1.2597290039062459E-9</c:v>
                </c:pt>
                <c:pt idx="31179">
                  <c:v>1.2557617187500199E-9</c:v>
                </c:pt>
                <c:pt idx="31180">
                  <c:v>1.2073913574218769E-9</c:v>
                </c:pt>
                <c:pt idx="31181">
                  <c:v>1.20693359375002E-9</c:v>
                </c:pt>
                <c:pt idx="31182">
                  <c:v>1.3059631347656251E-9</c:v>
                </c:pt>
                <c:pt idx="31183">
                  <c:v>1.201593017578145E-9</c:v>
                </c:pt>
                <c:pt idx="31184">
                  <c:v>1.2130371093750089E-9</c:v>
                </c:pt>
                <c:pt idx="31185">
                  <c:v>1.214410400390625E-9</c:v>
                </c:pt>
                <c:pt idx="31186">
                  <c:v>1.218072509765627E-9</c:v>
                </c:pt>
                <c:pt idx="31187">
                  <c:v>1.2228027343750109E-9</c:v>
                </c:pt>
                <c:pt idx="31188">
                  <c:v>1.1903015136718821E-9</c:v>
                </c:pt>
                <c:pt idx="31189">
                  <c:v>1.202661132812482E-9</c:v>
                </c:pt>
                <c:pt idx="31190">
                  <c:v>1.2606445312500159E-9</c:v>
                </c:pt>
                <c:pt idx="31191">
                  <c:v>1.205712890625016E-9</c:v>
                </c:pt>
                <c:pt idx="31192">
                  <c:v>1.2829223632812521E-9</c:v>
                </c:pt>
                <c:pt idx="31193">
                  <c:v>1.2562194824218771E-9</c:v>
                </c:pt>
                <c:pt idx="31194">
                  <c:v>1.288873291015629E-9</c:v>
                </c:pt>
                <c:pt idx="31195">
                  <c:v>1.282617187500018E-9</c:v>
                </c:pt>
                <c:pt idx="31196">
                  <c:v>1.238824462890614E-9</c:v>
                </c:pt>
                <c:pt idx="31197">
                  <c:v>1.1753479003906379E-9</c:v>
                </c:pt>
                <c:pt idx="31198">
                  <c:v>1.2456909179687499E-9</c:v>
                </c:pt>
                <c:pt idx="31199">
                  <c:v>1.276361083984384E-9</c:v>
                </c:pt>
                <c:pt idx="31200">
                  <c:v>1.204949951171879E-9</c:v>
                </c:pt>
                <c:pt idx="31201">
                  <c:v>1.2199035644531451E-9</c:v>
                </c:pt>
                <c:pt idx="31202">
                  <c:v>1.324426269531259E-9</c:v>
                </c:pt>
                <c:pt idx="31203">
                  <c:v>1.1996093750000039E-9</c:v>
                </c:pt>
                <c:pt idx="31204">
                  <c:v>1.2983337402343861E-9</c:v>
                </c:pt>
                <c:pt idx="31205">
                  <c:v>1.2078491210937459E-9</c:v>
                </c:pt>
                <c:pt idx="31206">
                  <c:v>1.2878051757812479E-9</c:v>
                </c:pt>
                <c:pt idx="31207">
                  <c:v>1.2253967285156321E-9</c:v>
                </c:pt>
                <c:pt idx="31208">
                  <c:v>1.189996337890614E-9</c:v>
                </c:pt>
                <c:pt idx="31209">
                  <c:v>1.254541015624993E-9</c:v>
                </c:pt>
                <c:pt idx="31210">
                  <c:v>1.2022033691406139E-9</c:v>
                </c:pt>
                <c:pt idx="31211">
                  <c:v>1.2064758300781291E-9</c:v>
                </c:pt>
                <c:pt idx="31212">
                  <c:v>1.3094726562499931E-9</c:v>
                </c:pt>
                <c:pt idx="31213">
                  <c:v>1.2392822265624709E-9</c:v>
                </c:pt>
                <c:pt idx="31214">
                  <c:v>1.229821777343748E-9</c:v>
                </c:pt>
                <c:pt idx="31215">
                  <c:v>1.1819091796874959E-9</c:v>
                </c:pt>
                <c:pt idx="31216">
                  <c:v>1.2745300292968769E-9</c:v>
                </c:pt>
                <c:pt idx="31217">
                  <c:v>1.2070861816406089E-9</c:v>
                </c:pt>
                <c:pt idx="31218">
                  <c:v>1.2409606933593879E-9</c:v>
                </c:pt>
                <c:pt idx="31219">
                  <c:v>1.204797363281246E-9</c:v>
                </c:pt>
                <c:pt idx="31220">
                  <c:v>1.264916992187498E-9</c:v>
                </c:pt>
                <c:pt idx="31221">
                  <c:v>1.242333984374982E-9</c:v>
                </c:pt>
                <c:pt idx="31222">
                  <c:v>1.276818847656252E-9</c:v>
                </c:pt>
                <c:pt idx="31223">
                  <c:v>1.2594238281249891E-9</c:v>
                </c:pt>
                <c:pt idx="31224">
                  <c:v>1.233331298828116E-9</c:v>
                </c:pt>
                <c:pt idx="31225">
                  <c:v>1.201287841796877E-9</c:v>
                </c:pt>
                <c:pt idx="31226">
                  <c:v>1.203576660156252E-9</c:v>
                </c:pt>
                <c:pt idx="31227">
                  <c:v>1.2240234374999929E-9</c:v>
                </c:pt>
                <c:pt idx="31228">
                  <c:v>1.299859619140614E-9</c:v>
                </c:pt>
                <c:pt idx="31229">
                  <c:v>1.278344726562513E-9</c:v>
                </c:pt>
                <c:pt idx="31230">
                  <c:v>1.2455383300781161E-9</c:v>
                </c:pt>
                <c:pt idx="31231">
                  <c:v>1.239434814453105E-9</c:v>
                </c:pt>
                <c:pt idx="31232">
                  <c:v>1.3106933593749871E-9</c:v>
                </c:pt>
                <c:pt idx="31233">
                  <c:v>1.1831298828125E-9</c:v>
                </c:pt>
                <c:pt idx="31234">
                  <c:v>1.261407470703118E-9</c:v>
                </c:pt>
                <c:pt idx="31235">
                  <c:v>1.213494873046888E-9</c:v>
                </c:pt>
                <c:pt idx="31236">
                  <c:v>1.207696533203123E-9</c:v>
                </c:pt>
                <c:pt idx="31237">
                  <c:v>1.171380615234379E-9</c:v>
                </c:pt>
                <c:pt idx="31238">
                  <c:v>1.3116088867187459E-9</c:v>
                </c:pt>
                <c:pt idx="31239">
                  <c:v>1.264306640625007E-9</c:v>
                </c:pt>
                <c:pt idx="31240">
                  <c:v>1.2264648437499801E-9</c:v>
                </c:pt>
                <c:pt idx="31241">
                  <c:v>1.2092224121093729E-9</c:v>
                </c:pt>
                <c:pt idx="31242">
                  <c:v>1.2766662597656289E-9</c:v>
                </c:pt>
                <c:pt idx="31243">
                  <c:v>1.196405029296871E-9</c:v>
                </c:pt>
                <c:pt idx="31244">
                  <c:v>1.2379089355468771E-9</c:v>
                </c:pt>
                <c:pt idx="31245">
                  <c:v>1.2246337890625071E-9</c:v>
                </c:pt>
                <c:pt idx="31246">
                  <c:v>1.2520996093749959E-9</c:v>
                </c:pt>
                <c:pt idx="31247">
                  <c:v>1.194421386718752E-9</c:v>
                </c:pt>
                <c:pt idx="31248">
                  <c:v>1.206933593749998E-9</c:v>
                </c:pt>
                <c:pt idx="31249">
                  <c:v>1.2696472167968819E-9</c:v>
                </c:pt>
                <c:pt idx="31250">
                  <c:v>1.2316528320312429E-9</c:v>
                </c:pt>
                <c:pt idx="31251">
                  <c:v>1.213342285156254E-9</c:v>
                </c:pt>
                <c:pt idx="31252">
                  <c:v>1.2336364746093619E-9</c:v>
                </c:pt>
                <c:pt idx="31253">
                  <c:v>1.248132324218748E-9</c:v>
                </c:pt>
                <c:pt idx="31254">
                  <c:v>1.2339416503906179E-9</c:v>
                </c:pt>
                <c:pt idx="31255">
                  <c:v>1.253472900390612E-9</c:v>
                </c:pt>
                <c:pt idx="31256">
                  <c:v>1.194879150390632E-9</c:v>
                </c:pt>
                <c:pt idx="31257">
                  <c:v>1.1783996582031049E-9</c:v>
                </c:pt>
                <c:pt idx="31258">
                  <c:v>1.273461914062507E-9</c:v>
                </c:pt>
                <c:pt idx="31259">
                  <c:v>1.2127319335937409E-9</c:v>
                </c:pt>
                <c:pt idx="31260">
                  <c:v>1.2662902832031359E-9</c:v>
                </c:pt>
                <c:pt idx="31261">
                  <c:v>1.274682617187489E-9</c:v>
                </c:pt>
                <c:pt idx="31262">
                  <c:v>1.2246337890624839E-9</c:v>
                </c:pt>
                <c:pt idx="31263">
                  <c:v>1.330682373046882E-9</c:v>
                </c:pt>
                <c:pt idx="31264">
                  <c:v>1.255151367187496E-9</c:v>
                </c:pt>
                <c:pt idx="31265">
                  <c:v>1.221734619140629E-9</c:v>
                </c:pt>
                <c:pt idx="31266">
                  <c:v>1.2359252929687369E-9</c:v>
                </c:pt>
                <c:pt idx="31267">
                  <c:v>1.267053222656239E-9</c:v>
                </c:pt>
                <c:pt idx="31268">
                  <c:v>1.257135009765614E-9</c:v>
                </c:pt>
                <c:pt idx="31269">
                  <c:v>1.2653747558593769E-9</c:v>
                </c:pt>
                <c:pt idx="31270">
                  <c:v>1.1912170410156179E-9</c:v>
                </c:pt>
                <c:pt idx="31271">
                  <c:v>1.214562988281237E-9</c:v>
                </c:pt>
                <c:pt idx="31272">
                  <c:v>1.2723937988281249E-9</c:v>
                </c:pt>
                <c:pt idx="31273">
                  <c:v>1.279565429687507E-9</c:v>
                </c:pt>
                <c:pt idx="31274">
                  <c:v>1.2754455566406359E-9</c:v>
                </c:pt>
                <c:pt idx="31275">
                  <c:v>1.2057128906249819E-9</c:v>
                </c:pt>
                <c:pt idx="31276">
                  <c:v>1.2681213378906319E-9</c:v>
                </c:pt>
                <c:pt idx="31277">
                  <c:v>1.2015930175781229E-9</c:v>
                </c:pt>
                <c:pt idx="31278">
                  <c:v>1.311914062499991E-9</c:v>
                </c:pt>
                <c:pt idx="31279">
                  <c:v>1.19075927734375E-9</c:v>
                </c:pt>
                <c:pt idx="31280">
                  <c:v>1.2569824218750019E-9</c:v>
                </c:pt>
                <c:pt idx="31281">
                  <c:v>1.227227783203138E-9</c:v>
                </c:pt>
                <c:pt idx="31282">
                  <c:v>1.341821289062489E-9</c:v>
                </c:pt>
                <c:pt idx="31283">
                  <c:v>1.213037109374998E-9</c:v>
                </c:pt>
                <c:pt idx="31284">
                  <c:v>1.3274780273437481E-9</c:v>
                </c:pt>
                <c:pt idx="31285">
                  <c:v>1.2095275878906289E-9</c:v>
                </c:pt>
                <c:pt idx="31286">
                  <c:v>1.3016906738281321E-9</c:v>
                </c:pt>
                <c:pt idx="31287">
                  <c:v>1.234857177734366E-9</c:v>
                </c:pt>
                <c:pt idx="31288">
                  <c:v>1.175195312499993E-9</c:v>
                </c:pt>
                <c:pt idx="31289">
                  <c:v>1.230432128906239E-9</c:v>
                </c:pt>
                <c:pt idx="31290">
                  <c:v>1.238671874999969E-9</c:v>
                </c:pt>
                <c:pt idx="31291">
                  <c:v>1.2272277832031489E-9</c:v>
                </c:pt>
                <c:pt idx="31292">
                  <c:v>1.253167724609377E-9</c:v>
                </c:pt>
                <c:pt idx="31293">
                  <c:v>1.199761962890616E-9</c:v>
                </c:pt>
                <c:pt idx="31294">
                  <c:v>1.2775817871093879E-9</c:v>
                </c:pt>
                <c:pt idx="31295">
                  <c:v>1.225091552734375E-9</c:v>
                </c:pt>
                <c:pt idx="31296">
                  <c:v>1.2234130859374909E-9</c:v>
                </c:pt>
                <c:pt idx="31297">
                  <c:v>1.2220397949218859E-9</c:v>
                </c:pt>
                <c:pt idx="31298">
                  <c:v>1.2582031250000071E-9</c:v>
                </c:pt>
                <c:pt idx="31299">
                  <c:v>1.267816162109375E-9</c:v>
                </c:pt>
                <c:pt idx="31300">
                  <c:v>1.2304321289062499E-9</c:v>
                </c:pt>
                <c:pt idx="31301">
                  <c:v>1.2498107910156321E-9</c:v>
                </c:pt>
                <c:pt idx="31302">
                  <c:v>1.275445556640625E-9</c:v>
                </c:pt>
                <c:pt idx="31303">
                  <c:v>1.2008300781249979E-9</c:v>
                </c:pt>
                <c:pt idx="31304">
                  <c:v>1.267968750000009E-9</c:v>
                </c:pt>
                <c:pt idx="31305">
                  <c:v>1.162072753906246E-9</c:v>
                </c:pt>
                <c:pt idx="31306">
                  <c:v>1.241265869140623E-9</c:v>
                </c:pt>
                <c:pt idx="31307">
                  <c:v>1.2464538574218749E-9</c:v>
                </c:pt>
                <c:pt idx="31308">
                  <c:v>1.218377685546895E-9</c:v>
                </c:pt>
                <c:pt idx="31309">
                  <c:v>1.185113525390618E-9</c:v>
                </c:pt>
                <c:pt idx="31310">
                  <c:v>1.2398925781249961E-9</c:v>
                </c:pt>
                <c:pt idx="31311">
                  <c:v>1.1532226562500021E-9</c:v>
                </c:pt>
                <c:pt idx="31312">
                  <c:v>1.234857177734366E-9</c:v>
                </c:pt>
                <c:pt idx="31313">
                  <c:v>1.25881347656252E-9</c:v>
                </c:pt>
                <c:pt idx="31314">
                  <c:v>1.2270751953125159E-9</c:v>
                </c:pt>
                <c:pt idx="31315">
                  <c:v>1.1765686035156319E-9</c:v>
                </c:pt>
                <c:pt idx="31316">
                  <c:v>1.2574401855468711E-9</c:v>
                </c:pt>
                <c:pt idx="31317">
                  <c:v>1.174584960937502E-9</c:v>
                </c:pt>
                <c:pt idx="31318">
                  <c:v>1.287042236328112E-9</c:v>
                </c:pt>
                <c:pt idx="31319">
                  <c:v>1.1954895019531339E-9</c:v>
                </c:pt>
                <c:pt idx="31320">
                  <c:v>1.2655273437500109E-9</c:v>
                </c:pt>
                <c:pt idx="31321">
                  <c:v>1.277124023437509E-9</c:v>
                </c:pt>
                <c:pt idx="31322">
                  <c:v>1.284448242187491E-9</c:v>
                </c:pt>
                <c:pt idx="31323">
                  <c:v>1.248590087890605E-9</c:v>
                </c:pt>
                <c:pt idx="31324">
                  <c:v>1.2345520019531089E-9</c:v>
                </c:pt>
                <c:pt idx="31325">
                  <c:v>1.212579345703129E-9</c:v>
                </c:pt>
                <c:pt idx="31326">
                  <c:v>1.206781005859375E-9</c:v>
                </c:pt>
                <c:pt idx="31327">
                  <c:v>1.290856933593737E-9</c:v>
                </c:pt>
                <c:pt idx="31328">
                  <c:v>1.280328369140632E-9</c:v>
                </c:pt>
                <c:pt idx="31329">
                  <c:v>1.247674560546879E-9</c:v>
                </c:pt>
                <c:pt idx="31330">
                  <c:v>1.2084594726562369E-9</c:v>
                </c:pt>
                <c:pt idx="31331">
                  <c:v>1.266900634765616E-9</c:v>
                </c:pt>
                <c:pt idx="31332">
                  <c:v>1.246759033203121E-9</c:v>
                </c:pt>
                <c:pt idx="31333">
                  <c:v>1.2159362792968859E-9</c:v>
                </c:pt>
                <c:pt idx="31334">
                  <c:v>1.2302795410156271E-9</c:v>
                </c:pt>
                <c:pt idx="31335">
                  <c:v>1.2488952636718949E-9</c:v>
                </c:pt>
                <c:pt idx="31336">
                  <c:v>1.2240234374999929E-9</c:v>
                </c:pt>
                <c:pt idx="31337">
                  <c:v>1.1854187011718751E-9</c:v>
                </c:pt>
                <c:pt idx="31338">
                  <c:v>1.2287536621093549E-9</c:v>
                </c:pt>
                <c:pt idx="31339">
                  <c:v>1.2301269531249931E-9</c:v>
                </c:pt>
                <c:pt idx="31340">
                  <c:v>1.297113037109371E-9</c:v>
                </c:pt>
                <c:pt idx="31341">
                  <c:v>1.2749877929687459E-9</c:v>
                </c:pt>
                <c:pt idx="31342">
                  <c:v>1.246606445312487E-9</c:v>
                </c:pt>
                <c:pt idx="31343">
                  <c:v>1.2519470214843729E-9</c:v>
                </c:pt>
                <c:pt idx="31344">
                  <c:v>1.201135253906232E-9</c:v>
                </c:pt>
                <c:pt idx="31345">
                  <c:v>1.26705322265625E-9</c:v>
                </c:pt>
                <c:pt idx="31346">
                  <c:v>1.2365356445312501E-9</c:v>
                </c:pt>
                <c:pt idx="31347">
                  <c:v>1.253320312500011E-9</c:v>
                </c:pt>
                <c:pt idx="31348">
                  <c:v>1.271173095703121E-9</c:v>
                </c:pt>
                <c:pt idx="31349">
                  <c:v>1.2022033691406251E-9</c:v>
                </c:pt>
                <c:pt idx="31350">
                  <c:v>1.20601806640625E-9</c:v>
                </c:pt>
                <c:pt idx="31351">
                  <c:v>1.2928405761718881E-9</c:v>
                </c:pt>
                <c:pt idx="31352">
                  <c:v>1.226922607421871E-9</c:v>
                </c:pt>
                <c:pt idx="31353">
                  <c:v>1.2406555175781089E-9</c:v>
                </c:pt>
                <c:pt idx="31354">
                  <c:v>1.2109008789062569E-9</c:v>
                </c:pt>
                <c:pt idx="31355">
                  <c:v>1.2449279785156139E-9</c:v>
                </c:pt>
                <c:pt idx="31356">
                  <c:v>1.222955322265612E-9</c:v>
                </c:pt>
                <c:pt idx="31357">
                  <c:v>1.208306884765614E-9</c:v>
                </c:pt>
                <c:pt idx="31358">
                  <c:v>1.2893310546875091E-9</c:v>
                </c:pt>
                <c:pt idx="31359">
                  <c:v>1.18160400390625E-9</c:v>
                </c:pt>
                <c:pt idx="31360">
                  <c:v>1.2502685546875E-9</c:v>
                </c:pt>
                <c:pt idx="31361">
                  <c:v>1.1771789550781229E-9</c:v>
                </c:pt>
                <c:pt idx="31362">
                  <c:v>1.215936279296864E-9</c:v>
                </c:pt>
                <c:pt idx="31363">
                  <c:v>1.293603515625002E-9</c:v>
                </c:pt>
                <c:pt idx="31364">
                  <c:v>1.2743774414062429E-9</c:v>
                </c:pt>
                <c:pt idx="31365">
                  <c:v>1.238366699218757E-9</c:v>
                </c:pt>
                <c:pt idx="31366">
                  <c:v>1.2243286132812281E-9</c:v>
                </c:pt>
                <c:pt idx="31367">
                  <c:v>1.2157836914062519E-9</c:v>
                </c:pt>
                <c:pt idx="31368">
                  <c:v>1.263696289062504E-9</c:v>
                </c:pt>
                <c:pt idx="31369">
                  <c:v>1.180383300781257E-9</c:v>
                </c:pt>
                <c:pt idx="31370">
                  <c:v>1.2304321289062499E-9</c:v>
                </c:pt>
                <c:pt idx="31371">
                  <c:v>1.293145751953145E-9</c:v>
                </c:pt>
                <c:pt idx="31372">
                  <c:v>1.212274169921873E-9</c:v>
                </c:pt>
                <c:pt idx="31373">
                  <c:v>1.2281433105468751E-9</c:v>
                </c:pt>
                <c:pt idx="31374">
                  <c:v>1.215478515625018E-9</c:v>
                </c:pt>
                <c:pt idx="31375">
                  <c:v>1.1895385742187461E-9</c:v>
                </c:pt>
                <c:pt idx="31376">
                  <c:v>1.24874267578125E-9</c:v>
                </c:pt>
                <c:pt idx="31377">
                  <c:v>1.2730041503906271E-9</c:v>
                </c:pt>
                <c:pt idx="31378">
                  <c:v>1.214562988281248E-9</c:v>
                </c:pt>
                <c:pt idx="31379">
                  <c:v>1.1982360839843769E-9</c:v>
                </c:pt>
                <c:pt idx="31380">
                  <c:v>1.2833801269531211E-9</c:v>
                </c:pt>
                <c:pt idx="31381">
                  <c:v>1.2176147460937479E-9</c:v>
                </c:pt>
                <c:pt idx="31382">
                  <c:v>1.2014404296874889E-9</c:v>
                </c:pt>
                <c:pt idx="31383">
                  <c:v>1.240655517578132E-9</c:v>
                </c:pt>
                <c:pt idx="31384">
                  <c:v>1.279107666015627E-9</c:v>
                </c:pt>
                <c:pt idx="31385">
                  <c:v>1.2086120605468709E-9</c:v>
                </c:pt>
                <c:pt idx="31386">
                  <c:v>1.2598815917968679E-9</c:v>
                </c:pt>
                <c:pt idx="31387">
                  <c:v>1.2592712402343879E-9</c:v>
                </c:pt>
                <c:pt idx="31388">
                  <c:v>1.258660888671864E-9</c:v>
                </c:pt>
                <c:pt idx="31389">
                  <c:v>1.202966308593772E-9</c:v>
                </c:pt>
                <c:pt idx="31390">
                  <c:v>1.283074951171875E-9</c:v>
                </c:pt>
                <c:pt idx="31391">
                  <c:v>1.232873535156259E-9</c:v>
                </c:pt>
                <c:pt idx="31392">
                  <c:v>1.279565429687507E-9</c:v>
                </c:pt>
                <c:pt idx="31393">
                  <c:v>1.186639404296891E-9</c:v>
                </c:pt>
                <c:pt idx="31394">
                  <c:v>1.187097167968748E-9</c:v>
                </c:pt>
                <c:pt idx="31395">
                  <c:v>1.256677246093757E-9</c:v>
                </c:pt>
                <c:pt idx="31396">
                  <c:v>1.2871948242187569E-9</c:v>
                </c:pt>
                <c:pt idx="31397">
                  <c:v>1.2105957031250001E-9</c:v>
                </c:pt>
                <c:pt idx="31398">
                  <c:v>1.2305847167968839E-9</c:v>
                </c:pt>
                <c:pt idx="31399">
                  <c:v>1.234704589843743E-9</c:v>
                </c:pt>
                <c:pt idx="31400">
                  <c:v>1.3024536132812461E-9</c:v>
                </c:pt>
                <c:pt idx="31401">
                  <c:v>1.2148681640624929E-9</c:v>
                </c:pt>
                <c:pt idx="31402">
                  <c:v>1.1416259765625039E-9</c:v>
                </c:pt>
                <c:pt idx="31403">
                  <c:v>1.264306640624996E-9</c:v>
                </c:pt>
                <c:pt idx="31404">
                  <c:v>1.3015380859374981E-9</c:v>
                </c:pt>
                <c:pt idx="31405">
                  <c:v>1.2675109863281289E-9</c:v>
                </c:pt>
                <c:pt idx="31406">
                  <c:v>1.246911621093754E-9</c:v>
                </c:pt>
                <c:pt idx="31407">
                  <c:v>1.3036743164062391E-9</c:v>
                </c:pt>
                <c:pt idx="31408">
                  <c:v>1.178704833984373E-9</c:v>
                </c:pt>
                <c:pt idx="31409">
                  <c:v>1.264001464843739E-9</c:v>
                </c:pt>
                <c:pt idx="31410">
                  <c:v>1.201135253906243E-9</c:v>
                </c:pt>
                <c:pt idx="31411">
                  <c:v>1.207696533203123E-9</c:v>
                </c:pt>
                <c:pt idx="31412">
                  <c:v>1.261865234374987E-9</c:v>
                </c:pt>
                <c:pt idx="31413">
                  <c:v>1.1568847656250159E-9</c:v>
                </c:pt>
                <c:pt idx="31414">
                  <c:v>1.194421386718763E-9</c:v>
                </c:pt>
                <c:pt idx="31415">
                  <c:v>1.284600830078125E-9</c:v>
                </c:pt>
                <c:pt idx="31416">
                  <c:v>1.3158813476562499E-9</c:v>
                </c:pt>
                <c:pt idx="31417">
                  <c:v>1.2368408203125069E-9</c:v>
                </c:pt>
                <c:pt idx="31418">
                  <c:v>1.2788024902343819E-9</c:v>
                </c:pt>
                <c:pt idx="31419">
                  <c:v>1.213494873046855E-9</c:v>
                </c:pt>
                <c:pt idx="31420">
                  <c:v>1.302758789062502E-9</c:v>
                </c:pt>
                <c:pt idx="31421">
                  <c:v>1.212579345703129E-9</c:v>
                </c:pt>
                <c:pt idx="31422">
                  <c:v>1.216088867187498E-9</c:v>
                </c:pt>
                <c:pt idx="31423">
                  <c:v>1.2928405761718769E-9</c:v>
                </c:pt>
                <c:pt idx="31424">
                  <c:v>1.307031249999984E-9</c:v>
                </c:pt>
                <c:pt idx="31425">
                  <c:v>1.246911621093754E-9</c:v>
                </c:pt>
                <c:pt idx="31426">
                  <c:v>1.2273803710937501E-9</c:v>
                </c:pt>
                <c:pt idx="31427">
                  <c:v>1.2392822265624819E-9</c:v>
                </c:pt>
                <c:pt idx="31428">
                  <c:v>1.247521972656257E-9</c:v>
                </c:pt>
                <c:pt idx="31429">
                  <c:v>1.256524658203123E-9</c:v>
                </c:pt>
                <c:pt idx="31430">
                  <c:v>1.2199035644531229E-9</c:v>
                </c:pt>
                <c:pt idx="31431">
                  <c:v>1.2463012695312409E-9</c:v>
                </c:pt>
                <c:pt idx="31432">
                  <c:v>1.250878906249991E-9</c:v>
                </c:pt>
                <c:pt idx="31433">
                  <c:v>1.2220397949218749E-9</c:v>
                </c:pt>
                <c:pt idx="31434">
                  <c:v>1.22432861328125E-9</c:v>
                </c:pt>
                <c:pt idx="31435">
                  <c:v>1.2073913574218769E-9</c:v>
                </c:pt>
                <c:pt idx="31436">
                  <c:v>1.241113281249989E-9</c:v>
                </c:pt>
                <c:pt idx="31437">
                  <c:v>1.2261596679687569E-9</c:v>
                </c:pt>
                <c:pt idx="31438">
                  <c:v>1.167413330078121E-9</c:v>
                </c:pt>
                <c:pt idx="31439">
                  <c:v>1.2046447753906011E-9</c:v>
                </c:pt>
                <c:pt idx="31440">
                  <c:v>1.278344726562502E-9</c:v>
                </c:pt>
                <c:pt idx="31441">
                  <c:v>1.1539855957031159E-9</c:v>
                </c:pt>
                <c:pt idx="31442">
                  <c:v>1.206170654296873E-9</c:v>
                </c:pt>
                <c:pt idx="31443">
                  <c:v>1.2661376953125019E-9</c:v>
                </c:pt>
                <c:pt idx="31444">
                  <c:v>1.254541015625004E-9</c:v>
                </c:pt>
                <c:pt idx="31445">
                  <c:v>1.211663818359371E-9</c:v>
                </c:pt>
                <c:pt idx="31446">
                  <c:v>1.184503173828127E-9</c:v>
                </c:pt>
                <c:pt idx="31447">
                  <c:v>1.2841430664062341E-9</c:v>
                </c:pt>
                <c:pt idx="31448">
                  <c:v>1.3010803222656181E-9</c:v>
                </c:pt>
                <c:pt idx="31449">
                  <c:v>1.216851806640634E-9</c:v>
                </c:pt>
                <c:pt idx="31450">
                  <c:v>1.2548461914062389E-9</c:v>
                </c:pt>
                <c:pt idx="31451">
                  <c:v>1.2560668945312431E-9</c:v>
                </c:pt>
                <c:pt idx="31452">
                  <c:v>1.272698974609371E-9</c:v>
                </c:pt>
                <c:pt idx="31453">
                  <c:v>1.2112060546874911E-9</c:v>
                </c:pt>
                <c:pt idx="31454">
                  <c:v>1.219598388671888E-9</c:v>
                </c:pt>
                <c:pt idx="31455">
                  <c:v>1.241876220703125E-9</c:v>
                </c:pt>
                <c:pt idx="31456">
                  <c:v>1.197930908203132E-9</c:v>
                </c:pt>
                <c:pt idx="31457">
                  <c:v>1.242791748046839E-9</c:v>
                </c:pt>
                <c:pt idx="31458">
                  <c:v>1.244012451171888E-9</c:v>
                </c:pt>
                <c:pt idx="31459">
                  <c:v>1.2656799316406121E-9</c:v>
                </c:pt>
                <c:pt idx="31460">
                  <c:v>1.293145751953134E-9</c:v>
                </c:pt>
                <c:pt idx="31461">
                  <c:v>1.245233154296871E-9</c:v>
                </c:pt>
                <c:pt idx="31462">
                  <c:v>1.190148925781248E-9</c:v>
                </c:pt>
                <c:pt idx="31463">
                  <c:v>1.2754455566406359E-9</c:v>
                </c:pt>
                <c:pt idx="31464">
                  <c:v>1.348229980468757E-9</c:v>
                </c:pt>
                <c:pt idx="31465">
                  <c:v>1.2343994140624981E-9</c:v>
                </c:pt>
                <c:pt idx="31466">
                  <c:v>1.2395874023437499E-9</c:v>
                </c:pt>
                <c:pt idx="31467">
                  <c:v>1.2704101562500069E-9</c:v>
                </c:pt>
                <c:pt idx="31468">
                  <c:v>1.2667480468749929E-9</c:v>
                </c:pt>
                <c:pt idx="31469">
                  <c:v>1.195794677734379E-9</c:v>
                </c:pt>
                <c:pt idx="31470">
                  <c:v>1.2070861816406321E-9</c:v>
                </c:pt>
                <c:pt idx="31471">
                  <c:v>1.2830749511718861E-9</c:v>
                </c:pt>
                <c:pt idx="31472">
                  <c:v>1.267968750000009E-9</c:v>
                </c:pt>
                <c:pt idx="31473">
                  <c:v>1.1639038085937409E-9</c:v>
                </c:pt>
                <c:pt idx="31474">
                  <c:v>1.270410156249984E-9</c:v>
                </c:pt>
                <c:pt idx="31475">
                  <c:v>1.234246826171886E-9</c:v>
                </c:pt>
                <c:pt idx="31476">
                  <c:v>1.221582031249996E-9</c:v>
                </c:pt>
                <c:pt idx="31477">
                  <c:v>1.1779418945312701E-9</c:v>
                </c:pt>
                <c:pt idx="31478">
                  <c:v>1.2899414062500001E-9</c:v>
                </c:pt>
                <c:pt idx="31479">
                  <c:v>1.2371459960937411E-9</c:v>
                </c:pt>
                <c:pt idx="31480">
                  <c:v>1.270257568359362E-9</c:v>
                </c:pt>
                <c:pt idx="31481">
                  <c:v>1.155053710937498E-9</c:v>
                </c:pt>
                <c:pt idx="31482">
                  <c:v>1.229364013671879E-9</c:v>
                </c:pt>
                <c:pt idx="31483">
                  <c:v>1.3276306152343711E-9</c:v>
                </c:pt>
                <c:pt idx="31484">
                  <c:v>1.235314941406246E-9</c:v>
                </c:pt>
                <c:pt idx="31485">
                  <c:v>1.2018981933593909E-9</c:v>
                </c:pt>
                <c:pt idx="31486">
                  <c:v>1.203271484374996E-9</c:v>
                </c:pt>
                <c:pt idx="31487">
                  <c:v>1.2932983398437461E-9</c:v>
                </c:pt>
                <c:pt idx="31488">
                  <c:v>1.2058654785156269E-9</c:v>
                </c:pt>
                <c:pt idx="31489">
                  <c:v>1.2905517578124911E-9</c:v>
                </c:pt>
                <c:pt idx="31490">
                  <c:v>1.1619201660156339E-9</c:v>
                </c:pt>
                <c:pt idx="31491">
                  <c:v>1.2522521972656289E-9</c:v>
                </c:pt>
                <c:pt idx="31492">
                  <c:v>1.2858215332031291E-9</c:v>
                </c:pt>
                <c:pt idx="31493">
                  <c:v>1.180078124999989E-9</c:v>
                </c:pt>
                <c:pt idx="31494">
                  <c:v>1.1820617675781289E-9</c:v>
                </c:pt>
                <c:pt idx="31495">
                  <c:v>1.2548461914062499E-9</c:v>
                </c:pt>
                <c:pt idx="31496">
                  <c:v>1.306878662109373E-9</c:v>
                </c:pt>
                <c:pt idx="31497">
                  <c:v>1.192132568359366E-9</c:v>
                </c:pt>
                <c:pt idx="31498">
                  <c:v>1.192895507812513E-9</c:v>
                </c:pt>
                <c:pt idx="31499">
                  <c:v>1.220056152343734E-9</c:v>
                </c:pt>
                <c:pt idx="31500">
                  <c:v>1.283837890624989E-9</c:v>
                </c:pt>
                <c:pt idx="31501">
                  <c:v>1.162225341796879E-9</c:v>
                </c:pt>
                <c:pt idx="31502">
                  <c:v>1.2128845214843749E-9</c:v>
                </c:pt>
                <c:pt idx="31503">
                  <c:v>1.2980285644531071E-9</c:v>
                </c:pt>
                <c:pt idx="31504">
                  <c:v>1.3297668457031231E-9</c:v>
                </c:pt>
                <c:pt idx="31505">
                  <c:v>1.236230468750004E-9</c:v>
                </c:pt>
                <c:pt idx="31506">
                  <c:v>1.15718994140625E-9</c:v>
                </c:pt>
                <c:pt idx="31507">
                  <c:v>1.2331787109374929E-9</c:v>
                </c:pt>
                <c:pt idx="31508">
                  <c:v>1.31893310546875E-9</c:v>
                </c:pt>
                <c:pt idx="31509">
                  <c:v>1.1513916015625069E-9</c:v>
                </c:pt>
                <c:pt idx="31510">
                  <c:v>1.246148681640629E-9</c:v>
                </c:pt>
                <c:pt idx="31511">
                  <c:v>1.2073913574218879E-9</c:v>
                </c:pt>
                <c:pt idx="31512">
                  <c:v>1.3138977050781431E-9</c:v>
                </c:pt>
                <c:pt idx="31513">
                  <c:v>1.2157836914062519E-9</c:v>
                </c:pt>
                <c:pt idx="31514">
                  <c:v>1.1884704589843749E-9</c:v>
                </c:pt>
                <c:pt idx="31515">
                  <c:v>1.2899414062500001E-9</c:v>
                </c:pt>
                <c:pt idx="31516">
                  <c:v>1.260797119140627E-9</c:v>
                </c:pt>
                <c:pt idx="31517">
                  <c:v>1.2232604980468679E-9</c:v>
                </c:pt>
                <c:pt idx="31518">
                  <c:v>1.2644592285156181E-9</c:v>
                </c:pt>
                <c:pt idx="31519">
                  <c:v>1.2490478515624961E-9</c:v>
                </c:pt>
                <c:pt idx="31520">
                  <c:v>1.271630859375022E-9</c:v>
                </c:pt>
                <c:pt idx="31521">
                  <c:v>1.2325683593750019E-9</c:v>
                </c:pt>
                <c:pt idx="31522">
                  <c:v>1.2681213378906319E-9</c:v>
                </c:pt>
                <c:pt idx="31523">
                  <c:v>1.2220397949218749E-9</c:v>
                </c:pt>
                <c:pt idx="31524">
                  <c:v>1.259423828125E-9</c:v>
                </c:pt>
                <c:pt idx="31525">
                  <c:v>1.1756530761718619E-9</c:v>
                </c:pt>
                <c:pt idx="31526">
                  <c:v>1.210595703125022E-9</c:v>
                </c:pt>
                <c:pt idx="31527">
                  <c:v>1.236840820312484E-9</c:v>
                </c:pt>
                <c:pt idx="31528">
                  <c:v>1.2884155273437501E-9</c:v>
                </c:pt>
                <c:pt idx="31529">
                  <c:v>1.2226501464843659E-9</c:v>
                </c:pt>
                <c:pt idx="31530">
                  <c:v>1.182977294921877E-9</c:v>
                </c:pt>
                <c:pt idx="31531">
                  <c:v>1.2498107910156321E-9</c:v>
                </c:pt>
                <c:pt idx="31532">
                  <c:v>1.221582031250018E-9</c:v>
                </c:pt>
                <c:pt idx="31533">
                  <c:v>1.271783447265623E-9</c:v>
                </c:pt>
                <c:pt idx="31534">
                  <c:v>1.2015930175781119E-9</c:v>
                </c:pt>
                <c:pt idx="31535">
                  <c:v>1.277734375000022E-9</c:v>
                </c:pt>
                <c:pt idx="31536">
                  <c:v>1.250115966796866E-9</c:v>
                </c:pt>
                <c:pt idx="31537">
                  <c:v>1.2611022949218841E-9</c:v>
                </c:pt>
                <c:pt idx="31538">
                  <c:v>1.213800048828112E-9</c:v>
                </c:pt>
                <c:pt idx="31539">
                  <c:v>1.226464843750002E-9</c:v>
                </c:pt>
                <c:pt idx="31540">
                  <c:v>1.237603759765621E-9</c:v>
                </c:pt>
                <c:pt idx="31541">
                  <c:v>1.2234130859375131E-9</c:v>
                </c:pt>
                <c:pt idx="31542">
                  <c:v>1.168176269531234E-9</c:v>
                </c:pt>
                <c:pt idx="31543">
                  <c:v>1.2821594238281271E-9</c:v>
                </c:pt>
                <c:pt idx="31544">
                  <c:v>1.2862792968749869E-9</c:v>
                </c:pt>
                <c:pt idx="31545">
                  <c:v>1.3059631347656139E-9</c:v>
                </c:pt>
                <c:pt idx="31546">
                  <c:v>1.155053710937509E-9</c:v>
                </c:pt>
                <c:pt idx="31547">
                  <c:v>1.1881652832031181E-9</c:v>
                </c:pt>
                <c:pt idx="31548">
                  <c:v>1.3093200683593821E-9</c:v>
                </c:pt>
                <c:pt idx="31549">
                  <c:v>1.2640014648437611E-9</c:v>
                </c:pt>
                <c:pt idx="31550">
                  <c:v>1.211968994140649E-9</c:v>
                </c:pt>
                <c:pt idx="31551">
                  <c:v>1.223718261718759E-9</c:v>
                </c:pt>
                <c:pt idx="31552">
                  <c:v>1.2861267089843641E-9</c:v>
                </c:pt>
                <c:pt idx="31553">
                  <c:v>1.1924377441406341E-9</c:v>
                </c:pt>
                <c:pt idx="31554">
                  <c:v>1.2069335937499871E-9</c:v>
                </c:pt>
                <c:pt idx="31555">
                  <c:v>1.2429443359375069E-9</c:v>
                </c:pt>
                <c:pt idx="31556">
                  <c:v>1.2931457519531121E-9</c:v>
                </c:pt>
                <c:pt idx="31557">
                  <c:v>1.288720703125007E-9</c:v>
                </c:pt>
                <c:pt idx="31558">
                  <c:v>1.249505615234375E-9</c:v>
                </c:pt>
                <c:pt idx="31559">
                  <c:v>1.257287597656259E-9</c:v>
                </c:pt>
                <c:pt idx="31560">
                  <c:v>1.246911621093754E-9</c:v>
                </c:pt>
                <c:pt idx="31561">
                  <c:v>1.2386718749999799E-9</c:v>
                </c:pt>
                <c:pt idx="31562">
                  <c:v>1.175805664062496E-9</c:v>
                </c:pt>
                <c:pt idx="31563">
                  <c:v>1.2385192871093681E-9</c:v>
                </c:pt>
                <c:pt idx="31564">
                  <c:v>1.2214294433593839E-9</c:v>
                </c:pt>
                <c:pt idx="31565">
                  <c:v>1.253167724609377E-9</c:v>
                </c:pt>
                <c:pt idx="31566">
                  <c:v>1.1687866210937589E-9</c:v>
                </c:pt>
                <c:pt idx="31567">
                  <c:v>1.1860290527343549E-9</c:v>
                </c:pt>
                <c:pt idx="31568">
                  <c:v>1.296350097656246E-9</c:v>
                </c:pt>
                <c:pt idx="31569">
                  <c:v>1.231347656249998E-9</c:v>
                </c:pt>
                <c:pt idx="31570">
                  <c:v>1.2415710449218789E-9</c:v>
                </c:pt>
                <c:pt idx="31571">
                  <c:v>1.213189697265621E-9</c:v>
                </c:pt>
                <c:pt idx="31572">
                  <c:v>1.2296691894531249E-9</c:v>
                </c:pt>
                <c:pt idx="31573">
                  <c:v>1.3116088867187571E-9</c:v>
                </c:pt>
                <c:pt idx="31574">
                  <c:v>1.133233642578118E-9</c:v>
                </c:pt>
                <c:pt idx="31575">
                  <c:v>1.1903015136718589E-9</c:v>
                </c:pt>
                <c:pt idx="31576">
                  <c:v>1.2415710449218679E-9</c:v>
                </c:pt>
                <c:pt idx="31577">
                  <c:v>1.2926879882812431E-9</c:v>
                </c:pt>
                <c:pt idx="31578">
                  <c:v>1.2064758300781291E-9</c:v>
                </c:pt>
                <c:pt idx="31579">
                  <c:v>1.2438598632812539E-9</c:v>
                </c:pt>
                <c:pt idx="31580">
                  <c:v>1.321221923828136E-9</c:v>
                </c:pt>
                <c:pt idx="31581">
                  <c:v>1.313134765624996E-9</c:v>
                </c:pt>
                <c:pt idx="31582">
                  <c:v>1.206018066406228E-9</c:v>
                </c:pt>
                <c:pt idx="31583">
                  <c:v>1.2279907226562411E-9</c:v>
                </c:pt>
                <c:pt idx="31584">
                  <c:v>1.247674560546879E-9</c:v>
                </c:pt>
                <c:pt idx="31585">
                  <c:v>1.2679687499999981E-9</c:v>
                </c:pt>
                <c:pt idx="31586">
                  <c:v>1.1729064941406179E-9</c:v>
                </c:pt>
                <c:pt idx="31587">
                  <c:v>1.2264648437500129E-9</c:v>
                </c:pt>
                <c:pt idx="31588">
                  <c:v>1.235620117187502E-9</c:v>
                </c:pt>
                <c:pt idx="31589">
                  <c:v>1.3134399414062411E-9</c:v>
                </c:pt>
                <c:pt idx="31590">
                  <c:v>1.220056152343746E-9</c:v>
                </c:pt>
                <c:pt idx="31591">
                  <c:v>1.1947265625000089E-9</c:v>
                </c:pt>
                <c:pt idx="31592">
                  <c:v>1.284600830078114E-9</c:v>
                </c:pt>
                <c:pt idx="31593">
                  <c:v>1.2238708496093709E-9</c:v>
                </c:pt>
                <c:pt idx="31594">
                  <c:v>1.2159362792968859E-9</c:v>
                </c:pt>
                <c:pt idx="31595">
                  <c:v>1.269799804687493E-9</c:v>
                </c:pt>
                <c:pt idx="31596">
                  <c:v>1.253167724609366E-9</c:v>
                </c:pt>
                <c:pt idx="31597">
                  <c:v>1.25179443359375E-9</c:v>
                </c:pt>
                <c:pt idx="31598">
                  <c:v>1.1155334472656319E-9</c:v>
                </c:pt>
                <c:pt idx="31599">
                  <c:v>1.247521972656257E-9</c:v>
                </c:pt>
                <c:pt idx="31600">
                  <c:v>1.3122192382812481E-9</c:v>
                </c:pt>
                <c:pt idx="31601">
                  <c:v>1.236230468749993E-9</c:v>
                </c:pt>
                <c:pt idx="31602">
                  <c:v>1.2099853515624979E-9</c:v>
                </c:pt>
                <c:pt idx="31603">
                  <c:v>1.225701904296877E-9</c:v>
                </c:pt>
                <c:pt idx="31604">
                  <c:v>1.291162109375016E-9</c:v>
                </c:pt>
                <c:pt idx="31605">
                  <c:v>1.2482849121093711E-9</c:v>
                </c:pt>
                <c:pt idx="31606">
                  <c:v>1.2438598632812539E-9</c:v>
                </c:pt>
                <c:pt idx="31607">
                  <c:v>1.211663818359382E-9</c:v>
                </c:pt>
                <c:pt idx="31608">
                  <c:v>1.184503173828138E-9</c:v>
                </c:pt>
                <c:pt idx="31609">
                  <c:v>1.255609130859364E-9</c:v>
                </c:pt>
                <c:pt idx="31610">
                  <c:v>1.226922607421859E-9</c:v>
                </c:pt>
                <c:pt idx="31611">
                  <c:v>1.298028564453129E-9</c:v>
                </c:pt>
                <c:pt idx="31612">
                  <c:v>1.2282958984375201E-9</c:v>
                </c:pt>
                <c:pt idx="31613">
                  <c:v>1.2656799316406121E-9</c:v>
                </c:pt>
                <c:pt idx="31614">
                  <c:v>1.2520996093749959E-9</c:v>
                </c:pt>
                <c:pt idx="31615">
                  <c:v>1.2960449218750001E-9</c:v>
                </c:pt>
                <c:pt idx="31616">
                  <c:v>1.2450805664062479E-9</c:v>
                </c:pt>
                <c:pt idx="31617">
                  <c:v>1.3177124023437461E-9</c:v>
                </c:pt>
                <c:pt idx="31618">
                  <c:v>1.2411132812499781E-9</c:v>
                </c:pt>
                <c:pt idx="31619">
                  <c:v>1.231195068359364E-9</c:v>
                </c:pt>
                <c:pt idx="31620">
                  <c:v>1.2722412109375021E-9</c:v>
                </c:pt>
                <c:pt idx="31621">
                  <c:v>1.249353027343741E-9</c:v>
                </c:pt>
                <c:pt idx="31622">
                  <c:v>1.182977294921877E-9</c:v>
                </c:pt>
                <c:pt idx="31623">
                  <c:v>1.245385742187504E-9</c:v>
                </c:pt>
                <c:pt idx="31624">
                  <c:v>1.2493530273437519E-9</c:v>
                </c:pt>
                <c:pt idx="31625">
                  <c:v>1.280938720703123E-9</c:v>
                </c:pt>
                <c:pt idx="31626">
                  <c:v>1.1758056640625069E-9</c:v>
                </c:pt>
                <c:pt idx="31627">
                  <c:v>1.218225097656261E-9</c:v>
                </c:pt>
                <c:pt idx="31628">
                  <c:v>1.2734619140624961E-9</c:v>
                </c:pt>
                <c:pt idx="31629">
                  <c:v>1.2609497070312389E-9</c:v>
                </c:pt>
                <c:pt idx="31630">
                  <c:v>1.2743774414062429E-9</c:v>
                </c:pt>
                <c:pt idx="31631">
                  <c:v>1.206933593750009E-9</c:v>
                </c:pt>
                <c:pt idx="31632">
                  <c:v>1.2884155273437501E-9</c:v>
                </c:pt>
                <c:pt idx="31633">
                  <c:v>1.256524658203134E-9</c:v>
                </c:pt>
                <c:pt idx="31634">
                  <c:v>1.238366699218757E-9</c:v>
                </c:pt>
                <c:pt idx="31635">
                  <c:v>1.205102539062513E-9</c:v>
                </c:pt>
                <c:pt idx="31636">
                  <c:v>1.2516418457031051E-9</c:v>
                </c:pt>
                <c:pt idx="31637">
                  <c:v>1.2932983398437461E-9</c:v>
                </c:pt>
                <c:pt idx="31638">
                  <c:v>1.250878906250002E-9</c:v>
                </c:pt>
                <c:pt idx="31639">
                  <c:v>1.260644531249993E-9</c:v>
                </c:pt>
                <c:pt idx="31640">
                  <c:v>1.228448486328132E-9</c:v>
                </c:pt>
                <c:pt idx="31641">
                  <c:v>1.282617187500018E-9</c:v>
                </c:pt>
                <c:pt idx="31642">
                  <c:v>1.116601562499991E-9</c:v>
                </c:pt>
                <c:pt idx="31643">
                  <c:v>1.231500244140632E-9</c:v>
                </c:pt>
                <c:pt idx="31644">
                  <c:v>1.3157287597656161E-9</c:v>
                </c:pt>
                <c:pt idx="31645">
                  <c:v>1.2731567382812609E-9</c:v>
                </c:pt>
                <c:pt idx="31646">
                  <c:v>1.211053466796879E-9</c:v>
                </c:pt>
                <c:pt idx="31647">
                  <c:v>1.3027587890625129E-9</c:v>
                </c:pt>
                <c:pt idx="31648">
                  <c:v>1.179162597656263E-9</c:v>
                </c:pt>
                <c:pt idx="31649">
                  <c:v>1.2189880371093639E-9</c:v>
                </c:pt>
                <c:pt idx="31650">
                  <c:v>1.293756103515625E-9</c:v>
                </c:pt>
                <c:pt idx="31651">
                  <c:v>1.204339599609388E-9</c:v>
                </c:pt>
                <c:pt idx="31652">
                  <c:v>1.2612548828125069E-9</c:v>
                </c:pt>
                <c:pt idx="31653">
                  <c:v>1.2333312988281379E-9</c:v>
                </c:pt>
                <c:pt idx="31654">
                  <c:v>1.235314941406223E-9</c:v>
                </c:pt>
                <c:pt idx="31655">
                  <c:v>1.2604919433593819E-9</c:v>
                </c:pt>
                <c:pt idx="31656">
                  <c:v>1.2154785156249959E-9</c:v>
                </c:pt>
                <c:pt idx="31657">
                  <c:v>1.1576477050781289E-9</c:v>
                </c:pt>
                <c:pt idx="31658">
                  <c:v>1.2415710449218789E-9</c:v>
                </c:pt>
                <c:pt idx="31659">
                  <c:v>1.2548461914062499E-9</c:v>
                </c:pt>
                <c:pt idx="31660">
                  <c:v>1.248437500000004E-9</c:v>
                </c:pt>
                <c:pt idx="31661">
                  <c:v>1.296350097656234E-9</c:v>
                </c:pt>
                <c:pt idx="31662">
                  <c:v>1.217462158203125E-9</c:v>
                </c:pt>
                <c:pt idx="31663">
                  <c:v>1.194879150390621E-9</c:v>
                </c:pt>
                <c:pt idx="31664">
                  <c:v>1.2064758300781291E-9</c:v>
                </c:pt>
                <c:pt idx="31665">
                  <c:v>1.3262573242187541E-9</c:v>
                </c:pt>
                <c:pt idx="31666">
                  <c:v>1.2548461914062499E-9</c:v>
                </c:pt>
                <c:pt idx="31667">
                  <c:v>1.2255493164062539E-9</c:v>
                </c:pt>
                <c:pt idx="31668">
                  <c:v>1.251031494140625E-9</c:v>
                </c:pt>
                <c:pt idx="31669">
                  <c:v>1.277581787109366E-9</c:v>
                </c:pt>
                <c:pt idx="31670">
                  <c:v>1.245538330078127E-9</c:v>
                </c:pt>
                <c:pt idx="31671">
                  <c:v>1.234399414062476E-9</c:v>
                </c:pt>
                <c:pt idx="31672">
                  <c:v>1.2638488769531271E-9</c:v>
                </c:pt>
                <c:pt idx="31673">
                  <c:v>1.238214111328123E-9</c:v>
                </c:pt>
                <c:pt idx="31674">
                  <c:v>1.156427001953125E-9</c:v>
                </c:pt>
                <c:pt idx="31675">
                  <c:v>1.2992492675781011E-9</c:v>
                </c:pt>
                <c:pt idx="31676">
                  <c:v>1.258508300781241E-9</c:v>
                </c:pt>
                <c:pt idx="31677">
                  <c:v>1.1654296875000019E-9</c:v>
                </c:pt>
                <c:pt idx="31678">
                  <c:v>1.1668029785156289E-9</c:v>
                </c:pt>
                <c:pt idx="31679">
                  <c:v>1.2092224121093619E-9</c:v>
                </c:pt>
                <c:pt idx="31680">
                  <c:v>1.2327209472656359E-9</c:v>
                </c:pt>
                <c:pt idx="31681">
                  <c:v>1.2774291992187539E-9</c:v>
                </c:pt>
                <c:pt idx="31682">
                  <c:v>1.195489501953123E-9</c:v>
                </c:pt>
                <c:pt idx="31683">
                  <c:v>1.239129638671882E-9</c:v>
                </c:pt>
                <c:pt idx="31684">
                  <c:v>1.237756347656243E-9</c:v>
                </c:pt>
                <c:pt idx="31685">
                  <c:v>1.235620117187502E-9</c:v>
                </c:pt>
                <c:pt idx="31686">
                  <c:v>1.2247863769531289E-9</c:v>
                </c:pt>
                <c:pt idx="31687">
                  <c:v>1.2386718750000021E-9</c:v>
                </c:pt>
                <c:pt idx="31688">
                  <c:v>1.2296691894531139E-9</c:v>
                </c:pt>
                <c:pt idx="31689">
                  <c:v>1.2405029296875199E-9</c:v>
                </c:pt>
                <c:pt idx="31690">
                  <c:v>1.220208740234379E-9</c:v>
                </c:pt>
                <c:pt idx="31691">
                  <c:v>1.303521728515616E-9</c:v>
                </c:pt>
                <c:pt idx="31692">
                  <c:v>1.225701904296866E-9</c:v>
                </c:pt>
                <c:pt idx="31693">
                  <c:v>1.2414184570312339E-9</c:v>
                </c:pt>
                <c:pt idx="31694">
                  <c:v>1.2737670898437519E-9</c:v>
                </c:pt>
                <c:pt idx="31695">
                  <c:v>1.2478271484375019E-9</c:v>
                </c:pt>
                <c:pt idx="31696">
                  <c:v>1.2002197265625069E-9</c:v>
                </c:pt>
                <c:pt idx="31697">
                  <c:v>1.255914306640632E-9</c:v>
                </c:pt>
                <c:pt idx="31698">
                  <c:v>1.255151367187484E-9</c:v>
                </c:pt>
                <c:pt idx="31699">
                  <c:v>1.202050781249991E-9</c:v>
                </c:pt>
                <c:pt idx="31700">
                  <c:v>1.2568298339843569E-9</c:v>
                </c:pt>
                <c:pt idx="31701">
                  <c:v>1.2115112304687479E-9</c:v>
                </c:pt>
                <c:pt idx="31702">
                  <c:v>1.246759033203132E-9</c:v>
                </c:pt>
                <c:pt idx="31703">
                  <c:v>1.240350341796875E-9</c:v>
                </c:pt>
                <c:pt idx="31704">
                  <c:v>1.1448303222656271E-9</c:v>
                </c:pt>
                <c:pt idx="31705">
                  <c:v>1.189385986328123E-9</c:v>
                </c:pt>
                <c:pt idx="31706">
                  <c:v>1.2009826660156209E-9</c:v>
                </c:pt>
                <c:pt idx="31707">
                  <c:v>1.216241455078143E-9</c:v>
                </c:pt>
                <c:pt idx="31708">
                  <c:v>1.2617126464843751E-9</c:v>
                </c:pt>
                <c:pt idx="31709">
                  <c:v>1.199761962890616E-9</c:v>
                </c:pt>
                <c:pt idx="31710">
                  <c:v>1.2432495117187629E-9</c:v>
                </c:pt>
                <c:pt idx="31711">
                  <c:v>1.207696533203123E-9</c:v>
                </c:pt>
                <c:pt idx="31712">
                  <c:v>1.3540283203125E-9</c:v>
                </c:pt>
                <c:pt idx="31713">
                  <c:v>1.2530151367187539E-9</c:v>
                </c:pt>
                <c:pt idx="31714">
                  <c:v>1.226312255859368E-9</c:v>
                </c:pt>
                <c:pt idx="31715">
                  <c:v>1.2197509765625001E-9</c:v>
                </c:pt>
                <c:pt idx="31716">
                  <c:v>1.2113586425781251E-9</c:v>
                </c:pt>
                <c:pt idx="31717">
                  <c:v>1.179467773437487E-9</c:v>
                </c:pt>
                <c:pt idx="31718">
                  <c:v>1.203271484374973E-9</c:v>
                </c:pt>
                <c:pt idx="31719">
                  <c:v>1.2417236328125129E-9</c:v>
                </c:pt>
                <c:pt idx="31720">
                  <c:v>1.2463012695312409E-9</c:v>
                </c:pt>
                <c:pt idx="31721">
                  <c:v>1.179772949218754E-9</c:v>
                </c:pt>
                <c:pt idx="31722">
                  <c:v>1.288720703125007E-9</c:v>
                </c:pt>
                <c:pt idx="31723">
                  <c:v>1.24263916015625E-9</c:v>
                </c:pt>
                <c:pt idx="31724">
                  <c:v>1.221429443359362E-9</c:v>
                </c:pt>
                <c:pt idx="31725">
                  <c:v>1.1904541015624929E-9</c:v>
                </c:pt>
                <c:pt idx="31726">
                  <c:v>1.2380615234375111E-9</c:v>
                </c:pt>
                <c:pt idx="31727">
                  <c:v>1.3294616699218991E-9</c:v>
                </c:pt>
                <c:pt idx="31728">
                  <c:v>1.2835327148437661E-9</c:v>
                </c:pt>
                <c:pt idx="31729">
                  <c:v>1.2121215820312499E-9</c:v>
                </c:pt>
                <c:pt idx="31730">
                  <c:v>1.2212768554687499E-9</c:v>
                </c:pt>
                <c:pt idx="31731">
                  <c:v>1.260034179687502E-9</c:v>
                </c:pt>
                <c:pt idx="31732">
                  <c:v>1.1918273925781319E-9</c:v>
                </c:pt>
                <c:pt idx="31733">
                  <c:v>1.1790100097656181E-9</c:v>
                </c:pt>
                <c:pt idx="31734">
                  <c:v>1.2575927734374929E-9</c:v>
                </c:pt>
                <c:pt idx="31735">
                  <c:v>1.3550964355468699E-9</c:v>
                </c:pt>
                <c:pt idx="31736">
                  <c:v>1.230584716796873E-9</c:v>
                </c:pt>
                <c:pt idx="31737">
                  <c:v>1.2562194824218771E-9</c:v>
                </c:pt>
                <c:pt idx="31738">
                  <c:v>1.270562744140641E-9</c:v>
                </c:pt>
                <c:pt idx="31739">
                  <c:v>1.229974365234382E-9</c:v>
                </c:pt>
                <c:pt idx="31740">
                  <c:v>1.264916992187487E-9</c:v>
                </c:pt>
                <c:pt idx="31741">
                  <c:v>1.293298339843768E-9</c:v>
                </c:pt>
                <c:pt idx="31742">
                  <c:v>1.1626831054687699E-9</c:v>
                </c:pt>
                <c:pt idx="31743">
                  <c:v>1.247369384765612E-9</c:v>
                </c:pt>
                <c:pt idx="31744">
                  <c:v>1.2449279785156139E-9</c:v>
                </c:pt>
                <c:pt idx="31745">
                  <c:v>1.2665954589843821E-9</c:v>
                </c:pt>
                <c:pt idx="31746">
                  <c:v>1.180078124999989E-9</c:v>
                </c:pt>
                <c:pt idx="31747">
                  <c:v>1.234094238281252E-9</c:v>
                </c:pt>
                <c:pt idx="31748">
                  <c:v>1.251184082031259E-9</c:v>
                </c:pt>
                <c:pt idx="31749">
                  <c:v>1.3186279296874929E-9</c:v>
                </c:pt>
                <c:pt idx="31750">
                  <c:v>1.295281982421886E-9</c:v>
                </c:pt>
                <c:pt idx="31751">
                  <c:v>1.1582580566406209E-9</c:v>
                </c:pt>
                <c:pt idx="31752">
                  <c:v>1.253320312500022E-9</c:v>
                </c:pt>
                <c:pt idx="31753">
                  <c:v>1.188775634765643E-9</c:v>
                </c:pt>
                <c:pt idx="31754">
                  <c:v>1.2609497070312389E-9</c:v>
                </c:pt>
                <c:pt idx="31755">
                  <c:v>1.235620117187502E-9</c:v>
                </c:pt>
                <c:pt idx="31756">
                  <c:v>1.2449279785156139E-9</c:v>
                </c:pt>
                <c:pt idx="31757">
                  <c:v>1.174127197265634E-9</c:v>
                </c:pt>
                <c:pt idx="31758">
                  <c:v>1.217462158203125E-9</c:v>
                </c:pt>
                <c:pt idx="31759">
                  <c:v>1.2710205078124979E-9</c:v>
                </c:pt>
                <c:pt idx="31760">
                  <c:v>1.3261047363281211E-9</c:v>
                </c:pt>
                <c:pt idx="31761">
                  <c:v>1.2014404296875E-9</c:v>
                </c:pt>
                <c:pt idx="31762">
                  <c:v>1.244012451171877E-9</c:v>
                </c:pt>
                <c:pt idx="31763">
                  <c:v>1.183587646484368E-9</c:v>
                </c:pt>
                <c:pt idx="31764">
                  <c:v>1.2696472167968819E-9</c:v>
                </c:pt>
                <c:pt idx="31765">
                  <c:v>1.204797363281257E-9</c:v>
                </c:pt>
                <c:pt idx="31766">
                  <c:v>1.3283935546874959E-9</c:v>
                </c:pt>
                <c:pt idx="31767">
                  <c:v>1.180230712890623E-9</c:v>
                </c:pt>
                <c:pt idx="31768">
                  <c:v>1.256524658203134E-9</c:v>
                </c:pt>
                <c:pt idx="31769">
                  <c:v>1.253625488281246E-9</c:v>
                </c:pt>
                <c:pt idx="31770">
                  <c:v>1.328851318359397E-9</c:v>
                </c:pt>
                <c:pt idx="31771">
                  <c:v>1.332971191406268E-9</c:v>
                </c:pt>
                <c:pt idx="31772">
                  <c:v>1.2296691894531139E-9</c:v>
                </c:pt>
                <c:pt idx="31773">
                  <c:v>1.2380615234374999E-9</c:v>
                </c:pt>
                <c:pt idx="31774">
                  <c:v>1.1977783203124871E-9</c:v>
                </c:pt>
                <c:pt idx="31775">
                  <c:v>1.2603393554687479E-9</c:v>
                </c:pt>
                <c:pt idx="31776">
                  <c:v>1.267816162109375E-9</c:v>
                </c:pt>
                <c:pt idx="31777">
                  <c:v>1.211663818359371E-9</c:v>
                </c:pt>
                <c:pt idx="31778">
                  <c:v>1.2220397949218749E-9</c:v>
                </c:pt>
                <c:pt idx="31779">
                  <c:v>1.1783996582031271E-9</c:v>
                </c:pt>
                <c:pt idx="31780">
                  <c:v>1.2640014648437499E-9</c:v>
                </c:pt>
                <c:pt idx="31781">
                  <c:v>1.2052551269531359E-9</c:v>
                </c:pt>
                <c:pt idx="31782">
                  <c:v>1.218072509765627E-9</c:v>
                </c:pt>
                <c:pt idx="31783">
                  <c:v>1.227685546874996E-9</c:v>
                </c:pt>
                <c:pt idx="31784">
                  <c:v>1.278039550781246E-9</c:v>
                </c:pt>
                <c:pt idx="31785">
                  <c:v>1.234857177734366E-9</c:v>
                </c:pt>
                <c:pt idx="31786">
                  <c:v>1.2115112304687479E-9</c:v>
                </c:pt>
                <c:pt idx="31787">
                  <c:v>1.265679931640623E-9</c:v>
                </c:pt>
                <c:pt idx="31788">
                  <c:v>1.2841430664062571E-9</c:v>
                </c:pt>
                <c:pt idx="31789">
                  <c:v>1.1330810546874959E-9</c:v>
                </c:pt>
                <c:pt idx="31790">
                  <c:v>1.2444702148437569E-9</c:v>
                </c:pt>
                <c:pt idx="31791">
                  <c:v>1.2690368652343909E-9</c:v>
                </c:pt>
                <c:pt idx="31792">
                  <c:v>1.288720703124996E-9</c:v>
                </c:pt>
                <c:pt idx="31793">
                  <c:v>1.1741271972656231E-9</c:v>
                </c:pt>
                <c:pt idx="31794">
                  <c:v>1.204034423828121E-9</c:v>
                </c:pt>
                <c:pt idx="31795">
                  <c:v>1.1912170410156289E-9</c:v>
                </c:pt>
                <c:pt idx="31796">
                  <c:v>1.2556091308593749E-9</c:v>
                </c:pt>
                <c:pt idx="31797">
                  <c:v>1.2949768066406409E-9</c:v>
                </c:pt>
                <c:pt idx="31798">
                  <c:v>1.24263916015625E-9</c:v>
                </c:pt>
                <c:pt idx="31799">
                  <c:v>1.212884521484353E-9</c:v>
                </c:pt>
                <c:pt idx="31800">
                  <c:v>1.291467285156228E-9</c:v>
                </c:pt>
                <c:pt idx="31801">
                  <c:v>1.2667480468750041E-9</c:v>
                </c:pt>
                <c:pt idx="31802">
                  <c:v>1.201287841796877E-9</c:v>
                </c:pt>
                <c:pt idx="31803">
                  <c:v>1.2366882324218839E-9</c:v>
                </c:pt>
                <c:pt idx="31804">
                  <c:v>1.2411132812499781E-9</c:v>
                </c:pt>
                <c:pt idx="31805">
                  <c:v>1.2000671386718619E-9</c:v>
                </c:pt>
                <c:pt idx="31806">
                  <c:v>1.3358703613281231E-9</c:v>
                </c:pt>
                <c:pt idx="31807">
                  <c:v>1.212884521484364E-9</c:v>
                </c:pt>
                <c:pt idx="31808">
                  <c:v>1.1877075195312609E-9</c:v>
                </c:pt>
                <c:pt idx="31809">
                  <c:v>1.277581787109377E-9</c:v>
                </c:pt>
                <c:pt idx="31810">
                  <c:v>1.3430419921874931E-9</c:v>
                </c:pt>
                <c:pt idx="31811">
                  <c:v>1.173364257812498E-9</c:v>
                </c:pt>
                <c:pt idx="31812">
                  <c:v>1.2128845214843749E-9</c:v>
                </c:pt>
                <c:pt idx="31813">
                  <c:v>1.2504211425781231E-9</c:v>
                </c:pt>
                <c:pt idx="31814">
                  <c:v>1.2769714355468641E-9</c:v>
                </c:pt>
                <c:pt idx="31815">
                  <c:v>1.3100830078124841E-9</c:v>
                </c:pt>
                <c:pt idx="31816">
                  <c:v>1.1979309082031211E-9</c:v>
                </c:pt>
                <c:pt idx="31817">
                  <c:v>1.2443176269531341E-9</c:v>
                </c:pt>
                <c:pt idx="31818">
                  <c:v>1.2504211425781231E-9</c:v>
                </c:pt>
                <c:pt idx="31819">
                  <c:v>1.259576416015634E-9</c:v>
                </c:pt>
                <c:pt idx="31820">
                  <c:v>1.1954895019531449E-9</c:v>
                </c:pt>
                <c:pt idx="31821">
                  <c:v>1.279870605468752E-9</c:v>
                </c:pt>
                <c:pt idx="31822">
                  <c:v>1.2498107910156089E-9</c:v>
                </c:pt>
                <c:pt idx="31823">
                  <c:v>1.2662902832031359E-9</c:v>
                </c:pt>
                <c:pt idx="31824">
                  <c:v>1.2224975585937319E-9</c:v>
                </c:pt>
                <c:pt idx="31825">
                  <c:v>1.279107666015638E-9</c:v>
                </c:pt>
                <c:pt idx="31826">
                  <c:v>1.298638916015643E-9</c:v>
                </c:pt>
                <c:pt idx="31827">
                  <c:v>1.1875549316406159E-9</c:v>
                </c:pt>
                <c:pt idx="31828">
                  <c:v>1.3416687011718661E-9</c:v>
                </c:pt>
                <c:pt idx="31829">
                  <c:v>1.1341491699218661E-9</c:v>
                </c:pt>
                <c:pt idx="31830">
                  <c:v>1.275445556640625E-9</c:v>
                </c:pt>
                <c:pt idx="31831">
                  <c:v>1.3129821777343731E-9</c:v>
                </c:pt>
                <c:pt idx="31832">
                  <c:v>1.3279357910156381E-9</c:v>
                </c:pt>
                <c:pt idx="31833">
                  <c:v>1.2342468261718641E-9</c:v>
                </c:pt>
                <c:pt idx="31834">
                  <c:v>1.231347656250009E-9</c:v>
                </c:pt>
                <c:pt idx="31835">
                  <c:v>1.2415710449218911E-9</c:v>
                </c:pt>
                <c:pt idx="31836">
                  <c:v>1.262780761718746E-9</c:v>
                </c:pt>
                <c:pt idx="31837">
                  <c:v>1.2607971191406051E-9</c:v>
                </c:pt>
                <c:pt idx="31838">
                  <c:v>1.286737060546866E-9</c:v>
                </c:pt>
                <c:pt idx="31839">
                  <c:v>1.220056152343746E-9</c:v>
                </c:pt>
                <c:pt idx="31840">
                  <c:v>1.1837402343750129E-9</c:v>
                </c:pt>
                <c:pt idx="31841">
                  <c:v>1.244622802734357E-9</c:v>
                </c:pt>
                <c:pt idx="31842">
                  <c:v>1.2168518066406231E-9</c:v>
                </c:pt>
                <c:pt idx="31843">
                  <c:v>1.311151123046866E-9</c:v>
                </c:pt>
                <c:pt idx="31844">
                  <c:v>1.296502685546891E-9</c:v>
                </c:pt>
                <c:pt idx="31845">
                  <c:v>1.210290527343743E-9</c:v>
                </c:pt>
                <c:pt idx="31846">
                  <c:v>1.178704833984373E-9</c:v>
                </c:pt>
                <c:pt idx="31847">
                  <c:v>1.316186523437507E-9</c:v>
                </c:pt>
                <c:pt idx="31848">
                  <c:v>1.2870422363281231E-9</c:v>
                </c:pt>
                <c:pt idx="31849">
                  <c:v>1.2899414062500111E-9</c:v>
                </c:pt>
                <c:pt idx="31850">
                  <c:v>1.200677490234375E-9</c:v>
                </c:pt>
                <c:pt idx="31851">
                  <c:v>1.2319580078125E-9</c:v>
                </c:pt>
                <c:pt idx="31852">
                  <c:v>1.295739746093732E-9</c:v>
                </c:pt>
                <c:pt idx="31853">
                  <c:v>1.325952148437498E-9</c:v>
                </c:pt>
                <c:pt idx="31854">
                  <c:v>1.32808837890625E-9</c:v>
                </c:pt>
                <c:pt idx="31855">
                  <c:v>1.2620178222656319E-9</c:v>
                </c:pt>
                <c:pt idx="31856">
                  <c:v>1.256829833984379E-9</c:v>
                </c:pt>
                <c:pt idx="31857">
                  <c:v>1.240045166015629E-9</c:v>
                </c:pt>
                <c:pt idx="31858">
                  <c:v>1.235467529296857E-9</c:v>
                </c:pt>
                <c:pt idx="31859">
                  <c:v>1.235314941406246E-9</c:v>
                </c:pt>
                <c:pt idx="31860">
                  <c:v>1.2369934082031071E-9</c:v>
                </c:pt>
                <c:pt idx="31861">
                  <c:v>1.254998779296862E-9</c:v>
                </c:pt>
                <c:pt idx="31862">
                  <c:v>1.2849060058593821E-9</c:v>
                </c:pt>
                <c:pt idx="31863">
                  <c:v>1.1973205566406069E-9</c:v>
                </c:pt>
                <c:pt idx="31864">
                  <c:v>1.2234130859374909E-9</c:v>
                </c:pt>
                <c:pt idx="31865">
                  <c:v>1.246148681640641E-9</c:v>
                </c:pt>
                <c:pt idx="31866">
                  <c:v>1.324731445312504E-9</c:v>
                </c:pt>
                <c:pt idx="31867">
                  <c:v>1.249505615234364E-9</c:v>
                </c:pt>
                <c:pt idx="31868">
                  <c:v>1.1883178710937519E-9</c:v>
                </c:pt>
                <c:pt idx="31869">
                  <c:v>1.217309570312502E-9</c:v>
                </c:pt>
                <c:pt idx="31870">
                  <c:v>1.302606201171868E-9</c:v>
                </c:pt>
                <c:pt idx="31871">
                  <c:v>1.229058837890612E-9</c:v>
                </c:pt>
                <c:pt idx="31872">
                  <c:v>1.2487426757812609E-9</c:v>
                </c:pt>
                <c:pt idx="31873">
                  <c:v>1.343347167968739E-9</c:v>
                </c:pt>
                <c:pt idx="31874">
                  <c:v>1.275750732421893E-9</c:v>
                </c:pt>
                <c:pt idx="31875">
                  <c:v>1.1843505859375039E-9</c:v>
                </c:pt>
                <c:pt idx="31876">
                  <c:v>1.2176147460937479E-9</c:v>
                </c:pt>
                <c:pt idx="31877">
                  <c:v>1.290856933593748E-9</c:v>
                </c:pt>
                <c:pt idx="31878">
                  <c:v>1.27620849609375E-9</c:v>
                </c:pt>
                <c:pt idx="31879">
                  <c:v>1.2290588378906229E-9</c:v>
                </c:pt>
                <c:pt idx="31880">
                  <c:v>1.2244812011718619E-9</c:v>
                </c:pt>
                <c:pt idx="31881">
                  <c:v>1.3227478027343861E-9</c:v>
                </c:pt>
                <c:pt idx="31882">
                  <c:v>1.30977783203125E-9</c:v>
                </c:pt>
                <c:pt idx="31883">
                  <c:v>1.190301513671893E-9</c:v>
                </c:pt>
                <c:pt idx="31884">
                  <c:v>1.2339416503906179E-9</c:v>
                </c:pt>
                <c:pt idx="31885">
                  <c:v>1.2897888183593661E-9</c:v>
                </c:pt>
                <c:pt idx="31886">
                  <c:v>1.2949768066406409E-9</c:v>
                </c:pt>
                <c:pt idx="31887">
                  <c:v>1.2743774414062429E-9</c:v>
                </c:pt>
                <c:pt idx="31888">
                  <c:v>1.211206054687502E-9</c:v>
                </c:pt>
                <c:pt idx="31889">
                  <c:v>1.297723388671873E-9</c:v>
                </c:pt>
                <c:pt idx="31890">
                  <c:v>1.316339111328129E-9</c:v>
                </c:pt>
                <c:pt idx="31891">
                  <c:v>1.1399475097656209E-9</c:v>
                </c:pt>
                <c:pt idx="31892">
                  <c:v>1.2554565429687521E-9</c:v>
                </c:pt>
                <c:pt idx="31893">
                  <c:v>1.2315002441406091E-9</c:v>
                </c:pt>
                <c:pt idx="31894">
                  <c:v>1.194421386718763E-9</c:v>
                </c:pt>
                <c:pt idx="31895">
                  <c:v>1.194268798828129E-9</c:v>
                </c:pt>
                <c:pt idx="31896">
                  <c:v>1.180230712890623E-9</c:v>
                </c:pt>
                <c:pt idx="31897">
                  <c:v>1.274987792968757E-9</c:v>
                </c:pt>
                <c:pt idx="31898">
                  <c:v>1.2273803710937389E-9</c:v>
                </c:pt>
                <c:pt idx="31899">
                  <c:v>1.2583557128906179E-9</c:v>
                </c:pt>
                <c:pt idx="31900">
                  <c:v>1.235162353515645E-9</c:v>
                </c:pt>
                <c:pt idx="31901">
                  <c:v>1.270867919921886E-9</c:v>
                </c:pt>
                <c:pt idx="31902">
                  <c:v>1.260644531249993E-9</c:v>
                </c:pt>
                <c:pt idx="31903">
                  <c:v>1.1777893066406139E-9</c:v>
                </c:pt>
                <c:pt idx="31904">
                  <c:v>1.2044921875000111E-9</c:v>
                </c:pt>
                <c:pt idx="31905">
                  <c:v>1.2389770507812589E-9</c:v>
                </c:pt>
                <c:pt idx="31906">
                  <c:v>1.2345520019531209E-9</c:v>
                </c:pt>
                <c:pt idx="31907">
                  <c:v>1.2745300292968881E-9</c:v>
                </c:pt>
                <c:pt idx="31908">
                  <c:v>1.169091796874993E-9</c:v>
                </c:pt>
                <c:pt idx="31909">
                  <c:v>1.152154541015621E-9</c:v>
                </c:pt>
                <c:pt idx="31910">
                  <c:v>1.211968994140627E-9</c:v>
                </c:pt>
                <c:pt idx="31911">
                  <c:v>1.2156311035156179E-9</c:v>
                </c:pt>
                <c:pt idx="31912">
                  <c:v>1.2853637695312391E-9</c:v>
                </c:pt>
                <c:pt idx="31913">
                  <c:v>1.159173583984357E-9</c:v>
                </c:pt>
                <c:pt idx="31914">
                  <c:v>1.2205139160156139E-9</c:v>
                </c:pt>
                <c:pt idx="31915">
                  <c:v>1.3186279296874929E-9</c:v>
                </c:pt>
                <c:pt idx="31916">
                  <c:v>1.2708679199218751E-9</c:v>
                </c:pt>
                <c:pt idx="31917">
                  <c:v>1.2029663085937499E-9</c:v>
                </c:pt>
                <c:pt idx="31918">
                  <c:v>1.215325927734373E-9</c:v>
                </c:pt>
                <c:pt idx="31919">
                  <c:v>1.262017822265609E-9</c:v>
                </c:pt>
                <c:pt idx="31920">
                  <c:v>1.213189697265621E-9</c:v>
                </c:pt>
                <c:pt idx="31921">
                  <c:v>1.2321105957031121E-9</c:v>
                </c:pt>
                <c:pt idx="31922">
                  <c:v>1.1832824707031231E-9</c:v>
                </c:pt>
                <c:pt idx="31923">
                  <c:v>1.264916992187487E-9</c:v>
                </c:pt>
                <c:pt idx="31924">
                  <c:v>1.2905517578125131E-9</c:v>
                </c:pt>
                <c:pt idx="31925">
                  <c:v>1.2099853515625091E-9</c:v>
                </c:pt>
                <c:pt idx="31926">
                  <c:v>1.3018432617187429E-9</c:v>
                </c:pt>
                <c:pt idx="31927">
                  <c:v>1.254388427734382E-9</c:v>
                </c:pt>
                <c:pt idx="31928">
                  <c:v>1.2690368652343909E-9</c:v>
                </c:pt>
                <c:pt idx="31929">
                  <c:v>1.162988281250004E-9</c:v>
                </c:pt>
                <c:pt idx="31930">
                  <c:v>1.25789794921875E-9</c:v>
                </c:pt>
                <c:pt idx="31931">
                  <c:v>1.217462158203136E-9</c:v>
                </c:pt>
                <c:pt idx="31932">
                  <c:v>1.273309326171884E-9</c:v>
                </c:pt>
                <c:pt idx="31933">
                  <c:v>1.142541503906241E-9</c:v>
                </c:pt>
                <c:pt idx="31934">
                  <c:v>1.225091552734375E-9</c:v>
                </c:pt>
                <c:pt idx="31935">
                  <c:v>1.315423583984359E-9</c:v>
                </c:pt>
                <c:pt idx="31936">
                  <c:v>1.3206115722656231E-9</c:v>
                </c:pt>
                <c:pt idx="31937">
                  <c:v>1.1591735839843789E-9</c:v>
                </c:pt>
                <c:pt idx="31938">
                  <c:v>1.2121215820312499E-9</c:v>
                </c:pt>
                <c:pt idx="31939">
                  <c:v>1.2694946289062591E-9</c:v>
                </c:pt>
                <c:pt idx="31940">
                  <c:v>1.3053527832031341E-9</c:v>
                </c:pt>
                <c:pt idx="31941">
                  <c:v>1.2290588378906229E-9</c:v>
                </c:pt>
                <c:pt idx="31942">
                  <c:v>1.2043395996093771E-9</c:v>
                </c:pt>
                <c:pt idx="31943">
                  <c:v>1.2734619140624961E-9</c:v>
                </c:pt>
                <c:pt idx="31944">
                  <c:v>1.2394348144531269E-9</c:v>
                </c:pt>
                <c:pt idx="31945">
                  <c:v>1.1925903320312459E-9</c:v>
                </c:pt>
                <c:pt idx="31946">
                  <c:v>1.2704101562500069E-9</c:v>
                </c:pt>
                <c:pt idx="31947">
                  <c:v>1.2495056152343969E-9</c:v>
                </c:pt>
                <c:pt idx="31948">
                  <c:v>1.231347656249998E-9</c:v>
                </c:pt>
                <c:pt idx="31949">
                  <c:v>1.219445800781266E-9</c:v>
                </c:pt>
                <c:pt idx="31950">
                  <c:v>1.229211425781257E-9</c:v>
                </c:pt>
                <c:pt idx="31951">
                  <c:v>1.2304321289062721E-9</c:v>
                </c:pt>
                <c:pt idx="31952">
                  <c:v>1.239739990234384E-9</c:v>
                </c:pt>
                <c:pt idx="31953">
                  <c:v>1.299096679687489E-9</c:v>
                </c:pt>
                <c:pt idx="31954">
                  <c:v>1.2687316894531229E-9</c:v>
                </c:pt>
                <c:pt idx="31955">
                  <c:v>1.180230712890612E-9</c:v>
                </c:pt>
                <c:pt idx="31956">
                  <c:v>1.3099304199218621E-9</c:v>
                </c:pt>
                <c:pt idx="31957">
                  <c:v>1.222192382812487E-9</c:v>
                </c:pt>
                <c:pt idx="31958">
                  <c:v>1.2078491210937339E-9</c:v>
                </c:pt>
                <c:pt idx="31959">
                  <c:v>1.101800537109382E-9</c:v>
                </c:pt>
                <c:pt idx="31960">
                  <c:v>1.1997619628906379E-9</c:v>
                </c:pt>
                <c:pt idx="31961">
                  <c:v>1.2679687499999981E-9</c:v>
                </c:pt>
                <c:pt idx="31962">
                  <c:v>1.269036865234368E-9</c:v>
                </c:pt>
                <c:pt idx="31963">
                  <c:v>1.193353271484359E-9</c:v>
                </c:pt>
                <c:pt idx="31964">
                  <c:v>1.318475341796893E-9</c:v>
                </c:pt>
                <c:pt idx="31965">
                  <c:v>1.291009521484382E-9</c:v>
                </c:pt>
                <c:pt idx="31966">
                  <c:v>1.2954345703124869E-9</c:v>
                </c:pt>
                <c:pt idx="31967">
                  <c:v>1.21822509765625E-9</c:v>
                </c:pt>
                <c:pt idx="31968">
                  <c:v>1.2252441406249981E-9</c:v>
                </c:pt>
                <c:pt idx="31969">
                  <c:v>1.2388244628906359E-9</c:v>
                </c:pt>
                <c:pt idx="31970">
                  <c:v>1.262170410156254E-9</c:v>
                </c:pt>
                <c:pt idx="31971">
                  <c:v>1.2492004394531179E-9</c:v>
                </c:pt>
                <c:pt idx="31972">
                  <c:v>1.2522521972656289E-9</c:v>
                </c:pt>
                <c:pt idx="31973">
                  <c:v>1.231195068359364E-9</c:v>
                </c:pt>
                <c:pt idx="31974">
                  <c:v>1.257745361328116E-9</c:v>
                </c:pt>
                <c:pt idx="31975">
                  <c:v>1.2322631835937339E-9</c:v>
                </c:pt>
                <c:pt idx="31976">
                  <c:v>1.255914306640621E-9</c:v>
                </c:pt>
                <c:pt idx="31977">
                  <c:v>1.185723876953121E-9</c:v>
                </c:pt>
                <c:pt idx="31978">
                  <c:v>1.2168518066406231E-9</c:v>
                </c:pt>
                <c:pt idx="31979">
                  <c:v>1.2604919433593709E-9</c:v>
                </c:pt>
                <c:pt idx="31980">
                  <c:v>1.2546936035156159E-9</c:v>
                </c:pt>
                <c:pt idx="31981">
                  <c:v>1.250878906249991E-9</c:v>
                </c:pt>
                <c:pt idx="31982">
                  <c:v>1.280480957031243E-9</c:v>
                </c:pt>
                <c:pt idx="31983">
                  <c:v>1.2479797363281249E-9</c:v>
                </c:pt>
                <c:pt idx="31984">
                  <c:v>1.2195983886718661E-9</c:v>
                </c:pt>
                <c:pt idx="31985">
                  <c:v>1.2682739257812429E-9</c:v>
                </c:pt>
                <c:pt idx="31986">
                  <c:v>1.1986938476562571E-9</c:v>
                </c:pt>
                <c:pt idx="31987">
                  <c:v>1.229516601562513E-9</c:v>
                </c:pt>
                <c:pt idx="31988">
                  <c:v>1.257897949218739E-9</c:v>
                </c:pt>
                <c:pt idx="31989">
                  <c:v>1.2205139160156361E-9</c:v>
                </c:pt>
                <c:pt idx="31990">
                  <c:v>1.221429443359373E-9</c:v>
                </c:pt>
                <c:pt idx="31991">
                  <c:v>1.2275329589843729E-9</c:v>
                </c:pt>
                <c:pt idx="31992">
                  <c:v>1.3050476074218661E-9</c:v>
                </c:pt>
                <c:pt idx="31993">
                  <c:v>1.2351623535156119E-9</c:v>
                </c:pt>
                <c:pt idx="31994">
                  <c:v>1.2806335449218659E-9</c:v>
                </c:pt>
                <c:pt idx="31995">
                  <c:v>1.2975708007812611E-9</c:v>
                </c:pt>
                <c:pt idx="31996">
                  <c:v>1.2310424804687519E-9</c:v>
                </c:pt>
                <c:pt idx="31997">
                  <c:v>1.209832763671886E-9</c:v>
                </c:pt>
                <c:pt idx="31998">
                  <c:v>1.2527099609374869E-9</c:v>
                </c:pt>
                <c:pt idx="31999">
                  <c:v>1.235467529296857E-9</c:v>
                </c:pt>
                <c:pt idx="32000">
                  <c:v>1.2911621093749931E-9</c:v>
                </c:pt>
                <c:pt idx="32001">
                  <c:v>1.182519531250009E-9</c:v>
                </c:pt>
                <c:pt idx="32002">
                  <c:v>1.236230468750004E-9</c:v>
                </c:pt>
                <c:pt idx="32003">
                  <c:v>1.2717834472656339E-9</c:v>
                </c:pt>
                <c:pt idx="32004">
                  <c:v>1.250878906250002E-9</c:v>
                </c:pt>
                <c:pt idx="32005">
                  <c:v>1.2817016601562701E-9</c:v>
                </c:pt>
                <c:pt idx="32006">
                  <c:v>1.2058654785156269E-9</c:v>
                </c:pt>
                <c:pt idx="32007">
                  <c:v>1.260797119140627E-9</c:v>
                </c:pt>
                <c:pt idx="32008">
                  <c:v>1.2665954589843709E-9</c:v>
                </c:pt>
                <c:pt idx="32009">
                  <c:v>1.2800231933593861E-9</c:v>
                </c:pt>
                <c:pt idx="32010">
                  <c:v>1.297723388671873E-9</c:v>
                </c:pt>
                <c:pt idx="32011">
                  <c:v>1.202050781249991E-9</c:v>
                </c:pt>
                <c:pt idx="32012">
                  <c:v>1.2913146972656271E-9</c:v>
                </c:pt>
                <c:pt idx="32013">
                  <c:v>1.2989440917968661E-9</c:v>
                </c:pt>
                <c:pt idx="32014">
                  <c:v>1.239739990234384E-9</c:v>
                </c:pt>
                <c:pt idx="32015">
                  <c:v>1.2554565429687521E-9</c:v>
                </c:pt>
                <c:pt idx="32016">
                  <c:v>1.2826171874999841E-9</c:v>
                </c:pt>
                <c:pt idx="32017">
                  <c:v>1.3024536132812339E-9</c:v>
                </c:pt>
                <c:pt idx="32018">
                  <c:v>1.2716308593750111E-9</c:v>
                </c:pt>
                <c:pt idx="32019">
                  <c:v>1.218072509765616E-9</c:v>
                </c:pt>
                <c:pt idx="32020">
                  <c:v>1.2835327148437541E-9</c:v>
                </c:pt>
                <c:pt idx="32021">
                  <c:v>1.3511291503906201E-9</c:v>
                </c:pt>
                <c:pt idx="32022">
                  <c:v>1.256066894531254E-9</c:v>
                </c:pt>
                <c:pt idx="32023">
                  <c:v>1.297723388671873E-9</c:v>
                </c:pt>
                <c:pt idx="32024">
                  <c:v>1.1787048339843839E-9</c:v>
                </c:pt>
                <c:pt idx="32025">
                  <c:v>1.187097167968737E-9</c:v>
                </c:pt>
                <c:pt idx="32026">
                  <c:v>1.249658203124998E-9</c:v>
                </c:pt>
                <c:pt idx="32027">
                  <c:v>1.260339355468759E-9</c:v>
                </c:pt>
                <c:pt idx="32028">
                  <c:v>1.2630859374999799E-9</c:v>
                </c:pt>
                <c:pt idx="32029">
                  <c:v>1.232568359374991E-9</c:v>
                </c:pt>
                <c:pt idx="32030">
                  <c:v>1.1860290527343661E-9</c:v>
                </c:pt>
                <c:pt idx="32031">
                  <c:v>1.243859863281243E-9</c:v>
                </c:pt>
                <c:pt idx="32032">
                  <c:v>1.2601867675781141E-9</c:v>
                </c:pt>
                <c:pt idx="32033">
                  <c:v>1.253167724609366E-9</c:v>
                </c:pt>
                <c:pt idx="32034">
                  <c:v>1.1925903320312459E-9</c:v>
                </c:pt>
                <c:pt idx="32035">
                  <c:v>1.2577453613281381E-9</c:v>
                </c:pt>
                <c:pt idx="32036">
                  <c:v>1.2641540527343839E-9</c:v>
                </c:pt>
                <c:pt idx="32037">
                  <c:v>1.1637512207031179E-9</c:v>
                </c:pt>
                <c:pt idx="32038">
                  <c:v>1.281243896484379E-9</c:v>
                </c:pt>
                <c:pt idx="32039">
                  <c:v>1.214562988281259E-9</c:v>
                </c:pt>
                <c:pt idx="32040">
                  <c:v>1.2232604980468679E-9</c:v>
                </c:pt>
                <c:pt idx="32041">
                  <c:v>1.283074951171875E-9</c:v>
                </c:pt>
                <c:pt idx="32042">
                  <c:v>1.244775390625002E-9</c:v>
                </c:pt>
                <c:pt idx="32043">
                  <c:v>1.2548461914062499E-9</c:v>
                </c:pt>
                <c:pt idx="32044">
                  <c:v>1.2716308593749999E-9</c:v>
                </c:pt>
                <c:pt idx="32045">
                  <c:v>1.293908691406259E-9</c:v>
                </c:pt>
                <c:pt idx="32046">
                  <c:v>1.259271240234377E-9</c:v>
                </c:pt>
                <c:pt idx="32047">
                  <c:v>1.2833801269531211E-9</c:v>
                </c:pt>
                <c:pt idx="32048">
                  <c:v>1.1805358886718679E-9</c:v>
                </c:pt>
                <c:pt idx="32049">
                  <c:v>1.231805419921855E-9</c:v>
                </c:pt>
                <c:pt idx="32050">
                  <c:v>1.231500244140632E-9</c:v>
                </c:pt>
                <c:pt idx="32051">
                  <c:v>1.242791748046884E-9</c:v>
                </c:pt>
                <c:pt idx="32052">
                  <c:v>1.2977233886718841E-9</c:v>
                </c:pt>
                <c:pt idx="32053">
                  <c:v>1.2626281738281229E-9</c:v>
                </c:pt>
                <c:pt idx="32054">
                  <c:v>1.265527343749989E-9</c:v>
                </c:pt>
                <c:pt idx="32055">
                  <c:v>1.278802490234359E-9</c:v>
                </c:pt>
                <c:pt idx="32056">
                  <c:v>1.280023193359397E-9</c:v>
                </c:pt>
                <c:pt idx="32057">
                  <c:v>1.235009765625E-9</c:v>
                </c:pt>
                <c:pt idx="32058">
                  <c:v>1.271325683593766E-9</c:v>
                </c:pt>
                <c:pt idx="32059">
                  <c:v>1.3077941894531211E-9</c:v>
                </c:pt>
                <c:pt idx="32060">
                  <c:v>1.2199035644531229E-9</c:v>
                </c:pt>
                <c:pt idx="32061">
                  <c:v>1.2525573730468639E-9</c:v>
                </c:pt>
                <c:pt idx="32062">
                  <c:v>1.2231079101562341E-9</c:v>
                </c:pt>
                <c:pt idx="32063">
                  <c:v>1.2574401855468711E-9</c:v>
                </c:pt>
                <c:pt idx="32064">
                  <c:v>1.323510742187478E-9</c:v>
                </c:pt>
                <c:pt idx="32065">
                  <c:v>1.2708679199218751E-9</c:v>
                </c:pt>
                <c:pt idx="32066">
                  <c:v>1.210900878906246E-9</c:v>
                </c:pt>
                <c:pt idx="32067">
                  <c:v>1.266442871093748E-9</c:v>
                </c:pt>
                <c:pt idx="32068">
                  <c:v>1.246148681640618E-9</c:v>
                </c:pt>
                <c:pt idx="32069">
                  <c:v>1.2734619140624841E-9</c:v>
                </c:pt>
                <c:pt idx="32070">
                  <c:v>1.295129394531241E-9</c:v>
                </c:pt>
                <c:pt idx="32071">
                  <c:v>1.3024536132812461E-9</c:v>
                </c:pt>
                <c:pt idx="32072">
                  <c:v>1.231500244140643E-9</c:v>
                </c:pt>
                <c:pt idx="32073">
                  <c:v>1.1939636230468729E-9</c:v>
                </c:pt>
                <c:pt idx="32074">
                  <c:v>1.2656799316406121E-9</c:v>
                </c:pt>
                <c:pt idx="32075">
                  <c:v>1.197778320312498E-9</c:v>
                </c:pt>
                <c:pt idx="32076">
                  <c:v>1.285211181640616E-9</c:v>
                </c:pt>
                <c:pt idx="32077">
                  <c:v>1.183892822265636E-9</c:v>
                </c:pt>
                <c:pt idx="32078">
                  <c:v>1.1700073242187521E-9</c:v>
                </c:pt>
                <c:pt idx="32079">
                  <c:v>1.2673583984374959E-9</c:v>
                </c:pt>
                <c:pt idx="32080">
                  <c:v>1.3023010253906121E-9</c:v>
                </c:pt>
                <c:pt idx="32081">
                  <c:v>1.298028564453118E-9</c:v>
                </c:pt>
                <c:pt idx="32082">
                  <c:v>1.288873291015629E-9</c:v>
                </c:pt>
                <c:pt idx="32083">
                  <c:v>1.274987792968757E-9</c:v>
                </c:pt>
                <c:pt idx="32084">
                  <c:v>1.2093749999999839E-9</c:v>
                </c:pt>
                <c:pt idx="32085">
                  <c:v>1.2501159667968879E-9</c:v>
                </c:pt>
                <c:pt idx="32086">
                  <c:v>1.2235656738281359E-9</c:v>
                </c:pt>
                <c:pt idx="32087">
                  <c:v>1.2690368652343789E-9</c:v>
                </c:pt>
                <c:pt idx="32088">
                  <c:v>1.267205810546873E-9</c:v>
                </c:pt>
                <c:pt idx="32089">
                  <c:v>1.338922119140612E-9</c:v>
                </c:pt>
                <c:pt idx="32090">
                  <c:v>1.209222412109384E-9</c:v>
                </c:pt>
                <c:pt idx="32091">
                  <c:v>1.253015136718743E-9</c:v>
                </c:pt>
                <c:pt idx="32092">
                  <c:v>1.278497314453136E-9</c:v>
                </c:pt>
                <c:pt idx="32093">
                  <c:v>1.2835327148437541E-9</c:v>
                </c:pt>
                <c:pt idx="32094">
                  <c:v>1.2533203124999889E-9</c:v>
                </c:pt>
                <c:pt idx="32095">
                  <c:v>1.2650695800781211E-9</c:v>
                </c:pt>
                <c:pt idx="32096">
                  <c:v>1.2752929687500019E-9</c:v>
                </c:pt>
                <c:pt idx="32097">
                  <c:v>1.282617187500007E-9</c:v>
                </c:pt>
                <c:pt idx="32098">
                  <c:v>1.2345520019531209E-9</c:v>
                </c:pt>
                <c:pt idx="32099">
                  <c:v>1.189538574218768E-9</c:v>
                </c:pt>
                <c:pt idx="32100">
                  <c:v>1.3084045410156121E-9</c:v>
                </c:pt>
                <c:pt idx="32101">
                  <c:v>1.250268554687489E-9</c:v>
                </c:pt>
                <c:pt idx="32102">
                  <c:v>1.261865234374987E-9</c:v>
                </c:pt>
                <c:pt idx="32103">
                  <c:v>1.2620178222656319E-9</c:v>
                </c:pt>
                <c:pt idx="32104">
                  <c:v>1.288262939453127E-9</c:v>
                </c:pt>
                <c:pt idx="32105">
                  <c:v>1.2588134765624981E-9</c:v>
                </c:pt>
                <c:pt idx="32106">
                  <c:v>1.294213867187493E-9</c:v>
                </c:pt>
                <c:pt idx="32107">
                  <c:v>1.249963378906232E-9</c:v>
                </c:pt>
                <c:pt idx="32108">
                  <c:v>1.247979736328103E-9</c:v>
                </c:pt>
                <c:pt idx="32109">
                  <c:v>1.2513366699218819E-9</c:v>
                </c:pt>
                <c:pt idx="32110">
                  <c:v>1.202508544921871E-9</c:v>
                </c:pt>
                <c:pt idx="32111">
                  <c:v>1.271478271484377E-9</c:v>
                </c:pt>
                <c:pt idx="32112">
                  <c:v>1.1997619628906379E-9</c:v>
                </c:pt>
                <c:pt idx="32113">
                  <c:v>1.221734619140641E-9</c:v>
                </c:pt>
                <c:pt idx="32114">
                  <c:v>1.2659851074218791E-9</c:v>
                </c:pt>
                <c:pt idx="32115">
                  <c:v>1.1820617675781179E-9</c:v>
                </c:pt>
                <c:pt idx="32116">
                  <c:v>1.3084045410156121E-9</c:v>
                </c:pt>
                <c:pt idx="32117">
                  <c:v>1.2380615234374999E-9</c:v>
                </c:pt>
                <c:pt idx="32118">
                  <c:v>1.240045166015629E-9</c:v>
                </c:pt>
                <c:pt idx="32119">
                  <c:v>1.280480957031254E-9</c:v>
                </c:pt>
                <c:pt idx="32120">
                  <c:v>1.1883178710937519E-9</c:v>
                </c:pt>
                <c:pt idx="32121">
                  <c:v>1.313287353515641E-9</c:v>
                </c:pt>
                <c:pt idx="32122">
                  <c:v>1.230584716796862E-9</c:v>
                </c:pt>
                <c:pt idx="32123">
                  <c:v>1.204644775390612E-9</c:v>
                </c:pt>
                <c:pt idx="32124">
                  <c:v>1.204034423828121E-9</c:v>
                </c:pt>
                <c:pt idx="32125">
                  <c:v>1.2708679199218639E-9</c:v>
                </c:pt>
                <c:pt idx="32126">
                  <c:v>1.242791748046895E-9</c:v>
                </c:pt>
                <c:pt idx="32127">
                  <c:v>1.312524414062493E-9</c:v>
                </c:pt>
                <c:pt idx="32128">
                  <c:v>1.205407714843748E-9</c:v>
                </c:pt>
                <c:pt idx="32129">
                  <c:v>1.3151184082031361E-9</c:v>
                </c:pt>
                <c:pt idx="32130">
                  <c:v>1.264916992187498E-9</c:v>
                </c:pt>
                <c:pt idx="32131">
                  <c:v>1.228601074218754E-9</c:v>
                </c:pt>
                <c:pt idx="32132">
                  <c:v>1.309777832031239E-9</c:v>
                </c:pt>
                <c:pt idx="32133">
                  <c:v>1.283227539062498E-9</c:v>
                </c:pt>
                <c:pt idx="32134">
                  <c:v>1.3019958496093881E-9</c:v>
                </c:pt>
                <c:pt idx="32135">
                  <c:v>1.304895019531243E-9</c:v>
                </c:pt>
                <c:pt idx="32136">
                  <c:v>1.3204589843749891E-9</c:v>
                </c:pt>
                <c:pt idx="32137">
                  <c:v>1.2746826171875E-9</c:v>
                </c:pt>
                <c:pt idx="32138">
                  <c:v>1.316033935546884E-9</c:v>
                </c:pt>
                <c:pt idx="32139">
                  <c:v>1.2905517578124911E-9</c:v>
                </c:pt>
                <c:pt idx="32140">
                  <c:v>1.323052978515609E-9</c:v>
                </c:pt>
                <c:pt idx="32141">
                  <c:v>1.265832519531257E-9</c:v>
                </c:pt>
                <c:pt idx="32142">
                  <c:v>1.2142578124999909E-9</c:v>
                </c:pt>
                <c:pt idx="32143">
                  <c:v>1.262780761718757E-9</c:v>
                </c:pt>
                <c:pt idx="32144">
                  <c:v>1.2823120117187499E-9</c:v>
                </c:pt>
                <c:pt idx="32145">
                  <c:v>1.2429443359374959E-9</c:v>
                </c:pt>
                <c:pt idx="32146">
                  <c:v>1.312524414062493E-9</c:v>
                </c:pt>
                <c:pt idx="32147">
                  <c:v>1.2891784667968751E-9</c:v>
                </c:pt>
                <c:pt idx="32148">
                  <c:v>1.2492004394531069E-9</c:v>
                </c:pt>
                <c:pt idx="32149">
                  <c:v>1.298028564453129E-9</c:v>
                </c:pt>
                <c:pt idx="32150">
                  <c:v>1.2600341796875129E-9</c:v>
                </c:pt>
                <c:pt idx="32151">
                  <c:v>1.2934509277343911E-9</c:v>
                </c:pt>
                <c:pt idx="32152">
                  <c:v>1.2891784667968751E-9</c:v>
                </c:pt>
                <c:pt idx="32153">
                  <c:v>1.2319580078125109E-9</c:v>
                </c:pt>
                <c:pt idx="32154">
                  <c:v>1.29451904296875E-9</c:v>
                </c:pt>
                <c:pt idx="32155">
                  <c:v>1.2940612792968931E-9</c:v>
                </c:pt>
                <c:pt idx="32156">
                  <c:v>1.36333618164062E-9</c:v>
                </c:pt>
                <c:pt idx="32157">
                  <c:v>1.2954345703124981E-9</c:v>
                </c:pt>
                <c:pt idx="32158">
                  <c:v>1.281243896484379E-9</c:v>
                </c:pt>
                <c:pt idx="32159">
                  <c:v>1.30977783203125E-9</c:v>
                </c:pt>
                <c:pt idx="32160">
                  <c:v>1.321679687500004E-9</c:v>
                </c:pt>
                <c:pt idx="32161">
                  <c:v>1.316186523437518E-9</c:v>
                </c:pt>
                <c:pt idx="32162">
                  <c:v>1.3831726074218701E-9</c:v>
                </c:pt>
                <c:pt idx="32163">
                  <c:v>1.2466064453125089E-9</c:v>
                </c:pt>
                <c:pt idx="32164">
                  <c:v>1.3171020507812661E-9</c:v>
                </c:pt>
                <c:pt idx="32165">
                  <c:v>1.3082519531250111E-9</c:v>
                </c:pt>
                <c:pt idx="32166">
                  <c:v>1.304895019531254E-9</c:v>
                </c:pt>
                <c:pt idx="32167">
                  <c:v>1.2325683593750129E-9</c:v>
                </c:pt>
                <c:pt idx="32168">
                  <c:v>1.327783203124982E-9</c:v>
                </c:pt>
                <c:pt idx="32169">
                  <c:v>1.3357177734375E-9</c:v>
                </c:pt>
                <c:pt idx="32170">
                  <c:v>1.331597900390629E-9</c:v>
                </c:pt>
                <c:pt idx="32171">
                  <c:v>1.263696289062504E-9</c:v>
                </c:pt>
                <c:pt idx="32172">
                  <c:v>1.278955078125016E-9</c:v>
                </c:pt>
                <c:pt idx="32173">
                  <c:v>1.3157287597656161E-9</c:v>
                </c:pt>
                <c:pt idx="32174">
                  <c:v>1.3030639648437481E-9</c:v>
                </c:pt>
                <c:pt idx="32175">
                  <c:v>1.3254943847656411E-9</c:v>
                </c:pt>
                <c:pt idx="32176">
                  <c:v>1.299554443359379E-9</c:v>
                </c:pt>
                <c:pt idx="32177">
                  <c:v>1.319696044921875E-9</c:v>
                </c:pt>
                <c:pt idx="32178">
                  <c:v>1.3164916992187521E-9</c:v>
                </c:pt>
                <c:pt idx="32179">
                  <c:v>1.2907043457031361E-9</c:v>
                </c:pt>
                <c:pt idx="32180">
                  <c:v>1.2932983398437461E-9</c:v>
                </c:pt>
                <c:pt idx="32181">
                  <c:v>1.2562194824218771E-9</c:v>
                </c:pt>
                <c:pt idx="32182">
                  <c:v>1.294519042968761E-9</c:v>
                </c:pt>
                <c:pt idx="32183">
                  <c:v>1.321984863281261E-9</c:v>
                </c:pt>
                <c:pt idx="32184">
                  <c:v>1.303979492187484E-9</c:v>
                </c:pt>
                <c:pt idx="32185">
                  <c:v>1.234704589843732E-9</c:v>
                </c:pt>
                <c:pt idx="32186">
                  <c:v>1.304742431640621E-9</c:v>
                </c:pt>
                <c:pt idx="32187">
                  <c:v>1.301385498046886E-9</c:v>
                </c:pt>
                <c:pt idx="32188">
                  <c:v>1.3265625E-9</c:v>
                </c:pt>
                <c:pt idx="32189">
                  <c:v>1.2505737304687571E-9</c:v>
                </c:pt>
                <c:pt idx="32190">
                  <c:v>1.2519470214843841E-9</c:v>
                </c:pt>
                <c:pt idx="32191">
                  <c:v>1.279718017578118E-9</c:v>
                </c:pt>
                <c:pt idx="32192">
                  <c:v>1.2833801269531211E-9</c:v>
                </c:pt>
                <c:pt idx="32193">
                  <c:v>1.3525024414062401E-9</c:v>
                </c:pt>
                <c:pt idx="32194">
                  <c:v>1.234246826171875E-9</c:v>
                </c:pt>
                <c:pt idx="32195">
                  <c:v>1.2716308593749999E-9</c:v>
                </c:pt>
                <c:pt idx="32196">
                  <c:v>1.3178649902343681E-9</c:v>
                </c:pt>
                <c:pt idx="32197">
                  <c:v>1.277276611328098E-9</c:v>
                </c:pt>
                <c:pt idx="32198">
                  <c:v>1.268426513671877E-9</c:v>
                </c:pt>
                <c:pt idx="32199">
                  <c:v>1.280480957031254E-9</c:v>
                </c:pt>
                <c:pt idx="32200">
                  <c:v>1.3344970703124961E-9</c:v>
                </c:pt>
                <c:pt idx="32201">
                  <c:v>1.282617187500007E-9</c:v>
                </c:pt>
                <c:pt idx="32202">
                  <c:v>1.2316528320312541E-9</c:v>
                </c:pt>
                <c:pt idx="32203">
                  <c:v>1.247521972656246E-9</c:v>
                </c:pt>
                <c:pt idx="32204">
                  <c:v>1.3009277343749841E-9</c:v>
                </c:pt>
                <c:pt idx="32205">
                  <c:v>1.2563720703124999E-9</c:v>
                </c:pt>
                <c:pt idx="32206">
                  <c:v>1.262780761718746E-9</c:v>
                </c:pt>
                <c:pt idx="32207">
                  <c:v>1.229211425781246E-9</c:v>
                </c:pt>
                <c:pt idx="32208">
                  <c:v>1.2644592285156181E-9</c:v>
                </c:pt>
                <c:pt idx="32209">
                  <c:v>1.2946716308593731E-9</c:v>
                </c:pt>
                <c:pt idx="32210">
                  <c:v>1.2952819824218751E-9</c:v>
                </c:pt>
                <c:pt idx="32211">
                  <c:v>1.320916748046868E-9</c:v>
                </c:pt>
                <c:pt idx="32212">
                  <c:v>1.246911621093754E-9</c:v>
                </c:pt>
                <c:pt idx="32213">
                  <c:v>1.315881347656239E-9</c:v>
                </c:pt>
                <c:pt idx="32214">
                  <c:v>1.262170410156254E-9</c:v>
                </c:pt>
                <c:pt idx="32215">
                  <c:v>1.29451904296875E-9</c:v>
                </c:pt>
                <c:pt idx="32216">
                  <c:v>1.2662902832031359E-9</c:v>
                </c:pt>
                <c:pt idx="32217">
                  <c:v>1.300775146484384E-9</c:v>
                </c:pt>
                <c:pt idx="32218">
                  <c:v>1.299249267578134E-9</c:v>
                </c:pt>
                <c:pt idx="32219">
                  <c:v>1.266900634765616E-9</c:v>
                </c:pt>
                <c:pt idx="32220">
                  <c:v>1.293603515625002E-9</c:v>
                </c:pt>
                <c:pt idx="32221">
                  <c:v>1.2870422363281231E-9</c:v>
                </c:pt>
                <c:pt idx="32222">
                  <c:v>1.255303955078118E-9</c:v>
                </c:pt>
                <c:pt idx="32223">
                  <c:v>1.2965026855468571E-9</c:v>
                </c:pt>
                <c:pt idx="32224">
                  <c:v>1.298333740234364E-9</c:v>
                </c:pt>
                <c:pt idx="32225">
                  <c:v>1.3433471679687609E-9</c:v>
                </c:pt>
                <c:pt idx="32226">
                  <c:v>1.2806335449218771E-9</c:v>
                </c:pt>
                <c:pt idx="32227">
                  <c:v>1.2903991699218681E-9</c:v>
                </c:pt>
                <c:pt idx="32228">
                  <c:v>1.2876525878906251E-9</c:v>
                </c:pt>
                <c:pt idx="32229">
                  <c:v>1.250726318359357E-9</c:v>
                </c:pt>
                <c:pt idx="32230">
                  <c:v>1.280938720703112E-9</c:v>
                </c:pt>
                <c:pt idx="32231">
                  <c:v>1.2827697753906291E-9</c:v>
                </c:pt>
                <c:pt idx="32232">
                  <c:v>1.2513366699218819E-9</c:v>
                </c:pt>
                <c:pt idx="32233">
                  <c:v>1.2603393554687369E-9</c:v>
                </c:pt>
                <c:pt idx="32234">
                  <c:v>1.287347412109391E-9</c:v>
                </c:pt>
                <c:pt idx="32235">
                  <c:v>1.3468566894531409E-9</c:v>
                </c:pt>
                <c:pt idx="32236">
                  <c:v>1.3744750976562601E-9</c:v>
                </c:pt>
                <c:pt idx="32237">
                  <c:v>1.3108459472656321E-9</c:v>
                </c:pt>
                <c:pt idx="32238">
                  <c:v>1.271173095703121E-9</c:v>
                </c:pt>
                <c:pt idx="32239">
                  <c:v>1.3117614746093911E-9</c:v>
                </c:pt>
                <c:pt idx="32240">
                  <c:v>1.3187805175781491E-9</c:v>
                </c:pt>
                <c:pt idx="32241">
                  <c:v>1.298028564453118E-9</c:v>
                </c:pt>
                <c:pt idx="32242">
                  <c:v>1.3254943847656411E-9</c:v>
                </c:pt>
                <c:pt idx="32243">
                  <c:v>1.3015380859374981E-9</c:v>
                </c:pt>
                <c:pt idx="32244">
                  <c:v>1.326409912109366E-9</c:v>
                </c:pt>
                <c:pt idx="32245">
                  <c:v>1.309167480468759E-9</c:v>
                </c:pt>
                <c:pt idx="32246">
                  <c:v>1.2917724609374841E-9</c:v>
                </c:pt>
                <c:pt idx="32247">
                  <c:v>1.248132324218748E-9</c:v>
                </c:pt>
                <c:pt idx="32248">
                  <c:v>1.2136474609374999E-9</c:v>
                </c:pt>
                <c:pt idx="32249">
                  <c:v>1.332818603515623E-9</c:v>
                </c:pt>
                <c:pt idx="32250">
                  <c:v>1.2549987792968839E-9</c:v>
                </c:pt>
                <c:pt idx="32251">
                  <c:v>1.279870605468752E-9</c:v>
                </c:pt>
                <c:pt idx="32252">
                  <c:v>1.285974121093752E-9</c:v>
                </c:pt>
                <c:pt idx="32253">
                  <c:v>1.2372985839843861E-9</c:v>
                </c:pt>
                <c:pt idx="32254">
                  <c:v>1.2961975097656231E-9</c:v>
                </c:pt>
                <c:pt idx="32255">
                  <c:v>1.240502929687498E-9</c:v>
                </c:pt>
                <c:pt idx="32256">
                  <c:v>1.36119995117188E-9</c:v>
                </c:pt>
                <c:pt idx="32257">
                  <c:v>1.316644287109375E-9</c:v>
                </c:pt>
                <c:pt idx="32258">
                  <c:v>1.3128295898437501E-9</c:v>
                </c:pt>
                <c:pt idx="32259">
                  <c:v>1.311151123046866E-9</c:v>
                </c:pt>
                <c:pt idx="32260">
                  <c:v>1.281091308593746E-9</c:v>
                </c:pt>
                <c:pt idx="32261">
                  <c:v>1.294366455078116E-9</c:v>
                </c:pt>
                <c:pt idx="32262">
                  <c:v>1.319085693359395E-9</c:v>
                </c:pt>
                <c:pt idx="32263">
                  <c:v>1.2868896484375001E-9</c:v>
                </c:pt>
                <c:pt idx="32264">
                  <c:v>1.259271240234366E-9</c:v>
                </c:pt>
                <c:pt idx="32265">
                  <c:v>1.301995849609366E-9</c:v>
                </c:pt>
                <c:pt idx="32266">
                  <c:v>1.198236083984366E-9</c:v>
                </c:pt>
                <c:pt idx="32267">
                  <c:v>1.229364013671879E-9</c:v>
                </c:pt>
                <c:pt idx="32268">
                  <c:v>1.254541015625004E-9</c:v>
                </c:pt>
                <c:pt idx="32269">
                  <c:v>1.2856689453125071E-9</c:v>
                </c:pt>
                <c:pt idx="32270">
                  <c:v>1.318170166015625E-9</c:v>
                </c:pt>
                <c:pt idx="32271">
                  <c:v>1.286431884765609E-9</c:v>
                </c:pt>
                <c:pt idx="32272">
                  <c:v>1.3113037109375E-9</c:v>
                </c:pt>
                <c:pt idx="32273">
                  <c:v>1.302606201171857E-9</c:v>
                </c:pt>
                <c:pt idx="32274">
                  <c:v>1.3018432617187429E-9</c:v>
                </c:pt>
                <c:pt idx="32275">
                  <c:v>1.2766662597656179E-9</c:v>
                </c:pt>
                <c:pt idx="32276">
                  <c:v>1.226312255859368E-9</c:v>
                </c:pt>
                <c:pt idx="32277">
                  <c:v>1.3282409667968731E-9</c:v>
                </c:pt>
                <c:pt idx="32278">
                  <c:v>1.2745300292968769E-9</c:v>
                </c:pt>
                <c:pt idx="32279">
                  <c:v>1.3402954101562611E-9</c:v>
                </c:pt>
                <c:pt idx="32280">
                  <c:v>1.2815490722656251E-9</c:v>
                </c:pt>
                <c:pt idx="32281">
                  <c:v>1.305505371093746E-9</c:v>
                </c:pt>
                <c:pt idx="32282">
                  <c:v>1.3125244140625159E-9</c:v>
                </c:pt>
                <c:pt idx="32283">
                  <c:v>1.304132080078129E-9</c:v>
                </c:pt>
                <c:pt idx="32284">
                  <c:v>1.3180175781250019E-9</c:v>
                </c:pt>
                <c:pt idx="32285">
                  <c:v>1.3897338867187601E-9</c:v>
                </c:pt>
                <c:pt idx="32286">
                  <c:v>1.3157287597656271E-9</c:v>
                </c:pt>
                <c:pt idx="32287">
                  <c:v>1.2775817871093879E-9</c:v>
                </c:pt>
                <c:pt idx="32288">
                  <c:v>1.278039550781246E-9</c:v>
                </c:pt>
                <c:pt idx="32289">
                  <c:v>1.24355468750002E-9</c:v>
                </c:pt>
                <c:pt idx="32290">
                  <c:v>1.3573852539062601E-9</c:v>
                </c:pt>
                <c:pt idx="32291">
                  <c:v>1.3274780273437481E-9</c:v>
                </c:pt>
                <c:pt idx="32292">
                  <c:v>1.2583557128906291E-9</c:v>
                </c:pt>
                <c:pt idx="32293">
                  <c:v>1.249505615234364E-9</c:v>
                </c:pt>
                <c:pt idx="32294">
                  <c:v>1.3547912597656E-9</c:v>
                </c:pt>
                <c:pt idx="32295">
                  <c:v>1.3389221191406341E-9</c:v>
                </c:pt>
                <c:pt idx="32296">
                  <c:v>1.320458984375E-9</c:v>
                </c:pt>
                <c:pt idx="32297">
                  <c:v>1.3010803222656411E-9</c:v>
                </c:pt>
                <c:pt idx="32298">
                  <c:v>1.307794189453132E-9</c:v>
                </c:pt>
                <c:pt idx="32299">
                  <c:v>1.2888732910156071E-9</c:v>
                </c:pt>
                <c:pt idx="32300">
                  <c:v>1.313287353515641E-9</c:v>
                </c:pt>
                <c:pt idx="32301">
                  <c:v>1.323205566406254E-9</c:v>
                </c:pt>
                <c:pt idx="32302">
                  <c:v>1.316796874999998E-9</c:v>
                </c:pt>
                <c:pt idx="32303">
                  <c:v>1.290246582031257E-9</c:v>
                </c:pt>
                <c:pt idx="32304">
                  <c:v>1.3552490234374901E-9</c:v>
                </c:pt>
                <c:pt idx="32305">
                  <c:v>1.2507263183593679E-9</c:v>
                </c:pt>
                <c:pt idx="32306">
                  <c:v>1.294366455078127E-9</c:v>
                </c:pt>
                <c:pt idx="32307">
                  <c:v>1.317559814453134E-9</c:v>
                </c:pt>
                <c:pt idx="32308">
                  <c:v>1.269342041015625E-9</c:v>
                </c:pt>
                <c:pt idx="32309">
                  <c:v>1.2815490722656361E-9</c:v>
                </c:pt>
                <c:pt idx="32310">
                  <c:v>1.3113037109375E-9</c:v>
                </c:pt>
                <c:pt idx="32311">
                  <c:v>1.3157287597656271E-9</c:v>
                </c:pt>
                <c:pt idx="32312">
                  <c:v>1.2841430664062461E-9</c:v>
                </c:pt>
                <c:pt idx="32313">
                  <c:v>1.2777343749999891E-9</c:v>
                </c:pt>
                <c:pt idx="32314">
                  <c:v>1.273309326171884E-9</c:v>
                </c:pt>
                <c:pt idx="32315">
                  <c:v>1.3404479980468841E-9</c:v>
                </c:pt>
                <c:pt idx="32316">
                  <c:v>1.2829223632812521E-9</c:v>
                </c:pt>
                <c:pt idx="32317">
                  <c:v>1.2847534179687371E-9</c:v>
                </c:pt>
                <c:pt idx="32318">
                  <c:v>1.277429199218743E-9</c:v>
                </c:pt>
                <c:pt idx="32319">
                  <c:v>1.295739746093732E-9</c:v>
                </c:pt>
                <c:pt idx="32320">
                  <c:v>1.2850585937500041E-9</c:v>
                </c:pt>
                <c:pt idx="32321">
                  <c:v>1.2766662597656179E-9</c:v>
                </c:pt>
                <c:pt idx="32322">
                  <c:v>1.2392822265624931E-9</c:v>
                </c:pt>
                <c:pt idx="32323">
                  <c:v>1.36730346679687E-9</c:v>
                </c:pt>
                <c:pt idx="32324">
                  <c:v>1.2914672851562721E-9</c:v>
                </c:pt>
                <c:pt idx="32325">
                  <c:v>1.3113037109375E-9</c:v>
                </c:pt>
                <c:pt idx="32326">
                  <c:v>1.3198486328124981E-9</c:v>
                </c:pt>
                <c:pt idx="32327">
                  <c:v>1.3026062011718911E-9</c:v>
                </c:pt>
                <c:pt idx="32328">
                  <c:v>1.2849060058593821E-9</c:v>
                </c:pt>
                <c:pt idx="32329">
                  <c:v>1.305047607421877E-9</c:v>
                </c:pt>
                <c:pt idx="32330">
                  <c:v>1.306420898437493E-9</c:v>
                </c:pt>
                <c:pt idx="32331">
                  <c:v>1.3044372558593641E-9</c:v>
                </c:pt>
                <c:pt idx="32332">
                  <c:v>1.337701416015618E-9</c:v>
                </c:pt>
                <c:pt idx="32333">
                  <c:v>1.299249267578112E-9</c:v>
                </c:pt>
                <c:pt idx="32334">
                  <c:v>1.280328369140632E-9</c:v>
                </c:pt>
                <c:pt idx="32335">
                  <c:v>1.2522521972656289E-9</c:v>
                </c:pt>
                <c:pt idx="32336">
                  <c:v>1.335565185546855E-9</c:v>
                </c:pt>
                <c:pt idx="32337">
                  <c:v>1.3109985351562661E-9</c:v>
                </c:pt>
                <c:pt idx="32338">
                  <c:v>1.3198486328124981E-9</c:v>
                </c:pt>
                <c:pt idx="32339">
                  <c:v>1.3320556640625089E-9</c:v>
                </c:pt>
                <c:pt idx="32340">
                  <c:v>1.2919250488281181E-9</c:v>
                </c:pt>
                <c:pt idx="32341">
                  <c:v>1.253930664062502E-9</c:v>
                </c:pt>
                <c:pt idx="32342">
                  <c:v>1.3047424316406319E-9</c:v>
                </c:pt>
                <c:pt idx="32343">
                  <c:v>1.3012329101562631E-9</c:v>
                </c:pt>
                <c:pt idx="32344">
                  <c:v>1.3410583496093861E-9</c:v>
                </c:pt>
                <c:pt idx="32345">
                  <c:v>1.3323608398437431E-9</c:v>
                </c:pt>
                <c:pt idx="32346">
                  <c:v>1.2430969238281289E-9</c:v>
                </c:pt>
                <c:pt idx="32347">
                  <c:v>1.188928222656266E-9</c:v>
                </c:pt>
                <c:pt idx="32348">
                  <c:v>1.35448608398438E-9</c:v>
                </c:pt>
                <c:pt idx="32349">
                  <c:v>1.323968505859379E-9</c:v>
                </c:pt>
                <c:pt idx="32350">
                  <c:v>1.2968078613281361E-9</c:v>
                </c:pt>
                <c:pt idx="32351">
                  <c:v>1.2295166015624909E-9</c:v>
                </c:pt>
                <c:pt idx="32352">
                  <c:v>1.2531677246093549E-9</c:v>
                </c:pt>
                <c:pt idx="32353">
                  <c:v>1.337701416015618E-9</c:v>
                </c:pt>
                <c:pt idx="32354">
                  <c:v>1.323052978515632E-9</c:v>
                </c:pt>
                <c:pt idx="32355">
                  <c:v>1.2585083007812519E-9</c:v>
                </c:pt>
                <c:pt idx="32356">
                  <c:v>1.3010803222656291E-9</c:v>
                </c:pt>
                <c:pt idx="32357">
                  <c:v>1.335107421875009E-9</c:v>
                </c:pt>
                <c:pt idx="32358">
                  <c:v>1.3227478027343751E-9</c:v>
                </c:pt>
                <c:pt idx="32359">
                  <c:v>1.2578979492187609E-9</c:v>
                </c:pt>
                <c:pt idx="32360">
                  <c:v>1.3283935546875071E-9</c:v>
                </c:pt>
                <c:pt idx="32361">
                  <c:v>1.3257995605468859E-9</c:v>
                </c:pt>
                <c:pt idx="32362">
                  <c:v>1.2737670898437519E-9</c:v>
                </c:pt>
                <c:pt idx="32363">
                  <c:v>1.3679138183593701E-9</c:v>
                </c:pt>
                <c:pt idx="32364">
                  <c:v>1.275292968749991E-9</c:v>
                </c:pt>
                <c:pt idx="32365">
                  <c:v>1.2759033203125159E-9</c:v>
                </c:pt>
                <c:pt idx="32366">
                  <c:v>1.277734375000011E-9</c:v>
                </c:pt>
                <c:pt idx="32367">
                  <c:v>1.2542358398437479E-9</c:v>
                </c:pt>
                <c:pt idx="32368">
                  <c:v>1.2786499023437591E-9</c:v>
                </c:pt>
                <c:pt idx="32369">
                  <c:v>1.279718017578129E-9</c:v>
                </c:pt>
                <c:pt idx="32370">
                  <c:v>1.35479125976563E-9</c:v>
                </c:pt>
                <c:pt idx="32371">
                  <c:v>1.2554565429687409E-9</c:v>
                </c:pt>
                <c:pt idx="32372">
                  <c:v>1.345025634765634E-9</c:v>
                </c:pt>
                <c:pt idx="32373">
                  <c:v>1.299859619140625E-9</c:v>
                </c:pt>
                <c:pt idx="32374">
                  <c:v>1.292382812500009E-9</c:v>
                </c:pt>
                <c:pt idx="32375">
                  <c:v>1.3439575195312631E-9</c:v>
                </c:pt>
                <c:pt idx="32376">
                  <c:v>1.295129394531241E-9</c:v>
                </c:pt>
                <c:pt idx="32377">
                  <c:v>1.283227539062498E-9</c:v>
                </c:pt>
                <c:pt idx="32378">
                  <c:v>1.2493530273437519E-9</c:v>
                </c:pt>
                <c:pt idx="32379">
                  <c:v>1.2519470214843841E-9</c:v>
                </c:pt>
                <c:pt idx="32380">
                  <c:v>1.2958923339843551E-9</c:v>
                </c:pt>
                <c:pt idx="32381">
                  <c:v>1.2697998046875159E-9</c:v>
                </c:pt>
                <c:pt idx="32382">
                  <c:v>1.3198486328124871E-9</c:v>
                </c:pt>
                <c:pt idx="32383">
                  <c:v>1.3116088867187459E-9</c:v>
                </c:pt>
                <c:pt idx="32384">
                  <c:v>1.265832519531257E-9</c:v>
                </c:pt>
                <c:pt idx="32385">
                  <c:v>1.3398376464843481E-9</c:v>
                </c:pt>
                <c:pt idx="32386">
                  <c:v>1.3080993652343659E-9</c:v>
                </c:pt>
                <c:pt idx="32387">
                  <c:v>1.3190856933593731E-9</c:v>
                </c:pt>
                <c:pt idx="32388">
                  <c:v>1.2479797363281359E-9</c:v>
                </c:pt>
                <c:pt idx="32389">
                  <c:v>1.316796875000009E-9</c:v>
                </c:pt>
                <c:pt idx="32390">
                  <c:v>1.253778076171879E-9</c:v>
                </c:pt>
                <c:pt idx="32391">
                  <c:v>1.3200012207031089E-9</c:v>
                </c:pt>
                <c:pt idx="32392">
                  <c:v>1.299096679687489E-9</c:v>
                </c:pt>
                <c:pt idx="32393">
                  <c:v>1.30062255859375E-9</c:v>
                </c:pt>
                <c:pt idx="32394">
                  <c:v>1.315270996093748E-9</c:v>
                </c:pt>
                <c:pt idx="32395">
                  <c:v>1.2772766113281319E-9</c:v>
                </c:pt>
                <c:pt idx="32396">
                  <c:v>1.222955322265623E-9</c:v>
                </c:pt>
                <c:pt idx="32397">
                  <c:v>1.2800231933593639E-9</c:v>
                </c:pt>
                <c:pt idx="32398">
                  <c:v>1.2922302246093859E-9</c:v>
                </c:pt>
                <c:pt idx="32399">
                  <c:v>1.2757507324218821E-9</c:v>
                </c:pt>
                <c:pt idx="32400">
                  <c:v>1.3760009765625E-9</c:v>
                </c:pt>
                <c:pt idx="32401">
                  <c:v>1.3491455078124931E-9</c:v>
                </c:pt>
                <c:pt idx="32402">
                  <c:v>1.3184753417968591E-9</c:v>
                </c:pt>
                <c:pt idx="32403">
                  <c:v>1.3288513183593641E-9</c:v>
                </c:pt>
                <c:pt idx="32404">
                  <c:v>1.2771240234374981E-9</c:v>
                </c:pt>
                <c:pt idx="32405">
                  <c:v>1.26552734375E-9</c:v>
                </c:pt>
                <c:pt idx="32406">
                  <c:v>1.3164916992187521E-9</c:v>
                </c:pt>
                <c:pt idx="32407">
                  <c:v>1.3209167480468909E-9</c:v>
                </c:pt>
                <c:pt idx="32408">
                  <c:v>1.2632385253906249E-9</c:v>
                </c:pt>
                <c:pt idx="32409">
                  <c:v>1.2865844726562539E-9</c:v>
                </c:pt>
                <c:pt idx="32410">
                  <c:v>1.267663574218741E-9</c:v>
                </c:pt>
                <c:pt idx="32411">
                  <c:v>1.219598388671888E-9</c:v>
                </c:pt>
                <c:pt idx="32412">
                  <c:v>1.2707153320312411E-9</c:v>
                </c:pt>
                <c:pt idx="32413">
                  <c:v>1.222192382812498E-9</c:v>
                </c:pt>
                <c:pt idx="32414">
                  <c:v>1.2766662597656179E-9</c:v>
                </c:pt>
                <c:pt idx="32415">
                  <c:v>1.3305297851562479E-9</c:v>
                </c:pt>
                <c:pt idx="32416">
                  <c:v>1.364404296875E-9</c:v>
                </c:pt>
                <c:pt idx="32417">
                  <c:v>1.2865844726562539E-9</c:v>
                </c:pt>
                <c:pt idx="32418">
                  <c:v>1.292382812499998E-9</c:v>
                </c:pt>
                <c:pt idx="32419">
                  <c:v>1.3016906738281211E-9</c:v>
                </c:pt>
                <c:pt idx="32420">
                  <c:v>1.2827697753906291E-9</c:v>
                </c:pt>
                <c:pt idx="32421">
                  <c:v>1.285821533203118E-9</c:v>
                </c:pt>
                <c:pt idx="32422">
                  <c:v>1.286431884765621E-9</c:v>
                </c:pt>
                <c:pt idx="32423">
                  <c:v>1.35021362304689E-9</c:v>
                </c:pt>
                <c:pt idx="32424">
                  <c:v>1.308251953125E-9</c:v>
                </c:pt>
                <c:pt idx="32425">
                  <c:v>1.3103881835937631E-9</c:v>
                </c:pt>
                <c:pt idx="32426">
                  <c:v>1.321221923828136E-9</c:v>
                </c:pt>
                <c:pt idx="32427">
                  <c:v>1.3453308105468791E-9</c:v>
                </c:pt>
                <c:pt idx="32428">
                  <c:v>1.329309082031243E-9</c:v>
                </c:pt>
                <c:pt idx="32429">
                  <c:v>1.3662353515625001E-9</c:v>
                </c:pt>
                <c:pt idx="32430">
                  <c:v>1.2940612792968709E-9</c:v>
                </c:pt>
                <c:pt idx="32431">
                  <c:v>1.3181701660156031E-9</c:v>
                </c:pt>
                <c:pt idx="32432">
                  <c:v>1.2926879882812541E-9</c:v>
                </c:pt>
                <c:pt idx="32433">
                  <c:v>1.38195190429688E-9</c:v>
                </c:pt>
                <c:pt idx="32434">
                  <c:v>1.271173095703109E-9</c:v>
                </c:pt>
                <c:pt idx="32435">
                  <c:v>1.316796875000009E-9</c:v>
                </c:pt>
                <c:pt idx="32436">
                  <c:v>1.255456542968763E-9</c:v>
                </c:pt>
                <c:pt idx="32437">
                  <c:v>1.3499084472656071E-9</c:v>
                </c:pt>
                <c:pt idx="32438">
                  <c:v>1.3329711914062341E-9</c:v>
                </c:pt>
                <c:pt idx="32439">
                  <c:v>1.280633544921888E-9</c:v>
                </c:pt>
                <c:pt idx="32440">
                  <c:v>1.311303710937511E-9</c:v>
                </c:pt>
                <c:pt idx="32441">
                  <c:v>1.283837890624989E-9</c:v>
                </c:pt>
                <c:pt idx="32442">
                  <c:v>1.290704345703114E-9</c:v>
                </c:pt>
                <c:pt idx="32443">
                  <c:v>1.2672058105468619E-9</c:v>
                </c:pt>
                <c:pt idx="32444">
                  <c:v>1.339227294921891E-9</c:v>
                </c:pt>
                <c:pt idx="32445">
                  <c:v>1.2755981445312369E-9</c:v>
                </c:pt>
                <c:pt idx="32446">
                  <c:v>1.2928405761718769E-9</c:v>
                </c:pt>
                <c:pt idx="32447">
                  <c:v>1.321221923828136E-9</c:v>
                </c:pt>
                <c:pt idx="32448">
                  <c:v>1.300012207031248E-9</c:v>
                </c:pt>
                <c:pt idx="32449">
                  <c:v>1.3396850585937479E-9</c:v>
                </c:pt>
                <c:pt idx="32450">
                  <c:v>1.3235107421875001E-9</c:v>
                </c:pt>
                <c:pt idx="32451">
                  <c:v>1.2855163574218731E-9</c:v>
                </c:pt>
                <c:pt idx="32452">
                  <c:v>1.3021484374999891E-9</c:v>
                </c:pt>
                <c:pt idx="32453">
                  <c:v>1.3167968750000199E-9</c:v>
                </c:pt>
                <c:pt idx="32454">
                  <c:v>1.2624755859374999E-9</c:v>
                </c:pt>
                <c:pt idx="32455">
                  <c:v>1.279412841796862E-9</c:v>
                </c:pt>
                <c:pt idx="32456">
                  <c:v>1.2864318847656431E-9</c:v>
                </c:pt>
                <c:pt idx="32457">
                  <c:v>1.2952819824218751E-9</c:v>
                </c:pt>
                <c:pt idx="32458">
                  <c:v>1.3003173828124819E-9</c:v>
                </c:pt>
                <c:pt idx="32459">
                  <c:v>1.251794433593761E-9</c:v>
                </c:pt>
                <c:pt idx="32460">
                  <c:v>1.300469970703116E-9</c:v>
                </c:pt>
                <c:pt idx="32461">
                  <c:v>1.3486877441406251E-9</c:v>
                </c:pt>
                <c:pt idx="32462">
                  <c:v>1.36669311523436E-9</c:v>
                </c:pt>
                <c:pt idx="32463">
                  <c:v>1.262170410156254E-9</c:v>
                </c:pt>
                <c:pt idx="32464">
                  <c:v>1.336480712890625E-9</c:v>
                </c:pt>
                <c:pt idx="32465">
                  <c:v>1.2337890624999959E-9</c:v>
                </c:pt>
                <c:pt idx="32466">
                  <c:v>1.2788024902343929E-9</c:v>
                </c:pt>
                <c:pt idx="32467">
                  <c:v>1.300775146484384E-9</c:v>
                </c:pt>
                <c:pt idx="32468">
                  <c:v>1.3492980957031161E-9</c:v>
                </c:pt>
                <c:pt idx="32469">
                  <c:v>1.3129821777343731E-9</c:v>
                </c:pt>
                <c:pt idx="32470">
                  <c:v>1.269799804687493E-9</c:v>
                </c:pt>
                <c:pt idx="32471">
                  <c:v>1.327478027343759E-9</c:v>
                </c:pt>
                <c:pt idx="32472">
                  <c:v>1.323663330078123E-9</c:v>
                </c:pt>
                <c:pt idx="32473">
                  <c:v>1.2675109863281289E-9</c:v>
                </c:pt>
                <c:pt idx="32474">
                  <c:v>1.270562744140641E-9</c:v>
                </c:pt>
                <c:pt idx="32475">
                  <c:v>1.280480957031266E-9</c:v>
                </c:pt>
                <c:pt idx="32476">
                  <c:v>1.3012329101562519E-9</c:v>
                </c:pt>
                <c:pt idx="32477">
                  <c:v>1.3180175781250019E-9</c:v>
                </c:pt>
                <c:pt idx="32478">
                  <c:v>1.2981811523437521E-9</c:v>
                </c:pt>
                <c:pt idx="32479">
                  <c:v>1.273614501953129E-9</c:v>
                </c:pt>
                <c:pt idx="32480">
                  <c:v>1.2755981445312369E-9</c:v>
                </c:pt>
                <c:pt idx="32481">
                  <c:v>1.272241210937513E-9</c:v>
                </c:pt>
                <c:pt idx="32482">
                  <c:v>1.3402954101562389E-9</c:v>
                </c:pt>
                <c:pt idx="32483">
                  <c:v>1.320306396484377E-9</c:v>
                </c:pt>
                <c:pt idx="32484">
                  <c:v>1.287652587890636E-9</c:v>
                </c:pt>
                <c:pt idx="32485">
                  <c:v>1.2588134765624981E-9</c:v>
                </c:pt>
                <c:pt idx="32486">
                  <c:v>1.315728759765649E-9</c:v>
                </c:pt>
                <c:pt idx="32487">
                  <c:v>1.2926879882812431E-9</c:v>
                </c:pt>
                <c:pt idx="32488">
                  <c:v>1.269952392578116E-9</c:v>
                </c:pt>
                <c:pt idx="32489">
                  <c:v>1.296502685546868E-9</c:v>
                </c:pt>
                <c:pt idx="32490">
                  <c:v>1.294519042968761E-9</c:v>
                </c:pt>
                <c:pt idx="32491">
                  <c:v>1.260949707031261E-9</c:v>
                </c:pt>
                <c:pt idx="32492">
                  <c:v>1.2858215332031291E-9</c:v>
                </c:pt>
                <c:pt idx="32493">
                  <c:v>1.3016906738281321E-9</c:v>
                </c:pt>
                <c:pt idx="32494">
                  <c:v>1.291162109375004E-9</c:v>
                </c:pt>
                <c:pt idx="32495">
                  <c:v>1.2757507324218821E-9</c:v>
                </c:pt>
                <c:pt idx="32496">
                  <c:v>1.3099304199218731E-9</c:v>
                </c:pt>
                <c:pt idx="32497">
                  <c:v>1.267663574218741E-9</c:v>
                </c:pt>
                <c:pt idx="32498">
                  <c:v>1.229058837890612E-9</c:v>
                </c:pt>
                <c:pt idx="32499">
                  <c:v>1.3412109375000201E-9</c:v>
                </c:pt>
                <c:pt idx="32500">
                  <c:v>1.2946716308593619E-9</c:v>
                </c:pt>
                <c:pt idx="32501">
                  <c:v>1.3348022460937521E-9</c:v>
                </c:pt>
                <c:pt idx="32502">
                  <c:v>1.337701416015618E-9</c:v>
                </c:pt>
                <c:pt idx="32503">
                  <c:v>1.304589843749987E-9</c:v>
                </c:pt>
                <c:pt idx="32504">
                  <c:v>1.287652587890636E-9</c:v>
                </c:pt>
                <c:pt idx="32505">
                  <c:v>1.3473144531249981E-9</c:v>
                </c:pt>
                <c:pt idx="32506">
                  <c:v>1.3616577148437401E-9</c:v>
                </c:pt>
                <c:pt idx="32507">
                  <c:v>1.287805175781237E-9</c:v>
                </c:pt>
                <c:pt idx="32508">
                  <c:v>1.3375488281250071E-9</c:v>
                </c:pt>
                <c:pt idx="32509">
                  <c:v>1.2829223632812521E-9</c:v>
                </c:pt>
                <c:pt idx="32510">
                  <c:v>1.3171020507812541E-9</c:v>
                </c:pt>
                <c:pt idx="32511">
                  <c:v>1.284753417968759E-9</c:v>
                </c:pt>
                <c:pt idx="32512">
                  <c:v>1.2974182128906271E-9</c:v>
                </c:pt>
                <c:pt idx="32513">
                  <c:v>1.289331054687498E-9</c:v>
                </c:pt>
                <c:pt idx="32514">
                  <c:v>1.3344970703124841E-9</c:v>
                </c:pt>
                <c:pt idx="32515">
                  <c:v>1.286431884765621E-9</c:v>
                </c:pt>
                <c:pt idx="32516">
                  <c:v>1.328851318359397E-9</c:v>
                </c:pt>
                <c:pt idx="32517">
                  <c:v>1.283837890625E-9</c:v>
                </c:pt>
                <c:pt idx="32518">
                  <c:v>1.2807861328125111E-9</c:v>
                </c:pt>
                <c:pt idx="32519">
                  <c:v>1.286126708984375E-9</c:v>
                </c:pt>
                <c:pt idx="32520">
                  <c:v>1.286431884765621E-9</c:v>
                </c:pt>
                <c:pt idx="32521">
                  <c:v>1.300469970703116E-9</c:v>
                </c:pt>
                <c:pt idx="32522">
                  <c:v>1.3338867187500041E-9</c:v>
                </c:pt>
                <c:pt idx="32523">
                  <c:v>1.2697998046875039E-9</c:v>
                </c:pt>
                <c:pt idx="32524">
                  <c:v>1.306420898437493E-9</c:v>
                </c:pt>
                <c:pt idx="32525">
                  <c:v>1.2920776367187521E-9</c:v>
                </c:pt>
                <c:pt idx="32526">
                  <c:v>1.3000122070312371E-9</c:v>
                </c:pt>
                <c:pt idx="32527">
                  <c:v>1.314965820312513E-9</c:v>
                </c:pt>
                <c:pt idx="32528">
                  <c:v>1.42177734375001E-9</c:v>
                </c:pt>
                <c:pt idx="32529">
                  <c:v>1.3158813476562499E-9</c:v>
                </c:pt>
                <c:pt idx="32530">
                  <c:v>1.334497070312507E-9</c:v>
                </c:pt>
                <c:pt idx="32531">
                  <c:v>1.313592529296886E-9</c:v>
                </c:pt>
                <c:pt idx="32532">
                  <c:v>1.269036865234368E-9</c:v>
                </c:pt>
                <c:pt idx="32533">
                  <c:v>1.3363281250000131E-9</c:v>
                </c:pt>
                <c:pt idx="32534">
                  <c:v>1.288873291015629E-9</c:v>
                </c:pt>
                <c:pt idx="32535">
                  <c:v>1.2937561035156141E-9</c:v>
                </c:pt>
                <c:pt idx="32536">
                  <c:v>1.304132080078118E-9</c:v>
                </c:pt>
                <c:pt idx="32537">
                  <c:v>1.323205566406254E-9</c:v>
                </c:pt>
                <c:pt idx="32538">
                  <c:v>1.222192382812487E-9</c:v>
                </c:pt>
                <c:pt idx="32539">
                  <c:v>1.339837646484371E-9</c:v>
                </c:pt>
                <c:pt idx="32540">
                  <c:v>1.301232910156241E-9</c:v>
                </c:pt>
                <c:pt idx="32541">
                  <c:v>1.304132080078118E-9</c:v>
                </c:pt>
                <c:pt idx="32542">
                  <c:v>1.3090148925781359E-9</c:v>
                </c:pt>
                <c:pt idx="32543">
                  <c:v>1.3651672363281501E-9</c:v>
                </c:pt>
                <c:pt idx="32544">
                  <c:v>1.274987792968768E-9</c:v>
                </c:pt>
                <c:pt idx="32545">
                  <c:v>1.2916198730468621E-9</c:v>
                </c:pt>
                <c:pt idx="32546">
                  <c:v>1.2575927734374819E-9</c:v>
                </c:pt>
                <c:pt idx="32547">
                  <c:v>1.318170166015625E-9</c:v>
                </c:pt>
                <c:pt idx="32548">
                  <c:v>1.337854003906241E-9</c:v>
                </c:pt>
                <c:pt idx="32549">
                  <c:v>1.3358703613281231E-9</c:v>
                </c:pt>
                <c:pt idx="32550">
                  <c:v>1.3006225585937609E-9</c:v>
                </c:pt>
                <c:pt idx="32551">
                  <c:v>1.3163391113281071E-9</c:v>
                </c:pt>
                <c:pt idx="32552">
                  <c:v>1.245996093750007E-9</c:v>
                </c:pt>
                <c:pt idx="32553">
                  <c:v>1.2617126464843639E-9</c:v>
                </c:pt>
                <c:pt idx="32554">
                  <c:v>1.339685058593737E-9</c:v>
                </c:pt>
                <c:pt idx="32555">
                  <c:v>1.304895019531243E-9</c:v>
                </c:pt>
                <c:pt idx="32556">
                  <c:v>1.3138977050781431E-9</c:v>
                </c:pt>
                <c:pt idx="32557">
                  <c:v>1.303369140624993E-9</c:v>
                </c:pt>
                <c:pt idx="32558">
                  <c:v>1.3114562988281231E-9</c:v>
                </c:pt>
                <c:pt idx="32559">
                  <c:v>1.2365356445312501E-9</c:v>
                </c:pt>
                <c:pt idx="32560">
                  <c:v>1.2965026855468571E-9</c:v>
                </c:pt>
                <c:pt idx="32561">
                  <c:v>1.282464599609373E-9</c:v>
                </c:pt>
                <c:pt idx="32562">
                  <c:v>1.3100830078124961E-9</c:v>
                </c:pt>
                <c:pt idx="32563">
                  <c:v>1.265527343749989E-9</c:v>
                </c:pt>
                <c:pt idx="32564">
                  <c:v>1.2884155273437391E-9</c:v>
                </c:pt>
                <c:pt idx="32565">
                  <c:v>1.316033935546884E-9</c:v>
                </c:pt>
                <c:pt idx="32566">
                  <c:v>1.3114562988281231E-9</c:v>
                </c:pt>
                <c:pt idx="32567">
                  <c:v>1.337091064453116E-9</c:v>
                </c:pt>
                <c:pt idx="32568">
                  <c:v>1.24202880859377E-9</c:v>
                </c:pt>
                <c:pt idx="32569">
                  <c:v>1.330682373046882E-9</c:v>
                </c:pt>
                <c:pt idx="32570">
                  <c:v>1.292993164062511E-9</c:v>
                </c:pt>
                <c:pt idx="32571">
                  <c:v>1.3348022460937521E-9</c:v>
                </c:pt>
                <c:pt idx="32572">
                  <c:v>1.317559814453123E-9</c:v>
                </c:pt>
                <c:pt idx="32573">
                  <c:v>1.3029113769531141E-9</c:v>
                </c:pt>
                <c:pt idx="32574">
                  <c:v>1.279870605468752E-9</c:v>
                </c:pt>
                <c:pt idx="32575">
                  <c:v>1.3088623046875021E-9</c:v>
                </c:pt>
                <c:pt idx="32576">
                  <c:v>1.2835327148437541E-9</c:v>
                </c:pt>
                <c:pt idx="32577">
                  <c:v>1.293908691406259E-9</c:v>
                </c:pt>
                <c:pt idx="32578">
                  <c:v>1.265527343749989E-9</c:v>
                </c:pt>
                <c:pt idx="32579">
                  <c:v>1.2945190429687391E-9</c:v>
                </c:pt>
                <c:pt idx="32580">
                  <c:v>1.287347412109368E-9</c:v>
                </c:pt>
                <c:pt idx="32581">
                  <c:v>1.306573486328138E-9</c:v>
                </c:pt>
                <c:pt idx="32582">
                  <c:v>1.3349548339843859E-9</c:v>
                </c:pt>
                <c:pt idx="32583">
                  <c:v>1.3080993652343659E-9</c:v>
                </c:pt>
                <c:pt idx="32584">
                  <c:v>1.37096557617187E-9</c:v>
                </c:pt>
                <c:pt idx="32585">
                  <c:v>1.3117614746093911E-9</c:v>
                </c:pt>
                <c:pt idx="32586">
                  <c:v>1.3174072265625E-9</c:v>
                </c:pt>
                <c:pt idx="32587">
                  <c:v>1.3215270996093819E-9</c:v>
                </c:pt>
                <c:pt idx="32588">
                  <c:v>1.301385498046864E-9</c:v>
                </c:pt>
                <c:pt idx="32589">
                  <c:v>1.3079467773437321E-9</c:v>
                </c:pt>
                <c:pt idx="32590">
                  <c:v>1.2975708007812501E-9</c:v>
                </c:pt>
                <c:pt idx="32591">
                  <c:v>1.321527099609359E-9</c:v>
                </c:pt>
                <c:pt idx="32592">
                  <c:v>1.255761718749998E-9</c:v>
                </c:pt>
                <c:pt idx="32593">
                  <c:v>1.3424316406250021E-9</c:v>
                </c:pt>
                <c:pt idx="32594">
                  <c:v>1.36058959960937E-9</c:v>
                </c:pt>
                <c:pt idx="32595">
                  <c:v>1.3402954101562389E-9</c:v>
                </c:pt>
                <c:pt idx="32596">
                  <c:v>1.3564697265624901E-9</c:v>
                </c:pt>
                <c:pt idx="32597">
                  <c:v>1.348840332031248E-9</c:v>
                </c:pt>
                <c:pt idx="32598">
                  <c:v>1.2603393554687369E-9</c:v>
                </c:pt>
                <c:pt idx="32599">
                  <c:v>1.295129394531241E-9</c:v>
                </c:pt>
                <c:pt idx="32600">
                  <c:v>1.2829223632812521E-9</c:v>
                </c:pt>
                <c:pt idx="32601">
                  <c:v>1.321527099609371E-9</c:v>
                </c:pt>
                <c:pt idx="32602">
                  <c:v>1.3186279296874929E-9</c:v>
                </c:pt>
                <c:pt idx="32603">
                  <c:v>1.2849060058593821E-9</c:v>
                </c:pt>
                <c:pt idx="32604">
                  <c:v>1.3354125976562541E-9</c:v>
                </c:pt>
                <c:pt idx="32605">
                  <c:v>1.3312927246093841E-9</c:v>
                </c:pt>
                <c:pt idx="32606">
                  <c:v>1.2560668945312319E-9</c:v>
                </c:pt>
                <c:pt idx="32607">
                  <c:v>1.285974121093752E-9</c:v>
                </c:pt>
                <c:pt idx="32608">
                  <c:v>1.2855163574218731E-9</c:v>
                </c:pt>
                <c:pt idx="32609">
                  <c:v>1.35357055664063E-9</c:v>
                </c:pt>
                <c:pt idx="32610">
                  <c:v>1.2878051757812479E-9</c:v>
                </c:pt>
                <c:pt idx="32611">
                  <c:v>1.286431884765609E-9</c:v>
                </c:pt>
                <c:pt idx="32612">
                  <c:v>1.3741699218750101E-9</c:v>
                </c:pt>
                <c:pt idx="32613">
                  <c:v>1.289331054687487E-9</c:v>
                </c:pt>
                <c:pt idx="32614">
                  <c:v>1.3093200683593821E-9</c:v>
                </c:pt>
                <c:pt idx="32615">
                  <c:v>1.348535156250013E-9</c:v>
                </c:pt>
                <c:pt idx="32616">
                  <c:v>1.347467041015621E-9</c:v>
                </c:pt>
                <c:pt idx="32617">
                  <c:v>1.227838134765629E-9</c:v>
                </c:pt>
                <c:pt idx="32618">
                  <c:v>1.282617187500007E-9</c:v>
                </c:pt>
                <c:pt idx="32619">
                  <c:v>1.3505187988281401E-9</c:v>
                </c:pt>
                <c:pt idx="32620">
                  <c:v>1.3323608398437431E-9</c:v>
                </c:pt>
                <c:pt idx="32621">
                  <c:v>1.3129821777343841E-9</c:v>
                </c:pt>
                <c:pt idx="32622">
                  <c:v>1.3200012207031209E-9</c:v>
                </c:pt>
                <c:pt idx="32623">
                  <c:v>1.322900390624987E-9</c:v>
                </c:pt>
                <c:pt idx="32624">
                  <c:v>1.344720458984377E-9</c:v>
                </c:pt>
                <c:pt idx="32625">
                  <c:v>1.337854003906252E-9</c:v>
                </c:pt>
                <c:pt idx="32626">
                  <c:v>1.3119140625000129E-9</c:v>
                </c:pt>
                <c:pt idx="32627">
                  <c:v>1.3274780273437371E-9</c:v>
                </c:pt>
                <c:pt idx="32628">
                  <c:v>1.3143554687500001E-9</c:v>
                </c:pt>
                <c:pt idx="32629">
                  <c:v>1.3499084472656071E-9</c:v>
                </c:pt>
                <c:pt idx="32630">
                  <c:v>1.2772766113281209E-9</c:v>
                </c:pt>
                <c:pt idx="32631">
                  <c:v>1.3120666503906141E-9</c:v>
                </c:pt>
                <c:pt idx="32632">
                  <c:v>1.290093994140612E-9</c:v>
                </c:pt>
                <c:pt idx="32633">
                  <c:v>1.3206115722656341E-9</c:v>
                </c:pt>
                <c:pt idx="32634">
                  <c:v>1.3273254394531471E-9</c:v>
                </c:pt>
                <c:pt idx="32635">
                  <c:v>1.3212219238281141E-9</c:v>
                </c:pt>
                <c:pt idx="32636">
                  <c:v>1.2919250488281181E-9</c:v>
                </c:pt>
                <c:pt idx="32637">
                  <c:v>1.2961975097656231E-9</c:v>
                </c:pt>
                <c:pt idx="32638">
                  <c:v>1.3465515136718731E-9</c:v>
                </c:pt>
                <c:pt idx="32639">
                  <c:v>1.3166442871093861E-9</c:v>
                </c:pt>
                <c:pt idx="32640">
                  <c:v>1.3024536132812571E-9</c:v>
                </c:pt>
                <c:pt idx="32641">
                  <c:v>1.2838378906250109E-9</c:v>
                </c:pt>
                <c:pt idx="32642">
                  <c:v>1.255151367187496E-9</c:v>
                </c:pt>
                <c:pt idx="32643">
                  <c:v>1.2951293945312301E-9</c:v>
                </c:pt>
                <c:pt idx="32644">
                  <c:v>1.326715087890634E-9</c:v>
                </c:pt>
                <c:pt idx="32645">
                  <c:v>1.324273681640603E-9</c:v>
                </c:pt>
                <c:pt idx="32646">
                  <c:v>1.36959228515623E-9</c:v>
                </c:pt>
                <c:pt idx="32647">
                  <c:v>1.3642517089843699E-9</c:v>
                </c:pt>
                <c:pt idx="32648">
                  <c:v>1.302911376953125E-9</c:v>
                </c:pt>
                <c:pt idx="32649">
                  <c:v>1.277886962890601E-9</c:v>
                </c:pt>
                <c:pt idx="32650">
                  <c:v>1.333734130859382E-9</c:v>
                </c:pt>
                <c:pt idx="32651">
                  <c:v>1.3261047363281211E-9</c:v>
                </c:pt>
                <c:pt idx="32652">
                  <c:v>1.35631713867189E-9</c:v>
                </c:pt>
                <c:pt idx="32653">
                  <c:v>1.35494384765627E-9</c:v>
                </c:pt>
                <c:pt idx="32654">
                  <c:v>1.3360229492187571E-9</c:v>
                </c:pt>
                <c:pt idx="32655">
                  <c:v>1.260339355468759E-9</c:v>
                </c:pt>
                <c:pt idx="32656">
                  <c:v>1.2665954589843821E-9</c:v>
                </c:pt>
                <c:pt idx="32657">
                  <c:v>1.308404541015634E-9</c:v>
                </c:pt>
                <c:pt idx="32658">
                  <c:v>1.3067260742187501E-9</c:v>
                </c:pt>
                <c:pt idx="32659">
                  <c:v>1.331445312499996E-9</c:v>
                </c:pt>
                <c:pt idx="32660">
                  <c:v>1.289025878906263E-9</c:v>
                </c:pt>
                <c:pt idx="32661">
                  <c:v>1.291009521484393E-9</c:v>
                </c:pt>
                <c:pt idx="32662">
                  <c:v>1.3334289550781471E-9</c:v>
                </c:pt>
                <c:pt idx="32663">
                  <c:v>1.254693603515627E-9</c:v>
                </c:pt>
                <c:pt idx="32664">
                  <c:v>1.337396240234351E-9</c:v>
                </c:pt>
                <c:pt idx="32665">
                  <c:v>1.296350097656234E-9</c:v>
                </c:pt>
                <c:pt idx="32666">
                  <c:v>1.340600585937484E-9</c:v>
                </c:pt>
                <c:pt idx="32667">
                  <c:v>1.3859191894531501E-9</c:v>
                </c:pt>
                <c:pt idx="32668">
                  <c:v>1.3389221191406341E-9</c:v>
                </c:pt>
                <c:pt idx="32669">
                  <c:v>1.3578430175781301E-9</c:v>
                </c:pt>
                <c:pt idx="32670">
                  <c:v>1.314050292968754E-9</c:v>
                </c:pt>
                <c:pt idx="32671">
                  <c:v>1.347619628906254E-9</c:v>
                </c:pt>
                <c:pt idx="32672">
                  <c:v>1.2870422363281231E-9</c:v>
                </c:pt>
                <c:pt idx="32673">
                  <c:v>1.3380065917968751E-9</c:v>
                </c:pt>
                <c:pt idx="32674">
                  <c:v>1.3265625E-9</c:v>
                </c:pt>
                <c:pt idx="32675">
                  <c:v>1.328546142578118E-9</c:v>
                </c:pt>
                <c:pt idx="32676">
                  <c:v>1.3608947753906401E-9</c:v>
                </c:pt>
                <c:pt idx="32677">
                  <c:v>1.3375488281250071E-9</c:v>
                </c:pt>
                <c:pt idx="32678">
                  <c:v>1.2716308593749999E-9</c:v>
                </c:pt>
                <c:pt idx="32679">
                  <c:v>1.2849060058593821E-9</c:v>
                </c:pt>
                <c:pt idx="32680">
                  <c:v>1.3119140625000241E-9</c:v>
                </c:pt>
                <c:pt idx="32681">
                  <c:v>1.2885681152343729E-9</c:v>
                </c:pt>
                <c:pt idx="32682">
                  <c:v>1.2813964843749911E-9</c:v>
                </c:pt>
                <c:pt idx="32683">
                  <c:v>1.3088623046875021E-9</c:v>
                </c:pt>
                <c:pt idx="32684">
                  <c:v>1.234399414062509E-9</c:v>
                </c:pt>
                <c:pt idx="32685">
                  <c:v>1.320458984375E-9</c:v>
                </c:pt>
                <c:pt idx="32686">
                  <c:v>1.3416687011718771E-9</c:v>
                </c:pt>
                <c:pt idx="32687">
                  <c:v>1.3299194335937569E-9</c:v>
                </c:pt>
                <c:pt idx="32688">
                  <c:v>1.3428894042968711E-9</c:v>
                </c:pt>
                <c:pt idx="32689">
                  <c:v>1.35616455078124E-9</c:v>
                </c:pt>
                <c:pt idx="32690">
                  <c:v>1.291162109375016E-9</c:v>
                </c:pt>
                <c:pt idx="32691">
                  <c:v>1.311914062500002E-9</c:v>
                </c:pt>
                <c:pt idx="32692">
                  <c:v>1.35494384765624E-9</c:v>
                </c:pt>
                <c:pt idx="32693">
                  <c:v>1.347009277343763E-9</c:v>
                </c:pt>
                <c:pt idx="32694">
                  <c:v>1.2713256835937321E-9</c:v>
                </c:pt>
                <c:pt idx="32695">
                  <c:v>1.304742431640621E-9</c:v>
                </c:pt>
                <c:pt idx="32696">
                  <c:v>1.345330810546868E-9</c:v>
                </c:pt>
                <c:pt idx="32697">
                  <c:v>1.38912353515623E-9</c:v>
                </c:pt>
                <c:pt idx="32698">
                  <c:v>1.35250244140625E-9</c:v>
                </c:pt>
                <c:pt idx="32699">
                  <c:v>1.3093200683593821E-9</c:v>
                </c:pt>
                <c:pt idx="32700">
                  <c:v>1.336633300781259E-9</c:v>
                </c:pt>
                <c:pt idx="32701">
                  <c:v>1.338464355468754E-9</c:v>
                </c:pt>
                <c:pt idx="32702">
                  <c:v>1.320611572265645E-9</c:v>
                </c:pt>
                <c:pt idx="32703">
                  <c:v>1.39888916015624E-9</c:v>
                </c:pt>
                <c:pt idx="32704">
                  <c:v>1.318322753906259E-9</c:v>
                </c:pt>
                <c:pt idx="32705">
                  <c:v>1.38698730468749E-9</c:v>
                </c:pt>
                <c:pt idx="32706">
                  <c:v>1.3727966308593701E-9</c:v>
                </c:pt>
                <c:pt idx="32707">
                  <c:v>1.2949768066406409E-9</c:v>
                </c:pt>
                <c:pt idx="32708">
                  <c:v>1.289636230468754E-9</c:v>
                </c:pt>
                <c:pt idx="32709">
                  <c:v>1.3309875488281161E-9</c:v>
                </c:pt>
                <c:pt idx="32710">
                  <c:v>1.3106933593749871E-9</c:v>
                </c:pt>
                <c:pt idx="32711">
                  <c:v>1.2890258789062521E-9</c:v>
                </c:pt>
                <c:pt idx="32712">
                  <c:v>1.298944091796888E-9</c:v>
                </c:pt>
                <c:pt idx="32713">
                  <c:v>1.35189208984376E-9</c:v>
                </c:pt>
                <c:pt idx="32714">
                  <c:v>1.321069335937502E-9</c:v>
                </c:pt>
                <c:pt idx="32715">
                  <c:v>1.2841430664062461E-9</c:v>
                </c:pt>
                <c:pt idx="32716">
                  <c:v>1.3079467773437431E-9</c:v>
                </c:pt>
                <c:pt idx="32717">
                  <c:v>1.2844482421875131E-9</c:v>
                </c:pt>
                <c:pt idx="32718">
                  <c:v>1.2997070312499909E-9</c:v>
                </c:pt>
                <c:pt idx="32719">
                  <c:v>1.3010803222656291E-9</c:v>
                </c:pt>
                <c:pt idx="32720">
                  <c:v>1.2746826171875E-9</c:v>
                </c:pt>
                <c:pt idx="32721">
                  <c:v>1.314050292968754E-9</c:v>
                </c:pt>
                <c:pt idx="32722">
                  <c:v>1.3550964355468801E-9</c:v>
                </c:pt>
                <c:pt idx="32723">
                  <c:v>1.3575378417968701E-9</c:v>
                </c:pt>
                <c:pt idx="32724">
                  <c:v>1.318170166015636E-9</c:v>
                </c:pt>
                <c:pt idx="32725">
                  <c:v>1.297570800781228E-9</c:v>
                </c:pt>
                <c:pt idx="32726">
                  <c:v>1.2664428710937371E-9</c:v>
                </c:pt>
                <c:pt idx="32727">
                  <c:v>1.2560668945312431E-9</c:v>
                </c:pt>
                <c:pt idx="32728">
                  <c:v>1.292382812499998E-9</c:v>
                </c:pt>
                <c:pt idx="32729">
                  <c:v>1.297723388671873E-9</c:v>
                </c:pt>
                <c:pt idx="32730">
                  <c:v>1.2583557128906179E-9</c:v>
                </c:pt>
                <c:pt idx="32731">
                  <c:v>1.3065734863281271E-9</c:v>
                </c:pt>
                <c:pt idx="32732">
                  <c:v>1.2751403808593679E-9</c:v>
                </c:pt>
                <c:pt idx="32733">
                  <c:v>1.3624206542968901E-9</c:v>
                </c:pt>
                <c:pt idx="32734">
                  <c:v>1.274072265625009E-9</c:v>
                </c:pt>
                <c:pt idx="32735">
                  <c:v>1.2759033203125039E-9</c:v>
                </c:pt>
                <c:pt idx="32736">
                  <c:v>1.2769714355468641E-9</c:v>
                </c:pt>
                <c:pt idx="32737">
                  <c:v>1.2716308593749999E-9</c:v>
                </c:pt>
                <c:pt idx="32738">
                  <c:v>1.320306396484366E-9</c:v>
                </c:pt>
                <c:pt idx="32739">
                  <c:v>1.248895263671873E-9</c:v>
                </c:pt>
                <c:pt idx="32740">
                  <c:v>1.321221923828136E-9</c:v>
                </c:pt>
                <c:pt idx="32741">
                  <c:v>1.264306640625007E-9</c:v>
                </c:pt>
                <c:pt idx="32742">
                  <c:v>1.2711730957031429E-9</c:v>
                </c:pt>
                <c:pt idx="32743">
                  <c:v>1.281701660156248E-9</c:v>
                </c:pt>
                <c:pt idx="32744">
                  <c:v>1.2684265136718879E-9</c:v>
                </c:pt>
                <c:pt idx="32745">
                  <c:v>1.241265869140634E-9</c:v>
                </c:pt>
                <c:pt idx="32746">
                  <c:v>1.315118408203147E-9</c:v>
                </c:pt>
                <c:pt idx="32747">
                  <c:v>1.2540832519531249E-9</c:v>
                </c:pt>
                <c:pt idx="32748">
                  <c:v>1.3276306152343711E-9</c:v>
                </c:pt>
                <c:pt idx="32749">
                  <c:v>1.274835205078123E-9</c:v>
                </c:pt>
                <c:pt idx="32750">
                  <c:v>1.315728759765605E-9</c:v>
                </c:pt>
                <c:pt idx="32751">
                  <c:v>1.2527099609374869E-9</c:v>
                </c:pt>
                <c:pt idx="32752">
                  <c:v>1.300012207031248E-9</c:v>
                </c:pt>
                <c:pt idx="32753">
                  <c:v>1.294366455078127E-9</c:v>
                </c:pt>
                <c:pt idx="32754">
                  <c:v>1.321374511718737E-9</c:v>
                </c:pt>
                <c:pt idx="32755">
                  <c:v>1.235620117187491E-9</c:v>
                </c:pt>
                <c:pt idx="32756">
                  <c:v>1.304132080078118E-9</c:v>
                </c:pt>
                <c:pt idx="32757">
                  <c:v>1.1935058593750159E-9</c:v>
                </c:pt>
                <c:pt idx="32758">
                  <c:v>1.3047424316406319E-9</c:v>
                </c:pt>
                <c:pt idx="32759">
                  <c:v>1.283837890625E-9</c:v>
                </c:pt>
                <c:pt idx="32760">
                  <c:v>1.3201538085937541E-9</c:v>
                </c:pt>
                <c:pt idx="32761">
                  <c:v>1.293603515625002E-9</c:v>
                </c:pt>
                <c:pt idx="32762">
                  <c:v>1.2955871582031431E-9</c:v>
                </c:pt>
                <c:pt idx="32763">
                  <c:v>1.278344726562491E-9</c:v>
                </c:pt>
                <c:pt idx="32764">
                  <c:v>1.3065734863281271E-9</c:v>
                </c:pt>
                <c:pt idx="32765">
                  <c:v>1.2925354003906321E-9</c:v>
                </c:pt>
                <c:pt idx="32766">
                  <c:v>1.318017578124991E-9</c:v>
                </c:pt>
                <c:pt idx="32767">
                  <c:v>1.2276855468750069E-9</c:v>
                </c:pt>
                <c:pt idx="32768">
                  <c:v>1.2769714355468641E-9</c:v>
                </c:pt>
                <c:pt idx="32769">
                  <c:v>1.28475341796877E-9</c:v>
                </c:pt>
                <c:pt idx="32770">
                  <c:v>1.3341918945312611E-9</c:v>
                </c:pt>
                <c:pt idx="32771">
                  <c:v>1.257135009765625E-9</c:v>
                </c:pt>
                <c:pt idx="32772">
                  <c:v>1.262933349609391E-9</c:v>
                </c:pt>
                <c:pt idx="32773">
                  <c:v>1.299554443359391E-9</c:v>
                </c:pt>
                <c:pt idx="32774">
                  <c:v>1.281243896484391E-9</c:v>
                </c:pt>
                <c:pt idx="32775">
                  <c:v>1.2839904785156121E-9</c:v>
                </c:pt>
                <c:pt idx="32776">
                  <c:v>1.327478027343759E-9</c:v>
                </c:pt>
                <c:pt idx="32777">
                  <c:v>1.3595214843750001E-9</c:v>
                </c:pt>
                <c:pt idx="32778">
                  <c:v>1.35585937500001E-9</c:v>
                </c:pt>
                <c:pt idx="32779">
                  <c:v>1.36333618164062E-9</c:v>
                </c:pt>
                <c:pt idx="32780">
                  <c:v>1.3424316406249909E-9</c:v>
                </c:pt>
                <c:pt idx="32781">
                  <c:v>1.3323608398437431E-9</c:v>
                </c:pt>
                <c:pt idx="32782">
                  <c:v>1.37462768554689E-9</c:v>
                </c:pt>
                <c:pt idx="32783">
                  <c:v>1.3679138183593701E-9</c:v>
                </c:pt>
                <c:pt idx="32784">
                  <c:v>1.3691345214843701E-9</c:v>
                </c:pt>
                <c:pt idx="32785">
                  <c:v>1.3312927246093841E-9</c:v>
                </c:pt>
                <c:pt idx="32786">
                  <c:v>1.2948242187499959E-9</c:v>
                </c:pt>
                <c:pt idx="32787">
                  <c:v>1.32503662109375E-9</c:v>
                </c:pt>
                <c:pt idx="32788">
                  <c:v>1.3067260742187501E-9</c:v>
                </c:pt>
                <c:pt idx="32789">
                  <c:v>1.3517395019531101E-9</c:v>
                </c:pt>
                <c:pt idx="32790">
                  <c:v>1.4158264160156301E-9</c:v>
                </c:pt>
                <c:pt idx="32791">
                  <c:v>1.3703552246093701E-9</c:v>
                </c:pt>
                <c:pt idx="32792">
                  <c:v>1.2925354003906211E-9</c:v>
                </c:pt>
                <c:pt idx="32793">
                  <c:v>1.3074890136718861E-9</c:v>
                </c:pt>
                <c:pt idx="32794">
                  <c:v>1.36379394531249E-9</c:v>
                </c:pt>
                <c:pt idx="32795">
                  <c:v>1.348229980468734E-9</c:v>
                </c:pt>
                <c:pt idx="32796">
                  <c:v>1.3163391113281181E-9</c:v>
                </c:pt>
                <c:pt idx="32797">
                  <c:v>1.3180175781250131E-9</c:v>
                </c:pt>
                <c:pt idx="32798">
                  <c:v>1.298791503906254E-9</c:v>
                </c:pt>
                <c:pt idx="32799">
                  <c:v>1.346246337890638E-9</c:v>
                </c:pt>
                <c:pt idx="32800">
                  <c:v>1.344720458984377E-9</c:v>
                </c:pt>
                <c:pt idx="32801">
                  <c:v>1.3346496582031181E-9</c:v>
                </c:pt>
                <c:pt idx="32802">
                  <c:v>1.3685241699218901E-9</c:v>
                </c:pt>
                <c:pt idx="32803">
                  <c:v>1.3293090820312539E-9</c:v>
                </c:pt>
                <c:pt idx="32804">
                  <c:v>1.321374511718737E-9</c:v>
                </c:pt>
                <c:pt idx="32805">
                  <c:v>1.36043701171875E-9</c:v>
                </c:pt>
                <c:pt idx="32806">
                  <c:v>1.4271179199218901E-9</c:v>
                </c:pt>
                <c:pt idx="32807">
                  <c:v>1.3253417968749961E-9</c:v>
                </c:pt>
                <c:pt idx="32808">
                  <c:v>1.348382568359391E-9</c:v>
                </c:pt>
                <c:pt idx="32809">
                  <c:v>1.3102355957031291E-9</c:v>
                </c:pt>
                <c:pt idx="32810">
                  <c:v>1.3520446777343701E-9</c:v>
                </c:pt>
                <c:pt idx="32811">
                  <c:v>1.3979736328125E-9</c:v>
                </c:pt>
                <c:pt idx="32812">
                  <c:v>1.2926879882812431E-9</c:v>
                </c:pt>
                <c:pt idx="32813">
                  <c:v>1.36455688476562E-9</c:v>
                </c:pt>
                <c:pt idx="32814">
                  <c:v>1.3344970703124841E-9</c:v>
                </c:pt>
                <c:pt idx="32815">
                  <c:v>1.279870605468763E-9</c:v>
                </c:pt>
                <c:pt idx="32816">
                  <c:v>1.3601318359375E-9</c:v>
                </c:pt>
                <c:pt idx="32817">
                  <c:v>1.3874450683593699E-9</c:v>
                </c:pt>
                <c:pt idx="32818">
                  <c:v>1.388818359375E-9</c:v>
                </c:pt>
                <c:pt idx="32819">
                  <c:v>1.3445678710937661E-9</c:v>
                </c:pt>
                <c:pt idx="32820">
                  <c:v>1.3492980957031271E-9</c:v>
                </c:pt>
                <c:pt idx="32821">
                  <c:v>1.3151184082031361E-9</c:v>
                </c:pt>
                <c:pt idx="32822">
                  <c:v>1.325189208984384E-9</c:v>
                </c:pt>
                <c:pt idx="32823">
                  <c:v>1.37615356445314E-9</c:v>
                </c:pt>
                <c:pt idx="32824">
                  <c:v>1.344720458984377E-9</c:v>
                </c:pt>
                <c:pt idx="32825">
                  <c:v>1.3375488281250071E-9</c:v>
                </c:pt>
                <c:pt idx="32826">
                  <c:v>1.3892761230468601E-9</c:v>
                </c:pt>
                <c:pt idx="32827">
                  <c:v>1.331445312499996E-9</c:v>
                </c:pt>
                <c:pt idx="32828">
                  <c:v>1.36043701171876E-9</c:v>
                </c:pt>
                <c:pt idx="32829">
                  <c:v>1.3732543945312599E-9</c:v>
                </c:pt>
                <c:pt idx="32830">
                  <c:v>1.3761535644531101E-9</c:v>
                </c:pt>
                <c:pt idx="32831">
                  <c:v>1.331903076171864E-9</c:v>
                </c:pt>
                <c:pt idx="32832">
                  <c:v>1.3163391113281181E-9</c:v>
                </c:pt>
                <c:pt idx="32833">
                  <c:v>1.296502685546868E-9</c:v>
                </c:pt>
                <c:pt idx="32834">
                  <c:v>1.3637939453124999E-9</c:v>
                </c:pt>
                <c:pt idx="32835">
                  <c:v>1.330072021484368E-9</c:v>
                </c:pt>
                <c:pt idx="32836">
                  <c:v>1.3116088867187571E-9</c:v>
                </c:pt>
                <c:pt idx="32837">
                  <c:v>1.305657958984379E-9</c:v>
                </c:pt>
                <c:pt idx="32838">
                  <c:v>1.288262939453127E-9</c:v>
                </c:pt>
                <c:pt idx="32839">
                  <c:v>1.268273925781232E-9</c:v>
                </c:pt>
                <c:pt idx="32840">
                  <c:v>1.2858215332031291E-9</c:v>
                </c:pt>
                <c:pt idx="32841">
                  <c:v>1.276971435546875E-9</c:v>
                </c:pt>
                <c:pt idx="32842">
                  <c:v>1.242028808593759E-9</c:v>
                </c:pt>
                <c:pt idx="32843">
                  <c:v>1.2279907226562411E-9</c:v>
                </c:pt>
                <c:pt idx="32844">
                  <c:v>1.311914062500002E-9</c:v>
                </c:pt>
                <c:pt idx="32845">
                  <c:v>1.2958923339843661E-9</c:v>
                </c:pt>
                <c:pt idx="32846">
                  <c:v>1.3311401367187501E-9</c:v>
                </c:pt>
                <c:pt idx="32847">
                  <c:v>1.288873291015641E-9</c:v>
                </c:pt>
                <c:pt idx="32848">
                  <c:v>1.292840576171866E-9</c:v>
                </c:pt>
                <c:pt idx="32849">
                  <c:v>1.297265625000004E-9</c:v>
                </c:pt>
                <c:pt idx="32850">
                  <c:v>1.3192382812500071E-9</c:v>
                </c:pt>
                <c:pt idx="32851">
                  <c:v>1.3019958496093881E-9</c:v>
                </c:pt>
                <c:pt idx="32852">
                  <c:v>1.3024536132812571E-9</c:v>
                </c:pt>
                <c:pt idx="32853">
                  <c:v>1.264916992187498E-9</c:v>
                </c:pt>
                <c:pt idx="32854">
                  <c:v>1.2751403808593791E-9</c:v>
                </c:pt>
                <c:pt idx="32855">
                  <c:v>1.258508300781241E-9</c:v>
                </c:pt>
                <c:pt idx="32856">
                  <c:v>1.341363525390632E-9</c:v>
                </c:pt>
                <c:pt idx="32857">
                  <c:v>1.318475341796893E-9</c:v>
                </c:pt>
                <c:pt idx="32858">
                  <c:v>1.242181396484393E-9</c:v>
                </c:pt>
                <c:pt idx="32859">
                  <c:v>1.313897705078132E-9</c:v>
                </c:pt>
                <c:pt idx="32860">
                  <c:v>1.281243896484391E-9</c:v>
                </c:pt>
                <c:pt idx="32861">
                  <c:v>1.2444702148437569E-9</c:v>
                </c:pt>
                <c:pt idx="32862">
                  <c:v>1.2812438964843681E-9</c:v>
                </c:pt>
                <c:pt idx="32863">
                  <c:v>1.253930664062502E-9</c:v>
                </c:pt>
                <c:pt idx="32864">
                  <c:v>1.3106933593749871E-9</c:v>
                </c:pt>
                <c:pt idx="32865">
                  <c:v>1.276971435546886E-9</c:v>
                </c:pt>
                <c:pt idx="32866">
                  <c:v>1.3200012207031209E-9</c:v>
                </c:pt>
                <c:pt idx="32867">
                  <c:v>1.295892333984388E-9</c:v>
                </c:pt>
                <c:pt idx="32868">
                  <c:v>1.3151184082031251E-9</c:v>
                </c:pt>
                <c:pt idx="32869">
                  <c:v>1.3312927246093841E-9</c:v>
                </c:pt>
                <c:pt idx="32870">
                  <c:v>1.3047424316406319E-9</c:v>
                </c:pt>
                <c:pt idx="32871">
                  <c:v>1.272698974609382E-9</c:v>
                </c:pt>
                <c:pt idx="32872">
                  <c:v>1.37096557617187E-9</c:v>
                </c:pt>
                <c:pt idx="32873">
                  <c:v>1.244775390625002E-9</c:v>
                </c:pt>
                <c:pt idx="32874">
                  <c:v>1.39843139648437E-9</c:v>
                </c:pt>
                <c:pt idx="32875">
                  <c:v>1.3172546386718881E-9</c:v>
                </c:pt>
                <c:pt idx="32876">
                  <c:v>1.330682373046859E-9</c:v>
                </c:pt>
                <c:pt idx="32877">
                  <c:v>1.2601867675781469E-9</c:v>
                </c:pt>
                <c:pt idx="32878">
                  <c:v>1.3380065917968751E-9</c:v>
                </c:pt>
                <c:pt idx="32879">
                  <c:v>1.310388183593741E-9</c:v>
                </c:pt>
                <c:pt idx="32880">
                  <c:v>1.327935791015616E-9</c:v>
                </c:pt>
                <c:pt idx="32881">
                  <c:v>1.242486572265627E-9</c:v>
                </c:pt>
                <c:pt idx="32882">
                  <c:v>1.3752380371093901E-9</c:v>
                </c:pt>
                <c:pt idx="32883">
                  <c:v>1.271936035156246E-9</c:v>
                </c:pt>
                <c:pt idx="32884">
                  <c:v>1.2981811523437521E-9</c:v>
                </c:pt>
                <c:pt idx="32885">
                  <c:v>1.2844482421875019E-9</c:v>
                </c:pt>
                <c:pt idx="32886">
                  <c:v>1.314202880859377E-9</c:v>
                </c:pt>
                <c:pt idx="32887">
                  <c:v>1.226617431640625E-9</c:v>
                </c:pt>
                <c:pt idx="32888">
                  <c:v>1.325799560546864E-9</c:v>
                </c:pt>
                <c:pt idx="32889">
                  <c:v>1.2806335449218771E-9</c:v>
                </c:pt>
                <c:pt idx="32890">
                  <c:v>1.278955078125016E-9</c:v>
                </c:pt>
                <c:pt idx="32891">
                  <c:v>1.288720703124996E-9</c:v>
                </c:pt>
                <c:pt idx="32892">
                  <c:v>1.314660644531246E-9</c:v>
                </c:pt>
                <c:pt idx="32893">
                  <c:v>1.3203063964843879E-9</c:v>
                </c:pt>
                <c:pt idx="32894">
                  <c:v>1.3486877441406361E-9</c:v>
                </c:pt>
                <c:pt idx="32895">
                  <c:v>1.2954345703124981E-9</c:v>
                </c:pt>
                <c:pt idx="32896">
                  <c:v>1.308404541015623E-9</c:v>
                </c:pt>
                <c:pt idx="32897">
                  <c:v>1.2932983398437571E-9</c:v>
                </c:pt>
                <c:pt idx="32898">
                  <c:v>1.3470092773437411E-9</c:v>
                </c:pt>
                <c:pt idx="32899">
                  <c:v>1.259271240234377E-9</c:v>
                </c:pt>
                <c:pt idx="32900">
                  <c:v>1.2597290039062339E-9</c:v>
                </c:pt>
                <c:pt idx="32901">
                  <c:v>1.336480712890625E-9</c:v>
                </c:pt>
                <c:pt idx="32902">
                  <c:v>1.3340393066406159E-9</c:v>
                </c:pt>
                <c:pt idx="32903">
                  <c:v>1.2772766113281209E-9</c:v>
                </c:pt>
                <c:pt idx="32904">
                  <c:v>1.300469970703116E-9</c:v>
                </c:pt>
                <c:pt idx="32905">
                  <c:v>1.330834960937504E-9</c:v>
                </c:pt>
                <c:pt idx="32906">
                  <c:v>1.2952819824218751E-9</c:v>
                </c:pt>
                <c:pt idx="32907">
                  <c:v>1.317712402343768E-9</c:v>
                </c:pt>
                <c:pt idx="32908">
                  <c:v>1.327325439453125E-9</c:v>
                </c:pt>
                <c:pt idx="32909">
                  <c:v>1.2864318847656321E-9</c:v>
                </c:pt>
                <c:pt idx="32910">
                  <c:v>1.331597900390629E-9</c:v>
                </c:pt>
                <c:pt idx="32911">
                  <c:v>1.3285461425781291E-9</c:v>
                </c:pt>
                <c:pt idx="32912">
                  <c:v>1.298486328124998E-9</c:v>
                </c:pt>
                <c:pt idx="32913">
                  <c:v>1.3080993652343659E-9</c:v>
                </c:pt>
                <c:pt idx="32914">
                  <c:v>1.3337341308593711E-9</c:v>
                </c:pt>
                <c:pt idx="32915">
                  <c:v>1.2975708007812501E-9</c:v>
                </c:pt>
                <c:pt idx="32916">
                  <c:v>1.313287353515607E-9</c:v>
                </c:pt>
                <c:pt idx="32917">
                  <c:v>1.301995849609355E-9</c:v>
                </c:pt>
                <c:pt idx="32918">
                  <c:v>1.315270996093748E-9</c:v>
                </c:pt>
                <c:pt idx="32919">
                  <c:v>1.307641601562498E-9</c:v>
                </c:pt>
                <c:pt idx="32920">
                  <c:v>1.3299194335937569E-9</c:v>
                </c:pt>
                <c:pt idx="32921">
                  <c:v>1.277124023437509E-9</c:v>
                </c:pt>
                <c:pt idx="32922">
                  <c:v>1.321221923828136E-9</c:v>
                </c:pt>
                <c:pt idx="32923">
                  <c:v>1.3389221191406229E-9</c:v>
                </c:pt>
                <c:pt idx="32924">
                  <c:v>1.3190856933593731E-9</c:v>
                </c:pt>
                <c:pt idx="32925">
                  <c:v>1.2722412109375021E-9</c:v>
                </c:pt>
                <c:pt idx="32926">
                  <c:v>1.3341918945312611E-9</c:v>
                </c:pt>
                <c:pt idx="32927">
                  <c:v>1.3650146484374999E-9</c:v>
                </c:pt>
                <c:pt idx="32928">
                  <c:v>1.3599792480468701E-9</c:v>
                </c:pt>
                <c:pt idx="32929">
                  <c:v>1.3619628906250001E-9</c:v>
                </c:pt>
                <c:pt idx="32930">
                  <c:v>1.3573852539062601E-9</c:v>
                </c:pt>
                <c:pt idx="32931">
                  <c:v>1.272546386718748E-9</c:v>
                </c:pt>
                <c:pt idx="32932">
                  <c:v>1.2849060058593711E-9</c:v>
                </c:pt>
                <c:pt idx="32933">
                  <c:v>1.262780761718757E-9</c:v>
                </c:pt>
                <c:pt idx="32934">
                  <c:v>1.318170166015625E-9</c:v>
                </c:pt>
                <c:pt idx="32935">
                  <c:v>1.2653747558593769E-9</c:v>
                </c:pt>
                <c:pt idx="32936">
                  <c:v>1.2910095214843711E-9</c:v>
                </c:pt>
                <c:pt idx="32937">
                  <c:v>1.323815917968746E-9</c:v>
                </c:pt>
                <c:pt idx="32938">
                  <c:v>1.327172851562491E-9</c:v>
                </c:pt>
                <c:pt idx="32939">
                  <c:v>1.272088623046879E-9</c:v>
                </c:pt>
                <c:pt idx="32940">
                  <c:v>1.297723388671873E-9</c:v>
                </c:pt>
                <c:pt idx="32941">
                  <c:v>1.3200012207031209E-9</c:v>
                </c:pt>
                <c:pt idx="32942">
                  <c:v>1.3171020507812431E-9</c:v>
                </c:pt>
                <c:pt idx="32943">
                  <c:v>1.3143554687500001E-9</c:v>
                </c:pt>
                <c:pt idx="32944">
                  <c:v>1.3438049316406291E-9</c:v>
                </c:pt>
                <c:pt idx="32945">
                  <c:v>1.2682739257812539E-9</c:v>
                </c:pt>
                <c:pt idx="32946">
                  <c:v>1.336480712890625E-9</c:v>
                </c:pt>
                <c:pt idx="32947">
                  <c:v>1.2676635742187519E-9</c:v>
                </c:pt>
                <c:pt idx="32948">
                  <c:v>1.3444152832031091E-9</c:v>
                </c:pt>
                <c:pt idx="32949">
                  <c:v>1.2527099609375091E-9</c:v>
                </c:pt>
                <c:pt idx="32950">
                  <c:v>1.325341796875007E-9</c:v>
                </c:pt>
                <c:pt idx="32951">
                  <c:v>1.2829223632812631E-9</c:v>
                </c:pt>
                <c:pt idx="32952">
                  <c:v>1.302301025390634E-9</c:v>
                </c:pt>
                <c:pt idx="32953">
                  <c:v>1.3416687011718661E-9</c:v>
                </c:pt>
                <c:pt idx="32954">
                  <c:v>1.3163391113281181E-9</c:v>
                </c:pt>
                <c:pt idx="32955">
                  <c:v>1.280786132812478E-9</c:v>
                </c:pt>
                <c:pt idx="32956">
                  <c:v>1.304742431640609E-9</c:v>
                </c:pt>
                <c:pt idx="32957">
                  <c:v>1.2490478515624961E-9</c:v>
                </c:pt>
                <c:pt idx="32958">
                  <c:v>1.2870422363281341E-9</c:v>
                </c:pt>
                <c:pt idx="32959">
                  <c:v>1.312066650390636E-9</c:v>
                </c:pt>
                <c:pt idx="32960">
                  <c:v>1.35189208984376E-9</c:v>
                </c:pt>
                <c:pt idx="32961">
                  <c:v>1.309014892578114E-9</c:v>
                </c:pt>
                <c:pt idx="32962">
                  <c:v>1.340753173828129E-9</c:v>
                </c:pt>
                <c:pt idx="32963">
                  <c:v>1.269952392578116E-9</c:v>
                </c:pt>
                <c:pt idx="32964">
                  <c:v>1.3177124023437341E-9</c:v>
                </c:pt>
                <c:pt idx="32965">
                  <c:v>1.278955078124982E-9</c:v>
                </c:pt>
                <c:pt idx="32966">
                  <c:v>1.3172546386718771E-9</c:v>
                </c:pt>
                <c:pt idx="32967">
                  <c:v>1.226617431640647E-9</c:v>
                </c:pt>
                <c:pt idx="32968">
                  <c:v>1.3192382812500071E-9</c:v>
                </c:pt>
                <c:pt idx="32969">
                  <c:v>1.2333312988281379E-9</c:v>
                </c:pt>
                <c:pt idx="32970">
                  <c:v>1.3186279296875041E-9</c:v>
                </c:pt>
                <c:pt idx="32971">
                  <c:v>1.219140624999987E-9</c:v>
                </c:pt>
                <c:pt idx="32972">
                  <c:v>1.3044372558593751E-9</c:v>
                </c:pt>
                <c:pt idx="32973">
                  <c:v>1.2542358398437479E-9</c:v>
                </c:pt>
                <c:pt idx="32974">
                  <c:v>1.3305297851562479E-9</c:v>
                </c:pt>
                <c:pt idx="32975">
                  <c:v>1.278955078125004E-9</c:v>
                </c:pt>
                <c:pt idx="32976">
                  <c:v>1.303369140624993E-9</c:v>
                </c:pt>
                <c:pt idx="32977">
                  <c:v>1.2665954589843709E-9</c:v>
                </c:pt>
                <c:pt idx="32978">
                  <c:v>1.2981811523437521E-9</c:v>
                </c:pt>
                <c:pt idx="32979">
                  <c:v>1.2884155273437501E-9</c:v>
                </c:pt>
                <c:pt idx="32980">
                  <c:v>1.2960449218750001E-9</c:v>
                </c:pt>
                <c:pt idx="32981">
                  <c:v>1.3892761230468901E-9</c:v>
                </c:pt>
                <c:pt idx="32982">
                  <c:v>1.3515869140624901E-9</c:v>
                </c:pt>
                <c:pt idx="32983">
                  <c:v>1.266290283203125E-9</c:v>
                </c:pt>
                <c:pt idx="32984">
                  <c:v>1.330682373046882E-9</c:v>
                </c:pt>
                <c:pt idx="32985">
                  <c:v>1.241876220703125E-9</c:v>
                </c:pt>
                <c:pt idx="32986">
                  <c:v>1.347772216796877E-9</c:v>
                </c:pt>
                <c:pt idx="32987">
                  <c:v>1.283074951171875E-9</c:v>
                </c:pt>
                <c:pt idx="32988">
                  <c:v>1.3296142578125001E-9</c:v>
                </c:pt>
                <c:pt idx="32989">
                  <c:v>1.320611572265645E-9</c:v>
                </c:pt>
                <c:pt idx="32990">
                  <c:v>1.299249267578134E-9</c:v>
                </c:pt>
                <c:pt idx="32991">
                  <c:v>1.288873291015641E-9</c:v>
                </c:pt>
                <c:pt idx="32992">
                  <c:v>1.336633300781259E-9</c:v>
                </c:pt>
                <c:pt idx="32993">
                  <c:v>1.290856933593759E-9</c:v>
                </c:pt>
                <c:pt idx="32994">
                  <c:v>1.3039794921875071E-9</c:v>
                </c:pt>
                <c:pt idx="32995">
                  <c:v>1.280480957031243E-9</c:v>
                </c:pt>
                <c:pt idx="32996">
                  <c:v>1.272088623046879E-9</c:v>
                </c:pt>
                <c:pt idx="32997">
                  <c:v>1.3994995117187399E-9</c:v>
                </c:pt>
                <c:pt idx="32998">
                  <c:v>1.35448608398438E-9</c:v>
                </c:pt>
                <c:pt idx="32999">
                  <c:v>1.344110107421886E-9</c:v>
                </c:pt>
                <c:pt idx="33000">
                  <c:v>1.346856689453118E-9</c:v>
                </c:pt>
                <c:pt idx="33001">
                  <c:v>1.281091308593746E-9</c:v>
                </c:pt>
                <c:pt idx="33002">
                  <c:v>1.3053527832031341E-9</c:v>
                </c:pt>
                <c:pt idx="33003">
                  <c:v>1.335107421875009E-9</c:v>
                </c:pt>
                <c:pt idx="33004">
                  <c:v>1.3991943359374901E-9</c:v>
                </c:pt>
                <c:pt idx="33005">
                  <c:v>1.282617187500007E-9</c:v>
                </c:pt>
                <c:pt idx="33006">
                  <c:v>1.3341918945312611E-9</c:v>
                </c:pt>
                <c:pt idx="33007">
                  <c:v>1.316796874999998E-9</c:v>
                </c:pt>
                <c:pt idx="33008">
                  <c:v>1.35845336914063E-9</c:v>
                </c:pt>
                <c:pt idx="33009">
                  <c:v>1.3741699218749801E-9</c:v>
                </c:pt>
                <c:pt idx="33010">
                  <c:v>1.3840881347656101E-9</c:v>
                </c:pt>
                <c:pt idx="33011">
                  <c:v>1.37661132812499E-9</c:v>
                </c:pt>
                <c:pt idx="33012">
                  <c:v>1.3378540039062191E-9</c:v>
                </c:pt>
                <c:pt idx="33013">
                  <c:v>1.37005004882813E-9</c:v>
                </c:pt>
                <c:pt idx="33014">
                  <c:v>1.2881103515624821E-9</c:v>
                </c:pt>
                <c:pt idx="33015">
                  <c:v>1.297723388671873E-9</c:v>
                </c:pt>
                <c:pt idx="33016">
                  <c:v>1.35296020507812E-9</c:v>
                </c:pt>
                <c:pt idx="33017">
                  <c:v>1.286584472656243E-9</c:v>
                </c:pt>
                <c:pt idx="33018">
                  <c:v>1.2809387207031339E-9</c:v>
                </c:pt>
                <c:pt idx="33019">
                  <c:v>1.291619873046873E-9</c:v>
                </c:pt>
                <c:pt idx="33020">
                  <c:v>1.322900390624998E-9</c:v>
                </c:pt>
                <c:pt idx="33021">
                  <c:v>1.2963500976562569E-9</c:v>
                </c:pt>
                <c:pt idx="33022">
                  <c:v>1.39507446289063E-9</c:v>
                </c:pt>
                <c:pt idx="33023">
                  <c:v>1.38652954101562E-9</c:v>
                </c:pt>
                <c:pt idx="33024">
                  <c:v>1.316644287109375E-9</c:v>
                </c:pt>
                <c:pt idx="33025">
                  <c:v>1.304284667968763E-9</c:v>
                </c:pt>
                <c:pt idx="33026">
                  <c:v>1.36867675781251E-9</c:v>
                </c:pt>
                <c:pt idx="33027">
                  <c:v>1.337854003906252E-9</c:v>
                </c:pt>
                <c:pt idx="33028">
                  <c:v>1.2981811523437521E-9</c:v>
                </c:pt>
                <c:pt idx="33029">
                  <c:v>1.3125244140625039E-9</c:v>
                </c:pt>
                <c:pt idx="33030">
                  <c:v>1.38897094726562E-9</c:v>
                </c:pt>
                <c:pt idx="33031">
                  <c:v>1.314813232421891E-9</c:v>
                </c:pt>
                <c:pt idx="33032">
                  <c:v>1.336938476562482E-9</c:v>
                </c:pt>
                <c:pt idx="33033">
                  <c:v>1.2963500976562569E-9</c:v>
                </c:pt>
                <c:pt idx="33034">
                  <c:v>1.305047607421888E-9</c:v>
                </c:pt>
                <c:pt idx="33035">
                  <c:v>1.297265624999993E-9</c:v>
                </c:pt>
                <c:pt idx="33036">
                  <c:v>1.2520996093750069E-9</c:v>
                </c:pt>
                <c:pt idx="33037">
                  <c:v>1.2937561035156469E-9</c:v>
                </c:pt>
                <c:pt idx="33038">
                  <c:v>1.307641601562509E-9</c:v>
                </c:pt>
                <c:pt idx="33039">
                  <c:v>1.3853088378906299E-9</c:v>
                </c:pt>
                <c:pt idx="33040">
                  <c:v>1.41689453125E-9</c:v>
                </c:pt>
                <c:pt idx="33041">
                  <c:v>1.3274780273437481E-9</c:v>
                </c:pt>
                <c:pt idx="33042">
                  <c:v>1.3317504882812521E-9</c:v>
                </c:pt>
                <c:pt idx="33043">
                  <c:v>1.2760559082031379E-9</c:v>
                </c:pt>
                <c:pt idx="33044">
                  <c:v>1.36516723632811E-9</c:v>
                </c:pt>
                <c:pt idx="33045">
                  <c:v>1.35708007812501E-9</c:v>
                </c:pt>
                <c:pt idx="33046">
                  <c:v>1.3291564941406431E-9</c:v>
                </c:pt>
                <c:pt idx="33047">
                  <c:v>1.3396850585937479E-9</c:v>
                </c:pt>
                <c:pt idx="33048">
                  <c:v>1.30977783203125E-9</c:v>
                </c:pt>
                <c:pt idx="33049">
                  <c:v>1.2844482421875019E-9</c:v>
                </c:pt>
                <c:pt idx="33050">
                  <c:v>1.4097229003906301E-9</c:v>
                </c:pt>
                <c:pt idx="33051">
                  <c:v>1.3030639648437481E-9</c:v>
                </c:pt>
                <c:pt idx="33052">
                  <c:v>1.3122192382812481E-9</c:v>
                </c:pt>
                <c:pt idx="33053">
                  <c:v>1.267968750000009E-9</c:v>
                </c:pt>
                <c:pt idx="33054">
                  <c:v>1.3233581542968661E-9</c:v>
                </c:pt>
                <c:pt idx="33055">
                  <c:v>1.2977233886718841E-9</c:v>
                </c:pt>
                <c:pt idx="33056">
                  <c:v>1.282464599609373E-9</c:v>
                </c:pt>
                <c:pt idx="33057">
                  <c:v>1.2569824218750019E-9</c:v>
                </c:pt>
                <c:pt idx="33058">
                  <c:v>1.39644775390625E-9</c:v>
                </c:pt>
                <c:pt idx="33059">
                  <c:v>1.40987548828126E-9</c:v>
                </c:pt>
                <c:pt idx="33060">
                  <c:v>1.39171752929687E-9</c:v>
                </c:pt>
                <c:pt idx="33061">
                  <c:v>1.3326660156250111E-9</c:v>
                </c:pt>
                <c:pt idx="33062">
                  <c:v>1.3186279296874929E-9</c:v>
                </c:pt>
                <c:pt idx="33063">
                  <c:v>1.3442626953124981E-9</c:v>
                </c:pt>
                <c:pt idx="33064">
                  <c:v>1.272241210937513E-9</c:v>
                </c:pt>
                <c:pt idx="33065">
                  <c:v>1.3346496582031181E-9</c:v>
                </c:pt>
                <c:pt idx="33066">
                  <c:v>1.3021484375E-9</c:v>
                </c:pt>
                <c:pt idx="33067">
                  <c:v>1.334954833984375E-9</c:v>
                </c:pt>
                <c:pt idx="33068">
                  <c:v>1.39309082031251E-9</c:v>
                </c:pt>
                <c:pt idx="33069">
                  <c:v>1.3305297851562591E-9</c:v>
                </c:pt>
                <c:pt idx="33070">
                  <c:v>1.300012207031259E-9</c:v>
                </c:pt>
                <c:pt idx="33071">
                  <c:v>1.3212219238281251E-9</c:v>
                </c:pt>
                <c:pt idx="33072">
                  <c:v>1.2960449218749891E-9</c:v>
                </c:pt>
                <c:pt idx="33073">
                  <c:v>1.3004699707031381E-9</c:v>
                </c:pt>
                <c:pt idx="33074">
                  <c:v>1.3637939453124999E-9</c:v>
                </c:pt>
                <c:pt idx="33075">
                  <c:v>1.342126464843757E-9</c:v>
                </c:pt>
                <c:pt idx="33076">
                  <c:v>1.4020935058593801E-9</c:v>
                </c:pt>
                <c:pt idx="33077">
                  <c:v>1.35280761718748E-9</c:v>
                </c:pt>
                <c:pt idx="33078">
                  <c:v>1.3514343261718801E-9</c:v>
                </c:pt>
                <c:pt idx="33079">
                  <c:v>1.2752929687500019E-9</c:v>
                </c:pt>
                <c:pt idx="33080">
                  <c:v>1.290856933593737E-9</c:v>
                </c:pt>
                <c:pt idx="33081">
                  <c:v>1.3479248046875001E-9</c:v>
                </c:pt>
                <c:pt idx="33082">
                  <c:v>1.3177124023437571E-9</c:v>
                </c:pt>
                <c:pt idx="33083">
                  <c:v>1.3079467773437431E-9</c:v>
                </c:pt>
                <c:pt idx="33084">
                  <c:v>1.3882080078125001E-9</c:v>
                </c:pt>
                <c:pt idx="33085">
                  <c:v>1.3688293457031101E-9</c:v>
                </c:pt>
                <c:pt idx="33086">
                  <c:v>1.3271728515625019E-9</c:v>
                </c:pt>
                <c:pt idx="33087">
                  <c:v>1.3062683105468929E-9</c:v>
                </c:pt>
                <c:pt idx="33088">
                  <c:v>1.313439941406252E-9</c:v>
                </c:pt>
                <c:pt idx="33089">
                  <c:v>1.33327636718748E-9</c:v>
                </c:pt>
                <c:pt idx="33090">
                  <c:v>1.3714233398437501E-9</c:v>
                </c:pt>
                <c:pt idx="33091">
                  <c:v>1.2827697753906291E-9</c:v>
                </c:pt>
                <c:pt idx="33092">
                  <c:v>1.303826904296895E-9</c:v>
                </c:pt>
                <c:pt idx="33093">
                  <c:v>1.305352783203112E-9</c:v>
                </c:pt>
                <c:pt idx="33094">
                  <c:v>1.39064941406252E-9</c:v>
                </c:pt>
                <c:pt idx="33095">
                  <c:v>1.36394653320313E-9</c:v>
                </c:pt>
                <c:pt idx="33096">
                  <c:v>1.3810363769531301E-9</c:v>
                </c:pt>
                <c:pt idx="33097">
                  <c:v>1.312066650390625E-9</c:v>
                </c:pt>
                <c:pt idx="33098">
                  <c:v>1.308251953125E-9</c:v>
                </c:pt>
                <c:pt idx="33099">
                  <c:v>1.298028564453129E-9</c:v>
                </c:pt>
                <c:pt idx="33100">
                  <c:v>1.37279663085938E-9</c:v>
                </c:pt>
                <c:pt idx="33101">
                  <c:v>1.2928405761718991E-9</c:v>
                </c:pt>
                <c:pt idx="33102">
                  <c:v>1.3640991210937601E-9</c:v>
                </c:pt>
                <c:pt idx="33103">
                  <c:v>1.36760864257813E-9</c:v>
                </c:pt>
                <c:pt idx="33104">
                  <c:v>1.3093200683593711E-9</c:v>
                </c:pt>
                <c:pt idx="33105">
                  <c:v>1.3471618652343751E-9</c:v>
                </c:pt>
                <c:pt idx="33106">
                  <c:v>1.31893310546875E-9</c:v>
                </c:pt>
                <c:pt idx="33107">
                  <c:v>1.3085571289062461E-9</c:v>
                </c:pt>
                <c:pt idx="33108">
                  <c:v>1.279107666015638E-9</c:v>
                </c:pt>
                <c:pt idx="33109">
                  <c:v>1.327020263671857E-9</c:v>
                </c:pt>
                <c:pt idx="33110">
                  <c:v>1.4106384277343801E-9</c:v>
                </c:pt>
                <c:pt idx="33111">
                  <c:v>1.3102355957031291E-9</c:v>
                </c:pt>
                <c:pt idx="33112">
                  <c:v>1.37645874023437E-9</c:v>
                </c:pt>
                <c:pt idx="33113">
                  <c:v>1.190606689453116E-9</c:v>
                </c:pt>
                <c:pt idx="33114">
                  <c:v>1.318170166015614E-9</c:v>
                </c:pt>
                <c:pt idx="33115">
                  <c:v>1.2606445312500039E-9</c:v>
                </c:pt>
                <c:pt idx="33116">
                  <c:v>1.3860717773437601E-9</c:v>
                </c:pt>
                <c:pt idx="33117">
                  <c:v>1.278344726562513E-9</c:v>
                </c:pt>
                <c:pt idx="33118">
                  <c:v>1.3805786132812601E-9</c:v>
                </c:pt>
                <c:pt idx="33119">
                  <c:v>1.334344482421873E-9</c:v>
                </c:pt>
                <c:pt idx="33120">
                  <c:v>1.294366455078127E-9</c:v>
                </c:pt>
                <c:pt idx="33121">
                  <c:v>1.349603271484373E-9</c:v>
                </c:pt>
                <c:pt idx="33122">
                  <c:v>1.3039794921875181E-9</c:v>
                </c:pt>
                <c:pt idx="33123">
                  <c:v>1.291009521484382E-9</c:v>
                </c:pt>
                <c:pt idx="33124">
                  <c:v>1.3471618652343641E-9</c:v>
                </c:pt>
                <c:pt idx="33125">
                  <c:v>1.347467041015621E-9</c:v>
                </c:pt>
                <c:pt idx="33126">
                  <c:v>1.3201538085937541E-9</c:v>
                </c:pt>
                <c:pt idx="33127">
                  <c:v>1.3596740722656101E-9</c:v>
                </c:pt>
                <c:pt idx="33128">
                  <c:v>1.37310180664061E-9</c:v>
                </c:pt>
                <c:pt idx="33129">
                  <c:v>1.322442626953129E-9</c:v>
                </c:pt>
                <c:pt idx="33130">
                  <c:v>1.283990478515623E-9</c:v>
                </c:pt>
                <c:pt idx="33131">
                  <c:v>1.2495056152343859E-9</c:v>
                </c:pt>
                <c:pt idx="33132">
                  <c:v>1.3866821289062501E-9</c:v>
                </c:pt>
                <c:pt idx="33133">
                  <c:v>1.297265625000004E-9</c:v>
                </c:pt>
                <c:pt idx="33134">
                  <c:v>1.39553222656248E-9</c:v>
                </c:pt>
                <c:pt idx="33135">
                  <c:v>1.280633544921888E-9</c:v>
                </c:pt>
                <c:pt idx="33136">
                  <c:v>1.3779846191406201E-9</c:v>
                </c:pt>
                <c:pt idx="33137">
                  <c:v>1.3016906738281211E-9</c:v>
                </c:pt>
                <c:pt idx="33138">
                  <c:v>1.3268676757812571E-9</c:v>
                </c:pt>
                <c:pt idx="33139">
                  <c:v>1.335107421875009E-9</c:v>
                </c:pt>
                <c:pt idx="33140">
                  <c:v>1.35967407226562E-9</c:v>
                </c:pt>
                <c:pt idx="33141">
                  <c:v>1.337091064453116E-9</c:v>
                </c:pt>
                <c:pt idx="33142">
                  <c:v>1.36318359375001E-9</c:v>
                </c:pt>
                <c:pt idx="33143">
                  <c:v>1.349755859375007E-9</c:v>
                </c:pt>
                <c:pt idx="33144">
                  <c:v>1.3096252441406269E-9</c:v>
                </c:pt>
                <c:pt idx="33145">
                  <c:v>1.2932983398437571E-9</c:v>
                </c:pt>
                <c:pt idx="33146">
                  <c:v>1.270562744140629E-9</c:v>
                </c:pt>
                <c:pt idx="33147">
                  <c:v>1.279565429687507E-9</c:v>
                </c:pt>
                <c:pt idx="33148">
                  <c:v>1.3666931152343801E-9</c:v>
                </c:pt>
                <c:pt idx="33149">
                  <c:v>1.305047607421877E-9</c:v>
                </c:pt>
                <c:pt idx="33150">
                  <c:v>1.3380065917968641E-9</c:v>
                </c:pt>
                <c:pt idx="33151">
                  <c:v>1.4094177246093801E-9</c:v>
                </c:pt>
                <c:pt idx="33152">
                  <c:v>1.3033691406250039E-9</c:v>
                </c:pt>
                <c:pt idx="33153">
                  <c:v>1.308557128906257E-9</c:v>
                </c:pt>
                <c:pt idx="33154">
                  <c:v>1.39598999023438E-9</c:v>
                </c:pt>
                <c:pt idx="33155">
                  <c:v>1.3134399414062411E-9</c:v>
                </c:pt>
                <c:pt idx="33156">
                  <c:v>1.316796874999998E-9</c:v>
                </c:pt>
                <c:pt idx="33157">
                  <c:v>1.2708679199218751E-9</c:v>
                </c:pt>
                <c:pt idx="33158">
                  <c:v>1.300164794921882E-9</c:v>
                </c:pt>
                <c:pt idx="33159">
                  <c:v>1.35357055664063E-9</c:v>
                </c:pt>
                <c:pt idx="33160">
                  <c:v>1.323815917968746E-9</c:v>
                </c:pt>
                <c:pt idx="33161">
                  <c:v>1.3808837890625101E-9</c:v>
                </c:pt>
                <c:pt idx="33162">
                  <c:v>1.3323608398437431E-9</c:v>
                </c:pt>
                <c:pt idx="33163">
                  <c:v>1.333581542968759E-9</c:v>
                </c:pt>
                <c:pt idx="33164">
                  <c:v>1.3383117675781431E-9</c:v>
                </c:pt>
                <c:pt idx="33165">
                  <c:v>1.38073120117189E-9</c:v>
                </c:pt>
                <c:pt idx="33166">
                  <c:v>1.2150207519531269E-9</c:v>
                </c:pt>
                <c:pt idx="33167">
                  <c:v>1.346704101562484E-9</c:v>
                </c:pt>
                <c:pt idx="33168">
                  <c:v>1.339379882812502E-9</c:v>
                </c:pt>
                <c:pt idx="33169">
                  <c:v>1.2702575683593841E-9</c:v>
                </c:pt>
                <c:pt idx="33170">
                  <c:v>1.37859497070312E-9</c:v>
                </c:pt>
                <c:pt idx="33171">
                  <c:v>1.38881835937498E-9</c:v>
                </c:pt>
                <c:pt idx="33172">
                  <c:v>1.3038269042968841E-9</c:v>
                </c:pt>
                <c:pt idx="33173">
                  <c:v>1.3662353515625001E-9</c:v>
                </c:pt>
                <c:pt idx="33174">
                  <c:v>1.2952819824218751E-9</c:v>
                </c:pt>
                <c:pt idx="33175">
                  <c:v>1.328546142578107E-9</c:v>
                </c:pt>
                <c:pt idx="33176">
                  <c:v>1.3079467773437431E-9</c:v>
                </c:pt>
                <c:pt idx="33177">
                  <c:v>1.339837646484371E-9</c:v>
                </c:pt>
                <c:pt idx="33178">
                  <c:v>1.38042602539063E-9</c:v>
                </c:pt>
                <c:pt idx="33179">
                  <c:v>1.3555541992187501E-9</c:v>
                </c:pt>
                <c:pt idx="33180">
                  <c:v>1.3341918945312611E-9</c:v>
                </c:pt>
                <c:pt idx="33181">
                  <c:v>1.33724365234375E-9</c:v>
                </c:pt>
                <c:pt idx="33182">
                  <c:v>1.286737060546866E-9</c:v>
                </c:pt>
                <c:pt idx="33183">
                  <c:v>1.299554443359379E-9</c:v>
                </c:pt>
                <c:pt idx="33184">
                  <c:v>1.3221374511718841E-9</c:v>
                </c:pt>
                <c:pt idx="33185">
                  <c:v>1.3460937500000039E-9</c:v>
                </c:pt>
                <c:pt idx="33186">
                  <c:v>1.346246337890627E-9</c:v>
                </c:pt>
                <c:pt idx="33187">
                  <c:v>1.37310180664063E-9</c:v>
                </c:pt>
                <c:pt idx="33188">
                  <c:v>1.3621154785156299E-9</c:v>
                </c:pt>
                <c:pt idx="33189">
                  <c:v>1.3238159179687231E-9</c:v>
                </c:pt>
                <c:pt idx="33190">
                  <c:v>1.2829223632812521E-9</c:v>
                </c:pt>
                <c:pt idx="33191">
                  <c:v>1.3184753417968821E-9</c:v>
                </c:pt>
                <c:pt idx="33192">
                  <c:v>1.332971191406246E-9</c:v>
                </c:pt>
                <c:pt idx="33193">
                  <c:v>1.3473144531250091E-9</c:v>
                </c:pt>
                <c:pt idx="33194">
                  <c:v>1.39492187500002E-9</c:v>
                </c:pt>
                <c:pt idx="33195">
                  <c:v>1.2919250488281411E-9</c:v>
                </c:pt>
                <c:pt idx="33196">
                  <c:v>1.2647644042968749E-9</c:v>
                </c:pt>
                <c:pt idx="33197">
                  <c:v>1.37005004882813E-9</c:v>
                </c:pt>
                <c:pt idx="33198">
                  <c:v>1.314660644531234E-9</c:v>
                </c:pt>
                <c:pt idx="33199">
                  <c:v>1.334344482421884E-9</c:v>
                </c:pt>
                <c:pt idx="33200">
                  <c:v>1.38866577148436E-9</c:v>
                </c:pt>
                <c:pt idx="33201">
                  <c:v>1.3129821777343841E-9</c:v>
                </c:pt>
                <c:pt idx="33202">
                  <c:v>1.41002807617188E-9</c:v>
                </c:pt>
                <c:pt idx="33203">
                  <c:v>1.300164794921893E-9</c:v>
                </c:pt>
                <c:pt idx="33204">
                  <c:v>1.3459411621093821E-9</c:v>
                </c:pt>
                <c:pt idx="33205">
                  <c:v>1.288720703124996E-9</c:v>
                </c:pt>
                <c:pt idx="33206">
                  <c:v>1.3192382812499841E-9</c:v>
                </c:pt>
                <c:pt idx="33207">
                  <c:v>1.36562500000001E-9</c:v>
                </c:pt>
                <c:pt idx="33208">
                  <c:v>1.348535156250013E-9</c:v>
                </c:pt>
                <c:pt idx="33209">
                  <c:v>1.3161865234374961E-9</c:v>
                </c:pt>
                <c:pt idx="33210">
                  <c:v>1.332971191406246E-9</c:v>
                </c:pt>
                <c:pt idx="33211">
                  <c:v>1.309777832031261E-9</c:v>
                </c:pt>
                <c:pt idx="33212">
                  <c:v>1.2954345703124981E-9</c:v>
                </c:pt>
                <c:pt idx="33213">
                  <c:v>1.315270996093748E-9</c:v>
                </c:pt>
                <c:pt idx="33214">
                  <c:v>1.36943969726562E-9</c:v>
                </c:pt>
                <c:pt idx="33215">
                  <c:v>1.3129821777343841E-9</c:v>
                </c:pt>
                <c:pt idx="33216">
                  <c:v>1.3926330566406199E-9</c:v>
                </c:pt>
                <c:pt idx="33217">
                  <c:v>1.335107421874998E-9</c:v>
                </c:pt>
                <c:pt idx="33218">
                  <c:v>1.37096557617189E-9</c:v>
                </c:pt>
                <c:pt idx="33219">
                  <c:v>1.3198486328124871E-9</c:v>
                </c:pt>
                <c:pt idx="33220">
                  <c:v>1.292230224609375E-9</c:v>
                </c:pt>
                <c:pt idx="33221">
                  <c:v>1.3180175781250131E-9</c:v>
                </c:pt>
                <c:pt idx="33222">
                  <c:v>1.3378540039062301E-9</c:v>
                </c:pt>
                <c:pt idx="33223">
                  <c:v>1.271478271484388E-9</c:v>
                </c:pt>
                <c:pt idx="33224">
                  <c:v>1.344720458984377E-9</c:v>
                </c:pt>
                <c:pt idx="33225">
                  <c:v>1.3373962402343841E-9</c:v>
                </c:pt>
                <c:pt idx="33226">
                  <c:v>1.2482849121093711E-9</c:v>
                </c:pt>
                <c:pt idx="33227">
                  <c:v>1.343499755859373E-9</c:v>
                </c:pt>
                <c:pt idx="33228">
                  <c:v>1.3814941406249899E-9</c:v>
                </c:pt>
                <c:pt idx="33229">
                  <c:v>1.3465515136718731E-9</c:v>
                </c:pt>
                <c:pt idx="33230">
                  <c:v>1.38042602539063E-9</c:v>
                </c:pt>
                <c:pt idx="33231">
                  <c:v>1.3071838378906181E-9</c:v>
                </c:pt>
                <c:pt idx="33232">
                  <c:v>1.38668212890624E-9</c:v>
                </c:pt>
                <c:pt idx="33233">
                  <c:v>1.249505615234375E-9</c:v>
                </c:pt>
                <c:pt idx="33234">
                  <c:v>1.3796630859374901E-9</c:v>
                </c:pt>
                <c:pt idx="33235">
                  <c:v>1.3212219238281251E-9</c:v>
                </c:pt>
                <c:pt idx="33236">
                  <c:v>1.42742309570313E-9</c:v>
                </c:pt>
                <c:pt idx="33237">
                  <c:v>1.3821044921875101E-9</c:v>
                </c:pt>
                <c:pt idx="33238">
                  <c:v>1.340295410156272E-9</c:v>
                </c:pt>
                <c:pt idx="33239">
                  <c:v>1.3163391113281181E-9</c:v>
                </c:pt>
                <c:pt idx="33240">
                  <c:v>1.336480712890625E-9</c:v>
                </c:pt>
                <c:pt idx="33241">
                  <c:v>1.300012207031248E-9</c:v>
                </c:pt>
                <c:pt idx="33242">
                  <c:v>1.3866821289062699E-9</c:v>
                </c:pt>
                <c:pt idx="33243">
                  <c:v>1.3018432617187541E-9</c:v>
                </c:pt>
                <c:pt idx="33244">
                  <c:v>1.4217773437500001E-9</c:v>
                </c:pt>
                <c:pt idx="33245">
                  <c:v>1.35967407226562E-9</c:v>
                </c:pt>
                <c:pt idx="33246">
                  <c:v>1.35753784179688E-9</c:v>
                </c:pt>
                <c:pt idx="33247">
                  <c:v>1.336480712890625E-9</c:v>
                </c:pt>
                <c:pt idx="33248">
                  <c:v>1.3163391113281181E-9</c:v>
                </c:pt>
                <c:pt idx="33249">
                  <c:v>1.303521728515627E-9</c:v>
                </c:pt>
                <c:pt idx="33250">
                  <c:v>1.330682373046882E-9</c:v>
                </c:pt>
                <c:pt idx="33251">
                  <c:v>1.3239685058593681E-9</c:v>
                </c:pt>
                <c:pt idx="33252">
                  <c:v>1.43795166015625E-9</c:v>
                </c:pt>
                <c:pt idx="33253">
                  <c:v>1.3911071777343701E-9</c:v>
                </c:pt>
                <c:pt idx="33254">
                  <c:v>1.36913452148439E-9</c:v>
                </c:pt>
                <c:pt idx="33255">
                  <c:v>1.293450927734357E-9</c:v>
                </c:pt>
                <c:pt idx="33256">
                  <c:v>1.2888732910156071E-9</c:v>
                </c:pt>
                <c:pt idx="33257">
                  <c:v>1.2981811523437521E-9</c:v>
                </c:pt>
                <c:pt idx="33258">
                  <c:v>1.36303100585937E-9</c:v>
                </c:pt>
                <c:pt idx="33259">
                  <c:v>1.35494384765625E-9</c:v>
                </c:pt>
                <c:pt idx="33260">
                  <c:v>1.35982666015624E-9</c:v>
                </c:pt>
                <c:pt idx="33261">
                  <c:v>1.344415283203143E-9</c:v>
                </c:pt>
                <c:pt idx="33262">
                  <c:v>1.341363525390632E-9</c:v>
                </c:pt>
                <c:pt idx="33263">
                  <c:v>1.296502685546891E-9</c:v>
                </c:pt>
                <c:pt idx="33264">
                  <c:v>1.3586059570312499E-9</c:v>
                </c:pt>
                <c:pt idx="33265">
                  <c:v>1.346093749999993E-9</c:v>
                </c:pt>
                <c:pt idx="33266">
                  <c:v>1.40239868164063E-9</c:v>
                </c:pt>
                <c:pt idx="33267">
                  <c:v>1.2899414062500001E-9</c:v>
                </c:pt>
                <c:pt idx="33268">
                  <c:v>1.35189208984376E-9</c:v>
                </c:pt>
                <c:pt idx="33269">
                  <c:v>1.3407531738281071E-9</c:v>
                </c:pt>
                <c:pt idx="33270">
                  <c:v>1.318170166015614E-9</c:v>
                </c:pt>
                <c:pt idx="33271">
                  <c:v>1.334039306640605E-9</c:v>
                </c:pt>
                <c:pt idx="33272">
                  <c:v>1.2743774414062541E-9</c:v>
                </c:pt>
                <c:pt idx="33273">
                  <c:v>1.2919250488281291E-9</c:v>
                </c:pt>
                <c:pt idx="33274">
                  <c:v>1.35631713867189E-9</c:v>
                </c:pt>
                <c:pt idx="33275">
                  <c:v>1.330682373046882E-9</c:v>
                </c:pt>
                <c:pt idx="33276">
                  <c:v>1.3425842285156361E-9</c:v>
                </c:pt>
                <c:pt idx="33277">
                  <c:v>1.292993164062489E-9</c:v>
                </c:pt>
                <c:pt idx="33278">
                  <c:v>1.2813964843749911E-9</c:v>
                </c:pt>
                <c:pt idx="33279">
                  <c:v>1.31832275390627E-9</c:v>
                </c:pt>
                <c:pt idx="33280">
                  <c:v>1.315270996093748E-9</c:v>
                </c:pt>
                <c:pt idx="33281">
                  <c:v>1.309014892578125E-9</c:v>
                </c:pt>
                <c:pt idx="33282">
                  <c:v>1.4274230957031201E-9</c:v>
                </c:pt>
                <c:pt idx="33283">
                  <c:v>1.3705078125E-9</c:v>
                </c:pt>
                <c:pt idx="33284">
                  <c:v>1.3669982910156301E-9</c:v>
                </c:pt>
                <c:pt idx="33285">
                  <c:v>1.3190856933593621E-9</c:v>
                </c:pt>
                <c:pt idx="33286">
                  <c:v>1.3227478027343639E-9</c:v>
                </c:pt>
                <c:pt idx="33287">
                  <c:v>1.3116088867187459E-9</c:v>
                </c:pt>
                <c:pt idx="33288">
                  <c:v>1.338616943359377E-9</c:v>
                </c:pt>
                <c:pt idx="33289">
                  <c:v>1.37996826171875E-9</c:v>
                </c:pt>
                <c:pt idx="33290">
                  <c:v>1.318933105468761E-9</c:v>
                </c:pt>
                <c:pt idx="33291">
                  <c:v>1.3364807128906141E-9</c:v>
                </c:pt>
                <c:pt idx="33292">
                  <c:v>1.3213745117187481E-9</c:v>
                </c:pt>
                <c:pt idx="33293">
                  <c:v>1.3395324707031139E-9</c:v>
                </c:pt>
                <c:pt idx="33294">
                  <c:v>1.3589111328124799E-9</c:v>
                </c:pt>
                <c:pt idx="33295">
                  <c:v>1.35616455078125E-9</c:v>
                </c:pt>
                <c:pt idx="33296">
                  <c:v>1.3840881347656101E-9</c:v>
                </c:pt>
                <c:pt idx="33297">
                  <c:v>1.3177124023437461E-9</c:v>
                </c:pt>
                <c:pt idx="33298">
                  <c:v>1.3888183593749901E-9</c:v>
                </c:pt>
                <c:pt idx="33299">
                  <c:v>1.291619873046873E-9</c:v>
                </c:pt>
                <c:pt idx="33300">
                  <c:v>1.3338867187500041E-9</c:v>
                </c:pt>
                <c:pt idx="33301">
                  <c:v>1.3520446777343901E-9</c:v>
                </c:pt>
                <c:pt idx="33302">
                  <c:v>1.30733642578123E-9</c:v>
                </c:pt>
                <c:pt idx="33303">
                  <c:v>1.3518920898437501E-9</c:v>
                </c:pt>
                <c:pt idx="33304">
                  <c:v>1.4146057128906301E-9</c:v>
                </c:pt>
                <c:pt idx="33305">
                  <c:v>1.3366333007812371E-9</c:v>
                </c:pt>
                <c:pt idx="33306">
                  <c:v>1.312982177734362E-9</c:v>
                </c:pt>
                <c:pt idx="33307">
                  <c:v>1.345941162109371E-9</c:v>
                </c:pt>
                <c:pt idx="33308">
                  <c:v>1.3773742675781101E-9</c:v>
                </c:pt>
                <c:pt idx="33309">
                  <c:v>1.3093200683593711E-9</c:v>
                </c:pt>
                <c:pt idx="33310">
                  <c:v>1.3457885742187481E-9</c:v>
                </c:pt>
                <c:pt idx="33311">
                  <c:v>1.3439575195312519E-9</c:v>
                </c:pt>
                <c:pt idx="33312">
                  <c:v>1.3445678710937429E-9</c:v>
                </c:pt>
                <c:pt idx="33313">
                  <c:v>1.312524414062493E-9</c:v>
                </c:pt>
                <c:pt idx="33314">
                  <c:v>1.41597900390625E-9</c:v>
                </c:pt>
                <c:pt idx="33315">
                  <c:v>1.286126708984375E-9</c:v>
                </c:pt>
                <c:pt idx="33316">
                  <c:v>1.3834777832031301E-9</c:v>
                </c:pt>
                <c:pt idx="33317">
                  <c:v>1.345635986328125E-9</c:v>
                </c:pt>
                <c:pt idx="33318">
                  <c:v>1.2792602539062389E-9</c:v>
                </c:pt>
                <c:pt idx="33319">
                  <c:v>1.3534179687500101E-9</c:v>
                </c:pt>
                <c:pt idx="33320">
                  <c:v>1.3555541992187399E-9</c:v>
                </c:pt>
                <c:pt idx="33321">
                  <c:v>1.330682373046871E-9</c:v>
                </c:pt>
                <c:pt idx="33322">
                  <c:v>1.38500366210937E-9</c:v>
                </c:pt>
                <c:pt idx="33323">
                  <c:v>1.36058959960937E-9</c:v>
                </c:pt>
                <c:pt idx="33324">
                  <c:v>1.307794189453132E-9</c:v>
                </c:pt>
                <c:pt idx="33325">
                  <c:v>1.3317504882812411E-9</c:v>
                </c:pt>
                <c:pt idx="33326">
                  <c:v>1.3084045410156121E-9</c:v>
                </c:pt>
                <c:pt idx="33327">
                  <c:v>1.349755859375018E-9</c:v>
                </c:pt>
                <c:pt idx="33328">
                  <c:v>1.3937011718750101E-9</c:v>
                </c:pt>
                <c:pt idx="33329">
                  <c:v>1.341516113281254E-9</c:v>
                </c:pt>
                <c:pt idx="33330">
                  <c:v>1.3801208496093601E-9</c:v>
                </c:pt>
                <c:pt idx="33331">
                  <c:v>1.3227478027343861E-9</c:v>
                </c:pt>
                <c:pt idx="33332">
                  <c:v>1.35067138671877E-9</c:v>
                </c:pt>
                <c:pt idx="33333">
                  <c:v>1.3631835937499901E-9</c:v>
                </c:pt>
                <c:pt idx="33334">
                  <c:v>1.35357055664064E-9</c:v>
                </c:pt>
                <c:pt idx="33335">
                  <c:v>1.3880554199218901E-9</c:v>
                </c:pt>
                <c:pt idx="33336">
                  <c:v>1.339685058593737E-9</c:v>
                </c:pt>
                <c:pt idx="33337">
                  <c:v>1.366845703125E-9</c:v>
                </c:pt>
                <c:pt idx="33338">
                  <c:v>1.39064941406251E-9</c:v>
                </c:pt>
                <c:pt idx="33339">
                  <c:v>1.2855163574218621E-9</c:v>
                </c:pt>
                <c:pt idx="33340">
                  <c:v>1.312677001953127E-9</c:v>
                </c:pt>
                <c:pt idx="33341">
                  <c:v>1.35708007812501E-9</c:v>
                </c:pt>
                <c:pt idx="33342">
                  <c:v>1.42299804687498E-9</c:v>
                </c:pt>
                <c:pt idx="33343">
                  <c:v>1.290093994140623E-9</c:v>
                </c:pt>
                <c:pt idx="33344">
                  <c:v>1.3364807128906141E-9</c:v>
                </c:pt>
                <c:pt idx="33345">
                  <c:v>1.364404296875E-9</c:v>
                </c:pt>
                <c:pt idx="33346">
                  <c:v>1.3155761718749931E-9</c:v>
                </c:pt>
                <c:pt idx="33347">
                  <c:v>1.35341796874999E-9</c:v>
                </c:pt>
                <c:pt idx="33348">
                  <c:v>1.41140136718751E-9</c:v>
                </c:pt>
                <c:pt idx="33349">
                  <c:v>1.35631713867186E-9</c:v>
                </c:pt>
                <c:pt idx="33350">
                  <c:v>1.3442626953124981E-9</c:v>
                </c:pt>
                <c:pt idx="33351">
                  <c:v>1.310540771484375E-9</c:v>
                </c:pt>
                <c:pt idx="33352">
                  <c:v>1.342126464843757E-9</c:v>
                </c:pt>
                <c:pt idx="33353">
                  <c:v>1.38027343749998E-9</c:v>
                </c:pt>
                <c:pt idx="33354">
                  <c:v>1.35952148437501E-9</c:v>
                </c:pt>
                <c:pt idx="33355">
                  <c:v>1.255303955078118E-9</c:v>
                </c:pt>
                <c:pt idx="33356">
                  <c:v>1.2836853027343881E-9</c:v>
                </c:pt>
                <c:pt idx="33357">
                  <c:v>1.3116088867187459E-9</c:v>
                </c:pt>
                <c:pt idx="33358">
                  <c:v>1.4112487792968901E-9</c:v>
                </c:pt>
                <c:pt idx="33359">
                  <c:v>1.3746276855468801E-9</c:v>
                </c:pt>
                <c:pt idx="33360">
                  <c:v>1.4449707031250001E-9</c:v>
                </c:pt>
                <c:pt idx="33361">
                  <c:v>1.3711181640625001E-9</c:v>
                </c:pt>
                <c:pt idx="33362">
                  <c:v>1.306268310546882E-9</c:v>
                </c:pt>
                <c:pt idx="33363">
                  <c:v>1.3305297851562591E-9</c:v>
                </c:pt>
                <c:pt idx="33364">
                  <c:v>1.3225952148437411E-9</c:v>
                </c:pt>
                <c:pt idx="33365">
                  <c:v>1.3831726074218701E-9</c:v>
                </c:pt>
                <c:pt idx="33366">
                  <c:v>1.37981567382814E-9</c:v>
                </c:pt>
                <c:pt idx="33367">
                  <c:v>1.3805786132812601E-9</c:v>
                </c:pt>
                <c:pt idx="33368">
                  <c:v>1.37462768554689E-9</c:v>
                </c:pt>
                <c:pt idx="33369">
                  <c:v>1.3764587402343601E-9</c:v>
                </c:pt>
                <c:pt idx="33370">
                  <c:v>1.3225952148437301E-9</c:v>
                </c:pt>
                <c:pt idx="33371">
                  <c:v>1.3465515136718841E-9</c:v>
                </c:pt>
                <c:pt idx="33372">
                  <c:v>1.35341796875002E-9</c:v>
                </c:pt>
                <c:pt idx="33373">
                  <c:v>1.3586059570312601E-9</c:v>
                </c:pt>
                <c:pt idx="33374">
                  <c:v>1.315423583984382E-9</c:v>
                </c:pt>
                <c:pt idx="33375">
                  <c:v>1.2954345703124869E-9</c:v>
                </c:pt>
                <c:pt idx="33376">
                  <c:v>1.314050292968754E-9</c:v>
                </c:pt>
                <c:pt idx="33377">
                  <c:v>1.3320556640625089E-9</c:v>
                </c:pt>
                <c:pt idx="33378">
                  <c:v>1.3856140136718601E-9</c:v>
                </c:pt>
                <c:pt idx="33379">
                  <c:v>1.3209167480468789E-9</c:v>
                </c:pt>
                <c:pt idx="33380">
                  <c:v>1.323815917968746E-9</c:v>
                </c:pt>
                <c:pt idx="33381">
                  <c:v>1.279260253906261E-9</c:v>
                </c:pt>
                <c:pt idx="33382">
                  <c:v>1.39049682617187E-9</c:v>
                </c:pt>
                <c:pt idx="33383">
                  <c:v>1.283227539062509E-9</c:v>
                </c:pt>
                <c:pt idx="33384">
                  <c:v>1.4075866699218701E-9</c:v>
                </c:pt>
                <c:pt idx="33385">
                  <c:v>1.307031250000007E-9</c:v>
                </c:pt>
                <c:pt idx="33386">
                  <c:v>1.3357177734374781E-9</c:v>
                </c:pt>
                <c:pt idx="33387">
                  <c:v>1.254693603515627E-9</c:v>
                </c:pt>
                <c:pt idx="33388">
                  <c:v>1.3698974609375001E-9</c:v>
                </c:pt>
                <c:pt idx="33389">
                  <c:v>1.39766845703125E-9</c:v>
                </c:pt>
                <c:pt idx="33390">
                  <c:v>1.43291625976562E-9</c:v>
                </c:pt>
                <c:pt idx="33391">
                  <c:v>1.2736145019531181E-9</c:v>
                </c:pt>
                <c:pt idx="33392">
                  <c:v>1.3825622558593801E-9</c:v>
                </c:pt>
                <c:pt idx="33393">
                  <c:v>1.346093749999993E-9</c:v>
                </c:pt>
                <c:pt idx="33394">
                  <c:v>1.31893310546875E-9</c:v>
                </c:pt>
                <c:pt idx="33395">
                  <c:v>1.3735595703124901E-9</c:v>
                </c:pt>
                <c:pt idx="33396">
                  <c:v>1.4336791992187301E-9</c:v>
                </c:pt>
                <c:pt idx="33397">
                  <c:v>1.35570678710937E-9</c:v>
                </c:pt>
                <c:pt idx="33398">
                  <c:v>1.317254638671866E-9</c:v>
                </c:pt>
                <c:pt idx="33399">
                  <c:v>1.40102539062499E-9</c:v>
                </c:pt>
                <c:pt idx="33400">
                  <c:v>1.289025878906263E-9</c:v>
                </c:pt>
                <c:pt idx="33401">
                  <c:v>1.3409057617187411E-9</c:v>
                </c:pt>
                <c:pt idx="33402">
                  <c:v>1.3111511230468551E-9</c:v>
                </c:pt>
                <c:pt idx="33403">
                  <c:v>1.301385498046875E-9</c:v>
                </c:pt>
                <c:pt idx="33404">
                  <c:v>1.3496032714843839E-9</c:v>
                </c:pt>
                <c:pt idx="33405">
                  <c:v>1.3065734863281271E-9</c:v>
                </c:pt>
                <c:pt idx="33406">
                  <c:v>1.43123779296877E-9</c:v>
                </c:pt>
                <c:pt idx="33407">
                  <c:v>1.3357177734375E-9</c:v>
                </c:pt>
                <c:pt idx="33408">
                  <c:v>1.3166442871093861E-9</c:v>
                </c:pt>
                <c:pt idx="33409">
                  <c:v>1.349603271484362E-9</c:v>
                </c:pt>
                <c:pt idx="33410">
                  <c:v>1.3734069824218801E-9</c:v>
                </c:pt>
                <c:pt idx="33411">
                  <c:v>1.3192382812500071E-9</c:v>
                </c:pt>
                <c:pt idx="33412">
                  <c:v>1.3488403320312591E-9</c:v>
                </c:pt>
                <c:pt idx="33413">
                  <c:v>1.2884155273437391E-9</c:v>
                </c:pt>
                <c:pt idx="33414">
                  <c:v>1.3637939453125101E-9</c:v>
                </c:pt>
                <c:pt idx="33415">
                  <c:v>1.302301025390634E-9</c:v>
                </c:pt>
                <c:pt idx="33416">
                  <c:v>1.3955322265625001E-9</c:v>
                </c:pt>
                <c:pt idx="33417">
                  <c:v>1.3520446777343701E-9</c:v>
                </c:pt>
                <c:pt idx="33418">
                  <c:v>1.3348022460937521E-9</c:v>
                </c:pt>
                <c:pt idx="33419">
                  <c:v>1.3457885742187591E-9</c:v>
                </c:pt>
                <c:pt idx="33420">
                  <c:v>1.3508239746093701E-9</c:v>
                </c:pt>
                <c:pt idx="33421">
                  <c:v>1.41674194335938E-9</c:v>
                </c:pt>
                <c:pt idx="33422">
                  <c:v>1.3393798828124911E-9</c:v>
                </c:pt>
                <c:pt idx="33423">
                  <c:v>1.3045898437500201E-9</c:v>
                </c:pt>
                <c:pt idx="33424">
                  <c:v>1.3633361816406101E-9</c:v>
                </c:pt>
                <c:pt idx="33425">
                  <c:v>1.3660827636718901E-9</c:v>
                </c:pt>
                <c:pt idx="33426">
                  <c:v>1.3036743164062501E-9</c:v>
                </c:pt>
                <c:pt idx="33427">
                  <c:v>1.3853088378906401E-9</c:v>
                </c:pt>
                <c:pt idx="33428">
                  <c:v>1.3581481933593601E-9</c:v>
                </c:pt>
                <c:pt idx="33429">
                  <c:v>1.309777832031261E-9</c:v>
                </c:pt>
                <c:pt idx="33430">
                  <c:v>1.3840881347656401E-9</c:v>
                </c:pt>
                <c:pt idx="33431">
                  <c:v>1.3293090820312539E-9</c:v>
                </c:pt>
                <c:pt idx="33432">
                  <c:v>1.3801208496093601E-9</c:v>
                </c:pt>
                <c:pt idx="33433">
                  <c:v>1.37951049804688E-9</c:v>
                </c:pt>
                <c:pt idx="33434">
                  <c:v>1.305657958984368E-9</c:v>
                </c:pt>
                <c:pt idx="33435">
                  <c:v>1.3494506835937611E-9</c:v>
                </c:pt>
                <c:pt idx="33436">
                  <c:v>1.3534179687499999E-9</c:v>
                </c:pt>
                <c:pt idx="33437">
                  <c:v>1.3793579101562601E-9</c:v>
                </c:pt>
                <c:pt idx="33438">
                  <c:v>1.3814941406249899E-9</c:v>
                </c:pt>
                <c:pt idx="33439">
                  <c:v>1.41033325195313E-9</c:v>
                </c:pt>
                <c:pt idx="33440">
                  <c:v>1.3764587402344E-9</c:v>
                </c:pt>
                <c:pt idx="33441">
                  <c:v>1.330682373046871E-9</c:v>
                </c:pt>
                <c:pt idx="33442">
                  <c:v>1.3909545898437499E-9</c:v>
                </c:pt>
                <c:pt idx="33443">
                  <c:v>1.3230529785156429E-9</c:v>
                </c:pt>
                <c:pt idx="33444">
                  <c:v>1.3576904296875101E-9</c:v>
                </c:pt>
                <c:pt idx="33445">
                  <c:v>1.38713989257813E-9</c:v>
                </c:pt>
                <c:pt idx="33446">
                  <c:v>1.3706604003906301E-9</c:v>
                </c:pt>
                <c:pt idx="33447">
                  <c:v>1.3247314453124931E-9</c:v>
                </c:pt>
                <c:pt idx="33448">
                  <c:v>1.316949462890632E-9</c:v>
                </c:pt>
                <c:pt idx="33449">
                  <c:v>1.2685791015625E-9</c:v>
                </c:pt>
                <c:pt idx="33450">
                  <c:v>1.345483398437502E-9</c:v>
                </c:pt>
                <c:pt idx="33451">
                  <c:v>1.3772216796875201E-9</c:v>
                </c:pt>
                <c:pt idx="33452">
                  <c:v>1.3550964355468801E-9</c:v>
                </c:pt>
                <c:pt idx="33453">
                  <c:v>1.345483398437491E-9</c:v>
                </c:pt>
                <c:pt idx="33454">
                  <c:v>1.331140136718728E-9</c:v>
                </c:pt>
                <c:pt idx="33455">
                  <c:v>1.37279663085938E-9</c:v>
                </c:pt>
                <c:pt idx="33456">
                  <c:v>1.325189208984373E-9</c:v>
                </c:pt>
                <c:pt idx="33457">
                  <c:v>1.3848510742187601E-9</c:v>
                </c:pt>
                <c:pt idx="33458">
                  <c:v>1.3332763671875021E-9</c:v>
                </c:pt>
                <c:pt idx="33459">
                  <c:v>1.3836303710937599E-9</c:v>
                </c:pt>
                <c:pt idx="33460">
                  <c:v>1.35128173828125E-9</c:v>
                </c:pt>
                <c:pt idx="33461">
                  <c:v>1.3233581542968549E-9</c:v>
                </c:pt>
                <c:pt idx="33462">
                  <c:v>1.3625732421875101E-9</c:v>
                </c:pt>
                <c:pt idx="33463">
                  <c:v>1.3999572753906401E-9</c:v>
                </c:pt>
                <c:pt idx="33464">
                  <c:v>1.3016906738281321E-9</c:v>
                </c:pt>
                <c:pt idx="33465">
                  <c:v>1.3834777832031201E-9</c:v>
                </c:pt>
                <c:pt idx="33466">
                  <c:v>1.36760864257813E-9</c:v>
                </c:pt>
                <c:pt idx="33467">
                  <c:v>1.343957519531241E-9</c:v>
                </c:pt>
                <c:pt idx="33468">
                  <c:v>1.4210144042968701E-9</c:v>
                </c:pt>
                <c:pt idx="33469">
                  <c:v>1.316644287109353E-9</c:v>
                </c:pt>
                <c:pt idx="33470">
                  <c:v>1.3683715820312501E-9</c:v>
                </c:pt>
                <c:pt idx="33471">
                  <c:v>1.3636413574218701E-9</c:v>
                </c:pt>
                <c:pt idx="33472">
                  <c:v>1.3444152832031321E-9</c:v>
                </c:pt>
                <c:pt idx="33473">
                  <c:v>1.3673034667968601E-9</c:v>
                </c:pt>
                <c:pt idx="33474">
                  <c:v>1.3163391113281181E-9</c:v>
                </c:pt>
                <c:pt idx="33475">
                  <c:v>1.3375488281250181E-9</c:v>
                </c:pt>
                <c:pt idx="33476">
                  <c:v>1.3541809082031101E-9</c:v>
                </c:pt>
                <c:pt idx="33477">
                  <c:v>1.3702026367187499E-9</c:v>
                </c:pt>
                <c:pt idx="33478">
                  <c:v>1.341516113281266E-9</c:v>
                </c:pt>
                <c:pt idx="33479">
                  <c:v>1.3636413574219E-9</c:v>
                </c:pt>
                <c:pt idx="33480">
                  <c:v>1.3715759277343899E-9</c:v>
                </c:pt>
                <c:pt idx="33481">
                  <c:v>1.3395324707031361E-9</c:v>
                </c:pt>
                <c:pt idx="33482">
                  <c:v>1.322595214843763E-9</c:v>
                </c:pt>
                <c:pt idx="33483">
                  <c:v>1.3099304199218731E-9</c:v>
                </c:pt>
                <c:pt idx="33484">
                  <c:v>1.3631835937499901E-9</c:v>
                </c:pt>
                <c:pt idx="33485">
                  <c:v>1.3396850585937591E-9</c:v>
                </c:pt>
                <c:pt idx="33486">
                  <c:v>1.3184753417968591E-9</c:v>
                </c:pt>
                <c:pt idx="33487">
                  <c:v>1.3471618652343751E-9</c:v>
                </c:pt>
                <c:pt idx="33488">
                  <c:v>1.3174072265625221E-9</c:v>
                </c:pt>
                <c:pt idx="33489">
                  <c:v>1.37905273437499E-9</c:v>
                </c:pt>
                <c:pt idx="33490">
                  <c:v>1.3723388671875001E-9</c:v>
                </c:pt>
                <c:pt idx="33491">
                  <c:v>1.3567749023437501E-9</c:v>
                </c:pt>
                <c:pt idx="33492">
                  <c:v>1.2913146972656159E-9</c:v>
                </c:pt>
                <c:pt idx="33493">
                  <c:v>1.43062744140626E-9</c:v>
                </c:pt>
                <c:pt idx="33494">
                  <c:v>1.3813415527343901E-9</c:v>
                </c:pt>
                <c:pt idx="33495">
                  <c:v>1.3401428222656271E-9</c:v>
                </c:pt>
                <c:pt idx="33496">
                  <c:v>1.336633300781259E-9</c:v>
                </c:pt>
                <c:pt idx="33497">
                  <c:v>1.326104736328132E-9</c:v>
                </c:pt>
                <c:pt idx="33498">
                  <c:v>1.3242736816406361E-9</c:v>
                </c:pt>
                <c:pt idx="33499">
                  <c:v>1.35326538085938E-9</c:v>
                </c:pt>
                <c:pt idx="33500">
                  <c:v>1.38561401367188E-9</c:v>
                </c:pt>
                <c:pt idx="33501">
                  <c:v>1.38775024414062E-9</c:v>
                </c:pt>
                <c:pt idx="33502">
                  <c:v>1.3511291503906201E-9</c:v>
                </c:pt>
                <c:pt idx="33503">
                  <c:v>1.291009521484382E-9</c:v>
                </c:pt>
                <c:pt idx="33504">
                  <c:v>1.3895812988281401E-9</c:v>
                </c:pt>
                <c:pt idx="33505">
                  <c:v>1.317407226562489E-9</c:v>
                </c:pt>
                <c:pt idx="33506">
                  <c:v>1.4127746582031101E-9</c:v>
                </c:pt>
                <c:pt idx="33507">
                  <c:v>1.327478027343759E-9</c:v>
                </c:pt>
                <c:pt idx="33508">
                  <c:v>1.322137451171862E-9</c:v>
                </c:pt>
                <c:pt idx="33509">
                  <c:v>1.36593017578123E-9</c:v>
                </c:pt>
                <c:pt idx="33510">
                  <c:v>1.38729248046874E-9</c:v>
                </c:pt>
                <c:pt idx="33511">
                  <c:v>1.313134765624984E-9</c:v>
                </c:pt>
                <c:pt idx="33512">
                  <c:v>1.324426269531248E-9</c:v>
                </c:pt>
                <c:pt idx="33513">
                  <c:v>1.2890258789062411E-9</c:v>
                </c:pt>
                <c:pt idx="33514">
                  <c:v>1.3386169433593661E-9</c:v>
                </c:pt>
                <c:pt idx="33515">
                  <c:v>1.36623535156249E-9</c:v>
                </c:pt>
                <c:pt idx="33516">
                  <c:v>1.39019165039061E-9</c:v>
                </c:pt>
                <c:pt idx="33517">
                  <c:v>1.285211181640605E-9</c:v>
                </c:pt>
                <c:pt idx="33518">
                  <c:v>1.283227539062498E-9</c:v>
                </c:pt>
                <c:pt idx="33519">
                  <c:v>1.3393798828124801E-9</c:v>
                </c:pt>
                <c:pt idx="33520">
                  <c:v>1.339837646484371E-9</c:v>
                </c:pt>
                <c:pt idx="33521">
                  <c:v>1.321069335937502E-9</c:v>
                </c:pt>
                <c:pt idx="33522">
                  <c:v>1.3708129882812401E-9</c:v>
                </c:pt>
                <c:pt idx="33523">
                  <c:v>1.336633300781259E-9</c:v>
                </c:pt>
                <c:pt idx="33524">
                  <c:v>1.3363281250000241E-9</c:v>
                </c:pt>
                <c:pt idx="33525">
                  <c:v>1.3219848632812501E-9</c:v>
                </c:pt>
                <c:pt idx="33526">
                  <c:v>1.3685241699218799E-9</c:v>
                </c:pt>
                <c:pt idx="33527">
                  <c:v>1.314202880859388E-9</c:v>
                </c:pt>
                <c:pt idx="33528">
                  <c:v>1.38759765625E-9</c:v>
                </c:pt>
                <c:pt idx="33529">
                  <c:v>1.3309875488281161E-9</c:v>
                </c:pt>
                <c:pt idx="33530">
                  <c:v>1.291772460937518E-9</c:v>
                </c:pt>
                <c:pt idx="33531">
                  <c:v>1.3433471679687609E-9</c:v>
                </c:pt>
                <c:pt idx="33532">
                  <c:v>1.3421264648437461E-9</c:v>
                </c:pt>
                <c:pt idx="33533">
                  <c:v>1.3463989257812501E-9</c:v>
                </c:pt>
                <c:pt idx="33534">
                  <c:v>1.4202514648437501E-9</c:v>
                </c:pt>
                <c:pt idx="33535">
                  <c:v>1.42131958007812E-9</c:v>
                </c:pt>
                <c:pt idx="33536">
                  <c:v>1.2603393554687479E-9</c:v>
                </c:pt>
                <c:pt idx="33537">
                  <c:v>1.319543457031252E-9</c:v>
                </c:pt>
                <c:pt idx="33538">
                  <c:v>1.4239135742187401E-9</c:v>
                </c:pt>
                <c:pt idx="33539">
                  <c:v>1.3253417968749961E-9</c:v>
                </c:pt>
                <c:pt idx="33540">
                  <c:v>1.37691650390625E-9</c:v>
                </c:pt>
                <c:pt idx="33541">
                  <c:v>1.3581481933593601E-9</c:v>
                </c:pt>
                <c:pt idx="33542">
                  <c:v>1.35250244140625E-9</c:v>
                </c:pt>
                <c:pt idx="33543">
                  <c:v>1.345483398437491E-9</c:v>
                </c:pt>
                <c:pt idx="33544">
                  <c:v>1.38668212890626E-9</c:v>
                </c:pt>
                <c:pt idx="33545">
                  <c:v>1.35997924804688E-9</c:v>
                </c:pt>
                <c:pt idx="33546">
                  <c:v>1.2893310546875091E-9</c:v>
                </c:pt>
                <c:pt idx="33547">
                  <c:v>1.37111816406251E-9</c:v>
                </c:pt>
                <c:pt idx="33548">
                  <c:v>1.337701416015618E-9</c:v>
                </c:pt>
                <c:pt idx="33549">
                  <c:v>1.3589111328125E-9</c:v>
                </c:pt>
                <c:pt idx="33550">
                  <c:v>1.332666015624978E-9</c:v>
                </c:pt>
                <c:pt idx="33551">
                  <c:v>1.3584533691406401E-9</c:v>
                </c:pt>
                <c:pt idx="33552">
                  <c:v>1.3512817382812599E-9</c:v>
                </c:pt>
                <c:pt idx="33553">
                  <c:v>1.4057556152343801E-9</c:v>
                </c:pt>
                <c:pt idx="33554">
                  <c:v>1.340600585937507E-9</c:v>
                </c:pt>
                <c:pt idx="33555">
                  <c:v>1.3372436523437391E-9</c:v>
                </c:pt>
                <c:pt idx="33556">
                  <c:v>1.290399169921879E-9</c:v>
                </c:pt>
                <c:pt idx="33557">
                  <c:v>1.342584228515625E-9</c:v>
                </c:pt>
                <c:pt idx="33558">
                  <c:v>1.3444152832031211E-9</c:v>
                </c:pt>
                <c:pt idx="33559">
                  <c:v>1.3540283203125E-9</c:v>
                </c:pt>
                <c:pt idx="33560">
                  <c:v>1.3993469238281301E-9</c:v>
                </c:pt>
                <c:pt idx="33561">
                  <c:v>1.29146728515625E-9</c:v>
                </c:pt>
                <c:pt idx="33562">
                  <c:v>1.37005004882813E-9</c:v>
                </c:pt>
                <c:pt idx="33563">
                  <c:v>1.3380065917968529E-9</c:v>
                </c:pt>
                <c:pt idx="33564">
                  <c:v>1.3666931152343801E-9</c:v>
                </c:pt>
                <c:pt idx="33565">
                  <c:v>1.3334289550781249E-9</c:v>
                </c:pt>
                <c:pt idx="33566">
                  <c:v>1.3465515136718731E-9</c:v>
                </c:pt>
                <c:pt idx="33567">
                  <c:v>1.35875854492188E-9</c:v>
                </c:pt>
                <c:pt idx="33568">
                  <c:v>1.3486877441406361E-9</c:v>
                </c:pt>
                <c:pt idx="33569">
                  <c:v>1.316033935546884E-9</c:v>
                </c:pt>
                <c:pt idx="33570">
                  <c:v>1.322442626953129E-9</c:v>
                </c:pt>
                <c:pt idx="33571">
                  <c:v>1.3930908203125001E-9</c:v>
                </c:pt>
                <c:pt idx="33572">
                  <c:v>1.3351074218749871E-9</c:v>
                </c:pt>
                <c:pt idx="33573">
                  <c:v>1.348229980468746E-9</c:v>
                </c:pt>
                <c:pt idx="33574">
                  <c:v>1.36043701171873E-9</c:v>
                </c:pt>
                <c:pt idx="33575">
                  <c:v>1.331597900390629E-9</c:v>
                </c:pt>
                <c:pt idx="33576">
                  <c:v>1.3613525390625E-9</c:v>
                </c:pt>
                <c:pt idx="33577">
                  <c:v>1.3564697265625099E-9</c:v>
                </c:pt>
                <c:pt idx="33578">
                  <c:v>1.3529602050781101E-9</c:v>
                </c:pt>
                <c:pt idx="33579">
                  <c:v>1.335870361328145E-9</c:v>
                </c:pt>
                <c:pt idx="33580">
                  <c:v>1.321069335937491E-9</c:v>
                </c:pt>
                <c:pt idx="33581">
                  <c:v>1.3328186035156339E-9</c:v>
                </c:pt>
                <c:pt idx="33582">
                  <c:v>1.3457885742187481E-9</c:v>
                </c:pt>
                <c:pt idx="33583">
                  <c:v>1.3274780273437481E-9</c:v>
                </c:pt>
                <c:pt idx="33584">
                  <c:v>1.37386474609376E-9</c:v>
                </c:pt>
                <c:pt idx="33585">
                  <c:v>1.3503662109374899E-9</c:v>
                </c:pt>
                <c:pt idx="33586">
                  <c:v>1.287957763671859E-9</c:v>
                </c:pt>
                <c:pt idx="33587">
                  <c:v>1.38256225585937E-9</c:v>
                </c:pt>
                <c:pt idx="33588">
                  <c:v>1.3657775878906301E-9</c:v>
                </c:pt>
                <c:pt idx="33589">
                  <c:v>1.3332763671874911E-9</c:v>
                </c:pt>
                <c:pt idx="33590">
                  <c:v>1.3146606445312679E-9</c:v>
                </c:pt>
                <c:pt idx="33591">
                  <c:v>1.4233032226562499E-9</c:v>
                </c:pt>
                <c:pt idx="33592">
                  <c:v>1.346551513671895E-9</c:v>
                </c:pt>
                <c:pt idx="33593">
                  <c:v>1.3732543945312599E-9</c:v>
                </c:pt>
                <c:pt idx="33594">
                  <c:v>1.3601318359375E-9</c:v>
                </c:pt>
                <c:pt idx="33595">
                  <c:v>1.3666931152343701E-9</c:v>
                </c:pt>
                <c:pt idx="33596">
                  <c:v>1.3860717773437601E-9</c:v>
                </c:pt>
                <c:pt idx="33597">
                  <c:v>1.3409057617187411E-9</c:v>
                </c:pt>
                <c:pt idx="33598">
                  <c:v>1.346551513671895E-9</c:v>
                </c:pt>
                <c:pt idx="33599">
                  <c:v>1.37523803710937E-9</c:v>
                </c:pt>
                <c:pt idx="33600">
                  <c:v>1.3538757324218801E-9</c:v>
                </c:pt>
                <c:pt idx="33601">
                  <c:v>1.3409057617187521E-9</c:v>
                </c:pt>
                <c:pt idx="33602">
                  <c:v>1.3402954101562611E-9</c:v>
                </c:pt>
                <c:pt idx="33603">
                  <c:v>1.4033142089843801E-9</c:v>
                </c:pt>
                <c:pt idx="33604">
                  <c:v>1.3619628906250001E-9</c:v>
                </c:pt>
                <c:pt idx="33605">
                  <c:v>1.35418090820312E-9</c:v>
                </c:pt>
                <c:pt idx="33606">
                  <c:v>1.37523803710938E-9</c:v>
                </c:pt>
                <c:pt idx="33607">
                  <c:v>1.3343444824218621E-9</c:v>
                </c:pt>
                <c:pt idx="33608">
                  <c:v>1.3026062011718791E-9</c:v>
                </c:pt>
                <c:pt idx="33609">
                  <c:v>1.37218627929686E-9</c:v>
                </c:pt>
                <c:pt idx="33610">
                  <c:v>1.3834777832031301E-9</c:v>
                </c:pt>
                <c:pt idx="33611">
                  <c:v>1.3663879394531201E-9</c:v>
                </c:pt>
                <c:pt idx="33612">
                  <c:v>1.38607177734375E-9</c:v>
                </c:pt>
                <c:pt idx="33613">
                  <c:v>1.4025512695312499E-9</c:v>
                </c:pt>
                <c:pt idx="33614">
                  <c:v>1.35616455078124E-9</c:v>
                </c:pt>
                <c:pt idx="33615">
                  <c:v>1.3283935546875071E-9</c:v>
                </c:pt>
                <c:pt idx="33616">
                  <c:v>1.3357177734375E-9</c:v>
                </c:pt>
                <c:pt idx="33617">
                  <c:v>1.345483398437491E-9</c:v>
                </c:pt>
                <c:pt idx="33618">
                  <c:v>1.3077941894531211E-9</c:v>
                </c:pt>
                <c:pt idx="33619">
                  <c:v>1.3389221191406229E-9</c:v>
                </c:pt>
                <c:pt idx="33620">
                  <c:v>1.36226806640624E-9</c:v>
                </c:pt>
                <c:pt idx="33621">
                  <c:v>1.3335815429687701E-9</c:v>
                </c:pt>
                <c:pt idx="33622">
                  <c:v>1.37661132812499E-9</c:v>
                </c:pt>
                <c:pt idx="33623">
                  <c:v>1.3709655761718801E-9</c:v>
                </c:pt>
                <c:pt idx="33624">
                  <c:v>1.3610473632812501E-9</c:v>
                </c:pt>
                <c:pt idx="33625">
                  <c:v>1.339379882812502E-9</c:v>
                </c:pt>
                <c:pt idx="33626">
                  <c:v>1.38073120117186E-9</c:v>
                </c:pt>
                <c:pt idx="33627">
                  <c:v>1.3547912597656399E-9</c:v>
                </c:pt>
                <c:pt idx="33628">
                  <c:v>1.3959899902343901E-9</c:v>
                </c:pt>
                <c:pt idx="33629">
                  <c:v>1.36287841796875E-9</c:v>
                </c:pt>
                <c:pt idx="33630">
                  <c:v>1.36470947265626E-9</c:v>
                </c:pt>
                <c:pt idx="33631">
                  <c:v>1.3346496582031291E-9</c:v>
                </c:pt>
                <c:pt idx="33632">
                  <c:v>1.327935791015616E-9</c:v>
                </c:pt>
                <c:pt idx="33633">
                  <c:v>1.349603271484362E-9</c:v>
                </c:pt>
                <c:pt idx="33634">
                  <c:v>1.3718811035156201E-9</c:v>
                </c:pt>
                <c:pt idx="33635">
                  <c:v>1.349145507812504E-9</c:v>
                </c:pt>
                <c:pt idx="33636">
                  <c:v>1.3613525390625E-9</c:v>
                </c:pt>
                <c:pt idx="33637">
                  <c:v>1.323968505859379E-9</c:v>
                </c:pt>
                <c:pt idx="33638">
                  <c:v>1.324273681640614E-9</c:v>
                </c:pt>
                <c:pt idx="33639">
                  <c:v>1.3990417480468801E-9</c:v>
                </c:pt>
                <c:pt idx="33640">
                  <c:v>1.3789001464843799E-9</c:v>
                </c:pt>
                <c:pt idx="33641">
                  <c:v>1.37478027343751E-9</c:v>
                </c:pt>
                <c:pt idx="33642">
                  <c:v>1.3402954101562501E-9</c:v>
                </c:pt>
                <c:pt idx="33643">
                  <c:v>1.37294921875E-9</c:v>
                </c:pt>
                <c:pt idx="33644">
                  <c:v>1.3790527343750001E-9</c:v>
                </c:pt>
                <c:pt idx="33645">
                  <c:v>1.3212219238281251E-9</c:v>
                </c:pt>
                <c:pt idx="33646">
                  <c:v>1.3972106933593601E-9</c:v>
                </c:pt>
                <c:pt idx="33647">
                  <c:v>1.3595214843750001E-9</c:v>
                </c:pt>
                <c:pt idx="33648">
                  <c:v>1.303979492187496E-9</c:v>
                </c:pt>
                <c:pt idx="33649">
                  <c:v>1.36654052734375E-9</c:v>
                </c:pt>
                <c:pt idx="33650">
                  <c:v>1.312066650390636E-9</c:v>
                </c:pt>
                <c:pt idx="33651">
                  <c:v>1.3366333007812481E-9</c:v>
                </c:pt>
                <c:pt idx="33652">
                  <c:v>1.3337341308593711E-9</c:v>
                </c:pt>
                <c:pt idx="33653">
                  <c:v>1.39980468750001E-9</c:v>
                </c:pt>
                <c:pt idx="33654">
                  <c:v>1.35524902343748E-9</c:v>
                </c:pt>
                <c:pt idx="33655">
                  <c:v>1.323052978515609E-9</c:v>
                </c:pt>
                <c:pt idx="33656">
                  <c:v>1.349603271484373E-9</c:v>
                </c:pt>
                <c:pt idx="33657">
                  <c:v>1.3671508789062501E-9</c:v>
                </c:pt>
                <c:pt idx="33658">
                  <c:v>1.35738525390627E-9</c:v>
                </c:pt>
                <c:pt idx="33659">
                  <c:v>1.37569580078127E-9</c:v>
                </c:pt>
                <c:pt idx="33660">
                  <c:v>1.36196289062501E-9</c:v>
                </c:pt>
                <c:pt idx="33661">
                  <c:v>1.3584533691406401E-9</c:v>
                </c:pt>
                <c:pt idx="33662">
                  <c:v>1.341363525390632E-9</c:v>
                </c:pt>
                <c:pt idx="33663">
                  <c:v>1.3184753417968591E-9</c:v>
                </c:pt>
                <c:pt idx="33664">
                  <c:v>1.3599792480468899E-9</c:v>
                </c:pt>
                <c:pt idx="33665">
                  <c:v>1.35616455078124E-9</c:v>
                </c:pt>
                <c:pt idx="33666">
                  <c:v>1.3198486328124871E-9</c:v>
                </c:pt>
                <c:pt idx="33667">
                  <c:v>1.3410583496093751E-9</c:v>
                </c:pt>
                <c:pt idx="33668">
                  <c:v>1.313134765624996E-9</c:v>
                </c:pt>
                <c:pt idx="33669">
                  <c:v>1.335107421874998E-9</c:v>
                </c:pt>
                <c:pt idx="33670">
                  <c:v>1.36821899414062E-9</c:v>
                </c:pt>
                <c:pt idx="33671">
                  <c:v>1.39782104492189E-9</c:v>
                </c:pt>
                <c:pt idx="33672">
                  <c:v>1.3979736328124901E-9</c:v>
                </c:pt>
                <c:pt idx="33673">
                  <c:v>1.36333618164062E-9</c:v>
                </c:pt>
                <c:pt idx="33674">
                  <c:v>1.35616455078124E-9</c:v>
                </c:pt>
                <c:pt idx="33675">
                  <c:v>1.39461669921876E-9</c:v>
                </c:pt>
                <c:pt idx="33676">
                  <c:v>1.3865295410156101E-9</c:v>
                </c:pt>
                <c:pt idx="33677">
                  <c:v>1.37294921875002E-9</c:v>
                </c:pt>
                <c:pt idx="33678">
                  <c:v>1.3761535644531301E-9</c:v>
                </c:pt>
                <c:pt idx="33679">
                  <c:v>1.341516113281254E-9</c:v>
                </c:pt>
                <c:pt idx="33680">
                  <c:v>1.3283935546874959E-9</c:v>
                </c:pt>
                <c:pt idx="33681">
                  <c:v>1.36913452148438E-9</c:v>
                </c:pt>
                <c:pt idx="33682">
                  <c:v>1.36806640625E-9</c:v>
                </c:pt>
                <c:pt idx="33683">
                  <c:v>1.39751586914063E-9</c:v>
                </c:pt>
                <c:pt idx="33684">
                  <c:v>1.3457885742187481E-9</c:v>
                </c:pt>
                <c:pt idx="33685">
                  <c:v>1.3502136230469E-9</c:v>
                </c:pt>
                <c:pt idx="33686">
                  <c:v>1.3430419921874819E-9</c:v>
                </c:pt>
                <c:pt idx="33687">
                  <c:v>1.391259765625E-9</c:v>
                </c:pt>
                <c:pt idx="33688">
                  <c:v>1.347772216796877E-9</c:v>
                </c:pt>
                <c:pt idx="33689">
                  <c:v>1.3444152832031211E-9</c:v>
                </c:pt>
                <c:pt idx="33690">
                  <c:v>1.37371215820312E-9</c:v>
                </c:pt>
                <c:pt idx="33691">
                  <c:v>1.3459411621093931E-9</c:v>
                </c:pt>
                <c:pt idx="33692">
                  <c:v>1.36196289062498E-9</c:v>
                </c:pt>
                <c:pt idx="33693">
                  <c:v>1.3637939453124999E-9</c:v>
                </c:pt>
                <c:pt idx="33694">
                  <c:v>1.37157592773436E-9</c:v>
                </c:pt>
                <c:pt idx="33695">
                  <c:v>1.4034667968750001E-9</c:v>
                </c:pt>
                <c:pt idx="33696">
                  <c:v>1.38912353515626E-9</c:v>
                </c:pt>
                <c:pt idx="33697">
                  <c:v>1.39324340820313E-9</c:v>
                </c:pt>
                <c:pt idx="33698">
                  <c:v>1.337701416015607E-9</c:v>
                </c:pt>
                <c:pt idx="33699">
                  <c:v>1.3839355468750001E-9</c:v>
                </c:pt>
                <c:pt idx="33700">
                  <c:v>1.39156494140625E-9</c:v>
                </c:pt>
                <c:pt idx="33701">
                  <c:v>1.298638916015632E-9</c:v>
                </c:pt>
                <c:pt idx="33702">
                  <c:v>1.38668212890624E-9</c:v>
                </c:pt>
                <c:pt idx="33703">
                  <c:v>1.294366455078116E-9</c:v>
                </c:pt>
                <c:pt idx="33704">
                  <c:v>1.3354125976562541E-9</c:v>
                </c:pt>
                <c:pt idx="33705">
                  <c:v>1.4562622070312401E-9</c:v>
                </c:pt>
                <c:pt idx="33706">
                  <c:v>1.36043701171876E-9</c:v>
                </c:pt>
                <c:pt idx="33707">
                  <c:v>1.339837646484382E-9</c:v>
                </c:pt>
                <c:pt idx="33708">
                  <c:v>1.3430419921874931E-9</c:v>
                </c:pt>
                <c:pt idx="33709">
                  <c:v>1.40239868164063E-9</c:v>
                </c:pt>
                <c:pt idx="33710">
                  <c:v>1.323663330078112E-9</c:v>
                </c:pt>
                <c:pt idx="33711">
                  <c:v>1.35265502929687E-9</c:v>
                </c:pt>
                <c:pt idx="33712">
                  <c:v>1.37859497070312E-9</c:v>
                </c:pt>
                <c:pt idx="33713">
                  <c:v>1.3889709472656301E-9</c:v>
                </c:pt>
                <c:pt idx="33714">
                  <c:v>1.36486206054687E-9</c:v>
                </c:pt>
                <c:pt idx="33715">
                  <c:v>1.41094360351564E-9</c:v>
                </c:pt>
                <c:pt idx="33716">
                  <c:v>1.4301696777343801E-9</c:v>
                </c:pt>
                <c:pt idx="33717">
                  <c:v>1.30977783203125E-9</c:v>
                </c:pt>
                <c:pt idx="33718">
                  <c:v>1.38988647460938E-9</c:v>
                </c:pt>
                <c:pt idx="33719">
                  <c:v>1.3698974609375001E-9</c:v>
                </c:pt>
                <c:pt idx="33720">
                  <c:v>1.343499755859373E-9</c:v>
                </c:pt>
                <c:pt idx="33721">
                  <c:v>1.4486328124999901E-9</c:v>
                </c:pt>
                <c:pt idx="33722">
                  <c:v>1.3492980957031271E-9</c:v>
                </c:pt>
                <c:pt idx="33723">
                  <c:v>1.38942871093751E-9</c:v>
                </c:pt>
                <c:pt idx="33724">
                  <c:v>1.36470947265626E-9</c:v>
                </c:pt>
                <c:pt idx="33725">
                  <c:v>1.3935485839843899E-9</c:v>
                </c:pt>
                <c:pt idx="33726">
                  <c:v>1.3709655761718601E-9</c:v>
                </c:pt>
                <c:pt idx="33727">
                  <c:v>1.3590637207031199E-9</c:v>
                </c:pt>
                <c:pt idx="33728">
                  <c:v>1.3564697265625E-9</c:v>
                </c:pt>
                <c:pt idx="33729">
                  <c:v>1.37081298828123E-9</c:v>
                </c:pt>
                <c:pt idx="33730">
                  <c:v>1.3567749023437701E-9</c:v>
                </c:pt>
                <c:pt idx="33731">
                  <c:v>1.4153686523437501E-9</c:v>
                </c:pt>
                <c:pt idx="33732">
                  <c:v>1.3305297851562591E-9</c:v>
                </c:pt>
                <c:pt idx="33733">
                  <c:v>1.3572326660156401E-9</c:v>
                </c:pt>
                <c:pt idx="33734">
                  <c:v>1.3584533691406201E-9</c:v>
                </c:pt>
                <c:pt idx="33735">
                  <c:v>1.330224609375002E-9</c:v>
                </c:pt>
                <c:pt idx="33736">
                  <c:v>1.318780517578105E-9</c:v>
                </c:pt>
                <c:pt idx="33737">
                  <c:v>1.38927612304687E-9</c:v>
                </c:pt>
                <c:pt idx="33738">
                  <c:v>1.338006591796886E-9</c:v>
                </c:pt>
                <c:pt idx="33739">
                  <c:v>1.38286743164063E-9</c:v>
                </c:pt>
                <c:pt idx="33740">
                  <c:v>1.3221374511718841E-9</c:v>
                </c:pt>
                <c:pt idx="33741">
                  <c:v>1.35097656250002E-9</c:v>
                </c:pt>
                <c:pt idx="33742">
                  <c:v>1.3451782226562459E-9</c:v>
                </c:pt>
                <c:pt idx="33743">
                  <c:v>1.3886657714843701E-9</c:v>
                </c:pt>
                <c:pt idx="33744">
                  <c:v>1.3424316406249909E-9</c:v>
                </c:pt>
                <c:pt idx="33745">
                  <c:v>1.3755432128906201E-9</c:v>
                </c:pt>
                <c:pt idx="33746">
                  <c:v>1.35967407226563E-9</c:v>
                </c:pt>
                <c:pt idx="33747">
                  <c:v>1.37386474609376E-9</c:v>
                </c:pt>
                <c:pt idx="33748">
                  <c:v>1.35311279296873E-9</c:v>
                </c:pt>
                <c:pt idx="33749">
                  <c:v>1.310388183593752E-9</c:v>
                </c:pt>
                <c:pt idx="33750">
                  <c:v>1.41353759765625E-9</c:v>
                </c:pt>
                <c:pt idx="33751">
                  <c:v>1.3590637207031301E-9</c:v>
                </c:pt>
                <c:pt idx="33752">
                  <c:v>1.3302246093749911E-9</c:v>
                </c:pt>
                <c:pt idx="33753">
                  <c:v>1.39156494140625E-9</c:v>
                </c:pt>
                <c:pt idx="33754">
                  <c:v>1.348992919921882E-9</c:v>
                </c:pt>
                <c:pt idx="33755">
                  <c:v>1.36470947265626E-9</c:v>
                </c:pt>
                <c:pt idx="33756">
                  <c:v>1.3415161132812431E-9</c:v>
                </c:pt>
                <c:pt idx="33757">
                  <c:v>1.342279052734391E-9</c:v>
                </c:pt>
                <c:pt idx="33758">
                  <c:v>1.3242736816406361E-9</c:v>
                </c:pt>
                <c:pt idx="33759">
                  <c:v>1.3543334960937501E-9</c:v>
                </c:pt>
                <c:pt idx="33760">
                  <c:v>1.3377014160156409E-9</c:v>
                </c:pt>
                <c:pt idx="33761">
                  <c:v>1.38576660156252E-9</c:v>
                </c:pt>
                <c:pt idx="33762">
                  <c:v>1.338311767578121E-9</c:v>
                </c:pt>
                <c:pt idx="33763">
                  <c:v>1.3521972656249999E-9</c:v>
                </c:pt>
                <c:pt idx="33764">
                  <c:v>1.35555419921876E-9</c:v>
                </c:pt>
                <c:pt idx="33765">
                  <c:v>1.3311401367187501E-9</c:v>
                </c:pt>
                <c:pt idx="33766">
                  <c:v>1.3021484375E-9</c:v>
                </c:pt>
                <c:pt idx="33767">
                  <c:v>1.3837829589843501E-9</c:v>
                </c:pt>
                <c:pt idx="33768">
                  <c:v>1.36409912109375E-9</c:v>
                </c:pt>
                <c:pt idx="33769">
                  <c:v>1.38622436523439E-9</c:v>
                </c:pt>
                <c:pt idx="33770">
                  <c:v>1.344110107421864E-9</c:v>
                </c:pt>
                <c:pt idx="33771">
                  <c:v>1.36394653320314E-9</c:v>
                </c:pt>
                <c:pt idx="33772">
                  <c:v>1.3337341308593711E-9</c:v>
                </c:pt>
                <c:pt idx="33773">
                  <c:v>1.39980468749999E-9</c:v>
                </c:pt>
                <c:pt idx="33774">
                  <c:v>1.303369140624993E-9</c:v>
                </c:pt>
                <c:pt idx="33775">
                  <c:v>1.39751586914061E-9</c:v>
                </c:pt>
                <c:pt idx="33776">
                  <c:v>1.3445678710937541E-9</c:v>
                </c:pt>
                <c:pt idx="33777">
                  <c:v>1.4052978515625E-9</c:v>
                </c:pt>
                <c:pt idx="33778">
                  <c:v>1.3241210937499911E-9</c:v>
                </c:pt>
                <c:pt idx="33779">
                  <c:v>1.3558593749999801E-9</c:v>
                </c:pt>
                <c:pt idx="33780">
                  <c:v>1.41536865234376E-9</c:v>
                </c:pt>
                <c:pt idx="33781">
                  <c:v>1.3213745117187481E-9</c:v>
                </c:pt>
                <c:pt idx="33782">
                  <c:v>1.3277832031249929E-9</c:v>
                </c:pt>
                <c:pt idx="33783">
                  <c:v>1.4120117187500101E-9</c:v>
                </c:pt>
                <c:pt idx="33784">
                  <c:v>1.3111511230468991E-9</c:v>
                </c:pt>
                <c:pt idx="33785">
                  <c:v>1.3492980957031161E-9</c:v>
                </c:pt>
                <c:pt idx="33786">
                  <c:v>1.345483398437502E-9</c:v>
                </c:pt>
                <c:pt idx="33787">
                  <c:v>1.4434448242187501E-9</c:v>
                </c:pt>
                <c:pt idx="33788">
                  <c:v>1.3596740722656401E-9</c:v>
                </c:pt>
                <c:pt idx="33789">
                  <c:v>1.3364807128906141E-9</c:v>
                </c:pt>
                <c:pt idx="33790">
                  <c:v>1.316033935546873E-9</c:v>
                </c:pt>
                <c:pt idx="33791">
                  <c:v>1.304895019531266E-9</c:v>
                </c:pt>
                <c:pt idx="33792">
                  <c:v>1.3778320312499801E-9</c:v>
                </c:pt>
                <c:pt idx="33793">
                  <c:v>1.37294921874999E-9</c:v>
                </c:pt>
                <c:pt idx="33794">
                  <c:v>1.341363525390632E-9</c:v>
                </c:pt>
                <c:pt idx="33795">
                  <c:v>1.38195190429686E-9</c:v>
                </c:pt>
                <c:pt idx="33796">
                  <c:v>1.3436523437499961E-9</c:v>
                </c:pt>
                <c:pt idx="33797">
                  <c:v>1.3764587402343901E-9</c:v>
                </c:pt>
                <c:pt idx="33798">
                  <c:v>1.3143554687500001E-9</c:v>
                </c:pt>
                <c:pt idx="33799">
                  <c:v>1.3486877441406251E-9</c:v>
                </c:pt>
                <c:pt idx="33800">
                  <c:v>1.3698974609375001E-9</c:v>
                </c:pt>
                <c:pt idx="33801">
                  <c:v>1.3718811035156201E-9</c:v>
                </c:pt>
                <c:pt idx="33802">
                  <c:v>1.300775146484384E-9</c:v>
                </c:pt>
                <c:pt idx="33803">
                  <c:v>1.330987548828138E-9</c:v>
                </c:pt>
                <c:pt idx="33804">
                  <c:v>1.3473144531249981E-9</c:v>
                </c:pt>
                <c:pt idx="33805">
                  <c:v>1.3305297851562591E-9</c:v>
                </c:pt>
                <c:pt idx="33806">
                  <c:v>1.38332519531252E-9</c:v>
                </c:pt>
                <c:pt idx="33807">
                  <c:v>1.3473144531249981E-9</c:v>
                </c:pt>
                <c:pt idx="33808">
                  <c:v>1.3218322753906161E-9</c:v>
                </c:pt>
                <c:pt idx="33809">
                  <c:v>1.36867675781251E-9</c:v>
                </c:pt>
                <c:pt idx="33810">
                  <c:v>1.3688293457031101E-9</c:v>
                </c:pt>
                <c:pt idx="33811">
                  <c:v>1.343499755859373E-9</c:v>
                </c:pt>
                <c:pt idx="33812">
                  <c:v>1.2981811523437521E-9</c:v>
                </c:pt>
                <c:pt idx="33813">
                  <c:v>1.3534179687500101E-9</c:v>
                </c:pt>
                <c:pt idx="33814">
                  <c:v>1.3589111328124799E-9</c:v>
                </c:pt>
                <c:pt idx="33815">
                  <c:v>1.326715087890623E-9</c:v>
                </c:pt>
                <c:pt idx="33816">
                  <c:v>1.41399536132813E-9</c:v>
                </c:pt>
                <c:pt idx="33817">
                  <c:v>1.3270202636718681E-9</c:v>
                </c:pt>
                <c:pt idx="33818">
                  <c:v>1.3892761230468799E-9</c:v>
                </c:pt>
                <c:pt idx="33819">
                  <c:v>1.347467041015609E-9</c:v>
                </c:pt>
                <c:pt idx="33820">
                  <c:v>1.38851318359375E-9</c:v>
                </c:pt>
                <c:pt idx="33821">
                  <c:v>1.3358703613281231E-9</c:v>
                </c:pt>
                <c:pt idx="33822">
                  <c:v>1.3628784179687701E-9</c:v>
                </c:pt>
                <c:pt idx="33823">
                  <c:v>1.37386474609374E-9</c:v>
                </c:pt>
                <c:pt idx="33824">
                  <c:v>1.3816467285156401E-9</c:v>
                </c:pt>
                <c:pt idx="33825">
                  <c:v>1.3418212890625111E-9</c:v>
                </c:pt>
                <c:pt idx="33826">
                  <c:v>1.345635986328136E-9</c:v>
                </c:pt>
                <c:pt idx="33827">
                  <c:v>1.349450683593739E-9</c:v>
                </c:pt>
                <c:pt idx="33828">
                  <c:v>1.3937011718750101E-9</c:v>
                </c:pt>
                <c:pt idx="33829">
                  <c:v>1.3555541992187399E-9</c:v>
                </c:pt>
                <c:pt idx="33830">
                  <c:v>1.3790527343750001E-9</c:v>
                </c:pt>
                <c:pt idx="33831">
                  <c:v>1.3735595703125001E-9</c:v>
                </c:pt>
                <c:pt idx="33832">
                  <c:v>1.339227294921879E-9</c:v>
                </c:pt>
                <c:pt idx="33833">
                  <c:v>1.3459411621093931E-9</c:v>
                </c:pt>
                <c:pt idx="33834">
                  <c:v>1.2952819824218751E-9</c:v>
                </c:pt>
                <c:pt idx="33835">
                  <c:v>1.3395324707031361E-9</c:v>
                </c:pt>
                <c:pt idx="33836">
                  <c:v>1.346856689453129E-9</c:v>
                </c:pt>
                <c:pt idx="33837">
                  <c:v>1.3410583496093751E-9</c:v>
                </c:pt>
                <c:pt idx="33838">
                  <c:v>1.315270996093748E-9</c:v>
                </c:pt>
                <c:pt idx="33839">
                  <c:v>1.331750488281263E-9</c:v>
                </c:pt>
                <c:pt idx="33840">
                  <c:v>1.3367858886718709E-9</c:v>
                </c:pt>
                <c:pt idx="33841">
                  <c:v>1.3755432128906201E-9</c:v>
                </c:pt>
                <c:pt idx="33842">
                  <c:v>1.3850036621093999E-9</c:v>
                </c:pt>
                <c:pt idx="33843">
                  <c:v>1.3407531738280961E-9</c:v>
                </c:pt>
                <c:pt idx="33844">
                  <c:v>1.36409912109375E-9</c:v>
                </c:pt>
                <c:pt idx="33845">
                  <c:v>1.340142822265638E-9</c:v>
                </c:pt>
                <c:pt idx="33846">
                  <c:v>1.42177734374999E-9</c:v>
                </c:pt>
                <c:pt idx="33847">
                  <c:v>1.3877502441406301E-9</c:v>
                </c:pt>
                <c:pt idx="33848">
                  <c:v>1.342584228515625E-9</c:v>
                </c:pt>
                <c:pt idx="33849">
                  <c:v>1.4138427734375199E-9</c:v>
                </c:pt>
                <c:pt idx="33850">
                  <c:v>1.3514343261718801E-9</c:v>
                </c:pt>
                <c:pt idx="33851">
                  <c:v>1.38347778320314E-9</c:v>
                </c:pt>
                <c:pt idx="33852">
                  <c:v>1.3209167480468909E-9</c:v>
                </c:pt>
                <c:pt idx="33853">
                  <c:v>1.36608276367188E-9</c:v>
                </c:pt>
                <c:pt idx="33854">
                  <c:v>1.3361755371093791E-9</c:v>
                </c:pt>
                <c:pt idx="33855">
                  <c:v>1.4233032226562499E-9</c:v>
                </c:pt>
                <c:pt idx="33856">
                  <c:v>1.3999572753906099E-9</c:v>
                </c:pt>
                <c:pt idx="33857">
                  <c:v>1.36638793945313E-9</c:v>
                </c:pt>
                <c:pt idx="33858">
                  <c:v>1.3906494140625001E-9</c:v>
                </c:pt>
                <c:pt idx="33859">
                  <c:v>1.3096252441406269E-9</c:v>
                </c:pt>
                <c:pt idx="33860">
                  <c:v>1.344720458984366E-9</c:v>
                </c:pt>
                <c:pt idx="33861">
                  <c:v>1.3416687011718881E-9</c:v>
                </c:pt>
                <c:pt idx="33862">
                  <c:v>1.37676391601563E-9</c:v>
                </c:pt>
                <c:pt idx="33863">
                  <c:v>1.3737121582031101E-9</c:v>
                </c:pt>
                <c:pt idx="33864">
                  <c:v>1.3914123535156001E-9</c:v>
                </c:pt>
                <c:pt idx="33865">
                  <c:v>1.3486877441406139E-9</c:v>
                </c:pt>
                <c:pt idx="33866">
                  <c:v>1.3311401367187389E-9</c:v>
                </c:pt>
                <c:pt idx="33867">
                  <c:v>1.310540771484375E-9</c:v>
                </c:pt>
                <c:pt idx="33868">
                  <c:v>1.35234985351564E-9</c:v>
                </c:pt>
                <c:pt idx="33869">
                  <c:v>1.336633300781226E-9</c:v>
                </c:pt>
                <c:pt idx="33870">
                  <c:v>1.37859497070312E-9</c:v>
                </c:pt>
                <c:pt idx="33871">
                  <c:v>1.3996520996093901E-9</c:v>
                </c:pt>
                <c:pt idx="33872">
                  <c:v>1.3979736328125E-9</c:v>
                </c:pt>
                <c:pt idx="33873">
                  <c:v>1.38973388671875E-9</c:v>
                </c:pt>
                <c:pt idx="33874">
                  <c:v>1.345635986328125E-9</c:v>
                </c:pt>
                <c:pt idx="33875">
                  <c:v>1.36821899414064E-9</c:v>
                </c:pt>
                <c:pt idx="33876">
                  <c:v>1.4248291015624901E-9</c:v>
                </c:pt>
                <c:pt idx="33877">
                  <c:v>1.3129821777343841E-9</c:v>
                </c:pt>
                <c:pt idx="33878">
                  <c:v>1.3985839843750001E-9</c:v>
                </c:pt>
                <c:pt idx="33879">
                  <c:v>1.3651672363281201E-9</c:v>
                </c:pt>
                <c:pt idx="33880">
                  <c:v>1.3703552246093701E-9</c:v>
                </c:pt>
                <c:pt idx="33881">
                  <c:v>1.340142822265638E-9</c:v>
                </c:pt>
                <c:pt idx="33882">
                  <c:v>1.41918334960938E-9</c:v>
                </c:pt>
                <c:pt idx="33883">
                  <c:v>1.3171020507812431E-9</c:v>
                </c:pt>
                <c:pt idx="33884">
                  <c:v>1.341363525390632E-9</c:v>
                </c:pt>
                <c:pt idx="33885">
                  <c:v>1.36440429687498E-9</c:v>
                </c:pt>
                <c:pt idx="33886">
                  <c:v>1.3625732421875E-9</c:v>
                </c:pt>
                <c:pt idx="33887">
                  <c:v>1.38240966796875E-9</c:v>
                </c:pt>
                <c:pt idx="33888">
                  <c:v>1.3425842285156361E-9</c:v>
                </c:pt>
                <c:pt idx="33889">
                  <c:v>1.3573852539062301E-9</c:v>
                </c:pt>
                <c:pt idx="33890">
                  <c:v>1.38363037109375E-9</c:v>
                </c:pt>
                <c:pt idx="33891">
                  <c:v>1.2966552734374911E-9</c:v>
                </c:pt>
                <c:pt idx="33892">
                  <c:v>1.3543334960937501E-9</c:v>
                </c:pt>
                <c:pt idx="33893">
                  <c:v>1.37737426757812E-9</c:v>
                </c:pt>
                <c:pt idx="33894">
                  <c:v>1.3457885742187591E-9</c:v>
                </c:pt>
                <c:pt idx="33895">
                  <c:v>1.299554443359379E-9</c:v>
                </c:pt>
                <c:pt idx="33896">
                  <c:v>1.3395324707031251E-9</c:v>
                </c:pt>
                <c:pt idx="33897">
                  <c:v>1.37996826171875E-9</c:v>
                </c:pt>
                <c:pt idx="33898">
                  <c:v>1.3964477539062701E-9</c:v>
                </c:pt>
                <c:pt idx="33899">
                  <c:v>1.37996826171875E-9</c:v>
                </c:pt>
                <c:pt idx="33900">
                  <c:v>1.329614257812522E-9</c:v>
                </c:pt>
                <c:pt idx="33901">
                  <c:v>1.3952270507812401E-9</c:v>
                </c:pt>
                <c:pt idx="33902">
                  <c:v>1.37325439453125E-9</c:v>
                </c:pt>
                <c:pt idx="33903">
                  <c:v>1.347619628906243E-9</c:v>
                </c:pt>
                <c:pt idx="33904">
                  <c:v>1.3396850585937479E-9</c:v>
                </c:pt>
                <c:pt idx="33905">
                  <c:v>1.3665405273437601E-9</c:v>
                </c:pt>
                <c:pt idx="33906">
                  <c:v>1.323663330078123E-9</c:v>
                </c:pt>
                <c:pt idx="33907">
                  <c:v>1.36654052734375E-9</c:v>
                </c:pt>
                <c:pt idx="33908">
                  <c:v>1.334802246093741E-9</c:v>
                </c:pt>
                <c:pt idx="33909">
                  <c:v>1.3003173828125161E-9</c:v>
                </c:pt>
                <c:pt idx="33910">
                  <c:v>1.35753784179686E-9</c:v>
                </c:pt>
                <c:pt idx="33911">
                  <c:v>1.38424072265623E-9</c:v>
                </c:pt>
                <c:pt idx="33912">
                  <c:v>1.35814819335937E-9</c:v>
                </c:pt>
                <c:pt idx="33913">
                  <c:v>1.341973876953123E-9</c:v>
                </c:pt>
                <c:pt idx="33914">
                  <c:v>1.3845458984374999E-9</c:v>
                </c:pt>
                <c:pt idx="33915">
                  <c:v>1.3673034667968799E-9</c:v>
                </c:pt>
                <c:pt idx="33916">
                  <c:v>1.37020263671877E-9</c:v>
                </c:pt>
                <c:pt idx="33917">
                  <c:v>1.36913452148439E-9</c:v>
                </c:pt>
                <c:pt idx="33918">
                  <c:v>1.3444152832031321E-9</c:v>
                </c:pt>
                <c:pt idx="33919">
                  <c:v>1.4017883300781301E-9</c:v>
                </c:pt>
                <c:pt idx="33920">
                  <c:v>1.3816467285156101E-9</c:v>
                </c:pt>
                <c:pt idx="33921">
                  <c:v>1.3117614746093911E-9</c:v>
                </c:pt>
                <c:pt idx="33922">
                  <c:v>1.39705810546873E-9</c:v>
                </c:pt>
                <c:pt idx="33923">
                  <c:v>1.345635986328125E-9</c:v>
                </c:pt>
                <c:pt idx="33924">
                  <c:v>1.3613525390625E-9</c:v>
                </c:pt>
                <c:pt idx="33925">
                  <c:v>1.3311401367187501E-9</c:v>
                </c:pt>
                <c:pt idx="33926">
                  <c:v>1.35448608398437E-9</c:v>
                </c:pt>
                <c:pt idx="33927">
                  <c:v>1.37859497070311E-9</c:v>
                </c:pt>
                <c:pt idx="33928">
                  <c:v>1.35601196289063E-9</c:v>
                </c:pt>
                <c:pt idx="33929">
                  <c:v>1.3402954101562389E-9</c:v>
                </c:pt>
                <c:pt idx="33930">
                  <c:v>1.3518920898437501E-9</c:v>
                </c:pt>
                <c:pt idx="33931">
                  <c:v>1.37539062499999E-9</c:v>
                </c:pt>
                <c:pt idx="33932">
                  <c:v>1.3772216796875E-9</c:v>
                </c:pt>
                <c:pt idx="33933">
                  <c:v>1.318627929687482E-9</c:v>
                </c:pt>
                <c:pt idx="33934">
                  <c:v>1.42650756835936E-9</c:v>
                </c:pt>
                <c:pt idx="33935">
                  <c:v>1.329461669921877E-9</c:v>
                </c:pt>
                <c:pt idx="33936">
                  <c:v>1.37951049804688E-9</c:v>
                </c:pt>
                <c:pt idx="33937">
                  <c:v>1.3857666015624999E-9</c:v>
                </c:pt>
                <c:pt idx="33938">
                  <c:v>1.40484008789063E-9</c:v>
                </c:pt>
                <c:pt idx="33939">
                  <c:v>1.35341796874999E-9</c:v>
                </c:pt>
                <c:pt idx="33940">
                  <c:v>1.313439941406252E-9</c:v>
                </c:pt>
                <c:pt idx="33941">
                  <c:v>1.349450683593728E-9</c:v>
                </c:pt>
                <c:pt idx="33942">
                  <c:v>1.36074218750001E-9</c:v>
                </c:pt>
                <c:pt idx="33943">
                  <c:v>1.3387695312500001E-9</c:v>
                </c:pt>
                <c:pt idx="33944">
                  <c:v>1.35463867187499E-9</c:v>
                </c:pt>
                <c:pt idx="33945">
                  <c:v>1.3975158691406399E-9</c:v>
                </c:pt>
                <c:pt idx="33946">
                  <c:v>1.285516357421884E-9</c:v>
                </c:pt>
                <c:pt idx="33947">
                  <c:v>1.347467041015621E-9</c:v>
                </c:pt>
                <c:pt idx="33948">
                  <c:v>1.3546386718750101E-9</c:v>
                </c:pt>
                <c:pt idx="33949">
                  <c:v>1.338464355468766E-9</c:v>
                </c:pt>
                <c:pt idx="33950">
                  <c:v>1.3583007812500001E-9</c:v>
                </c:pt>
                <c:pt idx="33951">
                  <c:v>1.324426269531259E-9</c:v>
                </c:pt>
                <c:pt idx="33952">
                  <c:v>1.36333618164062E-9</c:v>
                </c:pt>
                <c:pt idx="33953">
                  <c:v>1.37859497070311E-9</c:v>
                </c:pt>
                <c:pt idx="33954">
                  <c:v>1.3332763671874911E-9</c:v>
                </c:pt>
                <c:pt idx="33955">
                  <c:v>1.3837829589843801E-9</c:v>
                </c:pt>
                <c:pt idx="33956">
                  <c:v>1.37508544921874E-9</c:v>
                </c:pt>
                <c:pt idx="33957">
                  <c:v>1.3750854492187699E-9</c:v>
                </c:pt>
                <c:pt idx="33958">
                  <c:v>1.40819702148439E-9</c:v>
                </c:pt>
                <c:pt idx="33959">
                  <c:v>1.3337341308593711E-9</c:v>
                </c:pt>
                <c:pt idx="33960">
                  <c:v>1.37661132812499E-9</c:v>
                </c:pt>
                <c:pt idx="33961">
                  <c:v>1.3427368164062371E-9</c:v>
                </c:pt>
                <c:pt idx="33962">
                  <c:v>1.346246337890627E-9</c:v>
                </c:pt>
                <c:pt idx="33963">
                  <c:v>1.3633361816406401E-9</c:v>
                </c:pt>
                <c:pt idx="33964">
                  <c:v>1.330987548828149E-9</c:v>
                </c:pt>
                <c:pt idx="33965">
                  <c:v>1.3550964355468801E-9</c:v>
                </c:pt>
                <c:pt idx="33966">
                  <c:v>1.2975708007812501E-9</c:v>
                </c:pt>
                <c:pt idx="33967">
                  <c:v>1.3380065917968751E-9</c:v>
                </c:pt>
                <c:pt idx="33968">
                  <c:v>1.4005676269531301E-9</c:v>
                </c:pt>
                <c:pt idx="33969">
                  <c:v>1.3193908691406411E-9</c:v>
                </c:pt>
                <c:pt idx="33970">
                  <c:v>1.3611999511718701E-9</c:v>
                </c:pt>
                <c:pt idx="33971">
                  <c:v>1.314508056640623E-9</c:v>
                </c:pt>
                <c:pt idx="33972">
                  <c:v>1.3613525390624801E-9</c:v>
                </c:pt>
                <c:pt idx="33973">
                  <c:v>1.36654052734375E-9</c:v>
                </c:pt>
                <c:pt idx="33974">
                  <c:v>1.42269287109375E-9</c:v>
                </c:pt>
                <c:pt idx="33975">
                  <c:v>1.347619628906243E-9</c:v>
                </c:pt>
                <c:pt idx="33976">
                  <c:v>1.323510742187522E-9</c:v>
                </c:pt>
                <c:pt idx="33977">
                  <c:v>1.290093994140623E-9</c:v>
                </c:pt>
                <c:pt idx="33978">
                  <c:v>1.3784423828124901E-9</c:v>
                </c:pt>
                <c:pt idx="33979">
                  <c:v>1.36989746093749E-9</c:v>
                </c:pt>
                <c:pt idx="33980">
                  <c:v>1.330224609375013E-9</c:v>
                </c:pt>
                <c:pt idx="33981">
                  <c:v>1.3277832031250041E-9</c:v>
                </c:pt>
                <c:pt idx="33982">
                  <c:v>1.3474670410156319E-9</c:v>
                </c:pt>
                <c:pt idx="33983">
                  <c:v>1.35860595703124E-9</c:v>
                </c:pt>
                <c:pt idx="33984">
                  <c:v>1.37096557617187E-9</c:v>
                </c:pt>
                <c:pt idx="33985">
                  <c:v>1.3003173828125041E-9</c:v>
                </c:pt>
                <c:pt idx="33986">
                  <c:v>1.319543457031252E-9</c:v>
                </c:pt>
                <c:pt idx="33987">
                  <c:v>1.38820800781249E-9</c:v>
                </c:pt>
                <c:pt idx="33988">
                  <c:v>1.36608276367188E-9</c:v>
                </c:pt>
                <c:pt idx="33989">
                  <c:v>1.35158691406251E-9</c:v>
                </c:pt>
                <c:pt idx="33990">
                  <c:v>1.343804931640607E-9</c:v>
                </c:pt>
                <c:pt idx="33991">
                  <c:v>1.347619628906254E-9</c:v>
                </c:pt>
                <c:pt idx="33992">
                  <c:v>1.3270202636718911E-9</c:v>
                </c:pt>
                <c:pt idx="33993">
                  <c:v>1.3296142578124779E-9</c:v>
                </c:pt>
                <c:pt idx="33994">
                  <c:v>1.3586059570312601E-9</c:v>
                </c:pt>
                <c:pt idx="33995">
                  <c:v>1.4173522949218999E-9</c:v>
                </c:pt>
                <c:pt idx="33996">
                  <c:v>1.3473144531250091E-9</c:v>
                </c:pt>
                <c:pt idx="33997">
                  <c:v>1.37081298828125E-9</c:v>
                </c:pt>
                <c:pt idx="33998">
                  <c:v>1.4097229003906301E-9</c:v>
                </c:pt>
                <c:pt idx="33999">
                  <c:v>1.3232055664062321E-9</c:v>
                </c:pt>
                <c:pt idx="34000">
                  <c:v>1.3346496582031069E-9</c:v>
                </c:pt>
                <c:pt idx="34001">
                  <c:v>1.345330810546857E-9</c:v>
                </c:pt>
                <c:pt idx="34002">
                  <c:v>1.341210937499987E-9</c:v>
                </c:pt>
                <c:pt idx="34003">
                  <c:v>1.3689819335937499E-9</c:v>
                </c:pt>
                <c:pt idx="34004">
                  <c:v>1.36547241210936E-9</c:v>
                </c:pt>
                <c:pt idx="34005">
                  <c:v>1.3525024414062401E-9</c:v>
                </c:pt>
                <c:pt idx="34006">
                  <c:v>1.37462768554689E-9</c:v>
                </c:pt>
                <c:pt idx="34007">
                  <c:v>1.39064941406249E-9</c:v>
                </c:pt>
                <c:pt idx="34008">
                  <c:v>1.3631835937500001E-9</c:v>
                </c:pt>
                <c:pt idx="34009">
                  <c:v>1.3332763671875021E-9</c:v>
                </c:pt>
                <c:pt idx="34010">
                  <c:v>1.3277832031249929E-9</c:v>
                </c:pt>
                <c:pt idx="34011">
                  <c:v>1.39034423828125E-9</c:v>
                </c:pt>
                <c:pt idx="34012">
                  <c:v>1.38286743164063E-9</c:v>
                </c:pt>
                <c:pt idx="34013">
                  <c:v>1.3367858886718821E-9</c:v>
                </c:pt>
                <c:pt idx="34014">
                  <c:v>1.38576660156249E-9</c:v>
                </c:pt>
                <c:pt idx="34015">
                  <c:v>1.322595214843752E-9</c:v>
                </c:pt>
                <c:pt idx="34016">
                  <c:v>1.36623535156249E-9</c:v>
                </c:pt>
                <c:pt idx="34017">
                  <c:v>1.36974487304687E-9</c:v>
                </c:pt>
                <c:pt idx="34018">
                  <c:v>1.38927612304687E-9</c:v>
                </c:pt>
                <c:pt idx="34019">
                  <c:v>1.3004699707031271E-9</c:v>
                </c:pt>
                <c:pt idx="34020">
                  <c:v>1.3558593749999801E-9</c:v>
                </c:pt>
                <c:pt idx="34021">
                  <c:v>1.36364135742188E-9</c:v>
                </c:pt>
                <c:pt idx="34022">
                  <c:v>1.35189208984374E-9</c:v>
                </c:pt>
                <c:pt idx="34023">
                  <c:v>1.39660034179686E-9</c:v>
                </c:pt>
                <c:pt idx="34024">
                  <c:v>1.324426269531259E-9</c:v>
                </c:pt>
                <c:pt idx="34025">
                  <c:v>1.3346496582031291E-9</c:v>
                </c:pt>
                <c:pt idx="34026">
                  <c:v>1.40133056640624E-9</c:v>
                </c:pt>
                <c:pt idx="34027">
                  <c:v>1.329919433593746E-9</c:v>
                </c:pt>
                <c:pt idx="34028">
                  <c:v>1.3857666015624999E-9</c:v>
                </c:pt>
                <c:pt idx="34029">
                  <c:v>1.3976684570312601E-9</c:v>
                </c:pt>
                <c:pt idx="34030">
                  <c:v>1.35357055664061E-9</c:v>
                </c:pt>
                <c:pt idx="34031">
                  <c:v>1.3485351562499911E-9</c:v>
                </c:pt>
                <c:pt idx="34032">
                  <c:v>1.37905273437499E-9</c:v>
                </c:pt>
                <c:pt idx="34033">
                  <c:v>1.38759765624998E-9</c:v>
                </c:pt>
                <c:pt idx="34034">
                  <c:v>1.3724914550781101E-9</c:v>
                </c:pt>
                <c:pt idx="34035">
                  <c:v>1.35433349609376E-9</c:v>
                </c:pt>
                <c:pt idx="34036">
                  <c:v>1.36333618164062E-9</c:v>
                </c:pt>
                <c:pt idx="34037">
                  <c:v>1.3387695312500001E-9</c:v>
                </c:pt>
                <c:pt idx="34038">
                  <c:v>1.366845703125E-9</c:v>
                </c:pt>
                <c:pt idx="34039">
                  <c:v>1.3256469726562409E-9</c:v>
                </c:pt>
                <c:pt idx="34040">
                  <c:v>1.39598999023438E-9</c:v>
                </c:pt>
                <c:pt idx="34041">
                  <c:v>1.3611999511718701E-9</c:v>
                </c:pt>
                <c:pt idx="34042">
                  <c:v>1.36867675781251E-9</c:v>
                </c:pt>
                <c:pt idx="34043">
                  <c:v>1.4185729980468801E-9</c:v>
                </c:pt>
                <c:pt idx="34044">
                  <c:v>1.347161865234386E-9</c:v>
                </c:pt>
                <c:pt idx="34045">
                  <c:v>1.3264099121093771E-9</c:v>
                </c:pt>
                <c:pt idx="34046">
                  <c:v>1.4202514648437399E-9</c:v>
                </c:pt>
                <c:pt idx="34047">
                  <c:v>1.3994995117187701E-9</c:v>
                </c:pt>
                <c:pt idx="34048">
                  <c:v>1.3442626953124871E-9</c:v>
                </c:pt>
                <c:pt idx="34049">
                  <c:v>1.3302246093749911E-9</c:v>
                </c:pt>
                <c:pt idx="34050">
                  <c:v>1.3459411621093821E-9</c:v>
                </c:pt>
                <c:pt idx="34051">
                  <c:v>1.3717285156250101E-9</c:v>
                </c:pt>
                <c:pt idx="34052">
                  <c:v>1.315270996093748E-9</c:v>
                </c:pt>
                <c:pt idx="34053">
                  <c:v>1.43245849609375E-9</c:v>
                </c:pt>
                <c:pt idx="34054">
                  <c:v>1.3486877441406251E-9</c:v>
                </c:pt>
                <c:pt idx="34055">
                  <c:v>1.33419189453125E-9</c:v>
                </c:pt>
                <c:pt idx="34056">
                  <c:v>1.3720336914062701E-9</c:v>
                </c:pt>
                <c:pt idx="34057">
                  <c:v>1.4271179199218599E-9</c:v>
                </c:pt>
                <c:pt idx="34058">
                  <c:v>1.329766845703112E-9</c:v>
                </c:pt>
                <c:pt idx="34059">
                  <c:v>1.36638793945313E-9</c:v>
                </c:pt>
                <c:pt idx="34060">
                  <c:v>1.3590637207031301E-9</c:v>
                </c:pt>
                <c:pt idx="34061">
                  <c:v>1.35143432617186E-9</c:v>
                </c:pt>
                <c:pt idx="34062">
                  <c:v>1.3218322753906161E-9</c:v>
                </c:pt>
                <c:pt idx="34063">
                  <c:v>1.341363525390621E-9</c:v>
                </c:pt>
                <c:pt idx="34064">
                  <c:v>1.303369140624993E-9</c:v>
                </c:pt>
                <c:pt idx="34065">
                  <c:v>1.3715759277343899E-9</c:v>
                </c:pt>
                <c:pt idx="34066">
                  <c:v>1.3584533691406201E-9</c:v>
                </c:pt>
                <c:pt idx="34067">
                  <c:v>1.3381591796874981E-9</c:v>
                </c:pt>
                <c:pt idx="34068">
                  <c:v>1.3740173339843901E-9</c:v>
                </c:pt>
                <c:pt idx="34069">
                  <c:v>1.316339111328129E-9</c:v>
                </c:pt>
                <c:pt idx="34070">
                  <c:v>1.335870361328134E-9</c:v>
                </c:pt>
                <c:pt idx="34071">
                  <c:v>1.3546386718750001E-9</c:v>
                </c:pt>
                <c:pt idx="34072">
                  <c:v>1.3715759277343899E-9</c:v>
                </c:pt>
                <c:pt idx="34073">
                  <c:v>1.35967407226562E-9</c:v>
                </c:pt>
                <c:pt idx="34074">
                  <c:v>1.3750854492187501E-9</c:v>
                </c:pt>
                <c:pt idx="34075">
                  <c:v>1.3486877441406139E-9</c:v>
                </c:pt>
                <c:pt idx="34076">
                  <c:v>1.3889709472656301E-9</c:v>
                </c:pt>
                <c:pt idx="34077">
                  <c:v>1.37752685546876E-9</c:v>
                </c:pt>
                <c:pt idx="34078">
                  <c:v>1.347009277343752E-9</c:v>
                </c:pt>
                <c:pt idx="34079">
                  <c:v>1.35387573242189E-9</c:v>
                </c:pt>
                <c:pt idx="34080">
                  <c:v>1.341363525390621E-9</c:v>
                </c:pt>
                <c:pt idx="34081">
                  <c:v>1.4258972167968599E-9</c:v>
                </c:pt>
                <c:pt idx="34082">
                  <c:v>1.36608276367187E-9</c:v>
                </c:pt>
                <c:pt idx="34083">
                  <c:v>1.44710693359373E-9</c:v>
                </c:pt>
                <c:pt idx="34084">
                  <c:v>1.3444152832031321E-9</c:v>
                </c:pt>
                <c:pt idx="34085">
                  <c:v>1.308404541015623E-9</c:v>
                </c:pt>
                <c:pt idx="34086">
                  <c:v>1.3683715820312501E-9</c:v>
                </c:pt>
                <c:pt idx="34087">
                  <c:v>1.35540161132814E-9</c:v>
                </c:pt>
                <c:pt idx="34088">
                  <c:v>1.339074707031246E-9</c:v>
                </c:pt>
                <c:pt idx="34089">
                  <c:v>1.39415893554687E-9</c:v>
                </c:pt>
                <c:pt idx="34090">
                  <c:v>1.3640991210937601E-9</c:v>
                </c:pt>
                <c:pt idx="34091">
                  <c:v>1.3256469726562521E-9</c:v>
                </c:pt>
                <c:pt idx="34092">
                  <c:v>1.3892761230468601E-9</c:v>
                </c:pt>
                <c:pt idx="34093">
                  <c:v>1.3711181640625001E-9</c:v>
                </c:pt>
                <c:pt idx="34094">
                  <c:v>1.3590637207031199E-9</c:v>
                </c:pt>
                <c:pt idx="34095">
                  <c:v>1.39187011718749E-9</c:v>
                </c:pt>
                <c:pt idx="34096">
                  <c:v>1.41491088867187E-9</c:v>
                </c:pt>
                <c:pt idx="34097">
                  <c:v>1.3940063476562599E-9</c:v>
                </c:pt>
                <c:pt idx="34098">
                  <c:v>1.3784423828125E-9</c:v>
                </c:pt>
                <c:pt idx="34099">
                  <c:v>1.302758789062491E-9</c:v>
                </c:pt>
                <c:pt idx="34100">
                  <c:v>1.3720336914062401E-9</c:v>
                </c:pt>
                <c:pt idx="34101">
                  <c:v>1.36272583007814E-9</c:v>
                </c:pt>
                <c:pt idx="34102">
                  <c:v>1.3750854492187501E-9</c:v>
                </c:pt>
                <c:pt idx="34103">
                  <c:v>1.3994995117187399E-9</c:v>
                </c:pt>
                <c:pt idx="34104">
                  <c:v>1.33419189453125E-9</c:v>
                </c:pt>
                <c:pt idx="34105">
                  <c:v>1.36669311523439E-9</c:v>
                </c:pt>
                <c:pt idx="34106">
                  <c:v>1.2946716308593731E-9</c:v>
                </c:pt>
                <c:pt idx="34107">
                  <c:v>1.3412109375000089E-9</c:v>
                </c:pt>
                <c:pt idx="34108">
                  <c:v>1.4060607910156299E-9</c:v>
                </c:pt>
                <c:pt idx="34109">
                  <c:v>1.4037719726562501E-9</c:v>
                </c:pt>
                <c:pt idx="34110">
                  <c:v>1.3099304199218731E-9</c:v>
                </c:pt>
                <c:pt idx="34111">
                  <c:v>1.329461669921877E-9</c:v>
                </c:pt>
                <c:pt idx="34112">
                  <c:v>1.345635986328136E-9</c:v>
                </c:pt>
                <c:pt idx="34113">
                  <c:v>1.3883605957031099E-9</c:v>
                </c:pt>
                <c:pt idx="34114">
                  <c:v>1.3900390625E-9</c:v>
                </c:pt>
                <c:pt idx="34115">
                  <c:v>1.369287109375E-9</c:v>
                </c:pt>
                <c:pt idx="34116">
                  <c:v>1.340447998046873E-9</c:v>
                </c:pt>
                <c:pt idx="34117">
                  <c:v>1.38302001953126E-9</c:v>
                </c:pt>
                <c:pt idx="34118">
                  <c:v>1.3433471679687609E-9</c:v>
                </c:pt>
                <c:pt idx="34119">
                  <c:v>1.3254943847656069E-9</c:v>
                </c:pt>
                <c:pt idx="34120">
                  <c:v>1.38027343750001E-9</c:v>
                </c:pt>
                <c:pt idx="34121">
                  <c:v>1.3914123535156301E-9</c:v>
                </c:pt>
                <c:pt idx="34122">
                  <c:v>1.3093200683593591E-9</c:v>
                </c:pt>
                <c:pt idx="34123">
                  <c:v>1.38713989257813E-9</c:v>
                </c:pt>
                <c:pt idx="34124">
                  <c:v>1.3334289550781471E-9</c:v>
                </c:pt>
                <c:pt idx="34125">
                  <c:v>1.3625732421874801E-9</c:v>
                </c:pt>
                <c:pt idx="34126">
                  <c:v>1.37584838867189E-9</c:v>
                </c:pt>
                <c:pt idx="34127">
                  <c:v>1.338311767578109E-9</c:v>
                </c:pt>
                <c:pt idx="34128">
                  <c:v>1.37859497070311E-9</c:v>
                </c:pt>
                <c:pt idx="34129">
                  <c:v>1.38454589843749E-9</c:v>
                </c:pt>
                <c:pt idx="34130">
                  <c:v>1.36654052734375E-9</c:v>
                </c:pt>
                <c:pt idx="34131">
                  <c:v>1.3421264648437341E-9</c:v>
                </c:pt>
                <c:pt idx="34132">
                  <c:v>1.3448730468749781E-9</c:v>
                </c:pt>
                <c:pt idx="34133">
                  <c:v>1.3886657714843801E-9</c:v>
                </c:pt>
                <c:pt idx="34134">
                  <c:v>1.3631835937500001E-9</c:v>
                </c:pt>
                <c:pt idx="34135">
                  <c:v>1.3601318359374901E-9</c:v>
                </c:pt>
                <c:pt idx="34136">
                  <c:v>1.4432922363281301E-9</c:v>
                </c:pt>
                <c:pt idx="34137">
                  <c:v>1.37066040039064E-9</c:v>
                </c:pt>
                <c:pt idx="34138">
                  <c:v>1.35921630859376E-9</c:v>
                </c:pt>
                <c:pt idx="34139">
                  <c:v>1.3442626953124871E-9</c:v>
                </c:pt>
                <c:pt idx="34140">
                  <c:v>1.3177124023437571E-9</c:v>
                </c:pt>
                <c:pt idx="34141">
                  <c:v>1.4033142089843801E-9</c:v>
                </c:pt>
                <c:pt idx="34142">
                  <c:v>1.3485351562499801E-9</c:v>
                </c:pt>
                <c:pt idx="34143">
                  <c:v>1.36577758789062E-9</c:v>
                </c:pt>
                <c:pt idx="34144">
                  <c:v>1.349145507812504E-9</c:v>
                </c:pt>
                <c:pt idx="34145">
                  <c:v>1.334954833984375E-9</c:v>
                </c:pt>
                <c:pt idx="34146">
                  <c:v>1.315423583984393E-9</c:v>
                </c:pt>
                <c:pt idx="34147">
                  <c:v>1.40743408203124E-9</c:v>
                </c:pt>
                <c:pt idx="34148">
                  <c:v>1.4120117187499901E-9</c:v>
                </c:pt>
                <c:pt idx="34149">
                  <c:v>1.3361755371093791E-9</c:v>
                </c:pt>
                <c:pt idx="34150">
                  <c:v>1.4034667968750001E-9</c:v>
                </c:pt>
                <c:pt idx="34151">
                  <c:v>1.3650146484374801E-9</c:v>
                </c:pt>
                <c:pt idx="34152">
                  <c:v>1.39705810546873E-9</c:v>
                </c:pt>
                <c:pt idx="34153">
                  <c:v>1.35219726562502E-9</c:v>
                </c:pt>
                <c:pt idx="34154">
                  <c:v>1.40499267578124E-9</c:v>
                </c:pt>
                <c:pt idx="34155">
                  <c:v>1.38378295898439E-9</c:v>
                </c:pt>
                <c:pt idx="34156">
                  <c:v>1.3650146484374999E-9</c:v>
                </c:pt>
                <c:pt idx="34157">
                  <c:v>1.312524414062493E-9</c:v>
                </c:pt>
                <c:pt idx="34158">
                  <c:v>1.38988647460939E-9</c:v>
                </c:pt>
                <c:pt idx="34159">
                  <c:v>1.3302246093749911E-9</c:v>
                </c:pt>
                <c:pt idx="34160">
                  <c:v>1.38469848632813E-9</c:v>
                </c:pt>
                <c:pt idx="34161">
                  <c:v>1.3561645507812601E-9</c:v>
                </c:pt>
                <c:pt idx="34162">
                  <c:v>1.4020935058593801E-9</c:v>
                </c:pt>
                <c:pt idx="34163">
                  <c:v>1.3117614746093789E-9</c:v>
                </c:pt>
                <c:pt idx="34164">
                  <c:v>1.3511291503906301E-9</c:v>
                </c:pt>
                <c:pt idx="34165">
                  <c:v>1.40819702148439E-9</c:v>
                </c:pt>
                <c:pt idx="34166">
                  <c:v>1.3503662109375001E-9</c:v>
                </c:pt>
                <c:pt idx="34167">
                  <c:v>1.3514343261718801E-9</c:v>
                </c:pt>
                <c:pt idx="34168">
                  <c:v>1.344110107421875E-9</c:v>
                </c:pt>
                <c:pt idx="34169">
                  <c:v>1.35830078124998E-9</c:v>
                </c:pt>
                <c:pt idx="34170">
                  <c:v>1.349755859375007E-9</c:v>
                </c:pt>
                <c:pt idx="34171">
                  <c:v>1.35418090820312E-9</c:v>
                </c:pt>
                <c:pt idx="34172">
                  <c:v>1.330682373046871E-9</c:v>
                </c:pt>
                <c:pt idx="34173">
                  <c:v>1.315423583984371E-9</c:v>
                </c:pt>
                <c:pt idx="34174">
                  <c:v>1.3810363769531199E-9</c:v>
                </c:pt>
                <c:pt idx="34175">
                  <c:v>1.38469848632813E-9</c:v>
                </c:pt>
                <c:pt idx="34176">
                  <c:v>1.43551025390625E-9</c:v>
                </c:pt>
                <c:pt idx="34177">
                  <c:v>1.2702575683593729E-9</c:v>
                </c:pt>
                <c:pt idx="34178">
                  <c:v>1.35128173828125E-9</c:v>
                </c:pt>
                <c:pt idx="34179">
                  <c:v>1.3611999511718899E-9</c:v>
                </c:pt>
                <c:pt idx="34180">
                  <c:v>1.3836303710937599E-9</c:v>
                </c:pt>
                <c:pt idx="34181">
                  <c:v>1.4022460937500001E-9</c:v>
                </c:pt>
                <c:pt idx="34182">
                  <c:v>1.343347167968739E-9</c:v>
                </c:pt>
                <c:pt idx="34183">
                  <c:v>1.4028564453125101E-9</c:v>
                </c:pt>
                <c:pt idx="34184">
                  <c:v>1.3853088378906101E-9</c:v>
                </c:pt>
                <c:pt idx="34185">
                  <c:v>1.337243652343761E-9</c:v>
                </c:pt>
                <c:pt idx="34186">
                  <c:v>1.3377014160156289E-9</c:v>
                </c:pt>
                <c:pt idx="34187">
                  <c:v>1.3769165039062601E-9</c:v>
                </c:pt>
                <c:pt idx="34188">
                  <c:v>1.3254943847656181E-9</c:v>
                </c:pt>
                <c:pt idx="34189">
                  <c:v>1.36531982421875E-9</c:v>
                </c:pt>
                <c:pt idx="34190">
                  <c:v>1.3888183593750201E-9</c:v>
                </c:pt>
                <c:pt idx="34191">
                  <c:v>1.3166442871093861E-9</c:v>
                </c:pt>
                <c:pt idx="34192">
                  <c:v>1.338006591796886E-9</c:v>
                </c:pt>
                <c:pt idx="34193">
                  <c:v>1.340905761718763E-9</c:v>
                </c:pt>
                <c:pt idx="34194">
                  <c:v>1.3668457031250099E-9</c:v>
                </c:pt>
                <c:pt idx="34195">
                  <c:v>1.3134399414062411E-9</c:v>
                </c:pt>
                <c:pt idx="34196">
                  <c:v>1.3389221191406229E-9</c:v>
                </c:pt>
                <c:pt idx="34197">
                  <c:v>1.37584838867189E-9</c:v>
                </c:pt>
                <c:pt idx="34198">
                  <c:v>1.35631713867189E-9</c:v>
                </c:pt>
                <c:pt idx="34199">
                  <c:v>1.4013305664062499E-9</c:v>
                </c:pt>
                <c:pt idx="34200">
                  <c:v>1.303369140624993E-9</c:v>
                </c:pt>
                <c:pt idx="34201">
                  <c:v>1.36989746093749E-9</c:v>
                </c:pt>
                <c:pt idx="34202">
                  <c:v>1.3270202636718791E-9</c:v>
                </c:pt>
                <c:pt idx="34203">
                  <c:v>1.340142822265638E-9</c:v>
                </c:pt>
                <c:pt idx="34204">
                  <c:v>1.3326660156249999E-9</c:v>
                </c:pt>
                <c:pt idx="34205">
                  <c:v>1.4060607910156299E-9</c:v>
                </c:pt>
                <c:pt idx="34206">
                  <c:v>1.3668457031249901E-9</c:v>
                </c:pt>
                <c:pt idx="34207">
                  <c:v>1.3438049316406291E-9</c:v>
                </c:pt>
                <c:pt idx="34208">
                  <c:v>1.3924804687499801E-9</c:v>
                </c:pt>
                <c:pt idx="34209">
                  <c:v>1.3924804687500101E-9</c:v>
                </c:pt>
                <c:pt idx="34210">
                  <c:v>1.36608276367188E-9</c:v>
                </c:pt>
                <c:pt idx="34211">
                  <c:v>1.3755432128906201E-9</c:v>
                </c:pt>
                <c:pt idx="34212">
                  <c:v>1.3357177734375E-9</c:v>
                </c:pt>
                <c:pt idx="34213">
                  <c:v>1.3093200683593591E-9</c:v>
                </c:pt>
                <c:pt idx="34214">
                  <c:v>1.3741699218750101E-9</c:v>
                </c:pt>
                <c:pt idx="34215">
                  <c:v>1.3541809082031101E-9</c:v>
                </c:pt>
                <c:pt idx="34216">
                  <c:v>1.36058959960937E-9</c:v>
                </c:pt>
                <c:pt idx="34217">
                  <c:v>1.3676086425781201E-9</c:v>
                </c:pt>
                <c:pt idx="34218">
                  <c:v>1.3363281250000131E-9</c:v>
                </c:pt>
                <c:pt idx="34219">
                  <c:v>1.3593688964843801E-9</c:v>
                </c:pt>
                <c:pt idx="34220">
                  <c:v>1.3482299804687681E-9</c:v>
                </c:pt>
                <c:pt idx="34221">
                  <c:v>1.313897705078121E-9</c:v>
                </c:pt>
                <c:pt idx="34222">
                  <c:v>1.336328125000002E-9</c:v>
                </c:pt>
                <c:pt idx="34223">
                  <c:v>1.3360229492187461E-9</c:v>
                </c:pt>
                <c:pt idx="34224">
                  <c:v>1.3578430175781301E-9</c:v>
                </c:pt>
                <c:pt idx="34225">
                  <c:v>1.369287109375E-9</c:v>
                </c:pt>
                <c:pt idx="34226">
                  <c:v>1.36776123046875E-9</c:v>
                </c:pt>
                <c:pt idx="34227">
                  <c:v>1.3891235351562401E-9</c:v>
                </c:pt>
                <c:pt idx="34228">
                  <c:v>1.3515869140625001E-9</c:v>
                </c:pt>
                <c:pt idx="34229">
                  <c:v>1.38927612304687E-9</c:v>
                </c:pt>
                <c:pt idx="34230">
                  <c:v>1.2926879882812431E-9</c:v>
                </c:pt>
                <c:pt idx="34231">
                  <c:v>1.3241210937499911E-9</c:v>
                </c:pt>
                <c:pt idx="34232">
                  <c:v>1.3975158691406399E-9</c:v>
                </c:pt>
                <c:pt idx="34233">
                  <c:v>1.36211547851562E-9</c:v>
                </c:pt>
                <c:pt idx="34234">
                  <c:v>1.3221374511718951E-9</c:v>
                </c:pt>
                <c:pt idx="34235">
                  <c:v>1.3463989257812501E-9</c:v>
                </c:pt>
                <c:pt idx="34236">
                  <c:v>1.39278564453126E-9</c:v>
                </c:pt>
                <c:pt idx="34237">
                  <c:v>1.3367858886718821E-9</c:v>
                </c:pt>
                <c:pt idx="34238">
                  <c:v>1.312524414062493E-9</c:v>
                </c:pt>
                <c:pt idx="34239">
                  <c:v>1.41094360351562E-9</c:v>
                </c:pt>
                <c:pt idx="34240">
                  <c:v>1.37020263671874E-9</c:v>
                </c:pt>
                <c:pt idx="34241">
                  <c:v>1.3344970703124961E-9</c:v>
                </c:pt>
                <c:pt idx="34242">
                  <c:v>1.4013305664062601E-9</c:v>
                </c:pt>
                <c:pt idx="34243">
                  <c:v>1.3183227539062481E-9</c:v>
                </c:pt>
                <c:pt idx="34244">
                  <c:v>1.3555541992187399E-9</c:v>
                </c:pt>
                <c:pt idx="34245">
                  <c:v>1.4112487792968601E-9</c:v>
                </c:pt>
                <c:pt idx="34246">
                  <c:v>1.3933959960937501E-9</c:v>
                </c:pt>
                <c:pt idx="34247">
                  <c:v>1.3149658203125021E-9</c:v>
                </c:pt>
                <c:pt idx="34248">
                  <c:v>1.311151123046866E-9</c:v>
                </c:pt>
                <c:pt idx="34249">
                  <c:v>1.38424072265623E-9</c:v>
                </c:pt>
                <c:pt idx="34250">
                  <c:v>1.3360229492187571E-9</c:v>
                </c:pt>
                <c:pt idx="34251">
                  <c:v>1.3859191894531201E-9</c:v>
                </c:pt>
                <c:pt idx="34252">
                  <c:v>1.345941162109371E-9</c:v>
                </c:pt>
                <c:pt idx="34253">
                  <c:v>1.3325134277343771E-9</c:v>
                </c:pt>
                <c:pt idx="34254">
                  <c:v>1.37096557617187E-9</c:v>
                </c:pt>
                <c:pt idx="34255">
                  <c:v>1.35219726562502E-9</c:v>
                </c:pt>
                <c:pt idx="34256">
                  <c:v>1.36959228515626E-9</c:v>
                </c:pt>
                <c:pt idx="34257">
                  <c:v>1.309014892578114E-9</c:v>
                </c:pt>
                <c:pt idx="34258">
                  <c:v>1.41231689453126E-9</c:v>
                </c:pt>
                <c:pt idx="34259">
                  <c:v>1.41353759765625E-9</c:v>
                </c:pt>
                <c:pt idx="34260">
                  <c:v>1.37035522460936E-9</c:v>
                </c:pt>
                <c:pt idx="34261">
                  <c:v>1.3395324707031361E-9</c:v>
                </c:pt>
                <c:pt idx="34262">
                  <c:v>1.3096252441406269E-9</c:v>
                </c:pt>
                <c:pt idx="34263">
                  <c:v>1.3964477539062299E-9</c:v>
                </c:pt>
                <c:pt idx="34264">
                  <c:v>1.39324340820313E-9</c:v>
                </c:pt>
                <c:pt idx="34265">
                  <c:v>1.36791381835938E-9</c:v>
                </c:pt>
                <c:pt idx="34266">
                  <c:v>1.3628784179687401E-9</c:v>
                </c:pt>
                <c:pt idx="34267">
                  <c:v>1.3689819335937499E-9</c:v>
                </c:pt>
                <c:pt idx="34268">
                  <c:v>1.39064941406251E-9</c:v>
                </c:pt>
                <c:pt idx="34269">
                  <c:v>1.3645568847656301E-9</c:v>
                </c:pt>
                <c:pt idx="34270">
                  <c:v>1.36226806640624E-9</c:v>
                </c:pt>
                <c:pt idx="34271">
                  <c:v>1.3802734375000001E-9</c:v>
                </c:pt>
                <c:pt idx="34272">
                  <c:v>1.341973876953123E-9</c:v>
                </c:pt>
                <c:pt idx="34273">
                  <c:v>1.3297668457031231E-9</c:v>
                </c:pt>
                <c:pt idx="34274">
                  <c:v>1.3373962402343619E-9</c:v>
                </c:pt>
                <c:pt idx="34275">
                  <c:v>1.36181030273439E-9</c:v>
                </c:pt>
                <c:pt idx="34276">
                  <c:v>1.4464965820312501E-9</c:v>
                </c:pt>
                <c:pt idx="34277">
                  <c:v>1.306420898437493E-9</c:v>
                </c:pt>
                <c:pt idx="34278">
                  <c:v>1.3969055175781301E-9</c:v>
                </c:pt>
                <c:pt idx="34279">
                  <c:v>1.316796875000009E-9</c:v>
                </c:pt>
                <c:pt idx="34280">
                  <c:v>1.35128173828125E-9</c:v>
                </c:pt>
                <c:pt idx="34281">
                  <c:v>1.36379394531249E-9</c:v>
                </c:pt>
                <c:pt idx="34282">
                  <c:v>1.37386474609374E-9</c:v>
                </c:pt>
                <c:pt idx="34283">
                  <c:v>1.335565185546855E-9</c:v>
                </c:pt>
                <c:pt idx="34284">
                  <c:v>1.38607177734375E-9</c:v>
                </c:pt>
                <c:pt idx="34285">
                  <c:v>1.37340698242187E-9</c:v>
                </c:pt>
                <c:pt idx="34286">
                  <c:v>1.3503662109374899E-9</c:v>
                </c:pt>
                <c:pt idx="34287">
                  <c:v>1.3485351562500021E-9</c:v>
                </c:pt>
                <c:pt idx="34288">
                  <c:v>1.3465515136718731E-9</c:v>
                </c:pt>
                <c:pt idx="34289">
                  <c:v>1.37157592773436E-9</c:v>
                </c:pt>
                <c:pt idx="34290">
                  <c:v>1.333123779296879E-9</c:v>
                </c:pt>
                <c:pt idx="34291">
                  <c:v>1.3460937500000039E-9</c:v>
                </c:pt>
                <c:pt idx="34292">
                  <c:v>1.35921630859375E-9</c:v>
                </c:pt>
                <c:pt idx="34293">
                  <c:v>1.36791381835938E-9</c:v>
                </c:pt>
                <c:pt idx="34294">
                  <c:v>1.332513427734388E-9</c:v>
                </c:pt>
                <c:pt idx="34295">
                  <c:v>1.3891235351562501E-9</c:v>
                </c:pt>
                <c:pt idx="34296">
                  <c:v>1.3996520996093799E-9</c:v>
                </c:pt>
                <c:pt idx="34297">
                  <c:v>1.332971191406257E-9</c:v>
                </c:pt>
                <c:pt idx="34298">
                  <c:v>1.299249267578123E-9</c:v>
                </c:pt>
                <c:pt idx="34299">
                  <c:v>1.41857299804689E-9</c:v>
                </c:pt>
                <c:pt idx="34300">
                  <c:v>1.3822570800781501E-9</c:v>
                </c:pt>
                <c:pt idx="34301">
                  <c:v>1.38759765625E-9</c:v>
                </c:pt>
                <c:pt idx="34302">
                  <c:v>1.36058959960937E-9</c:v>
                </c:pt>
                <c:pt idx="34303">
                  <c:v>1.3584533691406401E-9</c:v>
                </c:pt>
                <c:pt idx="34304">
                  <c:v>1.3874450683593699E-9</c:v>
                </c:pt>
                <c:pt idx="34305">
                  <c:v>1.35219726562499E-9</c:v>
                </c:pt>
                <c:pt idx="34306">
                  <c:v>1.3383117675781319E-9</c:v>
                </c:pt>
                <c:pt idx="34307">
                  <c:v>1.3741699218750101E-9</c:v>
                </c:pt>
                <c:pt idx="34308">
                  <c:v>1.3784423828125099E-9</c:v>
                </c:pt>
                <c:pt idx="34309">
                  <c:v>1.35082397460938E-9</c:v>
                </c:pt>
                <c:pt idx="34310">
                  <c:v>1.36364135742188E-9</c:v>
                </c:pt>
                <c:pt idx="34311">
                  <c:v>1.346246337890627E-9</c:v>
                </c:pt>
                <c:pt idx="34312">
                  <c:v>1.39202270507812E-9</c:v>
                </c:pt>
                <c:pt idx="34313">
                  <c:v>1.3283935546875071E-9</c:v>
                </c:pt>
                <c:pt idx="34314">
                  <c:v>1.36898193359377E-9</c:v>
                </c:pt>
                <c:pt idx="34315">
                  <c:v>1.3386169433593661E-9</c:v>
                </c:pt>
                <c:pt idx="34316">
                  <c:v>1.36547241210936E-9</c:v>
                </c:pt>
                <c:pt idx="34317">
                  <c:v>1.3486877441406139E-9</c:v>
                </c:pt>
                <c:pt idx="34318">
                  <c:v>1.37722167968748E-9</c:v>
                </c:pt>
                <c:pt idx="34319">
                  <c:v>1.3334289550781249E-9</c:v>
                </c:pt>
                <c:pt idx="34320">
                  <c:v>1.3740173339843701E-9</c:v>
                </c:pt>
                <c:pt idx="34321">
                  <c:v>1.38225708007814E-9</c:v>
                </c:pt>
                <c:pt idx="34322">
                  <c:v>1.3619628906250001E-9</c:v>
                </c:pt>
                <c:pt idx="34323">
                  <c:v>1.3700500488281401E-9</c:v>
                </c:pt>
                <c:pt idx="34324">
                  <c:v>1.4034667968749899E-9</c:v>
                </c:pt>
                <c:pt idx="34325">
                  <c:v>1.4025512695312499E-9</c:v>
                </c:pt>
                <c:pt idx="34326">
                  <c:v>1.320764160156234E-9</c:v>
                </c:pt>
                <c:pt idx="34327">
                  <c:v>1.3485351562499911E-9</c:v>
                </c:pt>
                <c:pt idx="34328">
                  <c:v>1.3836303710937401E-9</c:v>
                </c:pt>
                <c:pt idx="34329">
                  <c:v>1.3283935546875181E-9</c:v>
                </c:pt>
                <c:pt idx="34330">
                  <c:v>1.37127075195313E-9</c:v>
                </c:pt>
                <c:pt idx="34331">
                  <c:v>1.341516113281266E-9</c:v>
                </c:pt>
                <c:pt idx="34332">
                  <c:v>1.35692749023437E-9</c:v>
                </c:pt>
                <c:pt idx="34333">
                  <c:v>1.331597900390629E-9</c:v>
                </c:pt>
                <c:pt idx="34334">
                  <c:v>1.3421264648437461E-9</c:v>
                </c:pt>
                <c:pt idx="34335">
                  <c:v>1.3659301757812699E-9</c:v>
                </c:pt>
                <c:pt idx="34336">
                  <c:v>1.42711791992188E-9</c:v>
                </c:pt>
                <c:pt idx="34337">
                  <c:v>1.39492187499999E-9</c:v>
                </c:pt>
                <c:pt idx="34338">
                  <c:v>1.311151123046866E-9</c:v>
                </c:pt>
                <c:pt idx="34339">
                  <c:v>1.3079467773437321E-9</c:v>
                </c:pt>
                <c:pt idx="34340">
                  <c:v>1.3824096679687401E-9</c:v>
                </c:pt>
                <c:pt idx="34341">
                  <c:v>1.37691650390624E-9</c:v>
                </c:pt>
                <c:pt idx="34342">
                  <c:v>1.4039245605468701E-9</c:v>
                </c:pt>
                <c:pt idx="34343">
                  <c:v>1.3840881347656101E-9</c:v>
                </c:pt>
                <c:pt idx="34344">
                  <c:v>1.33419189453125E-9</c:v>
                </c:pt>
                <c:pt idx="34345">
                  <c:v>1.3706604003906301E-9</c:v>
                </c:pt>
                <c:pt idx="34346">
                  <c:v>1.3277832031249929E-9</c:v>
                </c:pt>
                <c:pt idx="34347">
                  <c:v>1.36028442382814E-9</c:v>
                </c:pt>
                <c:pt idx="34348">
                  <c:v>1.3491455078124821E-9</c:v>
                </c:pt>
                <c:pt idx="34349">
                  <c:v>1.335412597656232E-9</c:v>
                </c:pt>
                <c:pt idx="34350">
                  <c:v>1.3705078124999901E-9</c:v>
                </c:pt>
                <c:pt idx="34351">
                  <c:v>1.3796630859375E-9</c:v>
                </c:pt>
                <c:pt idx="34352">
                  <c:v>1.330987548828127E-9</c:v>
                </c:pt>
                <c:pt idx="34353">
                  <c:v>1.38012084960937E-9</c:v>
                </c:pt>
                <c:pt idx="34354">
                  <c:v>1.3465515136718731E-9</c:v>
                </c:pt>
                <c:pt idx="34355">
                  <c:v>1.3256469726562631E-9</c:v>
                </c:pt>
                <c:pt idx="34356">
                  <c:v>1.3921752929687601E-9</c:v>
                </c:pt>
                <c:pt idx="34357">
                  <c:v>1.3164916992187521E-9</c:v>
                </c:pt>
                <c:pt idx="34358">
                  <c:v>1.37310180664064E-9</c:v>
                </c:pt>
                <c:pt idx="34359">
                  <c:v>1.3640991210937401E-9</c:v>
                </c:pt>
                <c:pt idx="34360">
                  <c:v>1.3515869140625201E-9</c:v>
                </c:pt>
                <c:pt idx="34361">
                  <c:v>1.340600585937507E-9</c:v>
                </c:pt>
                <c:pt idx="34362">
                  <c:v>1.35128173828128E-9</c:v>
                </c:pt>
                <c:pt idx="34363">
                  <c:v>1.35616455078124E-9</c:v>
                </c:pt>
                <c:pt idx="34364">
                  <c:v>1.3569274902343799E-9</c:v>
                </c:pt>
                <c:pt idx="34365">
                  <c:v>1.3724914550781101E-9</c:v>
                </c:pt>
                <c:pt idx="34366">
                  <c:v>1.3616577148437599E-9</c:v>
                </c:pt>
                <c:pt idx="34367">
                  <c:v>1.3784423828124901E-9</c:v>
                </c:pt>
                <c:pt idx="34368">
                  <c:v>1.37905273437501E-9</c:v>
                </c:pt>
                <c:pt idx="34369">
                  <c:v>1.4020935058593801E-9</c:v>
                </c:pt>
                <c:pt idx="34370">
                  <c:v>1.3087097167968681E-9</c:v>
                </c:pt>
                <c:pt idx="34371">
                  <c:v>1.3857666015624999E-9</c:v>
                </c:pt>
                <c:pt idx="34372">
                  <c:v>1.3720336914062701E-9</c:v>
                </c:pt>
                <c:pt idx="34373">
                  <c:v>1.3645568847656301E-9</c:v>
                </c:pt>
                <c:pt idx="34374">
                  <c:v>1.37386474609374E-9</c:v>
                </c:pt>
                <c:pt idx="34375">
                  <c:v>1.4223876953124901E-9</c:v>
                </c:pt>
                <c:pt idx="34376">
                  <c:v>1.3479248046874891E-9</c:v>
                </c:pt>
                <c:pt idx="34377">
                  <c:v>1.36989746093749E-9</c:v>
                </c:pt>
                <c:pt idx="34378">
                  <c:v>1.36547241210936E-9</c:v>
                </c:pt>
                <c:pt idx="34379">
                  <c:v>1.37462768554686E-9</c:v>
                </c:pt>
                <c:pt idx="34380">
                  <c:v>1.3892761230468901E-9</c:v>
                </c:pt>
                <c:pt idx="34381">
                  <c:v>1.38302001953124E-9</c:v>
                </c:pt>
                <c:pt idx="34382">
                  <c:v>1.3520446777343599E-9</c:v>
                </c:pt>
                <c:pt idx="34383">
                  <c:v>1.3795104980468701E-9</c:v>
                </c:pt>
                <c:pt idx="34384">
                  <c:v>1.3389221191406341E-9</c:v>
                </c:pt>
                <c:pt idx="34385">
                  <c:v>1.347924804687522E-9</c:v>
                </c:pt>
                <c:pt idx="34386">
                  <c:v>1.3502136230468801E-9</c:v>
                </c:pt>
                <c:pt idx="34387">
                  <c:v>1.3244262695312701E-9</c:v>
                </c:pt>
                <c:pt idx="34388">
                  <c:v>1.3584533691406201E-9</c:v>
                </c:pt>
                <c:pt idx="34389">
                  <c:v>1.316033935546884E-9</c:v>
                </c:pt>
                <c:pt idx="34390">
                  <c:v>1.3529602050781401E-9</c:v>
                </c:pt>
                <c:pt idx="34391">
                  <c:v>1.3517395019531299E-9</c:v>
                </c:pt>
                <c:pt idx="34392">
                  <c:v>1.346856689453118E-9</c:v>
                </c:pt>
                <c:pt idx="34393">
                  <c:v>1.3268676757812461E-9</c:v>
                </c:pt>
                <c:pt idx="34394">
                  <c:v>1.3338867187500041E-9</c:v>
                </c:pt>
                <c:pt idx="34395">
                  <c:v>1.38164672851562E-9</c:v>
                </c:pt>
                <c:pt idx="34396">
                  <c:v>1.348229980468757E-9</c:v>
                </c:pt>
                <c:pt idx="34397">
                  <c:v>1.35509643554689E-9</c:v>
                </c:pt>
                <c:pt idx="34398">
                  <c:v>1.3451782226562571E-9</c:v>
                </c:pt>
                <c:pt idx="34399">
                  <c:v>1.36486206054688E-9</c:v>
                </c:pt>
                <c:pt idx="34400">
                  <c:v>1.4020935058593801E-9</c:v>
                </c:pt>
                <c:pt idx="34401">
                  <c:v>1.3616577148437401E-9</c:v>
                </c:pt>
                <c:pt idx="34402">
                  <c:v>1.3825622558593601E-9</c:v>
                </c:pt>
                <c:pt idx="34403">
                  <c:v>1.3770690917968801E-9</c:v>
                </c:pt>
                <c:pt idx="34404">
                  <c:v>1.3755432128906201E-9</c:v>
                </c:pt>
                <c:pt idx="34405">
                  <c:v>1.321221923828136E-9</c:v>
                </c:pt>
                <c:pt idx="34406">
                  <c:v>1.317559814453123E-9</c:v>
                </c:pt>
                <c:pt idx="34407">
                  <c:v>1.35067138671874E-9</c:v>
                </c:pt>
                <c:pt idx="34408">
                  <c:v>1.4078918457031201E-9</c:v>
                </c:pt>
                <c:pt idx="34409">
                  <c:v>1.322595214843752E-9</c:v>
                </c:pt>
                <c:pt idx="34410">
                  <c:v>1.38988647460938E-9</c:v>
                </c:pt>
                <c:pt idx="34411">
                  <c:v>1.39248046875E-9</c:v>
                </c:pt>
                <c:pt idx="34412">
                  <c:v>1.33724365234375E-9</c:v>
                </c:pt>
                <c:pt idx="34413">
                  <c:v>1.349755859375018E-9</c:v>
                </c:pt>
                <c:pt idx="34414">
                  <c:v>1.4036193847656401E-9</c:v>
                </c:pt>
                <c:pt idx="34415">
                  <c:v>1.371728515625E-9</c:v>
                </c:pt>
                <c:pt idx="34416">
                  <c:v>1.3563171386718501E-9</c:v>
                </c:pt>
                <c:pt idx="34417">
                  <c:v>1.3700500488281101E-9</c:v>
                </c:pt>
                <c:pt idx="34418">
                  <c:v>1.3891235351562501E-9</c:v>
                </c:pt>
                <c:pt idx="34419">
                  <c:v>1.37127075195312E-9</c:v>
                </c:pt>
                <c:pt idx="34420">
                  <c:v>1.4245239257812499E-9</c:v>
                </c:pt>
                <c:pt idx="34421">
                  <c:v>1.337243652343761E-9</c:v>
                </c:pt>
                <c:pt idx="34422">
                  <c:v>1.4074340820312699E-9</c:v>
                </c:pt>
                <c:pt idx="34423">
                  <c:v>1.3366333007812481E-9</c:v>
                </c:pt>
                <c:pt idx="34424">
                  <c:v>1.39995727539063E-9</c:v>
                </c:pt>
                <c:pt idx="34425">
                  <c:v>1.35326538085938E-9</c:v>
                </c:pt>
                <c:pt idx="34426">
                  <c:v>1.3360229492187461E-9</c:v>
                </c:pt>
                <c:pt idx="34427">
                  <c:v>1.336175537109357E-9</c:v>
                </c:pt>
                <c:pt idx="34428">
                  <c:v>1.40392456054688E-9</c:v>
                </c:pt>
                <c:pt idx="34429">
                  <c:v>1.3311401367187501E-9</c:v>
                </c:pt>
                <c:pt idx="34430">
                  <c:v>1.40468750000001E-9</c:v>
                </c:pt>
                <c:pt idx="34431">
                  <c:v>1.3268676757812571E-9</c:v>
                </c:pt>
                <c:pt idx="34432">
                  <c:v>1.3473144531249981E-9</c:v>
                </c:pt>
                <c:pt idx="34433">
                  <c:v>1.348229980468746E-9</c:v>
                </c:pt>
                <c:pt idx="34434">
                  <c:v>1.3254943847656181E-9</c:v>
                </c:pt>
                <c:pt idx="34435">
                  <c:v>1.3509765625E-9</c:v>
                </c:pt>
                <c:pt idx="34436">
                  <c:v>1.3543334960937501E-9</c:v>
                </c:pt>
                <c:pt idx="34437">
                  <c:v>1.40621337890627E-9</c:v>
                </c:pt>
                <c:pt idx="34438">
                  <c:v>1.3819519042968701E-9</c:v>
                </c:pt>
                <c:pt idx="34439">
                  <c:v>1.3355651855468881E-9</c:v>
                </c:pt>
                <c:pt idx="34440">
                  <c:v>1.3654724121093801E-9</c:v>
                </c:pt>
                <c:pt idx="34441">
                  <c:v>1.35341796874999E-9</c:v>
                </c:pt>
                <c:pt idx="34442">
                  <c:v>1.3984313964843601E-9</c:v>
                </c:pt>
                <c:pt idx="34443">
                  <c:v>1.3457885742187481E-9</c:v>
                </c:pt>
                <c:pt idx="34444">
                  <c:v>1.39492187499999E-9</c:v>
                </c:pt>
                <c:pt idx="34445">
                  <c:v>1.312371826171871E-9</c:v>
                </c:pt>
                <c:pt idx="34446">
                  <c:v>1.4028564453124901E-9</c:v>
                </c:pt>
                <c:pt idx="34447">
                  <c:v>1.346246337890616E-9</c:v>
                </c:pt>
                <c:pt idx="34448">
                  <c:v>1.320153808593732E-9</c:v>
                </c:pt>
                <c:pt idx="34449">
                  <c:v>1.3631835937500001E-9</c:v>
                </c:pt>
                <c:pt idx="34450">
                  <c:v>1.3282409667968731E-9</c:v>
                </c:pt>
                <c:pt idx="34451">
                  <c:v>1.3171020507812541E-9</c:v>
                </c:pt>
                <c:pt idx="34452">
                  <c:v>1.36272583007811E-9</c:v>
                </c:pt>
                <c:pt idx="34453">
                  <c:v>1.3702026367187499E-9</c:v>
                </c:pt>
                <c:pt idx="34454">
                  <c:v>1.3293090820312539E-9</c:v>
                </c:pt>
                <c:pt idx="34455">
                  <c:v>1.348992919921871E-9</c:v>
                </c:pt>
                <c:pt idx="34456">
                  <c:v>1.3549438476562601E-9</c:v>
                </c:pt>
                <c:pt idx="34457">
                  <c:v>1.3540283203124901E-9</c:v>
                </c:pt>
                <c:pt idx="34458">
                  <c:v>1.35997924804688E-9</c:v>
                </c:pt>
                <c:pt idx="34459">
                  <c:v>1.344110107421875E-9</c:v>
                </c:pt>
                <c:pt idx="34460">
                  <c:v>1.3773742675781301E-9</c:v>
                </c:pt>
                <c:pt idx="34461">
                  <c:v>1.3784423828125E-9</c:v>
                </c:pt>
                <c:pt idx="34462">
                  <c:v>1.3209167480468909E-9</c:v>
                </c:pt>
                <c:pt idx="34463">
                  <c:v>1.3631835937500001E-9</c:v>
                </c:pt>
                <c:pt idx="34464">
                  <c:v>1.321069335937513E-9</c:v>
                </c:pt>
                <c:pt idx="34465">
                  <c:v>1.3164916992187409E-9</c:v>
                </c:pt>
                <c:pt idx="34466">
                  <c:v>1.3697448730468801E-9</c:v>
                </c:pt>
                <c:pt idx="34467">
                  <c:v>1.3732543945312299E-9</c:v>
                </c:pt>
                <c:pt idx="34468">
                  <c:v>1.40987548828126E-9</c:v>
                </c:pt>
                <c:pt idx="34469">
                  <c:v>1.3528076171875E-9</c:v>
                </c:pt>
                <c:pt idx="34470">
                  <c:v>1.3705078125E-9</c:v>
                </c:pt>
                <c:pt idx="34471">
                  <c:v>1.3428894042968711E-9</c:v>
                </c:pt>
                <c:pt idx="34472">
                  <c:v>1.3467041015625069E-9</c:v>
                </c:pt>
                <c:pt idx="34473">
                  <c:v>1.3474670410156431E-9</c:v>
                </c:pt>
                <c:pt idx="34474">
                  <c:v>1.348840332031237E-9</c:v>
                </c:pt>
                <c:pt idx="34475">
                  <c:v>1.38897094726564E-9</c:v>
                </c:pt>
                <c:pt idx="34476">
                  <c:v>1.3402954101562611E-9</c:v>
                </c:pt>
                <c:pt idx="34477">
                  <c:v>1.4286437988281201E-9</c:v>
                </c:pt>
                <c:pt idx="34478">
                  <c:v>1.40728149414062E-9</c:v>
                </c:pt>
                <c:pt idx="34479">
                  <c:v>1.345635986328125E-9</c:v>
                </c:pt>
                <c:pt idx="34480">
                  <c:v>1.35067138671874E-9</c:v>
                </c:pt>
                <c:pt idx="34481">
                  <c:v>1.3412109375000089E-9</c:v>
                </c:pt>
                <c:pt idx="34482">
                  <c:v>1.41201171875E-9</c:v>
                </c:pt>
                <c:pt idx="34483">
                  <c:v>1.307183837890641E-9</c:v>
                </c:pt>
                <c:pt idx="34484">
                  <c:v>1.39049682617187E-9</c:v>
                </c:pt>
                <c:pt idx="34485">
                  <c:v>1.3381591796874981E-9</c:v>
                </c:pt>
                <c:pt idx="34486">
                  <c:v>1.45763549804687E-9</c:v>
                </c:pt>
                <c:pt idx="34487">
                  <c:v>1.36409912109375E-9</c:v>
                </c:pt>
                <c:pt idx="34488">
                  <c:v>1.3796630859374901E-9</c:v>
                </c:pt>
                <c:pt idx="34489">
                  <c:v>1.3463989257812391E-9</c:v>
                </c:pt>
                <c:pt idx="34490">
                  <c:v>1.317864990234357E-9</c:v>
                </c:pt>
                <c:pt idx="34491">
                  <c:v>1.3463989257812501E-9</c:v>
                </c:pt>
                <c:pt idx="34492">
                  <c:v>1.3593688964843801E-9</c:v>
                </c:pt>
                <c:pt idx="34493">
                  <c:v>1.3569274902343799E-9</c:v>
                </c:pt>
                <c:pt idx="34494">
                  <c:v>1.3578430175781301E-9</c:v>
                </c:pt>
                <c:pt idx="34495">
                  <c:v>1.37005004882813E-9</c:v>
                </c:pt>
                <c:pt idx="34496">
                  <c:v>1.3964477539062701E-9</c:v>
                </c:pt>
                <c:pt idx="34497">
                  <c:v>1.35097656249999E-9</c:v>
                </c:pt>
                <c:pt idx="34498">
                  <c:v>1.3540283203125201E-9</c:v>
                </c:pt>
                <c:pt idx="34499">
                  <c:v>1.35448608398437E-9</c:v>
                </c:pt>
                <c:pt idx="34500">
                  <c:v>1.3305297851562479E-9</c:v>
                </c:pt>
                <c:pt idx="34501">
                  <c:v>1.3163391113281181E-9</c:v>
                </c:pt>
                <c:pt idx="34502">
                  <c:v>1.3590637207031199E-9</c:v>
                </c:pt>
                <c:pt idx="34503">
                  <c:v>1.3958374023437501E-9</c:v>
                </c:pt>
                <c:pt idx="34504">
                  <c:v>1.3552490234375E-9</c:v>
                </c:pt>
                <c:pt idx="34505">
                  <c:v>1.39354858398438E-9</c:v>
                </c:pt>
                <c:pt idx="34506">
                  <c:v>1.35112915039061E-9</c:v>
                </c:pt>
                <c:pt idx="34507">
                  <c:v>1.312677001953127E-9</c:v>
                </c:pt>
                <c:pt idx="34508">
                  <c:v>1.388818359375E-9</c:v>
                </c:pt>
                <c:pt idx="34509">
                  <c:v>1.3741699218750101E-9</c:v>
                </c:pt>
                <c:pt idx="34510">
                  <c:v>1.3631835937500001E-9</c:v>
                </c:pt>
                <c:pt idx="34511">
                  <c:v>1.35128173828125E-9</c:v>
                </c:pt>
                <c:pt idx="34512">
                  <c:v>1.3714233398437301E-9</c:v>
                </c:pt>
                <c:pt idx="34513">
                  <c:v>1.36394653320313E-9</c:v>
                </c:pt>
                <c:pt idx="34514">
                  <c:v>1.4138427734375001E-9</c:v>
                </c:pt>
                <c:pt idx="34515">
                  <c:v>1.35921630859375E-9</c:v>
                </c:pt>
                <c:pt idx="34516">
                  <c:v>1.3193908691406411E-9</c:v>
                </c:pt>
                <c:pt idx="34517">
                  <c:v>1.3625732421875101E-9</c:v>
                </c:pt>
                <c:pt idx="34518">
                  <c:v>1.3813415527343901E-9</c:v>
                </c:pt>
                <c:pt idx="34519">
                  <c:v>1.344720458984366E-9</c:v>
                </c:pt>
                <c:pt idx="34520">
                  <c:v>1.38027343750001E-9</c:v>
                </c:pt>
                <c:pt idx="34521">
                  <c:v>1.38195190429688E-9</c:v>
                </c:pt>
                <c:pt idx="34522">
                  <c:v>1.3473144531250091E-9</c:v>
                </c:pt>
                <c:pt idx="34523">
                  <c:v>1.342584228515614E-9</c:v>
                </c:pt>
                <c:pt idx="34524">
                  <c:v>1.3662353515624801E-9</c:v>
                </c:pt>
                <c:pt idx="34525">
                  <c:v>1.319543457031241E-9</c:v>
                </c:pt>
                <c:pt idx="34526">
                  <c:v>1.3760009765625E-9</c:v>
                </c:pt>
                <c:pt idx="34527">
                  <c:v>1.4233032226562499E-9</c:v>
                </c:pt>
                <c:pt idx="34528">
                  <c:v>1.3938537597656201E-9</c:v>
                </c:pt>
                <c:pt idx="34529">
                  <c:v>1.36867675781249E-9</c:v>
                </c:pt>
                <c:pt idx="34530">
                  <c:v>1.3293090820312539E-9</c:v>
                </c:pt>
                <c:pt idx="34531">
                  <c:v>1.4007202148437501E-9</c:v>
                </c:pt>
                <c:pt idx="34532">
                  <c:v>1.391259765625E-9</c:v>
                </c:pt>
                <c:pt idx="34533">
                  <c:v>1.3578430175781001E-9</c:v>
                </c:pt>
                <c:pt idx="34534">
                  <c:v>1.38439331054688E-9</c:v>
                </c:pt>
                <c:pt idx="34535">
                  <c:v>1.3865295410156301E-9</c:v>
                </c:pt>
                <c:pt idx="34536">
                  <c:v>1.3134399414062411E-9</c:v>
                </c:pt>
                <c:pt idx="34537">
                  <c:v>1.3978210449218801E-9</c:v>
                </c:pt>
                <c:pt idx="34538">
                  <c:v>1.4300170898437401E-9</c:v>
                </c:pt>
                <c:pt idx="34539">
                  <c:v>1.3067260742187501E-9</c:v>
                </c:pt>
                <c:pt idx="34540">
                  <c:v>1.3366333007812481E-9</c:v>
                </c:pt>
                <c:pt idx="34541">
                  <c:v>1.37813720703124E-9</c:v>
                </c:pt>
                <c:pt idx="34542">
                  <c:v>1.347009277343763E-9</c:v>
                </c:pt>
                <c:pt idx="34543">
                  <c:v>1.36043701171875E-9</c:v>
                </c:pt>
                <c:pt idx="34544">
                  <c:v>1.3662353515625001E-9</c:v>
                </c:pt>
                <c:pt idx="34545">
                  <c:v>1.3267150878906121E-9</c:v>
                </c:pt>
                <c:pt idx="34546">
                  <c:v>1.3499084472656181E-9</c:v>
                </c:pt>
                <c:pt idx="34547">
                  <c:v>1.3383117675781431E-9</c:v>
                </c:pt>
                <c:pt idx="34548">
                  <c:v>1.295892333984388E-9</c:v>
                </c:pt>
                <c:pt idx="34549">
                  <c:v>1.38012084960937E-9</c:v>
                </c:pt>
                <c:pt idx="34550">
                  <c:v>1.3213745117187481E-9</c:v>
                </c:pt>
                <c:pt idx="34551">
                  <c:v>1.41842041015625E-9</c:v>
                </c:pt>
                <c:pt idx="34552">
                  <c:v>1.4085021972656301E-9</c:v>
                </c:pt>
                <c:pt idx="34553">
                  <c:v>1.3920227050781401E-9</c:v>
                </c:pt>
                <c:pt idx="34554">
                  <c:v>1.37676391601563E-9</c:v>
                </c:pt>
                <c:pt idx="34555">
                  <c:v>1.3859191894531201E-9</c:v>
                </c:pt>
                <c:pt idx="34556">
                  <c:v>1.36821899414064E-9</c:v>
                </c:pt>
                <c:pt idx="34557">
                  <c:v>1.35982666015627E-9</c:v>
                </c:pt>
                <c:pt idx="34558">
                  <c:v>1.40087280273437E-9</c:v>
                </c:pt>
                <c:pt idx="34559">
                  <c:v>1.307183837890629E-9</c:v>
                </c:pt>
                <c:pt idx="34560">
                  <c:v>1.34334716796875E-9</c:v>
                </c:pt>
                <c:pt idx="34561">
                  <c:v>1.3367858886718589E-9</c:v>
                </c:pt>
                <c:pt idx="34562">
                  <c:v>1.3662353515625001E-9</c:v>
                </c:pt>
                <c:pt idx="34563">
                  <c:v>1.4025512695312499E-9</c:v>
                </c:pt>
                <c:pt idx="34564">
                  <c:v>1.37066040039061E-9</c:v>
                </c:pt>
                <c:pt idx="34565">
                  <c:v>1.35234985351564E-9</c:v>
                </c:pt>
                <c:pt idx="34566">
                  <c:v>1.3761535644531301E-9</c:v>
                </c:pt>
                <c:pt idx="34567">
                  <c:v>1.37813720703125E-9</c:v>
                </c:pt>
                <c:pt idx="34568">
                  <c:v>1.35357055664063E-9</c:v>
                </c:pt>
                <c:pt idx="34569">
                  <c:v>1.35570678710938E-9</c:v>
                </c:pt>
                <c:pt idx="34570">
                  <c:v>1.35067138671874E-9</c:v>
                </c:pt>
                <c:pt idx="34571">
                  <c:v>1.3763061523437501E-9</c:v>
                </c:pt>
                <c:pt idx="34572">
                  <c:v>1.38500366210937E-9</c:v>
                </c:pt>
                <c:pt idx="34573">
                  <c:v>1.39721069335937E-9</c:v>
                </c:pt>
                <c:pt idx="34574">
                  <c:v>1.3293090820312539E-9</c:v>
                </c:pt>
                <c:pt idx="34575">
                  <c:v>1.39187011718749E-9</c:v>
                </c:pt>
                <c:pt idx="34576">
                  <c:v>1.3659301757812699E-9</c:v>
                </c:pt>
                <c:pt idx="34577">
                  <c:v>1.344110107421875E-9</c:v>
                </c:pt>
                <c:pt idx="34578">
                  <c:v>1.3894287109375001E-9</c:v>
                </c:pt>
                <c:pt idx="34579">
                  <c:v>1.3717285156250101E-9</c:v>
                </c:pt>
                <c:pt idx="34580">
                  <c:v>1.38927612304687E-9</c:v>
                </c:pt>
                <c:pt idx="34581">
                  <c:v>1.3445678710937541E-9</c:v>
                </c:pt>
                <c:pt idx="34582">
                  <c:v>1.3290039062499869E-9</c:v>
                </c:pt>
                <c:pt idx="34583">
                  <c:v>1.37127075195313E-9</c:v>
                </c:pt>
                <c:pt idx="34584">
                  <c:v>1.37737426757814E-9</c:v>
                </c:pt>
                <c:pt idx="34585">
                  <c:v>1.3656249999999901E-9</c:v>
                </c:pt>
                <c:pt idx="34586">
                  <c:v>1.36135253906249E-9</c:v>
                </c:pt>
                <c:pt idx="34587">
                  <c:v>1.36226806640624E-9</c:v>
                </c:pt>
                <c:pt idx="34588">
                  <c:v>1.35494384765625E-9</c:v>
                </c:pt>
                <c:pt idx="34589">
                  <c:v>1.3357177734375E-9</c:v>
                </c:pt>
                <c:pt idx="34590">
                  <c:v>1.3369384765625041E-9</c:v>
                </c:pt>
                <c:pt idx="34591">
                  <c:v>1.3135925292968641E-9</c:v>
                </c:pt>
                <c:pt idx="34592">
                  <c:v>1.3659301757812399E-9</c:v>
                </c:pt>
                <c:pt idx="34593">
                  <c:v>1.40056762695314E-9</c:v>
                </c:pt>
                <c:pt idx="34594">
                  <c:v>1.37737426757812E-9</c:v>
                </c:pt>
                <c:pt idx="34595">
                  <c:v>1.3473144531250091E-9</c:v>
                </c:pt>
                <c:pt idx="34596">
                  <c:v>1.3338867187499931E-9</c:v>
                </c:pt>
                <c:pt idx="34597">
                  <c:v>1.3203063964843441E-9</c:v>
                </c:pt>
                <c:pt idx="34598">
                  <c:v>1.36943969726561E-9</c:v>
                </c:pt>
                <c:pt idx="34599">
                  <c:v>1.36043701171875E-9</c:v>
                </c:pt>
                <c:pt idx="34600">
                  <c:v>1.37157592773438E-9</c:v>
                </c:pt>
                <c:pt idx="34601">
                  <c:v>1.3583007812500001E-9</c:v>
                </c:pt>
                <c:pt idx="34602">
                  <c:v>1.3909545898437499E-9</c:v>
                </c:pt>
                <c:pt idx="34603">
                  <c:v>1.3503662109375201E-9</c:v>
                </c:pt>
                <c:pt idx="34604">
                  <c:v>1.44619140624999E-9</c:v>
                </c:pt>
                <c:pt idx="34605">
                  <c:v>1.3151184082031251E-9</c:v>
                </c:pt>
                <c:pt idx="34606">
                  <c:v>1.3341918945312611E-9</c:v>
                </c:pt>
                <c:pt idx="34607">
                  <c:v>1.36989746093751E-9</c:v>
                </c:pt>
                <c:pt idx="34608">
                  <c:v>1.3796630859375201E-9</c:v>
                </c:pt>
                <c:pt idx="34609">
                  <c:v>1.3561645507812601E-9</c:v>
                </c:pt>
                <c:pt idx="34610">
                  <c:v>1.3549438476562601E-9</c:v>
                </c:pt>
                <c:pt idx="34611">
                  <c:v>1.40682373046875E-9</c:v>
                </c:pt>
                <c:pt idx="34612">
                  <c:v>1.332818603515623E-9</c:v>
                </c:pt>
                <c:pt idx="34613">
                  <c:v>1.38927612304687E-9</c:v>
                </c:pt>
                <c:pt idx="34614">
                  <c:v>1.36730346679687E-9</c:v>
                </c:pt>
                <c:pt idx="34615">
                  <c:v>1.3389221191406341E-9</c:v>
                </c:pt>
                <c:pt idx="34616">
                  <c:v>1.323205566406254E-9</c:v>
                </c:pt>
                <c:pt idx="34617">
                  <c:v>1.3825622558593801E-9</c:v>
                </c:pt>
                <c:pt idx="34618">
                  <c:v>1.36181030273437E-9</c:v>
                </c:pt>
                <c:pt idx="34619">
                  <c:v>1.3676086425781401E-9</c:v>
                </c:pt>
                <c:pt idx="34620">
                  <c:v>1.344567871093721E-9</c:v>
                </c:pt>
                <c:pt idx="34621">
                  <c:v>1.4115539550781201E-9</c:v>
                </c:pt>
                <c:pt idx="34622">
                  <c:v>1.4001098632812301E-9</c:v>
                </c:pt>
                <c:pt idx="34623">
                  <c:v>1.36074218749998E-9</c:v>
                </c:pt>
                <c:pt idx="34624">
                  <c:v>1.3804260253906201E-9</c:v>
                </c:pt>
                <c:pt idx="34625">
                  <c:v>1.3633361816406401E-9</c:v>
                </c:pt>
                <c:pt idx="34626">
                  <c:v>1.4107910156250099E-9</c:v>
                </c:pt>
                <c:pt idx="34627">
                  <c:v>1.345635986328136E-9</c:v>
                </c:pt>
                <c:pt idx="34628">
                  <c:v>1.4210144042968701E-9</c:v>
                </c:pt>
                <c:pt idx="34629">
                  <c:v>1.328851318359375E-9</c:v>
                </c:pt>
                <c:pt idx="34630">
                  <c:v>1.3764587402343601E-9</c:v>
                </c:pt>
                <c:pt idx="34631">
                  <c:v>1.35967407226562E-9</c:v>
                </c:pt>
                <c:pt idx="34632">
                  <c:v>1.3714233398437501E-9</c:v>
                </c:pt>
                <c:pt idx="34633">
                  <c:v>1.3564697265625E-9</c:v>
                </c:pt>
                <c:pt idx="34634">
                  <c:v>1.3297668457031341E-9</c:v>
                </c:pt>
                <c:pt idx="34635">
                  <c:v>1.3718811035156201E-9</c:v>
                </c:pt>
                <c:pt idx="34636">
                  <c:v>1.3805786132812499E-9</c:v>
                </c:pt>
                <c:pt idx="34637">
                  <c:v>1.39248046875E-9</c:v>
                </c:pt>
                <c:pt idx="34638">
                  <c:v>1.298638916015621E-9</c:v>
                </c:pt>
                <c:pt idx="34639">
                  <c:v>1.3410583496093751E-9</c:v>
                </c:pt>
                <c:pt idx="34640">
                  <c:v>1.3808837890625E-9</c:v>
                </c:pt>
                <c:pt idx="34641">
                  <c:v>1.35997924804688E-9</c:v>
                </c:pt>
                <c:pt idx="34642">
                  <c:v>1.3540283203125E-9</c:v>
                </c:pt>
                <c:pt idx="34643">
                  <c:v>1.3538757324218699E-9</c:v>
                </c:pt>
                <c:pt idx="34644">
                  <c:v>1.3770690917968699E-9</c:v>
                </c:pt>
                <c:pt idx="34645">
                  <c:v>1.297875976562507E-9</c:v>
                </c:pt>
                <c:pt idx="34646">
                  <c:v>1.36562500000001E-9</c:v>
                </c:pt>
                <c:pt idx="34647">
                  <c:v>1.35799560546875E-9</c:v>
                </c:pt>
                <c:pt idx="34648">
                  <c:v>1.3593688964843801E-9</c:v>
                </c:pt>
                <c:pt idx="34649">
                  <c:v>1.4162841796875001E-9</c:v>
                </c:pt>
                <c:pt idx="34650">
                  <c:v>1.313134765624996E-9</c:v>
                </c:pt>
                <c:pt idx="34651">
                  <c:v>1.37645874023437E-9</c:v>
                </c:pt>
                <c:pt idx="34652">
                  <c:v>1.36608276367188E-9</c:v>
                </c:pt>
                <c:pt idx="34653">
                  <c:v>1.3491455078124821E-9</c:v>
                </c:pt>
                <c:pt idx="34654">
                  <c:v>1.41735229492186E-9</c:v>
                </c:pt>
                <c:pt idx="34655">
                  <c:v>1.38927612304687E-9</c:v>
                </c:pt>
                <c:pt idx="34656">
                  <c:v>1.3767639160156201E-9</c:v>
                </c:pt>
                <c:pt idx="34657">
                  <c:v>1.35219726562499E-9</c:v>
                </c:pt>
                <c:pt idx="34658">
                  <c:v>1.3021484374999781E-9</c:v>
                </c:pt>
                <c:pt idx="34659">
                  <c:v>1.3401428222656271E-9</c:v>
                </c:pt>
                <c:pt idx="34660">
                  <c:v>1.324578857421882E-9</c:v>
                </c:pt>
                <c:pt idx="34661">
                  <c:v>1.346093749999993E-9</c:v>
                </c:pt>
                <c:pt idx="34662">
                  <c:v>1.3120666503906141E-9</c:v>
                </c:pt>
                <c:pt idx="34663">
                  <c:v>1.3271728515625019E-9</c:v>
                </c:pt>
                <c:pt idx="34664">
                  <c:v>1.3702026367187499E-9</c:v>
                </c:pt>
                <c:pt idx="34665">
                  <c:v>1.326104736328143E-9</c:v>
                </c:pt>
                <c:pt idx="34666">
                  <c:v>1.345178222656223E-9</c:v>
                </c:pt>
                <c:pt idx="34667">
                  <c:v>1.3917175292968601E-9</c:v>
                </c:pt>
                <c:pt idx="34668">
                  <c:v>1.340142822265638E-9</c:v>
                </c:pt>
                <c:pt idx="34669">
                  <c:v>1.3959899902343901E-9</c:v>
                </c:pt>
                <c:pt idx="34670">
                  <c:v>1.342889404296882E-9</c:v>
                </c:pt>
                <c:pt idx="34671">
                  <c:v>1.364404296875E-9</c:v>
                </c:pt>
                <c:pt idx="34672">
                  <c:v>1.3334289550781249E-9</c:v>
                </c:pt>
                <c:pt idx="34673">
                  <c:v>1.37142333984374E-9</c:v>
                </c:pt>
                <c:pt idx="34674">
                  <c:v>1.3755432128906201E-9</c:v>
                </c:pt>
                <c:pt idx="34675">
                  <c:v>1.4211669921875E-9</c:v>
                </c:pt>
                <c:pt idx="34676">
                  <c:v>1.345635986328125E-9</c:v>
                </c:pt>
                <c:pt idx="34677">
                  <c:v>1.35585937500001E-9</c:v>
                </c:pt>
                <c:pt idx="34678">
                  <c:v>1.341821289062478E-9</c:v>
                </c:pt>
                <c:pt idx="34679">
                  <c:v>1.3589111328125E-9</c:v>
                </c:pt>
                <c:pt idx="34680">
                  <c:v>1.36760864257813E-9</c:v>
                </c:pt>
                <c:pt idx="34681">
                  <c:v>1.37203369140625E-9</c:v>
                </c:pt>
                <c:pt idx="34682">
                  <c:v>1.40545043945314E-9</c:v>
                </c:pt>
                <c:pt idx="34683">
                  <c:v>1.37218627929687E-9</c:v>
                </c:pt>
                <c:pt idx="34684">
                  <c:v>1.39370117187499E-9</c:v>
                </c:pt>
                <c:pt idx="34685">
                  <c:v>1.3718811035156201E-9</c:v>
                </c:pt>
                <c:pt idx="34686">
                  <c:v>1.4092651367187301E-9</c:v>
                </c:pt>
                <c:pt idx="34687">
                  <c:v>1.4492431640625101E-9</c:v>
                </c:pt>
                <c:pt idx="34688">
                  <c:v>1.3737121582031401E-9</c:v>
                </c:pt>
                <c:pt idx="34689">
                  <c:v>1.38363037109375E-9</c:v>
                </c:pt>
                <c:pt idx="34690">
                  <c:v>1.337854003906241E-9</c:v>
                </c:pt>
                <c:pt idx="34691">
                  <c:v>1.3445678710937429E-9</c:v>
                </c:pt>
                <c:pt idx="34692">
                  <c:v>1.3416687011718771E-9</c:v>
                </c:pt>
                <c:pt idx="34693">
                  <c:v>1.41948852539063E-9</c:v>
                </c:pt>
                <c:pt idx="34694">
                  <c:v>1.3959899902344E-9</c:v>
                </c:pt>
                <c:pt idx="34695">
                  <c:v>1.3840881347656101E-9</c:v>
                </c:pt>
                <c:pt idx="34696">
                  <c:v>1.292230224609364E-9</c:v>
                </c:pt>
                <c:pt idx="34697">
                  <c:v>1.38454589843749E-9</c:v>
                </c:pt>
                <c:pt idx="34698">
                  <c:v>1.38347778320314E-9</c:v>
                </c:pt>
                <c:pt idx="34699">
                  <c:v>1.39568481445312E-9</c:v>
                </c:pt>
                <c:pt idx="34700">
                  <c:v>1.311151123046877E-9</c:v>
                </c:pt>
                <c:pt idx="34701">
                  <c:v>1.37142333984377E-9</c:v>
                </c:pt>
                <c:pt idx="34702">
                  <c:v>1.37340698242187E-9</c:v>
                </c:pt>
                <c:pt idx="34703">
                  <c:v>1.3557067871093601E-9</c:v>
                </c:pt>
                <c:pt idx="34704">
                  <c:v>1.38424072265623E-9</c:v>
                </c:pt>
                <c:pt idx="34705">
                  <c:v>1.3555541992187501E-9</c:v>
                </c:pt>
                <c:pt idx="34706">
                  <c:v>1.348229980468746E-9</c:v>
                </c:pt>
                <c:pt idx="34707">
                  <c:v>1.334191894531239E-9</c:v>
                </c:pt>
                <c:pt idx="34708">
                  <c:v>1.40361938476563E-9</c:v>
                </c:pt>
                <c:pt idx="34709">
                  <c:v>1.3265625E-9</c:v>
                </c:pt>
                <c:pt idx="34710">
                  <c:v>1.3122192382812481E-9</c:v>
                </c:pt>
                <c:pt idx="34711">
                  <c:v>1.3552490234375E-9</c:v>
                </c:pt>
                <c:pt idx="34712">
                  <c:v>1.333123779296879E-9</c:v>
                </c:pt>
                <c:pt idx="34713">
                  <c:v>1.3537231445312301E-9</c:v>
                </c:pt>
                <c:pt idx="34714">
                  <c:v>1.328698730468741E-9</c:v>
                </c:pt>
                <c:pt idx="34715">
                  <c:v>1.3586059570312499E-9</c:v>
                </c:pt>
                <c:pt idx="34716">
                  <c:v>1.4037719726562501E-9</c:v>
                </c:pt>
                <c:pt idx="34717">
                  <c:v>1.38836059570313E-9</c:v>
                </c:pt>
                <c:pt idx="34718">
                  <c:v>1.35234985351561E-9</c:v>
                </c:pt>
                <c:pt idx="34719">
                  <c:v>1.3268676757812341E-9</c:v>
                </c:pt>
                <c:pt idx="34720">
                  <c:v>1.4062133789062501E-9</c:v>
                </c:pt>
                <c:pt idx="34721">
                  <c:v>1.39217529296874E-9</c:v>
                </c:pt>
                <c:pt idx="34722">
                  <c:v>1.38973388671875E-9</c:v>
                </c:pt>
                <c:pt idx="34723">
                  <c:v>1.3569274902343799E-9</c:v>
                </c:pt>
                <c:pt idx="34724">
                  <c:v>1.36455688476562E-9</c:v>
                </c:pt>
                <c:pt idx="34725">
                  <c:v>1.35708007812501E-9</c:v>
                </c:pt>
                <c:pt idx="34726">
                  <c:v>1.3994995117187399E-9</c:v>
                </c:pt>
                <c:pt idx="34727">
                  <c:v>1.39141235351561E-9</c:v>
                </c:pt>
                <c:pt idx="34728">
                  <c:v>1.341973876953112E-9</c:v>
                </c:pt>
                <c:pt idx="34729">
                  <c:v>1.3361755371093791E-9</c:v>
                </c:pt>
                <c:pt idx="34730">
                  <c:v>1.38393554687501E-9</c:v>
                </c:pt>
                <c:pt idx="34731">
                  <c:v>1.3621154785156101E-9</c:v>
                </c:pt>
                <c:pt idx="34732">
                  <c:v>1.338311767578121E-9</c:v>
                </c:pt>
                <c:pt idx="34733">
                  <c:v>1.39415893554689E-9</c:v>
                </c:pt>
                <c:pt idx="34734">
                  <c:v>1.313897705078121E-9</c:v>
                </c:pt>
                <c:pt idx="34735">
                  <c:v>1.36608276367187E-9</c:v>
                </c:pt>
                <c:pt idx="34736">
                  <c:v>1.3410583496093751E-9</c:v>
                </c:pt>
                <c:pt idx="34737">
                  <c:v>1.3583007812500001E-9</c:v>
                </c:pt>
                <c:pt idx="34738">
                  <c:v>1.38256225585937E-9</c:v>
                </c:pt>
                <c:pt idx="34739">
                  <c:v>1.3877502441406301E-9</c:v>
                </c:pt>
                <c:pt idx="34740">
                  <c:v>1.35631713867186E-9</c:v>
                </c:pt>
                <c:pt idx="34741">
                  <c:v>1.3067260742187501E-9</c:v>
                </c:pt>
                <c:pt idx="34742">
                  <c:v>1.314202880859399E-9</c:v>
                </c:pt>
                <c:pt idx="34743">
                  <c:v>1.3474670410156319E-9</c:v>
                </c:pt>
                <c:pt idx="34744">
                  <c:v>1.39965209960937E-9</c:v>
                </c:pt>
                <c:pt idx="34745">
                  <c:v>1.42055664062501E-9</c:v>
                </c:pt>
                <c:pt idx="34746">
                  <c:v>1.3785949707031301E-9</c:v>
                </c:pt>
                <c:pt idx="34747">
                  <c:v>1.342584228515614E-9</c:v>
                </c:pt>
                <c:pt idx="34748">
                  <c:v>1.388818359375E-9</c:v>
                </c:pt>
                <c:pt idx="34749">
                  <c:v>1.3467041015625069E-9</c:v>
                </c:pt>
                <c:pt idx="34750">
                  <c:v>1.3576904296875E-9</c:v>
                </c:pt>
                <c:pt idx="34751">
                  <c:v>1.347619628906243E-9</c:v>
                </c:pt>
                <c:pt idx="34752">
                  <c:v>1.3640991210937601E-9</c:v>
                </c:pt>
                <c:pt idx="34753">
                  <c:v>1.40392456054688E-9</c:v>
                </c:pt>
                <c:pt idx="34754">
                  <c:v>1.315576171875004E-9</c:v>
                </c:pt>
                <c:pt idx="34755">
                  <c:v>1.3991943359374901E-9</c:v>
                </c:pt>
                <c:pt idx="34756">
                  <c:v>1.336633300781259E-9</c:v>
                </c:pt>
                <c:pt idx="34757">
                  <c:v>1.341363525390621E-9</c:v>
                </c:pt>
                <c:pt idx="34758">
                  <c:v>1.325952148437509E-9</c:v>
                </c:pt>
                <c:pt idx="34759">
                  <c:v>1.4065185546875101E-9</c:v>
                </c:pt>
                <c:pt idx="34760">
                  <c:v>1.3213745117187481E-9</c:v>
                </c:pt>
                <c:pt idx="34761">
                  <c:v>1.39644775390625E-9</c:v>
                </c:pt>
                <c:pt idx="34762">
                  <c:v>1.3792053222656099E-9</c:v>
                </c:pt>
                <c:pt idx="34763">
                  <c:v>1.341973876953134E-9</c:v>
                </c:pt>
                <c:pt idx="34764">
                  <c:v>1.338311767578121E-9</c:v>
                </c:pt>
                <c:pt idx="34765">
                  <c:v>1.3640991210937299E-9</c:v>
                </c:pt>
                <c:pt idx="34766">
                  <c:v>1.341210937499998E-9</c:v>
                </c:pt>
                <c:pt idx="34767">
                  <c:v>1.345483398437502E-9</c:v>
                </c:pt>
                <c:pt idx="34768">
                  <c:v>1.347467041015609E-9</c:v>
                </c:pt>
                <c:pt idx="34769">
                  <c:v>1.3045898437500091E-9</c:v>
                </c:pt>
                <c:pt idx="34770">
                  <c:v>1.3908020019531201E-9</c:v>
                </c:pt>
                <c:pt idx="34771">
                  <c:v>1.349755859374996E-9</c:v>
                </c:pt>
                <c:pt idx="34772">
                  <c:v>1.3897338867187601E-9</c:v>
                </c:pt>
                <c:pt idx="34773">
                  <c:v>1.3642517089843699E-9</c:v>
                </c:pt>
                <c:pt idx="34774">
                  <c:v>1.3787475585937501E-9</c:v>
                </c:pt>
                <c:pt idx="34775">
                  <c:v>1.3570800781250001E-9</c:v>
                </c:pt>
                <c:pt idx="34776">
                  <c:v>1.348840332031248E-9</c:v>
                </c:pt>
                <c:pt idx="34777">
                  <c:v>1.36760864257813E-9</c:v>
                </c:pt>
                <c:pt idx="34778">
                  <c:v>1.340753173828129E-9</c:v>
                </c:pt>
                <c:pt idx="34779">
                  <c:v>1.3515869140624901E-9</c:v>
                </c:pt>
                <c:pt idx="34780">
                  <c:v>1.3314453125000179E-9</c:v>
                </c:pt>
                <c:pt idx="34781">
                  <c:v>1.346246337890627E-9</c:v>
                </c:pt>
                <c:pt idx="34782">
                  <c:v>1.3686767578125001E-9</c:v>
                </c:pt>
                <c:pt idx="34783">
                  <c:v>1.3613525390625E-9</c:v>
                </c:pt>
                <c:pt idx="34784">
                  <c:v>1.3328186035156339E-9</c:v>
                </c:pt>
                <c:pt idx="34785">
                  <c:v>1.3703552246093701E-9</c:v>
                </c:pt>
                <c:pt idx="34786">
                  <c:v>1.4051452636718901E-9</c:v>
                </c:pt>
                <c:pt idx="34787">
                  <c:v>1.2946716308593841E-9</c:v>
                </c:pt>
                <c:pt idx="34788">
                  <c:v>1.3528076171875201E-9</c:v>
                </c:pt>
                <c:pt idx="34789">
                  <c:v>1.277429199218732E-9</c:v>
                </c:pt>
                <c:pt idx="34790">
                  <c:v>1.3523498535156201E-9</c:v>
                </c:pt>
                <c:pt idx="34791">
                  <c:v>1.35585937500001E-9</c:v>
                </c:pt>
                <c:pt idx="34792">
                  <c:v>1.3538757324218801E-9</c:v>
                </c:pt>
                <c:pt idx="34793">
                  <c:v>1.3256469726562409E-9</c:v>
                </c:pt>
                <c:pt idx="34794">
                  <c:v>1.292840576171866E-9</c:v>
                </c:pt>
                <c:pt idx="34795">
                  <c:v>1.3445678710937541E-9</c:v>
                </c:pt>
                <c:pt idx="34796">
                  <c:v>1.38805541992187E-9</c:v>
                </c:pt>
                <c:pt idx="34797">
                  <c:v>1.37767944335938E-9</c:v>
                </c:pt>
                <c:pt idx="34798">
                  <c:v>1.3122192382812591E-9</c:v>
                </c:pt>
                <c:pt idx="34799">
                  <c:v>1.37401733398438E-9</c:v>
                </c:pt>
                <c:pt idx="34800">
                  <c:v>1.42940673828124E-9</c:v>
                </c:pt>
                <c:pt idx="34801">
                  <c:v>1.36654052734377E-9</c:v>
                </c:pt>
                <c:pt idx="34802">
                  <c:v>1.3830200195312501E-9</c:v>
                </c:pt>
                <c:pt idx="34803">
                  <c:v>1.4037719726562501E-9</c:v>
                </c:pt>
                <c:pt idx="34804">
                  <c:v>1.36516723632811E-9</c:v>
                </c:pt>
                <c:pt idx="34805">
                  <c:v>1.3407531738281181E-9</c:v>
                </c:pt>
                <c:pt idx="34806">
                  <c:v>1.35357055664063E-9</c:v>
                </c:pt>
                <c:pt idx="34807">
                  <c:v>1.35967407226563E-9</c:v>
                </c:pt>
                <c:pt idx="34808">
                  <c:v>1.3711181640625001E-9</c:v>
                </c:pt>
                <c:pt idx="34809">
                  <c:v>1.314202880859377E-9</c:v>
                </c:pt>
                <c:pt idx="34810">
                  <c:v>1.3593688964843901E-9</c:v>
                </c:pt>
                <c:pt idx="34811">
                  <c:v>1.307641601562487E-9</c:v>
                </c:pt>
                <c:pt idx="34812">
                  <c:v>1.3972106933593901E-9</c:v>
                </c:pt>
                <c:pt idx="34813">
                  <c:v>1.314508056640623E-9</c:v>
                </c:pt>
                <c:pt idx="34814">
                  <c:v>1.322442626953129E-9</c:v>
                </c:pt>
                <c:pt idx="34815">
                  <c:v>1.35753784179686E-9</c:v>
                </c:pt>
                <c:pt idx="34816">
                  <c:v>1.3575378417968701E-9</c:v>
                </c:pt>
                <c:pt idx="34817">
                  <c:v>1.3708129882812401E-9</c:v>
                </c:pt>
                <c:pt idx="34818">
                  <c:v>1.35448608398437E-9</c:v>
                </c:pt>
                <c:pt idx="34819">
                  <c:v>1.344415283203143E-9</c:v>
                </c:pt>
                <c:pt idx="34820">
                  <c:v>1.36959228515626E-9</c:v>
                </c:pt>
                <c:pt idx="34821">
                  <c:v>1.2896362304687431E-9</c:v>
                </c:pt>
                <c:pt idx="34822">
                  <c:v>1.3265625E-9</c:v>
                </c:pt>
                <c:pt idx="34823">
                  <c:v>1.3282409667968731E-9</c:v>
                </c:pt>
                <c:pt idx="34824">
                  <c:v>1.3486877441406251E-9</c:v>
                </c:pt>
                <c:pt idx="34825">
                  <c:v>1.41658935546876E-9</c:v>
                </c:pt>
                <c:pt idx="34826">
                  <c:v>1.3792053222656099E-9</c:v>
                </c:pt>
                <c:pt idx="34827">
                  <c:v>1.2998596191406361E-9</c:v>
                </c:pt>
                <c:pt idx="34828">
                  <c:v>1.36135253906249E-9</c:v>
                </c:pt>
                <c:pt idx="34829">
                  <c:v>1.35967407226562E-9</c:v>
                </c:pt>
                <c:pt idx="34830">
                  <c:v>1.3395324707031139E-9</c:v>
                </c:pt>
                <c:pt idx="34831">
                  <c:v>1.342279052734391E-9</c:v>
                </c:pt>
                <c:pt idx="34832">
                  <c:v>1.3869873046875001E-9</c:v>
                </c:pt>
                <c:pt idx="34833">
                  <c:v>1.3566223144531301E-9</c:v>
                </c:pt>
                <c:pt idx="34834">
                  <c:v>1.37447509765625E-9</c:v>
                </c:pt>
                <c:pt idx="34835">
                  <c:v>1.3494506835937501E-9</c:v>
                </c:pt>
                <c:pt idx="34836">
                  <c:v>1.3270202636718911E-9</c:v>
                </c:pt>
                <c:pt idx="34837">
                  <c:v>1.3570800781250001E-9</c:v>
                </c:pt>
                <c:pt idx="34838">
                  <c:v>1.39537963867186E-9</c:v>
                </c:pt>
                <c:pt idx="34839">
                  <c:v>1.35204467773438E-9</c:v>
                </c:pt>
                <c:pt idx="34840">
                  <c:v>1.4141479492187501E-9</c:v>
                </c:pt>
                <c:pt idx="34841">
                  <c:v>1.343652343750018E-9</c:v>
                </c:pt>
                <c:pt idx="34842">
                  <c:v>1.4045349121093801E-9</c:v>
                </c:pt>
                <c:pt idx="34843">
                  <c:v>1.2826171874999841E-9</c:v>
                </c:pt>
                <c:pt idx="34844">
                  <c:v>1.3946166992187501E-9</c:v>
                </c:pt>
                <c:pt idx="34845">
                  <c:v>1.3299194335937569E-9</c:v>
                </c:pt>
                <c:pt idx="34846">
                  <c:v>1.3653198242187401E-9</c:v>
                </c:pt>
                <c:pt idx="34847">
                  <c:v>1.3381591796874981E-9</c:v>
                </c:pt>
                <c:pt idx="34848">
                  <c:v>1.37172851562499E-9</c:v>
                </c:pt>
                <c:pt idx="34849">
                  <c:v>1.4153686523437501E-9</c:v>
                </c:pt>
                <c:pt idx="34850">
                  <c:v>1.338464355468766E-9</c:v>
                </c:pt>
                <c:pt idx="34851">
                  <c:v>1.2934509277343791E-9</c:v>
                </c:pt>
                <c:pt idx="34852">
                  <c:v>1.324426269531259E-9</c:v>
                </c:pt>
                <c:pt idx="34853">
                  <c:v>1.3409057617187521E-9</c:v>
                </c:pt>
                <c:pt idx="34854">
                  <c:v>1.3087097167968791E-9</c:v>
                </c:pt>
                <c:pt idx="34855">
                  <c:v>1.348229980468734E-9</c:v>
                </c:pt>
                <c:pt idx="34856">
                  <c:v>1.3796630859375201E-9</c:v>
                </c:pt>
                <c:pt idx="34857">
                  <c:v>1.3808837890625101E-9</c:v>
                </c:pt>
                <c:pt idx="34858">
                  <c:v>1.3428894042968711E-9</c:v>
                </c:pt>
                <c:pt idx="34859">
                  <c:v>1.3836303710937401E-9</c:v>
                </c:pt>
                <c:pt idx="34860">
                  <c:v>1.36806640625E-9</c:v>
                </c:pt>
                <c:pt idx="34861">
                  <c:v>1.313745117187487E-9</c:v>
                </c:pt>
                <c:pt idx="34862">
                  <c:v>1.38668212890624E-9</c:v>
                </c:pt>
                <c:pt idx="34863">
                  <c:v>1.3767639160156201E-9</c:v>
                </c:pt>
                <c:pt idx="34864">
                  <c:v>1.315423583984382E-9</c:v>
                </c:pt>
                <c:pt idx="34865">
                  <c:v>1.35952148437499E-9</c:v>
                </c:pt>
                <c:pt idx="34866">
                  <c:v>1.3065734863281161E-9</c:v>
                </c:pt>
                <c:pt idx="34867">
                  <c:v>1.348992919921871E-9</c:v>
                </c:pt>
                <c:pt idx="34868">
                  <c:v>1.36104736328126E-9</c:v>
                </c:pt>
                <c:pt idx="34869">
                  <c:v>1.3944641113281299E-9</c:v>
                </c:pt>
                <c:pt idx="34870">
                  <c:v>1.339837646484382E-9</c:v>
                </c:pt>
                <c:pt idx="34871">
                  <c:v>1.35967407226562E-9</c:v>
                </c:pt>
                <c:pt idx="34872">
                  <c:v>1.35433349609376E-9</c:v>
                </c:pt>
                <c:pt idx="34873">
                  <c:v>1.35479125976561E-9</c:v>
                </c:pt>
                <c:pt idx="34874">
                  <c:v>1.3270202636718681E-9</c:v>
                </c:pt>
                <c:pt idx="34875">
                  <c:v>1.33419189453125E-9</c:v>
                </c:pt>
                <c:pt idx="34876">
                  <c:v>1.37905273437501E-9</c:v>
                </c:pt>
                <c:pt idx="34877">
                  <c:v>1.329919433593746E-9</c:v>
                </c:pt>
                <c:pt idx="34878">
                  <c:v>1.3463989257812391E-9</c:v>
                </c:pt>
                <c:pt idx="34879">
                  <c:v>1.36043701171876E-9</c:v>
                </c:pt>
                <c:pt idx="34880">
                  <c:v>1.40117797851563E-9</c:v>
                </c:pt>
                <c:pt idx="34881">
                  <c:v>1.35585937500001E-9</c:v>
                </c:pt>
                <c:pt idx="34882">
                  <c:v>1.3662353515625001E-9</c:v>
                </c:pt>
                <c:pt idx="34883">
                  <c:v>1.37890014648437E-9</c:v>
                </c:pt>
                <c:pt idx="34884">
                  <c:v>1.3155761718749931E-9</c:v>
                </c:pt>
                <c:pt idx="34885">
                  <c:v>1.3856140136718901E-9</c:v>
                </c:pt>
                <c:pt idx="34886">
                  <c:v>1.2925354003906211E-9</c:v>
                </c:pt>
                <c:pt idx="34887">
                  <c:v>1.37523803710937E-9</c:v>
                </c:pt>
                <c:pt idx="34888">
                  <c:v>1.3782897949218701E-9</c:v>
                </c:pt>
                <c:pt idx="34889">
                  <c:v>1.3491455078124931E-9</c:v>
                </c:pt>
                <c:pt idx="34890">
                  <c:v>1.43596801757812E-9</c:v>
                </c:pt>
                <c:pt idx="34891">
                  <c:v>1.3848510742187601E-9</c:v>
                </c:pt>
                <c:pt idx="34892">
                  <c:v>1.3457885742187481E-9</c:v>
                </c:pt>
                <c:pt idx="34893">
                  <c:v>1.2861267089843641E-9</c:v>
                </c:pt>
                <c:pt idx="34894">
                  <c:v>1.3758483886718801E-9</c:v>
                </c:pt>
                <c:pt idx="34895">
                  <c:v>1.3886657714843801E-9</c:v>
                </c:pt>
                <c:pt idx="34896">
                  <c:v>1.333581542968748E-9</c:v>
                </c:pt>
                <c:pt idx="34897">
                  <c:v>1.316186523437507E-9</c:v>
                </c:pt>
                <c:pt idx="34898">
                  <c:v>1.3534179687499999E-9</c:v>
                </c:pt>
                <c:pt idx="34899">
                  <c:v>1.3683715820312501E-9</c:v>
                </c:pt>
                <c:pt idx="34900">
                  <c:v>1.38668212890624E-9</c:v>
                </c:pt>
                <c:pt idx="34901">
                  <c:v>1.328240966796884E-9</c:v>
                </c:pt>
                <c:pt idx="34902">
                  <c:v>1.37539062499999E-9</c:v>
                </c:pt>
                <c:pt idx="34903">
                  <c:v>1.38149414062501E-9</c:v>
                </c:pt>
                <c:pt idx="34904">
                  <c:v>1.37584838867189E-9</c:v>
                </c:pt>
                <c:pt idx="34905">
                  <c:v>1.35418090820312E-9</c:v>
                </c:pt>
                <c:pt idx="34906">
                  <c:v>1.36959228515625E-9</c:v>
                </c:pt>
                <c:pt idx="34907">
                  <c:v>1.2958923339843661E-9</c:v>
                </c:pt>
                <c:pt idx="34908">
                  <c:v>1.42772827148436E-9</c:v>
                </c:pt>
                <c:pt idx="34909">
                  <c:v>1.328240966796884E-9</c:v>
                </c:pt>
                <c:pt idx="34910">
                  <c:v>1.3611999511718701E-9</c:v>
                </c:pt>
                <c:pt idx="34911">
                  <c:v>1.339990234375016E-9</c:v>
                </c:pt>
                <c:pt idx="34912">
                  <c:v>1.3615051269531201E-9</c:v>
                </c:pt>
                <c:pt idx="34913">
                  <c:v>1.3451782226562571E-9</c:v>
                </c:pt>
                <c:pt idx="34914">
                  <c:v>1.340600585937496E-9</c:v>
                </c:pt>
                <c:pt idx="34915">
                  <c:v>1.320458984375E-9</c:v>
                </c:pt>
                <c:pt idx="34916">
                  <c:v>1.3657775878906101E-9</c:v>
                </c:pt>
                <c:pt idx="34917">
                  <c:v>1.41262207031248E-9</c:v>
                </c:pt>
                <c:pt idx="34918">
                  <c:v>1.3346496582031181E-9</c:v>
                </c:pt>
                <c:pt idx="34919">
                  <c:v>1.323815917968746E-9</c:v>
                </c:pt>
                <c:pt idx="34920">
                  <c:v>1.4097229003906101E-9</c:v>
                </c:pt>
                <c:pt idx="34921">
                  <c:v>1.3343444824218621E-9</c:v>
                </c:pt>
                <c:pt idx="34922">
                  <c:v>1.3859191894531201E-9</c:v>
                </c:pt>
                <c:pt idx="34923">
                  <c:v>1.338616943359377E-9</c:v>
                </c:pt>
                <c:pt idx="34924">
                  <c:v>1.3752380371093901E-9</c:v>
                </c:pt>
                <c:pt idx="34925">
                  <c:v>1.338464355468754E-9</c:v>
                </c:pt>
                <c:pt idx="34926">
                  <c:v>1.3540283203124901E-9</c:v>
                </c:pt>
                <c:pt idx="34927">
                  <c:v>1.3030639648437371E-9</c:v>
                </c:pt>
                <c:pt idx="34928">
                  <c:v>1.3396850585937479E-9</c:v>
                </c:pt>
                <c:pt idx="34929">
                  <c:v>1.38469848632813E-9</c:v>
                </c:pt>
                <c:pt idx="34930">
                  <c:v>1.339990234375004E-9</c:v>
                </c:pt>
                <c:pt idx="34931">
                  <c:v>1.3546386718750101E-9</c:v>
                </c:pt>
                <c:pt idx="34932">
                  <c:v>1.3235107421875111E-9</c:v>
                </c:pt>
                <c:pt idx="34933">
                  <c:v>1.39888916015625E-9</c:v>
                </c:pt>
                <c:pt idx="34934">
                  <c:v>1.3761535644531301E-9</c:v>
                </c:pt>
                <c:pt idx="34935">
                  <c:v>1.37722167968748E-9</c:v>
                </c:pt>
                <c:pt idx="34936">
                  <c:v>1.35662231445314E-9</c:v>
                </c:pt>
                <c:pt idx="34937">
                  <c:v>1.3187805175781491E-9</c:v>
                </c:pt>
                <c:pt idx="34938">
                  <c:v>1.36394653320313E-9</c:v>
                </c:pt>
                <c:pt idx="34939">
                  <c:v>1.41384277343751E-9</c:v>
                </c:pt>
                <c:pt idx="34940">
                  <c:v>1.3451782226562459E-9</c:v>
                </c:pt>
                <c:pt idx="34941">
                  <c:v>1.3479248046875001E-9</c:v>
                </c:pt>
                <c:pt idx="34942">
                  <c:v>1.344873046875011E-9</c:v>
                </c:pt>
                <c:pt idx="34943">
                  <c:v>1.3702026367187499E-9</c:v>
                </c:pt>
                <c:pt idx="34944">
                  <c:v>1.36638793945311E-9</c:v>
                </c:pt>
                <c:pt idx="34945">
                  <c:v>1.35051879882813E-9</c:v>
                </c:pt>
                <c:pt idx="34946">
                  <c:v>1.3479248046874891E-9</c:v>
                </c:pt>
                <c:pt idx="34947">
                  <c:v>1.3077941894531211E-9</c:v>
                </c:pt>
                <c:pt idx="34948">
                  <c:v>1.3586059570312499E-9</c:v>
                </c:pt>
                <c:pt idx="34949">
                  <c:v>1.3741699218749801E-9</c:v>
                </c:pt>
                <c:pt idx="34950">
                  <c:v>1.36379394531252E-9</c:v>
                </c:pt>
                <c:pt idx="34951">
                  <c:v>1.3558593749999801E-9</c:v>
                </c:pt>
                <c:pt idx="34952">
                  <c:v>1.3451782226562339E-9</c:v>
                </c:pt>
                <c:pt idx="34953">
                  <c:v>1.342889404296882E-9</c:v>
                </c:pt>
                <c:pt idx="34954">
                  <c:v>1.35006103515625E-9</c:v>
                </c:pt>
                <c:pt idx="34955">
                  <c:v>1.3976684570312601E-9</c:v>
                </c:pt>
                <c:pt idx="34956">
                  <c:v>1.36821899414062E-9</c:v>
                </c:pt>
                <c:pt idx="34957">
                  <c:v>1.36119995117188E-9</c:v>
                </c:pt>
                <c:pt idx="34958">
                  <c:v>1.38439331054688E-9</c:v>
                </c:pt>
                <c:pt idx="34959">
                  <c:v>1.36638793945313E-9</c:v>
                </c:pt>
                <c:pt idx="34960">
                  <c:v>1.39187011718749E-9</c:v>
                </c:pt>
                <c:pt idx="34961">
                  <c:v>1.3706604003906301E-9</c:v>
                </c:pt>
                <c:pt idx="34962">
                  <c:v>1.342584228515614E-9</c:v>
                </c:pt>
                <c:pt idx="34963">
                  <c:v>1.2981811523437521E-9</c:v>
                </c:pt>
                <c:pt idx="34964">
                  <c:v>1.41781005859374E-9</c:v>
                </c:pt>
                <c:pt idx="34965">
                  <c:v>1.3114562988281341E-9</c:v>
                </c:pt>
                <c:pt idx="34966">
                  <c:v>1.311914062499991E-9</c:v>
                </c:pt>
                <c:pt idx="34967">
                  <c:v>1.3657775878906301E-9</c:v>
                </c:pt>
                <c:pt idx="34968">
                  <c:v>1.35631713867186E-9</c:v>
                </c:pt>
                <c:pt idx="34969">
                  <c:v>1.336328124999991E-9</c:v>
                </c:pt>
                <c:pt idx="34970">
                  <c:v>1.3192382812500071E-9</c:v>
                </c:pt>
                <c:pt idx="34971">
                  <c:v>1.3590637207031199E-9</c:v>
                </c:pt>
                <c:pt idx="34972">
                  <c:v>1.36791381835938E-9</c:v>
                </c:pt>
                <c:pt idx="34973">
                  <c:v>1.3888183593749901E-9</c:v>
                </c:pt>
                <c:pt idx="34974">
                  <c:v>1.35021362304689E-9</c:v>
                </c:pt>
                <c:pt idx="34975">
                  <c:v>1.35967407226562E-9</c:v>
                </c:pt>
                <c:pt idx="34976">
                  <c:v>1.3636413574218701E-9</c:v>
                </c:pt>
                <c:pt idx="34977">
                  <c:v>1.3607421874999899E-9</c:v>
                </c:pt>
                <c:pt idx="34978">
                  <c:v>1.3023010253906121E-9</c:v>
                </c:pt>
                <c:pt idx="34979">
                  <c:v>1.346856689453118E-9</c:v>
                </c:pt>
                <c:pt idx="34980">
                  <c:v>1.3581481933593901E-9</c:v>
                </c:pt>
                <c:pt idx="34981">
                  <c:v>1.3558593750000001E-9</c:v>
                </c:pt>
                <c:pt idx="34982">
                  <c:v>1.341058349609364E-9</c:v>
                </c:pt>
                <c:pt idx="34983">
                  <c:v>1.337854003906263E-9</c:v>
                </c:pt>
                <c:pt idx="34984">
                  <c:v>1.343499755859384E-9</c:v>
                </c:pt>
                <c:pt idx="34985">
                  <c:v>1.3401428222656161E-9</c:v>
                </c:pt>
                <c:pt idx="34986">
                  <c:v>1.3636413574218701E-9</c:v>
                </c:pt>
                <c:pt idx="34987">
                  <c:v>1.3409057617187411E-9</c:v>
                </c:pt>
                <c:pt idx="34988">
                  <c:v>1.36394653320311E-9</c:v>
                </c:pt>
                <c:pt idx="34989">
                  <c:v>1.3779846191406201E-9</c:v>
                </c:pt>
                <c:pt idx="34990">
                  <c:v>1.3761535644531301E-9</c:v>
                </c:pt>
                <c:pt idx="34991">
                  <c:v>1.3407531738281181E-9</c:v>
                </c:pt>
                <c:pt idx="34992">
                  <c:v>1.36043701171873E-9</c:v>
                </c:pt>
                <c:pt idx="34993">
                  <c:v>1.3442626953124759E-9</c:v>
                </c:pt>
                <c:pt idx="34994">
                  <c:v>1.3317504882812521E-9</c:v>
                </c:pt>
                <c:pt idx="34995">
                  <c:v>1.3685241699219E-9</c:v>
                </c:pt>
                <c:pt idx="34996">
                  <c:v>1.3637939453124999E-9</c:v>
                </c:pt>
                <c:pt idx="34997">
                  <c:v>1.35662231445312E-9</c:v>
                </c:pt>
                <c:pt idx="34998">
                  <c:v>1.341973876953123E-9</c:v>
                </c:pt>
                <c:pt idx="34999">
                  <c:v>1.37416992187502E-9</c:v>
                </c:pt>
                <c:pt idx="35000">
                  <c:v>1.37615356445314E-9</c:v>
                </c:pt>
                <c:pt idx="35001">
                  <c:v>1.349145507812516E-9</c:v>
                </c:pt>
                <c:pt idx="35002">
                  <c:v>1.2929931640625E-9</c:v>
                </c:pt>
                <c:pt idx="35003">
                  <c:v>1.348382568359368E-9</c:v>
                </c:pt>
                <c:pt idx="35004">
                  <c:v>1.39278564453126E-9</c:v>
                </c:pt>
                <c:pt idx="35005">
                  <c:v>1.321221923828136E-9</c:v>
                </c:pt>
                <c:pt idx="35006">
                  <c:v>1.3650146484375101E-9</c:v>
                </c:pt>
                <c:pt idx="35007">
                  <c:v>1.3256469726562521E-9</c:v>
                </c:pt>
                <c:pt idx="35008">
                  <c:v>1.36898193359374E-9</c:v>
                </c:pt>
                <c:pt idx="35009">
                  <c:v>1.3288513183593531E-9</c:v>
                </c:pt>
                <c:pt idx="35010">
                  <c:v>1.3663879394531201E-9</c:v>
                </c:pt>
                <c:pt idx="35011">
                  <c:v>1.3746276855468801E-9</c:v>
                </c:pt>
                <c:pt idx="35012">
                  <c:v>1.3531127929687501E-9</c:v>
                </c:pt>
                <c:pt idx="35013">
                  <c:v>1.337243652343761E-9</c:v>
                </c:pt>
                <c:pt idx="35014">
                  <c:v>1.3750854492187699E-9</c:v>
                </c:pt>
                <c:pt idx="35015">
                  <c:v>1.3651672363281201E-9</c:v>
                </c:pt>
                <c:pt idx="35016">
                  <c:v>1.2731567382812609E-9</c:v>
                </c:pt>
                <c:pt idx="35017">
                  <c:v>1.3631835937500001E-9</c:v>
                </c:pt>
                <c:pt idx="35018">
                  <c:v>1.3628784179687401E-9</c:v>
                </c:pt>
                <c:pt idx="35019">
                  <c:v>1.3506713867187501E-9</c:v>
                </c:pt>
                <c:pt idx="35020">
                  <c:v>1.3486877441406139E-9</c:v>
                </c:pt>
                <c:pt idx="35021">
                  <c:v>1.3320556640625089E-9</c:v>
                </c:pt>
                <c:pt idx="35022">
                  <c:v>1.37005004882813E-9</c:v>
                </c:pt>
                <c:pt idx="35023">
                  <c:v>1.35479125976563E-9</c:v>
                </c:pt>
                <c:pt idx="35024">
                  <c:v>1.330072021484368E-9</c:v>
                </c:pt>
                <c:pt idx="35025">
                  <c:v>1.345941162109371E-9</c:v>
                </c:pt>
                <c:pt idx="35026">
                  <c:v>1.3424316406250021E-9</c:v>
                </c:pt>
                <c:pt idx="35027">
                  <c:v>1.3595214843750001E-9</c:v>
                </c:pt>
                <c:pt idx="35028">
                  <c:v>1.3506713867187501E-9</c:v>
                </c:pt>
                <c:pt idx="35029">
                  <c:v>1.345330810546868E-9</c:v>
                </c:pt>
                <c:pt idx="35030">
                  <c:v>1.3706604003906199E-9</c:v>
                </c:pt>
                <c:pt idx="35031">
                  <c:v>1.35494384765627E-9</c:v>
                </c:pt>
                <c:pt idx="35032">
                  <c:v>1.3183227539062481E-9</c:v>
                </c:pt>
                <c:pt idx="35033">
                  <c:v>1.3486877441406139E-9</c:v>
                </c:pt>
                <c:pt idx="35034">
                  <c:v>1.2929931640625E-9</c:v>
                </c:pt>
                <c:pt idx="35035">
                  <c:v>1.40651855468749E-9</c:v>
                </c:pt>
                <c:pt idx="35036">
                  <c:v>1.35128173828128E-9</c:v>
                </c:pt>
                <c:pt idx="35037">
                  <c:v>1.38820800781249E-9</c:v>
                </c:pt>
                <c:pt idx="35038">
                  <c:v>1.37005004882813E-9</c:v>
                </c:pt>
                <c:pt idx="35039">
                  <c:v>1.311761474609368E-9</c:v>
                </c:pt>
                <c:pt idx="35040">
                  <c:v>1.3708129882812401E-9</c:v>
                </c:pt>
                <c:pt idx="35041">
                  <c:v>1.36821899414061E-9</c:v>
                </c:pt>
                <c:pt idx="35042">
                  <c:v>1.344262695312509E-9</c:v>
                </c:pt>
                <c:pt idx="35043">
                  <c:v>1.3285461425781291E-9</c:v>
                </c:pt>
                <c:pt idx="35044">
                  <c:v>1.308557128906257E-9</c:v>
                </c:pt>
                <c:pt idx="35045">
                  <c:v>1.3711181640625001E-9</c:v>
                </c:pt>
                <c:pt idx="35046">
                  <c:v>1.305505371093757E-9</c:v>
                </c:pt>
                <c:pt idx="35047">
                  <c:v>1.38225708007814E-9</c:v>
                </c:pt>
                <c:pt idx="35048">
                  <c:v>1.320458984375E-9</c:v>
                </c:pt>
                <c:pt idx="35049">
                  <c:v>1.3720336914062401E-9</c:v>
                </c:pt>
                <c:pt idx="35050">
                  <c:v>1.37783203125001E-9</c:v>
                </c:pt>
                <c:pt idx="35051">
                  <c:v>1.3711181640625001E-9</c:v>
                </c:pt>
                <c:pt idx="35052">
                  <c:v>1.36806640625E-9</c:v>
                </c:pt>
                <c:pt idx="35053">
                  <c:v>1.298638916015609E-9</c:v>
                </c:pt>
                <c:pt idx="35054">
                  <c:v>1.3158813476562499E-9</c:v>
                </c:pt>
                <c:pt idx="35055">
                  <c:v>1.332971191406257E-9</c:v>
                </c:pt>
                <c:pt idx="35056">
                  <c:v>1.37310180664064E-9</c:v>
                </c:pt>
                <c:pt idx="35057">
                  <c:v>1.35524902343748E-9</c:v>
                </c:pt>
                <c:pt idx="35058">
                  <c:v>1.344110107421875E-9</c:v>
                </c:pt>
                <c:pt idx="35059">
                  <c:v>1.337091064453127E-9</c:v>
                </c:pt>
                <c:pt idx="35060">
                  <c:v>1.3375488281250071E-9</c:v>
                </c:pt>
                <c:pt idx="35061">
                  <c:v>1.3010803222656411E-9</c:v>
                </c:pt>
                <c:pt idx="35062">
                  <c:v>1.371728515625E-9</c:v>
                </c:pt>
                <c:pt idx="35063">
                  <c:v>1.3404479980468951E-9</c:v>
                </c:pt>
                <c:pt idx="35064">
                  <c:v>1.3669982910156301E-9</c:v>
                </c:pt>
                <c:pt idx="35065">
                  <c:v>1.366845703125E-9</c:v>
                </c:pt>
                <c:pt idx="35066">
                  <c:v>1.3515869140625001E-9</c:v>
                </c:pt>
                <c:pt idx="35067">
                  <c:v>1.3367858886718821E-9</c:v>
                </c:pt>
                <c:pt idx="35068">
                  <c:v>1.3705078124999901E-9</c:v>
                </c:pt>
                <c:pt idx="35069">
                  <c:v>1.36287841796875E-9</c:v>
                </c:pt>
                <c:pt idx="35070">
                  <c:v>1.35799560546875E-9</c:v>
                </c:pt>
                <c:pt idx="35071">
                  <c:v>1.339227294921868E-9</c:v>
                </c:pt>
                <c:pt idx="35072">
                  <c:v>1.2861267089843641E-9</c:v>
                </c:pt>
                <c:pt idx="35073">
                  <c:v>1.3282409667968621E-9</c:v>
                </c:pt>
                <c:pt idx="35074">
                  <c:v>1.308557128906268E-9</c:v>
                </c:pt>
                <c:pt idx="35075">
                  <c:v>1.37157592773436E-9</c:v>
                </c:pt>
                <c:pt idx="35076">
                  <c:v>1.3212219238281141E-9</c:v>
                </c:pt>
                <c:pt idx="35077">
                  <c:v>1.326409912109366E-9</c:v>
                </c:pt>
                <c:pt idx="35078">
                  <c:v>1.3303771972656251E-9</c:v>
                </c:pt>
                <c:pt idx="35079">
                  <c:v>1.321679687500004E-9</c:v>
                </c:pt>
                <c:pt idx="35080">
                  <c:v>1.329309082031243E-9</c:v>
                </c:pt>
                <c:pt idx="35081">
                  <c:v>1.3668457031249901E-9</c:v>
                </c:pt>
                <c:pt idx="35082">
                  <c:v>1.3149658203125021E-9</c:v>
                </c:pt>
                <c:pt idx="35083">
                  <c:v>1.39934692382812E-9</c:v>
                </c:pt>
                <c:pt idx="35084">
                  <c:v>1.338616943359388E-9</c:v>
                </c:pt>
                <c:pt idx="35085">
                  <c:v>1.3373962402343731E-9</c:v>
                </c:pt>
                <c:pt idx="35086">
                  <c:v>1.3784423828125E-9</c:v>
                </c:pt>
                <c:pt idx="35087">
                  <c:v>1.306878662109362E-9</c:v>
                </c:pt>
                <c:pt idx="35088">
                  <c:v>1.3488403320312701E-9</c:v>
                </c:pt>
                <c:pt idx="35089">
                  <c:v>1.37066040039064E-9</c:v>
                </c:pt>
                <c:pt idx="35090">
                  <c:v>1.325341796875007E-9</c:v>
                </c:pt>
                <c:pt idx="35091">
                  <c:v>1.36699829101564E-9</c:v>
                </c:pt>
                <c:pt idx="35092">
                  <c:v>1.348992919921871E-9</c:v>
                </c:pt>
                <c:pt idx="35093">
                  <c:v>1.3714233398437501E-9</c:v>
                </c:pt>
                <c:pt idx="35094">
                  <c:v>1.328088378906261E-9</c:v>
                </c:pt>
                <c:pt idx="35095">
                  <c:v>1.3517395019531101E-9</c:v>
                </c:pt>
                <c:pt idx="35096">
                  <c:v>1.328698730468752E-9</c:v>
                </c:pt>
                <c:pt idx="35097">
                  <c:v>1.3285461425781291E-9</c:v>
                </c:pt>
                <c:pt idx="35098">
                  <c:v>1.3351074218749871E-9</c:v>
                </c:pt>
                <c:pt idx="35099">
                  <c:v>1.345330810546868E-9</c:v>
                </c:pt>
                <c:pt idx="35100">
                  <c:v>1.3560119628906201E-9</c:v>
                </c:pt>
                <c:pt idx="35101">
                  <c:v>1.3386169433593661E-9</c:v>
                </c:pt>
                <c:pt idx="35102">
                  <c:v>1.3239685058593571E-9</c:v>
                </c:pt>
                <c:pt idx="35103">
                  <c:v>1.36470947265626E-9</c:v>
                </c:pt>
                <c:pt idx="35104">
                  <c:v>1.330682373046882E-9</c:v>
                </c:pt>
                <c:pt idx="35105">
                  <c:v>1.3354125976562431E-9</c:v>
                </c:pt>
                <c:pt idx="35106">
                  <c:v>1.347467041015609E-9</c:v>
                </c:pt>
                <c:pt idx="35107">
                  <c:v>1.36303100585939E-9</c:v>
                </c:pt>
                <c:pt idx="35108">
                  <c:v>1.330072021484357E-9</c:v>
                </c:pt>
                <c:pt idx="35109">
                  <c:v>1.3570800781250001E-9</c:v>
                </c:pt>
                <c:pt idx="35110">
                  <c:v>1.3119140624999801E-9</c:v>
                </c:pt>
                <c:pt idx="35111">
                  <c:v>1.329919433593734E-9</c:v>
                </c:pt>
                <c:pt idx="35112">
                  <c:v>1.311151123046877E-9</c:v>
                </c:pt>
                <c:pt idx="35113">
                  <c:v>1.3428894042968591E-9</c:v>
                </c:pt>
                <c:pt idx="35114">
                  <c:v>1.35860595703127E-9</c:v>
                </c:pt>
                <c:pt idx="35115">
                  <c:v>1.3502136230469E-9</c:v>
                </c:pt>
                <c:pt idx="35116">
                  <c:v>1.36287841796875E-9</c:v>
                </c:pt>
                <c:pt idx="35117">
                  <c:v>1.331292724609373E-9</c:v>
                </c:pt>
                <c:pt idx="35118">
                  <c:v>1.4063659667968901E-9</c:v>
                </c:pt>
                <c:pt idx="35119">
                  <c:v>1.3058105468749911E-9</c:v>
                </c:pt>
                <c:pt idx="35120">
                  <c:v>1.35082397460938E-9</c:v>
                </c:pt>
                <c:pt idx="35121">
                  <c:v>1.2919250488281291E-9</c:v>
                </c:pt>
                <c:pt idx="35122">
                  <c:v>1.3555541992187399E-9</c:v>
                </c:pt>
                <c:pt idx="35123">
                  <c:v>1.2975708007812501E-9</c:v>
                </c:pt>
                <c:pt idx="35124">
                  <c:v>1.3023010253906121E-9</c:v>
                </c:pt>
                <c:pt idx="35125">
                  <c:v>1.3326660156249999E-9</c:v>
                </c:pt>
                <c:pt idx="35126">
                  <c:v>1.35494384765624E-9</c:v>
                </c:pt>
                <c:pt idx="35127">
                  <c:v>1.318017578124991E-9</c:v>
                </c:pt>
                <c:pt idx="35128">
                  <c:v>1.35830078124999E-9</c:v>
                </c:pt>
                <c:pt idx="35129">
                  <c:v>1.3602844238281199E-9</c:v>
                </c:pt>
                <c:pt idx="35130">
                  <c:v>1.262628173828112E-9</c:v>
                </c:pt>
                <c:pt idx="35131">
                  <c:v>1.344567871093732E-9</c:v>
                </c:pt>
                <c:pt idx="35132">
                  <c:v>1.2757507324218821E-9</c:v>
                </c:pt>
                <c:pt idx="35133">
                  <c:v>1.3491455078124931E-9</c:v>
                </c:pt>
                <c:pt idx="35134">
                  <c:v>1.3178649902343681E-9</c:v>
                </c:pt>
                <c:pt idx="35135">
                  <c:v>1.3573852539062601E-9</c:v>
                </c:pt>
                <c:pt idx="35136">
                  <c:v>1.3767639160156201E-9</c:v>
                </c:pt>
                <c:pt idx="35137">
                  <c:v>1.348229980468734E-9</c:v>
                </c:pt>
                <c:pt idx="35138">
                  <c:v>1.3189331054687719E-9</c:v>
                </c:pt>
                <c:pt idx="35139">
                  <c:v>1.3155761718749931E-9</c:v>
                </c:pt>
                <c:pt idx="35140">
                  <c:v>1.338311767578109E-9</c:v>
                </c:pt>
                <c:pt idx="35141">
                  <c:v>1.3950744628906201E-9</c:v>
                </c:pt>
                <c:pt idx="35142">
                  <c:v>1.3079467773437431E-9</c:v>
                </c:pt>
                <c:pt idx="35143">
                  <c:v>1.330682373046882E-9</c:v>
                </c:pt>
                <c:pt idx="35144">
                  <c:v>1.338769531249978E-9</c:v>
                </c:pt>
                <c:pt idx="35145">
                  <c:v>1.332666015624989E-9</c:v>
                </c:pt>
                <c:pt idx="35146">
                  <c:v>1.37691650390625E-9</c:v>
                </c:pt>
                <c:pt idx="35147">
                  <c:v>1.3485351562500021E-9</c:v>
                </c:pt>
                <c:pt idx="35148">
                  <c:v>1.3615051269531301E-9</c:v>
                </c:pt>
                <c:pt idx="35149">
                  <c:v>1.330682373046871E-9</c:v>
                </c:pt>
                <c:pt idx="35150">
                  <c:v>1.338922119140612E-9</c:v>
                </c:pt>
                <c:pt idx="35151">
                  <c:v>1.38576660156249E-9</c:v>
                </c:pt>
                <c:pt idx="35152">
                  <c:v>1.3444152832031321E-9</c:v>
                </c:pt>
                <c:pt idx="35153">
                  <c:v>1.3485351562499801E-9</c:v>
                </c:pt>
                <c:pt idx="35154">
                  <c:v>1.3485351562500021E-9</c:v>
                </c:pt>
                <c:pt idx="35155">
                  <c:v>1.3599792480468899E-9</c:v>
                </c:pt>
                <c:pt idx="35156">
                  <c:v>1.2997070312500021E-9</c:v>
                </c:pt>
                <c:pt idx="35157">
                  <c:v>1.2870422363281341E-9</c:v>
                </c:pt>
                <c:pt idx="35158">
                  <c:v>1.3628784179687401E-9</c:v>
                </c:pt>
                <c:pt idx="35159">
                  <c:v>1.3129821777343841E-9</c:v>
                </c:pt>
                <c:pt idx="35160">
                  <c:v>1.329461669921866E-9</c:v>
                </c:pt>
                <c:pt idx="35161">
                  <c:v>1.3108459472656211E-9</c:v>
                </c:pt>
                <c:pt idx="35162">
                  <c:v>1.3184753417968821E-9</c:v>
                </c:pt>
                <c:pt idx="35163">
                  <c:v>1.36135253906249E-9</c:v>
                </c:pt>
                <c:pt idx="35164">
                  <c:v>1.3819519042968701E-9</c:v>
                </c:pt>
                <c:pt idx="35165">
                  <c:v>1.38225708007811E-9</c:v>
                </c:pt>
                <c:pt idx="35166">
                  <c:v>1.297875976562507E-9</c:v>
                </c:pt>
                <c:pt idx="35167">
                  <c:v>1.3540283203125E-9</c:v>
                </c:pt>
                <c:pt idx="35168">
                  <c:v>1.3663879394531201E-9</c:v>
                </c:pt>
                <c:pt idx="35169">
                  <c:v>1.36760864257813E-9</c:v>
                </c:pt>
                <c:pt idx="35170">
                  <c:v>1.35479125976563E-9</c:v>
                </c:pt>
                <c:pt idx="35171">
                  <c:v>1.3180175781250019E-9</c:v>
                </c:pt>
                <c:pt idx="35172">
                  <c:v>1.346704101562496E-9</c:v>
                </c:pt>
                <c:pt idx="35173">
                  <c:v>1.329461669921866E-9</c:v>
                </c:pt>
                <c:pt idx="35174">
                  <c:v>1.288720703124984E-9</c:v>
                </c:pt>
                <c:pt idx="35175">
                  <c:v>1.38363037109375E-9</c:v>
                </c:pt>
                <c:pt idx="35176">
                  <c:v>1.3550964355468801E-9</c:v>
                </c:pt>
                <c:pt idx="35177">
                  <c:v>1.312066650390636E-9</c:v>
                </c:pt>
                <c:pt idx="35178">
                  <c:v>1.3700500488281101E-9</c:v>
                </c:pt>
                <c:pt idx="35179">
                  <c:v>1.3769165039062601E-9</c:v>
                </c:pt>
                <c:pt idx="35180">
                  <c:v>1.3753906249999999E-9</c:v>
                </c:pt>
                <c:pt idx="35181">
                  <c:v>1.337091064453127E-9</c:v>
                </c:pt>
                <c:pt idx="35182">
                  <c:v>1.3569274902343799E-9</c:v>
                </c:pt>
                <c:pt idx="35183">
                  <c:v>1.3586059570312601E-9</c:v>
                </c:pt>
                <c:pt idx="35184">
                  <c:v>1.3099304199218731E-9</c:v>
                </c:pt>
                <c:pt idx="35185">
                  <c:v>1.3608947753906101E-9</c:v>
                </c:pt>
                <c:pt idx="35186">
                  <c:v>1.298791503906254E-9</c:v>
                </c:pt>
                <c:pt idx="35187">
                  <c:v>1.3550964355468699E-9</c:v>
                </c:pt>
                <c:pt idx="35188">
                  <c:v>1.2644592285156181E-9</c:v>
                </c:pt>
                <c:pt idx="35189">
                  <c:v>1.307183837890629E-9</c:v>
                </c:pt>
                <c:pt idx="35190">
                  <c:v>1.3418212890624999E-9</c:v>
                </c:pt>
                <c:pt idx="35191">
                  <c:v>1.3288513183593641E-9</c:v>
                </c:pt>
                <c:pt idx="35192">
                  <c:v>1.37905273437499E-9</c:v>
                </c:pt>
                <c:pt idx="35193">
                  <c:v>1.36623535156249E-9</c:v>
                </c:pt>
                <c:pt idx="35194">
                  <c:v>1.35997924804688E-9</c:v>
                </c:pt>
                <c:pt idx="35195">
                  <c:v>1.340600585937507E-9</c:v>
                </c:pt>
                <c:pt idx="35196">
                  <c:v>1.332208251953132E-9</c:v>
                </c:pt>
                <c:pt idx="35197">
                  <c:v>1.308557128906257E-9</c:v>
                </c:pt>
                <c:pt idx="35198">
                  <c:v>1.35097656250002E-9</c:v>
                </c:pt>
                <c:pt idx="35199">
                  <c:v>1.340753173828129E-9</c:v>
                </c:pt>
                <c:pt idx="35200">
                  <c:v>1.3073364257812411E-9</c:v>
                </c:pt>
                <c:pt idx="35201">
                  <c:v>1.3784423828125099E-9</c:v>
                </c:pt>
                <c:pt idx="35202">
                  <c:v>1.2995544433593571E-9</c:v>
                </c:pt>
                <c:pt idx="35203">
                  <c:v>1.3586059570312499E-9</c:v>
                </c:pt>
                <c:pt idx="35204">
                  <c:v>1.3369384765625041E-9</c:v>
                </c:pt>
                <c:pt idx="35205">
                  <c:v>1.3402954101562501E-9</c:v>
                </c:pt>
                <c:pt idx="35206">
                  <c:v>1.329919433593746E-9</c:v>
                </c:pt>
                <c:pt idx="35207">
                  <c:v>1.30733642578123E-9</c:v>
                </c:pt>
                <c:pt idx="35208">
                  <c:v>1.3302246093749911E-9</c:v>
                </c:pt>
                <c:pt idx="35209">
                  <c:v>1.2942138671875041E-9</c:v>
                </c:pt>
                <c:pt idx="35210">
                  <c:v>1.39248046875E-9</c:v>
                </c:pt>
                <c:pt idx="35211">
                  <c:v>1.3323608398437321E-9</c:v>
                </c:pt>
                <c:pt idx="35212">
                  <c:v>1.291009521484382E-9</c:v>
                </c:pt>
                <c:pt idx="35213">
                  <c:v>1.326715087890634E-9</c:v>
                </c:pt>
                <c:pt idx="35214">
                  <c:v>1.2768188476562629E-9</c:v>
                </c:pt>
                <c:pt idx="35215">
                  <c:v>1.349145507812504E-9</c:v>
                </c:pt>
                <c:pt idx="35216">
                  <c:v>1.3633361816406101E-9</c:v>
                </c:pt>
                <c:pt idx="35217">
                  <c:v>1.36043701171875E-9</c:v>
                </c:pt>
                <c:pt idx="35218">
                  <c:v>1.345635986328136E-9</c:v>
                </c:pt>
                <c:pt idx="35219">
                  <c:v>1.3256469726562521E-9</c:v>
                </c:pt>
                <c:pt idx="35220">
                  <c:v>1.3586059570312499E-9</c:v>
                </c:pt>
                <c:pt idx="35221">
                  <c:v>1.36211547851562E-9</c:v>
                </c:pt>
                <c:pt idx="35222">
                  <c:v>1.310998535156243E-9</c:v>
                </c:pt>
                <c:pt idx="35223">
                  <c:v>1.2954345703124981E-9</c:v>
                </c:pt>
                <c:pt idx="35224">
                  <c:v>1.3280883789062391E-9</c:v>
                </c:pt>
                <c:pt idx="35225">
                  <c:v>1.3038269042968731E-9</c:v>
                </c:pt>
                <c:pt idx="35226">
                  <c:v>1.36272583007814E-9</c:v>
                </c:pt>
                <c:pt idx="35227">
                  <c:v>1.33724365234375E-9</c:v>
                </c:pt>
                <c:pt idx="35228">
                  <c:v>1.3415161132812431E-9</c:v>
                </c:pt>
                <c:pt idx="35229">
                  <c:v>1.332971191406246E-9</c:v>
                </c:pt>
                <c:pt idx="35230">
                  <c:v>1.335107421874998E-9</c:v>
                </c:pt>
                <c:pt idx="35231">
                  <c:v>1.3465515136718731E-9</c:v>
                </c:pt>
                <c:pt idx="35232">
                  <c:v>1.3431945800781381E-9</c:v>
                </c:pt>
                <c:pt idx="35233">
                  <c:v>1.2849060058593821E-9</c:v>
                </c:pt>
                <c:pt idx="35234">
                  <c:v>1.3151184082031251E-9</c:v>
                </c:pt>
                <c:pt idx="35235">
                  <c:v>1.3477722167968661E-9</c:v>
                </c:pt>
                <c:pt idx="35236">
                  <c:v>1.319390869140607E-9</c:v>
                </c:pt>
                <c:pt idx="35237">
                  <c:v>1.3186279296875041E-9</c:v>
                </c:pt>
                <c:pt idx="35238">
                  <c:v>1.328546142578118E-9</c:v>
                </c:pt>
                <c:pt idx="35239">
                  <c:v>1.3943115234375001E-9</c:v>
                </c:pt>
                <c:pt idx="35240">
                  <c:v>1.3000122070312371E-9</c:v>
                </c:pt>
                <c:pt idx="35241">
                  <c:v>1.36211547851562E-9</c:v>
                </c:pt>
                <c:pt idx="35242">
                  <c:v>1.3409057617187299E-9</c:v>
                </c:pt>
                <c:pt idx="35243">
                  <c:v>1.2722412109375021E-9</c:v>
                </c:pt>
                <c:pt idx="35244">
                  <c:v>1.285974121093741E-9</c:v>
                </c:pt>
                <c:pt idx="35245">
                  <c:v>1.33724365234375E-9</c:v>
                </c:pt>
                <c:pt idx="35246">
                  <c:v>1.2630859374999911E-9</c:v>
                </c:pt>
                <c:pt idx="35247">
                  <c:v>1.283227539062509E-9</c:v>
                </c:pt>
                <c:pt idx="35248">
                  <c:v>1.3311401367187611E-9</c:v>
                </c:pt>
                <c:pt idx="35249">
                  <c:v>1.345330810546857E-9</c:v>
                </c:pt>
                <c:pt idx="35250">
                  <c:v>1.35448608398438E-9</c:v>
                </c:pt>
                <c:pt idx="35251">
                  <c:v>1.3096252441406269E-9</c:v>
                </c:pt>
                <c:pt idx="35252">
                  <c:v>1.35479125976563E-9</c:v>
                </c:pt>
                <c:pt idx="35253">
                  <c:v>1.3372436523437391E-9</c:v>
                </c:pt>
                <c:pt idx="35254">
                  <c:v>1.3265625000000109E-9</c:v>
                </c:pt>
                <c:pt idx="35255">
                  <c:v>1.36181030273437E-9</c:v>
                </c:pt>
                <c:pt idx="35256">
                  <c:v>1.3354125976562431E-9</c:v>
                </c:pt>
                <c:pt idx="35257">
                  <c:v>1.3848510742187701E-9</c:v>
                </c:pt>
                <c:pt idx="35258">
                  <c:v>1.3416687011718771E-9</c:v>
                </c:pt>
                <c:pt idx="35259">
                  <c:v>1.36058959960937E-9</c:v>
                </c:pt>
                <c:pt idx="35260">
                  <c:v>1.38622436523436E-9</c:v>
                </c:pt>
                <c:pt idx="35261">
                  <c:v>1.306726074218728E-9</c:v>
                </c:pt>
                <c:pt idx="35262">
                  <c:v>1.3514343261718801E-9</c:v>
                </c:pt>
                <c:pt idx="35263">
                  <c:v>1.35708007812499E-9</c:v>
                </c:pt>
                <c:pt idx="35264">
                  <c:v>1.3422790527343571E-9</c:v>
                </c:pt>
                <c:pt idx="35265">
                  <c:v>1.3142028808593551E-9</c:v>
                </c:pt>
                <c:pt idx="35266">
                  <c:v>1.35448608398437E-9</c:v>
                </c:pt>
                <c:pt idx="35267">
                  <c:v>1.321679687499993E-9</c:v>
                </c:pt>
                <c:pt idx="35268">
                  <c:v>1.37874755859376E-9</c:v>
                </c:pt>
                <c:pt idx="35269">
                  <c:v>1.2969604492187479E-9</c:v>
                </c:pt>
                <c:pt idx="35270">
                  <c:v>1.342584228515614E-9</c:v>
                </c:pt>
                <c:pt idx="35271">
                  <c:v>1.330224609375002E-9</c:v>
                </c:pt>
                <c:pt idx="35272">
                  <c:v>1.37279663085938E-9</c:v>
                </c:pt>
                <c:pt idx="35273">
                  <c:v>1.314202880859377E-9</c:v>
                </c:pt>
                <c:pt idx="35274">
                  <c:v>1.3122192382812481E-9</c:v>
                </c:pt>
                <c:pt idx="35275">
                  <c:v>1.37111816406251E-9</c:v>
                </c:pt>
                <c:pt idx="35276">
                  <c:v>1.311151123046877E-9</c:v>
                </c:pt>
                <c:pt idx="35277">
                  <c:v>1.3584533691406201E-9</c:v>
                </c:pt>
                <c:pt idx="35278">
                  <c:v>1.36058959960937E-9</c:v>
                </c:pt>
                <c:pt idx="35279">
                  <c:v>1.312066650390636E-9</c:v>
                </c:pt>
                <c:pt idx="35280">
                  <c:v>1.3103881835937631E-9</c:v>
                </c:pt>
                <c:pt idx="35281">
                  <c:v>1.297875976562496E-9</c:v>
                </c:pt>
                <c:pt idx="35282">
                  <c:v>1.35082397460938E-9</c:v>
                </c:pt>
                <c:pt idx="35283">
                  <c:v>1.271478271484399E-9</c:v>
                </c:pt>
                <c:pt idx="35284">
                  <c:v>1.314050292968743E-9</c:v>
                </c:pt>
                <c:pt idx="35285">
                  <c:v>1.3033691406250039E-9</c:v>
                </c:pt>
                <c:pt idx="35286">
                  <c:v>1.36608276367188E-9</c:v>
                </c:pt>
                <c:pt idx="35287">
                  <c:v>1.339227294921891E-9</c:v>
                </c:pt>
                <c:pt idx="35288">
                  <c:v>1.3264099121093991E-9</c:v>
                </c:pt>
                <c:pt idx="35289">
                  <c:v>1.3097778320312281E-9</c:v>
                </c:pt>
                <c:pt idx="35290">
                  <c:v>1.3207641601562571E-9</c:v>
                </c:pt>
                <c:pt idx="35291">
                  <c:v>1.249658203125009E-9</c:v>
                </c:pt>
                <c:pt idx="35292">
                  <c:v>1.3338867187500041E-9</c:v>
                </c:pt>
                <c:pt idx="35293">
                  <c:v>1.335107421874998E-9</c:v>
                </c:pt>
                <c:pt idx="35294">
                  <c:v>1.3033691406250039E-9</c:v>
                </c:pt>
                <c:pt idx="35295">
                  <c:v>1.3718811035156301E-9</c:v>
                </c:pt>
                <c:pt idx="35296">
                  <c:v>1.3595214843750001E-9</c:v>
                </c:pt>
                <c:pt idx="35297">
                  <c:v>1.3463989257812501E-9</c:v>
                </c:pt>
                <c:pt idx="35298">
                  <c:v>1.2842956542968791E-9</c:v>
                </c:pt>
                <c:pt idx="35299">
                  <c:v>1.328698730468752E-9</c:v>
                </c:pt>
                <c:pt idx="35300">
                  <c:v>1.3033691406250039E-9</c:v>
                </c:pt>
                <c:pt idx="35301">
                  <c:v>1.2817016601562701E-9</c:v>
                </c:pt>
                <c:pt idx="35302">
                  <c:v>1.3113037109375E-9</c:v>
                </c:pt>
                <c:pt idx="35303">
                  <c:v>1.349755859375007E-9</c:v>
                </c:pt>
                <c:pt idx="35304">
                  <c:v>1.3209167480468789E-9</c:v>
                </c:pt>
                <c:pt idx="35305">
                  <c:v>1.35280761718751E-9</c:v>
                </c:pt>
                <c:pt idx="35306">
                  <c:v>1.3428894042968711E-9</c:v>
                </c:pt>
                <c:pt idx="35307">
                  <c:v>1.338464355468754E-9</c:v>
                </c:pt>
                <c:pt idx="35308">
                  <c:v>1.3445678710937661E-9</c:v>
                </c:pt>
                <c:pt idx="35309">
                  <c:v>1.36821899414062E-9</c:v>
                </c:pt>
                <c:pt idx="35310">
                  <c:v>1.3326660156249999E-9</c:v>
                </c:pt>
                <c:pt idx="35311">
                  <c:v>1.3080993652343659E-9</c:v>
                </c:pt>
                <c:pt idx="35312">
                  <c:v>1.2372985839843639E-9</c:v>
                </c:pt>
                <c:pt idx="35313">
                  <c:v>1.3312927246093841E-9</c:v>
                </c:pt>
                <c:pt idx="35314">
                  <c:v>1.312982177734362E-9</c:v>
                </c:pt>
                <c:pt idx="35315">
                  <c:v>1.2855163574218731E-9</c:v>
                </c:pt>
                <c:pt idx="35316">
                  <c:v>1.3552490234375201E-9</c:v>
                </c:pt>
                <c:pt idx="35317">
                  <c:v>1.332818603515623E-9</c:v>
                </c:pt>
                <c:pt idx="35318">
                  <c:v>1.3203063964843879E-9</c:v>
                </c:pt>
                <c:pt idx="35319">
                  <c:v>1.332055664062487E-9</c:v>
                </c:pt>
                <c:pt idx="35320">
                  <c:v>1.284600830078125E-9</c:v>
                </c:pt>
                <c:pt idx="35321">
                  <c:v>1.3229003906250091E-9</c:v>
                </c:pt>
                <c:pt idx="35322">
                  <c:v>1.3180175781250019E-9</c:v>
                </c:pt>
                <c:pt idx="35323">
                  <c:v>1.274224853515632E-9</c:v>
                </c:pt>
                <c:pt idx="35324">
                  <c:v>1.3407531738281181E-9</c:v>
                </c:pt>
                <c:pt idx="35325">
                  <c:v>1.308404541015634E-9</c:v>
                </c:pt>
                <c:pt idx="35326">
                  <c:v>1.3128295898437391E-9</c:v>
                </c:pt>
                <c:pt idx="35327">
                  <c:v>1.3262573242187541E-9</c:v>
                </c:pt>
                <c:pt idx="35328">
                  <c:v>1.323052978515621E-9</c:v>
                </c:pt>
                <c:pt idx="35329">
                  <c:v>1.331445312499984E-9</c:v>
                </c:pt>
                <c:pt idx="35330">
                  <c:v>1.3792053222656401E-9</c:v>
                </c:pt>
                <c:pt idx="35331">
                  <c:v>1.332971191406246E-9</c:v>
                </c:pt>
                <c:pt idx="35332">
                  <c:v>1.331292724609373E-9</c:v>
                </c:pt>
                <c:pt idx="35333">
                  <c:v>1.3254943847656291E-9</c:v>
                </c:pt>
                <c:pt idx="35334">
                  <c:v>1.3262573242187431E-9</c:v>
                </c:pt>
                <c:pt idx="35335">
                  <c:v>1.35448608398438E-9</c:v>
                </c:pt>
                <c:pt idx="35336">
                  <c:v>1.3360229492187341E-9</c:v>
                </c:pt>
                <c:pt idx="35337">
                  <c:v>1.3100830078124841E-9</c:v>
                </c:pt>
                <c:pt idx="35338">
                  <c:v>1.3534179687500101E-9</c:v>
                </c:pt>
                <c:pt idx="35339">
                  <c:v>1.3317504882812411E-9</c:v>
                </c:pt>
                <c:pt idx="35340">
                  <c:v>1.305200195312511E-9</c:v>
                </c:pt>
                <c:pt idx="35341">
                  <c:v>1.3187805175781269E-9</c:v>
                </c:pt>
                <c:pt idx="35342">
                  <c:v>1.3157287597656271E-9</c:v>
                </c:pt>
                <c:pt idx="35343">
                  <c:v>1.334802246093741E-9</c:v>
                </c:pt>
                <c:pt idx="35344">
                  <c:v>1.339379882812502E-9</c:v>
                </c:pt>
                <c:pt idx="35345">
                  <c:v>1.2975708007812389E-9</c:v>
                </c:pt>
                <c:pt idx="35346">
                  <c:v>1.36379394531249E-9</c:v>
                </c:pt>
                <c:pt idx="35347">
                  <c:v>1.31893310546875E-9</c:v>
                </c:pt>
                <c:pt idx="35348">
                  <c:v>1.2952819824218641E-9</c:v>
                </c:pt>
                <c:pt idx="35349">
                  <c:v>1.3171020507812541E-9</c:v>
                </c:pt>
                <c:pt idx="35350">
                  <c:v>1.37035522460938E-9</c:v>
                </c:pt>
                <c:pt idx="35351">
                  <c:v>1.3445678710937429E-9</c:v>
                </c:pt>
                <c:pt idx="35352">
                  <c:v>1.3325134277343661E-9</c:v>
                </c:pt>
                <c:pt idx="35353">
                  <c:v>1.296655273437513E-9</c:v>
                </c:pt>
                <c:pt idx="35354">
                  <c:v>1.3080993652343881E-9</c:v>
                </c:pt>
                <c:pt idx="35355">
                  <c:v>1.3297668457031341E-9</c:v>
                </c:pt>
                <c:pt idx="35356">
                  <c:v>1.3398376464843481E-9</c:v>
                </c:pt>
                <c:pt idx="35357">
                  <c:v>1.2841430664062571E-9</c:v>
                </c:pt>
                <c:pt idx="35358">
                  <c:v>1.3363281250000131E-9</c:v>
                </c:pt>
                <c:pt idx="35359">
                  <c:v>1.3149658203125021E-9</c:v>
                </c:pt>
                <c:pt idx="35360">
                  <c:v>1.3509765625000101E-9</c:v>
                </c:pt>
                <c:pt idx="35361">
                  <c:v>1.2759033203124929E-9</c:v>
                </c:pt>
                <c:pt idx="35362">
                  <c:v>1.3288513183593531E-9</c:v>
                </c:pt>
                <c:pt idx="35363">
                  <c:v>1.267816162109364E-9</c:v>
                </c:pt>
                <c:pt idx="35364">
                  <c:v>1.340600585937496E-9</c:v>
                </c:pt>
                <c:pt idx="35365">
                  <c:v>1.35143432617189E-9</c:v>
                </c:pt>
                <c:pt idx="35366">
                  <c:v>1.3277832031250041E-9</c:v>
                </c:pt>
                <c:pt idx="35367">
                  <c:v>1.238977050781248E-9</c:v>
                </c:pt>
                <c:pt idx="35368">
                  <c:v>1.3334289550781249E-9</c:v>
                </c:pt>
                <c:pt idx="35369">
                  <c:v>1.3665405273437301E-9</c:v>
                </c:pt>
                <c:pt idx="35370">
                  <c:v>1.30977783203125E-9</c:v>
                </c:pt>
                <c:pt idx="35371">
                  <c:v>1.263085937500013E-9</c:v>
                </c:pt>
                <c:pt idx="35372">
                  <c:v>1.328698730468741E-9</c:v>
                </c:pt>
                <c:pt idx="35373">
                  <c:v>1.2896362304687431E-9</c:v>
                </c:pt>
                <c:pt idx="35374">
                  <c:v>1.298944091796899E-9</c:v>
                </c:pt>
                <c:pt idx="35375">
                  <c:v>1.2989440917968771E-9</c:v>
                </c:pt>
                <c:pt idx="35376">
                  <c:v>1.3502136230468601E-9</c:v>
                </c:pt>
                <c:pt idx="35377">
                  <c:v>1.35265502929687E-9</c:v>
                </c:pt>
                <c:pt idx="35378">
                  <c:v>1.3024536132812571E-9</c:v>
                </c:pt>
                <c:pt idx="35379">
                  <c:v>1.2809387207031339E-9</c:v>
                </c:pt>
                <c:pt idx="35380">
                  <c:v>1.348229980468746E-9</c:v>
                </c:pt>
                <c:pt idx="35381">
                  <c:v>1.36364135742188E-9</c:v>
                </c:pt>
                <c:pt idx="35382">
                  <c:v>1.316644287109375E-9</c:v>
                </c:pt>
                <c:pt idx="35383">
                  <c:v>1.4432922363281001E-9</c:v>
                </c:pt>
                <c:pt idx="35384">
                  <c:v>1.3065734863281271E-9</c:v>
                </c:pt>
                <c:pt idx="35385">
                  <c:v>1.327935791015627E-9</c:v>
                </c:pt>
                <c:pt idx="35386">
                  <c:v>1.3326660156249999E-9</c:v>
                </c:pt>
                <c:pt idx="35387">
                  <c:v>1.2922302246093859E-9</c:v>
                </c:pt>
                <c:pt idx="35388">
                  <c:v>1.313897705078121E-9</c:v>
                </c:pt>
                <c:pt idx="35389">
                  <c:v>1.3109985351562661E-9</c:v>
                </c:pt>
                <c:pt idx="35390">
                  <c:v>1.3546386718750001E-9</c:v>
                </c:pt>
                <c:pt idx="35391">
                  <c:v>1.330834960937504E-9</c:v>
                </c:pt>
                <c:pt idx="35392">
                  <c:v>1.346246337890616E-9</c:v>
                </c:pt>
                <c:pt idx="35393">
                  <c:v>1.2937561035156141E-9</c:v>
                </c:pt>
                <c:pt idx="35394">
                  <c:v>1.32503662109375E-9</c:v>
                </c:pt>
                <c:pt idx="35395">
                  <c:v>1.3193908691406291E-9</c:v>
                </c:pt>
                <c:pt idx="35396">
                  <c:v>1.38652954101562E-9</c:v>
                </c:pt>
                <c:pt idx="35397">
                  <c:v>1.3080993652343771E-9</c:v>
                </c:pt>
                <c:pt idx="35398">
                  <c:v>1.338159179687487E-9</c:v>
                </c:pt>
                <c:pt idx="35399">
                  <c:v>1.35067138671877E-9</c:v>
                </c:pt>
                <c:pt idx="35400">
                  <c:v>1.2989440917968771E-9</c:v>
                </c:pt>
                <c:pt idx="35401">
                  <c:v>1.330834960937493E-9</c:v>
                </c:pt>
                <c:pt idx="35402">
                  <c:v>1.3274780273437481E-9</c:v>
                </c:pt>
                <c:pt idx="35403">
                  <c:v>1.2990966796874999E-9</c:v>
                </c:pt>
                <c:pt idx="35404">
                  <c:v>1.2969604492187591E-9</c:v>
                </c:pt>
                <c:pt idx="35405">
                  <c:v>1.276818847656252E-9</c:v>
                </c:pt>
                <c:pt idx="35406">
                  <c:v>1.3186279296875041E-9</c:v>
                </c:pt>
                <c:pt idx="35407">
                  <c:v>1.341973876953134E-9</c:v>
                </c:pt>
                <c:pt idx="35408">
                  <c:v>1.3096252441406269E-9</c:v>
                </c:pt>
                <c:pt idx="35409">
                  <c:v>1.2737670898437519E-9</c:v>
                </c:pt>
                <c:pt idx="35410">
                  <c:v>1.2847534179687481E-9</c:v>
                </c:pt>
                <c:pt idx="35411">
                  <c:v>1.337854003906241E-9</c:v>
                </c:pt>
                <c:pt idx="35412">
                  <c:v>1.37127075195313E-9</c:v>
                </c:pt>
                <c:pt idx="35413">
                  <c:v>1.288873291015618E-9</c:v>
                </c:pt>
                <c:pt idx="35414">
                  <c:v>1.2704101562500069E-9</c:v>
                </c:pt>
                <c:pt idx="35415">
                  <c:v>1.315423583984359E-9</c:v>
                </c:pt>
                <c:pt idx="35416">
                  <c:v>1.28536376953125E-9</c:v>
                </c:pt>
                <c:pt idx="35417">
                  <c:v>1.2607971191406379E-9</c:v>
                </c:pt>
                <c:pt idx="35418">
                  <c:v>1.3444152832031091E-9</c:v>
                </c:pt>
                <c:pt idx="35419">
                  <c:v>1.307183837890629E-9</c:v>
                </c:pt>
                <c:pt idx="35420">
                  <c:v>1.35372314453125E-9</c:v>
                </c:pt>
                <c:pt idx="35421">
                  <c:v>1.305810546875002E-9</c:v>
                </c:pt>
                <c:pt idx="35422">
                  <c:v>1.3023010253906231E-9</c:v>
                </c:pt>
                <c:pt idx="35423">
                  <c:v>1.3412109375000201E-9</c:v>
                </c:pt>
                <c:pt idx="35424">
                  <c:v>1.342584228515625E-9</c:v>
                </c:pt>
                <c:pt idx="35425">
                  <c:v>1.3102355957031291E-9</c:v>
                </c:pt>
                <c:pt idx="35426">
                  <c:v>1.341668701171855E-9</c:v>
                </c:pt>
                <c:pt idx="35427">
                  <c:v>1.316339111328129E-9</c:v>
                </c:pt>
                <c:pt idx="35428">
                  <c:v>1.272088623046879E-9</c:v>
                </c:pt>
                <c:pt idx="35429">
                  <c:v>1.3407531738281181E-9</c:v>
                </c:pt>
                <c:pt idx="35430">
                  <c:v>1.3200012207031321E-9</c:v>
                </c:pt>
                <c:pt idx="35431">
                  <c:v>1.3515869140625001E-9</c:v>
                </c:pt>
                <c:pt idx="35432">
                  <c:v>1.2907043457031249E-9</c:v>
                </c:pt>
                <c:pt idx="35433">
                  <c:v>1.3114562988281231E-9</c:v>
                </c:pt>
                <c:pt idx="35434">
                  <c:v>1.3415161132812431E-9</c:v>
                </c:pt>
                <c:pt idx="35435">
                  <c:v>1.3171020507812431E-9</c:v>
                </c:pt>
                <c:pt idx="35436">
                  <c:v>1.303521728515616E-9</c:v>
                </c:pt>
                <c:pt idx="35437">
                  <c:v>1.3451782226562459E-9</c:v>
                </c:pt>
                <c:pt idx="35438">
                  <c:v>1.3326660156249999E-9</c:v>
                </c:pt>
                <c:pt idx="35439">
                  <c:v>1.313134765624996E-9</c:v>
                </c:pt>
                <c:pt idx="35440">
                  <c:v>1.3737121582031299E-9</c:v>
                </c:pt>
                <c:pt idx="35441">
                  <c:v>1.2997070312499909E-9</c:v>
                </c:pt>
                <c:pt idx="35442">
                  <c:v>1.298333740234364E-9</c:v>
                </c:pt>
                <c:pt idx="35443">
                  <c:v>1.273461914062507E-9</c:v>
                </c:pt>
                <c:pt idx="35444">
                  <c:v>1.289331054687498E-9</c:v>
                </c:pt>
                <c:pt idx="35445">
                  <c:v>1.2878051757812591E-9</c:v>
                </c:pt>
                <c:pt idx="35446">
                  <c:v>1.35265502929687E-9</c:v>
                </c:pt>
                <c:pt idx="35447">
                  <c:v>1.35128173828125E-9</c:v>
                </c:pt>
                <c:pt idx="35448">
                  <c:v>1.295892333984388E-9</c:v>
                </c:pt>
                <c:pt idx="35449">
                  <c:v>1.3193908691406291E-9</c:v>
                </c:pt>
                <c:pt idx="35450">
                  <c:v>1.316644287109364E-9</c:v>
                </c:pt>
                <c:pt idx="35451">
                  <c:v>1.2604919433593709E-9</c:v>
                </c:pt>
                <c:pt idx="35452">
                  <c:v>1.35341796874999E-9</c:v>
                </c:pt>
                <c:pt idx="35453">
                  <c:v>1.320916748046868E-9</c:v>
                </c:pt>
                <c:pt idx="35454">
                  <c:v>1.273614501953129E-9</c:v>
                </c:pt>
                <c:pt idx="35455">
                  <c:v>1.348535156250013E-9</c:v>
                </c:pt>
                <c:pt idx="35456">
                  <c:v>1.3373962402343841E-9</c:v>
                </c:pt>
                <c:pt idx="35457">
                  <c:v>1.3186279296875041E-9</c:v>
                </c:pt>
                <c:pt idx="35458">
                  <c:v>1.302758789062502E-9</c:v>
                </c:pt>
                <c:pt idx="35459">
                  <c:v>1.3109985351562541E-9</c:v>
                </c:pt>
                <c:pt idx="35460">
                  <c:v>1.2891784667968751E-9</c:v>
                </c:pt>
                <c:pt idx="35461">
                  <c:v>1.2983337402343751E-9</c:v>
                </c:pt>
                <c:pt idx="35462">
                  <c:v>1.309014892578114E-9</c:v>
                </c:pt>
                <c:pt idx="35463">
                  <c:v>1.3177124023437461E-9</c:v>
                </c:pt>
                <c:pt idx="35464">
                  <c:v>1.305505371093757E-9</c:v>
                </c:pt>
                <c:pt idx="35465">
                  <c:v>1.3117614746093789E-9</c:v>
                </c:pt>
                <c:pt idx="35466">
                  <c:v>1.3052001953124891E-9</c:v>
                </c:pt>
                <c:pt idx="35467">
                  <c:v>1.3001647949218711E-9</c:v>
                </c:pt>
                <c:pt idx="35468">
                  <c:v>1.347467041015621E-9</c:v>
                </c:pt>
                <c:pt idx="35469">
                  <c:v>1.3338867187499931E-9</c:v>
                </c:pt>
                <c:pt idx="35470">
                  <c:v>1.30123291015623E-9</c:v>
                </c:pt>
                <c:pt idx="35471">
                  <c:v>1.2690368652343909E-9</c:v>
                </c:pt>
                <c:pt idx="35472">
                  <c:v>1.3421264648437341E-9</c:v>
                </c:pt>
                <c:pt idx="35473">
                  <c:v>1.287347412109379E-9</c:v>
                </c:pt>
                <c:pt idx="35474">
                  <c:v>1.2997070312500021E-9</c:v>
                </c:pt>
                <c:pt idx="35475">
                  <c:v>1.3430419921874931E-9</c:v>
                </c:pt>
                <c:pt idx="35476">
                  <c:v>1.3381591796875091E-9</c:v>
                </c:pt>
                <c:pt idx="35477">
                  <c:v>1.3256469726562409E-9</c:v>
                </c:pt>
                <c:pt idx="35478">
                  <c:v>1.300164794921882E-9</c:v>
                </c:pt>
                <c:pt idx="35479">
                  <c:v>1.3218322753906161E-9</c:v>
                </c:pt>
                <c:pt idx="35480">
                  <c:v>1.304589843749987E-9</c:v>
                </c:pt>
                <c:pt idx="35481">
                  <c:v>1.2688842773437459E-9</c:v>
                </c:pt>
                <c:pt idx="35482">
                  <c:v>1.320153808593743E-9</c:v>
                </c:pt>
                <c:pt idx="35483">
                  <c:v>1.303979492187496E-9</c:v>
                </c:pt>
                <c:pt idx="35484">
                  <c:v>1.3059631347656361E-9</c:v>
                </c:pt>
                <c:pt idx="35485">
                  <c:v>1.346551513671895E-9</c:v>
                </c:pt>
                <c:pt idx="35486">
                  <c:v>1.323052978515632E-9</c:v>
                </c:pt>
                <c:pt idx="35487">
                  <c:v>1.3177124023437461E-9</c:v>
                </c:pt>
                <c:pt idx="35488">
                  <c:v>1.292077636718741E-9</c:v>
                </c:pt>
                <c:pt idx="35489">
                  <c:v>1.3219848632812501E-9</c:v>
                </c:pt>
                <c:pt idx="35490">
                  <c:v>1.3386169433593661E-9</c:v>
                </c:pt>
                <c:pt idx="35491">
                  <c:v>1.35662231445312E-9</c:v>
                </c:pt>
                <c:pt idx="35492">
                  <c:v>1.36440429687503E-9</c:v>
                </c:pt>
                <c:pt idx="35493">
                  <c:v>1.325189208984373E-9</c:v>
                </c:pt>
                <c:pt idx="35494">
                  <c:v>1.3200012207031209E-9</c:v>
                </c:pt>
                <c:pt idx="35495">
                  <c:v>1.3453308105468911E-9</c:v>
                </c:pt>
                <c:pt idx="35496">
                  <c:v>1.3351074218749871E-9</c:v>
                </c:pt>
                <c:pt idx="35497">
                  <c:v>1.314202880859377E-9</c:v>
                </c:pt>
                <c:pt idx="35498">
                  <c:v>1.3096252441406381E-9</c:v>
                </c:pt>
                <c:pt idx="35499">
                  <c:v>1.2963500976562569E-9</c:v>
                </c:pt>
                <c:pt idx="35500">
                  <c:v>1.332208251953121E-9</c:v>
                </c:pt>
                <c:pt idx="35501">
                  <c:v>1.287347412109379E-9</c:v>
                </c:pt>
                <c:pt idx="35502">
                  <c:v>1.2772766113281319E-9</c:v>
                </c:pt>
                <c:pt idx="35503">
                  <c:v>1.3271728515625019E-9</c:v>
                </c:pt>
                <c:pt idx="35504">
                  <c:v>1.2743774414062429E-9</c:v>
                </c:pt>
                <c:pt idx="35505">
                  <c:v>1.328851318359375E-9</c:v>
                </c:pt>
                <c:pt idx="35506">
                  <c:v>1.319238281250029E-9</c:v>
                </c:pt>
                <c:pt idx="35507">
                  <c:v>1.2520996093750069E-9</c:v>
                </c:pt>
                <c:pt idx="35508">
                  <c:v>1.3288513183593531E-9</c:v>
                </c:pt>
                <c:pt idx="35509">
                  <c:v>1.308862304687491E-9</c:v>
                </c:pt>
                <c:pt idx="35510">
                  <c:v>1.2800231933593749E-9</c:v>
                </c:pt>
                <c:pt idx="35511">
                  <c:v>1.3093200683593711E-9</c:v>
                </c:pt>
                <c:pt idx="35512">
                  <c:v>1.276361083984384E-9</c:v>
                </c:pt>
                <c:pt idx="35513">
                  <c:v>1.301232910156241E-9</c:v>
                </c:pt>
                <c:pt idx="35514">
                  <c:v>1.337701416015618E-9</c:v>
                </c:pt>
                <c:pt idx="35515">
                  <c:v>1.274987792968757E-9</c:v>
                </c:pt>
                <c:pt idx="35516">
                  <c:v>1.322442626953141E-9</c:v>
                </c:pt>
                <c:pt idx="35517">
                  <c:v>1.292077636718741E-9</c:v>
                </c:pt>
                <c:pt idx="35518">
                  <c:v>1.2716308593750111E-9</c:v>
                </c:pt>
                <c:pt idx="35519">
                  <c:v>1.3143554687499889E-9</c:v>
                </c:pt>
                <c:pt idx="35520">
                  <c:v>1.3511291503906301E-9</c:v>
                </c:pt>
                <c:pt idx="35521">
                  <c:v>1.3248840332031271E-9</c:v>
                </c:pt>
                <c:pt idx="35522">
                  <c:v>1.285211181640627E-9</c:v>
                </c:pt>
                <c:pt idx="35523">
                  <c:v>1.3499084472656181E-9</c:v>
                </c:pt>
                <c:pt idx="35524">
                  <c:v>1.3128295898437391E-9</c:v>
                </c:pt>
                <c:pt idx="35525">
                  <c:v>1.345330810546857E-9</c:v>
                </c:pt>
                <c:pt idx="35526">
                  <c:v>1.2905517578125021E-9</c:v>
                </c:pt>
                <c:pt idx="35527">
                  <c:v>1.3344970703124961E-9</c:v>
                </c:pt>
                <c:pt idx="35528">
                  <c:v>1.2502685546875E-9</c:v>
                </c:pt>
                <c:pt idx="35529">
                  <c:v>1.3196960449218641E-9</c:v>
                </c:pt>
                <c:pt idx="35530">
                  <c:v>1.3520446777343701E-9</c:v>
                </c:pt>
                <c:pt idx="35531">
                  <c:v>1.2842956542968911E-9</c:v>
                </c:pt>
                <c:pt idx="35532">
                  <c:v>1.326104736328132E-9</c:v>
                </c:pt>
                <c:pt idx="35533">
                  <c:v>1.3033691406250161E-9</c:v>
                </c:pt>
                <c:pt idx="35534">
                  <c:v>1.3262573242187541E-9</c:v>
                </c:pt>
                <c:pt idx="35535">
                  <c:v>1.2870422363281231E-9</c:v>
                </c:pt>
                <c:pt idx="35536">
                  <c:v>1.255761718749987E-9</c:v>
                </c:pt>
                <c:pt idx="35537">
                  <c:v>1.277429199218732E-9</c:v>
                </c:pt>
                <c:pt idx="35538">
                  <c:v>1.326715087890623E-9</c:v>
                </c:pt>
                <c:pt idx="35539">
                  <c:v>1.2748352050781121E-9</c:v>
                </c:pt>
                <c:pt idx="35540">
                  <c:v>1.268426513671877E-9</c:v>
                </c:pt>
                <c:pt idx="35541">
                  <c:v>1.307183837890629E-9</c:v>
                </c:pt>
                <c:pt idx="35542">
                  <c:v>1.25698242187498E-9</c:v>
                </c:pt>
                <c:pt idx="35543">
                  <c:v>1.327935791015627E-9</c:v>
                </c:pt>
                <c:pt idx="35544">
                  <c:v>1.3114562988281341E-9</c:v>
                </c:pt>
                <c:pt idx="35545">
                  <c:v>1.2911621093749931E-9</c:v>
                </c:pt>
                <c:pt idx="35546">
                  <c:v>1.272546386718748E-9</c:v>
                </c:pt>
                <c:pt idx="35547">
                  <c:v>1.3030639648437591E-9</c:v>
                </c:pt>
                <c:pt idx="35548">
                  <c:v>1.340600585937507E-9</c:v>
                </c:pt>
                <c:pt idx="35549">
                  <c:v>1.3059631347656361E-9</c:v>
                </c:pt>
                <c:pt idx="35550">
                  <c:v>1.3059631347656251E-9</c:v>
                </c:pt>
                <c:pt idx="35551">
                  <c:v>1.3001647949218711E-9</c:v>
                </c:pt>
                <c:pt idx="35552">
                  <c:v>1.335107421874998E-9</c:v>
                </c:pt>
                <c:pt idx="35553">
                  <c:v>1.35219726562499E-9</c:v>
                </c:pt>
                <c:pt idx="35554">
                  <c:v>1.283074951171864E-9</c:v>
                </c:pt>
                <c:pt idx="35555">
                  <c:v>1.3492980957031271E-9</c:v>
                </c:pt>
                <c:pt idx="35556">
                  <c:v>1.307489013671864E-9</c:v>
                </c:pt>
                <c:pt idx="35557">
                  <c:v>1.32503662109375E-9</c:v>
                </c:pt>
                <c:pt idx="35558">
                  <c:v>1.3520446777343701E-9</c:v>
                </c:pt>
                <c:pt idx="35559">
                  <c:v>1.2646118164062521E-9</c:v>
                </c:pt>
                <c:pt idx="35560">
                  <c:v>1.27620849609375E-9</c:v>
                </c:pt>
                <c:pt idx="35561">
                  <c:v>1.3128295898437501E-9</c:v>
                </c:pt>
                <c:pt idx="35562">
                  <c:v>1.3024536132812461E-9</c:v>
                </c:pt>
                <c:pt idx="35563">
                  <c:v>1.322442626953118E-9</c:v>
                </c:pt>
                <c:pt idx="35564">
                  <c:v>1.3073364257812521E-9</c:v>
                </c:pt>
                <c:pt idx="35565">
                  <c:v>1.271478271484377E-9</c:v>
                </c:pt>
                <c:pt idx="35566">
                  <c:v>1.3024536132812571E-9</c:v>
                </c:pt>
                <c:pt idx="35567">
                  <c:v>1.2905517578124911E-9</c:v>
                </c:pt>
                <c:pt idx="35568">
                  <c:v>1.2926879882812541E-9</c:v>
                </c:pt>
                <c:pt idx="35569">
                  <c:v>1.2865844726562659E-9</c:v>
                </c:pt>
                <c:pt idx="35570">
                  <c:v>1.2704101562500069E-9</c:v>
                </c:pt>
                <c:pt idx="35571">
                  <c:v>1.321679687499993E-9</c:v>
                </c:pt>
                <c:pt idx="35572">
                  <c:v>1.324731445312504E-9</c:v>
                </c:pt>
                <c:pt idx="35573">
                  <c:v>1.262780761718757E-9</c:v>
                </c:pt>
                <c:pt idx="35574">
                  <c:v>1.345635986328136E-9</c:v>
                </c:pt>
                <c:pt idx="35575">
                  <c:v>1.266900634765594E-9</c:v>
                </c:pt>
                <c:pt idx="35576">
                  <c:v>1.2415710449218789E-9</c:v>
                </c:pt>
                <c:pt idx="35577">
                  <c:v>1.219293212890621E-9</c:v>
                </c:pt>
                <c:pt idx="35578">
                  <c:v>1.286737060546866E-9</c:v>
                </c:pt>
                <c:pt idx="35579">
                  <c:v>1.286737060546877E-9</c:v>
                </c:pt>
                <c:pt idx="35580">
                  <c:v>1.3036743164062501E-9</c:v>
                </c:pt>
                <c:pt idx="35581">
                  <c:v>1.277581787109366E-9</c:v>
                </c:pt>
                <c:pt idx="35582">
                  <c:v>1.3103881835937631E-9</c:v>
                </c:pt>
                <c:pt idx="35583">
                  <c:v>1.277124023437509E-9</c:v>
                </c:pt>
                <c:pt idx="35584">
                  <c:v>1.316796875000009E-9</c:v>
                </c:pt>
                <c:pt idx="35585">
                  <c:v>1.3283935546874959E-9</c:v>
                </c:pt>
                <c:pt idx="35586">
                  <c:v>1.293603515625002E-9</c:v>
                </c:pt>
                <c:pt idx="35587">
                  <c:v>1.3006225585937609E-9</c:v>
                </c:pt>
                <c:pt idx="35588">
                  <c:v>1.322900390624998E-9</c:v>
                </c:pt>
                <c:pt idx="35589">
                  <c:v>1.2414184570312459E-9</c:v>
                </c:pt>
                <c:pt idx="35590">
                  <c:v>1.2574401855468711E-9</c:v>
                </c:pt>
                <c:pt idx="35591">
                  <c:v>1.308862304687491E-9</c:v>
                </c:pt>
                <c:pt idx="35592">
                  <c:v>1.2765136718749959E-9</c:v>
                </c:pt>
                <c:pt idx="35593">
                  <c:v>1.326562499999989E-9</c:v>
                </c:pt>
                <c:pt idx="35594">
                  <c:v>1.343957519531241E-9</c:v>
                </c:pt>
                <c:pt idx="35595">
                  <c:v>1.3082519531250111E-9</c:v>
                </c:pt>
                <c:pt idx="35596">
                  <c:v>1.244775390625013E-9</c:v>
                </c:pt>
                <c:pt idx="35597">
                  <c:v>1.3268676757812341E-9</c:v>
                </c:pt>
                <c:pt idx="35598">
                  <c:v>1.3067260742187501E-9</c:v>
                </c:pt>
                <c:pt idx="35599">
                  <c:v>1.260797119140616E-9</c:v>
                </c:pt>
                <c:pt idx="35600">
                  <c:v>1.2694946289062479E-9</c:v>
                </c:pt>
                <c:pt idx="35601">
                  <c:v>1.318322753906259E-9</c:v>
                </c:pt>
                <c:pt idx="35602">
                  <c:v>1.3186279296874929E-9</c:v>
                </c:pt>
                <c:pt idx="35603">
                  <c:v>1.3122192382812591E-9</c:v>
                </c:pt>
                <c:pt idx="35604">
                  <c:v>1.3201538085937541E-9</c:v>
                </c:pt>
                <c:pt idx="35605">
                  <c:v>1.340600585937484E-9</c:v>
                </c:pt>
                <c:pt idx="35606">
                  <c:v>1.2498107910156321E-9</c:v>
                </c:pt>
                <c:pt idx="35607">
                  <c:v>1.294213867187493E-9</c:v>
                </c:pt>
                <c:pt idx="35608">
                  <c:v>1.2876525878906251E-9</c:v>
                </c:pt>
                <c:pt idx="35609">
                  <c:v>1.277581787109366E-9</c:v>
                </c:pt>
                <c:pt idx="35610">
                  <c:v>1.3102355957031291E-9</c:v>
                </c:pt>
                <c:pt idx="35611">
                  <c:v>1.2934509277343791E-9</c:v>
                </c:pt>
                <c:pt idx="35612">
                  <c:v>1.3221374511718841E-9</c:v>
                </c:pt>
                <c:pt idx="35613">
                  <c:v>1.299249267578134E-9</c:v>
                </c:pt>
                <c:pt idx="35614">
                  <c:v>1.3080993652343771E-9</c:v>
                </c:pt>
                <c:pt idx="35615">
                  <c:v>1.271325683593743E-9</c:v>
                </c:pt>
                <c:pt idx="35616">
                  <c:v>1.3312927246093841E-9</c:v>
                </c:pt>
                <c:pt idx="35617">
                  <c:v>1.2745300292968769E-9</c:v>
                </c:pt>
                <c:pt idx="35618">
                  <c:v>1.3073364257812521E-9</c:v>
                </c:pt>
                <c:pt idx="35619">
                  <c:v>1.310540771484375E-9</c:v>
                </c:pt>
                <c:pt idx="35620">
                  <c:v>1.2714782714843661E-9</c:v>
                </c:pt>
                <c:pt idx="35621">
                  <c:v>1.3164916992187521E-9</c:v>
                </c:pt>
                <c:pt idx="35622">
                  <c:v>1.318780517578116E-9</c:v>
                </c:pt>
                <c:pt idx="35623">
                  <c:v>1.3212219238281251E-9</c:v>
                </c:pt>
                <c:pt idx="35624">
                  <c:v>1.2635437011718929E-9</c:v>
                </c:pt>
                <c:pt idx="35625">
                  <c:v>1.2969604492187591E-9</c:v>
                </c:pt>
                <c:pt idx="35626">
                  <c:v>1.282617187500007E-9</c:v>
                </c:pt>
                <c:pt idx="35627">
                  <c:v>1.305657958984368E-9</c:v>
                </c:pt>
                <c:pt idx="35628">
                  <c:v>1.2897888183593771E-9</c:v>
                </c:pt>
                <c:pt idx="35629">
                  <c:v>1.293603515625002E-9</c:v>
                </c:pt>
                <c:pt idx="35630">
                  <c:v>1.282617187500007E-9</c:v>
                </c:pt>
                <c:pt idx="35631">
                  <c:v>1.3052001953124891E-9</c:v>
                </c:pt>
                <c:pt idx="35632">
                  <c:v>1.3355651855468769E-9</c:v>
                </c:pt>
                <c:pt idx="35633">
                  <c:v>1.2766662597656179E-9</c:v>
                </c:pt>
                <c:pt idx="35634">
                  <c:v>1.2807861328125111E-9</c:v>
                </c:pt>
                <c:pt idx="35635">
                  <c:v>1.297723388671873E-9</c:v>
                </c:pt>
                <c:pt idx="35636">
                  <c:v>1.31954345703123E-9</c:v>
                </c:pt>
                <c:pt idx="35637">
                  <c:v>1.2600341796875129E-9</c:v>
                </c:pt>
                <c:pt idx="35638">
                  <c:v>1.2868896484375001E-9</c:v>
                </c:pt>
                <c:pt idx="35639">
                  <c:v>1.2612548828125069E-9</c:v>
                </c:pt>
                <c:pt idx="35640">
                  <c:v>1.332971191406246E-9</c:v>
                </c:pt>
                <c:pt idx="35641">
                  <c:v>1.307946777343754E-9</c:v>
                </c:pt>
                <c:pt idx="35642">
                  <c:v>1.321679687500004E-9</c:v>
                </c:pt>
                <c:pt idx="35643">
                  <c:v>1.35234985351563E-9</c:v>
                </c:pt>
                <c:pt idx="35644">
                  <c:v>1.292382812499998E-9</c:v>
                </c:pt>
                <c:pt idx="35645">
                  <c:v>1.3229003906250091E-9</c:v>
                </c:pt>
                <c:pt idx="35646">
                  <c:v>1.260186767578125E-9</c:v>
                </c:pt>
                <c:pt idx="35647">
                  <c:v>1.2582031249999839E-9</c:v>
                </c:pt>
                <c:pt idx="35648">
                  <c:v>1.305810546875002E-9</c:v>
                </c:pt>
                <c:pt idx="35649">
                  <c:v>1.2975708007812611E-9</c:v>
                </c:pt>
                <c:pt idx="35650">
                  <c:v>1.2575927734375041E-9</c:v>
                </c:pt>
                <c:pt idx="35651">
                  <c:v>1.35967407226563E-9</c:v>
                </c:pt>
                <c:pt idx="35652">
                  <c:v>1.301538085937509E-9</c:v>
                </c:pt>
                <c:pt idx="35653">
                  <c:v>1.33724365234375E-9</c:v>
                </c:pt>
                <c:pt idx="35654">
                  <c:v>1.2765136718750069E-9</c:v>
                </c:pt>
                <c:pt idx="35655">
                  <c:v>1.2546936035156159E-9</c:v>
                </c:pt>
                <c:pt idx="35656">
                  <c:v>1.335107421875009E-9</c:v>
                </c:pt>
                <c:pt idx="35657">
                  <c:v>1.2777343749999891E-9</c:v>
                </c:pt>
                <c:pt idx="35658">
                  <c:v>1.2662902832031031E-9</c:v>
                </c:pt>
                <c:pt idx="35659">
                  <c:v>1.2655273437500109E-9</c:v>
                </c:pt>
                <c:pt idx="35660">
                  <c:v>1.195947265625013E-9</c:v>
                </c:pt>
                <c:pt idx="35661">
                  <c:v>1.3256469726562521E-9</c:v>
                </c:pt>
                <c:pt idx="35662">
                  <c:v>1.305657958984391E-9</c:v>
                </c:pt>
                <c:pt idx="35663">
                  <c:v>1.329461669921877E-9</c:v>
                </c:pt>
                <c:pt idx="35664">
                  <c:v>1.297265625000016E-9</c:v>
                </c:pt>
                <c:pt idx="35665">
                  <c:v>1.3193908691406179E-9</c:v>
                </c:pt>
                <c:pt idx="35666">
                  <c:v>1.3003173828125041E-9</c:v>
                </c:pt>
                <c:pt idx="35667">
                  <c:v>1.286126708984386E-9</c:v>
                </c:pt>
                <c:pt idx="35668">
                  <c:v>1.28536376953125E-9</c:v>
                </c:pt>
                <c:pt idx="35669">
                  <c:v>1.36577758789062E-9</c:v>
                </c:pt>
                <c:pt idx="35670">
                  <c:v>1.2842956542968681E-9</c:v>
                </c:pt>
                <c:pt idx="35671">
                  <c:v>1.2452331542968819E-9</c:v>
                </c:pt>
                <c:pt idx="35672">
                  <c:v>1.2942138671875041E-9</c:v>
                </c:pt>
                <c:pt idx="35673">
                  <c:v>1.305200195312478E-9</c:v>
                </c:pt>
                <c:pt idx="35674">
                  <c:v>1.2813964843749911E-9</c:v>
                </c:pt>
                <c:pt idx="35675">
                  <c:v>1.314660644531257E-9</c:v>
                </c:pt>
                <c:pt idx="35676">
                  <c:v>1.2868896484375001E-9</c:v>
                </c:pt>
                <c:pt idx="35677">
                  <c:v>1.328851318359375E-9</c:v>
                </c:pt>
                <c:pt idx="35678">
                  <c:v>1.323663330078123E-9</c:v>
                </c:pt>
                <c:pt idx="35679">
                  <c:v>1.294976806640618E-9</c:v>
                </c:pt>
                <c:pt idx="35680">
                  <c:v>1.2847534179687481E-9</c:v>
                </c:pt>
                <c:pt idx="35681">
                  <c:v>1.311151123046877E-9</c:v>
                </c:pt>
                <c:pt idx="35682">
                  <c:v>1.3003173828125041E-9</c:v>
                </c:pt>
                <c:pt idx="35683">
                  <c:v>1.262780761718734E-9</c:v>
                </c:pt>
                <c:pt idx="35684">
                  <c:v>1.271325683593743E-9</c:v>
                </c:pt>
                <c:pt idx="35685">
                  <c:v>1.3052001953125001E-9</c:v>
                </c:pt>
                <c:pt idx="35686">
                  <c:v>1.262017822265621E-9</c:v>
                </c:pt>
                <c:pt idx="35687">
                  <c:v>1.295281982421886E-9</c:v>
                </c:pt>
                <c:pt idx="35688">
                  <c:v>1.2961975097656451E-9</c:v>
                </c:pt>
                <c:pt idx="35689">
                  <c:v>1.3213745117187481E-9</c:v>
                </c:pt>
                <c:pt idx="35690">
                  <c:v>1.2632385253906249E-9</c:v>
                </c:pt>
                <c:pt idx="35691">
                  <c:v>1.272698974609371E-9</c:v>
                </c:pt>
                <c:pt idx="35692">
                  <c:v>1.2926879882812661E-9</c:v>
                </c:pt>
                <c:pt idx="35693">
                  <c:v>1.2687316894531229E-9</c:v>
                </c:pt>
                <c:pt idx="35694">
                  <c:v>1.238977050781248E-9</c:v>
                </c:pt>
                <c:pt idx="35695">
                  <c:v>1.300164794921882E-9</c:v>
                </c:pt>
                <c:pt idx="35696">
                  <c:v>1.2669006347656269E-9</c:v>
                </c:pt>
                <c:pt idx="35697">
                  <c:v>1.2878051757812479E-9</c:v>
                </c:pt>
                <c:pt idx="35698">
                  <c:v>1.256524658203134E-9</c:v>
                </c:pt>
                <c:pt idx="35699">
                  <c:v>1.2614074707031289E-9</c:v>
                </c:pt>
                <c:pt idx="35700">
                  <c:v>1.2911621093749931E-9</c:v>
                </c:pt>
                <c:pt idx="35701">
                  <c:v>1.323815917968746E-9</c:v>
                </c:pt>
                <c:pt idx="35702">
                  <c:v>1.293603515624991E-9</c:v>
                </c:pt>
                <c:pt idx="35703">
                  <c:v>1.301385498046875E-9</c:v>
                </c:pt>
                <c:pt idx="35704">
                  <c:v>1.295129394531263E-9</c:v>
                </c:pt>
                <c:pt idx="35705">
                  <c:v>1.240655517578132E-9</c:v>
                </c:pt>
                <c:pt idx="35706">
                  <c:v>1.2914672851562611E-9</c:v>
                </c:pt>
                <c:pt idx="35707">
                  <c:v>1.3276306152343711E-9</c:v>
                </c:pt>
                <c:pt idx="35708">
                  <c:v>1.3045898437499981E-9</c:v>
                </c:pt>
                <c:pt idx="35709">
                  <c:v>1.229364013671879E-9</c:v>
                </c:pt>
                <c:pt idx="35710">
                  <c:v>1.281701660156248E-9</c:v>
                </c:pt>
                <c:pt idx="35711">
                  <c:v>1.2717834472656339E-9</c:v>
                </c:pt>
                <c:pt idx="35712">
                  <c:v>1.3444152832031211E-9</c:v>
                </c:pt>
                <c:pt idx="35713">
                  <c:v>1.319696044921875E-9</c:v>
                </c:pt>
                <c:pt idx="35714">
                  <c:v>1.2952819824218641E-9</c:v>
                </c:pt>
                <c:pt idx="35715">
                  <c:v>1.282464599609373E-9</c:v>
                </c:pt>
                <c:pt idx="35716">
                  <c:v>1.273004150390638E-9</c:v>
                </c:pt>
                <c:pt idx="35717">
                  <c:v>1.302758789062491E-9</c:v>
                </c:pt>
                <c:pt idx="35718">
                  <c:v>1.258660888671886E-9</c:v>
                </c:pt>
                <c:pt idx="35719">
                  <c:v>1.316033935546884E-9</c:v>
                </c:pt>
                <c:pt idx="35720">
                  <c:v>1.3106933593749871E-9</c:v>
                </c:pt>
                <c:pt idx="35721">
                  <c:v>1.295739746093754E-9</c:v>
                </c:pt>
                <c:pt idx="35722">
                  <c:v>1.266290283203125E-9</c:v>
                </c:pt>
                <c:pt idx="35723">
                  <c:v>1.2865844726562659E-9</c:v>
                </c:pt>
                <c:pt idx="35724">
                  <c:v>1.307641601562498E-9</c:v>
                </c:pt>
                <c:pt idx="35725">
                  <c:v>1.280175781249998E-9</c:v>
                </c:pt>
                <c:pt idx="35726">
                  <c:v>1.314202880859388E-9</c:v>
                </c:pt>
                <c:pt idx="35727">
                  <c:v>1.2997070312499909E-9</c:v>
                </c:pt>
                <c:pt idx="35728">
                  <c:v>1.2673583984375071E-9</c:v>
                </c:pt>
                <c:pt idx="35729">
                  <c:v>1.321069335937502E-9</c:v>
                </c:pt>
                <c:pt idx="35730">
                  <c:v>1.2868896484374891E-9</c:v>
                </c:pt>
                <c:pt idx="35731">
                  <c:v>1.254693603515627E-9</c:v>
                </c:pt>
                <c:pt idx="35732">
                  <c:v>1.2798706054687411E-9</c:v>
                </c:pt>
                <c:pt idx="35733">
                  <c:v>1.231500244140632E-9</c:v>
                </c:pt>
                <c:pt idx="35734">
                  <c:v>1.261407470703107E-9</c:v>
                </c:pt>
                <c:pt idx="35735">
                  <c:v>1.270562744140618E-9</c:v>
                </c:pt>
                <c:pt idx="35736">
                  <c:v>1.3361755371093679E-9</c:v>
                </c:pt>
                <c:pt idx="35737">
                  <c:v>1.2745300292968769E-9</c:v>
                </c:pt>
                <c:pt idx="35738">
                  <c:v>1.2302795410156271E-9</c:v>
                </c:pt>
                <c:pt idx="35739">
                  <c:v>1.280480957031254E-9</c:v>
                </c:pt>
                <c:pt idx="35740">
                  <c:v>1.2974182128906271E-9</c:v>
                </c:pt>
                <c:pt idx="35741">
                  <c:v>1.3421264648437341E-9</c:v>
                </c:pt>
                <c:pt idx="35742">
                  <c:v>1.3024536132812571E-9</c:v>
                </c:pt>
                <c:pt idx="35743">
                  <c:v>1.313439941406263E-9</c:v>
                </c:pt>
                <c:pt idx="35744">
                  <c:v>1.288262939453127E-9</c:v>
                </c:pt>
                <c:pt idx="35745">
                  <c:v>1.3021484374999891E-9</c:v>
                </c:pt>
                <c:pt idx="35746">
                  <c:v>1.3352600097656321E-9</c:v>
                </c:pt>
                <c:pt idx="35747">
                  <c:v>1.2751403808593791E-9</c:v>
                </c:pt>
                <c:pt idx="35748">
                  <c:v>1.299249267578112E-9</c:v>
                </c:pt>
                <c:pt idx="35749">
                  <c:v>1.2723937988281361E-9</c:v>
                </c:pt>
                <c:pt idx="35750">
                  <c:v>1.2960449218750001E-9</c:v>
                </c:pt>
                <c:pt idx="35751">
                  <c:v>1.3019958496093881E-9</c:v>
                </c:pt>
                <c:pt idx="35752">
                  <c:v>1.3030639648437591E-9</c:v>
                </c:pt>
                <c:pt idx="35753">
                  <c:v>1.2031188964843839E-9</c:v>
                </c:pt>
                <c:pt idx="35754">
                  <c:v>1.258355712890607E-9</c:v>
                </c:pt>
                <c:pt idx="35755">
                  <c:v>1.319696044921886E-9</c:v>
                </c:pt>
                <c:pt idx="35756">
                  <c:v>1.269189453125002E-9</c:v>
                </c:pt>
                <c:pt idx="35757">
                  <c:v>1.3344970703124961E-9</c:v>
                </c:pt>
                <c:pt idx="35758">
                  <c:v>1.3088623046875131E-9</c:v>
                </c:pt>
                <c:pt idx="35759">
                  <c:v>1.2806335449218771E-9</c:v>
                </c:pt>
                <c:pt idx="35760">
                  <c:v>1.2801757812500089E-9</c:v>
                </c:pt>
                <c:pt idx="35761">
                  <c:v>1.2267700195312479E-9</c:v>
                </c:pt>
                <c:pt idx="35762">
                  <c:v>1.277429199218743E-9</c:v>
                </c:pt>
                <c:pt idx="35763">
                  <c:v>1.283990478515623E-9</c:v>
                </c:pt>
                <c:pt idx="35764">
                  <c:v>1.229821777343737E-9</c:v>
                </c:pt>
                <c:pt idx="35765">
                  <c:v>1.3207641601562571E-9</c:v>
                </c:pt>
                <c:pt idx="35766">
                  <c:v>1.245996093749996E-9</c:v>
                </c:pt>
                <c:pt idx="35767">
                  <c:v>1.2655273437500109E-9</c:v>
                </c:pt>
                <c:pt idx="35768">
                  <c:v>1.3242736816406249E-9</c:v>
                </c:pt>
                <c:pt idx="35769">
                  <c:v>1.248437500000016E-9</c:v>
                </c:pt>
                <c:pt idx="35770">
                  <c:v>1.2437072753906319E-9</c:v>
                </c:pt>
                <c:pt idx="35771">
                  <c:v>1.303521728515638E-9</c:v>
                </c:pt>
                <c:pt idx="35772">
                  <c:v>1.254693603515627E-9</c:v>
                </c:pt>
                <c:pt idx="35773">
                  <c:v>1.3254943847656181E-9</c:v>
                </c:pt>
                <c:pt idx="35774">
                  <c:v>1.2821594238281381E-9</c:v>
                </c:pt>
                <c:pt idx="35775">
                  <c:v>1.262780761718757E-9</c:v>
                </c:pt>
                <c:pt idx="35776">
                  <c:v>1.2884155273437611E-9</c:v>
                </c:pt>
                <c:pt idx="35777">
                  <c:v>1.2946716308593841E-9</c:v>
                </c:pt>
                <c:pt idx="35778">
                  <c:v>1.2722412109374799E-9</c:v>
                </c:pt>
                <c:pt idx="35779">
                  <c:v>1.2316528320312541E-9</c:v>
                </c:pt>
                <c:pt idx="35780">
                  <c:v>1.3209167480468789E-9</c:v>
                </c:pt>
                <c:pt idx="35781">
                  <c:v>1.298944091796855E-9</c:v>
                </c:pt>
                <c:pt idx="35782">
                  <c:v>1.273461914062518E-9</c:v>
                </c:pt>
                <c:pt idx="35783">
                  <c:v>1.246759033203132E-9</c:v>
                </c:pt>
                <c:pt idx="35784">
                  <c:v>1.301385498046864E-9</c:v>
                </c:pt>
                <c:pt idx="35785">
                  <c:v>1.260949707031261E-9</c:v>
                </c:pt>
                <c:pt idx="35786">
                  <c:v>1.3555541992187501E-9</c:v>
                </c:pt>
                <c:pt idx="35787">
                  <c:v>1.250878906250002E-9</c:v>
                </c:pt>
                <c:pt idx="35788">
                  <c:v>1.2833801269531211E-9</c:v>
                </c:pt>
                <c:pt idx="35789">
                  <c:v>1.3186279296874929E-9</c:v>
                </c:pt>
                <c:pt idx="35790">
                  <c:v>1.228753662109377E-9</c:v>
                </c:pt>
                <c:pt idx="35791">
                  <c:v>1.3119140625000129E-9</c:v>
                </c:pt>
                <c:pt idx="35792">
                  <c:v>1.2456909179687389E-9</c:v>
                </c:pt>
                <c:pt idx="35793">
                  <c:v>1.263543701171871E-9</c:v>
                </c:pt>
                <c:pt idx="35794">
                  <c:v>1.2667480468750041E-9</c:v>
                </c:pt>
                <c:pt idx="35795">
                  <c:v>1.262170410156254E-9</c:v>
                </c:pt>
                <c:pt idx="35796">
                  <c:v>1.287805175781237E-9</c:v>
                </c:pt>
                <c:pt idx="35797">
                  <c:v>1.252557373046897E-9</c:v>
                </c:pt>
                <c:pt idx="35798">
                  <c:v>1.307031250000007E-9</c:v>
                </c:pt>
                <c:pt idx="35799">
                  <c:v>1.2989440917968661E-9</c:v>
                </c:pt>
                <c:pt idx="35800">
                  <c:v>1.2806335449218771E-9</c:v>
                </c:pt>
                <c:pt idx="35801">
                  <c:v>1.2618652343750089E-9</c:v>
                </c:pt>
                <c:pt idx="35802">
                  <c:v>1.279107666015627E-9</c:v>
                </c:pt>
                <c:pt idx="35803">
                  <c:v>1.2884155273437501E-9</c:v>
                </c:pt>
                <c:pt idx="35804">
                  <c:v>1.2971130371093931E-9</c:v>
                </c:pt>
                <c:pt idx="35805">
                  <c:v>1.2936035156250131E-9</c:v>
                </c:pt>
                <c:pt idx="35806">
                  <c:v>1.297723388671862E-9</c:v>
                </c:pt>
                <c:pt idx="35807">
                  <c:v>1.299249267578123E-9</c:v>
                </c:pt>
                <c:pt idx="35808">
                  <c:v>1.303521728515616E-9</c:v>
                </c:pt>
                <c:pt idx="35809">
                  <c:v>1.260644531249993E-9</c:v>
                </c:pt>
                <c:pt idx="35810">
                  <c:v>1.330224609375002E-9</c:v>
                </c:pt>
                <c:pt idx="35811">
                  <c:v>1.1904541015625161E-9</c:v>
                </c:pt>
                <c:pt idx="35812">
                  <c:v>1.254541015625016E-9</c:v>
                </c:pt>
                <c:pt idx="35813">
                  <c:v>1.243249511718741E-9</c:v>
                </c:pt>
                <c:pt idx="35814">
                  <c:v>1.264459228515629E-9</c:v>
                </c:pt>
                <c:pt idx="35815">
                  <c:v>1.244012451171877E-9</c:v>
                </c:pt>
                <c:pt idx="35816">
                  <c:v>1.264916992187498E-9</c:v>
                </c:pt>
                <c:pt idx="35817">
                  <c:v>1.3032165527343931E-9</c:v>
                </c:pt>
                <c:pt idx="35818">
                  <c:v>1.2464538574218749E-9</c:v>
                </c:pt>
                <c:pt idx="35819">
                  <c:v>1.2778869628906229E-9</c:v>
                </c:pt>
                <c:pt idx="35820">
                  <c:v>1.295587158203121E-9</c:v>
                </c:pt>
                <c:pt idx="35821">
                  <c:v>1.2687316894531119E-9</c:v>
                </c:pt>
                <c:pt idx="35822">
                  <c:v>1.2862792968749981E-9</c:v>
                </c:pt>
                <c:pt idx="35823">
                  <c:v>1.235467529296868E-9</c:v>
                </c:pt>
                <c:pt idx="35824">
                  <c:v>1.239892578125018E-9</c:v>
                </c:pt>
                <c:pt idx="35825">
                  <c:v>1.3061157226562591E-9</c:v>
                </c:pt>
                <c:pt idx="35826">
                  <c:v>1.320764160156234E-9</c:v>
                </c:pt>
                <c:pt idx="35827">
                  <c:v>1.264459228515641E-9</c:v>
                </c:pt>
                <c:pt idx="35828">
                  <c:v>1.2899414062500001E-9</c:v>
                </c:pt>
                <c:pt idx="35829">
                  <c:v>1.247064208984388E-9</c:v>
                </c:pt>
                <c:pt idx="35830">
                  <c:v>1.269189453125002E-9</c:v>
                </c:pt>
                <c:pt idx="35831">
                  <c:v>1.307031249999984E-9</c:v>
                </c:pt>
                <c:pt idx="35832">
                  <c:v>1.2478271484374909E-9</c:v>
                </c:pt>
                <c:pt idx="35833">
                  <c:v>1.255609130859364E-9</c:v>
                </c:pt>
                <c:pt idx="35834">
                  <c:v>1.25881347656252E-9</c:v>
                </c:pt>
                <c:pt idx="35835">
                  <c:v>1.2847534179687371E-9</c:v>
                </c:pt>
                <c:pt idx="35836">
                  <c:v>1.2421813964843821E-9</c:v>
                </c:pt>
                <c:pt idx="35837">
                  <c:v>1.3184753417968821E-9</c:v>
                </c:pt>
                <c:pt idx="35838">
                  <c:v>1.260797119140616E-9</c:v>
                </c:pt>
                <c:pt idx="35839">
                  <c:v>1.271478271484377E-9</c:v>
                </c:pt>
                <c:pt idx="35840">
                  <c:v>1.320458984375011E-9</c:v>
                </c:pt>
                <c:pt idx="35841">
                  <c:v>1.3039794921875071E-9</c:v>
                </c:pt>
                <c:pt idx="35842">
                  <c:v>1.298486328124998E-9</c:v>
                </c:pt>
                <c:pt idx="35843">
                  <c:v>1.2815490722656251E-9</c:v>
                </c:pt>
                <c:pt idx="35844">
                  <c:v>1.3221374511718841E-9</c:v>
                </c:pt>
                <c:pt idx="35845">
                  <c:v>1.247674560546879E-9</c:v>
                </c:pt>
                <c:pt idx="35846">
                  <c:v>1.2414184570312459E-9</c:v>
                </c:pt>
                <c:pt idx="35847">
                  <c:v>1.2781921386718789E-9</c:v>
                </c:pt>
                <c:pt idx="35848">
                  <c:v>1.251641845703127E-9</c:v>
                </c:pt>
                <c:pt idx="35849">
                  <c:v>1.3366333007812481E-9</c:v>
                </c:pt>
                <c:pt idx="35850">
                  <c:v>1.239892578125018E-9</c:v>
                </c:pt>
                <c:pt idx="35851">
                  <c:v>1.2708679199218751E-9</c:v>
                </c:pt>
                <c:pt idx="35852">
                  <c:v>1.2922302246093531E-9</c:v>
                </c:pt>
                <c:pt idx="35853">
                  <c:v>1.314508056640623E-9</c:v>
                </c:pt>
                <c:pt idx="35854">
                  <c:v>1.2638488769531159E-9</c:v>
                </c:pt>
                <c:pt idx="35855">
                  <c:v>1.3094726562499931E-9</c:v>
                </c:pt>
                <c:pt idx="35856">
                  <c:v>1.285211181640616E-9</c:v>
                </c:pt>
                <c:pt idx="35857">
                  <c:v>1.281854248046882E-9</c:v>
                </c:pt>
                <c:pt idx="35858">
                  <c:v>1.289331054687498E-9</c:v>
                </c:pt>
                <c:pt idx="35859">
                  <c:v>1.2464538574218749E-9</c:v>
                </c:pt>
                <c:pt idx="35860">
                  <c:v>1.289025878906263E-9</c:v>
                </c:pt>
                <c:pt idx="35861">
                  <c:v>1.2437072753906209E-9</c:v>
                </c:pt>
                <c:pt idx="35862">
                  <c:v>1.254235839843737E-9</c:v>
                </c:pt>
                <c:pt idx="35863">
                  <c:v>1.2492004394531179E-9</c:v>
                </c:pt>
                <c:pt idx="35864">
                  <c:v>1.236840820312496E-9</c:v>
                </c:pt>
                <c:pt idx="35865">
                  <c:v>1.2438598632812539E-9</c:v>
                </c:pt>
                <c:pt idx="35866">
                  <c:v>1.2456909179687389E-9</c:v>
                </c:pt>
                <c:pt idx="35867">
                  <c:v>1.2743774414062541E-9</c:v>
                </c:pt>
                <c:pt idx="35868">
                  <c:v>1.2479797363281249E-9</c:v>
                </c:pt>
                <c:pt idx="35869">
                  <c:v>1.256829833984379E-9</c:v>
                </c:pt>
                <c:pt idx="35870">
                  <c:v>1.229364013671879E-9</c:v>
                </c:pt>
                <c:pt idx="35871">
                  <c:v>1.2630859374999911E-9</c:v>
                </c:pt>
                <c:pt idx="35872">
                  <c:v>1.282006835937504E-9</c:v>
                </c:pt>
                <c:pt idx="35873">
                  <c:v>1.3631835937499901E-9</c:v>
                </c:pt>
                <c:pt idx="35874">
                  <c:v>1.267205810546884E-9</c:v>
                </c:pt>
                <c:pt idx="35875">
                  <c:v>1.2865844726562539E-9</c:v>
                </c:pt>
                <c:pt idx="35876">
                  <c:v>1.2896362304687431E-9</c:v>
                </c:pt>
                <c:pt idx="35877">
                  <c:v>1.2856689453124959E-9</c:v>
                </c:pt>
                <c:pt idx="35878">
                  <c:v>1.2842956542968681E-9</c:v>
                </c:pt>
                <c:pt idx="35879">
                  <c:v>1.320306396484377E-9</c:v>
                </c:pt>
                <c:pt idx="35880">
                  <c:v>1.271936035156234E-9</c:v>
                </c:pt>
                <c:pt idx="35881">
                  <c:v>1.245385742187493E-9</c:v>
                </c:pt>
                <c:pt idx="35882">
                  <c:v>1.262017822265621E-9</c:v>
                </c:pt>
                <c:pt idx="35883">
                  <c:v>1.255609130859364E-9</c:v>
                </c:pt>
                <c:pt idx="35884">
                  <c:v>1.2903991699218571E-9</c:v>
                </c:pt>
                <c:pt idx="35885">
                  <c:v>1.305505371093757E-9</c:v>
                </c:pt>
                <c:pt idx="35886">
                  <c:v>1.240960693359366E-9</c:v>
                </c:pt>
                <c:pt idx="35887">
                  <c:v>1.267205810546895E-9</c:v>
                </c:pt>
                <c:pt idx="35888">
                  <c:v>1.270257568359362E-9</c:v>
                </c:pt>
                <c:pt idx="35889">
                  <c:v>1.292382812499998E-9</c:v>
                </c:pt>
                <c:pt idx="35890">
                  <c:v>1.202813720703127E-9</c:v>
                </c:pt>
                <c:pt idx="35891">
                  <c:v>1.297113037109359E-9</c:v>
                </c:pt>
                <c:pt idx="35892">
                  <c:v>1.240502929687509E-9</c:v>
                </c:pt>
                <c:pt idx="35893">
                  <c:v>1.2617126464843751E-9</c:v>
                </c:pt>
                <c:pt idx="35894">
                  <c:v>1.271325683593754E-9</c:v>
                </c:pt>
                <c:pt idx="35895">
                  <c:v>1.3073364257812411E-9</c:v>
                </c:pt>
                <c:pt idx="35896">
                  <c:v>1.2913146972656159E-9</c:v>
                </c:pt>
                <c:pt idx="35897">
                  <c:v>1.259576416015634E-9</c:v>
                </c:pt>
                <c:pt idx="35898">
                  <c:v>1.2394348144531269E-9</c:v>
                </c:pt>
                <c:pt idx="35899">
                  <c:v>1.283380126953132E-9</c:v>
                </c:pt>
                <c:pt idx="35900">
                  <c:v>1.261407470703118E-9</c:v>
                </c:pt>
                <c:pt idx="35901">
                  <c:v>1.287500000000002E-9</c:v>
                </c:pt>
                <c:pt idx="35902">
                  <c:v>1.248132324218748E-9</c:v>
                </c:pt>
                <c:pt idx="35903">
                  <c:v>1.266900634765616E-9</c:v>
                </c:pt>
                <c:pt idx="35904">
                  <c:v>1.2186828613281289E-9</c:v>
                </c:pt>
                <c:pt idx="35905">
                  <c:v>1.278039550781246E-9</c:v>
                </c:pt>
                <c:pt idx="35906">
                  <c:v>1.2478271484374909E-9</c:v>
                </c:pt>
                <c:pt idx="35907">
                  <c:v>1.2540832519531139E-9</c:v>
                </c:pt>
                <c:pt idx="35908">
                  <c:v>1.3012329101562631E-9</c:v>
                </c:pt>
                <c:pt idx="35909">
                  <c:v>1.289636230468754E-9</c:v>
                </c:pt>
                <c:pt idx="35910">
                  <c:v>1.2656799316406121E-9</c:v>
                </c:pt>
                <c:pt idx="35911">
                  <c:v>1.2498107910156089E-9</c:v>
                </c:pt>
                <c:pt idx="35912">
                  <c:v>1.31893310546875E-9</c:v>
                </c:pt>
                <c:pt idx="35913">
                  <c:v>1.287500000000013E-9</c:v>
                </c:pt>
                <c:pt idx="35914">
                  <c:v>1.3113037109375E-9</c:v>
                </c:pt>
                <c:pt idx="35915">
                  <c:v>1.2505737304687339E-9</c:v>
                </c:pt>
                <c:pt idx="35916">
                  <c:v>1.1986938476562459E-9</c:v>
                </c:pt>
                <c:pt idx="35917">
                  <c:v>1.272698974609382E-9</c:v>
                </c:pt>
                <c:pt idx="35918">
                  <c:v>1.2821594238281161E-9</c:v>
                </c:pt>
                <c:pt idx="35919">
                  <c:v>1.234857177734377E-9</c:v>
                </c:pt>
                <c:pt idx="35920">
                  <c:v>1.271783447265623E-9</c:v>
                </c:pt>
                <c:pt idx="35921">
                  <c:v>1.2609497070312389E-9</c:v>
                </c:pt>
                <c:pt idx="35922">
                  <c:v>1.2890258789062521E-9</c:v>
                </c:pt>
                <c:pt idx="35923">
                  <c:v>1.2527099609374979E-9</c:v>
                </c:pt>
                <c:pt idx="35924">
                  <c:v>1.287042236328112E-9</c:v>
                </c:pt>
                <c:pt idx="35925">
                  <c:v>1.2479797363281359E-9</c:v>
                </c:pt>
                <c:pt idx="35926">
                  <c:v>1.239129638671859E-9</c:v>
                </c:pt>
                <c:pt idx="35927">
                  <c:v>1.2536254882812569E-9</c:v>
                </c:pt>
                <c:pt idx="35928">
                  <c:v>1.256524658203134E-9</c:v>
                </c:pt>
                <c:pt idx="35929">
                  <c:v>1.3120666503906141E-9</c:v>
                </c:pt>
                <c:pt idx="35930">
                  <c:v>1.2427917480468731E-9</c:v>
                </c:pt>
                <c:pt idx="35931">
                  <c:v>1.291772460937507E-9</c:v>
                </c:pt>
                <c:pt idx="35932">
                  <c:v>1.3467041015625069E-9</c:v>
                </c:pt>
                <c:pt idx="35933">
                  <c:v>1.246911621093766E-9</c:v>
                </c:pt>
                <c:pt idx="35934">
                  <c:v>1.2684265136718879E-9</c:v>
                </c:pt>
                <c:pt idx="35935">
                  <c:v>1.321984863281261E-9</c:v>
                </c:pt>
                <c:pt idx="35936">
                  <c:v>1.2885681152343841E-9</c:v>
                </c:pt>
                <c:pt idx="35937">
                  <c:v>1.2646118164062521E-9</c:v>
                </c:pt>
                <c:pt idx="35938">
                  <c:v>1.2319580078125109E-9</c:v>
                </c:pt>
                <c:pt idx="35939">
                  <c:v>1.333123779296879E-9</c:v>
                </c:pt>
                <c:pt idx="35940">
                  <c:v>1.2473693847656339E-9</c:v>
                </c:pt>
                <c:pt idx="35941">
                  <c:v>1.3093200683593711E-9</c:v>
                </c:pt>
                <c:pt idx="35942">
                  <c:v>1.2910095214843711E-9</c:v>
                </c:pt>
                <c:pt idx="35943">
                  <c:v>1.249658203124998E-9</c:v>
                </c:pt>
                <c:pt idx="35944">
                  <c:v>1.25850830078123E-9</c:v>
                </c:pt>
                <c:pt idx="35945">
                  <c:v>1.248132324218737E-9</c:v>
                </c:pt>
                <c:pt idx="35946">
                  <c:v>1.282617187500018E-9</c:v>
                </c:pt>
                <c:pt idx="35947">
                  <c:v>1.2939086914062481E-9</c:v>
                </c:pt>
                <c:pt idx="35948">
                  <c:v>1.254541015624993E-9</c:v>
                </c:pt>
                <c:pt idx="35949">
                  <c:v>1.29390869140627E-9</c:v>
                </c:pt>
                <c:pt idx="35950">
                  <c:v>1.216546630859366E-9</c:v>
                </c:pt>
                <c:pt idx="35951">
                  <c:v>1.2467590332031429E-9</c:v>
                </c:pt>
                <c:pt idx="35952">
                  <c:v>1.3090148925781359E-9</c:v>
                </c:pt>
                <c:pt idx="35953">
                  <c:v>1.2765136718749959E-9</c:v>
                </c:pt>
                <c:pt idx="35954">
                  <c:v>1.272851562500004E-9</c:v>
                </c:pt>
                <c:pt idx="35955">
                  <c:v>1.307946777343766E-9</c:v>
                </c:pt>
                <c:pt idx="35956">
                  <c:v>1.239587402343739E-9</c:v>
                </c:pt>
                <c:pt idx="35957">
                  <c:v>1.2441650390624889E-9</c:v>
                </c:pt>
                <c:pt idx="35958">
                  <c:v>1.2948242187499959E-9</c:v>
                </c:pt>
                <c:pt idx="35959">
                  <c:v>1.256677246093757E-9</c:v>
                </c:pt>
                <c:pt idx="35960">
                  <c:v>1.2520996093749959E-9</c:v>
                </c:pt>
                <c:pt idx="35961">
                  <c:v>1.309625244140605E-9</c:v>
                </c:pt>
                <c:pt idx="35962">
                  <c:v>1.273309326171884E-9</c:v>
                </c:pt>
                <c:pt idx="35963">
                  <c:v>1.297723388671873E-9</c:v>
                </c:pt>
                <c:pt idx="35964">
                  <c:v>1.3039794921875071E-9</c:v>
                </c:pt>
                <c:pt idx="35965">
                  <c:v>1.272088623046879E-9</c:v>
                </c:pt>
                <c:pt idx="35966">
                  <c:v>1.2774291992187539E-9</c:v>
                </c:pt>
                <c:pt idx="35967">
                  <c:v>1.244012451171888E-9</c:v>
                </c:pt>
                <c:pt idx="35968">
                  <c:v>1.254235839843737E-9</c:v>
                </c:pt>
                <c:pt idx="35969">
                  <c:v>1.2261596679687459E-9</c:v>
                </c:pt>
                <c:pt idx="35970">
                  <c:v>1.2148681640625041E-9</c:v>
                </c:pt>
                <c:pt idx="35971">
                  <c:v>1.2517944335937391E-9</c:v>
                </c:pt>
                <c:pt idx="35972">
                  <c:v>1.241265869140634E-9</c:v>
                </c:pt>
                <c:pt idx="35973">
                  <c:v>1.297875976562496E-9</c:v>
                </c:pt>
                <c:pt idx="35974">
                  <c:v>1.294213867187493E-9</c:v>
                </c:pt>
                <c:pt idx="35975">
                  <c:v>1.234704589843732E-9</c:v>
                </c:pt>
                <c:pt idx="35976">
                  <c:v>1.294366455078116E-9</c:v>
                </c:pt>
                <c:pt idx="35977">
                  <c:v>1.283227539062498E-9</c:v>
                </c:pt>
                <c:pt idx="35978">
                  <c:v>1.207696533203134E-9</c:v>
                </c:pt>
                <c:pt idx="35979">
                  <c:v>1.287652587890647E-9</c:v>
                </c:pt>
                <c:pt idx="35980">
                  <c:v>1.264306640625007E-9</c:v>
                </c:pt>
                <c:pt idx="35981">
                  <c:v>1.2450805664062589E-9</c:v>
                </c:pt>
                <c:pt idx="35982">
                  <c:v>1.255914306640632E-9</c:v>
                </c:pt>
                <c:pt idx="35983">
                  <c:v>1.2752929687500019E-9</c:v>
                </c:pt>
                <c:pt idx="35984">
                  <c:v>1.248742675781239E-9</c:v>
                </c:pt>
                <c:pt idx="35985">
                  <c:v>1.236383056640627E-9</c:v>
                </c:pt>
                <c:pt idx="35986">
                  <c:v>1.213342285156254E-9</c:v>
                </c:pt>
                <c:pt idx="35987">
                  <c:v>1.291619873046873E-9</c:v>
                </c:pt>
                <c:pt idx="35988">
                  <c:v>1.231347656250009E-9</c:v>
                </c:pt>
                <c:pt idx="35989">
                  <c:v>1.234094238281241E-9</c:v>
                </c:pt>
                <c:pt idx="35990">
                  <c:v>1.287347412109368E-9</c:v>
                </c:pt>
                <c:pt idx="35991">
                  <c:v>1.252099609374984E-9</c:v>
                </c:pt>
                <c:pt idx="35992">
                  <c:v>1.2228027343749999E-9</c:v>
                </c:pt>
                <c:pt idx="35993">
                  <c:v>1.2563720703124999E-9</c:v>
                </c:pt>
                <c:pt idx="35994">
                  <c:v>1.248742675781239E-9</c:v>
                </c:pt>
                <c:pt idx="35995">
                  <c:v>1.206933593749998E-9</c:v>
                </c:pt>
                <c:pt idx="35996">
                  <c:v>1.1971679687499961E-9</c:v>
                </c:pt>
                <c:pt idx="35997">
                  <c:v>1.2772766113281209E-9</c:v>
                </c:pt>
                <c:pt idx="35998">
                  <c:v>1.291467285156239E-9</c:v>
                </c:pt>
                <c:pt idx="35999">
                  <c:v>1.2466064453125089E-9</c:v>
                </c:pt>
                <c:pt idx="36000">
                  <c:v>1.246301269531252E-9</c:v>
                </c:pt>
                <c:pt idx="36001">
                  <c:v>1.2395874023437499E-9</c:v>
                </c:pt>
                <c:pt idx="36002">
                  <c:v>1.220666503906248E-9</c:v>
                </c:pt>
                <c:pt idx="36003">
                  <c:v>1.25698242187498E-9</c:v>
                </c:pt>
                <c:pt idx="36004">
                  <c:v>1.2879577636718819E-9</c:v>
                </c:pt>
                <c:pt idx="36005">
                  <c:v>1.2493530273437519E-9</c:v>
                </c:pt>
                <c:pt idx="36006">
                  <c:v>1.4364257812499601E-9</c:v>
                </c:pt>
                <c:pt idx="36007">
                  <c:v>1.227838134765618E-9</c:v>
                </c:pt>
                <c:pt idx="36008">
                  <c:v>1.1896911621093791E-9</c:v>
                </c:pt>
                <c:pt idx="36009">
                  <c:v>1.21517333984375E-9</c:v>
                </c:pt>
                <c:pt idx="36010">
                  <c:v>1.1541381835937499E-9</c:v>
                </c:pt>
                <c:pt idx="36011">
                  <c:v>1.219445800781243E-9</c:v>
                </c:pt>
                <c:pt idx="36012">
                  <c:v>1.200677490234375E-9</c:v>
                </c:pt>
                <c:pt idx="36013">
                  <c:v>1.178094482421871E-9</c:v>
                </c:pt>
                <c:pt idx="36014">
                  <c:v>1.2177673339843709E-9</c:v>
                </c:pt>
                <c:pt idx="36015">
                  <c:v>1.2240234374999929E-9</c:v>
                </c:pt>
                <c:pt idx="36016">
                  <c:v>1.1855712890625089E-9</c:v>
                </c:pt>
                <c:pt idx="36017">
                  <c:v>1.1947265624999979E-9</c:v>
                </c:pt>
                <c:pt idx="36018">
                  <c:v>1.2025085449218819E-9</c:v>
                </c:pt>
                <c:pt idx="36019">
                  <c:v>1.218835449218752E-9</c:v>
                </c:pt>
                <c:pt idx="36020">
                  <c:v>1.2316528320312429E-9</c:v>
                </c:pt>
                <c:pt idx="36021">
                  <c:v>1.1895385742187339E-9</c:v>
                </c:pt>
                <c:pt idx="36022">
                  <c:v>1.245233154296871E-9</c:v>
                </c:pt>
                <c:pt idx="36023">
                  <c:v>1.1713806152343569E-9</c:v>
                </c:pt>
                <c:pt idx="36024">
                  <c:v>1.1668029785156409E-9</c:v>
                </c:pt>
                <c:pt idx="36025">
                  <c:v>1.219903564453112E-9</c:v>
                </c:pt>
                <c:pt idx="36026">
                  <c:v>1.205712890625004E-9</c:v>
                </c:pt>
                <c:pt idx="36027">
                  <c:v>1.1539855957031159E-9</c:v>
                </c:pt>
                <c:pt idx="36028">
                  <c:v>1.2107482910156229E-9</c:v>
                </c:pt>
                <c:pt idx="36029">
                  <c:v>1.2078491210937459E-9</c:v>
                </c:pt>
                <c:pt idx="36030">
                  <c:v>1.187402343749993E-9</c:v>
                </c:pt>
                <c:pt idx="36031">
                  <c:v>1.1405578613281231E-9</c:v>
                </c:pt>
                <c:pt idx="36032">
                  <c:v>1.215783691406241E-9</c:v>
                </c:pt>
                <c:pt idx="36033">
                  <c:v>1.1971679687499841E-9</c:v>
                </c:pt>
                <c:pt idx="36034">
                  <c:v>1.184808349609395E-9</c:v>
                </c:pt>
                <c:pt idx="36035">
                  <c:v>1.173669433593732E-9</c:v>
                </c:pt>
                <c:pt idx="36036">
                  <c:v>1.1835876464843909E-9</c:v>
                </c:pt>
                <c:pt idx="36037">
                  <c:v>1.2200561523437679E-9</c:v>
                </c:pt>
                <c:pt idx="36038">
                  <c:v>1.1736694335937429E-9</c:v>
                </c:pt>
                <c:pt idx="36039">
                  <c:v>1.148034667968739E-9</c:v>
                </c:pt>
                <c:pt idx="36040">
                  <c:v>1.1652770996093679E-9</c:v>
                </c:pt>
                <c:pt idx="36041">
                  <c:v>1.1889282226562429E-9</c:v>
                </c:pt>
                <c:pt idx="36042">
                  <c:v>1.201287841796866E-9</c:v>
                </c:pt>
                <c:pt idx="36043">
                  <c:v>1.1983886718750109E-9</c:v>
                </c:pt>
                <c:pt idx="36044">
                  <c:v>1.189996337890625E-9</c:v>
                </c:pt>
                <c:pt idx="36045">
                  <c:v>1.235009765625E-9</c:v>
                </c:pt>
                <c:pt idx="36046">
                  <c:v>1.1994567871093709E-9</c:v>
                </c:pt>
                <c:pt idx="36047">
                  <c:v>1.211053466796879E-9</c:v>
                </c:pt>
                <c:pt idx="36048">
                  <c:v>1.168634033203136E-9</c:v>
                </c:pt>
                <c:pt idx="36049">
                  <c:v>1.1855712890625089E-9</c:v>
                </c:pt>
                <c:pt idx="36050">
                  <c:v>1.1407104492187459E-9</c:v>
                </c:pt>
                <c:pt idx="36051">
                  <c:v>1.232568359374991E-9</c:v>
                </c:pt>
                <c:pt idx="36052">
                  <c:v>1.236993408203118E-9</c:v>
                </c:pt>
                <c:pt idx="36053">
                  <c:v>1.194116210937496E-9</c:v>
                </c:pt>
                <c:pt idx="36054">
                  <c:v>1.1664978027343731E-9</c:v>
                </c:pt>
                <c:pt idx="36055">
                  <c:v>1.1904541015624929E-9</c:v>
                </c:pt>
                <c:pt idx="36056">
                  <c:v>1.1481872558593619E-9</c:v>
                </c:pt>
                <c:pt idx="36057">
                  <c:v>1.200524902343741E-9</c:v>
                </c:pt>
                <c:pt idx="36058">
                  <c:v>1.175958251953118E-9</c:v>
                </c:pt>
                <c:pt idx="36059">
                  <c:v>1.1820617675781411E-9</c:v>
                </c:pt>
                <c:pt idx="36060">
                  <c:v>1.160852050781252E-9</c:v>
                </c:pt>
                <c:pt idx="36061">
                  <c:v>1.2087646484375039E-9</c:v>
                </c:pt>
                <c:pt idx="36062">
                  <c:v>1.181146240234382E-9</c:v>
                </c:pt>
                <c:pt idx="36063">
                  <c:v>1.1567321777343821E-9</c:v>
                </c:pt>
                <c:pt idx="36064">
                  <c:v>1.1735168457031321E-9</c:v>
                </c:pt>
                <c:pt idx="36065">
                  <c:v>1.2078491210937459E-9</c:v>
                </c:pt>
                <c:pt idx="36066">
                  <c:v>1.226617431640625E-9</c:v>
                </c:pt>
                <c:pt idx="36067">
                  <c:v>1.187097167968748E-9</c:v>
                </c:pt>
                <c:pt idx="36068">
                  <c:v>1.169244384765627E-9</c:v>
                </c:pt>
                <c:pt idx="36069">
                  <c:v>1.220208740234379E-9</c:v>
                </c:pt>
                <c:pt idx="36070">
                  <c:v>1.1903015136718589E-9</c:v>
                </c:pt>
                <c:pt idx="36071">
                  <c:v>1.1762634277343751E-9</c:v>
                </c:pt>
                <c:pt idx="36072">
                  <c:v>1.2261596679687569E-9</c:v>
                </c:pt>
                <c:pt idx="36073">
                  <c:v>1.134912109375013E-9</c:v>
                </c:pt>
                <c:pt idx="36074">
                  <c:v>1.1941162109375069E-9</c:v>
                </c:pt>
                <c:pt idx="36075">
                  <c:v>1.21517333984375E-9</c:v>
                </c:pt>
                <c:pt idx="36076">
                  <c:v>1.1687866210937479E-9</c:v>
                </c:pt>
                <c:pt idx="36077">
                  <c:v>1.2058654785156159E-9</c:v>
                </c:pt>
                <c:pt idx="36078">
                  <c:v>1.170312499999987E-9</c:v>
                </c:pt>
                <c:pt idx="36079">
                  <c:v>1.227227783203116E-9</c:v>
                </c:pt>
                <c:pt idx="36080">
                  <c:v>1.1568847656249929E-9</c:v>
                </c:pt>
                <c:pt idx="36081">
                  <c:v>1.1820617675781179E-9</c:v>
                </c:pt>
                <c:pt idx="36082">
                  <c:v>1.221582031250007E-9</c:v>
                </c:pt>
                <c:pt idx="36083">
                  <c:v>1.220819091796859E-9</c:v>
                </c:pt>
                <c:pt idx="36084">
                  <c:v>1.206933593750009E-9</c:v>
                </c:pt>
                <c:pt idx="36085">
                  <c:v>1.212426757812507E-9</c:v>
                </c:pt>
                <c:pt idx="36086">
                  <c:v>1.1806884765624909E-9</c:v>
                </c:pt>
                <c:pt idx="36087">
                  <c:v>1.1956420898437679E-9</c:v>
                </c:pt>
                <c:pt idx="36088">
                  <c:v>1.232568359374991E-9</c:v>
                </c:pt>
                <c:pt idx="36089">
                  <c:v>1.196099853515614E-9</c:v>
                </c:pt>
                <c:pt idx="36090">
                  <c:v>1.183740234375002E-9</c:v>
                </c:pt>
                <c:pt idx="36091">
                  <c:v>1.1895385742187461E-9</c:v>
                </c:pt>
                <c:pt idx="36092">
                  <c:v>1.173822021484366E-9</c:v>
                </c:pt>
                <c:pt idx="36093">
                  <c:v>1.1889282226562429E-9</c:v>
                </c:pt>
                <c:pt idx="36094">
                  <c:v>1.1980834960937541E-9</c:v>
                </c:pt>
                <c:pt idx="36095">
                  <c:v>1.1996093750000039E-9</c:v>
                </c:pt>
                <c:pt idx="36096">
                  <c:v>1.1870971679687589E-9</c:v>
                </c:pt>
                <c:pt idx="36097">
                  <c:v>1.153070068359379E-9</c:v>
                </c:pt>
                <c:pt idx="36098">
                  <c:v>1.1783996582031271E-9</c:v>
                </c:pt>
                <c:pt idx="36099">
                  <c:v>1.236383056640627E-9</c:v>
                </c:pt>
                <c:pt idx="36100">
                  <c:v>1.186639404296868E-9</c:v>
                </c:pt>
                <c:pt idx="36101">
                  <c:v>1.20510253906248E-9</c:v>
                </c:pt>
                <c:pt idx="36102">
                  <c:v>1.1492553710937429E-9</c:v>
                </c:pt>
                <c:pt idx="36103">
                  <c:v>1.2156311035156291E-9</c:v>
                </c:pt>
                <c:pt idx="36104">
                  <c:v>1.2067810058593969E-9</c:v>
                </c:pt>
                <c:pt idx="36105">
                  <c:v>1.193658447265627E-9</c:v>
                </c:pt>
                <c:pt idx="36106">
                  <c:v>1.2163940429687539E-9</c:v>
                </c:pt>
                <c:pt idx="36107">
                  <c:v>1.1594787597656139E-9</c:v>
                </c:pt>
                <c:pt idx="36108">
                  <c:v>1.187402343749993E-9</c:v>
                </c:pt>
                <c:pt idx="36109">
                  <c:v>1.2119689941406161E-9</c:v>
                </c:pt>
                <c:pt idx="36110">
                  <c:v>1.1812988281249929E-9</c:v>
                </c:pt>
                <c:pt idx="36111">
                  <c:v>1.2948242187499959E-9</c:v>
                </c:pt>
                <c:pt idx="36112">
                  <c:v>1.1626831054687589E-9</c:v>
                </c:pt>
                <c:pt idx="36113">
                  <c:v>1.2218872070312521E-9</c:v>
                </c:pt>
                <c:pt idx="36114">
                  <c:v>1.232110595703123E-9</c:v>
                </c:pt>
                <c:pt idx="36115">
                  <c:v>1.2267700195312591E-9</c:v>
                </c:pt>
                <c:pt idx="36116">
                  <c:v>1.138421630859393E-9</c:v>
                </c:pt>
                <c:pt idx="36117">
                  <c:v>1.1834350585937569E-9</c:v>
                </c:pt>
                <c:pt idx="36118">
                  <c:v>1.182977294921866E-9</c:v>
                </c:pt>
                <c:pt idx="36119">
                  <c:v>1.196710205078138E-9</c:v>
                </c:pt>
                <c:pt idx="36120">
                  <c:v>1.1887756347656211E-9</c:v>
                </c:pt>
                <c:pt idx="36121">
                  <c:v>1.2253967285156089E-9</c:v>
                </c:pt>
                <c:pt idx="36122">
                  <c:v>1.2253967285156321E-9</c:v>
                </c:pt>
                <c:pt idx="36123">
                  <c:v>1.1570373535156269E-9</c:v>
                </c:pt>
                <c:pt idx="36124">
                  <c:v>1.2289062499999889E-9</c:v>
                </c:pt>
                <c:pt idx="36125">
                  <c:v>1.188470458984364E-9</c:v>
                </c:pt>
                <c:pt idx="36126">
                  <c:v>1.173211669921875E-9</c:v>
                </c:pt>
                <c:pt idx="36127">
                  <c:v>1.1983886718749781E-9</c:v>
                </c:pt>
                <c:pt idx="36128">
                  <c:v>1.283990478515623E-9</c:v>
                </c:pt>
                <c:pt idx="36129">
                  <c:v>1.152307128906254E-9</c:v>
                </c:pt>
                <c:pt idx="36130">
                  <c:v>1.2037292480468749E-9</c:v>
                </c:pt>
                <c:pt idx="36131">
                  <c:v>1.162835693359393E-9</c:v>
                </c:pt>
                <c:pt idx="36132">
                  <c:v>1.2073913574218879E-9</c:v>
                </c:pt>
                <c:pt idx="36133">
                  <c:v>1.1901489257812371E-9</c:v>
                </c:pt>
                <c:pt idx="36134">
                  <c:v>1.1585632324218551E-9</c:v>
                </c:pt>
                <c:pt idx="36135">
                  <c:v>1.1999145507812391E-9</c:v>
                </c:pt>
                <c:pt idx="36136">
                  <c:v>1.1463562011718769E-9</c:v>
                </c:pt>
                <c:pt idx="36137">
                  <c:v>1.1770263671874889E-9</c:v>
                </c:pt>
                <c:pt idx="36138">
                  <c:v>1.195184326171877E-9</c:v>
                </c:pt>
                <c:pt idx="36139">
                  <c:v>1.1623779296875021E-9</c:v>
                </c:pt>
                <c:pt idx="36140">
                  <c:v>1.1840454101562369E-9</c:v>
                </c:pt>
                <c:pt idx="36141">
                  <c:v>1.176873779296888E-9</c:v>
                </c:pt>
                <c:pt idx="36142">
                  <c:v>1.200372314453107E-9</c:v>
                </c:pt>
                <c:pt idx="36143">
                  <c:v>1.1764160156249869E-9</c:v>
                </c:pt>
                <c:pt idx="36144">
                  <c:v>1.1750427246093709E-9</c:v>
                </c:pt>
                <c:pt idx="36145">
                  <c:v>1.1707702636718659E-9</c:v>
                </c:pt>
                <c:pt idx="36146">
                  <c:v>1.208459472656259E-9</c:v>
                </c:pt>
                <c:pt idx="36147">
                  <c:v>1.197015380859373E-9</c:v>
                </c:pt>
                <c:pt idx="36148">
                  <c:v>1.173364257812498E-9</c:v>
                </c:pt>
                <c:pt idx="36149">
                  <c:v>1.2150207519531269E-9</c:v>
                </c:pt>
                <c:pt idx="36150">
                  <c:v>1.2095275878906289E-9</c:v>
                </c:pt>
                <c:pt idx="36151">
                  <c:v>1.14559326171873E-9</c:v>
                </c:pt>
                <c:pt idx="36152">
                  <c:v>1.1861816406249999E-9</c:v>
                </c:pt>
                <c:pt idx="36153">
                  <c:v>1.2530151367187539E-9</c:v>
                </c:pt>
                <c:pt idx="36154">
                  <c:v>1.215325927734384E-9</c:v>
                </c:pt>
                <c:pt idx="36155">
                  <c:v>1.160546875000007E-9</c:v>
                </c:pt>
                <c:pt idx="36156">
                  <c:v>1.177331542968746E-9</c:v>
                </c:pt>
                <c:pt idx="36157">
                  <c:v>1.153070068359379E-9</c:v>
                </c:pt>
                <c:pt idx="36158">
                  <c:v>1.1516967773437411E-9</c:v>
                </c:pt>
                <c:pt idx="36159">
                  <c:v>1.1654296875000019E-9</c:v>
                </c:pt>
                <c:pt idx="36160">
                  <c:v>1.1567321777343709E-9</c:v>
                </c:pt>
                <c:pt idx="36161">
                  <c:v>1.167108154296875E-9</c:v>
                </c:pt>
                <c:pt idx="36162">
                  <c:v>1.1547485351562409E-9</c:v>
                </c:pt>
                <c:pt idx="36163">
                  <c:v>1.172753906250007E-9</c:v>
                </c:pt>
                <c:pt idx="36164">
                  <c:v>1.1890808105468769E-9</c:v>
                </c:pt>
                <c:pt idx="36165">
                  <c:v>1.2212768554687499E-9</c:v>
                </c:pt>
                <c:pt idx="36166">
                  <c:v>1.2000671386718731E-9</c:v>
                </c:pt>
                <c:pt idx="36167">
                  <c:v>1.179010009765629E-9</c:v>
                </c:pt>
                <c:pt idx="36168">
                  <c:v>1.0952392578124909E-9</c:v>
                </c:pt>
                <c:pt idx="36169">
                  <c:v>1.1899963378906359E-9</c:v>
                </c:pt>
                <c:pt idx="36170">
                  <c:v>1.193658447265627E-9</c:v>
                </c:pt>
                <c:pt idx="36171">
                  <c:v>1.1370483398437319E-9</c:v>
                </c:pt>
                <c:pt idx="36172">
                  <c:v>1.133996582031254E-9</c:v>
                </c:pt>
                <c:pt idx="36173">
                  <c:v>1.1715332031250019E-9</c:v>
                </c:pt>
                <c:pt idx="36174">
                  <c:v>1.1776367187499911E-9</c:v>
                </c:pt>
                <c:pt idx="36175">
                  <c:v>1.193505859374993E-9</c:v>
                </c:pt>
                <c:pt idx="36176">
                  <c:v>1.2325683593750129E-9</c:v>
                </c:pt>
                <c:pt idx="36177">
                  <c:v>1.2038818359375089E-9</c:v>
                </c:pt>
                <c:pt idx="36178">
                  <c:v>1.1440673828124909E-9</c:v>
                </c:pt>
                <c:pt idx="36179">
                  <c:v>1.2099853515624979E-9</c:v>
                </c:pt>
                <c:pt idx="36180">
                  <c:v>1.120721435546862E-9</c:v>
                </c:pt>
                <c:pt idx="36181">
                  <c:v>1.181451416015605E-9</c:v>
                </c:pt>
                <c:pt idx="36182">
                  <c:v>1.1686340332031139E-9</c:v>
                </c:pt>
                <c:pt idx="36183">
                  <c:v>1.211053466796879E-9</c:v>
                </c:pt>
                <c:pt idx="36184">
                  <c:v>1.1951843261718659E-9</c:v>
                </c:pt>
                <c:pt idx="36185">
                  <c:v>1.1776367187499911E-9</c:v>
                </c:pt>
                <c:pt idx="36186">
                  <c:v>1.2289062499999889E-9</c:v>
                </c:pt>
                <c:pt idx="36187">
                  <c:v>1.1854187011718751E-9</c:v>
                </c:pt>
                <c:pt idx="36188">
                  <c:v>1.1559692382812459E-9</c:v>
                </c:pt>
                <c:pt idx="36189">
                  <c:v>1.2282958984375089E-9</c:v>
                </c:pt>
                <c:pt idx="36190">
                  <c:v>1.2156311035156179E-9</c:v>
                </c:pt>
                <c:pt idx="36191">
                  <c:v>1.196710205078161E-9</c:v>
                </c:pt>
                <c:pt idx="36192">
                  <c:v>1.168786621093726E-9</c:v>
                </c:pt>
                <c:pt idx="36193">
                  <c:v>1.2170043945312339E-9</c:v>
                </c:pt>
                <c:pt idx="36194">
                  <c:v>1.1639038085937409E-9</c:v>
                </c:pt>
                <c:pt idx="36195">
                  <c:v>1.1693969726562499E-9</c:v>
                </c:pt>
                <c:pt idx="36196">
                  <c:v>1.121942138671866E-9</c:v>
                </c:pt>
                <c:pt idx="36197">
                  <c:v>1.206933593750009E-9</c:v>
                </c:pt>
                <c:pt idx="36198">
                  <c:v>1.193505859374993E-9</c:v>
                </c:pt>
                <c:pt idx="36199">
                  <c:v>1.1985412597656121E-9</c:v>
                </c:pt>
                <c:pt idx="36200">
                  <c:v>1.221429443359373E-9</c:v>
                </c:pt>
                <c:pt idx="36201">
                  <c:v>1.1483398437499959E-9</c:v>
                </c:pt>
                <c:pt idx="36202">
                  <c:v>1.163598632812507E-9</c:v>
                </c:pt>
                <c:pt idx="36203">
                  <c:v>1.1658874511718589E-9</c:v>
                </c:pt>
                <c:pt idx="36204">
                  <c:v>1.160699462890618E-9</c:v>
                </c:pt>
                <c:pt idx="36205">
                  <c:v>1.176873779296888E-9</c:v>
                </c:pt>
                <c:pt idx="36206">
                  <c:v>1.1924377441406229E-9</c:v>
                </c:pt>
                <c:pt idx="36207">
                  <c:v>1.1709228515625221E-9</c:v>
                </c:pt>
                <c:pt idx="36208">
                  <c:v>1.1982360839843769E-9</c:v>
                </c:pt>
                <c:pt idx="36209">
                  <c:v>1.162988281250004E-9</c:v>
                </c:pt>
                <c:pt idx="36210">
                  <c:v>1.1930480957031139E-9</c:v>
                </c:pt>
                <c:pt idx="36211">
                  <c:v>1.1741271972656231E-9</c:v>
                </c:pt>
                <c:pt idx="36212">
                  <c:v>1.180841064453125E-9</c:v>
                </c:pt>
                <c:pt idx="36213">
                  <c:v>1.153680419921882E-9</c:v>
                </c:pt>
                <c:pt idx="36214">
                  <c:v>1.1988464355468679E-9</c:v>
                </c:pt>
                <c:pt idx="36215">
                  <c:v>1.155053710937498E-9</c:v>
                </c:pt>
                <c:pt idx="36216">
                  <c:v>1.1462036132812431E-9</c:v>
                </c:pt>
                <c:pt idx="36217">
                  <c:v>1.180841064453125E-9</c:v>
                </c:pt>
                <c:pt idx="36218">
                  <c:v>1.218988037109386E-9</c:v>
                </c:pt>
                <c:pt idx="36219">
                  <c:v>1.185723876953109E-9</c:v>
                </c:pt>
                <c:pt idx="36220">
                  <c:v>1.1785522460937611E-9</c:v>
                </c:pt>
                <c:pt idx="36221">
                  <c:v>1.186181640624978E-9</c:v>
                </c:pt>
                <c:pt idx="36222">
                  <c:v>1.1854187011718639E-9</c:v>
                </c:pt>
                <c:pt idx="36223">
                  <c:v>1.228143310546886E-9</c:v>
                </c:pt>
                <c:pt idx="36224">
                  <c:v>1.1266723632812611E-9</c:v>
                </c:pt>
                <c:pt idx="36225">
                  <c:v>1.143457031250011E-9</c:v>
                </c:pt>
                <c:pt idx="36226">
                  <c:v>1.213800048828134E-9</c:v>
                </c:pt>
                <c:pt idx="36227">
                  <c:v>1.119500732421879E-9</c:v>
                </c:pt>
                <c:pt idx="36228">
                  <c:v>1.214562988281248E-9</c:v>
                </c:pt>
                <c:pt idx="36229">
                  <c:v>1.179010009765641E-9</c:v>
                </c:pt>
                <c:pt idx="36230">
                  <c:v>1.239739990234373E-9</c:v>
                </c:pt>
                <c:pt idx="36231">
                  <c:v>1.1729064941406291E-9</c:v>
                </c:pt>
                <c:pt idx="36232">
                  <c:v>1.157800292968752E-9</c:v>
                </c:pt>
                <c:pt idx="36233">
                  <c:v>1.171838378906259E-9</c:v>
                </c:pt>
                <c:pt idx="36234">
                  <c:v>1.2211242675781049E-9</c:v>
                </c:pt>
                <c:pt idx="36235">
                  <c:v>1.1820617675781179E-9</c:v>
                </c:pt>
                <c:pt idx="36236">
                  <c:v>1.1755004882812391E-9</c:v>
                </c:pt>
                <c:pt idx="36237">
                  <c:v>1.153680419921882E-9</c:v>
                </c:pt>
                <c:pt idx="36238">
                  <c:v>1.188165283203141E-9</c:v>
                </c:pt>
                <c:pt idx="36239">
                  <c:v>1.195642089843757E-9</c:v>
                </c:pt>
                <c:pt idx="36240">
                  <c:v>1.1532226562500021E-9</c:v>
                </c:pt>
                <c:pt idx="36241">
                  <c:v>1.1147705078125071E-9</c:v>
                </c:pt>
                <c:pt idx="36242">
                  <c:v>1.1603942871093839E-9</c:v>
                </c:pt>
                <c:pt idx="36243">
                  <c:v>1.1715332031250019E-9</c:v>
                </c:pt>
                <c:pt idx="36244">
                  <c:v>1.171075439453123E-9</c:v>
                </c:pt>
                <c:pt idx="36245">
                  <c:v>1.150170898437502E-9</c:v>
                </c:pt>
                <c:pt idx="36246">
                  <c:v>1.179010009765629E-9</c:v>
                </c:pt>
                <c:pt idx="36247">
                  <c:v>1.1597839355468819E-9</c:v>
                </c:pt>
                <c:pt idx="36248">
                  <c:v>1.1429992675781319E-9</c:v>
                </c:pt>
                <c:pt idx="36249">
                  <c:v>1.1710754394531339E-9</c:v>
                </c:pt>
                <c:pt idx="36250">
                  <c:v>1.1848083496093729E-9</c:v>
                </c:pt>
                <c:pt idx="36251">
                  <c:v>1.2255493164062539E-9</c:v>
                </c:pt>
                <c:pt idx="36252">
                  <c:v>1.218835449218741E-9</c:v>
                </c:pt>
                <c:pt idx="36253">
                  <c:v>1.153680419921871E-9</c:v>
                </c:pt>
                <c:pt idx="36254">
                  <c:v>1.1484924316406179E-9</c:v>
                </c:pt>
                <c:pt idx="36255">
                  <c:v>1.1358276367187499E-9</c:v>
                </c:pt>
                <c:pt idx="36256">
                  <c:v>1.1695495605468729E-9</c:v>
                </c:pt>
                <c:pt idx="36257">
                  <c:v>1.2205139160156249E-9</c:v>
                </c:pt>
                <c:pt idx="36258">
                  <c:v>1.188317871093763E-9</c:v>
                </c:pt>
                <c:pt idx="36259">
                  <c:v>1.19991455078125E-9</c:v>
                </c:pt>
                <c:pt idx="36260">
                  <c:v>1.1721435546875041E-9</c:v>
                </c:pt>
                <c:pt idx="36261">
                  <c:v>1.2115112304687479E-9</c:v>
                </c:pt>
                <c:pt idx="36262">
                  <c:v>1.1750427246093819E-9</c:v>
                </c:pt>
                <c:pt idx="36263">
                  <c:v>1.1716857910156359E-9</c:v>
                </c:pt>
                <c:pt idx="36264">
                  <c:v>1.140252685546877E-9</c:v>
                </c:pt>
                <c:pt idx="36265">
                  <c:v>1.124841308593743E-9</c:v>
                </c:pt>
                <c:pt idx="36266">
                  <c:v>1.1794677734375199E-9</c:v>
                </c:pt>
                <c:pt idx="36267">
                  <c:v>1.1343017578125001E-9</c:v>
                </c:pt>
                <c:pt idx="36268">
                  <c:v>1.1646667480468769E-9</c:v>
                </c:pt>
                <c:pt idx="36269">
                  <c:v>1.168176269531246E-9</c:v>
                </c:pt>
                <c:pt idx="36270">
                  <c:v>1.1489501953124869E-9</c:v>
                </c:pt>
                <c:pt idx="36271">
                  <c:v>1.1727539062499839E-9</c:v>
                </c:pt>
                <c:pt idx="36272">
                  <c:v>1.1753479003906379E-9</c:v>
                </c:pt>
                <c:pt idx="36273">
                  <c:v>1.148034667968761E-9</c:v>
                </c:pt>
                <c:pt idx="36274">
                  <c:v>1.1976257324218971E-9</c:v>
                </c:pt>
                <c:pt idx="36275">
                  <c:v>1.169244384765627E-9</c:v>
                </c:pt>
                <c:pt idx="36276">
                  <c:v>1.159173583984357E-9</c:v>
                </c:pt>
                <c:pt idx="36277">
                  <c:v>1.1857238769531319E-9</c:v>
                </c:pt>
                <c:pt idx="36278">
                  <c:v>1.169854736328118E-9</c:v>
                </c:pt>
                <c:pt idx="36279">
                  <c:v>1.1631408691406159E-9</c:v>
                </c:pt>
                <c:pt idx="36280">
                  <c:v>1.198541259765634E-9</c:v>
                </c:pt>
                <c:pt idx="36281">
                  <c:v>1.134759521484379E-9</c:v>
                </c:pt>
                <c:pt idx="36282">
                  <c:v>1.1692443847656161E-9</c:v>
                </c:pt>
                <c:pt idx="36283">
                  <c:v>1.1799255371093769E-9</c:v>
                </c:pt>
                <c:pt idx="36284">
                  <c:v>1.1556640625000109E-9</c:v>
                </c:pt>
                <c:pt idx="36285">
                  <c:v>1.152917480468746E-9</c:v>
                </c:pt>
                <c:pt idx="36286">
                  <c:v>1.1741271972656119E-9</c:v>
                </c:pt>
                <c:pt idx="36287">
                  <c:v>1.137048339843766E-9</c:v>
                </c:pt>
                <c:pt idx="36288">
                  <c:v>1.172753906250007E-9</c:v>
                </c:pt>
                <c:pt idx="36289">
                  <c:v>1.2337890624999959E-9</c:v>
                </c:pt>
                <c:pt idx="36290">
                  <c:v>1.14803466796875E-9</c:v>
                </c:pt>
                <c:pt idx="36291">
                  <c:v>1.1637512207031291E-9</c:v>
                </c:pt>
                <c:pt idx="36292">
                  <c:v>1.1610046386718749E-9</c:v>
                </c:pt>
                <c:pt idx="36293">
                  <c:v>1.1863342285156229E-9</c:v>
                </c:pt>
                <c:pt idx="36294">
                  <c:v>1.1719909667968711E-9</c:v>
                </c:pt>
                <c:pt idx="36295">
                  <c:v>1.1364379882812521E-9</c:v>
                </c:pt>
                <c:pt idx="36296">
                  <c:v>1.166192626953105E-9</c:v>
                </c:pt>
                <c:pt idx="36297">
                  <c:v>1.149407958984377E-9</c:v>
                </c:pt>
                <c:pt idx="36298">
                  <c:v>1.1854187011718751E-9</c:v>
                </c:pt>
                <c:pt idx="36299">
                  <c:v>1.148645019531241E-9</c:v>
                </c:pt>
                <c:pt idx="36300">
                  <c:v>1.181146240234382E-9</c:v>
                </c:pt>
                <c:pt idx="36301">
                  <c:v>1.161614990234399E-9</c:v>
                </c:pt>
                <c:pt idx="36302">
                  <c:v>1.1854187011718639E-9</c:v>
                </c:pt>
                <c:pt idx="36303">
                  <c:v>1.1484924316406289E-9</c:v>
                </c:pt>
                <c:pt idx="36304">
                  <c:v>1.1640563964843859E-9</c:v>
                </c:pt>
                <c:pt idx="36305">
                  <c:v>1.1800781249999999E-9</c:v>
                </c:pt>
                <c:pt idx="36306">
                  <c:v>1.14803466796875E-9</c:v>
                </c:pt>
                <c:pt idx="36307">
                  <c:v>1.1626831054687589E-9</c:v>
                </c:pt>
                <c:pt idx="36308">
                  <c:v>1.165582275390625E-9</c:v>
                </c:pt>
                <c:pt idx="36309">
                  <c:v>1.1578002929687629E-9</c:v>
                </c:pt>
                <c:pt idx="36310">
                  <c:v>1.190148925781248E-9</c:v>
                </c:pt>
                <c:pt idx="36311">
                  <c:v>1.1857238769531319E-9</c:v>
                </c:pt>
                <c:pt idx="36312">
                  <c:v>1.1982360839843881E-9</c:v>
                </c:pt>
                <c:pt idx="36313">
                  <c:v>1.2102905273437539E-9</c:v>
                </c:pt>
                <c:pt idx="36314">
                  <c:v>1.2009826660156209E-9</c:v>
                </c:pt>
                <c:pt idx="36315">
                  <c:v>1.145288085937518E-9</c:v>
                </c:pt>
                <c:pt idx="36316">
                  <c:v>1.200524902343752E-9</c:v>
                </c:pt>
                <c:pt idx="36317">
                  <c:v>1.176568603515621E-9</c:v>
                </c:pt>
                <c:pt idx="36318">
                  <c:v>1.1967102050781269E-9</c:v>
                </c:pt>
                <c:pt idx="36319">
                  <c:v>1.207391357421866E-9</c:v>
                </c:pt>
                <c:pt idx="36320">
                  <c:v>1.1707702636718771E-9</c:v>
                </c:pt>
                <c:pt idx="36321">
                  <c:v>1.194726562499987E-9</c:v>
                </c:pt>
                <c:pt idx="36322">
                  <c:v>1.1802307128906449E-9</c:v>
                </c:pt>
                <c:pt idx="36323">
                  <c:v>1.1651245117187339E-9</c:v>
                </c:pt>
                <c:pt idx="36324">
                  <c:v>1.1112609863281159E-9</c:v>
                </c:pt>
                <c:pt idx="36325">
                  <c:v>1.168481445312513E-9</c:v>
                </c:pt>
                <c:pt idx="36326">
                  <c:v>1.1477294921875161E-9</c:v>
                </c:pt>
                <c:pt idx="36327">
                  <c:v>1.183282470703134E-9</c:v>
                </c:pt>
                <c:pt idx="36328">
                  <c:v>1.13887939453125E-9</c:v>
                </c:pt>
                <c:pt idx="36329">
                  <c:v>1.1962524414062589E-9</c:v>
                </c:pt>
                <c:pt idx="36330">
                  <c:v>1.220361328125002E-9</c:v>
                </c:pt>
                <c:pt idx="36331">
                  <c:v>1.2043395996093659E-9</c:v>
                </c:pt>
                <c:pt idx="36332">
                  <c:v>1.1539855957031271E-9</c:v>
                </c:pt>
                <c:pt idx="36333">
                  <c:v>1.1491027832031209E-9</c:v>
                </c:pt>
                <c:pt idx="36334">
                  <c:v>1.150933837890616E-9</c:v>
                </c:pt>
                <c:pt idx="36335">
                  <c:v>1.179925537109388E-9</c:v>
                </c:pt>
                <c:pt idx="36336">
                  <c:v>1.192895507812491E-9</c:v>
                </c:pt>
                <c:pt idx="36337">
                  <c:v>1.126977539062484E-9</c:v>
                </c:pt>
                <c:pt idx="36338">
                  <c:v>1.188012695312507E-9</c:v>
                </c:pt>
                <c:pt idx="36339">
                  <c:v>1.15718994140625E-9</c:v>
                </c:pt>
                <c:pt idx="36340">
                  <c:v>1.1606994628906071E-9</c:v>
                </c:pt>
                <c:pt idx="36341">
                  <c:v>1.170922851562489E-9</c:v>
                </c:pt>
                <c:pt idx="36342">
                  <c:v>1.162683105468748E-9</c:v>
                </c:pt>
                <c:pt idx="36343">
                  <c:v>1.1770263671874889E-9</c:v>
                </c:pt>
                <c:pt idx="36344">
                  <c:v>1.136132812499996E-9</c:v>
                </c:pt>
                <c:pt idx="36345">
                  <c:v>1.185723876953121E-9</c:v>
                </c:pt>
                <c:pt idx="36346">
                  <c:v>1.1545959472656069E-9</c:v>
                </c:pt>
                <c:pt idx="36347">
                  <c:v>1.1413208007812591E-9</c:v>
                </c:pt>
                <c:pt idx="36348">
                  <c:v>1.136590576171897E-9</c:v>
                </c:pt>
                <c:pt idx="36349">
                  <c:v>1.15718994140625E-9</c:v>
                </c:pt>
                <c:pt idx="36350">
                  <c:v>1.1994567871093709E-9</c:v>
                </c:pt>
                <c:pt idx="36351">
                  <c:v>1.126977539062496E-9</c:v>
                </c:pt>
                <c:pt idx="36352">
                  <c:v>1.1648193359375E-9</c:v>
                </c:pt>
                <c:pt idx="36353">
                  <c:v>1.174584960937502E-9</c:v>
                </c:pt>
                <c:pt idx="36354">
                  <c:v>1.1744323730468679E-9</c:v>
                </c:pt>
                <c:pt idx="36355">
                  <c:v>1.1719909667968711E-9</c:v>
                </c:pt>
                <c:pt idx="36356">
                  <c:v>1.146661376953123E-9</c:v>
                </c:pt>
                <c:pt idx="36357">
                  <c:v>1.1932006835937479E-9</c:v>
                </c:pt>
                <c:pt idx="36358">
                  <c:v>1.1639038085937409E-9</c:v>
                </c:pt>
                <c:pt idx="36359">
                  <c:v>1.104699707031259E-9</c:v>
                </c:pt>
                <c:pt idx="36360">
                  <c:v>1.152459716796877E-9</c:v>
                </c:pt>
                <c:pt idx="36361">
                  <c:v>1.141778564453116E-9</c:v>
                </c:pt>
                <c:pt idx="36362">
                  <c:v>1.196557617187504E-9</c:v>
                </c:pt>
                <c:pt idx="36363">
                  <c:v>1.1414733886718819E-9</c:v>
                </c:pt>
                <c:pt idx="36364">
                  <c:v>1.210595703125011E-9</c:v>
                </c:pt>
                <c:pt idx="36365">
                  <c:v>1.159020996093746E-9</c:v>
                </c:pt>
                <c:pt idx="36366">
                  <c:v>1.1758056640625069E-9</c:v>
                </c:pt>
                <c:pt idx="36367">
                  <c:v>1.1440673828124799E-9</c:v>
                </c:pt>
                <c:pt idx="36368">
                  <c:v>1.1751953125000159E-9</c:v>
                </c:pt>
                <c:pt idx="36369">
                  <c:v>1.1603942871093729E-9</c:v>
                </c:pt>
                <c:pt idx="36370">
                  <c:v>1.172143554687516E-9</c:v>
                </c:pt>
                <c:pt idx="36371">
                  <c:v>1.13033447265623E-9</c:v>
                </c:pt>
                <c:pt idx="36372">
                  <c:v>1.2189880371093639E-9</c:v>
                </c:pt>
                <c:pt idx="36373">
                  <c:v>1.1239257812500181E-9</c:v>
                </c:pt>
                <c:pt idx="36374">
                  <c:v>1.1631408691406381E-9</c:v>
                </c:pt>
                <c:pt idx="36375">
                  <c:v>1.212426757812496E-9</c:v>
                </c:pt>
                <c:pt idx="36376">
                  <c:v>1.1083618164062389E-9</c:v>
                </c:pt>
                <c:pt idx="36377">
                  <c:v>1.1932006835937591E-9</c:v>
                </c:pt>
                <c:pt idx="36378">
                  <c:v>1.196099853515614E-9</c:v>
                </c:pt>
                <c:pt idx="36379">
                  <c:v>1.182214355468741E-9</c:v>
                </c:pt>
                <c:pt idx="36380">
                  <c:v>1.171075439453112E-9</c:v>
                </c:pt>
                <c:pt idx="36381">
                  <c:v>1.093408203124996E-9</c:v>
                </c:pt>
                <c:pt idx="36382">
                  <c:v>1.182977294921877E-9</c:v>
                </c:pt>
                <c:pt idx="36383">
                  <c:v>1.189385986328134E-9</c:v>
                </c:pt>
                <c:pt idx="36384">
                  <c:v>1.1327758789062391E-9</c:v>
                </c:pt>
                <c:pt idx="36385">
                  <c:v>1.148034667968761E-9</c:v>
                </c:pt>
                <c:pt idx="36386">
                  <c:v>1.1584106445312539E-9</c:v>
                </c:pt>
                <c:pt idx="36387">
                  <c:v>1.1567321777343709E-9</c:v>
                </c:pt>
                <c:pt idx="36388">
                  <c:v>1.1645141601562541E-9</c:v>
                </c:pt>
                <c:pt idx="36389">
                  <c:v>1.1307922363281321E-9</c:v>
                </c:pt>
                <c:pt idx="36390">
                  <c:v>1.1750427246093819E-9</c:v>
                </c:pt>
                <c:pt idx="36391">
                  <c:v>1.186639404296891E-9</c:v>
                </c:pt>
                <c:pt idx="36392">
                  <c:v>1.1866394042968571E-9</c:v>
                </c:pt>
                <c:pt idx="36393">
                  <c:v>1.166955566406252E-9</c:v>
                </c:pt>
                <c:pt idx="36394">
                  <c:v>1.1350646972656249E-9</c:v>
                </c:pt>
                <c:pt idx="36395">
                  <c:v>1.154901123046864E-9</c:v>
                </c:pt>
                <c:pt idx="36396">
                  <c:v>1.208459472656259E-9</c:v>
                </c:pt>
                <c:pt idx="36397">
                  <c:v>1.166802978515618E-9</c:v>
                </c:pt>
                <c:pt idx="36398">
                  <c:v>1.1826721191406321E-9</c:v>
                </c:pt>
                <c:pt idx="36399">
                  <c:v>1.1719909667968711E-9</c:v>
                </c:pt>
                <c:pt idx="36400">
                  <c:v>1.154443359375007E-9</c:v>
                </c:pt>
                <c:pt idx="36401">
                  <c:v>1.1938110351562279E-9</c:v>
                </c:pt>
                <c:pt idx="36402">
                  <c:v>1.128350830078123E-9</c:v>
                </c:pt>
                <c:pt idx="36403">
                  <c:v>1.183587646484368E-9</c:v>
                </c:pt>
                <c:pt idx="36404">
                  <c:v>1.197320556640641E-9</c:v>
                </c:pt>
                <c:pt idx="36405">
                  <c:v>1.133996582031254E-9</c:v>
                </c:pt>
                <c:pt idx="36406">
                  <c:v>1.1413208007812591E-9</c:v>
                </c:pt>
                <c:pt idx="36407">
                  <c:v>1.152917480468757E-9</c:v>
                </c:pt>
                <c:pt idx="36408">
                  <c:v>1.2072387695312661E-9</c:v>
                </c:pt>
                <c:pt idx="36409">
                  <c:v>1.1462036132812431E-9</c:v>
                </c:pt>
                <c:pt idx="36410">
                  <c:v>1.183892822265625E-9</c:v>
                </c:pt>
                <c:pt idx="36411">
                  <c:v>1.137811279296879E-9</c:v>
                </c:pt>
                <c:pt idx="36412">
                  <c:v>1.189385986328123E-9</c:v>
                </c:pt>
                <c:pt idx="36413">
                  <c:v>1.2052551269531249E-9</c:v>
                </c:pt>
                <c:pt idx="36414">
                  <c:v>1.174584960937502E-9</c:v>
                </c:pt>
                <c:pt idx="36415">
                  <c:v>1.152154541015621E-9</c:v>
                </c:pt>
                <c:pt idx="36416">
                  <c:v>1.2121215820312389E-9</c:v>
                </c:pt>
                <c:pt idx="36417">
                  <c:v>1.1623779296875021E-9</c:v>
                </c:pt>
                <c:pt idx="36418">
                  <c:v>1.1591735839843909E-9</c:v>
                </c:pt>
                <c:pt idx="36419">
                  <c:v>1.1286560058593681E-9</c:v>
                </c:pt>
                <c:pt idx="36420">
                  <c:v>1.146813964843757E-9</c:v>
                </c:pt>
                <c:pt idx="36421">
                  <c:v>1.1045471191406359E-9</c:v>
                </c:pt>
                <c:pt idx="36422">
                  <c:v>1.1141601562499929E-9</c:v>
                </c:pt>
                <c:pt idx="36423">
                  <c:v>1.1155334472656209E-9</c:v>
                </c:pt>
                <c:pt idx="36424">
                  <c:v>1.1785522460937499E-9</c:v>
                </c:pt>
                <c:pt idx="36425">
                  <c:v>1.1854187011718639E-9</c:v>
                </c:pt>
                <c:pt idx="36426">
                  <c:v>1.153527832031248E-9</c:v>
                </c:pt>
                <c:pt idx="36427">
                  <c:v>1.1637512207031291E-9</c:v>
                </c:pt>
                <c:pt idx="36428">
                  <c:v>1.164208984374998E-9</c:v>
                </c:pt>
                <c:pt idx="36429">
                  <c:v>1.1153808593749981E-9</c:v>
                </c:pt>
                <c:pt idx="36430">
                  <c:v>1.1147705078124839E-9</c:v>
                </c:pt>
                <c:pt idx="36431">
                  <c:v>1.1204162597656159E-9</c:v>
                </c:pt>
                <c:pt idx="36432">
                  <c:v>1.168939208984382E-9</c:v>
                </c:pt>
                <c:pt idx="36433">
                  <c:v>1.141778564453127E-9</c:v>
                </c:pt>
                <c:pt idx="36434">
                  <c:v>1.173822021484355E-9</c:v>
                </c:pt>
                <c:pt idx="36435">
                  <c:v>1.137811279296846E-9</c:v>
                </c:pt>
                <c:pt idx="36436">
                  <c:v>1.1861816406250111E-9</c:v>
                </c:pt>
                <c:pt idx="36437">
                  <c:v>1.193658447265627E-9</c:v>
                </c:pt>
                <c:pt idx="36438">
                  <c:v>1.1787048339843839E-9</c:v>
                </c:pt>
                <c:pt idx="36439">
                  <c:v>1.1463562011718659E-9</c:v>
                </c:pt>
                <c:pt idx="36440">
                  <c:v>1.146356201171855E-9</c:v>
                </c:pt>
                <c:pt idx="36441">
                  <c:v>1.134149169921877E-9</c:v>
                </c:pt>
                <c:pt idx="36442">
                  <c:v>1.140100097656232E-9</c:v>
                </c:pt>
                <c:pt idx="36443">
                  <c:v>1.127893066406254E-9</c:v>
                </c:pt>
                <c:pt idx="36444">
                  <c:v>1.1518493652343749E-9</c:v>
                </c:pt>
                <c:pt idx="36445">
                  <c:v>1.1910644531249959E-9</c:v>
                </c:pt>
                <c:pt idx="36446">
                  <c:v>1.127282714843774E-9</c:v>
                </c:pt>
                <c:pt idx="36447">
                  <c:v>1.1657348632812481E-9</c:v>
                </c:pt>
                <c:pt idx="36448">
                  <c:v>1.1797729492187431E-9</c:v>
                </c:pt>
                <c:pt idx="36449">
                  <c:v>1.150628662109371E-9</c:v>
                </c:pt>
                <c:pt idx="36450">
                  <c:v>1.1648193359375E-9</c:v>
                </c:pt>
                <c:pt idx="36451">
                  <c:v>1.188623046874998E-9</c:v>
                </c:pt>
                <c:pt idx="36452">
                  <c:v>1.119958496093748E-9</c:v>
                </c:pt>
                <c:pt idx="36453">
                  <c:v>1.111566162109373E-9</c:v>
                </c:pt>
                <c:pt idx="36454">
                  <c:v>1.1527648925781339E-9</c:v>
                </c:pt>
                <c:pt idx="36455">
                  <c:v>1.178247070312493E-9</c:v>
                </c:pt>
                <c:pt idx="36456">
                  <c:v>1.1343017578124889E-9</c:v>
                </c:pt>
                <c:pt idx="36457">
                  <c:v>1.205255126953114E-9</c:v>
                </c:pt>
                <c:pt idx="36458">
                  <c:v>1.1771789550781229E-9</c:v>
                </c:pt>
                <c:pt idx="36459">
                  <c:v>1.1672607421874869E-9</c:v>
                </c:pt>
                <c:pt idx="36460">
                  <c:v>1.188623046874998E-9</c:v>
                </c:pt>
                <c:pt idx="36461">
                  <c:v>1.1812988281250161E-9</c:v>
                </c:pt>
                <c:pt idx="36462">
                  <c:v>1.1245361328124979E-9</c:v>
                </c:pt>
                <c:pt idx="36463">
                  <c:v>1.174737548828125E-9</c:v>
                </c:pt>
                <c:pt idx="36464">
                  <c:v>1.171228027343768E-9</c:v>
                </c:pt>
                <c:pt idx="36465">
                  <c:v>1.1890808105468769E-9</c:v>
                </c:pt>
                <c:pt idx="36466">
                  <c:v>1.1651245117187571E-9</c:v>
                </c:pt>
                <c:pt idx="36467">
                  <c:v>1.135369873046882E-9</c:v>
                </c:pt>
                <c:pt idx="36468">
                  <c:v>1.178094482421859E-9</c:v>
                </c:pt>
                <c:pt idx="36469">
                  <c:v>1.171228027343768E-9</c:v>
                </c:pt>
                <c:pt idx="36470">
                  <c:v>1.1889282226562429E-9</c:v>
                </c:pt>
                <c:pt idx="36471">
                  <c:v>1.126977539062496E-9</c:v>
                </c:pt>
                <c:pt idx="36472">
                  <c:v>1.149560546875E-9</c:v>
                </c:pt>
                <c:pt idx="36473">
                  <c:v>1.132623291015627E-9</c:v>
                </c:pt>
                <c:pt idx="36474">
                  <c:v>1.178094482421871E-9</c:v>
                </c:pt>
                <c:pt idx="36475">
                  <c:v>1.153985595703105E-9</c:v>
                </c:pt>
                <c:pt idx="36476">
                  <c:v>1.1483398437499959E-9</c:v>
                </c:pt>
                <c:pt idx="36477">
                  <c:v>1.167108154296886E-9</c:v>
                </c:pt>
                <c:pt idx="36478">
                  <c:v>1.211053466796868E-9</c:v>
                </c:pt>
                <c:pt idx="36479">
                  <c:v>1.1434570312499889E-9</c:v>
                </c:pt>
                <c:pt idx="36480">
                  <c:v>1.1855712890624979E-9</c:v>
                </c:pt>
                <c:pt idx="36481">
                  <c:v>1.159326171875002E-9</c:v>
                </c:pt>
                <c:pt idx="36482">
                  <c:v>1.169244384765638E-9</c:v>
                </c:pt>
                <c:pt idx="36483">
                  <c:v>1.1654296875000241E-9</c:v>
                </c:pt>
                <c:pt idx="36484">
                  <c:v>1.2038818359375089E-9</c:v>
                </c:pt>
                <c:pt idx="36485">
                  <c:v>1.171228027343757E-9</c:v>
                </c:pt>
                <c:pt idx="36486">
                  <c:v>1.191369628906252E-9</c:v>
                </c:pt>
                <c:pt idx="36487">
                  <c:v>1.1440673828124909E-9</c:v>
                </c:pt>
                <c:pt idx="36488">
                  <c:v>1.2096801757812629E-9</c:v>
                </c:pt>
                <c:pt idx="36489">
                  <c:v>1.099053955078127E-9</c:v>
                </c:pt>
                <c:pt idx="36490">
                  <c:v>1.1471191406250019E-9</c:v>
                </c:pt>
                <c:pt idx="36491">
                  <c:v>1.1500183105468789E-9</c:v>
                </c:pt>
                <c:pt idx="36492">
                  <c:v>1.1077514648437479E-9</c:v>
                </c:pt>
                <c:pt idx="36493">
                  <c:v>1.1568847656249929E-9</c:v>
                </c:pt>
                <c:pt idx="36494">
                  <c:v>1.1736694335937539E-9</c:v>
                </c:pt>
                <c:pt idx="36495">
                  <c:v>1.1750427246093819E-9</c:v>
                </c:pt>
                <c:pt idx="36496">
                  <c:v>1.127893066406254E-9</c:v>
                </c:pt>
                <c:pt idx="36497">
                  <c:v>1.161309814453132E-9</c:v>
                </c:pt>
                <c:pt idx="36498">
                  <c:v>1.1793151855468749E-9</c:v>
                </c:pt>
                <c:pt idx="36499">
                  <c:v>1.173211669921875E-9</c:v>
                </c:pt>
                <c:pt idx="36500">
                  <c:v>1.1756530761718619E-9</c:v>
                </c:pt>
                <c:pt idx="36501">
                  <c:v>1.1188903808593771E-9</c:v>
                </c:pt>
                <c:pt idx="36502">
                  <c:v>1.1652770996093679E-9</c:v>
                </c:pt>
                <c:pt idx="36503">
                  <c:v>1.135217285156237E-9</c:v>
                </c:pt>
                <c:pt idx="36504">
                  <c:v>1.1600891113281161E-9</c:v>
                </c:pt>
                <c:pt idx="36505">
                  <c:v>1.1573425292968731E-9</c:v>
                </c:pt>
                <c:pt idx="36506">
                  <c:v>1.138421630859382E-9</c:v>
                </c:pt>
                <c:pt idx="36507">
                  <c:v>1.1251464843750001E-9</c:v>
                </c:pt>
                <c:pt idx="36508">
                  <c:v>1.167413330078109E-9</c:v>
                </c:pt>
                <c:pt idx="36509">
                  <c:v>1.1246887207031431E-9</c:v>
                </c:pt>
                <c:pt idx="36510">
                  <c:v>1.110192871093757E-9</c:v>
                </c:pt>
                <c:pt idx="36511">
                  <c:v>1.192285156250011E-9</c:v>
                </c:pt>
                <c:pt idx="36512">
                  <c:v>1.1329284667968729E-9</c:v>
                </c:pt>
                <c:pt idx="36513">
                  <c:v>1.127893066406254E-9</c:v>
                </c:pt>
                <c:pt idx="36514">
                  <c:v>1.179925537109388E-9</c:v>
                </c:pt>
                <c:pt idx="36515">
                  <c:v>1.154443359375018E-9</c:v>
                </c:pt>
                <c:pt idx="36516">
                  <c:v>1.1457458496093749E-9</c:v>
                </c:pt>
                <c:pt idx="36517">
                  <c:v>1.1301818847656291E-9</c:v>
                </c:pt>
                <c:pt idx="36518">
                  <c:v>1.2046447753906339E-9</c:v>
                </c:pt>
                <c:pt idx="36519">
                  <c:v>1.147424316406248E-9</c:v>
                </c:pt>
                <c:pt idx="36520">
                  <c:v>1.1335388183593751E-9</c:v>
                </c:pt>
                <c:pt idx="36521">
                  <c:v>1.1401000976562429E-9</c:v>
                </c:pt>
                <c:pt idx="36522">
                  <c:v>1.206933593749998E-9</c:v>
                </c:pt>
                <c:pt idx="36523">
                  <c:v>1.151391601562496E-9</c:v>
                </c:pt>
                <c:pt idx="36524">
                  <c:v>1.0952392578125019E-9</c:v>
                </c:pt>
                <c:pt idx="36525">
                  <c:v>1.141168212890625E-9</c:v>
                </c:pt>
                <c:pt idx="36526">
                  <c:v>1.1243835449218529E-9</c:v>
                </c:pt>
                <c:pt idx="36527">
                  <c:v>1.158563232421866E-9</c:v>
                </c:pt>
                <c:pt idx="36528">
                  <c:v>1.1800781249999999E-9</c:v>
                </c:pt>
                <c:pt idx="36529">
                  <c:v>1.128656005859391E-9</c:v>
                </c:pt>
                <c:pt idx="36530">
                  <c:v>1.1675659179687539E-9</c:v>
                </c:pt>
                <c:pt idx="36531">
                  <c:v>1.0848632812500199E-9</c:v>
                </c:pt>
                <c:pt idx="36532">
                  <c:v>1.1182800292968861E-9</c:v>
                </c:pt>
                <c:pt idx="36533">
                  <c:v>1.1310974121093879E-9</c:v>
                </c:pt>
                <c:pt idx="36534">
                  <c:v>1.108666992187484E-9</c:v>
                </c:pt>
                <c:pt idx="36535">
                  <c:v>1.141168212890636E-9</c:v>
                </c:pt>
                <c:pt idx="36536">
                  <c:v>1.128045654296888E-9</c:v>
                </c:pt>
                <c:pt idx="36537">
                  <c:v>1.107904052734371E-9</c:v>
                </c:pt>
                <c:pt idx="36538">
                  <c:v>1.169244384765627E-9</c:v>
                </c:pt>
                <c:pt idx="36539">
                  <c:v>1.110192871093757E-9</c:v>
                </c:pt>
                <c:pt idx="36540">
                  <c:v>1.1443725585937589E-9</c:v>
                </c:pt>
                <c:pt idx="36541">
                  <c:v>1.110040283203112E-9</c:v>
                </c:pt>
                <c:pt idx="36542">
                  <c:v>1.148187255859384E-9</c:v>
                </c:pt>
                <c:pt idx="36543">
                  <c:v>1.1617675781249999E-9</c:v>
                </c:pt>
                <c:pt idx="36544">
                  <c:v>1.1503234863281139E-9</c:v>
                </c:pt>
                <c:pt idx="36545">
                  <c:v>1.0995117187500069E-9</c:v>
                </c:pt>
                <c:pt idx="36546">
                  <c:v>1.1805358886718679E-9</c:v>
                </c:pt>
                <c:pt idx="36547">
                  <c:v>1.1484924316406289E-9</c:v>
                </c:pt>
                <c:pt idx="36548">
                  <c:v>1.1092773437499979E-9</c:v>
                </c:pt>
                <c:pt idx="36549">
                  <c:v>1.165887451171893E-9</c:v>
                </c:pt>
                <c:pt idx="36550">
                  <c:v>1.151239013671851E-9</c:v>
                </c:pt>
                <c:pt idx="36551">
                  <c:v>1.1429992675781319E-9</c:v>
                </c:pt>
                <c:pt idx="36552">
                  <c:v>1.1645141601562661E-9</c:v>
                </c:pt>
                <c:pt idx="36553">
                  <c:v>1.1506286621093819E-9</c:v>
                </c:pt>
                <c:pt idx="36554">
                  <c:v>1.132623291015627E-9</c:v>
                </c:pt>
                <c:pt idx="36555">
                  <c:v>1.1732116699218859E-9</c:v>
                </c:pt>
                <c:pt idx="36556">
                  <c:v>1.121026611328141E-9</c:v>
                </c:pt>
                <c:pt idx="36557">
                  <c:v>1.1594787597656251E-9</c:v>
                </c:pt>
                <c:pt idx="36558">
                  <c:v>1.1472717285156469E-9</c:v>
                </c:pt>
                <c:pt idx="36559">
                  <c:v>1.1063781738281209E-9</c:v>
                </c:pt>
                <c:pt idx="36560">
                  <c:v>1.150933837890616E-9</c:v>
                </c:pt>
                <c:pt idx="36561">
                  <c:v>1.141778564453116E-9</c:v>
                </c:pt>
                <c:pt idx="36562">
                  <c:v>1.134759521484368E-9</c:v>
                </c:pt>
                <c:pt idx="36563">
                  <c:v>1.1439147949218459E-9</c:v>
                </c:pt>
                <c:pt idx="36564">
                  <c:v>1.1631408691406269E-9</c:v>
                </c:pt>
                <c:pt idx="36565">
                  <c:v>1.0819641113281209E-9</c:v>
                </c:pt>
                <c:pt idx="36566">
                  <c:v>1.1973205566406181E-9</c:v>
                </c:pt>
                <c:pt idx="36567">
                  <c:v>1.107598876953125E-9</c:v>
                </c:pt>
                <c:pt idx="36568">
                  <c:v>1.1645141601562661E-9</c:v>
                </c:pt>
                <c:pt idx="36569">
                  <c:v>1.1603942871093729E-9</c:v>
                </c:pt>
                <c:pt idx="36570">
                  <c:v>1.1301818847656179E-9</c:v>
                </c:pt>
                <c:pt idx="36571">
                  <c:v>1.1465087890625109E-9</c:v>
                </c:pt>
                <c:pt idx="36572">
                  <c:v>1.171685791015614E-9</c:v>
                </c:pt>
                <c:pt idx="36573">
                  <c:v>1.147424316406248E-9</c:v>
                </c:pt>
                <c:pt idx="36574">
                  <c:v>1.184960937499996E-9</c:v>
                </c:pt>
                <c:pt idx="36575">
                  <c:v>1.106683349609377E-9</c:v>
                </c:pt>
                <c:pt idx="36576">
                  <c:v>1.196252441406248E-9</c:v>
                </c:pt>
                <c:pt idx="36577">
                  <c:v>1.135217285156237E-9</c:v>
                </c:pt>
                <c:pt idx="36578">
                  <c:v>1.113092041015634E-9</c:v>
                </c:pt>
                <c:pt idx="36579">
                  <c:v>1.1674133300781319E-9</c:v>
                </c:pt>
                <c:pt idx="36580">
                  <c:v>1.1616149902343771E-9</c:v>
                </c:pt>
                <c:pt idx="36581">
                  <c:v>1.129876708984373E-9</c:v>
                </c:pt>
                <c:pt idx="36582">
                  <c:v>1.122857666015636E-9</c:v>
                </c:pt>
                <c:pt idx="36583">
                  <c:v>1.089898681640627E-9</c:v>
                </c:pt>
                <c:pt idx="36584">
                  <c:v>1.150781249999993E-9</c:v>
                </c:pt>
                <c:pt idx="36585">
                  <c:v>1.176873779296877E-9</c:v>
                </c:pt>
                <c:pt idx="36586">
                  <c:v>1.1825195312499981E-9</c:v>
                </c:pt>
                <c:pt idx="36587">
                  <c:v>1.1083618164062501E-9</c:v>
                </c:pt>
                <c:pt idx="36588">
                  <c:v>1.0874572753906291E-9</c:v>
                </c:pt>
                <c:pt idx="36589">
                  <c:v>1.1442199707031361E-9</c:v>
                </c:pt>
                <c:pt idx="36590">
                  <c:v>1.159326171875002E-9</c:v>
                </c:pt>
                <c:pt idx="36591">
                  <c:v>1.162683105468748E-9</c:v>
                </c:pt>
                <c:pt idx="36592">
                  <c:v>1.1555114746093881E-9</c:v>
                </c:pt>
                <c:pt idx="36593">
                  <c:v>1.0880676269531089E-9</c:v>
                </c:pt>
                <c:pt idx="36594">
                  <c:v>1.153070068359379E-9</c:v>
                </c:pt>
                <c:pt idx="36595">
                  <c:v>1.0503784179687611E-9</c:v>
                </c:pt>
                <c:pt idx="36596">
                  <c:v>1.1660400390625039E-9</c:v>
                </c:pt>
                <c:pt idx="36597">
                  <c:v>1.110345458984379E-9</c:v>
                </c:pt>
                <c:pt idx="36598">
                  <c:v>1.1652770996093909E-9</c:v>
                </c:pt>
                <c:pt idx="36599">
                  <c:v>1.1436096191406229E-9</c:v>
                </c:pt>
                <c:pt idx="36600">
                  <c:v>1.1648193359375E-9</c:v>
                </c:pt>
                <c:pt idx="36601">
                  <c:v>1.155969238281257E-9</c:v>
                </c:pt>
                <c:pt idx="36602">
                  <c:v>1.0879150390624871E-9</c:v>
                </c:pt>
                <c:pt idx="36603">
                  <c:v>1.0787597656249871E-9</c:v>
                </c:pt>
                <c:pt idx="36604">
                  <c:v>1.116754150390636E-9</c:v>
                </c:pt>
                <c:pt idx="36605">
                  <c:v>1.1475769042968709E-9</c:v>
                </c:pt>
                <c:pt idx="36606">
                  <c:v>1.1602416992187501E-9</c:v>
                </c:pt>
                <c:pt idx="36607">
                  <c:v>1.2185302734375069E-9</c:v>
                </c:pt>
                <c:pt idx="36608">
                  <c:v>1.0964599609375071E-9</c:v>
                </c:pt>
                <c:pt idx="36609">
                  <c:v>1.129113769531248E-9</c:v>
                </c:pt>
                <c:pt idx="36610">
                  <c:v>1.142541503906241E-9</c:v>
                </c:pt>
                <c:pt idx="36611">
                  <c:v>1.1429992675781429E-9</c:v>
                </c:pt>
                <c:pt idx="36612">
                  <c:v>1.1429992675781429E-9</c:v>
                </c:pt>
                <c:pt idx="36613">
                  <c:v>1.085626220703123E-9</c:v>
                </c:pt>
                <c:pt idx="36614">
                  <c:v>1.1722961425781269E-9</c:v>
                </c:pt>
                <c:pt idx="36615">
                  <c:v>1.1584106445312539E-9</c:v>
                </c:pt>
                <c:pt idx="36616">
                  <c:v>1.1652770996093679E-9</c:v>
                </c:pt>
                <c:pt idx="36617">
                  <c:v>1.1281982421874999E-9</c:v>
                </c:pt>
                <c:pt idx="36618">
                  <c:v>1.1890808105468659E-9</c:v>
                </c:pt>
                <c:pt idx="36619">
                  <c:v>1.092034912109379E-9</c:v>
                </c:pt>
                <c:pt idx="36620">
                  <c:v>1.1755004882812391E-9</c:v>
                </c:pt>
                <c:pt idx="36621">
                  <c:v>1.1338439941406319E-9</c:v>
                </c:pt>
                <c:pt idx="36622">
                  <c:v>1.1384216308593711E-9</c:v>
                </c:pt>
                <c:pt idx="36623">
                  <c:v>1.108056640624993E-9</c:v>
                </c:pt>
                <c:pt idx="36624">
                  <c:v>1.168939208984371E-9</c:v>
                </c:pt>
                <c:pt idx="36625">
                  <c:v>1.136895751953109E-9</c:v>
                </c:pt>
                <c:pt idx="36626">
                  <c:v>1.1486450195312519E-9</c:v>
                </c:pt>
                <c:pt idx="36627">
                  <c:v>1.0808959960937391E-9</c:v>
                </c:pt>
                <c:pt idx="36628">
                  <c:v>1.189538574218757E-9</c:v>
                </c:pt>
                <c:pt idx="36629">
                  <c:v>1.137658691406268E-9</c:v>
                </c:pt>
                <c:pt idx="36630">
                  <c:v>1.169854736328118E-9</c:v>
                </c:pt>
                <c:pt idx="36631">
                  <c:v>1.162835693359382E-9</c:v>
                </c:pt>
                <c:pt idx="36632">
                  <c:v>1.1903015136718709E-9</c:v>
                </c:pt>
                <c:pt idx="36633">
                  <c:v>1.1182800292968749E-9</c:v>
                </c:pt>
                <c:pt idx="36634">
                  <c:v>1.1199584960937589E-9</c:v>
                </c:pt>
                <c:pt idx="36635">
                  <c:v>1.1648193359375E-9</c:v>
                </c:pt>
                <c:pt idx="36636">
                  <c:v>1.1924377441406119E-9</c:v>
                </c:pt>
                <c:pt idx="36637">
                  <c:v>1.089898681640627E-9</c:v>
                </c:pt>
                <c:pt idx="36638">
                  <c:v>1.150628662109371E-9</c:v>
                </c:pt>
                <c:pt idx="36639">
                  <c:v>1.1346069335937569E-9</c:v>
                </c:pt>
                <c:pt idx="36640">
                  <c:v>1.0915771484375001E-9</c:v>
                </c:pt>
                <c:pt idx="36641">
                  <c:v>1.144677734375027E-9</c:v>
                </c:pt>
                <c:pt idx="36642">
                  <c:v>1.162835693359371E-9</c:v>
                </c:pt>
                <c:pt idx="36643">
                  <c:v>1.1393371582031411E-9</c:v>
                </c:pt>
                <c:pt idx="36644">
                  <c:v>1.1268249511718839E-9</c:v>
                </c:pt>
                <c:pt idx="36645">
                  <c:v>1.135522460937493E-9</c:v>
                </c:pt>
                <c:pt idx="36646">
                  <c:v>1.1504760742187479E-9</c:v>
                </c:pt>
                <c:pt idx="36647">
                  <c:v>1.0946289062499999E-9</c:v>
                </c:pt>
                <c:pt idx="36648">
                  <c:v>1.1568847656249929E-9</c:v>
                </c:pt>
                <c:pt idx="36649">
                  <c:v>1.142999267578121E-9</c:v>
                </c:pt>
                <c:pt idx="36650">
                  <c:v>1.1098876953124999E-9</c:v>
                </c:pt>
                <c:pt idx="36651">
                  <c:v>1.1454406738281181E-9</c:v>
                </c:pt>
                <c:pt idx="36652">
                  <c:v>1.120111083984371E-9</c:v>
                </c:pt>
                <c:pt idx="36653">
                  <c:v>1.143762207031257E-9</c:v>
                </c:pt>
                <c:pt idx="36654">
                  <c:v>1.1245361328125091E-9</c:v>
                </c:pt>
                <c:pt idx="36655">
                  <c:v>1.133538818359342E-9</c:v>
                </c:pt>
                <c:pt idx="36656">
                  <c:v>1.1147705078125071E-9</c:v>
                </c:pt>
                <c:pt idx="36657">
                  <c:v>1.0749450683593729E-9</c:v>
                </c:pt>
                <c:pt idx="36658">
                  <c:v>1.159020996093746E-9</c:v>
                </c:pt>
                <c:pt idx="36659">
                  <c:v>1.1181274414062411E-9</c:v>
                </c:pt>
                <c:pt idx="36660">
                  <c:v>1.083489990234359E-9</c:v>
                </c:pt>
                <c:pt idx="36661">
                  <c:v>1.0909667968749869E-9</c:v>
                </c:pt>
                <c:pt idx="36662">
                  <c:v>1.1783996582031271E-9</c:v>
                </c:pt>
                <c:pt idx="36663">
                  <c:v>1.139031982421884E-9</c:v>
                </c:pt>
                <c:pt idx="36664">
                  <c:v>1.079370117187489E-9</c:v>
                </c:pt>
                <c:pt idx="36665">
                  <c:v>1.143762207031234E-9</c:v>
                </c:pt>
                <c:pt idx="36666">
                  <c:v>1.094171142578132E-9</c:v>
                </c:pt>
                <c:pt idx="36667">
                  <c:v>1.1166015624999801E-9</c:v>
                </c:pt>
                <c:pt idx="36668">
                  <c:v>1.115075683593752E-9</c:v>
                </c:pt>
                <c:pt idx="36669">
                  <c:v>1.1286560058593681E-9</c:v>
                </c:pt>
                <c:pt idx="36670">
                  <c:v>1.144677734374993E-9</c:v>
                </c:pt>
                <c:pt idx="36671">
                  <c:v>1.0940185546874761E-9</c:v>
                </c:pt>
                <c:pt idx="36672">
                  <c:v>1.0702148437500109E-9</c:v>
                </c:pt>
                <c:pt idx="36673">
                  <c:v>1.142388916015607E-9</c:v>
                </c:pt>
                <c:pt idx="36674">
                  <c:v>1.1329284667968729E-9</c:v>
                </c:pt>
                <c:pt idx="36675">
                  <c:v>1.1289611816406359E-9</c:v>
                </c:pt>
                <c:pt idx="36676">
                  <c:v>1.1301818847656411E-9</c:v>
                </c:pt>
                <c:pt idx="36677">
                  <c:v>1.111718750000018E-9</c:v>
                </c:pt>
                <c:pt idx="36678">
                  <c:v>1.1211791992187519E-9</c:v>
                </c:pt>
                <c:pt idx="36679">
                  <c:v>1.1716857910156249E-9</c:v>
                </c:pt>
                <c:pt idx="36680">
                  <c:v>1.1870971679687589E-9</c:v>
                </c:pt>
                <c:pt idx="36681">
                  <c:v>1.081353759765618E-9</c:v>
                </c:pt>
                <c:pt idx="36682">
                  <c:v>1.1510864257812501E-9</c:v>
                </c:pt>
                <c:pt idx="36683">
                  <c:v>1.1500183105468789E-9</c:v>
                </c:pt>
                <c:pt idx="36684">
                  <c:v>1.160699462890629E-9</c:v>
                </c:pt>
                <c:pt idx="36685">
                  <c:v>1.127130126953129E-9</c:v>
                </c:pt>
                <c:pt idx="36686">
                  <c:v>1.0900512695312391E-9</c:v>
                </c:pt>
                <c:pt idx="36687">
                  <c:v>1.1182800292968861E-9</c:v>
                </c:pt>
                <c:pt idx="36688">
                  <c:v>1.18831787109373E-9</c:v>
                </c:pt>
                <c:pt idx="36689">
                  <c:v>1.0964599609374839E-9</c:v>
                </c:pt>
                <c:pt idx="36690">
                  <c:v>1.1063781738281209E-9</c:v>
                </c:pt>
                <c:pt idx="36691">
                  <c:v>1.1358276367187499E-9</c:v>
                </c:pt>
                <c:pt idx="36692">
                  <c:v>1.134912109375002E-9</c:v>
                </c:pt>
                <c:pt idx="36693">
                  <c:v>1.0987487792968819E-9</c:v>
                </c:pt>
                <c:pt idx="36694">
                  <c:v>1.105462646484373E-9</c:v>
                </c:pt>
                <c:pt idx="36695">
                  <c:v>1.098443603515625E-9</c:v>
                </c:pt>
                <c:pt idx="36696">
                  <c:v>1.128656005859379E-9</c:v>
                </c:pt>
                <c:pt idx="36697">
                  <c:v>1.1352172851562589E-9</c:v>
                </c:pt>
                <c:pt idx="36698">
                  <c:v>1.1231628417968709E-9</c:v>
                </c:pt>
                <c:pt idx="36699">
                  <c:v>1.095544433593759E-9</c:v>
                </c:pt>
                <c:pt idx="36700">
                  <c:v>1.152307128906243E-9</c:v>
                </c:pt>
                <c:pt idx="36701">
                  <c:v>1.1124816894531211E-9</c:v>
                </c:pt>
                <c:pt idx="36702">
                  <c:v>1.2014404296875E-9</c:v>
                </c:pt>
                <c:pt idx="36703">
                  <c:v>1.087152099609384E-9</c:v>
                </c:pt>
                <c:pt idx="36704">
                  <c:v>1.1231628417968589E-9</c:v>
                </c:pt>
                <c:pt idx="36705">
                  <c:v>1.1309448242187661E-9</c:v>
                </c:pt>
                <c:pt idx="36706">
                  <c:v>1.172601318359384E-9</c:v>
                </c:pt>
                <c:pt idx="36707">
                  <c:v>1.0712829589843589E-9</c:v>
                </c:pt>
                <c:pt idx="36708">
                  <c:v>1.159020996093746E-9</c:v>
                </c:pt>
                <c:pt idx="36709">
                  <c:v>1.063348388671886E-9</c:v>
                </c:pt>
                <c:pt idx="36710">
                  <c:v>1.111566162109362E-9</c:v>
                </c:pt>
                <c:pt idx="36711">
                  <c:v>1.144067382812513E-9</c:v>
                </c:pt>
                <c:pt idx="36712">
                  <c:v>1.152154541015632E-9</c:v>
                </c:pt>
                <c:pt idx="36713">
                  <c:v>1.136132812499984E-9</c:v>
                </c:pt>
                <c:pt idx="36714">
                  <c:v>1.1033264160156091E-9</c:v>
                </c:pt>
                <c:pt idx="36715">
                  <c:v>1.1140075683593709E-9</c:v>
                </c:pt>
                <c:pt idx="36716">
                  <c:v>1.1042419433593791E-9</c:v>
                </c:pt>
                <c:pt idx="36717">
                  <c:v>1.1097351074218549E-9</c:v>
                </c:pt>
                <c:pt idx="36718">
                  <c:v>1.134759521484379E-9</c:v>
                </c:pt>
                <c:pt idx="36719">
                  <c:v>1.130487060546875E-9</c:v>
                </c:pt>
                <c:pt idx="36720">
                  <c:v>1.128961181640614E-9</c:v>
                </c:pt>
                <c:pt idx="36721">
                  <c:v>1.0944763183593771E-9</c:v>
                </c:pt>
                <c:pt idx="36722">
                  <c:v>1.1616149902343659E-9</c:v>
                </c:pt>
                <c:pt idx="36723">
                  <c:v>1.1085144042968729E-9</c:v>
                </c:pt>
                <c:pt idx="36724">
                  <c:v>1.076013183593754E-9</c:v>
                </c:pt>
                <c:pt idx="36725">
                  <c:v>1.166955566406252E-9</c:v>
                </c:pt>
                <c:pt idx="36726">
                  <c:v>1.1280456542968771E-9</c:v>
                </c:pt>
                <c:pt idx="36727">
                  <c:v>1.1329284667968841E-9</c:v>
                </c:pt>
                <c:pt idx="36728">
                  <c:v>1.1193481445312679E-9</c:v>
                </c:pt>
                <c:pt idx="36729">
                  <c:v>1.091577148437511E-9</c:v>
                </c:pt>
                <c:pt idx="36730">
                  <c:v>1.1401000976562539E-9</c:v>
                </c:pt>
                <c:pt idx="36731">
                  <c:v>1.1533752441406249E-9</c:v>
                </c:pt>
                <c:pt idx="36732">
                  <c:v>1.1272827148437299E-9</c:v>
                </c:pt>
                <c:pt idx="36733">
                  <c:v>1.1538330078124931E-9</c:v>
                </c:pt>
                <c:pt idx="36734">
                  <c:v>1.1643615722656089E-9</c:v>
                </c:pt>
                <c:pt idx="36735">
                  <c:v>1.1420837402343729E-9</c:v>
                </c:pt>
                <c:pt idx="36736">
                  <c:v>1.134606933593746E-9</c:v>
                </c:pt>
                <c:pt idx="36737">
                  <c:v>1.125909423828136E-9</c:v>
                </c:pt>
                <c:pt idx="36738">
                  <c:v>1.1027160644531181E-9</c:v>
                </c:pt>
                <c:pt idx="36739">
                  <c:v>1.141015624999991E-9</c:v>
                </c:pt>
                <c:pt idx="36740">
                  <c:v>1.171990966796893E-9</c:v>
                </c:pt>
                <c:pt idx="36741">
                  <c:v>1.0967651367187741E-9</c:v>
                </c:pt>
                <c:pt idx="36742">
                  <c:v>1.137048339843754E-9</c:v>
                </c:pt>
                <c:pt idx="36743">
                  <c:v>1.130639648437498E-9</c:v>
                </c:pt>
                <c:pt idx="36744">
                  <c:v>1.070520019531257E-9</c:v>
                </c:pt>
                <c:pt idx="36745">
                  <c:v>1.0865417480468711E-9</c:v>
                </c:pt>
                <c:pt idx="36746">
                  <c:v>1.1037841796875109E-9</c:v>
                </c:pt>
                <c:pt idx="36747">
                  <c:v>1.1539855957031271E-9</c:v>
                </c:pt>
                <c:pt idx="36748">
                  <c:v>1.118585205078109E-9</c:v>
                </c:pt>
                <c:pt idx="36749">
                  <c:v>1.1675659179687539E-9</c:v>
                </c:pt>
                <c:pt idx="36750">
                  <c:v>1.0958496093749929E-9</c:v>
                </c:pt>
                <c:pt idx="36751">
                  <c:v>1.1626831054687589E-9</c:v>
                </c:pt>
                <c:pt idx="36752">
                  <c:v>1.105462646484373E-9</c:v>
                </c:pt>
                <c:pt idx="36753">
                  <c:v>1.1622253417968681E-9</c:v>
                </c:pt>
                <c:pt idx="36754">
                  <c:v>1.1080566406250039E-9</c:v>
                </c:pt>
                <c:pt idx="36755">
                  <c:v>1.1469665527343791E-9</c:v>
                </c:pt>
                <c:pt idx="36756">
                  <c:v>1.1938110351562389E-9</c:v>
                </c:pt>
                <c:pt idx="36757">
                  <c:v>1.106225585937509E-9</c:v>
                </c:pt>
                <c:pt idx="36758">
                  <c:v>1.1617675781249999E-9</c:v>
                </c:pt>
                <c:pt idx="36759">
                  <c:v>1.1227050781250019E-9</c:v>
                </c:pt>
                <c:pt idx="36760">
                  <c:v>1.158563232421877E-9</c:v>
                </c:pt>
                <c:pt idx="36761">
                  <c:v>1.092950439453127E-9</c:v>
                </c:pt>
                <c:pt idx="36762">
                  <c:v>1.1219421386718879E-9</c:v>
                </c:pt>
                <c:pt idx="36763">
                  <c:v>1.1372009277343769E-9</c:v>
                </c:pt>
                <c:pt idx="36764">
                  <c:v>1.133386230468763E-9</c:v>
                </c:pt>
                <c:pt idx="36765">
                  <c:v>1.110955810546871E-9</c:v>
                </c:pt>
                <c:pt idx="36766">
                  <c:v>1.1538330078124931E-9</c:v>
                </c:pt>
                <c:pt idx="36767">
                  <c:v>1.1581054687499869E-9</c:v>
                </c:pt>
                <c:pt idx="36768">
                  <c:v>1.112329101562498E-9</c:v>
                </c:pt>
                <c:pt idx="36769">
                  <c:v>1.145898437500009E-9</c:v>
                </c:pt>
                <c:pt idx="36770">
                  <c:v>1.0882202148437541E-9</c:v>
                </c:pt>
                <c:pt idx="36771">
                  <c:v>1.0969177246093859E-9</c:v>
                </c:pt>
                <c:pt idx="36772">
                  <c:v>1.094323730468754E-9</c:v>
                </c:pt>
                <c:pt idx="36773">
                  <c:v>1.1155334472656319E-9</c:v>
                </c:pt>
                <c:pt idx="36774">
                  <c:v>1.1426940917968751E-9</c:v>
                </c:pt>
                <c:pt idx="36775">
                  <c:v>1.1373535156249999E-9</c:v>
                </c:pt>
                <c:pt idx="36776">
                  <c:v>1.038781738281241E-9</c:v>
                </c:pt>
                <c:pt idx="36777">
                  <c:v>1.117517089843761E-9</c:v>
                </c:pt>
                <c:pt idx="36778">
                  <c:v>1.162072753906234E-9</c:v>
                </c:pt>
                <c:pt idx="36779">
                  <c:v>1.1617675781250111E-9</c:v>
                </c:pt>
                <c:pt idx="36780">
                  <c:v>1.108209228515627E-9</c:v>
                </c:pt>
                <c:pt idx="36781">
                  <c:v>1.103326416015632E-9</c:v>
                </c:pt>
                <c:pt idx="36782">
                  <c:v>1.160852050781252E-9</c:v>
                </c:pt>
                <c:pt idx="36783">
                  <c:v>1.1024108886718839E-9</c:v>
                </c:pt>
                <c:pt idx="36784">
                  <c:v>1.109582519531254E-9</c:v>
                </c:pt>
                <c:pt idx="36785">
                  <c:v>1.156427001953125E-9</c:v>
                </c:pt>
                <c:pt idx="36786">
                  <c:v>1.141168212890636E-9</c:v>
                </c:pt>
                <c:pt idx="36787">
                  <c:v>1.09920654296875E-9</c:v>
                </c:pt>
                <c:pt idx="36788">
                  <c:v>1.1945739746093749E-9</c:v>
                </c:pt>
                <c:pt idx="36789">
                  <c:v>1.1463562011718769E-9</c:v>
                </c:pt>
                <c:pt idx="36790">
                  <c:v>1.093865966796897E-9</c:v>
                </c:pt>
                <c:pt idx="36791">
                  <c:v>1.1552062988281211E-9</c:v>
                </c:pt>
                <c:pt idx="36792">
                  <c:v>1.070367431640623E-9</c:v>
                </c:pt>
                <c:pt idx="36793">
                  <c:v>1.098596191406259E-9</c:v>
                </c:pt>
                <c:pt idx="36794">
                  <c:v>1.161767578124978E-9</c:v>
                </c:pt>
                <c:pt idx="36795">
                  <c:v>1.1182800292968861E-9</c:v>
                </c:pt>
                <c:pt idx="36796">
                  <c:v>1.135369873046871E-9</c:v>
                </c:pt>
                <c:pt idx="36797">
                  <c:v>1.1481872558593619E-9</c:v>
                </c:pt>
                <c:pt idx="36798">
                  <c:v>1.129876708984373E-9</c:v>
                </c:pt>
                <c:pt idx="36799">
                  <c:v>1.088525390625E-9</c:v>
                </c:pt>
                <c:pt idx="36800">
                  <c:v>1.1182800292968639E-9</c:v>
                </c:pt>
                <c:pt idx="36801">
                  <c:v>1.133538818359397E-9</c:v>
                </c:pt>
                <c:pt idx="36802">
                  <c:v>1.0886779785156119E-9</c:v>
                </c:pt>
                <c:pt idx="36803">
                  <c:v>1.1321655273437481E-9</c:v>
                </c:pt>
                <c:pt idx="36804">
                  <c:v>1.148645019531241E-9</c:v>
                </c:pt>
                <c:pt idx="36805">
                  <c:v>1.1292663574218711E-9</c:v>
                </c:pt>
                <c:pt idx="36806">
                  <c:v>1.132470703124993E-9</c:v>
                </c:pt>
                <c:pt idx="36807">
                  <c:v>1.107446289062491E-9</c:v>
                </c:pt>
                <c:pt idx="36808">
                  <c:v>1.107598876953136E-9</c:v>
                </c:pt>
                <c:pt idx="36809">
                  <c:v>1.07174072265625E-9</c:v>
                </c:pt>
                <c:pt idx="36810">
                  <c:v>1.1407104492187459E-9</c:v>
                </c:pt>
                <c:pt idx="36811">
                  <c:v>1.092340087890636E-9</c:v>
                </c:pt>
                <c:pt idx="36812">
                  <c:v>1.138269042968748E-9</c:v>
                </c:pt>
                <c:pt idx="36813">
                  <c:v>1.1812988281250041E-9</c:v>
                </c:pt>
                <c:pt idx="36814">
                  <c:v>1.151086425781261E-9</c:v>
                </c:pt>
                <c:pt idx="36815">
                  <c:v>1.1042419433593679E-9</c:v>
                </c:pt>
                <c:pt idx="36816">
                  <c:v>1.11446533203125E-9</c:v>
                </c:pt>
                <c:pt idx="36817">
                  <c:v>1.1115661621093949E-9</c:v>
                </c:pt>
                <c:pt idx="36818">
                  <c:v>1.1491027832031209E-9</c:v>
                </c:pt>
                <c:pt idx="36819">
                  <c:v>1.143762207031246E-9</c:v>
                </c:pt>
                <c:pt idx="36820">
                  <c:v>1.0993591308593729E-9</c:v>
                </c:pt>
                <c:pt idx="36821">
                  <c:v>1.1562744140625019E-9</c:v>
                </c:pt>
                <c:pt idx="36822">
                  <c:v>1.081658935546875E-9</c:v>
                </c:pt>
                <c:pt idx="36823">
                  <c:v>1.1826721191406209E-9</c:v>
                </c:pt>
                <c:pt idx="36824">
                  <c:v>1.1027160644531181E-9</c:v>
                </c:pt>
                <c:pt idx="36825">
                  <c:v>1.1237731933593731E-9</c:v>
                </c:pt>
                <c:pt idx="36826">
                  <c:v>1.137811279296879E-9</c:v>
                </c:pt>
                <c:pt idx="36827">
                  <c:v>1.102563476562496E-9</c:v>
                </c:pt>
                <c:pt idx="36828">
                  <c:v>1.1272827148437409E-9</c:v>
                </c:pt>
                <c:pt idx="36829">
                  <c:v>1.1410156250000129E-9</c:v>
                </c:pt>
                <c:pt idx="36830">
                  <c:v>1.124993896484377E-9</c:v>
                </c:pt>
                <c:pt idx="36831">
                  <c:v>1.1118713378906181E-9</c:v>
                </c:pt>
                <c:pt idx="36832">
                  <c:v>1.0580078124999889E-9</c:v>
                </c:pt>
                <c:pt idx="36833">
                  <c:v>1.102716064453129E-9</c:v>
                </c:pt>
                <c:pt idx="36834">
                  <c:v>1.111566162109362E-9</c:v>
                </c:pt>
                <c:pt idx="36835">
                  <c:v>1.1504760742187479E-9</c:v>
                </c:pt>
                <c:pt idx="36836">
                  <c:v>1.0404602050781251E-9</c:v>
                </c:pt>
                <c:pt idx="36837">
                  <c:v>1.069146728515629E-9</c:v>
                </c:pt>
                <c:pt idx="36838">
                  <c:v>1.1350646972656249E-9</c:v>
                </c:pt>
                <c:pt idx="36839">
                  <c:v>1.1434570312499999E-9</c:v>
                </c:pt>
                <c:pt idx="36840">
                  <c:v>1.1178222656250069E-9</c:v>
                </c:pt>
                <c:pt idx="36841">
                  <c:v>1.1188903808593771E-9</c:v>
                </c:pt>
                <c:pt idx="36842">
                  <c:v>1.120874023437507E-9</c:v>
                </c:pt>
                <c:pt idx="36843">
                  <c:v>1.122247314453123E-9</c:v>
                </c:pt>
                <c:pt idx="36844">
                  <c:v>1.1321655273437481E-9</c:v>
                </c:pt>
                <c:pt idx="36845">
                  <c:v>1.1327758789062391E-9</c:v>
                </c:pt>
                <c:pt idx="36846">
                  <c:v>1.1167541503906251E-9</c:v>
                </c:pt>
                <c:pt idx="36847">
                  <c:v>1.049310302734379E-9</c:v>
                </c:pt>
                <c:pt idx="36848">
                  <c:v>1.1143127441406269E-9</c:v>
                </c:pt>
                <c:pt idx="36849">
                  <c:v>1.1233154296875039E-9</c:v>
                </c:pt>
                <c:pt idx="36850">
                  <c:v>1.1404052734375E-9</c:v>
                </c:pt>
                <c:pt idx="36851">
                  <c:v>1.1365905761718749E-9</c:v>
                </c:pt>
                <c:pt idx="36852">
                  <c:v>1.104547119140625E-9</c:v>
                </c:pt>
                <c:pt idx="36853">
                  <c:v>1.1365905761718749E-9</c:v>
                </c:pt>
                <c:pt idx="36854">
                  <c:v>1.121484374999998E-9</c:v>
                </c:pt>
                <c:pt idx="36855">
                  <c:v>1.1442199707031249E-9</c:v>
                </c:pt>
                <c:pt idx="36856">
                  <c:v>1.0931030273437389E-9</c:v>
                </c:pt>
                <c:pt idx="36857">
                  <c:v>1.1169067382812479E-9</c:v>
                </c:pt>
                <c:pt idx="36858">
                  <c:v>1.1196533203125021E-9</c:v>
                </c:pt>
                <c:pt idx="36859">
                  <c:v>1.094323730468754E-9</c:v>
                </c:pt>
                <c:pt idx="36860">
                  <c:v>1.103479003906254E-9</c:v>
                </c:pt>
                <c:pt idx="36861">
                  <c:v>1.137506103515634E-9</c:v>
                </c:pt>
                <c:pt idx="36862">
                  <c:v>1.0874572753906291E-9</c:v>
                </c:pt>
                <c:pt idx="36863">
                  <c:v>1.1198059082031249E-9</c:v>
                </c:pt>
                <c:pt idx="36864">
                  <c:v>1.107598876953125E-9</c:v>
                </c:pt>
                <c:pt idx="36865">
                  <c:v>1.170312499999998E-9</c:v>
                </c:pt>
                <c:pt idx="36866">
                  <c:v>1.1141601562500039E-9</c:v>
                </c:pt>
                <c:pt idx="36867">
                  <c:v>1.1056152343750071E-9</c:v>
                </c:pt>
                <c:pt idx="36868">
                  <c:v>1.1050048828124929E-9</c:v>
                </c:pt>
                <c:pt idx="36869">
                  <c:v>1.1112609863281271E-9</c:v>
                </c:pt>
                <c:pt idx="36870">
                  <c:v>1.1230102539062369E-9</c:v>
                </c:pt>
                <c:pt idx="36871">
                  <c:v>1.1169067382812591E-9</c:v>
                </c:pt>
                <c:pt idx="36872">
                  <c:v>1.1014953613281249E-9</c:v>
                </c:pt>
                <c:pt idx="36873">
                  <c:v>1.1484924316406179E-9</c:v>
                </c:pt>
                <c:pt idx="36874">
                  <c:v>1.1747375488281141E-9</c:v>
                </c:pt>
                <c:pt idx="36875">
                  <c:v>1.11507568359373E-9</c:v>
                </c:pt>
                <c:pt idx="36876">
                  <c:v>1.1407104492187459E-9</c:v>
                </c:pt>
                <c:pt idx="36877">
                  <c:v>1.119805908203114E-9</c:v>
                </c:pt>
                <c:pt idx="36878">
                  <c:v>1.110345458984379E-9</c:v>
                </c:pt>
                <c:pt idx="36879">
                  <c:v>1.1056152343749959E-9</c:v>
                </c:pt>
                <c:pt idx="36880">
                  <c:v>1.0461059570312571E-9</c:v>
                </c:pt>
                <c:pt idx="36881">
                  <c:v>1.145288085937496E-9</c:v>
                </c:pt>
                <c:pt idx="36882">
                  <c:v>1.1574951171874959E-9</c:v>
                </c:pt>
                <c:pt idx="36883">
                  <c:v>1.130487060546875E-9</c:v>
                </c:pt>
                <c:pt idx="36884">
                  <c:v>1.105920410156241E-9</c:v>
                </c:pt>
                <c:pt idx="36885">
                  <c:v>1.1231628417968821E-9</c:v>
                </c:pt>
                <c:pt idx="36886">
                  <c:v>1.0841003417968729E-9</c:v>
                </c:pt>
                <c:pt idx="36887">
                  <c:v>1.1182800292968749E-9</c:v>
                </c:pt>
                <c:pt idx="36888">
                  <c:v>1.1170593261718819E-9</c:v>
                </c:pt>
                <c:pt idx="36889">
                  <c:v>1.120568847656239E-9</c:v>
                </c:pt>
                <c:pt idx="36890">
                  <c:v>1.107598876953125E-9</c:v>
                </c:pt>
                <c:pt idx="36891">
                  <c:v>1.1423889160156289E-9</c:v>
                </c:pt>
                <c:pt idx="36892">
                  <c:v>1.100427246093743E-9</c:v>
                </c:pt>
                <c:pt idx="36893">
                  <c:v>1.1518493652343639E-9</c:v>
                </c:pt>
                <c:pt idx="36894">
                  <c:v>1.108209228515616E-9</c:v>
                </c:pt>
                <c:pt idx="36895">
                  <c:v>1.081048583984384E-9</c:v>
                </c:pt>
                <c:pt idx="36896">
                  <c:v>1.062738037109373E-9</c:v>
                </c:pt>
                <c:pt idx="36897">
                  <c:v>1.134759521484357E-9</c:v>
                </c:pt>
                <c:pt idx="36898">
                  <c:v>1.0705200195312461E-9</c:v>
                </c:pt>
                <c:pt idx="36899">
                  <c:v>1.0952392578125019E-9</c:v>
                </c:pt>
                <c:pt idx="36900">
                  <c:v>1.0677734375000021E-9</c:v>
                </c:pt>
                <c:pt idx="36901">
                  <c:v>1.0563293457031051E-9</c:v>
                </c:pt>
                <c:pt idx="36902">
                  <c:v>1.1404052734374891E-9</c:v>
                </c:pt>
                <c:pt idx="36903">
                  <c:v>1.1133972167968679E-9</c:v>
                </c:pt>
                <c:pt idx="36904">
                  <c:v>1.0923400878906249E-9</c:v>
                </c:pt>
                <c:pt idx="36905">
                  <c:v>1.0869995117187609E-9</c:v>
                </c:pt>
                <c:pt idx="36906">
                  <c:v>1.068994140624984E-9</c:v>
                </c:pt>
                <c:pt idx="36907">
                  <c:v>1.0831848144531139E-9</c:v>
                </c:pt>
                <c:pt idx="36908">
                  <c:v>1.09615478515625E-9</c:v>
                </c:pt>
                <c:pt idx="36909">
                  <c:v>1.150018310546868E-9</c:v>
                </c:pt>
                <c:pt idx="36910">
                  <c:v>1.085168457031254E-9</c:v>
                </c:pt>
                <c:pt idx="36911">
                  <c:v>1.1057678222656179E-9</c:v>
                </c:pt>
                <c:pt idx="36912">
                  <c:v>1.0641113281249891E-9</c:v>
                </c:pt>
                <c:pt idx="36913">
                  <c:v>1.1085144042968729E-9</c:v>
                </c:pt>
                <c:pt idx="36914">
                  <c:v>1.027185058593754E-9</c:v>
                </c:pt>
                <c:pt idx="36915">
                  <c:v>1.122857666015636E-9</c:v>
                </c:pt>
                <c:pt idx="36916">
                  <c:v>1.160852050781252E-9</c:v>
                </c:pt>
                <c:pt idx="36917">
                  <c:v>1.0477844238281409E-9</c:v>
                </c:pt>
                <c:pt idx="36918">
                  <c:v>1.1127868652343769E-9</c:v>
                </c:pt>
                <c:pt idx="36919">
                  <c:v>1.1149230957031179E-9</c:v>
                </c:pt>
                <c:pt idx="36920">
                  <c:v>1.065332031249993E-9</c:v>
                </c:pt>
                <c:pt idx="36921">
                  <c:v>1.085931396484379E-9</c:v>
                </c:pt>
                <c:pt idx="36922">
                  <c:v>1.0993591308593729E-9</c:v>
                </c:pt>
                <c:pt idx="36923">
                  <c:v>1.1074462890625129E-9</c:v>
                </c:pt>
                <c:pt idx="36924">
                  <c:v>1.0728088378906319E-9</c:v>
                </c:pt>
                <c:pt idx="36925">
                  <c:v>1.097070312499998E-9</c:v>
                </c:pt>
                <c:pt idx="36926">
                  <c:v>1.086389160156237E-9</c:v>
                </c:pt>
                <c:pt idx="36927">
                  <c:v>1.1036315917968769E-9</c:v>
                </c:pt>
                <c:pt idx="36928">
                  <c:v>1.0805908203125039E-9</c:v>
                </c:pt>
                <c:pt idx="36929">
                  <c:v>1.1251464843749889E-9</c:v>
                </c:pt>
                <c:pt idx="36930">
                  <c:v>1.055108642578134E-9</c:v>
                </c:pt>
                <c:pt idx="36931">
                  <c:v>1.153070068359379E-9</c:v>
                </c:pt>
                <c:pt idx="36932">
                  <c:v>1.1489501953124869E-9</c:v>
                </c:pt>
                <c:pt idx="36933">
                  <c:v>1.0996643066406289E-9</c:v>
                </c:pt>
                <c:pt idx="36934">
                  <c:v>1.0882202148437429E-9</c:v>
                </c:pt>
                <c:pt idx="36935">
                  <c:v>1.092034912109391E-9</c:v>
                </c:pt>
                <c:pt idx="36936">
                  <c:v>1.1106506347656361E-9</c:v>
                </c:pt>
                <c:pt idx="36937">
                  <c:v>1.1338439941406319E-9</c:v>
                </c:pt>
                <c:pt idx="36938">
                  <c:v>1.1259094238281139E-9</c:v>
                </c:pt>
                <c:pt idx="36939">
                  <c:v>1.091271972656243E-9</c:v>
                </c:pt>
                <c:pt idx="36940">
                  <c:v>1.051751708984388E-9</c:v>
                </c:pt>
                <c:pt idx="36941">
                  <c:v>1.0978332519531231E-9</c:v>
                </c:pt>
                <c:pt idx="36942">
                  <c:v>1.0702148437500109E-9</c:v>
                </c:pt>
                <c:pt idx="36943">
                  <c:v>1.110192871093734E-9</c:v>
                </c:pt>
                <c:pt idx="36944">
                  <c:v>1.1036315917968769E-9</c:v>
                </c:pt>
                <c:pt idx="36945">
                  <c:v>1.109582519531254E-9</c:v>
                </c:pt>
                <c:pt idx="36946">
                  <c:v>1.090661621093741E-9</c:v>
                </c:pt>
                <c:pt idx="36947">
                  <c:v>1.2037292480468639E-9</c:v>
                </c:pt>
                <c:pt idx="36948">
                  <c:v>1.0613647460937461E-9</c:v>
                </c:pt>
                <c:pt idx="36949">
                  <c:v>1.1674133300781319E-9</c:v>
                </c:pt>
                <c:pt idx="36950">
                  <c:v>1.128503417968746E-9</c:v>
                </c:pt>
                <c:pt idx="36951">
                  <c:v>1.089288330078125E-9</c:v>
                </c:pt>
                <c:pt idx="36952">
                  <c:v>1.1140075683593821E-9</c:v>
                </c:pt>
                <c:pt idx="36953">
                  <c:v>1.0804382324218821E-9</c:v>
                </c:pt>
                <c:pt idx="36954">
                  <c:v>1.0947814941406449E-9</c:v>
                </c:pt>
                <c:pt idx="36955">
                  <c:v>1.158410644531232E-9</c:v>
                </c:pt>
                <c:pt idx="36956">
                  <c:v>1.099664306640618E-9</c:v>
                </c:pt>
                <c:pt idx="36957">
                  <c:v>1.1378112792968679E-9</c:v>
                </c:pt>
                <c:pt idx="36958">
                  <c:v>1.076623535156257E-9</c:v>
                </c:pt>
                <c:pt idx="36959">
                  <c:v>1.132623291015616E-9</c:v>
                </c:pt>
                <c:pt idx="36960">
                  <c:v>1.1196533203124909E-9</c:v>
                </c:pt>
                <c:pt idx="36961">
                  <c:v>1.1024108886718839E-9</c:v>
                </c:pt>
                <c:pt idx="36962">
                  <c:v>1.093408203125007E-9</c:v>
                </c:pt>
                <c:pt idx="36963">
                  <c:v>1.1483398437499959E-9</c:v>
                </c:pt>
                <c:pt idx="36964">
                  <c:v>1.103479003906254E-9</c:v>
                </c:pt>
                <c:pt idx="36965">
                  <c:v>1.094781494140634E-9</c:v>
                </c:pt>
                <c:pt idx="36966">
                  <c:v>1.052819824218737E-9</c:v>
                </c:pt>
                <c:pt idx="36967">
                  <c:v>1.141168212890625E-9</c:v>
                </c:pt>
                <c:pt idx="36968">
                  <c:v>1.0865417480468711E-9</c:v>
                </c:pt>
                <c:pt idx="36969">
                  <c:v>1.1030212402343859E-9</c:v>
                </c:pt>
                <c:pt idx="36970">
                  <c:v>1.143914794921879E-9</c:v>
                </c:pt>
                <c:pt idx="36971">
                  <c:v>1.1317077636718909E-9</c:v>
                </c:pt>
                <c:pt idx="36972">
                  <c:v>1.1463562011718769E-9</c:v>
                </c:pt>
                <c:pt idx="36973">
                  <c:v>1.058923339843737E-9</c:v>
                </c:pt>
                <c:pt idx="36974">
                  <c:v>1.078607177734375E-9</c:v>
                </c:pt>
                <c:pt idx="36975">
                  <c:v>1.1042419433593791E-9</c:v>
                </c:pt>
                <c:pt idx="36976">
                  <c:v>1.100427246093766E-9</c:v>
                </c:pt>
                <c:pt idx="36977">
                  <c:v>1.0979858398437459E-9</c:v>
                </c:pt>
                <c:pt idx="36978">
                  <c:v>1.1700073242187409E-9</c:v>
                </c:pt>
                <c:pt idx="36979">
                  <c:v>1.068536376953138E-9</c:v>
                </c:pt>
                <c:pt idx="36980">
                  <c:v>1.101037597656257E-9</c:v>
                </c:pt>
                <c:pt idx="36981">
                  <c:v>1.124383544921886E-9</c:v>
                </c:pt>
                <c:pt idx="36982">
                  <c:v>1.077996826171873E-9</c:v>
                </c:pt>
                <c:pt idx="36983">
                  <c:v>1.105920410156241E-9</c:v>
                </c:pt>
                <c:pt idx="36984">
                  <c:v>1.0490051269531229E-9</c:v>
                </c:pt>
                <c:pt idx="36985">
                  <c:v>1.188012695312496E-9</c:v>
                </c:pt>
                <c:pt idx="36986">
                  <c:v>1.0384765625000069E-9</c:v>
                </c:pt>
                <c:pt idx="36987">
                  <c:v>1.187554931640638E-9</c:v>
                </c:pt>
                <c:pt idx="36988">
                  <c:v>1.066552734374976E-9</c:v>
                </c:pt>
                <c:pt idx="36989">
                  <c:v>1.1268249511718839E-9</c:v>
                </c:pt>
                <c:pt idx="36990">
                  <c:v>1.105462646484395E-9</c:v>
                </c:pt>
                <c:pt idx="36991">
                  <c:v>1.1147705078125071E-9</c:v>
                </c:pt>
                <c:pt idx="36992">
                  <c:v>1.1072937011718789E-9</c:v>
                </c:pt>
                <c:pt idx="36993">
                  <c:v>1.114617919921884E-9</c:v>
                </c:pt>
                <c:pt idx="36994">
                  <c:v>1.101190185546868E-9</c:v>
                </c:pt>
                <c:pt idx="36995">
                  <c:v>1.098291015625002E-9</c:v>
                </c:pt>
                <c:pt idx="36996">
                  <c:v>1.114465332031261E-9</c:v>
                </c:pt>
                <c:pt idx="36997">
                  <c:v>1.110955810546882E-9</c:v>
                </c:pt>
                <c:pt idx="36998">
                  <c:v>1.063195800781241E-9</c:v>
                </c:pt>
                <c:pt idx="36999">
                  <c:v>1.0888305664062459E-9</c:v>
                </c:pt>
                <c:pt idx="37000">
                  <c:v>1.073876953124991E-9</c:v>
                </c:pt>
                <c:pt idx="37001">
                  <c:v>1.1227050781250019E-9</c:v>
                </c:pt>
                <c:pt idx="37002">
                  <c:v>1.084863281249998E-9</c:v>
                </c:pt>
                <c:pt idx="37003">
                  <c:v>1.1112609863281271E-9</c:v>
                </c:pt>
                <c:pt idx="37004">
                  <c:v>1.0558715820312369E-9</c:v>
                </c:pt>
                <c:pt idx="37005">
                  <c:v>1.1344543457031229E-9</c:v>
                </c:pt>
                <c:pt idx="37006">
                  <c:v>1.0300842285156209E-9</c:v>
                </c:pt>
                <c:pt idx="37007">
                  <c:v>1.087609863281241E-9</c:v>
                </c:pt>
                <c:pt idx="37008">
                  <c:v>1.084252929687507E-9</c:v>
                </c:pt>
                <c:pt idx="37009">
                  <c:v>1.1831298828125E-9</c:v>
                </c:pt>
                <c:pt idx="37010">
                  <c:v>1.1021057128906159E-9</c:v>
                </c:pt>
                <c:pt idx="37011">
                  <c:v>1.0798278808593791E-9</c:v>
                </c:pt>
                <c:pt idx="37012">
                  <c:v>1.094018554687498E-9</c:v>
                </c:pt>
                <c:pt idx="37013">
                  <c:v>1.091119384765621E-9</c:v>
                </c:pt>
                <c:pt idx="37014">
                  <c:v>1.078912353515632E-9</c:v>
                </c:pt>
                <c:pt idx="37015">
                  <c:v>1.138116455078125E-9</c:v>
                </c:pt>
                <c:pt idx="37016">
                  <c:v>1.0020080566406069E-9</c:v>
                </c:pt>
                <c:pt idx="37017">
                  <c:v>1.117974853515641E-9</c:v>
                </c:pt>
                <c:pt idx="37018">
                  <c:v>1.085626220703123E-9</c:v>
                </c:pt>
                <c:pt idx="37019">
                  <c:v>1.091119384765621E-9</c:v>
                </c:pt>
                <c:pt idx="37020">
                  <c:v>1.144982910156228E-9</c:v>
                </c:pt>
                <c:pt idx="37021">
                  <c:v>1.077386474609371E-9</c:v>
                </c:pt>
                <c:pt idx="37022">
                  <c:v>1.0793701171875109E-9</c:v>
                </c:pt>
                <c:pt idx="37023">
                  <c:v>1.149560546875011E-9</c:v>
                </c:pt>
                <c:pt idx="37024">
                  <c:v>1.065637207031261E-9</c:v>
                </c:pt>
                <c:pt idx="37025">
                  <c:v>1.134759521484379E-9</c:v>
                </c:pt>
                <c:pt idx="37026">
                  <c:v>1.1303344726562519E-9</c:v>
                </c:pt>
                <c:pt idx="37027">
                  <c:v>1.003991699218759E-9</c:v>
                </c:pt>
                <c:pt idx="37028">
                  <c:v>1.1124816894531091E-9</c:v>
                </c:pt>
                <c:pt idx="37029">
                  <c:v>1.1019531249999821E-9</c:v>
                </c:pt>
                <c:pt idx="37030">
                  <c:v>1.1104980468749909E-9</c:v>
                </c:pt>
                <c:pt idx="37031">
                  <c:v>1.0865417480468711E-9</c:v>
                </c:pt>
                <c:pt idx="37032">
                  <c:v>1.111566162109373E-9</c:v>
                </c:pt>
                <c:pt idx="37033">
                  <c:v>1.1085144042968729E-9</c:v>
                </c:pt>
                <c:pt idx="37034">
                  <c:v>1.0259643554687499E-9</c:v>
                </c:pt>
                <c:pt idx="37035">
                  <c:v>1.056176757812482E-9</c:v>
                </c:pt>
                <c:pt idx="37036">
                  <c:v>1.0712829589843709E-9</c:v>
                </c:pt>
                <c:pt idx="37037">
                  <c:v>1.0981384277343679E-9</c:v>
                </c:pt>
                <c:pt idx="37038">
                  <c:v>1.1478820800781379E-9</c:v>
                </c:pt>
                <c:pt idx="37039">
                  <c:v>1.0989013671875039E-9</c:v>
                </c:pt>
                <c:pt idx="37040">
                  <c:v>1.13887939453125E-9</c:v>
                </c:pt>
                <c:pt idx="37041">
                  <c:v>1.042291259765621E-9</c:v>
                </c:pt>
                <c:pt idx="37042">
                  <c:v>1.108209228515616E-9</c:v>
                </c:pt>
                <c:pt idx="37043">
                  <c:v>1.1349121093749911E-9</c:v>
                </c:pt>
                <c:pt idx="37044">
                  <c:v>1.0911193847656319E-9</c:v>
                </c:pt>
                <c:pt idx="37045">
                  <c:v>1.131402587890634E-9</c:v>
                </c:pt>
                <c:pt idx="37046">
                  <c:v>1.083795166015638E-9</c:v>
                </c:pt>
                <c:pt idx="37047">
                  <c:v>1.0595336914062499E-9</c:v>
                </c:pt>
                <c:pt idx="37048">
                  <c:v>1.057092285156241E-9</c:v>
                </c:pt>
                <c:pt idx="37049">
                  <c:v>1.071435546874982E-9</c:v>
                </c:pt>
                <c:pt idx="37050">
                  <c:v>1.080895996093761E-9</c:v>
                </c:pt>
                <c:pt idx="37051">
                  <c:v>1.0862365722656249E-9</c:v>
                </c:pt>
                <c:pt idx="37052">
                  <c:v>1.102563476562496E-9</c:v>
                </c:pt>
                <c:pt idx="37053">
                  <c:v>1.076776123046879E-9</c:v>
                </c:pt>
                <c:pt idx="37054">
                  <c:v>1.0596862792968839E-9</c:v>
                </c:pt>
                <c:pt idx="37055">
                  <c:v>1.0877624511718859E-9</c:v>
                </c:pt>
                <c:pt idx="37056">
                  <c:v>1.091271972656243E-9</c:v>
                </c:pt>
                <c:pt idx="37057">
                  <c:v>1.076013183593754E-9</c:v>
                </c:pt>
                <c:pt idx="37058">
                  <c:v>1.1944213867187411E-9</c:v>
                </c:pt>
                <c:pt idx="37059">
                  <c:v>1.0895935058593709E-9</c:v>
                </c:pt>
                <c:pt idx="37060">
                  <c:v>1.1378112792968679E-9</c:v>
                </c:pt>
                <c:pt idx="37061">
                  <c:v>1.1834350585937459E-9</c:v>
                </c:pt>
                <c:pt idx="37062">
                  <c:v>1.0627380371093621E-9</c:v>
                </c:pt>
                <c:pt idx="37063">
                  <c:v>1.1324707031250039E-9</c:v>
                </c:pt>
                <c:pt idx="37064">
                  <c:v>1.1610046386718861E-9</c:v>
                </c:pt>
                <c:pt idx="37065">
                  <c:v>1.1155334472656431E-9</c:v>
                </c:pt>
                <c:pt idx="37066">
                  <c:v>1.1202636718749931E-9</c:v>
                </c:pt>
                <c:pt idx="37067">
                  <c:v>1.0833374023437479E-9</c:v>
                </c:pt>
                <c:pt idx="37068">
                  <c:v>1.071740722656239E-9</c:v>
                </c:pt>
                <c:pt idx="37069">
                  <c:v>1.112329101562487E-9</c:v>
                </c:pt>
                <c:pt idx="37070">
                  <c:v>1.111260986328138E-9</c:v>
                </c:pt>
                <c:pt idx="37071">
                  <c:v>1.061212158203134E-9</c:v>
                </c:pt>
                <c:pt idx="37072">
                  <c:v>1.1114135742187499E-9</c:v>
                </c:pt>
                <c:pt idx="37073">
                  <c:v>1.1037841796874999E-9</c:v>
                </c:pt>
                <c:pt idx="37074">
                  <c:v>1.100885009765612E-9</c:v>
                </c:pt>
                <c:pt idx="37075">
                  <c:v>1.100732421875011E-9</c:v>
                </c:pt>
                <c:pt idx="37076">
                  <c:v>1.145440673828129E-9</c:v>
                </c:pt>
                <c:pt idx="37077">
                  <c:v>1.086541748046893E-9</c:v>
                </c:pt>
                <c:pt idx="37078">
                  <c:v>1.0625854492187609E-9</c:v>
                </c:pt>
                <c:pt idx="37079">
                  <c:v>1.0966125488281411E-9</c:v>
                </c:pt>
                <c:pt idx="37080">
                  <c:v>1.1155334472656089E-9</c:v>
                </c:pt>
                <c:pt idx="37081">
                  <c:v>1.066247558593752E-9</c:v>
                </c:pt>
                <c:pt idx="37082">
                  <c:v>1.1793151855468859E-9</c:v>
                </c:pt>
                <c:pt idx="37083">
                  <c:v>1.050683593750007E-9</c:v>
                </c:pt>
                <c:pt idx="37084">
                  <c:v>1.061212158203112E-9</c:v>
                </c:pt>
                <c:pt idx="37085">
                  <c:v>1.1008850097656339E-9</c:v>
                </c:pt>
                <c:pt idx="37086">
                  <c:v>1.1137023925781359E-9</c:v>
                </c:pt>
                <c:pt idx="37087">
                  <c:v>1.132012939453125E-9</c:v>
                </c:pt>
                <c:pt idx="37088">
                  <c:v>1.1376586914062461E-9</c:v>
                </c:pt>
                <c:pt idx="37089">
                  <c:v>1.111871337890629E-9</c:v>
                </c:pt>
                <c:pt idx="37090">
                  <c:v>1.115838623046866E-9</c:v>
                </c:pt>
                <c:pt idx="37091">
                  <c:v>1.093560791015641E-9</c:v>
                </c:pt>
                <c:pt idx="37092">
                  <c:v>1.0482421874999869E-9</c:v>
                </c:pt>
                <c:pt idx="37093">
                  <c:v>1.0989013671875039E-9</c:v>
                </c:pt>
                <c:pt idx="37094">
                  <c:v>1.130944824218732E-9</c:v>
                </c:pt>
                <c:pt idx="37095">
                  <c:v>1.0964599609375071E-9</c:v>
                </c:pt>
                <c:pt idx="37096">
                  <c:v>1.0895935058593819E-9</c:v>
                </c:pt>
                <c:pt idx="37097">
                  <c:v>1.0938659667968861E-9</c:v>
                </c:pt>
                <c:pt idx="37098">
                  <c:v>1.0718933105468731E-9</c:v>
                </c:pt>
                <c:pt idx="37099">
                  <c:v>1.083795166015638E-9</c:v>
                </c:pt>
                <c:pt idx="37100">
                  <c:v>1.108361816406261E-9</c:v>
                </c:pt>
                <c:pt idx="37101">
                  <c:v>1.052056884765623E-9</c:v>
                </c:pt>
                <c:pt idx="37102">
                  <c:v>1.083642578125004E-9</c:v>
                </c:pt>
                <c:pt idx="37103">
                  <c:v>1.0914245605468549E-9</c:v>
                </c:pt>
                <c:pt idx="37104">
                  <c:v>1.110192871093746E-9</c:v>
                </c:pt>
                <c:pt idx="37105">
                  <c:v>1.056329345703116E-9</c:v>
                </c:pt>
                <c:pt idx="37106">
                  <c:v>1.1080566406250269E-9</c:v>
                </c:pt>
                <c:pt idx="37107">
                  <c:v>1.093560791015629E-9</c:v>
                </c:pt>
                <c:pt idx="37108">
                  <c:v>1.0897460937500039E-9</c:v>
                </c:pt>
                <c:pt idx="37109">
                  <c:v>1.114617919921884E-9</c:v>
                </c:pt>
                <c:pt idx="37110">
                  <c:v>1.0673156738281339E-9</c:v>
                </c:pt>
                <c:pt idx="37111">
                  <c:v>1.083489990234359E-9</c:v>
                </c:pt>
                <c:pt idx="37112">
                  <c:v>1.116601562500002E-9</c:v>
                </c:pt>
                <c:pt idx="37113">
                  <c:v>1.075860595703132E-9</c:v>
                </c:pt>
                <c:pt idx="37114">
                  <c:v>1.094781494140623E-9</c:v>
                </c:pt>
                <c:pt idx="37115">
                  <c:v>1.115838623046877E-9</c:v>
                </c:pt>
                <c:pt idx="37116">
                  <c:v>1.106683349609377E-9</c:v>
                </c:pt>
                <c:pt idx="37117">
                  <c:v>1.077996826171884E-9</c:v>
                </c:pt>
                <c:pt idx="37118">
                  <c:v>1.065942382812496E-9</c:v>
                </c:pt>
                <c:pt idx="37119">
                  <c:v>1.189233398437489E-9</c:v>
                </c:pt>
                <c:pt idx="37120">
                  <c:v>1.139642333984375E-9</c:v>
                </c:pt>
                <c:pt idx="37121">
                  <c:v>1.063958740234366E-9</c:v>
                </c:pt>
                <c:pt idx="37122">
                  <c:v>1.106072998046886E-9</c:v>
                </c:pt>
                <c:pt idx="37123">
                  <c:v>1.142694091796886E-9</c:v>
                </c:pt>
                <c:pt idx="37124">
                  <c:v>1.035272216796873E-9</c:v>
                </c:pt>
                <c:pt idx="37125">
                  <c:v>1.085321044921888E-9</c:v>
                </c:pt>
                <c:pt idx="37126">
                  <c:v>1.073876953125002E-9</c:v>
                </c:pt>
                <c:pt idx="37127">
                  <c:v>1.0447326660156179E-9</c:v>
                </c:pt>
                <c:pt idx="37128">
                  <c:v>1.1001220703124979E-9</c:v>
                </c:pt>
                <c:pt idx="37129">
                  <c:v>1.1014953613281249E-9</c:v>
                </c:pt>
                <c:pt idx="37130">
                  <c:v>1.0795227050781121E-9</c:v>
                </c:pt>
                <c:pt idx="37131">
                  <c:v>1.0856262207031339E-9</c:v>
                </c:pt>
                <c:pt idx="37132">
                  <c:v>1.1223999023437459E-9</c:v>
                </c:pt>
                <c:pt idx="37133">
                  <c:v>1.0754028320312411E-9</c:v>
                </c:pt>
                <c:pt idx="37134">
                  <c:v>1.1202636718749931E-9</c:v>
                </c:pt>
                <c:pt idx="37135">
                  <c:v>1.0880676269531209E-9</c:v>
                </c:pt>
                <c:pt idx="37136">
                  <c:v>1.082116699218743E-9</c:v>
                </c:pt>
                <c:pt idx="37137">
                  <c:v>1.094934082031268E-9</c:v>
                </c:pt>
                <c:pt idx="37138">
                  <c:v>1.08181152343752E-9</c:v>
                </c:pt>
                <c:pt idx="37139">
                  <c:v>1.0097900390625019E-9</c:v>
                </c:pt>
                <c:pt idx="37140">
                  <c:v>1.098901367187482E-9</c:v>
                </c:pt>
                <c:pt idx="37141">
                  <c:v>1.149713134765634E-9</c:v>
                </c:pt>
                <c:pt idx="37142">
                  <c:v>1.0125366210937459E-9</c:v>
                </c:pt>
                <c:pt idx="37143">
                  <c:v>1.146813964843757E-9</c:v>
                </c:pt>
                <c:pt idx="37144">
                  <c:v>1.161309814453121E-9</c:v>
                </c:pt>
                <c:pt idx="37145">
                  <c:v>1.075250244140629E-9</c:v>
                </c:pt>
                <c:pt idx="37146">
                  <c:v>1.0398498535156341E-9</c:v>
                </c:pt>
                <c:pt idx="37147">
                  <c:v>1.052209472656268E-9</c:v>
                </c:pt>
                <c:pt idx="37148">
                  <c:v>1.059228515625004E-9</c:v>
                </c:pt>
                <c:pt idx="37149">
                  <c:v>1.096765136718741E-9</c:v>
                </c:pt>
                <c:pt idx="37150">
                  <c:v>1.040307617187491E-9</c:v>
                </c:pt>
                <c:pt idx="37151">
                  <c:v>1.134912109375002E-9</c:v>
                </c:pt>
                <c:pt idx="37152">
                  <c:v>1.112329101562509E-9</c:v>
                </c:pt>
                <c:pt idx="37153">
                  <c:v>1.10531005859375E-9</c:v>
                </c:pt>
                <c:pt idx="37154">
                  <c:v>1.084863281249998E-9</c:v>
                </c:pt>
                <c:pt idx="37155">
                  <c:v>1.105462646484373E-9</c:v>
                </c:pt>
                <c:pt idx="37156">
                  <c:v>1.0189453125000019E-9</c:v>
                </c:pt>
                <c:pt idx="37157">
                  <c:v>1.1051574707031269E-9</c:v>
                </c:pt>
                <c:pt idx="37158">
                  <c:v>1.0429016113281339E-9</c:v>
                </c:pt>
                <c:pt idx="37159">
                  <c:v>1.0555664062500129E-9</c:v>
                </c:pt>
                <c:pt idx="37160">
                  <c:v>9.3746337890622792E-10</c:v>
                </c:pt>
                <c:pt idx="37161">
                  <c:v>1.092797851562504E-9</c:v>
                </c:pt>
                <c:pt idx="37162">
                  <c:v>1.0393920898437539E-9</c:v>
                </c:pt>
                <c:pt idx="37163">
                  <c:v>1.1036315917968659E-9</c:v>
                </c:pt>
                <c:pt idx="37164">
                  <c:v>1.086389160156259E-9</c:v>
                </c:pt>
                <c:pt idx="37165">
                  <c:v>1.1327758789062391E-9</c:v>
                </c:pt>
                <c:pt idx="37166">
                  <c:v>1.0775390624999819E-9</c:v>
                </c:pt>
                <c:pt idx="37167">
                  <c:v>1.1237731933593619E-9</c:v>
                </c:pt>
                <c:pt idx="37168">
                  <c:v>1.0223022460937479E-9</c:v>
                </c:pt>
                <c:pt idx="37169">
                  <c:v>1.0610595703124999E-9</c:v>
                </c:pt>
                <c:pt idx="37170">
                  <c:v>1.063958740234377E-9</c:v>
                </c:pt>
                <c:pt idx="37171">
                  <c:v>1.103479003906254E-9</c:v>
                </c:pt>
                <c:pt idx="37172">
                  <c:v>1.0882202148437429E-9</c:v>
                </c:pt>
                <c:pt idx="37173">
                  <c:v>1.0833374023437589E-9</c:v>
                </c:pt>
                <c:pt idx="37174">
                  <c:v>1.066094970703129E-9</c:v>
                </c:pt>
                <c:pt idx="37175">
                  <c:v>1.1014953613281139E-9</c:v>
                </c:pt>
                <c:pt idx="37176">
                  <c:v>1.0976806640625219E-9</c:v>
                </c:pt>
                <c:pt idx="37177">
                  <c:v>1.1252990722656229E-9</c:v>
                </c:pt>
                <c:pt idx="37178">
                  <c:v>1.086389160156259E-9</c:v>
                </c:pt>
                <c:pt idx="37179">
                  <c:v>1.0616699218749909E-9</c:v>
                </c:pt>
                <c:pt idx="37180">
                  <c:v>1.1204162597656269E-9</c:v>
                </c:pt>
                <c:pt idx="37181">
                  <c:v>1.153070068359368E-9</c:v>
                </c:pt>
                <c:pt idx="37182">
                  <c:v>1.0653320312500039E-9</c:v>
                </c:pt>
                <c:pt idx="37183">
                  <c:v>1.0644165039062681E-9</c:v>
                </c:pt>
                <c:pt idx="37184">
                  <c:v>1.0688415527343839E-9</c:v>
                </c:pt>
                <c:pt idx="37185">
                  <c:v>1.1175170898437501E-9</c:v>
                </c:pt>
                <c:pt idx="37186">
                  <c:v>1.023217773437484E-9</c:v>
                </c:pt>
                <c:pt idx="37187">
                  <c:v>1.1292663574218711E-9</c:v>
                </c:pt>
                <c:pt idx="37188">
                  <c:v>1.0544982910156321E-9</c:v>
                </c:pt>
                <c:pt idx="37189">
                  <c:v>1.1140075683593709E-9</c:v>
                </c:pt>
                <c:pt idx="37190">
                  <c:v>1.0152832031250001E-9</c:v>
                </c:pt>
                <c:pt idx="37191">
                  <c:v>1.0981384277343789E-9</c:v>
                </c:pt>
                <c:pt idx="37192">
                  <c:v>1.0853210449218771E-9</c:v>
                </c:pt>
                <c:pt idx="37193">
                  <c:v>1.0818115234374869E-9</c:v>
                </c:pt>
                <c:pt idx="37194">
                  <c:v>1.0735717773437459E-9</c:v>
                </c:pt>
                <c:pt idx="37195">
                  <c:v>1.125604248046868E-9</c:v>
                </c:pt>
                <c:pt idx="37196">
                  <c:v>1.046716308593759E-9</c:v>
                </c:pt>
                <c:pt idx="37197">
                  <c:v>1.065942382812496E-9</c:v>
                </c:pt>
                <c:pt idx="37198">
                  <c:v>1.11202392578123E-9</c:v>
                </c:pt>
                <c:pt idx="37199">
                  <c:v>1.0972229003906321E-9</c:v>
                </c:pt>
                <c:pt idx="37200">
                  <c:v>1.0004821777343681E-9</c:v>
                </c:pt>
                <c:pt idx="37201">
                  <c:v>1.0743347167968819E-9</c:v>
                </c:pt>
                <c:pt idx="37202">
                  <c:v>1.0665527343749979E-9</c:v>
                </c:pt>
                <c:pt idx="37203">
                  <c:v>1.1300292968749961E-9</c:v>
                </c:pt>
                <c:pt idx="37204">
                  <c:v>1.018182373046888E-9</c:v>
                </c:pt>
                <c:pt idx="37205">
                  <c:v>1.0915771484375001E-9</c:v>
                </c:pt>
                <c:pt idx="37206">
                  <c:v>1.099816894531252E-9</c:v>
                </c:pt>
                <c:pt idx="37207">
                  <c:v>1.111871337890629E-9</c:v>
                </c:pt>
                <c:pt idx="37208">
                  <c:v>1.0996643066406289E-9</c:v>
                </c:pt>
                <c:pt idx="37209">
                  <c:v>1.074639892578138E-9</c:v>
                </c:pt>
                <c:pt idx="37210">
                  <c:v>1.0186401367187341E-9</c:v>
                </c:pt>
                <c:pt idx="37211">
                  <c:v>1.074945068359362E-9</c:v>
                </c:pt>
                <c:pt idx="37212">
                  <c:v>1.049157714843746E-9</c:v>
                </c:pt>
                <c:pt idx="37213">
                  <c:v>1.0503784179687389E-9</c:v>
                </c:pt>
                <c:pt idx="37214">
                  <c:v>1.0474792480468619E-9</c:v>
                </c:pt>
                <c:pt idx="37215">
                  <c:v>1.0897460937499929E-9</c:v>
                </c:pt>
                <c:pt idx="37216">
                  <c:v>1.065789794921851E-9</c:v>
                </c:pt>
                <c:pt idx="37217">
                  <c:v>1.085015869140621E-9</c:v>
                </c:pt>
                <c:pt idx="37218">
                  <c:v>1.020623779296875E-9</c:v>
                </c:pt>
                <c:pt idx="37219">
                  <c:v>1.0923400878906249E-9</c:v>
                </c:pt>
                <c:pt idx="37220">
                  <c:v>1.059228515624993E-9</c:v>
                </c:pt>
                <c:pt idx="37221">
                  <c:v>1.137506103515623E-9</c:v>
                </c:pt>
                <c:pt idx="37222">
                  <c:v>1.1079040527343931E-9</c:v>
                </c:pt>
                <c:pt idx="37223">
                  <c:v>1.0683837890624931E-9</c:v>
                </c:pt>
                <c:pt idx="37224">
                  <c:v>1.0931030273437389E-9</c:v>
                </c:pt>
                <c:pt idx="37225">
                  <c:v>1.056329345703127E-9</c:v>
                </c:pt>
                <c:pt idx="37226">
                  <c:v>1.07174072265625E-9</c:v>
                </c:pt>
                <c:pt idx="37227">
                  <c:v>1.0944763183593771E-9</c:v>
                </c:pt>
                <c:pt idx="37228">
                  <c:v>1.0805908203124929E-9</c:v>
                </c:pt>
                <c:pt idx="37229">
                  <c:v>1.112939453125E-9</c:v>
                </c:pt>
                <c:pt idx="37230">
                  <c:v>1.0386291503906289E-9</c:v>
                </c:pt>
                <c:pt idx="37231">
                  <c:v>1.1106506347656139E-9</c:v>
                </c:pt>
                <c:pt idx="37232">
                  <c:v>1.046563720703114E-9</c:v>
                </c:pt>
                <c:pt idx="37233">
                  <c:v>1.0712829589843709E-9</c:v>
                </c:pt>
                <c:pt idx="37234">
                  <c:v>1.0711303710937259E-9</c:v>
                </c:pt>
                <c:pt idx="37235">
                  <c:v>1.082269287109366E-9</c:v>
                </c:pt>
                <c:pt idx="37236">
                  <c:v>1.089746093749982E-9</c:v>
                </c:pt>
                <c:pt idx="37237">
                  <c:v>1.0544982910156209E-9</c:v>
                </c:pt>
                <c:pt idx="37238">
                  <c:v>1.112329101562509E-9</c:v>
                </c:pt>
                <c:pt idx="37239">
                  <c:v>1.0555664062500129E-9</c:v>
                </c:pt>
                <c:pt idx="37240">
                  <c:v>9.9971923828123208E-10</c:v>
                </c:pt>
                <c:pt idx="37241">
                  <c:v>1.052209472656246E-9</c:v>
                </c:pt>
                <c:pt idx="37242">
                  <c:v>1.066400146484386E-9</c:v>
                </c:pt>
                <c:pt idx="37243">
                  <c:v>1.0783020019531069E-9</c:v>
                </c:pt>
                <c:pt idx="37244">
                  <c:v>1.091577148437511E-9</c:v>
                </c:pt>
                <c:pt idx="37245">
                  <c:v>1.0371032714843791E-9</c:v>
                </c:pt>
                <c:pt idx="37246">
                  <c:v>1.016656494140638E-9</c:v>
                </c:pt>
                <c:pt idx="37247">
                  <c:v>1.0825744628906229E-9</c:v>
                </c:pt>
                <c:pt idx="37248">
                  <c:v>1.049310302734391E-9</c:v>
                </c:pt>
                <c:pt idx="37249">
                  <c:v>1.1152282714843969E-9</c:v>
                </c:pt>
                <c:pt idx="37250">
                  <c:v>1.0218444824218789E-9</c:v>
                </c:pt>
                <c:pt idx="37251">
                  <c:v>1.133233642578118E-9</c:v>
                </c:pt>
                <c:pt idx="37252">
                  <c:v>1.0790649414062319E-9</c:v>
                </c:pt>
                <c:pt idx="37253">
                  <c:v>1.0798278808593791E-9</c:v>
                </c:pt>
                <c:pt idx="37254">
                  <c:v>1.07174072265625E-9</c:v>
                </c:pt>
                <c:pt idx="37255">
                  <c:v>1.1016479492187589E-9</c:v>
                </c:pt>
                <c:pt idx="37256">
                  <c:v>1.0322204589843729E-9</c:v>
                </c:pt>
                <c:pt idx="37257">
                  <c:v>1.143151855468743E-9</c:v>
                </c:pt>
                <c:pt idx="37258">
                  <c:v>1.016503906249993E-9</c:v>
                </c:pt>
                <c:pt idx="37259">
                  <c:v>1.1162963867187569E-9</c:v>
                </c:pt>
                <c:pt idx="37260">
                  <c:v>1.0909667968750091E-9</c:v>
                </c:pt>
                <c:pt idx="37261">
                  <c:v>1.117211914062493E-9</c:v>
                </c:pt>
                <c:pt idx="37262">
                  <c:v>1.083642578124993E-9</c:v>
                </c:pt>
                <c:pt idx="37263">
                  <c:v>1.101190185546879E-9</c:v>
                </c:pt>
                <c:pt idx="37264">
                  <c:v>1.1205688476562499E-9</c:v>
                </c:pt>
                <c:pt idx="37265">
                  <c:v>1.1150756835937629E-9</c:v>
                </c:pt>
                <c:pt idx="37266">
                  <c:v>1.066094970703129E-9</c:v>
                </c:pt>
                <c:pt idx="37267">
                  <c:v>1.0548034667968769E-9</c:v>
                </c:pt>
                <c:pt idx="37268">
                  <c:v>1.0989013671875159E-9</c:v>
                </c:pt>
                <c:pt idx="37269">
                  <c:v>1.0609069824218881E-9</c:v>
                </c:pt>
                <c:pt idx="37270">
                  <c:v>1.1133972167968569E-9</c:v>
                </c:pt>
                <c:pt idx="37271">
                  <c:v>1.0828796386718789E-9</c:v>
                </c:pt>
                <c:pt idx="37272">
                  <c:v>1.0979858398437569E-9</c:v>
                </c:pt>
                <c:pt idx="37273">
                  <c:v>1.108514404296862E-9</c:v>
                </c:pt>
                <c:pt idx="37274">
                  <c:v>1.104547119140603E-9</c:v>
                </c:pt>
                <c:pt idx="37275">
                  <c:v>1.0912719726562539E-9</c:v>
                </c:pt>
                <c:pt idx="37276">
                  <c:v>1.1268249511718839E-9</c:v>
                </c:pt>
                <c:pt idx="37277">
                  <c:v>1.0833374023437589E-9</c:v>
                </c:pt>
                <c:pt idx="37278">
                  <c:v>1.0450378417968859E-9</c:v>
                </c:pt>
                <c:pt idx="37279">
                  <c:v>1.0560241699218709E-9</c:v>
                </c:pt>
                <c:pt idx="37280">
                  <c:v>1.068994140624996E-9</c:v>
                </c:pt>
                <c:pt idx="37281">
                  <c:v>1.0882202148437541E-9</c:v>
                </c:pt>
                <c:pt idx="37282">
                  <c:v>1.0462585449218679E-9</c:v>
                </c:pt>
                <c:pt idx="37283">
                  <c:v>1.0767761230468569E-9</c:v>
                </c:pt>
                <c:pt idx="37284">
                  <c:v>1.020776367187509E-9</c:v>
                </c:pt>
                <c:pt idx="37285">
                  <c:v>1.090509033203118E-9</c:v>
                </c:pt>
                <c:pt idx="37286">
                  <c:v>1.0631958007812629E-9</c:v>
                </c:pt>
                <c:pt idx="37287">
                  <c:v>1.0531249999999929E-9</c:v>
                </c:pt>
                <c:pt idx="37288">
                  <c:v>1.024896240234368E-9</c:v>
                </c:pt>
                <c:pt idx="37289">
                  <c:v>1.0348144531249931E-9</c:v>
                </c:pt>
                <c:pt idx="37290">
                  <c:v>1.0396972656249889E-9</c:v>
                </c:pt>
                <c:pt idx="37291">
                  <c:v>1.104699707031248E-9</c:v>
                </c:pt>
                <c:pt idx="37292">
                  <c:v>1.081658935546875E-9</c:v>
                </c:pt>
                <c:pt idx="37293">
                  <c:v>1.107293701171857E-9</c:v>
                </c:pt>
                <c:pt idx="37294">
                  <c:v>1.0108581542968621E-9</c:v>
                </c:pt>
                <c:pt idx="37295">
                  <c:v>1.067620849609379E-9</c:v>
                </c:pt>
                <c:pt idx="37296">
                  <c:v>1.0828796386718789E-9</c:v>
                </c:pt>
                <c:pt idx="37297">
                  <c:v>1.076165771484377E-9</c:v>
                </c:pt>
                <c:pt idx="37298">
                  <c:v>1.058465576171891E-9</c:v>
                </c:pt>
                <c:pt idx="37299">
                  <c:v>1.0944763183593659E-9</c:v>
                </c:pt>
                <c:pt idx="37300">
                  <c:v>1.0448852539062409E-9</c:v>
                </c:pt>
                <c:pt idx="37301">
                  <c:v>1.085931396484402E-9</c:v>
                </c:pt>
                <c:pt idx="37302">
                  <c:v>1.0425964355468659E-9</c:v>
                </c:pt>
                <c:pt idx="37303">
                  <c:v>1.070367431640623E-9</c:v>
                </c:pt>
                <c:pt idx="37304">
                  <c:v>1.0569396972656289E-9</c:v>
                </c:pt>
                <c:pt idx="37305">
                  <c:v>1.127740478515621E-9</c:v>
                </c:pt>
                <c:pt idx="37306">
                  <c:v>1.0743347167968819E-9</c:v>
                </c:pt>
                <c:pt idx="37307">
                  <c:v>1.1048522949218709E-9</c:v>
                </c:pt>
                <c:pt idx="37308">
                  <c:v>1.087152099609373E-9</c:v>
                </c:pt>
                <c:pt idx="37309">
                  <c:v>1.0392395019531431E-9</c:v>
                </c:pt>
                <c:pt idx="37310">
                  <c:v>1.018334960937489E-9</c:v>
                </c:pt>
                <c:pt idx="37311">
                  <c:v>1.135522460937504E-9</c:v>
                </c:pt>
                <c:pt idx="37312">
                  <c:v>1.045190429687509E-9</c:v>
                </c:pt>
                <c:pt idx="37313">
                  <c:v>1.120721435546873E-9</c:v>
                </c:pt>
                <c:pt idx="37314">
                  <c:v>1.058007812500011E-9</c:v>
                </c:pt>
                <c:pt idx="37315">
                  <c:v>1.0796752929687459E-9</c:v>
                </c:pt>
                <c:pt idx="37316">
                  <c:v>1.032525634765618E-9</c:v>
                </c:pt>
                <c:pt idx="37317">
                  <c:v>1.0625854492187609E-9</c:v>
                </c:pt>
                <c:pt idx="37318">
                  <c:v>1.071282958984393E-9</c:v>
                </c:pt>
                <c:pt idx="37319">
                  <c:v>1.0692993164062409E-9</c:v>
                </c:pt>
                <c:pt idx="37320">
                  <c:v>1.011468505859375E-9</c:v>
                </c:pt>
                <c:pt idx="37321">
                  <c:v>1.109429931640621E-9</c:v>
                </c:pt>
                <c:pt idx="37322">
                  <c:v>1.0622802734375041E-9</c:v>
                </c:pt>
                <c:pt idx="37323">
                  <c:v>1.0805908203125039E-9</c:v>
                </c:pt>
                <c:pt idx="37324">
                  <c:v>1.0824218749999889E-9</c:v>
                </c:pt>
                <c:pt idx="37325">
                  <c:v>1.0883728027343879E-9</c:v>
                </c:pt>
                <c:pt idx="37326">
                  <c:v>1.1120239257812409E-9</c:v>
                </c:pt>
                <c:pt idx="37327">
                  <c:v>1.0798278808593679E-9</c:v>
                </c:pt>
                <c:pt idx="37328">
                  <c:v>1.0818115234374979E-9</c:v>
                </c:pt>
                <c:pt idx="37329">
                  <c:v>1.1292663574218711E-9</c:v>
                </c:pt>
                <c:pt idx="37330">
                  <c:v>1.1252990722656229E-9</c:v>
                </c:pt>
                <c:pt idx="37331">
                  <c:v>1.034051513671868E-9</c:v>
                </c:pt>
                <c:pt idx="37332">
                  <c:v>1.045953369140645E-9</c:v>
                </c:pt>
                <c:pt idx="37333">
                  <c:v>1.1091247558593751E-9</c:v>
                </c:pt>
                <c:pt idx="37334">
                  <c:v>1.058312988281234E-9</c:v>
                </c:pt>
                <c:pt idx="37335">
                  <c:v>1.0847106933593749E-9</c:v>
                </c:pt>
                <c:pt idx="37336">
                  <c:v>1.0995117187500179E-9</c:v>
                </c:pt>
                <c:pt idx="37337">
                  <c:v>1.0569396972656409E-9</c:v>
                </c:pt>
                <c:pt idx="37338">
                  <c:v>1.0657897949218841E-9</c:v>
                </c:pt>
                <c:pt idx="37339">
                  <c:v>1.099206542968761E-9</c:v>
                </c:pt>
                <c:pt idx="37340">
                  <c:v>1.000939941406237E-9</c:v>
                </c:pt>
                <c:pt idx="37341">
                  <c:v>1.1135498046875019E-9</c:v>
                </c:pt>
                <c:pt idx="37342">
                  <c:v>1.0726562499999869E-9</c:v>
                </c:pt>
                <c:pt idx="37343">
                  <c:v>1.118737792968743E-9</c:v>
                </c:pt>
                <c:pt idx="37344">
                  <c:v>1.0395446777343551E-9</c:v>
                </c:pt>
                <c:pt idx="37345">
                  <c:v>1.1033264160156091E-9</c:v>
                </c:pt>
                <c:pt idx="37346">
                  <c:v>1.042138671874998E-9</c:v>
                </c:pt>
                <c:pt idx="37347">
                  <c:v>1.033746337890612E-9</c:v>
                </c:pt>
                <c:pt idx="37348">
                  <c:v>1.0874572753906069E-9</c:v>
                </c:pt>
                <c:pt idx="37349">
                  <c:v>1.0720458984375071E-9</c:v>
                </c:pt>
                <c:pt idx="37350">
                  <c:v>1.0715881347656269E-9</c:v>
                </c:pt>
                <c:pt idx="37351">
                  <c:v>1.1423889160156409E-9</c:v>
                </c:pt>
                <c:pt idx="37352">
                  <c:v>1.0203186035156291E-9</c:v>
                </c:pt>
                <c:pt idx="37353">
                  <c:v>1.1091247558593751E-9</c:v>
                </c:pt>
                <c:pt idx="37354">
                  <c:v>1.082727050781246E-9</c:v>
                </c:pt>
                <c:pt idx="37355">
                  <c:v>1.083184814453136E-9</c:v>
                </c:pt>
                <c:pt idx="37356">
                  <c:v>1.013452148437493E-9</c:v>
                </c:pt>
                <c:pt idx="37357">
                  <c:v>1.041070556640627E-9</c:v>
                </c:pt>
                <c:pt idx="37358">
                  <c:v>1.037255859374991E-9</c:v>
                </c:pt>
                <c:pt idx="37359">
                  <c:v>1.056787109374996E-9</c:v>
                </c:pt>
                <c:pt idx="37360">
                  <c:v>1.013757324218761E-9</c:v>
                </c:pt>
                <c:pt idx="37361">
                  <c:v>1.074945068359362E-9</c:v>
                </c:pt>
                <c:pt idx="37362">
                  <c:v>1.0650268554687479E-9</c:v>
                </c:pt>
                <c:pt idx="37363">
                  <c:v>1.0531249999999929E-9</c:v>
                </c:pt>
                <c:pt idx="37364">
                  <c:v>1.0195556640624929E-9</c:v>
                </c:pt>
                <c:pt idx="37365">
                  <c:v>1.097833251953134E-9</c:v>
                </c:pt>
                <c:pt idx="37366">
                  <c:v>1.1062255859374869E-9</c:v>
                </c:pt>
                <c:pt idx="37367">
                  <c:v>1.0796752929687459E-9</c:v>
                </c:pt>
                <c:pt idx="37368">
                  <c:v>1.0566345214843619E-9</c:v>
                </c:pt>
                <c:pt idx="37369">
                  <c:v>1.0743347167968819E-9</c:v>
                </c:pt>
                <c:pt idx="37370">
                  <c:v>1.036645507812489E-9</c:v>
                </c:pt>
                <c:pt idx="37371">
                  <c:v>1.1063781738281319E-9</c:v>
                </c:pt>
                <c:pt idx="37372">
                  <c:v>1.0029235839843769E-9</c:v>
                </c:pt>
                <c:pt idx="37373">
                  <c:v>1.0609069824218769E-9</c:v>
                </c:pt>
                <c:pt idx="37374">
                  <c:v>1.066857910156254E-9</c:v>
                </c:pt>
                <c:pt idx="37375">
                  <c:v>1.093408203125007E-9</c:v>
                </c:pt>
                <c:pt idx="37376">
                  <c:v>1.023370361328129E-9</c:v>
                </c:pt>
                <c:pt idx="37377">
                  <c:v>1.094628906249989E-9</c:v>
                </c:pt>
                <c:pt idx="37378">
                  <c:v>1.0232177734375069E-9</c:v>
                </c:pt>
                <c:pt idx="37379">
                  <c:v>1.1033264160156211E-9</c:v>
                </c:pt>
                <c:pt idx="37380">
                  <c:v>1.0328308105468639E-9</c:v>
                </c:pt>
                <c:pt idx="37381">
                  <c:v>1.0706726074218679E-9</c:v>
                </c:pt>
                <c:pt idx="37382">
                  <c:v>1.0511413574218749E-9</c:v>
                </c:pt>
                <c:pt idx="37383">
                  <c:v>1.078302001953141E-9</c:v>
                </c:pt>
                <c:pt idx="37384">
                  <c:v>1.085015869140621E-9</c:v>
                </c:pt>
                <c:pt idx="37385">
                  <c:v>1.075250244140618E-9</c:v>
                </c:pt>
                <c:pt idx="37386">
                  <c:v>1.0581604003906339E-9</c:v>
                </c:pt>
                <c:pt idx="37387">
                  <c:v>1.1204162597656269E-9</c:v>
                </c:pt>
                <c:pt idx="37388">
                  <c:v>9.9254760742189491E-10</c:v>
                </c:pt>
                <c:pt idx="37389">
                  <c:v>1.1056152343749959E-9</c:v>
                </c:pt>
                <c:pt idx="37390">
                  <c:v>1.093560791015641E-9</c:v>
                </c:pt>
                <c:pt idx="37391">
                  <c:v>1.018334960937489E-9</c:v>
                </c:pt>
                <c:pt idx="37392">
                  <c:v>1.0697570800781211E-9</c:v>
                </c:pt>
                <c:pt idx="37393">
                  <c:v>1.058465576171879E-9</c:v>
                </c:pt>
                <c:pt idx="37394">
                  <c:v>1.0491577148437569E-9</c:v>
                </c:pt>
                <c:pt idx="37395">
                  <c:v>1.052209472656246E-9</c:v>
                </c:pt>
                <c:pt idx="37396">
                  <c:v>1.101800537109382E-9</c:v>
                </c:pt>
                <c:pt idx="37397">
                  <c:v>1.0279479980468679E-9</c:v>
                </c:pt>
                <c:pt idx="37398">
                  <c:v>1.082116699218743E-9</c:v>
                </c:pt>
                <c:pt idx="37399">
                  <c:v>1.059838867187496E-9</c:v>
                </c:pt>
                <c:pt idx="37400">
                  <c:v>1.002923583984366E-9</c:v>
                </c:pt>
                <c:pt idx="37401">
                  <c:v>1.0966125488281291E-9</c:v>
                </c:pt>
                <c:pt idx="37402">
                  <c:v>1.0609069824218769E-9</c:v>
                </c:pt>
                <c:pt idx="37403">
                  <c:v>1.092950439453094E-9</c:v>
                </c:pt>
                <c:pt idx="37404">
                  <c:v>1.0546508789062659E-9</c:v>
                </c:pt>
                <c:pt idx="37405">
                  <c:v>1.071282958984393E-9</c:v>
                </c:pt>
                <c:pt idx="37406">
                  <c:v>1.102716064453129E-9</c:v>
                </c:pt>
                <c:pt idx="37407">
                  <c:v>1.011468505859375E-9</c:v>
                </c:pt>
                <c:pt idx="37408">
                  <c:v>1.065637207031261E-9</c:v>
                </c:pt>
                <c:pt idx="37409">
                  <c:v>1.0013977050781269E-9</c:v>
                </c:pt>
                <c:pt idx="37410">
                  <c:v>1.0372558593750019E-9</c:v>
                </c:pt>
                <c:pt idx="37411">
                  <c:v>1.050531005859362E-9</c:v>
                </c:pt>
                <c:pt idx="37412">
                  <c:v>1.073114013671877E-9</c:v>
                </c:pt>
                <c:pt idx="37413">
                  <c:v>1.0189453124999909E-9</c:v>
                </c:pt>
                <c:pt idx="37414">
                  <c:v>1.0287109375000041E-9</c:v>
                </c:pt>
                <c:pt idx="37415">
                  <c:v>1.039544677734366E-9</c:v>
                </c:pt>
                <c:pt idx="37416">
                  <c:v>1.0642639160156119E-9</c:v>
                </c:pt>
                <c:pt idx="37417">
                  <c:v>1.11385498046877E-9</c:v>
                </c:pt>
                <c:pt idx="37418">
                  <c:v>1.041833496093752E-9</c:v>
                </c:pt>
                <c:pt idx="37419">
                  <c:v>1.0932556152343951E-9</c:v>
                </c:pt>
                <c:pt idx="37420">
                  <c:v>1.027795410156257E-9</c:v>
                </c:pt>
                <c:pt idx="37421">
                  <c:v>1.0406127929687589E-9</c:v>
                </c:pt>
                <c:pt idx="37422">
                  <c:v>1.080743408203116E-9</c:v>
                </c:pt>
                <c:pt idx="37423">
                  <c:v>1.069299316406263E-9</c:v>
                </c:pt>
                <c:pt idx="37424">
                  <c:v>1.0627380371093621E-9</c:v>
                </c:pt>
                <c:pt idx="37425">
                  <c:v>1.0476318359374959E-9</c:v>
                </c:pt>
                <c:pt idx="37426">
                  <c:v>1.083642578125004E-9</c:v>
                </c:pt>
                <c:pt idx="37427">
                  <c:v>1.0410705566406161E-9</c:v>
                </c:pt>
                <c:pt idx="37428">
                  <c:v>1.070977783203125E-9</c:v>
                </c:pt>
                <c:pt idx="37429">
                  <c:v>1.0952392578124909E-9</c:v>
                </c:pt>
                <c:pt idx="37430">
                  <c:v>1.1658874511718709E-9</c:v>
                </c:pt>
                <c:pt idx="37431">
                  <c:v>1.0828796386718789E-9</c:v>
                </c:pt>
                <c:pt idx="37432">
                  <c:v>9.9910888671874108E-10</c:v>
                </c:pt>
                <c:pt idx="37433">
                  <c:v>1.0145202636718751E-9</c:v>
                </c:pt>
                <c:pt idx="37434">
                  <c:v>1.0924926757812701E-9</c:v>
                </c:pt>
                <c:pt idx="37435">
                  <c:v>1.069604492187498E-9</c:v>
                </c:pt>
                <c:pt idx="37436">
                  <c:v>1.0125366210937571E-9</c:v>
                </c:pt>
                <c:pt idx="37437">
                  <c:v>1.0274902343750221E-9</c:v>
                </c:pt>
                <c:pt idx="37438">
                  <c:v>1.0468688964843819E-9</c:v>
                </c:pt>
                <c:pt idx="37439">
                  <c:v>1.104547119140603E-9</c:v>
                </c:pt>
                <c:pt idx="37440">
                  <c:v>1.018182373046888E-9</c:v>
                </c:pt>
                <c:pt idx="37441">
                  <c:v>1.076318359375022E-9</c:v>
                </c:pt>
                <c:pt idx="37442">
                  <c:v>1.052819824218759E-9</c:v>
                </c:pt>
                <c:pt idx="37443">
                  <c:v>1.0769287109374909E-9</c:v>
                </c:pt>
                <c:pt idx="37444">
                  <c:v>1.009484863281257E-9</c:v>
                </c:pt>
                <c:pt idx="37445">
                  <c:v>1.098291015625002E-9</c:v>
                </c:pt>
                <c:pt idx="37446">
                  <c:v>1.023370361328129E-9</c:v>
                </c:pt>
                <c:pt idx="37447">
                  <c:v>1.098443603515625E-9</c:v>
                </c:pt>
                <c:pt idx="37448">
                  <c:v>1.0160461425781249E-9</c:v>
                </c:pt>
                <c:pt idx="37449">
                  <c:v>1.0769287109375021E-9</c:v>
                </c:pt>
                <c:pt idx="37450">
                  <c:v>1.0656372070312389E-9</c:v>
                </c:pt>
                <c:pt idx="37451">
                  <c:v>1.0589233398437589E-9</c:v>
                </c:pt>
                <c:pt idx="37452">
                  <c:v>1.055718994140636E-9</c:v>
                </c:pt>
                <c:pt idx="37453">
                  <c:v>1.0558715820312369E-9</c:v>
                </c:pt>
                <c:pt idx="37454">
                  <c:v>1.061822509765625E-9</c:v>
                </c:pt>
                <c:pt idx="37455">
                  <c:v>1.066247558593763E-9</c:v>
                </c:pt>
                <c:pt idx="37456">
                  <c:v>1.0044494628906379E-9</c:v>
                </c:pt>
                <c:pt idx="37457">
                  <c:v>1.0294738769531289E-9</c:v>
                </c:pt>
                <c:pt idx="37458">
                  <c:v>1.052209472656246E-9</c:v>
                </c:pt>
                <c:pt idx="37459">
                  <c:v>1.074639892578127E-9</c:v>
                </c:pt>
                <c:pt idx="37460">
                  <c:v>1.033898925781246E-9</c:v>
                </c:pt>
                <c:pt idx="37461">
                  <c:v>1.026879882812487E-9</c:v>
                </c:pt>
                <c:pt idx="37462">
                  <c:v>1.053735351562518E-9</c:v>
                </c:pt>
                <c:pt idx="37463">
                  <c:v>1.085931396484391E-9</c:v>
                </c:pt>
                <c:pt idx="37464">
                  <c:v>1.0314575195312479E-9</c:v>
                </c:pt>
                <c:pt idx="37465">
                  <c:v>1.0581604003906339E-9</c:v>
                </c:pt>
                <c:pt idx="37466">
                  <c:v>1.0406127929687589E-9</c:v>
                </c:pt>
                <c:pt idx="37467">
                  <c:v>1.0335937499999889E-9</c:v>
                </c:pt>
                <c:pt idx="37468">
                  <c:v>1.0107055664062609E-9</c:v>
                </c:pt>
                <c:pt idx="37469">
                  <c:v>1.0412231445312501E-9</c:v>
                </c:pt>
                <c:pt idx="37470">
                  <c:v>1.016351318359371E-9</c:v>
                </c:pt>
                <c:pt idx="37471">
                  <c:v>1.050836181640618E-9</c:v>
                </c:pt>
                <c:pt idx="37472">
                  <c:v>1.0348144531249931E-9</c:v>
                </c:pt>
                <c:pt idx="37473">
                  <c:v>1.0229125976562501E-9</c:v>
                </c:pt>
                <c:pt idx="37474">
                  <c:v>1.0424438476562321E-9</c:v>
                </c:pt>
                <c:pt idx="37475">
                  <c:v>1.0567871093750069E-9</c:v>
                </c:pt>
                <c:pt idx="37476">
                  <c:v>1.067468261718746E-9</c:v>
                </c:pt>
                <c:pt idx="37477">
                  <c:v>1.0685363769531159E-9</c:v>
                </c:pt>
                <c:pt idx="37478">
                  <c:v>1.0253540039062589E-9</c:v>
                </c:pt>
                <c:pt idx="37479">
                  <c:v>1.0816589355468641E-9</c:v>
                </c:pt>
                <c:pt idx="37480">
                  <c:v>1.0316101074218929E-9</c:v>
                </c:pt>
                <c:pt idx="37481">
                  <c:v>1.04732666015625E-9</c:v>
                </c:pt>
                <c:pt idx="37482">
                  <c:v>1.0009399414062589E-9</c:v>
                </c:pt>
                <c:pt idx="37483">
                  <c:v>1.058770751953147E-9</c:v>
                </c:pt>
                <c:pt idx="37484">
                  <c:v>1.0441223144531159E-9</c:v>
                </c:pt>
                <c:pt idx="37485">
                  <c:v>1.0152832031250001E-9</c:v>
                </c:pt>
                <c:pt idx="37486">
                  <c:v>1.13887939453125E-9</c:v>
                </c:pt>
                <c:pt idx="37487">
                  <c:v>1.09615478515625E-9</c:v>
                </c:pt>
                <c:pt idx="37488">
                  <c:v>1.046105957031268E-9</c:v>
                </c:pt>
                <c:pt idx="37489">
                  <c:v>1.0685363769531159E-9</c:v>
                </c:pt>
                <c:pt idx="37490">
                  <c:v>1.091424560546877E-9</c:v>
                </c:pt>
                <c:pt idx="37491">
                  <c:v>1.0645690917969021E-9</c:v>
                </c:pt>
                <c:pt idx="37492">
                  <c:v>1.015893554687524E-9</c:v>
                </c:pt>
                <c:pt idx="37493">
                  <c:v>1.0053649902343641E-9</c:v>
                </c:pt>
                <c:pt idx="37494">
                  <c:v>1.041223144531261E-9</c:v>
                </c:pt>
                <c:pt idx="37495">
                  <c:v>1.0686889648437499E-9</c:v>
                </c:pt>
                <c:pt idx="37496">
                  <c:v>1.0090270996093659E-9</c:v>
                </c:pt>
                <c:pt idx="37497">
                  <c:v>1.0467163085937259E-9</c:v>
                </c:pt>
                <c:pt idx="37498">
                  <c:v>1.0613647460937341E-9</c:v>
                </c:pt>
                <c:pt idx="37499">
                  <c:v>1.059991455078129E-9</c:v>
                </c:pt>
                <c:pt idx="37500">
                  <c:v>1.0616699218750131E-9</c:v>
                </c:pt>
                <c:pt idx="37501">
                  <c:v>1.047784423828118E-9</c:v>
                </c:pt>
                <c:pt idx="37502">
                  <c:v>1.0691467285156181E-9</c:v>
                </c:pt>
                <c:pt idx="37503">
                  <c:v>1.0979858398437459E-9</c:v>
                </c:pt>
                <c:pt idx="37504">
                  <c:v>1.0049072265625069E-9</c:v>
                </c:pt>
                <c:pt idx="37505">
                  <c:v>1.075402832031263E-9</c:v>
                </c:pt>
                <c:pt idx="37506">
                  <c:v>1.0940185546875089E-9</c:v>
                </c:pt>
                <c:pt idx="37507">
                  <c:v>1.1124816894531211E-9</c:v>
                </c:pt>
                <c:pt idx="37508">
                  <c:v>1.0136047363281379E-9</c:v>
                </c:pt>
                <c:pt idx="37509">
                  <c:v>1.050225830078127E-9</c:v>
                </c:pt>
                <c:pt idx="37510">
                  <c:v>1.0880676269531321E-9</c:v>
                </c:pt>
                <c:pt idx="37511">
                  <c:v>1.072351074218752E-9</c:v>
                </c:pt>
                <c:pt idx="37512">
                  <c:v>1.0351196289062499E-9</c:v>
                </c:pt>
                <c:pt idx="37513">
                  <c:v>1.0400024414062569E-9</c:v>
                </c:pt>
                <c:pt idx="37514">
                  <c:v>1.0413757324218729E-9</c:v>
                </c:pt>
                <c:pt idx="37515">
                  <c:v>1.10531005859375E-9</c:v>
                </c:pt>
                <c:pt idx="37516">
                  <c:v>1.0287109375000161E-9</c:v>
                </c:pt>
                <c:pt idx="37517">
                  <c:v>1.023980712890621E-9</c:v>
                </c:pt>
                <c:pt idx="37518">
                  <c:v>9.9529418945312694E-10</c:v>
                </c:pt>
                <c:pt idx="37519">
                  <c:v>1.0827270507812679E-9</c:v>
                </c:pt>
                <c:pt idx="37520">
                  <c:v>1.0329833984374979E-9</c:v>
                </c:pt>
                <c:pt idx="37521">
                  <c:v>1.000329589843757E-9</c:v>
                </c:pt>
                <c:pt idx="37522">
                  <c:v>1.0090270996093771E-9</c:v>
                </c:pt>
                <c:pt idx="37523">
                  <c:v>1.046716308593759E-9</c:v>
                </c:pt>
                <c:pt idx="37524">
                  <c:v>1.1178222656250069E-9</c:v>
                </c:pt>
                <c:pt idx="37525">
                  <c:v>9.9849853515625008E-10</c:v>
                </c:pt>
                <c:pt idx="37526">
                  <c:v>9.9987182617187706E-10</c:v>
                </c:pt>
                <c:pt idx="37527">
                  <c:v>1.0255065917968929E-9</c:v>
                </c:pt>
                <c:pt idx="37528">
                  <c:v>1.0371032714843679E-9</c:v>
                </c:pt>
                <c:pt idx="37529">
                  <c:v>1.0401550292968909E-9</c:v>
                </c:pt>
                <c:pt idx="37530">
                  <c:v>1.0306945800781341E-9</c:v>
                </c:pt>
                <c:pt idx="37531">
                  <c:v>1.083947753906261E-9</c:v>
                </c:pt>
                <c:pt idx="37532">
                  <c:v>9.9224243164061591E-10</c:v>
                </c:pt>
                <c:pt idx="37533">
                  <c:v>1.0332885742187321E-9</c:v>
                </c:pt>
                <c:pt idx="37534">
                  <c:v>1.072351074218752E-9</c:v>
                </c:pt>
                <c:pt idx="37535">
                  <c:v>1.106072998046886E-9</c:v>
                </c:pt>
                <c:pt idx="37536">
                  <c:v>1.0305419921875E-9</c:v>
                </c:pt>
                <c:pt idx="37537">
                  <c:v>1.0058227539062539E-9</c:v>
                </c:pt>
                <c:pt idx="37538">
                  <c:v>1.090814208984375E-9</c:v>
                </c:pt>
                <c:pt idx="37539">
                  <c:v>1.07845458984373E-9</c:v>
                </c:pt>
                <c:pt idx="37540">
                  <c:v>1.0348144531250379E-9</c:v>
                </c:pt>
                <c:pt idx="37541">
                  <c:v>1.019708251953116E-9</c:v>
                </c:pt>
                <c:pt idx="37542">
                  <c:v>1.028405761718748E-9</c:v>
                </c:pt>
                <c:pt idx="37543">
                  <c:v>1.1259094238281251E-9</c:v>
                </c:pt>
                <c:pt idx="37544">
                  <c:v>1.0097900390625131E-9</c:v>
                </c:pt>
                <c:pt idx="37545">
                  <c:v>1.079522705078134E-9</c:v>
                </c:pt>
                <c:pt idx="37546">
                  <c:v>1.017266845703141E-9</c:v>
                </c:pt>
                <c:pt idx="37547">
                  <c:v>1.1182800292968749E-9</c:v>
                </c:pt>
                <c:pt idx="37548">
                  <c:v>1.0470214843749929E-9</c:v>
                </c:pt>
                <c:pt idx="37549">
                  <c:v>1.0491577148437569E-9</c:v>
                </c:pt>
                <c:pt idx="37550">
                  <c:v>1.0508361816406071E-9</c:v>
                </c:pt>
                <c:pt idx="37551">
                  <c:v>1.083642578125004E-9</c:v>
                </c:pt>
                <c:pt idx="37552">
                  <c:v>1.022149658203125E-9</c:v>
                </c:pt>
                <c:pt idx="37553">
                  <c:v>1.0615173339843679E-9</c:v>
                </c:pt>
                <c:pt idx="37554">
                  <c:v>1.0511413574218749E-9</c:v>
                </c:pt>
                <c:pt idx="37555">
                  <c:v>1.035882568359364E-9</c:v>
                </c:pt>
                <c:pt idx="37556">
                  <c:v>1.0827270507812569E-9</c:v>
                </c:pt>
                <c:pt idx="37557">
                  <c:v>9.9315795898436399E-10</c:v>
                </c:pt>
                <c:pt idx="37558">
                  <c:v>1.0401550292968789E-9</c:v>
                </c:pt>
                <c:pt idx="37559">
                  <c:v>1.092187500000002E-9</c:v>
                </c:pt>
                <c:pt idx="37560">
                  <c:v>1.0403076171874799E-9</c:v>
                </c:pt>
                <c:pt idx="37561">
                  <c:v>1.0355773925781181E-9</c:v>
                </c:pt>
                <c:pt idx="37562">
                  <c:v>1.0778442382812499E-9</c:v>
                </c:pt>
                <c:pt idx="37563">
                  <c:v>1.0520568847656339E-9</c:v>
                </c:pt>
                <c:pt idx="37564">
                  <c:v>1.0401550292968789E-9</c:v>
                </c:pt>
                <c:pt idx="37565">
                  <c:v>1.048699951171877E-9</c:v>
                </c:pt>
                <c:pt idx="37566">
                  <c:v>1.0784545898437631E-9</c:v>
                </c:pt>
                <c:pt idx="37567">
                  <c:v>1.0805908203125039E-9</c:v>
                </c:pt>
                <c:pt idx="37568">
                  <c:v>9.81408691406243E-10</c:v>
                </c:pt>
                <c:pt idx="37569">
                  <c:v>1.0308471679687459E-9</c:v>
                </c:pt>
                <c:pt idx="37570">
                  <c:v>1.054345703124998E-9</c:v>
                </c:pt>
                <c:pt idx="37571">
                  <c:v>1.064874267578125E-9</c:v>
                </c:pt>
                <c:pt idx="37572">
                  <c:v>1.0445800781249961E-9</c:v>
                </c:pt>
                <c:pt idx="37573">
                  <c:v>1.014825439453109E-9</c:v>
                </c:pt>
                <c:pt idx="37574">
                  <c:v>1.058618164062502E-9</c:v>
                </c:pt>
                <c:pt idx="37575">
                  <c:v>1.0776916503906269E-9</c:v>
                </c:pt>
                <c:pt idx="37576">
                  <c:v>9.7499999999998702E-10</c:v>
                </c:pt>
                <c:pt idx="37577">
                  <c:v>1.0631958007812629E-9</c:v>
                </c:pt>
                <c:pt idx="37578">
                  <c:v>1.0673156738281339E-9</c:v>
                </c:pt>
                <c:pt idx="37579">
                  <c:v>1.090203857421884E-9</c:v>
                </c:pt>
                <c:pt idx="37580">
                  <c:v>1.0509887695312409E-9</c:v>
                </c:pt>
                <c:pt idx="37581">
                  <c:v>1.068383789062504E-9</c:v>
                </c:pt>
                <c:pt idx="37582">
                  <c:v>1.031152343750002E-9</c:v>
                </c:pt>
                <c:pt idx="37583">
                  <c:v>1.0410705566406161E-9</c:v>
                </c:pt>
                <c:pt idx="37584">
                  <c:v>1.006280517578112E-9</c:v>
                </c:pt>
                <c:pt idx="37585">
                  <c:v>1.078149414062507E-9</c:v>
                </c:pt>
                <c:pt idx="37586">
                  <c:v>1.037713623046893E-9</c:v>
                </c:pt>
                <c:pt idx="37587">
                  <c:v>1.0703674316406121E-9</c:v>
                </c:pt>
                <c:pt idx="37588">
                  <c:v>1.064111328125E-9</c:v>
                </c:pt>
                <c:pt idx="37589">
                  <c:v>1.0091796874999999E-9</c:v>
                </c:pt>
                <c:pt idx="37590">
                  <c:v>1.04580078125E-9</c:v>
                </c:pt>
                <c:pt idx="37591">
                  <c:v>1.035882568359375E-9</c:v>
                </c:pt>
                <c:pt idx="37592">
                  <c:v>1.0189453125000019E-9</c:v>
                </c:pt>
                <c:pt idx="37593">
                  <c:v>1.0535827636718621E-9</c:v>
                </c:pt>
                <c:pt idx="37594">
                  <c:v>1.0569396972656409E-9</c:v>
                </c:pt>
                <c:pt idx="37595">
                  <c:v>1.0519042968749999E-9</c:v>
                </c:pt>
                <c:pt idx="37596">
                  <c:v>1.0638061523437429E-9</c:v>
                </c:pt>
                <c:pt idx="37597">
                  <c:v>1.017419433593763E-9</c:v>
                </c:pt>
                <c:pt idx="37598">
                  <c:v>1.020166015625018E-9</c:v>
                </c:pt>
                <c:pt idx="37599">
                  <c:v>1.135369873046882E-9</c:v>
                </c:pt>
                <c:pt idx="37600">
                  <c:v>1.068231201171859E-9</c:v>
                </c:pt>
                <c:pt idx="37601">
                  <c:v>1.049462890625013E-9</c:v>
                </c:pt>
                <c:pt idx="37602">
                  <c:v>1.016503906250004E-9</c:v>
                </c:pt>
                <c:pt idx="37603">
                  <c:v>1.0622802734375041E-9</c:v>
                </c:pt>
                <c:pt idx="37604">
                  <c:v>1.076470947265623E-9</c:v>
                </c:pt>
                <c:pt idx="37605">
                  <c:v>1.053582763671884E-9</c:v>
                </c:pt>
                <c:pt idx="37606">
                  <c:v>1.04427490234375E-9</c:v>
                </c:pt>
                <c:pt idx="37607">
                  <c:v>1.054345703124998E-9</c:v>
                </c:pt>
                <c:pt idx="37608">
                  <c:v>1.0638061523437539E-9</c:v>
                </c:pt>
                <c:pt idx="37609">
                  <c:v>1.073724365234368E-9</c:v>
                </c:pt>
                <c:pt idx="37610">
                  <c:v>1.025354003906237E-9</c:v>
                </c:pt>
                <c:pt idx="37611">
                  <c:v>1.059075927734371E-9</c:v>
                </c:pt>
                <c:pt idx="37612">
                  <c:v>1.085168457031266E-9</c:v>
                </c:pt>
                <c:pt idx="37613">
                  <c:v>1.0456481933593879E-9</c:v>
                </c:pt>
                <c:pt idx="37614">
                  <c:v>1.0154357910156229E-9</c:v>
                </c:pt>
                <c:pt idx="37615">
                  <c:v>1.0590759277343929E-9</c:v>
                </c:pt>
                <c:pt idx="37616">
                  <c:v>1.042443847656243E-9</c:v>
                </c:pt>
                <c:pt idx="37617">
                  <c:v>1.0093322753906339E-9</c:v>
                </c:pt>
                <c:pt idx="37618">
                  <c:v>1.031304931640625E-9</c:v>
                </c:pt>
                <c:pt idx="37619">
                  <c:v>1.037408447265625E-9</c:v>
                </c:pt>
                <c:pt idx="37620">
                  <c:v>1.0882202148437541E-9</c:v>
                </c:pt>
                <c:pt idx="37621">
                  <c:v>9.8400268554688589E-10</c:v>
                </c:pt>
                <c:pt idx="37622">
                  <c:v>1.0757080078125089E-9</c:v>
                </c:pt>
                <c:pt idx="37623">
                  <c:v>1.0084167480468861E-9</c:v>
                </c:pt>
                <c:pt idx="37624">
                  <c:v>1.121636962890632E-9</c:v>
                </c:pt>
                <c:pt idx="37625">
                  <c:v>1.011621093749998E-9</c:v>
                </c:pt>
                <c:pt idx="37626">
                  <c:v>1.0224548339843709E-9</c:v>
                </c:pt>
                <c:pt idx="37627">
                  <c:v>1.005822753906243E-9</c:v>
                </c:pt>
                <c:pt idx="37628">
                  <c:v>1.1086669921875069E-9</c:v>
                </c:pt>
                <c:pt idx="37629">
                  <c:v>1.02840576171877E-9</c:v>
                </c:pt>
                <c:pt idx="37630">
                  <c:v>1.080285644531259E-9</c:v>
                </c:pt>
                <c:pt idx="37631">
                  <c:v>1.073114013671866E-9</c:v>
                </c:pt>
                <c:pt idx="37632">
                  <c:v>1.120416259765605E-9</c:v>
                </c:pt>
                <c:pt idx="37633">
                  <c:v>9.7728881835937303E-10</c:v>
                </c:pt>
                <c:pt idx="37634">
                  <c:v>1.075860595703121E-9</c:v>
                </c:pt>
                <c:pt idx="37635">
                  <c:v>1.0750976562500179E-9</c:v>
                </c:pt>
                <c:pt idx="37636">
                  <c:v>1.086236572265614E-9</c:v>
                </c:pt>
                <c:pt idx="37637">
                  <c:v>1.0042968749999929E-9</c:v>
                </c:pt>
                <c:pt idx="37638">
                  <c:v>1.079370117187489E-9</c:v>
                </c:pt>
                <c:pt idx="37639">
                  <c:v>1.060601806640621E-9</c:v>
                </c:pt>
                <c:pt idx="37640">
                  <c:v>1.0923400878906139E-9</c:v>
                </c:pt>
                <c:pt idx="37641">
                  <c:v>1.0248962402344019E-9</c:v>
                </c:pt>
                <c:pt idx="37642">
                  <c:v>1.040307617187502E-9</c:v>
                </c:pt>
                <c:pt idx="37643">
                  <c:v>1.048699951171888E-9</c:v>
                </c:pt>
                <c:pt idx="37644">
                  <c:v>1.0747924804687501E-9</c:v>
                </c:pt>
                <c:pt idx="37645">
                  <c:v>9.5882568359374994E-10</c:v>
                </c:pt>
                <c:pt idx="37646">
                  <c:v>1.0270324707031211E-9</c:v>
                </c:pt>
                <c:pt idx="37647">
                  <c:v>1.036645507812489E-9</c:v>
                </c:pt>
                <c:pt idx="37648">
                  <c:v>1.0897460937500159E-9</c:v>
                </c:pt>
                <c:pt idx="37649">
                  <c:v>1.0105529785156159E-9</c:v>
                </c:pt>
                <c:pt idx="37650">
                  <c:v>1.063806152343732E-9</c:v>
                </c:pt>
                <c:pt idx="37651">
                  <c:v>1.0770812988281359E-9</c:v>
                </c:pt>
                <c:pt idx="37652">
                  <c:v>1.057702636718754E-9</c:v>
                </c:pt>
                <c:pt idx="37653">
                  <c:v>1.001702880859384E-9</c:v>
                </c:pt>
                <c:pt idx="37654">
                  <c:v>1.0287109375000041E-9</c:v>
                </c:pt>
                <c:pt idx="37655">
                  <c:v>1.051293945312498E-9</c:v>
                </c:pt>
                <c:pt idx="37656">
                  <c:v>1.0995117187500179E-9</c:v>
                </c:pt>
                <c:pt idx="37657">
                  <c:v>1.0366455078125109E-9</c:v>
                </c:pt>
                <c:pt idx="37658">
                  <c:v>1.0384765624999959E-9</c:v>
                </c:pt>
                <c:pt idx="37659">
                  <c:v>1.106072998046875E-9</c:v>
                </c:pt>
                <c:pt idx="37660">
                  <c:v>1.087152099609384E-9</c:v>
                </c:pt>
                <c:pt idx="37661">
                  <c:v>1.0117736816406209E-9</c:v>
                </c:pt>
                <c:pt idx="37662">
                  <c:v>1.042749023437489E-9</c:v>
                </c:pt>
                <c:pt idx="37663">
                  <c:v>1.0621276855468711E-9</c:v>
                </c:pt>
                <c:pt idx="37664">
                  <c:v>1.1176696777343729E-9</c:v>
                </c:pt>
                <c:pt idx="37665">
                  <c:v>1.0181823730468659E-9</c:v>
                </c:pt>
                <c:pt idx="37666">
                  <c:v>1.008569335937487E-9</c:v>
                </c:pt>
                <c:pt idx="37667">
                  <c:v>1.186486816406246E-9</c:v>
                </c:pt>
                <c:pt idx="37668">
                  <c:v>1.059228515625004E-9</c:v>
                </c:pt>
                <c:pt idx="37669">
                  <c:v>1.0616699218749909E-9</c:v>
                </c:pt>
                <c:pt idx="37670">
                  <c:v>1.0609069824218769E-9</c:v>
                </c:pt>
                <c:pt idx="37671">
                  <c:v>1.083184814453147E-9</c:v>
                </c:pt>
                <c:pt idx="37672">
                  <c:v>1.075250244140629E-9</c:v>
                </c:pt>
                <c:pt idx="37673">
                  <c:v>9.9880371093751791E-10</c:v>
                </c:pt>
                <c:pt idx="37674">
                  <c:v>1.0909667968750091E-9</c:v>
                </c:pt>
                <c:pt idx="37675">
                  <c:v>1.0535827636718621E-9</c:v>
                </c:pt>
                <c:pt idx="37676">
                  <c:v>1.0897460937499929E-9</c:v>
                </c:pt>
                <c:pt idx="37677">
                  <c:v>1.0470214843750039E-9</c:v>
                </c:pt>
                <c:pt idx="37678">
                  <c:v>1.0560241699218709E-9</c:v>
                </c:pt>
                <c:pt idx="37679">
                  <c:v>1.057550048828121E-9</c:v>
                </c:pt>
                <c:pt idx="37680">
                  <c:v>1.101342773437513E-9</c:v>
                </c:pt>
                <c:pt idx="37681">
                  <c:v>1.026879882812498E-9</c:v>
                </c:pt>
                <c:pt idx="37682">
                  <c:v>1.076776123046879E-9</c:v>
                </c:pt>
                <c:pt idx="37683">
                  <c:v>1.026116943359373E-9</c:v>
                </c:pt>
                <c:pt idx="37684">
                  <c:v>1.0796752929687571E-9</c:v>
                </c:pt>
                <c:pt idx="37685">
                  <c:v>1.005975341796877E-9</c:v>
                </c:pt>
                <c:pt idx="37686">
                  <c:v>1.0006347656250021E-9</c:v>
                </c:pt>
                <c:pt idx="37687">
                  <c:v>1.087609863281274E-9</c:v>
                </c:pt>
                <c:pt idx="37688">
                  <c:v>1.13277587890625E-9</c:v>
                </c:pt>
                <c:pt idx="37689">
                  <c:v>9.3853149414060898E-10</c:v>
                </c:pt>
                <c:pt idx="37690">
                  <c:v>1.001092529296871E-9</c:v>
                </c:pt>
                <c:pt idx="37691">
                  <c:v>1.041070556640638E-9</c:v>
                </c:pt>
                <c:pt idx="37692">
                  <c:v>1.0383239746093619E-9</c:v>
                </c:pt>
                <c:pt idx="37693">
                  <c:v>1.038171386718739E-9</c:v>
                </c:pt>
                <c:pt idx="37694">
                  <c:v>1.064569091796868E-9</c:v>
                </c:pt>
                <c:pt idx="37695">
                  <c:v>1.0483947753906319E-9</c:v>
                </c:pt>
                <c:pt idx="37696">
                  <c:v>1.049615478515603E-9</c:v>
                </c:pt>
                <c:pt idx="37697">
                  <c:v>1.0644165039062459E-9</c:v>
                </c:pt>
                <c:pt idx="37698">
                  <c:v>1.016961669921873E-9</c:v>
                </c:pt>
                <c:pt idx="37699">
                  <c:v>1.0238281250000089E-9</c:v>
                </c:pt>
                <c:pt idx="37700">
                  <c:v>1.059838867187496E-9</c:v>
                </c:pt>
                <c:pt idx="37701">
                  <c:v>1.075860595703132E-9</c:v>
                </c:pt>
                <c:pt idx="37702">
                  <c:v>1.068231201171882E-9</c:v>
                </c:pt>
                <c:pt idx="37703">
                  <c:v>1.043664550781237E-9</c:v>
                </c:pt>
                <c:pt idx="37704">
                  <c:v>1.057092285156252E-9</c:v>
                </c:pt>
                <c:pt idx="37705">
                  <c:v>1.0746398925781161E-9</c:v>
                </c:pt>
                <c:pt idx="37706">
                  <c:v>1.076165771484377E-9</c:v>
                </c:pt>
                <c:pt idx="37707">
                  <c:v>1.0317626953125039E-9</c:v>
                </c:pt>
                <c:pt idx="37708">
                  <c:v>1.045343017578143E-9</c:v>
                </c:pt>
                <c:pt idx="37709">
                  <c:v>1.068078613281237E-9</c:v>
                </c:pt>
                <c:pt idx="37710">
                  <c:v>1.054193115234364E-9</c:v>
                </c:pt>
                <c:pt idx="37711">
                  <c:v>1.0692993164062409E-9</c:v>
                </c:pt>
                <c:pt idx="37712">
                  <c:v>1.009332275390623E-9</c:v>
                </c:pt>
                <c:pt idx="37713">
                  <c:v>9.6630249023437707E-10</c:v>
                </c:pt>
                <c:pt idx="37714">
                  <c:v>1.080743408203116E-9</c:v>
                </c:pt>
                <c:pt idx="37715">
                  <c:v>1.055413818359357E-9</c:v>
                </c:pt>
                <c:pt idx="37716">
                  <c:v>1.071893310546884E-9</c:v>
                </c:pt>
                <c:pt idx="37717">
                  <c:v>1.0554138183593789E-9</c:v>
                </c:pt>
                <c:pt idx="37718">
                  <c:v>1.0473266601562279E-9</c:v>
                </c:pt>
                <c:pt idx="37719">
                  <c:v>1.0285583496093589E-9</c:v>
                </c:pt>
                <c:pt idx="37720">
                  <c:v>1.0686889648437499E-9</c:v>
                </c:pt>
                <c:pt idx="37721">
                  <c:v>1.0644165039062459E-9</c:v>
                </c:pt>
                <c:pt idx="37722">
                  <c:v>1.0209289550781089E-9</c:v>
                </c:pt>
                <c:pt idx="37723">
                  <c:v>1.018640136718757E-9</c:v>
                </c:pt>
                <c:pt idx="37724">
                  <c:v>1.0223022460937591E-9</c:v>
                </c:pt>
                <c:pt idx="37725">
                  <c:v>1.023522949218752E-9</c:v>
                </c:pt>
                <c:pt idx="37726">
                  <c:v>1.064874267578125E-9</c:v>
                </c:pt>
                <c:pt idx="37727">
                  <c:v>1.0441223144531269E-9</c:v>
                </c:pt>
                <c:pt idx="37728">
                  <c:v>9.6737060546875896E-10</c:v>
                </c:pt>
                <c:pt idx="37729">
                  <c:v>1.0467163085937809E-9</c:v>
                </c:pt>
                <c:pt idx="37730">
                  <c:v>1.076776123046868E-9</c:v>
                </c:pt>
                <c:pt idx="37731">
                  <c:v>1.057855224609388E-9</c:v>
                </c:pt>
                <c:pt idx="37732">
                  <c:v>9.6401367187501297E-10</c:v>
                </c:pt>
                <c:pt idx="37733">
                  <c:v>1.0537353515624959E-9</c:v>
                </c:pt>
                <c:pt idx="37734">
                  <c:v>1.0223022460937479E-9</c:v>
                </c:pt>
                <c:pt idx="37735">
                  <c:v>1.091424560546877E-9</c:v>
                </c:pt>
                <c:pt idx="37736">
                  <c:v>1.065332031249993E-9</c:v>
                </c:pt>
                <c:pt idx="37737">
                  <c:v>1.039392089843743E-9</c:v>
                </c:pt>
                <c:pt idx="37738">
                  <c:v>9.5363769531250904E-10</c:v>
                </c:pt>
                <c:pt idx="37739">
                  <c:v>1.068536376953138E-9</c:v>
                </c:pt>
                <c:pt idx="37740">
                  <c:v>1.0601440429687521E-9</c:v>
                </c:pt>
                <c:pt idx="37741">
                  <c:v>1.0627380371093621E-9</c:v>
                </c:pt>
                <c:pt idx="37742">
                  <c:v>1.05343017578125E-9</c:v>
                </c:pt>
                <c:pt idx="37743">
                  <c:v>9.6828613281249608E-10</c:v>
                </c:pt>
                <c:pt idx="37744">
                  <c:v>1.051293945312498E-9</c:v>
                </c:pt>
                <c:pt idx="37745">
                  <c:v>1.103631591796899E-9</c:v>
                </c:pt>
                <c:pt idx="37746">
                  <c:v>1.1050048828125161E-9</c:v>
                </c:pt>
                <c:pt idx="37747">
                  <c:v>9.6660766601563394E-10</c:v>
                </c:pt>
                <c:pt idx="37748">
                  <c:v>1.032067871093761E-9</c:v>
                </c:pt>
                <c:pt idx="37749">
                  <c:v>1.0392395019531319E-9</c:v>
                </c:pt>
                <c:pt idx="37750">
                  <c:v>1.0804382324218821E-9</c:v>
                </c:pt>
                <c:pt idx="37751">
                  <c:v>1.024896240234368E-9</c:v>
                </c:pt>
                <c:pt idx="37752">
                  <c:v>1.0497680664062589E-9</c:v>
                </c:pt>
                <c:pt idx="37753">
                  <c:v>1.041680908203129E-9</c:v>
                </c:pt>
                <c:pt idx="37754">
                  <c:v>1.0041442871093821E-9</c:v>
                </c:pt>
                <c:pt idx="37755">
                  <c:v>1.0509887695312521E-9</c:v>
                </c:pt>
                <c:pt idx="37756">
                  <c:v>1.058923339843737E-9</c:v>
                </c:pt>
                <c:pt idx="37757">
                  <c:v>1.0335937500000111E-9</c:v>
                </c:pt>
                <c:pt idx="37758">
                  <c:v>9.8674926757812889E-10</c:v>
                </c:pt>
                <c:pt idx="37759">
                  <c:v>1.0627380371093621E-9</c:v>
                </c:pt>
                <c:pt idx="37760">
                  <c:v>1.006433105468746E-9</c:v>
                </c:pt>
                <c:pt idx="37761">
                  <c:v>1.077386474609371E-9</c:v>
                </c:pt>
                <c:pt idx="37762">
                  <c:v>1.023370361328118E-9</c:v>
                </c:pt>
                <c:pt idx="37763">
                  <c:v>1.029016113281239E-9</c:v>
                </c:pt>
                <c:pt idx="37764">
                  <c:v>9.9437866210936791E-10</c:v>
                </c:pt>
                <c:pt idx="37765">
                  <c:v>1.1024108886718949E-9</c:v>
                </c:pt>
                <c:pt idx="37766">
                  <c:v>1.042138671874998E-9</c:v>
                </c:pt>
                <c:pt idx="37767">
                  <c:v>1.0052124023437301E-9</c:v>
                </c:pt>
                <c:pt idx="37768">
                  <c:v>1.076776123046868E-9</c:v>
                </c:pt>
                <c:pt idx="37769">
                  <c:v>1.040460205078136E-9</c:v>
                </c:pt>
                <c:pt idx="37770">
                  <c:v>1.088372802734366E-9</c:v>
                </c:pt>
                <c:pt idx="37771">
                  <c:v>1.022149658203125E-9</c:v>
                </c:pt>
                <c:pt idx="37772">
                  <c:v>1.007348632812516E-9</c:v>
                </c:pt>
                <c:pt idx="37773">
                  <c:v>1.0131469726562481E-9</c:v>
                </c:pt>
                <c:pt idx="37774">
                  <c:v>1.025506591796871E-9</c:v>
                </c:pt>
                <c:pt idx="37775">
                  <c:v>1.108056640624993E-9</c:v>
                </c:pt>
                <c:pt idx="37776">
                  <c:v>1.063348388671886E-9</c:v>
                </c:pt>
                <c:pt idx="37777">
                  <c:v>1.012078857421866E-9</c:v>
                </c:pt>
                <c:pt idx="37778">
                  <c:v>1.013757324218761E-9</c:v>
                </c:pt>
                <c:pt idx="37779">
                  <c:v>9.8888549804688192E-10</c:v>
                </c:pt>
                <c:pt idx="37780">
                  <c:v>1.043511962890614E-9</c:v>
                </c:pt>
                <c:pt idx="37781">
                  <c:v>1.085015869140621E-9</c:v>
                </c:pt>
                <c:pt idx="37782">
                  <c:v>9.7835693359374293E-10</c:v>
                </c:pt>
                <c:pt idx="37783">
                  <c:v>1.013604736328127E-9</c:v>
                </c:pt>
                <c:pt idx="37784">
                  <c:v>1.0229125976562389E-9</c:v>
                </c:pt>
                <c:pt idx="37785">
                  <c:v>1.0302368164062539E-9</c:v>
                </c:pt>
                <c:pt idx="37786">
                  <c:v>1.0546508789062539E-9</c:v>
                </c:pt>
                <c:pt idx="37787">
                  <c:v>9.684387207031179E-10</c:v>
                </c:pt>
                <c:pt idx="37788">
                  <c:v>1.0285583496093709E-9</c:v>
                </c:pt>
                <c:pt idx="37789">
                  <c:v>1.045953369140623E-9</c:v>
                </c:pt>
                <c:pt idx="37790">
                  <c:v>1.038018798828105E-9</c:v>
                </c:pt>
                <c:pt idx="37791">
                  <c:v>1.0546508789062539E-9</c:v>
                </c:pt>
                <c:pt idx="37792">
                  <c:v>9.8522338867186789E-10</c:v>
                </c:pt>
                <c:pt idx="37793">
                  <c:v>1.0104003906249929E-9</c:v>
                </c:pt>
                <c:pt idx="37794">
                  <c:v>9.6614990234375401E-10</c:v>
                </c:pt>
                <c:pt idx="37795">
                  <c:v>1.082421875000011E-9</c:v>
                </c:pt>
                <c:pt idx="37796">
                  <c:v>1.051141357421864E-9</c:v>
                </c:pt>
                <c:pt idx="37797">
                  <c:v>9.6294555664062095E-10</c:v>
                </c:pt>
                <c:pt idx="37798">
                  <c:v>1.0152832031250001E-9</c:v>
                </c:pt>
                <c:pt idx="37799">
                  <c:v>9.8934326171875006E-10</c:v>
                </c:pt>
                <c:pt idx="37800">
                  <c:v>1.036187744140632E-9</c:v>
                </c:pt>
                <c:pt idx="37801">
                  <c:v>1.039544677734366E-9</c:v>
                </c:pt>
                <c:pt idx="37802">
                  <c:v>9.6309814453125393E-10</c:v>
                </c:pt>
                <c:pt idx="37803">
                  <c:v>1.0039916992187481E-9</c:v>
                </c:pt>
                <c:pt idx="37804">
                  <c:v>1.0479370117187629E-9</c:v>
                </c:pt>
                <c:pt idx="37805">
                  <c:v>1.0783020019531179E-9</c:v>
                </c:pt>
                <c:pt idx="37806">
                  <c:v>1.076318359375022E-9</c:v>
                </c:pt>
                <c:pt idx="37807">
                  <c:v>9.8217163085937898E-10</c:v>
                </c:pt>
                <c:pt idx="37808">
                  <c:v>9.9956665039063197E-10</c:v>
                </c:pt>
                <c:pt idx="37809">
                  <c:v>1.032678222656252E-9</c:v>
                </c:pt>
                <c:pt idx="37810">
                  <c:v>1.069757080078132E-9</c:v>
                </c:pt>
                <c:pt idx="37811">
                  <c:v>1.0435119628906359E-9</c:v>
                </c:pt>
                <c:pt idx="37812">
                  <c:v>9.7515258789060904E-10</c:v>
                </c:pt>
                <c:pt idx="37813">
                  <c:v>9.91326904296879E-10</c:v>
                </c:pt>
                <c:pt idx="37814">
                  <c:v>1.014978027343732E-9</c:v>
                </c:pt>
                <c:pt idx="37815">
                  <c:v>1.098443603515636E-9</c:v>
                </c:pt>
                <c:pt idx="37816">
                  <c:v>1.081353759765607E-9</c:v>
                </c:pt>
                <c:pt idx="37817">
                  <c:v>9.9880371093749599E-10</c:v>
                </c:pt>
                <c:pt idx="37818">
                  <c:v>1.019250488281259E-9</c:v>
                </c:pt>
                <c:pt idx="37819">
                  <c:v>1.022760009765616E-9</c:v>
                </c:pt>
                <c:pt idx="37820">
                  <c:v>1.0737243652343789E-9</c:v>
                </c:pt>
                <c:pt idx="37821">
                  <c:v>1.0357299804687409E-9</c:v>
                </c:pt>
                <c:pt idx="37822">
                  <c:v>9.7210083007813192E-10</c:v>
                </c:pt>
                <c:pt idx="37823">
                  <c:v>1.040307617187513E-9</c:v>
                </c:pt>
                <c:pt idx="37824">
                  <c:v>1.018487548828123E-9</c:v>
                </c:pt>
                <c:pt idx="37825">
                  <c:v>1.068231201171859E-9</c:v>
                </c:pt>
                <c:pt idx="37826">
                  <c:v>1.044274902343739E-9</c:v>
                </c:pt>
                <c:pt idx="37827">
                  <c:v>1.0198608398437719E-9</c:v>
                </c:pt>
                <c:pt idx="37828">
                  <c:v>1.021997070312502E-9</c:v>
                </c:pt>
                <c:pt idx="37829">
                  <c:v>1.012841796875002E-9</c:v>
                </c:pt>
                <c:pt idx="37830">
                  <c:v>1.083032226562513E-9</c:v>
                </c:pt>
                <c:pt idx="37831">
                  <c:v>1.031304931640625E-9</c:v>
                </c:pt>
                <c:pt idx="37832">
                  <c:v>9.7866210937500001E-10</c:v>
                </c:pt>
                <c:pt idx="37833">
                  <c:v>1.007348632812516E-9</c:v>
                </c:pt>
                <c:pt idx="37834">
                  <c:v>1.012384033203134E-9</c:v>
                </c:pt>
                <c:pt idx="37835">
                  <c:v>1.0429016113281339E-9</c:v>
                </c:pt>
                <c:pt idx="37836">
                  <c:v>1.039697265625E-9</c:v>
                </c:pt>
                <c:pt idx="37837">
                  <c:v>1.054345703125009E-9</c:v>
                </c:pt>
                <c:pt idx="37838">
                  <c:v>9.5516357421875908E-10</c:v>
                </c:pt>
                <c:pt idx="37839">
                  <c:v>1.0155883789062569E-9</c:v>
                </c:pt>
                <c:pt idx="37840">
                  <c:v>1.0132995605468589E-9</c:v>
                </c:pt>
                <c:pt idx="37841">
                  <c:v>1.017724609374998E-9</c:v>
                </c:pt>
                <c:pt idx="37842">
                  <c:v>1.0718933105468619E-9</c:v>
                </c:pt>
                <c:pt idx="37843">
                  <c:v>9.5913085937500702E-10</c:v>
                </c:pt>
                <c:pt idx="37844">
                  <c:v>1.049462890625002E-9</c:v>
                </c:pt>
                <c:pt idx="37845">
                  <c:v>1.061212158203112E-9</c:v>
                </c:pt>
                <c:pt idx="37846">
                  <c:v>1.071893310546884E-9</c:v>
                </c:pt>
                <c:pt idx="37847">
                  <c:v>1.078302001953141E-9</c:v>
                </c:pt>
                <c:pt idx="37848">
                  <c:v>1.0197082519531379E-9</c:v>
                </c:pt>
                <c:pt idx="37849">
                  <c:v>9.7866210937501097E-10</c:v>
                </c:pt>
                <c:pt idx="37850">
                  <c:v>1.0447326660156291E-9</c:v>
                </c:pt>
                <c:pt idx="37851">
                  <c:v>1.0580078125000001E-9</c:v>
                </c:pt>
                <c:pt idx="37852">
                  <c:v>1.0453430175781209E-9</c:v>
                </c:pt>
                <c:pt idx="37853">
                  <c:v>9.8598632812498195E-10</c:v>
                </c:pt>
                <c:pt idx="37854">
                  <c:v>1.021844482421868E-9</c:v>
                </c:pt>
                <c:pt idx="37855">
                  <c:v>1.0480895996093641E-9</c:v>
                </c:pt>
                <c:pt idx="37856">
                  <c:v>1.033746337890612E-9</c:v>
                </c:pt>
                <c:pt idx="37857">
                  <c:v>1.076470947265623E-9</c:v>
                </c:pt>
                <c:pt idx="37858">
                  <c:v>1.0096374511718681E-9</c:v>
                </c:pt>
                <c:pt idx="37859">
                  <c:v>9.46466064453127E-10</c:v>
                </c:pt>
                <c:pt idx="37860">
                  <c:v>1.013146972656259E-9</c:v>
                </c:pt>
                <c:pt idx="37861">
                  <c:v>1.0558715820312369E-9</c:v>
                </c:pt>
                <c:pt idx="37862">
                  <c:v>1.0557189941406141E-9</c:v>
                </c:pt>
                <c:pt idx="37863">
                  <c:v>9.9926147460938606E-10</c:v>
                </c:pt>
                <c:pt idx="37864">
                  <c:v>1.049157714843746E-9</c:v>
                </c:pt>
                <c:pt idx="37865">
                  <c:v>1.049920654296882E-9</c:v>
                </c:pt>
                <c:pt idx="37866">
                  <c:v>1.093408203124984E-9</c:v>
                </c:pt>
                <c:pt idx="37867">
                  <c:v>9.7622070312500189E-10</c:v>
                </c:pt>
                <c:pt idx="37868">
                  <c:v>9.9773559570312506E-10</c:v>
                </c:pt>
                <c:pt idx="37869">
                  <c:v>1.024133300781266E-9</c:v>
                </c:pt>
                <c:pt idx="37870">
                  <c:v>1.0700622558593769E-9</c:v>
                </c:pt>
                <c:pt idx="37871">
                  <c:v>1.102868652343763E-9</c:v>
                </c:pt>
                <c:pt idx="37872">
                  <c:v>1.008111572265629E-9</c:v>
                </c:pt>
                <c:pt idx="37873">
                  <c:v>1.0056701660156319E-9</c:v>
                </c:pt>
                <c:pt idx="37874">
                  <c:v>1.010095214843748E-9</c:v>
                </c:pt>
                <c:pt idx="37875">
                  <c:v>1.049310302734379E-9</c:v>
                </c:pt>
                <c:pt idx="37876">
                  <c:v>1.010095214843748E-9</c:v>
                </c:pt>
                <c:pt idx="37877">
                  <c:v>1.0960021972656381E-9</c:v>
                </c:pt>
                <c:pt idx="37878">
                  <c:v>1.052056884765612E-9</c:v>
                </c:pt>
                <c:pt idx="37879">
                  <c:v>1.0311523437500129E-9</c:v>
                </c:pt>
                <c:pt idx="37880">
                  <c:v>9.96667480468732E-10</c:v>
                </c:pt>
                <c:pt idx="37881">
                  <c:v>1.053125000000016E-9</c:v>
                </c:pt>
                <c:pt idx="37882">
                  <c:v>9.516540527343679E-10</c:v>
                </c:pt>
                <c:pt idx="37883">
                  <c:v>1.0732666015625E-9</c:v>
                </c:pt>
                <c:pt idx="37884">
                  <c:v>1.026422119140629E-9</c:v>
                </c:pt>
                <c:pt idx="37885">
                  <c:v>1.056634521484395E-9</c:v>
                </c:pt>
                <c:pt idx="37886">
                  <c:v>9.6218261718749593E-10</c:v>
                </c:pt>
                <c:pt idx="37887">
                  <c:v>1.0068908691406139E-9</c:v>
                </c:pt>
                <c:pt idx="37888">
                  <c:v>1.0519042968749999E-9</c:v>
                </c:pt>
                <c:pt idx="37889">
                  <c:v>1.03817138671875E-9</c:v>
                </c:pt>
                <c:pt idx="37890">
                  <c:v>1.0013977050781159E-9</c:v>
                </c:pt>
                <c:pt idx="37891">
                  <c:v>1.087152099609384E-9</c:v>
                </c:pt>
                <c:pt idx="37892">
                  <c:v>1.060144042968763E-9</c:v>
                </c:pt>
                <c:pt idx="37893">
                  <c:v>1.036187744140632E-9</c:v>
                </c:pt>
                <c:pt idx="37894">
                  <c:v>9.6660766601563394E-10</c:v>
                </c:pt>
                <c:pt idx="37895">
                  <c:v>1.0035339355468911E-9</c:v>
                </c:pt>
                <c:pt idx="37896">
                  <c:v>1.0372558593750129E-9</c:v>
                </c:pt>
                <c:pt idx="37897">
                  <c:v>1.022760009765627E-9</c:v>
                </c:pt>
                <c:pt idx="37898">
                  <c:v>9.7606811523436808E-10</c:v>
                </c:pt>
                <c:pt idx="37899">
                  <c:v>1.0216918945312459E-9</c:v>
                </c:pt>
                <c:pt idx="37900">
                  <c:v>1.10531005859375E-9</c:v>
                </c:pt>
                <c:pt idx="37901">
                  <c:v>9.9941406249999795E-10</c:v>
                </c:pt>
                <c:pt idx="37902">
                  <c:v>1.021997070312502E-9</c:v>
                </c:pt>
                <c:pt idx="37903">
                  <c:v>1.0091796875000109E-9</c:v>
                </c:pt>
                <c:pt idx="37904">
                  <c:v>1.0293212890625071E-9</c:v>
                </c:pt>
                <c:pt idx="37905">
                  <c:v>1.0215393066406231E-9</c:v>
                </c:pt>
                <c:pt idx="37906">
                  <c:v>9.2586669921874095E-10</c:v>
                </c:pt>
                <c:pt idx="37907">
                  <c:v>1.0551086425781231E-9</c:v>
                </c:pt>
                <c:pt idx="37908">
                  <c:v>1.049462890625013E-9</c:v>
                </c:pt>
                <c:pt idx="37909">
                  <c:v>1.050836181640618E-9</c:v>
                </c:pt>
                <c:pt idx="37910">
                  <c:v>9.6309814453124297E-10</c:v>
                </c:pt>
                <c:pt idx="37911">
                  <c:v>1.0688415527343839E-9</c:v>
                </c:pt>
                <c:pt idx="37912">
                  <c:v>1.015893554687502E-9</c:v>
                </c:pt>
                <c:pt idx="37913">
                  <c:v>1.069604492187498E-9</c:v>
                </c:pt>
                <c:pt idx="37914">
                  <c:v>9.8659667968750707E-10</c:v>
                </c:pt>
                <c:pt idx="37915">
                  <c:v>1.0120788574218769E-9</c:v>
                </c:pt>
                <c:pt idx="37916">
                  <c:v>1.040002441406246E-9</c:v>
                </c:pt>
                <c:pt idx="37917">
                  <c:v>1.0580078125000001E-9</c:v>
                </c:pt>
                <c:pt idx="37918">
                  <c:v>1.0265747070312519E-9</c:v>
                </c:pt>
                <c:pt idx="37919">
                  <c:v>1.012841796874991E-9</c:v>
                </c:pt>
                <c:pt idx="37920">
                  <c:v>1.086389160156237E-9</c:v>
                </c:pt>
                <c:pt idx="37921">
                  <c:v>9.9651489257812094E-10</c:v>
                </c:pt>
                <c:pt idx="37922">
                  <c:v>1.0549560546875219E-9</c:v>
                </c:pt>
                <c:pt idx="37923">
                  <c:v>1.015130615234388E-9</c:v>
                </c:pt>
                <c:pt idx="37924">
                  <c:v>1.0630432128906179E-9</c:v>
                </c:pt>
                <c:pt idx="37925">
                  <c:v>1.010858154296884E-9</c:v>
                </c:pt>
                <c:pt idx="37926">
                  <c:v>1.089135742187491E-9</c:v>
                </c:pt>
                <c:pt idx="37927">
                  <c:v>1.078912353515632E-9</c:v>
                </c:pt>
                <c:pt idx="37928">
                  <c:v>9.98803710937484E-10</c:v>
                </c:pt>
                <c:pt idx="37929">
                  <c:v>1.0132995605468931E-9</c:v>
                </c:pt>
                <c:pt idx="37930">
                  <c:v>1.0511413574218749E-9</c:v>
                </c:pt>
                <c:pt idx="37931">
                  <c:v>1.0438171386718591E-9</c:v>
                </c:pt>
                <c:pt idx="37932">
                  <c:v>9.5653686523436393E-10</c:v>
                </c:pt>
                <c:pt idx="37933">
                  <c:v>1.027490234374989E-9</c:v>
                </c:pt>
                <c:pt idx="37934">
                  <c:v>1.0285583496093589E-9</c:v>
                </c:pt>
                <c:pt idx="37935">
                  <c:v>1.0554138183593679E-9</c:v>
                </c:pt>
                <c:pt idx="37936">
                  <c:v>9.8781738281250003E-10</c:v>
                </c:pt>
                <c:pt idx="37937">
                  <c:v>9.7347412109374794E-10</c:v>
                </c:pt>
                <c:pt idx="37938">
                  <c:v>1.0641113281249779E-9</c:v>
                </c:pt>
                <c:pt idx="37939">
                  <c:v>1.0354248046874961E-9</c:v>
                </c:pt>
                <c:pt idx="37940">
                  <c:v>9.9849853515625008E-10</c:v>
                </c:pt>
                <c:pt idx="37941">
                  <c:v>9.9910888671875204E-10</c:v>
                </c:pt>
                <c:pt idx="37942">
                  <c:v>1.059381103515638E-9</c:v>
                </c:pt>
                <c:pt idx="37943">
                  <c:v>1.0540405273437519E-9</c:v>
                </c:pt>
                <c:pt idx="37944">
                  <c:v>9.8293457031249304E-10</c:v>
                </c:pt>
                <c:pt idx="37945">
                  <c:v>1.0441223144531269E-9</c:v>
                </c:pt>
                <c:pt idx="37946">
                  <c:v>1.006585693359368E-9</c:v>
                </c:pt>
                <c:pt idx="37947">
                  <c:v>1.0396972656249889E-9</c:v>
                </c:pt>
                <c:pt idx="37948">
                  <c:v>9.4692382812500693E-10</c:v>
                </c:pt>
                <c:pt idx="37949">
                  <c:v>1.0357299804687409E-9</c:v>
                </c:pt>
                <c:pt idx="37950">
                  <c:v>1.034051513671879E-9</c:v>
                </c:pt>
                <c:pt idx="37951">
                  <c:v>1.050225830078138E-9</c:v>
                </c:pt>
                <c:pt idx="37952">
                  <c:v>9.7530517578126602E-10</c:v>
                </c:pt>
                <c:pt idx="37953">
                  <c:v>1.0638061523437659E-9</c:v>
                </c:pt>
                <c:pt idx="37954">
                  <c:v>1.033746337890623E-9</c:v>
                </c:pt>
                <c:pt idx="37955">
                  <c:v>1.0300842285156319E-9</c:v>
                </c:pt>
                <c:pt idx="37956">
                  <c:v>1.013757324218761E-9</c:v>
                </c:pt>
                <c:pt idx="37957">
                  <c:v>1.003839111328125E-9</c:v>
                </c:pt>
                <c:pt idx="37958">
                  <c:v>1.000329589843746E-9</c:v>
                </c:pt>
                <c:pt idx="37959">
                  <c:v>1.0715881347656269E-9</c:v>
                </c:pt>
                <c:pt idx="37960">
                  <c:v>9.7454223632811804E-10</c:v>
                </c:pt>
                <c:pt idx="37961">
                  <c:v>1.1077514648437591E-9</c:v>
                </c:pt>
                <c:pt idx="37962">
                  <c:v>1.09005126953125E-9</c:v>
                </c:pt>
                <c:pt idx="37963">
                  <c:v>1.008721923828109E-9</c:v>
                </c:pt>
                <c:pt idx="37964">
                  <c:v>9.5470581054686798E-10</c:v>
                </c:pt>
                <c:pt idx="37965">
                  <c:v>1.041528320312484E-9</c:v>
                </c:pt>
                <c:pt idx="37966">
                  <c:v>1.0363403320312319E-9</c:v>
                </c:pt>
                <c:pt idx="37967">
                  <c:v>1.071130371093748E-9</c:v>
                </c:pt>
                <c:pt idx="37968">
                  <c:v>9.7622070312500189E-10</c:v>
                </c:pt>
                <c:pt idx="37969">
                  <c:v>1.0622802734375041E-9</c:v>
                </c:pt>
                <c:pt idx="37970">
                  <c:v>1.0735717773437681E-9</c:v>
                </c:pt>
                <c:pt idx="37971">
                  <c:v>1.061822509765625E-9</c:v>
                </c:pt>
                <c:pt idx="37972">
                  <c:v>9.7103271484375003E-10</c:v>
                </c:pt>
                <c:pt idx="37973">
                  <c:v>9.7194824218750907E-10</c:v>
                </c:pt>
                <c:pt idx="37974">
                  <c:v>1.092797851562504E-9</c:v>
                </c:pt>
                <c:pt idx="37975">
                  <c:v>1.080438232421893E-9</c:v>
                </c:pt>
                <c:pt idx="37976">
                  <c:v>9.8964843749999598E-10</c:v>
                </c:pt>
                <c:pt idx="37977">
                  <c:v>9.4906005859375893E-10</c:v>
                </c:pt>
                <c:pt idx="37978">
                  <c:v>1.0560241699218931E-9</c:v>
                </c:pt>
                <c:pt idx="37979">
                  <c:v>9.9376831054686595E-10</c:v>
                </c:pt>
                <c:pt idx="37980">
                  <c:v>9.7377929687499303E-10</c:v>
                </c:pt>
                <c:pt idx="37981">
                  <c:v>1.035577392578129E-9</c:v>
                </c:pt>
                <c:pt idx="37982">
                  <c:v>1.1053100585937609E-9</c:v>
                </c:pt>
                <c:pt idx="37983">
                  <c:v>1.061212158203112E-9</c:v>
                </c:pt>
                <c:pt idx="37984">
                  <c:v>1.005975341796877E-9</c:v>
                </c:pt>
                <c:pt idx="37985">
                  <c:v>9.9331054687500897E-10</c:v>
                </c:pt>
                <c:pt idx="37986">
                  <c:v>1.0621276855468589E-9</c:v>
                </c:pt>
                <c:pt idx="37987">
                  <c:v>1.0534301757812609E-9</c:v>
                </c:pt>
                <c:pt idx="37988">
                  <c:v>9.9239501953124993E-10</c:v>
                </c:pt>
                <c:pt idx="37989">
                  <c:v>1.0015502929687609E-9</c:v>
                </c:pt>
                <c:pt idx="37990">
                  <c:v>1.030694580078101E-9</c:v>
                </c:pt>
                <c:pt idx="37991">
                  <c:v>1.0383239746093619E-9</c:v>
                </c:pt>
                <c:pt idx="37992">
                  <c:v>9.678283691406269E-10</c:v>
                </c:pt>
                <c:pt idx="37993">
                  <c:v>1.0741821289062479E-9</c:v>
                </c:pt>
                <c:pt idx="37994">
                  <c:v>1.0021606445312519E-9</c:v>
                </c:pt>
                <c:pt idx="37995">
                  <c:v>1.071740722656239E-9</c:v>
                </c:pt>
                <c:pt idx="37996">
                  <c:v>9.9743041992186798E-10</c:v>
                </c:pt>
                <c:pt idx="37997">
                  <c:v>9.9712524414062289E-10</c:v>
                </c:pt>
                <c:pt idx="37998">
                  <c:v>1.0177246093750089E-9</c:v>
                </c:pt>
                <c:pt idx="37999">
                  <c:v>1.007043457031237E-9</c:v>
                </c:pt>
                <c:pt idx="38000">
                  <c:v>9.8369750976561806E-10</c:v>
                </c:pt>
                <c:pt idx="38001">
                  <c:v>1.048852539062511E-9</c:v>
                </c:pt>
                <c:pt idx="38002">
                  <c:v>1.000482177734379E-9</c:v>
                </c:pt>
                <c:pt idx="38003">
                  <c:v>9.9880371093750695E-10</c:v>
                </c:pt>
                <c:pt idx="38004">
                  <c:v>9.5073852539062106E-10</c:v>
                </c:pt>
                <c:pt idx="38005">
                  <c:v>1.0706726074218679E-9</c:v>
                </c:pt>
                <c:pt idx="38006">
                  <c:v>1.0224548339843931E-9</c:v>
                </c:pt>
                <c:pt idx="38007">
                  <c:v>1.0650268554687479E-9</c:v>
                </c:pt>
                <c:pt idx="38008">
                  <c:v>9.722534179687769E-10</c:v>
                </c:pt>
                <c:pt idx="38009">
                  <c:v>9.5485839843749104E-10</c:v>
                </c:pt>
                <c:pt idx="38010">
                  <c:v>1.0171142578125179E-9</c:v>
                </c:pt>
                <c:pt idx="38011">
                  <c:v>1.0757080078124979E-9</c:v>
                </c:pt>
                <c:pt idx="38012">
                  <c:v>9.7408447265626107E-10</c:v>
                </c:pt>
                <c:pt idx="38013">
                  <c:v>1.084405517578118E-9</c:v>
                </c:pt>
                <c:pt idx="38014">
                  <c:v>9.9025878906252006E-10</c:v>
                </c:pt>
                <c:pt idx="38015">
                  <c:v>1.040917968749993E-9</c:v>
                </c:pt>
                <c:pt idx="38016">
                  <c:v>9.4997558593749605E-10</c:v>
                </c:pt>
                <c:pt idx="38017">
                  <c:v>1.035119628906239E-9</c:v>
                </c:pt>
                <c:pt idx="38018">
                  <c:v>1.0622802734375041E-9</c:v>
                </c:pt>
                <c:pt idx="38019">
                  <c:v>1.034661865234371E-9</c:v>
                </c:pt>
                <c:pt idx="38020">
                  <c:v>9.4616088867188191E-10</c:v>
                </c:pt>
                <c:pt idx="38021">
                  <c:v>1.0364929199218769E-9</c:v>
                </c:pt>
                <c:pt idx="38022">
                  <c:v>1.1040893554687341E-9</c:v>
                </c:pt>
                <c:pt idx="38023">
                  <c:v>1.042901611328123E-9</c:v>
                </c:pt>
                <c:pt idx="38024">
                  <c:v>1.020013427734384E-9</c:v>
                </c:pt>
                <c:pt idx="38025">
                  <c:v>1.007348632812504E-9</c:v>
                </c:pt>
                <c:pt idx="38026">
                  <c:v>9.9636230468749808E-10</c:v>
                </c:pt>
                <c:pt idx="38027">
                  <c:v>1.0720458984374839E-9</c:v>
                </c:pt>
                <c:pt idx="38028">
                  <c:v>9.6325073242188795E-10</c:v>
                </c:pt>
                <c:pt idx="38029">
                  <c:v>9.9743041992187894E-10</c:v>
                </c:pt>
                <c:pt idx="38030">
                  <c:v>1.028100585937491E-9</c:v>
                </c:pt>
                <c:pt idx="38031">
                  <c:v>1.017419433593763E-9</c:v>
                </c:pt>
                <c:pt idx="38032">
                  <c:v>9.7057495117185893E-10</c:v>
                </c:pt>
                <c:pt idx="38033">
                  <c:v>9.7255859375001103E-10</c:v>
                </c:pt>
                <c:pt idx="38034">
                  <c:v>9.5638427734375203E-10</c:v>
                </c:pt>
                <c:pt idx="38035">
                  <c:v>9.6630249023438803E-10</c:v>
                </c:pt>
                <c:pt idx="38036">
                  <c:v>1.001702880859384E-9</c:v>
                </c:pt>
                <c:pt idx="38037">
                  <c:v>1.0215393066406009E-9</c:v>
                </c:pt>
                <c:pt idx="38038">
                  <c:v>1.029779052734386E-9</c:v>
                </c:pt>
                <c:pt idx="38039">
                  <c:v>1.041833496093752E-9</c:v>
                </c:pt>
                <c:pt idx="38040">
                  <c:v>9.5882568359374994E-10</c:v>
                </c:pt>
                <c:pt idx="38041">
                  <c:v>1.000939941406237E-9</c:v>
                </c:pt>
                <c:pt idx="38042">
                  <c:v>1.0070434570312479E-9</c:v>
                </c:pt>
                <c:pt idx="38043">
                  <c:v>1.0519042968749999E-9</c:v>
                </c:pt>
                <c:pt idx="38044">
                  <c:v>9.58978271484373E-10</c:v>
                </c:pt>
                <c:pt idx="38045">
                  <c:v>9.8781738281251099E-10</c:v>
                </c:pt>
                <c:pt idx="38046">
                  <c:v>1.036187744140632E-9</c:v>
                </c:pt>
                <c:pt idx="38047">
                  <c:v>1.0593811035156271E-9</c:v>
                </c:pt>
                <c:pt idx="38048">
                  <c:v>1.0029235839843879E-9</c:v>
                </c:pt>
                <c:pt idx="38049">
                  <c:v>1.0049072265625069E-9</c:v>
                </c:pt>
                <c:pt idx="38050">
                  <c:v>1.031610107421859E-9</c:v>
                </c:pt>
                <c:pt idx="38051">
                  <c:v>1.0966125488281069E-9</c:v>
                </c:pt>
                <c:pt idx="38052">
                  <c:v>1.0215393066406231E-9</c:v>
                </c:pt>
                <c:pt idx="38053">
                  <c:v>1.0427490234374999E-9</c:v>
                </c:pt>
                <c:pt idx="38054">
                  <c:v>9.8278198242187102E-10</c:v>
                </c:pt>
                <c:pt idx="38055">
                  <c:v>1.0923400878906139E-9</c:v>
                </c:pt>
                <c:pt idx="38056">
                  <c:v>1.031915283203127E-9</c:v>
                </c:pt>
                <c:pt idx="38057">
                  <c:v>9.2937622070313192E-10</c:v>
                </c:pt>
                <c:pt idx="38058">
                  <c:v>1.000482177734379E-9</c:v>
                </c:pt>
                <c:pt idx="38059">
                  <c:v>9.9086914062499989E-10</c:v>
                </c:pt>
                <c:pt idx="38060">
                  <c:v>9.9376831054686595E-10</c:v>
                </c:pt>
                <c:pt idx="38061">
                  <c:v>1.0381713867187719E-9</c:v>
                </c:pt>
                <c:pt idx="38062">
                  <c:v>1.022760009765627E-9</c:v>
                </c:pt>
                <c:pt idx="38063">
                  <c:v>1.020013427734373E-9</c:v>
                </c:pt>
                <c:pt idx="38064">
                  <c:v>9.3074951171872602E-10</c:v>
                </c:pt>
                <c:pt idx="38065">
                  <c:v>1.0613647460937461E-9</c:v>
                </c:pt>
                <c:pt idx="38066">
                  <c:v>1.0305419921874891E-9</c:v>
                </c:pt>
                <c:pt idx="38067">
                  <c:v>1.0265747070312519E-9</c:v>
                </c:pt>
                <c:pt idx="38068">
                  <c:v>1.0448852539062409E-9</c:v>
                </c:pt>
                <c:pt idx="38069">
                  <c:v>1.005364990234386E-9</c:v>
                </c:pt>
                <c:pt idx="38070">
                  <c:v>9.3837890624999791E-10</c:v>
                </c:pt>
                <c:pt idx="38071">
                  <c:v>1.021234130859366E-9</c:v>
                </c:pt>
                <c:pt idx="38072">
                  <c:v>1.043664550781259E-9</c:v>
                </c:pt>
                <c:pt idx="38073">
                  <c:v>9.6355590820312291E-10</c:v>
                </c:pt>
                <c:pt idx="38074">
                  <c:v>1.0509887695312521E-9</c:v>
                </c:pt>
                <c:pt idx="38075">
                  <c:v>1.031610107421871E-9</c:v>
                </c:pt>
                <c:pt idx="38076">
                  <c:v>1.0068908691406139E-9</c:v>
                </c:pt>
                <c:pt idx="38077">
                  <c:v>1.0366455078125E-9</c:v>
                </c:pt>
                <c:pt idx="38078">
                  <c:v>1.0659423828125069E-9</c:v>
                </c:pt>
                <c:pt idx="38079">
                  <c:v>9.6325073242187699E-10</c:v>
                </c:pt>
                <c:pt idx="38080">
                  <c:v>9.3624267578124592E-10</c:v>
                </c:pt>
                <c:pt idx="38081">
                  <c:v>1.0027709960937429E-9</c:v>
                </c:pt>
                <c:pt idx="38082">
                  <c:v>1.0265747070312409E-9</c:v>
                </c:pt>
                <c:pt idx="38083">
                  <c:v>1.0303894042968879E-9</c:v>
                </c:pt>
                <c:pt idx="38084">
                  <c:v>1.0726562499999869E-9</c:v>
                </c:pt>
                <c:pt idx="38085">
                  <c:v>9.5226440429687089E-10</c:v>
                </c:pt>
                <c:pt idx="38086">
                  <c:v>9.887329101562479E-10</c:v>
                </c:pt>
                <c:pt idx="38087">
                  <c:v>1.0209289550781209E-9</c:v>
                </c:pt>
                <c:pt idx="38088">
                  <c:v>1.0389343261718641E-9</c:v>
                </c:pt>
                <c:pt idx="38089">
                  <c:v>9.9727783203125691E-10</c:v>
                </c:pt>
                <c:pt idx="38090">
                  <c:v>1.0976806640625E-9</c:v>
                </c:pt>
                <c:pt idx="38091">
                  <c:v>1.003839111328136E-9</c:v>
                </c:pt>
                <c:pt idx="38092">
                  <c:v>9.9544677734376096E-10</c:v>
                </c:pt>
                <c:pt idx="38093">
                  <c:v>1.0142150878906289E-9</c:v>
                </c:pt>
                <c:pt idx="38094">
                  <c:v>9.8720703124999807E-10</c:v>
                </c:pt>
                <c:pt idx="38095">
                  <c:v>9.9254760742187299E-10</c:v>
                </c:pt>
                <c:pt idx="38096">
                  <c:v>1.039086914062509E-9</c:v>
                </c:pt>
                <c:pt idx="38097">
                  <c:v>9.9010620117188604E-10</c:v>
                </c:pt>
                <c:pt idx="38098">
                  <c:v>1.047326660156261E-9</c:v>
                </c:pt>
                <c:pt idx="38099">
                  <c:v>1.031152343749991E-9</c:v>
                </c:pt>
                <c:pt idx="38100">
                  <c:v>1.019097900390625E-9</c:v>
                </c:pt>
                <c:pt idx="38101">
                  <c:v>1.045953369140623E-9</c:v>
                </c:pt>
                <c:pt idx="38102">
                  <c:v>1.018792724609379E-9</c:v>
                </c:pt>
                <c:pt idx="38103">
                  <c:v>9.3212280273439704E-10</c:v>
                </c:pt>
                <c:pt idx="38104">
                  <c:v>1.0337463378906339E-9</c:v>
                </c:pt>
                <c:pt idx="38105">
                  <c:v>1.022149658203136E-9</c:v>
                </c:pt>
                <c:pt idx="38106">
                  <c:v>9.9224243164063804E-10</c:v>
                </c:pt>
                <c:pt idx="38107">
                  <c:v>1.024896240234391E-9</c:v>
                </c:pt>
                <c:pt idx="38108">
                  <c:v>1.045343017578132E-9</c:v>
                </c:pt>
                <c:pt idx="38109">
                  <c:v>9.9712524414062289E-10</c:v>
                </c:pt>
                <c:pt idx="38110">
                  <c:v>1.0125366210937571E-9</c:v>
                </c:pt>
                <c:pt idx="38111">
                  <c:v>1.016809082031228E-9</c:v>
                </c:pt>
                <c:pt idx="38112">
                  <c:v>1.013757324218761E-9</c:v>
                </c:pt>
                <c:pt idx="38113">
                  <c:v>1.0468688964843589E-9</c:v>
                </c:pt>
                <c:pt idx="38114">
                  <c:v>1.0635009765624981E-9</c:v>
                </c:pt>
                <c:pt idx="38115">
                  <c:v>1.057092285156252E-9</c:v>
                </c:pt>
                <c:pt idx="38116">
                  <c:v>9.875122070312659E-10</c:v>
                </c:pt>
                <c:pt idx="38117">
                  <c:v>9.4631347656250394E-10</c:v>
                </c:pt>
                <c:pt idx="38118">
                  <c:v>9.2159423828123696E-10</c:v>
                </c:pt>
                <c:pt idx="38119">
                  <c:v>1.009637451171879E-9</c:v>
                </c:pt>
                <c:pt idx="38120">
                  <c:v>1.0447326660156069E-9</c:v>
                </c:pt>
                <c:pt idx="38121">
                  <c:v>1.0253540039062699E-9</c:v>
                </c:pt>
                <c:pt idx="38122">
                  <c:v>1.018792724609391E-9</c:v>
                </c:pt>
                <c:pt idx="38123">
                  <c:v>9.6584472656250892E-10</c:v>
                </c:pt>
                <c:pt idx="38124">
                  <c:v>9.7957763671875905E-10</c:v>
                </c:pt>
                <c:pt idx="38125">
                  <c:v>9.6965942382813401E-10</c:v>
                </c:pt>
                <c:pt idx="38126">
                  <c:v>1.008264160156263E-9</c:v>
                </c:pt>
                <c:pt idx="38127">
                  <c:v>1.025048828125002E-9</c:v>
                </c:pt>
                <c:pt idx="38128">
                  <c:v>1.0343566894531361E-9</c:v>
                </c:pt>
                <c:pt idx="38129">
                  <c:v>9.4860229492186803E-10</c:v>
                </c:pt>
                <c:pt idx="38130">
                  <c:v>9.3746337890625004E-10</c:v>
                </c:pt>
                <c:pt idx="38131">
                  <c:v>1.006738281250013E-9</c:v>
                </c:pt>
                <c:pt idx="38132">
                  <c:v>1.0245910644531229E-9</c:v>
                </c:pt>
                <c:pt idx="38133">
                  <c:v>1.032525634765618E-9</c:v>
                </c:pt>
                <c:pt idx="38134">
                  <c:v>1.0320678710937501E-9</c:v>
                </c:pt>
                <c:pt idx="38135">
                  <c:v>9.4539794921875689E-10</c:v>
                </c:pt>
                <c:pt idx="38136">
                  <c:v>9.8491821289062301E-10</c:v>
                </c:pt>
                <c:pt idx="38137">
                  <c:v>9.9682006835937698E-10</c:v>
                </c:pt>
                <c:pt idx="38138">
                  <c:v>1.0474792480468729E-9</c:v>
                </c:pt>
                <c:pt idx="38139">
                  <c:v>1.029168701171884E-9</c:v>
                </c:pt>
                <c:pt idx="38140">
                  <c:v>9.7713623046874997E-10</c:v>
                </c:pt>
                <c:pt idx="38141">
                  <c:v>9.5379028320313189E-10</c:v>
                </c:pt>
                <c:pt idx="38142">
                  <c:v>9.8171386718751104E-10</c:v>
                </c:pt>
                <c:pt idx="38143">
                  <c:v>9.9682006835938794E-10</c:v>
                </c:pt>
                <c:pt idx="38144">
                  <c:v>1.0439697265624931E-9</c:v>
                </c:pt>
                <c:pt idx="38145">
                  <c:v>1.021844482421868E-9</c:v>
                </c:pt>
                <c:pt idx="38146">
                  <c:v>9.8049316406248397E-10</c:v>
                </c:pt>
                <c:pt idx="38147">
                  <c:v>1.0314575195312591E-9</c:v>
                </c:pt>
                <c:pt idx="38148">
                  <c:v>9.3776855468750692E-10</c:v>
                </c:pt>
                <c:pt idx="38149">
                  <c:v>1.0161987304687589E-9</c:v>
                </c:pt>
                <c:pt idx="38150">
                  <c:v>9.7622070312499093E-10</c:v>
                </c:pt>
                <c:pt idx="38151">
                  <c:v>1.008721923828132E-9</c:v>
                </c:pt>
                <c:pt idx="38152">
                  <c:v>9.719482421874979E-10</c:v>
                </c:pt>
                <c:pt idx="38153">
                  <c:v>1.052362060546891E-9</c:v>
                </c:pt>
                <c:pt idx="38154">
                  <c:v>1.085931396484379E-9</c:v>
                </c:pt>
                <c:pt idx="38155">
                  <c:v>1.053735351562518E-9</c:v>
                </c:pt>
                <c:pt idx="38156">
                  <c:v>9.9025878906249793E-10</c:v>
                </c:pt>
                <c:pt idx="38157">
                  <c:v>1.0053649902343641E-9</c:v>
                </c:pt>
                <c:pt idx="38158">
                  <c:v>1.0587707519531249E-9</c:v>
                </c:pt>
                <c:pt idx="38159">
                  <c:v>9.887329101562479E-10</c:v>
                </c:pt>
                <c:pt idx="38160">
                  <c:v>9.82324218750013E-10</c:v>
                </c:pt>
                <c:pt idx="38161">
                  <c:v>1.011926269531232E-9</c:v>
                </c:pt>
                <c:pt idx="38162">
                  <c:v>9.6706542968749092E-10</c:v>
                </c:pt>
                <c:pt idx="38163">
                  <c:v>1.057550048828121E-9</c:v>
                </c:pt>
                <c:pt idx="38164">
                  <c:v>1.018182373046888E-9</c:v>
                </c:pt>
                <c:pt idx="38165">
                  <c:v>1.023522949218763E-9</c:v>
                </c:pt>
                <c:pt idx="38166">
                  <c:v>1.042291259765621E-9</c:v>
                </c:pt>
                <c:pt idx="38167">
                  <c:v>1.0242858886718661E-9</c:v>
                </c:pt>
                <c:pt idx="38168">
                  <c:v>1.0033813476562459E-9</c:v>
                </c:pt>
                <c:pt idx="38169">
                  <c:v>9.6935424804688789E-10</c:v>
                </c:pt>
                <c:pt idx="38170">
                  <c:v>9.9636230468750904E-10</c:v>
                </c:pt>
                <c:pt idx="38171">
                  <c:v>1.0401550292968909E-9</c:v>
                </c:pt>
                <c:pt idx="38172">
                  <c:v>1.0021606445312519E-9</c:v>
                </c:pt>
                <c:pt idx="38173">
                  <c:v>1.0015502929687499E-9</c:v>
                </c:pt>
                <c:pt idx="38174">
                  <c:v>1.005975341796877E-9</c:v>
                </c:pt>
                <c:pt idx="38175">
                  <c:v>9.8232421875000204E-10</c:v>
                </c:pt>
                <c:pt idx="38176">
                  <c:v>9.8339233398438393E-10</c:v>
                </c:pt>
                <c:pt idx="38177">
                  <c:v>1.0433593750000021E-9</c:v>
                </c:pt>
                <c:pt idx="38178">
                  <c:v>9.9880371093749599E-10</c:v>
                </c:pt>
                <c:pt idx="38179">
                  <c:v>1.0090270996093549E-9</c:v>
                </c:pt>
                <c:pt idx="38180">
                  <c:v>1.01467285156252E-9</c:v>
                </c:pt>
                <c:pt idx="38181">
                  <c:v>1.022760009765638E-9</c:v>
                </c:pt>
                <c:pt idx="38182">
                  <c:v>1.0131469726562369E-9</c:v>
                </c:pt>
                <c:pt idx="38183">
                  <c:v>1.0329833984374979E-9</c:v>
                </c:pt>
                <c:pt idx="38184">
                  <c:v>1.0386291503906409E-9</c:v>
                </c:pt>
                <c:pt idx="38185">
                  <c:v>1.006433105468734E-9</c:v>
                </c:pt>
                <c:pt idx="38186">
                  <c:v>1.006585693359368E-9</c:v>
                </c:pt>
                <c:pt idx="38187">
                  <c:v>1.050836181640618E-9</c:v>
                </c:pt>
                <c:pt idx="38188">
                  <c:v>1.0180297851562431E-9</c:v>
                </c:pt>
                <c:pt idx="38189">
                  <c:v>1.0198608398437609E-9</c:v>
                </c:pt>
                <c:pt idx="38190">
                  <c:v>1.069604492187487E-9</c:v>
                </c:pt>
                <c:pt idx="38191">
                  <c:v>9.8537597656251308E-10</c:v>
                </c:pt>
                <c:pt idx="38192">
                  <c:v>1.073876953125002E-9</c:v>
                </c:pt>
                <c:pt idx="38193">
                  <c:v>9.9620971679687502E-10</c:v>
                </c:pt>
                <c:pt idx="38194">
                  <c:v>1.0140625000000069E-9</c:v>
                </c:pt>
                <c:pt idx="38195">
                  <c:v>1.039544677734366E-9</c:v>
                </c:pt>
                <c:pt idx="38196">
                  <c:v>1.0226074218750039E-9</c:v>
                </c:pt>
                <c:pt idx="38197">
                  <c:v>1.022149658203147E-9</c:v>
                </c:pt>
                <c:pt idx="38198">
                  <c:v>9.7896728515624592E-10</c:v>
                </c:pt>
                <c:pt idx="38199">
                  <c:v>9.9193725585938199E-10</c:v>
                </c:pt>
                <c:pt idx="38200">
                  <c:v>9.9208984374999306E-10</c:v>
                </c:pt>
                <c:pt idx="38201">
                  <c:v>1.0291687011718731E-9</c:v>
                </c:pt>
                <c:pt idx="38202">
                  <c:v>1.000482177734379E-9</c:v>
                </c:pt>
                <c:pt idx="38203">
                  <c:v>9.9834594726562702E-10</c:v>
                </c:pt>
                <c:pt idx="38204">
                  <c:v>1.0387817382812629E-9</c:v>
                </c:pt>
                <c:pt idx="38205">
                  <c:v>1.0580078125000001E-9</c:v>
                </c:pt>
                <c:pt idx="38206">
                  <c:v>1.025659179687493E-9</c:v>
                </c:pt>
                <c:pt idx="38207">
                  <c:v>1.0258117675781159E-9</c:v>
                </c:pt>
                <c:pt idx="38208">
                  <c:v>1.0076538085937499E-9</c:v>
                </c:pt>
                <c:pt idx="38209">
                  <c:v>1.0529724121093711E-9</c:v>
                </c:pt>
                <c:pt idx="38210">
                  <c:v>1.0126892089843909E-9</c:v>
                </c:pt>
                <c:pt idx="38211">
                  <c:v>1.0174194335937521E-9</c:v>
                </c:pt>
                <c:pt idx="38212">
                  <c:v>1.060601806640632E-9</c:v>
                </c:pt>
                <c:pt idx="38213">
                  <c:v>9.7164306640625199E-10</c:v>
                </c:pt>
                <c:pt idx="38214">
                  <c:v>1.031915283203138E-9</c:v>
                </c:pt>
                <c:pt idx="38215">
                  <c:v>9.8766479492188793E-10</c:v>
                </c:pt>
                <c:pt idx="38216">
                  <c:v>1.025659179687504E-9</c:v>
                </c:pt>
                <c:pt idx="38217">
                  <c:v>1.050531005859373E-9</c:v>
                </c:pt>
                <c:pt idx="38218">
                  <c:v>9.4661865234375006E-10</c:v>
                </c:pt>
                <c:pt idx="38219">
                  <c:v>1.026422119140652E-9</c:v>
                </c:pt>
                <c:pt idx="38220">
                  <c:v>1.017266845703129E-9</c:v>
                </c:pt>
                <c:pt idx="38221">
                  <c:v>9.9819335937500396E-10</c:v>
                </c:pt>
                <c:pt idx="38222">
                  <c:v>9.9834594726562702E-10</c:v>
                </c:pt>
                <c:pt idx="38223">
                  <c:v>1.040765380859348E-9</c:v>
                </c:pt>
                <c:pt idx="38224">
                  <c:v>9.7789916992187499E-10</c:v>
                </c:pt>
                <c:pt idx="38225">
                  <c:v>1.0461059570312459E-9</c:v>
                </c:pt>
                <c:pt idx="38226">
                  <c:v>9.9895629882814097E-10</c:v>
                </c:pt>
                <c:pt idx="38227">
                  <c:v>9.9193725585934808E-10</c:v>
                </c:pt>
                <c:pt idx="38228">
                  <c:v>9.7988281249999297E-10</c:v>
                </c:pt>
                <c:pt idx="38229">
                  <c:v>1.0380187988281269E-9</c:v>
                </c:pt>
                <c:pt idx="38230">
                  <c:v>1.0796752929687339E-9</c:v>
                </c:pt>
                <c:pt idx="38231">
                  <c:v>1.124993896484388E-9</c:v>
                </c:pt>
                <c:pt idx="38232">
                  <c:v>1.0247436523437679E-9</c:v>
                </c:pt>
                <c:pt idx="38233">
                  <c:v>9.8308715820311589E-10</c:v>
                </c:pt>
                <c:pt idx="38234">
                  <c:v>1.0456481933593769E-9</c:v>
                </c:pt>
                <c:pt idx="38235">
                  <c:v>1.0085693359375089E-9</c:v>
                </c:pt>
                <c:pt idx="38236">
                  <c:v>1.0392395019531209E-9</c:v>
                </c:pt>
                <c:pt idx="38237">
                  <c:v>1.0369506835937571E-9</c:v>
                </c:pt>
                <c:pt idx="38238">
                  <c:v>1.0132995605468709E-9</c:v>
                </c:pt>
                <c:pt idx="38239">
                  <c:v>9.7896728515623393E-10</c:v>
                </c:pt>
                <c:pt idx="38240">
                  <c:v>1.028405761718759E-9</c:v>
                </c:pt>
                <c:pt idx="38241">
                  <c:v>1.0273376464843769E-9</c:v>
                </c:pt>
                <c:pt idx="38242">
                  <c:v>9.9743041992187894E-10</c:v>
                </c:pt>
                <c:pt idx="38243">
                  <c:v>1.0126892089843789E-9</c:v>
                </c:pt>
                <c:pt idx="38244">
                  <c:v>9.8583374023437088E-10</c:v>
                </c:pt>
                <c:pt idx="38245">
                  <c:v>1.0087219238281429E-9</c:v>
                </c:pt>
                <c:pt idx="38246">
                  <c:v>1.049310302734368E-9</c:v>
                </c:pt>
                <c:pt idx="38247">
                  <c:v>9.99719238281254E-10</c:v>
                </c:pt>
                <c:pt idx="38248">
                  <c:v>9.9239501953124993E-10</c:v>
                </c:pt>
                <c:pt idx="38249">
                  <c:v>1.0541931152343859E-9</c:v>
                </c:pt>
                <c:pt idx="38250">
                  <c:v>9.7393188476561588E-10</c:v>
                </c:pt>
                <c:pt idx="38251">
                  <c:v>1.040307617187491E-9</c:v>
                </c:pt>
                <c:pt idx="38252">
                  <c:v>1.033746337890612E-9</c:v>
                </c:pt>
                <c:pt idx="38253">
                  <c:v>9.9453124999998001E-10</c:v>
                </c:pt>
                <c:pt idx="38254">
                  <c:v>9.606567382812339E-10</c:v>
                </c:pt>
                <c:pt idx="38255">
                  <c:v>1.019403076171904E-9</c:v>
                </c:pt>
                <c:pt idx="38256">
                  <c:v>1.033441162109377E-9</c:v>
                </c:pt>
                <c:pt idx="38257">
                  <c:v>1.024896240234368E-9</c:v>
                </c:pt>
                <c:pt idx="38258">
                  <c:v>1.053430175781228E-9</c:v>
                </c:pt>
                <c:pt idx="38259">
                  <c:v>9.7805175781250901E-10</c:v>
                </c:pt>
                <c:pt idx="38260">
                  <c:v>1.0146728515624869E-9</c:v>
                </c:pt>
                <c:pt idx="38261">
                  <c:v>1.0210815429687429E-9</c:v>
                </c:pt>
                <c:pt idx="38262">
                  <c:v>1.010095214843748E-9</c:v>
                </c:pt>
                <c:pt idx="38263">
                  <c:v>9.8629150390623903E-10</c:v>
                </c:pt>
                <c:pt idx="38264">
                  <c:v>1.0219970703125129E-9</c:v>
                </c:pt>
                <c:pt idx="38265">
                  <c:v>9.7393188476561588E-10</c:v>
                </c:pt>
                <c:pt idx="38266">
                  <c:v>9.7835693359374293E-10</c:v>
                </c:pt>
                <c:pt idx="38267">
                  <c:v>1.052362060546891E-9</c:v>
                </c:pt>
                <c:pt idx="38268">
                  <c:v>1.0223022460937591E-9</c:v>
                </c:pt>
                <c:pt idx="38269">
                  <c:v>1.0189453124999909E-9</c:v>
                </c:pt>
                <c:pt idx="38270">
                  <c:v>1.0725036621093641E-9</c:v>
                </c:pt>
                <c:pt idx="38271">
                  <c:v>1.036035156250009E-9</c:v>
                </c:pt>
                <c:pt idx="38272">
                  <c:v>1.0142150878906409E-9</c:v>
                </c:pt>
                <c:pt idx="38273">
                  <c:v>9.75762939453123E-10</c:v>
                </c:pt>
                <c:pt idx="38274">
                  <c:v>9.6325073242188795E-10</c:v>
                </c:pt>
                <c:pt idx="38275">
                  <c:v>1.0070434570312589E-9</c:v>
                </c:pt>
                <c:pt idx="38276">
                  <c:v>1.0073486328124821E-9</c:v>
                </c:pt>
                <c:pt idx="38277">
                  <c:v>1.0313049316406139E-9</c:v>
                </c:pt>
                <c:pt idx="38278">
                  <c:v>1.0004821777343569E-9</c:v>
                </c:pt>
                <c:pt idx="38279">
                  <c:v>1.008721923828109E-9</c:v>
                </c:pt>
                <c:pt idx="38280">
                  <c:v>1.018487548828134E-9</c:v>
                </c:pt>
                <c:pt idx="38281">
                  <c:v>9.7423706054687296E-10</c:v>
                </c:pt>
                <c:pt idx="38282">
                  <c:v>1.0000244140625111E-9</c:v>
                </c:pt>
                <c:pt idx="38283">
                  <c:v>1.049920654296871E-9</c:v>
                </c:pt>
                <c:pt idx="38284">
                  <c:v>9.7118530273437288E-10</c:v>
                </c:pt>
                <c:pt idx="38285">
                  <c:v>1.0757080078125089E-9</c:v>
                </c:pt>
                <c:pt idx="38286">
                  <c:v>1.020013427734384E-9</c:v>
                </c:pt>
                <c:pt idx="38287">
                  <c:v>9.4921264648437103E-10</c:v>
                </c:pt>
                <c:pt idx="38288">
                  <c:v>1.007958984374996E-9</c:v>
                </c:pt>
                <c:pt idx="38289">
                  <c:v>1.005364990234375E-9</c:v>
                </c:pt>
                <c:pt idx="38290">
                  <c:v>9.4646606445311604E-10</c:v>
                </c:pt>
                <c:pt idx="38291">
                  <c:v>1.0041442871093709E-9</c:v>
                </c:pt>
                <c:pt idx="38292">
                  <c:v>9.5012817382812903E-10</c:v>
                </c:pt>
                <c:pt idx="38293">
                  <c:v>1.020318603515607E-9</c:v>
                </c:pt>
                <c:pt idx="38294">
                  <c:v>1.0546508789062539E-9</c:v>
                </c:pt>
                <c:pt idx="38295">
                  <c:v>9.376159667968729E-10</c:v>
                </c:pt>
                <c:pt idx="38296">
                  <c:v>1.013757324218761E-9</c:v>
                </c:pt>
                <c:pt idx="38297">
                  <c:v>1.0544982910156089E-9</c:v>
                </c:pt>
                <c:pt idx="38298">
                  <c:v>9.9147949218750206E-10</c:v>
                </c:pt>
                <c:pt idx="38299">
                  <c:v>1.0145202636718751E-9</c:v>
                </c:pt>
                <c:pt idx="38300">
                  <c:v>1.032525634765618E-9</c:v>
                </c:pt>
                <c:pt idx="38301">
                  <c:v>9.9224243164061591E-10</c:v>
                </c:pt>
                <c:pt idx="38302">
                  <c:v>1.006585693359379E-9</c:v>
                </c:pt>
                <c:pt idx="38303">
                  <c:v>1.028253173828125E-9</c:v>
                </c:pt>
                <c:pt idx="38304">
                  <c:v>1.014825439453109E-9</c:v>
                </c:pt>
                <c:pt idx="38305">
                  <c:v>9.8964843749999598E-10</c:v>
                </c:pt>
                <c:pt idx="38306">
                  <c:v>1.0001770019531339E-9</c:v>
                </c:pt>
                <c:pt idx="38307">
                  <c:v>1.0531250000000041E-9</c:v>
                </c:pt>
                <c:pt idx="38308">
                  <c:v>9.7454223632810688E-10</c:v>
                </c:pt>
                <c:pt idx="38309">
                  <c:v>1.0105529785156269E-9</c:v>
                </c:pt>
                <c:pt idx="38310">
                  <c:v>1.0314575195312369E-9</c:v>
                </c:pt>
                <c:pt idx="38311">
                  <c:v>1.0042968750000039E-9</c:v>
                </c:pt>
                <c:pt idx="38312">
                  <c:v>9.7484741210939704E-10</c:v>
                </c:pt>
                <c:pt idx="38313">
                  <c:v>1.007501220703127E-9</c:v>
                </c:pt>
                <c:pt idx="38314">
                  <c:v>9.8461303710936593E-10</c:v>
                </c:pt>
                <c:pt idx="38315">
                  <c:v>1.02901611328125E-9</c:v>
                </c:pt>
                <c:pt idx="38316">
                  <c:v>1.0573974609375091E-9</c:v>
                </c:pt>
                <c:pt idx="38317">
                  <c:v>9.8949584960938408E-10</c:v>
                </c:pt>
                <c:pt idx="38318">
                  <c:v>1.010095214843748E-9</c:v>
                </c:pt>
                <c:pt idx="38319">
                  <c:v>9.4844970703124601E-10</c:v>
                </c:pt>
                <c:pt idx="38320">
                  <c:v>1.0007873535156249E-9</c:v>
                </c:pt>
                <c:pt idx="38321">
                  <c:v>1.023980712890621E-9</c:v>
                </c:pt>
                <c:pt idx="38322">
                  <c:v>9.531799316406289E-10</c:v>
                </c:pt>
                <c:pt idx="38323">
                  <c:v>1.0104003906249929E-9</c:v>
                </c:pt>
                <c:pt idx="38324">
                  <c:v>1.023370361328118E-9</c:v>
                </c:pt>
                <c:pt idx="38325">
                  <c:v>9.8796997070312288E-10</c:v>
                </c:pt>
                <c:pt idx="38326">
                  <c:v>1.013452148437482E-9</c:v>
                </c:pt>
                <c:pt idx="38327">
                  <c:v>9.4173583984375403E-10</c:v>
                </c:pt>
                <c:pt idx="38328">
                  <c:v>1.0406127929687589E-9</c:v>
                </c:pt>
                <c:pt idx="38329">
                  <c:v>1.041833496093763E-9</c:v>
                </c:pt>
                <c:pt idx="38330">
                  <c:v>1.0148254394531429E-9</c:v>
                </c:pt>
                <c:pt idx="38331">
                  <c:v>9.9926147460935297E-10</c:v>
                </c:pt>
                <c:pt idx="38332">
                  <c:v>1.036798095703123E-9</c:v>
                </c:pt>
                <c:pt idx="38333">
                  <c:v>1.028253173828114E-9</c:v>
                </c:pt>
                <c:pt idx="38334">
                  <c:v>9.572998046874999E-10</c:v>
                </c:pt>
                <c:pt idx="38335">
                  <c:v>9.7591552734375702E-10</c:v>
                </c:pt>
                <c:pt idx="38336">
                  <c:v>9.965148925781319E-10</c:v>
                </c:pt>
                <c:pt idx="38337">
                  <c:v>9.8903808593749298E-10</c:v>
                </c:pt>
                <c:pt idx="38338">
                  <c:v>9.9682006835936602E-10</c:v>
                </c:pt>
                <c:pt idx="38339">
                  <c:v>9.9346313476562107E-10</c:v>
                </c:pt>
                <c:pt idx="38340">
                  <c:v>9.4616088867187095E-10</c:v>
                </c:pt>
                <c:pt idx="38341">
                  <c:v>1.0129943847656469E-9</c:v>
                </c:pt>
                <c:pt idx="38342">
                  <c:v>9.9147949218750206E-10</c:v>
                </c:pt>
                <c:pt idx="38343">
                  <c:v>9.8232421874999108E-10</c:v>
                </c:pt>
                <c:pt idx="38344">
                  <c:v>1.009179687499989E-9</c:v>
                </c:pt>
                <c:pt idx="38345">
                  <c:v>1.0123840332031231E-9</c:v>
                </c:pt>
                <c:pt idx="38346">
                  <c:v>9.9910888671875204E-10</c:v>
                </c:pt>
                <c:pt idx="38347">
                  <c:v>1.0082641601562409E-9</c:v>
                </c:pt>
                <c:pt idx="38348">
                  <c:v>1.0209289550781209E-9</c:v>
                </c:pt>
                <c:pt idx="38349">
                  <c:v>1.0213867187499891E-9</c:v>
                </c:pt>
                <c:pt idx="38350">
                  <c:v>9.8659667968750707E-10</c:v>
                </c:pt>
                <c:pt idx="38351">
                  <c:v>9.9224243164062708E-10</c:v>
                </c:pt>
                <c:pt idx="38352">
                  <c:v>9.3532714843749805E-10</c:v>
                </c:pt>
                <c:pt idx="38353">
                  <c:v>9.9895629882811802E-10</c:v>
                </c:pt>
                <c:pt idx="38354">
                  <c:v>1.01375732421875E-9</c:v>
                </c:pt>
                <c:pt idx="38355">
                  <c:v>1.003686523437491E-9</c:v>
                </c:pt>
                <c:pt idx="38356">
                  <c:v>1.0161987304687479E-9</c:v>
                </c:pt>
                <c:pt idx="38357">
                  <c:v>1.0091796874999999E-9</c:v>
                </c:pt>
                <c:pt idx="38358">
                  <c:v>9.8476562500001091E-10</c:v>
                </c:pt>
                <c:pt idx="38359">
                  <c:v>9.5302734374999591E-10</c:v>
                </c:pt>
                <c:pt idx="38360">
                  <c:v>1.031304931640625E-9</c:v>
                </c:pt>
                <c:pt idx="38361">
                  <c:v>1.019250488281248E-9</c:v>
                </c:pt>
                <c:pt idx="38362">
                  <c:v>1.0155883789062569E-9</c:v>
                </c:pt>
                <c:pt idx="38363">
                  <c:v>1.041528320312496E-9</c:v>
                </c:pt>
                <c:pt idx="38364">
                  <c:v>1.0628906250000071E-9</c:v>
                </c:pt>
                <c:pt idx="38365">
                  <c:v>9.8354492187499603E-10</c:v>
                </c:pt>
                <c:pt idx="38366">
                  <c:v>9.756103515625109E-10</c:v>
                </c:pt>
                <c:pt idx="38367">
                  <c:v>1.006585693359357E-9</c:v>
                </c:pt>
                <c:pt idx="38368">
                  <c:v>1.0021606445312519E-9</c:v>
                </c:pt>
                <c:pt idx="38369">
                  <c:v>1.026879882812509E-9</c:v>
                </c:pt>
                <c:pt idx="38370">
                  <c:v>1.0125366210937571E-9</c:v>
                </c:pt>
                <c:pt idx="38371">
                  <c:v>9.7530517578125402E-10</c:v>
                </c:pt>
                <c:pt idx="38372">
                  <c:v>1.025048828125002E-9</c:v>
                </c:pt>
                <c:pt idx="38373">
                  <c:v>1.0085693359375089E-9</c:v>
                </c:pt>
                <c:pt idx="38374">
                  <c:v>1.011621093750009E-9</c:v>
                </c:pt>
                <c:pt idx="38375">
                  <c:v>9.9437866210937907E-10</c:v>
                </c:pt>
                <c:pt idx="38376">
                  <c:v>1.0006347656250021E-9</c:v>
                </c:pt>
                <c:pt idx="38377">
                  <c:v>1.0392395019531319E-9</c:v>
                </c:pt>
                <c:pt idx="38378">
                  <c:v>9.7652587890625897E-10</c:v>
                </c:pt>
                <c:pt idx="38379">
                  <c:v>1.0091796874999999E-9</c:v>
                </c:pt>
                <c:pt idx="38380">
                  <c:v>9.7683105468748193E-10</c:v>
                </c:pt>
                <c:pt idx="38381">
                  <c:v>1.0335937499999999E-9</c:v>
                </c:pt>
                <c:pt idx="38382">
                  <c:v>9.8491821289062301E-10</c:v>
                </c:pt>
                <c:pt idx="38383">
                  <c:v>1.007348632812504E-9</c:v>
                </c:pt>
                <c:pt idx="38384">
                  <c:v>9.7210083007812096E-10</c:v>
                </c:pt>
                <c:pt idx="38385">
                  <c:v>1.0168090820312611E-9</c:v>
                </c:pt>
                <c:pt idx="38386">
                  <c:v>1.0421386718750089E-9</c:v>
                </c:pt>
                <c:pt idx="38387">
                  <c:v>9.82934570312504E-10</c:v>
                </c:pt>
                <c:pt idx="38388">
                  <c:v>9.6492919921874988E-10</c:v>
                </c:pt>
                <c:pt idx="38389">
                  <c:v>1.066094970703118E-9</c:v>
                </c:pt>
                <c:pt idx="38390">
                  <c:v>1.055718994140625E-9</c:v>
                </c:pt>
                <c:pt idx="38391">
                  <c:v>1.000177001953123E-9</c:v>
                </c:pt>
                <c:pt idx="38392">
                  <c:v>1.019250488281248E-9</c:v>
                </c:pt>
                <c:pt idx="38393">
                  <c:v>9.9941406249999795E-10</c:v>
                </c:pt>
                <c:pt idx="38394">
                  <c:v>1.0039916992187481E-9</c:v>
                </c:pt>
                <c:pt idx="38395">
                  <c:v>1.005670166015621E-9</c:v>
                </c:pt>
                <c:pt idx="38396">
                  <c:v>1.0021606445312409E-9</c:v>
                </c:pt>
                <c:pt idx="38397">
                  <c:v>1.060449218749998E-9</c:v>
                </c:pt>
                <c:pt idx="38398">
                  <c:v>9.8369750976561806E-10</c:v>
                </c:pt>
                <c:pt idx="38399">
                  <c:v>9.8613891601562693E-10</c:v>
                </c:pt>
                <c:pt idx="38400">
                  <c:v>9.9025878906250889E-10</c:v>
                </c:pt>
                <c:pt idx="38401">
                  <c:v>9.8934326171875006E-10</c:v>
                </c:pt>
                <c:pt idx="38402">
                  <c:v>9.9620971679687502E-10</c:v>
                </c:pt>
                <c:pt idx="38403">
                  <c:v>9.8949584960938408E-10</c:v>
                </c:pt>
                <c:pt idx="38404">
                  <c:v>9.7637329101562495E-10</c:v>
                </c:pt>
                <c:pt idx="38405">
                  <c:v>9.9331054687499801E-10</c:v>
                </c:pt>
                <c:pt idx="38406">
                  <c:v>9.9025878906248697E-10</c:v>
                </c:pt>
                <c:pt idx="38407">
                  <c:v>9.9361572265625405E-10</c:v>
                </c:pt>
                <c:pt idx="38408">
                  <c:v>9.4967041015626089E-10</c:v>
                </c:pt>
                <c:pt idx="38409">
                  <c:v>1.0171142578125179E-9</c:v>
                </c:pt>
                <c:pt idx="38410">
                  <c:v>9.594360351562519E-10</c:v>
                </c:pt>
                <c:pt idx="38411">
                  <c:v>1.025354003906248E-9</c:v>
                </c:pt>
                <c:pt idx="38412">
                  <c:v>1.0175720214843749E-9</c:v>
                </c:pt>
                <c:pt idx="38413">
                  <c:v>1.0453430175781209E-9</c:v>
                </c:pt>
                <c:pt idx="38414">
                  <c:v>1.020318603515607E-9</c:v>
                </c:pt>
                <c:pt idx="38415">
                  <c:v>1.0204711914062519E-9</c:v>
                </c:pt>
                <c:pt idx="38416">
                  <c:v>9.7225341796874299E-10</c:v>
                </c:pt>
                <c:pt idx="38417">
                  <c:v>9.9529418945312694E-10</c:v>
                </c:pt>
                <c:pt idx="38418">
                  <c:v>1.043511962890614E-9</c:v>
                </c:pt>
                <c:pt idx="38419">
                  <c:v>1.042138671874987E-9</c:v>
                </c:pt>
                <c:pt idx="38420">
                  <c:v>9.8919067382813796E-10</c:v>
                </c:pt>
                <c:pt idx="38421">
                  <c:v>1.0279479980468791E-9</c:v>
                </c:pt>
                <c:pt idx="38422">
                  <c:v>1.0113159179687629E-9</c:v>
                </c:pt>
                <c:pt idx="38423">
                  <c:v>1.040307617187491E-9</c:v>
                </c:pt>
                <c:pt idx="38424">
                  <c:v>1.0132995605468709E-9</c:v>
                </c:pt>
                <c:pt idx="38425">
                  <c:v>9.8690185546874099E-10</c:v>
                </c:pt>
                <c:pt idx="38426">
                  <c:v>9.2769775390624807E-10</c:v>
                </c:pt>
                <c:pt idx="38427">
                  <c:v>1.0044494628906379E-9</c:v>
                </c:pt>
                <c:pt idx="38428">
                  <c:v>1.0285583496093709E-9</c:v>
                </c:pt>
                <c:pt idx="38429">
                  <c:v>1.059991455078129E-9</c:v>
                </c:pt>
                <c:pt idx="38430">
                  <c:v>1.012231445312511E-9</c:v>
                </c:pt>
                <c:pt idx="38431">
                  <c:v>9.9056396484375398E-10</c:v>
                </c:pt>
                <c:pt idx="38432">
                  <c:v>9.6370849609374597E-10</c:v>
                </c:pt>
                <c:pt idx="38433">
                  <c:v>9.5394287109375392E-10</c:v>
                </c:pt>
                <c:pt idx="38434">
                  <c:v>9.9010620117186391E-10</c:v>
                </c:pt>
                <c:pt idx="38435">
                  <c:v>1.002923583984366E-9</c:v>
                </c:pt>
                <c:pt idx="38436">
                  <c:v>9.7179565429686388E-10</c:v>
                </c:pt>
                <c:pt idx="38437">
                  <c:v>9.734741210937589E-10</c:v>
                </c:pt>
                <c:pt idx="38438">
                  <c:v>9.8278198242187102E-10</c:v>
                </c:pt>
                <c:pt idx="38439">
                  <c:v>1.0152832031249889E-9</c:v>
                </c:pt>
                <c:pt idx="38440">
                  <c:v>1.0203186035156179E-9</c:v>
                </c:pt>
                <c:pt idx="38441">
                  <c:v>1.025354003906248E-9</c:v>
                </c:pt>
                <c:pt idx="38442">
                  <c:v>9.97583007812502E-10</c:v>
                </c:pt>
                <c:pt idx="38443">
                  <c:v>1.0120788574218879E-9</c:v>
                </c:pt>
                <c:pt idx="38444">
                  <c:v>1.0288635253906379E-9</c:v>
                </c:pt>
                <c:pt idx="38445">
                  <c:v>1.0140625000000069E-9</c:v>
                </c:pt>
                <c:pt idx="38446">
                  <c:v>9.9697265624998908E-10</c:v>
                </c:pt>
                <c:pt idx="38447">
                  <c:v>9.7057495117188189E-10</c:v>
                </c:pt>
                <c:pt idx="38448">
                  <c:v>9.7728881835939495E-10</c:v>
                </c:pt>
                <c:pt idx="38449">
                  <c:v>9.9117431640624601E-10</c:v>
                </c:pt>
                <c:pt idx="38450">
                  <c:v>9.6798095703124996E-10</c:v>
                </c:pt>
                <c:pt idx="38451">
                  <c:v>9.89801025390618E-10</c:v>
                </c:pt>
                <c:pt idx="38452">
                  <c:v>9.2571411132812906E-10</c:v>
                </c:pt>
                <c:pt idx="38453">
                  <c:v>9.9605712890623004E-10</c:v>
                </c:pt>
                <c:pt idx="38454">
                  <c:v>9.9117431640623402E-10</c:v>
                </c:pt>
                <c:pt idx="38455">
                  <c:v>9.9514160156249292E-10</c:v>
                </c:pt>
                <c:pt idx="38456">
                  <c:v>9.9849853515623891E-10</c:v>
                </c:pt>
                <c:pt idx="38457">
                  <c:v>1.0747924804687501E-9</c:v>
                </c:pt>
                <c:pt idx="38458">
                  <c:v>9.4280395507811401E-10</c:v>
                </c:pt>
                <c:pt idx="38459">
                  <c:v>9.8018798828122792E-10</c:v>
                </c:pt>
                <c:pt idx="38460">
                  <c:v>9.6614990234374305E-10</c:v>
                </c:pt>
                <c:pt idx="38461">
                  <c:v>9.8171386718749988E-10</c:v>
                </c:pt>
                <c:pt idx="38462">
                  <c:v>9.1121826171873199E-10</c:v>
                </c:pt>
                <c:pt idx="38463">
                  <c:v>9.9544677734376096E-10</c:v>
                </c:pt>
                <c:pt idx="38464">
                  <c:v>1.020623779296864E-9</c:v>
                </c:pt>
                <c:pt idx="38465">
                  <c:v>9.9605712890625196E-10</c:v>
                </c:pt>
                <c:pt idx="38466">
                  <c:v>9.719482421874979E-10</c:v>
                </c:pt>
                <c:pt idx="38467">
                  <c:v>9.8232421874999108E-10</c:v>
                </c:pt>
                <c:pt idx="38468">
                  <c:v>1.003228759765645E-9</c:v>
                </c:pt>
                <c:pt idx="38469">
                  <c:v>9.896484375000179E-10</c:v>
                </c:pt>
                <c:pt idx="38470">
                  <c:v>9.6264038085937503E-10</c:v>
                </c:pt>
                <c:pt idx="38471">
                  <c:v>9.7362670898438196E-10</c:v>
                </c:pt>
                <c:pt idx="38472">
                  <c:v>9.7896728515625688E-10</c:v>
                </c:pt>
                <c:pt idx="38473">
                  <c:v>9.0358886718750393E-10</c:v>
                </c:pt>
                <c:pt idx="38474">
                  <c:v>1.033898925781234E-9</c:v>
                </c:pt>
                <c:pt idx="38475">
                  <c:v>9.6355590820313407E-10</c:v>
                </c:pt>
                <c:pt idx="38476">
                  <c:v>1.0123840332031231E-9</c:v>
                </c:pt>
                <c:pt idx="38477">
                  <c:v>9.98803710937484E-10</c:v>
                </c:pt>
                <c:pt idx="38478">
                  <c:v>1.000482177734391E-9</c:v>
                </c:pt>
                <c:pt idx="38479">
                  <c:v>1.0097900390625019E-9</c:v>
                </c:pt>
                <c:pt idx="38480">
                  <c:v>9.5745239257814488E-10</c:v>
                </c:pt>
                <c:pt idx="38481">
                  <c:v>1.023675537109386E-9</c:v>
                </c:pt>
                <c:pt idx="38482">
                  <c:v>9.8171386718748892E-10</c:v>
                </c:pt>
                <c:pt idx="38483">
                  <c:v>1.0148254394531319E-9</c:v>
                </c:pt>
                <c:pt idx="38484">
                  <c:v>9.6004638671876606E-10</c:v>
                </c:pt>
                <c:pt idx="38485">
                  <c:v>9.8659667968751803E-10</c:v>
                </c:pt>
                <c:pt idx="38486">
                  <c:v>9.8171386718748892E-10</c:v>
                </c:pt>
                <c:pt idx="38487">
                  <c:v>1.007348632812493E-9</c:v>
                </c:pt>
                <c:pt idx="38488">
                  <c:v>1.0480895996093641E-9</c:v>
                </c:pt>
                <c:pt idx="38489">
                  <c:v>9.9437866210936791E-10</c:v>
                </c:pt>
                <c:pt idx="38490">
                  <c:v>1.0195556640624929E-9</c:v>
                </c:pt>
                <c:pt idx="38491">
                  <c:v>9.9392089843751093E-10</c:v>
                </c:pt>
                <c:pt idx="38492">
                  <c:v>1.0029235839843769E-9</c:v>
                </c:pt>
                <c:pt idx="38493">
                  <c:v>1.006585693359379E-9</c:v>
                </c:pt>
                <c:pt idx="38494">
                  <c:v>9.67370605468748E-10</c:v>
                </c:pt>
                <c:pt idx="38495">
                  <c:v>1.022454833984359E-9</c:v>
                </c:pt>
                <c:pt idx="38496">
                  <c:v>1.007958984375007E-9</c:v>
                </c:pt>
                <c:pt idx="38497">
                  <c:v>1.0343566894531249E-9</c:v>
                </c:pt>
                <c:pt idx="38498">
                  <c:v>9.4173583984376603E-10</c:v>
                </c:pt>
                <c:pt idx="38499">
                  <c:v>9.9956665039064293E-10</c:v>
                </c:pt>
                <c:pt idx="38500">
                  <c:v>1.012078857421866E-9</c:v>
                </c:pt>
                <c:pt idx="38501">
                  <c:v>9.8323974609374991E-10</c:v>
                </c:pt>
                <c:pt idx="38502">
                  <c:v>9.9529418945312694E-10</c:v>
                </c:pt>
                <c:pt idx="38503">
                  <c:v>9.650817871093839E-10</c:v>
                </c:pt>
                <c:pt idx="38504">
                  <c:v>9.8903808593749298E-10</c:v>
                </c:pt>
                <c:pt idx="38505">
                  <c:v>9.875122070312659E-10</c:v>
                </c:pt>
                <c:pt idx="38506">
                  <c:v>1.0076538085937611E-9</c:v>
                </c:pt>
                <c:pt idx="38507">
                  <c:v>1.0621276855468711E-9</c:v>
                </c:pt>
                <c:pt idx="38508">
                  <c:v>1.0107055664062609E-9</c:v>
                </c:pt>
                <c:pt idx="38509">
                  <c:v>9.4356689453126094E-10</c:v>
                </c:pt>
                <c:pt idx="38510">
                  <c:v>9.4783935546874302E-10</c:v>
                </c:pt>
                <c:pt idx="38511">
                  <c:v>9.7057495117187093E-10</c:v>
                </c:pt>
                <c:pt idx="38512">
                  <c:v>9.8705444335937501E-10</c:v>
                </c:pt>
                <c:pt idx="38513">
                  <c:v>9.8903808593751594E-10</c:v>
                </c:pt>
                <c:pt idx="38514">
                  <c:v>1.043054199218734E-9</c:v>
                </c:pt>
                <c:pt idx="38515">
                  <c:v>1.010095214843759E-9</c:v>
                </c:pt>
                <c:pt idx="38516">
                  <c:v>1.009332275390623E-9</c:v>
                </c:pt>
                <c:pt idx="38517">
                  <c:v>9.9849853515623891E-10</c:v>
                </c:pt>
                <c:pt idx="38518">
                  <c:v>9.5821533203124798E-10</c:v>
                </c:pt>
                <c:pt idx="38519">
                  <c:v>1.0386291503906409E-9</c:v>
                </c:pt>
                <c:pt idx="38520">
                  <c:v>9.756103515625109E-10</c:v>
                </c:pt>
                <c:pt idx="38521">
                  <c:v>9.7973022460939307E-10</c:v>
                </c:pt>
                <c:pt idx="38522">
                  <c:v>9.9956665039063197E-10</c:v>
                </c:pt>
                <c:pt idx="38523">
                  <c:v>9.60504150390634E-10</c:v>
                </c:pt>
                <c:pt idx="38524">
                  <c:v>9.7591552734374606E-10</c:v>
                </c:pt>
                <c:pt idx="38525">
                  <c:v>9.7499999999999798E-10</c:v>
                </c:pt>
                <c:pt idx="38526">
                  <c:v>1.062738037109384E-9</c:v>
                </c:pt>
                <c:pt idx="38527">
                  <c:v>9.3624267578123392E-10</c:v>
                </c:pt>
                <c:pt idx="38528">
                  <c:v>9.5134887695312302E-10</c:v>
                </c:pt>
                <c:pt idx="38529">
                  <c:v>9.5577392578125007E-10</c:v>
                </c:pt>
                <c:pt idx="38530">
                  <c:v>1.027490234375E-9</c:v>
                </c:pt>
                <c:pt idx="38531">
                  <c:v>9.9331054687499801E-10</c:v>
                </c:pt>
                <c:pt idx="38532">
                  <c:v>9.3410644531249289E-10</c:v>
                </c:pt>
                <c:pt idx="38533">
                  <c:v>1.012994384765625E-9</c:v>
                </c:pt>
                <c:pt idx="38534">
                  <c:v>9.2373046874999992E-10</c:v>
                </c:pt>
                <c:pt idx="38535">
                  <c:v>9.6447143554687098E-10</c:v>
                </c:pt>
                <c:pt idx="38536">
                  <c:v>9.3258056640625402E-10</c:v>
                </c:pt>
                <c:pt idx="38537">
                  <c:v>9.8217163085939098E-10</c:v>
                </c:pt>
                <c:pt idx="38538">
                  <c:v>9.2876586914062893E-10</c:v>
                </c:pt>
                <c:pt idx="38539">
                  <c:v>1.0216918945312339E-9</c:v>
                </c:pt>
                <c:pt idx="38540">
                  <c:v>1.0285583496093709E-9</c:v>
                </c:pt>
                <c:pt idx="38541">
                  <c:v>9.8766479492186601E-10</c:v>
                </c:pt>
                <c:pt idx="38542">
                  <c:v>9.4265136718749095E-10</c:v>
                </c:pt>
                <c:pt idx="38543">
                  <c:v>1.0131469726562481E-9</c:v>
                </c:pt>
                <c:pt idx="38544">
                  <c:v>9.3959960937499108E-10</c:v>
                </c:pt>
                <c:pt idx="38545">
                  <c:v>1.0139099121093729E-9</c:v>
                </c:pt>
                <c:pt idx="38546">
                  <c:v>9.68286132812518E-10</c:v>
                </c:pt>
                <c:pt idx="38547">
                  <c:v>9.97583007812502E-10</c:v>
                </c:pt>
                <c:pt idx="38548">
                  <c:v>9.9254760742188395E-10</c:v>
                </c:pt>
                <c:pt idx="38549">
                  <c:v>9.7438964843749602E-10</c:v>
                </c:pt>
                <c:pt idx="38550">
                  <c:v>9.7164306640625199E-10</c:v>
                </c:pt>
                <c:pt idx="38551">
                  <c:v>9.7850952148438791E-10</c:v>
                </c:pt>
                <c:pt idx="38552">
                  <c:v>9.98193359374993E-10</c:v>
                </c:pt>
                <c:pt idx="38553">
                  <c:v>9.1655883789062904E-10</c:v>
                </c:pt>
                <c:pt idx="38554">
                  <c:v>9.8507080078125703E-10</c:v>
                </c:pt>
                <c:pt idx="38555">
                  <c:v>8.7932739257813798E-10</c:v>
                </c:pt>
                <c:pt idx="38556">
                  <c:v>9.7271118164061196E-10</c:v>
                </c:pt>
                <c:pt idx="38557">
                  <c:v>9.9544677734376096E-10</c:v>
                </c:pt>
                <c:pt idx="38558">
                  <c:v>9.82629394531237E-10</c:v>
                </c:pt>
                <c:pt idx="38559">
                  <c:v>9.9300537109376306E-10</c:v>
                </c:pt>
                <c:pt idx="38560">
                  <c:v>1.0142150878906289E-9</c:v>
                </c:pt>
                <c:pt idx="38561">
                  <c:v>9.8171386718748892E-10</c:v>
                </c:pt>
                <c:pt idx="38562">
                  <c:v>1.000939941406248E-9</c:v>
                </c:pt>
                <c:pt idx="38563">
                  <c:v>9.6157226562499294E-10</c:v>
                </c:pt>
                <c:pt idx="38564">
                  <c:v>9.6233520507810699E-10</c:v>
                </c:pt>
                <c:pt idx="38565">
                  <c:v>1.01375732421875E-9</c:v>
                </c:pt>
                <c:pt idx="38566">
                  <c:v>9.8598632812500408E-10</c:v>
                </c:pt>
                <c:pt idx="38567">
                  <c:v>9.8598632812501607E-10</c:v>
                </c:pt>
                <c:pt idx="38568">
                  <c:v>9.9392089843749997E-10</c:v>
                </c:pt>
                <c:pt idx="38569">
                  <c:v>9.5531616210937097E-10</c:v>
                </c:pt>
                <c:pt idx="38570">
                  <c:v>9.8766479492186601E-10</c:v>
                </c:pt>
                <c:pt idx="38571">
                  <c:v>9.9117431640624601E-10</c:v>
                </c:pt>
                <c:pt idx="38572">
                  <c:v>1.0137573242187391E-9</c:v>
                </c:pt>
                <c:pt idx="38573">
                  <c:v>9.6645507812501088E-10</c:v>
                </c:pt>
                <c:pt idx="38574">
                  <c:v>9.6477661132812703E-10</c:v>
                </c:pt>
                <c:pt idx="38575">
                  <c:v>9.6111450195313596E-10</c:v>
                </c:pt>
                <c:pt idx="38576">
                  <c:v>9.9895629882812898E-10</c:v>
                </c:pt>
                <c:pt idx="38577">
                  <c:v>9.5394287109374296E-10</c:v>
                </c:pt>
                <c:pt idx="38578">
                  <c:v>9.8415527343750895E-10</c:v>
                </c:pt>
                <c:pt idx="38579">
                  <c:v>1.003839111328125E-9</c:v>
                </c:pt>
                <c:pt idx="38580">
                  <c:v>9.9437866210939107E-10</c:v>
                </c:pt>
                <c:pt idx="38581">
                  <c:v>9.4310913085937088E-10</c:v>
                </c:pt>
                <c:pt idx="38582">
                  <c:v>1.0355773925781181E-9</c:v>
                </c:pt>
                <c:pt idx="38583">
                  <c:v>9.5760498046873403E-10</c:v>
                </c:pt>
                <c:pt idx="38584">
                  <c:v>9.5974121093750898E-10</c:v>
                </c:pt>
                <c:pt idx="38585">
                  <c:v>9.6096191406249098E-10</c:v>
                </c:pt>
                <c:pt idx="38586">
                  <c:v>1.007043457031237E-9</c:v>
                </c:pt>
                <c:pt idx="38587">
                  <c:v>1.008111572265618E-9</c:v>
                </c:pt>
                <c:pt idx="38588">
                  <c:v>9.5012817382812903E-10</c:v>
                </c:pt>
                <c:pt idx="38589">
                  <c:v>1.003076171874989E-9</c:v>
                </c:pt>
                <c:pt idx="38590">
                  <c:v>9.7316894531250203E-10</c:v>
                </c:pt>
                <c:pt idx="38591">
                  <c:v>1.001092529296882E-9</c:v>
                </c:pt>
                <c:pt idx="38592">
                  <c:v>1.039086914062509E-9</c:v>
                </c:pt>
                <c:pt idx="38593">
                  <c:v>9.5943603515624094E-10</c:v>
                </c:pt>
                <c:pt idx="38594">
                  <c:v>9.3380126953125897E-10</c:v>
                </c:pt>
                <c:pt idx="38595">
                  <c:v>9.7820434570313207E-10</c:v>
                </c:pt>
                <c:pt idx="38596">
                  <c:v>1.0119262695312539E-9</c:v>
                </c:pt>
                <c:pt idx="38597">
                  <c:v>8.9916381835939901E-10</c:v>
                </c:pt>
                <c:pt idx="38598">
                  <c:v>9.5714721679687705E-10</c:v>
                </c:pt>
                <c:pt idx="38599">
                  <c:v>9.447875976562539E-10</c:v>
                </c:pt>
                <c:pt idx="38600">
                  <c:v>9.5760498046873403E-10</c:v>
                </c:pt>
                <c:pt idx="38601">
                  <c:v>9.6126708984374806E-10</c:v>
                </c:pt>
                <c:pt idx="38602">
                  <c:v>9.2403564453123404E-10</c:v>
                </c:pt>
                <c:pt idx="38603">
                  <c:v>9.9239501953123897E-10</c:v>
                </c:pt>
                <c:pt idx="38604">
                  <c:v>9.8873291015623694E-10</c:v>
                </c:pt>
                <c:pt idx="38605">
                  <c:v>9.5821533203123702E-10</c:v>
                </c:pt>
                <c:pt idx="38606">
                  <c:v>9.818664550781339E-10</c:v>
                </c:pt>
                <c:pt idx="38607">
                  <c:v>9.9575195312499592E-10</c:v>
                </c:pt>
                <c:pt idx="38608">
                  <c:v>9.9895629882811802E-10</c:v>
                </c:pt>
                <c:pt idx="38609">
                  <c:v>9.7271118164062292E-10</c:v>
                </c:pt>
                <c:pt idx="38610">
                  <c:v>9.3547973632813207E-10</c:v>
                </c:pt>
                <c:pt idx="38611">
                  <c:v>9.82324218750013E-10</c:v>
                </c:pt>
                <c:pt idx="38612">
                  <c:v>9.594360351562519E-10</c:v>
                </c:pt>
                <c:pt idx="38613">
                  <c:v>9.6874389648436402E-10</c:v>
                </c:pt>
                <c:pt idx="38614">
                  <c:v>9.0877685546874608E-10</c:v>
                </c:pt>
                <c:pt idx="38615">
                  <c:v>9.3242797851563199E-10</c:v>
                </c:pt>
                <c:pt idx="38616">
                  <c:v>9.1900024414060503E-10</c:v>
                </c:pt>
                <c:pt idx="38617">
                  <c:v>9.2968139648435488E-10</c:v>
                </c:pt>
                <c:pt idx="38618">
                  <c:v>9.663024902343659E-10</c:v>
                </c:pt>
                <c:pt idx="38619">
                  <c:v>1.017114257812484E-9</c:v>
                </c:pt>
                <c:pt idx="38620">
                  <c:v>9.3258056640624306E-10</c:v>
                </c:pt>
                <c:pt idx="38621">
                  <c:v>9.6843872070312906E-10</c:v>
                </c:pt>
                <c:pt idx="38622">
                  <c:v>9.3319091796874605E-10</c:v>
                </c:pt>
                <c:pt idx="38623">
                  <c:v>9.6798095703126092E-10</c:v>
                </c:pt>
                <c:pt idx="38624">
                  <c:v>9.3929443359374599E-10</c:v>
                </c:pt>
                <c:pt idx="38625">
                  <c:v>9.8003540039061603E-10</c:v>
                </c:pt>
                <c:pt idx="38626">
                  <c:v>9.2357788085939898E-10</c:v>
                </c:pt>
                <c:pt idx="38627">
                  <c:v>9.3471679687500705E-10</c:v>
                </c:pt>
                <c:pt idx="38628">
                  <c:v>9.1884765625000389E-10</c:v>
                </c:pt>
                <c:pt idx="38629">
                  <c:v>9.6447143554688194E-10</c:v>
                </c:pt>
                <c:pt idx="38630">
                  <c:v>9.0786132812498704E-10</c:v>
                </c:pt>
                <c:pt idx="38631">
                  <c:v>9.3319091796875701E-10</c:v>
                </c:pt>
                <c:pt idx="38632">
                  <c:v>9.0419921875000693E-10</c:v>
                </c:pt>
                <c:pt idx="38633">
                  <c:v>9.3319091796874605E-10</c:v>
                </c:pt>
                <c:pt idx="38634">
                  <c:v>9.0786132812500896E-10</c:v>
                </c:pt>
                <c:pt idx="38635">
                  <c:v>9.6401367187499105E-10</c:v>
                </c:pt>
                <c:pt idx="38636">
                  <c:v>9.5897827148439492E-10</c:v>
                </c:pt>
                <c:pt idx="38637">
                  <c:v>9.1823730468750193E-10</c:v>
                </c:pt>
                <c:pt idx="38638">
                  <c:v>9.3837890624998695E-10</c:v>
                </c:pt>
                <c:pt idx="38639">
                  <c:v>9.4036254882811589E-10</c:v>
                </c:pt>
                <c:pt idx="38640">
                  <c:v>9.4356689453126094E-10</c:v>
                </c:pt>
                <c:pt idx="38641">
                  <c:v>9.5638427734375203E-10</c:v>
                </c:pt>
                <c:pt idx="38642">
                  <c:v>9.9666748046875392E-10</c:v>
                </c:pt>
                <c:pt idx="38643">
                  <c:v>9.2266235351560706E-10</c:v>
                </c:pt>
                <c:pt idx="38644">
                  <c:v>9.3609008789062307E-10</c:v>
                </c:pt>
                <c:pt idx="38645">
                  <c:v>9.5333251953123004E-10</c:v>
                </c:pt>
                <c:pt idx="38646">
                  <c:v>9.4906005859374797E-10</c:v>
                </c:pt>
                <c:pt idx="38647">
                  <c:v>9.9346313476562107E-10</c:v>
                </c:pt>
                <c:pt idx="38648">
                  <c:v>9.1472778320312296E-10</c:v>
                </c:pt>
                <c:pt idx="38649">
                  <c:v>9.8049316406249596E-10</c:v>
                </c:pt>
                <c:pt idx="38650">
                  <c:v>9.6203002929686191E-10</c:v>
                </c:pt>
                <c:pt idx="38651">
                  <c:v>9.292236328124979E-10</c:v>
                </c:pt>
                <c:pt idx="38652">
                  <c:v>8.9199218749999608E-10</c:v>
                </c:pt>
                <c:pt idx="38653">
                  <c:v>9.2601928710937497E-10</c:v>
                </c:pt>
                <c:pt idx="38654">
                  <c:v>8.8939819335937491E-10</c:v>
                </c:pt>
                <c:pt idx="38655">
                  <c:v>9.8552856445312497E-10</c:v>
                </c:pt>
                <c:pt idx="38656">
                  <c:v>9.1060791015625195E-10</c:v>
                </c:pt>
                <c:pt idx="38657">
                  <c:v>9.0923461914062498E-10</c:v>
                </c:pt>
                <c:pt idx="38658">
                  <c:v>9.0236816406250002E-10</c:v>
                </c:pt>
                <c:pt idx="38659">
                  <c:v>9.1732177734375406E-10</c:v>
                </c:pt>
                <c:pt idx="38660">
                  <c:v>9.2922363281248694E-10</c:v>
                </c:pt>
                <c:pt idx="38661">
                  <c:v>9.3242797851560904E-10</c:v>
                </c:pt>
                <c:pt idx="38662">
                  <c:v>9.3517456054687499E-10</c:v>
                </c:pt>
                <c:pt idx="38663">
                  <c:v>9.5760498046874602E-10</c:v>
                </c:pt>
                <c:pt idx="38664">
                  <c:v>9.2510375976561593E-10</c:v>
                </c:pt>
                <c:pt idx="38665">
                  <c:v>9.0480957031250889E-10</c:v>
                </c:pt>
                <c:pt idx="38666">
                  <c:v>9.5485839843749104E-10</c:v>
                </c:pt>
                <c:pt idx="38667">
                  <c:v>9.3380126953124801E-10</c:v>
                </c:pt>
                <c:pt idx="38668">
                  <c:v>9.0130004882812888E-10</c:v>
                </c:pt>
                <c:pt idx="38669">
                  <c:v>9.3380126953124801E-10</c:v>
                </c:pt>
                <c:pt idx="38670">
                  <c:v>9.5653686523437489E-10</c:v>
                </c:pt>
                <c:pt idx="38671">
                  <c:v>9.5989379882810888E-10</c:v>
                </c:pt>
                <c:pt idx="38672">
                  <c:v>9.678283691406269E-10</c:v>
                </c:pt>
                <c:pt idx="38673">
                  <c:v>9.7057495117187093E-10</c:v>
                </c:pt>
                <c:pt idx="38674">
                  <c:v>9.0267333984375689E-10</c:v>
                </c:pt>
                <c:pt idx="38675">
                  <c:v>9.1472778320310104E-10</c:v>
                </c:pt>
                <c:pt idx="38676">
                  <c:v>9.6767578124999288E-10</c:v>
                </c:pt>
                <c:pt idx="38677">
                  <c:v>9.3761596679688406E-10</c:v>
                </c:pt>
                <c:pt idx="38678">
                  <c:v>9.3929443359374599E-10</c:v>
                </c:pt>
                <c:pt idx="38679">
                  <c:v>9.4890747070312491E-10</c:v>
                </c:pt>
                <c:pt idx="38680">
                  <c:v>9.0953979492188206E-10</c:v>
                </c:pt>
                <c:pt idx="38681">
                  <c:v>9.7210083007813192E-10</c:v>
                </c:pt>
                <c:pt idx="38682">
                  <c:v>9.1823730468752406E-10</c:v>
                </c:pt>
                <c:pt idx="38683">
                  <c:v>9.9468383789063595E-10</c:v>
                </c:pt>
                <c:pt idx="38684">
                  <c:v>8.9626464843750008E-10</c:v>
                </c:pt>
                <c:pt idx="38685">
                  <c:v>9.6050415039061208E-10</c:v>
                </c:pt>
                <c:pt idx="38686">
                  <c:v>9.4112548828126304E-10</c:v>
                </c:pt>
                <c:pt idx="38687">
                  <c:v>9.510437011718769E-10</c:v>
                </c:pt>
                <c:pt idx="38688">
                  <c:v>9.9514160156250388E-10</c:v>
                </c:pt>
                <c:pt idx="38689">
                  <c:v>9.2495117187499308E-10</c:v>
                </c:pt>
                <c:pt idx="38690">
                  <c:v>8.8695678710938796E-10</c:v>
                </c:pt>
                <c:pt idx="38691">
                  <c:v>9.0740356445311807E-10</c:v>
                </c:pt>
                <c:pt idx="38692">
                  <c:v>9.1930541992187307E-10</c:v>
                </c:pt>
                <c:pt idx="38693">
                  <c:v>9.2571411132812906E-10</c:v>
                </c:pt>
                <c:pt idx="38694">
                  <c:v>9.3105468749998206E-10</c:v>
                </c:pt>
                <c:pt idx="38695">
                  <c:v>9.3013916015625694E-10</c:v>
                </c:pt>
                <c:pt idx="38696">
                  <c:v>9.6553955078124088E-10</c:v>
                </c:pt>
                <c:pt idx="38697">
                  <c:v>9.8415527343748703E-10</c:v>
                </c:pt>
                <c:pt idx="38698">
                  <c:v>8.9504394531250691E-10</c:v>
                </c:pt>
                <c:pt idx="38699">
                  <c:v>9.5729980468748894E-10</c:v>
                </c:pt>
                <c:pt idx="38700">
                  <c:v>9.5028076171874092E-10</c:v>
                </c:pt>
                <c:pt idx="38701">
                  <c:v>9.824768066406249E-10</c:v>
                </c:pt>
                <c:pt idx="38702">
                  <c:v>9.4982299804687299E-10</c:v>
                </c:pt>
                <c:pt idx="38703">
                  <c:v>9.7499999999998702E-10</c:v>
                </c:pt>
                <c:pt idx="38704">
                  <c:v>9.0938720703124804E-10</c:v>
                </c:pt>
                <c:pt idx="38705">
                  <c:v>9.8629150390626095E-10</c:v>
                </c:pt>
                <c:pt idx="38706">
                  <c:v>9.788146972656119E-10</c:v>
                </c:pt>
                <c:pt idx="38707">
                  <c:v>9.2296752929686394E-10</c:v>
                </c:pt>
                <c:pt idx="38708">
                  <c:v>9.2937622070312096E-10</c:v>
                </c:pt>
                <c:pt idx="38709">
                  <c:v>9.6325073242187699E-10</c:v>
                </c:pt>
                <c:pt idx="38710">
                  <c:v>9.354797363281209E-10</c:v>
                </c:pt>
                <c:pt idx="38711">
                  <c:v>9.7622070312500189E-10</c:v>
                </c:pt>
                <c:pt idx="38712">
                  <c:v>9.7332153320311392E-10</c:v>
                </c:pt>
                <c:pt idx="38713">
                  <c:v>9.0496215820313195E-10</c:v>
                </c:pt>
                <c:pt idx="38714">
                  <c:v>9.1884765624999293E-10</c:v>
                </c:pt>
                <c:pt idx="38715">
                  <c:v>9.1518554687497994E-10</c:v>
                </c:pt>
                <c:pt idx="38716">
                  <c:v>9.0648803710938198E-10</c:v>
                </c:pt>
                <c:pt idx="38717">
                  <c:v>9.7927246093748005E-10</c:v>
                </c:pt>
                <c:pt idx="38718">
                  <c:v>9.1121826171876591E-10</c:v>
                </c:pt>
                <c:pt idx="38719">
                  <c:v>9.1549072265625894E-10</c:v>
                </c:pt>
                <c:pt idx="38720">
                  <c:v>9.2403564453124604E-10</c:v>
                </c:pt>
                <c:pt idx="38721">
                  <c:v>9.7774658203126289E-10</c:v>
                </c:pt>
                <c:pt idx="38722">
                  <c:v>9.1610107421873898E-10</c:v>
                </c:pt>
                <c:pt idx="38723">
                  <c:v>9.3807373046876296E-10</c:v>
                </c:pt>
                <c:pt idx="38724">
                  <c:v>9.4280395507813593E-10</c:v>
                </c:pt>
                <c:pt idx="38725">
                  <c:v>8.930603027343879E-10</c:v>
                </c:pt>
                <c:pt idx="38726">
                  <c:v>9.53332519531241E-10</c:v>
                </c:pt>
                <c:pt idx="38727">
                  <c:v>9.5714721679686588E-10</c:v>
                </c:pt>
                <c:pt idx="38728">
                  <c:v>9.9468383789061403E-10</c:v>
                </c:pt>
                <c:pt idx="38729">
                  <c:v>9.4524536132813404E-10</c:v>
                </c:pt>
                <c:pt idx="38730">
                  <c:v>9.5089111328125405E-10</c:v>
                </c:pt>
                <c:pt idx="38731">
                  <c:v>9.5501098632813602E-10</c:v>
                </c:pt>
                <c:pt idx="38732">
                  <c:v>9.2067871093751101E-10</c:v>
                </c:pt>
                <c:pt idx="38733">
                  <c:v>9.672180175781359E-10</c:v>
                </c:pt>
                <c:pt idx="38734">
                  <c:v>9.3197021484375206E-10</c:v>
                </c:pt>
                <c:pt idx="38735">
                  <c:v>9.4158325195314297E-10</c:v>
                </c:pt>
                <c:pt idx="38736">
                  <c:v>9.5134887695311206E-10</c:v>
                </c:pt>
                <c:pt idx="38737">
                  <c:v>9.0999755859375E-10</c:v>
                </c:pt>
                <c:pt idx="38738">
                  <c:v>8.6330566406250205E-10</c:v>
                </c:pt>
                <c:pt idx="38739">
                  <c:v>9.6431884765623696E-10</c:v>
                </c:pt>
                <c:pt idx="38740">
                  <c:v>9.2327270507813198E-10</c:v>
                </c:pt>
                <c:pt idx="38741">
                  <c:v>9.3181762695310708E-10</c:v>
                </c:pt>
                <c:pt idx="38742">
                  <c:v>9.1198120117187893E-10</c:v>
                </c:pt>
                <c:pt idx="38743">
                  <c:v>9.4127807617187493E-10</c:v>
                </c:pt>
                <c:pt idx="38744">
                  <c:v>9.2983398437501102E-10</c:v>
                </c:pt>
                <c:pt idx="38745">
                  <c:v>9.2586669921874095E-10</c:v>
                </c:pt>
                <c:pt idx="38746">
                  <c:v>8.8588867187498394E-10</c:v>
                </c:pt>
                <c:pt idx="38747">
                  <c:v>9.6676025390624604E-10</c:v>
                </c:pt>
                <c:pt idx="38748">
                  <c:v>9.4234619140625703E-10</c:v>
                </c:pt>
                <c:pt idx="38749">
                  <c:v>9.1015014648437306E-10</c:v>
                </c:pt>
                <c:pt idx="38750">
                  <c:v>9.4097290039064101E-10</c:v>
                </c:pt>
                <c:pt idx="38751">
                  <c:v>9.6553955078125205E-10</c:v>
                </c:pt>
                <c:pt idx="38752">
                  <c:v>9.4432983398438596E-10</c:v>
                </c:pt>
                <c:pt idx="38753">
                  <c:v>9.3822631835936389E-10</c:v>
                </c:pt>
                <c:pt idx="38754">
                  <c:v>9.0801391601563202E-10</c:v>
                </c:pt>
                <c:pt idx="38755">
                  <c:v>9.4616088867185896E-10</c:v>
                </c:pt>
                <c:pt idx="38756">
                  <c:v>8.7230834960936804E-10</c:v>
                </c:pt>
                <c:pt idx="38757">
                  <c:v>9.1259155273440405E-10</c:v>
                </c:pt>
                <c:pt idx="38758">
                  <c:v>9.9819335937500396E-10</c:v>
                </c:pt>
                <c:pt idx="38759">
                  <c:v>9.7957763671874788E-10</c:v>
                </c:pt>
                <c:pt idx="38760">
                  <c:v>9.1365966796875203E-10</c:v>
                </c:pt>
                <c:pt idx="38761">
                  <c:v>9.8095092773438603E-10</c:v>
                </c:pt>
                <c:pt idx="38762">
                  <c:v>9.5150146484375704E-10</c:v>
                </c:pt>
                <c:pt idx="38763">
                  <c:v>9.3349609375001306E-10</c:v>
                </c:pt>
                <c:pt idx="38764">
                  <c:v>9.7301635742189096E-10</c:v>
                </c:pt>
                <c:pt idx="38765">
                  <c:v>9.3944702148436802E-10</c:v>
                </c:pt>
                <c:pt idx="38766">
                  <c:v>9.0603027343749088E-10</c:v>
                </c:pt>
                <c:pt idx="38767">
                  <c:v>9.363952636718789E-10</c:v>
                </c:pt>
                <c:pt idx="38768">
                  <c:v>9.22814941406263E-10</c:v>
                </c:pt>
                <c:pt idx="38769">
                  <c:v>9.4890747070313607E-10</c:v>
                </c:pt>
                <c:pt idx="38770">
                  <c:v>9.3547973632810891E-10</c:v>
                </c:pt>
                <c:pt idx="38771">
                  <c:v>9.5440063476561193E-10</c:v>
                </c:pt>
                <c:pt idx="38772">
                  <c:v>8.9641723632811197E-10</c:v>
                </c:pt>
                <c:pt idx="38773">
                  <c:v>9.5638427734375203E-10</c:v>
                </c:pt>
                <c:pt idx="38774">
                  <c:v>9.6035156249999998E-10</c:v>
                </c:pt>
                <c:pt idx="38775">
                  <c:v>9.2769775390626999E-10</c:v>
                </c:pt>
                <c:pt idx="38776">
                  <c:v>9.0664062500002696E-10</c:v>
                </c:pt>
                <c:pt idx="38777">
                  <c:v>9.4020996093749304E-10</c:v>
                </c:pt>
                <c:pt idx="38778">
                  <c:v>9.1045532226564089E-10</c:v>
                </c:pt>
                <c:pt idx="38779">
                  <c:v>9.74237060546862E-10</c:v>
                </c:pt>
                <c:pt idx="38780">
                  <c:v>9.4783935546875398E-10</c:v>
                </c:pt>
                <c:pt idx="38781">
                  <c:v>9.2861328124999594E-10</c:v>
                </c:pt>
                <c:pt idx="38782">
                  <c:v>9.124389648437479E-10</c:v>
                </c:pt>
                <c:pt idx="38783">
                  <c:v>9.4036254882813802E-10</c:v>
                </c:pt>
                <c:pt idx="38784">
                  <c:v>8.9946899414061204E-10</c:v>
                </c:pt>
                <c:pt idx="38785">
                  <c:v>9.08471679687489E-10</c:v>
                </c:pt>
                <c:pt idx="38786">
                  <c:v>9.0801391601562106E-10</c:v>
                </c:pt>
                <c:pt idx="38787">
                  <c:v>9.6523437500000696E-10</c:v>
                </c:pt>
                <c:pt idx="38788">
                  <c:v>9.4570312500000198E-10</c:v>
                </c:pt>
                <c:pt idx="38789">
                  <c:v>9.88580322265636E-10</c:v>
                </c:pt>
                <c:pt idx="38790">
                  <c:v>9.3837890625000908E-10</c:v>
                </c:pt>
                <c:pt idx="38791">
                  <c:v>9.5119628906249996E-10</c:v>
                </c:pt>
                <c:pt idx="38792">
                  <c:v>8.8573608398438404E-10</c:v>
                </c:pt>
                <c:pt idx="38793">
                  <c:v>9.3944702148437898E-10</c:v>
                </c:pt>
                <c:pt idx="38794">
                  <c:v>9.0206298828124294E-10</c:v>
                </c:pt>
                <c:pt idx="38795">
                  <c:v>9.9331054687500897E-10</c:v>
                </c:pt>
                <c:pt idx="38796">
                  <c:v>9.0541992187499988E-10</c:v>
                </c:pt>
                <c:pt idx="38797">
                  <c:v>9.0099487304687304E-10</c:v>
                </c:pt>
                <c:pt idx="38798">
                  <c:v>8.9244995117188594E-10</c:v>
                </c:pt>
                <c:pt idx="38799">
                  <c:v>9.0496215820312099E-10</c:v>
                </c:pt>
                <c:pt idx="38800">
                  <c:v>9.5668945312500891E-10</c:v>
                </c:pt>
                <c:pt idx="38801">
                  <c:v>9.2113647460937895E-10</c:v>
                </c:pt>
                <c:pt idx="38802">
                  <c:v>9.1564331054687104E-10</c:v>
                </c:pt>
                <c:pt idx="38803">
                  <c:v>9.2098388671875692E-10</c:v>
                </c:pt>
                <c:pt idx="38804">
                  <c:v>8.9885864257812104E-10</c:v>
                </c:pt>
                <c:pt idx="38805">
                  <c:v>9.3074951171874794E-10</c:v>
                </c:pt>
                <c:pt idx="38806">
                  <c:v>9.1961059570312891E-10</c:v>
                </c:pt>
                <c:pt idx="38807">
                  <c:v>9.7942504882813599E-10</c:v>
                </c:pt>
                <c:pt idx="38808">
                  <c:v>8.6361083984374796E-10</c:v>
                </c:pt>
                <c:pt idx="38809">
                  <c:v>9.1747436523438808E-10</c:v>
                </c:pt>
                <c:pt idx="38810">
                  <c:v>9.1472778320312296E-10</c:v>
                </c:pt>
                <c:pt idx="38811">
                  <c:v>9.5806274414062492E-10</c:v>
                </c:pt>
                <c:pt idx="38812">
                  <c:v>9.68286132812518E-10</c:v>
                </c:pt>
                <c:pt idx="38813">
                  <c:v>9.23425292968754E-10</c:v>
                </c:pt>
                <c:pt idx="38814">
                  <c:v>9.15643310546882E-10</c:v>
                </c:pt>
                <c:pt idx="38815">
                  <c:v>9.5302734374999591E-10</c:v>
                </c:pt>
                <c:pt idx="38816">
                  <c:v>8.8894042968749601E-10</c:v>
                </c:pt>
                <c:pt idx="38817">
                  <c:v>9.193054199218619E-10</c:v>
                </c:pt>
                <c:pt idx="38818">
                  <c:v>9.2022094726562094E-10</c:v>
                </c:pt>
                <c:pt idx="38819">
                  <c:v>9.5272216796873904E-10</c:v>
                </c:pt>
                <c:pt idx="38820">
                  <c:v>9.7988281250000393E-10</c:v>
                </c:pt>
                <c:pt idx="38821">
                  <c:v>8.6223754882813194E-10</c:v>
                </c:pt>
                <c:pt idx="38822">
                  <c:v>9.1365966796874107E-10</c:v>
                </c:pt>
                <c:pt idx="38823">
                  <c:v>9.6508178710936198E-10</c:v>
                </c:pt>
                <c:pt idx="38824">
                  <c:v>9.0603027343751301E-10</c:v>
                </c:pt>
                <c:pt idx="38825">
                  <c:v>9.3288574218749993E-10</c:v>
                </c:pt>
                <c:pt idx="38826">
                  <c:v>9.656921386718749E-10</c:v>
                </c:pt>
                <c:pt idx="38827">
                  <c:v>9.8034057617188407E-10</c:v>
                </c:pt>
                <c:pt idx="38828">
                  <c:v>8.7978515624999599E-10</c:v>
                </c:pt>
                <c:pt idx="38829">
                  <c:v>9.7377929687500399E-10</c:v>
                </c:pt>
                <c:pt idx="38830">
                  <c:v>9.2647705078125408E-10</c:v>
                </c:pt>
                <c:pt idx="38831">
                  <c:v>9.432617187499929E-10</c:v>
                </c:pt>
                <c:pt idx="38832">
                  <c:v>9.4448242187500902E-10</c:v>
                </c:pt>
                <c:pt idx="38833">
                  <c:v>9.5302734374999591E-10</c:v>
                </c:pt>
                <c:pt idx="38834">
                  <c:v>9.0999755859373904E-10</c:v>
                </c:pt>
                <c:pt idx="38835">
                  <c:v>9.2266235351562898E-10</c:v>
                </c:pt>
                <c:pt idx="38836">
                  <c:v>9.3853149414060898E-10</c:v>
                </c:pt>
                <c:pt idx="38837">
                  <c:v>9.0999755859375E-10</c:v>
                </c:pt>
                <c:pt idx="38838">
                  <c:v>9.223571777343839E-10</c:v>
                </c:pt>
                <c:pt idx="38839">
                  <c:v>9.3349609375000189E-10</c:v>
                </c:pt>
                <c:pt idx="38840">
                  <c:v>9.3166503906250697E-10</c:v>
                </c:pt>
                <c:pt idx="38841">
                  <c:v>9.3242797851564295E-10</c:v>
                </c:pt>
                <c:pt idx="38842">
                  <c:v>9.0877685546874608E-10</c:v>
                </c:pt>
                <c:pt idx="38843">
                  <c:v>8.927551269531209E-10</c:v>
                </c:pt>
                <c:pt idx="38844">
                  <c:v>9.1884765624999293E-10</c:v>
                </c:pt>
                <c:pt idx="38845">
                  <c:v>9.53332519531241E-10</c:v>
                </c:pt>
                <c:pt idx="38846">
                  <c:v>8.9092407226562495E-10</c:v>
                </c:pt>
                <c:pt idx="38847">
                  <c:v>9.952941894531379E-10</c:v>
                </c:pt>
                <c:pt idx="38848">
                  <c:v>9.6080932617187888E-10</c:v>
                </c:pt>
                <c:pt idx="38849">
                  <c:v>9.3990478515625891E-10</c:v>
                </c:pt>
                <c:pt idx="38850">
                  <c:v>9.6248779296874101E-10</c:v>
                </c:pt>
                <c:pt idx="38851">
                  <c:v>9.3761596679688406E-10</c:v>
                </c:pt>
                <c:pt idx="38852">
                  <c:v>9.2128906250001297E-10</c:v>
                </c:pt>
                <c:pt idx="38853">
                  <c:v>9.4234619140624607E-10</c:v>
                </c:pt>
                <c:pt idx="38854">
                  <c:v>9.0740356445314102E-10</c:v>
                </c:pt>
                <c:pt idx="38855">
                  <c:v>9.6401367187500201E-10</c:v>
                </c:pt>
                <c:pt idx="38856">
                  <c:v>8.6162719726561799E-10</c:v>
                </c:pt>
                <c:pt idx="38857">
                  <c:v>9.9025878906250889E-10</c:v>
                </c:pt>
                <c:pt idx="38858">
                  <c:v>9.0618286132811394E-10</c:v>
                </c:pt>
                <c:pt idx="38859">
                  <c:v>9.7805175781250901E-10</c:v>
                </c:pt>
                <c:pt idx="38860">
                  <c:v>8.9382324218748004E-10</c:v>
                </c:pt>
                <c:pt idx="38861">
                  <c:v>9.6233520507811795E-10</c:v>
                </c:pt>
                <c:pt idx="38862">
                  <c:v>9.0267333984375689E-10</c:v>
                </c:pt>
                <c:pt idx="38863">
                  <c:v>9.7164306640624103E-10</c:v>
                </c:pt>
                <c:pt idx="38864">
                  <c:v>8.7947998046873891E-10</c:v>
                </c:pt>
                <c:pt idx="38865">
                  <c:v>9.3334350585939103E-10</c:v>
                </c:pt>
                <c:pt idx="38866">
                  <c:v>8.9534912109376296E-10</c:v>
                </c:pt>
                <c:pt idx="38867">
                  <c:v>9.2556152343750703E-10</c:v>
                </c:pt>
                <c:pt idx="38868">
                  <c:v>9.5989379882812108E-10</c:v>
                </c:pt>
                <c:pt idx="38869">
                  <c:v>9.4417724609374098E-10</c:v>
                </c:pt>
                <c:pt idx="38870">
                  <c:v>8.8710937499998889E-10</c:v>
                </c:pt>
                <c:pt idx="38871">
                  <c:v>9.6035156249998902E-10</c:v>
                </c:pt>
                <c:pt idx="38872">
                  <c:v>8.87567138671868E-10</c:v>
                </c:pt>
                <c:pt idx="38873">
                  <c:v>9.2189941406250397E-10</c:v>
                </c:pt>
                <c:pt idx="38874">
                  <c:v>8.8207397460939297E-10</c:v>
                </c:pt>
                <c:pt idx="38875">
                  <c:v>9.8751220703123199E-10</c:v>
                </c:pt>
                <c:pt idx="38876">
                  <c:v>9.24035644531257E-10</c:v>
                </c:pt>
                <c:pt idx="38877">
                  <c:v>9.0694580078124992E-10</c:v>
                </c:pt>
                <c:pt idx="38878">
                  <c:v>9.0953979492187089E-10</c:v>
                </c:pt>
                <c:pt idx="38879">
                  <c:v>9.4661865234376102E-10</c:v>
                </c:pt>
                <c:pt idx="38880">
                  <c:v>8.9199218749999608E-10</c:v>
                </c:pt>
                <c:pt idx="38881">
                  <c:v>9.43719482421884E-10</c:v>
                </c:pt>
                <c:pt idx="38882">
                  <c:v>9.0374145507812699E-10</c:v>
                </c:pt>
                <c:pt idx="38883">
                  <c:v>9.5852050781249307E-10</c:v>
                </c:pt>
                <c:pt idx="38884">
                  <c:v>9.5958862304685304E-10</c:v>
                </c:pt>
                <c:pt idx="38885">
                  <c:v>9.5226440429688206E-10</c:v>
                </c:pt>
                <c:pt idx="38886">
                  <c:v>9.1350708007810705E-10</c:v>
                </c:pt>
                <c:pt idx="38887">
                  <c:v>8.9504394531249595E-10</c:v>
                </c:pt>
                <c:pt idx="38888">
                  <c:v>9.4509277343750002E-10</c:v>
                </c:pt>
                <c:pt idx="38889">
                  <c:v>9.2479858398438201E-10</c:v>
                </c:pt>
                <c:pt idx="38890">
                  <c:v>9.4005737304688197E-10</c:v>
                </c:pt>
                <c:pt idx="38891">
                  <c:v>9.4738159179686391E-10</c:v>
                </c:pt>
                <c:pt idx="38892">
                  <c:v>9.005371093749929E-10</c:v>
                </c:pt>
                <c:pt idx="38893">
                  <c:v>9.5684204101562101E-10</c:v>
                </c:pt>
                <c:pt idx="38894">
                  <c:v>8.9718017578123699E-10</c:v>
                </c:pt>
                <c:pt idx="38895">
                  <c:v>9.7698364257812691E-10</c:v>
                </c:pt>
                <c:pt idx="38896">
                  <c:v>9.3715820312500392E-10</c:v>
                </c:pt>
                <c:pt idx="38897">
                  <c:v>9.5806274414061396E-10</c:v>
                </c:pt>
                <c:pt idx="38898">
                  <c:v>8.999267578125019E-10</c:v>
                </c:pt>
                <c:pt idx="38899">
                  <c:v>9.3654785156250196E-10</c:v>
                </c:pt>
                <c:pt idx="38900">
                  <c:v>9.0557250976561198E-10</c:v>
                </c:pt>
                <c:pt idx="38901">
                  <c:v>9.286132812500069E-10</c:v>
                </c:pt>
                <c:pt idx="38902">
                  <c:v>8.8787231445312508E-10</c:v>
                </c:pt>
                <c:pt idx="38903">
                  <c:v>9.4417724609375194E-10</c:v>
                </c:pt>
                <c:pt idx="38904">
                  <c:v>8.843627929687339E-10</c:v>
                </c:pt>
                <c:pt idx="38905">
                  <c:v>9.4722900390626298E-10</c:v>
                </c:pt>
                <c:pt idx="38906">
                  <c:v>8.9290771484374292E-10</c:v>
                </c:pt>
                <c:pt idx="38907">
                  <c:v>9.4600830078125906E-10</c:v>
                </c:pt>
                <c:pt idx="38908">
                  <c:v>9.8842773437500198E-10</c:v>
                </c:pt>
                <c:pt idx="38909">
                  <c:v>9.4982299804688395E-10</c:v>
                </c:pt>
                <c:pt idx="38910">
                  <c:v>9.0145263671875194E-10</c:v>
                </c:pt>
                <c:pt idx="38911">
                  <c:v>9.4631347656249298E-10</c:v>
                </c:pt>
                <c:pt idx="38912">
                  <c:v>9.1625366210936204E-10</c:v>
                </c:pt>
                <c:pt idx="38913">
                  <c:v>9.2952880859375394E-10</c:v>
                </c:pt>
                <c:pt idx="38914">
                  <c:v>9.6111450195313596E-10</c:v>
                </c:pt>
                <c:pt idx="38915">
                  <c:v>9.2052612304688795E-10</c:v>
                </c:pt>
                <c:pt idx="38916">
                  <c:v>9.07861328124998E-10</c:v>
                </c:pt>
                <c:pt idx="38917">
                  <c:v>9.3761596679685098E-10</c:v>
                </c:pt>
                <c:pt idx="38918">
                  <c:v>8.8131103515624603E-10</c:v>
                </c:pt>
                <c:pt idx="38919">
                  <c:v>9.2617187500000899E-10</c:v>
                </c:pt>
                <c:pt idx="38920">
                  <c:v>9.4860229492187899E-10</c:v>
                </c:pt>
                <c:pt idx="38921">
                  <c:v>9.4341430664062692E-10</c:v>
                </c:pt>
                <c:pt idx="38922">
                  <c:v>9.3319091796873406E-10</c:v>
                </c:pt>
                <c:pt idx="38923">
                  <c:v>8.8268432617187301E-10</c:v>
                </c:pt>
                <c:pt idx="38924">
                  <c:v>9.1640624999999606E-10</c:v>
                </c:pt>
                <c:pt idx="38925">
                  <c:v>9.4432983398438596E-10</c:v>
                </c:pt>
                <c:pt idx="38926">
                  <c:v>9.3776855468749596E-10</c:v>
                </c:pt>
                <c:pt idx="38927">
                  <c:v>9.307495117187589E-10</c:v>
                </c:pt>
                <c:pt idx="38928">
                  <c:v>8.7001953124999299E-10</c:v>
                </c:pt>
                <c:pt idx="38929">
                  <c:v>9.1594848632813804E-10</c:v>
                </c:pt>
                <c:pt idx="38930">
                  <c:v>9.8674926757811793E-10</c:v>
                </c:pt>
                <c:pt idx="38931">
                  <c:v>9.9056396484374302E-10</c:v>
                </c:pt>
                <c:pt idx="38932">
                  <c:v>9.5058593750000896E-10</c:v>
                </c:pt>
                <c:pt idx="38933">
                  <c:v>9.782043457031209E-10</c:v>
                </c:pt>
                <c:pt idx="38934">
                  <c:v>9.2479858398438201E-10</c:v>
                </c:pt>
                <c:pt idx="38935">
                  <c:v>8.9977416992187905E-10</c:v>
                </c:pt>
                <c:pt idx="38936">
                  <c:v>8.9489135742188406E-10</c:v>
                </c:pt>
                <c:pt idx="38937">
                  <c:v>9.2266235351564098E-10</c:v>
                </c:pt>
                <c:pt idx="38938">
                  <c:v>9.3700561523437094E-10</c:v>
                </c:pt>
                <c:pt idx="38939">
                  <c:v>9.9392089843748901E-10</c:v>
                </c:pt>
                <c:pt idx="38940">
                  <c:v>8.8222656249999308E-10</c:v>
                </c:pt>
                <c:pt idx="38941">
                  <c:v>8.7825927734375692E-10</c:v>
                </c:pt>
                <c:pt idx="38942">
                  <c:v>8.9977416992186788E-10</c:v>
                </c:pt>
                <c:pt idx="38943">
                  <c:v>9.2510375976563806E-10</c:v>
                </c:pt>
                <c:pt idx="38944">
                  <c:v>8.999267578125019E-10</c:v>
                </c:pt>
                <c:pt idx="38945">
                  <c:v>9.2250976562501792E-10</c:v>
                </c:pt>
                <c:pt idx="38946">
                  <c:v>9.4036254882811589E-10</c:v>
                </c:pt>
                <c:pt idx="38947">
                  <c:v>9.0404663085937291E-10</c:v>
                </c:pt>
                <c:pt idx="38948">
                  <c:v>9.1915283203125001E-10</c:v>
                </c:pt>
                <c:pt idx="38949">
                  <c:v>9.2373046874999992E-10</c:v>
                </c:pt>
                <c:pt idx="38950">
                  <c:v>9.2037353515625393E-10</c:v>
                </c:pt>
                <c:pt idx="38951">
                  <c:v>9.2067871093750005E-10</c:v>
                </c:pt>
                <c:pt idx="38952">
                  <c:v>9.2785034179688188E-10</c:v>
                </c:pt>
                <c:pt idx="38953">
                  <c:v>9.304443359374799E-10</c:v>
                </c:pt>
                <c:pt idx="38954">
                  <c:v>8.9428100585938189E-10</c:v>
                </c:pt>
                <c:pt idx="38955">
                  <c:v>9.0511474609375397E-10</c:v>
                </c:pt>
                <c:pt idx="38956">
                  <c:v>9.0816650390625405E-10</c:v>
                </c:pt>
                <c:pt idx="38957">
                  <c:v>9.4173583984374307E-10</c:v>
                </c:pt>
                <c:pt idx="38958">
                  <c:v>9.3731079101563794E-10</c:v>
                </c:pt>
                <c:pt idx="38959">
                  <c:v>9.6874389648436402E-10</c:v>
                </c:pt>
                <c:pt idx="38960">
                  <c:v>8.7124023437499794E-10</c:v>
                </c:pt>
                <c:pt idx="38961">
                  <c:v>9.1076049804687501E-10</c:v>
                </c:pt>
                <c:pt idx="38962">
                  <c:v>8.8909301757811804E-10</c:v>
                </c:pt>
                <c:pt idx="38963">
                  <c:v>8.9718017578124795E-10</c:v>
                </c:pt>
                <c:pt idx="38964">
                  <c:v>9.3990478515624795E-10</c:v>
                </c:pt>
                <c:pt idx="38965">
                  <c:v>8.9733276367187101E-10</c:v>
                </c:pt>
                <c:pt idx="38966">
                  <c:v>9.0191040039062091E-10</c:v>
                </c:pt>
                <c:pt idx="38967">
                  <c:v>9.5226440429689302E-10</c:v>
                </c:pt>
                <c:pt idx="38968">
                  <c:v>9.1457519531248894E-10</c:v>
                </c:pt>
                <c:pt idx="38969">
                  <c:v>9.0953979492188206E-10</c:v>
                </c:pt>
                <c:pt idx="38970">
                  <c:v>9.0297851562500198E-10</c:v>
                </c:pt>
                <c:pt idx="38971">
                  <c:v>9.4768676757812099E-10</c:v>
                </c:pt>
                <c:pt idx="38972">
                  <c:v>8.8466796874999098E-10</c:v>
                </c:pt>
                <c:pt idx="38973">
                  <c:v>9.5501098632811389E-10</c:v>
                </c:pt>
                <c:pt idx="38974">
                  <c:v>9.4829711914062295E-10</c:v>
                </c:pt>
                <c:pt idx="38975">
                  <c:v>9.2266235351562898E-10</c:v>
                </c:pt>
                <c:pt idx="38976">
                  <c:v>8.8894042968748402E-10</c:v>
                </c:pt>
                <c:pt idx="38977">
                  <c:v>9.2510375976561593E-10</c:v>
                </c:pt>
                <c:pt idx="38978">
                  <c:v>9.1533813476563588E-10</c:v>
                </c:pt>
                <c:pt idx="38979">
                  <c:v>9.0969238281250408E-10</c:v>
                </c:pt>
                <c:pt idx="38980">
                  <c:v>9.0816650390626604E-10</c:v>
                </c:pt>
                <c:pt idx="38981">
                  <c:v>9.5821533203125894E-10</c:v>
                </c:pt>
                <c:pt idx="38982">
                  <c:v>9.298339843749889E-10</c:v>
                </c:pt>
                <c:pt idx="38983">
                  <c:v>9.6828613281250704E-10</c:v>
                </c:pt>
                <c:pt idx="38984">
                  <c:v>8.8421020507813401E-10</c:v>
                </c:pt>
                <c:pt idx="38985">
                  <c:v>9.1182861328125691E-10</c:v>
                </c:pt>
                <c:pt idx="38986">
                  <c:v>8.9199218750000704E-10</c:v>
                </c:pt>
                <c:pt idx="38987">
                  <c:v>8.9733276367185901E-10</c:v>
                </c:pt>
                <c:pt idx="38988">
                  <c:v>8.7337646484376089E-10</c:v>
                </c:pt>
                <c:pt idx="38989">
                  <c:v>8.8680419921874298E-10</c:v>
                </c:pt>
                <c:pt idx="38990">
                  <c:v>9.1900024414061599E-10</c:v>
                </c:pt>
                <c:pt idx="38991">
                  <c:v>8.9550170898436389E-10</c:v>
                </c:pt>
                <c:pt idx="38992">
                  <c:v>9.1488037109375698E-10</c:v>
                </c:pt>
                <c:pt idx="38993">
                  <c:v>9.4265136718749095E-10</c:v>
                </c:pt>
                <c:pt idx="38994">
                  <c:v>9.5028076171875188E-10</c:v>
                </c:pt>
                <c:pt idx="38995">
                  <c:v>9.0847167968751092E-10</c:v>
                </c:pt>
                <c:pt idx="38996">
                  <c:v>8.643737792968949E-10</c:v>
                </c:pt>
                <c:pt idx="38997">
                  <c:v>9.5455322265627904E-10</c:v>
                </c:pt>
                <c:pt idx="38998">
                  <c:v>9.10302734375029E-10</c:v>
                </c:pt>
                <c:pt idx="38999">
                  <c:v>9.44329833984375E-10</c:v>
                </c:pt>
                <c:pt idx="39000">
                  <c:v>9.4829711914061199E-10</c:v>
                </c:pt>
                <c:pt idx="39001">
                  <c:v>9.58978271484373E-10</c:v>
                </c:pt>
                <c:pt idx="39002">
                  <c:v>9.2083129882813407E-10</c:v>
                </c:pt>
                <c:pt idx="39003">
                  <c:v>9.6065673828124589E-10</c:v>
                </c:pt>
                <c:pt idx="39004">
                  <c:v>8.9458618164061602E-10</c:v>
                </c:pt>
                <c:pt idx="39005">
                  <c:v>9.6813354492186206E-10</c:v>
                </c:pt>
                <c:pt idx="39006">
                  <c:v>9.0664062499998188E-10</c:v>
                </c:pt>
                <c:pt idx="39007">
                  <c:v>9.0847167968749996E-10</c:v>
                </c:pt>
                <c:pt idx="39008">
                  <c:v>8.9565429687499791E-10</c:v>
                </c:pt>
                <c:pt idx="39009">
                  <c:v>9.4783935546876597E-10</c:v>
                </c:pt>
                <c:pt idx="39010">
                  <c:v>8.7001953125000395E-10</c:v>
                </c:pt>
                <c:pt idx="39011">
                  <c:v>9.47076416015618E-10</c:v>
                </c:pt>
                <c:pt idx="39012">
                  <c:v>8.7352905273438395E-10</c:v>
                </c:pt>
                <c:pt idx="39013">
                  <c:v>9.0709838867186202E-10</c:v>
                </c:pt>
                <c:pt idx="39014">
                  <c:v>9.0511474609374301E-10</c:v>
                </c:pt>
                <c:pt idx="39015">
                  <c:v>9.7576293945311204E-10</c:v>
                </c:pt>
                <c:pt idx="39016">
                  <c:v>8.7688598632811795E-10</c:v>
                </c:pt>
                <c:pt idx="39017">
                  <c:v>9.3395385742187107E-10</c:v>
                </c:pt>
                <c:pt idx="39018">
                  <c:v>9.3715820312500392E-10</c:v>
                </c:pt>
                <c:pt idx="39019">
                  <c:v>9.4555053710937892E-10</c:v>
                </c:pt>
                <c:pt idx="39020">
                  <c:v>9.2876586914062893E-10</c:v>
                </c:pt>
                <c:pt idx="39021">
                  <c:v>9.1671142578124094E-10</c:v>
                </c:pt>
                <c:pt idx="39022">
                  <c:v>8.5704956054686808E-10</c:v>
                </c:pt>
                <c:pt idx="39023">
                  <c:v>9.3563232421873197E-10</c:v>
                </c:pt>
                <c:pt idx="39024">
                  <c:v>8.9885864257812104E-10</c:v>
                </c:pt>
                <c:pt idx="39025">
                  <c:v>9.6676025390623405E-10</c:v>
                </c:pt>
                <c:pt idx="39026">
                  <c:v>9.7271118164063388E-10</c:v>
                </c:pt>
                <c:pt idx="39027">
                  <c:v>9.3212280273438608E-10</c:v>
                </c:pt>
                <c:pt idx="39028">
                  <c:v>9.0114746093751802E-10</c:v>
                </c:pt>
                <c:pt idx="39029">
                  <c:v>8.8512573242188208E-10</c:v>
                </c:pt>
                <c:pt idx="39030">
                  <c:v>8.9458618164062698E-10</c:v>
                </c:pt>
                <c:pt idx="39031">
                  <c:v>9.4127807617188589E-10</c:v>
                </c:pt>
                <c:pt idx="39032">
                  <c:v>8.3934936523438201E-10</c:v>
                </c:pt>
                <c:pt idx="39033">
                  <c:v>8.9565429687500908E-10</c:v>
                </c:pt>
                <c:pt idx="39034">
                  <c:v>9.3242797851563199E-10</c:v>
                </c:pt>
                <c:pt idx="39035">
                  <c:v>9.5028076171875188E-10</c:v>
                </c:pt>
                <c:pt idx="39036">
                  <c:v>9.4387207031250706E-10</c:v>
                </c:pt>
                <c:pt idx="39037">
                  <c:v>8.8009033203122991E-10</c:v>
                </c:pt>
                <c:pt idx="39038">
                  <c:v>8.9077148437500189E-10</c:v>
                </c:pt>
                <c:pt idx="39039">
                  <c:v>9.4692382812500693E-10</c:v>
                </c:pt>
                <c:pt idx="39040">
                  <c:v>9.1365966796875203E-10</c:v>
                </c:pt>
                <c:pt idx="39041">
                  <c:v>9.3975219726564702E-10</c:v>
                </c:pt>
                <c:pt idx="39042">
                  <c:v>8.9290771484375388E-10</c:v>
                </c:pt>
                <c:pt idx="39043">
                  <c:v>9.6477661132812703E-10</c:v>
                </c:pt>
                <c:pt idx="39044">
                  <c:v>9.2723999023437889E-10</c:v>
                </c:pt>
                <c:pt idx="39045">
                  <c:v>9.3410644531250406E-10</c:v>
                </c:pt>
                <c:pt idx="39046">
                  <c:v>8.9763793945311589E-10</c:v>
                </c:pt>
                <c:pt idx="39047">
                  <c:v>9.4768676757812099E-10</c:v>
                </c:pt>
                <c:pt idx="39048">
                  <c:v>8.5415039062500203E-10</c:v>
                </c:pt>
                <c:pt idx="39049">
                  <c:v>9.447875976562539E-10</c:v>
                </c:pt>
                <c:pt idx="39050">
                  <c:v>8.8588867187499594E-10</c:v>
                </c:pt>
                <c:pt idx="39051">
                  <c:v>9.0252075195312308E-10</c:v>
                </c:pt>
                <c:pt idx="39052">
                  <c:v>8.8176879882812493E-10</c:v>
                </c:pt>
                <c:pt idx="39053">
                  <c:v>9.202209472656319E-10</c:v>
                </c:pt>
                <c:pt idx="39054">
                  <c:v>9.8980102539064096E-10</c:v>
                </c:pt>
                <c:pt idx="39055">
                  <c:v>9.5043334960937494E-10</c:v>
                </c:pt>
                <c:pt idx="39056">
                  <c:v>8.6040649414061407E-10</c:v>
                </c:pt>
                <c:pt idx="39057">
                  <c:v>9.1564331054689296E-10</c:v>
                </c:pt>
                <c:pt idx="39058">
                  <c:v>9.0236816406247789E-10</c:v>
                </c:pt>
                <c:pt idx="39059">
                  <c:v>9.2723999023437889E-10</c:v>
                </c:pt>
                <c:pt idx="39060">
                  <c:v>8.7017211914061605E-10</c:v>
                </c:pt>
                <c:pt idx="39061">
                  <c:v>8.9687499999999107E-10</c:v>
                </c:pt>
                <c:pt idx="39062">
                  <c:v>8.9260253906249804E-10</c:v>
                </c:pt>
                <c:pt idx="39063">
                  <c:v>9.4448242187500902E-10</c:v>
                </c:pt>
                <c:pt idx="39064">
                  <c:v>9.5592651367187293E-10</c:v>
                </c:pt>
                <c:pt idx="39065">
                  <c:v>9.5012817382811807E-10</c:v>
                </c:pt>
                <c:pt idx="39066">
                  <c:v>9.5150146484373388E-10</c:v>
                </c:pt>
                <c:pt idx="39067">
                  <c:v>9.5852050781249307E-10</c:v>
                </c:pt>
                <c:pt idx="39068">
                  <c:v>9.2479858398438201E-10</c:v>
                </c:pt>
                <c:pt idx="39069">
                  <c:v>9.4616088867187095E-10</c:v>
                </c:pt>
                <c:pt idx="39070">
                  <c:v>9.0541992187498892E-10</c:v>
                </c:pt>
                <c:pt idx="39071">
                  <c:v>8.8344726562498707E-10</c:v>
                </c:pt>
                <c:pt idx="39072">
                  <c:v>8.6239013671874301E-10</c:v>
                </c:pt>
                <c:pt idx="39073">
                  <c:v>8.9901123046875403E-10</c:v>
                </c:pt>
                <c:pt idx="39074">
                  <c:v>8.9428100585937093E-10</c:v>
                </c:pt>
                <c:pt idx="39075">
                  <c:v>1.044427490234373E-9</c:v>
                </c:pt>
                <c:pt idx="39076">
                  <c:v>9.4738159179688604E-10</c:v>
                </c:pt>
                <c:pt idx="39077">
                  <c:v>9.124389648437479E-10</c:v>
                </c:pt>
                <c:pt idx="39078">
                  <c:v>8.7413940429689708E-10</c:v>
                </c:pt>
                <c:pt idx="39079">
                  <c:v>9.1854248046874805E-10</c:v>
                </c:pt>
                <c:pt idx="39080">
                  <c:v>9.2220458984374988E-10</c:v>
                </c:pt>
                <c:pt idx="39081">
                  <c:v>8.9733276367188197E-10</c:v>
                </c:pt>
                <c:pt idx="39082">
                  <c:v>9.3090209960938196E-10</c:v>
                </c:pt>
                <c:pt idx="39083">
                  <c:v>9.7591552734374606E-10</c:v>
                </c:pt>
                <c:pt idx="39084">
                  <c:v>9.3944702148437898E-10</c:v>
                </c:pt>
                <c:pt idx="39085">
                  <c:v>9.5821533203123702E-10</c:v>
                </c:pt>
                <c:pt idx="39086">
                  <c:v>8.9397583007812502E-10</c:v>
                </c:pt>
                <c:pt idx="39087">
                  <c:v>9.2479858398437105E-10</c:v>
                </c:pt>
                <c:pt idx="39088">
                  <c:v>8.7627563476562695E-10</c:v>
                </c:pt>
                <c:pt idx="39089">
                  <c:v>9.5073852539064298E-10</c:v>
                </c:pt>
                <c:pt idx="39090">
                  <c:v>8.9626464843750008E-10</c:v>
                </c:pt>
                <c:pt idx="39091">
                  <c:v>9.4173583984374307E-10</c:v>
                </c:pt>
                <c:pt idx="39092">
                  <c:v>9.2922363281248694E-10</c:v>
                </c:pt>
                <c:pt idx="39093">
                  <c:v>9.3914184570313389E-10</c:v>
                </c:pt>
                <c:pt idx="39094">
                  <c:v>9.3502197265625193E-10</c:v>
                </c:pt>
                <c:pt idx="39095">
                  <c:v>9.3197021484374089E-10</c:v>
                </c:pt>
                <c:pt idx="39096">
                  <c:v>9.4219360351563397E-10</c:v>
                </c:pt>
                <c:pt idx="39097">
                  <c:v>9.8980102539062896E-10</c:v>
                </c:pt>
                <c:pt idx="39098">
                  <c:v>9.0084228515624998E-10</c:v>
                </c:pt>
                <c:pt idx="39099">
                  <c:v>9.5089111328124288E-10</c:v>
                </c:pt>
                <c:pt idx="39100">
                  <c:v>9.6981201171875707E-10</c:v>
                </c:pt>
                <c:pt idx="39101">
                  <c:v>9.2022094726562094E-10</c:v>
                </c:pt>
                <c:pt idx="39102">
                  <c:v>9.4097290039061806E-10</c:v>
                </c:pt>
                <c:pt idx="39103">
                  <c:v>9.4722900390625202E-10</c:v>
                </c:pt>
                <c:pt idx="39104">
                  <c:v>9.615722656250039E-10</c:v>
                </c:pt>
                <c:pt idx="39105">
                  <c:v>9.1869506835937091E-10</c:v>
                </c:pt>
                <c:pt idx="39106">
                  <c:v>9.5470581054687894E-10</c:v>
                </c:pt>
                <c:pt idx="39107">
                  <c:v>9.7103271484376099E-10</c:v>
                </c:pt>
                <c:pt idx="39108">
                  <c:v>9.0526733398437703E-10</c:v>
                </c:pt>
                <c:pt idx="39109">
                  <c:v>9.5546875000000395E-10</c:v>
                </c:pt>
                <c:pt idx="39110">
                  <c:v>9.1915283203123905E-10</c:v>
                </c:pt>
                <c:pt idx="39111">
                  <c:v>9.1060791015624099E-10</c:v>
                </c:pt>
                <c:pt idx="39112">
                  <c:v>9.4097290039062902E-10</c:v>
                </c:pt>
                <c:pt idx="39113">
                  <c:v>9.8049316406249596E-10</c:v>
                </c:pt>
                <c:pt idx="39114">
                  <c:v>9.0007934570314688E-10</c:v>
                </c:pt>
                <c:pt idx="39115">
                  <c:v>9.3288574218751089E-10</c:v>
                </c:pt>
                <c:pt idx="39116">
                  <c:v>9.2220458984376105E-10</c:v>
                </c:pt>
                <c:pt idx="39117">
                  <c:v>8.6147460937500692E-10</c:v>
                </c:pt>
                <c:pt idx="39118">
                  <c:v>9.1121826171875391E-10</c:v>
                </c:pt>
                <c:pt idx="39119">
                  <c:v>9.1594848632811592E-10</c:v>
                </c:pt>
                <c:pt idx="39120">
                  <c:v>9.1549072265623702E-10</c:v>
                </c:pt>
                <c:pt idx="39121">
                  <c:v>9.4860229492186803E-10</c:v>
                </c:pt>
                <c:pt idx="39122">
                  <c:v>9.4768676757812099E-10</c:v>
                </c:pt>
                <c:pt idx="39123">
                  <c:v>9.447875976562539E-10</c:v>
                </c:pt>
                <c:pt idx="39124">
                  <c:v>9.4677124023436195E-10</c:v>
                </c:pt>
                <c:pt idx="39125">
                  <c:v>9.2907104492186388E-10</c:v>
                </c:pt>
                <c:pt idx="39126">
                  <c:v>8.6651000976561401E-10</c:v>
                </c:pt>
                <c:pt idx="39127">
                  <c:v>9.3502197265625193E-10</c:v>
                </c:pt>
                <c:pt idx="39128">
                  <c:v>9.5165405273437907E-10</c:v>
                </c:pt>
                <c:pt idx="39129">
                  <c:v>9.5745239257812296E-10</c:v>
                </c:pt>
                <c:pt idx="39130">
                  <c:v>9.5821533203124798E-10</c:v>
                </c:pt>
                <c:pt idx="39131">
                  <c:v>8.8863525390626106E-10</c:v>
                </c:pt>
                <c:pt idx="39132">
                  <c:v>9.2235717773437294E-10</c:v>
                </c:pt>
                <c:pt idx="39133">
                  <c:v>9.1030273437497295E-10</c:v>
                </c:pt>
                <c:pt idx="39134">
                  <c:v>9.2495117187500404E-10</c:v>
                </c:pt>
                <c:pt idx="39135">
                  <c:v>9.3135986328124989E-10</c:v>
                </c:pt>
                <c:pt idx="39136">
                  <c:v>9.6248779296876293E-10</c:v>
                </c:pt>
                <c:pt idx="39137">
                  <c:v>9.3929443359375695E-10</c:v>
                </c:pt>
                <c:pt idx="39138">
                  <c:v>9.292236328124979E-10</c:v>
                </c:pt>
                <c:pt idx="39139">
                  <c:v>9.4585571289062504E-10</c:v>
                </c:pt>
                <c:pt idx="39140">
                  <c:v>8.6345825195313607E-10</c:v>
                </c:pt>
                <c:pt idx="39141">
                  <c:v>9.360900878906119E-10</c:v>
                </c:pt>
                <c:pt idx="39142">
                  <c:v>8.63916015625004E-10</c:v>
                </c:pt>
                <c:pt idx="39143">
                  <c:v>9.0038452148437108E-10</c:v>
                </c:pt>
                <c:pt idx="39144">
                  <c:v>9.1549072265624798E-10</c:v>
                </c:pt>
                <c:pt idx="39145">
                  <c:v>9.1243896484375907E-10</c:v>
                </c:pt>
                <c:pt idx="39146">
                  <c:v>9.1228637695311388E-10</c:v>
                </c:pt>
                <c:pt idx="39147">
                  <c:v>9.5119628906247804E-10</c:v>
                </c:pt>
                <c:pt idx="39148">
                  <c:v>9.1488037109375698E-10</c:v>
                </c:pt>
                <c:pt idx="39149">
                  <c:v>9.7072753906250391E-10</c:v>
                </c:pt>
                <c:pt idx="39150">
                  <c:v>9.4097290039061806E-10</c:v>
                </c:pt>
                <c:pt idx="39151">
                  <c:v>9.1167602539061193E-10</c:v>
                </c:pt>
                <c:pt idx="39152">
                  <c:v>9.6721801757812494E-10</c:v>
                </c:pt>
                <c:pt idx="39153">
                  <c:v>9.1381225585937488E-10</c:v>
                </c:pt>
                <c:pt idx="39154">
                  <c:v>9.5592651367188389E-10</c:v>
                </c:pt>
                <c:pt idx="39155">
                  <c:v>9.0984497070312694E-10</c:v>
                </c:pt>
                <c:pt idx="39156">
                  <c:v>9.0770874023436398E-10</c:v>
                </c:pt>
                <c:pt idx="39157">
                  <c:v>9.0038452148438204E-10</c:v>
                </c:pt>
                <c:pt idx="39158">
                  <c:v>1.0265747070312519E-9</c:v>
                </c:pt>
                <c:pt idx="39159">
                  <c:v>9.5791015625000207E-10</c:v>
                </c:pt>
                <c:pt idx="39160">
                  <c:v>9.15032958984391E-10</c:v>
                </c:pt>
                <c:pt idx="39161">
                  <c:v>9.1106567382812093E-10</c:v>
                </c:pt>
                <c:pt idx="39162">
                  <c:v>9.1320190429687292E-10</c:v>
                </c:pt>
                <c:pt idx="39163">
                  <c:v>9.2617187500001995E-10</c:v>
                </c:pt>
                <c:pt idx="39164">
                  <c:v>9.746948242187409E-10</c:v>
                </c:pt>
                <c:pt idx="39165">
                  <c:v>9.9849853515625008E-10</c:v>
                </c:pt>
                <c:pt idx="39166">
                  <c:v>9.5440063476563406E-10</c:v>
                </c:pt>
                <c:pt idx="39167">
                  <c:v>9.5226440429689302E-10</c:v>
                </c:pt>
                <c:pt idx="39168">
                  <c:v>9.8781738281251099E-10</c:v>
                </c:pt>
                <c:pt idx="39169">
                  <c:v>8.6437377929688394E-10</c:v>
                </c:pt>
                <c:pt idx="39170">
                  <c:v>9.0770874023436398E-10</c:v>
                </c:pt>
                <c:pt idx="39171">
                  <c:v>9.4539794921875689E-10</c:v>
                </c:pt>
                <c:pt idx="39172">
                  <c:v>9.2723999023437889E-10</c:v>
                </c:pt>
                <c:pt idx="39173">
                  <c:v>9.6737060546873704E-10</c:v>
                </c:pt>
                <c:pt idx="39174">
                  <c:v>9.3303833007812299E-10</c:v>
                </c:pt>
                <c:pt idx="39175">
                  <c:v>9.3914184570313389E-10</c:v>
                </c:pt>
                <c:pt idx="39176">
                  <c:v>9.3898925781251104E-10</c:v>
                </c:pt>
                <c:pt idx="39177">
                  <c:v>9.2708740234373391E-10</c:v>
                </c:pt>
                <c:pt idx="39178">
                  <c:v>9.1060791015625195E-10</c:v>
                </c:pt>
                <c:pt idx="39179">
                  <c:v>9.2540893554687301E-10</c:v>
                </c:pt>
                <c:pt idx="39180">
                  <c:v>9.0831909179685498E-10</c:v>
                </c:pt>
                <c:pt idx="39181">
                  <c:v>8.7719116210936407E-10</c:v>
                </c:pt>
                <c:pt idx="39182">
                  <c:v>9.2540893554688397E-10</c:v>
                </c:pt>
                <c:pt idx="39183">
                  <c:v>9.7973022460937094E-10</c:v>
                </c:pt>
                <c:pt idx="39184">
                  <c:v>8.7536010742186791E-10</c:v>
                </c:pt>
                <c:pt idx="39185">
                  <c:v>9.1976318359376293E-10</c:v>
                </c:pt>
                <c:pt idx="39186">
                  <c:v>9.3013916015624598E-10</c:v>
                </c:pt>
                <c:pt idx="39187">
                  <c:v>9.1060791015625195E-10</c:v>
                </c:pt>
                <c:pt idx="39188">
                  <c:v>8.5674438476561204E-10</c:v>
                </c:pt>
                <c:pt idx="39189">
                  <c:v>9.2022094726560895E-10</c:v>
                </c:pt>
                <c:pt idx="39190">
                  <c:v>8.9611206054686606E-10</c:v>
                </c:pt>
                <c:pt idx="39191">
                  <c:v>9.5760498046874602E-10</c:v>
                </c:pt>
                <c:pt idx="39192">
                  <c:v>8.7352905273437299E-10</c:v>
                </c:pt>
                <c:pt idx="39193">
                  <c:v>9.235778808593659E-10</c:v>
                </c:pt>
                <c:pt idx="39194">
                  <c:v>9.1976318359375197E-10</c:v>
                </c:pt>
                <c:pt idx="39195">
                  <c:v>9.2189941406250397E-10</c:v>
                </c:pt>
                <c:pt idx="39196">
                  <c:v>8.8619384765626294E-10</c:v>
                </c:pt>
                <c:pt idx="39197">
                  <c:v>9.5241699218749292E-10</c:v>
                </c:pt>
                <c:pt idx="39198">
                  <c:v>9.1900024414062695E-10</c:v>
                </c:pt>
                <c:pt idx="39199">
                  <c:v>9.3486938476565203E-10</c:v>
                </c:pt>
                <c:pt idx="39200">
                  <c:v>9.8079833984372988E-10</c:v>
                </c:pt>
                <c:pt idx="39201">
                  <c:v>9.1427001953123207E-10</c:v>
                </c:pt>
                <c:pt idx="39202">
                  <c:v>9.44940185546866E-10</c:v>
                </c:pt>
                <c:pt idx="39203">
                  <c:v>9.0877685546875704E-10</c:v>
                </c:pt>
                <c:pt idx="39204">
                  <c:v>9.2159423828123696E-10</c:v>
                </c:pt>
                <c:pt idx="39205">
                  <c:v>9.3654785156250196E-10</c:v>
                </c:pt>
                <c:pt idx="39206">
                  <c:v>9.4051513671873895E-10</c:v>
                </c:pt>
                <c:pt idx="39207">
                  <c:v>9.4463500976562092E-10</c:v>
                </c:pt>
                <c:pt idx="39208">
                  <c:v>9.681335449218389E-10</c:v>
                </c:pt>
                <c:pt idx="39209">
                  <c:v>9.7728881835937303E-10</c:v>
                </c:pt>
                <c:pt idx="39210">
                  <c:v>8.3446655273437502E-10</c:v>
                </c:pt>
                <c:pt idx="39211">
                  <c:v>9.1365966796876299E-10</c:v>
                </c:pt>
                <c:pt idx="39212">
                  <c:v>8.9183959960937302E-10</c:v>
                </c:pt>
                <c:pt idx="39213">
                  <c:v>9.2785034179685893E-10</c:v>
                </c:pt>
                <c:pt idx="39214">
                  <c:v>9.9468383789062499E-10</c:v>
                </c:pt>
                <c:pt idx="39215">
                  <c:v>9.3135986328124989E-10</c:v>
                </c:pt>
                <c:pt idx="39216">
                  <c:v>9.5607910156249599E-10</c:v>
                </c:pt>
                <c:pt idx="39217">
                  <c:v>9.4112548828122995E-10</c:v>
                </c:pt>
                <c:pt idx="39218">
                  <c:v>8.858886718750069E-10</c:v>
                </c:pt>
                <c:pt idx="39219">
                  <c:v>8.8283691406248407E-10</c:v>
                </c:pt>
                <c:pt idx="39220">
                  <c:v>9.3197021484375206E-10</c:v>
                </c:pt>
                <c:pt idx="39221">
                  <c:v>9.2250976562500696E-10</c:v>
                </c:pt>
                <c:pt idx="39222">
                  <c:v>8.9168701171876092E-10</c:v>
                </c:pt>
                <c:pt idx="39223">
                  <c:v>9.2586669921872999E-10</c:v>
                </c:pt>
                <c:pt idx="39224">
                  <c:v>8.425537109375039E-10</c:v>
                </c:pt>
                <c:pt idx="39225">
                  <c:v>8.9733276367187101E-10</c:v>
                </c:pt>
                <c:pt idx="39226">
                  <c:v>8.8710937500001102E-10</c:v>
                </c:pt>
                <c:pt idx="39227">
                  <c:v>8.7825927734375692E-10</c:v>
                </c:pt>
                <c:pt idx="39228">
                  <c:v>8.8619384765625198E-10</c:v>
                </c:pt>
                <c:pt idx="39229">
                  <c:v>9.4402465820312888E-10</c:v>
                </c:pt>
                <c:pt idx="39230">
                  <c:v>8.9565429687502004E-10</c:v>
                </c:pt>
                <c:pt idx="39231">
                  <c:v>9.3486938476562907E-10</c:v>
                </c:pt>
                <c:pt idx="39232">
                  <c:v>9.45245361328145E-10</c:v>
                </c:pt>
                <c:pt idx="39233">
                  <c:v>9.1655883789061808E-10</c:v>
                </c:pt>
                <c:pt idx="39234">
                  <c:v>9.270874023437459E-10</c:v>
                </c:pt>
                <c:pt idx="39235">
                  <c:v>9.4585571289062504E-10</c:v>
                </c:pt>
                <c:pt idx="39236">
                  <c:v>8.9138183593749288E-10</c:v>
                </c:pt>
                <c:pt idx="39237">
                  <c:v>9.5913085937499606E-10</c:v>
                </c:pt>
                <c:pt idx="39238">
                  <c:v>9.2952880859374298E-10</c:v>
                </c:pt>
                <c:pt idx="39239">
                  <c:v>9.2632446289062088E-10</c:v>
                </c:pt>
                <c:pt idx="39240">
                  <c:v>9.0419921874999597E-10</c:v>
                </c:pt>
                <c:pt idx="39241">
                  <c:v>9.2449340820313589E-10</c:v>
                </c:pt>
                <c:pt idx="39242">
                  <c:v>8.3904418945312493E-10</c:v>
                </c:pt>
                <c:pt idx="39243">
                  <c:v>8.8222656249999308E-10</c:v>
                </c:pt>
                <c:pt idx="39244">
                  <c:v>9.3227539062499797E-10</c:v>
                </c:pt>
                <c:pt idx="39245">
                  <c:v>8.7520751953124588E-10</c:v>
                </c:pt>
                <c:pt idx="39246">
                  <c:v>9.8049316406249596E-10</c:v>
                </c:pt>
                <c:pt idx="39247">
                  <c:v>9.7438964843750698E-10</c:v>
                </c:pt>
                <c:pt idx="39248">
                  <c:v>9.4295654296873707E-10</c:v>
                </c:pt>
                <c:pt idx="39249">
                  <c:v>8.9626464843751104E-10</c:v>
                </c:pt>
                <c:pt idx="39250">
                  <c:v>8.6315307617189098E-10</c:v>
                </c:pt>
                <c:pt idx="39251">
                  <c:v>9.5287475585936189E-10</c:v>
                </c:pt>
                <c:pt idx="39252">
                  <c:v>9.1945800781249592E-10</c:v>
                </c:pt>
                <c:pt idx="39253">
                  <c:v>8.9656982421877908E-10</c:v>
                </c:pt>
                <c:pt idx="39254">
                  <c:v>9.0664062499997092E-10</c:v>
                </c:pt>
                <c:pt idx="39255">
                  <c:v>9.3395385742187107E-10</c:v>
                </c:pt>
                <c:pt idx="39256">
                  <c:v>9.0847167968747804E-10</c:v>
                </c:pt>
                <c:pt idx="39257">
                  <c:v>8.7490234374999997E-10</c:v>
                </c:pt>
                <c:pt idx="39258">
                  <c:v>8.8878784179688391E-10</c:v>
                </c:pt>
                <c:pt idx="39259">
                  <c:v>9.0572509765625696E-10</c:v>
                </c:pt>
                <c:pt idx="39260">
                  <c:v>8.8283691406250703E-10</c:v>
                </c:pt>
                <c:pt idx="39261">
                  <c:v>8.8909301757814099E-10</c:v>
                </c:pt>
                <c:pt idx="39262">
                  <c:v>9.5348510742186406E-10</c:v>
                </c:pt>
                <c:pt idx="39263">
                  <c:v>1.0070434570312701E-9</c:v>
                </c:pt>
                <c:pt idx="39264">
                  <c:v>9.1655883789061808E-10</c:v>
                </c:pt>
                <c:pt idx="39265">
                  <c:v>9.2464599609374799E-10</c:v>
                </c:pt>
                <c:pt idx="39266">
                  <c:v>9.8583374023437088E-10</c:v>
                </c:pt>
                <c:pt idx="39267">
                  <c:v>9.0374145507813795E-10</c:v>
                </c:pt>
                <c:pt idx="39268">
                  <c:v>8.6895141601563405E-10</c:v>
                </c:pt>
                <c:pt idx="39269">
                  <c:v>9.0786132812501992E-10</c:v>
                </c:pt>
                <c:pt idx="39270">
                  <c:v>8.6483154296872996E-10</c:v>
                </c:pt>
                <c:pt idx="39271">
                  <c:v>9.5989379882813204E-10</c:v>
                </c:pt>
                <c:pt idx="39272">
                  <c:v>8.9428100585937093E-10</c:v>
                </c:pt>
                <c:pt idx="39273">
                  <c:v>9.4494018554687696E-10</c:v>
                </c:pt>
                <c:pt idx="39274">
                  <c:v>8.94433593749982E-10</c:v>
                </c:pt>
                <c:pt idx="39275">
                  <c:v>8.9412841796875904E-10</c:v>
                </c:pt>
                <c:pt idx="39276">
                  <c:v>8.8894042968749601E-10</c:v>
                </c:pt>
                <c:pt idx="39277">
                  <c:v>9.0038452148438204E-10</c:v>
                </c:pt>
                <c:pt idx="39278">
                  <c:v>8.9367065429686794E-10</c:v>
                </c:pt>
                <c:pt idx="39279">
                  <c:v>9.7026977539062501E-10</c:v>
                </c:pt>
                <c:pt idx="39280">
                  <c:v>9.7149047851562893E-10</c:v>
                </c:pt>
                <c:pt idx="39281">
                  <c:v>9.6904907226562089E-10</c:v>
                </c:pt>
                <c:pt idx="39282">
                  <c:v>8.5537109374998403E-10</c:v>
                </c:pt>
                <c:pt idx="39283">
                  <c:v>9.4890747070311395E-10</c:v>
                </c:pt>
                <c:pt idx="39284">
                  <c:v>8.6498413085936398E-10</c:v>
                </c:pt>
                <c:pt idx="39285">
                  <c:v>8.8833007812500398E-10</c:v>
                </c:pt>
                <c:pt idx="39286">
                  <c:v>9.3242797851560904E-10</c:v>
                </c:pt>
                <c:pt idx="39287">
                  <c:v>9.3944702148437898E-10</c:v>
                </c:pt>
                <c:pt idx="39288">
                  <c:v>1.000939941406248E-9</c:v>
                </c:pt>
                <c:pt idx="39289">
                  <c:v>9.3151245117187295E-10</c:v>
                </c:pt>
                <c:pt idx="39290">
                  <c:v>8.8207397460937105E-10</c:v>
                </c:pt>
                <c:pt idx="39291">
                  <c:v>9.1213378906251295E-10</c:v>
                </c:pt>
                <c:pt idx="39292">
                  <c:v>9.1594848632813804E-10</c:v>
                </c:pt>
                <c:pt idx="39293">
                  <c:v>9.2678222656249999E-10</c:v>
                </c:pt>
                <c:pt idx="39294">
                  <c:v>8.7383422851562904E-10</c:v>
                </c:pt>
                <c:pt idx="39295">
                  <c:v>9.4417724609375194E-10</c:v>
                </c:pt>
                <c:pt idx="39296">
                  <c:v>9.3441162109374997E-10</c:v>
                </c:pt>
                <c:pt idx="39297">
                  <c:v>9.1961059570312891E-10</c:v>
                </c:pt>
                <c:pt idx="39298">
                  <c:v>8.6986694335937096E-10</c:v>
                </c:pt>
                <c:pt idx="39299">
                  <c:v>9.0618286132813607E-10</c:v>
                </c:pt>
                <c:pt idx="39300">
                  <c:v>9.0419921874999597E-10</c:v>
                </c:pt>
                <c:pt idx="39301">
                  <c:v>8.9107666015625897E-10</c:v>
                </c:pt>
                <c:pt idx="39302">
                  <c:v>9.1427001953124303E-10</c:v>
                </c:pt>
                <c:pt idx="39303">
                  <c:v>9.4204101562501091E-10</c:v>
                </c:pt>
                <c:pt idx="39304">
                  <c:v>9.29681396484377E-10</c:v>
                </c:pt>
                <c:pt idx="39305">
                  <c:v>8.9412841796873691E-10</c:v>
                </c:pt>
                <c:pt idx="39306">
                  <c:v>9.2113647460936799E-10</c:v>
                </c:pt>
                <c:pt idx="39307">
                  <c:v>9.2846069335939501E-10</c:v>
                </c:pt>
                <c:pt idx="39308">
                  <c:v>9.0267333984374593E-10</c:v>
                </c:pt>
                <c:pt idx="39309">
                  <c:v>9.1518554687501303E-10</c:v>
                </c:pt>
                <c:pt idx="39310">
                  <c:v>8.8985595703124305E-10</c:v>
                </c:pt>
                <c:pt idx="39311">
                  <c:v>9.2174682617188194E-10</c:v>
                </c:pt>
                <c:pt idx="39312">
                  <c:v>9.6889648437499804E-10</c:v>
                </c:pt>
                <c:pt idx="39313">
                  <c:v>9.0953979492187089E-10</c:v>
                </c:pt>
                <c:pt idx="39314">
                  <c:v>9.5073852539060907E-10</c:v>
                </c:pt>
                <c:pt idx="39315">
                  <c:v>9.0541992187499988E-10</c:v>
                </c:pt>
                <c:pt idx="39316">
                  <c:v>8.6147460937500692E-10</c:v>
                </c:pt>
                <c:pt idx="39317">
                  <c:v>9.1350708007812897E-10</c:v>
                </c:pt>
                <c:pt idx="39318">
                  <c:v>9.2540893554686205E-10</c:v>
                </c:pt>
                <c:pt idx="39319">
                  <c:v>9.9407348632811207E-10</c:v>
                </c:pt>
                <c:pt idx="39320">
                  <c:v>8.9519653320311798E-10</c:v>
                </c:pt>
                <c:pt idx="39321">
                  <c:v>8.9550170898437506E-10</c:v>
                </c:pt>
                <c:pt idx="39322">
                  <c:v>8.8237915039063806E-10</c:v>
                </c:pt>
                <c:pt idx="39323">
                  <c:v>9.0328369140624789E-10</c:v>
                </c:pt>
                <c:pt idx="39324">
                  <c:v>8.3309326171873708E-10</c:v>
                </c:pt>
                <c:pt idx="39325">
                  <c:v>9.0984497070311598E-10</c:v>
                </c:pt>
                <c:pt idx="39326">
                  <c:v>9.4082031249999603E-10</c:v>
                </c:pt>
                <c:pt idx="39327">
                  <c:v>9.4677124023437291E-10</c:v>
                </c:pt>
                <c:pt idx="39328">
                  <c:v>9.4799194335935491E-10</c:v>
                </c:pt>
                <c:pt idx="39329">
                  <c:v>9.5134887695312302E-10</c:v>
                </c:pt>
                <c:pt idx="39330">
                  <c:v>9.4829711914063391E-10</c:v>
                </c:pt>
                <c:pt idx="39331">
                  <c:v>8.91687011718739E-10</c:v>
                </c:pt>
                <c:pt idx="39332">
                  <c:v>9.1854248046874805E-10</c:v>
                </c:pt>
                <c:pt idx="39333">
                  <c:v>9.1091308593749807E-10</c:v>
                </c:pt>
                <c:pt idx="39334">
                  <c:v>9.4204101562499995E-10</c:v>
                </c:pt>
                <c:pt idx="39335">
                  <c:v>9.0786132812500896E-10</c:v>
                </c:pt>
                <c:pt idx="39336">
                  <c:v>9.1427001953124303E-10</c:v>
                </c:pt>
                <c:pt idx="39337">
                  <c:v>9.3761596679686194E-10</c:v>
                </c:pt>
                <c:pt idx="39338">
                  <c:v>9.2052612304687699E-10</c:v>
                </c:pt>
                <c:pt idx="39339">
                  <c:v>8.8619384765625198E-10</c:v>
                </c:pt>
                <c:pt idx="39340">
                  <c:v>9.5195922851561402E-10</c:v>
                </c:pt>
                <c:pt idx="39341">
                  <c:v>8.849731445312369E-10</c:v>
                </c:pt>
                <c:pt idx="39342">
                  <c:v>8.5521850585937296E-10</c:v>
                </c:pt>
                <c:pt idx="39343">
                  <c:v>9.5134887695311206E-10</c:v>
                </c:pt>
                <c:pt idx="39344">
                  <c:v>9.5089111328125405E-10</c:v>
                </c:pt>
                <c:pt idx="39345">
                  <c:v>9.5028076171875188E-10</c:v>
                </c:pt>
                <c:pt idx="39346">
                  <c:v>8.8894042968749601E-10</c:v>
                </c:pt>
                <c:pt idx="39347">
                  <c:v>9.0435180664061799E-10</c:v>
                </c:pt>
                <c:pt idx="39348">
                  <c:v>9.1442260742186588E-10</c:v>
                </c:pt>
                <c:pt idx="39349">
                  <c:v>9.4234619140624607E-10</c:v>
                </c:pt>
                <c:pt idx="39350">
                  <c:v>9.1381225585936392E-10</c:v>
                </c:pt>
                <c:pt idx="39351">
                  <c:v>9.3319091796875701E-10</c:v>
                </c:pt>
                <c:pt idx="39352">
                  <c:v>9.2327270507813198E-10</c:v>
                </c:pt>
                <c:pt idx="39353">
                  <c:v>8.9840087890626303E-10</c:v>
                </c:pt>
                <c:pt idx="39354">
                  <c:v>9.0694580078123896E-10</c:v>
                </c:pt>
                <c:pt idx="39355">
                  <c:v>8.6513671875000896E-10</c:v>
                </c:pt>
                <c:pt idx="39356">
                  <c:v>9.061828613281249E-10</c:v>
                </c:pt>
                <c:pt idx="39357">
                  <c:v>8.9550170898436389E-10</c:v>
                </c:pt>
                <c:pt idx="39358">
                  <c:v>9.1732177734373193E-10</c:v>
                </c:pt>
                <c:pt idx="39359">
                  <c:v>9.6340332031248889E-10</c:v>
                </c:pt>
                <c:pt idx="39360">
                  <c:v>9.1961059570312891E-10</c:v>
                </c:pt>
                <c:pt idx="39361">
                  <c:v>9.4219360351563397E-10</c:v>
                </c:pt>
                <c:pt idx="39362">
                  <c:v>9.1121826171875391E-10</c:v>
                </c:pt>
                <c:pt idx="39363">
                  <c:v>8.5643920898436592E-10</c:v>
                </c:pt>
                <c:pt idx="39364">
                  <c:v>9.0267333984374593E-10</c:v>
                </c:pt>
                <c:pt idx="39365">
                  <c:v>9.4570312499999102E-10</c:v>
                </c:pt>
                <c:pt idx="39366">
                  <c:v>8.8192138671874799E-10</c:v>
                </c:pt>
                <c:pt idx="39367">
                  <c:v>8.7993774414061802E-10</c:v>
                </c:pt>
                <c:pt idx="39368">
                  <c:v>8.7505493164063399E-10</c:v>
                </c:pt>
                <c:pt idx="39369">
                  <c:v>9.0816650390625405E-10</c:v>
                </c:pt>
                <c:pt idx="39370">
                  <c:v>8.8436279296875707E-10</c:v>
                </c:pt>
                <c:pt idx="39371">
                  <c:v>9.3303833007811203E-10</c:v>
                </c:pt>
                <c:pt idx="39372">
                  <c:v>8.9687500000000203E-10</c:v>
                </c:pt>
                <c:pt idx="39373">
                  <c:v>9.3807373046874104E-10</c:v>
                </c:pt>
                <c:pt idx="39374">
                  <c:v>9.4051513671873895E-10</c:v>
                </c:pt>
                <c:pt idx="39375">
                  <c:v>8.9367065429686794E-10</c:v>
                </c:pt>
                <c:pt idx="39376">
                  <c:v>9.3197021484375206E-10</c:v>
                </c:pt>
                <c:pt idx="39377">
                  <c:v>9.1701660156251994E-10</c:v>
                </c:pt>
                <c:pt idx="39378">
                  <c:v>8.8909301757811804E-10</c:v>
                </c:pt>
                <c:pt idx="39379">
                  <c:v>9.9437866210937907E-10</c:v>
                </c:pt>
                <c:pt idx="39380">
                  <c:v>8.6788330078125195E-10</c:v>
                </c:pt>
                <c:pt idx="39381">
                  <c:v>9.6691284179686807E-10</c:v>
                </c:pt>
                <c:pt idx="39382">
                  <c:v>8.9977416992187905E-10</c:v>
                </c:pt>
                <c:pt idx="39383">
                  <c:v>9.0999755859373904E-10</c:v>
                </c:pt>
                <c:pt idx="39384">
                  <c:v>8.9122924804688203E-10</c:v>
                </c:pt>
                <c:pt idx="39385">
                  <c:v>9.1381225585937488E-10</c:v>
                </c:pt>
                <c:pt idx="39386">
                  <c:v>9.0267333984375689E-10</c:v>
                </c:pt>
                <c:pt idx="39387">
                  <c:v>9.1655883789062904E-10</c:v>
                </c:pt>
                <c:pt idx="39388">
                  <c:v>8.9244995117186402E-10</c:v>
                </c:pt>
                <c:pt idx="39389">
                  <c:v>9.0145263671875194E-10</c:v>
                </c:pt>
                <c:pt idx="39390">
                  <c:v>9.3288574218749993E-10</c:v>
                </c:pt>
                <c:pt idx="39391">
                  <c:v>9.0267333984374593E-10</c:v>
                </c:pt>
                <c:pt idx="39392">
                  <c:v>8.6452636718749604E-10</c:v>
                </c:pt>
                <c:pt idx="39393">
                  <c:v>9.2601928710936401E-10</c:v>
                </c:pt>
                <c:pt idx="39394">
                  <c:v>9.15643310546882E-10</c:v>
                </c:pt>
                <c:pt idx="39395">
                  <c:v>9.8461303710937689E-10</c:v>
                </c:pt>
                <c:pt idx="39396">
                  <c:v>9.3410644531250406E-10</c:v>
                </c:pt>
                <c:pt idx="39397">
                  <c:v>8.5430297851561392E-10</c:v>
                </c:pt>
                <c:pt idx="39398">
                  <c:v>8.578124999999929E-10</c:v>
                </c:pt>
                <c:pt idx="39399">
                  <c:v>9.2403564453124604E-10</c:v>
                </c:pt>
                <c:pt idx="39400">
                  <c:v>9.2189941406249301E-10</c:v>
                </c:pt>
                <c:pt idx="39401">
                  <c:v>9.4112548828125208E-10</c:v>
                </c:pt>
                <c:pt idx="39402">
                  <c:v>8.5247192382812893E-10</c:v>
                </c:pt>
                <c:pt idx="39403">
                  <c:v>9.1579589843751602E-10</c:v>
                </c:pt>
                <c:pt idx="39404">
                  <c:v>8.9702758789062489E-10</c:v>
                </c:pt>
                <c:pt idx="39405">
                  <c:v>9.3273315429686591E-10</c:v>
                </c:pt>
                <c:pt idx="39406">
                  <c:v>8.7520751953124588E-10</c:v>
                </c:pt>
                <c:pt idx="39407">
                  <c:v>9.3990478515624795E-10</c:v>
                </c:pt>
                <c:pt idx="39408">
                  <c:v>9.1640625000000702E-10</c:v>
                </c:pt>
                <c:pt idx="39409">
                  <c:v>9.1900024414061599E-10</c:v>
                </c:pt>
                <c:pt idx="39410">
                  <c:v>9.572998046874999E-10</c:v>
                </c:pt>
                <c:pt idx="39411">
                  <c:v>9.2373046875001108E-10</c:v>
                </c:pt>
                <c:pt idx="39412">
                  <c:v>9.2144165039063603E-10</c:v>
                </c:pt>
                <c:pt idx="39413">
                  <c:v>9.1106567382812093E-10</c:v>
                </c:pt>
                <c:pt idx="39414">
                  <c:v>9.1869506835937091E-10</c:v>
                </c:pt>
                <c:pt idx="39415">
                  <c:v>9.0877685546873388E-10</c:v>
                </c:pt>
                <c:pt idx="39416">
                  <c:v>8.9779052734373895E-10</c:v>
                </c:pt>
                <c:pt idx="39417">
                  <c:v>8.5399780273436801E-10</c:v>
                </c:pt>
                <c:pt idx="39418">
                  <c:v>8.7612304687499293E-10</c:v>
                </c:pt>
                <c:pt idx="39419">
                  <c:v>9.1823730468749097E-10</c:v>
                </c:pt>
                <c:pt idx="39420">
                  <c:v>9.4005737304687101E-10</c:v>
                </c:pt>
                <c:pt idx="39421">
                  <c:v>9.6996459960940205E-10</c:v>
                </c:pt>
                <c:pt idx="39422">
                  <c:v>9.5455322265626808E-10</c:v>
                </c:pt>
                <c:pt idx="39423">
                  <c:v>8.7963256835938389E-10</c:v>
                </c:pt>
                <c:pt idx="39424">
                  <c:v>8.5140380859374807E-10</c:v>
                </c:pt>
                <c:pt idx="39425">
                  <c:v>8.9336547851562306E-10</c:v>
                </c:pt>
                <c:pt idx="39426">
                  <c:v>9.2205200195311607E-10</c:v>
                </c:pt>
                <c:pt idx="39427">
                  <c:v>9.5073852539063202E-10</c:v>
                </c:pt>
                <c:pt idx="39428">
                  <c:v>9.083190917968769E-10</c:v>
                </c:pt>
                <c:pt idx="39429">
                  <c:v>9.0541992187499988E-10</c:v>
                </c:pt>
                <c:pt idx="39430">
                  <c:v>8.8359985351562088E-10</c:v>
                </c:pt>
                <c:pt idx="39431">
                  <c:v>9.0923461914063594E-10</c:v>
                </c:pt>
                <c:pt idx="39432">
                  <c:v>8.5964355468751097E-10</c:v>
                </c:pt>
                <c:pt idx="39433">
                  <c:v>9.235778808593659E-10</c:v>
                </c:pt>
                <c:pt idx="39434">
                  <c:v>8.6666259765625899E-10</c:v>
                </c:pt>
                <c:pt idx="39435">
                  <c:v>9.151855468749909E-10</c:v>
                </c:pt>
                <c:pt idx="39436">
                  <c:v>9.0969238281249292E-10</c:v>
                </c:pt>
                <c:pt idx="39437">
                  <c:v>8.5231933593750691E-10</c:v>
                </c:pt>
                <c:pt idx="39438">
                  <c:v>8.7703857421875197E-10</c:v>
                </c:pt>
                <c:pt idx="39439">
                  <c:v>9.788146972656119E-10</c:v>
                </c:pt>
                <c:pt idx="39440">
                  <c:v>8.3690795898437293E-10</c:v>
                </c:pt>
                <c:pt idx="39441">
                  <c:v>8.6681518554687089E-10</c:v>
                </c:pt>
                <c:pt idx="39442">
                  <c:v>8.9718017578124795E-10</c:v>
                </c:pt>
                <c:pt idx="39443">
                  <c:v>9.0068969726561596E-10</c:v>
                </c:pt>
                <c:pt idx="39444">
                  <c:v>9.5379028320312093E-10</c:v>
                </c:pt>
                <c:pt idx="39445">
                  <c:v>9.5607910156250695E-10</c:v>
                </c:pt>
                <c:pt idx="39446">
                  <c:v>8.8237915039062689E-10</c:v>
                </c:pt>
                <c:pt idx="39447">
                  <c:v>8.9916381835937688E-10</c:v>
                </c:pt>
                <c:pt idx="39448">
                  <c:v>9.280029296875159E-10</c:v>
                </c:pt>
                <c:pt idx="39449">
                  <c:v>8.7581787109374805E-10</c:v>
                </c:pt>
                <c:pt idx="39450">
                  <c:v>9.07861328124998E-10</c:v>
                </c:pt>
                <c:pt idx="39451">
                  <c:v>9.5867309570311592E-10</c:v>
                </c:pt>
                <c:pt idx="39452">
                  <c:v>8.85430908203116E-10</c:v>
                </c:pt>
                <c:pt idx="39453">
                  <c:v>8.9367065429686794E-10</c:v>
                </c:pt>
                <c:pt idx="39454">
                  <c:v>9.0068969726562692E-10</c:v>
                </c:pt>
                <c:pt idx="39455">
                  <c:v>9.1289672851562701E-10</c:v>
                </c:pt>
                <c:pt idx="39456">
                  <c:v>8.9748535156248207E-10</c:v>
                </c:pt>
                <c:pt idx="39457">
                  <c:v>9.8217163085936802E-10</c:v>
                </c:pt>
                <c:pt idx="39458">
                  <c:v>9.0160522460936404E-10</c:v>
                </c:pt>
                <c:pt idx="39459">
                  <c:v>8.7474975585938808E-10</c:v>
                </c:pt>
                <c:pt idx="39460">
                  <c:v>8.6177978515624105E-10</c:v>
                </c:pt>
                <c:pt idx="39461">
                  <c:v>9.5379028320312093E-10</c:v>
                </c:pt>
                <c:pt idx="39462">
                  <c:v>9.4616088867188191E-10</c:v>
                </c:pt>
                <c:pt idx="39463">
                  <c:v>9.4860229492186803E-10</c:v>
                </c:pt>
                <c:pt idx="39464">
                  <c:v>8.7383422851561808E-10</c:v>
                </c:pt>
                <c:pt idx="39465">
                  <c:v>8.5888061523437499E-10</c:v>
                </c:pt>
                <c:pt idx="39466">
                  <c:v>9.0801391601562106E-10</c:v>
                </c:pt>
                <c:pt idx="39467">
                  <c:v>9.1472778320312296E-10</c:v>
                </c:pt>
                <c:pt idx="39468">
                  <c:v>9.1274414062500395E-10</c:v>
                </c:pt>
                <c:pt idx="39469">
                  <c:v>9.4249877929687905E-10</c:v>
                </c:pt>
                <c:pt idx="39470">
                  <c:v>8.7246093750000206E-10</c:v>
                </c:pt>
                <c:pt idx="39471">
                  <c:v>9.1549072265625894E-10</c:v>
                </c:pt>
                <c:pt idx="39472">
                  <c:v>8.5964355468750001E-10</c:v>
                </c:pt>
                <c:pt idx="39473">
                  <c:v>9.08471679687489E-10</c:v>
                </c:pt>
                <c:pt idx="39474">
                  <c:v>9.5592651367189505E-10</c:v>
                </c:pt>
                <c:pt idx="39475">
                  <c:v>9.6203002929686191E-10</c:v>
                </c:pt>
                <c:pt idx="39476">
                  <c:v>9.0236816406248906E-10</c:v>
                </c:pt>
                <c:pt idx="39477">
                  <c:v>9.1579589843751602E-10</c:v>
                </c:pt>
                <c:pt idx="39478">
                  <c:v>8.6391601562499304E-10</c:v>
                </c:pt>
                <c:pt idx="39479">
                  <c:v>9.1182861328124595E-10</c:v>
                </c:pt>
                <c:pt idx="39480">
                  <c:v>9.3410644531249289E-10</c:v>
                </c:pt>
                <c:pt idx="39481">
                  <c:v>9.68896484375009E-10</c:v>
                </c:pt>
                <c:pt idx="39482">
                  <c:v>8.6223754882812098E-10</c:v>
                </c:pt>
                <c:pt idx="39483">
                  <c:v>9.0618286132813607E-10</c:v>
                </c:pt>
                <c:pt idx="39484">
                  <c:v>9.0297851562501294E-10</c:v>
                </c:pt>
                <c:pt idx="39485">
                  <c:v>9.5531616210937097E-10</c:v>
                </c:pt>
                <c:pt idx="39486">
                  <c:v>9.1564331054687104E-10</c:v>
                </c:pt>
                <c:pt idx="39487">
                  <c:v>9.4173583984374307E-10</c:v>
                </c:pt>
                <c:pt idx="39488">
                  <c:v>9.2022094726562094E-10</c:v>
                </c:pt>
                <c:pt idx="39489">
                  <c:v>8.5521850585938392E-10</c:v>
                </c:pt>
                <c:pt idx="39490">
                  <c:v>8.9840087890626303E-10</c:v>
                </c:pt>
                <c:pt idx="39491">
                  <c:v>8.7597045898438207E-10</c:v>
                </c:pt>
                <c:pt idx="39492">
                  <c:v>8.7658081054688403E-10</c:v>
                </c:pt>
                <c:pt idx="39493">
                  <c:v>9.2174682617188194E-10</c:v>
                </c:pt>
                <c:pt idx="39494">
                  <c:v>8.8726196289063408E-10</c:v>
                </c:pt>
                <c:pt idx="39495">
                  <c:v>8.8375244140625407E-10</c:v>
                </c:pt>
                <c:pt idx="39496">
                  <c:v>8.4301147460937308E-10</c:v>
                </c:pt>
                <c:pt idx="39497">
                  <c:v>9.2876586914061797E-10</c:v>
                </c:pt>
                <c:pt idx="39498">
                  <c:v>9.3990478515625891E-10</c:v>
                </c:pt>
                <c:pt idx="39499">
                  <c:v>9.0862426757812302E-10</c:v>
                </c:pt>
                <c:pt idx="39500">
                  <c:v>8.6605224609375703E-10</c:v>
                </c:pt>
                <c:pt idx="39501">
                  <c:v>8.7444458007813203E-10</c:v>
                </c:pt>
                <c:pt idx="39502">
                  <c:v>8.9321289062501096E-10</c:v>
                </c:pt>
                <c:pt idx="39503">
                  <c:v>9.1945800781250688E-10</c:v>
                </c:pt>
                <c:pt idx="39504">
                  <c:v>9.4219360351562301E-10</c:v>
                </c:pt>
                <c:pt idx="39505">
                  <c:v>9.522644042968589E-10</c:v>
                </c:pt>
                <c:pt idx="39506">
                  <c:v>8.9107666015625897E-10</c:v>
                </c:pt>
                <c:pt idx="39507">
                  <c:v>8.7841186523435702E-10</c:v>
                </c:pt>
                <c:pt idx="39508">
                  <c:v>8.927551269531209E-10</c:v>
                </c:pt>
                <c:pt idx="39509">
                  <c:v>9.089294433593679E-10</c:v>
                </c:pt>
                <c:pt idx="39510">
                  <c:v>9.7667846679688203E-10</c:v>
                </c:pt>
                <c:pt idx="39511">
                  <c:v>8.8588867187499594E-10</c:v>
                </c:pt>
                <c:pt idx="39512">
                  <c:v>8.5048828125E-10</c:v>
                </c:pt>
                <c:pt idx="39513">
                  <c:v>9.3898925781251104E-10</c:v>
                </c:pt>
                <c:pt idx="39514">
                  <c:v>9.3853149414062097E-10</c:v>
                </c:pt>
                <c:pt idx="39515">
                  <c:v>9.0007934570313592E-10</c:v>
                </c:pt>
                <c:pt idx="39516">
                  <c:v>9.4005737304685902E-10</c:v>
                </c:pt>
                <c:pt idx="39517">
                  <c:v>8.89093017578129E-10</c:v>
                </c:pt>
                <c:pt idx="39518">
                  <c:v>8.9962158203123407E-10</c:v>
                </c:pt>
                <c:pt idx="39519">
                  <c:v>8.5369262695312292E-10</c:v>
                </c:pt>
                <c:pt idx="39520">
                  <c:v>9.2144165039062507E-10</c:v>
                </c:pt>
                <c:pt idx="39521">
                  <c:v>8.6956176757811388E-10</c:v>
                </c:pt>
                <c:pt idx="39522">
                  <c:v>9.0435180664064095E-10</c:v>
                </c:pt>
                <c:pt idx="39523">
                  <c:v>8.7673339843749592E-10</c:v>
                </c:pt>
                <c:pt idx="39524">
                  <c:v>9.0480957031250889E-10</c:v>
                </c:pt>
                <c:pt idx="39525">
                  <c:v>9.3593749999998905E-10</c:v>
                </c:pt>
                <c:pt idx="39526">
                  <c:v>8.8558349609375002E-10</c:v>
                </c:pt>
                <c:pt idx="39527">
                  <c:v>8.4774169921874604E-10</c:v>
                </c:pt>
                <c:pt idx="39528">
                  <c:v>9.2998657226563388E-10</c:v>
                </c:pt>
                <c:pt idx="39529">
                  <c:v>9.1640624999999606E-10</c:v>
                </c:pt>
                <c:pt idx="39530">
                  <c:v>9.1274414062499299E-10</c:v>
                </c:pt>
                <c:pt idx="39531">
                  <c:v>9.58062744140603E-10</c:v>
                </c:pt>
                <c:pt idx="39532">
                  <c:v>8.5979614257812307E-10</c:v>
                </c:pt>
                <c:pt idx="39533">
                  <c:v>8.8100585937502204E-10</c:v>
                </c:pt>
                <c:pt idx="39534">
                  <c:v>8.3156738281248705E-10</c:v>
                </c:pt>
                <c:pt idx="39535">
                  <c:v>9.9224243164063804E-10</c:v>
                </c:pt>
                <c:pt idx="39536">
                  <c:v>8.5506591796873894E-10</c:v>
                </c:pt>
                <c:pt idx="39537">
                  <c:v>9.4234619140625703E-10</c:v>
                </c:pt>
                <c:pt idx="39538">
                  <c:v>9.1274414062499299E-10</c:v>
                </c:pt>
                <c:pt idx="39539">
                  <c:v>9.1945800781249592E-10</c:v>
                </c:pt>
                <c:pt idx="39540">
                  <c:v>8.6559448242186593E-10</c:v>
                </c:pt>
                <c:pt idx="39541">
                  <c:v>9.4143066406251991E-10</c:v>
                </c:pt>
                <c:pt idx="39542">
                  <c:v>9.2510375976563806E-10</c:v>
                </c:pt>
                <c:pt idx="39543">
                  <c:v>9.7286376953125694E-10</c:v>
                </c:pt>
                <c:pt idx="39544">
                  <c:v>8.7474975585937691E-10</c:v>
                </c:pt>
                <c:pt idx="39545">
                  <c:v>8.8817749023437099E-10</c:v>
                </c:pt>
                <c:pt idx="39546">
                  <c:v>9.0725097656249604E-10</c:v>
                </c:pt>
                <c:pt idx="39547">
                  <c:v>9.0328369140625906E-10</c:v>
                </c:pt>
                <c:pt idx="39548">
                  <c:v>8.5125122070313598E-10</c:v>
                </c:pt>
                <c:pt idx="39549">
                  <c:v>9.1533813476563588E-10</c:v>
                </c:pt>
                <c:pt idx="39550">
                  <c:v>8.8283691406248407E-10</c:v>
                </c:pt>
                <c:pt idx="39551">
                  <c:v>9.1030273437500708E-10</c:v>
                </c:pt>
                <c:pt idx="39552">
                  <c:v>9.4280395507812497E-10</c:v>
                </c:pt>
                <c:pt idx="39553">
                  <c:v>8.9122924804688203E-10</c:v>
                </c:pt>
                <c:pt idx="39554">
                  <c:v>8.8512573242188208E-10</c:v>
                </c:pt>
                <c:pt idx="39555">
                  <c:v>9.5760498046876794E-10</c:v>
                </c:pt>
                <c:pt idx="39556">
                  <c:v>8.9290771484374292E-10</c:v>
                </c:pt>
                <c:pt idx="39557">
                  <c:v>9.4951782226561591E-10</c:v>
                </c:pt>
                <c:pt idx="39558">
                  <c:v>8.858886718750069E-10</c:v>
                </c:pt>
                <c:pt idx="39559">
                  <c:v>9.3059692382812508E-10</c:v>
                </c:pt>
                <c:pt idx="39560">
                  <c:v>9.3670043945311406E-10</c:v>
                </c:pt>
                <c:pt idx="39561">
                  <c:v>8.7520751953126801E-10</c:v>
                </c:pt>
                <c:pt idx="39562">
                  <c:v>8.9275512695313206E-10</c:v>
                </c:pt>
                <c:pt idx="39563">
                  <c:v>8.7490234375002189E-10</c:v>
                </c:pt>
                <c:pt idx="39564">
                  <c:v>8.8207397460938201E-10</c:v>
                </c:pt>
                <c:pt idx="39565">
                  <c:v>8.8588867187499594E-10</c:v>
                </c:pt>
                <c:pt idx="39566">
                  <c:v>8.5415039062499107E-10</c:v>
                </c:pt>
                <c:pt idx="39567">
                  <c:v>9.3837890624998695E-10</c:v>
                </c:pt>
                <c:pt idx="39568">
                  <c:v>8.6559448242187689E-10</c:v>
                </c:pt>
                <c:pt idx="39569">
                  <c:v>8.6712036132812693E-10</c:v>
                </c:pt>
                <c:pt idx="39570">
                  <c:v>8.8741455078123398E-10</c:v>
                </c:pt>
                <c:pt idx="39571">
                  <c:v>9.3639526367186794E-10</c:v>
                </c:pt>
                <c:pt idx="39572">
                  <c:v>8.9748535156250399E-10</c:v>
                </c:pt>
                <c:pt idx="39573">
                  <c:v>9.14117431640621E-10</c:v>
                </c:pt>
                <c:pt idx="39574">
                  <c:v>8.9046630859373405E-10</c:v>
                </c:pt>
                <c:pt idx="39575">
                  <c:v>9.1884765625000389E-10</c:v>
                </c:pt>
                <c:pt idx="39576">
                  <c:v>8.4850463867185907E-10</c:v>
                </c:pt>
                <c:pt idx="39577">
                  <c:v>8.9641723632812293E-10</c:v>
                </c:pt>
                <c:pt idx="39578">
                  <c:v>8.9428100585939306E-10</c:v>
                </c:pt>
                <c:pt idx="39579">
                  <c:v>9.08776855468768E-10</c:v>
                </c:pt>
                <c:pt idx="39580">
                  <c:v>8.6254272460937703E-10</c:v>
                </c:pt>
                <c:pt idx="39581">
                  <c:v>8.3034667968750402E-10</c:v>
                </c:pt>
                <c:pt idx="39582">
                  <c:v>8.6757812499998391E-10</c:v>
                </c:pt>
                <c:pt idx="39583">
                  <c:v>9.2434082031249091E-10</c:v>
                </c:pt>
                <c:pt idx="39584">
                  <c:v>9.0877685546874608E-10</c:v>
                </c:pt>
                <c:pt idx="39585">
                  <c:v>9.3731079101563794E-10</c:v>
                </c:pt>
                <c:pt idx="39586">
                  <c:v>8.7383422851561808E-10</c:v>
                </c:pt>
                <c:pt idx="39587">
                  <c:v>8.4957275390625192E-10</c:v>
                </c:pt>
                <c:pt idx="39588">
                  <c:v>9.1427001953125399E-10</c:v>
                </c:pt>
                <c:pt idx="39589">
                  <c:v>9.2952880859375394E-10</c:v>
                </c:pt>
                <c:pt idx="39590">
                  <c:v>9.6264038085937503E-10</c:v>
                </c:pt>
                <c:pt idx="39591">
                  <c:v>9.4387207031247294E-10</c:v>
                </c:pt>
                <c:pt idx="39592">
                  <c:v>9.2220458984374988E-10</c:v>
                </c:pt>
                <c:pt idx="39593">
                  <c:v>8.9779052734373895E-10</c:v>
                </c:pt>
                <c:pt idx="39594">
                  <c:v>8.8054809570313197E-10</c:v>
                </c:pt>
                <c:pt idx="39595">
                  <c:v>8.8558349609373906E-10</c:v>
                </c:pt>
                <c:pt idx="39596">
                  <c:v>8.5811767578126094E-10</c:v>
                </c:pt>
                <c:pt idx="39597">
                  <c:v>9.7332153320311392E-10</c:v>
                </c:pt>
                <c:pt idx="39598">
                  <c:v>9.1945800781250688E-10</c:v>
                </c:pt>
                <c:pt idx="39599">
                  <c:v>9.2174682617188194E-10</c:v>
                </c:pt>
                <c:pt idx="39600">
                  <c:v>9.1930541992189499E-10</c:v>
                </c:pt>
                <c:pt idx="39601">
                  <c:v>9.3303833007812299E-10</c:v>
                </c:pt>
                <c:pt idx="39602">
                  <c:v>8.8054809570313197E-10</c:v>
                </c:pt>
                <c:pt idx="39603">
                  <c:v>9.6721801757812494E-10</c:v>
                </c:pt>
                <c:pt idx="39604">
                  <c:v>8.6040649414062503E-10</c:v>
                </c:pt>
                <c:pt idx="39605">
                  <c:v>8.509460449218789E-10</c:v>
                </c:pt>
                <c:pt idx="39606">
                  <c:v>8.8802490234374793E-10</c:v>
                </c:pt>
                <c:pt idx="39607">
                  <c:v>8.5231933593751807E-10</c:v>
                </c:pt>
                <c:pt idx="39608">
                  <c:v>9.1488037109375698E-10</c:v>
                </c:pt>
                <c:pt idx="39609">
                  <c:v>9.2327270507813198E-10</c:v>
                </c:pt>
                <c:pt idx="39610">
                  <c:v>8.7902221679688194E-10</c:v>
                </c:pt>
                <c:pt idx="39611">
                  <c:v>8.6055908203123692E-10</c:v>
                </c:pt>
                <c:pt idx="39612">
                  <c:v>8.3736572265624107E-10</c:v>
                </c:pt>
                <c:pt idx="39613">
                  <c:v>9.0480957031250889E-10</c:v>
                </c:pt>
                <c:pt idx="39614">
                  <c:v>9.1213378906250199E-10</c:v>
                </c:pt>
                <c:pt idx="39615">
                  <c:v>9.0297851562500198E-10</c:v>
                </c:pt>
                <c:pt idx="39616">
                  <c:v>9.0038452148435888E-10</c:v>
                </c:pt>
                <c:pt idx="39617">
                  <c:v>8.7185058593748894E-10</c:v>
                </c:pt>
                <c:pt idx="39618">
                  <c:v>9.0892944335937906E-10</c:v>
                </c:pt>
                <c:pt idx="39619">
                  <c:v>9.2525634765624995E-10</c:v>
                </c:pt>
                <c:pt idx="39620">
                  <c:v>9.579101562499909E-10</c:v>
                </c:pt>
                <c:pt idx="39621">
                  <c:v>9.1335449218749598E-10</c:v>
                </c:pt>
                <c:pt idx="39622">
                  <c:v>9.3227539062500893E-10</c:v>
                </c:pt>
                <c:pt idx="39623">
                  <c:v>8.7536010742186791E-10</c:v>
                </c:pt>
                <c:pt idx="39624">
                  <c:v>8.9260253906249804E-10</c:v>
                </c:pt>
                <c:pt idx="39625">
                  <c:v>9.0969238281249292E-10</c:v>
                </c:pt>
                <c:pt idx="39626">
                  <c:v>9.2632446289064301E-10</c:v>
                </c:pt>
                <c:pt idx="39627">
                  <c:v>9.0938720703123708E-10</c:v>
                </c:pt>
                <c:pt idx="39628">
                  <c:v>9.3166503906248402E-10</c:v>
                </c:pt>
                <c:pt idx="39629">
                  <c:v>8.4865722656250405E-10</c:v>
                </c:pt>
                <c:pt idx="39630">
                  <c:v>9.2098388671874596E-10</c:v>
                </c:pt>
                <c:pt idx="39631">
                  <c:v>9.1427001953124303E-10</c:v>
                </c:pt>
                <c:pt idx="39632">
                  <c:v>8.4087524414062108E-10</c:v>
                </c:pt>
                <c:pt idx="39633">
                  <c:v>8.5857543945311791E-10</c:v>
                </c:pt>
                <c:pt idx="39634">
                  <c:v>8.7307128906250402E-10</c:v>
                </c:pt>
                <c:pt idx="39635">
                  <c:v>9.0191040039062091E-10</c:v>
                </c:pt>
                <c:pt idx="39636">
                  <c:v>9.2083129882811194E-10</c:v>
                </c:pt>
                <c:pt idx="39637">
                  <c:v>8.8482055664063596E-10</c:v>
                </c:pt>
                <c:pt idx="39638">
                  <c:v>8.3263549804689106E-10</c:v>
                </c:pt>
                <c:pt idx="39639">
                  <c:v>9.020629882812539E-10</c:v>
                </c:pt>
                <c:pt idx="39640">
                  <c:v>9.0282592773436796E-10</c:v>
                </c:pt>
                <c:pt idx="39641">
                  <c:v>8.634582519531249E-10</c:v>
                </c:pt>
                <c:pt idx="39642">
                  <c:v>8.5277709960938601E-10</c:v>
                </c:pt>
                <c:pt idx="39643">
                  <c:v>8.8756713867187896E-10</c:v>
                </c:pt>
                <c:pt idx="39644">
                  <c:v>9.4005737304688197E-10</c:v>
                </c:pt>
                <c:pt idx="39645">
                  <c:v>9.5058593749998704E-10</c:v>
                </c:pt>
                <c:pt idx="39646">
                  <c:v>8.5964355468751097E-10</c:v>
                </c:pt>
                <c:pt idx="39647">
                  <c:v>9.4417724609375194E-10</c:v>
                </c:pt>
                <c:pt idx="39648">
                  <c:v>9.6004638671875407E-10</c:v>
                </c:pt>
                <c:pt idx="39649">
                  <c:v>9.1732177734374289E-10</c:v>
                </c:pt>
                <c:pt idx="39650">
                  <c:v>8.8680419921874298E-10</c:v>
                </c:pt>
                <c:pt idx="39651">
                  <c:v>8.6620483398437906E-10</c:v>
                </c:pt>
                <c:pt idx="39652">
                  <c:v>9.07250976562507E-10</c:v>
                </c:pt>
                <c:pt idx="39653">
                  <c:v>8.5979614257811191E-10</c:v>
                </c:pt>
                <c:pt idx="39654">
                  <c:v>8.4499511718750201E-10</c:v>
                </c:pt>
                <c:pt idx="39655">
                  <c:v>8.681884765624869E-10</c:v>
                </c:pt>
                <c:pt idx="39656">
                  <c:v>8.9367065429686794E-10</c:v>
                </c:pt>
                <c:pt idx="39657">
                  <c:v>8.7734375000000905E-10</c:v>
                </c:pt>
                <c:pt idx="39658">
                  <c:v>8.5674438476561204E-10</c:v>
                </c:pt>
                <c:pt idx="39659">
                  <c:v>9.5455322265623396E-10</c:v>
                </c:pt>
                <c:pt idx="39660">
                  <c:v>9.3959960937500204E-10</c:v>
                </c:pt>
                <c:pt idx="39661">
                  <c:v>8.8436279296875707E-10</c:v>
                </c:pt>
                <c:pt idx="39662">
                  <c:v>8.7612304687500389E-10</c:v>
                </c:pt>
                <c:pt idx="39663">
                  <c:v>9.4280395507811401E-10</c:v>
                </c:pt>
                <c:pt idx="39664">
                  <c:v>9.0603027343750205E-10</c:v>
                </c:pt>
                <c:pt idx="39665">
                  <c:v>8.5537109375000698E-10</c:v>
                </c:pt>
                <c:pt idx="39666">
                  <c:v>8.8237915039062689E-10</c:v>
                </c:pt>
                <c:pt idx="39667">
                  <c:v>9.139648437500089E-10</c:v>
                </c:pt>
                <c:pt idx="39668">
                  <c:v>9.1732177734376606E-10</c:v>
                </c:pt>
                <c:pt idx="39669">
                  <c:v>9.0969238281251608E-10</c:v>
                </c:pt>
                <c:pt idx="39670">
                  <c:v>8.9656982421874599E-10</c:v>
                </c:pt>
                <c:pt idx="39671">
                  <c:v>8.9428100585938189E-10</c:v>
                </c:pt>
                <c:pt idx="39672">
                  <c:v>8.7429199218750897E-10</c:v>
                </c:pt>
                <c:pt idx="39673">
                  <c:v>8.5750732421874802E-10</c:v>
                </c:pt>
                <c:pt idx="39674">
                  <c:v>8.7200317382812296E-10</c:v>
                </c:pt>
                <c:pt idx="39675">
                  <c:v>9.5668945312499795E-10</c:v>
                </c:pt>
                <c:pt idx="39676">
                  <c:v>9.5287475585938402E-10</c:v>
                </c:pt>
                <c:pt idx="39677">
                  <c:v>9.0450439453124105E-10</c:v>
                </c:pt>
                <c:pt idx="39678">
                  <c:v>9.38684082031243E-10</c:v>
                </c:pt>
                <c:pt idx="39679">
                  <c:v>8.8985595703126601E-10</c:v>
                </c:pt>
                <c:pt idx="39680">
                  <c:v>8.7734374999999788E-10</c:v>
                </c:pt>
                <c:pt idx="39681">
                  <c:v>8.8298950195311789E-10</c:v>
                </c:pt>
                <c:pt idx="39682">
                  <c:v>8.89093017578129E-10</c:v>
                </c:pt>
                <c:pt idx="39683">
                  <c:v>9.0267333984374593E-10</c:v>
                </c:pt>
                <c:pt idx="39684">
                  <c:v>8.72308349609379E-10</c:v>
                </c:pt>
                <c:pt idx="39685">
                  <c:v>9.0389404296876101E-10</c:v>
                </c:pt>
                <c:pt idx="39686">
                  <c:v>9.4097290039061806E-10</c:v>
                </c:pt>
                <c:pt idx="39687">
                  <c:v>8.8268432617188397E-10</c:v>
                </c:pt>
                <c:pt idx="39688">
                  <c:v>9.3166503906250697E-10</c:v>
                </c:pt>
                <c:pt idx="39689">
                  <c:v>9.1533813476562492E-10</c:v>
                </c:pt>
                <c:pt idx="39690">
                  <c:v>8.7230834960935708E-10</c:v>
                </c:pt>
                <c:pt idx="39691">
                  <c:v>9.2937622070312096E-10</c:v>
                </c:pt>
                <c:pt idx="39692">
                  <c:v>9.1961059570311795E-10</c:v>
                </c:pt>
                <c:pt idx="39693">
                  <c:v>8.3980712890624994E-10</c:v>
                </c:pt>
                <c:pt idx="39694">
                  <c:v>8.7993774414062898E-10</c:v>
                </c:pt>
                <c:pt idx="39695">
                  <c:v>8.6528930664060906E-10</c:v>
                </c:pt>
                <c:pt idx="39696">
                  <c:v>9.193054199218619E-10</c:v>
                </c:pt>
                <c:pt idx="39697">
                  <c:v>9.0877685546874608E-10</c:v>
                </c:pt>
                <c:pt idx="39698">
                  <c:v>9.1228637695313601E-10</c:v>
                </c:pt>
                <c:pt idx="39699">
                  <c:v>8.9000854492187707E-10</c:v>
                </c:pt>
                <c:pt idx="39700">
                  <c:v>9.2220458984374988E-10</c:v>
                </c:pt>
                <c:pt idx="39701">
                  <c:v>8.7795410156250004E-10</c:v>
                </c:pt>
                <c:pt idx="39702">
                  <c:v>8.6727294921874999E-10</c:v>
                </c:pt>
                <c:pt idx="39703">
                  <c:v>8.6544189453124308E-10</c:v>
                </c:pt>
                <c:pt idx="39704">
                  <c:v>8.9168701171874996E-10</c:v>
                </c:pt>
                <c:pt idx="39705">
                  <c:v>9.4143066406248703E-10</c:v>
                </c:pt>
                <c:pt idx="39706">
                  <c:v>8.7780151367186602E-10</c:v>
                </c:pt>
                <c:pt idx="39707">
                  <c:v>8.9794311523437297E-10</c:v>
                </c:pt>
                <c:pt idx="39708">
                  <c:v>9.1915283203126097E-10</c:v>
                </c:pt>
                <c:pt idx="39709">
                  <c:v>8.8207397460935906E-10</c:v>
                </c:pt>
                <c:pt idx="39710">
                  <c:v>8.8833007812499302E-10</c:v>
                </c:pt>
                <c:pt idx="39711">
                  <c:v>8.6910400390624594E-10</c:v>
                </c:pt>
                <c:pt idx="39712">
                  <c:v>8.8237915039062689E-10</c:v>
                </c:pt>
                <c:pt idx="39713">
                  <c:v>9.1213378906250199E-10</c:v>
                </c:pt>
                <c:pt idx="39714">
                  <c:v>8.9428100585937093E-10</c:v>
                </c:pt>
                <c:pt idx="39715">
                  <c:v>8.6849365234373199E-10</c:v>
                </c:pt>
                <c:pt idx="39716">
                  <c:v>8.4194335937499098E-10</c:v>
                </c:pt>
                <c:pt idx="39717">
                  <c:v>8.8314208984372999E-10</c:v>
                </c:pt>
                <c:pt idx="39718">
                  <c:v>9.0877685546875704E-10</c:v>
                </c:pt>
                <c:pt idx="39719">
                  <c:v>8.9443359375000392E-10</c:v>
                </c:pt>
                <c:pt idx="39720">
                  <c:v>8.9809570312499603E-10</c:v>
                </c:pt>
                <c:pt idx="39721">
                  <c:v>9.1335449218749598E-10</c:v>
                </c:pt>
                <c:pt idx="39722">
                  <c:v>8.7932739257814894E-10</c:v>
                </c:pt>
                <c:pt idx="39723">
                  <c:v>9.3929443359374599E-10</c:v>
                </c:pt>
                <c:pt idx="39724">
                  <c:v>8.781066894531229E-10</c:v>
                </c:pt>
                <c:pt idx="39725">
                  <c:v>9.0755615234375188E-10</c:v>
                </c:pt>
                <c:pt idx="39726">
                  <c:v>9.0740356445311807E-10</c:v>
                </c:pt>
                <c:pt idx="39727">
                  <c:v>9.0450439453125201E-10</c:v>
                </c:pt>
                <c:pt idx="39728">
                  <c:v>9.3120727539062704E-10</c:v>
                </c:pt>
                <c:pt idx="39729">
                  <c:v>9.002319335937809E-10</c:v>
                </c:pt>
                <c:pt idx="39730">
                  <c:v>8.9351806640625708E-10</c:v>
                </c:pt>
                <c:pt idx="39731">
                  <c:v>8.6788330078124099E-10</c:v>
                </c:pt>
                <c:pt idx="39732">
                  <c:v>8.8756713867187896E-10</c:v>
                </c:pt>
                <c:pt idx="39733">
                  <c:v>9.2769775390625903E-10</c:v>
                </c:pt>
                <c:pt idx="39734">
                  <c:v>8.8848266601562704E-10</c:v>
                </c:pt>
                <c:pt idx="39735">
                  <c:v>9.2571411132811789E-10</c:v>
                </c:pt>
                <c:pt idx="39736">
                  <c:v>9.2571411132811789E-10</c:v>
                </c:pt>
                <c:pt idx="39737">
                  <c:v>9.0099487304687304E-10</c:v>
                </c:pt>
                <c:pt idx="39738">
                  <c:v>9.2205200195312703E-10</c:v>
                </c:pt>
                <c:pt idx="39739">
                  <c:v>9.2693481445312305E-10</c:v>
                </c:pt>
                <c:pt idx="39740">
                  <c:v>9.0496215820312099E-10</c:v>
                </c:pt>
                <c:pt idx="39741">
                  <c:v>9.0358886718750393E-10</c:v>
                </c:pt>
                <c:pt idx="39742">
                  <c:v>9.0770874023437494E-10</c:v>
                </c:pt>
                <c:pt idx="39743">
                  <c:v>9.4402465820311792E-10</c:v>
                </c:pt>
                <c:pt idx="39744">
                  <c:v>9.0908203124999096E-10</c:v>
                </c:pt>
                <c:pt idx="39745">
                  <c:v>9.0313110351562504E-10</c:v>
                </c:pt>
                <c:pt idx="39746">
                  <c:v>8.5323486328124299E-10</c:v>
                </c:pt>
                <c:pt idx="39747">
                  <c:v>9.6111450195313596E-10</c:v>
                </c:pt>
                <c:pt idx="39748">
                  <c:v>8.5781250000000406E-10</c:v>
                </c:pt>
                <c:pt idx="39749">
                  <c:v>8.8634643554687504E-10</c:v>
                </c:pt>
                <c:pt idx="39750">
                  <c:v>9.4219360351564493E-10</c:v>
                </c:pt>
                <c:pt idx="39751">
                  <c:v>9.4967041015624993E-10</c:v>
                </c:pt>
                <c:pt idx="39752">
                  <c:v>8.7108764648436392E-10</c:v>
                </c:pt>
                <c:pt idx="39753">
                  <c:v>9.157958984374819E-10</c:v>
                </c:pt>
                <c:pt idx="39754">
                  <c:v>8.7246093749999089E-10</c:v>
                </c:pt>
                <c:pt idx="39755">
                  <c:v>9.0252075195312308E-10</c:v>
                </c:pt>
                <c:pt idx="39756">
                  <c:v>9.08471679687489E-10</c:v>
                </c:pt>
                <c:pt idx="39757">
                  <c:v>8.7185058593748894E-10</c:v>
                </c:pt>
                <c:pt idx="39758">
                  <c:v>9.23425292968754E-10</c:v>
                </c:pt>
                <c:pt idx="39759">
                  <c:v>9.0480957031249793E-10</c:v>
                </c:pt>
                <c:pt idx="39760">
                  <c:v>8.7978515624999599E-10</c:v>
                </c:pt>
                <c:pt idx="39761">
                  <c:v>8.2027587890624599E-10</c:v>
                </c:pt>
                <c:pt idx="39762">
                  <c:v>9.2617187500000899E-10</c:v>
                </c:pt>
                <c:pt idx="39763">
                  <c:v>8.9016113281248897E-10</c:v>
                </c:pt>
                <c:pt idx="39764">
                  <c:v>9.5928344726562905E-10</c:v>
                </c:pt>
                <c:pt idx="39765">
                  <c:v>8.4346923828125198E-10</c:v>
                </c:pt>
                <c:pt idx="39766">
                  <c:v>8.7307128906250402E-10</c:v>
                </c:pt>
                <c:pt idx="39767">
                  <c:v>9.2586669921874095E-10</c:v>
                </c:pt>
                <c:pt idx="39768">
                  <c:v>8.6986694335937096E-10</c:v>
                </c:pt>
                <c:pt idx="39769">
                  <c:v>8.7612304687499293E-10</c:v>
                </c:pt>
                <c:pt idx="39770">
                  <c:v>8.9016113281251089E-10</c:v>
                </c:pt>
                <c:pt idx="39771">
                  <c:v>9.3578491210939907E-10</c:v>
                </c:pt>
                <c:pt idx="39772">
                  <c:v>9.0618286132813607E-10</c:v>
                </c:pt>
                <c:pt idx="39773">
                  <c:v>8.7566528320312499E-10</c:v>
                </c:pt>
                <c:pt idx="39774">
                  <c:v>9.1198120117186797E-10</c:v>
                </c:pt>
                <c:pt idx="39775">
                  <c:v>9.0297851562500198E-10</c:v>
                </c:pt>
                <c:pt idx="39776">
                  <c:v>9.0160522460936404E-10</c:v>
                </c:pt>
                <c:pt idx="39777">
                  <c:v>8.9733276367188197E-10</c:v>
                </c:pt>
                <c:pt idx="39778">
                  <c:v>9.1167602539063405E-10</c:v>
                </c:pt>
                <c:pt idx="39779">
                  <c:v>9.2937622070312096E-10</c:v>
                </c:pt>
                <c:pt idx="39780">
                  <c:v>8.999267578125019E-10</c:v>
                </c:pt>
                <c:pt idx="39781">
                  <c:v>8.9428100585937093E-10</c:v>
                </c:pt>
                <c:pt idx="39782">
                  <c:v>8.5170898437501591E-10</c:v>
                </c:pt>
                <c:pt idx="39783">
                  <c:v>9.0526733398437703E-10</c:v>
                </c:pt>
                <c:pt idx="39784">
                  <c:v>8.7536010742187908E-10</c:v>
                </c:pt>
                <c:pt idx="39785">
                  <c:v>8.8619384765626294E-10</c:v>
                </c:pt>
                <c:pt idx="39786">
                  <c:v>8.8985595703124305E-10</c:v>
                </c:pt>
                <c:pt idx="39787">
                  <c:v>9.3395385742188203E-10</c:v>
                </c:pt>
                <c:pt idx="39788">
                  <c:v>8.9595947265625396E-10</c:v>
                </c:pt>
                <c:pt idx="39789">
                  <c:v>8.7780151367187698E-10</c:v>
                </c:pt>
                <c:pt idx="39790">
                  <c:v>9.083190917968769E-10</c:v>
                </c:pt>
                <c:pt idx="39791">
                  <c:v>9.4082031250000699E-10</c:v>
                </c:pt>
                <c:pt idx="39792">
                  <c:v>9.2632446289063205E-10</c:v>
                </c:pt>
                <c:pt idx="39793">
                  <c:v>8.5918579101562091E-10</c:v>
                </c:pt>
                <c:pt idx="39794">
                  <c:v>8.9901123046876602E-10</c:v>
                </c:pt>
                <c:pt idx="39795">
                  <c:v>9.3944702148437898E-10</c:v>
                </c:pt>
                <c:pt idx="39796">
                  <c:v>9.139648437500089E-10</c:v>
                </c:pt>
                <c:pt idx="39797">
                  <c:v>8.9656982421874599E-10</c:v>
                </c:pt>
                <c:pt idx="39798">
                  <c:v>9.2052612304687699E-10</c:v>
                </c:pt>
                <c:pt idx="39799">
                  <c:v>8.84820556640625E-10</c:v>
                </c:pt>
                <c:pt idx="39800">
                  <c:v>9.23120117187487E-10</c:v>
                </c:pt>
                <c:pt idx="39801">
                  <c:v>8.7581787109375901E-10</c:v>
                </c:pt>
                <c:pt idx="39802">
                  <c:v>8.4087524414063204E-10</c:v>
                </c:pt>
                <c:pt idx="39803">
                  <c:v>9.1503295898437901E-10</c:v>
                </c:pt>
                <c:pt idx="39804">
                  <c:v>9.3502197265625193E-10</c:v>
                </c:pt>
                <c:pt idx="39805">
                  <c:v>8.6498413085937494E-10</c:v>
                </c:pt>
                <c:pt idx="39806">
                  <c:v>9.1594848632812688E-10</c:v>
                </c:pt>
                <c:pt idx="39807">
                  <c:v>8.78869628906226E-10</c:v>
                </c:pt>
                <c:pt idx="39808">
                  <c:v>8.8604125976559604E-10</c:v>
                </c:pt>
                <c:pt idx="39809">
                  <c:v>8.8924560546877398E-10</c:v>
                </c:pt>
                <c:pt idx="39810">
                  <c:v>9.1320190429688388E-10</c:v>
                </c:pt>
                <c:pt idx="39811">
                  <c:v>9.0953979492187089E-10</c:v>
                </c:pt>
                <c:pt idx="39812">
                  <c:v>8.7062988281248398E-10</c:v>
                </c:pt>
                <c:pt idx="39813">
                  <c:v>8.8924560546875206E-10</c:v>
                </c:pt>
                <c:pt idx="39814">
                  <c:v>8.7093505859374106E-10</c:v>
                </c:pt>
                <c:pt idx="39815">
                  <c:v>8.7673339843750688E-10</c:v>
                </c:pt>
                <c:pt idx="39816">
                  <c:v>8.8344726562500899E-10</c:v>
                </c:pt>
                <c:pt idx="39817">
                  <c:v>9.0435180664062895E-10</c:v>
                </c:pt>
                <c:pt idx="39818">
                  <c:v>9.4310913085937088E-10</c:v>
                </c:pt>
                <c:pt idx="39819">
                  <c:v>8.9962158203125702E-10</c:v>
                </c:pt>
                <c:pt idx="39820">
                  <c:v>9.1930541992188403E-10</c:v>
                </c:pt>
                <c:pt idx="39821">
                  <c:v>8.7276611328123701E-10</c:v>
                </c:pt>
                <c:pt idx="39822">
                  <c:v>8.9809570312499603E-10</c:v>
                </c:pt>
                <c:pt idx="39823">
                  <c:v>9.0862426757813398E-10</c:v>
                </c:pt>
                <c:pt idx="39824">
                  <c:v>8.8649902343749789E-10</c:v>
                </c:pt>
                <c:pt idx="39825">
                  <c:v>8.7459716796874289E-10</c:v>
                </c:pt>
                <c:pt idx="39826">
                  <c:v>9.0816650390624288E-10</c:v>
                </c:pt>
                <c:pt idx="39827">
                  <c:v>9.4524536132813404E-10</c:v>
                </c:pt>
                <c:pt idx="39828">
                  <c:v>9.0252075195313404E-10</c:v>
                </c:pt>
                <c:pt idx="39829">
                  <c:v>9.0419921875000693E-10</c:v>
                </c:pt>
                <c:pt idx="39830">
                  <c:v>9.214416503906139E-10</c:v>
                </c:pt>
                <c:pt idx="39831">
                  <c:v>8.8359985351563205E-10</c:v>
                </c:pt>
                <c:pt idx="39832">
                  <c:v>9.4921264648439295E-10</c:v>
                </c:pt>
                <c:pt idx="39833">
                  <c:v>8.5659179687498898E-10</c:v>
                </c:pt>
                <c:pt idx="39834">
                  <c:v>8.8710937499998889E-10</c:v>
                </c:pt>
                <c:pt idx="39835">
                  <c:v>8.7429199218748705E-10</c:v>
                </c:pt>
                <c:pt idx="39836">
                  <c:v>9.02215576171866E-10</c:v>
                </c:pt>
                <c:pt idx="39837">
                  <c:v>9.1854248046875901E-10</c:v>
                </c:pt>
                <c:pt idx="39838">
                  <c:v>8.8192138671875895E-10</c:v>
                </c:pt>
                <c:pt idx="39839">
                  <c:v>9.0252075195311191E-10</c:v>
                </c:pt>
                <c:pt idx="39840">
                  <c:v>8.550659179687499E-10</c:v>
                </c:pt>
                <c:pt idx="39841">
                  <c:v>8.8375244140624291E-10</c:v>
                </c:pt>
                <c:pt idx="39842">
                  <c:v>8.1752929687501293E-10</c:v>
                </c:pt>
                <c:pt idx="39843">
                  <c:v>9.0664062500000401E-10</c:v>
                </c:pt>
                <c:pt idx="39844">
                  <c:v>8.1752929687501293E-10</c:v>
                </c:pt>
                <c:pt idx="39845">
                  <c:v>9.2739257812499099E-10</c:v>
                </c:pt>
                <c:pt idx="39846">
                  <c:v>9.1076049804688597E-10</c:v>
                </c:pt>
                <c:pt idx="39847">
                  <c:v>9.0465698242186391E-10</c:v>
                </c:pt>
                <c:pt idx="39848">
                  <c:v>9.5089111328125405E-10</c:v>
                </c:pt>
                <c:pt idx="39849">
                  <c:v>9.3425903320312691E-10</c:v>
                </c:pt>
                <c:pt idx="39850">
                  <c:v>8.5888061523436403E-10</c:v>
                </c:pt>
                <c:pt idx="39851">
                  <c:v>9.083190917968769E-10</c:v>
                </c:pt>
                <c:pt idx="39852">
                  <c:v>8.3797607421875399E-10</c:v>
                </c:pt>
                <c:pt idx="39853">
                  <c:v>9.0526733398437703E-10</c:v>
                </c:pt>
                <c:pt idx="39854">
                  <c:v>9.0252075195312308E-10</c:v>
                </c:pt>
                <c:pt idx="39855">
                  <c:v>8.4926757812498388E-10</c:v>
                </c:pt>
                <c:pt idx="39856">
                  <c:v>8.7368164062499605E-10</c:v>
                </c:pt>
                <c:pt idx="39857">
                  <c:v>9.38684082031243E-10</c:v>
                </c:pt>
                <c:pt idx="39858">
                  <c:v>8.8833007812498206E-10</c:v>
                </c:pt>
                <c:pt idx="39859">
                  <c:v>8.2775268554686195E-10</c:v>
                </c:pt>
                <c:pt idx="39860">
                  <c:v>8.8436279296875707E-10</c:v>
                </c:pt>
                <c:pt idx="39861">
                  <c:v>8.8970336914063199E-10</c:v>
                </c:pt>
                <c:pt idx="39862">
                  <c:v>8.8573608398438404E-10</c:v>
                </c:pt>
                <c:pt idx="39863">
                  <c:v>8.70782470703118E-10</c:v>
                </c:pt>
                <c:pt idx="39864">
                  <c:v>8.8192138671873703E-10</c:v>
                </c:pt>
                <c:pt idx="39865">
                  <c:v>9.1304931640625007E-10</c:v>
                </c:pt>
                <c:pt idx="39866">
                  <c:v>9.2723999023437889E-10</c:v>
                </c:pt>
                <c:pt idx="39867">
                  <c:v>8.9779052734374991E-10</c:v>
                </c:pt>
                <c:pt idx="39868">
                  <c:v>8.2225952148435301E-10</c:v>
                </c:pt>
                <c:pt idx="39869">
                  <c:v>9.3013916015625694E-10</c:v>
                </c:pt>
                <c:pt idx="39870">
                  <c:v>8.8680419921874298E-10</c:v>
                </c:pt>
                <c:pt idx="39871">
                  <c:v>8.8695678710936604E-10</c:v>
                </c:pt>
                <c:pt idx="39872">
                  <c:v>8.9122924804685907E-10</c:v>
                </c:pt>
                <c:pt idx="39873">
                  <c:v>8.9641723632813389E-10</c:v>
                </c:pt>
                <c:pt idx="39874">
                  <c:v>9.1152343750001099E-10</c:v>
                </c:pt>
                <c:pt idx="39875">
                  <c:v>8.9794311523436201E-10</c:v>
                </c:pt>
                <c:pt idx="39876">
                  <c:v>8.9718017578124795E-10</c:v>
                </c:pt>
                <c:pt idx="39877">
                  <c:v>9.1442260742187705E-10</c:v>
                </c:pt>
                <c:pt idx="39878">
                  <c:v>8.712402343750089E-10</c:v>
                </c:pt>
                <c:pt idx="39879">
                  <c:v>9.0038452148435888E-10</c:v>
                </c:pt>
                <c:pt idx="39880">
                  <c:v>9.2388305664061202E-10</c:v>
                </c:pt>
                <c:pt idx="39881">
                  <c:v>9.0969238281249292E-10</c:v>
                </c:pt>
                <c:pt idx="39882">
                  <c:v>9.0526733398437703E-10</c:v>
                </c:pt>
                <c:pt idx="39883">
                  <c:v>8.9138183593749288E-10</c:v>
                </c:pt>
                <c:pt idx="39884">
                  <c:v>9.40209960937504E-10</c:v>
                </c:pt>
                <c:pt idx="39885">
                  <c:v>9.3395385742188203E-10</c:v>
                </c:pt>
                <c:pt idx="39886">
                  <c:v>9.0175781249998689E-10</c:v>
                </c:pt>
                <c:pt idx="39887">
                  <c:v>8.4743652343752205E-10</c:v>
                </c:pt>
                <c:pt idx="39888">
                  <c:v>8.712402343750089E-10</c:v>
                </c:pt>
                <c:pt idx="39889">
                  <c:v>8.99468994140623E-10</c:v>
                </c:pt>
                <c:pt idx="39890">
                  <c:v>8.7642822265625001E-10</c:v>
                </c:pt>
                <c:pt idx="39891">
                  <c:v>8.8298950195310693E-10</c:v>
                </c:pt>
                <c:pt idx="39892">
                  <c:v>8.5064086914061189E-10</c:v>
                </c:pt>
                <c:pt idx="39893">
                  <c:v>8.6010131835934603E-10</c:v>
                </c:pt>
                <c:pt idx="39894">
                  <c:v>9.020629882812539E-10</c:v>
                </c:pt>
                <c:pt idx="39895">
                  <c:v>8.9611206054686606E-10</c:v>
                </c:pt>
                <c:pt idx="39896">
                  <c:v>8.8909301757814099E-10</c:v>
                </c:pt>
                <c:pt idx="39897">
                  <c:v>8.79785156249984E-10</c:v>
                </c:pt>
                <c:pt idx="39898">
                  <c:v>9.07861328124998E-10</c:v>
                </c:pt>
                <c:pt idx="39899">
                  <c:v>9.22814941406263E-10</c:v>
                </c:pt>
                <c:pt idx="39900">
                  <c:v>8.6010131835937891E-10</c:v>
                </c:pt>
                <c:pt idx="39901">
                  <c:v>9.1137084960938793E-10</c:v>
                </c:pt>
                <c:pt idx="39902">
                  <c:v>8.9748535156250399E-10</c:v>
                </c:pt>
                <c:pt idx="39903">
                  <c:v>9.145751953124999E-10</c:v>
                </c:pt>
                <c:pt idx="39904">
                  <c:v>8.7429199218749801E-10</c:v>
                </c:pt>
                <c:pt idx="39905">
                  <c:v>9.3898925781248891E-10</c:v>
                </c:pt>
                <c:pt idx="39906">
                  <c:v>8.2348022460937906E-10</c:v>
                </c:pt>
                <c:pt idx="39907">
                  <c:v>8.5613403320314296E-10</c:v>
                </c:pt>
                <c:pt idx="39908">
                  <c:v>9.16864013671864E-10</c:v>
                </c:pt>
                <c:pt idx="39909">
                  <c:v>9.2907104492188601E-10</c:v>
                </c:pt>
                <c:pt idx="39910">
                  <c:v>8.7551269531249097E-10</c:v>
                </c:pt>
                <c:pt idx="39911">
                  <c:v>9.0175781249998689E-10</c:v>
                </c:pt>
                <c:pt idx="39912">
                  <c:v>8.9397583007812502E-10</c:v>
                </c:pt>
                <c:pt idx="39913">
                  <c:v>8.6818847656249807E-10</c:v>
                </c:pt>
                <c:pt idx="39914">
                  <c:v>8.8115844726564489E-10</c:v>
                </c:pt>
                <c:pt idx="39915">
                  <c:v>9.4127807617189706E-10</c:v>
                </c:pt>
                <c:pt idx="39916">
                  <c:v>8.6116943359376101E-10</c:v>
                </c:pt>
                <c:pt idx="39917">
                  <c:v>9.0175781250001998E-10</c:v>
                </c:pt>
                <c:pt idx="39918">
                  <c:v>8.7734374999998692E-10</c:v>
                </c:pt>
                <c:pt idx="39919">
                  <c:v>9.1503295898436805E-10</c:v>
                </c:pt>
                <c:pt idx="39920">
                  <c:v>8.781066894531229E-10</c:v>
                </c:pt>
                <c:pt idx="39921">
                  <c:v>9.7072753906249295E-10</c:v>
                </c:pt>
                <c:pt idx="39922">
                  <c:v>9.4173583984375403E-10</c:v>
                </c:pt>
                <c:pt idx="39923">
                  <c:v>9.2556152343749607E-10</c:v>
                </c:pt>
                <c:pt idx="39924">
                  <c:v>8.9412841796873691E-10</c:v>
                </c:pt>
                <c:pt idx="39925">
                  <c:v>8.8573608398436192E-10</c:v>
                </c:pt>
                <c:pt idx="39926">
                  <c:v>8.8680419921875394E-10</c:v>
                </c:pt>
                <c:pt idx="39927">
                  <c:v>9.1671142578126306E-10</c:v>
                </c:pt>
                <c:pt idx="39928">
                  <c:v>8.8970336914063199E-10</c:v>
                </c:pt>
                <c:pt idx="39929">
                  <c:v>8.7322387695313804E-10</c:v>
                </c:pt>
                <c:pt idx="39930">
                  <c:v>8.8604125976562892E-10</c:v>
                </c:pt>
                <c:pt idx="39931">
                  <c:v>9.1838989257811403E-10</c:v>
                </c:pt>
                <c:pt idx="39932">
                  <c:v>9.4753417968749793E-10</c:v>
                </c:pt>
                <c:pt idx="39933">
                  <c:v>8.5476074218750399E-10</c:v>
                </c:pt>
                <c:pt idx="39934">
                  <c:v>9.0450439453126297E-10</c:v>
                </c:pt>
                <c:pt idx="39935">
                  <c:v>9.0694580078124992E-10</c:v>
                </c:pt>
                <c:pt idx="39936">
                  <c:v>8.9718017578125891E-10</c:v>
                </c:pt>
                <c:pt idx="39937">
                  <c:v>9.4951782226562707E-10</c:v>
                </c:pt>
                <c:pt idx="39938">
                  <c:v>8.8237915039061593E-10</c:v>
                </c:pt>
                <c:pt idx="39939">
                  <c:v>9.1747436523437691E-10</c:v>
                </c:pt>
                <c:pt idx="39940">
                  <c:v>9.1777954101562303E-10</c:v>
                </c:pt>
                <c:pt idx="39941">
                  <c:v>8.7215576171874602E-10</c:v>
                </c:pt>
                <c:pt idx="39942">
                  <c:v>9.1854248046874805E-10</c:v>
                </c:pt>
                <c:pt idx="39943">
                  <c:v>8.9412841796874808E-10</c:v>
                </c:pt>
                <c:pt idx="39944">
                  <c:v>8.9061889648436807E-10</c:v>
                </c:pt>
                <c:pt idx="39945">
                  <c:v>9.0068969726561596E-10</c:v>
                </c:pt>
                <c:pt idx="39946">
                  <c:v>9.3959960937499108E-10</c:v>
                </c:pt>
                <c:pt idx="39947">
                  <c:v>8.3965454101562688E-10</c:v>
                </c:pt>
                <c:pt idx="39948">
                  <c:v>9.1777954101562303E-10</c:v>
                </c:pt>
                <c:pt idx="39949">
                  <c:v>9.0953979492187089E-10</c:v>
                </c:pt>
                <c:pt idx="39950">
                  <c:v>9.6126708984373689E-10</c:v>
                </c:pt>
                <c:pt idx="39951">
                  <c:v>8.6773071289062889E-10</c:v>
                </c:pt>
                <c:pt idx="39952">
                  <c:v>8.5765991210937108E-10</c:v>
                </c:pt>
                <c:pt idx="39953">
                  <c:v>9.0084228515624998E-10</c:v>
                </c:pt>
                <c:pt idx="39954">
                  <c:v>9.0999755859375E-10</c:v>
                </c:pt>
                <c:pt idx="39955">
                  <c:v>8.3965454101561592E-10</c:v>
                </c:pt>
                <c:pt idx="39956">
                  <c:v>9.4082031249999603E-10</c:v>
                </c:pt>
                <c:pt idx="39957">
                  <c:v>9.6782836914061594E-10</c:v>
                </c:pt>
                <c:pt idx="39958">
                  <c:v>9.2296752929686394E-10</c:v>
                </c:pt>
                <c:pt idx="39959">
                  <c:v>8.5369262695312292E-10</c:v>
                </c:pt>
                <c:pt idx="39960">
                  <c:v>9.5699462890624303E-10</c:v>
                </c:pt>
                <c:pt idx="39961">
                  <c:v>9.9956665039063197E-10</c:v>
                </c:pt>
                <c:pt idx="39962">
                  <c:v>8.8543090820312696E-10</c:v>
                </c:pt>
                <c:pt idx="39963">
                  <c:v>8.8665161132812095E-10</c:v>
                </c:pt>
                <c:pt idx="39964">
                  <c:v>8.8192138671874799E-10</c:v>
                </c:pt>
                <c:pt idx="39965">
                  <c:v>8.9122924804687107E-10</c:v>
                </c:pt>
                <c:pt idx="39966">
                  <c:v>8.7017211914062701E-10</c:v>
                </c:pt>
                <c:pt idx="39967">
                  <c:v>8.341613769531289E-10</c:v>
                </c:pt>
                <c:pt idx="39968">
                  <c:v>8.8192138671874799E-10</c:v>
                </c:pt>
                <c:pt idx="39969">
                  <c:v>8.9458618164062698E-10</c:v>
                </c:pt>
                <c:pt idx="39970">
                  <c:v>8.7307128906250402E-10</c:v>
                </c:pt>
                <c:pt idx="39971">
                  <c:v>8.5537109375001794E-10</c:v>
                </c:pt>
                <c:pt idx="39972">
                  <c:v>8.6986694335938192E-10</c:v>
                </c:pt>
                <c:pt idx="39973">
                  <c:v>8.8955078125000893E-10</c:v>
                </c:pt>
                <c:pt idx="39974">
                  <c:v>8.993164062500109E-10</c:v>
                </c:pt>
                <c:pt idx="39975">
                  <c:v>8.8115844726562297E-10</c:v>
                </c:pt>
                <c:pt idx="39976">
                  <c:v>9.0389404296875005E-10</c:v>
                </c:pt>
                <c:pt idx="39977">
                  <c:v>8.5857543945311791E-10</c:v>
                </c:pt>
                <c:pt idx="39978">
                  <c:v>8.7062988281249598E-10</c:v>
                </c:pt>
                <c:pt idx="39979">
                  <c:v>8.7032470703126103E-10</c:v>
                </c:pt>
                <c:pt idx="39980">
                  <c:v>9.0175781250001998E-10</c:v>
                </c:pt>
                <c:pt idx="39981">
                  <c:v>8.3477172851562093E-10</c:v>
                </c:pt>
                <c:pt idx="39982">
                  <c:v>8.9748535156249303E-10</c:v>
                </c:pt>
                <c:pt idx="39983">
                  <c:v>9.6431884765623696E-10</c:v>
                </c:pt>
                <c:pt idx="39984">
                  <c:v>8.8039550781249795E-10</c:v>
                </c:pt>
                <c:pt idx="39985">
                  <c:v>8.9901123046875403E-10</c:v>
                </c:pt>
                <c:pt idx="39986">
                  <c:v>8.9473876953123908E-10</c:v>
                </c:pt>
                <c:pt idx="39987">
                  <c:v>8.8237915039060497E-10</c:v>
                </c:pt>
                <c:pt idx="39988">
                  <c:v>8.8604125976564092E-10</c:v>
                </c:pt>
                <c:pt idx="39989">
                  <c:v>8.9443359375000392E-10</c:v>
                </c:pt>
                <c:pt idx="39990">
                  <c:v>8.8894042968749601E-10</c:v>
                </c:pt>
                <c:pt idx="39991">
                  <c:v>9.1793212890625705E-10</c:v>
                </c:pt>
                <c:pt idx="39992">
                  <c:v>9.3944702148435706E-10</c:v>
                </c:pt>
                <c:pt idx="39993">
                  <c:v>9.0236816406248906E-10</c:v>
                </c:pt>
                <c:pt idx="39994">
                  <c:v>9.0511474609376597E-10</c:v>
                </c:pt>
                <c:pt idx="39995">
                  <c:v>8.9473876953125004E-10</c:v>
                </c:pt>
                <c:pt idx="39996">
                  <c:v>8.9885864257812104E-10</c:v>
                </c:pt>
                <c:pt idx="39997">
                  <c:v>8.55218505859362E-10</c:v>
                </c:pt>
                <c:pt idx="39998">
                  <c:v>9.1671142578126306E-10</c:v>
                </c:pt>
                <c:pt idx="39999">
                  <c:v>9.2449340820312493E-10</c:v>
                </c:pt>
                <c:pt idx="40000">
                  <c:v>8.8924560546874089E-10</c:v>
                </c:pt>
                <c:pt idx="40001">
                  <c:v>8.7841186523437894E-10</c:v>
                </c:pt>
                <c:pt idx="40002">
                  <c:v>9.0664062499999305E-10</c:v>
                </c:pt>
                <c:pt idx="40003">
                  <c:v>8.8680419921873202E-10</c:v>
                </c:pt>
                <c:pt idx="40004">
                  <c:v>8.5369262695312292E-10</c:v>
                </c:pt>
                <c:pt idx="40005">
                  <c:v>8.8848266601561608E-10</c:v>
                </c:pt>
                <c:pt idx="40006">
                  <c:v>9.4799194335936608E-10</c:v>
                </c:pt>
                <c:pt idx="40007">
                  <c:v>8.9809570312500699E-10</c:v>
                </c:pt>
                <c:pt idx="40008">
                  <c:v>8.5979614257812307E-10</c:v>
                </c:pt>
                <c:pt idx="40009">
                  <c:v>8.4850463867187106E-10</c:v>
                </c:pt>
                <c:pt idx="40010">
                  <c:v>8.7719116210940791E-10</c:v>
                </c:pt>
                <c:pt idx="40011">
                  <c:v>9.5806274414062492E-10</c:v>
                </c:pt>
                <c:pt idx="40012">
                  <c:v>8.6559448242187689E-10</c:v>
                </c:pt>
                <c:pt idx="40013">
                  <c:v>8.5338745117187701E-10</c:v>
                </c:pt>
                <c:pt idx="40014">
                  <c:v>8.7001953125000395E-10</c:v>
                </c:pt>
                <c:pt idx="40015">
                  <c:v>9.0343627929687095E-10</c:v>
                </c:pt>
                <c:pt idx="40016">
                  <c:v>9.0450439453124105E-10</c:v>
                </c:pt>
                <c:pt idx="40017">
                  <c:v>9.2159423828124792E-10</c:v>
                </c:pt>
                <c:pt idx="40018">
                  <c:v>8.7764892578125392E-10</c:v>
                </c:pt>
                <c:pt idx="40019">
                  <c:v>8.9428100585938189E-10</c:v>
                </c:pt>
                <c:pt idx="40020">
                  <c:v>8.8970336914064295E-10</c:v>
                </c:pt>
                <c:pt idx="40021">
                  <c:v>9.1045532226562889E-10</c:v>
                </c:pt>
                <c:pt idx="40022">
                  <c:v>8.9107666015624801E-10</c:v>
                </c:pt>
                <c:pt idx="40023">
                  <c:v>8.9321289062498904E-10</c:v>
                </c:pt>
                <c:pt idx="40024">
                  <c:v>9.16253662109373E-10</c:v>
                </c:pt>
                <c:pt idx="40025">
                  <c:v>8.3599243164062506E-10</c:v>
                </c:pt>
                <c:pt idx="40026">
                  <c:v>9.0313110351561408E-10</c:v>
                </c:pt>
                <c:pt idx="40027">
                  <c:v>8.7627563476563791E-10</c:v>
                </c:pt>
                <c:pt idx="40028">
                  <c:v>8.9565429687499791E-10</c:v>
                </c:pt>
                <c:pt idx="40029">
                  <c:v>8.6055908203123692E-10</c:v>
                </c:pt>
                <c:pt idx="40030">
                  <c:v>9.31817626953129E-10</c:v>
                </c:pt>
                <c:pt idx="40031">
                  <c:v>8.3690795898437293E-10</c:v>
                </c:pt>
                <c:pt idx="40032">
                  <c:v>9.0938720703124804E-10</c:v>
                </c:pt>
                <c:pt idx="40033">
                  <c:v>8.6361083984375892E-10</c:v>
                </c:pt>
                <c:pt idx="40034">
                  <c:v>8.8939819335939704E-10</c:v>
                </c:pt>
                <c:pt idx="40035">
                  <c:v>8.5003051757813206E-10</c:v>
                </c:pt>
                <c:pt idx="40036">
                  <c:v>9.22509765624996E-10</c:v>
                </c:pt>
                <c:pt idx="40037">
                  <c:v>8.2332763671874607E-10</c:v>
                </c:pt>
                <c:pt idx="40038">
                  <c:v>8.8924560546875206E-10</c:v>
                </c:pt>
                <c:pt idx="40039">
                  <c:v>8.6834106445313188E-10</c:v>
                </c:pt>
                <c:pt idx="40040">
                  <c:v>8.8665161132812095E-10</c:v>
                </c:pt>
                <c:pt idx="40041">
                  <c:v>8.6651000976562497E-10</c:v>
                </c:pt>
                <c:pt idx="40042">
                  <c:v>8.6315307617187899E-10</c:v>
                </c:pt>
                <c:pt idx="40043">
                  <c:v>8.7352905273437299E-10</c:v>
                </c:pt>
                <c:pt idx="40044">
                  <c:v>8.8237915039061593E-10</c:v>
                </c:pt>
                <c:pt idx="40045">
                  <c:v>9.0358886718750393E-10</c:v>
                </c:pt>
                <c:pt idx="40046">
                  <c:v>9.1198120117189093E-10</c:v>
                </c:pt>
                <c:pt idx="40047">
                  <c:v>8.9824829101562901E-10</c:v>
                </c:pt>
                <c:pt idx="40048">
                  <c:v>8.6574707031251091E-10</c:v>
                </c:pt>
                <c:pt idx="40049">
                  <c:v>8.404174804687519E-10</c:v>
                </c:pt>
                <c:pt idx="40050">
                  <c:v>9.1121826171873199E-10</c:v>
                </c:pt>
                <c:pt idx="40051">
                  <c:v>8.7734374999999788E-10</c:v>
                </c:pt>
                <c:pt idx="40052">
                  <c:v>9.1442260742186588E-10</c:v>
                </c:pt>
                <c:pt idx="40053">
                  <c:v>9.1259155273438192E-10</c:v>
                </c:pt>
                <c:pt idx="40054">
                  <c:v>8.94738769531261E-10</c:v>
                </c:pt>
                <c:pt idx="40055">
                  <c:v>9.1991577148437503E-10</c:v>
                </c:pt>
                <c:pt idx="40056">
                  <c:v>9.0984497070312694E-10</c:v>
                </c:pt>
                <c:pt idx="40057">
                  <c:v>8.7673339843747297E-10</c:v>
                </c:pt>
                <c:pt idx="40058">
                  <c:v>8.8222656250000404E-10</c:v>
                </c:pt>
                <c:pt idx="40059">
                  <c:v>8.6727294921876095E-10</c:v>
                </c:pt>
                <c:pt idx="40060">
                  <c:v>8.6513671875001992E-10</c:v>
                </c:pt>
                <c:pt idx="40061">
                  <c:v>8.5735473632810304E-10</c:v>
                </c:pt>
                <c:pt idx="40062">
                  <c:v>8.2241210937498703E-10</c:v>
                </c:pt>
                <c:pt idx="40063">
                  <c:v>9.4478759765624294E-10</c:v>
                </c:pt>
                <c:pt idx="40064">
                  <c:v>8.7627563476562695E-10</c:v>
                </c:pt>
                <c:pt idx="40065">
                  <c:v>8.5537109375000698E-10</c:v>
                </c:pt>
                <c:pt idx="40066">
                  <c:v>8.7642822265623905E-10</c:v>
                </c:pt>
                <c:pt idx="40067">
                  <c:v>8.8573608398437308E-10</c:v>
                </c:pt>
                <c:pt idx="40068">
                  <c:v>8.6116943359375005E-10</c:v>
                </c:pt>
                <c:pt idx="40069">
                  <c:v>9.1060791015626291E-10</c:v>
                </c:pt>
                <c:pt idx="40070">
                  <c:v>8.7795410156248908E-10</c:v>
                </c:pt>
                <c:pt idx="40071">
                  <c:v>8.3690795898437293E-10</c:v>
                </c:pt>
                <c:pt idx="40072">
                  <c:v>8.6559448242187689E-10</c:v>
                </c:pt>
                <c:pt idx="40073">
                  <c:v>8.5201416015626099E-10</c:v>
                </c:pt>
                <c:pt idx="40074">
                  <c:v>9.4158325195312105E-10</c:v>
                </c:pt>
                <c:pt idx="40075">
                  <c:v>8.6559448242185497E-10</c:v>
                </c:pt>
                <c:pt idx="40076">
                  <c:v>8.550659179687499E-10</c:v>
                </c:pt>
                <c:pt idx="40077">
                  <c:v>8.9336547851562306E-10</c:v>
                </c:pt>
                <c:pt idx="40078">
                  <c:v>8.7124023437498698E-10</c:v>
                </c:pt>
                <c:pt idx="40079">
                  <c:v>8.7612304687500389E-10</c:v>
                </c:pt>
                <c:pt idx="40080">
                  <c:v>8.8588867187498394E-10</c:v>
                </c:pt>
                <c:pt idx="40081">
                  <c:v>8.6345825195310298E-10</c:v>
                </c:pt>
                <c:pt idx="40082">
                  <c:v>8.6727294921874999E-10</c:v>
                </c:pt>
                <c:pt idx="40083">
                  <c:v>8.9992675781247998E-10</c:v>
                </c:pt>
                <c:pt idx="40084">
                  <c:v>8.3782348632813197E-10</c:v>
                </c:pt>
                <c:pt idx="40085">
                  <c:v>9.5455322265625691E-10</c:v>
                </c:pt>
                <c:pt idx="40086">
                  <c:v>8.9077148437500189E-10</c:v>
                </c:pt>
                <c:pt idx="40087">
                  <c:v>9.1304931640626103E-10</c:v>
                </c:pt>
                <c:pt idx="40088">
                  <c:v>8.7673339843749592E-10</c:v>
                </c:pt>
                <c:pt idx="40089">
                  <c:v>8.6483154296876304E-10</c:v>
                </c:pt>
                <c:pt idx="40090">
                  <c:v>8.5918579101563207E-10</c:v>
                </c:pt>
                <c:pt idx="40091">
                  <c:v>8.9779052734373895E-10</c:v>
                </c:pt>
                <c:pt idx="40092">
                  <c:v>8.7276611328124797E-10</c:v>
                </c:pt>
                <c:pt idx="40093">
                  <c:v>8.2439575195312693E-10</c:v>
                </c:pt>
                <c:pt idx="40094">
                  <c:v>9.2937622070312096E-10</c:v>
                </c:pt>
                <c:pt idx="40095">
                  <c:v>8.8878784179687295E-10</c:v>
                </c:pt>
                <c:pt idx="40096">
                  <c:v>8.8085327148438802E-10</c:v>
                </c:pt>
                <c:pt idx="40097">
                  <c:v>9.0999755859375E-10</c:v>
                </c:pt>
                <c:pt idx="40098">
                  <c:v>8.7215576171875698E-10</c:v>
                </c:pt>
                <c:pt idx="40099">
                  <c:v>8.4743652343749992E-10</c:v>
                </c:pt>
                <c:pt idx="40100">
                  <c:v>9.2403564453124604E-10</c:v>
                </c:pt>
                <c:pt idx="40101">
                  <c:v>8.8054809570313197E-10</c:v>
                </c:pt>
                <c:pt idx="40102">
                  <c:v>9.0053710937498194E-10</c:v>
                </c:pt>
                <c:pt idx="40103">
                  <c:v>8.78869628906226E-10</c:v>
                </c:pt>
                <c:pt idx="40104">
                  <c:v>8.7520751953125705E-10</c:v>
                </c:pt>
                <c:pt idx="40105">
                  <c:v>8.7627563476562695E-10</c:v>
                </c:pt>
                <c:pt idx="40106">
                  <c:v>8.9824829101561805E-10</c:v>
                </c:pt>
                <c:pt idx="40107">
                  <c:v>9.3090209960938196E-10</c:v>
                </c:pt>
                <c:pt idx="40108">
                  <c:v>8.8771972656249106E-10</c:v>
                </c:pt>
                <c:pt idx="40109">
                  <c:v>9.1121826171874295E-10</c:v>
                </c:pt>
                <c:pt idx="40110">
                  <c:v>8.8649902343749789E-10</c:v>
                </c:pt>
                <c:pt idx="40111">
                  <c:v>8.7719116210938599E-10</c:v>
                </c:pt>
                <c:pt idx="40112">
                  <c:v>8.6528930664062105E-10</c:v>
                </c:pt>
                <c:pt idx="40113">
                  <c:v>8.7886962890624792E-10</c:v>
                </c:pt>
                <c:pt idx="40114">
                  <c:v>9.1350708007811801E-10</c:v>
                </c:pt>
                <c:pt idx="40115">
                  <c:v>8.6193237304687507E-10</c:v>
                </c:pt>
                <c:pt idx="40116">
                  <c:v>8.9199218750000704E-10</c:v>
                </c:pt>
                <c:pt idx="40117">
                  <c:v>9.0358886718750393E-10</c:v>
                </c:pt>
                <c:pt idx="40118">
                  <c:v>9.0557250976562294E-10</c:v>
                </c:pt>
                <c:pt idx="40119">
                  <c:v>8.8146362304687902E-10</c:v>
                </c:pt>
                <c:pt idx="40120">
                  <c:v>9.0725097656249604E-10</c:v>
                </c:pt>
                <c:pt idx="40121">
                  <c:v>8.6467895507812902E-10</c:v>
                </c:pt>
                <c:pt idx="40122">
                  <c:v>8.5979614257814499E-10</c:v>
                </c:pt>
                <c:pt idx="40123">
                  <c:v>9.2418823242186806E-10</c:v>
                </c:pt>
                <c:pt idx="40124">
                  <c:v>8.8451538085939088E-10</c:v>
                </c:pt>
                <c:pt idx="40125">
                  <c:v>8.71392822265621E-10</c:v>
                </c:pt>
                <c:pt idx="40126">
                  <c:v>8.6376342773437102E-10</c:v>
                </c:pt>
                <c:pt idx="40127">
                  <c:v>8.8039550781249795E-10</c:v>
                </c:pt>
                <c:pt idx="40128">
                  <c:v>8.9138183593750405E-10</c:v>
                </c:pt>
                <c:pt idx="40129">
                  <c:v>8.8619384765625198E-10</c:v>
                </c:pt>
                <c:pt idx="40130">
                  <c:v>8.3034667968751601E-10</c:v>
                </c:pt>
                <c:pt idx="40131">
                  <c:v>8.7703857421875197E-10</c:v>
                </c:pt>
                <c:pt idx="40132">
                  <c:v>8.7536010742184599E-10</c:v>
                </c:pt>
                <c:pt idx="40133">
                  <c:v>8.8344726562499803E-10</c:v>
                </c:pt>
                <c:pt idx="40134">
                  <c:v>8.9992675781249094E-10</c:v>
                </c:pt>
                <c:pt idx="40135">
                  <c:v>9.2281494140624088E-10</c:v>
                </c:pt>
                <c:pt idx="40136">
                  <c:v>8.4713134765625401E-10</c:v>
                </c:pt>
                <c:pt idx="40137">
                  <c:v>9.0221557617187696E-10</c:v>
                </c:pt>
                <c:pt idx="40138">
                  <c:v>8.8985595703124305E-10</c:v>
                </c:pt>
                <c:pt idx="40139">
                  <c:v>9.1823730468749097E-10</c:v>
                </c:pt>
                <c:pt idx="40140">
                  <c:v>8.9199218750000704E-10</c:v>
                </c:pt>
                <c:pt idx="40141">
                  <c:v>8.9641723632813389E-10</c:v>
                </c:pt>
                <c:pt idx="40142">
                  <c:v>9.1579589843749306E-10</c:v>
                </c:pt>
                <c:pt idx="40143">
                  <c:v>7.9754028320312904E-10</c:v>
                </c:pt>
                <c:pt idx="40144">
                  <c:v>9.3853149414063193E-10</c:v>
                </c:pt>
                <c:pt idx="40145">
                  <c:v>8.9473876953123908E-10</c:v>
                </c:pt>
                <c:pt idx="40146">
                  <c:v>8.8085327148438802E-10</c:v>
                </c:pt>
                <c:pt idx="40147">
                  <c:v>8.4987792968749804E-10</c:v>
                </c:pt>
                <c:pt idx="40148">
                  <c:v>8.4591064453124989E-10</c:v>
                </c:pt>
                <c:pt idx="40149">
                  <c:v>8.425537109375039E-10</c:v>
                </c:pt>
                <c:pt idx="40150">
                  <c:v>8.92602539062509E-10</c:v>
                </c:pt>
                <c:pt idx="40151">
                  <c:v>8.6818847656251999E-10</c:v>
                </c:pt>
                <c:pt idx="40152">
                  <c:v>8.9321289062501096E-10</c:v>
                </c:pt>
                <c:pt idx="40153">
                  <c:v>8.7368164062499605E-10</c:v>
                </c:pt>
                <c:pt idx="40154">
                  <c:v>8.9763793945312705E-10</c:v>
                </c:pt>
                <c:pt idx="40155">
                  <c:v>9.1732177734375406E-10</c:v>
                </c:pt>
                <c:pt idx="40156">
                  <c:v>8.2424316406250407E-10</c:v>
                </c:pt>
                <c:pt idx="40157">
                  <c:v>8.95349121093752E-10</c:v>
                </c:pt>
                <c:pt idx="40158">
                  <c:v>8.9504394531250691E-10</c:v>
                </c:pt>
                <c:pt idx="40159">
                  <c:v>9.1076049804687501E-10</c:v>
                </c:pt>
                <c:pt idx="40160">
                  <c:v>8.7703857421874101E-10</c:v>
                </c:pt>
                <c:pt idx="40161">
                  <c:v>9.1945800781249592E-10</c:v>
                </c:pt>
                <c:pt idx="40162">
                  <c:v>8.9077148437500189E-10</c:v>
                </c:pt>
                <c:pt idx="40163">
                  <c:v>8.6513671875000896E-10</c:v>
                </c:pt>
                <c:pt idx="40164">
                  <c:v>8.4087524414063204E-10</c:v>
                </c:pt>
                <c:pt idx="40165">
                  <c:v>8.5872802734374097E-10</c:v>
                </c:pt>
                <c:pt idx="40166">
                  <c:v>8.6544189453123191E-10</c:v>
                </c:pt>
                <c:pt idx="40167">
                  <c:v>8.9550170898437506E-10</c:v>
                </c:pt>
                <c:pt idx="40168">
                  <c:v>8.9336547851561189E-10</c:v>
                </c:pt>
                <c:pt idx="40169">
                  <c:v>9.1579589843750402E-10</c:v>
                </c:pt>
                <c:pt idx="40170">
                  <c:v>8.5872802734374097E-10</c:v>
                </c:pt>
                <c:pt idx="40171">
                  <c:v>8.8833007812499302E-10</c:v>
                </c:pt>
                <c:pt idx="40172">
                  <c:v>9.3105468750001598E-10</c:v>
                </c:pt>
                <c:pt idx="40173">
                  <c:v>9.0450439453125201E-10</c:v>
                </c:pt>
                <c:pt idx="40174">
                  <c:v>8.3370361328123904E-10</c:v>
                </c:pt>
                <c:pt idx="40175">
                  <c:v>8.5796508789061596E-10</c:v>
                </c:pt>
                <c:pt idx="40176">
                  <c:v>8.8314208984377403E-10</c:v>
                </c:pt>
                <c:pt idx="40177">
                  <c:v>8.3187255859375405E-10</c:v>
                </c:pt>
                <c:pt idx="40178">
                  <c:v>8.4987792968751996E-10</c:v>
                </c:pt>
                <c:pt idx="40179">
                  <c:v>8.5415039062501299E-10</c:v>
                </c:pt>
                <c:pt idx="40180">
                  <c:v>8.2760009765626102E-10</c:v>
                </c:pt>
                <c:pt idx="40181">
                  <c:v>9.0877685546875704E-10</c:v>
                </c:pt>
                <c:pt idx="40182">
                  <c:v>9.2128906250000201E-10</c:v>
                </c:pt>
                <c:pt idx="40183">
                  <c:v>8.5949096679686599E-10</c:v>
                </c:pt>
                <c:pt idx="40184">
                  <c:v>8.858886718750069E-10</c:v>
                </c:pt>
                <c:pt idx="40185">
                  <c:v>8.8741455078124597E-10</c:v>
                </c:pt>
                <c:pt idx="40186">
                  <c:v>9.0984497070312694E-10</c:v>
                </c:pt>
                <c:pt idx="40187">
                  <c:v>8.7246093750000206E-10</c:v>
                </c:pt>
                <c:pt idx="40188">
                  <c:v>8.2851562499999793E-10</c:v>
                </c:pt>
                <c:pt idx="40189">
                  <c:v>8.1157836914061392E-10</c:v>
                </c:pt>
                <c:pt idx="40190">
                  <c:v>8.8909301757811804E-10</c:v>
                </c:pt>
                <c:pt idx="40191">
                  <c:v>9.0862426757812302E-10</c:v>
                </c:pt>
                <c:pt idx="40192">
                  <c:v>8.9718017578125891E-10</c:v>
                </c:pt>
                <c:pt idx="40193">
                  <c:v>8.9870605468749798E-10</c:v>
                </c:pt>
                <c:pt idx="40194">
                  <c:v>8.7566528320313595E-10</c:v>
                </c:pt>
                <c:pt idx="40195">
                  <c:v>8.9046630859374605E-10</c:v>
                </c:pt>
                <c:pt idx="40196">
                  <c:v>8.9748535156250399E-10</c:v>
                </c:pt>
                <c:pt idx="40197">
                  <c:v>8.4560546874998205E-10</c:v>
                </c:pt>
                <c:pt idx="40198">
                  <c:v>8.9702758789061393E-10</c:v>
                </c:pt>
                <c:pt idx="40199">
                  <c:v>8.7429199218748705E-10</c:v>
                </c:pt>
                <c:pt idx="40200">
                  <c:v>8.706298828125179E-10</c:v>
                </c:pt>
                <c:pt idx="40201">
                  <c:v>8.9794311523438393E-10</c:v>
                </c:pt>
                <c:pt idx="40202">
                  <c:v>8.9702758789062489E-10</c:v>
                </c:pt>
                <c:pt idx="40203">
                  <c:v>8.3233032226563399E-10</c:v>
                </c:pt>
                <c:pt idx="40204">
                  <c:v>8.4911499023438398E-10</c:v>
                </c:pt>
                <c:pt idx="40205">
                  <c:v>8.8161621093750208E-10</c:v>
                </c:pt>
                <c:pt idx="40206">
                  <c:v>8.2180175781249603E-10</c:v>
                </c:pt>
                <c:pt idx="40207">
                  <c:v>8.6635742187499095E-10</c:v>
                </c:pt>
                <c:pt idx="40208">
                  <c:v>8.7337646484374993E-10</c:v>
                </c:pt>
                <c:pt idx="40209">
                  <c:v>8.5399780273436801E-10</c:v>
                </c:pt>
                <c:pt idx="40210">
                  <c:v>8.9901123046875403E-10</c:v>
                </c:pt>
                <c:pt idx="40211">
                  <c:v>9.0145263671875194E-10</c:v>
                </c:pt>
                <c:pt idx="40212">
                  <c:v>8.4392700195312095E-10</c:v>
                </c:pt>
                <c:pt idx="40213">
                  <c:v>8.5750732421874802E-10</c:v>
                </c:pt>
                <c:pt idx="40214">
                  <c:v>8.5720214843749094E-10</c:v>
                </c:pt>
                <c:pt idx="40215">
                  <c:v>8.9580688476563193E-10</c:v>
                </c:pt>
                <c:pt idx="40216">
                  <c:v>8.8802490234374793E-10</c:v>
                </c:pt>
                <c:pt idx="40217">
                  <c:v>8.4407958984374298E-10</c:v>
                </c:pt>
                <c:pt idx="40218">
                  <c:v>9.0221557617188792E-10</c:v>
                </c:pt>
                <c:pt idx="40219">
                  <c:v>8.8070068359374304E-10</c:v>
                </c:pt>
                <c:pt idx="40220">
                  <c:v>8.3660278320312702E-10</c:v>
                </c:pt>
                <c:pt idx="40221">
                  <c:v>8.8985595703124305E-10</c:v>
                </c:pt>
                <c:pt idx="40222">
                  <c:v>8.9092407226562495E-10</c:v>
                </c:pt>
                <c:pt idx="40223">
                  <c:v>8.8604125976562892E-10</c:v>
                </c:pt>
                <c:pt idx="40224">
                  <c:v>8.5140380859375904E-10</c:v>
                </c:pt>
                <c:pt idx="40225">
                  <c:v>9.0374145507813795E-10</c:v>
                </c:pt>
                <c:pt idx="40226">
                  <c:v>8.5933837890625389E-10</c:v>
                </c:pt>
                <c:pt idx="40227">
                  <c:v>8.3309326171874804E-10</c:v>
                </c:pt>
                <c:pt idx="40228">
                  <c:v>8.8024291992188606E-10</c:v>
                </c:pt>
                <c:pt idx="40229">
                  <c:v>9.1900024414062695E-10</c:v>
                </c:pt>
                <c:pt idx="40230">
                  <c:v>9.2388305664062298E-10</c:v>
                </c:pt>
                <c:pt idx="40231">
                  <c:v>8.6513671874998704E-10</c:v>
                </c:pt>
                <c:pt idx="40232">
                  <c:v>8.6666259765622591E-10</c:v>
                </c:pt>
                <c:pt idx="40233">
                  <c:v>8.6574707031249995E-10</c:v>
                </c:pt>
                <c:pt idx="40234">
                  <c:v>9.3319091796875701E-10</c:v>
                </c:pt>
                <c:pt idx="40235">
                  <c:v>8.7139282226563196E-10</c:v>
                </c:pt>
                <c:pt idx="40236">
                  <c:v>8.472839355468659E-10</c:v>
                </c:pt>
                <c:pt idx="40237">
                  <c:v>9.1503295898437901E-10</c:v>
                </c:pt>
                <c:pt idx="40238">
                  <c:v>8.7978515625000695E-10</c:v>
                </c:pt>
                <c:pt idx="40239">
                  <c:v>8.6467895507811806E-10</c:v>
                </c:pt>
                <c:pt idx="40240">
                  <c:v>8.6513671875000896E-10</c:v>
                </c:pt>
                <c:pt idx="40241">
                  <c:v>8.5857543945311791E-10</c:v>
                </c:pt>
                <c:pt idx="40242">
                  <c:v>8.6101684570310507E-10</c:v>
                </c:pt>
                <c:pt idx="40243">
                  <c:v>8.9031372070313395E-10</c:v>
                </c:pt>
                <c:pt idx="40244">
                  <c:v>9.1915283203126097E-10</c:v>
                </c:pt>
                <c:pt idx="40245">
                  <c:v>8.6620483398436789E-10</c:v>
                </c:pt>
                <c:pt idx="40246">
                  <c:v>9.1991577148437503E-10</c:v>
                </c:pt>
                <c:pt idx="40247">
                  <c:v>8.56134033203132E-10</c:v>
                </c:pt>
                <c:pt idx="40248">
                  <c:v>9.2083129882813407E-10</c:v>
                </c:pt>
                <c:pt idx="40249">
                  <c:v>9.0541992187497796E-10</c:v>
                </c:pt>
                <c:pt idx="40250">
                  <c:v>8.6956176757812505E-10</c:v>
                </c:pt>
                <c:pt idx="40251">
                  <c:v>8.5872802734375193E-10</c:v>
                </c:pt>
                <c:pt idx="40252">
                  <c:v>8.1661376953124293E-10</c:v>
                </c:pt>
                <c:pt idx="40253">
                  <c:v>8.5186157226562697E-10</c:v>
                </c:pt>
                <c:pt idx="40254">
                  <c:v>9.1182861328124595E-10</c:v>
                </c:pt>
                <c:pt idx="40255">
                  <c:v>8.1615600585936403E-10</c:v>
                </c:pt>
                <c:pt idx="40256">
                  <c:v>8.8466796874999098E-10</c:v>
                </c:pt>
                <c:pt idx="40257">
                  <c:v>8.3797607421874303E-10</c:v>
                </c:pt>
                <c:pt idx="40258">
                  <c:v>8.9519653320311798E-10</c:v>
                </c:pt>
                <c:pt idx="40259">
                  <c:v>8.2729492187499298E-10</c:v>
                </c:pt>
                <c:pt idx="40260">
                  <c:v>8.5933837890625389E-10</c:v>
                </c:pt>
                <c:pt idx="40261">
                  <c:v>9.1396484374999794E-10</c:v>
                </c:pt>
                <c:pt idx="40262">
                  <c:v>8.9244995117187498E-10</c:v>
                </c:pt>
                <c:pt idx="40263">
                  <c:v>8.8878784179689508E-10</c:v>
                </c:pt>
                <c:pt idx="40264">
                  <c:v>9.1838989257812499E-10</c:v>
                </c:pt>
                <c:pt idx="40265">
                  <c:v>8.7017211914062701E-10</c:v>
                </c:pt>
                <c:pt idx="40266">
                  <c:v>8.9763793945312705E-10</c:v>
                </c:pt>
                <c:pt idx="40267">
                  <c:v>9.2052612304686603E-10</c:v>
                </c:pt>
                <c:pt idx="40268">
                  <c:v>8.34313964843741E-10</c:v>
                </c:pt>
                <c:pt idx="40269">
                  <c:v>8.5003051757812089E-10</c:v>
                </c:pt>
                <c:pt idx="40270">
                  <c:v>8.3706054687500695E-10</c:v>
                </c:pt>
                <c:pt idx="40271">
                  <c:v>8.4728393554687707E-10</c:v>
                </c:pt>
                <c:pt idx="40272">
                  <c:v>8.6635742187500191E-10</c:v>
                </c:pt>
                <c:pt idx="40273">
                  <c:v>8.8802490234374793E-10</c:v>
                </c:pt>
                <c:pt idx="40274">
                  <c:v>9.0816650390625405E-10</c:v>
                </c:pt>
                <c:pt idx="40275">
                  <c:v>8.5048828125E-10</c:v>
                </c:pt>
                <c:pt idx="40276">
                  <c:v>8.8710937500001102E-10</c:v>
                </c:pt>
                <c:pt idx="40277">
                  <c:v>9.0450439453125201E-10</c:v>
                </c:pt>
                <c:pt idx="40278">
                  <c:v>9.1823730468749097E-10</c:v>
                </c:pt>
                <c:pt idx="40279">
                  <c:v>8.7307128906249306E-10</c:v>
                </c:pt>
                <c:pt idx="40280">
                  <c:v>8.7505493164061207E-10</c:v>
                </c:pt>
                <c:pt idx="40281">
                  <c:v>8.2927856445312295E-10</c:v>
                </c:pt>
                <c:pt idx="40282">
                  <c:v>8.4911499023437302E-10</c:v>
                </c:pt>
                <c:pt idx="40283">
                  <c:v>8.7078247070312896E-10</c:v>
                </c:pt>
                <c:pt idx="40284">
                  <c:v>9.1243896484373694E-10</c:v>
                </c:pt>
                <c:pt idx="40285">
                  <c:v>8.8741455078124597E-10</c:v>
                </c:pt>
                <c:pt idx="40286">
                  <c:v>9.2464599609373703E-10</c:v>
                </c:pt>
                <c:pt idx="40287">
                  <c:v>8.5628662109374307E-10</c:v>
                </c:pt>
                <c:pt idx="40288">
                  <c:v>8.5704956054687904E-10</c:v>
                </c:pt>
                <c:pt idx="40289">
                  <c:v>8.5109863281250196E-10</c:v>
                </c:pt>
                <c:pt idx="40290">
                  <c:v>9.0450439453124105E-10</c:v>
                </c:pt>
                <c:pt idx="40291">
                  <c:v>8.47131347656266E-10</c:v>
                </c:pt>
                <c:pt idx="40292">
                  <c:v>8.9183959960937302E-10</c:v>
                </c:pt>
                <c:pt idx="40293">
                  <c:v>8.4545288085937099E-10</c:v>
                </c:pt>
                <c:pt idx="40294">
                  <c:v>9.38073730468752E-10</c:v>
                </c:pt>
                <c:pt idx="40295">
                  <c:v>9.3258056640625402E-10</c:v>
                </c:pt>
                <c:pt idx="40296">
                  <c:v>9.3166503906250697E-10</c:v>
                </c:pt>
                <c:pt idx="40297">
                  <c:v>8.5628662109376602E-10</c:v>
                </c:pt>
                <c:pt idx="40298">
                  <c:v>8.43011474609395E-10</c:v>
                </c:pt>
                <c:pt idx="40299">
                  <c:v>8.9641723632812293E-10</c:v>
                </c:pt>
                <c:pt idx="40300">
                  <c:v>9.2418823242186806E-10</c:v>
                </c:pt>
                <c:pt idx="40301">
                  <c:v>8.7154541015625398E-10</c:v>
                </c:pt>
                <c:pt idx="40302">
                  <c:v>8.8237915039062689E-10</c:v>
                </c:pt>
                <c:pt idx="40303">
                  <c:v>9.03131103515636E-10</c:v>
                </c:pt>
                <c:pt idx="40304">
                  <c:v>9.3898925781247795E-10</c:v>
                </c:pt>
                <c:pt idx="40305">
                  <c:v>8.5079345703124591E-10</c:v>
                </c:pt>
                <c:pt idx="40306">
                  <c:v>8.6376342773437102E-10</c:v>
                </c:pt>
                <c:pt idx="40307">
                  <c:v>8.6803588867186405E-10</c:v>
                </c:pt>
                <c:pt idx="40308">
                  <c:v>8.63000488281246E-10</c:v>
                </c:pt>
                <c:pt idx="40309">
                  <c:v>9.3807373046874104E-10</c:v>
                </c:pt>
                <c:pt idx="40310">
                  <c:v>8.7551269531251289E-10</c:v>
                </c:pt>
                <c:pt idx="40311">
                  <c:v>8.8207397460937105E-10</c:v>
                </c:pt>
                <c:pt idx="40312">
                  <c:v>8.3019409179685903E-10</c:v>
                </c:pt>
                <c:pt idx="40313">
                  <c:v>8.8710937500001102E-10</c:v>
                </c:pt>
                <c:pt idx="40314">
                  <c:v>8.3782348632813197E-10</c:v>
                </c:pt>
                <c:pt idx="40315">
                  <c:v>8.5537109374999602E-10</c:v>
                </c:pt>
                <c:pt idx="40316">
                  <c:v>8.3782348632810901E-10</c:v>
                </c:pt>
                <c:pt idx="40317">
                  <c:v>8.503356933593879E-10</c:v>
                </c:pt>
                <c:pt idx="40318">
                  <c:v>8.8009033203124108E-10</c:v>
                </c:pt>
                <c:pt idx="40319">
                  <c:v>8.8848266601562704E-10</c:v>
                </c:pt>
                <c:pt idx="40320">
                  <c:v>8.6803588867188597E-10</c:v>
                </c:pt>
                <c:pt idx="40321">
                  <c:v>8.7124023437498698E-10</c:v>
                </c:pt>
                <c:pt idx="40322">
                  <c:v>8.3156738281249801E-10</c:v>
                </c:pt>
                <c:pt idx="40323">
                  <c:v>8.9443359375001591E-10</c:v>
                </c:pt>
                <c:pt idx="40324">
                  <c:v>8.8009033203124108E-10</c:v>
                </c:pt>
                <c:pt idx="40325">
                  <c:v>8.9275512695313206E-10</c:v>
                </c:pt>
                <c:pt idx="40326">
                  <c:v>8.8588867187499594E-10</c:v>
                </c:pt>
                <c:pt idx="40327">
                  <c:v>8.6635742187499095E-10</c:v>
                </c:pt>
                <c:pt idx="40328">
                  <c:v>8.5354003906250007E-10</c:v>
                </c:pt>
                <c:pt idx="40329">
                  <c:v>9.0191040039063208E-10</c:v>
                </c:pt>
                <c:pt idx="40330">
                  <c:v>7.9616699218750196E-10</c:v>
                </c:pt>
                <c:pt idx="40331">
                  <c:v>8.6040649414064695E-10</c:v>
                </c:pt>
                <c:pt idx="40332">
                  <c:v>9.2479858398437105E-10</c:v>
                </c:pt>
                <c:pt idx="40333">
                  <c:v>8.9901123046875403E-10</c:v>
                </c:pt>
                <c:pt idx="40334">
                  <c:v>8.4133300781249998E-10</c:v>
                </c:pt>
                <c:pt idx="40335">
                  <c:v>8.7703857421875197E-10</c:v>
                </c:pt>
                <c:pt idx="40336">
                  <c:v>8.2561645507813188E-10</c:v>
                </c:pt>
                <c:pt idx="40337">
                  <c:v>9.0908203124999096E-10</c:v>
                </c:pt>
                <c:pt idx="40338">
                  <c:v>8.5079345703124591E-10</c:v>
                </c:pt>
                <c:pt idx="40339">
                  <c:v>8.6620483398437906E-10</c:v>
                </c:pt>
                <c:pt idx="40340">
                  <c:v>9.1106567382810893E-10</c:v>
                </c:pt>
                <c:pt idx="40341">
                  <c:v>8.7444458007812107E-10</c:v>
                </c:pt>
                <c:pt idx="40342">
                  <c:v>8.4407958984375394E-10</c:v>
                </c:pt>
                <c:pt idx="40343">
                  <c:v>8.4041748046876307E-10</c:v>
                </c:pt>
                <c:pt idx="40344">
                  <c:v>8.9809570312500699E-10</c:v>
                </c:pt>
                <c:pt idx="40345">
                  <c:v>9.1228637695311388E-10</c:v>
                </c:pt>
                <c:pt idx="40346">
                  <c:v>8.4880981445313807E-10</c:v>
                </c:pt>
                <c:pt idx="40347">
                  <c:v>8.5933837890626589E-10</c:v>
                </c:pt>
                <c:pt idx="40348">
                  <c:v>8.5918579101563207E-10</c:v>
                </c:pt>
                <c:pt idx="40349">
                  <c:v>8.7703857421876293E-10</c:v>
                </c:pt>
                <c:pt idx="40350">
                  <c:v>9.1137084960936601E-10</c:v>
                </c:pt>
                <c:pt idx="40351">
                  <c:v>8.35839843750002E-10</c:v>
                </c:pt>
                <c:pt idx="40352">
                  <c:v>8.4758911132811202E-10</c:v>
                </c:pt>
                <c:pt idx="40353">
                  <c:v>8.6574707031251091E-10</c:v>
                </c:pt>
                <c:pt idx="40354">
                  <c:v>8.4240112304687091E-10</c:v>
                </c:pt>
                <c:pt idx="40355">
                  <c:v>8.4774169921876796E-10</c:v>
                </c:pt>
                <c:pt idx="40356">
                  <c:v>8.9092407226562495E-10</c:v>
                </c:pt>
                <c:pt idx="40357">
                  <c:v>8.9061889648437903E-10</c:v>
                </c:pt>
                <c:pt idx="40358">
                  <c:v>8.9336547851562306E-10</c:v>
                </c:pt>
                <c:pt idx="40359">
                  <c:v>8.4285888671873906E-10</c:v>
                </c:pt>
                <c:pt idx="40360">
                  <c:v>8.6254272460939895E-10</c:v>
                </c:pt>
                <c:pt idx="40361">
                  <c:v>8.3248291015624588E-10</c:v>
                </c:pt>
                <c:pt idx="40362">
                  <c:v>9.2418823242186806E-10</c:v>
                </c:pt>
                <c:pt idx="40363">
                  <c:v>8.5994873046873393E-10</c:v>
                </c:pt>
                <c:pt idx="40364">
                  <c:v>8.8924560546876302E-10</c:v>
                </c:pt>
                <c:pt idx="40365">
                  <c:v>8.2424316406251607E-10</c:v>
                </c:pt>
                <c:pt idx="40366">
                  <c:v>8.8375244140625407E-10</c:v>
                </c:pt>
                <c:pt idx="40367">
                  <c:v>8.6879882812500003E-10</c:v>
                </c:pt>
                <c:pt idx="40368">
                  <c:v>9.0313110351562504E-10</c:v>
                </c:pt>
                <c:pt idx="40369">
                  <c:v>9.1045532226561793E-10</c:v>
                </c:pt>
                <c:pt idx="40370">
                  <c:v>8.4819946289061398E-10</c:v>
                </c:pt>
                <c:pt idx="40371">
                  <c:v>8.7612304687500389E-10</c:v>
                </c:pt>
                <c:pt idx="40372">
                  <c:v>8.6818847656249807E-10</c:v>
                </c:pt>
                <c:pt idx="40373">
                  <c:v>8.7536010742185695E-10</c:v>
                </c:pt>
                <c:pt idx="40374">
                  <c:v>9.005371093749929E-10</c:v>
                </c:pt>
                <c:pt idx="40375">
                  <c:v>8.8817749023439291E-10</c:v>
                </c:pt>
                <c:pt idx="40376">
                  <c:v>8.634582519531249E-10</c:v>
                </c:pt>
                <c:pt idx="40377">
                  <c:v>9.0160522460936404E-10</c:v>
                </c:pt>
                <c:pt idx="40378">
                  <c:v>7.6351318359376091E-10</c:v>
                </c:pt>
                <c:pt idx="40379">
                  <c:v>8.70782470703118E-10</c:v>
                </c:pt>
                <c:pt idx="40380">
                  <c:v>8.9809570312500699E-10</c:v>
                </c:pt>
                <c:pt idx="40381">
                  <c:v>8.8176879882814706E-10</c:v>
                </c:pt>
                <c:pt idx="40382">
                  <c:v>9.1396484374999794E-10</c:v>
                </c:pt>
                <c:pt idx="40383">
                  <c:v>8.1081542968751103E-10</c:v>
                </c:pt>
                <c:pt idx="40384">
                  <c:v>9.145751953124999E-10</c:v>
                </c:pt>
                <c:pt idx="40385">
                  <c:v>8.0730590820312099E-10</c:v>
                </c:pt>
                <c:pt idx="40386">
                  <c:v>8.7322387695311591E-10</c:v>
                </c:pt>
                <c:pt idx="40387">
                  <c:v>8.4636840820311803E-10</c:v>
                </c:pt>
                <c:pt idx="40388">
                  <c:v>8.4011230468750702E-10</c:v>
                </c:pt>
                <c:pt idx="40389">
                  <c:v>8.5140380859374807E-10</c:v>
                </c:pt>
                <c:pt idx="40390">
                  <c:v>8.5277709960937505E-10</c:v>
                </c:pt>
                <c:pt idx="40391">
                  <c:v>8.8024291992186393E-10</c:v>
                </c:pt>
                <c:pt idx="40392">
                  <c:v>8.8298950195310693E-10</c:v>
                </c:pt>
                <c:pt idx="40393">
                  <c:v>9.1381225585935296E-10</c:v>
                </c:pt>
                <c:pt idx="40394">
                  <c:v>8.7398681640625189E-10</c:v>
                </c:pt>
                <c:pt idx="40395">
                  <c:v>8.712402343750089E-10</c:v>
                </c:pt>
                <c:pt idx="40396">
                  <c:v>8.4468994140623397E-10</c:v>
                </c:pt>
                <c:pt idx="40397">
                  <c:v>8.7093505859377394E-10</c:v>
                </c:pt>
                <c:pt idx="40398">
                  <c:v>8.5262451171874103E-10</c:v>
                </c:pt>
                <c:pt idx="40399">
                  <c:v>8.7093505859374106E-10</c:v>
                </c:pt>
                <c:pt idx="40400">
                  <c:v>8.712402343750089E-10</c:v>
                </c:pt>
                <c:pt idx="40401">
                  <c:v>8.9580688476562097E-10</c:v>
                </c:pt>
                <c:pt idx="40402">
                  <c:v>8.7368164062501797E-10</c:v>
                </c:pt>
                <c:pt idx="40403">
                  <c:v>8.5933837890625389E-10</c:v>
                </c:pt>
                <c:pt idx="40404">
                  <c:v>8.2378540039062497E-10</c:v>
                </c:pt>
                <c:pt idx="40405">
                  <c:v>8.7001953125000395E-10</c:v>
                </c:pt>
                <c:pt idx="40406">
                  <c:v>9.1320190429687292E-10</c:v>
                </c:pt>
                <c:pt idx="40407">
                  <c:v>8.7566528320313595E-10</c:v>
                </c:pt>
                <c:pt idx="40408">
                  <c:v>8.6330566406250205E-10</c:v>
                </c:pt>
                <c:pt idx="40409">
                  <c:v>8.5979614257813403E-10</c:v>
                </c:pt>
                <c:pt idx="40410">
                  <c:v>8.9931640624998898E-10</c:v>
                </c:pt>
                <c:pt idx="40411">
                  <c:v>8.5064086914061189E-10</c:v>
                </c:pt>
                <c:pt idx="40412">
                  <c:v>9.0053710937500407E-10</c:v>
                </c:pt>
                <c:pt idx="40413">
                  <c:v>8.7490234375001093E-10</c:v>
                </c:pt>
                <c:pt idx="40414">
                  <c:v>8.9351806640623392E-10</c:v>
                </c:pt>
                <c:pt idx="40415">
                  <c:v>8.6574707031251091E-10</c:v>
                </c:pt>
                <c:pt idx="40416">
                  <c:v>8.8283691406248407E-10</c:v>
                </c:pt>
                <c:pt idx="40417">
                  <c:v>9.3670043945312502E-10</c:v>
                </c:pt>
                <c:pt idx="40418">
                  <c:v>8.7307128906248189E-10</c:v>
                </c:pt>
                <c:pt idx="40419">
                  <c:v>8.7795410156248908E-10</c:v>
                </c:pt>
                <c:pt idx="40420">
                  <c:v>8.3873901367186805E-10</c:v>
                </c:pt>
                <c:pt idx="40421">
                  <c:v>8.7291870117185904E-10</c:v>
                </c:pt>
                <c:pt idx="40422">
                  <c:v>8.72308349609391E-10</c:v>
                </c:pt>
                <c:pt idx="40423">
                  <c:v>8.8237915039062689E-10</c:v>
                </c:pt>
                <c:pt idx="40424">
                  <c:v>8.2927856445311199E-10</c:v>
                </c:pt>
                <c:pt idx="40425">
                  <c:v>8.6971435546875907E-10</c:v>
                </c:pt>
                <c:pt idx="40426">
                  <c:v>8.7520751953124588E-10</c:v>
                </c:pt>
                <c:pt idx="40427">
                  <c:v>8.750549316406009E-10</c:v>
                </c:pt>
                <c:pt idx="40428">
                  <c:v>8.4240112304688208E-10</c:v>
                </c:pt>
                <c:pt idx="40429">
                  <c:v>9.0908203125000192E-10</c:v>
                </c:pt>
                <c:pt idx="40430">
                  <c:v>8.72003173828112E-10</c:v>
                </c:pt>
                <c:pt idx="40431">
                  <c:v>8.2164916992187297E-10</c:v>
                </c:pt>
                <c:pt idx="40432">
                  <c:v>8.8421020507813401E-10</c:v>
                </c:pt>
                <c:pt idx="40433">
                  <c:v>8.2546386718750902E-10</c:v>
                </c:pt>
                <c:pt idx="40434">
                  <c:v>8.2576904296874294E-10</c:v>
                </c:pt>
                <c:pt idx="40435">
                  <c:v>8.6239013671873205E-10</c:v>
                </c:pt>
                <c:pt idx="40436">
                  <c:v>8.6559448242188806E-10</c:v>
                </c:pt>
                <c:pt idx="40437">
                  <c:v>8.9946899414061204E-10</c:v>
                </c:pt>
                <c:pt idx="40438">
                  <c:v>8.8100585937498895E-10</c:v>
                </c:pt>
                <c:pt idx="40439">
                  <c:v>8.7566528320311403E-10</c:v>
                </c:pt>
                <c:pt idx="40440">
                  <c:v>8.6483154296875208E-10</c:v>
                </c:pt>
                <c:pt idx="40441">
                  <c:v>8.5796508789062692E-10</c:v>
                </c:pt>
                <c:pt idx="40442">
                  <c:v>8.99468994140623E-10</c:v>
                </c:pt>
                <c:pt idx="40443">
                  <c:v>9.1777954101561207E-10</c:v>
                </c:pt>
                <c:pt idx="40444">
                  <c:v>8.9565429687498695E-10</c:v>
                </c:pt>
                <c:pt idx="40445">
                  <c:v>8.6223754882812098E-10</c:v>
                </c:pt>
                <c:pt idx="40446">
                  <c:v>8.3965454101562688E-10</c:v>
                </c:pt>
                <c:pt idx="40447">
                  <c:v>8.6666259765624803E-10</c:v>
                </c:pt>
                <c:pt idx="40448">
                  <c:v>8.5292968749999791E-10</c:v>
                </c:pt>
                <c:pt idx="40449">
                  <c:v>8.774963378906319E-10</c:v>
                </c:pt>
                <c:pt idx="40450">
                  <c:v>8.9779052734374991E-10</c:v>
                </c:pt>
                <c:pt idx="40451">
                  <c:v>8.6040649414062503E-10</c:v>
                </c:pt>
                <c:pt idx="40452">
                  <c:v>8.56134033203132E-10</c:v>
                </c:pt>
                <c:pt idx="40453">
                  <c:v>8.8375244140625407E-10</c:v>
                </c:pt>
                <c:pt idx="40454">
                  <c:v>8.6391601562499304E-10</c:v>
                </c:pt>
                <c:pt idx="40455">
                  <c:v>8.3248291015623388E-10</c:v>
                </c:pt>
                <c:pt idx="40456">
                  <c:v>8.4331665039061796E-10</c:v>
                </c:pt>
                <c:pt idx="40457">
                  <c:v>8.164611816406209E-10</c:v>
                </c:pt>
                <c:pt idx="40458">
                  <c:v>9.2128906250000201E-10</c:v>
                </c:pt>
                <c:pt idx="40459">
                  <c:v>8.8543090820312696E-10</c:v>
                </c:pt>
                <c:pt idx="40460">
                  <c:v>8.3995971679688396E-10</c:v>
                </c:pt>
                <c:pt idx="40461">
                  <c:v>9.1137084960936601E-10</c:v>
                </c:pt>
                <c:pt idx="40462">
                  <c:v>8.5338745117187701E-10</c:v>
                </c:pt>
                <c:pt idx="40463">
                  <c:v>8.9016113281251089E-10</c:v>
                </c:pt>
                <c:pt idx="40464">
                  <c:v>8.9962158203124606E-10</c:v>
                </c:pt>
                <c:pt idx="40465">
                  <c:v>8.6055908203124788E-10</c:v>
                </c:pt>
                <c:pt idx="40466">
                  <c:v>9.1915283203125001E-10</c:v>
                </c:pt>
                <c:pt idx="40467">
                  <c:v>8.6818847656249807E-10</c:v>
                </c:pt>
                <c:pt idx="40468">
                  <c:v>8.0883178710938199E-10</c:v>
                </c:pt>
                <c:pt idx="40469">
                  <c:v>8.7612304687499293E-10</c:v>
                </c:pt>
                <c:pt idx="40470">
                  <c:v>8.8085327148437706E-10</c:v>
                </c:pt>
                <c:pt idx="40471">
                  <c:v>8.2561645507813188E-10</c:v>
                </c:pt>
                <c:pt idx="40472">
                  <c:v>8.5369262695312292E-10</c:v>
                </c:pt>
                <c:pt idx="40473">
                  <c:v>8.7337646484374993E-10</c:v>
                </c:pt>
                <c:pt idx="40474">
                  <c:v>8.8863525390626106E-10</c:v>
                </c:pt>
                <c:pt idx="40475">
                  <c:v>8.7719116210937503E-10</c:v>
                </c:pt>
                <c:pt idx="40476">
                  <c:v>8.7734375000000905E-10</c:v>
                </c:pt>
                <c:pt idx="40477">
                  <c:v>8.3645019531250396E-10</c:v>
                </c:pt>
                <c:pt idx="40478">
                  <c:v>8.7566528320312499E-10</c:v>
                </c:pt>
                <c:pt idx="40479">
                  <c:v>8.9168701171876092E-10</c:v>
                </c:pt>
                <c:pt idx="40480">
                  <c:v>8.3904418945312493E-10</c:v>
                </c:pt>
                <c:pt idx="40481">
                  <c:v>8.2225952148437493E-10</c:v>
                </c:pt>
                <c:pt idx="40482">
                  <c:v>8.6574707031249995E-10</c:v>
                </c:pt>
                <c:pt idx="40483">
                  <c:v>8.6147460937500692E-10</c:v>
                </c:pt>
                <c:pt idx="40484">
                  <c:v>8.3629760742188193E-10</c:v>
                </c:pt>
                <c:pt idx="40485">
                  <c:v>8.5979614257812307E-10</c:v>
                </c:pt>
                <c:pt idx="40486">
                  <c:v>8.5811767578122805E-10</c:v>
                </c:pt>
                <c:pt idx="40487">
                  <c:v>8.6635742187500191E-10</c:v>
                </c:pt>
                <c:pt idx="40488">
                  <c:v>8.4880981445311594E-10</c:v>
                </c:pt>
                <c:pt idx="40489">
                  <c:v>8.6376342773437102E-10</c:v>
                </c:pt>
                <c:pt idx="40490">
                  <c:v>8.7246093750000206E-10</c:v>
                </c:pt>
                <c:pt idx="40491">
                  <c:v>7.8533325195312895E-10</c:v>
                </c:pt>
                <c:pt idx="40492">
                  <c:v>8.4560546874999301E-10</c:v>
                </c:pt>
                <c:pt idx="40493">
                  <c:v>8.6483154296875208E-10</c:v>
                </c:pt>
                <c:pt idx="40494">
                  <c:v>9.16864013671864E-10</c:v>
                </c:pt>
                <c:pt idx="40495">
                  <c:v>8.1417236328126797E-10</c:v>
                </c:pt>
                <c:pt idx="40496">
                  <c:v>8.8787231445313604E-10</c:v>
                </c:pt>
                <c:pt idx="40497">
                  <c:v>8.56134033203132E-10</c:v>
                </c:pt>
                <c:pt idx="40498">
                  <c:v>8.7551269531249097E-10</c:v>
                </c:pt>
                <c:pt idx="40499">
                  <c:v>8.5018310546876608E-10</c:v>
                </c:pt>
                <c:pt idx="40500">
                  <c:v>8.5399780273435705E-10</c:v>
                </c:pt>
                <c:pt idx="40501">
                  <c:v>8.2454833984374999E-10</c:v>
                </c:pt>
                <c:pt idx="40502">
                  <c:v>8.8802490234374793E-10</c:v>
                </c:pt>
                <c:pt idx="40503">
                  <c:v>8.8543090820310504E-10</c:v>
                </c:pt>
                <c:pt idx="40504">
                  <c:v>8.4041748046874094E-10</c:v>
                </c:pt>
                <c:pt idx="40505">
                  <c:v>9.00689697265605E-10</c:v>
                </c:pt>
                <c:pt idx="40506">
                  <c:v>8.4484252929686799E-10</c:v>
                </c:pt>
                <c:pt idx="40507">
                  <c:v>8.9077148437501305E-10</c:v>
                </c:pt>
                <c:pt idx="40508">
                  <c:v>8.46215820312496E-10</c:v>
                </c:pt>
                <c:pt idx="40509">
                  <c:v>8.2622680664063404E-10</c:v>
                </c:pt>
                <c:pt idx="40510">
                  <c:v>8.5964355468750001E-10</c:v>
                </c:pt>
                <c:pt idx="40511">
                  <c:v>9.1488037109376794E-10</c:v>
                </c:pt>
                <c:pt idx="40512">
                  <c:v>9.0953979492187089E-10</c:v>
                </c:pt>
                <c:pt idx="40513">
                  <c:v>8.5033569335937694E-10</c:v>
                </c:pt>
                <c:pt idx="40514">
                  <c:v>8.4407958984375394E-10</c:v>
                </c:pt>
                <c:pt idx="40515">
                  <c:v>8.7764892578125392E-10</c:v>
                </c:pt>
                <c:pt idx="40516">
                  <c:v>8.6116943359375005E-10</c:v>
                </c:pt>
                <c:pt idx="40517">
                  <c:v>8.9687500000000203E-10</c:v>
                </c:pt>
                <c:pt idx="40518">
                  <c:v>8.4545288085937099E-10</c:v>
                </c:pt>
                <c:pt idx="40519">
                  <c:v>8.6055908203127001E-10</c:v>
                </c:pt>
                <c:pt idx="40520">
                  <c:v>8.3873901367185689E-10</c:v>
                </c:pt>
                <c:pt idx="40521">
                  <c:v>8.7078247070314096E-10</c:v>
                </c:pt>
                <c:pt idx="40522">
                  <c:v>8.3995971679688396E-10</c:v>
                </c:pt>
                <c:pt idx="40523">
                  <c:v>8.6696777343748195E-10</c:v>
                </c:pt>
                <c:pt idx="40524">
                  <c:v>8.9016113281248897E-10</c:v>
                </c:pt>
                <c:pt idx="40525">
                  <c:v>8.5415039062500203E-10</c:v>
                </c:pt>
                <c:pt idx="40526">
                  <c:v>8.7215576171874602E-10</c:v>
                </c:pt>
                <c:pt idx="40527">
                  <c:v>9.0145263671875194E-10</c:v>
                </c:pt>
                <c:pt idx="40528">
                  <c:v>8.5842285156250706E-10</c:v>
                </c:pt>
                <c:pt idx="40529">
                  <c:v>8.6788330078125195E-10</c:v>
                </c:pt>
                <c:pt idx="40530">
                  <c:v>8.3919677734374799E-10</c:v>
                </c:pt>
                <c:pt idx="40531">
                  <c:v>8.5582885742186396E-10</c:v>
                </c:pt>
                <c:pt idx="40532">
                  <c:v>8.2409057617189301E-10</c:v>
                </c:pt>
                <c:pt idx="40533">
                  <c:v>8.0349121093750696E-10</c:v>
                </c:pt>
                <c:pt idx="40534">
                  <c:v>8.5247192382811797E-10</c:v>
                </c:pt>
                <c:pt idx="40535">
                  <c:v>9.0267333984374593E-10</c:v>
                </c:pt>
                <c:pt idx="40536">
                  <c:v>8.6391601562499304E-10</c:v>
                </c:pt>
                <c:pt idx="40537">
                  <c:v>8.3965454101562688E-10</c:v>
                </c:pt>
                <c:pt idx="40538">
                  <c:v>8.5155639648439306E-10</c:v>
                </c:pt>
                <c:pt idx="40539">
                  <c:v>9.0786132812500896E-10</c:v>
                </c:pt>
                <c:pt idx="40540">
                  <c:v>8.8268432617188397E-10</c:v>
                </c:pt>
                <c:pt idx="40541">
                  <c:v>8.6651000976562497E-10</c:v>
                </c:pt>
                <c:pt idx="40542">
                  <c:v>8.9489135742188406E-10</c:v>
                </c:pt>
                <c:pt idx="40543">
                  <c:v>8.2592163085938792E-10</c:v>
                </c:pt>
                <c:pt idx="40544">
                  <c:v>8.2790527343750693E-10</c:v>
                </c:pt>
                <c:pt idx="40545">
                  <c:v>8.6712036132812693E-10</c:v>
                </c:pt>
                <c:pt idx="40546">
                  <c:v>8.7429199218750897E-10</c:v>
                </c:pt>
                <c:pt idx="40547">
                  <c:v>8.47741699218757E-10</c:v>
                </c:pt>
                <c:pt idx="40548">
                  <c:v>8.9779052734374991E-10</c:v>
                </c:pt>
                <c:pt idx="40549">
                  <c:v>8.3019409179687103E-10</c:v>
                </c:pt>
                <c:pt idx="40550">
                  <c:v>8.5903320312499805E-10</c:v>
                </c:pt>
                <c:pt idx="40551">
                  <c:v>8.4423217773436604E-10</c:v>
                </c:pt>
                <c:pt idx="40552">
                  <c:v>8.5247192382811797E-10</c:v>
                </c:pt>
                <c:pt idx="40553">
                  <c:v>8.3828124999999991E-10</c:v>
                </c:pt>
                <c:pt idx="40554">
                  <c:v>8.9428100585935894E-10</c:v>
                </c:pt>
                <c:pt idx="40555">
                  <c:v>8.8298950195312905E-10</c:v>
                </c:pt>
                <c:pt idx="40556">
                  <c:v>9.0313110351562504E-10</c:v>
                </c:pt>
                <c:pt idx="40557">
                  <c:v>8.3309326171874804E-10</c:v>
                </c:pt>
                <c:pt idx="40558">
                  <c:v>8.7978515625000695E-10</c:v>
                </c:pt>
                <c:pt idx="40559">
                  <c:v>9.3670043945312502E-10</c:v>
                </c:pt>
                <c:pt idx="40560">
                  <c:v>8.5354003906252199E-10</c:v>
                </c:pt>
                <c:pt idx="40561">
                  <c:v>8.3980712890624994E-10</c:v>
                </c:pt>
                <c:pt idx="40562">
                  <c:v>8.8512573242189304E-10</c:v>
                </c:pt>
                <c:pt idx="40563">
                  <c:v>8.3095703124998405E-10</c:v>
                </c:pt>
                <c:pt idx="40564">
                  <c:v>8.7200317382813392E-10</c:v>
                </c:pt>
                <c:pt idx="40565">
                  <c:v>9.0328369140625906E-10</c:v>
                </c:pt>
                <c:pt idx="40566">
                  <c:v>8.466735839843749E-10</c:v>
                </c:pt>
                <c:pt idx="40567">
                  <c:v>8.9565429687499791E-10</c:v>
                </c:pt>
                <c:pt idx="40568">
                  <c:v>8.3919677734374799E-10</c:v>
                </c:pt>
                <c:pt idx="40569">
                  <c:v>8.4285888671875002E-10</c:v>
                </c:pt>
                <c:pt idx="40570">
                  <c:v>8.2561645507809796E-10</c:v>
                </c:pt>
                <c:pt idx="40571">
                  <c:v>8.7444458007812107E-10</c:v>
                </c:pt>
                <c:pt idx="40572">
                  <c:v>8.7062988281248398E-10</c:v>
                </c:pt>
                <c:pt idx="40573">
                  <c:v>8.8314208984375191E-10</c:v>
                </c:pt>
                <c:pt idx="40574">
                  <c:v>8.3858642578124603E-10</c:v>
                </c:pt>
                <c:pt idx="40575">
                  <c:v>8.5628662109374307E-10</c:v>
                </c:pt>
                <c:pt idx="40576">
                  <c:v>8.7520751953124588E-10</c:v>
                </c:pt>
                <c:pt idx="40577">
                  <c:v>8.1508789062501605E-10</c:v>
                </c:pt>
                <c:pt idx="40578">
                  <c:v>8.6223754882813194E-10</c:v>
                </c:pt>
                <c:pt idx="40579">
                  <c:v>8.6528930664062105E-10</c:v>
                </c:pt>
                <c:pt idx="40580">
                  <c:v>8.4133300781249998E-10</c:v>
                </c:pt>
                <c:pt idx="40581">
                  <c:v>8.7719116210937503E-10</c:v>
                </c:pt>
                <c:pt idx="40582">
                  <c:v>8.10205078124998E-10</c:v>
                </c:pt>
                <c:pt idx="40583">
                  <c:v>8.6086425781250393E-10</c:v>
                </c:pt>
                <c:pt idx="40584">
                  <c:v>8.5292968750000907E-10</c:v>
                </c:pt>
                <c:pt idx="40585">
                  <c:v>9.0175781249999806E-10</c:v>
                </c:pt>
                <c:pt idx="40586">
                  <c:v>8.4468994140624597E-10</c:v>
                </c:pt>
                <c:pt idx="40587">
                  <c:v>8.3171997070313203E-10</c:v>
                </c:pt>
                <c:pt idx="40588">
                  <c:v>8.93212890625E-10</c:v>
                </c:pt>
                <c:pt idx="40589">
                  <c:v>8.2042846679686802E-10</c:v>
                </c:pt>
                <c:pt idx="40590">
                  <c:v>8.94738769531261E-10</c:v>
                </c:pt>
                <c:pt idx="40591">
                  <c:v>8.4530029296873697E-10</c:v>
                </c:pt>
                <c:pt idx="40592">
                  <c:v>8.5094604492186794E-10</c:v>
                </c:pt>
                <c:pt idx="40593">
                  <c:v>8.4423217773438796E-10</c:v>
                </c:pt>
                <c:pt idx="40594">
                  <c:v>8.2042846679689097E-10</c:v>
                </c:pt>
                <c:pt idx="40595">
                  <c:v>8.5750732421874802E-10</c:v>
                </c:pt>
                <c:pt idx="40596">
                  <c:v>8.2088623046874795E-10</c:v>
                </c:pt>
                <c:pt idx="40597">
                  <c:v>9.1076049804685289E-10</c:v>
                </c:pt>
                <c:pt idx="40598">
                  <c:v>8.5872802734374097E-10</c:v>
                </c:pt>
                <c:pt idx="40599">
                  <c:v>8.91687011718739E-10</c:v>
                </c:pt>
                <c:pt idx="40600">
                  <c:v>8.5537109375001794E-10</c:v>
                </c:pt>
                <c:pt idx="40601">
                  <c:v>8.8390502929687693E-10</c:v>
                </c:pt>
                <c:pt idx="40602">
                  <c:v>8.7993774414064097E-10</c:v>
                </c:pt>
                <c:pt idx="40603">
                  <c:v>8.3400878906249592E-10</c:v>
                </c:pt>
                <c:pt idx="40604">
                  <c:v>9.1091308593749807E-10</c:v>
                </c:pt>
                <c:pt idx="40605">
                  <c:v>8.5109863281251292E-10</c:v>
                </c:pt>
                <c:pt idx="40606">
                  <c:v>8.3446655273438598E-10</c:v>
                </c:pt>
                <c:pt idx="40607">
                  <c:v>8.6925659179686797E-10</c:v>
                </c:pt>
                <c:pt idx="40608">
                  <c:v>8.0730590820312099E-10</c:v>
                </c:pt>
                <c:pt idx="40609">
                  <c:v>8.1035766601560897E-10</c:v>
                </c:pt>
                <c:pt idx="40610">
                  <c:v>8.0822143554686793E-10</c:v>
                </c:pt>
                <c:pt idx="40611">
                  <c:v>8.2714233398438192E-10</c:v>
                </c:pt>
                <c:pt idx="40612">
                  <c:v>8.3233032226562302E-10</c:v>
                </c:pt>
                <c:pt idx="40613">
                  <c:v>8.9473876953125004E-10</c:v>
                </c:pt>
                <c:pt idx="40614">
                  <c:v>8.1752929687500197E-10</c:v>
                </c:pt>
                <c:pt idx="40615">
                  <c:v>8.5201416015626099E-10</c:v>
                </c:pt>
                <c:pt idx="40616">
                  <c:v>8.1844482421873888E-10</c:v>
                </c:pt>
                <c:pt idx="40617">
                  <c:v>8.0761108398437693E-10</c:v>
                </c:pt>
                <c:pt idx="40618">
                  <c:v>8.3110961914062903E-10</c:v>
                </c:pt>
                <c:pt idx="40619">
                  <c:v>8.6422119140623896E-10</c:v>
                </c:pt>
                <c:pt idx="40620">
                  <c:v>8.4438476562498889E-10</c:v>
                </c:pt>
                <c:pt idx="40621">
                  <c:v>8.7062988281249598E-10</c:v>
                </c:pt>
                <c:pt idx="40622">
                  <c:v>8.6605224609375703E-10</c:v>
                </c:pt>
                <c:pt idx="40623">
                  <c:v>8.4011230468750702E-10</c:v>
                </c:pt>
                <c:pt idx="40624">
                  <c:v>8.1051025390625395E-10</c:v>
                </c:pt>
                <c:pt idx="40625">
                  <c:v>8.5643920898437688E-10</c:v>
                </c:pt>
                <c:pt idx="40626">
                  <c:v>8.2195434570312902E-10</c:v>
                </c:pt>
                <c:pt idx="40627">
                  <c:v>8.7215576171874602E-10</c:v>
                </c:pt>
                <c:pt idx="40628">
                  <c:v>8.7032470703122794E-10</c:v>
                </c:pt>
                <c:pt idx="40629">
                  <c:v>8.3492431640624296E-10</c:v>
                </c:pt>
                <c:pt idx="40630">
                  <c:v>8.5186157226561601E-10</c:v>
                </c:pt>
                <c:pt idx="40631">
                  <c:v>8.7658081054687307E-10</c:v>
                </c:pt>
                <c:pt idx="40632">
                  <c:v>8.3645019531250396E-10</c:v>
                </c:pt>
                <c:pt idx="40633">
                  <c:v>8.4392700195313191E-10</c:v>
                </c:pt>
                <c:pt idx="40634">
                  <c:v>8.5354003906250007E-10</c:v>
                </c:pt>
                <c:pt idx="40635">
                  <c:v>8.4499511718749105E-10</c:v>
                </c:pt>
                <c:pt idx="40636">
                  <c:v>8.0883178710937092E-10</c:v>
                </c:pt>
                <c:pt idx="40637">
                  <c:v>8.5277709960937505E-10</c:v>
                </c:pt>
                <c:pt idx="40638">
                  <c:v>8.3538208007813406E-10</c:v>
                </c:pt>
                <c:pt idx="40639">
                  <c:v>8.3507690429686602E-10</c:v>
                </c:pt>
                <c:pt idx="40640">
                  <c:v>8.9870605468749798E-10</c:v>
                </c:pt>
                <c:pt idx="40641">
                  <c:v>8.78564453125002E-10</c:v>
                </c:pt>
                <c:pt idx="40642">
                  <c:v>9.0664062500000401E-10</c:v>
                </c:pt>
                <c:pt idx="40643">
                  <c:v>8.2470092773437305E-10</c:v>
                </c:pt>
                <c:pt idx="40644">
                  <c:v>8.6376342773438198E-10</c:v>
                </c:pt>
                <c:pt idx="40645">
                  <c:v>8.6544189453124308E-10</c:v>
                </c:pt>
                <c:pt idx="40646">
                  <c:v>8.5964355468750001E-10</c:v>
                </c:pt>
                <c:pt idx="40647">
                  <c:v>8.335510253906379E-10</c:v>
                </c:pt>
                <c:pt idx="40648">
                  <c:v>8.48352050781248E-10</c:v>
                </c:pt>
                <c:pt idx="40649">
                  <c:v>8.8344726562499803E-10</c:v>
                </c:pt>
                <c:pt idx="40650">
                  <c:v>8.6467895507811806E-10</c:v>
                </c:pt>
                <c:pt idx="40651">
                  <c:v>8.5201416015625003E-10</c:v>
                </c:pt>
                <c:pt idx="40652">
                  <c:v>8.9351806640625708E-10</c:v>
                </c:pt>
                <c:pt idx="40653">
                  <c:v>8.2882080078126597E-10</c:v>
                </c:pt>
                <c:pt idx="40654">
                  <c:v>8.5994873046875689E-10</c:v>
                </c:pt>
                <c:pt idx="40655">
                  <c:v>8.6223754882813194E-10</c:v>
                </c:pt>
                <c:pt idx="40656">
                  <c:v>8.5613403320314296E-10</c:v>
                </c:pt>
                <c:pt idx="40657">
                  <c:v>8.7688598632812891E-10</c:v>
                </c:pt>
                <c:pt idx="40658">
                  <c:v>8.5247192382812893E-10</c:v>
                </c:pt>
                <c:pt idx="40659">
                  <c:v>8.9672241210936801E-10</c:v>
                </c:pt>
                <c:pt idx="40660">
                  <c:v>8.3736572265625204E-10</c:v>
                </c:pt>
                <c:pt idx="40661">
                  <c:v>9.083190917968769E-10</c:v>
                </c:pt>
                <c:pt idx="40662">
                  <c:v>8.3965454101562688E-10</c:v>
                </c:pt>
                <c:pt idx="40663">
                  <c:v>8.2775268554689504E-10</c:v>
                </c:pt>
                <c:pt idx="40664">
                  <c:v>8.5125122070312502E-10</c:v>
                </c:pt>
                <c:pt idx="40665">
                  <c:v>8.9290771484374292E-10</c:v>
                </c:pt>
                <c:pt idx="40666">
                  <c:v>9.1091308593751999E-10</c:v>
                </c:pt>
                <c:pt idx="40667">
                  <c:v>8.8115844726560105E-10</c:v>
                </c:pt>
                <c:pt idx="40668">
                  <c:v>8.6086425781249297E-10</c:v>
                </c:pt>
                <c:pt idx="40669">
                  <c:v>8.2821044921875202E-10</c:v>
                </c:pt>
                <c:pt idx="40670">
                  <c:v>7.98760986328134E-10</c:v>
                </c:pt>
                <c:pt idx="40671">
                  <c:v>9.1167602539063405E-10</c:v>
                </c:pt>
                <c:pt idx="40672">
                  <c:v>8.7932739257812702E-10</c:v>
                </c:pt>
                <c:pt idx="40673">
                  <c:v>7.9891357421874599E-10</c:v>
                </c:pt>
                <c:pt idx="40674">
                  <c:v>8.6055908203125905E-10</c:v>
                </c:pt>
                <c:pt idx="40675">
                  <c:v>8.5064086914062306E-10</c:v>
                </c:pt>
                <c:pt idx="40676">
                  <c:v>8.7291870117187103E-10</c:v>
                </c:pt>
                <c:pt idx="40677">
                  <c:v>8.7108764648437508E-10</c:v>
                </c:pt>
                <c:pt idx="40678">
                  <c:v>8.4713134765625401E-10</c:v>
                </c:pt>
                <c:pt idx="40679">
                  <c:v>8.9016113281249993E-10</c:v>
                </c:pt>
                <c:pt idx="40680">
                  <c:v>8.8649902343748693E-10</c:v>
                </c:pt>
                <c:pt idx="40681">
                  <c:v>8.3782348632810901E-10</c:v>
                </c:pt>
                <c:pt idx="40682">
                  <c:v>8.0654296874998398E-10</c:v>
                </c:pt>
                <c:pt idx="40683">
                  <c:v>8.9000854492188803E-10</c:v>
                </c:pt>
                <c:pt idx="40684">
                  <c:v>8.9794311523438393E-10</c:v>
                </c:pt>
                <c:pt idx="40685">
                  <c:v>8.80090332031263E-10</c:v>
                </c:pt>
                <c:pt idx="40686">
                  <c:v>8.4652099609376301E-10</c:v>
                </c:pt>
                <c:pt idx="40687">
                  <c:v>8.5140380859375904E-10</c:v>
                </c:pt>
                <c:pt idx="40688">
                  <c:v>8.5796508789062692E-10</c:v>
                </c:pt>
                <c:pt idx="40689">
                  <c:v>8.6803588867187501E-10</c:v>
                </c:pt>
                <c:pt idx="40690">
                  <c:v>9.3715820312501592E-10</c:v>
                </c:pt>
                <c:pt idx="40691">
                  <c:v>8.5415039062500203E-10</c:v>
                </c:pt>
                <c:pt idx="40692">
                  <c:v>8.7734374999999788E-10</c:v>
                </c:pt>
                <c:pt idx="40693">
                  <c:v>8.5582885742186396E-10</c:v>
                </c:pt>
                <c:pt idx="40694">
                  <c:v>8.5903320312498689E-10</c:v>
                </c:pt>
                <c:pt idx="40695">
                  <c:v>8.2332763671874607E-10</c:v>
                </c:pt>
                <c:pt idx="40696">
                  <c:v>9.1167602539062289E-10</c:v>
                </c:pt>
                <c:pt idx="40697">
                  <c:v>8.2729492187500394E-10</c:v>
                </c:pt>
                <c:pt idx="40698">
                  <c:v>8.49877929687509E-10</c:v>
                </c:pt>
                <c:pt idx="40699">
                  <c:v>8.0364379882811803E-10</c:v>
                </c:pt>
                <c:pt idx="40700">
                  <c:v>8.2851562499998697E-10</c:v>
                </c:pt>
                <c:pt idx="40701">
                  <c:v>8.9229736328123E-10</c:v>
                </c:pt>
                <c:pt idx="40702">
                  <c:v>8.185974121093729E-10</c:v>
                </c:pt>
                <c:pt idx="40703">
                  <c:v>8.6086425781249297E-10</c:v>
                </c:pt>
                <c:pt idx="40704">
                  <c:v>8.7932739257811606E-10</c:v>
                </c:pt>
                <c:pt idx="40705">
                  <c:v>8.5903320312499805E-10</c:v>
                </c:pt>
                <c:pt idx="40706">
                  <c:v>8.4835205078125896E-10</c:v>
                </c:pt>
                <c:pt idx="40707">
                  <c:v>8.7703857421873005E-10</c:v>
                </c:pt>
                <c:pt idx="40708">
                  <c:v>8.5552368164062901E-10</c:v>
                </c:pt>
                <c:pt idx="40709">
                  <c:v>8.4987792968749804E-10</c:v>
                </c:pt>
                <c:pt idx="40710">
                  <c:v>8.3980712890624994E-10</c:v>
                </c:pt>
                <c:pt idx="40711">
                  <c:v>8.4713134765625401E-10</c:v>
                </c:pt>
                <c:pt idx="40712">
                  <c:v>8.7200317382812296E-10</c:v>
                </c:pt>
                <c:pt idx="40713">
                  <c:v>8.6513671875000896E-10</c:v>
                </c:pt>
                <c:pt idx="40714">
                  <c:v>8.4865722656249288E-10</c:v>
                </c:pt>
                <c:pt idx="40715">
                  <c:v>8.5094604492189089E-10</c:v>
                </c:pt>
                <c:pt idx="40716">
                  <c:v>8.3034667968749305E-10</c:v>
                </c:pt>
                <c:pt idx="40717">
                  <c:v>9.0175781249999806E-10</c:v>
                </c:pt>
                <c:pt idx="40718">
                  <c:v>8.7932739257813798E-10</c:v>
                </c:pt>
                <c:pt idx="40719">
                  <c:v>8.8894042968749601E-10</c:v>
                </c:pt>
                <c:pt idx="40720">
                  <c:v>8.6315307617186803E-10</c:v>
                </c:pt>
                <c:pt idx="40721">
                  <c:v>8.248535156249959E-10</c:v>
                </c:pt>
                <c:pt idx="40722">
                  <c:v>8.930603027343879E-10</c:v>
                </c:pt>
                <c:pt idx="40723">
                  <c:v>8.2485351562500707E-10</c:v>
                </c:pt>
                <c:pt idx="40724">
                  <c:v>8.0547485351561398E-10</c:v>
                </c:pt>
                <c:pt idx="40725">
                  <c:v>8.0227050781250201E-10</c:v>
                </c:pt>
                <c:pt idx="40726">
                  <c:v>8.3492431640625392E-10</c:v>
                </c:pt>
                <c:pt idx="40727">
                  <c:v>8.6788330078125195E-10</c:v>
                </c:pt>
                <c:pt idx="40728">
                  <c:v>9.0587768554686803E-10</c:v>
                </c:pt>
                <c:pt idx="40729">
                  <c:v>8.5308227539064289E-10</c:v>
                </c:pt>
                <c:pt idx="40730">
                  <c:v>7.9174194335937502E-10</c:v>
                </c:pt>
                <c:pt idx="40731">
                  <c:v>8.8100585937501108E-10</c:v>
                </c:pt>
                <c:pt idx="40732">
                  <c:v>8.6986694335935897E-10</c:v>
                </c:pt>
                <c:pt idx="40733">
                  <c:v>8.5567626953125207E-10</c:v>
                </c:pt>
                <c:pt idx="40734">
                  <c:v>8.4087524414060888E-10</c:v>
                </c:pt>
                <c:pt idx="40735">
                  <c:v>8.9901123046875403E-10</c:v>
                </c:pt>
                <c:pt idx="40736">
                  <c:v>8.7276611328125893E-10</c:v>
                </c:pt>
                <c:pt idx="40737">
                  <c:v>8.4362182617187504E-10</c:v>
                </c:pt>
                <c:pt idx="40738">
                  <c:v>8.1783447265625905E-10</c:v>
                </c:pt>
                <c:pt idx="40739">
                  <c:v>8.2012329101561197E-10</c:v>
                </c:pt>
                <c:pt idx="40740">
                  <c:v>8.4453735351563407E-10</c:v>
                </c:pt>
                <c:pt idx="40741">
                  <c:v>8.5170898437500391E-10</c:v>
                </c:pt>
                <c:pt idx="40742">
                  <c:v>8.4606323242186198E-10</c:v>
                </c:pt>
                <c:pt idx="40743">
                  <c:v>7.9235229492187697E-10</c:v>
                </c:pt>
                <c:pt idx="40744">
                  <c:v>8.0257568359374792E-10</c:v>
                </c:pt>
                <c:pt idx="40745">
                  <c:v>8.6605224609374607E-10</c:v>
                </c:pt>
                <c:pt idx="40746">
                  <c:v>8.6757812499998391E-10</c:v>
                </c:pt>
                <c:pt idx="40747">
                  <c:v>8.5094604492186794E-10</c:v>
                </c:pt>
                <c:pt idx="40748">
                  <c:v>8.472839355468659E-10</c:v>
                </c:pt>
                <c:pt idx="40749">
                  <c:v>8.1630859374999805E-10</c:v>
                </c:pt>
                <c:pt idx="40750">
                  <c:v>8.4377441406250906E-10</c:v>
                </c:pt>
                <c:pt idx="40751">
                  <c:v>8.2088623046873699E-10</c:v>
                </c:pt>
                <c:pt idx="40752">
                  <c:v>8.3690795898438389E-10</c:v>
                </c:pt>
                <c:pt idx="40753">
                  <c:v>8.6513671875001992E-10</c:v>
                </c:pt>
                <c:pt idx="40754">
                  <c:v>8.5811767578124998E-10</c:v>
                </c:pt>
                <c:pt idx="40755">
                  <c:v>8.8024291992187489E-10</c:v>
                </c:pt>
                <c:pt idx="40756">
                  <c:v>8.6834106445310893E-10</c:v>
                </c:pt>
                <c:pt idx="40757">
                  <c:v>8.6055908203124788E-10</c:v>
                </c:pt>
                <c:pt idx="40758">
                  <c:v>9.0603027343749088E-10</c:v>
                </c:pt>
                <c:pt idx="40759">
                  <c:v>8.5231933593750691E-10</c:v>
                </c:pt>
                <c:pt idx="40760">
                  <c:v>8.8924560546875206E-10</c:v>
                </c:pt>
                <c:pt idx="40761">
                  <c:v>8.4560546875000397E-10</c:v>
                </c:pt>
                <c:pt idx="40762">
                  <c:v>8.7047729492187292E-10</c:v>
                </c:pt>
                <c:pt idx="40763">
                  <c:v>8.4041748046876307E-10</c:v>
                </c:pt>
                <c:pt idx="40764">
                  <c:v>8.718505859374999E-10</c:v>
                </c:pt>
                <c:pt idx="40765">
                  <c:v>8.6162719726562895E-10</c:v>
                </c:pt>
                <c:pt idx="40766">
                  <c:v>8.5994873046875689E-10</c:v>
                </c:pt>
                <c:pt idx="40767">
                  <c:v>8.6376342773438198E-10</c:v>
                </c:pt>
                <c:pt idx="40768">
                  <c:v>8.2760009765626102E-10</c:v>
                </c:pt>
                <c:pt idx="40769">
                  <c:v>8.8482055664063596E-10</c:v>
                </c:pt>
                <c:pt idx="40770">
                  <c:v>8.4423217773436604E-10</c:v>
                </c:pt>
                <c:pt idx="40771">
                  <c:v>7.9586181640625698E-10</c:v>
                </c:pt>
                <c:pt idx="40772">
                  <c:v>9.1564331054687104E-10</c:v>
                </c:pt>
                <c:pt idx="40773">
                  <c:v>7.6549682617186793E-10</c:v>
                </c:pt>
                <c:pt idx="40774">
                  <c:v>8.2088623046875891E-10</c:v>
                </c:pt>
                <c:pt idx="40775">
                  <c:v>8.170715332031119E-10</c:v>
                </c:pt>
                <c:pt idx="40776">
                  <c:v>8.7322387695311591E-10</c:v>
                </c:pt>
                <c:pt idx="40777">
                  <c:v>8.0104980468750905E-10</c:v>
                </c:pt>
                <c:pt idx="40778">
                  <c:v>8.57354736328114E-10</c:v>
                </c:pt>
                <c:pt idx="40779">
                  <c:v>8.5277709960936389E-10</c:v>
                </c:pt>
                <c:pt idx="40780">
                  <c:v>8.7963256835938389E-10</c:v>
                </c:pt>
                <c:pt idx="40781">
                  <c:v>8.927551269531209E-10</c:v>
                </c:pt>
                <c:pt idx="40782">
                  <c:v>8.4484252929687895E-10</c:v>
                </c:pt>
                <c:pt idx="40783">
                  <c:v>8.0318603515623892E-10</c:v>
                </c:pt>
                <c:pt idx="40784">
                  <c:v>8.4453735351563407E-10</c:v>
                </c:pt>
                <c:pt idx="40785">
                  <c:v>8.684936523437659E-10</c:v>
                </c:pt>
                <c:pt idx="40786">
                  <c:v>8.6834106445312092E-10</c:v>
                </c:pt>
                <c:pt idx="40787">
                  <c:v>8.3675537109375008E-10</c:v>
                </c:pt>
                <c:pt idx="40788">
                  <c:v>8.9382324218748004E-10</c:v>
                </c:pt>
                <c:pt idx="40789">
                  <c:v>8.5186157226563793E-10</c:v>
                </c:pt>
                <c:pt idx="40790">
                  <c:v>8.4743652343749992E-10</c:v>
                </c:pt>
                <c:pt idx="40791">
                  <c:v>8.7764892578125392E-10</c:v>
                </c:pt>
                <c:pt idx="40792">
                  <c:v>8.8085327148437706E-10</c:v>
                </c:pt>
                <c:pt idx="40793">
                  <c:v>8.6193237304687507E-10</c:v>
                </c:pt>
                <c:pt idx="40794">
                  <c:v>8.7612304687500389E-10</c:v>
                </c:pt>
                <c:pt idx="40795">
                  <c:v>8.4957275390624096E-10</c:v>
                </c:pt>
                <c:pt idx="40796">
                  <c:v>9.0404663085937291E-10</c:v>
                </c:pt>
                <c:pt idx="40797">
                  <c:v>8.1829223632812699E-10</c:v>
                </c:pt>
                <c:pt idx="40798">
                  <c:v>8.11273193359368E-10</c:v>
                </c:pt>
                <c:pt idx="40799">
                  <c:v>8.7612304687499293E-10</c:v>
                </c:pt>
                <c:pt idx="40800">
                  <c:v>8.6712036132813789E-10</c:v>
                </c:pt>
                <c:pt idx="40801">
                  <c:v>8.2424316406250407E-10</c:v>
                </c:pt>
                <c:pt idx="40802">
                  <c:v>8.4438476562500006E-10</c:v>
                </c:pt>
                <c:pt idx="40803">
                  <c:v>8.5003051757813206E-10</c:v>
                </c:pt>
                <c:pt idx="40804">
                  <c:v>8.3355102539062694E-10</c:v>
                </c:pt>
                <c:pt idx="40805">
                  <c:v>8.3355102539061598E-10</c:v>
                </c:pt>
                <c:pt idx="40806">
                  <c:v>8.7398681640624093E-10</c:v>
                </c:pt>
                <c:pt idx="40807">
                  <c:v>8.6834106445313188E-10</c:v>
                </c:pt>
                <c:pt idx="40808">
                  <c:v>8.0043945312498393E-10</c:v>
                </c:pt>
                <c:pt idx="40809">
                  <c:v>8.5811767578123902E-10</c:v>
                </c:pt>
                <c:pt idx="40810">
                  <c:v>8.6147460937499596E-10</c:v>
                </c:pt>
                <c:pt idx="40811">
                  <c:v>8.0684814453126298E-10</c:v>
                </c:pt>
                <c:pt idx="40812">
                  <c:v>8.2943115234375697E-10</c:v>
                </c:pt>
                <c:pt idx="40813">
                  <c:v>8.9412841796873691E-10</c:v>
                </c:pt>
                <c:pt idx="40814">
                  <c:v>8.2241210937499799E-10</c:v>
                </c:pt>
                <c:pt idx="40815">
                  <c:v>9.7026977539062501E-10</c:v>
                </c:pt>
                <c:pt idx="40816">
                  <c:v>8.5979614257813403E-10</c:v>
                </c:pt>
                <c:pt idx="40817">
                  <c:v>8.4987792968748708E-10</c:v>
                </c:pt>
                <c:pt idx="40818">
                  <c:v>8.2882080078124302E-10</c:v>
                </c:pt>
                <c:pt idx="40819">
                  <c:v>8.3828125000001107E-10</c:v>
                </c:pt>
                <c:pt idx="40820">
                  <c:v>8.7993774414061802E-10</c:v>
                </c:pt>
                <c:pt idx="40821">
                  <c:v>8.6864624023437697E-10</c:v>
                </c:pt>
                <c:pt idx="40822">
                  <c:v>8.5399780273436801E-10</c:v>
                </c:pt>
                <c:pt idx="40823">
                  <c:v>8.2424316406250407E-10</c:v>
                </c:pt>
                <c:pt idx="40824">
                  <c:v>8.6437377929687298E-10</c:v>
                </c:pt>
                <c:pt idx="40825">
                  <c:v>8.6818847656249807E-10</c:v>
                </c:pt>
                <c:pt idx="40826">
                  <c:v>8.7062988281249598E-10</c:v>
                </c:pt>
                <c:pt idx="40827">
                  <c:v>8.49267578125018E-10</c:v>
                </c:pt>
                <c:pt idx="40828">
                  <c:v>8.6788330078125195E-10</c:v>
                </c:pt>
                <c:pt idx="40829">
                  <c:v>8.8375244140624291E-10</c:v>
                </c:pt>
                <c:pt idx="40830">
                  <c:v>8.1234130859373894E-10</c:v>
                </c:pt>
                <c:pt idx="40831">
                  <c:v>8.3858642578125699E-10</c:v>
                </c:pt>
                <c:pt idx="40832">
                  <c:v>8.3660278320311606E-10</c:v>
                </c:pt>
                <c:pt idx="40833">
                  <c:v>8.6666259765626995E-10</c:v>
                </c:pt>
                <c:pt idx="40834">
                  <c:v>8.6025390625000197E-10</c:v>
                </c:pt>
                <c:pt idx="40835">
                  <c:v>8.3980712890624994E-10</c:v>
                </c:pt>
                <c:pt idx="40836">
                  <c:v>8.5567626953125207E-10</c:v>
                </c:pt>
                <c:pt idx="40837">
                  <c:v>8.8131103515625699E-10</c:v>
                </c:pt>
                <c:pt idx="40838">
                  <c:v>8.33093261718759E-10</c:v>
                </c:pt>
                <c:pt idx="40839">
                  <c:v>8.2821044921874106E-10</c:v>
                </c:pt>
                <c:pt idx="40840">
                  <c:v>8.3461914062500904E-10</c:v>
                </c:pt>
                <c:pt idx="40841">
                  <c:v>8.2164916992189489E-10</c:v>
                </c:pt>
                <c:pt idx="40842">
                  <c:v>8.6025390625000197E-10</c:v>
                </c:pt>
                <c:pt idx="40843">
                  <c:v>8.6544189453124308E-10</c:v>
                </c:pt>
                <c:pt idx="40844">
                  <c:v>8.6162719726562895E-10</c:v>
                </c:pt>
                <c:pt idx="40845">
                  <c:v>8.0257568359375899E-10</c:v>
                </c:pt>
                <c:pt idx="40846">
                  <c:v>8.1051025390625395E-10</c:v>
                </c:pt>
                <c:pt idx="40847">
                  <c:v>7.9754028320311798E-10</c:v>
                </c:pt>
                <c:pt idx="40848">
                  <c:v>8.1997070312501104E-10</c:v>
                </c:pt>
                <c:pt idx="40849">
                  <c:v>8.9870605468750894E-10</c:v>
                </c:pt>
                <c:pt idx="40850">
                  <c:v>8.4392700195313191E-10</c:v>
                </c:pt>
                <c:pt idx="40851">
                  <c:v>8.2866821289063195E-10</c:v>
                </c:pt>
                <c:pt idx="40852">
                  <c:v>8.7719116210938599E-10</c:v>
                </c:pt>
                <c:pt idx="40853">
                  <c:v>8.7642822265623905E-10</c:v>
                </c:pt>
                <c:pt idx="40854">
                  <c:v>8.4057006835938592E-10</c:v>
                </c:pt>
                <c:pt idx="40855">
                  <c:v>8.6666259765624803E-10</c:v>
                </c:pt>
                <c:pt idx="40856">
                  <c:v>8.4942016601562907E-10</c:v>
                </c:pt>
                <c:pt idx="40857">
                  <c:v>8.6147460937500692E-10</c:v>
                </c:pt>
                <c:pt idx="40858">
                  <c:v>8.5277709960936389E-10</c:v>
                </c:pt>
                <c:pt idx="40859">
                  <c:v>8.3751831054687489E-10</c:v>
                </c:pt>
                <c:pt idx="40860">
                  <c:v>8.3950195312499307E-10</c:v>
                </c:pt>
                <c:pt idx="40861">
                  <c:v>8.3385620117187306E-10</c:v>
                </c:pt>
                <c:pt idx="40862">
                  <c:v>7.96777343749982E-10</c:v>
                </c:pt>
                <c:pt idx="40863">
                  <c:v>8.6940917968751295E-10</c:v>
                </c:pt>
                <c:pt idx="40864">
                  <c:v>8.5216674804687289E-10</c:v>
                </c:pt>
                <c:pt idx="40865">
                  <c:v>8.613220214843729E-10</c:v>
                </c:pt>
                <c:pt idx="40866">
                  <c:v>8.3431396484376292E-10</c:v>
                </c:pt>
                <c:pt idx="40867">
                  <c:v>8.4301147460938404E-10</c:v>
                </c:pt>
                <c:pt idx="40868">
                  <c:v>8.3278808593749096E-10</c:v>
                </c:pt>
                <c:pt idx="40869">
                  <c:v>8.4499511718750201E-10</c:v>
                </c:pt>
                <c:pt idx="40870">
                  <c:v>8.5247192382814093E-10</c:v>
                </c:pt>
                <c:pt idx="40871">
                  <c:v>8.6895141601561192E-10</c:v>
                </c:pt>
                <c:pt idx="40872">
                  <c:v>8.8329467773437497E-10</c:v>
                </c:pt>
                <c:pt idx="40873">
                  <c:v>8.2119140624999304E-10</c:v>
                </c:pt>
                <c:pt idx="40874">
                  <c:v>8.3126220703124093E-10</c:v>
                </c:pt>
                <c:pt idx="40875">
                  <c:v>8.1798706054685895E-10</c:v>
                </c:pt>
                <c:pt idx="40876">
                  <c:v>8.6773071289062889E-10</c:v>
                </c:pt>
                <c:pt idx="40877">
                  <c:v>8.46215820312496E-10</c:v>
                </c:pt>
                <c:pt idx="40878">
                  <c:v>8.3110961914061807E-10</c:v>
                </c:pt>
                <c:pt idx="40879">
                  <c:v>8.7078247070312896E-10</c:v>
                </c:pt>
                <c:pt idx="40880">
                  <c:v>8.164611816406209E-10</c:v>
                </c:pt>
                <c:pt idx="40881">
                  <c:v>8.79174804687493E-10</c:v>
                </c:pt>
                <c:pt idx="40882">
                  <c:v>8.3309326171874804E-10</c:v>
                </c:pt>
                <c:pt idx="40883">
                  <c:v>8.7749633789062094E-10</c:v>
                </c:pt>
                <c:pt idx="40884">
                  <c:v>8.3828124999998895E-10</c:v>
                </c:pt>
                <c:pt idx="40885">
                  <c:v>8.6635742187501308E-10</c:v>
                </c:pt>
                <c:pt idx="40886">
                  <c:v>8.5750732421874802E-10</c:v>
                </c:pt>
                <c:pt idx="40887">
                  <c:v>8.46215820312496E-10</c:v>
                </c:pt>
                <c:pt idx="40888">
                  <c:v>8.3263549804689106E-10</c:v>
                </c:pt>
                <c:pt idx="40889">
                  <c:v>8.7169799804686608E-10</c:v>
                </c:pt>
                <c:pt idx="40890">
                  <c:v>8.3171997070310907E-10</c:v>
                </c:pt>
                <c:pt idx="40891">
                  <c:v>8.3965454101561592E-10</c:v>
                </c:pt>
                <c:pt idx="40892">
                  <c:v>8.9046630859375701E-10</c:v>
                </c:pt>
                <c:pt idx="40893">
                  <c:v>8.6300048828125696E-10</c:v>
                </c:pt>
                <c:pt idx="40894">
                  <c:v>8.3614501953123695E-10</c:v>
                </c:pt>
                <c:pt idx="40895">
                  <c:v>9.0404663085935099E-10</c:v>
                </c:pt>
                <c:pt idx="40896">
                  <c:v>8.6895141601562288E-10</c:v>
                </c:pt>
                <c:pt idx="40897">
                  <c:v>8.5918579101562091E-10</c:v>
                </c:pt>
                <c:pt idx="40898">
                  <c:v>8.5399780273439096E-10</c:v>
                </c:pt>
                <c:pt idx="40899">
                  <c:v>8.27447509765627E-10</c:v>
                </c:pt>
                <c:pt idx="40900">
                  <c:v>8.5033569335937694E-10</c:v>
                </c:pt>
                <c:pt idx="40901">
                  <c:v>8.2561645507812092E-10</c:v>
                </c:pt>
                <c:pt idx="40902">
                  <c:v>8.5949096679685503E-10</c:v>
                </c:pt>
                <c:pt idx="40903">
                  <c:v>8.5872802734375193E-10</c:v>
                </c:pt>
                <c:pt idx="40904">
                  <c:v>8.2927856445312295E-10</c:v>
                </c:pt>
                <c:pt idx="40905">
                  <c:v>8.6193237304687507E-10</c:v>
                </c:pt>
                <c:pt idx="40906">
                  <c:v>8.35839843750002E-10</c:v>
                </c:pt>
                <c:pt idx="40907">
                  <c:v>8.7337646484374993E-10</c:v>
                </c:pt>
                <c:pt idx="40908">
                  <c:v>8.5231933593749595E-10</c:v>
                </c:pt>
                <c:pt idx="40909">
                  <c:v>8.0028686523436191E-10</c:v>
                </c:pt>
                <c:pt idx="40910">
                  <c:v>8.0288085937501596E-10</c:v>
                </c:pt>
                <c:pt idx="40911">
                  <c:v>8.3660278320313798E-10</c:v>
                </c:pt>
                <c:pt idx="40912">
                  <c:v>8.398071289062609E-10</c:v>
                </c:pt>
                <c:pt idx="40913">
                  <c:v>8.2698974609375906E-10</c:v>
                </c:pt>
                <c:pt idx="40914">
                  <c:v>8.1569824218749588E-10</c:v>
                </c:pt>
                <c:pt idx="40915">
                  <c:v>8.2607421874998906E-10</c:v>
                </c:pt>
                <c:pt idx="40916">
                  <c:v>8.8680419921874298E-10</c:v>
                </c:pt>
                <c:pt idx="40917">
                  <c:v>8.6055908203125905E-10</c:v>
                </c:pt>
                <c:pt idx="40918">
                  <c:v>8.8207397460937105E-10</c:v>
                </c:pt>
                <c:pt idx="40919">
                  <c:v>8.4179077148437888E-10</c:v>
                </c:pt>
                <c:pt idx="40920">
                  <c:v>8.2225952148437493E-10</c:v>
                </c:pt>
                <c:pt idx="40921">
                  <c:v>8.634582519531249E-10</c:v>
                </c:pt>
                <c:pt idx="40922">
                  <c:v>8.4316406249999593E-10</c:v>
                </c:pt>
                <c:pt idx="40923">
                  <c:v>8.341613769531289E-10</c:v>
                </c:pt>
                <c:pt idx="40924">
                  <c:v>8.1051025390623203E-10</c:v>
                </c:pt>
                <c:pt idx="40925">
                  <c:v>8.5994873046875689E-10</c:v>
                </c:pt>
                <c:pt idx="40926">
                  <c:v>9.020629882812539E-10</c:v>
                </c:pt>
                <c:pt idx="40927">
                  <c:v>8.6498413085937494E-10</c:v>
                </c:pt>
                <c:pt idx="40928">
                  <c:v>8.0700073242188593E-10</c:v>
                </c:pt>
                <c:pt idx="40929">
                  <c:v>8.5338745117185488E-10</c:v>
                </c:pt>
                <c:pt idx="40930">
                  <c:v>8.3767089843749795E-10</c:v>
                </c:pt>
                <c:pt idx="40931">
                  <c:v>8.3934936523435905E-10</c:v>
                </c:pt>
                <c:pt idx="40932">
                  <c:v>8.404174804687519E-10</c:v>
                </c:pt>
                <c:pt idx="40933">
                  <c:v>8.4026489257812905E-10</c:v>
                </c:pt>
                <c:pt idx="40934">
                  <c:v>8.4880981445311594E-10</c:v>
                </c:pt>
                <c:pt idx="40935">
                  <c:v>8.6879882812500003E-10</c:v>
                </c:pt>
                <c:pt idx="40936">
                  <c:v>8.1676635742187695E-10</c:v>
                </c:pt>
                <c:pt idx="40937">
                  <c:v>8.6116943359377197E-10</c:v>
                </c:pt>
                <c:pt idx="40938">
                  <c:v>8.4118041992186596E-10</c:v>
                </c:pt>
                <c:pt idx="40939">
                  <c:v>8.3233032226561206E-10</c:v>
                </c:pt>
                <c:pt idx="40940">
                  <c:v>7.9662475585937104E-10</c:v>
                </c:pt>
                <c:pt idx="40941">
                  <c:v>7.9708251953123898E-10</c:v>
                </c:pt>
                <c:pt idx="40942">
                  <c:v>8.6208496093752005E-10</c:v>
                </c:pt>
                <c:pt idx="40943">
                  <c:v>8.4072265624999802E-10</c:v>
                </c:pt>
                <c:pt idx="40944">
                  <c:v>7.7663574218750898E-10</c:v>
                </c:pt>
                <c:pt idx="40945">
                  <c:v>8.7673339843748393E-10</c:v>
                </c:pt>
                <c:pt idx="40946">
                  <c:v>8.7551269531251289E-10</c:v>
                </c:pt>
                <c:pt idx="40947">
                  <c:v>8.4850463867187106E-10</c:v>
                </c:pt>
                <c:pt idx="40948">
                  <c:v>8.7947998046876104E-10</c:v>
                </c:pt>
                <c:pt idx="40949">
                  <c:v>8.0364379882814098E-10</c:v>
                </c:pt>
                <c:pt idx="40950">
                  <c:v>8.4713134765624305E-10</c:v>
                </c:pt>
                <c:pt idx="40951">
                  <c:v>8.8131103515624603E-10</c:v>
                </c:pt>
                <c:pt idx="40952">
                  <c:v>8.4285888671875002E-10</c:v>
                </c:pt>
                <c:pt idx="40953">
                  <c:v>8.5125122070313598E-10</c:v>
                </c:pt>
                <c:pt idx="40954">
                  <c:v>8.425537109375039E-10</c:v>
                </c:pt>
                <c:pt idx="40955">
                  <c:v>9.0755615234375188E-10</c:v>
                </c:pt>
                <c:pt idx="40956">
                  <c:v>8.6040649414062503E-10</c:v>
                </c:pt>
                <c:pt idx="40957">
                  <c:v>7.6107177734374098E-10</c:v>
                </c:pt>
                <c:pt idx="40958">
                  <c:v>9.0145263671873002E-10</c:v>
                </c:pt>
                <c:pt idx="40959">
                  <c:v>8.25311279296875E-10</c:v>
                </c:pt>
                <c:pt idx="40960">
                  <c:v>9.0435180664061799E-10</c:v>
                </c:pt>
                <c:pt idx="40961">
                  <c:v>8.3828125000001107E-10</c:v>
                </c:pt>
                <c:pt idx="40962">
                  <c:v>8.8085327148439898E-10</c:v>
                </c:pt>
                <c:pt idx="40963">
                  <c:v>8.7062988281249598E-10</c:v>
                </c:pt>
                <c:pt idx="40964">
                  <c:v>8.6788330078125195E-10</c:v>
                </c:pt>
                <c:pt idx="40965">
                  <c:v>8.5552368164061805E-10</c:v>
                </c:pt>
                <c:pt idx="40966">
                  <c:v>8.1463012695311399E-10</c:v>
                </c:pt>
                <c:pt idx="40967">
                  <c:v>8.9046630859373405E-10</c:v>
                </c:pt>
                <c:pt idx="40968">
                  <c:v>8.3843383789063393E-10</c:v>
                </c:pt>
                <c:pt idx="40969">
                  <c:v>7.9540405273437705E-10</c:v>
                </c:pt>
                <c:pt idx="40970">
                  <c:v>8.3995971679688396E-10</c:v>
                </c:pt>
                <c:pt idx="40971">
                  <c:v>8.4926757812500704E-10</c:v>
                </c:pt>
                <c:pt idx="40972">
                  <c:v>7.7877197265624991E-10</c:v>
                </c:pt>
                <c:pt idx="40973">
                  <c:v>8.5735473632812496E-10</c:v>
                </c:pt>
                <c:pt idx="40974">
                  <c:v>8.6254272460937703E-10</c:v>
                </c:pt>
                <c:pt idx="40975">
                  <c:v>8.3156738281250897E-10</c:v>
                </c:pt>
                <c:pt idx="40976">
                  <c:v>8.4392700195314308E-10</c:v>
                </c:pt>
                <c:pt idx="40977">
                  <c:v>8.5308227539062097E-10</c:v>
                </c:pt>
                <c:pt idx="40978">
                  <c:v>8.2317504882812301E-10</c:v>
                </c:pt>
                <c:pt idx="40979">
                  <c:v>8.6864624023436601E-10</c:v>
                </c:pt>
                <c:pt idx="40980">
                  <c:v>8.5125122070313598E-10</c:v>
                </c:pt>
                <c:pt idx="40981">
                  <c:v>7.9006347656251298E-10</c:v>
                </c:pt>
                <c:pt idx="40982">
                  <c:v>8.8085327148437706E-10</c:v>
                </c:pt>
                <c:pt idx="40983">
                  <c:v>8.26837158203136E-10</c:v>
                </c:pt>
                <c:pt idx="40984">
                  <c:v>9.1427001953126598E-10</c:v>
                </c:pt>
                <c:pt idx="40985">
                  <c:v>8.6712036132811597E-10</c:v>
                </c:pt>
                <c:pt idx="40986">
                  <c:v>8.7276611328124797E-10</c:v>
                </c:pt>
                <c:pt idx="40987">
                  <c:v>8.2668457031248006E-10</c:v>
                </c:pt>
                <c:pt idx="40988">
                  <c:v>8.7383422851561808E-10</c:v>
                </c:pt>
                <c:pt idx="40989">
                  <c:v>8.3202514648436595E-10</c:v>
                </c:pt>
                <c:pt idx="40990">
                  <c:v>8.0303344726562703E-10</c:v>
                </c:pt>
                <c:pt idx="40991">
                  <c:v>8.8222656249998191E-10</c:v>
                </c:pt>
                <c:pt idx="40992">
                  <c:v>8.4850463867188202E-10</c:v>
                </c:pt>
                <c:pt idx="40993">
                  <c:v>8.2836303710938604E-10</c:v>
                </c:pt>
                <c:pt idx="40994">
                  <c:v>8.2821044921875202E-10</c:v>
                </c:pt>
                <c:pt idx="40995">
                  <c:v>8.4636840820312899E-10</c:v>
                </c:pt>
                <c:pt idx="40996">
                  <c:v>8.3065185546873897E-10</c:v>
                </c:pt>
                <c:pt idx="40997">
                  <c:v>8.1569824218749588E-10</c:v>
                </c:pt>
                <c:pt idx="40998">
                  <c:v>8.4438476562500006E-10</c:v>
                </c:pt>
                <c:pt idx="40999">
                  <c:v>8.1112060546874598E-10</c:v>
                </c:pt>
                <c:pt idx="41000">
                  <c:v>8.2866821289062099E-10</c:v>
                </c:pt>
                <c:pt idx="41001">
                  <c:v>8.3614501953125908E-10</c:v>
                </c:pt>
                <c:pt idx="41002">
                  <c:v>8.5018310546875408E-10</c:v>
                </c:pt>
                <c:pt idx="41003">
                  <c:v>8.6712036132813789E-10</c:v>
                </c:pt>
                <c:pt idx="41004">
                  <c:v>8.5445556640624794E-10</c:v>
                </c:pt>
                <c:pt idx="41005">
                  <c:v>8.5781250000000406E-10</c:v>
                </c:pt>
                <c:pt idx="41006">
                  <c:v>8.8192138671875895E-10</c:v>
                </c:pt>
                <c:pt idx="41007">
                  <c:v>8.2668457031250198E-10</c:v>
                </c:pt>
                <c:pt idx="41008">
                  <c:v>8.3385620117187306E-10</c:v>
                </c:pt>
                <c:pt idx="41009">
                  <c:v>8.3080444335938395E-10</c:v>
                </c:pt>
                <c:pt idx="41010">
                  <c:v>8.7062988281250694E-10</c:v>
                </c:pt>
                <c:pt idx="41011">
                  <c:v>8.6467895507812902E-10</c:v>
                </c:pt>
                <c:pt idx="41012">
                  <c:v>8.1936035156252004E-10</c:v>
                </c:pt>
                <c:pt idx="41013">
                  <c:v>8.5109863281250196E-10</c:v>
                </c:pt>
                <c:pt idx="41014">
                  <c:v>8.4835205078123704E-10</c:v>
                </c:pt>
                <c:pt idx="41015">
                  <c:v>8.3446655273436406E-10</c:v>
                </c:pt>
                <c:pt idx="41016">
                  <c:v>8.7139282226563196E-10</c:v>
                </c:pt>
                <c:pt idx="41017">
                  <c:v>8.7413940429687495E-10</c:v>
                </c:pt>
                <c:pt idx="41018">
                  <c:v>8.2103881835938197E-10</c:v>
                </c:pt>
                <c:pt idx="41019">
                  <c:v>8.28668212890609E-10</c:v>
                </c:pt>
                <c:pt idx="41020">
                  <c:v>8.404174804687519E-10</c:v>
                </c:pt>
                <c:pt idx="41021">
                  <c:v>8.5964355468750001E-10</c:v>
                </c:pt>
                <c:pt idx="41022">
                  <c:v>8.7383422851564103E-10</c:v>
                </c:pt>
                <c:pt idx="41023">
                  <c:v>7.90521240234359E-10</c:v>
                </c:pt>
                <c:pt idx="41024">
                  <c:v>8.5003051757813206E-10</c:v>
                </c:pt>
                <c:pt idx="41025">
                  <c:v>8.6712036132811597E-10</c:v>
                </c:pt>
                <c:pt idx="41026">
                  <c:v>7.7556762695312698E-10</c:v>
                </c:pt>
                <c:pt idx="41027">
                  <c:v>8.6055908203124788E-10</c:v>
                </c:pt>
                <c:pt idx="41028">
                  <c:v>8.4911499023438398E-10</c:v>
                </c:pt>
                <c:pt idx="41029">
                  <c:v>7.9677734374999296E-10</c:v>
                </c:pt>
                <c:pt idx="41030">
                  <c:v>8.42706298828116E-10</c:v>
                </c:pt>
                <c:pt idx="41031">
                  <c:v>8.4636840820312899E-10</c:v>
                </c:pt>
                <c:pt idx="41032">
                  <c:v>8.3538208007813406E-10</c:v>
                </c:pt>
                <c:pt idx="41033">
                  <c:v>8.3156738281248705E-10</c:v>
                </c:pt>
                <c:pt idx="41034">
                  <c:v>8.2760009765625006E-10</c:v>
                </c:pt>
                <c:pt idx="41035">
                  <c:v>8.35839843750002E-10</c:v>
                </c:pt>
                <c:pt idx="41036">
                  <c:v>8.3202514648437691E-10</c:v>
                </c:pt>
                <c:pt idx="41037">
                  <c:v>8.0288085937497098E-10</c:v>
                </c:pt>
                <c:pt idx="41038">
                  <c:v>8.42706298828116E-10</c:v>
                </c:pt>
                <c:pt idx="41039">
                  <c:v>8.4224853515625902E-10</c:v>
                </c:pt>
                <c:pt idx="41040">
                  <c:v>8.4148559570312304E-10</c:v>
                </c:pt>
                <c:pt idx="41041">
                  <c:v>8.4774169921874604E-10</c:v>
                </c:pt>
                <c:pt idx="41042">
                  <c:v>8.5994873046875689E-10</c:v>
                </c:pt>
                <c:pt idx="41043">
                  <c:v>7.7953491210937493E-10</c:v>
                </c:pt>
                <c:pt idx="41044">
                  <c:v>8.6391601562499304E-10</c:v>
                </c:pt>
                <c:pt idx="41045">
                  <c:v>8.0440673828124304E-10</c:v>
                </c:pt>
                <c:pt idx="41046">
                  <c:v>8.8436279296876803E-10</c:v>
                </c:pt>
                <c:pt idx="41047">
                  <c:v>8.19665527343743E-10</c:v>
                </c:pt>
                <c:pt idx="41048">
                  <c:v>8.1844482421873888E-10</c:v>
                </c:pt>
                <c:pt idx="41049">
                  <c:v>8.2561645507812092E-10</c:v>
                </c:pt>
                <c:pt idx="41050">
                  <c:v>9.0694580078124992E-10</c:v>
                </c:pt>
                <c:pt idx="41051">
                  <c:v>8.5643920898436592E-10</c:v>
                </c:pt>
                <c:pt idx="41052">
                  <c:v>8.3522949218748908E-10</c:v>
                </c:pt>
                <c:pt idx="41053">
                  <c:v>8.1981811523438798E-10</c:v>
                </c:pt>
                <c:pt idx="41054">
                  <c:v>8.2683715820312504E-10</c:v>
                </c:pt>
                <c:pt idx="41055">
                  <c:v>8.7169799804687704E-10</c:v>
                </c:pt>
                <c:pt idx="41056">
                  <c:v>8.6483154296872996E-10</c:v>
                </c:pt>
                <c:pt idx="41057">
                  <c:v>8.9748535156249303E-10</c:v>
                </c:pt>
                <c:pt idx="41058">
                  <c:v>8.2988891601562491E-10</c:v>
                </c:pt>
                <c:pt idx="41059">
                  <c:v>8.332458496093709E-10</c:v>
                </c:pt>
                <c:pt idx="41060">
                  <c:v>8.3721313476562898E-10</c:v>
                </c:pt>
                <c:pt idx="41061">
                  <c:v>8.173767089843909E-10</c:v>
                </c:pt>
                <c:pt idx="41062">
                  <c:v>7.8228149414061792E-10</c:v>
                </c:pt>
                <c:pt idx="41063">
                  <c:v>8.3858642578123403E-10</c:v>
                </c:pt>
                <c:pt idx="41064">
                  <c:v>8.4606323242188391E-10</c:v>
                </c:pt>
                <c:pt idx="41065">
                  <c:v>8.8268432617187301E-10</c:v>
                </c:pt>
                <c:pt idx="41066">
                  <c:v>8.1661376953123197E-10</c:v>
                </c:pt>
                <c:pt idx="41067">
                  <c:v>8.0532226562501304E-10</c:v>
                </c:pt>
                <c:pt idx="41068">
                  <c:v>8.42095947265625E-10</c:v>
                </c:pt>
                <c:pt idx="41069">
                  <c:v>8.5491333007810492E-10</c:v>
                </c:pt>
                <c:pt idx="41070">
                  <c:v>7.9769287109372998E-10</c:v>
                </c:pt>
                <c:pt idx="41071">
                  <c:v>8.8375244140625407E-10</c:v>
                </c:pt>
                <c:pt idx="41072">
                  <c:v>8.4179077148436792E-10</c:v>
                </c:pt>
                <c:pt idx="41073">
                  <c:v>8.6589965820313397E-10</c:v>
                </c:pt>
                <c:pt idx="41074">
                  <c:v>8.2775268554688408E-10</c:v>
                </c:pt>
                <c:pt idx="41075">
                  <c:v>8.2164916992187297E-10</c:v>
                </c:pt>
                <c:pt idx="41076">
                  <c:v>8.0623779296874995E-10</c:v>
                </c:pt>
                <c:pt idx="41077">
                  <c:v>8.6956176757811388E-10</c:v>
                </c:pt>
                <c:pt idx="41078">
                  <c:v>8.5582885742187492E-10</c:v>
                </c:pt>
                <c:pt idx="41079">
                  <c:v>8.1905517578124104E-10</c:v>
                </c:pt>
                <c:pt idx="41080">
                  <c:v>8.607116699218819E-10</c:v>
                </c:pt>
                <c:pt idx="41081">
                  <c:v>7.9647216796874798E-10</c:v>
                </c:pt>
                <c:pt idx="41082">
                  <c:v>8.5552368164061805E-10</c:v>
                </c:pt>
                <c:pt idx="41083">
                  <c:v>7.8685913085936803E-10</c:v>
                </c:pt>
                <c:pt idx="41084">
                  <c:v>8.0471191406249992E-10</c:v>
                </c:pt>
                <c:pt idx="41085">
                  <c:v>8.6223754882813194E-10</c:v>
                </c:pt>
                <c:pt idx="41086">
                  <c:v>8.6773071289061793E-10</c:v>
                </c:pt>
                <c:pt idx="41087">
                  <c:v>8.2424316406249291E-10</c:v>
                </c:pt>
                <c:pt idx="41088">
                  <c:v>8.7810668945311194E-10</c:v>
                </c:pt>
                <c:pt idx="41089">
                  <c:v>8.2561645507812092E-10</c:v>
                </c:pt>
                <c:pt idx="41090">
                  <c:v>8.3385620117189498E-10</c:v>
                </c:pt>
                <c:pt idx="41091">
                  <c:v>7.5649414062500193E-10</c:v>
                </c:pt>
                <c:pt idx="41092">
                  <c:v>7.8350219726562298E-10</c:v>
                </c:pt>
                <c:pt idx="41093">
                  <c:v>8.6361083984375892E-10</c:v>
                </c:pt>
                <c:pt idx="41094">
                  <c:v>8.3629760742185898E-10</c:v>
                </c:pt>
                <c:pt idx="41095">
                  <c:v>8.49877929687509E-10</c:v>
                </c:pt>
                <c:pt idx="41096">
                  <c:v>8.34313964843741E-10</c:v>
                </c:pt>
                <c:pt idx="41097">
                  <c:v>8.6605224609375703E-10</c:v>
                </c:pt>
                <c:pt idx="41098">
                  <c:v>8.8604125976561796E-10</c:v>
                </c:pt>
                <c:pt idx="41099">
                  <c:v>8.2760009765627198E-10</c:v>
                </c:pt>
                <c:pt idx="41100">
                  <c:v>8.3110961914062903E-10</c:v>
                </c:pt>
                <c:pt idx="41101">
                  <c:v>9.2617187500000899E-10</c:v>
                </c:pt>
                <c:pt idx="41102">
                  <c:v>8.6574707031248899E-10</c:v>
                </c:pt>
                <c:pt idx="41103">
                  <c:v>8.4774169921874604E-10</c:v>
                </c:pt>
                <c:pt idx="41104">
                  <c:v>8.4789428710937903E-10</c:v>
                </c:pt>
                <c:pt idx="41105">
                  <c:v>8.4362182617187504E-10</c:v>
                </c:pt>
                <c:pt idx="41106">
                  <c:v>8.8390502929687693E-10</c:v>
                </c:pt>
                <c:pt idx="41107">
                  <c:v>8.1875000000002904E-10</c:v>
                </c:pt>
                <c:pt idx="41108">
                  <c:v>8.173767089843909E-10</c:v>
                </c:pt>
                <c:pt idx="41109">
                  <c:v>7.9464111328125203E-10</c:v>
                </c:pt>
                <c:pt idx="41110">
                  <c:v>8.8604125976561796E-10</c:v>
                </c:pt>
                <c:pt idx="41111">
                  <c:v>8.2866821289064291E-10</c:v>
                </c:pt>
                <c:pt idx="41112">
                  <c:v>8.9641723632812293E-10</c:v>
                </c:pt>
                <c:pt idx="41113">
                  <c:v>8.5704956054686808E-10</c:v>
                </c:pt>
                <c:pt idx="41114">
                  <c:v>8.36450195312493E-10</c:v>
                </c:pt>
                <c:pt idx="41115">
                  <c:v>8.4545288085938195E-10</c:v>
                </c:pt>
                <c:pt idx="41116">
                  <c:v>8.4087524414063204E-10</c:v>
                </c:pt>
                <c:pt idx="41117">
                  <c:v>8.0501708984374604E-10</c:v>
                </c:pt>
                <c:pt idx="41118">
                  <c:v>8.2439575195313789E-10</c:v>
                </c:pt>
                <c:pt idx="41119">
                  <c:v>8.6315307617187899E-10</c:v>
                </c:pt>
                <c:pt idx="41120">
                  <c:v>8.7413940429688591E-10</c:v>
                </c:pt>
                <c:pt idx="41121">
                  <c:v>8.2256469726563201E-10</c:v>
                </c:pt>
                <c:pt idx="41122">
                  <c:v>8.4224853515625902E-10</c:v>
                </c:pt>
                <c:pt idx="41123">
                  <c:v>8.6223754882812098E-10</c:v>
                </c:pt>
                <c:pt idx="41124">
                  <c:v>8.0913696289062697E-10</c:v>
                </c:pt>
                <c:pt idx="41125">
                  <c:v>8.3294067382810306E-10</c:v>
                </c:pt>
                <c:pt idx="41126">
                  <c:v>8.4972534179688594E-10</c:v>
                </c:pt>
                <c:pt idx="41127">
                  <c:v>8.06695556640618E-10</c:v>
                </c:pt>
                <c:pt idx="41128">
                  <c:v>9.2617187499999803E-10</c:v>
                </c:pt>
                <c:pt idx="41129">
                  <c:v>8.5201416015623907E-10</c:v>
                </c:pt>
                <c:pt idx="41130">
                  <c:v>8.5430297851561392E-10</c:v>
                </c:pt>
                <c:pt idx="41131">
                  <c:v>8.2927856445311199E-10</c:v>
                </c:pt>
                <c:pt idx="41132">
                  <c:v>8.5399780273437897E-10</c:v>
                </c:pt>
                <c:pt idx="41133">
                  <c:v>8.43621826171886E-10</c:v>
                </c:pt>
                <c:pt idx="41134">
                  <c:v>8.3385620117187306E-10</c:v>
                </c:pt>
                <c:pt idx="41135">
                  <c:v>9.0358886718749297E-10</c:v>
                </c:pt>
                <c:pt idx="41136">
                  <c:v>8.2683715820312504E-10</c:v>
                </c:pt>
                <c:pt idx="41137">
                  <c:v>8.47436523437478E-10</c:v>
                </c:pt>
                <c:pt idx="41138">
                  <c:v>8.4072265624999802E-10</c:v>
                </c:pt>
                <c:pt idx="41139">
                  <c:v>8.5201416015626099E-10</c:v>
                </c:pt>
                <c:pt idx="41140">
                  <c:v>8.1066284179686605E-10</c:v>
                </c:pt>
                <c:pt idx="41141">
                  <c:v>8.4224853515625902E-10</c:v>
                </c:pt>
                <c:pt idx="41142">
                  <c:v>8.7551269531248001E-10</c:v>
                </c:pt>
                <c:pt idx="41143">
                  <c:v>7.9616699218750196E-10</c:v>
                </c:pt>
                <c:pt idx="41144">
                  <c:v>8.9748535156251599E-10</c:v>
                </c:pt>
                <c:pt idx="41145">
                  <c:v>8.39959716796873E-10</c:v>
                </c:pt>
                <c:pt idx="41146">
                  <c:v>8.65136718749998E-10</c:v>
                </c:pt>
                <c:pt idx="41147">
                  <c:v>8.5308227539063193E-10</c:v>
                </c:pt>
                <c:pt idx="41148">
                  <c:v>8.5872802734376289E-10</c:v>
                </c:pt>
                <c:pt idx="41149">
                  <c:v>8.7185058593747798E-10</c:v>
                </c:pt>
                <c:pt idx="41150">
                  <c:v>8.6483154296876304E-10</c:v>
                </c:pt>
                <c:pt idx="41151">
                  <c:v>8.5872802734374097E-10</c:v>
                </c:pt>
                <c:pt idx="41152">
                  <c:v>8.55218505859362E-10</c:v>
                </c:pt>
                <c:pt idx="41153">
                  <c:v>8.8588867187499594E-10</c:v>
                </c:pt>
                <c:pt idx="41154">
                  <c:v>8.8100585937501108E-10</c:v>
                </c:pt>
                <c:pt idx="41155">
                  <c:v>8.1234130859373894E-10</c:v>
                </c:pt>
                <c:pt idx="41156">
                  <c:v>8.5704956054687904E-10</c:v>
                </c:pt>
                <c:pt idx="41157">
                  <c:v>8.8146362304686806E-10</c:v>
                </c:pt>
                <c:pt idx="41158">
                  <c:v>7.9967651367187091E-10</c:v>
                </c:pt>
                <c:pt idx="41159">
                  <c:v>8.3492431640625392E-10</c:v>
                </c:pt>
                <c:pt idx="41160">
                  <c:v>8.3339843749999292E-10</c:v>
                </c:pt>
                <c:pt idx="41161">
                  <c:v>8.5430297851562488E-10</c:v>
                </c:pt>
                <c:pt idx="41162">
                  <c:v>8.697143554687479E-10</c:v>
                </c:pt>
                <c:pt idx="41163">
                  <c:v>8.4560546874998205E-10</c:v>
                </c:pt>
                <c:pt idx="41164">
                  <c:v>8.5735473632812496E-10</c:v>
                </c:pt>
                <c:pt idx="41165">
                  <c:v>8.5796508789063808E-10</c:v>
                </c:pt>
                <c:pt idx="41166">
                  <c:v>8.1371459960937698E-10</c:v>
                </c:pt>
                <c:pt idx="41167">
                  <c:v>8.7154541015623206E-10</c:v>
                </c:pt>
                <c:pt idx="41168">
                  <c:v>7.97845458984364E-10</c:v>
                </c:pt>
                <c:pt idx="41169">
                  <c:v>8.9092407226563591E-10</c:v>
                </c:pt>
                <c:pt idx="41170">
                  <c:v>8.3507690429686602E-10</c:v>
                </c:pt>
                <c:pt idx="41171">
                  <c:v>8.4880981445311594E-10</c:v>
                </c:pt>
                <c:pt idx="41172">
                  <c:v>8.0852661132810299E-10</c:v>
                </c:pt>
                <c:pt idx="41173">
                  <c:v>8.607116699218819E-10</c:v>
                </c:pt>
                <c:pt idx="41174">
                  <c:v>8.550659179687499E-10</c:v>
                </c:pt>
                <c:pt idx="41175">
                  <c:v>8.25311279296875E-10</c:v>
                </c:pt>
                <c:pt idx="41176">
                  <c:v>8.3339843750001608E-10</c:v>
                </c:pt>
                <c:pt idx="41177">
                  <c:v>7.8807983398437298E-10</c:v>
                </c:pt>
                <c:pt idx="41178">
                  <c:v>8.1707153320312307E-10</c:v>
                </c:pt>
                <c:pt idx="41179">
                  <c:v>8.4880981445314903E-10</c:v>
                </c:pt>
                <c:pt idx="41180">
                  <c:v>8.4377441406249789E-10</c:v>
                </c:pt>
                <c:pt idx="41181">
                  <c:v>8.5216674804687289E-10</c:v>
                </c:pt>
                <c:pt idx="41182">
                  <c:v>8.27447509765627E-10</c:v>
                </c:pt>
                <c:pt idx="41183">
                  <c:v>7.7160034179689103E-10</c:v>
                </c:pt>
                <c:pt idx="41184">
                  <c:v>7.8441772460938191E-10</c:v>
                </c:pt>
                <c:pt idx="41185">
                  <c:v>8.7658081054687307E-10</c:v>
                </c:pt>
                <c:pt idx="41186">
                  <c:v>8.3400878906250708E-10</c:v>
                </c:pt>
                <c:pt idx="41187">
                  <c:v>8.4545288085937099E-10</c:v>
                </c:pt>
                <c:pt idx="41188">
                  <c:v>8.2271728515623191E-10</c:v>
                </c:pt>
                <c:pt idx="41189">
                  <c:v>8.3233032226563399E-10</c:v>
                </c:pt>
                <c:pt idx="41190">
                  <c:v>9.0038452148438204E-10</c:v>
                </c:pt>
                <c:pt idx="41191">
                  <c:v>8.3934936523437104E-10</c:v>
                </c:pt>
                <c:pt idx="41192">
                  <c:v>8.0822143554686793E-10</c:v>
                </c:pt>
                <c:pt idx="41193">
                  <c:v>8.1676635742187695E-10</c:v>
                </c:pt>
                <c:pt idx="41194">
                  <c:v>8.2454833984372807E-10</c:v>
                </c:pt>
                <c:pt idx="41195">
                  <c:v>8.4179077148436792E-10</c:v>
                </c:pt>
                <c:pt idx="41196">
                  <c:v>7.9631958007811396E-10</c:v>
                </c:pt>
                <c:pt idx="41197">
                  <c:v>8.3767089843750891E-10</c:v>
                </c:pt>
                <c:pt idx="41198">
                  <c:v>8.6467895507812902E-10</c:v>
                </c:pt>
                <c:pt idx="41199">
                  <c:v>8.4224853515626998E-10</c:v>
                </c:pt>
                <c:pt idx="41200">
                  <c:v>8.4484252929689095E-10</c:v>
                </c:pt>
                <c:pt idx="41201">
                  <c:v>8.4026489257812905E-10</c:v>
                </c:pt>
                <c:pt idx="41202">
                  <c:v>8.3599243164060293E-10</c:v>
                </c:pt>
                <c:pt idx="41203">
                  <c:v>8.8863525390626106E-10</c:v>
                </c:pt>
                <c:pt idx="41204">
                  <c:v>8.4026489257811788E-10</c:v>
                </c:pt>
                <c:pt idx="41205">
                  <c:v>8.4957275390626288E-10</c:v>
                </c:pt>
                <c:pt idx="41206">
                  <c:v>8.3965454101561592E-10</c:v>
                </c:pt>
                <c:pt idx="41207">
                  <c:v>8.3767089843750891E-10</c:v>
                </c:pt>
                <c:pt idx="41208">
                  <c:v>7.9143676757811794E-10</c:v>
                </c:pt>
                <c:pt idx="41209">
                  <c:v>8.9626464843748891E-10</c:v>
                </c:pt>
                <c:pt idx="41210">
                  <c:v>8.9412841796874808E-10</c:v>
                </c:pt>
                <c:pt idx="41211">
                  <c:v>8.3461914062498691E-10</c:v>
                </c:pt>
                <c:pt idx="41212">
                  <c:v>8.6666259765623707E-10</c:v>
                </c:pt>
                <c:pt idx="41213">
                  <c:v>8.8054809570313197E-10</c:v>
                </c:pt>
                <c:pt idx="41214">
                  <c:v>8.5933837890624293E-10</c:v>
                </c:pt>
                <c:pt idx="41215">
                  <c:v>8.5445556640623698E-10</c:v>
                </c:pt>
                <c:pt idx="41216">
                  <c:v>8.556762695312409E-10</c:v>
                </c:pt>
                <c:pt idx="41217">
                  <c:v>8.1173095703124794E-10</c:v>
                </c:pt>
                <c:pt idx="41218">
                  <c:v>8.4163818359374589E-10</c:v>
                </c:pt>
                <c:pt idx="41219">
                  <c:v>7.9464111328126299E-10</c:v>
                </c:pt>
                <c:pt idx="41220">
                  <c:v>8.3583984374999104E-10</c:v>
                </c:pt>
                <c:pt idx="41221">
                  <c:v>8.4392700195310896E-10</c:v>
                </c:pt>
                <c:pt idx="41222">
                  <c:v>8.2470092773435092E-10</c:v>
                </c:pt>
                <c:pt idx="41223">
                  <c:v>8.7398681640625189E-10</c:v>
                </c:pt>
                <c:pt idx="41224">
                  <c:v>8.3324584960938206E-10</c:v>
                </c:pt>
                <c:pt idx="41225">
                  <c:v>8.2515869140623002E-10</c:v>
                </c:pt>
                <c:pt idx="41226">
                  <c:v>8.3675537109376104E-10</c:v>
                </c:pt>
                <c:pt idx="41227">
                  <c:v>8.1127319335937897E-10</c:v>
                </c:pt>
                <c:pt idx="41228">
                  <c:v>8.6559448242186593E-10</c:v>
                </c:pt>
                <c:pt idx="41229">
                  <c:v>8.1066284179688797E-10</c:v>
                </c:pt>
                <c:pt idx="41230">
                  <c:v>8.3278808593749096E-10</c:v>
                </c:pt>
                <c:pt idx="41231">
                  <c:v>7.97082519531261E-10</c:v>
                </c:pt>
                <c:pt idx="41232">
                  <c:v>8.9397583007812502E-10</c:v>
                </c:pt>
                <c:pt idx="41233">
                  <c:v>8.2561645507812092E-10</c:v>
                </c:pt>
                <c:pt idx="41234">
                  <c:v>8.3431396484375196E-10</c:v>
                </c:pt>
                <c:pt idx="41235">
                  <c:v>8.2927856445313391E-10</c:v>
                </c:pt>
                <c:pt idx="41236">
                  <c:v>8.4346923828123006E-10</c:v>
                </c:pt>
                <c:pt idx="41237">
                  <c:v>8.3324584960938206E-10</c:v>
                </c:pt>
                <c:pt idx="41238">
                  <c:v>7.9738769531249596E-10</c:v>
                </c:pt>
                <c:pt idx="41239">
                  <c:v>8.0440673828124304E-10</c:v>
                </c:pt>
                <c:pt idx="41240">
                  <c:v>8.6925659179686797E-10</c:v>
                </c:pt>
                <c:pt idx="41241">
                  <c:v>7.9738769531251798E-10</c:v>
                </c:pt>
                <c:pt idx="41242">
                  <c:v>8.2485351562502899E-10</c:v>
                </c:pt>
                <c:pt idx="41243">
                  <c:v>8.2866821289062099E-10</c:v>
                </c:pt>
                <c:pt idx="41244">
                  <c:v>8.2073364257812489E-10</c:v>
                </c:pt>
                <c:pt idx="41245">
                  <c:v>8.5140380859374807E-10</c:v>
                </c:pt>
                <c:pt idx="41246">
                  <c:v>8.1005249023435292E-10</c:v>
                </c:pt>
                <c:pt idx="41247">
                  <c:v>8.3828124999999991E-10</c:v>
                </c:pt>
                <c:pt idx="41248">
                  <c:v>8.8695678710936604E-10</c:v>
                </c:pt>
                <c:pt idx="41249">
                  <c:v>8.3217773437499997E-10</c:v>
                </c:pt>
                <c:pt idx="41250">
                  <c:v>8.4713134765624305E-10</c:v>
                </c:pt>
                <c:pt idx="41251">
                  <c:v>8.0837402343749099E-10</c:v>
                </c:pt>
                <c:pt idx="41252">
                  <c:v>8.0623779296874995E-10</c:v>
                </c:pt>
                <c:pt idx="41253">
                  <c:v>8.2103881835937101E-10</c:v>
                </c:pt>
                <c:pt idx="41254">
                  <c:v>8.6483154296875208E-10</c:v>
                </c:pt>
                <c:pt idx="41255">
                  <c:v>8.5247192382812893E-10</c:v>
                </c:pt>
                <c:pt idx="41256">
                  <c:v>8.4865722656249288E-10</c:v>
                </c:pt>
                <c:pt idx="41257">
                  <c:v>8.1463012695313591E-10</c:v>
                </c:pt>
                <c:pt idx="41258">
                  <c:v>8.37365722656263E-10</c:v>
                </c:pt>
                <c:pt idx="41259">
                  <c:v>8.7703857421875197E-10</c:v>
                </c:pt>
                <c:pt idx="41260">
                  <c:v>8.7291870117187103E-10</c:v>
                </c:pt>
                <c:pt idx="41261">
                  <c:v>7.6488647460937693E-10</c:v>
                </c:pt>
                <c:pt idx="41262">
                  <c:v>8.9229736328125192E-10</c:v>
                </c:pt>
                <c:pt idx="41263">
                  <c:v>8.3629760742187097E-10</c:v>
                </c:pt>
                <c:pt idx="41264">
                  <c:v>8.0303344726563799E-10</c:v>
                </c:pt>
                <c:pt idx="41265">
                  <c:v>8.1356201171875402E-10</c:v>
                </c:pt>
                <c:pt idx="41266">
                  <c:v>8.4392700195312095E-10</c:v>
                </c:pt>
                <c:pt idx="41267">
                  <c:v>8.3278808593750192E-10</c:v>
                </c:pt>
                <c:pt idx="41268">
                  <c:v>8.4545288085938195E-10</c:v>
                </c:pt>
                <c:pt idx="41269">
                  <c:v>8.2332763671874607E-10</c:v>
                </c:pt>
                <c:pt idx="41270">
                  <c:v>8.4163818359374589E-10</c:v>
                </c:pt>
                <c:pt idx="41271">
                  <c:v>8.7581787109373688E-10</c:v>
                </c:pt>
                <c:pt idx="41272">
                  <c:v>8.25311279296875E-10</c:v>
                </c:pt>
                <c:pt idx="41273">
                  <c:v>8.6284790039062294E-10</c:v>
                </c:pt>
                <c:pt idx="41274">
                  <c:v>8.4362182617187504E-10</c:v>
                </c:pt>
                <c:pt idx="41275">
                  <c:v>8.1630859375000901E-10</c:v>
                </c:pt>
                <c:pt idx="41276">
                  <c:v>8.6574707031249995E-10</c:v>
                </c:pt>
                <c:pt idx="41277">
                  <c:v>8.3004150390625893E-10</c:v>
                </c:pt>
                <c:pt idx="41278">
                  <c:v>8.57659912109393E-10</c:v>
                </c:pt>
                <c:pt idx="41279">
                  <c:v>8.6773071289062889E-10</c:v>
                </c:pt>
                <c:pt idx="41280">
                  <c:v>8.6834106445313188E-10</c:v>
                </c:pt>
                <c:pt idx="41281">
                  <c:v>8.0166015625001101E-10</c:v>
                </c:pt>
                <c:pt idx="41282">
                  <c:v>8.4636840820311803E-10</c:v>
                </c:pt>
                <c:pt idx="41283">
                  <c:v>8.1142578125000202E-10</c:v>
                </c:pt>
                <c:pt idx="41284">
                  <c:v>9.0389404296873889E-10</c:v>
                </c:pt>
                <c:pt idx="41285">
                  <c:v>8.5552368164061805E-10</c:v>
                </c:pt>
                <c:pt idx="41286">
                  <c:v>8.4545288085938195E-10</c:v>
                </c:pt>
                <c:pt idx="41287">
                  <c:v>8.2531127929686404E-10</c:v>
                </c:pt>
                <c:pt idx="41288">
                  <c:v>9.089294433593679E-10</c:v>
                </c:pt>
                <c:pt idx="41289">
                  <c:v>8.25921630859366E-10</c:v>
                </c:pt>
                <c:pt idx="41290">
                  <c:v>7.96166992187491E-10</c:v>
                </c:pt>
                <c:pt idx="41291">
                  <c:v>8.4468994140624597E-10</c:v>
                </c:pt>
                <c:pt idx="41292">
                  <c:v>8.5689697265625702E-10</c:v>
                </c:pt>
                <c:pt idx="41293">
                  <c:v>8.7612304687500389E-10</c:v>
                </c:pt>
                <c:pt idx="41294">
                  <c:v>8.7886962890624792E-10</c:v>
                </c:pt>
                <c:pt idx="41295">
                  <c:v>8.1508789062501605E-10</c:v>
                </c:pt>
                <c:pt idx="41296">
                  <c:v>8.1737670898436795E-10</c:v>
                </c:pt>
                <c:pt idx="41297">
                  <c:v>8.2637939453123394E-10</c:v>
                </c:pt>
                <c:pt idx="41298">
                  <c:v>8.2851562499999793E-10</c:v>
                </c:pt>
                <c:pt idx="41299">
                  <c:v>7.6778564453124298E-10</c:v>
                </c:pt>
                <c:pt idx="41300">
                  <c:v>8.341613769531289E-10</c:v>
                </c:pt>
                <c:pt idx="41301">
                  <c:v>8.0791625976563401E-10</c:v>
                </c:pt>
                <c:pt idx="41302">
                  <c:v>7.66259765625016E-10</c:v>
                </c:pt>
                <c:pt idx="41303">
                  <c:v>7.9845581054688798E-10</c:v>
                </c:pt>
                <c:pt idx="41304">
                  <c:v>8.4758911132812298E-10</c:v>
                </c:pt>
                <c:pt idx="41305">
                  <c:v>8.4087524414063204E-10</c:v>
                </c:pt>
                <c:pt idx="41306">
                  <c:v>8.6834106445314305E-10</c:v>
                </c:pt>
                <c:pt idx="41307">
                  <c:v>8.4819946289064707E-10</c:v>
                </c:pt>
                <c:pt idx="41308">
                  <c:v>8.1768188476562503E-10</c:v>
                </c:pt>
                <c:pt idx="41309">
                  <c:v>8.7932739257811606E-10</c:v>
                </c:pt>
                <c:pt idx="41310">
                  <c:v>8.3553466796874595E-10</c:v>
                </c:pt>
                <c:pt idx="41311">
                  <c:v>8.1432495117186798E-10</c:v>
                </c:pt>
                <c:pt idx="41312">
                  <c:v>8.2515869140625195E-10</c:v>
                </c:pt>
                <c:pt idx="41313">
                  <c:v>7.9281005859374595E-10</c:v>
                </c:pt>
                <c:pt idx="41314">
                  <c:v>8.6528930664063202E-10</c:v>
                </c:pt>
                <c:pt idx="41315">
                  <c:v>8.5949096679687695E-10</c:v>
                </c:pt>
                <c:pt idx="41316">
                  <c:v>8.4438476562501102E-10</c:v>
                </c:pt>
                <c:pt idx="41317">
                  <c:v>8.5277709960937505E-10</c:v>
                </c:pt>
                <c:pt idx="41318">
                  <c:v>8.4987792968749804E-10</c:v>
                </c:pt>
                <c:pt idx="41319">
                  <c:v>8.0623779296874995E-10</c:v>
                </c:pt>
                <c:pt idx="41320">
                  <c:v>8.1676635742186599E-10</c:v>
                </c:pt>
                <c:pt idx="41321">
                  <c:v>8.1585083007811791E-10</c:v>
                </c:pt>
                <c:pt idx="41322">
                  <c:v>8.4789428710939102E-10</c:v>
                </c:pt>
                <c:pt idx="41323">
                  <c:v>8.4667358398436394E-10</c:v>
                </c:pt>
                <c:pt idx="41324">
                  <c:v>8.1142578124999096E-10</c:v>
                </c:pt>
                <c:pt idx="41325">
                  <c:v>8.3431396484376292E-10</c:v>
                </c:pt>
                <c:pt idx="41326">
                  <c:v>8.1524047851562691E-10</c:v>
                </c:pt>
                <c:pt idx="41327">
                  <c:v>8.2241210937499799E-10</c:v>
                </c:pt>
                <c:pt idx="41328">
                  <c:v>7.8975830078124598E-10</c:v>
                </c:pt>
                <c:pt idx="41329">
                  <c:v>7.97235107421873E-10</c:v>
                </c:pt>
                <c:pt idx="41330">
                  <c:v>8.7902221679688194E-10</c:v>
                </c:pt>
                <c:pt idx="41331">
                  <c:v>7.8487548828123899E-10</c:v>
                </c:pt>
                <c:pt idx="41332">
                  <c:v>8.0562744140625896E-10</c:v>
                </c:pt>
                <c:pt idx="41333">
                  <c:v>8.5109863281250196E-10</c:v>
                </c:pt>
                <c:pt idx="41334">
                  <c:v>8.6422119140624992E-10</c:v>
                </c:pt>
                <c:pt idx="41335">
                  <c:v>8.2119140624999304E-10</c:v>
                </c:pt>
                <c:pt idx="41336">
                  <c:v>8.92602539062509E-10</c:v>
                </c:pt>
                <c:pt idx="41337">
                  <c:v>8.4468994140626789E-10</c:v>
                </c:pt>
                <c:pt idx="41338">
                  <c:v>8.4224853515625902E-10</c:v>
                </c:pt>
                <c:pt idx="41339">
                  <c:v>8.0913696289061601E-10</c:v>
                </c:pt>
                <c:pt idx="41340">
                  <c:v>8.1157836914062498E-10</c:v>
                </c:pt>
                <c:pt idx="41341">
                  <c:v>8.1218872070311598E-10</c:v>
                </c:pt>
                <c:pt idx="41342">
                  <c:v>7.7510986328125904E-10</c:v>
                </c:pt>
                <c:pt idx="41343">
                  <c:v>8.5872802734376289E-10</c:v>
                </c:pt>
                <c:pt idx="41344">
                  <c:v>8.0120239257814297E-10</c:v>
                </c:pt>
                <c:pt idx="41345">
                  <c:v>8.2042846679689097E-10</c:v>
                </c:pt>
                <c:pt idx="41346">
                  <c:v>8.5369262695314505E-10</c:v>
                </c:pt>
                <c:pt idx="41347">
                  <c:v>8.8451538085937888E-10</c:v>
                </c:pt>
                <c:pt idx="41348">
                  <c:v>8.3080444335937299E-10</c:v>
                </c:pt>
                <c:pt idx="41349">
                  <c:v>8.4407958984375394E-10</c:v>
                </c:pt>
                <c:pt idx="41350">
                  <c:v>8.6605224609374607E-10</c:v>
                </c:pt>
                <c:pt idx="41351">
                  <c:v>8.9199218750000704E-10</c:v>
                </c:pt>
                <c:pt idx="41352">
                  <c:v>8.70782470703118E-10</c:v>
                </c:pt>
                <c:pt idx="41353">
                  <c:v>8.3614501953123695E-10</c:v>
                </c:pt>
                <c:pt idx="41354">
                  <c:v>8.0913696289062697E-10</c:v>
                </c:pt>
                <c:pt idx="41355">
                  <c:v>8.7780151367185506E-10</c:v>
                </c:pt>
                <c:pt idx="41356">
                  <c:v>8.4331665039062892E-10</c:v>
                </c:pt>
                <c:pt idx="41357">
                  <c:v>8.55218505859362E-10</c:v>
                </c:pt>
                <c:pt idx="41358">
                  <c:v>8.1966552734375396E-10</c:v>
                </c:pt>
                <c:pt idx="41359">
                  <c:v>8.3019409179689295E-10</c:v>
                </c:pt>
                <c:pt idx="41360">
                  <c:v>8.1997070312501104E-10</c:v>
                </c:pt>
                <c:pt idx="41361">
                  <c:v>8.3385620117188402E-10</c:v>
                </c:pt>
                <c:pt idx="41362">
                  <c:v>8.4072265625000898E-10</c:v>
                </c:pt>
                <c:pt idx="41363">
                  <c:v>8.4087524414059792E-10</c:v>
                </c:pt>
                <c:pt idx="41364">
                  <c:v>7.9906616210937898E-10</c:v>
                </c:pt>
                <c:pt idx="41365">
                  <c:v>8.0776367187499999E-10</c:v>
                </c:pt>
                <c:pt idx="41366">
                  <c:v>8.2866821289059804E-10</c:v>
                </c:pt>
                <c:pt idx="41367">
                  <c:v>8.3782348632812101E-10</c:v>
                </c:pt>
                <c:pt idx="41368">
                  <c:v>7.7221069335939299E-10</c:v>
                </c:pt>
                <c:pt idx="41369">
                  <c:v>8.8359985351562088E-10</c:v>
                </c:pt>
                <c:pt idx="41370">
                  <c:v>8.3171997070312107E-10</c:v>
                </c:pt>
                <c:pt idx="41371">
                  <c:v>8.1630859375000901E-10</c:v>
                </c:pt>
                <c:pt idx="41372">
                  <c:v>8.257690429687539E-10</c:v>
                </c:pt>
                <c:pt idx="41373">
                  <c:v>8.0837402343750195E-10</c:v>
                </c:pt>
                <c:pt idx="41374">
                  <c:v>7.99218750000013E-10</c:v>
                </c:pt>
                <c:pt idx="41375">
                  <c:v>8.6254272460938799E-10</c:v>
                </c:pt>
                <c:pt idx="41376">
                  <c:v>8.0028686523439499E-10</c:v>
                </c:pt>
                <c:pt idx="41377">
                  <c:v>8.2775268554687291E-10</c:v>
                </c:pt>
                <c:pt idx="41378">
                  <c:v>8.1417236328125701E-10</c:v>
                </c:pt>
                <c:pt idx="41379">
                  <c:v>8.3141479492186399E-10</c:v>
                </c:pt>
                <c:pt idx="41380">
                  <c:v>8.2164916992187297E-10</c:v>
                </c:pt>
                <c:pt idx="41381">
                  <c:v>8.2454833984376095E-10</c:v>
                </c:pt>
                <c:pt idx="41382">
                  <c:v>8.550659179687499E-10</c:v>
                </c:pt>
                <c:pt idx="41383">
                  <c:v>8.0257568359373696E-10</c:v>
                </c:pt>
                <c:pt idx="41384">
                  <c:v>8.5796508789062692E-10</c:v>
                </c:pt>
                <c:pt idx="41385">
                  <c:v>8.1234130859375E-10</c:v>
                </c:pt>
                <c:pt idx="41386">
                  <c:v>8.4285888671876098E-10</c:v>
                </c:pt>
                <c:pt idx="41387">
                  <c:v>8.7307128906250402E-10</c:v>
                </c:pt>
                <c:pt idx="41388">
                  <c:v>8.4057006835937496E-10</c:v>
                </c:pt>
                <c:pt idx="41389">
                  <c:v>8.0883178710938199E-10</c:v>
                </c:pt>
                <c:pt idx="41390">
                  <c:v>7.7922973632811805E-10</c:v>
                </c:pt>
                <c:pt idx="41391">
                  <c:v>8.1188354492188196E-10</c:v>
                </c:pt>
                <c:pt idx="41392">
                  <c:v>8.3782348632813197E-10</c:v>
                </c:pt>
                <c:pt idx="41393">
                  <c:v>8.7215576171874602E-10</c:v>
                </c:pt>
                <c:pt idx="41394">
                  <c:v>7.4794921874999291E-10</c:v>
                </c:pt>
                <c:pt idx="41395">
                  <c:v>8.3507690429687698E-10</c:v>
                </c:pt>
                <c:pt idx="41396">
                  <c:v>8.3965454101562688E-10</c:v>
                </c:pt>
                <c:pt idx="41397">
                  <c:v>8.2409057617187088E-10</c:v>
                </c:pt>
                <c:pt idx="41398">
                  <c:v>8.3385620117187306E-10</c:v>
                </c:pt>
                <c:pt idx="41399">
                  <c:v>7.7327880859375192E-10</c:v>
                </c:pt>
                <c:pt idx="41400">
                  <c:v>8.0227050781250201E-10</c:v>
                </c:pt>
                <c:pt idx="41401">
                  <c:v>8.0059204101561795E-10</c:v>
                </c:pt>
                <c:pt idx="41402">
                  <c:v>8.3980712890624994E-10</c:v>
                </c:pt>
                <c:pt idx="41403">
                  <c:v>7.9891357421874599E-10</c:v>
                </c:pt>
                <c:pt idx="41404">
                  <c:v>8.0578002929689298E-10</c:v>
                </c:pt>
                <c:pt idx="41405">
                  <c:v>7.9494628906249794E-10</c:v>
                </c:pt>
                <c:pt idx="41406">
                  <c:v>8.3660278320312702E-10</c:v>
                </c:pt>
                <c:pt idx="41407">
                  <c:v>8.32177734374989E-10</c:v>
                </c:pt>
                <c:pt idx="41408">
                  <c:v>8.3202514648436595E-10</c:v>
                </c:pt>
                <c:pt idx="41409">
                  <c:v>8.5888061523437499E-10</c:v>
                </c:pt>
                <c:pt idx="41410">
                  <c:v>7.7938232421876303E-10</c:v>
                </c:pt>
                <c:pt idx="41411">
                  <c:v>8.19970703125022E-10</c:v>
                </c:pt>
                <c:pt idx="41412">
                  <c:v>8.6101684570311603E-10</c:v>
                </c:pt>
                <c:pt idx="41413">
                  <c:v>8.2836303710938604E-10</c:v>
                </c:pt>
                <c:pt idx="41414">
                  <c:v>8.2882080078124302E-10</c:v>
                </c:pt>
                <c:pt idx="41415">
                  <c:v>8.7001953124999299E-10</c:v>
                </c:pt>
                <c:pt idx="41416">
                  <c:v>8.5018310546874292E-10</c:v>
                </c:pt>
                <c:pt idx="41417">
                  <c:v>8.2058105468750204E-10</c:v>
                </c:pt>
                <c:pt idx="41418">
                  <c:v>8.2378540039063593E-10</c:v>
                </c:pt>
                <c:pt idx="41419">
                  <c:v>8.0303344726562703E-10</c:v>
                </c:pt>
                <c:pt idx="41420">
                  <c:v>8.6467895507812902E-10</c:v>
                </c:pt>
                <c:pt idx="41421">
                  <c:v>8.4499511718750201E-10</c:v>
                </c:pt>
                <c:pt idx="41422">
                  <c:v>8.3614501953125908E-10</c:v>
                </c:pt>
                <c:pt idx="41423">
                  <c:v>8.5384521484374598E-10</c:v>
                </c:pt>
                <c:pt idx="41424">
                  <c:v>8.6101684570312699E-10</c:v>
                </c:pt>
                <c:pt idx="41425">
                  <c:v>8.6849365234374295E-10</c:v>
                </c:pt>
                <c:pt idx="41426">
                  <c:v>8.0181274414063397E-10</c:v>
                </c:pt>
                <c:pt idx="41427">
                  <c:v>8.5064086914061189E-10</c:v>
                </c:pt>
                <c:pt idx="41428">
                  <c:v>8.5933837890625389E-10</c:v>
                </c:pt>
                <c:pt idx="41429">
                  <c:v>8.3645019531250396E-10</c:v>
                </c:pt>
                <c:pt idx="41430">
                  <c:v>8.7673339843749592E-10</c:v>
                </c:pt>
                <c:pt idx="41431">
                  <c:v>8.1463012695314698E-10</c:v>
                </c:pt>
                <c:pt idx="41432">
                  <c:v>7.8838500976561797E-10</c:v>
                </c:pt>
                <c:pt idx="41433">
                  <c:v>8.3507690429685506E-10</c:v>
                </c:pt>
                <c:pt idx="41434">
                  <c:v>7.8914794921876604E-10</c:v>
                </c:pt>
                <c:pt idx="41435">
                  <c:v>8.3599243164063602E-10</c:v>
                </c:pt>
                <c:pt idx="41436">
                  <c:v>8.1920776367188602E-10</c:v>
                </c:pt>
                <c:pt idx="41437">
                  <c:v>8.5491333007810492E-10</c:v>
                </c:pt>
                <c:pt idx="41438">
                  <c:v>7.74346923828112E-10</c:v>
                </c:pt>
                <c:pt idx="41439">
                  <c:v>8.1600341796874097E-10</c:v>
                </c:pt>
                <c:pt idx="41440">
                  <c:v>8.4972534179688594E-10</c:v>
                </c:pt>
                <c:pt idx="41441">
                  <c:v>8.4713134765625401E-10</c:v>
                </c:pt>
                <c:pt idx="41442">
                  <c:v>8.1218872070311598E-10</c:v>
                </c:pt>
                <c:pt idx="41443">
                  <c:v>8.4468994140624597E-10</c:v>
                </c:pt>
                <c:pt idx="41444">
                  <c:v>8.0196533203125692E-10</c:v>
                </c:pt>
                <c:pt idx="41445">
                  <c:v>8.5186157226561601E-10</c:v>
                </c:pt>
                <c:pt idx="41446">
                  <c:v>8.248535156249959E-10</c:v>
                </c:pt>
                <c:pt idx="41447">
                  <c:v>8.3919677734376991E-10</c:v>
                </c:pt>
                <c:pt idx="41448">
                  <c:v>7.7617797851561798E-10</c:v>
                </c:pt>
                <c:pt idx="41449">
                  <c:v>8.5323486328124299E-10</c:v>
                </c:pt>
                <c:pt idx="41450">
                  <c:v>7.4352416992187703E-10</c:v>
                </c:pt>
                <c:pt idx="41451">
                  <c:v>8.6330566406249088E-10</c:v>
                </c:pt>
                <c:pt idx="41452">
                  <c:v>8.3095703124999605E-10</c:v>
                </c:pt>
                <c:pt idx="41453">
                  <c:v>8.3202514648437691E-10</c:v>
                </c:pt>
                <c:pt idx="41454">
                  <c:v>9.2647705078126607E-10</c:v>
                </c:pt>
                <c:pt idx="41455">
                  <c:v>7.9708251953123898E-10</c:v>
                </c:pt>
                <c:pt idx="41456">
                  <c:v>8.5476074218748207E-10</c:v>
                </c:pt>
                <c:pt idx="41457">
                  <c:v>8.2668457031249102E-10</c:v>
                </c:pt>
                <c:pt idx="41458">
                  <c:v>7.9067382812499292E-10</c:v>
                </c:pt>
                <c:pt idx="41459">
                  <c:v>8.2576904296873198E-10</c:v>
                </c:pt>
                <c:pt idx="41460">
                  <c:v>8.0104980468749799E-10</c:v>
                </c:pt>
                <c:pt idx="41461">
                  <c:v>8.4896240234376092E-10</c:v>
                </c:pt>
                <c:pt idx="41462">
                  <c:v>8.5262451171875199E-10</c:v>
                </c:pt>
                <c:pt idx="41463">
                  <c:v>8.0501708984374604E-10</c:v>
                </c:pt>
                <c:pt idx="41464">
                  <c:v>8.5384521484374598E-10</c:v>
                </c:pt>
                <c:pt idx="41465">
                  <c:v>7.9494628906249794E-10</c:v>
                </c:pt>
                <c:pt idx="41466">
                  <c:v>8.1615600585938595E-10</c:v>
                </c:pt>
                <c:pt idx="41467">
                  <c:v>8.332458496093709E-10</c:v>
                </c:pt>
                <c:pt idx="41468">
                  <c:v>8.5033569335937694E-10</c:v>
                </c:pt>
                <c:pt idx="41469">
                  <c:v>8.5704956054689104E-10</c:v>
                </c:pt>
                <c:pt idx="41470">
                  <c:v>8.1356201171875402E-10</c:v>
                </c:pt>
                <c:pt idx="41471">
                  <c:v>8.0288085937499301E-10</c:v>
                </c:pt>
                <c:pt idx="41472">
                  <c:v>8.0578002929687106E-10</c:v>
                </c:pt>
                <c:pt idx="41473">
                  <c:v>8.4179077148437888E-10</c:v>
                </c:pt>
                <c:pt idx="41474">
                  <c:v>8.3950195312500403E-10</c:v>
                </c:pt>
                <c:pt idx="41475">
                  <c:v>8.4530029296873697E-10</c:v>
                </c:pt>
                <c:pt idx="41476">
                  <c:v>7.9219970703125392E-10</c:v>
                </c:pt>
                <c:pt idx="41477">
                  <c:v>8.4026489257811788E-10</c:v>
                </c:pt>
                <c:pt idx="41478">
                  <c:v>8.2973632812499089E-10</c:v>
                </c:pt>
                <c:pt idx="41479">
                  <c:v>7.9281005859373395E-10</c:v>
                </c:pt>
                <c:pt idx="41480">
                  <c:v>8.4957275390625192E-10</c:v>
                </c:pt>
                <c:pt idx="41481">
                  <c:v>8.3599243164062506E-10</c:v>
                </c:pt>
                <c:pt idx="41482">
                  <c:v>7.9479370117188605E-10</c:v>
                </c:pt>
                <c:pt idx="41483">
                  <c:v>8.4087524414062108E-10</c:v>
                </c:pt>
                <c:pt idx="41484">
                  <c:v>8.5338745117187701E-10</c:v>
                </c:pt>
                <c:pt idx="41485">
                  <c:v>8.0501708984374604E-10</c:v>
                </c:pt>
                <c:pt idx="41486">
                  <c:v>8.0639038085937301E-10</c:v>
                </c:pt>
                <c:pt idx="41487">
                  <c:v>8.1371459960937698E-10</c:v>
                </c:pt>
                <c:pt idx="41488">
                  <c:v>8.2698974609373693E-10</c:v>
                </c:pt>
                <c:pt idx="41489">
                  <c:v>8.9565429687500908E-10</c:v>
                </c:pt>
                <c:pt idx="41490">
                  <c:v>8.11730957031259E-10</c:v>
                </c:pt>
                <c:pt idx="41491">
                  <c:v>7.9692993164062698E-10</c:v>
                </c:pt>
                <c:pt idx="41492">
                  <c:v>8.4606323242187295E-10</c:v>
                </c:pt>
                <c:pt idx="41493">
                  <c:v>8.7154541015626598E-10</c:v>
                </c:pt>
                <c:pt idx="41494">
                  <c:v>8.0379638671874098E-10</c:v>
                </c:pt>
                <c:pt idx="41495">
                  <c:v>8.7001953125000395E-10</c:v>
                </c:pt>
                <c:pt idx="41496">
                  <c:v>8.5415039062500203E-10</c:v>
                </c:pt>
                <c:pt idx="41497">
                  <c:v>8.4224853515625902E-10</c:v>
                </c:pt>
                <c:pt idx="41498">
                  <c:v>8.1905517578124104E-10</c:v>
                </c:pt>
                <c:pt idx="41499">
                  <c:v>8.2302246093749995E-10</c:v>
                </c:pt>
                <c:pt idx="41500">
                  <c:v>8.1295166015626302E-10</c:v>
                </c:pt>
                <c:pt idx="41501">
                  <c:v>8.1707153320312307E-10</c:v>
                </c:pt>
                <c:pt idx="41502">
                  <c:v>7.9677734375000403E-10</c:v>
                </c:pt>
                <c:pt idx="41503">
                  <c:v>8.7703857421875197E-10</c:v>
                </c:pt>
                <c:pt idx="41504">
                  <c:v>8.2592163085937696E-10</c:v>
                </c:pt>
                <c:pt idx="41505">
                  <c:v>8.4118041992186596E-10</c:v>
                </c:pt>
                <c:pt idx="41506">
                  <c:v>8.185974121093729E-10</c:v>
                </c:pt>
                <c:pt idx="41507">
                  <c:v>8.4301147460937308E-10</c:v>
                </c:pt>
                <c:pt idx="41508">
                  <c:v>8.2775268554687291E-10</c:v>
                </c:pt>
                <c:pt idx="41509">
                  <c:v>8.07305908203109E-10</c:v>
                </c:pt>
                <c:pt idx="41510">
                  <c:v>8.5354003906252199E-10</c:v>
                </c:pt>
                <c:pt idx="41511">
                  <c:v>7.97692871093752E-10</c:v>
                </c:pt>
                <c:pt idx="41512">
                  <c:v>8.2592163085937696E-10</c:v>
                </c:pt>
                <c:pt idx="41513">
                  <c:v>8.3171997070313203E-10</c:v>
                </c:pt>
                <c:pt idx="41514">
                  <c:v>8.1310424804688598E-10</c:v>
                </c:pt>
                <c:pt idx="41515">
                  <c:v>8.3751831054686393E-10</c:v>
                </c:pt>
                <c:pt idx="41516">
                  <c:v>8.4087524414063204E-10</c:v>
                </c:pt>
                <c:pt idx="41517">
                  <c:v>8.3339843749999292E-10</c:v>
                </c:pt>
                <c:pt idx="41518">
                  <c:v>7.9006347656249096E-10</c:v>
                </c:pt>
                <c:pt idx="41519">
                  <c:v>8.0989990234374103E-10</c:v>
                </c:pt>
                <c:pt idx="41520">
                  <c:v>8.4331665039061796E-10</c:v>
                </c:pt>
                <c:pt idx="41521">
                  <c:v>8.7764892578125392E-10</c:v>
                </c:pt>
                <c:pt idx="41522">
                  <c:v>8.164611816406209E-10</c:v>
                </c:pt>
                <c:pt idx="41523">
                  <c:v>8.0211791992186799E-10</c:v>
                </c:pt>
                <c:pt idx="41524">
                  <c:v>8.3156738281251993E-10</c:v>
                </c:pt>
                <c:pt idx="41525">
                  <c:v>7.6885375976562498E-10</c:v>
                </c:pt>
                <c:pt idx="41526">
                  <c:v>8.3767089843750891E-10</c:v>
                </c:pt>
                <c:pt idx="41527">
                  <c:v>8.3843383789062297E-10</c:v>
                </c:pt>
                <c:pt idx="41528">
                  <c:v>8.2790527343750693E-10</c:v>
                </c:pt>
                <c:pt idx="41529">
                  <c:v>8.1508789062498193E-10</c:v>
                </c:pt>
                <c:pt idx="41530">
                  <c:v>8.2164916992186201E-10</c:v>
                </c:pt>
                <c:pt idx="41531">
                  <c:v>8.3599243164060293E-10</c:v>
                </c:pt>
                <c:pt idx="41532">
                  <c:v>8.5033569335937694E-10</c:v>
                </c:pt>
                <c:pt idx="41533">
                  <c:v>7.8899536132814298E-10</c:v>
                </c:pt>
                <c:pt idx="41534">
                  <c:v>8.0059204101561795E-10</c:v>
                </c:pt>
                <c:pt idx="41535">
                  <c:v>8.4743652343749992E-10</c:v>
                </c:pt>
                <c:pt idx="41536">
                  <c:v>7.98913574218734E-10</c:v>
                </c:pt>
                <c:pt idx="41537">
                  <c:v>7.9204711914062093E-10</c:v>
                </c:pt>
                <c:pt idx="41538">
                  <c:v>8.0837402343751291E-10</c:v>
                </c:pt>
                <c:pt idx="41539">
                  <c:v>8.2668457031249102E-10</c:v>
                </c:pt>
                <c:pt idx="41540">
                  <c:v>8.3645019531250396E-10</c:v>
                </c:pt>
                <c:pt idx="41541">
                  <c:v>7.9906616210937898E-10</c:v>
                </c:pt>
                <c:pt idx="41542">
                  <c:v>8.5796508789062692E-10</c:v>
                </c:pt>
                <c:pt idx="41543">
                  <c:v>7.8426513671875906E-10</c:v>
                </c:pt>
                <c:pt idx="41544">
                  <c:v>8.63916015625004E-10</c:v>
                </c:pt>
                <c:pt idx="41545">
                  <c:v>8.2042846679687898E-10</c:v>
                </c:pt>
                <c:pt idx="41546">
                  <c:v>7.4733886718749095E-10</c:v>
                </c:pt>
                <c:pt idx="41547">
                  <c:v>8.4072265624999802E-10</c:v>
                </c:pt>
                <c:pt idx="41548">
                  <c:v>7.8045043945313396E-10</c:v>
                </c:pt>
                <c:pt idx="41549">
                  <c:v>7.83044433593754E-10</c:v>
                </c:pt>
                <c:pt idx="41550">
                  <c:v>8.2973632812501302E-10</c:v>
                </c:pt>
                <c:pt idx="41551">
                  <c:v>7.9067382812498196E-10</c:v>
                </c:pt>
                <c:pt idx="41552">
                  <c:v>8.6116943359373888E-10</c:v>
                </c:pt>
                <c:pt idx="41553">
                  <c:v>8.3782348632810901E-10</c:v>
                </c:pt>
                <c:pt idx="41554">
                  <c:v>8.5079345703125708E-10</c:v>
                </c:pt>
                <c:pt idx="41555">
                  <c:v>8.8924560546872993E-10</c:v>
                </c:pt>
                <c:pt idx="41556">
                  <c:v>8.3385620117189498E-10</c:v>
                </c:pt>
                <c:pt idx="41557">
                  <c:v>8.2256469726562105E-10</c:v>
                </c:pt>
                <c:pt idx="41558">
                  <c:v>8.4316406249999593E-10</c:v>
                </c:pt>
                <c:pt idx="41559">
                  <c:v>8.2988891601562491E-10</c:v>
                </c:pt>
                <c:pt idx="41560">
                  <c:v>8.4713134765625401E-10</c:v>
                </c:pt>
                <c:pt idx="41561">
                  <c:v>7.9189453124997595E-10</c:v>
                </c:pt>
                <c:pt idx="41562">
                  <c:v>8.1325683593748701E-10</c:v>
                </c:pt>
                <c:pt idx="41563">
                  <c:v>8.5918579101564303E-10</c:v>
                </c:pt>
                <c:pt idx="41564">
                  <c:v>8.7215576171874602E-10</c:v>
                </c:pt>
                <c:pt idx="41565">
                  <c:v>8.0822143554686793E-10</c:v>
                </c:pt>
                <c:pt idx="41566">
                  <c:v>8.4255371093751589E-10</c:v>
                </c:pt>
                <c:pt idx="41567">
                  <c:v>8.2515869140625195E-10</c:v>
                </c:pt>
                <c:pt idx="41568">
                  <c:v>8.7383422851562904E-10</c:v>
                </c:pt>
                <c:pt idx="41569">
                  <c:v>8.1035766601563192E-10</c:v>
                </c:pt>
                <c:pt idx="41570">
                  <c:v>8.185974121093729E-10</c:v>
                </c:pt>
                <c:pt idx="41571">
                  <c:v>8.0028686523437297E-10</c:v>
                </c:pt>
                <c:pt idx="41572">
                  <c:v>8.3309326171873708E-10</c:v>
                </c:pt>
                <c:pt idx="41573">
                  <c:v>8.3965454101561592E-10</c:v>
                </c:pt>
                <c:pt idx="41574">
                  <c:v>8.1096801757812292E-10</c:v>
                </c:pt>
                <c:pt idx="41575">
                  <c:v>8.1554565429687303E-10</c:v>
                </c:pt>
                <c:pt idx="41576">
                  <c:v>8.2515869140626291E-10</c:v>
                </c:pt>
                <c:pt idx="41577">
                  <c:v>8.6269531249999988E-10</c:v>
                </c:pt>
                <c:pt idx="41578">
                  <c:v>8.164611816406209E-10</c:v>
                </c:pt>
                <c:pt idx="41579">
                  <c:v>8.1447753906251296E-10</c:v>
                </c:pt>
                <c:pt idx="41580">
                  <c:v>8.2012329101562293E-10</c:v>
                </c:pt>
                <c:pt idx="41581">
                  <c:v>8.3721313476561802E-10</c:v>
                </c:pt>
                <c:pt idx="41582">
                  <c:v>7.97692871093752E-10</c:v>
                </c:pt>
                <c:pt idx="41583">
                  <c:v>8.4484252929687895E-10</c:v>
                </c:pt>
                <c:pt idx="41584">
                  <c:v>8.0501708984374604E-10</c:v>
                </c:pt>
                <c:pt idx="41585">
                  <c:v>7.0995483398437704E-10</c:v>
                </c:pt>
                <c:pt idx="41586">
                  <c:v>8.0318603515624998E-10</c:v>
                </c:pt>
                <c:pt idx="41587">
                  <c:v>7.9631958007812492E-10</c:v>
                </c:pt>
                <c:pt idx="41588">
                  <c:v>8.3645019531250396E-10</c:v>
                </c:pt>
                <c:pt idx="41589">
                  <c:v>8.1295166015625196E-10</c:v>
                </c:pt>
                <c:pt idx="41590">
                  <c:v>7.9830322265626606E-10</c:v>
                </c:pt>
                <c:pt idx="41591">
                  <c:v>8.5704956054689104E-10</c:v>
                </c:pt>
                <c:pt idx="41592">
                  <c:v>7.9326782226562505E-10</c:v>
                </c:pt>
                <c:pt idx="41593">
                  <c:v>8.1463012695312495E-10</c:v>
                </c:pt>
                <c:pt idx="41594">
                  <c:v>8.2470092773437305E-10</c:v>
                </c:pt>
                <c:pt idx="41595">
                  <c:v>8.04406738281254E-10</c:v>
                </c:pt>
                <c:pt idx="41596">
                  <c:v>8.3202514648437691E-10</c:v>
                </c:pt>
                <c:pt idx="41597">
                  <c:v>8.9870605468749798E-10</c:v>
                </c:pt>
                <c:pt idx="41598">
                  <c:v>8.8863525390626106E-10</c:v>
                </c:pt>
                <c:pt idx="41599">
                  <c:v>8.3004150390624797E-10</c:v>
                </c:pt>
                <c:pt idx="41600">
                  <c:v>8.2836303710935295E-10</c:v>
                </c:pt>
                <c:pt idx="41601">
                  <c:v>8.5857543945310695E-10</c:v>
                </c:pt>
                <c:pt idx="41602">
                  <c:v>8.6773071289061793E-10</c:v>
                </c:pt>
                <c:pt idx="41603">
                  <c:v>8.481994628906359E-10</c:v>
                </c:pt>
                <c:pt idx="41604">
                  <c:v>8.0013427734376097E-10</c:v>
                </c:pt>
                <c:pt idx="41605">
                  <c:v>8.2088623046875891E-10</c:v>
                </c:pt>
                <c:pt idx="41606">
                  <c:v>8.1951293945312098E-10</c:v>
                </c:pt>
                <c:pt idx="41607">
                  <c:v>8.4011230468750702E-10</c:v>
                </c:pt>
                <c:pt idx="41608">
                  <c:v>8.1508789062499299E-10</c:v>
                </c:pt>
                <c:pt idx="41609">
                  <c:v>8.2210693359374091E-10</c:v>
                </c:pt>
                <c:pt idx="41610">
                  <c:v>8.3889160156250207E-10</c:v>
                </c:pt>
                <c:pt idx="41611">
                  <c:v>7.9143676757811794E-10</c:v>
                </c:pt>
                <c:pt idx="41612">
                  <c:v>8.2973632812501302E-10</c:v>
                </c:pt>
                <c:pt idx="41613">
                  <c:v>8.6132202148438407E-10</c:v>
                </c:pt>
                <c:pt idx="41614">
                  <c:v>8.3797607421874303E-10</c:v>
                </c:pt>
                <c:pt idx="41615">
                  <c:v>8.0013427734372799E-10</c:v>
                </c:pt>
                <c:pt idx="41616">
                  <c:v>8.6528930664063202E-10</c:v>
                </c:pt>
                <c:pt idx="41617">
                  <c:v>8.1936035156248696E-10</c:v>
                </c:pt>
                <c:pt idx="41618">
                  <c:v>8.4819946289062494E-10</c:v>
                </c:pt>
                <c:pt idx="41619">
                  <c:v>8.6910400390624594E-10</c:v>
                </c:pt>
                <c:pt idx="41620">
                  <c:v>8.0104980468748692E-10</c:v>
                </c:pt>
                <c:pt idx="41621">
                  <c:v>8.2271728515624308E-10</c:v>
                </c:pt>
                <c:pt idx="41622">
                  <c:v>8.5949096679687695E-10</c:v>
                </c:pt>
                <c:pt idx="41623">
                  <c:v>8.0074462890626293E-10</c:v>
                </c:pt>
                <c:pt idx="41624">
                  <c:v>8.0578002929688202E-10</c:v>
                </c:pt>
                <c:pt idx="41625">
                  <c:v>8.1890258789061798E-10</c:v>
                </c:pt>
                <c:pt idx="41626">
                  <c:v>8.2546386718750902E-10</c:v>
                </c:pt>
                <c:pt idx="41627">
                  <c:v>8.1554565429688399E-10</c:v>
                </c:pt>
                <c:pt idx="41628">
                  <c:v>8.5369262695311196E-10</c:v>
                </c:pt>
                <c:pt idx="41629">
                  <c:v>7.7053222656251999E-10</c:v>
                </c:pt>
                <c:pt idx="41630">
                  <c:v>8.3339843749998196E-10</c:v>
                </c:pt>
                <c:pt idx="41631">
                  <c:v>8.7703857421876293E-10</c:v>
                </c:pt>
                <c:pt idx="41632">
                  <c:v>8.2271728515625404E-10</c:v>
                </c:pt>
                <c:pt idx="41633">
                  <c:v>7.6427612304688593E-10</c:v>
                </c:pt>
                <c:pt idx="41634">
                  <c:v>8.0150756835937699E-10</c:v>
                </c:pt>
                <c:pt idx="41635">
                  <c:v>9.0725097656249604E-10</c:v>
                </c:pt>
                <c:pt idx="41636">
                  <c:v>8.3019409179685903E-10</c:v>
                </c:pt>
                <c:pt idx="41637">
                  <c:v>8.2164916992188393E-10</c:v>
                </c:pt>
                <c:pt idx="41638">
                  <c:v>8.2988891601562491E-10</c:v>
                </c:pt>
                <c:pt idx="41639">
                  <c:v>7.9738769531249596E-10</c:v>
                </c:pt>
                <c:pt idx="41640">
                  <c:v>8.2317504882812301E-10</c:v>
                </c:pt>
                <c:pt idx="41641">
                  <c:v>8.4148559570312304E-10</c:v>
                </c:pt>
                <c:pt idx="41642">
                  <c:v>8.1112060546874598E-10</c:v>
                </c:pt>
                <c:pt idx="41643">
                  <c:v>8.1264648437500698E-10</c:v>
                </c:pt>
                <c:pt idx="41644">
                  <c:v>8.1051025390626594E-10</c:v>
                </c:pt>
                <c:pt idx="41645">
                  <c:v>8.5094604492189089E-10</c:v>
                </c:pt>
                <c:pt idx="41646">
                  <c:v>7.46575927734377E-10</c:v>
                </c:pt>
                <c:pt idx="41647">
                  <c:v>8.0516967773436796E-10</c:v>
                </c:pt>
                <c:pt idx="41648">
                  <c:v>7.6717529296874102E-10</c:v>
                </c:pt>
                <c:pt idx="41649">
                  <c:v>7.9967651367185891E-10</c:v>
                </c:pt>
                <c:pt idx="41650">
                  <c:v>7.6229248046874603E-10</c:v>
                </c:pt>
                <c:pt idx="41651">
                  <c:v>8.40570068359364E-10</c:v>
                </c:pt>
                <c:pt idx="41652">
                  <c:v>8.0684814453126298E-10</c:v>
                </c:pt>
                <c:pt idx="41653">
                  <c:v>7.9967651367185891E-10</c:v>
                </c:pt>
                <c:pt idx="41654">
                  <c:v>8.1615600585940808E-10</c:v>
                </c:pt>
                <c:pt idx="41655">
                  <c:v>8.4850463867187106E-10</c:v>
                </c:pt>
                <c:pt idx="41656">
                  <c:v>8.5170898437500391E-10</c:v>
                </c:pt>
                <c:pt idx="41657">
                  <c:v>8.2988891601562491E-10</c:v>
                </c:pt>
                <c:pt idx="41658">
                  <c:v>8.2210693359374091E-10</c:v>
                </c:pt>
                <c:pt idx="41659">
                  <c:v>8.472839355468659E-10</c:v>
                </c:pt>
                <c:pt idx="41660">
                  <c:v>8.0074462890625197E-10</c:v>
                </c:pt>
                <c:pt idx="41661">
                  <c:v>8.3034667968750402E-10</c:v>
                </c:pt>
                <c:pt idx="41662">
                  <c:v>7.9418334960936196E-10</c:v>
                </c:pt>
                <c:pt idx="41663">
                  <c:v>8.4209594726561404E-10</c:v>
                </c:pt>
                <c:pt idx="41664">
                  <c:v>8.3385620117189498E-10</c:v>
                </c:pt>
                <c:pt idx="41665">
                  <c:v>8.4957275390623E-10</c:v>
                </c:pt>
                <c:pt idx="41666">
                  <c:v>8.7337646484373897E-10</c:v>
                </c:pt>
                <c:pt idx="41667">
                  <c:v>8.0166015625001101E-10</c:v>
                </c:pt>
                <c:pt idx="41668">
                  <c:v>8.3767089843748699E-10</c:v>
                </c:pt>
                <c:pt idx="41669">
                  <c:v>8.1127319335937897E-10</c:v>
                </c:pt>
                <c:pt idx="41670">
                  <c:v>8.0791625976562305E-10</c:v>
                </c:pt>
                <c:pt idx="41671">
                  <c:v>8.2134399414061589E-10</c:v>
                </c:pt>
                <c:pt idx="41672">
                  <c:v>8.1539306640624997E-10</c:v>
                </c:pt>
                <c:pt idx="41673">
                  <c:v>8.3614501953124791E-10</c:v>
                </c:pt>
                <c:pt idx="41674">
                  <c:v>8.4682617187497604E-10</c:v>
                </c:pt>
                <c:pt idx="41675">
                  <c:v>8.4057006835937496E-10</c:v>
                </c:pt>
                <c:pt idx="41676">
                  <c:v>7.7449951171874592E-10</c:v>
                </c:pt>
                <c:pt idx="41677">
                  <c:v>8.2653198242187892E-10</c:v>
                </c:pt>
                <c:pt idx="41678">
                  <c:v>8.2729492187501594E-10</c:v>
                </c:pt>
                <c:pt idx="41679">
                  <c:v>7.9235229492186601E-10</c:v>
                </c:pt>
                <c:pt idx="41680">
                  <c:v>8.1005249023437505E-10</c:v>
                </c:pt>
                <c:pt idx="41681">
                  <c:v>8.2561645507813188E-10</c:v>
                </c:pt>
                <c:pt idx="41682">
                  <c:v>8.0150756835937699E-10</c:v>
                </c:pt>
                <c:pt idx="41683">
                  <c:v>8.0867919921874797E-10</c:v>
                </c:pt>
                <c:pt idx="41684">
                  <c:v>8.2668457031251294E-10</c:v>
                </c:pt>
                <c:pt idx="41685">
                  <c:v>8.2256469726562105E-10</c:v>
                </c:pt>
                <c:pt idx="41686">
                  <c:v>7.8594360351563195E-10</c:v>
                </c:pt>
                <c:pt idx="41687">
                  <c:v>8.5949096679688791E-10</c:v>
                </c:pt>
                <c:pt idx="41688">
                  <c:v>8.9428100585937093E-10</c:v>
                </c:pt>
                <c:pt idx="41689">
                  <c:v>8.1951293945312098E-10</c:v>
                </c:pt>
                <c:pt idx="41690">
                  <c:v>7.8014526367186592E-10</c:v>
                </c:pt>
                <c:pt idx="41691">
                  <c:v>8.3126220703124093E-10</c:v>
                </c:pt>
                <c:pt idx="41692">
                  <c:v>8.1874999999999596E-10</c:v>
                </c:pt>
                <c:pt idx="41693">
                  <c:v>8.1844482421875004E-10</c:v>
                </c:pt>
                <c:pt idx="41694">
                  <c:v>8.3812866210936589E-10</c:v>
                </c:pt>
                <c:pt idx="41695">
                  <c:v>8.3568725585937894E-10</c:v>
                </c:pt>
                <c:pt idx="41696">
                  <c:v>8.3248291015624588E-10</c:v>
                </c:pt>
                <c:pt idx="41697">
                  <c:v>8.0883178710937092E-10</c:v>
                </c:pt>
                <c:pt idx="41698">
                  <c:v>7.5130615234376103E-10</c:v>
                </c:pt>
                <c:pt idx="41699">
                  <c:v>7.9281005859374595E-10</c:v>
                </c:pt>
                <c:pt idx="41700">
                  <c:v>7.9464111328125203E-10</c:v>
                </c:pt>
                <c:pt idx="41701">
                  <c:v>8.5247192382811797E-10</c:v>
                </c:pt>
                <c:pt idx="41702">
                  <c:v>7.8914794921876604E-10</c:v>
                </c:pt>
                <c:pt idx="41703">
                  <c:v>8.1997070312501104E-10</c:v>
                </c:pt>
                <c:pt idx="41704">
                  <c:v>8.3202514648436595E-10</c:v>
                </c:pt>
                <c:pt idx="41705">
                  <c:v>8.5979614257812307E-10</c:v>
                </c:pt>
                <c:pt idx="41706">
                  <c:v>8.5842285156249589E-10</c:v>
                </c:pt>
                <c:pt idx="41707">
                  <c:v>7.8533325195311799E-10</c:v>
                </c:pt>
                <c:pt idx="41708">
                  <c:v>8.3812866210938801E-10</c:v>
                </c:pt>
                <c:pt idx="41709">
                  <c:v>7.9494628906249794E-10</c:v>
                </c:pt>
                <c:pt idx="41710">
                  <c:v>8.2378540039062497E-10</c:v>
                </c:pt>
                <c:pt idx="41711">
                  <c:v>8.9565429687499791E-10</c:v>
                </c:pt>
                <c:pt idx="41712">
                  <c:v>7.9250488281250003E-10</c:v>
                </c:pt>
                <c:pt idx="41713">
                  <c:v>7.9921874999999097E-10</c:v>
                </c:pt>
                <c:pt idx="41714">
                  <c:v>8.0486450195313394E-10</c:v>
                </c:pt>
                <c:pt idx="41715">
                  <c:v>8.0120239257812094E-10</c:v>
                </c:pt>
                <c:pt idx="41716">
                  <c:v>8.2439575195312693E-10</c:v>
                </c:pt>
                <c:pt idx="41717">
                  <c:v>8.2729492187500394E-10</c:v>
                </c:pt>
                <c:pt idx="41718">
                  <c:v>7.7495727539062502E-10</c:v>
                </c:pt>
                <c:pt idx="41719">
                  <c:v>8.3690795898437293E-10</c:v>
                </c:pt>
                <c:pt idx="41720">
                  <c:v>8.5827026367187304E-10</c:v>
                </c:pt>
                <c:pt idx="41721">
                  <c:v>8.2058105468750204E-10</c:v>
                </c:pt>
                <c:pt idx="41722">
                  <c:v>7.99829101562504E-10</c:v>
                </c:pt>
                <c:pt idx="41723">
                  <c:v>8.1493530273438203E-10</c:v>
                </c:pt>
                <c:pt idx="41724">
                  <c:v>8.0684814453126298E-10</c:v>
                </c:pt>
                <c:pt idx="41725">
                  <c:v>7.8579101562500899E-10</c:v>
                </c:pt>
                <c:pt idx="41726">
                  <c:v>7.8167114257813799E-10</c:v>
                </c:pt>
                <c:pt idx="41727">
                  <c:v>8.0730590820313205E-10</c:v>
                </c:pt>
                <c:pt idx="41728">
                  <c:v>7.84722900390627E-10</c:v>
                </c:pt>
                <c:pt idx="41729">
                  <c:v>7.5817260742187503E-10</c:v>
                </c:pt>
                <c:pt idx="41730">
                  <c:v>8.2790527343750693E-10</c:v>
                </c:pt>
                <c:pt idx="41731">
                  <c:v>8.46215820312496E-10</c:v>
                </c:pt>
                <c:pt idx="41732">
                  <c:v>7.81671142578105E-10</c:v>
                </c:pt>
                <c:pt idx="41733">
                  <c:v>7.3665771484374101E-10</c:v>
                </c:pt>
                <c:pt idx="41734">
                  <c:v>7.8151855468751596E-10</c:v>
                </c:pt>
                <c:pt idx="41735">
                  <c:v>8.6849365234374295E-10</c:v>
                </c:pt>
                <c:pt idx="41736">
                  <c:v>8.2012329101564506E-10</c:v>
                </c:pt>
                <c:pt idx="41737">
                  <c:v>7.9631958007812492E-10</c:v>
                </c:pt>
                <c:pt idx="41738">
                  <c:v>8.3263549804687907E-10</c:v>
                </c:pt>
                <c:pt idx="41739">
                  <c:v>8.7062988281248398E-10</c:v>
                </c:pt>
                <c:pt idx="41740">
                  <c:v>8.25921630859366E-10</c:v>
                </c:pt>
                <c:pt idx="41741">
                  <c:v>8.2241210937499799E-10</c:v>
                </c:pt>
                <c:pt idx="41742">
                  <c:v>8.6406860351563802E-10</c:v>
                </c:pt>
                <c:pt idx="41743">
                  <c:v>7.83044433593766E-10</c:v>
                </c:pt>
                <c:pt idx="41744">
                  <c:v>8.2958374023436804E-10</c:v>
                </c:pt>
                <c:pt idx="41745">
                  <c:v>8.2393798828123707E-10</c:v>
                </c:pt>
                <c:pt idx="41746">
                  <c:v>8.7551269531249097E-10</c:v>
                </c:pt>
                <c:pt idx="41747">
                  <c:v>8.0578002929687106E-10</c:v>
                </c:pt>
                <c:pt idx="41748">
                  <c:v>7.4154052734374799E-10</c:v>
                </c:pt>
                <c:pt idx="41749">
                  <c:v>8.4407958984374298E-10</c:v>
                </c:pt>
                <c:pt idx="41750">
                  <c:v>8.6223754882812098E-10</c:v>
                </c:pt>
                <c:pt idx="41751">
                  <c:v>8.28057861328118E-10</c:v>
                </c:pt>
                <c:pt idx="41752">
                  <c:v>8.2561645507812092E-10</c:v>
                </c:pt>
                <c:pt idx="41753">
                  <c:v>8.2256469726563201E-10</c:v>
                </c:pt>
                <c:pt idx="41754">
                  <c:v>8.0913696289061601E-10</c:v>
                </c:pt>
                <c:pt idx="41755">
                  <c:v>8.51098632812491E-10</c:v>
                </c:pt>
                <c:pt idx="41756">
                  <c:v>8.5323486328124299E-10</c:v>
                </c:pt>
                <c:pt idx="41757">
                  <c:v>8.19055175781252E-10</c:v>
                </c:pt>
                <c:pt idx="41758">
                  <c:v>8.72308349609379E-10</c:v>
                </c:pt>
                <c:pt idx="41759">
                  <c:v>8.3370361328126096E-10</c:v>
                </c:pt>
                <c:pt idx="41760">
                  <c:v>8.3660278320311606E-10</c:v>
                </c:pt>
                <c:pt idx="41761">
                  <c:v>8.2317504882812301E-10</c:v>
                </c:pt>
                <c:pt idx="41762">
                  <c:v>8.0410156250000892E-10</c:v>
                </c:pt>
                <c:pt idx="41763">
                  <c:v>8.2134399414061589E-10</c:v>
                </c:pt>
                <c:pt idx="41764">
                  <c:v>8.3751831054687489E-10</c:v>
                </c:pt>
                <c:pt idx="41765">
                  <c:v>8.0776367187499999E-10</c:v>
                </c:pt>
                <c:pt idx="41766">
                  <c:v>8.3141479492187495E-10</c:v>
                </c:pt>
                <c:pt idx="41767">
                  <c:v>8.6528930664063202E-10</c:v>
                </c:pt>
                <c:pt idx="41768">
                  <c:v>7.6213989257812297E-10</c:v>
                </c:pt>
                <c:pt idx="41769">
                  <c:v>8.1020507812500896E-10</c:v>
                </c:pt>
                <c:pt idx="41770">
                  <c:v>8.95349121093752E-10</c:v>
                </c:pt>
                <c:pt idx="41771">
                  <c:v>7.9174194335937502E-10</c:v>
                </c:pt>
                <c:pt idx="41772">
                  <c:v>8.8863525390626106E-10</c:v>
                </c:pt>
                <c:pt idx="41773">
                  <c:v>7.77551269531234E-10</c:v>
                </c:pt>
                <c:pt idx="41774">
                  <c:v>8.1707153320314499E-10</c:v>
                </c:pt>
                <c:pt idx="41775">
                  <c:v>7.9387817382812701E-10</c:v>
                </c:pt>
                <c:pt idx="41776">
                  <c:v>7.9998168945312695E-10</c:v>
                </c:pt>
                <c:pt idx="41777">
                  <c:v>7.97235107421873E-10</c:v>
                </c:pt>
                <c:pt idx="41778">
                  <c:v>8.1722412109374592E-10</c:v>
                </c:pt>
                <c:pt idx="41779">
                  <c:v>8.12799072265629E-10</c:v>
                </c:pt>
                <c:pt idx="41780">
                  <c:v>8.19665527343743E-10</c:v>
                </c:pt>
                <c:pt idx="41781">
                  <c:v>7.9250488281247791E-10</c:v>
                </c:pt>
                <c:pt idx="41782">
                  <c:v>8.1356201171874296E-10</c:v>
                </c:pt>
                <c:pt idx="41783">
                  <c:v>8.0150756835938795E-10</c:v>
                </c:pt>
                <c:pt idx="41784">
                  <c:v>8.0013427734376097E-10</c:v>
                </c:pt>
                <c:pt idx="41785">
                  <c:v>7.2033081054685905E-10</c:v>
                </c:pt>
                <c:pt idx="41786">
                  <c:v>8.25311279296875E-10</c:v>
                </c:pt>
                <c:pt idx="41787">
                  <c:v>8.79174804687493E-10</c:v>
                </c:pt>
                <c:pt idx="41788">
                  <c:v>8.4636840820312899E-10</c:v>
                </c:pt>
                <c:pt idx="41789">
                  <c:v>7.6381835937499597E-10</c:v>
                </c:pt>
                <c:pt idx="41790">
                  <c:v>8.248535156249959E-10</c:v>
                </c:pt>
                <c:pt idx="41791">
                  <c:v>8.3141479492187495E-10</c:v>
                </c:pt>
                <c:pt idx="41792">
                  <c:v>8.7429199218751993E-10</c:v>
                </c:pt>
                <c:pt idx="41793">
                  <c:v>8.29583740234379E-10</c:v>
                </c:pt>
                <c:pt idx="41794">
                  <c:v>8.1661376953125389E-10</c:v>
                </c:pt>
                <c:pt idx="41795">
                  <c:v>8.254638671874869E-10</c:v>
                </c:pt>
                <c:pt idx="41796">
                  <c:v>8.3217773437501093E-10</c:v>
                </c:pt>
                <c:pt idx="41797">
                  <c:v>7.9647216796874798E-10</c:v>
                </c:pt>
                <c:pt idx="41798">
                  <c:v>8.6864624023437697E-10</c:v>
                </c:pt>
                <c:pt idx="41799">
                  <c:v>8.0043945312500699E-10</c:v>
                </c:pt>
                <c:pt idx="41800">
                  <c:v>8.4392700195313191E-10</c:v>
                </c:pt>
                <c:pt idx="41801">
                  <c:v>8.179870605468819E-10</c:v>
                </c:pt>
                <c:pt idx="41802">
                  <c:v>7.7572021484373898E-10</c:v>
                </c:pt>
                <c:pt idx="41803">
                  <c:v>8.018127441406229E-10</c:v>
                </c:pt>
                <c:pt idx="41804">
                  <c:v>8.3233032226563399E-10</c:v>
                </c:pt>
                <c:pt idx="41805">
                  <c:v>7.6030883789062702E-10</c:v>
                </c:pt>
                <c:pt idx="41806">
                  <c:v>8.2805786132812896E-10</c:v>
                </c:pt>
                <c:pt idx="41807">
                  <c:v>7.68395996093768E-10</c:v>
                </c:pt>
                <c:pt idx="41808">
                  <c:v>8.2927856445311199E-10</c:v>
                </c:pt>
                <c:pt idx="41809">
                  <c:v>9.1488037109374602E-10</c:v>
                </c:pt>
                <c:pt idx="41810">
                  <c:v>8.1524047851563797E-10</c:v>
                </c:pt>
                <c:pt idx="41811">
                  <c:v>7.7984008789064297E-10</c:v>
                </c:pt>
                <c:pt idx="41812">
                  <c:v>8.2637939453126806E-10</c:v>
                </c:pt>
                <c:pt idx="41813">
                  <c:v>7.89300537109377E-10</c:v>
                </c:pt>
                <c:pt idx="41814">
                  <c:v>8.4407958984373202E-10</c:v>
                </c:pt>
                <c:pt idx="41815">
                  <c:v>7.84722900390627E-10</c:v>
                </c:pt>
                <c:pt idx="41816">
                  <c:v>8.1157836914061392E-10</c:v>
                </c:pt>
                <c:pt idx="41817">
                  <c:v>8.0883178710937092E-10</c:v>
                </c:pt>
                <c:pt idx="41818">
                  <c:v>8.1707153320312307E-10</c:v>
                </c:pt>
                <c:pt idx="41819">
                  <c:v>8.2714233398435896E-10</c:v>
                </c:pt>
                <c:pt idx="41820">
                  <c:v>7.6473388671874291E-10</c:v>
                </c:pt>
                <c:pt idx="41821">
                  <c:v>8.0776367187499999E-10</c:v>
                </c:pt>
                <c:pt idx="41822">
                  <c:v>8.4774169921876796E-10</c:v>
                </c:pt>
                <c:pt idx="41823">
                  <c:v>7.9906616210937898E-10</c:v>
                </c:pt>
                <c:pt idx="41824">
                  <c:v>8.3980712890623898E-10</c:v>
                </c:pt>
                <c:pt idx="41825">
                  <c:v>8.2500610351562889E-10</c:v>
                </c:pt>
                <c:pt idx="41826">
                  <c:v>8.3004150390626989E-10</c:v>
                </c:pt>
                <c:pt idx="41827">
                  <c:v>8.7642822265623905E-10</c:v>
                </c:pt>
                <c:pt idx="41828">
                  <c:v>8.1554565429687303E-10</c:v>
                </c:pt>
                <c:pt idx="41829">
                  <c:v>8.2607421875000002E-10</c:v>
                </c:pt>
                <c:pt idx="41830">
                  <c:v>8.0791625976563401E-10</c:v>
                </c:pt>
                <c:pt idx="41831">
                  <c:v>8.4942016601560694E-10</c:v>
                </c:pt>
                <c:pt idx="41832">
                  <c:v>8.1447753906249093E-10</c:v>
                </c:pt>
                <c:pt idx="41833">
                  <c:v>8.4102783203126606E-10</c:v>
                </c:pt>
                <c:pt idx="41834">
                  <c:v>8.6254272460939895E-10</c:v>
                </c:pt>
                <c:pt idx="41835">
                  <c:v>7.8243408203125194E-10</c:v>
                </c:pt>
                <c:pt idx="41836">
                  <c:v>8.12493896484362E-10</c:v>
                </c:pt>
                <c:pt idx="41837">
                  <c:v>8.1890258789062894E-10</c:v>
                </c:pt>
                <c:pt idx="41838">
                  <c:v>7.9357299804689299E-10</c:v>
                </c:pt>
                <c:pt idx="41839">
                  <c:v>7.9967651367185891E-10</c:v>
                </c:pt>
                <c:pt idx="41840">
                  <c:v>8.3309326171874804E-10</c:v>
                </c:pt>
                <c:pt idx="41841">
                  <c:v>8.2912597656248893E-10</c:v>
                </c:pt>
                <c:pt idx="41842">
                  <c:v>8.4438476562498889E-10</c:v>
                </c:pt>
                <c:pt idx="41843">
                  <c:v>7.9250488281252196E-10</c:v>
                </c:pt>
                <c:pt idx="41844">
                  <c:v>8.9138183593749288E-10</c:v>
                </c:pt>
                <c:pt idx="41845">
                  <c:v>7.7419433593751096E-10</c:v>
                </c:pt>
                <c:pt idx="41846">
                  <c:v>8.2134399414062706E-10</c:v>
                </c:pt>
                <c:pt idx="41847">
                  <c:v>7.9235229492188794E-10</c:v>
                </c:pt>
                <c:pt idx="41848">
                  <c:v>9.0252075195311191E-10</c:v>
                </c:pt>
                <c:pt idx="41849">
                  <c:v>8.4240112304687091E-10</c:v>
                </c:pt>
                <c:pt idx="41850">
                  <c:v>8.3187255859375405E-10</c:v>
                </c:pt>
                <c:pt idx="41851">
                  <c:v>7.8151855468749301E-10</c:v>
                </c:pt>
                <c:pt idx="41852">
                  <c:v>8.0852661132813597E-10</c:v>
                </c:pt>
                <c:pt idx="41853">
                  <c:v>8.1432495117186798E-10</c:v>
                </c:pt>
                <c:pt idx="41854">
                  <c:v>7.8563842773436391E-10</c:v>
                </c:pt>
                <c:pt idx="41855">
                  <c:v>8.0837402343752397E-10</c:v>
                </c:pt>
                <c:pt idx="41856">
                  <c:v>7.8777465820312697E-10</c:v>
                </c:pt>
                <c:pt idx="41857">
                  <c:v>7.98303222656243E-10</c:v>
                </c:pt>
                <c:pt idx="41858">
                  <c:v>7.9265747070312299E-10</c:v>
                </c:pt>
                <c:pt idx="41859">
                  <c:v>8.2653198242186796E-10</c:v>
                </c:pt>
                <c:pt idx="41860">
                  <c:v>8.1401977539063395E-10</c:v>
                </c:pt>
                <c:pt idx="41861">
                  <c:v>7.9555664062501097E-10</c:v>
                </c:pt>
                <c:pt idx="41862">
                  <c:v>8.3065185546874993E-10</c:v>
                </c:pt>
                <c:pt idx="41863">
                  <c:v>8.1279907226560698E-10</c:v>
                </c:pt>
                <c:pt idx="41864">
                  <c:v>7.7129516601563395E-10</c:v>
                </c:pt>
                <c:pt idx="41865">
                  <c:v>8.1310424804687492E-10</c:v>
                </c:pt>
                <c:pt idx="41866">
                  <c:v>7.9479370117188605E-10</c:v>
                </c:pt>
                <c:pt idx="41867">
                  <c:v>7.8853759765624092E-10</c:v>
                </c:pt>
                <c:pt idx="41868">
                  <c:v>8.2180175781250699E-10</c:v>
                </c:pt>
                <c:pt idx="41869">
                  <c:v>8.0547485351562494E-10</c:v>
                </c:pt>
                <c:pt idx="41870">
                  <c:v>7.8426513671874799E-10</c:v>
                </c:pt>
                <c:pt idx="41871">
                  <c:v>8.1890258789060702E-10</c:v>
                </c:pt>
                <c:pt idx="41872">
                  <c:v>8.8359985351560889E-10</c:v>
                </c:pt>
                <c:pt idx="41873">
                  <c:v>8.0761108398436597E-10</c:v>
                </c:pt>
                <c:pt idx="41874">
                  <c:v>8.0074462890625197E-10</c:v>
                </c:pt>
                <c:pt idx="41875">
                  <c:v>8.3568725585936798E-10</c:v>
                </c:pt>
                <c:pt idx="41876">
                  <c:v>8.4438476562500006E-10</c:v>
                </c:pt>
                <c:pt idx="41877">
                  <c:v>8.2393798828124803E-10</c:v>
                </c:pt>
                <c:pt idx="41878">
                  <c:v>8.0684814453125191E-10</c:v>
                </c:pt>
                <c:pt idx="41879">
                  <c:v>7.6885375976563604E-10</c:v>
                </c:pt>
                <c:pt idx="41880">
                  <c:v>8.2073364257812489E-10</c:v>
                </c:pt>
                <c:pt idx="41881">
                  <c:v>8.1768188476563599E-10</c:v>
                </c:pt>
                <c:pt idx="41882">
                  <c:v>8.5018310546875408E-10</c:v>
                </c:pt>
                <c:pt idx="41883">
                  <c:v>7.8197631835936198E-10</c:v>
                </c:pt>
                <c:pt idx="41884">
                  <c:v>8.4819946289062494E-10</c:v>
                </c:pt>
                <c:pt idx="41885">
                  <c:v>7.5390014648437104E-10</c:v>
                </c:pt>
                <c:pt idx="41886">
                  <c:v>8.3828124999999991E-10</c:v>
                </c:pt>
                <c:pt idx="41887">
                  <c:v>8.572021484375019E-10</c:v>
                </c:pt>
                <c:pt idx="41888">
                  <c:v>8.2317504882813397E-10</c:v>
                </c:pt>
                <c:pt idx="41889">
                  <c:v>8.1783447265625905E-10</c:v>
                </c:pt>
                <c:pt idx="41890">
                  <c:v>8.1859741210939502E-10</c:v>
                </c:pt>
                <c:pt idx="41891">
                  <c:v>8.2958374023436804E-10</c:v>
                </c:pt>
                <c:pt idx="41892">
                  <c:v>7.8273925781249796E-10</c:v>
                </c:pt>
                <c:pt idx="41893">
                  <c:v>8.3065185546874993E-10</c:v>
                </c:pt>
                <c:pt idx="41894">
                  <c:v>8.2698974609375906E-10</c:v>
                </c:pt>
                <c:pt idx="41895">
                  <c:v>8.3080444335937299E-10</c:v>
                </c:pt>
                <c:pt idx="41896">
                  <c:v>8.0745849609375398E-10</c:v>
                </c:pt>
                <c:pt idx="41897">
                  <c:v>8.1966552734377692E-10</c:v>
                </c:pt>
                <c:pt idx="41898">
                  <c:v>8.0059204101560699E-10</c:v>
                </c:pt>
                <c:pt idx="41899">
                  <c:v>8.1539306640624997E-10</c:v>
                </c:pt>
                <c:pt idx="41900">
                  <c:v>8.0455932617188802E-10</c:v>
                </c:pt>
                <c:pt idx="41901">
                  <c:v>8.2515869140623002E-10</c:v>
                </c:pt>
                <c:pt idx="41902">
                  <c:v>8.2348022460936789E-10</c:v>
                </c:pt>
                <c:pt idx="41903">
                  <c:v>7.7343139648437498E-10</c:v>
                </c:pt>
                <c:pt idx="41904">
                  <c:v>8.2393798828124803E-10</c:v>
                </c:pt>
                <c:pt idx="41905">
                  <c:v>8.4270629882812696E-10</c:v>
                </c:pt>
                <c:pt idx="41906">
                  <c:v>8.0776367187498903E-10</c:v>
                </c:pt>
                <c:pt idx="41907">
                  <c:v>8.7917480468750396E-10</c:v>
                </c:pt>
                <c:pt idx="41908">
                  <c:v>7.9097900390625E-10</c:v>
                </c:pt>
                <c:pt idx="41909">
                  <c:v>8.42095947265625E-10</c:v>
                </c:pt>
                <c:pt idx="41910">
                  <c:v>7.9631958007813598E-10</c:v>
                </c:pt>
                <c:pt idx="41911">
                  <c:v>8.0043945312499593E-10</c:v>
                </c:pt>
                <c:pt idx="41912">
                  <c:v>7.9097900390625E-10</c:v>
                </c:pt>
                <c:pt idx="41913">
                  <c:v>7.9326782226563601E-10</c:v>
                </c:pt>
                <c:pt idx="41914">
                  <c:v>7.6427612304685305E-10</c:v>
                </c:pt>
                <c:pt idx="41915">
                  <c:v>8.0608520507811593E-10</c:v>
                </c:pt>
                <c:pt idx="41916">
                  <c:v>7.8487548828125006E-10</c:v>
                </c:pt>
                <c:pt idx="41917">
                  <c:v>7.8594360351563195E-10</c:v>
                </c:pt>
                <c:pt idx="41918">
                  <c:v>8.1630859374999805E-10</c:v>
                </c:pt>
                <c:pt idx="41919">
                  <c:v>8.2180175781250699E-10</c:v>
                </c:pt>
                <c:pt idx="41920">
                  <c:v>7.67327880859386E-10</c:v>
                </c:pt>
                <c:pt idx="41921">
                  <c:v>8.4850463867189298E-10</c:v>
                </c:pt>
                <c:pt idx="41922">
                  <c:v>8.2561645507812092E-10</c:v>
                </c:pt>
                <c:pt idx="41923">
                  <c:v>8.1768188476563599E-10</c:v>
                </c:pt>
                <c:pt idx="41924">
                  <c:v>7.5161132812498399E-10</c:v>
                </c:pt>
                <c:pt idx="41925">
                  <c:v>8.3019409179689295E-10</c:v>
                </c:pt>
                <c:pt idx="41926">
                  <c:v>7.9235229492188794E-10</c:v>
                </c:pt>
                <c:pt idx="41927">
                  <c:v>8.91992187500018E-10</c:v>
                </c:pt>
                <c:pt idx="41928">
                  <c:v>8.4926757812500704E-10</c:v>
                </c:pt>
                <c:pt idx="41929">
                  <c:v>7.7846679687500399E-10</c:v>
                </c:pt>
                <c:pt idx="41930">
                  <c:v>8.4423217773436604E-10</c:v>
                </c:pt>
                <c:pt idx="41931">
                  <c:v>7.8563842773438603E-10</c:v>
                </c:pt>
                <c:pt idx="41932">
                  <c:v>8.1371459960937698E-10</c:v>
                </c:pt>
                <c:pt idx="41933">
                  <c:v>8.3431396484375196E-10</c:v>
                </c:pt>
                <c:pt idx="41934">
                  <c:v>8.4453735351563407E-10</c:v>
                </c:pt>
                <c:pt idx="41935">
                  <c:v>8.0196533203125692E-10</c:v>
                </c:pt>
                <c:pt idx="41936">
                  <c:v>7.9250488281250003E-10</c:v>
                </c:pt>
                <c:pt idx="41937">
                  <c:v>8.1936035156249792E-10</c:v>
                </c:pt>
                <c:pt idx="41938">
                  <c:v>8.04406738281254E-10</c:v>
                </c:pt>
                <c:pt idx="41939">
                  <c:v>8.0928955078127195E-10</c:v>
                </c:pt>
                <c:pt idx="41940">
                  <c:v>8.4499511718750201E-10</c:v>
                </c:pt>
                <c:pt idx="41941">
                  <c:v>8.2546386718750902E-10</c:v>
                </c:pt>
                <c:pt idx="41942">
                  <c:v>8.3156738281250897E-10</c:v>
                </c:pt>
                <c:pt idx="41943">
                  <c:v>8.2653198242186796E-10</c:v>
                </c:pt>
                <c:pt idx="41944">
                  <c:v>7.8838500976560701E-10</c:v>
                </c:pt>
                <c:pt idx="41945">
                  <c:v>8.0227050781250201E-10</c:v>
                </c:pt>
                <c:pt idx="41946">
                  <c:v>7.9097900390626096E-10</c:v>
                </c:pt>
                <c:pt idx="41947">
                  <c:v>8.2348022460935693E-10</c:v>
                </c:pt>
                <c:pt idx="41948">
                  <c:v>7.5985107421874792E-10</c:v>
                </c:pt>
                <c:pt idx="41949">
                  <c:v>7.9525146484374303E-10</c:v>
                </c:pt>
                <c:pt idx="41950">
                  <c:v>8.338562011718619E-10</c:v>
                </c:pt>
                <c:pt idx="41951">
                  <c:v>8.1844482421873888E-10</c:v>
                </c:pt>
                <c:pt idx="41952">
                  <c:v>7.8350219726562298E-10</c:v>
                </c:pt>
                <c:pt idx="41953">
                  <c:v>8.43621826171886E-10</c:v>
                </c:pt>
                <c:pt idx="41954">
                  <c:v>8.4468994140624597E-10</c:v>
                </c:pt>
                <c:pt idx="41955">
                  <c:v>7.7602539062499595E-10</c:v>
                </c:pt>
                <c:pt idx="41956">
                  <c:v>8.3019409179689295E-10</c:v>
                </c:pt>
                <c:pt idx="41957">
                  <c:v>7.946411132812299E-10</c:v>
                </c:pt>
                <c:pt idx="41958">
                  <c:v>7.9128417968749591E-10</c:v>
                </c:pt>
                <c:pt idx="41959">
                  <c:v>8.3233032226561206E-10</c:v>
                </c:pt>
                <c:pt idx="41960">
                  <c:v>8.1890258789061798E-10</c:v>
                </c:pt>
                <c:pt idx="41961">
                  <c:v>8.4285888671875002E-10</c:v>
                </c:pt>
                <c:pt idx="41962">
                  <c:v>7.8823242187499604E-10</c:v>
                </c:pt>
                <c:pt idx="41963">
                  <c:v>8.2515869140626291E-10</c:v>
                </c:pt>
                <c:pt idx="41964">
                  <c:v>8.3797607421875399E-10</c:v>
                </c:pt>
                <c:pt idx="41965">
                  <c:v>8.2546386718750902E-10</c:v>
                </c:pt>
                <c:pt idx="41966">
                  <c:v>7.9631958007812492E-10</c:v>
                </c:pt>
                <c:pt idx="41967">
                  <c:v>8.3812866210937705E-10</c:v>
                </c:pt>
                <c:pt idx="41968">
                  <c:v>8.06695556640618E-10</c:v>
                </c:pt>
                <c:pt idx="41969">
                  <c:v>7.7068481445312103E-10</c:v>
                </c:pt>
                <c:pt idx="41970">
                  <c:v>8.1737670898437891E-10</c:v>
                </c:pt>
                <c:pt idx="41971">
                  <c:v>8.2805786132812896E-10</c:v>
                </c:pt>
                <c:pt idx="41972">
                  <c:v>7.8579101562499793E-10</c:v>
                </c:pt>
                <c:pt idx="41973">
                  <c:v>8.4819946289062494E-10</c:v>
                </c:pt>
                <c:pt idx="41974">
                  <c:v>7.7861938476561599E-10</c:v>
                </c:pt>
                <c:pt idx="41975">
                  <c:v>8.0486450195312298E-10</c:v>
                </c:pt>
                <c:pt idx="41976">
                  <c:v>7.6763305664062096E-10</c:v>
                </c:pt>
                <c:pt idx="41977">
                  <c:v>8.5018310546875408E-10</c:v>
                </c:pt>
                <c:pt idx="41978">
                  <c:v>8.3049926757813804E-10</c:v>
                </c:pt>
                <c:pt idx="41979">
                  <c:v>8.4057006835937496E-10</c:v>
                </c:pt>
                <c:pt idx="41980">
                  <c:v>7.8975830078125704E-10</c:v>
                </c:pt>
                <c:pt idx="41981">
                  <c:v>7.9525146484375399E-10</c:v>
                </c:pt>
                <c:pt idx="41982">
                  <c:v>8.3797607421874303E-10</c:v>
                </c:pt>
                <c:pt idx="41983">
                  <c:v>7.6336059570311593E-10</c:v>
                </c:pt>
                <c:pt idx="41984">
                  <c:v>8.5140380859375904E-10</c:v>
                </c:pt>
                <c:pt idx="41985">
                  <c:v>8.0639038085936205E-10</c:v>
                </c:pt>
                <c:pt idx="41986">
                  <c:v>7.8197631835935091E-10</c:v>
                </c:pt>
                <c:pt idx="41987">
                  <c:v>8.2653198242186796E-10</c:v>
                </c:pt>
                <c:pt idx="41988">
                  <c:v>7.9219970703124295E-10</c:v>
                </c:pt>
                <c:pt idx="41989">
                  <c:v>7.2918090820312494E-10</c:v>
                </c:pt>
                <c:pt idx="41990">
                  <c:v>8.1371459960938804E-10</c:v>
                </c:pt>
                <c:pt idx="41991">
                  <c:v>7.9113159179688402E-10</c:v>
                </c:pt>
                <c:pt idx="41992">
                  <c:v>8.4652099609376301E-10</c:v>
                </c:pt>
                <c:pt idx="41993">
                  <c:v>8.4774169921873405E-10</c:v>
                </c:pt>
                <c:pt idx="41994">
                  <c:v>8.0394897460935298E-10</c:v>
                </c:pt>
                <c:pt idx="41995">
                  <c:v>8.1539306640623901E-10</c:v>
                </c:pt>
                <c:pt idx="41996">
                  <c:v>8.0852661132811405E-10</c:v>
                </c:pt>
                <c:pt idx="41997">
                  <c:v>8.4102783203126606E-10</c:v>
                </c:pt>
                <c:pt idx="41998">
                  <c:v>7.7022705078126302E-10</c:v>
                </c:pt>
                <c:pt idx="41999">
                  <c:v>7.7892456054687297E-10</c:v>
                </c:pt>
                <c:pt idx="42000">
                  <c:v>8.3492431640624296E-10</c:v>
                </c:pt>
                <c:pt idx="42001">
                  <c:v>7.7907714843748403E-10</c:v>
                </c:pt>
                <c:pt idx="42002">
                  <c:v>8.1188354492188196E-10</c:v>
                </c:pt>
                <c:pt idx="42003">
                  <c:v>7.8228149414062898E-10</c:v>
                </c:pt>
                <c:pt idx="42004">
                  <c:v>7.7236328125002701E-10</c:v>
                </c:pt>
                <c:pt idx="42005">
                  <c:v>7.9967651367185891E-10</c:v>
                </c:pt>
                <c:pt idx="42006">
                  <c:v>8.8192138671874799E-10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82752"/>
        <c:axId val="49509120"/>
      </c:scatterChart>
      <c:valAx>
        <c:axId val="4948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09120"/>
        <c:crosses val="autoZero"/>
        <c:crossBetween val="midCat"/>
      </c:valAx>
      <c:valAx>
        <c:axId val="49509120"/>
        <c:scaling>
          <c:orientation val="minMax"/>
          <c:max val="1.0000000000000005E-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82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Sheet4!$A$1:$A$18003</c:f>
              <c:numCache>
                <c:formatCode>General</c:formatCode>
                <c:ptCount val="18003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  <c:pt idx="1201">
                  <c:v>120.1</c:v>
                </c:pt>
                <c:pt idx="1202">
                  <c:v>120.2</c:v>
                </c:pt>
                <c:pt idx="1203">
                  <c:v>120.3</c:v>
                </c:pt>
                <c:pt idx="1204">
                  <c:v>120.4</c:v>
                </c:pt>
                <c:pt idx="1205">
                  <c:v>120.5</c:v>
                </c:pt>
                <c:pt idx="1206">
                  <c:v>120.6</c:v>
                </c:pt>
                <c:pt idx="1207">
                  <c:v>120.7</c:v>
                </c:pt>
                <c:pt idx="1208">
                  <c:v>120.8</c:v>
                </c:pt>
                <c:pt idx="1209">
                  <c:v>120.9</c:v>
                </c:pt>
                <c:pt idx="1210">
                  <c:v>121</c:v>
                </c:pt>
                <c:pt idx="1211">
                  <c:v>121.1</c:v>
                </c:pt>
                <c:pt idx="1212">
                  <c:v>121.2</c:v>
                </c:pt>
                <c:pt idx="1213">
                  <c:v>121.3</c:v>
                </c:pt>
                <c:pt idx="1214">
                  <c:v>121.4</c:v>
                </c:pt>
                <c:pt idx="1215">
                  <c:v>121.5</c:v>
                </c:pt>
                <c:pt idx="1216">
                  <c:v>121.6</c:v>
                </c:pt>
                <c:pt idx="1217">
                  <c:v>121.7</c:v>
                </c:pt>
                <c:pt idx="1218">
                  <c:v>121.8</c:v>
                </c:pt>
                <c:pt idx="1219">
                  <c:v>121.9</c:v>
                </c:pt>
                <c:pt idx="1220">
                  <c:v>122</c:v>
                </c:pt>
                <c:pt idx="1221">
                  <c:v>122.1</c:v>
                </c:pt>
                <c:pt idx="1222">
                  <c:v>122.2</c:v>
                </c:pt>
                <c:pt idx="1223">
                  <c:v>122.3</c:v>
                </c:pt>
                <c:pt idx="1224">
                  <c:v>122.4</c:v>
                </c:pt>
                <c:pt idx="1225">
                  <c:v>122.5</c:v>
                </c:pt>
                <c:pt idx="1226">
                  <c:v>122.6</c:v>
                </c:pt>
                <c:pt idx="1227">
                  <c:v>122.7</c:v>
                </c:pt>
                <c:pt idx="1228">
                  <c:v>122.8</c:v>
                </c:pt>
                <c:pt idx="1229">
                  <c:v>122.9</c:v>
                </c:pt>
                <c:pt idx="1230">
                  <c:v>123</c:v>
                </c:pt>
                <c:pt idx="1231">
                  <c:v>123.1</c:v>
                </c:pt>
                <c:pt idx="1232">
                  <c:v>123.2</c:v>
                </c:pt>
                <c:pt idx="1233">
                  <c:v>123.3</c:v>
                </c:pt>
                <c:pt idx="1234">
                  <c:v>123.4</c:v>
                </c:pt>
                <c:pt idx="1235">
                  <c:v>123.5</c:v>
                </c:pt>
                <c:pt idx="1236">
                  <c:v>123.6</c:v>
                </c:pt>
                <c:pt idx="1237">
                  <c:v>123.7</c:v>
                </c:pt>
                <c:pt idx="1238">
                  <c:v>123.8</c:v>
                </c:pt>
                <c:pt idx="1239">
                  <c:v>123.9</c:v>
                </c:pt>
                <c:pt idx="1240">
                  <c:v>124</c:v>
                </c:pt>
                <c:pt idx="1241">
                  <c:v>124.1</c:v>
                </c:pt>
                <c:pt idx="1242">
                  <c:v>124.2</c:v>
                </c:pt>
                <c:pt idx="1243">
                  <c:v>124.3</c:v>
                </c:pt>
                <c:pt idx="1244">
                  <c:v>124.4</c:v>
                </c:pt>
                <c:pt idx="1245">
                  <c:v>124.5</c:v>
                </c:pt>
                <c:pt idx="1246">
                  <c:v>124.6</c:v>
                </c:pt>
                <c:pt idx="1247">
                  <c:v>124.7</c:v>
                </c:pt>
                <c:pt idx="1248">
                  <c:v>124.8</c:v>
                </c:pt>
                <c:pt idx="1249">
                  <c:v>124.9</c:v>
                </c:pt>
                <c:pt idx="1250">
                  <c:v>125</c:v>
                </c:pt>
                <c:pt idx="1251">
                  <c:v>125.1</c:v>
                </c:pt>
                <c:pt idx="1252">
                  <c:v>125.2</c:v>
                </c:pt>
                <c:pt idx="1253">
                  <c:v>125.3</c:v>
                </c:pt>
                <c:pt idx="1254">
                  <c:v>125.4</c:v>
                </c:pt>
                <c:pt idx="1255">
                  <c:v>125.5</c:v>
                </c:pt>
                <c:pt idx="1256">
                  <c:v>125.6</c:v>
                </c:pt>
                <c:pt idx="1257">
                  <c:v>125.7</c:v>
                </c:pt>
                <c:pt idx="1258">
                  <c:v>125.8</c:v>
                </c:pt>
                <c:pt idx="1259">
                  <c:v>125.9</c:v>
                </c:pt>
                <c:pt idx="1260">
                  <c:v>126</c:v>
                </c:pt>
                <c:pt idx="1261">
                  <c:v>126.1</c:v>
                </c:pt>
                <c:pt idx="1262">
                  <c:v>126.2</c:v>
                </c:pt>
                <c:pt idx="1263">
                  <c:v>126.3</c:v>
                </c:pt>
                <c:pt idx="1264">
                  <c:v>126.4</c:v>
                </c:pt>
                <c:pt idx="1265">
                  <c:v>126.5</c:v>
                </c:pt>
                <c:pt idx="1266">
                  <c:v>126.6</c:v>
                </c:pt>
                <c:pt idx="1267">
                  <c:v>126.7</c:v>
                </c:pt>
                <c:pt idx="1268">
                  <c:v>126.8</c:v>
                </c:pt>
                <c:pt idx="1269">
                  <c:v>126.9</c:v>
                </c:pt>
                <c:pt idx="1270">
                  <c:v>127</c:v>
                </c:pt>
                <c:pt idx="1271">
                  <c:v>127.1</c:v>
                </c:pt>
                <c:pt idx="1272">
                  <c:v>127.2</c:v>
                </c:pt>
                <c:pt idx="1273">
                  <c:v>127.3</c:v>
                </c:pt>
                <c:pt idx="1274">
                  <c:v>127.4</c:v>
                </c:pt>
                <c:pt idx="1275">
                  <c:v>127.5</c:v>
                </c:pt>
                <c:pt idx="1276">
                  <c:v>127.6</c:v>
                </c:pt>
                <c:pt idx="1277">
                  <c:v>127.7</c:v>
                </c:pt>
                <c:pt idx="1278">
                  <c:v>127.8</c:v>
                </c:pt>
                <c:pt idx="1279">
                  <c:v>127.9</c:v>
                </c:pt>
                <c:pt idx="1280">
                  <c:v>128</c:v>
                </c:pt>
                <c:pt idx="1281">
                  <c:v>128.1</c:v>
                </c:pt>
                <c:pt idx="1282">
                  <c:v>128.19999999999999</c:v>
                </c:pt>
                <c:pt idx="1283">
                  <c:v>128.30000000000001</c:v>
                </c:pt>
                <c:pt idx="1284">
                  <c:v>128.4</c:v>
                </c:pt>
                <c:pt idx="1285">
                  <c:v>128.5</c:v>
                </c:pt>
                <c:pt idx="1286">
                  <c:v>128.6</c:v>
                </c:pt>
                <c:pt idx="1287">
                  <c:v>128.69999999999999</c:v>
                </c:pt>
                <c:pt idx="1288">
                  <c:v>128.80000000000001</c:v>
                </c:pt>
                <c:pt idx="1289">
                  <c:v>128.9</c:v>
                </c:pt>
                <c:pt idx="1290">
                  <c:v>129</c:v>
                </c:pt>
                <c:pt idx="1291">
                  <c:v>129.1</c:v>
                </c:pt>
                <c:pt idx="1292">
                  <c:v>129.19999999999999</c:v>
                </c:pt>
                <c:pt idx="1293">
                  <c:v>129.30000000000001</c:v>
                </c:pt>
                <c:pt idx="1294">
                  <c:v>129.4</c:v>
                </c:pt>
                <c:pt idx="1295">
                  <c:v>129.5</c:v>
                </c:pt>
                <c:pt idx="1296">
                  <c:v>129.6</c:v>
                </c:pt>
                <c:pt idx="1297">
                  <c:v>129.69999999999999</c:v>
                </c:pt>
                <c:pt idx="1298">
                  <c:v>129.80000000000001</c:v>
                </c:pt>
                <c:pt idx="1299">
                  <c:v>129.9</c:v>
                </c:pt>
                <c:pt idx="1300">
                  <c:v>130</c:v>
                </c:pt>
                <c:pt idx="1301">
                  <c:v>130.1</c:v>
                </c:pt>
                <c:pt idx="1302">
                  <c:v>130.19999999999999</c:v>
                </c:pt>
                <c:pt idx="1303">
                  <c:v>130.30000000000001</c:v>
                </c:pt>
                <c:pt idx="1304">
                  <c:v>130.4</c:v>
                </c:pt>
                <c:pt idx="1305">
                  <c:v>130.5</c:v>
                </c:pt>
                <c:pt idx="1306">
                  <c:v>130.6</c:v>
                </c:pt>
                <c:pt idx="1307">
                  <c:v>130.69999999999999</c:v>
                </c:pt>
                <c:pt idx="1308">
                  <c:v>130.80000000000001</c:v>
                </c:pt>
                <c:pt idx="1309">
                  <c:v>130.9</c:v>
                </c:pt>
                <c:pt idx="1310">
                  <c:v>131</c:v>
                </c:pt>
                <c:pt idx="1311">
                  <c:v>131.1</c:v>
                </c:pt>
                <c:pt idx="1312">
                  <c:v>131.19999999999999</c:v>
                </c:pt>
                <c:pt idx="1313">
                  <c:v>131.30000000000001</c:v>
                </c:pt>
                <c:pt idx="1314">
                  <c:v>131.4</c:v>
                </c:pt>
                <c:pt idx="1315">
                  <c:v>131.5</c:v>
                </c:pt>
                <c:pt idx="1316">
                  <c:v>131.6</c:v>
                </c:pt>
                <c:pt idx="1317">
                  <c:v>131.69999999999999</c:v>
                </c:pt>
                <c:pt idx="1318">
                  <c:v>131.80000000000001</c:v>
                </c:pt>
                <c:pt idx="1319">
                  <c:v>131.9</c:v>
                </c:pt>
                <c:pt idx="1320">
                  <c:v>132</c:v>
                </c:pt>
                <c:pt idx="1321">
                  <c:v>132.1</c:v>
                </c:pt>
                <c:pt idx="1322">
                  <c:v>132.19999999999999</c:v>
                </c:pt>
                <c:pt idx="1323">
                  <c:v>132.30000000000001</c:v>
                </c:pt>
                <c:pt idx="1324">
                  <c:v>132.4</c:v>
                </c:pt>
                <c:pt idx="1325">
                  <c:v>132.5</c:v>
                </c:pt>
                <c:pt idx="1326">
                  <c:v>132.6</c:v>
                </c:pt>
                <c:pt idx="1327">
                  <c:v>132.69999999999999</c:v>
                </c:pt>
                <c:pt idx="1328">
                  <c:v>132.80000000000001</c:v>
                </c:pt>
                <c:pt idx="1329">
                  <c:v>132.9</c:v>
                </c:pt>
                <c:pt idx="1330">
                  <c:v>133</c:v>
                </c:pt>
                <c:pt idx="1331">
                  <c:v>133.1</c:v>
                </c:pt>
                <c:pt idx="1332">
                  <c:v>133.19999999999999</c:v>
                </c:pt>
                <c:pt idx="1333">
                  <c:v>133.30000000000001</c:v>
                </c:pt>
                <c:pt idx="1334">
                  <c:v>133.4</c:v>
                </c:pt>
                <c:pt idx="1335">
                  <c:v>133.5</c:v>
                </c:pt>
                <c:pt idx="1336">
                  <c:v>133.6</c:v>
                </c:pt>
                <c:pt idx="1337">
                  <c:v>133.69999999999999</c:v>
                </c:pt>
                <c:pt idx="1338">
                  <c:v>133.80000000000001</c:v>
                </c:pt>
                <c:pt idx="1339">
                  <c:v>133.9</c:v>
                </c:pt>
                <c:pt idx="1340">
                  <c:v>134</c:v>
                </c:pt>
                <c:pt idx="1341">
                  <c:v>134.1</c:v>
                </c:pt>
                <c:pt idx="1342">
                  <c:v>134.19999999999999</c:v>
                </c:pt>
                <c:pt idx="1343">
                  <c:v>134.30000000000001</c:v>
                </c:pt>
                <c:pt idx="1344">
                  <c:v>134.4</c:v>
                </c:pt>
                <c:pt idx="1345">
                  <c:v>134.5</c:v>
                </c:pt>
                <c:pt idx="1346">
                  <c:v>134.6</c:v>
                </c:pt>
                <c:pt idx="1347">
                  <c:v>134.69999999999999</c:v>
                </c:pt>
                <c:pt idx="1348">
                  <c:v>134.80000000000001</c:v>
                </c:pt>
                <c:pt idx="1349">
                  <c:v>134.9</c:v>
                </c:pt>
                <c:pt idx="1350">
                  <c:v>135</c:v>
                </c:pt>
                <c:pt idx="1351">
                  <c:v>135.1</c:v>
                </c:pt>
                <c:pt idx="1352">
                  <c:v>135.19999999999999</c:v>
                </c:pt>
                <c:pt idx="1353">
                  <c:v>135.30000000000001</c:v>
                </c:pt>
                <c:pt idx="1354">
                  <c:v>135.4</c:v>
                </c:pt>
                <c:pt idx="1355">
                  <c:v>135.5</c:v>
                </c:pt>
                <c:pt idx="1356">
                  <c:v>135.6</c:v>
                </c:pt>
                <c:pt idx="1357">
                  <c:v>135.69999999999999</c:v>
                </c:pt>
                <c:pt idx="1358">
                  <c:v>135.80000000000001</c:v>
                </c:pt>
                <c:pt idx="1359">
                  <c:v>135.9</c:v>
                </c:pt>
                <c:pt idx="1360">
                  <c:v>136</c:v>
                </c:pt>
                <c:pt idx="1361">
                  <c:v>136.1</c:v>
                </c:pt>
                <c:pt idx="1362">
                  <c:v>136.19999999999999</c:v>
                </c:pt>
                <c:pt idx="1363">
                  <c:v>136.30000000000001</c:v>
                </c:pt>
                <c:pt idx="1364">
                  <c:v>136.4</c:v>
                </c:pt>
                <c:pt idx="1365">
                  <c:v>136.5</c:v>
                </c:pt>
                <c:pt idx="1366">
                  <c:v>136.6</c:v>
                </c:pt>
                <c:pt idx="1367">
                  <c:v>136.69999999999999</c:v>
                </c:pt>
                <c:pt idx="1368">
                  <c:v>136.80000000000001</c:v>
                </c:pt>
                <c:pt idx="1369">
                  <c:v>136.9</c:v>
                </c:pt>
                <c:pt idx="1370">
                  <c:v>137</c:v>
                </c:pt>
                <c:pt idx="1371">
                  <c:v>137.1</c:v>
                </c:pt>
                <c:pt idx="1372">
                  <c:v>137.19999999999999</c:v>
                </c:pt>
                <c:pt idx="1373">
                  <c:v>137.30000000000001</c:v>
                </c:pt>
                <c:pt idx="1374">
                  <c:v>137.4</c:v>
                </c:pt>
                <c:pt idx="1375">
                  <c:v>137.5</c:v>
                </c:pt>
                <c:pt idx="1376">
                  <c:v>137.6</c:v>
                </c:pt>
                <c:pt idx="1377">
                  <c:v>137.69999999999999</c:v>
                </c:pt>
                <c:pt idx="1378">
                  <c:v>137.80000000000001</c:v>
                </c:pt>
                <c:pt idx="1379">
                  <c:v>137.9</c:v>
                </c:pt>
                <c:pt idx="1380">
                  <c:v>138</c:v>
                </c:pt>
                <c:pt idx="1381">
                  <c:v>138.1</c:v>
                </c:pt>
                <c:pt idx="1382">
                  <c:v>138.19999999999999</c:v>
                </c:pt>
                <c:pt idx="1383">
                  <c:v>138.30000000000001</c:v>
                </c:pt>
                <c:pt idx="1384">
                  <c:v>138.4</c:v>
                </c:pt>
                <c:pt idx="1385">
                  <c:v>138.5</c:v>
                </c:pt>
                <c:pt idx="1386">
                  <c:v>138.6</c:v>
                </c:pt>
                <c:pt idx="1387">
                  <c:v>138.69999999999999</c:v>
                </c:pt>
                <c:pt idx="1388">
                  <c:v>138.80000000000001</c:v>
                </c:pt>
                <c:pt idx="1389">
                  <c:v>138.9</c:v>
                </c:pt>
                <c:pt idx="1390">
                  <c:v>139</c:v>
                </c:pt>
                <c:pt idx="1391">
                  <c:v>139.1</c:v>
                </c:pt>
                <c:pt idx="1392">
                  <c:v>139.19999999999999</c:v>
                </c:pt>
                <c:pt idx="1393">
                  <c:v>139.30000000000001</c:v>
                </c:pt>
                <c:pt idx="1394">
                  <c:v>139.4</c:v>
                </c:pt>
                <c:pt idx="1395">
                  <c:v>139.5</c:v>
                </c:pt>
                <c:pt idx="1396">
                  <c:v>139.6</c:v>
                </c:pt>
                <c:pt idx="1397">
                  <c:v>139.69999999999999</c:v>
                </c:pt>
                <c:pt idx="1398">
                  <c:v>139.80000000000001</c:v>
                </c:pt>
                <c:pt idx="1399">
                  <c:v>139.9</c:v>
                </c:pt>
                <c:pt idx="1400">
                  <c:v>140</c:v>
                </c:pt>
                <c:pt idx="1401">
                  <c:v>140.1</c:v>
                </c:pt>
                <c:pt idx="1402">
                  <c:v>140.19999999999999</c:v>
                </c:pt>
                <c:pt idx="1403">
                  <c:v>140.30000000000001</c:v>
                </c:pt>
                <c:pt idx="1404">
                  <c:v>140.4</c:v>
                </c:pt>
                <c:pt idx="1405">
                  <c:v>140.5</c:v>
                </c:pt>
                <c:pt idx="1406">
                  <c:v>140.6</c:v>
                </c:pt>
                <c:pt idx="1407">
                  <c:v>140.69999999999999</c:v>
                </c:pt>
                <c:pt idx="1408">
                  <c:v>140.80000000000001</c:v>
                </c:pt>
                <c:pt idx="1409">
                  <c:v>140.9</c:v>
                </c:pt>
                <c:pt idx="1410">
                  <c:v>141</c:v>
                </c:pt>
                <c:pt idx="1411">
                  <c:v>141.1</c:v>
                </c:pt>
                <c:pt idx="1412">
                  <c:v>141.19999999999999</c:v>
                </c:pt>
                <c:pt idx="1413">
                  <c:v>141.30000000000001</c:v>
                </c:pt>
                <c:pt idx="1414">
                  <c:v>141.4</c:v>
                </c:pt>
                <c:pt idx="1415">
                  <c:v>141.5</c:v>
                </c:pt>
                <c:pt idx="1416">
                  <c:v>141.6</c:v>
                </c:pt>
                <c:pt idx="1417">
                  <c:v>141.69999999999999</c:v>
                </c:pt>
                <c:pt idx="1418">
                  <c:v>141.80000000000001</c:v>
                </c:pt>
                <c:pt idx="1419">
                  <c:v>141.9</c:v>
                </c:pt>
                <c:pt idx="1420">
                  <c:v>142</c:v>
                </c:pt>
                <c:pt idx="1421">
                  <c:v>142.1</c:v>
                </c:pt>
                <c:pt idx="1422">
                  <c:v>142.19999999999999</c:v>
                </c:pt>
                <c:pt idx="1423">
                  <c:v>142.30000000000001</c:v>
                </c:pt>
                <c:pt idx="1424">
                  <c:v>142.4</c:v>
                </c:pt>
                <c:pt idx="1425">
                  <c:v>142.5</c:v>
                </c:pt>
                <c:pt idx="1426">
                  <c:v>142.6</c:v>
                </c:pt>
                <c:pt idx="1427">
                  <c:v>142.69999999999999</c:v>
                </c:pt>
                <c:pt idx="1428">
                  <c:v>142.80000000000001</c:v>
                </c:pt>
                <c:pt idx="1429">
                  <c:v>142.9</c:v>
                </c:pt>
                <c:pt idx="1430">
                  <c:v>143</c:v>
                </c:pt>
                <c:pt idx="1431">
                  <c:v>143.1</c:v>
                </c:pt>
                <c:pt idx="1432">
                  <c:v>143.19999999999999</c:v>
                </c:pt>
                <c:pt idx="1433">
                  <c:v>143.30000000000001</c:v>
                </c:pt>
                <c:pt idx="1434">
                  <c:v>143.4</c:v>
                </c:pt>
                <c:pt idx="1435">
                  <c:v>143.5</c:v>
                </c:pt>
                <c:pt idx="1436">
                  <c:v>143.6</c:v>
                </c:pt>
                <c:pt idx="1437">
                  <c:v>143.69999999999999</c:v>
                </c:pt>
                <c:pt idx="1438">
                  <c:v>143.80000000000001</c:v>
                </c:pt>
                <c:pt idx="1439">
                  <c:v>143.9</c:v>
                </c:pt>
                <c:pt idx="1440">
                  <c:v>144</c:v>
                </c:pt>
                <c:pt idx="1441">
                  <c:v>144.1</c:v>
                </c:pt>
                <c:pt idx="1442">
                  <c:v>144.19999999999999</c:v>
                </c:pt>
                <c:pt idx="1443">
                  <c:v>144.30000000000001</c:v>
                </c:pt>
                <c:pt idx="1444">
                  <c:v>144.4</c:v>
                </c:pt>
                <c:pt idx="1445">
                  <c:v>144.5</c:v>
                </c:pt>
                <c:pt idx="1446">
                  <c:v>144.6</c:v>
                </c:pt>
                <c:pt idx="1447">
                  <c:v>144.69999999999999</c:v>
                </c:pt>
                <c:pt idx="1448">
                  <c:v>144.80000000000001</c:v>
                </c:pt>
                <c:pt idx="1449">
                  <c:v>144.9</c:v>
                </c:pt>
                <c:pt idx="1450">
                  <c:v>145</c:v>
                </c:pt>
                <c:pt idx="1451">
                  <c:v>145.1</c:v>
                </c:pt>
                <c:pt idx="1452">
                  <c:v>145.19999999999999</c:v>
                </c:pt>
                <c:pt idx="1453">
                  <c:v>145.30000000000001</c:v>
                </c:pt>
                <c:pt idx="1454">
                  <c:v>145.4</c:v>
                </c:pt>
                <c:pt idx="1455">
                  <c:v>145.5</c:v>
                </c:pt>
                <c:pt idx="1456">
                  <c:v>145.6</c:v>
                </c:pt>
                <c:pt idx="1457">
                  <c:v>145.69999999999999</c:v>
                </c:pt>
                <c:pt idx="1458">
                  <c:v>145.80000000000001</c:v>
                </c:pt>
                <c:pt idx="1459">
                  <c:v>145.9</c:v>
                </c:pt>
                <c:pt idx="1460">
                  <c:v>146</c:v>
                </c:pt>
                <c:pt idx="1461">
                  <c:v>146.1</c:v>
                </c:pt>
                <c:pt idx="1462">
                  <c:v>146.19999999999999</c:v>
                </c:pt>
                <c:pt idx="1463">
                  <c:v>146.30000000000001</c:v>
                </c:pt>
                <c:pt idx="1464">
                  <c:v>146.4</c:v>
                </c:pt>
                <c:pt idx="1465">
                  <c:v>146.5</c:v>
                </c:pt>
                <c:pt idx="1466">
                  <c:v>146.6</c:v>
                </c:pt>
                <c:pt idx="1467">
                  <c:v>146.69999999999999</c:v>
                </c:pt>
                <c:pt idx="1468">
                  <c:v>146.80000000000001</c:v>
                </c:pt>
                <c:pt idx="1469">
                  <c:v>146.9</c:v>
                </c:pt>
                <c:pt idx="1470">
                  <c:v>147</c:v>
                </c:pt>
                <c:pt idx="1471">
                  <c:v>147.1</c:v>
                </c:pt>
                <c:pt idx="1472">
                  <c:v>147.19999999999999</c:v>
                </c:pt>
                <c:pt idx="1473">
                  <c:v>147.30000000000001</c:v>
                </c:pt>
                <c:pt idx="1474">
                  <c:v>147.4</c:v>
                </c:pt>
                <c:pt idx="1475">
                  <c:v>147.5</c:v>
                </c:pt>
                <c:pt idx="1476">
                  <c:v>147.6</c:v>
                </c:pt>
                <c:pt idx="1477">
                  <c:v>147.69999999999999</c:v>
                </c:pt>
                <c:pt idx="1478">
                  <c:v>147.80000000000001</c:v>
                </c:pt>
                <c:pt idx="1479">
                  <c:v>147.9</c:v>
                </c:pt>
                <c:pt idx="1480">
                  <c:v>148</c:v>
                </c:pt>
                <c:pt idx="1481">
                  <c:v>148.1</c:v>
                </c:pt>
                <c:pt idx="1482">
                  <c:v>148.19999999999999</c:v>
                </c:pt>
                <c:pt idx="1483">
                  <c:v>148.30000000000001</c:v>
                </c:pt>
                <c:pt idx="1484">
                  <c:v>148.4</c:v>
                </c:pt>
                <c:pt idx="1485">
                  <c:v>148.5</c:v>
                </c:pt>
                <c:pt idx="1486">
                  <c:v>148.6</c:v>
                </c:pt>
                <c:pt idx="1487">
                  <c:v>148.69999999999999</c:v>
                </c:pt>
                <c:pt idx="1488">
                  <c:v>148.80000000000001</c:v>
                </c:pt>
                <c:pt idx="1489">
                  <c:v>148.9</c:v>
                </c:pt>
                <c:pt idx="1490">
                  <c:v>149</c:v>
                </c:pt>
                <c:pt idx="1491">
                  <c:v>149.1</c:v>
                </c:pt>
                <c:pt idx="1492">
                  <c:v>149.19999999999999</c:v>
                </c:pt>
                <c:pt idx="1493">
                  <c:v>149.30000000000001</c:v>
                </c:pt>
                <c:pt idx="1494">
                  <c:v>149.4</c:v>
                </c:pt>
                <c:pt idx="1495">
                  <c:v>149.5</c:v>
                </c:pt>
                <c:pt idx="1496">
                  <c:v>149.6</c:v>
                </c:pt>
                <c:pt idx="1497">
                  <c:v>149.69999999999999</c:v>
                </c:pt>
                <c:pt idx="1498">
                  <c:v>149.80000000000001</c:v>
                </c:pt>
                <c:pt idx="1499">
                  <c:v>149.9</c:v>
                </c:pt>
                <c:pt idx="1500">
                  <c:v>150</c:v>
                </c:pt>
                <c:pt idx="1501">
                  <c:v>150.1</c:v>
                </c:pt>
                <c:pt idx="1502">
                  <c:v>150.19999999999999</c:v>
                </c:pt>
                <c:pt idx="1503">
                  <c:v>150.30000000000001</c:v>
                </c:pt>
                <c:pt idx="1504">
                  <c:v>150.4</c:v>
                </c:pt>
                <c:pt idx="1505">
                  <c:v>150.5</c:v>
                </c:pt>
                <c:pt idx="1506">
                  <c:v>150.6</c:v>
                </c:pt>
                <c:pt idx="1507">
                  <c:v>150.69999999999999</c:v>
                </c:pt>
                <c:pt idx="1508">
                  <c:v>150.80000000000001</c:v>
                </c:pt>
                <c:pt idx="1509">
                  <c:v>150.9</c:v>
                </c:pt>
                <c:pt idx="1510">
                  <c:v>151</c:v>
                </c:pt>
                <c:pt idx="1511">
                  <c:v>151.1</c:v>
                </c:pt>
                <c:pt idx="1512">
                  <c:v>151.19999999999999</c:v>
                </c:pt>
                <c:pt idx="1513">
                  <c:v>151.30000000000001</c:v>
                </c:pt>
                <c:pt idx="1514">
                  <c:v>151.4</c:v>
                </c:pt>
                <c:pt idx="1515">
                  <c:v>151.5</c:v>
                </c:pt>
                <c:pt idx="1516">
                  <c:v>151.6</c:v>
                </c:pt>
                <c:pt idx="1517">
                  <c:v>151.69999999999999</c:v>
                </c:pt>
                <c:pt idx="1518">
                  <c:v>151.80000000000001</c:v>
                </c:pt>
                <c:pt idx="1519">
                  <c:v>151.9</c:v>
                </c:pt>
                <c:pt idx="1520">
                  <c:v>152</c:v>
                </c:pt>
                <c:pt idx="1521">
                  <c:v>152.1</c:v>
                </c:pt>
                <c:pt idx="1522">
                  <c:v>152.19999999999999</c:v>
                </c:pt>
                <c:pt idx="1523">
                  <c:v>152.30000000000001</c:v>
                </c:pt>
                <c:pt idx="1524">
                  <c:v>152.4</c:v>
                </c:pt>
                <c:pt idx="1525">
                  <c:v>152.5</c:v>
                </c:pt>
                <c:pt idx="1526">
                  <c:v>152.6</c:v>
                </c:pt>
                <c:pt idx="1527">
                  <c:v>152.69999999999999</c:v>
                </c:pt>
                <c:pt idx="1528">
                  <c:v>152.80000000000001</c:v>
                </c:pt>
                <c:pt idx="1529">
                  <c:v>152.9</c:v>
                </c:pt>
                <c:pt idx="1530">
                  <c:v>153</c:v>
                </c:pt>
                <c:pt idx="1531">
                  <c:v>153.1</c:v>
                </c:pt>
                <c:pt idx="1532">
                  <c:v>153.19999999999999</c:v>
                </c:pt>
                <c:pt idx="1533">
                  <c:v>153.30000000000001</c:v>
                </c:pt>
                <c:pt idx="1534">
                  <c:v>153.4</c:v>
                </c:pt>
                <c:pt idx="1535">
                  <c:v>153.5</c:v>
                </c:pt>
                <c:pt idx="1536">
                  <c:v>153.6</c:v>
                </c:pt>
                <c:pt idx="1537">
                  <c:v>153.69999999999999</c:v>
                </c:pt>
                <c:pt idx="1538">
                  <c:v>153.80000000000001</c:v>
                </c:pt>
                <c:pt idx="1539">
                  <c:v>153.9</c:v>
                </c:pt>
                <c:pt idx="1540">
                  <c:v>154</c:v>
                </c:pt>
                <c:pt idx="1541">
                  <c:v>154.1</c:v>
                </c:pt>
                <c:pt idx="1542">
                  <c:v>154.19999999999999</c:v>
                </c:pt>
                <c:pt idx="1543">
                  <c:v>154.30000000000001</c:v>
                </c:pt>
                <c:pt idx="1544">
                  <c:v>154.4</c:v>
                </c:pt>
                <c:pt idx="1545">
                  <c:v>154.5</c:v>
                </c:pt>
                <c:pt idx="1546">
                  <c:v>154.6</c:v>
                </c:pt>
                <c:pt idx="1547">
                  <c:v>154.69999999999999</c:v>
                </c:pt>
                <c:pt idx="1548">
                  <c:v>154.80000000000001</c:v>
                </c:pt>
                <c:pt idx="1549">
                  <c:v>154.9</c:v>
                </c:pt>
                <c:pt idx="1550">
                  <c:v>155</c:v>
                </c:pt>
                <c:pt idx="1551">
                  <c:v>155.1</c:v>
                </c:pt>
                <c:pt idx="1552">
                  <c:v>155.19999999999999</c:v>
                </c:pt>
                <c:pt idx="1553">
                  <c:v>155.30000000000001</c:v>
                </c:pt>
                <c:pt idx="1554">
                  <c:v>155.4</c:v>
                </c:pt>
                <c:pt idx="1555">
                  <c:v>155.5</c:v>
                </c:pt>
                <c:pt idx="1556">
                  <c:v>155.6</c:v>
                </c:pt>
                <c:pt idx="1557">
                  <c:v>155.69999999999999</c:v>
                </c:pt>
                <c:pt idx="1558">
                  <c:v>155.80000000000001</c:v>
                </c:pt>
                <c:pt idx="1559">
                  <c:v>155.9</c:v>
                </c:pt>
                <c:pt idx="1560">
                  <c:v>156</c:v>
                </c:pt>
                <c:pt idx="1561">
                  <c:v>156.1</c:v>
                </c:pt>
                <c:pt idx="1562">
                  <c:v>156.19999999999999</c:v>
                </c:pt>
                <c:pt idx="1563">
                  <c:v>156.30000000000001</c:v>
                </c:pt>
                <c:pt idx="1564">
                  <c:v>156.4</c:v>
                </c:pt>
                <c:pt idx="1565">
                  <c:v>156.5</c:v>
                </c:pt>
                <c:pt idx="1566">
                  <c:v>156.6</c:v>
                </c:pt>
                <c:pt idx="1567">
                  <c:v>156.69999999999999</c:v>
                </c:pt>
                <c:pt idx="1568">
                  <c:v>156.80000000000001</c:v>
                </c:pt>
                <c:pt idx="1569">
                  <c:v>156.9</c:v>
                </c:pt>
                <c:pt idx="1570">
                  <c:v>157</c:v>
                </c:pt>
                <c:pt idx="1571">
                  <c:v>157.1</c:v>
                </c:pt>
                <c:pt idx="1572">
                  <c:v>157.19999999999999</c:v>
                </c:pt>
                <c:pt idx="1573">
                  <c:v>157.30000000000001</c:v>
                </c:pt>
                <c:pt idx="1574">
                  <c:v>157.4</c:v>
                </c:pt>
                <c:pt idx="1575">
                  <c:v>157.5</c:v>
                </c:pt>
                <c:pt idx="1576">
                  <c:v>157.6</c:v>
                </c:pt>
                <c:pt idx="1577">
                  <c:v>157.69999999999999</c:v>
                </c:pt>
                <c:pt idx="1578">
                  <c:v>157.80000000000001</c:v>
                </c:pt>
                <c:pt idx="1579">
                  <c:v>157.9</c:v>
                </c:pt>
                <c:pt idx="1580">
                  <c:v>158</c:v>
                </c:pt>
                <c:pt idx="1581">
                  <c:v>158.1</c:v>
                </c:pt>
                <c:pt idx="1582">
                  <c:v>158.19999999999999</c:v>
                </c:pt>
                <c:pt idx="1583">
                  <c:v>158.30000000000001</c:v>
                </c:pt>
                <c:pt idx="1584">
                  <c:v>158.4</c:v>
                </c:pt>
                <c:pt idx="1585">
                  <c:v>158.5</c:v>
                </c:pt>
                <c:pt idx="1586">
                  <c:v>158.6</c:v>
                </c:pt>
                <c:pt idx="1587">
                  <c:v>158.69999999999999</c:v>
                </c:pt>
                <c:pt idx="1588">
                  <c:v>158.80000000000001</c:v>
                </c:pt>
                <c:pt idx="1589">
                  <c:v>158.9</c:v>
                </c:pt>
                <c:pt idx="1590">
                  <c:v>159</c:v>
                </c:pt>
                <c:pt idx="1591">
                  <c:v>159.1</c:v>
                </c:pt>
                <c:pt idx="1592">
                  <c:v>159.19999999999999</c:v>
                </c:pt>
                <c:pt idx="1593">
                  <c:v>159.30000000000001</c:v>
                </c:pt>
                <c:pt idx="1594">
                  <c:v>159.4</c:v>
                </c:pt>
                <c:pt idx="1595">
                  <c:v>159.5</c:v>
                </c:pt>
                <c:pt idx="1596">
                  <c:v>159.6</c:v>
                </c:pt>
                <c:pt idx="1597">
                  <c:v>159.69999999999999</c:v>
                </c:pt>
                <c:pt idx="1598">
                  <c:v>159.80000000000001</c:v>
                </c:pt>
                <c:pt idx="1599">
                  <c:v>159.9</c:v>
                </c:pt>
                <c:pt idx="1600">
                  <c:v>160</c:v>
                </c:pt>
                <c:pt idx="1601">
                  <c:v>160.1</c:v>
                </c:pt>
                <c:pt idx="1602">
                  <c:v>160.19999999999999</c:v>
                </c:pt>
                <c:pt idx="1603">
                  <c:v>160.30000000000001</c:v>
                </c:pt>
                <c:pt idx="1604">
                  <c:v>160.4</c:v>
                </c:pt>
                <c:pt idx="1605">
                  <c:v>160.5</c:v>
                </c:pt>
                <c:pt idx="1606">
                  <c:v>160.6</c:v>
                </c:pt>
                <c:pt idx="1607">
                  <c:v>160.69999999999999</c:v>
                </c:pt>
                <c:pt idx="1608">
                  <c:v>160.80000000000001</c:v>
                </c:pt>
                <c:pt idx="1609">
                  <c:v>160.9</c:v>
                </c:pt>
                <c:pt idx="1610">
                  <c:v>161</c:v>
                </c:pt>
                <c:pt idx="1611">
                  <c:v>161.1</c:v>
                </c:pt>
                <c:pt idx="1612">
                  <c:v>161.19999999999999</c:v>
                </c:pt>
                <c:pt idx="1613">
                  <c:v>161.30000000000001</c:v>
                </c:pt>
                <c:pt idx="1614">
                  <c:v>161.4</c:v>
                </c:pt>
                <c:pt idx="1615">
                  <c:v>161.5</c:v>
                </c:pt>
                <c:pt idx="1616">
                  <c:v>161.6</c:v>
                </c:pt>
                <c:pt idx="1617">
                  <c:v>161.69999999999999</c:v>
                </c:pt>
                <c:pt idx="1618">
                  <c:v>161.80000000000001</c:v>
                </c:pt>
                <c:pt idx="1619">
                  <c:v>161.9</c:v>
                </c:pt>
                <c:pt idx="1620">
                  <c:v>162</c:v>
                </c:pt>
                <c:pt idx="1621">
                  <c:v>162.1</c:v>
                </c:pt>
                <c:pt idx="1622">
                  <c:v>162.19999999999999</c:v>
                </c:pt>
                <c:pt idx="1623">
                  <c:v>162.30000000000001</c:v>
                </c:pt>
                <c:pt idx="1624">
                  <c:v>162.4</c:v>
                </c:pt>
                <c:pt idx="1625">
                  <c:v>162.5</c:v>
                </c:pt>
                <c:pt idx="1626">
                  <c:v>162.6</c:v>
                </c:pt>
                <c:pt idx="1627">
                  <c:v>162.69999999999999</c:v>
                </c:pt>
                <c:pt idx="1628">
                  <c:v>162.80000000000001</c:v>
                </c:pt>
                <c:pt idx="1629">
                  <c:v>162.9</c:v>
                </c:pt>
                <c:pt idx="1630">
                  <c:v>163</c:v>
                </c:pt>
                <c:pt idx="1631">
                  <c:v>163.1</c:v>
                </c:pt>
                <c:pt idx="1632">
                  <c:v>163.19999999999999</c:v>
                </c:pt>
                <c:pt idx="1633">
                  <c:v>163.30000000000001</c:v>
                </c:pt>
                <c:pt idx="1634">
                  <c:v>163.4</c:v>
                </c:pt>
                <c:pt idx="1635">
                  <c:v>163.5</c:v>
                </c:pt>
                <c:pt idx="1636">
                  <c:v>163.6</c:v>
                </c:pt>
                <c:pt idx="1637">
                  <c:v>163.69999999999999</c:v>
                </c:pt>
                <c:pt idx="1638">
                  <c:v>163.80000000000001</c:v>
                </c:pt>
                <c:pt idx="1639">
                  <c:v>163.9</c:v>
                </c:pt>
                <c:pt idx="1640">
                  <c:v>164</c:v>
                </c:pt>
                <c:pt idx="1641">
                  <c:v>164.1</c:v>
                </c:pt>
                <c:pt idx="1642">
                  <c:v>164.2</c:v>
                </c:pt>
                <c:pt idx="1643">
                  <c:v>164.3</c:v>
                </c:pt>
                <c:pt idx="1644">
                  <c:v>164.4</c:v>
                </c:pt>
                <c:pt idx="1645">
                  <c:v>164.5</c:v>
                </c:pt>
                <c:pt idx="1646">
                  <c:v>164.6</c:v>
                </c:pt>
                <c:pt idx="1647">
                  <c:v>164.7</c:v>
                </c:pt>
                <c:pt idx="1648">
                  <c:v>164.8</c:v>
                </c:pt>
                <c:pt idx="1649">
                  <c:v>164.9</c:v>
                </c:pt>
                <c:pt idx="1650">
                  <c:v>165</c:v>
                </c:pt>
                <c:pt idx="1651">
                  <c:v>165.1</c:v>
                </c:pt>
                <c:pt idx="1652">
                  <c:v>165.2</c:v>
                </c:pt>
                <c:pt idx="1653">
                  <c:v>165.3</c:v>
                </c:pt>
                <c:pt idx="1654">
                  <c:v>165.4</c:v>
                </c:pt>
                <c:pt idx="1655">
                  <c:v>165.5</c:v>
                </c:pt>
                <c:pt idx="1656">
                  <c:v>165.6</c:v>
                </c:pt>
                <c:pt idx="1657">
                  <c:v>165.7</c:v>
                </c:pt>
                <c:pt idx="1658">
                  <c:v>165.8</c:v>
                </c:pt>
                <c:pt idx="1659">
                  <c:v>165.9</c:v>
                </c:pt>
                <c:pt idx="1660">
                  <c:v>166</c:v>
                </c:pt>
                <c:pt idx="1661">
                  <c:v>166.1</c:v>
                </c:pt>
                <c:pt idx="1662">
                  <c:v>166.2</c:v>
                </c:pt>
                <c:pt idx="1663">
                  <c:v>166.3</c:v>
                </c:pt>
                <c:pt idx="1664">
                  <c:v>166.4</c:v>
                </c:pt>
                <c:pt idx="1665">
                  <c:v>166.5</c:v>
                </c:pt>
                <c:pt idx="1666">
                  <c:v>166.6</c:v>
                </c:pt>
                <c:pt idx="1667">
                  <c:v>166.7</c:v>
                </c:pt>
                <c:pt idx="1668">
                  <c:v>166.8</c:v>
                </c:pt>
                <c:pt idx="1669">
                  <c:v>166.9</c:v>
                </c:pt>
                <c:pt idx="1670">
                  <c:v>167</c:v>
                </c:pt>
                <c:pt idx="1671">
                  <c:v>167.1</c:v>
                </c:pt>
                <c:pt idx="1672">
                  <c:v>167.2</c:v>
                </c:pt>
                <c:pt idx="1673">
                  <c:v>167.3</c:v>
                </c:pt>
                <c:pt idx="1674">
                  <c:v>167.4</c:v>
                </c:pt>
                <c:pt idx="1675">
                  <c:v>167.5</c:v>
                </c:pt>
                <c:pt idx="1676">
                  <c:v>167.6</c:v>
                </c:pt>
                <c:pt idx="1677">
                  <c:v>167.7</c:v>
                </c:pt>
                <c:pt idx="1678">
                  <c:v>167.8</c:v>
                </c:pt>
                <c:pt idx="1679">
                  <c:v>167.9</c:v>
                </c:pt>
                <c:pt idx="1680">
                  <c:v>168</c:v>
                </c:pt>
                <c:pt idx="1681">
                  <c:v>168.1</c:v>
                </c:pt>
                <c:pt idx="1682">
                  <c:v>168.2</c:v>
                </c:pt>
                <c:pt idx="1683">
                  <c:v>168.3</c:v>
                </c:pt>
                <c:pt idx="1684">
                  <c:v>168.4</c:v>
                </c:pt>
                <c:pt idx="1685">
                  <c:v>168.5</c:v>
                </c:pt>
                <c:pt idx="1686">
                  <c:v>168.6</c:v>
                </c:pt>
                <c:pt idx="1687">
                  <c:v>168.7</c:v>
                </c:pt>
                <c:pt idx="1688">
                  <c:v>168.8</c:v>
                </c:pt>
                <c:pt idx="1689">
                  <c:v>168.9</c:v>
                </c:pt>
                <c:pt idx="1690">
                  <c:v>169</c:v>
                </c:pt>
                <c:pt idx="1691">
                  <c:v>169.1</c:v>
                </c:pt>
                <c:pt idx="1692">
                  <c:v>169.2</c:v>
                </c:pt>
                <c:pt idx="1693">
                  <c:v>169.3</c:v>
                </c:pt>
                <c:pt idx="1694">
                  <c:v>169.4</c:v>
                </c:pt>
                <c:pt idx="1695">
                  <c:v>169.5</c:v>
                </c:pt>
                <c:pt idx="1696">
                  <c:v>169.6</c:v>
                </c:pt>
                <c:pt idx="1697">
                  <c:v>169.7</c:v>
                </c:pt>
                <c:pt idx="1698">
                  <c:v>169.8</c:v>
                </c:pt>
                <c:pt idx="1699">
                  <c:v>169.9</c:v>
                </c:pt>
                <c:pt idx="1700">
                  <c:v>170</c:v>
                </c:pt>
                <c:pt idx="1701">
                  <c:v>170.1</c:v>
                </c:pt>
                <c:pt idx="1702">
                  <c:v>170.2</c:v>
                </c:pt>
                <c:pt idx="1703">
                  <c:v>170.3</c:v>
                </c:pt>
                <c:pt idx="1704">
                  <c:v>170.4</c:v>
                </c:pt>
                <c:pt idx="1705">
                  <c:v>170.5</c:v>
                </c:pt>
                <c:pt idx="1706">
                  <c:v>170.6</c:v>
                </c:pt>
                <c:pt idx="1707">
                  <c:v>170.7</c:v>
                </c:pt>
                <c:pt idx="1708">
                  <c:v>170.8</c:v>
                </c:pt>
                <c:pt idx="1709">
                  <c:v>170.9</c:v>
                </c:pt>
                <c:pt idx="1710">
                  <c:v>171</c:v>
                </c:pt>
                <c:pt idx="1711">
                  <c:v>171.1</c:v>
                </c:pt>
                <c:pt idx="1712">
                  <c:v>171.2</c:v>
                </c:pt>
                <c:pt idx="1713">
                  <c:v>171.3</c:v>
                </c:pt>
                <c:pt idx="1714">
                  <c:v>171.4</c:v>
                </c:pt>
                <c:pt idx="1715">
                  <c:v>171.5</c:v>
                </c:pt>
                <c:pt idx="1716">
                  <c:v>171.6</c:v>
                </c:pt>
                <c:pt idx="1717">
                  <c:v>171.7</c:v>
                </c:pt>
                <c:pt idx="1718">
                  <c:v>171.8</c:v>
                </c:pt>
                <c:pt idx="1719">
                  <c:v>171.9</c:v>
                </c:pt>
                <c:pt idx="1720">
                  <c:v>172</c:v>
                </c:pt>
                <c:pt idx="1721">
                  <c:v>172.1</c:v>
                </c:pt>
                <c:pt idx="1722">
                  <c:v>172.2</c:v>
                </c:pt>
                <c:pt idx="1723">
                  <c:v>172.3</c:v>
                </c:pt>
                <c:pt idx="1724">
                  <c:v>172.4</c:v>
                </c:pt>
                <c:pt idx="1725">
                  <c:v>172.5</c:v>
                </c:pt>
                <c:pt idx="1726">
                  <c:v>172.6</c:v>
                </c:pt>
                <c:pt idx="1727">
                  <c:v>172.7</c:v>
                </c:pt>
                <c:pt idx="1728">
                  <c:v>172.8</c:v>
                </c:pt>
                <c:pt idx="1729">
                  <c:v>172.9</c:v>
                </c:pt>
                <c:pt idx="1730">
                  <c:v>173</c:v>
                </c:pt>
                <c:pt idx="1731">
                  <c:v>173.1</c:v>
                </c:pt>
                <c:pt idx="1732">
                  <c:v>173.2</c:v>
                </c:pt>
                <c:pt idx="1733">
                  <c:v>173.3</c:v>
                </c:pt>
                <c:pt idx="1734">
                  <c:v>173.4</c:v>
                </c:pt>
                <c:pt idx="1735">
                  <c:v>173.5</c:v>
                </c:pt>
                <c:pt idx="1736">
                  <c:v>173.6</c:v>
                </c:pt>
                <c:pt idx="1737">
                  <c:v>173.7</c:v>
                </c:pt>
                <c:pt idx="1738">
                  <c:v>173.8</c:v>
                </c:pt>
                <c:pt idx="1739">
                  <c:v>173.9</c:v>
                </c:pt>
                <c:pt idx="1740">
                  <c:v>174</c:v>
                </c:pt>
                <c:pt idx="1741">
                  <c:v>174.1</c:v>
                </c:pt>
                <c:pt idx="1742">
                  <c:v>174.2</c:v>
                </c:pt>
                <c:pt idx="1743">
                  <c:v>174.3</c:v>
                </c:pt>
                <c:pt idx="1744">
                  <c:v>174.4</c:v>
                </c:pt>
                <c:pt idx="1745">
                  <c:v>174.5</c:v>
                </c:pt>
                <c:pt idx="1746">
                  <c:v>174.6</c:v>
                </c:pt>
                <c:pt idx="1747">
                  <c:v>174.7</c:v>
                </c:pt>
                <c:pt idx="1748">
                  <c:v>174.8</c:v>
                </c:pt>
                <c:pt idx="1749">
                  <c:v>174.9</c:v>
                </c:pt>
                <c:pt idx="1750">
                  <c:v>175</c:v>
                </c:pt>
                <c:pt idx="1751">
                  <c:v>175.1</c:v>
                </c:pt>
                <c:pt idx="1752">
                  <c:v>175.2</c:v>
                </c:pt>
                <c:pt idx="1753">
                  <c:v>175.3</c:v>
                </c:pt>
                <c:pt idx="1754">
                  <c:v>175.4</c:v>
                </c:pt>
                <c:pt idx="1755">
                  <c:v>175.5</c:v>
                </c:pt>
                <c:pt idx="1756">
                  <c:v>175.6</c:v>
                </c:pt>
                <c:pt idx="1757">
                  <c:v>175.7</c:v>
                </c:pt>
                <c:pt idx="1758">
                  <c:v>175.8</c:v>
                </c:pt>
                <c:pt idx="1759">
                  <c:v>175.9</c:v>
                </c:pt>
                <c:pt idx="1760">
                  <c:v>176</c:v>
                </c:pt>
                <c:pt idx="1761">
                  <c:v>176.1</c:v>
                </c:pt>
                <c:pt idx="1762">
                  <c:v>176.2</c:v>
                </c:pt>
                <c:pt idx="1763">
                  <c:v>176.3</c:v>
                </c:pt>
                <c:pt idx="1764">
                  <c:v>176.4</c:v>
                </c:pt>
                <c:pt idx="1765">
                  <c:v>176.5</c:v>
                </c:pt>
                <c:pt idx="1766">
                  <c:v>176.6</c:v>
                </c:pt>
                <c:pt idx="1767">
                  <c:v>176.7</c:v>
                </c:pt>
                <c:pt idx="1768">
                  <c:v>176.8</c:v>
                </c:pt>
                <c:pt idx="1769">
                  <c:v>176.9</c:v>
                </c:pt>
                <c:pt idx="1770">
                  <c:v>177</c:v>
                </c:pt>
                <c:pt idx="1771">
                  <c:v>177.1</c:v>
                </c:pt>
                <c:pt idx="1772">
                  <c:v>177.2</c:v>
                </c:pt>
                <c:pt idx="1773">
                  <c:v>177.3</c:v>
                </c:pt>
                <c:pt idx="1774">
                  <c:v>177.4</c:v>
                </c:pt>
                <c:pt idx="1775">
                  <c:v>177.5</c:v>
                </c:pt>
                <c:pt idx="1776">
                  <c:v>177.6</c:v>
                </c:pt>
                <c:pt idx="1777">
                  <c:v>177.7</c:v>
                </c:pt>
                <c:pt idx="1778">
                  <c:v>177.8</c:v>
                </c:pt>
                <c:pt idx="1779">
                  <c:v>177.9</c:v>
                </c:pt>
                <c:pt idx="1780">
                  <c:v>178</c:v>
                </c:pt>
                <c:pt idx="1781">
                  <c:v>178.1</c:v>
                </c:pt>
                <c:pt idx="1782">
                  <c:v>178.2</c:v>
                </c:pt>
                <c:pt idx="1783">
                  <c:v>178.3</c:v>
                </c:pt>
                <c:pt idx="1784">
                  <c:v>178.4</c:v>
                </c:pt>
                <c:pt idx="1785">
                  <c:v>178.5</c:v>
                </c:pt>
                <c:pt idx="1786">
                  <c:v>178.6</c:v>
                </c:pt>
                <c:pt idx="1787">
                  <c:v>178.7</c:v>
                </c:pt>
                <c:pt idx="1788">
                  <c:v>178.8</c:v>
                </c:pt>
                <c:pt idx="1789">
                  <c:v>178.9</c:v>
                </c:pt>
                <c:pt idx="1790">
                  <c:v>179</c:v>
                </c:pt>
                <c:pt idx="1791">
                  <c:v>179.1</c:v>
                </c:pt>
                <c:pt idx="1792">
                  <c:v>179.2</c:v>
                </c:pt>
                <c:pt idx="1793">
                  <c:v>179.3</c:v>
                </c:pt>
                <c:pt idx="1794">
                  <c:v>179.4</c:v>
                </c:pt>
                <c:pt idx="1795">
                  <c:v>179.5</c:v>
                </c:pt>
                <c:pt idx="1796">
                  <c:v>179.6</c:v>
                </c:pt>
                <c:pt idx="1797">
                  <c:v>179.7</c:v>
                </c:pt>
                <c:pt idx="1798">
                  <c:v>179.8</c:v>
                </c:pt>
                <c:pt idx="1799">
                  <c:v>179.9</c:v>
                </c:pt>
                <c:pt idx="1800">
                  <c:v>180</c:v>
                </c:pt>
                <c:pt idx="1801">
                  <c:v>180.1</c:v>
                </c:pt>
                <c:pt idx="1802">
                  <c:v>180.2</c:v>
                </c:pt>
                <c:pt idx="1803">
                  <c:v>180.3</c:v>
                </c:pt>
                <c:pt idx="1804">
                  <c:v>180.4</c:v>
                </c:pt>
                <c:pt idx="1805">
                  <c:v>180.5</c:v>
                </c:pt>
                <c:pt idx="1806">
                  <c:v>180.6</c:v>
                </c:pt>
                <c:pt idx="1807">
                  <c:v>180.7</c:v>
                </c:pt>
                <c:pt idx="1808">
                  <c:v>180.8</c:v>
                </c:pt>
                <c:pt idx="1809">
                  <c:v>180.9</c:v>
                </c:pt>
                <c:pt idx="1810">
                  <c:v>181</c:v>
                </c:pt>
                <c:pt idx="1811">
                  <c:v>181.1</c:v>
                </c:pt>
                <c:pt idx="1812">
                  <c:v>181.2</c:v>
                </c:pt>
                <c:pt idx="1813">
                  <c:v>181.3</c:v>
                </c:pt>
                <c:pt idx="1814">
                  <c:v>181.4</c:v>
                </c:pt>
                <c:pt idx="1815">
                  <c:v>181.5</c:v>
                </c:pt>
                <c:pt idx="1816">
                  <c:v>181.6</c:v>
                </c:pt>
                <c:pt idx="1817">
                  <c:v>181.7</c:v>
                </c:pt>
                <c:pt idx="1818">
                  <c:v>181.8</c:v>
                </c:pt>
                <c:pt idx="1819">
                  <c:v>181.9</c:v>
                </c:pt>
                <c:pt idx="1820">
                  <c:v>182</c:v>
                </c:pt>
                <c:pt idx="1821">
                  <c:v>182.1</c:v>
                </c:pt>
                <c:pt idx="1822">
                  <c:v>182.2</c:v>
                </c:pt>
                <c:pt idx="1823">
                  <c:v>182.3</c:v>
                </c:pt>
                <c:pt idx="1824">
                  <c:v>182.4</c:v>
                </c:pt>
                <c:pt idx="1825">
                  <c:v>182.5</c:v>
                </c:pt>
                <c:pt idx="1826">
                  <c:v>182.6</c:v>
                </c:pt>
                <c:pt idx="1827">
                  <c:v>182.7</c:v>
                </c:pt>
                <c:pt idx="1828">
                  <c:v>182.8</c:v>
                </c:pt>
                <c:pt idx="1829">
                  <c:v>182.9</c:v>
                </c:pt>
                <c:pt idx="1830">
                  <c:v>183</c:v>
                </c:pt>
                <c:pt idx="1831">
                  <c:v>183.1</c:v>
                </c:pt>
                <c:pt idx="1832">
                  <c:v>183.2</c:v>
                </c:pt>
                <c:pt idx="1833">
                  <c:v>183.3</c:v>
                </c:pt>
                <c:pt idx="1834">
                  <c:v>183.4</c:v>
                </c:pt>
                <c:pt idx="1835">
                  <c:v>183.5</c:v>
                </c:pt>
                <c:pt idx="1836">
                  <c:v>183.6</c:v>
                </c:pt>
                <c:pt idx="1837">
                  <c:v>183.7</c:v>
                </c:pt>
                <c:pt idx="1838">
                  <c:v>183.8</c:v>
                </c:pt>
                <c:pt idx="1839">
                  <c:v>183.9</c:v>
                </c:pt>
                <c:pt idx="1840">
                  <c:v>184</c:v>
                </c:pt>
                <c:pt idx="1841">
                  <c:v>184.1</c:v>
                </c:pt>
                <c:pt idx="1842">
                  <c:v>184.2</c:v>
                </c:pt>
                <c:pt idx="1843">
                  <c:v>184.3</c:v>
                </c:pt>
                <c:pt idx="1844">
                  <c:v>184.4</c:v>
                </c:pt>
                <c:pt idx="1845">
                  <c:v>184.5</c:v>
                </c:pt>
                <c:pt idx="1846">
                  <c:v>184.6</c:v>
                </c:pt>
                <c:pt idx="1847">
                  <c:v>184.7</c:v>
                </c:pt>
                <c:pt idx="1848">
                  <c:v>184.8</c:v>
                </c:pt>
                <c:pt idx="1849">
                  <c:v>184.9</c:v>
                </c:pt>
                <c:pt idx="1850">
                  <c:v>185</c:v>
                </c:pt>
                <c:pt idx="1851">
                  <c:v>185.1</c:v>
                </c:pt>
                <c:pt idx="1852">
                  <c:v>185.2</c:v>
                </c:pt>
                <c:pt idx="1853">
                  <c:v>185.3</c:v>
                </c:pt>
                <c:pt idx="1854">
                  <c:v>185.4</c:v>
                </c:pt>
                <c:pt idx="1855">
                  <c:v>185.5</c:v>
                </c:pt>
                <c:pt idx="1856">
                  <c:v>185.6</c:v>
                </c:pt>
                <c:pt idx="1857">
                  <c:v>185.7</c:v>
                </c:pt>
                <c:pt idx="1858">
                  <c:v>185.8</c:v>
                </c:pt>
                <c:pt idx="1859">
                  <c:v>185.9</c:v>
                </c:pt>
                <c:pt idx="1860">
                  <c:v>186</c:v>
                </c:pt>
                <c:pt idx="1861">
                  <c:v>186.1</c:v>
                </c:pt>
                <c:pt idx="1862">
                  <c:v>186.2</c:v>
                </c:pt>
                <c:pt idx="1863">
                  <c:v>186.3</c:v>
                </c:pt>
                <c:pt idx="1864">
                  <c:v>186.4</c:v>
                </c:pt>
                <c:pt idx="1865">
                  <c:v>186.5</c:v>
                </c:pt>
                <c:pt idx="1866">
                  <c:v>186.6</c:v>
                </c:pt>
                <c:pt idx="1867">
                  <c:v>186.7</c:v>
                </c:pt>
                <c:pt idx="1868">
                  <c:v>186.8</c:v>
                </c:pt>
                <c:pt idx="1869">
                  <c:v>186.9</c:v>
                </c:pt>
                <c:pt idx="1870">
                  <c:v>187</c:v>
                </c:pt>
                <c:pt idx="1871">
                  <c:v>187.1</c:v>
                </c:pt>
                <c:pt idx="1872">
                  <c:v>187.2</c:v>
                </c:pt>
                <c:pt idx="1873">
                  <c:v>187.3</c:v>
                </c:pt>
                <c:pt idx="1874">
                  <c:v>187.4</c:v>
                </c:pt>
                <c:pt idx="1875">
                  <c:v>187.5</c:v>
                </c:pt>
                <c:pt idx="1876">
                  <c:v>187.6</c:v>
                </c:pt>
                <c:pt idx="1877">
                  <c:v>187.7</c:v>
                </c:pt>
                <c:pt idx="1878">
                  <c:v>187.8</c:v>
                </c:pt>
                <c:pt idx="1879">
                  <c:v>187.9</c:v>
                </c:pt>
                <c:pt idx="1880">
                  <c:v>188</c:v>
                </c:pt>
                <c:pt idx="1881">
                  <c:v>188.1</c:v>
                </c:pt>
                <c:pt idx="1882">
                  <c:v>188.2</c:v>
                </c:pt>
                <c:pt idx="1883">
                  <c:v>188.3</c:v>
                </c:pt>
                <c:pt idx="1884">
                  <c:v>188.4</c:v>
                </c:pt>
                <c:pt idx="1885">
                  <c:v>188.5</c:v>
                </c:pt>
                <c:pt idx="1886">
                  <c:v>188.6</c:v>
                </c:pt>
                <c:pt idx="1887">
                  <c:v>188.7</c:v>
                </c:pt>
                <c:pt idx="1888">
                  <c:v>188.8</c:v>
                </c:pt>
                <c:pt idx="1889">
                  <c:v>188.9</c:v>
                </c:pt>
                <c:pt idx="1890">
                  <c:v>189</c:v>
                </c:pt>
                <c:pt idx="1891">
                  <c:v>189.1</c:v>
                </c:pt>
                <c:pt idx="1892">
                  <c:v>189.2</c:v>
                </c:pt>
                <c:pt idx="1893">
                  <c:v>189.3</c:v>
                </c:pt>
                <c:pt idx="1894">
                  <c:v>189.4</c:v>
                </c:pt>
                <c:pt idx="1895">
                  <c:v>189.5</c:v>
                </c:pt>
                <c:pt idx="1896">
                  <c:v>189.6</c:v>
                </c:pt>
                <c:pt idx="1897">
                  <c:v>189.7</c:v>
                </c:pt>
                <c:pt idx="1898">
                  <c:v>189.8</c:v>
                </c:pt>
                <c:pt idx="1899">
                  <c:v>189.9</c:v>
                </c:pt>
                <c:pt idx="1900">
                  <c:v>190</c:v>
                </c:pt>
                <c:pt idx="1901">
                  <c:v>190.1</c:v>
                </c:pt>
                <c:pt idx="1902">
                  <c:v>190.2</c:v>
                </c:pt>
                <c:pt idx="1903">
                  <c:v>190.3</c:v>
                </c:pt>
                <c:pt idx="1904">
                  <c:v>190.4</c:v>
                </c:pt>
                <c:pt idx="1905">
                  <c:v>190.5</c:v>
                </c:pt>
                <c:pt idx="1906">
                  <c:v>190.6</c:v>
                </c:pt>
                <c:pt idx="1907">
                  <c:v>190.7</c:v>
                </c:pt>
                <c:pt idx="1908">
                  <c:v>190.8</c:v>
                </c:pt>
                <c:pt idx="1909">
                  <c:v>190.9</c:v>
                </c:pt>
                <c:pt idx="1910">
                  <c:v>191</c:v>
                </c:pt>
                <c:pt idx="1911">
                  <c:v>191.1</c:v>
                </c:pt>
                <c:pt idx="1912">
                  <c:v>191.2</c:v>
                </c:pt>
                <c:pt idx="1913">
                  <c:v>191.3</c:v>
                </c:pt>
                <c:pt idx="1914">
                  <c:v>191.4</c:v>
                </c:pt>
                <c:pt idx="1915">
                  <c:v>191.5</c:v>
                </c:pt>
                <c:pt idx="1916">
                  <c:v>191.6</c:v>
                </c:pt>
                <c:pt idx="1917">
                  <c:v>191.7</c:v>
                </c:pt>
                <c:pt idx="1918">
                  <c:v>191.8</c:v>
                </c:pt>
                <c:pt idx="1919">
                  <c:v>191.9</c:v>
                </c:pt>
                <c:pt idx="1920">
                  <c:v>192</c:v>
                </c:pt>
                <c:pt idx="1921">
                  <c:v>192.1</c:v>
                </c:pt>
                <c:pt idx="1922">
                  <c:v>192.2</c:v>
                </c:pt>
                <c:pt idx="1923">
                  <c:v>192.3</c:v>
                </c:pt>
                <c:pt idx="1924">
                  <c:v>192.4</c:v>
                </c:pt>
                <c:pt idx="1925">
                  <c:v>192.5</c:v>
                </c:pt>
                <c:pt idx="1926">
                  <c:v>192.6</c:v>
                </c:pt>
                <c:pt idx="1927">
                  <c:v>192.7</c:v>
                </c:pt>
                <c:pt idx="1928">
                  <c:v>192.8</c:v>
                </c:pt>
                <c:pt idx="1929">
                  <c:v>192.9</c:v>
                </c:pt>
                <c:pt idx="1930">
                  <c:v>193</c:v>
                </c:pt>
                <c:pt idx="1931">
                  <c:v>193.1</c:v>
                </c:pt>
                <c:pt idx="1932">
                  <c:v>193.2</c:v>
                </c:pt>
                <c:pt idx="1933">
                  <c:v>193.3</c:v>
                </c:pt>
                <c:pt idx="1934">
                  <c:v>193.4</c:v>
                </c:pt>
                <c:pt idx="1935">
                  <c:v>193.5</c:v>
                </c:pt>
                <c:pt idx="1936">
                  <c:v>193.6</c:v>
                </c:pt>
                <c:pt idx="1937">
                  <c:v>193.7</c:v>
                </c:pt>
                <c:pt idx="1938">
                  <c:v>193.8</c:v>
                </c:pt>
                <c:pt idx="1939">
                  <c:v>193.9</c:v>
                </c:pt>
                <c:pt idx="1940">
                  <c:v>194</c:v>
                </c:pt>
                <c:pt idx="1941">
                  <c:v>194.1</c:v>
                </c:pt>
                <c:pt idx="1942">
                  <c:v>194.2</c:v>
                </c:pt>
                <c:pt idx="1943">
                  <c:v>194.3</c:v>
                </c:pt>
                <c:pt idx="1944">
                  <c:v>194.4</c:v>
                </c:pt>
                <c:pt idx="1945">
                  <c:v>194.5</c:v>
                </c:pt>
                <c:pt idx="1946">
                  <c:v>194.6</c:v>
                </c:pt>
                <c:pt idx="1947">
                  <c:v>194.7</c:v>
                </c:pt>
                <c:pt idx="1948">
                  <c:v>194.8</c:v>
                </c:pt>
                <c:pt idx="1949">
                  <c:v>194.9</c:v>
                </c:pt>
                <c:pt idx="1950">
                  <c:v>195</c:v>
                </c:pt>
                <c:pt idx="1951">
                  <c:v>195.1</c:v>
                </c:pt>
                <c:pt idx="1952">
                  <c:v>195.2</c:v>
                </c:pt>
                <c:pt idx="1953">
                  <c:v>195.3</c:v>
                </c:pt>
                <c:pt idx="1954">
                  <c:v>195.4</c:v>
                </c:pt>
                <c:pt idx="1955">
                  <c:v>195.5</c:v>
                </c:pt>
                <c:pt idx="1956">
                  <c:v>195.6</c:v>
                </c:pt>
                <c:pt idx="1957">
                  <c:v>195.7</c:v>
                </c:pt>
                <c:pt idx="1958">
                  <c:v>195.8</c:v>
                </c:pt>
                <c:pt idx="1959">
                  <c:v>195.9</c:v>
                </c:pt>
                <c:pt idx="1960">
                  <c:v>196</c:v>
                </c:pt>
                <c:pt idx="1961">
                  <c:v>196.1</c:v>
                </c:pt>
                <c:pt idx="1962">
                  <c:v>196.2</c:v>
                </c:pt>
                <c:pt idx="1963">
                  <c:v>196.3</c:v>
                </c:pt>
                <c:pt idx="1964">
                  <c:v>196.4</c:v>
                </c:pt>
                <c:pt idx="1965">
                  <c:v>196.5</c:v>
                </c:pt>
                <c:pt idx="1966">
                  <c:v>196.6</c:v>
                </c:pt>
                <c:pt idx="1967">
                  <c:v>196.7</c:v>
                </c:pt>
                <c:pt idx="1968">
                  <c:v>196.8</c:v>
                </c:pt>
                <c:pt idx="1969">
                  <c:v>196.9</c:v>
                </c:pt>
                <c:pt idx="1970">
                  <c:v>197</c:v>
                </c:pt>
                <c:pt idx="1971">
                  <c:v>197.1</c:v>
                </c:pt>
                <c:pt idx="1972">
                  <c:v>197.2</c:v>
                </c:pt>
                <c:pt idx="1973">
                  <c:v>197.3</c:v>
                </c:pt>
                <c:pt idx="1974">
                  <c:v>197.4</c:v>
                </c:pt>
                <c:pt idx="1975">
                  <c:v>197.5</c:v>
                </c:pt>
                <c:pt idx="1976">
                  <c:v>197.6</c:v>
                </c:pt>
                <c:pt idx="1977">
                  <c:v>197.7</c:v>
                </c:pt>
                <c:pt idx="1978">
                  <c:v>197.8</c:v>
                </c:pt>
                <c:pt idx="1979">
                  <c:v>197.9</c:v>
                </c:pt>
                <c:pt idx="1980">
                  <c:v>198</c:v>
                </c:pt>
                <c:pt idx="1981">
                  <c:v>198.1</c:v>
                </c:pt>
                <c:pt idx="1982">
                  <c:v>198.2</c:v>
                </c:pt>
                <c:pt idx="1983">
                  <c:v>198.3</c:v>
                </c:pt>
                <c:pt idx="1984">
                  <c:v>198.4</c:v>
                </c:pt>
                <c:pt idx="1985">
                  <c:v>198.5</c:v>
                </c:pt>
                <c:pt idx="1986">
                  <c:v>198.6</c:v>
                </c:pt>
                <c:pt idx="1987">
                  <c:v>198.7</c:v>
                </c:pt>
                <c:pt idx="1988">
                  <c:v>198.8</c:v>
                </c:pt>
                <c:pt idx="1989">
                  <c:v>198.9</c:v>
                </c:pt>
                <c:pt idx="1990">
                  <c:v>199</c:v>
                </c:pt>
                <c:pt idx="1991">
                  <c:v>199.1</c:v>
                </c:pt>
                <c:pt idx="1992">
                  <c:v>199.2</c:v>
                </c:pt>
                <c:pt idx="1993">
                  <c:v>199.3</c:v>
                </c:pt>
                <c:pt idx="1994">
                  <c:v>199.4</c:v>
                </c:pt>
                <c:pt idx="1995">
                  <c:v>199.5</c:v>
                </c:pt>
                <c:pt idx="1996">
                  <c:v>199.6</c:v>
                </c:pt>
                <c:pt idx="1997">
                  <c:v>199.7</c:v>
                </c:pt>
                <c:pt idx="1998">
                  <c:v>199.8</c:v>
                </c:pt>
                <c:pt idx="1999">
                  <c:v>199.9</c:v>
                </c:pt>
                <c:pt idx="2000">
                  <c:v>200</c:v>
                </c:pt>
                <c:pt idx="2001">
                  <c:v>200.1</c:v>
                </c:pt>
                <c:pt idx="2002">
                  <c:v>200.2</c:v>
                </c:pt>
                <c:pt idx="2003">
                  <c:v>200.3</c:v>
                </c:pt>
                <c:pt idx="2004">
                  <c:v>200.4</c:v>
                </c:pt>
                <c:pt idx="2005">
                  <c:v>200.5</c:v>
                </c:pt>
                <c:pt idx="2006">
                  <c:v>200.6</c:v>
                </c:pt>
                <c:pt idx="2007">
                  <c:v>200.7</c:v>
                </c:pt>
                <c:pt idx="2008">
                  <c:v>200.8</c:v>
                </c:pt>
                <c:pt idx="2009">
                  <c:v>200.9</c:v>
                </c:pt>
                <c:pt idx="2010">
                  <c:v>201</c:v>
                </c:pt>
                <c:pt idx="2011">
                  <c:v>201.1</c:v>
                </c:pt>
                <c:pt idx="2012">
                  <c:v>201.2</c:v>
                </c:pt>
                <c:pt idx="2013">
                  <c:v>201.3</c:v>
                </c:pt>
                <c:pt idx="2014">
                  <c:v>201.4</c:v>
                </c:pt>
                <c:pt idx="2015">
                  <c:v>201.5</c:v>
                </c:pt>
                <c:pt idx="2016">
                  <c:v>201.6</c:v>
                </c:pt>
                <c:pt idx="2017">
                  <c:v>201.7</c:v>
                </c:pt>
                <c:pt idx="2018">
                  <c:v>201.8</c:v>
                </c:pt>
                <c:pt idx="2019">
                  <c:v>201.9</c:v>
                </c:pt>
                <c:pt idx="2020">
                  <c:v>202</c:v>
                </c:pt>
                <c:pt idx="2021">
                  <c:v>202.1</c:v>
                </c:pt>
                <c:pt idx="2022">
                  <c:v>202.2</c:v>
                </c:pt>
                <c:pt idx="2023">
                  <c:v>202.3</c:v>
                </c:pt>
                <c:pt idx="2024">
                  <c:v>202.4</c:v>
                </c:pt>
                <c:pt idx="2025">
                  <c:v>202.5</c:v>
                </c:pt>
                <c:pt idx="2026">
                  <c:v>202.6</c:v>
                </c:pt>
                <c:pt idx="2027">
                  <c:v>202.7</c:v>
                </c:pt>
                <c:pt idx="2028">
                  <c:v>202.8</c:v>
                </c:pt>
                <c:pt idx="2029">
                  <c:v>202.9</c:v>
                </c:pt>
                <c:pt idx="2030">
                  <c:v>203</c:v>
                </c:pt>
                <c:pt idx="2031">
                  <c:v>203.1</c:v>
                </c:pt>
                <c:pt idx="2032">
                  <c:v>203.2</c:v>
                </c:pt>
                <c:pt idx="2033">
                  <c:v>203.3</c:v>
                </c:pt>
                <c:pt idx="2034">
                  <c:v>203.4</c:v>
                </c:pt>
                <c:pt idx="2035">
                  <c:v>203.5</c:v>
                </c:pt>
                <c:pt idx="2036">
                  <c:v>203.6</c:v>
                </c:pt>
                <c:pt idx="2037">
                  <c:v>203.7</c:v>
                </c:pt>
                <c:pt idx="2038">
                  <c:v>203.8</c:v>
                </c:pt>
                <c:pt idx="2039">
                  <c:v>203.9</c:v>
                </c:pt>
                <c:pt idx="2040">
                  <c:v>204</c:v>
                </c:pt>
                <c:pt idx="2041">
                  <c:v>204.1</c:v>
                </c:pt>
                <c:pt idx="2042">
                  <c:v>204.2</c:v>
                </c:pt>
                <c:pt idx="2043">
                  <c:v>204.3</c:v>
                </c:pt>
                <c:pt idx="2044">
                  <c:v>204.4</c:v>
                </c:pt>
                <c:pt idx="2045">
                  <c:v>204.5</c:v>
                </c:pt>
                <c:pt idx="2046">
                  <c:v>204.6</c:v>
                </c:pt>
                <c:pt idx="2047">
                  <c:v>204.7</c:v>
                </c:pt>
                <c:pt idx="2048">
                  <c:v>204.8</c:v>
                </c:pt>
                <c:pt idx="2049">
                  <c:v>204.9</c:v>
                </c:pt>
                <c:pt idx="2050">
                  <c:v>205</c:v>
                </c:pt>
                <c:pt idx="2051">
                  <c:v>205.1</c:v>
                </c:pt>
                <c:pt idx="2052">
                  <c:v>205.2</c:v>
                </c:pt>
                <c:pt idx="2053">
                  <c:v>205.3</c:v>
                </c:pt>
                <c:pt idx="2054">
                  <c:v>205.4</c:v>
                </c:pt>
                <c:pt idx="2055">
                  <c:v>205.5</c:v>
                </c:pt>
                <c:pt idx="2056">
                  <c:v>205.6</c:v>
                </c:pt>
                <c:pt idx="2057">
                  <c:v>205.7</c:v>
                </c:pt>
                <c:pt idx="2058">
                  <c:v>205.8</c:v>
                </c:pt>
                <c:pt idx="2059">
                  <c:v>205.9</c:v>
                </c:pt>
                <c:pt idx="2060">
                  <c:v>206</c:v>
                </c:pt>
                <c:pt idx="2061">
                  <c:v>206.1</c:v>
                </c:pt>
                <c:pt idx="2062">
                  <c:v>206.2</c:v>
                </c:pt>
                <c:pt idx="2063">
                  <c:v>206.3</c:v>
                </c:pt>
                <c:pt idx="2064">
                  <c:v>206.4</c:v>
                </c:pt>
                <c:pt idx="2065">
                  <c:v>206.5</c:v>
                </c:pt>
                <c:pt idx="2066">
                  <c:v>206.6</c:v>
                </c:pt>
                <c:pt idx="2067">
                  <c:v>206.7</c:v>
                </c:pt>
                <c:pt idx="2068">
                  <c:v>206.8</c:v>
                </c:pt>
                <c:pt idx="2069">
                  <c:v>206.9</c:v>
                </c:pt>
                <c:pt idx="2070">
                  <c:v>207</c:v>
                </c:pt>
                <c:pt idx="2071">
                  <c:v>207.1</c:v>
                </c:pt>
                <c:pt idx="2072">
                  <c:v>207.2</c:v>
                </c:pt>
                <c:pt idx="2073">
                  <c:v>207.3</c:v>
                </c:pt>
                <c:pt idx="2074">
                  <c:v>207.4</c:v>
                </c:pt>
                <c:pt idx="2075">
                  <c:v>207.5</c:v>
                </c:pt>
                <c:pt idx="2076">
                  <c:v>207.6</c:v>
                </c:pt>
                <c:pt idx="2077">
                  <c:v>207.7</c:v>
                </c:pt>
                <c:pt idx="2078">
                  <c:v>207.8</c:v>
                </c:pt>
                <c:pt idx="2079">
                  <c:v>207.9</c:v>
                </c:pt>
                <c:pt idx="2080">
                  <c:v>208</c:v>
                </c:pt>
                <c:pt idx="2081">
                  <c:v>208.1</c:v>
                </c:pt>
                <c:pt idx="2082">
                  <c:v>208.2</c:v>
                </c:pt>
                <c:pt idx="2083">
                  <c:v>208.3</c:v>
                </c:pt>
                <c:pt idx="2084">
                  <c:v>208.4</c:v>
                </c:pt>
                <c:pt idx="2085">
                  <c:v>208.5</c:v>
                </c:pt>
                <c:pt idx="2086">
                  <c:v>208.6</c:v>
                </c:pt>
                <c:pt idx="2087">
                  <c:v>208.7</c:v>
                </c:pt>
                <c:pt idx="2088">
                  <c:v>208.8</c:v>
                </c:pt>
                <c:pt idx="2089">
                  <c:v>208.9</c:v>
                </c:pt>
                <c:pt idx="2090">
                  <c:v>209</c:v>
                </c:pt>
                <c:pt idx="2091">
                  <c:v>209.1</c:v>
                </c:pt>
                <c:pt idx="2092">
                  <c:v>209.2</c:v>
                </c:pt>
                <c:pt idx="2093">
                  <c:v>209.3</c:v>
                </c:pt>
                <c:pt idx="2094">
                  <c:v>209.4</c:v>
                </c:pt>
                <c:pt idx="2095">
                  <c:v>209.5</c:v>
                </c:pt>
                <c:pt idx="2096">
                  <c:v>209.6</c:v>
                </c:pt>
                <c:pt idx="2097">
                  <c:v>209.7</c:v>
                </c:pt>
                <c:pt idx="2098">
                  <c:v>209.8</c:v>
                </c:pt>
                <c:pt idx="2099">
                  <c:v>209.9</c:v>
                </c:pt>
                <c:pt idx="2100">
                  <c:v>210</c:v>
                </c:pt>
                <c:pt idx="2101">
                  <c:v>210.1</c:v>
                </c:pt>
                <c:pt idx="2102">
                  <c:v>210.2</c:v>
                </c:pt>
                <c:pt idx="2103">
                  <c:v>210.3</c:v>
                </c:pt>
                <c:pt idx="2104">
                  <c:v>210.4</c:v>
                </c:pt>
                <c:pt idx="2105">
                  <c:v>210.5</c:v>
                </c:pt>
                <c:pt idx="2106">
                  <c:v>210.6</c:v>
                </c:pt>
                <c:pt idx="2107">
                  <c:v>210.7</c:v>
                </c:pt>
                <c:pt idx="2108">
                  <c:v>210.8</c:v>
                </c:pt>
                <c:pt idx="2109">
                  <c:v>210.9</c:v>
                </c:pt>
                <c:pt idx="2110">
                  <c:v>211</c:v>
                </c:pt>
                <c:pt idx="2111">
                  <c:v>211.1</c:v>
                </c:pt>
                <c:pt idx="2112">
                  <c:v>211.2</c:v>
                </c:pt>
                <c:pt idx="2113">
                  <c:v>211.3</c:v>
                </c:pt>
                <c:pt idx="2114">
                  <c:v>211.4</c:v>
                </c:pt>
                <c:pt idx="2115">
                  <c:v>211.5</c:v>
                </c:pt>
                <c:pt idx="2116">
                  <c:v>211.6</c:v>
                </c:pt>
                <c:pt idx="2117">
                  <c:v>211.7</c:v>
                </c:pt>
                <c:pt idx="2118">
                  <c:v>211.8</c:v>
                </c:pt>
                <c:pt idx="2119">
                  <c:v>211.9</c:v>
                </c:pt>
                <c:pt idx="2120">
                  <c:v>212</c:v>
                </c:pt>
                <c:pt idx="2121">
                  <c:v>212.1</c:v>
                </c:pt>
                <c:pt idx="2122">
                  <c:v>212.2</c:v>
                </c:pt>
                <c:pt idx="2123">
                  <c:v>212.3</c:v>
                </c:pt>
                <c:pt idx="2124">
                  <c:v>212.4</c:v>
                </c:pt>
                <c:pt idx="2125">
                  <c:v>212.5</c:v>
                </c:pt>
                <c:pt idx="2126">
                  <c:v>212.6</c:v>
                </c:pt>
                <c:pt idx="2127">
                  <c:v>212.7</c:v>
                </c:pt>
                <c:pt idx="2128">
                  <c:v>212.8</c:v>
                </c:pt>
                <c:pt idx="2129">
                  <c:v>212.9</c:v>
                </c:pt>
                <c:pt idx="2130">
                  <c:v>213</c:v>
                </c:pt>
                <c:pt idx="2131">
                  <c:v>213.1</c:v>
                </c:pt>
                <c:pt idx="2132">
                  <c:v>213.2</c:v>
                </c:pt>
                <c:pt idx="2133">
                  <c:v>213.3</c:v>
                </c:pt>
                <c:pt idx="2134">
                  <c:v>213.4</c:v>
                </c:pt>
                <c:pt idx="2135">
                  <c:v>213.5</c:v>
                </c:pt>
                <c:pt idx="2136">
                  <c:v>213.6</c:v>
                </c:pt>
                <c:pt idx="2137">
                  <c:v>213.7</c:v>
                </c:pt>
                <c:pt idx="2138">
                  <c:v>213.8</c:v>
                </c:pt>
                <c:pt idx="2139">
                  <c:v>213.9</c:v>
                </c:pt>
                <c:pt idx="2140">
                  <c:v>214</c:v>
                </c:pt>
                <c:pt idx="2141">
                  <c:v>214.1</c:v>
                </c:pt>
                <c:pt idx="2142">
                  <c:v>214.2</c:v>
                </c:pt>
                <c:pt idx="2143">
                  <c:v>214.3</c:v>
                </c:pt>
                <c:pt idx="2144">
                  <c:v>214.4</c:v>
                </c:pt>
                <c:pt idx="2145">
                  <c:v>214.5</c:v>
                </c:pt>
                <c:pt idx="2146">
                  <c:v>214.6</c:v>
                </c:pt>
                <c:pt idx="2147">
                  <c:v>214.7</c:v>
                </c:pt>
                <c:pt idx="2148">
                  <c:v>214.8</c:v>
                </c:pt>
                <c:pt idx="2149">
                  <c:v>214.9</c:v>
                </c:pt>
                <c:pt idx="2150">
                  <c:v>215</c:v>
                </c:pt>
                <c:pt idx="2151">
                  <c:v>215.1</c:v>
                </c:pt>
                <c:pt idx="2152">
                  <c:v>215.2</c:v>
                </c:pt>
                <c:pt idx="2153">
                  <c:v>215.3</c:v>
                </c:pt>
                <c:pt idx="2154">
                  <c:v>215.4</c:v>
                </c:pt>
                <c:pt idx="2155">
                  <c:v>215.5</c:v>
                </c:pt>
                <c:pt idx="2156">
                  <c:v>215.6</c:v>
                </c:pt>
                <c:pt idx="2157">
                  <c:v>215.7</c:v>
                </c:pt>
                <c:pt idx="2158">
                  <c:v>215.8</c:v>
                </c:pt>
                <c:pt idx="2159">
                  <c:v>215.9</c:v>
                </c:pt>
                <c:pt idx="2160">
                  <c:v>216</c:v>
                </c:pt>
                <c:pt idx="2161">
                  <c:v>216.1</c:v>
                </c:pt>
                <c:pt idx="2162">
                  <c:v>216.2</c:v>
                </c:pt>
                <c:pt idx="2163">
                  <c:v>216.3</c:v>
                </c:pt>
                <c:pt idx="2164">
                  <c:v>216.4</c:v>
                </c:pt>
                <c:pt idx="2165">
                  <c:v>216.5</c:v>
                </c:pt>
                <c:pt idx="2166">
                  <c:v>216.6</c:v>
                </c:pt>
                <c:pt idx="2167">
                  <c:v>216.7</c:v>
                </c:pt>
                <c:pt idx="2168">
                  <c:v>216.8</c:v>
                </c:pt>
                <c:pt idx="2169">
                  <c:v>216.9</c:v>
                </c:pt>
                <c:pt idx="2170">
                  <c:v>217</c:v>
                </c:pt>
                <c:pt idx="2171">
                  <c:v>217.1</c:v>
                </c:pt>
                <c:pt idx="2172">
                  <c:v>217.2</c:v>
                </c:pt>
                <c:pt idx="2173">
                  <c:v>217.3</c:v>
                </c:pt>
                <c:pt idx="2174">
                  <c:v>217.4</c:v>
                </c:pt>
                <c:pt idx="2175">
                  <c:v>217.5</c:v>
                </c:pt>
                <c:pt idx="2176">
                  <c:v>217.6</c:v>
                </c:pt>
                <c:pt idx="2177">
                  <c:v>217.7</c:v>
                </c:pt>
                <c:pt idx="2178">
                  <c:v>217.8</c:v>
                </c:pt>
                <c:pt idx="2179">
                  <c:v>217.9</c:v>
                </c:pt>
                <c:pt idx="2180">
                  <c:v>218</c:v>
                </c:pt>
                <c:pt idx="2181">
                  <c:v>218.1</c:v>
                </c:pt>
                <c:pt idx="2182">
                  <c:v>218.2</c:v>
                </c:pt>
                <c:pt idx="2183">
                  <c:v>218.3</c:v>
                </c:pt>
                <c:pt idx="2184">
                  <c:v>218.4</c:v>
                </c:pt>
                <c:pt idx="2185">
                  <c:v>218.5</c:v>
                </c:pt>
                <c:pt idx="2186">
                  <c:v>218.6</c:v>
                </c:pt>
                <c:pt idx="2187">
                  <c:v>218.7</c:v>
                </c:pt>
                <c:pt idx="2188">
                  <c:v>218.8</c:v>
                </c:pt>
                <c:pt idx="2189">
                  <c:v>218.9</c:v>
                </c:pt>
                <c:pt idx="2190">
                  <c:v>219</c:v>
                </c:pt>
                <c:pt idx="2191">
                  <c:v>219.1</c:v>
                </c:pt>
                <c:pt idx="2192">
                  <c:v>219.2</c:v>
                </c:pt>
                <c:pt idx="2193">
                  <c:v>219.3</c:v>
                </c:pt>
                <c:pt idx="2194">
                  <c:v>219.4</c:v>
                </c:pt>
                <c:pt idx="2195">
                  <c:v>219.5</c:v>
                </c:pt>
                <c:pt idx="2196">
                  <c:v>219.6</c:v>
                </c:pt>
                <c:pt idx="2197">
                  <c:v>219.7</c:v>
                </c:pt>
                <c:pt idx="2198">
                  <c:v>219.8</c:v>
                </c:pt>
                <c:pt idx="2199">
                  <c:v>219.9</c:v>
                </c:pt>
                <c:pt idx="2200">
                  <c:v>220</c:v>
                </c:pt>
                <c:pt idx="2201">
                  <c:v>220.1</c:v>
                </c:pt>
                <c:pt idx="2202">
                  <c:v>220.2</c:v>
                </c:pt>
                <c:pt idx="2203">
                  <c:v>220.3</c:v>
                </c:pt>
                <c:pt idx="2204">
                  <c:v>220.4</c:v>
                </c:pt>
                <c:pt idx="2205">
                  <c:v>220.5</c:v>
                </c:pt>
                <c:pt idx="2206">
                  <c:v>220.6</c:v>
                </c:pt>
                <c:pt idx="2207">
                  <c:v>220.7</c:v>
                </c:pt>
                <c:pt idx="2208">
                  <c:v>220.8</c:v>
                </c:pt>
                <c:pt idx="2209">
                  <c:v>220.9</c:v>
                </c:pt>
                <c:pt idx="2210">
                  <c:v>221</c:v>
                </c:pt>
                <c:pt idx="2211">
                  <c:v>221.1</c:v>
                </c:pt>
                <c:pt idx="2212">
                  <c:v>221.2</c:v>
                </c:pt>
                <c:pt idx="2213">
                  <c:v>221.3</c:v>
                </c:pt>
                <c:pt idx="2214">
                  <c:v>221.4</c:v>
                </c:pt>
                <c:pt idx="2215">
                  <c:v>221.5</c:v>
                </c:pt>
                <c:pt idx="2216">
                  <c:v>221.6</c:v>
                </c:pt>
                <c:pt idx="2217">
                  <c:v>221.7</c:v>
                </c:pt>
                <c:pt idx="2218">
                  <c:v>221.8</c:v>
                </c:pt>
                <c:pt idx="2219">
                  <c:v>221.9</c:v>
                </c:pt>
                <c:pt idx="2220">
                  <c:v>222</c:v>
                </c:pt>
                <c:pt idx="2221">
                  <c:v>222.1</c:v>
                </c:pt>
                <c:pt idx="2222">
                  <c:v>222.2</c:v>
                </c:pt>
                <c:pt idx="2223">
                  <c:v>222.3</c:v>
                </c:pt>
                <c:pt idx="2224">
                  <c:v>222.4</c:v>
                </c:pt>
                <c:pt idx="2225">
                  <c:v>222.5</c:v>
                </c:pt>
                <c:pt idx="2226">
                  <c:v>222.6</c:v>
                </c:pt>
                <c:pt idx="2227">
                  <c:v>222.7</c:v>
                </c:pt>
                <c:pt idx="2228">
                  <c:v>222.8</c:v>
                </c:pt>
                <c:pt idx="2229">
                  <c:v>222.9</c:v>
                </c:pt>
                <c:pt idx="2230">
                  <c:v>223</c:v>
                </c:pt>
                <c:pt idx="2231">
                  <c:v>223.1</c:v>
                </c:pt>
                <c:pt idx="2232">
                  <c:v>223.2</c:v>
                </c:pt>
                <c:pt idx="2233">
                  <c:v>223.3</c:v>
                </c:pt>
                <c:pt idx="2234">
                  <c:v>223.4</c:v>
                </c:pt>
                <c:pt idx="2235">
                  <c:v>223.5</c:v>
                </c:pt>
                <c:pt idx="2236">
                  <c:v>223.6</c:v>
                </c:pt>
                <c:pt idx="2237">
                  <c:v>223.7</c:v>
                </c:pt>
                <c:pt idx="2238">
                  <c:v>223.8</c:v>
                </c:pt>
                <c:pt idx="2239">
                  <c:v>223.9</c:v>
                </c:pt>
                <c:pt idx="2240">
                  <c:v>224</c:v>
                </c:pt>
                <c:pt idx="2241">
                  <c:v>224.1</c:v>
                </c:pt>
                <c:pt idx="2242">
                  <c:v>224.2</c:v>
                </c:pt>
                <c:pt idx="2243">
                  <c:v>224.3</c:v>
                </c:pt>
                <c:pt idx="2244">
                  <c:v>224.4</c:v>
                </c:pt>
                <c:pt idx="2245">
                  <c:v>224.5</c:v>
                </c:pt>
                <c:pt idx="2246">
                  <c:v>224.6</c:v>
                </c:pt>
                <c:pt idx="2247">
                  <c:v>224.7</c:v>
                </c:pt>
                <c:pt idx="2248">
                  <c:v>224.8</c:v>
                </c:pt>
                <c:pt idx="2249">
                  <c:v>224.9</c:v>
                </c:pt>
                <c:pt idx="2250">
                  <c:v>225</c:v>
                </c:pt>
                <c:pt idx="2251">
                  <c:v>225.1</c:v>
                </c:pt>
                <c:pt idx="2252">
                  <c:v>225.2</c:v>
                </c:pt>
                <c:pt idx="2253">
                  <c:v>225.3</c:v>
                </c:pt>
                <c:pt idx="2254">
                  <c:v>225.4</c:v>
                </c:pt>
                <c:pt idx="2255">
                  <c:v>225.5</c:v>
                </c:pt>
                <c:pt idx="2256">
                  <c:v>225.6</c:v>
                </c:pt>
                <c:pt idx="2257">
                  <c:v>225.7</c:v>
                </c:pt>
                <c:pt idx="2258">
                  <c:v>225.8</c:v>
                </c:pt>
                <c:pt idx="2259">
                  <c:v>225.9</c:v>
                </c:pt>
                <c:pt idx="2260">
                  <c:v>226</c:v>
                </c:pt>
                <c:pt idx="2261">
                  <c:v>226.1</c:v>
                </c:pt>
                <c:pt idx="2262">
                  <c:v>226.2</c:v>
                </c:pt>
                <c:pt idx="2263">
                  <c:v>226.3</c:v>
                </c:pt>
                <c:pt idx="2264">
                  <c:v>226.4</c:v>
                </c:pt>
                <c:pt idx="2265">
                  <c:v>226.5</c:v>
                </c:pt>
                <c:pt idx="2266">
                  <c:v>226.6</c:v>
                </c:pt>
                <c:pt idx="2267">
                  <c:v>226.7</c:v>
                </c:pt>
                <c:pt idx="2268">
                  <c:v>226.8</c:v>
                </c:pt>
                <c:pt idx="2269">
                  <c:v>226.9</c:v>
                </c:pt>
                <c:pt idx="2270">
                  <c:v>227</c:v>
                </c:pt>
                <c:pt idx="2271">
                  <c:v>227.1</c:v>
                </c:pt>
                <c:pt idx="2272">
                  <c:v>227.2</c:v>
                </c:pt>
                <c:pt idx="2273">
                  <c:v>227.3</c:v>
                </c:pt>
                <c:pt idx="2274">
                  <c:v>227.4</c:v>
                </c:pt>
                <c:pt idx="2275">
                  <c:v>227.5</c:v>
                </c:pt>
                <c:pt idx="2276">
                  <c:v>227.6</c:v>
                </c:pt>
                <c:pt idx="2277">
                  <c:v>227.7</c:v>
                </c:pt>
                <c:pt idx="2278">
                  <c:v>227.8</c:v>
                </c:pt>
                <c:pt idx="2279">
                  <c:v>227.9</c:v>
                </c:pt>
                <c:pt idx="2280">
                  <c:v>228</c:v>
                </c:pt>
                <c:pt idx="2281">
                  <c:v>228.1</c:v>
                </c:pt>
                <c:pt idx="2282">
                  <c:v>228.2</c:v>
                </c:pt>
                <c:pt idx="2283">
                  <c:v>228.3</c:v>
                </c:pt>
                <c:pt idx="2284">
                  <c:v>228.4</c:v>
                </c:pt>
                <c:pt idx="2285">
                  <c:v>228.5</c:v>
                </c:pt>
                <c:pt idx="2286">
                  <c:v>228.6</c:v>
                </c:pt>
                <c:pt idx="2287">
                  <c:v>228.7</c:v>
                </c:pt>
                <c:pt idx="2288">
                  <c:v>228.8</c:v>
                </c:pt>
                <c:pt idx="2289">
                  <c:v>228.9</c:v>
                </c:pt>
                <c:pt idx="2290">
                  <c:v>229</c:v>
                </c:pt>
                <c:pt idx="2291">
                  <c:v>229.1</c:v>
                </c:pt>
                <c:pt idx="2292">
                  <c:v>229.2</c:v>
                </c:pt>
                <c:pt idx="2293">
                  <c:v>229.3</c:v>
                </c:pt>
                <c:pt idx="2294">
                  <c:v>229.4</c:v>
                </c:pt>
                <c:pt idx="2295">
                  <c:v>229.5</c:v>
                </c:pt>
                <c:pt idx="2296">
                  <c:v>229.6</c:v>
                </c:pt>
                <c:pt idx="2297">
                  <c:v>229.7</c:v>
                </c:pt>
                <c:pt idx="2298">
                  <c:v>229.8</c:v>
                </c:pt>
                <c:pt idx="2299">
                  <c:v>229.9</c:v>
                </c:pt>
                <c:pt idx="2300">
                  <c:v>230</c:v>
                </c:pt>
                <c:pt idx="2301">
                  <c:v>230.1</c:v>
                </c:pt>
                <c:pt idx="2302">
                  <c:v>230.2</c:v>
                </c:pt>
                <c:pt idx="2303">
                  <c:v>230.3</c:v>
                </c:pt>
                <c:pt idx="2304">
                  <c:v>230.4</c:v>
                </c:pt>
                <c:pt idx="2305">
                  <c:v>230.5</c:v>
                </c:pt>
                <c:pt idx="2306">
                  <c:v>230.6</c:v>
                </c:pt>
                <c:pt idx="2307">
                  <c:v>230.7</c:v>
                </c:pt>
                <c:pt idx="2308">
                  <c:v>230.8</c:v>
                </c:pt>
                <c:pt idx="2309">
                  <c:v>230.9</c:v>
                </c:pt>
                <c:pt idx="2310">
                  <c:v>231</c:v>
                </c:pt>
                <c:pt idx="2311">
                  <c:v>231.1</c:v>
                </c:pt>
                <c:pt idx="2312">
                  <c:v>231.2</c:v>
                </c:pt>
                <c:pt idx="2313">
                  <c:v>231.3</c:v>
                </c:pt>
                <c:pt idx="2314">
                  <c:v>231.4</c:v>
                </c:pt>
                <c:pt idx="2315">
                  <c:v>231.5</c:v>
                </c:pt>
                <c:pt idx="2316">
                  <c:v>231.6</c:v>
                </c:pt>
                <c:pt idx="2317">
                  <c:v>231.7</c:v>
                </c:pt>
                <c:pt idx="2318">
                  <c:v>231.8</c:v>
                </c:pt>
                <c:pt idx="2319">
                  <c:v>231.9</c:v>
                </c:pt>
                <c:pt idx="2320">
                  <c:v>232</c:v>
                </c:pt>
                <c:pt idx="2321">
                  <c:v>232.1</c:v>
                </c:pt>
                <c:pt idx="2322">
                  <c:v>232.2</c:v>
                </c:pt>
                <c:pt idx="2323">
                  <c:v>232.3</c:v>
                </c:pt>
                <c:pt idx="2324">
                  <c:v>232.4</c:v>
                </c:pt>
                <c:pt idx="2325">
                  <c:v>232.5</c:v>
                </c:pt>
                <c:pt idx="2326">
                  <c:v>232.6</c:v>
                </c:pt>
                <c:pt idx="2327">
                  <c:v>232.7</c:v>
                </c:pt>
                <c:pt idx="2328">
                  <c:v>232.8</c:v>
                </c:pt>
                <c:pt idx="2329">
                  <c:v>232.9</c:v>
                </c:pt>
                <c:pt idx="2330">
                  <c:v>233</c:v>
                </c:pt>
                <c:pt idx="2331">
                  <c:v>233.1</c:v>
                </c:pt>
                <c:pt idx="2332">
                  <c:v>233.2</c:v>
                </c:pt>
                <c:pt idx="2333">
                  <c:v>233.3</c:v>
                </c:pt>
                <c:pt idx="2334">
                  <c:v>233.4</c:v>
                </c:pt>
                <c:pt idx="2335">
                  <c:v>233.5</c:v>
                </c:pt>
                <c:pt idx="2336">
                  <c:v>233.6</c:v>
                </c:pt>
                <c:pt idx="2337">
                  <c:v>233.7</c:v>
                </c:pt>
                <c:pt idx="2338">
                  <c:v>233.8</c:v>
                </c:pt>
                <c:pt idx="2339">
                  <c:v>233.9</c:v>
                </c:pt>
                <c:pt idx="2340">
                  <c:v>234</c:v>
                </c:pt>
                <c:pt idx="2341">
                  <c:v>234.1</c:v>
                </c:pt>
                <c:pt idx="2342">
                  <c:v>234.2</c:v>
                </c:pt>
                <c:pt idx="2343">
                  <c:v>234.3</c:v>
                </c:pt>
                <c:pt idx="2344">
                  <c:v>234.4</c:v>
                </c:pt>
                <c:pt idx="2345">
                  <c:v>234.5</c:v>
                </c:pt>
                <c:pt idx="2346">
                  <c:v>234.6</c:v>
                </c:pt>
                <c:pt idx="2347">
                  <c:v>234.7</c:v>
                </c:pt>
                <c:pt idx="2348">
                  <c:v>234.8</c:v>
                </c:pt>
                <c:pt idx="2349">
                  <c:v>234.9</c:v>
                </c:pt>
                <c:pt idx="2350">
                  <c:v>235</c:v>
                </c:pt>
                <c:pt idx="2351">
                  <c:v>235.1</c:v>
                </c:pt>
                <c:pt idx="2352">
                  <c:v>235.2</c:v>
                </c:pt>
                <c:pt idx="2353">
                  <c:v>235.3</c:v>
                </c:pt>
                <c:pt idx="2354">
                  <c:v>235.4</c:v>
                </c:pt>
                <c:pt idx="2355">
                  <c:v>235.5</c:v>
                </c:pt>
                <c:pt idx="2356">
                  <c:v>235.6</c:v>
                </c:pt>
                <c:pt idx="2357">
                  <c:v>235.7</c:v>
                </c:pt>
                <c:pt idx="2358">
                  <c:v>235.8</c:v>
                </c:pt>
                <c:pt idx="2359">
                  <c:v>235.9</c:v>
                </c:pt>
                <c:pt idx="2360">
                  <c:v>236</c:v>
                </c:pt>
                <c:pt idx="2361">
                  <c:v>236.1</c:v>
                </c:pt>
                <c:pt idx="2362">
                  <c:v>236.2</c:v>
                </c:pt>
                <c:pt idx="2363">
                  <c:v>236.3</c:v>
                </c:pt>
                <c:pt idx="2364">
                  <c:v>236.4</c:v>
                </c:pt>
                <c:pt idx="2365">
                  <c:v>236.5</c:v>
                </c:pt>
                <c:pt idx="2366">
                  <c:v>236.6</c:v>
                </c:pt>
                <c:pt idx="2367">
                  <c:v>236.7</c:v>
                </c:pt>
                <c:pt idx="2368">
                  <c:v>236.8</c:v>
                </c:pt>
                <c:pt idx="2369">
                  <c:v>236.9</c:v>
                </c:pt>
                <c:pt idx="2370">
                  <c:v>237</c:v>
                </c:pt>
                <c:pt idx="2371">
                  <c:v>237.1</c:v>
                </c:pt>
                <c:pt idx="2372">
                  <c:v>237.2</c:v>
                </c:pt>
                <c:pt idx="2373">
                  <c:v>237.3</c:v>
                </c:pt>
                <c:pt idx="2374">
                  <c:v>237.4</c:v>
                </c:pt>
                <c:pt idx="2375">
                  <c:v>237.5</c:v>
                </c:pt>
                <c:pt idx="2376">
                  <c:v>237.6</c:v>
                </c:pt>
                <c:pt idx="2377">
                  <c:v>237.7</c:v>
                </c:pt>
                <c:pt idx="2378">
                  <c:v>237.8</c:v>
                </c:pt>
                <c:pt idx="2379">
                  <c:v>237.9</c:v>
                </c:pt>
                <c:pt idx="2380">
                  <c:v>238</c:v>
                </c:pt>
                <c:pt idx="2381">
                  <c:v>238.1</c:v>
                </c:pt>
                <c:pt idx="2382">
                  <c:v>238.2</c:v>
                </c:pt>
                <c:pt idx="2383">
                  <c:v>238.3</c:v>
                </c:pt>
                <c:pt idx="2384">
                  <c:v>238.4</c:v>
                </c:pt>
                <c:pt idx="2385">
                  <c:v>238.5</c:v>
                </c:pt>
                <c:pt idx="2386">
                  <c:v>238.6</c:v>
                </c:pt>
                <c:pt idx="2387">
                  <c:v>238.7</c:v>
                </c:pt>
                <c:pt idx="2388">
                  <c:v>238.8</c:v>
                </c:pt>
                <c:pt idx="2389">
                  <c:v>238.9</c:v>
                </c:pt>
                <c:pt idx="2390">
                  <c:v>239</c:v>
                </c:pt>
                <c:pt idx="2391">
                  <c:v>239.1</c:v>
                </c:pt>
                <c:pt idx="2392">
                  <c:v>239.2</c:v>
                </c:pt>
                <c:pt idx="2393">
                  <c:v>239.3</c:v>
                </c:pt>
                <c:pt idx="2394">
                  <c:v>239.4</c:v>
                </c:pt>
                <c:pt idx="2395">
                  <c:v>239.5</c:v>
                </c:pt>
                <c:pt idx="2396">
                  <c:v>239.6</c:v>
                </c:pt>
                <c:pt idx="2397">
                  <c:v>239.7</c:v>
                </c:pt>
                <c:pt idx="2398">
                  <c:v>239.8</c:v>
                </c:pt>
                <c:pt idx="2399">
                  <c:v>239.9</c:v>
                </c:pt>
                <c:pt idx="2400">
                  <c:v>240</c:v>
                </c:pt>
                <c:pt idx="2401">
                  <c:v>240.1</c:v>
                </c:pt>
                <c:pt idx="2402">
                  <c:v>240.2</c:v>
                </c:pt>
                <c:pt idx="2403">
                  <c:v>240.3</c:v>
                </c:pt>
                <c:pt idx="2404">
                  <c:v>240.4</c:v>
                </c:pt>
                <c:pt idx="2405">
                  <c:v>240.5</c:v>
                </c:pt>
                <c:pt idx="2406">
                  <c:v>240.6</c:v>
                </c:pt>
                <c:pt idx="2407">
                  <c:v>240.7</c:v>
                </c:pt>
                <c:pt idx="2408">
                  <c:v>240.8</c:v>
                </c:pt>
                <c:pt idx="2409">
                  <c:v>240.9</c:v>
                </c:pt>
                <c:pt idx="2410">
                  <c:v>241</c:v>
                </c:pt>
                <c:pt idx="2411">
                  <c:v>241.1</c:v>
                </c:pt>
                <c:pt idx="2412">
                  <c:v>241.2</c:v>
                </c:pt>
                <c:pt idx="2413">
                  <c:v>241.3</c:v>
                </c:pt>
                <c:pt idx="2414">
                  <c:v>241.4</c:v>
                </c:pt>
                <c:pt idx="2415">
                  <c:v>241.5</c:v>
                </c:pt>
                <c:pt idx="2416">
                  <c:v>241.6</c:v>
                </c:pt>
                <c:pt idx="2417">
                  <c:v>241.7</c:v>
                </c:pt>
                <c:pt idx="2418">
                  <c:v>241.8</c:v>
                </c:pt>
                <c:pt idx="2419">
                  <c:v>241.9</c:v>
                </c:pt>
                <c:pt idx="2420">
                  <c:v>242</c:v>
                </c:pt>
                <c:pt idx="2421">
                  <c:v>242.1</c:v>
                </c:pt>
                <c:pt idx="2422">
                  <c:v>242.2</c:v>
                </c:pt>
                <c:pt idx="2423">
                  <c:v>242.3</c:v>
                </c:pt>
                <c:pt idx="2424">
                  <c:v>242.4</c:v>
                </c:pt>
                <c:pt idx="2425">
                  <c:v>242.5</c:v>
                </c:pt>
                <c:pt idx="2426">
                  <c:v>242.6</c:v>
                </c:pt>
                <c:pt idx="2427">
                  <c:v>242.7</c:v>
                </c:pt>
                <c:pt idx="2428">
                  <c:v>242.8</c:v>
                </c:pt>
                <c:pt idx="2429">
                  <c:v>242.9</c:v>
                </c:pt>
                <c:pt idx="2430">
                  <c:v>243</c:v>
                </c:pt>
                <c:pt idx="2431">
                  <c:v>243.1</c:v>
                </c:pt>
                <c:pt idx="2432">
                  <c:v>243.2</c:v>
                </c:pt>
                <c:pt idx="2433">
                  <c:v>243.3</c:v>
                </c:pt>
                <c:pt idx="2434">
                  <c:v>243.4</c:v>
                </c:pt>
                <c:pt idx="2435">
                  <c:v>243.5</c:v>
                </c:pt>
                <c:pt idx="2436">
                  <c:v>243.6</c:v>
                </c:pt>
                <c:pt idx="2437">
                  <c:v>243.7</c:v>
                </c:pt>
                <c:pt idx="2438">
                  <c:v>243.8</c:v>
                </c:pt>
                <c:pt idx="2439">
                  <c:v>243.9</c:v>
                </c:pt>
                <c:pt idx="2440">
                  <c:v>244</c:v>
                </c:pt>
                <c:pt idx="2441">
                  <c:v>244.1</c:v>
                </c:pt>
                <c:pt idx="2442">
                  <c:v>244.2</c:v>
                </c:pt>
                <c:pt idx="2443">
                  <c:v>244.3</c:v>
                </c:pt>
                <c:pt idx="2444">
                  <c:v>244.4</c:v>
                </c:pt>
                <c:pt idx="2445">
                  <c:v>244.5</c:v>
                </c:pt>
                <c:pt idx="2446">
                  <c:v>244.6</c:v>
                </c:pt>
                <c:pt idx="2447">
                  <c:v>244.7</c:v>
                </c:pt>
                <c:pt idx="2448">
                  <c:v>244.8</c:v>
                </c:pt>
                <c:pt idx="2449">
                  <c:v>244.9</c:v>
                </c:pt>
                <c:pt idx="2450">
                  <c:v>245</c:v>
                </c:pt>
                <c:pt idx="2451">
                  <c:v>245.1</c:v>
                </c:pt>
                <c:pt idx="2452">
                  <c:v>245.2</c:v>
                </c:pt>
                <c:pt idx="2453">
                  <c:v>245.3</c:v>
                </c:pt>
                <c:pt idx="2454">
                  <c:v>245.4</c:v>
                </c:pt>
                <c:pt idx="2455">
                  <c:v>245.5</c:v>
                </c:pt>
                <c:pt idx="2456">
                  <c:v>245.6</c:v>
                </c:pt>
                <c:pt idx="2457">
                  <c:v>245.7</c:v>
                </c:pt>
                <c:pt idx="2458">
                  <c:v>245.8</c:v>
                </c:pt>
                <c:pt idx="2459">
                  <c:v>245.9</c:v>
                </c:pt>
                <c:pt idx="2460">
                  <c:v>246</c:v>
                </c:pt>
                <c:pt idx="2461">
                  <c:v>246.1</c:v>
                </c:pt>
                <c:pt idx="2462">
                  <c:v>246.2</c:v>
                </c:pt>
                <c:pt idx="2463">
                  <c:v>246.3</c:v>
                </c:pt>
                <c:pt idx="2464">
                  <c:v>246.4</c:v>
                </c:pt>
                <c:pt idx="2465">
                  <c:v>246.5</c:v>
                </c:pt>
                <c:pt idx="2466">
                  <c:v>246.6</c:v>
                </c:pt>
                <c:pt idx="2467">
                  <c:v>246.7</c:v>
                </c:pt>
                <c:pt idx="2468">
                  <c:v>246.8</c:v>
                </c:pt>
                <c:pt idx="2469">
                  <c:v>246.9</c:v>
                </c:pt>
                <c:pt idx="2470">
                  <c:v>247</c:v>
                </c:pt>
                <c:pt idx="2471">
                  <c:v>247.1</c:v>
                </c:pt>
                <c:pt idx="2472">
                  <c:v>247.2</c:v>
                </c:pt>
                <c:pt idx="2473">
                  <c:v>247.3</c:v>
                </c:pt>
                <c:pt idx="2474">
                  <c:v>247.4</c:v>
                </c:pt>
                <c:pt idx="2475">
                  <c:v>247.5</c:v>
                </c:pt>
                <c:pt idx="2476">
                  <c:v>247.6</c:v>
                </c:pt>
                <c:pt idx="2477">
                  <c:v>247.7</c:v>
                </c:pt>
                <c:pt idx="2478">
                  <c:v>247.8</c:v>
                </c:pt>
                <c:pt idx="2479">
                  <c:v>247.9</c:v>
                </c:pt>
                <c:pt idx="2480">
                  <c:v>248</c:v>
                </c:pt>
                <c:pt idx="2481">
                  <c:v>248.1</c:v>
                </c:pt>
                <c:pt idx="2482">
                  <c:v>248.2</c:v>
                </c:pt>
                <c:pt idx="2483">
                  <c:v>248.3</c:v>
                </c:pt>
                <c:pt idx="2484">
                  <c:v>248.4</c:v>
                </c:pt>
                <c:pt idx="2485">
                  <c:v>248.5</c:v>
                </c:pt>
                <c:pt idx="2486">
                  <c:v>248.6</c:v>
                </c:pt>
                <c:pt idx="2487">
                  <c:v>248.7</c:v>
                </c:pt>
                <c:pt idx="2488">
                  <c:v>248.8</c:v>
                </c:pt>
                <c:pt idx="2489">
                  <c:v>248.9</c:v>
                </c:pt>
                <c:pt idx="2490">
                  <c:v>249</c:v>
                </c:pt>
                <c:pt idx="2491">
                  <c:v>249.1</c:v>
                </c:pt>
                <c:pt idx="2492">
                  <c:v>249.2</c:v>
                </c:pt>
                <c:pt idx="2493">
                  <c:v>249.3</c:v>
                </c:pt>
                <c:pt idx="2494">
                  <c:v>249.4</c:v>
                </c:pt>
                <c:pt idx="2495">
                  <c:v>249.5</c:v>
                </c:pt>
                <c:pt idx="2496">
                  <c:v>249.6</c:v>
                </c:pt>
                <c:pt idx="2497">
                  <c:v>249.7</c:v>
                </c:pt>
                <c:pt idx="2498">
                  <c:v>249.8</c:v>
                </c:pt>
                <c:pt idx="2499">
                  <c:v>249.9</c:v>
                </c:pt>
                <c:pt idx="2500">
                  <c:v>250</c:v>
                </c:pt>
                <c:pt idx="2501">
                  <c:v>250.1</c:v>
                </c:pt>
                <c:pt idx="2502">
                  <c:v>250.2</c:v>
                </c:pt>
                <c:pt idx="2503">
                  <c:v>250.3</c:v>
                </c:pt>
                <c:pt idx="2504">
                  <c:v>250.4</c:v>
                </c:pt>
                <c:pt idx="2505">
                  <c:v>250.5</c:v>
                </c:pt>
                <c:pt idx="2506">
                  <c:v>250.6</c:v>
                </c:pt>
                <c:pt idx="2507">
                  <c:v>250.7</c:v>
                </c:pt>
                <c:pt idx="2508">
                  <c:v>250.8</c:v>
                </c:pt>
                <c:pt idx="2509">
                  <c:v>250.9</c:v>
                </c:pt>
                <c:pt idx="2510">
                  <c:v>251</c:v>
                </c:pt>
                <c:pt idx="2511">
                  <c:v>251.1</c:v>
                </c:pt>
                <c:pt idx="2512">
                  <c:v>251.2</c:v>
                </c:pt>
                <c:pt idx="2513">
                  <c:v>251.3</c:v>
                </c:pt>
                <c:pt idx="2514">
                  <c:v>251.4</c:v>
                </c:pt>
                <c:pt idx="2515">
                  <c:v>251.5</c:v>
                </c:pt>
                <c:pt idx="2516">
                  <c:v>251.6</c:v>
                </c:pt>
                <c:pt idx="2517">
                  <c:v>251.7</c:v>
                </c:pt>
                <c:pt idx="2518">
                  <c:v>251.8</c:v>
                </c:pt>
                <c:pt idx="2519">
                  <c:v>251.9</c:v>
                </c:pt>
                <c:pt idx="2520">
                  <c:v>252</c:v>
                </c:pt>
                <c:pt idx="2521">
                  <c:v>252.1</c:v>
                </c:pt>
                <c:pt idx="2522">
                  <c:v>252.2</c:v>
                </c:pt>
                <c:pt idx="2523">
                  <c:v>252.3</c:v>
                </c:pt>
                <c:pt idx="2524">
                  <c:v>252.4</c:v>
                </c:pt>
                <c:pt idx="2525">
                  <c:v>252.5</c:v>
                </c:pt>
                <c:pt idx="2526">
                  <c:v>252.6</c:v>
                </c:pt>
                <c:pt idx="2527">
                  <c:v>252.7</c:v>
                </c:pt>
                <c:pt idx="2528">
                  <c:v>252.8</c:v>
                </c:pt>
                <c:pt idx="2529">
                  <c:v>252.9</c:v>
                </c:pt>
                <c:pt idx="2530">
                  <c:v>253</c:v>
                </c:pt>
                <c:pt idx="2531">
                  <c:v>253.1</c:v>
                </c:pt>
                <c:pt idx="2532">
                  <c:v>253.2</c:v>
                </c:pt>
                <c:pt idx="2533">
                  <c:v>253.3</c:v>
                </c:pt>
                <c:pt idx="2534">
                  <c:v>253.4</c:v>
                </c:pt>
                <c:pt idx="2535">
                  <c:v>253.5</c:v>
                </c:pt>
                <c:pt idx="2536">
                  <c:v>253.6</c:v>
                </c:pt>
                <c:pt idx="2537">
                  <c:v>253.7</c:v>
                </c:pt>
                <c:pt idx="2538">
                  <c:v>253.8</c:v>
                </c:pt>
                <c:pt idx="2539">
                  <c:v>253.9</c:v>
                </c:pt>
                <c:pt idx="2540">
                  <c:v>254</c:v>
                </c:pt>
                <c:pt idx="2541">
                  <c:v>254.1</c:v>
                </c:pt>
                <c:pt idx="2542">
                  <c:v>254.2</c:v>
                </c:pt>
                <c:pt idx="2543">
                  <c:v>254.3</c:v>
                </c:pt>
                <c:pt idx="2544">
                  <c:v>254.4</c:v>
                </c:pt>
                <c:pt idx="2545">
                  <c:v>254.5</c:v>
                </c:pt>
                <c:pt idx="2546">
                  <c:v>254.6</c:v>
                </c:pt>
                <c:pt idx="2547">
                  <c:v>254.7</c:v>
                </c:pt>
                <c:pt idx="2548">
                  <c:v>254.8</c:v>
                </c:pt>
                <c:pt idx="2549">
                  <c:v>254.9</c:v>
                </c:pt>
                <c:pt idx="2550">
                  <c:v>255</c:v>
                </c:pt>
                <c:pt idx="2551">
                  <c:v>255.1</c:v>
                </c:pt>
                <c:pt idx="2552">
                  <c:v>255.2</c:v>
                </c:pt>
                <c:pt idx="2553">
                  <c:v>255.3</c:v>
                </c:pt>
                <c:pt idx="2554">
                  <c:v>255.4</c:v>
                </c:pt>
                <c:pt idx="2555">
                  <c:v>255.5</c:v>
                </c:pt>
                <c:pt idx="2556">
                  <c:v>255.6</c:v>
                </c:pt>
                <c:pt idx="2557">
                  <c:v>255.7</c:v>
                </c:pt>
                <c:pt idx="2558">
                  <c:v>255.8</c:v>
                </c:pt>
                <c:pt idx="2559">
                  <c:v>255.9</c:v>
                </c:pt>
                <c:pt idx="2560">
                  <c:v>256</c:v>
                </c:pt>
                <c:pt idx="2561">
                  <c:v>256.10000000000002</c:v>
                </c:pt>
                <c:pt idx="2562">
                  <c:v>256.2</c:v>
                </c:pt>
                <c:pt idx="2563">
                  <c:v>256.3</c:v>
                </c:pt>
                <c:pt idx="2564">
                  <c:v>256.39999999999998</c:v>
                </c:pt>
                <c:pt idx="2565">
                  <c:v>256.5</c:v>
                </c:pt>
                <c:pt idx="2566">
                  <c:v>256.60000000000002</c:v>
                </c:pt>
                <c:pt idx="2567">
                  <c:v>256.7</c:v>
                </c:pt>
                <c:pt idx="2568">
                  <c:v>256.8</c:v>
                </c:pt>
                <c:pt idx="2569">
                  <c:v>256.89999999999998</c:v>
                </c:pt>
                <c:pt idx="2570">
                  <c:v>257</c:v>
                </c:pt>
                <c:pt idx="2571">
                  <c:v>257.10000000000002</c:v>
                </c:pt>
                <c:pt idx="2572">
                  <c:v>257.2</c:v>
                </c:pt>
                <c:pt idx="2573">
                  <c:v>257.3</c:v>
                </c:pt>
                <c:pt idx="2574">
                  <c:v>257.39999999999998</c:v>
                </c:pt>
                <c:pt idx="2575">
                  <c:v>257.5</c:v>
                </c:pt>
                <c:pt idx="2576">
                  <c:v>257.60000000000002</c:v>
                </c:pt>
                <c:pt idx="2577">
                  <c:v>257.7</c:v>
                </c:pt>
                <c:pt idx="2578">
                  <c:v>257.8</c:v>
                </c:pt>
                <c:pt idx="2579">
                  <c:v>257.89999999999998</c:v>
                </c:pt>
                <c:pt idx="2580">
                  <c:v>258</c:v>
                </c:pt>
                <c:pt idx="2581">
                  <c:v>258.10000000000002</c:v>
                </c:pt>
                <c:pt idx="2582">
                  <c:v>258.2</c:v>
                </c:pt>
                <c:pt idx="2583">
                  <c:v>258.3</c:v>
                </c:pt>
                <c:pt idx="2584">
                  <c:v>258.39999999999998</c:v>
                </c:pt>
                <c:pt idx="2585">
                  <c:v>258.5</c:v>
                </c:pt>
                <c:pt idx="2586">
                  <c:v>258.60000000000002</c:v>
                </c:pt>
                <c:pt idx="2587">
                  <c:v>258.7</c:v>
                </c:pt>
                <c:pt idx="2588">
                  <c:v>258.8</c:v>
                </c:pt>
                <c:pt idx="2589">
                  <c:v>258.89999999999998</c:v>
                </c:pt>
                <c:pt idx="2590">
                  <c:v>259</c:v>
                </c:pt>
                <c:pt idx="2591">
                  <c:v>259.10000000000002</c:v>
                </c:pt>
                <c:pt idx="2592">
                  <c:v>259.2</c:v>
                </c:pt>
                <c:pt idx="2593">
                  <c:v>259.3</c:v>
                </c:pt>
                <c:pt idx="2594">
                  <c:v>259.39999999999998</c:v>
                </c:pt>
                <c:pt idx="2595">
                  <c:v>259.5</c:v>
                </c:pt>
                <c:pt idx="2596">
                  <c:v>259.60000000000002</c:v>
                </c:pt>
                <c:pt idx="2597">
                  <c:v>259.7</c:v>
                </c:pt>
                <c:pt idx="2598">
                  <c:v>259.8</c:v>
                </c:pt>
                <c:pt idx="2599">
                  <c:v>259.89999999999998</c:v>
                </c:pt>
                <c:pt idx="2600">
                  <c:v>260</c:v>
                </c:pt>
                <c:pt idx="2601">
                  <c:v>260.10000000000002</c:v>
                </c:pt>
                <c:pt idx="2602">
                  <c:v>260.2</c:v>
                </c:pt>
                <c:pt idx="2603">
                  <c:v>260.3</c:v>
                </c:pt>
                <c:pt idx="2604">
                  <c:v>260.39999999999998</c:v>
                </c:pt>
                <c:pt idx="2605">
                  <c:v>260.5</c:v>
                </c:pt>
                <c:pt idx="2606">
                  <c:v>260.60000000000002</c:v>
                </c:pt>
                <c:pt idx="2607">
                  <c:v>260.7</c:v>
                </c:pt>
                <c:pt idx="2608">
                  <c:v>260.8</c:v>
                </c:pt>
                <c:pt idx="2609">
                  <c:v>260.89999999999998</c:v>
                </c:pt>
                <c:pt idx="2610">
                  <c:v>261</c:v>
                </c:pt>
                <c:pt idx="2611">
                  <c:v>261.10000000000002</c:v>
                </c:pt>
                <c:pt idx="2612">
                  <c:v>261.2</c:v>
                </c:pt>
                <c:pt idx="2613">
                  <c:v>261.3</c:v>
                </c:pt>
                <c:pt idx="2614">
                  <c:v>261.39999999999998</c:v>
                </c:pt>
                <c:pt idx="2615">
                  <c:v>261.5</c:v>
                </c:pt>
                <c:pt idx="2616">
                  <c:v>261.60000000000002</c:v>
                </c:pt>
                <c:pt idx="2617">
                  <c:v>261.7</c:v>
                </c:pt>
                <c:pt idx="2618">
                  <c:v>261.8</c:v>
                </c:pt>
                <c:pt idx="2619">
                  <c:v>261.89999999999998</c:v>
                </c:pt>
                <c:pt idx="2620">
                  <c:v>262</c:v>
                </c:pt>
                <c:pt idx="2621">
                  <c:v>262.10000000000002</c:v>
                </c:pt>
                <c:pt idx="2622">
                  <c:v>262.2</c:v>
                </c:pt>
                <c:pt idx="2623">
                  <c:v>262.3</c:v>
                </c:pt>
                <c:pt idx="2624">
                  <c:v>262.39999999999998</c:v>
                </c:pt>
                <c:pt idx="2625">
                  <c:v>262.5</c:v>
                </c:pt>
                <c:pt idx="2626">
                  <c:v>262.60000000000002</c:v>
                </c:pt>
                <c:pt idx="2627">
                  <c:v>262.7</c:v>
                </c:pt>
                <c:pt idx="2628">
                  <c:v>262.8</c:v>
                </c:pt>
                <c:pt idx="2629">
                  <c:v>262.89999999999998</c:v>
                </c:pt>
                <c:pt idx="2630">
                  <c:v>263</c:v>
                </c:pt>
                <c:pt idx="2631">
                  <c:v>263.10000000000002</c:v>
                </c:pt>
                <c:pt idx="2632">
                  <c:v>263.2</c:v>
                </c:pt>
                <c:pt idx="2633">
                  <c:v>263.3</c:v>
                </c:pt>
                <c:pt idx="2634">
                  <c:v>263.39999999999998</c:v>
                </c:pt>
                <c:pt idx="2635">
                  <c:v>263.5</c:v>
                </c:pt>
                <c:pt idx="2636">
                  <c:v>263.60000000000002</c:v>
                </c:pt>
                <c:pt idx="2637">
                  <c:v>263.7</c:v>
                </c:pt>
                <c:pt idx="2638">
                  <c:v>263.8</c:v>
                </c:pt>
                <c:pt idx="2639">
                  <c:v>263.89999999999998</c:v>
                </c:pt>
                <c:pt idx="2640">
                  <c:v>264</c:v>
                </c:pt>
                <c:pt idx="2641">
                  <c:v>264.10000000000002</c:v>
                </c:pt>
                <c:pt idx="2642">
                  <c:v>264.2</c:v>
                </c:pt>
                <c:pt idx="2643">
                  <c:v>264.3</c:v>
                </c:pt>
                <c:pt idx="2644">
                  <c:v>264.39999999999998</c:v>
                </c:pt>
                <c:pt idx="2645">
                  <c:v>264.5</c:v>
                </c:pt>
                <c:pt idx="2646">
                  <c:v>264.60000000000002</c:v>
                </c:pt>
                <c:pt idx="2647">
                  <c:v>264.7</c:v>
                </c:pt>
                <c:pt idx="2648">
                  <c:v>264.8</c:v>
                </c:pt>
                <c:pt idx="2649">
                  <c:v>264.89999999999998</c:v>
                </c:pt>
                <c:pt idx="2650">
                  <c:v>265</c:v>
                </c:pt>
                <c:pt idx="2651">
                  <c:v>265.10000000000002</c:v>
                </c:pt>
                <c:pt idx="2652">
                  <c:v>265.2</c:v>
                </c:pt>
                <c:pt idx="2653">
                  <c:v>265.3</c:v>
                </c:pt>
                <c:pt idx="2654">
                  <c:v>265.39999999999998</c:v>
                </c:pt>
                <c:pt idx="2655">
                  <c:v>265.5</c:v>
                </c:pt>
                <c:pt idx="2656">
                  <c:v>265.60000000000002</c:v>
                </c:pt>
                <c:pt idx="2657">
                  <c:v>265.7</c:v>
                </c:pt>
                <c:pt idx="2658">
                  <c:v>265.8</c:v>
                </c:pt>
                <c:pt idx="2659">
                  <c:v>265.89999999999998</c:v>
                </c:pt>
                <c:pt idx="2660">
                  <c:v>266</c:v>
                </c:pt>
                <c:pt idx="2661">
                  <c:v>266.10000000000002</c:v>
                </c:pt>
                <c:pt idx="2662">
                  <c:v>266.2</c:v>
                </c:pt>
                <c:pt idx="2663">
                  <c:v>266.3</c:v>
                </c:pt>
                <c:pt idx="2664">
                  <c:v>266.39999999999998</c:v>
                </c:pt>
                <c:pt idx="2665">
                  <c:v>266.5</c:v>
                </c:pt>
                <c:pt idx="2666">
                  <c:v>266.60000000000002</c:v>
                </c:pt>
                <c:pt idx="2667">
                  <c:v>266.7</c:v>
                </c:pt>
                <c:pt idx="2668">
                  <c:v>266.8</c:v>
                </c:pt>
                <c:pt idx="2669">
                  <c:v>266.89999999999998</c:v>
                </c:pt>
                <c:pt idx="2670">
                  <c:v>267</c:v>
                </c:pt>
                <c:pt idx="2671">
                  <c:v>267.10000000000002</c:v>
                </c:pt>
                <c:pt idx="2672">
                  <c:v>267.2</c:v>
                </c:pt>
                <c:pt idx="2673">
                  <c:v>267.3</c:v>
                </c:pt>
                <c:pt idx="2674">
                  <c:v>267.39999999999998</c:v>
                </c:pt>
                <c:pt idx="2675">
                  <c:v>267.5</c:v>
                </c:pt>
                <c:pt idx="2676">
                  <c:v>267.60000000000002</c:v>
                </c:pt>
                <c:pt idx="2677">
                  <c:v>267.7</c:v>
                </c:pt>
                <c:pt idx="2678">
                  <c:v>267.8</c:v>
                </c:pt>
                <c:pt idx="2679">
                  <c:v>267.89999999999998</c:v>
                </c:pt>
                <c:pt idx="2680">
                  <c:v>268</c:v>
                </c:pt>
                <c:pt idx="2681">
                  <c:v>268.10000000000002</c:v>
                </c:pt>
                <c:pt idx="2682">
                  <c:v>268.2</c:v>
                </c:pt>
                <c:pt idx="2683">
                  <c:v>268.3</c:v>
                </c:pt>
                <c:pt idx="2684">
                  <c:v>268.39999999999998</c:v>
                </c:pt>
                <c:pt idx="2685">
                  <c:v>268.5</c:v>
                </c:pt>
                <c:pt idx="2686">
                  <c:v>268.60000000000002</c:v>
                </c:pt>
                <c:pt idx="2687">
                  <c:v>268.7</c:v>
                </c:pt>
                <c:pt idx="2688">
                  <c:v>268.8</c:v>
                </c:pt>
                <c:pt idx="2689">
                  <c:v>268.89999999999998</c:v>
                </c:pt>
                <c:pt idx="2690">
                  <c:v>269</c:v>
                </c:pt>
                <c:pt idx="2691">
                  <c:v>269.10000000000002</c:v>
                </c:pt>
                <c:pt idx="2692">
                  <c:v>269.2</c:v>
                </c:pt>
                <c:pt idx="2693">
                  <c:v>269.3</c:v>
                </c:pt>
                <c:pt idx="2694">
                  <c:v>269.39999999999998</c:v>
                </c:pt>
                <c:pt idx="2695">
                  <c:v>269.5</c:v>
                </c:pt>
                <c:pt idx="2696">
                  <c:v>269.60000000000002</c:v>
                </c:pt>
                <c:pt idx="2697">
                  <c:v>269.7</c:v>
                </c:pt>
                <c:pt idx="2698">
                  <c:v>269.8</c:v>
                </c:pt>
                <c:pt idx="2699">
                  <c:v>269.89999999999998</c:v>
                </c:pt>
                <c:pt idx="2700">
                  <c:v>270</c:v>
                </c:pt>
                <c:pt idx="2701">
                  <c:v>270.10000000000002</c:v>
                </c:pt>
                <c:pt idx="2702">
                  <c:v>270.2</c:v>
                </c:pt>
                <c:pt idx="2703">
                  <c:v>270.3</c:v>
                </c:pt>
                <c:pt idx="2704">
                  <c:v>270.39999999999998</c:v>
                </c:pt>
                <c:pt idx="2705">
                  <c:v>270.5</c:v>
                </c:pt>
                <c:pt idx="2706">
                  <c:v>270.60000000000002</c:v>
                </c:pt>
                <c:pt idx="2707">
                  <c:v>270.7</c:v>
                </c:pt>
                <c:pt idx="2708">
                  <c:v>270.8</c:v>
                </c:pt>
                <c:pt idx="2709">
                  <c:v>270.89999999999998</c:v>
                </c:pt>
                <c:pt idx="2710">
                  <c:v>271</c:v>
                </c:pt>
                <c:pt idx="2711">
                  <c:v>271.10000000000002</c:v>
                </c:pt>
                <c:pt idx="2712">
                  <c:v>271.2</c:v>
                </c:pt>
                <c:pt idx="2713">
                  <c:v>271.3</c:v>
                </c:pt>
                <c:pt idx="2714">
                  <c:v>271.39999999999998</c:v>
                </c:pt>
                <c:pt idx="2715">
                  <c:v>271.5</c:v>
                </c:pt>
                <c:pt idx="2716">
                  <c:v>271.60000000000002</c:v>
                </c:pt>
                <c:pt idx="2717">
                  <c:v>271.7</c:v>
                </c:pt>
                <c:pt idx="2718">
                  <c:v>271.8</c:v>
                </c:pt>
                <c:pt idx="2719">
                  <c:v>271.89999999999998</c:v>
                </c:pt>
                <c:pt idx="2720">
                  <c:v>272</c:v>
                </c:pt>
                <c:pt idx="2721">
                  <c:v>272.10000000000002</c:v>
                </c:pt>
                <c:pt idx="2722">
                  <c:v>272.2</c:v>
                </c:pt>
                <c:pt idx="2723">
                  <c:v>272.3</c:v>
                </c:pt>
                <c:pt idx="2724">
                  <c:v>272.39999999999998</c:v>
                </c:pt>
                <c:pt idx="2725">
                  <c:v>272.5</c:v>
                </c:pt>
                <c:pt idx="2726">
                  <c:v>272.60000000000002</c:v>
                </c:pt>
                <c:pt idx="2727">
                  <c:v>272.7</c:v>
                </c:pt>
                <c:pt idx="2728">
                  <c:v>272.8</c:v>
                </c:pt>
                <c:pt idx="2729">
                  <c:v>272.89999999999998</c:v>
                </c:pt>
                <c:pt idx="2730">
                  <c:v>273</c:v>
                </c:pt>
                <c:pt idx="2731">
                  <c:v>273.10000000000002</c:v>
                </c:pt>
                <c:pt idx="2732">
                  <c:v>273.2</c:v>
                </c:pt>
                <c:pt idx="2733">
                  <c:v>273.3</c:v>
                </c:pt>
                <c:pt idx="2734">
                  <c:v>273.39999999999998</c:v>
                </c:pt>
                <c:pt idx="2735">
                  <c:v>273.5</c:v>
                </c:pt>
                <c:pt idx="2736">
                  <c:v>273.60000000000002</c:v>
                </c:pt>
                <c:pt idx="2737">
                  <c:v>273.7</c:v>
                </c:pt>
                <c:pt idx="2738">
                  <c:v>273.8</c:v>
                </c:pt>
                <c:pt idx="2739">
                  <c:v>273.89999999999998</c:v>
                </c:pt>
                <c:pt idx="2740">
                  <c:v>274</c:v>
                </c:pt>
                <c:pt idx="2741">
                  <c:v>274.10000000000002</c:v>
                </c:pt>
                <c:pt idx="2742">
                  <c:v>274.2</c:v>
                </c:pt>
                <c:pt idx="2743">
                  <c:v>274.3</c:v>
                </c:pt>
                <c:pt idx="2744">
                  <c:v>274.39999999999998</c:v>
                </c:pt>
                <c:pt idx="2745">
                  <c:v>274.5</c:v>
                </c:pt>
                <c:pt idx="2746">
                  <c:v>274.60000000000002</c:v>
                </c:pt>
                <c:pt idx="2747">
                  <c:v>274.7</c:v>
                </c:pt>
                <c:pt idx="2748">
                  <c:v>274.8</c:v>
                </c:pt>
                <c:pt idx="2749">
                  <c:v>274.89999999999998</c:v>
                </c:pt>
                <c:pt idx="2750">
                  <c:v>275</c:v>
                </c:pt>
                <c:pt idx="2751">
                  <c:v>275.10000000000002</c:v>
                </c:pt>
                <c:pt idx="2752">
                  <c:v>275.2</c:v>
                </c:pt>
                <c:pt idx="2753">
                  <c:v>275.3</c:v>
                </c:pt>
                <c:pt idx="2754">
                  <c:v>275.39999999999998</c:v>
                </c:pt>
                <c:pt idx="2755">
                  <c:v>275.5</c:v>
                </c:pt>
                <c:pt idx="2756">
                  <c:v>275.60000000000002</c:v>
                </c:pt>
                <c:pt idx="2757">
                  <c:v>275.7</c:v>
                </c:pt>
                <c:pt idx="2758">
                  <c:v>275.8</c:v>
                </c:pt>
                <c:pt idx="2759">
                  <c:v>275.89999999999998</c:v>
                </c:pt>
                <c:pt idx="2760">
                  <c:v>276</c:v>
                </c:pt>
                <c:pt idx="2761">
                  <c:v>276.10000000000002</c:v>
                </c:pt>
                <c:pt idx="2762">
                  <c:v>276.2</c:v>
                </c:pt>
                <c:pt idx="2763">
                  <c:v>276.3</c:v>
                </c:pt>
                <c:pt idx="2764">
                  <c:v>276.39999999999998</c:v>
                </c:pt>
                <c:pt idx="2765">
                  <c:v>276.5</c:v>
                </c:pt>
                <c:pt idx="2766">
                  <c:v>276.60000000000002</c:v>
                </c:pt>
                <c:pt idx="2767">
                  <c:v>276.7</c:v>
                </c:pt>
                <c:pt idx="2768">
                  <c:v>276.8</c:v>
                </c:pt>
                <c:pt idx="2769">
                  <c:v>276.89999999999998</c:v>
                </c:pt>
                <c:pt idx="2770">
                  <c:v>277</c:v>
                </c:pt>
                <c:pt idx="2771">
                  <c:v>277.10000000000002</c:v>
                </c:pt>
                <c:pt idx="2772">
                  <c:v>277.2</c:v>
                </c:pt>
                <c:pt idx="2773">
                  <c:v>277.3</c:v>
                </c:pt>
                <c:pt idx="2774">
                  <c:v>277.39999999999998</c:v>
                </c:pt>
                <c:pt idx="2775">
                  <c:v>277.5</c:v>
                </c:pt>
                <c:pt idx="2776">
                  <c:v>277.60000000000002</c:v>
                </c:pt>
                <c:pt idx="2777">
                  <c:v>277.7</c:v>
                </c:pt>
                <c:pt idx="2778">
                  <c:v>277.8</c:v>
                </c:pt>
                <c:pt idx="2779">
                  <c:v>277.89999999999998</c:v>
                </c:pt>
                <c:pt idx="2780">
                  <c:v>278</c:v>
                </c:pt>
                <c:pt idx="2781">
                  <c:v>278.10000000000002</c:v>
                </c:pt>
                <c:pt idx="2782">
                  <c:v>278.2</c:v>
                </c:pt>
                <c:pt idx="2783">
                  <c:v>278.3</c:v>
                </c:pt>
                <c:pt idx="2784">
                  <c:v>278.39999999999998</c:v>
                </c:pt>
                <c:pt idx="2785">
                  <c:v>278.5</c:v>
                </c:pt>
                <c:pt idx="2786">
                  <c:v>278.60000000000002</c:v>
                </c:pt>
                <c:pt idx="2787">
                  <c:v>278.7</c:v>
                </c:pt>
                <c:pt idx="2788">
                  <c:v>278.8</c:v>
                </c:pt>
                <c:pt idx="2789">
                  <c:v>278.89999999999998</c:v>
                </c:pt>
                <c:pt idx="2790">
                  <c:v>279</c:v>
                </c:pt>
                <c:pt idx="2791">
                  <c:v>279.10000000000002</c:v>
                </c:pt>
                <c:pt idx="2792">
                  <c:v>279.2</c:v>
                </c:pt>
                <c:pt idx="2793">
                  <c:v>279.3</c:v>
                </c:pt>
                <c:pt idx="2794">
                  <c:v>279.39999999999998</c:v>
                </c:pt>
                <c:pt idx="2795">
                  <c:v>279.5</c:v>
                </c:pt>
                <c:pt idx="2796">
                  <c:v>279.60000000000002</c:v>
                </c:pt>
                <c:pt idx="2797">
                  <c:v>279.7</c:v>
                </c:pt>
                <c:pt idx="2798">
                  <c:v>279.8</c:v>
                </c:pt>
                <c:pt idx="2799">
                  <c:v>279.89999999999998</c:v>
                </c:pt>
                <c:pt idx="2800">
                  <c:v>280</c:v>
                </c:pt>
                <c:pt idx="2801">
                  <c:v>280.10000000000002</c:v>
                </c:pt>
                <c:pt idx="2802">
                  <c:v>280.2</c:v>
                </c:pt>
                <c:pt idx="2803">
                  <c:v>280.3</c:v>
                </c:pt>
                <c:pt idx="2804">
                  <c:v>280.39999999999998</c:v>
                </c:pt>
                <c:pt idx="2805">
                  <c:v>280.5</c:v>
                </c:pt>
                <c:pt idx="2806">
                  <c:v>280.60000000000002</c:v>
                </c:pt>
                <c:pt idx="2807">
                  <c:v>280.7</c:v>
                </c:pt>
                <c:pt idx="2808">
                  <c:v>280.8</c:v>
                </c:pt>
                <c:pt idx="2809">
                  <c:v>280.89999999999998</c:v>
                </c:pt>
                <c:pt idx="2810">
                  <c:v>281</c:v>
                </c:pt>
                <c:pt idx="2811">
                  <c:v>281.10000000000002</c:v>
                </c:pt>
                <c:pt idx="2812">
                  <c:v>281.2</c:v>
                </c:pt>
                <c:pt idx="2813">
                  <c:v>281.3</c:v>
                </c:pt>
                <c:pt idx="2814">
                  <c:v>281.39999999999998</c:v>
                </c:pt>
                <c:pt idx="2815">
                  <c:v>281.5</c:v>
                </c:pt>
                <c:pt idx="2816">
                  <c:v>281.60000000000002</c:v>
                </c:pt>
                <c:pt idx="2817">
                  <c:v>281.7</c:v>
                </c:pt>
                <c:pt idx="2818">
                  <c:v>281.8</c:v>
                </c:pt>
                <c:pt idx="2819">
                  <c:v>281.89999999999998</c:v>
                </c:pt>
                <c:pt idx="2820">
                  <c:v>282</c:v>
                </c:pt>
                <c:pt idx="2821">
                  <c:v>282.10000000000002</c:v>
                </c:pt>
                <c:pt idx="2822">
                  <c:v>282.2</c:v>
                </c:pt>
                <c:pt idx="2823">
                  <c:v>282.3</c:v>
                </c:pt>
                <c:pt idx="2824">
                  <c:v>282.39999999999998</c:v>
                </c:pt>
                <c:pt idx="2825">
                  <c:v>282.5</c:v>
                </c:pt>
                <c:pt idx="2826">
                  <c:v>282.60000000000002</c:v>
                </c:pt>
                <c:pt idx="2827">
                  <c:v>282.7</c:v>
                </c:pt>
                <c:pt idx="2828">
                  <c:v>282.8</c:v>
                </c:pt>
                <c:pt idx="2829">
                  <c:v>282.89999999999998</c:v>
                </c:pt>
                <c:pt idx="2830">
                  <c:v>283</c:v>
                </c:pt>
                <c:pt idx="2831">
                  <c:v>283.10000000000002</c:v>
                </c:pt>
                <c:pt idx="2832">
                  <c:v>283.2</c:v>
                </c:pt>
                <c:pt idx="2833">
                  <c:v>283.3</c:v>
                </c:pt>
                <c:pt idx="2834">
                  <c:v>283.39999999999998</c:v>
                </c:pt>
                <c:pt idx="2835">
                  <c:v>283.5</c:v>
                </c:pt>
                <c:pt idx="2836">
                  <c:v>283.60000000000002</c:v>
                </c:pt>
                <c:pt idx="2837">
                  <c:v>283.7</c:v>
                </c:pt>
                <c:pt idx="2838">
                  <c:v>283.8</c:v>
                </c:pt>
                <c:pt idx="2839">
                  <c:v>283.89999999999998</c:v>
                </c:pt>
                <c:pt idx="2840">
                  <c:v>284</c:v>
                </c:pt>
                <c:pt idx="2841">
                  <c:v>284.10000000000002</c:v>
                </c:pt>
                <c:pt idx="2842">
                  <c:v>284.2</c:v>
                </c:pt>
                <c:pt idx="2843">
                  <c:v>284.3</c:v>
                </c:pt>
                <c:pt idx="2844">
                  <c:v>284.39999999999998</c:v>
                </c:pt>
                <c:pt idx="2845">
                  <c:v>284.5</c:v>
                </c:pt>
                <c:pt idx="2846">
                  <c:v>284.60000000000002</c:v>
                </c:pt>
                <c:pt idx="2847">
                  <c:v>284.7</c:v>
                </c:pt>
                <c:pt idx="2848">
                  <c:v>284.8</c:v>
                </c:pt>
                <c:pt idx="2849">
                  <c:v>284.89999999999998</c:v>
                </c:pt>
                <c:pt idx="2850">
                  <c:v>285</c:v>
                </c:pt>
                <c:pt idx="2851">
                  <c:v>285.10000000000002</c:v>
                </c:pt>
                <c:pt idx="2852">
                  <c:v>285.2</c:v>
                </c:pt>
                <c:pt idx="2853">
                  <c:v>285.3</c:v>
                </c:pt>
                <c:pt idx="2854">
                  <c:v>285.39999999999998</c:v>
                </c:pt>
                <c:pt idx="2855">
                  <c:v>285.5</c:v>
                </c:pt>
                <c:pt idx="2856">
                  <c:v>285.60000000000002</c:v>
                </c:pt>
                <c:pt idx="2857">
                  <c:v>285.7</c:v>
                </c:pt>
                <c:pt idx="2858">
                  <c:v>285.8</c:v>
                </c:pt>
                <c:pt idx="2859">
                  <c:v>285.89999999999998</c:v>
                </c:pt>
                <c:pt idx="2860">
                  <c:v>286</c:v>
                </c:pt>
                <c:pt idx="2861">
                  <c:v>286.10000000000002</c:v>
                </c:pt>
                <c:pt idx="2862">
                  <c:v>286.2</c:v>
                </c:pt>
                <c:pt idx="2863">
                  <c:v>286.3</c:v>
                </c:pt>
                <c:pt idx="2864">
                  <c:v>286.39999999999998</c:v>
                </c:pt>
                <c:pt idx="2865">
                  <c:v>286.5</c:v>
                </c:pt>
                <c:pt idx="2866">
                  <c:v>286.60000000000002</c:v>
                </c:pt>
                <c:pt idx="2867">
                  <c:v>286.7</c:v>
                </c:pt>
                <c:pt idx="2868">
                  <c:v>286.8</c:v>
                </c:pt>
                <c:pt idx="2869">
                  <c:v>286.89999999999998</c:v>
                </c:pt>
                <c:pt idx="2870">
                  <c:v>287</c:v>
                </c:pt>
                <c:pt idx="2871">
                  <c:v>287.10000000000002</c:v>
                </c:pt>
                <c:pt idx="2872">
                  <c:v>287.2</c:v>
                </c:pt>
                <c:pt idx="2873">
                  <c:v>287.3</c:v>
                </c:pt>
                <c:pt idx="2874">
                  <c:v>287.39999999999998</c:v>
                </c:pt>
                <c:pt idx="2875">
                  <c:v>287.5</c:v>
                </c:pt>
                <c:pt idx="2876">
                  <c:v>287.60000000000002</c:v>
                </c:pt>
                <c:pt idx="2877">
                  <c:v>287.7</c:v>
                </c:pt>
                <c:pt idx="2878">
                  <c:v>287.8</c:v>
                </c:pt>
                <c:pt idx="2879">
                  <c:v>287.89999999999998</c:v>
                </c:pt>
                <c:pt idx="2880">
                  <c:v>288</c:v>
                </c:pt>
                <c:pt idx="2881">
                  <c:v>288.10000000000002</c:v>
                </c:pt>
                <c:pt idx="2882">
                  <c:v>288.2</c:v>
                </c:pt>
                <c:pt idx="2883">
                  <c:v>288.3</c:v>
                </c:pt>
                <c:pt idx="2884">
                  <c:v>288.39999999999998</c:v>
                </c:pt>
                <c:pt idx="2885">
                  <c:v>288.5</c:v>
                </c:pt>
                <c:pt idx="2886">
                  <c:v>288.60000000000002</c:v>
                </c:pt>
                <c:pt idx="2887">
                  <c:v>288.7</c:v>
                </c:pt>
                <c:pt idx="2888">
                  <c:v>288.8</c:v>
                </c:pt>
                <c:pt idx="2889">
                  <c:v>288.89999999999998</c:v>
                </c:pt>
                <c:pt idx="2890">
                  <c:v>289</c:v>
                </c:pt>
                <c:pt idx="2891">
                  <c:v>289.10000000000002</c:v>
                </c:pt>
                <c:pt idx="2892">
                  <c:v>289.2</c:v>
                </c:pt>
                <c:pt idx="2893">
                  <c:v>289.3</c:v>
                </c:pt>
                <c:pt idx="2894">
                  <c:v>289.39999999999998</c:v>
                </c:pt>
                <c:pt idx="2895">
                  <c:v>289.5</c:v>
                </c:pt>
                <c:pt idx="2896">
                  <c:v>289.60000000000002</c:v>
                </c:pt>
                <c:pt idx="2897">
                  <c:v>289.7</c:v>
                </c:pt>
                <c:pt idx="2898">
                  <c:v>289.8</c:v>
                </c:pt>
                <c:pt idx="2899">
                  <c:v>289.89999999999998</c:v>
                </c:pt>
                <c:pt idx="2900">
                  <c:v>290</c:v>
                </c:pt>
                <c:pt idx="2901">
                  <c:v>290.10000000000002</c:v>
                </c:pt>
                <c:pt idx="2902">
                  <c:v>290.2</c:v>
                </c:pt>
                <c:pt idx="2903">
                  <c:v>290.3</c:v>
                </c:pt>
                <c:pt idx="2904">
                  <c:v>290.39999999999998</c:v>
                </c:pt>
                <c:pt idx="2905">
                  <c:v>290.5</c:v>
                </c:pt>
                <c:pt idx="2906">
                  <c:v>290.60000000000002</c:v>
                </c:pt>
                <c:pt idx="2907">
                  <c:v>290.7</c:v>
                </c:pt>
                <c:pt idx="2908">
                  <c:v>290.8</c:v>
                </c:pt>
                <c:pt idx="2909">
                  <c:v>290.89999999999998</c:v>
                </c:pt>
                <c:pt idx="2910">
                  <c:v>291</c:v>
                </c:pt>
                <c:pt idx="2911">
                  <c:v>291.10000000000002</c:v>
                </c:pt>
                <c:pt idx="2912">
                  <c:v>291.2</c:v>
                </c:pt>
                <c:pt idx="2913">
                  <c:v>291.3</c:v>
                </c:pt>
                <c:pt idx="2914">
                  <c:v>291.39999999999998</c:v>
                </c:pt>
                <c:pt idx="2915">
                  <c:v>291.5</c:v>
                </c:pt>
                <c:pt idx="2916">
                  <c:v>291.60000000000002</c:v>
                </c:pt>
                <c:pt idx="2917">
                  <c:v>291.7</c:v>
                </c:pt>
                <c:pt idx="2918">
                  <c:v>291.8</c:v>
                </c:pt>
                <c:pt idx="2919">
                  <c:v>291.89999999999998</c:v>
                </c:pt>
                <c:pt idx="2920">
                  <c:v>292</c:v>
                </c:pt>
                <c:pt idx="2921">
                  <c:v>292.10000000000002</c:v>
                </c:pt>
                <c:pt idx="2922">
                  <c:v>292.2</c:v>
                </c:pt>
                <c:pt idx="2923">
                  <c:v>292.3</c:v>
                </c:pt>
                <c:pt idx="2924">
                  <c:v>292.39999999999998</c:v>
                </c:pt>
                <c:pt idx="2925">
                  <c:v>292.5</c:v>
                </c:pt>
                <c:pt idx="2926">
                  <c:v>292.60000000000002</c:v>
                </c:pt>
                <c:pt idx="2927">
                  <c:v>292.7</c:v>
                </c:pt>
                <c:pt idx="2928">
                  <c:v>292.8</c:v>
                </c:pt>
                <c:pt idx="2929">
                  <c:v>292.89999999999998</c:v>
                </c:pt>
                <c:pt idx="2930">
                  <c:v>293</c:v>
                </c:pt>
                <c:pt idx="2931">
                  <c:v>293.10000000000002</c:v>
                </c:pt>
                <c:pt idx="2932">
                  <c:v>293.2</c:v>
                </c:pt>
                <c:pt idx="2933">
                  <c:v>293.3</c:v>
                </c:pt>
                <c:pt idx="2934">
                  <c:v>293.39999999999998</c:v>
                </c:pt>
                <c:pt idx="2935">
                  <c:v>293.5</c:v>
                </c:pt>
                <c:pt idx="2936">
                  <c:v>293.60000000000002</c:v>
                </c:pt>
                <c:pt idx="2937">
                  <c:v>293.7</c:v>
                </c:pt>
                <c:pt idx="2938">
                  <c:v>293.8</c:v>
                </c:pt>
                <c:pt idx="2939">
                  <c:v>293.89999999999998</c:v>
                </c:pt>
                <c:pt idx="2940">
                  <c:v>294</c:v>
                </c:pt>
                <c:pt idx="2941">
                  <c:v>294.10000000000002</c:v>
                </c:pt>
                <c:pt idx="2942">
                  <c:v>294.2</c:v>
                </c:pt>
                <c:pt idx="2943">
                  <c:v>294.3</c:v>
                </c:pt>
                <c:pt idx="2944">
                  <c:v>294.39999999999998</c:v>
                </c:pt>
                <c:pt idx="2945">
                  <c:v>294.5</c:v>
                </c:pt>
                <c:pt idx="2946">
                  <c:v>294.60000000000002</c:v>
                </c:pt>
                <c:pt idx="2947">
                  <c:v>294.7</c:v>
                </c:pt>
                <c:pt idx="2948">
                  <c:v>294.8</c:v>
                </c:pt>
                <c:pt idx="2949">
                  <c:v>294.89999999999998</c:v>
                </c:pt>
                <c:pt idx="2950">
                  <c:v>295</c:v>
                </c:pt>
                <c:pt idx="2951">
                  <c:v>295.10000000000002</c:v>
                </c:pt>
                <c:pt idx="2952">
                  <c:v>295.2</c:v>
                </c:pt>
                <c:pt idx="2953">
                  <c:v>295.3</c:v>
                </c:pt>
                <c:pt idx="2954">
                  <c:v>295.39999999999998</c:v>
                </c:pt>
                <c:pt idx="2955">
                  <c:v>295.5</c:v>
                </c:pt>
                <c:pt idx="2956">
                  <c:v>295.60000000000002</c:v>
                </c:pt>
                <c:pt idx="2957">
                  <c:v>295.7</c:v>
                </c:pt>
                <c:pt idx="2958">
                  <c:v>295.8</c:v>
                </c:pt>
                <c:pt idx="2959">
                  <c:v>295.89999999999998</c:v>
                </c:pt>
                <c:pt idx="2960">
                  <c:v>296</c:v>
                </c:pt>
                <c:pt idx="2961">
                  <c:v>296.10000000000002</c:v>
                </c:pt>
                <c:pt idx="2962">
                  <c:v>296.2</c:v>
                </c:pt>
                <c:pt idx="2963">
                  <c:v>296.3</c:v>
                </c:pt>
                <c:pt idx="2964">
                  <c:v>296.39999999999998</c:v>
                </c:pt>
                <c:pt idx="2965">
                  <c:v>296.5</c:v>
                </c:pt>
                <c:pt idx="2966">
                  <c:v>296.60000000000002</c:v>
                </c:pt>
                <c:pt idx="2967">
                  <c:v>296.7</c:v>
                </c:pt>
                <c:pt idx="2968">
                  <c:v>296.8</c:v>
                </c:pt>
                <c:pt idx="2969">
                  <c:v>296.89999999999998</c:v>
                </c:pt>
                <c:pt idx="2970">
                  <c:v>297</c:v>
                </c:pt>
                <c:pt idx="2971">
                  <c:v>297.10000000000002</c:v>
                </c:pt>
                <c:pt idx="2972">
                  <c:v>297.2</c:v>
                </c:pt>
                <c:pt idx="2973">
                  <c:v>297.3</c:v>
                </c:pt>
                <c:pt idx="2974">
                  <c:v>297.39999999999998</c:v>
                </c:pt>
                <c:pt idx="2975">
                  <c:v>297.5</c:v>
                </c:pt>
                <c:pt idx="2976">
                  <c:v>297.60000000000002</c:v>
                </c:pt>
                <c:pt idx="2977">
                  <c:v>297.7</c:v>
                </c:pt>
                <c:pt idx="2978">
                  <c:v>297.8</c:v>
                </c:pt>
                <c:pt idx="2979">
                  <c:v>297.89999999999998</c:v>
                </c:pt>
                <c:pt idx="2980">
                  <c:v>298</c:v>
                </c:pt>
                <c:pt idx="2981">
                  <c:v>298.10000000000002</c:v>
                </c:pt>
                <c:pt idx="2982">
                  <c:v>298.2</c:v>
                </c:pt>
                <c:pt idx="2983">
                  <c:v>298.3</c:v>
                </c:pt>
                <c:pt idx="2984">
                  <c:v>298.39999999999998</c:v>
                </c:pt>
                <c:pt idx="2985">
                  <c:v>298.5</c:v>
                </c:pt>
                <c:pt idx="2986">
                  <c:v>298.60000000000002</c:v>
                </c:pt>
                <c:pt idx="2987">
                  <c:v>298.7</c:v>
                </c:pt>
                <c:pt idx="2988">
                  <c:v>298.8</c:v>
                </c:pt>
                <c:pt idx="2989">
                  <c:v>298.89999999999998</c:v>
                </c:pt>
                <c:pt idx="2990">
                  <c:v>299</c:v>
                </c:pt>
                <c:pt idx="2991">
                  <c:v>299.10000000000002</c:v>
                </c:pt>
                <c:pt idx="2992">
                  <c:v>299.2</c:v>
                </c:pt>
                <c:pt idx="2993">
                  <c:v>299.3</c:v>
                </c:pt>
                <c:pt idx="2994">
                  <c:v>299.39999999999998</c:v>
                </c:pt>
                <c:pt idx="2995">
                  <c:v>299.5</c:v>
                </c:pt>
                <c:pt idx="2996">
                  <c:v>299.60000000000002</c:v>
                </c:pt>
                <c:pt idx="2997">
                  <c:v>299.7</c:v>
                </c:pt>
                <c:pt idx="2998">
                  <c:v>299.8</c:v>
                </c:pt>
                <c:pt idx="2999">
                  <c:v>299.89999999999998</c:v>
                </c:pt>
                <c:pt idx="3000">
                  <c:v>300</c:v>
                </c:pt>
                <c:pt idx="3001">
                  <c:v>300.10000000000002</c:v>
                </c:pt>
                <c:pt idx="3002">
                  <c:v>300.2</c:v>
                </c:pt>
                <c:pt idx="3003">
                  <c:v>300.3</c:v>
                </c:pt>
                <c:pt idx="3004">
                  <c:v>300.39999999999998</c:v>
                </c:pt>
                <c:pt idx="3005">
                  <c:v>300.5</c:v>
                </c:pt>
                <c:pt idx="3006">
                  <c:v>300.60000000000002</c:v>
                </c:pt>
                <c:pt idx="3007">
                  <c:v>300.7</c:v>
                </c:pt>
                <c:pt idx="3008">
                  <c:v>300.8</c:v>
                </c:pt>
                <c:pt idx="3009">
                  <c:v>300.89999999999998</c:v>
                </c:pt>
                <c:pt idx="3010">
                  <c:v>301</c:v>
                </c:pt>
                <c:pt idx="3011">
                  <c:v>301.10000000000002</c:v>
                </c:pt>
                <c:pt idx="3012">
                  <c:v>301.2</c:v>
                </c:pt>
                <c:pt idx="3013">
                  <c:v>301.3</c:v>
                </c:pt>
                <c:pt idx="3014">
                  <c:v>301.39999999999998</c:v>
                </c:pt>
                <c:pt idx="3015">
                  <c:v>301.5</c:v>
                </c:pt>
                <c:pt idx="3016">
                  <c:v>301.60000000000002</c:v>
                </c:pt>
                <c:pt idx="3017">
                  <c:v>301.7</c:v>
                </c:pt>
                <c:pt idx="3018">
                  <c:v>301.8</c:v>
                </c:pt>
                <c:pt idx="3019">
                  <c:v>301.89999999999998</c:v>
                </c:pt>
                <c:pt idx="3020">
                  <c:v>302</c:v>
                </c:pt>
                <c:pt idx="3021">
                  <c:v>302.10000000000002</c:v>
                </c:pt>
                <c:pt idx="3022">
                  <c:v>302.2</c:v>
                </c:pt>
                <c:pt idx="3023">
                  <c:v>302.3</c:v>
                </c:pt>
                <c:pt idx="3024">
                  <c:v>302.39999999999998</c:v>
                </c:pt>
                <c:pt idx="3025">
                  <c:v>302.5</c:v>
                </c:pt>
                <c:pt idx="3026">
                  <c:v>302.60000000000002</c:v>
                </c:pt>
                <c:pt idx="3027">
                  <c:v>302.7</c:v>
                </c:pt>
                <c:pt idx="3028">
                  <c:v>302.8</c:v>
                </c:pt>
                <c:pt idx="3029">
                  <c:v>302.89999999999998</c:v>
                </c:pt>
                <c:pt idx="3030">
                  <c:v>303</c:v>
                </c:pt>
                <c:pt idx="3031">
                  <c:v>303.10000000000002</c:v>
                </c:pt>
                <c:pt idx="3032">
                  <c:v>303.2</c:v>
                </c:pt>
                <c:pt idx="3033">
                  <c:v>303.3</c:v>
                </c:pt>
                <c:pt idx="3034">
                  <c:v>303.39999999999998</c:v>
                </c:pt>
                <c:pt idx="3035">
                  <c:v>303.5</c:v>
                </c:pt>
                <c:pt idx="3036">
                  <c:v>303.60000000000002</c:v>
                </c:pt>
                <c:pt idx="3037">
                  <c:v>303.7</c:v>
                </c:pt>
                <c:pt idx="3038">
                  <c:v>303.8</c:v>
                </c:pt>
                <c:pt idx="3039">
                  <c:v>303.89999999999998</c:v>
                </c:pt>
                <c:pt idx="3040">
                  <c:v>304</c:v>
                </c:pt>
                <c:pt idx="3041">
                  <c:v>304.10000000000002</c:v>
                </c:pt>
                <c:pt idx="3042">
                  <c:v>304.2</c:v>
                </c:pt>
                <c:pt idx="3043">
                  <c:v>304.3</c:v>
                </c:pt>
                <c:pt idx="3044">
                  <c:v>304.39999999999998</c:v>
                </c:pt>
                <c:pt idx="3045">
                  <c:v>304.5</c:v>
                </c:pt>
                <c:pt idx="3046">
                  <c:v>304.60000000000002</c:v>
                </c:pt>
                <c:pt idx="3047">
                  <c:v>304.7</c:v>
                </c:pt>
                <c:pt idx="3048">
                  <c:v>304.8</c:v>
                </c:pt>
                <c:pt idx="3049">
                  <c:v>304.89999999999998</c:v>
                </c:pt>
                <c:pt idx="3050">
                  <c:v>305</c:v>
                </c:pt>
                <c:pt idx="3051">
                  <c:v>305.10000000000002</c:v>
                </c:pt>
                <c:pt idx="3052">
                  <c:v>305.2</c:v>
                </c:pt>
                <c:pt idx="3053">
                  <c:v>305.3</c:v>
                </c:pt>
                <c:pt idx="3054">
                  <c:v>305.39999999999998</c:v>
                </c:pt>
                <c:pt idx="3055">
                  <c:v>305.5</c:v>
                </c:pt>
                <c:pt idx="3056">
                  <c:v>305.60000000000002</c:v>
                </c:pt>
                <c:pt idx="3057">
                  <c:v>305.7</c:v>
                </c:pt>
                <c:pt idx="3058">
                  <c:v>305.8</c:v>
                </c:pt>
                <c:pt idx="3059">
                  <c:v>305.89999999999998</c:v>
                </c:pt>
                <c:pt idx="3060">
                  <c:v>306</c:v>
                </c:pt>
                <c:pt idx="3061">
                  <c:v>306.10000000000002</c:v>
                </c:pt>
                <c:pt idx="3062">
                  <c:v>306.2</c:v>
                </c:pt>
                <c:pt idx="3063">
                  <c:v>306.3</c:v>
                </c:pt>
                <c:pt idx="3064">
                  <c:v>306.39999999999998</c:v>
                </c:pt>
                <c:pt idx="3065">
                  <c:v>306.5</c:v>
                </c:pt>
                <c:pt idx="3066">
                  <c:v>306.60000000000002</c:v>
                </c:pt>
                <c:pt idx="3067">
                  <c:v>306.7</c:v>
                </c:pt>
                <c:pt idx="3068">
                  <c:v>306.8</c:v>
                </c:pt>
                <c:pt idx="3069">
                  <c:v>306.89999999999998</c:v>
                </c:pt>
                <c:pt idx="3070">
                  <c:v>307</c:v>
                </c:pt>
                <c:pt idx="3071">
                  <c:v>307.10000000000002</c:v>
                </c:pt>
                <c:pt idx="3072">
                  <c:v>307.2</c:v>
                </c:pt>
                <c:pt idx="3073">
                  <c:v>307.3</c:v>
                </c:pt>
                <c:pt idx="3074">
                  <c:v>307.39999999999998</c:v>
                </c:pt>
                <c:pt idx="3075">
                  <c:v>307.5</c:v>
                </c:pt>
                <c:pt idx="3076">
                  <c:v>307.60000000000002</c:v>
                </c:pt>
                <c:pt idx="3077">
                  <c:v>307.7</c:v>
                </c:pt>
                <c:pt idx="3078">
                  <c:v>307.8</c:v>
                </c:pt>
                <c:pt idx="3079">
                  <c:v>307.89999999999998</c:v>
                </c:pt>
                <c:pt idx="3080">
                  <c:v>308</c:v>
                </c:pt>
                <c:pt idx="3081">
                  <c:v>308.10000000000002</c:v>
                </c:pt>
                <c:pt idx="3082">
                  <c:v>308.2</c:v>
                </c:pt>
                <c:pt idx="3083">
                  <c:v>308.3</c:v>
                </c:pt>
                <c:pt idx="3084">
                  <c:v>308.39999999999998</c:v>
                </c:pt>
                <c:pt idx="3085">
                  <c:v>308.5</c:v>
                </c:pt>
                <c:pt idx="3086">
                  <c:v>308.60000000000002</c:v>
                </c:pt>
                <c:pt idx="3087">
                  <c:v>308.7</c:v>
                </c:pt>
                <c:pt idx="3088">
                  <c:v>308.8</c:v>
                </c:pt>
                <c:pt idx="3089">
                  <c:v>308.89999999999998</c:v>
                </c:pt>
                <c:pt idx="3090">
                  <c:v>309</c:v>
                </c:pt>
                <c:pt idx="3091">
                  <c:v>309.10000000000002</c:v>
                </c:pt>
                <c:pt idx="3092">
                  <c:v>309.2</c:v>
                </c:pt>
                <c:pt idx="3093">
                  <c:v>309.3</c:v>
                </c:pt>
                <c:pt idx="3094">
                  <c:v>309.39999999999998</c:v>
                </c:pt>
                <c:pt idx="3095">
                  <c:v>309.5</c:v>
                </c:pt>
                <c:pt idx="3096">
                  <c:v>309.60000000000002</c:v>
                </c:pt>
                <c:pt idx="3097">
                  <c:v>309.7</c:v>
                </c:pt>
                <c:pt idx="3098">
                  <c:v>309.8</c:v>
                </c:pt>
                <c:pt idx="3099">
                  <c:v>309.89999999999998</c:v>
                </c:pt>
                <c:pt idx="3100">
                  <c:v>310</c:v>
                </c:pt>
                <c:pt idx="3101">
                  <c:v>310.10000000000002</c:v>
                </c:pt>
                <c:pt idx="3102">
                  <c:v>310.2</c:v>
                </c:pt>
                <c:pt idx="3103">
                  <c:v>310.3</c:v>
                </c:pt>
                <c:pt idx="3104">
                  <c:v>310.39999999999998</c:v>
                </c:pt>
                <c:pt idx="3105">
                  <c:v>310.5</c:v>
                </c:pt>
                <c:pt idx="3106">
                  <c:v>310.60000000000002</c:v>
                </c:pt>
                <c:pt idx="3107">
                  <c:v>310.7</c:v>
                </c:pt>
                <c:pt idx="3108">
                  <c:v>310.8</c:v>
                </c:pt>
                <c:pt idx="3109">
                  <c:v>310.89999999999998</c:v>
                </c:pt>
                <c:pt idx="3110">
                  <c:v>311</c:v>
                </c:pt>
                <c:pt idx="3111">
                  <c:v>311.10000000000002</c:v>
                </c:pt>
                <c:pt idx="3112">
                  <c:v>311.2</c:v>
                </c:pt>
                <c:pt idx="3113">
                  <c:v>311.3</c:v>
                </c:pt>
                <c:pt idx="3114">
                  <c:v>311.39999999999998</c:v>
                </c:pt>
                <c:pt idx="3115">
                  <c:v>311.5</c:v>
                </c:pt>
                <c:pt idx="3116">
                  <c:v>311.60000000000002</c:v>
                </c:pt>
                <c:pt idx="3117">
                  <c:v>311.7</c:v>
                </c:pt>
                <c:pt idx="3118">
                  <c:v>311.8</c:v>
                </c:pt>
                <c:pt idx="3119">
                  <c:v>311.89999999999998</c:v>
                </c:pt>
                <c:pt idx="3120">
                  <c:v>312</c:v>
                </c:pt>
                <c:pt idx="3121">
                  <c:v>312.10000000000002</c:v>
                </c:pt>
                <c:pt idx="3122">
                  <c:v>312.2</c:v>
                </c:pt>
                <c:pt idx="3123">
                  <c:v>312.3</c:v>
                </c:pt>
                <c:pt idx="3124">
                  <c:v>312.39999999999998</c:v>
                </c:pt>
                <c:pt idx="3125">
                  <c:v>312.5</c:v>
                </c:pt>
                <c:pt idx="3126">
                  <c:v>312.60000000000002</c:v>
                </c:pt>
                <c:pt idx="3127">
                  <c:v>312.7</c:v>
                </c:pt>
                <c:pt idx="3128">
                  <c:v>312.8</c:v>
                </c:pt>
                <c:pt idx="3129">
                  <c:v>312.89999999999998</c:v>
                </c:pt>
                <c:pt idx="3130">
                  <c:v>313</c:v>
                </c:pt>
                <c:pt idx="3131">
                  <c:v>313.10000000000002</c:v>
                </c:pt>
                <c:pt idx="3132">
                  <c:v>313.2</c:v>
                </c:pt>
                <c:pt idx="3133">
                  <c:v>313.3</c:v>
                </c:pt>
                <c:pt idx="3134">
                  <c:v>313.39999999999998</c:v>
                </c:pt>
                <c:pt idx="3135">
                  <c:v>313.5</c:v>
                </c:pt>
                <c:pt idx="3136">
                  <c:v>313.60000000000002</c:v>
                </c:pt>
                <c:pt idx="3137">
                  <c:v>313.7</c:v>
                </c:pt>
                <c:pt idx="3138">
                  <c:v>313.8</c:v>
                </c:pt>
                <c:pt idx="3139">
                  <c:v>313.89999999999998</c:v>
                </c:pt>
                <c:pt idx="3140">
                  <c:v>314</c:v>
                </c:pt>
                <c:pt idx="3141">
                  <c:v>314.10000000000002</c:v>
                </c:pt>
                <c:pt idx="3142">
                  <c:v>314.2</c:v>
                </c:pt>
                <c:pt idx="3143">
                  <c:v>314.3</c:v>
                </c:pt>
                <c:pt idx="3144">
                  <c:v>314.39999999999998</c:v>
                </c:pt>
                <c:pt idx="3145">
                  <c:v>314.5</c:v>
                </c:pt>
                <c:pt idx="3146">
                  <c:v>314.60000000000002</c:v>
                </c:pt>
                <c:pt idx="3147">
                  <c:v>314.7</c:v>
                </c:pt>
                <c:pt idx="3148">
                  <c:v>314.8</c:v>
                </c:pt>
                <c:pt idx="3149">
                  <c:v>314.89999999999998</c:v>
                </c:pt>
                <c:pt idx="3150">
                  <c:v>315</c:v>
                </c:pt>
                <c:pt idx="3151">
                  <c:v>315.10000000000002</c:v>
                </c:pt>
                <c:pt idx="3152">
                  <c:v>315.2</c:v>
                </c:pt>
                <c:pt idx="3153">
                  <c:v>315.3</c:v>
                </c:pt>
                <c:pt idx="3154">
                  <c:v>315.39999999999998</c:v>
                </c:pt>
                <c:pt idx="3155">
                  <c:v>315.5</c:v>
                </c:pt>
                <c:pt idx="3156">
                  <c:v>315.60000000000002</c:v>
                </c:pt>
                <c:pt idx="3157">
                  <c:v>315.7</c:v>
                </c:pt>
                <c:pt idx="3158">
                  <c:v>315.8</c:v>
                </c:pt>
                <c:pt idx="3159">
                  <c:v>315.89999999999998</c:v>
                </c:pt>
                <c:pt idx="3160">
                  <c:v>316</c:v>
                </c:pt>
                <c:pt idx="3161">
                  <c:v>316.10000000000002</c:v>
                </c:pt>
                <c:pt idx="3162">
                  <c:v>316.2</c:v>
                </c:pt>
                <c:pt idx="3163">
                  <c:v>316.3</c:v>
                </c:pt>
                <c:pt idx="3164">
                  <c:v>316.39999999999998</c:v>
                </c:pt>
                <c:pt idx="3165">
                  <c:v>316.5</c:v>
                </c:pt>
                <c:pt idx="3166">
                  <c:v>316.60000000000002</c:v>
                </c:pt>
                <c:pt idx="3167">
                  <c:v>316.7</c:v>
                </c:pt>
                <c:pt idx="3168">
                  <c:v>316.8</c:v>
                </c:pt>
                <c:pt idx="3169">
                  <c:v>316.89999999999998</c:v>
                </c:pt>
                <c:pt idx="3170">
                  <c:v>317</c:v>
                </c:pt>
                <c:pt idx="3171">
                  <c:v>317.10000000000002</c:v>
                </c:pt>
                <c:pt idx="3172">
                  <c:v>317.2</c:v>
                </c:pt>
                <c:pt idx="3173">
                  <c:v>317.3</c:v>
                </c:pt>
                <c:pt idx="3174">
                  <c:v>317.39999999999998</c:v>
                </c:pt>
                <c:pt idx="3175">
                  <c:v>317.5</c:v>
                </c:pt>
                <c:pt idx="3176">
                  <c:v>317.60000000000002</c:v>
                </c:pt>
                <c:pt idx="3177">
                  <c:v>317.7</c:v>
                </c:pt>
                <c:pt idx="3178">
                  <c:v>317.8</c:v>
                </c:pt>
                <c:pt idx="3179">
                  <c:v>317.89999999999998</c:v>
                </c:pt>
                <c:pt idx="3180">
                  <c:v>318</c:v>
                </c:pt>
                <c:pt idx="3181">
                  <c:v>318.10000000000002</c:v>
                </c:pt>
                <c:pt idx="3182">
                  <c:v>318.2</c:v>
                </c:pt>
                <c:pt idx="3183">
                  <c:v>318.3</c:v>
                </c:pt>
                <c:pt idx="3184">
                  <c:v>318.39999999999998</c:v>
                </c:pt>
                <c:pt idx="3185">
                  <c:v>318.5</c:v>
                </c:pt>
                <c:pt idx="3186">
                  <c:v>318.60000000000002</c:v>
                </c:pt>
                <c:pt idx="3187">
                  <c:v>318.7</c:v>
                </c:pt>
                <c:pt idx="3188">
                  <c:v>318.8</c:v>
                </c:pt>
                <c:pt idx="3189">
                  <c:v>318.89999999999998</c:v>
                </c:pt>
                <c:pt idx="3190">
                  <c:v>319</c:v>
                </c:pt>
                <c:pt idx="3191">
                  <c:v>319.10000000000002</c:v>
                </c:pt>
                <c:pt idx="3192">
                  <c:v>319.2</c:v>
                </c:pt>
                <c:pt idx="3193">
                  <c:v>319.3</c:v>
                </c:pt>
                <c:pt idx="3194">
                  <c:v>319.39999999999998</c:v>
                </c:pt>
                <c:pt idx="3195">
                  <c:v>319.5</c:v>
                </c:pt>
                <c:pt idx="3196">
                  <c:v>319.60000000000002</c:v>
                </c:pt>
                <c:pt idx="3197">
                  <c:v>319.7</c:v>
                </c:pt>
                <c:pt idx="3198">
                  <c:v>319.8</c:v>
                </c:pt>
                <c:pt idx="3199">
                  <c:v>319.89999999999998</c:v>
                </c:pt>
                <c:pt idx="3200">
                  <c:v>320</c:v>
                </c:pt>
                <c:pt idx="3201">
                  <c:v>320.10000000000002</c:v>
                </c:pt>
                <c:pt idx="3202">
                  <c:v>320.2</c:v>
                </c:pt>
                <c:pt idx="3203">
                  <c:v>320.3</c:v>
                </c:pt>
                <c:pt idx="3204">
                  <c:v>320.39999999999998</c:v>
                </c:pt>
                <c:pt idx="3205">
                  <c:v>320.5</c:v>
                </c:pt>
                <c:pt idx="3206">
                  <c:v>320.60000000000002</c:v>
                </c:pt>
                <c:pt idx="3207">
                  <c:v>320.7</c:v>
                </c:pt>
                <c:pt idx="3208">
                  <c:v>320.8</c:v>
                </c:pt>
                <c:pt idx="3209">
                  <c:v>320.89999999999998</c:v>
                </c:pt>
                <c:pt idx="3210">
                  <c:v>321</c:v>
                </c:pt>
                <c:pt idx="3211">
                  <c:v>321.10000000000002</c:v>
                </c:pt>
                <c:pt idx="3212">
                  <c:v>321.2</c:v>
                </c:pt>
                <c:pt idx="3213">
                  <c:v>321.3</c:v>
                </c:pt>
                <c:pt idx="3214">
                  <c:v>321.39999999999998</c:v>
                </c:pt>
                <c:pt idx="3215">
                  <c:v>321.5</c:v>
                </c:pt>
                <c:pt idx="3216">
                  <c:v>321.60000000000002</c:v>
                </c:pt>
                <c:pt idx="3217">
                  <c:v>321.7</c:v>
                </c:pt>
                <c:pt idx="3218">
                  <c:v>321.8</c:v>
                </c:pt>
                <c:pt idx="3219">
                  <c:v>321.89999999999998</c:v>
                </c:pt>
                <c:pt idx="3220">
                  <c:v>322</c:v>
                </c:pt>
                <c:pt idx="3221">
                  <c:v>322.10000000000002</c:v>
                </c:pt>
                <c:pt idx="3222">
                  <c:v>322.2</c:v>
                </c:pt>
                <c:pt idx="3223">
                  <c:v>322.3</c:v>
                </c:pt>
                <c:pt idx="3224">
                  <c:v>322.39999999999998</c:v>
                </c:pt>
                <c:pt idx="3225">
                  <c:v>322.5</c:v>
                </c:pt>
                <c:pt idx="3226">
                  <c:v>322.60000000000002</c:v>
                </c:pt>
                <c:pt idx="3227">
                  <c:v>322.7</c:v>
                </c:pt>
                <c:pt idx="3228">
                  <c:v>322.8</c:v>
                </c:pt>
                <c:pt idx="3229">
                  <c:v>322.89999999999998</c:v>
                </c:pt>
                <c:pt idx="3230">
                  <c:v>323</c:v>
                </c:pt>
                <c:pt idx="3231">
                  <c:v>323.10000000000002</c:v>
                </c:pt>
                <c:pt idx="3232">
                  <c:v>323.2</c:v>
                </c:pt>
                <c:pt idx="3233">
                  <c:v>323.3</c:v>
                </c:pt>
                <c:pt idx="3234">
                  <c:v>323.39999999999998</c:v>
                </c:pt>
                <c:pt idx="3235">
                  <c:v>323.5</c:v>
                </c:pt>
                <c:pt idx="3236">
                  <c:v>323.60000000000002</c:v>
                </c:pt>
                <c:pt idx="3237">
                  <c:v>323.7</c:v>
                </c:pt>
                <c:pt idx="3238">
                  <c:v>323.8</c:v>
                </c:pt>
                <c:pt idx="3239">
                  <c:v>323.89999999999998</c:v>
                </c:pt>
                <c:pt idx="3240">
                  <c:v>324</c:v>
                </c:pt>
                <c:pt idx="3241">
                  <c:v>324.10000000000002</c:v>
                </c:pt>
                <c:pt idx="3242">
                  <c:v>324.2</c:v>
                </c:pt>
                <c:pt idx="3243">
                  <c:v>324.3</c:v>
                </c:pt>
                <c:pt idx="3244">
                  <c:v>324.39999999999998</c:v>
                </c:pt>
                <c:pt idx="3245">
                  <c:v>324.5</c:v>
                </c:pt>
                <c:pt idx="3246">
                  <c:v>324.60000000000002</c:v>
                </c:pt>
                <c:pt idx="3247">
                  <c:v>324.7</c:v>
                </c:pt>
                <c:pt idx="3248">
                  <c:v>324.8</c:v>
                </c:pt>
                <c:pt idx="3249">
                  <c:v>324.89999999999998</c:v>
                </c:pt>
                <c:pt idx="3250">
                  <c:v>325</c:v>
                </c:pt>
                <c:pt idx="3251">
                  <c:v>325.10000000000002</c:v>
                </c:pt>
                <c:pt idx="3252">
                  <c:v>325.2</c:v>
                </c:pt>
                <c:pt idx="3253">
                  <c:v>325.3</c:v>
                </c:pt>
                <c:pt idx="3254">
                  <c:v>325.39999999999998</c:v>
                </c:pt>
                <c:pt idx="3255">
                  <c:v>325.5</c:v>
                </c:pt>
                <c:pt idx="3256">
                  <c:v>325.60000000000002</c:v>
                </c:pt>
                <c:pt idx="3257">
                  <c:v>325.7</c:v>
                </c:pt>
                <c:pt idx="3258">
                  <c:v>325.8</c:v>
                </c:pt>
                <c:pt idx="3259">
                  <c:v>325.89999999999998</c:v>
                </c:pt>
                <c:pt idx="3260">
                  <c:v>326</c:v>
                </c:pt>
                <c:pt idx="3261">
                  <c:v>326.10000000000002</c:v>
                </c:pt>
                <c:pt idx="3262">
                  <c:v>326.2</c:v>
                </c:pt>
                <c:pt idx="3263">
                  <c:v>326.3</c:v>
                </c:pt>
                <c:pt idx="3264">
                  <c:v>326.39999999999998</c:v>
                </c:pt>
                <c:pt idx="3265">
                  <c:v>326.5</c:v>
                </c:pt>
                <c:pt idx="3266">
                  <c:v>326.60000000000002</c:v>
                </c:pt>
                <c:pt idx="3267">
                  <c:v>326.7</c:v>
                </c:pt>
                <c:pt idx="3268">
                  <c:v>326.8</c:v>
                </c:pt>
                <c:pt idx="3269">
                  <c:v>326.89999999999998</c:v>
                </c:pt>
                <c:pt idx="3270">
                  <c:v>327</c:v>
                </c:pt>
                <c:pt idx="3271">
                  <c:v>327.10000000000002</c:v>
                </c:pt>
                <c:pt idx="3272">
                  <c:v>327.2</c:v>
                </c:pt>
                <c:pt idx="3273">
                  <c:v>327.3</c:v>
                </c:pt>
                <c:pt idx="3274">
                  <c:v>327.39999999999998</c:v>
                </c:pt>
                <c:pt idx="3275">
                  <c:v>327.5</c:v>
                </c:pt>
                <c:pt idx="3276">
                  <c:v>327.60000000000002</c:v>
                </c:pt>
                <c:pt idx="3277">
                  <c:v>327.7</c:v>
                </c:pt>
                <c:pt idx="3278">
                  <c:v>327.8</c:v>
                </c:pt>
                <c:pt idx="3279">
                  <c:v>327.9</c:v>
                </c:pt>
                <c:pt idx="3280">
                  <c:v>328</c:v>
                </c:pt>
                <c:pt idx="3281">
                  <c:v>328.1</c:v>
                </c:pt>
                <c:pt idx="3282">
                  <c:v>328.2</c:v>
                </c:pt>
                <c:pt idx="3283">
                  <c:v>328.3</c:v>
                </c:pt>
                <c:pt idx="3284">
                  <c:v>328.4</c:v>
                </c:pt>
                <c:pt idx="3285">
                  <c:v>328.5</c:v>
                </c:pt>
                <c:pt idx="3286">
                  <c:v>328.6</c:v>
                </c:pt>
                <c:pt idx="3287">
                  <c:v>328.7</c:v>
                </c:pt>
                <c:pt idx="3288">
                  <c:v>328.8</c:v>
                </c:pt>
                <c:pt idx="3289">
                  <c:v>328.9</c:v>
                </c:pt>
                <c:pt idx="3290">
                  <c:v>329</c:v>
                </c:pt>
                <c:pt idx="3291">
                  <c:v>329.1</c:v>
                </c:pt>
                <c:pt idx="3292">
                  <c:v>329.2</c:v>
                </c:pt>
                <c:pt idx="3293">
                  <c:v>329.3</c:v>
                </c:pt>
                <c:pt idx="3294">
                  <c:v>329.4</c:v>
                </c:pt>
                <c:pt idx="3295">
                  <c:v>329.5</c:v>
                </c:pt>
                <c:pt idx="3296">
                  <c:v>329.6</c:v>
                </c:pt>
                <c:pt idx="3297">
                  <c:v>329.7</c:v>
                </c:pt>
                <c:pt idx="3298">
                  <c:v>329.8</c:v>
                </c:pt>
                <c:pt idx="3299">
                  <c:v>329.9</c:v>
                </c:pt>
                <c:pt idx="3300">
                  <c:v>330</c:v>
                </c:pt>
                <c:pt idx="3301">
                  <c:v>330.1</c:v>
                </c:pt>
                <c:pt idx="3302">
                  <c:v>330.2</c:v>
                </c:pt>
                <c:pt idx="3303">
                  <c:v>330.3</c:v>
                </c:pt>
                <c:pt idx="3304">
                  <c:v>330.4</c:v>
                </c:pt>
                <c:pt idx="3305">
                  <c:v>330.5</c:v>
                </c:pt>
                <c:pt idx="3306">
                  <c:v>330.6</c:v>
                </c:pt>
                <c:pt idx="3307">
                  <c:v>330.7</c:v>
                </c:pt>
                <c:pt idx="3308">
                  <c:v>330.8</c:v>
                </c:pt>
                <c:pt idx="3309">
                  <c:v>330.9</c:v>
                </c:pt>
                <c:pt idx="3310">
                  <c:v>331</c:v>
                </c:pt>
                <c:pt idx="3311">
                  <c:v>331.1</c:v>
                </c:pt>
                <c:pt idx="3312">
                  <c:v>331.2</c:v>
                </c:pt>
                <c:pt idx="3313">
                  <c:v>331.3</c:v>
                </c:pt>
                <c:pt idx="3314">
                  <c:v>331.4</c:v>
                </c:pt>
                <c:pt idx="3315">
                  <c:v>331.5</c:v>
                </c:pt>
                <c:pt idx="3316">
                  <c:v>331.6</c:v>
                </c:pt>
                <c:pt idx="3317">
                  <c:v>331.7</c:v>
                </c:pt>
                <c:pt idx="3318">
                  <c:v>331.8</c:v>
                </c:pt>
                <c:pt idx="3319">
                  <c:v>331.9</c:v>
                </c:pt>
                <c:pt idx="3320">
                  <c:v>332</c:v>
                </c:pt>
                <c:pt idx="3321">
                  <c:v>332.1</c:v>
                </c:pt>
                <c:pt idx="3322">
                  <c:v>332.2</c:v>
                </c:pt>
                <c:pt idx="3323">
                  <c:v>332.3</c:v>
                </c:pt>
                <c:pt idx="3324">
                  <c:v>332.4</c:v>
                </c:pt>
                <c:pt idx="3325">
                  <c:v>332.5</c:v>
                </c:pt>
                <c:pt idx="3326">
                  <c:v>332.6</c:v>
                </c:pt>
                <c:pt idx="3327">
                  <c:v>332.7</c:v>
                </c:pt>
                <c:pt idx="3328">
                  <c:v>332.8</c:v>
                </c:pt>
                <c:pt idx="3329">
                  <c:v>332.9</c:v>
                </c:pt>
                <c:pt idx="3330">
                  <c:v>333</c:v>
                </c:pt>
                <c:pt idx="3331">
                  <c:v>333.1</c:v>
                </c:pt>
                <c:pt idx="3332">
                  <c:v>333.2</c:v>
                </c:pt>
                <c:pt idx="3333">
                  <c:v>333.3</c:v>
                </c:pt>
                <c:pt idx="3334">
                  <c:v>333.4</c:v>
                </c:pt>
                <c:pt idx="3335">
                  <c:v>333.5</c:v>
                </c:pt>
                <c:pt idx="3336">
                  <c:v>333.6</c:v>
                </c:pt>
                <c:pt idx="3337">
                  <c:v>333.7</c:v>
                </c:pt>
                <c:pt idx="3338">
                  <c:v>333.8</c:v>
                </c:pt>
                <c:pt idx="3339">
                  <c:v>333.9</c:v>
                </c:pt>
                <c:pt idx="3340">
                  <c:v>334</c:v>
                </c:pt>
                <c:pt idx="3341">
                  <c:v>334.1</c:v>
                </c:pt>
                <c:pt idx="3342">
                  <c:v>334.2</c:v>
                </c:pt>
                <c:pt idx="3343">
                  <c:v>334.3</c:v>
                </c:pt>
                <c:pt idx="3344">
                  <c:v>334.4</c:v>
                </c:pt>
                <c:pt idx="3345">
                  <c:v>334.5</c:v>
                </c:pt>
                <c:pt idx="3346">
                  <c:v>334.6</c:v>
                </c:pt>
                <c:pt idx="3347">
                  <c:v>334.7</c:v>
                </c:pt>
                <c:pt idx="3348">
                  <c:v>334.8</c:v>
                </c:pt>
                <c:pt idx="3349">
                  <c:v>334.9</c:v>
                </c:pt>
                <c:pt idx="3350">
                  <c:v>335</c:v>
                </c:pt>
                <c:pt idx="3351">
                  <c:v>335.1</c:v>
                </c:pt>
                <c:pt idx="3352">
                  <c:v>335.2</c:v>
                </c:pt>
                <c:pt idx="3353">
                  <c:v>335.3</c:v>
                </c:pt>
                <c:pt idx="3354">
                  <c:v>335.4</c:v>
                </c:pt>
                <c:pt idx="3355">
                  <c:v>335.5</c:v>
                </c:pt>
                <c:pt idx="3356">
                  <c:v>335.6</c:v>
                </c:pt>
                <c:pt idx="3357">
                  <c:v>335.7</c:v>
                </c:pt>
                <c:pt idx="3358">
                  <c:v>335.8</c:v>
                </c:pt>
                <c:pt idx="3359">
                  <c:v>335.9</c:v>
                </c:pt>
                <c:pt idx="3360">
                  <c:v>336</c:v>
                </c:pt>
                <c:pt idx="3361">
                  <c:v>336.1</c:v>
                </c:pt>
                <c:pt idx="3362">
                  <c:v>336.2</c:v>
                </c:pt>
                <c:pt idx="3363">
                  <c:v>336.3</c:v>
                </c:pt>
                <c:pt idx="3364">
                  <c:v>336.4</c:v>
                </c:pt>
                <c:pt idx="3365">
                  <c:v>336.5</c:v>
                </c:pt>
                <c:pt idx="3366">
                  <c:v>336.6</c:v>
                </c:pt>
                <c:pt idx="3367">
                  <c:v>336.7</c:v>
                </c:pt>
                <c:pt idx="3368">
                  <c:v>336.8</c:v>
                </c:pt>
                <c:pt idx="3369">
                  <c:v>336.9</c:v>
                </c:pt>
                <c:pt idx="3370">
                  <c:v>337</c:v>
                </c:pt>
                <c:pt idx="3371">
                  <c:v>337.1</c:v>
                </c:pt>
                <c:pt idx="3372">
                  <c:v>337.2</c:v>
                </c:pt>
                <c:pt idx="3373">
                  <c:v>337.3</c:v>
                </c:pt>
                <c:pt idx="3374">
                  <c:v>337.4</c:v>
                </c:pt>
                <c:pt idx="3375">
                  <c:v>337.5</c:v>
                </c:pt>
                <c:pt idx="3376">
                  <c:v>337.6</c:v>
                </c:pt>
                <c:pt idx="3377">
                  <c:v>337.7</c:v>
                </c:pt>
                <c:pt idx="3378">
                  <c:v>337.8</c:v>
                </c:pt>
                <c:pt idx="3379">
                  <c:v>337.9</c:v>
                </c:pt>
                <c:pt idx="3380">
                  <c:v>338</c:v>
                </c:pt>
                <c:pt idx="3381">
                  <c:v>338.1</c:v>
                </c:pt>
                <c:pt idx="3382">
                  <c:v>338.2</c:v>
                </c:pt>
                <c:pt idx="3383">
                  <c:v>338.3</c:v>
                </c:pt>
                <c:pt idx="3384">
                  <c:v>338.4</c:v>
                </c:pt>
                <c:pt idx="3385">
                  <c:v>338.5</c:v>
                </c:pt>
                <c:pt idx="3386">
                  <c:v>338.6</c:v>
                </c:pt>
                <c:pt idx="3387">
                  <c:v>338.7</c:v>
                </c:pt>
                <c:pt idx="3388">
                  <c:v>338.8</c:v>
                </c:pt>
                <c:pt idx="3389">
                  <c:v>338.9</c:v>
                </c:pt>
                <c:pt idx="3390">
                  <c:v>339</c:v>
                </c:pt>
                <c:pt idx="3391">
                  <c:v>339.1</c:v>
                </c:pt>
                <c:pt idx="3392">
                  <c:v>339.2</c:v>
                </c:pt>
                <c:pt idx="3393">
                  <c:v>339.3</c:v>
                </c:pt>
                <c:pt idx="3394">
                  <c:v>339.4</c:v>
                </c:pt>
                <c:pt idx="3395">
                  <c:v>339.5</c:v>
                </c:pt>
                <c:pt idx="3396">
                  <c:v>339.6</c:v>
                </c:pt>
                <c:pt idx="3397">
                  <c:v>339.7</c:v>
                </c:pt>
                <c:pt idx="3398">
                  <c:v>339.8</c:v>
                </c:pt>
                <c:pt idx="3399">
                  <c:v>339.9</c:v>
                </c:pt>
                <c:pt idx="3400">
                  <c:v>340</c:v>
                </c:pt>
                <c:pt idx="3401">
                  <c:v>340.1</c:v>
                </c:pt>
                <c:pt idx="3402">
                  <c:v>340.2</c:v>
                </c:pt>
                <c:pt idx="3403">
                  <c:v>340.3</c:v>
                </c:pt>
                <c:pt idx="3404">
                  <c:v>340.4</c:v>
                </c:pt>
                <c:pt idx="3405">
                  <c:v>340.5</c:v>
                </c:pt>
                <c:pt idx="3406">
                  <c:v>340.6</c:v>
                </c:pt>
                <c:pt idx="3407">
                  <c:v>340.7</c:v>
                </c:pt>
                <c:pt idx="3408">
                  <c:v>340.8</c:v>
                </c:pt>
                <c:pt idx="3409">
                  <c:v>340.9</c:v>
                </c:pt>
                <c:pt idx="3410">
                  <c:v>341</c:v>
                </c:pt>
                <c:pt idx="3411">
                  <c:v>341.1</c:v>
                </c:pt>
                <c:pt idx="3412">
                  <c:v>341.2</c:v>
                </c:pt>
                <c:pt idx="3413">
                  <c:v>341.3</c:v>
                </c:pt>
                <c:pt idx="3414">
                  <c:v>341.4</c:v>
                </c:pt>
                <c:pt idx="3415">
                  <c:v>341.5</c:v>
                </c:pt>
                <c:pt idx="3416">
                  <c:v>341.6</c:v>
                </c:pt>
                <c:pt idx="3417">
                  <c:v>341.7</c:v>
                </c:pt>
                <c:pt idx="3418">
                  <c:v>341.8</c:v>
                </c:pt>
                <c:pt idx="3419">
                  <c:v>341.9</c:v>
                </c:pt>
                <c:pt idx="3420">
                  <c:v>342</c:v>
                </c:pt>
                <c:pt idx="3421">
                  <c:v>342.1</c:v>
                </c:pt>
                <c:pt idx="3422">
                  <c:v>342.2</c:v>
                </c:pt>
                <c:pt idx="3423">
                  <c:v>342.3</c:v>
                </c:pt>
                <c:pt idx="3424">
                  <c:v>342.4</c:v>
                </c:pt>
                <c:pt idx="3425">
                  <c:v>342.5</c:v>
                </c:pt>
                <c:pt idx="3426">
                  <c:v>342.6</c:v>
                </c:pt>
                <c:pt idx="3427">
                  <c:v>342.7</c:v>
                </c:pt>
                <c:pt idx="3428">
                  <c:v>342.8</c:v>
                </c:pt>
                <c:pt idx="3429">
                  <c:v>342.9</c:v>
                </c:pt>
                <c:pt idx="3430">
                  <c:v>343</c:v>
                </c:pt>
                <c:pt idx="3431">
                  <c:v>343.1</c:v>
                </c:pt>
                <c:pt idx="3432">
                  <c:v>343.2</c:v>
                </c:pt>
                <c:pt idx="3433">
                  <c:v>343.3</c:v>
                </c:pt>
                <c:pt idx="3434">
                  <c:v>343.4</c:v>
                </c:pt>
                <c:pt idx="3435">
                  <c:v>343.5</c:v>
                </c:pt>
                <c:pt idx="3436">
                  <c:v>343.6</c:v>
                </c:pt>
                <c:pt idx="3437">
                  <c:v>343.7</c:v>
                </c:pt>
                <c:pt idx="3438">
                  <c:v>343.8</c:v>
                </c:pt>
                <c:pt idx="3439">
                  <c:v>343.9</c:v>
                </c:pt>
                <c:pt idx="3440">
                  <c:v>344</c:v>
                </c:pt>
                <c:pt idx="3441">
                  <c:v>344.1</c:v>
                </c:pt>
                <c:pt idx="3442">
                  <c:v>344.2</c:v>
                </c:pt>
                <c:pt idx="3443">
                  <c:v>344.3</c:v>
                </c:pt>
                <c:pt idx="3444">
                  <c:v>344.4</c:v>
                </c:pt>
                <c:pt idx="3445">
                  <c:v>344.5</c:v>
                </c:pt>
                <c:pt idx="3446">
                  <c:v>344.6</c:v>
                </c:pt>
                <c:pt idx="3447">
                  <c:v>344.7</c:v>
                </c:pt>
                <c:pt idx="3448">
                  <c:v>344.8</c:v>
                </c:pt>
                <c:pt idx="3449">
                  <c:v>344.9</c:v>
                </c:pt>
                <c:pt idx="3450">
                  <c:v>345</c:v>
                </c:pt>
                <c:pt idx="3451">
                  <c:v>345.1</c:v>
                </c:pt>
                <c:pt idx="3452">
                  <c:v>345.2</c:v>
                </c:pt>
                <c:pt idx="3453">
                  <c:v>345.3</c:v>
                </c:pt>
                <c:pt idx="3454">
                  <c:v>345.4</c:v>
                </c:pt>
                <c:pt idx="3455">
                  <c:v>345.5</c:v>
                </c:pt>
                <c:pt idx="3456">
                  <c:v>345.6</c:v>
                </c:pt>
                <c:pt idx="3457">
                  <c:v>345.7</c:v>
                </c:pt>
                <c:pt idx="3458">
                  <c:v>345.8</c:v>
                </c:pt>
                <c:pt idx="3459">
                  <c:v>345.9</c:v>
                </c:pt>
                <c:pt idx="3460">
                  <c:v>346</c:v>
                </c:pt>
                <c:pt idx="3461">
                  <c:v>346.1</c:v>
                </c:pt>
                <c:pt idx="3462">
                  <c:v>346.2</c:v>
                </c:pt>
                <c:pt idx="3463">
                  <c:v>346.3</c:v>
                </c:pt>
                <c:pt idx="3464">
                  <c:v>346.4</c:v>
                </c:pt>
                <c:pt idx="3465">
                  <c:v>346.5</c:v>
                </c:pt>
                <c:pt idx="3466">
                  <c:v>346.6</c:v>
                </c:pt>
                <c:pt idx="3467">
                  <c:v>346.7</c:v>
                </c:pt>
                <c:pt idx="3468">
                  <c:v>346.8</c:v>
                </c:pt>
                <c:pt idx="3469">
                  <c:v>346.9</c:v>
                </c:pt>
                <c:pt idx="3470">
                  <c:v>347</c:v>
                </c:pt>
                <c:pt idx="3471">
                  <c:v>347.1</c:v>
                </c:pt>
                <c:pt idx="3472">
                  <c:v>347.2</c:v>
                </c:pt>
                <c:pt idx="3473">
                  <c:v>347.3</c:v>
                </c:pt>
                <c:pt idx="3474">
                  <c:v>347.4</c:v>
                </c:pt>
                <c:pt idx="3475">
                  <c:v>347.5</c:v>
                </c:pt>
                <c:pt idx="3476">
                  <c:v>347.6</c:v>
                </c:pt>
                <c:pt idx="3477">
                  <c:v>347.7</c:v>
                </c:pt>
                <c:pt idx="3478">
                  <c:v>347.8</c:v>
                </c:pt>
                <c:pt idx="3479">
                  <c:v>347.9</c:v>
                </c:pt>
                <c:pt idx="3480">
                  <c:v>348</c:v>
                </c:pt>
                <c:pt idx="3481">
                  <c:v>348.1</c:v>
                </c:pt>
                <c:pt idx="3482">
                  <c:v>348.2</c:v>
                </c:pt>
                <c:pt idx="3483">
                  <c:v>348.3</c:v>
                </c:pt>
                <c:pt idx="3484">
                  <c:v>348.4</c:v>
                </c:pt>
                <c:pt idx="3485">
                  <c:v>348.5</c:v>
                </c:pt>
                <c:pt idx="3486">
                  <c:v>348.6</c:v>
                </c:pt>
                <c:pt idx="3487">
                  <c:v>348.7</c:v>
                </c:pt>
                <c:pt idx="3488">
                  <c:v>348.8</c:v>
                </c:pt>
                <c:pt idx="3489">
                  <c:v>348.9</c:v>
                </c:pt>
                <c:pt idx="3490">
                  <c:v>349</c:v>
                </c:pt>
                <c:pt idx="3491">
                  <c:v>349.1</c:v>
                </c:pt>
                <c:pt idx="3492">
                  <c:v>349.2</c:v>
                </c:pt>
                <c:pt idx="3493">
                  <c:v>349.3</c:v>
                </c:pt>
                <c:pt idx="3494">
                  <c:v>349.4</c:v>
                </c:pt>
                <c:pt idx="3495">
                  <c:v>349.5</c:v>
                </c:pt>
                <c:pt idx="3496">
                  <c:v>349.6</c:v>
                </c:pt>
                <c:pt idx="3497">
                  <c:v>349.7</c:v>
                </c:pt>
                <c:pt idx="3498">
                  <c:v>349.8</c:v>
                </c:pt>
                <c:pt idx="3499">
                  <c:v>349.9</c:v>
                </c:pt>
                <c:pt idx="3500">
                  <c:v>350</c:v>
                </c:pt>
                <c:pt idx="3501">
                  <c:v>350.1</c:v>
                </c:pt>
                <c:pt idx="3502">
                  <c:v>350.2</c:v>
                </c:pt>
                <c:pt idx="3503">
                  <c:v>350.3</c:v>
                </c:pt>
                <c:pt idx="3504">
                  <c:v>350.4</c:v>
                </c:pt>
                <c:pt idx="3505">
                  <c:v>350.5</c:v>
                </c:pt>
                <c:pt idx="3506">
                  <c:v>350.6</c:v>
                </c:pt>
                <c:pt idx="3507">
                  <c:v>350.7</c:v>
                </c:pt>
                <c:pt idx="3508">
                  <c:v>350.8</c:v>
                </c:pt>
                <c:pt idx="3509">
                  <c:v>350.9</c:v>
                </c:pt>
                <c:pt idx="3510">
                  <c:v>351</c:v>
                </c:pt>
                <c:pt idx="3511">
                  <c:v>351.1</c:v>
                </c:pt>
                <c:pt idx="3512">
                  <c:v>351.2</c:v>
                </c:pt>
                <c:pt idx="3513">
                  <c:v>351.3</c:v>
                </c:pt>
                <c:pt idx="3514">
                  <c:v>351.4</c:v>
                </c:pt>
                <c:pt idx="3515">
                  <c:v>351.5</c:v>
                </c:pt>
                <c:pt idx="3516">
                  <c:v>351.6</c:v>
                </c:pt>
                <c:pt idx="3517">
                  <c:v>351.7</c:v>
                </c:pt>
                <c:pt idx="3518">
                  <c:v>351.8</c:v>
                </c:pt>
                <c:pt idx="3519">
                  <c:v>351.9</c:v>
                </c:pt>
                <c:pt idx="3520">
                  <c:v>352</c:v>
                </c:pt>
                <c:pt idx="3521">
                  <c:v>352.1</c:v>
                </c:pt>
                <c:pt idx="3522">
                  <c:v>352.2</c:v>
                </c:pt>
                <c:pt idx="3523">
                  <c:v>352.3</c:v>
                </c:pt>
                <c:pt idx="3524">
                  <c:v>352.4</c:v>
                </c:pt>
                <c:pt idx="3525">
                  <c:v>352.5</c:v>
                </c:pt>
                <c:pt idx="3526">
                  <c:v>352.6</c:v>
                </c:pt>
                <c:pt idx="3527">
                  <c:v>352.7</c:v>
                </c:pt>
                <c:pt idx="3528">
                  <c:v>352.8</c:v>
                </c:pt>
                <c:pt idx="3529">
                  <c:v>352.9</c:v>
                </c:pt>
                <c:pt idx="3530">
                  <c:v>353</c:v>
                </c:pt>
                <c:pt idx="3531">
                  <c:v>353.1</c:v>
                </c:pt>
                <c:pt idx="3532">
                  <c:v>353.2</c:v>
                </c:pt>
                <c:pt idx="3533">
                  <c:v>353.3</c:v>
                </c:pt>
                <c:pt idx="3534">
                  <c:v>353.4</c:v>
                </c:pt>
                <c:pt idx="3535">
                  <c:v>353.5</c:v>
                </c:pt>
                <c:pt idx="3536">
                  <c:v>353.6</c:v>
                </c:pt>
                <c:pt idx="3537">
                  <c:v>353.7</c:v>
                </c:pt>
                <c:pt idx="3538">
                  <c:v>353.8</c:v>
                </c:pt>
                <c:pt idx="3539">
                  <c:v>353.9</c:v>
                </c:pt>
                <c:pt idx="3540">
                  <c:v>354</c:v>
                </c:pt>
                <c:pt idx="3541">
                  <c:v>354.1</c:v>
                </c:pt>
                <c:pt idx="3542">
                  <c:v>354.2</c:v>
                </c:pt>
                <c:pt idx="3543">
                  <c:v>354.3</c:v>
                </c:pt>
                <c:pt idx="3544">
                  <c:v>354.4</c:v>
                </c:pt>
                <c:pt idx="3545">
                  <c:v>354.5</c:v>
                </c:pt>
                <c:pt idx="3546">
                  <c:v>354.6</c:v>
                </c:pt>
                <c:pt idx="3547">
                  <c:v>354.7</c:v>
                </c:pt>
                <c:pt idx="3548">
                  <c:v>354.8</c:v>
                </c:pt>
                <c:pt idx="3549">
                  <c:v>354.9</c:v>
                </c:pt>
                <c:pt idx="3550">
                  <c:v>355</c:v>
                </c:pt>
                <c:pt idx="3551">
                  <c:v>355.1</c:v>
                </c:pt>
                <c:pt idx="3552">
                  <c:v>355.2</c:v>
                </c:pt>
                <c:pt idx="3553">
                  <c:v>355.3</c:v>
                </c:pt>
                <c:pt idx="3554">
                  <c:v>355.4</c:v>
                </c:pt>
                <c:pt idx="3555">
                  <c:v>355.5</c:v>
                </c:pt>
                <c:pt idx="3556">
                  <c:v>355.6</c:v>
                </c:pt>
                <c:pt idx="3557">
                  <c:v>355.7</c:v>
                </c:pt>
                <c:pt idx="3558">
                  <c:v>355.8</c:v>
                </c:pt>
                <c:pt idx="3559">
                  <c:v>355.9</c:v>
                </c:pt>
                <c:pt idx="3560">
                  <c:v>356</c:v>
                </c:pt>
                <c:pt idx="3561">
                  <c:v>356.1</c:v>
                </c:pt>
                <c:pt idx="3562">
                  <c:v>356.2</c:v>
                </c:pt>
                <c:pt idx="3563">
                  <c:v>356.3</c:v>
                </c:pt>
                <c:pt idx="3564">
                  <c:v>356.4</c:v>
                </c:pt>
                <c:pt idx="3565">
                  <c:v>356.5</c:v>
                </c:pt>
                <c:pt idx="3566">
                  <c:v>356.6</c:v>
                </c:pt>
                <c:pt idx="3567">
                  <c:v>356.7</c:v>
                </c:pt>
                <c:pt idx="3568">
                  <c:v>356.8</c:v>
                </c:pt>
                <c:pt idx="3569">
                  <c:v>356.9</c:v>
                </c:pt>
                <c:pt idx="3570">
                  <c:v>357</c:v>
                </c:pt>
                <c:pt idx="3571">
                  <c:v>357.1</c:v>
                </c:pt>
                <c:pt idx="3572">
                  <c:v>357.2</c:v>
                </c:pt>
                <c:pt idx="3573">
                  <c:v>357.3</c:v>
                </c:pt>
                <c:pt idx="3574">
                  <c:v>357.4</c:v>
                </c:pt>
                <c:pt idx="3575">
                  <c:v>357.5</c:v>
                </c:pt>
                <c:pt idx="3576">
                  <c:v>357.6</c:v>
                </c:pt>
                <c:pt idx="3577">
                  <c:v>357.7</c:v>
                </c:pt>
                <c:pt idx="3578">
                  <c:v>357.8</c:v>
                </c:pt>
                <c:pt idx="3579">
                  <c:v>357.9</c:v>
                </c:pt>
                <c:pt idx="3580">
                  <c:v>358</c:v>
                </c:pt>
                <c:pt idx="3581">
                  <c:v>358.1</c:v>
                </c:pt>
                <c:pt idx="3582">
                  <c:v>358.2</c:v>
                </c:pt>
                <c:pt idx="3583">
                  <c:v>358.3</c:v>
                </c:pt>
                <c:pt idx="3584">
                  <c:v>358.4</c:v>
                </c:pt>
                <c:pt idx="3585">
                  <c:v>358.5</c:v>
                </c:pt>
                <c:pt idx="3586">
                  <c:v>358.6</c:v>
                </c:pt>
                <c:pt idx="3587">
                  <c:v>358.7</c:v>
                </c:pt>
                <c:pt idx="3588">
                  <c:v>358.8</c:v>
                </c:pt>
                <c:pt idx="3589">
                  <c:v>358.9</c:v>
                </c:pt>
                <c:pt idx="3590">
                  <c:v>359</c:v>
                </c:pt>
                <c:pt idx="3591">
                  <c:v>359.1</c:v>
                </c:pt>
                <c:pt idx="3592">
                  <c:v>359.2</c:v>
                </c:pt>
                <c:pt idx="3593">
                  <c:v>359.3</c:v>
                </c:pt>
                <c:pt idx="3594">
                  <c:v>359.4</c:v>
                </c:pt>
                <c:pt idx="3595">
                  <c:v>359.5</c:v>
                </c:pt>
                <c:pt idx="3596">
                  <c:v>359.6</c:v>
                </c:pt>
                <c:pt idx="3597">
                  <c:v>359.7</c:v>
                </c:pt>
                <c:pt idx="3598">
                  <c:v>359.8</c:v>
                </c:pt>
                <c:pt idx="3599">
                  <c:v>359.9</c:v>
                </c:pt>
                <c:pt idx="3600">
                  <c:v>360</c:v>
                </c:pt>
                <c:pt idx="3601">
                  <c:v>360.1</c:v>
                </c:pt>
                <c:pt idx="3602">
                  <c:v>360.2</c:v>
                </c:pt>
                <c:pt idx="3603">
                  <c:v>360.3</c:v>
                </c:pt>
                <c:pt idx="3604">
                  <c:v>360.4</c:v>
                </c:pt>
                <c:pt idx="3605">
                  <c:v>360.5</c:v>
                </c:pt>
                <c:pt idx="3606">
                  <c:v>360.6</c:v>
                </c:pt>
                <c:pt idx="3607">
                  <c:v>360.7</c:v>
                </c:pt>
                <c:pt idx="3608">
                  <c:v>360.8</c:v>
                </c:pt>
                <c:pt idx="3609">
                  <c:v>360.9</c:v>
                </c:pt>
                <c:pt idx="3610">
                  <c:v>361</c:v>
                </c:pt>
                <c:pt idx="3611">
                  <c:v>361.1</c:v>
                </c:pt>
                <c:pt idx="3612">
                  <c:v>361.2</c:v>
                </c:pt>
                <c:pt idx="3613">
                  <c:v>361.3</c:v>
                </c:pt>
                <c:pt idx="3614">
                  <c:v>361.4</c:v>
                </c:pt>
                <c:pt idx="3615">
                  <c:v>361.5</c:v>
                </c:pt>
                <c:pt idx="3616">
                  <c:v>361.6</c:v>
                </c:pt>
                <c:pt idx="3617">
                  <c:v>361.7</c:v>
                </c:pt>
                <c:pt idx="3618">
                  <c:v>361.8</c:v>
                </c:pt>
                <c:pt idx="3619">
                  <c:v>361.9</c:v>
                </c:pt>
                <c:pt idx="3620">
                  <c:v>362</c:v>
                </c:pt>
                <c:pt idx="3621">
                  <c:v>362.1</c:v>
                </c:pt>
                <c:pt idx="3622">
                  <c:v>362.2</c:v>
                </c:pt>
                <c:pt idx="3623">
                  <c:v>362.3</c:v>
                </c:pt>
                <c:pt idx="3624">
                  <c:v>362.4</c:v>
                </c:pt>
                <c:pt idx="3625">
                  <c:v>362.5</c:v>
                </c:pt>
                <c:pt idx="3626">
                  <c:v>362.6</c:v>
                </c:pt>
                <c:pt idx="3627">
                  <c:v>362.7</c:v>
                </c:pt>
                <c:pt idx="3628">
                  <c:v>362.8</c:v>
                </c:pt>
                <c:pt idx="3629">
                  <c:v>362.9</c:v>
                </c:pt>
                <c:pt idx="3630">
                  <c:v>363</c:v>
                </c:pt>
                <c:pt idx="3631">
                  <c:v>363.1</c:v>
                </c:pt>
                <c:pt idx="3632">
                  <c:v>363.2</c:v>
                </c:pt>
                <c:pt idx="3633">
                  <c:v>363.3</c:v>
                </c:pt>
                <c:pt idx="3634">
                  <c:v>363.4</c:v>
                </c:pt>
                <c:pt idx="3635">
                  <c:v>363.5</c:v>
                </c:pt>
                <c:pt idx="3636">
                  <c:v>363.6</c:v>
                </c:pt>
                <c:pt idx="3637">
                  <c:v>363.7</c:v>
                </c:pt>
                <c:pt idx="3638">
                  <c:v>363.8</c:v>
                </c:pt>
                <c:pt idx="3639">
                  <c:v>363.9</c:v>
                </c:pt>
                <c:pt idx="3640">
                  <c:v>364</c:v>
                </c:pt>
                <c:pt idx="3641">
                  <c:v>364.1</c:v>
                </c:pt>
                <c:pt idx="3642">
                  <c:v>364.2</c:v>
                </c:pt>
                <c:pt idx="3643">
                  <c:v>364.3</c:v>
                </c:pt>
                <c:pt idx="3644">
                  <c:v>364.4</c:v>
                </c:pt>
                <c:pt idx="3645">
                  <c:v>364.5</c:v>
                </c:pt>
                <c:pt idx="3646">
                  <c:v>364.6</c:v>
                </c:pt>
                <c:pt idx="3647">
                  <c:v>364.7</c:v>
                </c:pt>
                <c:pt idx="3648">
                  <c:v>364.8</c:v>
                </c:pt>
                <c:pt idx="3649">
                  <c:v>364.9</c:v>
                </c:pt>
                <c:pt idx="3650">
                  <c:v>365</c:v>
                </c:pt>
                <c:pt idx="3651">
                  <c:v>365.1</c:v>
                </c:pt>
                <c:pt idx="3652">
                  <c:v>365.2</c:v>
                </c:pt>
                <c:pt idx="3653">
                  <c:v>365.3</c:v>
                </c:pt>
                <c:pt idx="3654">
                  <c:v>365.4</c:v>
                </c:pt>
                <c:pt idx="3655">
                  <c:v>365.5</c:v>
                </c:pt>
                <c:pt idx="3656">
                  <c:v>365.6</c:v>
                </c:pt>
                <c:pt idx="3657">
                  <c:v>365.7</c:v>
                </c:pt>
                <c:pt idx="3658">
                  <c:v>365.8</c:v>
                </c:pt>
                <c:pt idx="3659">
                  <c:v>365.9</c:v>
                </c:pt>
                <c:pt idx="3660">
                  <c:v>366</c:v>
                </c:pt>
                <c:pt idx="3661">
                  <c:v>366.1</c:v>
                </c:pt>
                <c:pt idx="3662">
                  <c:v>366.2</c:v>
                </c:pt>
                <c:pt idx="3663">
                  <c:v>366.3</c:v>
                </c:pt>
                <c:pt idx="3664">
                  <c:v>366.4</c:v>
                </c:pt>
                <c:pt idx="3665">
                  <c:v>366.5</c:v>
                </c:pt>
                <c:pt idx="3666">
                  <c:v>366.6</c:v>
                </c:pt>
                <c:pt idx="3667">
                  <c:v>366.7</c:v>
                </c:pt>
                <c:pt idx="3668">
                  <c:v>366.8</c:v>
                </c:pt>
                <c:pt idx="3669">
                  <c:v>366.9</c:v>
                </c:pt>
                <c:pt idx="3670">
                  <c:v>367</c:v>
                </c:pt>
                <c:pt idx="3671">
                  <c:v>367.1</c:v>
                </c:pt>
                <c:pt idx="3672">
                  <c:v>367.2</c:v>
                </c:pt>
                <c:pt idx="3673">
                  <c:v>367.3</c:v>
                </c:pt>
                <c:pt idx="3674">
                  <c:v>367.4</c:v>
                </c:pt>
                <c:pt idx="3675">
                  <c:v>367.5</c:v>
                </c:pt>
                <c:pt idx="3676">
                  <c:v>367.6</c:v>
                </c:pt>
                <c:pt idx="3677">
                  <c:v>367.7</c:v>
                </c:pt>
                <c:pt idx="3678">
                  <c:v>367.8</c:v>
                </c:pt>
                <c:pt idx="3679">
                  <c:v>367.9</c:v>
                </c:pt>
                <c:pt idx="3680">
                  <c:v>368</c:v>
                </c:pt>
                <c:pt idx="3681">
                  <c:v>368.1</c:v>
                </c:pt>
                <c:pt idx="3682">
                  <c:v>368.2</c:v>
                </c:pt>
                <c:pt idx="3683">
                  <c:v>368.3</c:v>
                </c:pt>
                <c:pt idx="3684">
                  <c:v>368.4</c:v>
                </c:pt>
                <c:pt idx="3685">
                  <c:v>368.5</c:v>
                </c:pt>
                <c:pt idx="3686">
                  <c:v>368.6</c:v>
                </c:pt>
                <c:pt idx="3687">
                  <c:v>368.7</c:v>
                </c:pt>
                <c:pt idx="3688">
                  <c:v>368.8</c:v>
                </c:pt>
                <c:pt idx="3689">
                  <c:v>368.9</c:v>
                </c:pt>
                <c:pt idx="3690">
                  <c:v>369</c:v>
                </c:pt>
                <c:pt idx="3691">
                  <c:v>369.1</c:v>
                </c:pt>
                <c:pt idx="3692">
                  <c:v>369.2</c:v>
                </c:pt>
                <c:pt idx="3693">
                  <c:v>369.3</c:v>
                </c:pt>
                <c:pt idx="3694">
                  <c:v>369.4</c:v>
                </c:pt>
                <c:pt idx="3695">
                  <c:v>369.5</c:v>
                </c:pt>
                <c:pt idx="3696">
                  <c:v>369.6</c:v>
                </c:pt>
                <c:pt idx="3697">
                  <c:v>369.7</c:v>
                </c:pt>
                <c:pt idx="3698">
                  <c:v>369.8</c:v>
                </c:pt>
                <c:pt idx="3699">
                  <c:v>369.9</c:v>
                </c:pt>
                <c:pt idx="3700">
                  <c:v>370</c:v>
                </c:pt>
                <c:pt idx="3701">
                  <c:v>370.1</c:v>
                </c:pt>
                <c:pt idx="3702">
                  <c:v>370.2</c:v>
                </c:pt>
                <c:pt idx="3703">
                  <c:v>370.3</c:v>
                </c:pt>
                <c:pt idx="3704">
                  <c:v>370.4</c:v>
                </c:pt>
                <c:pt idx="3705">
                  <c:v>370.5</c:v>
                </c:pt>
                <c:pt idx="3706">
                  <c:v>370.6</c:v>
                </c:pt>
                <c:pt idx="3707">
                  <c:v>370.7</c:v>
                </c:pt>
                <c:pt idx="3708">
                  <c:v>370.8</c:v>
                </c:pt>
                <c:pt idx="3709">
                  <c:v>370.9</c:v>
                </c:pt>
                <c:pt idx="3710">
                  <c:v>371</c:v>
                </c:pt>
                <c:pt idx="3711">
                  <c:v>371.1</c:v>
                </c:pt>
                <c:pt idx="3712">
                  <c:v>371.2</c:v>
                </c:pt>
                <c:pt idx="3713">
                  <c:v>371.3</c:v>
                </c:pt>
                <c:pt idx="3714">
                  <c:v>371.4</c:v>
                </c:pt>
                <c:pt idx="3715">
                  <c:v>371.5</c:v>
                </c:pt>
                <c:pt idx="3716">
                  <c:v>371.6</c:v>
                </c:pt>
                <c:pt idx="3717">
                  <c:v>371.7</c:v>
                </c:pt>
                <c:pt idx="3718">
                  <c:v>371.8</c:v>
                </c:pt>
                <c:pt idx="3719">
                  <c:v>371.9</c:v>
                </c:pt>
                <c:pt idx="3720">
                  <c:v>372</c:v>
                </c:pt>
                <c:pt idx="3721">
                  <c:v>372.1</c:v>
                </c:pt>
                <c:pt idx="3722">
                  <c:v>372.2</c:v>
                </c:pt>
                <c:pt idx="3723">
                  <c:v>372.3</c:v>
                </c:pt>
                <c:pt idx="3724">
                  <c:v>372.4</c:v>
                </c:pt>
                <c:pt idx="3725">
                  <c:v>372.5</c:v>
                </c:pt>
                <c:pt idx="3726">
                  <c:v>372.6</c:v>
                </c:pt>
                <c:pt idx="3727">
                  <c:v>372.7</c:v>
                </c:pt>
                <c:pt idx="3728">
                  <c:v>372.8</c:v>
                </c:pt>
                <c:pt idx="3729">
                  <c:v>372.9</c:v>
                </c:pt>
                <c:pt idx="3730">
                  <c:v>373</c:v>
                </c:pt>
                <c:pt idx="3731">
                  <c:v>373.1</c:v>
                </c:pt>
                <c:pt idx="3732">
                  <c:v>373.2</c:v>
                </c:pt>
                <c:pt idx="3733">
                  <c:v>373.3</c:v>
                </c:pt>
                <c:pt idx="3734">
                  <c:v>373.4</c:v>
                </c:pt>
                <c:pt idx="3735">
                  <c:v>373.5</c:v>
                </c:pt>
                <c:pt idx="3736">
                  <c:v>373.6</c:v>
                </c:pt>
                <c:pt idx="3737">
                  <c:v>373.7</c:v>
                </c:pt>
                <c:pt idx="3738">
                  <c:v>373.8</c:v>
                </c:pt>
                <c:pt idx="3739">
                  <c:v>373.9</c:v>
                </c:pt>
                <c:pt idx="3740">
                  <c:v>374</c:v>
                </c:pt>
                <c:pt idx="3741">
                  <c:v>374.1</c:v>
                </c:pt>
                <c:pt idx="3742">
                  <c:v>374.2</c:v>
                </c:pt>
                <c:pt idx="3743">
                  <c:v>374.3</c:v>
                </c:pt>
                <c:pt idx="3744">
                  <c:v>374.4</c:v>
                </c:pt>
                <c:pt idx="3745">
                  <c:v>374.5</c:v>
                </c:pt>
                <c:pt idx="3746">
                  <c:v>374.6</c:v>
                </c:pt>
                <c:pt idx="3747">
                  <c:v>374.7</c:v>
                </c:pt>
                <c:pt idx="3748">
                  <c:v>374.8</c:v>
                </c:pt>
                <c:pt idx="3749">
                  <c:v>374.9</c:v>
                </c:pt>
                <c:pt idx="3750">
                  <c:v>375</c:v>
                </c:pt>
                <c:pt idx="3751">
                  <c:v>375.1</c:v>
                </c:pt>
                <c:pt idx="3752">
                  <c:v>375.2</c:v>
                </c:pt>
                <c:pt idx="3753">
                  <c:v>375.3</c:v>
                </c:pt>
                <c:pt idx="3754">
                  <c:v>375.4</c:v>
                </c:pt>
                <c:pt idx="3755">
                  <c:v>375.5</c:v>
                </c:pt>
                <c:pt idx="3756">
                  <c:v>375.6</c:v>
                </c:pt>
                <c:pt idx="3757">
                  <c:v>375.7</c:v>
                </c:pt>
                <c:pt idx="3758">
                  <c:v>375.8</c:v>
                </c:pt>
                <c:pt idx="3759">
                  <c:v>375.9</c:v>
                </c:pt>
                <c:pt idx="3760">
                  <c:v>376</c:v>
                </c:pt>
                <c:pt idx="3761">
                  <c:v>376.1</c:v>
                </c:pt>
                <c:pt idx="3762">
                  <c:v>376.2</c:v>
                </c:pt>
                <c:pt idx="3763">
                  <c:v>376.3</c:v>
                </c:pt>
                <c:pt idx="3764">
                  <c:v>376.4</c:v>
                </c:pt>
                <c:pt idx="3765">
                  <c:v>376.5</c:v>
                </c:pt>
                <c:pt idx="3766">
                  <c:v>376.6</c:v>
                </c:pt>
                <c:pt idx="3767">
                  <c:v>376.7</c:v>
                </c:pt>
                <c:pt idx="3768">
                  <c:v>376.8</c:v>
                </c:pt>
                <c:pt idx="3769">
                  <c:v>376.9</c:v>
                </c:pt>
                <c:pt idx="3770">
                  <c:v>377</c:v>
                </c:pt>
                <c:pt idx="3771">
                  <c:v>377.1</c:v>
                </c:pt>
                <c:pt idx="3772">
                  <c:v>377.2</c:v>
                </c:pt>
                <c:pt idx="3773">
                  <c:v>377.3</c:v>
                </c:pt>
                <c:pt idx="3774">
                  <c:v>377.4</c:v>
                </c:pt>
                <c:pt idx="3775">
                  <c:v>377.5</c:v>
                </c:pt>
                <c:pt idx="3776">
                  <c:v>377.6</c:v>
                </c:pt>
                <c:pt idx="3777">
                  <c:v>377.7</c:v>
                </c:pt>
                <c:pt idx="3778">
                  <c:v>377.8</c:v>
                </c:pt>
                <c:pt idx="3779">
                  <c:v>377.9</c:v>
                </c:pt>
                <c:pt idx="3780">
                  <c:v>378</c:v>
                </c:pt>
                <c:pt idx="3781">
                  <c:v>378.1</c:v>
                </c:pt>
                <c:pt idx="3782">
                  <c:v>378.2</c:v>
                </c:pt>
                <c:pt idx="3783">
                  <c:v>378.3</c:v>
                </c:pt>
                <c:pt idx="3784">
                  <c:v>378.4</c:v>
                </c:pt>
                <c:pt idx="3785">
                  <c:v>378.5</c:v>
                </c:pt>
                <c:pt idx="3786">
                  <c:v>378.6</c:v>
                </c:pt>
                <c:pt idx="3787">
                  <c:v>378.7</c:v>
                </c:pt>
                <c:pt idx="3788">
                  <c:v>378.8</c:v>
                </c:pt>
                <c:pt idx="3789">
                  <c:v>378.9</c:v>
                </c:pt>
                <c:pt idx="3790">
                  <c:v>379</c:v>
                </c:pt>
                <c:pt idx="3791">
                  <c:v>379.1</c:v>
                </c:pt>
                <c:pt idx="3792">
                  <c:v>379.2</c:v>
                </c:pt>
                <c:pt idx="3793">
                  <c:v>379.3</c:v>
                </c:pt>
                <c:pt idx="3794">
                  <c:v>379.4</c:v>
                </c:pt>
                <c:pt idx="3795">
                  <c:v>379.5</c:v>
                </c:pt>
                <c:pt idx="3796">
                  <c:v>379.6</c:v>
                </c:pt>
                <c:pt idx="3797">
                  <c:v>379.7</c:v>
                </c:pt>
                <c:pt idx="3798">
                  <c:v>379.8</c:v>
                </c:pt>
                <c:pt idx="3799">
                  <c:v>379.9</c:v>
                </c:pt>
                <c:pt idx="3800">
                  <c:v>380</c:v>
                </c:pt>
                <c:pt idx="3801">
                  <c:v>380.1</c:v>
                </c:pt>
                <c:pt idx="3802">
                  <c:v>380.2</c:v>
                </c:pt>
                <c:pt idx="3803">
                  <c:v>380.3</c:v>
                </c:pt>
                <c:pt idx="3804">
                  <c:v>380.4</c:v>
                </c:pt>
                <c:pt idx="3805">
                  <c:v>380.5</c:v>
                </c:pt>
                <c:pt idx="3806">
                  <c:v>380.6</c:v>
                </c:pt>
                <c:pt idx="3807">
                  <c:v>380.7</c:v>
                </c:pt>
                <c:pt idx="3808">
                  <c:v>380.8</c:v>
                </c:pt>
                <c:pt idx="3809">
                  <c:v>380.9</c:v>
                </c:pt>
                <c:pt idx="3810">
                  <c:v>381</c:v>
                </c:pt>
                <c:pt idx="3811">
                  <c:v>381.1</c:v>
                </c:pt>
                <c:pt idx="3812">
                  <c:v>381.2</c:v>
                </c:pt>
                <c:pt idx="3813">
                  <c:v>381.3</c:v>
                </c:pt>
                <c:pt idx="3814">
                  <c:v>381.4</c:v>
                </c:pt>
                <c:pt idx="3815">
                  <c:v>381.5</c:v>
                </c:pt>
                <c:pt idx="3816">
                  <c:v>381.6</c:v>
                </c:pt>
                <c:pt idx="3817">
                  <c:v>381.7</c:v>
                </c:pt>
                <c:pt idx="3818">
                  <c:v>381.8</c:v>
                </c:pt>
                <c:pt idx="3819">
                  <c:v>381.9</c:v>
                </c:pt>
                <c:pt idx="3820">
                  <c:v>382</c:v>
                </c:pt>
                <c:pt idx="3821">
                  <c:v>382.1</c:v>
                </c:pt>
                <c:pt idx="3822">
                  <c:v>382.2</c:v>
                </c:pt>
                <c:pt idx="3823">
                  <c:v>382.3</c:v>
                </c:pt>
                <c:pt idx="3824">
                  <c:v>382.4</c:v>
                </c:pt>
                <c:pt idx="3825">
                  <c:v>382.5</c:v>
                </c:pt>
                <c:pt idx="3826">
                  <c:v>382.6</c:v>
                </c:pt>
                <c:pt idx="3827">
                  <c:v>382.7</c:v>
                </c:pt>
                <c:pt idx="3828">
                  <c:v>382.8</c:v>
                </c:pt>
                <c:pt idx="3829">
                  <c:v>382.9</c:v>
                </c:pt>
                <c:pt idx="3830">
                  <c:v>383</c:v>
                </c:pt>
                <c:pt idx="3831">
                  <c:v>383.1</c:v>
                </c:pt>
                <c:pt idx="3832">
                  <c:v>383.2</c:v>
                </c:pt>
                <c:pt idx="3833">
                  <c:v>383.3</c:v>
                </c:pt>
                <c:pt idx="3834">
                  <c:v>383.4</c:v>
                </c:pt>
                <c:pt idx="3835">
                  <c:v>383.5</c:v>
                </c:pt>
                <c:pt idx="3836">
                  <c:v>383.6</c:v>
                </c:pt>
                <c:pt idx="3837">
                  <c:v>383.7</c:v>
                </c:pt>
                <c:pt idx="3838">
                  <c:v>383.8</c:v>
                </c:pt>
                <c:pt idx="3839">
                  <c:v>383.9</c:v>
                </c:pt>
                <c:pt idx="3840">
                  <c:v>384</c:v>
                </c:pt>
                <c:pt idx="3841">
                  <c:v>384.1</c:v>
                </c:pt>
                <c:pt idx="3842">
                  <c:v>384.2</c:v>
                </c:pt>
                <c:pt idx="3843">
                  <c:v>384.3</c:v>
                </c:pt>
                <c:pt idx="3844">
                  <c:v>384.4</c:v>
                </c:pt>
                <c:pt idx="3845">
                  <c:v>384.5</c:v>
                </c:pt>
                <c:pt idx="3846">
                  <c:v>384.6</c:v>
                </c:pt>
                <c:pt idx="3847">
                  <c:v>384.7</c:v>
                </c:pt>
                <c:pt idx="3848">
                  <c:v>384.8</c:v>
                </c:pt>
                <c:pt idx="3849">
                  <c:v>384.9</c:v>
                </c:pt>
                <c:pt idx="3850">
                  <c:v>385</c:v>
                </c:pt>
                <c:pt idx="3851">
                  <c:v>385.1</c:v>
                </c:pt>
                <c:pt idx="3852">
                  <c:v>385.2</c:v>
                </c:pt>
                <c:pt idx="3853">
                  <c:v>385.3</c:v>
                </c:pt>
                <c:pt idx="3854">
                  <c:v>385.4</c:v>
                </c:pt>
                <c:pt idx="3855">
                  <c:v>385.5</c:v>
                </c:pt>
                <c:pt idx="3856">
                  <c:v>385.6</c:v>
                </c:pt>
                <c:pt idx="3857">
                  <c:v>385.7</c:v>
                </c:pt>
                <c:pt idx="3858">
                  <c:v>385.8</c:v>
                </c:pt>
                <c:pt idx="3859">
                  <c:v>385.9</c:v>
                </c:pt>
                <c:pt idx="3860">
                  <c:v>386</c:v>
                </c:pt>
                <c:pt idx="3861">
                  <c:v>386.1</c:v>
                </c:pt>
                <c:pt idx="3862">
                  <c:v>386.2</c:v>
                </c:pt>
                <c:pt idx="3863">
                  <c:v>386.3</c:v>
                </c:pt>
                <c:pt idx="3864">
                  <c:v>386.4</c:v>
                </c:pt>
                <c:pt idx="3865">
                  <c:v>386.5</c:v>
                </c:pt>
                <c:pt idx="3866">
                  <c:v>386.6</c:v>
                </c:pt>
                <c:pt idx="3867">
                  <c:v>386.7</c:v>
                </c:pt>
                <c:pt idx="3868">
                  <c:v>386.8</c:v>
                </c:pt>
                <c:pt idx="3869">
                  <c:v>386.9</c:v>
                </c:pt>
                <c:pt idx="3870">
                  <c:v>387</c:v>
                </c:pt>
                <c:pt idx="3871">
                  <c:v>387.1</c:v>
                </c:pt>
                <c:pt idx="3872">
                  <c:v>387.2</c:v>
                </c:pt>
                <c:pt idx="3873">
                  <c:v>387.3</c:v>
                </c:pt>
                <c:pt idx="3874">
                  <c:v>387.4</c:v>
                </c:pt>
                <c:pt idx="3875">
                  <c:v>387.5</c:v>
                </c:pt>
                <c:pt idx="3876">
                  <c:v>387.6</c:v>
                </c:pt>
                <c:pt idx="3877">
                  <c:v>387.7</c:v>
                </c:pt>
                <c:pt idx="3878">
                  <c:v>387.8</c:v>
                </c:pt>
                <c:pt idx="3879">
                  <c:v>387.9</c:v>
                </c:pt>
                <c:pt idx="3880">
                  <c:v>388</c:v>
                </c:pt>
                <c:pt idx="3881">
                  <c:v>388.1</c:v>
                </c:pt>
                <c:pt idx="3882">
                  <c:v>388.2</c:v>
                </c:pt>
                <c:pt idx="3883">
                  <c:v>388.3</c:v>
                </c:pt>
                <c:pt idx="3884">
                  <c:v>388.4</c:v>
                </c:pt>
                <c:pt idx="3885">
                  <c:v>388.5</c:v>
                </c:pt>
                <c:pt idx="3886">
                  <c:v>388.6</c:v>
                </c:pt>
                <c:pt idx="3887">
                  <c:v>388.7</c:v>
                </c:pt>
                <c:pt idx="3888">
                  <c:v>388.8</c:v>
                </c:pt>
                <c:pt idx="3889">
                  <c:v>388.9</c:v>
                </c:pt>
                <c:pt idx="3890">
                  <c:v>389</c:v>
                </c:pt>
                <c:pt idx="3891">
                  <c:v>389.1</c:v>
                </c:pt>
                <c:pt idx="3892">
                  <c:v>389.2</c:v>
                </c:pt>
                <c:pt idx="3893">
                  <c:v>389.3</c:v>
                </c:pt>
                <c:pt idx="3894">
                  <c:v>389.4</c:v>
                </c:pt>
                <c:pt idx="3895">
                  <c:v>389.5</c:v>
                </c:pt>
                <c:pt idx="3896">
                  <c:v>389.6</c:v>
                </c:pt>
                <c:pt idx="3897">
                  <c:v>389.7</c:v>
                </c:pt>
                <c:pt idx="3898">
                  <c:v>389.8</c:v>
                </c:pt>
                <c:pt idx="3899">
                  <c:v>389.9</c:v>
                </c:pt>
                <c:pt idx="3900">
                  <c:v>390</c:v>
                </c:pt>
                <c:pt idx="3901">
                  <c:v>390.1</c:v>
                </c:pt>
                <c:pt idx="3902">
                  <c:v>390.2</c:v>
                </c:pt>
                <c:pt idx="3903">
                  <c:v>390.3</c:v>
                </c:pt>
                <c:pt idx="3904">
                  <c:v>390.4</c:v>
                </c:pt>
                <c:pt idx="3905">
                  <c:v>390.5</c:v>
                </c:pt>
                <c:pt idx="3906">
                  <c:v>390.6</c:v>
                </c:pt>
                <c:pt idx="3907">
                  <c:v>390.7</c:v>
                </c:pt>
                <c:pt idx="3908">
                  <c:v>390.8</c:v>
                </c:pt>
                <c:pt idx="3909">
                  <c:v>390.9</c:v>
                </c:pt>
                <c:pt idx="3910">
                  <c:v>391</c:v>
                </c:pt>
                <c:pt idx="3911">
                  <c:v>391.1</c:v>
                </c:pt>
                <c:pt idx="3912">
                  <c:v>391.2</c:v>
                </c:pt>
                <c:pt idx="3913">
                  <c:v>391.3</c:v>
                </c:pt>
                <c:pt idx="3914">
                  <c:v>391.4</c:v>
                </c:pt>
                <c:pt idx="3915">
                  <c:v>391.5</c:v>
                </c:pt>
                <c:pt idx="3916">
                  <c:v>391.6</c:v>
                </c:pt>
                <c:pt idx="3917">
                  <c:v>391.7</c:v>
                </c:pt>
                <c:pt idx="3918">
                  <c:v>391.8</c:v>
                </c:pt>
                <c:pt idx="3919">
                  <c:v>391.9</c:v>
                </c:pt>
                <c:pt idx="3920">
                  <c:v>392</c:v>
                </c:pt>
                <c:pt idx="3921">
                  <c:v>392.1</c:v>
                </c:pt>
                <c:pt idx="3922">
                  <c:v>392.2</c:v>
                </c:pt>
                <c:pt idx="3923">
                  <c:v>392.3</c:v>
                </c:pt>
                <c:pt idx="3924">
                  <c:v>392.4</c:v>
                </c:pt>
                <c:pt idx="3925">
                  <c:v>392.5</c:v>
                </c:pt>
                <c:pt idx="3926">
                  <c:v>392.6</c:v>
                </c:pt>
                <c:pt idx="3927">
                  <c:v>392.7</c:v>
                </c:pt>
                <c:pt idx="3928">
                  <c:v>392.8</c:v>
                </c:pt>
                <c:pt idx="3929">
                  <c:v>392.9</c:v>
                </c:pt>
                <c:pt idx="3930">
                  <c:v>393</c:v>
                </c:pt>
                <c:pt idx="3931">
                  <c:v>393.1</c:v>
                </c:pt>
                <c:pt idx="3932">
                  <c:v>393.2</c:v>
                </c:pt>
                <c:pt idx="3933">
                  <c:v>393.3</c:v>
                </c:pt>
                <c:pt idx="3934">
                  <c:v>393.4</c:v>
                </c:pt>
                <c:pt idx="3935">
                  <c:v>393.5</c:v>
                </c:pt>
                <c:pt idx="3936">
                  <c:v>393.6</c:v>
                </c:pt>
                <c:pt idx="3937">
                  <c:v>393.7</c:v>
                </c:pt>
                <c:pt idx="3938">
                  <c:v>393.8</c:v>
                </c:pt>
                <c:pt idx="3939">
                  <c:v>393.9</c:v>
                </c:pt>
                <c:pt idx="3940">
                  <c:v>394</c:v>
                </c:pt>
                <c:pt idx="3941">
                  <c:v>394.1</c:v>
                </c:pt>
                <c:pt idx="3942">
                  <c:v>394.2</c:v>
                </c:pt>
                <c:pt idx="3943">
                  <c:v>394.3</c:v>
                </c:pt>
                <c:pt idx="3944">
                  <c:v>394.4</c:v>
                </c:pt>
                <c:pt idx="3945">
                  <c:v>394.5</c:v>
                </c:pt>
                <c:pt idx="3946">
                  <c:v>394.6</c:v>
                </c:pt>
                <c:pt idx="3947">
                  <c:v>394.7</c:v>
                </c:pt>
                <c:pt idx="3948">
                  <c:v>394.8</c:v>
                </c:pt>
                <c:pt idx="3949">
                  <c:v>394.9</c:v>
                </c:pt>
                <c:pt idx="3950">
                  <c:v>395</c:v>
                </c:pt>
                <c:pt idx="3951">
                  <c:v>395.1</c:v>
                </c:pt>
                <c:pt idx="3952">
                  <c:v>395.2</c:v>
                </c:pt>
                <c:pt idx="3953">
                  <c:v>395.3</c:v>
                </c:pt>
                <c:pt idx="3954">
                  <c:v>395.4</c:v>
                </c:pt>
                <c:pt idx="3955">
                  <c:v>395.5</c:v>
                </c:pt>
                <c:pt idx="3956">
                  <c:v>395.6</c:v>
                </c:pt>
                <c:pt idx="3957">
                  <c:v>395.7</c:v>
                </c:pt>
                <c:pt idx="3958">
                  <c:v>395.8</c:v>
                </c:pt>
                <c:pt idx="3959">
                  <c:v>395.9</c:v>
                </c:pt>
                <c:pt idx="3960">
                  <c:v>396</c:v>
                </c:pt>
                <c:pt idx="3961">
                  <c:v>396.1</c:v>
                </c:pt>
                <c:pt idx="3962">
                  <c:v>396.2</c:v>
                </c:pt>
                <c:pt idx="3963">
                  <c:v>396.3</c:v>
                </c:pt>
                <c:pt idx="3964">
                  <c:v>396.4</c:v>
                </c:pt>
                <c:pt idx="3965">
                  <c:v>396.5</c:v>
                </c:pt>
                <c:pt idx="3966">
                  <c:v>396.6</c:v>
                </c:pt>
                <c:pt idx="3967">
                  <c:v>396.7</c:v>
                </c:pt>
                <c:pt idx="3968">
                  <c:v>396.8</c:v>
                </c:pt>
                <c:pt idx="3969">
                  <c:v>396.9</c:v>
                </c:pt>
                <c:pt idx="3970">
                  <c:v>397</c:v>
                </c:pt>
                <c:pt idx="3971">
                  <c:v>397.1</c:v>
                </c:pt>
                <c:pt idx="3972">
                  <c:v>397.2</c:v>
                </c:pt>
                <c:pt idx="3973">
                  <c:v>397.3</c:v>
                </c:pt>
                <c:pt idx="3974">
                  <c:v>397.4</c:v>
                </c:pt>
                <c:pt idx="3975">
                  <c:v>397.5</c:v>
                </c:pt>
                <c:pt idx="3976">
                  <c:v>397.6</c:v>
                </c:pt>
                <c:pt idx="3977">
                  <c:v>397.7</c:v>
                </c:pt>
                <c:pt idx="3978">
                  <c:v>397.8</c:v>
                </c:pt>
                <c:pt idx="3979">
                  <c:v>397.9</c:v>
                </c:pt>
                <c:pt idx="3980">
                  <c:v>398</c:v>
                </c:pt>
                <c:pt idx="3981">
                  <c:v>398.1</c:v>
                </c:pt>
                <c:pt idx="3982">
                  <c:v>398.2</c:v>
                </c:pt>
                <c:pt idx="3983">
                  <c:v>398.3</c:v>
                </c:pt>
                <c:pt idx="3984">
                  <c:v>398.4</c:v>
                </c:pt>
                <c:pt idx="3985">
                  <c:v>398.5</c:v>
                </c:pt>
                <c:pt idx="3986">
                  <c:v>398.6</c:v>
                </c:pt>
                <c:pt idx="3987">
                  <c:v>398.7</c:v>
                </c:pt>
                <c:pt idx="3988">
                  <c:v>398.8</c:v>
                </c:pt>
                <c:pt idx="3989">
                  <c:v>398.9</c:v>
                </c:pt>
                <c:pt idx="3990">
                  <c:v>399</c:v>
                </c:pt>
                <c:pt idx="3991">
                  <c:v>399.1</c:v>
                </c:pt>
                <c:pt idx="3992">
                  <c:v>399.2</c:v>
                </c:pt>
                <c:pt idx="3993">
                  <c:v>399.3</c:v>
                </c:pt>
                <c:pt idx="3994">
                  <c:v>399.4</c:v>
                </c:pt>
                <c:pt idx="3995">
                  <c:v>399.5</c:v>
                </c:pt>
                <c:pt idx="3996">
                  <c:v>399.6</c:v>
                </c:pt>
                <c:pt idx="3997">
                  <c:v>399.7</c:v>
                </c:pt>
                <c:pt idx="3998">
                  <c:v>399.8</c:v>
                </c:pt>
                <c:pt idx="3999">
                  <c:v>399.9</c:v>
                </c:pt>
                <c:pt idx="4000">
                  <c:v>400</c:v>
                </c:pt>
                <c:pt idx="4001">
                  <c:v>400.1</c:v>
                </c:pt>
                <c:pt idx="4002">
                  <c:v>400.2</c:v>
                </c:pt>
                <c:pt idx="4003">
                  <c:v>400.3</c:v>
                </c:pt>
                <c:pt idx="4004">
                  <c:v>400.4</c:v>
                </c:pt>
                <c:pt idx="4005">
                  <c:v>400.5</c:v>
                </c:pt>
                <c:pt idx="4006">
                  <c:v>400.6</c:v>
                </c:pt>
                <c:pt idx="4007">
                  <c:v>400.7</c:v>
                </c:pt>
                <c:pt idx="4008">
                  <c:v>400.8</c:v>
                </c:pt>
                <c:pt idx="4009">
                  <c:v>400.9</c:v>
                </c:pt>
                <c:pt idx="4010">
                  <c:v>401</c:v>
                </c:pt>
                <c:pt idx="4011">
                  <c:v>401.1</c:v>
                </c:pt>
                <c:pt idx="4012">
                  <c:v>401.2</c:v>
                </c:pt>
                <c:pt idx="4013">
                  <c:v>401.3</c:v>
                </c:pt>
                <c:pt idx="4014">
                  <c:v>401.4</c:v>
                </c:pt>
                <c:pt idx="4015">
                  <c:v>401.5</c:v>
                </c:pt>
                <c:pt idx="4016">
                  <c:v>401.6</c:v>
                </c:pt>
                <c:pt idx="4017">
                  <c:v>401.7</c:v>
                </c:pt>
                <c:pt idx="4018">
                  <c:v>401.8</c:v>
                </c:pt>
                <c:pt idx="4019">
                  <c:v>401.9</c:v>
                </c:pt>
                <c:pt idx="4020">
                  <c:v>402</c:v>
                </c:pt>
                <c:pt idx="4021">
                  <c:v>402.1</c:v>
                </c:pt>
                <c:pt idx="4022">
                  <c:v>402.2</c:v>
                </c:pt>
                <c:pt idx="4023">
                  <c:v>402.3</c:v>
                </c:pt>
                <c:pt idx="4024">
                  <c:v>402.4</c:v>
                </c:pt>
                <c:pt idx="4025">
                  <c:v>402.5</c:v>
                </c:pt>
                <c:pt idx="4026">
                  <c:v>402.6</c:v>
                </c:pt>
                <c:pt idx="4027">
                  <c:v>402.7</c:v>
                </c:pt>
                <c:pt idx="4028">
                  <c:v>402.8</c:v>
                </c:pt>
                <c:pt idx="4029">
                  <c:v>402.9</c:v>
                </c:pt>
                <c:pt idx="4030">
                  <c:v>403</c:v>
                </c:pt>
                <c:pt idx="4031">
                  <c:v>403.1</c:v>
                </c:pt>
                <c:pt idx="4032">
                  <c:v>403.2</c:v>
                </c:pt>
                <c:pt idx="4033">
                  <c:v>403.3</c:v>
                </c:pt>
                <c:pt idx="4034">
                  <c:v>403.4</c:v>
                </c:pt>
                <c:pt idx="4035">
                  <c:v>403.5</c:v>
                </c:pt>
                <c:pt idx="4036">
                  <c:v>403.6</c:v>
                </c:pt>
                <c:pt idx="4037">
                  <c:v>403.7</c:v>
                </c:pt>
                <c:pt idx="4038">
                  <c:v>403.8</c:v>
                </c:pt>
                <c:pt idx="4039">
                  <c:v>403.9</c:v>
                </c:pt>
                <c:pt idx="4040">
                  <c:v>404</c:v>
                </c:pt>
                <c:pt idx="4041">
                  <c:v>404.1</c:v>
                </c:pt>
                <c:pt idx="4042">
                  <c:v>404.2</c:v>
                </c:pt>
                <c:pt idx="4043">
                  <c:v>404.3</c:v>
                </c:pt>
                <c:pt idx="4044">
                  <c:v>404.4</c:v>
                </c:pt>
                <c:pt idx="4045">
                  <c:v>404.5</c:v>
                </c:pt>
                <c:pt idx="4046">
                  <c:v>404.6</c:v>
                </c:pt>
                <c:pt idx="4047">
                  <c:v>404.7</c:v>
                </c:pt>
                <c:pt idx="4048">
                  <c:v>404.8</c:v>
                </c:pt>
                <c:pt idx="4049">
                  <c:v>404.9</c:v>
                </c:pt>
                <c:pt idx="4050">
                  <c:v>405</c:v>
                </c:pt>
                <c:pt idx="4051">
                  <c:v>405.1</c:v>
                </c:pt>
                <c:pt idx="4052">
                  <c:v>405.2</c:v>
                </c:pt>
                <c:pt idx="4053">
                  <c:v>405.3</c:v>
                </c:pt>
                <c:pt idx="4054">
                  <c:v>405.4</c:v>
                </c:pt>
                <c:pt idx="4055">
                  <c:v>405.5</c:v>
                </c:pt>
                <c:pt idx="4056">
                  <c:v>405.6</c:v>
                </c:pt>
                <c:pt idx="4057">
                  <c:v>405.7</c:v>
                </c:pt>
                <c:pt idx="4058">
                  <c:v>405.8</c:v>
                </c:pt>
                <c:pt idx="4059">
                  <c:v>405.9</c:v>
                </c:pt>
                <c:pt idx="4060">
                  <c:v>406</c:v>
                </c:pt>
                <c:pt idx="4061">
                  <c:v>406.1</c:v>
                </c:pt>
                <c:pt idx="4062">
                  <c:v>406.2</c:v>
                </c:pt>
                <c:pt idx="4063">
                  <c:v>406.3</c:v>
                </c:pt>
                <c:pt idx="4064">
                  <c:v>406.4</c:v>
                </c:pt>
                <c:pt idx="4065">
                  <c:v>406.5</c:v>
                </c:pt>
                <c:pt idx="4066">
                  <c:v>406.6</c:v>
                </c:pt>
                <c:pt idx="4067">
                  <c:v>406.7</c:v>
                </c:pt>
                <c:pt idx="4068">
                  <c:v>406.8</c:v>
                </c:pt>
                <c:pt idx="4069">
                  <c:v>406.9</c:v>
                </c:pt>
                <c:pt idx="4070">
                  <c:v>407</c:v>
                </c:pt>
                <c:pt idx="4071">
                  <c:v>407.1</c:v>
                </c:pt>
                <c:pt idx="4072">
                  <c:v>407.2</c:v>
                </c:pt>
                <c:pt idx="4073">
                  <c:v>407.3</c:v>
                </c:pt>
                <c:pt idx="4074">
                  <c:v>407.4</c:v>
                </c:pt>
                <c:pt idx="4075">
                  <c:v>407.5</c:v>
                </c:pt>
                <c:pt idx="4076">
                  <c:v>407.6</c:v>
                </c:pt>
                <c:pt idx="4077">
                  <c:v>407.7</c:v>
                </c:pt>
                <c:pt idx="4078">
                  <c:v>407.8</c:v>
                </c:pt>
                <c:pt idx="4079">
                  <c:v>407.9</c:v>
                </c:pt>
                <c:pt idx="4080">
                  <c:v>408</c:v>
                </c:pt>
                <c:pt idx="4081">
                  <c:v>408.1</c:v>
                </c:pt>
                <c:pt idx="4082">
                  <c:v>408.2</c:v>
                </c:pt>
                <c:pt idx="4083">
                  <c:v>408.3</c:v>
                </c:pt>
                <c:pt idx="4084">
                  <c:v>408.4</c:v>
                </c:pt>
                <c:pt idx="4085">
                  <c:v>408.5</c:v>
                </c:pt>
                <c:pt idx="4086">
                  <c:v>408.6</c:v>
                </c:pt>
                <c:pt idx="4087">
                  <c:v>408.7</c:v>
                </c:pt>
                <c:pt idx="4088">
                  <c:v>408.8</c:v>
                </c:pt>
                <c:pt idx="4089">
                  <c:v>408.9</c:v>
                </c:pt>
                <c:pt idx="4090">
                  <c:v>409</c:v>
                </c:pt>
                <c:pt idx="4091">
                  <c:v>409.1</c:v>
                </c:pt>
                <c:pt idx="4092">
                  <c:v>409.2</c:v>
                </c:pt>
                <c:pt idx="4093">
                  <c:v>409.3</c:v>
                </c:pt>
                <c:pt idx="4094">
                  <c:v>409.4</c:v>
                </c:pt>
                <c:pt idx="4095">
                  <c:v>409.5</c:v>
                </c:pt>
                <c:pt idx="4096">
                  <c:v>409.6</c:v>
                </c:pt>
                <c:pt idx="4097">
                  <c:v>409.7</c:v>
                </c:pt>
                <c:pt idx="4098">
                  <c:v>409.8</c:v>
                </c:pt>
                <c:pt idx="4099">
                  <c:v>409.9</c:v>
                </c:pt>
                <c:pt idx="4100">
                  <c:v>410</c:v>
                </c:pt>
                <c:pt idx="4101">
                  <c:v>410.1</c:v>
                </c:pt>
                <c:pt idx="4102">
                  <c:v>410.2</c:v>
                </c:pt>
                <c:pt idx="4103">
                  <c:v>410.3</c:v>
                </c:pt>
                <c:pt idx="4104">
                  <c:v>410.4</c:v>
                </c:pt>
                <c:pt idx="4105">
                  <c:v>410.5</c:v>
                </c:pt>
                <c:pt idx="4106">
                  <c:v>410.6</c:v>
                </c:pt>
                <c:pt idx="4107">
                  <c:v>410.7</c:v>
                </c:pt>
                <c:pt idx="4108">
                  <c:v>410.8</c:v>
                </c:pt>
                <c:pt idx="4109">
                  <c:v>410.9</c:v>
                </c:pt>
                <c:pt idx="4110">
                  <c:v>411</c:v>
                </c:pt>
                <c:pt idx="4111">
                  <c:v>411.1</c:v>
                </c:pt>
                <c:pt idx="4112">
                  <c:v>411.2</c:v>
                </c:pt>
                <c:pt idx="4113">
                  <c:v>411.3</c:v>
                </c:pt>
                <c:pt idx="4114">
                  <c:v>411.4</c:v>
                </c:pt>
                <c:pt idx="4115">
                  <c:v>411.5</c:v>
                </c:pt>
                <c:pt idx="4116">
                  <c:v>411.6</c:v>
                </c:pt>
                <c:pt idx="4117">
                  <c:v>411.7</c:v>
                </c:pt>
                <c:pt idx="4118">
                  <c:v>411.8</c:v>
                </c:pt>
                <c:pt idx="4119">
                  <c:v>411.9</c:v>
                </c:pt>
                <c:pt idx="4120">
                  <c:v>412</c:v>
                </c:pt>
                <c:pt idx="4121">
                  <c:v>412.1</c:v>
                </c:pt>
                <c:pt idx="4122">
                  <c:v>412.2</c:v>
                </c:pt>
                <c:pt idx="4123">
                  <c:v>412.3</c:v>
                </c:pt>
                <c:pt idx="4124">
                  <c:v>412.4</c:v>
                </c:pt>
                <c:pt idx="4125">
                  <c:v>412.5</c:v>
                </c:pt>
                <c:pt idx="4126">
                  <c:v>412.6</c:v>
                </c:pt>
                <c:pt idx="4127">
                  <c:v>412.7</c:v>
                </c:pt>
                <c:pt idx="4128">
                  <c:v>412.8</c:v>
                </c:pt>
                <c:pt idx="4129">
                  <c:v>412.9</c:v>
                </c:pt>
                <c:pt idx="4130">
                  <c:v>413</c:v>
                </c:pt>
                <c:pt idx="4131">
                  <c:v>413.1</c:v>
                </c:pt>
                <c:pt idx="4132">
                  <c:v>413.2</c:v>
                </c:pt>
                <c:pt idx="4133">
                  <c:v>413.3</c:v>
                </c:pt>
                <c:pt idx="4134">
                  <c:v>413.4</c:v>
                </c:pt>
                <c:pt idx="4135">
                  <c:v>413.5</c:v>
                </c:pt>
                <c:pt idx="4136">
                  <c:v>413.6</c:v>
                </c:pt>
                <c:pt idx="4137">
                  <c:v>413.7</c:v>
                </c:pt>
                <c:pt idx="4138">
                  <c:v>413.8</c:v>
                </c:pt>
                <c:pt idx="4139">
                  <c:v>413.9</c:v>
                </c:pt>
                <c:pt idx="4140">
                  <c:v>414</c:v>
                </c:pt>
                <c:pt idx="4141">
                  <c:v>414.1</c:v>
                </c:pt>
                <c:pt idx="4142">
                  <c:v>414.2</c:v>
                </c:pt>
                <c:pt idx="4143">
                  <c:v>414.3</c:v>
                </c:pt>
                <c:pt idx="4144">
                  <c:v>414.4</c:v>
                </c:pt>
                <c:pt idx="4145">
                  <c:v>414.5</c:v>
                </c:pt>
                <c:pt idx="4146">
                  <c:v>414.6</c:v>
                </c:pt>
                <c:pt idx="4147">
                  <c:v>414.7</c:v>
                </c:pt>
                <c:pt idx="4148">
                  <c:v>414.8</c:v>
                </c:pt>
                <c:pt idx="4149">
                  <c:v>414.9</c:v>
                </c:pt>
                <c:pt idx="4150">
                  <c:v>415</c:v>
                </c:pt>
                <c:pt idx="4151">
                  <c:v>415.1</c:v>
                </c:pt>
                <c:pt idx="4152">
                  <c:v>415.2</c:v>
                </c:pt>
                <c:pt idx="4153">
                  <c:v>415.3</c:v>
                </c:pt>
                <c:pt idx="4154">
                  <c:v>415.4</c:v>
                </c:pt>
                <c:pt idx="4155">
                  <c:v>415.5</c:v>
                </c:pt>
                <c:pt idx="4156">
                  <c:v>415.6</c:v>
                </c:pt>
                <c:pt idx="4157">
                  <c:v>415.7</c:v>
                </c:pt>
                <c:pt idx="4158">
                  <c:v>415.8</c:v>
                </c:pt>
                <c:pt idx="4159">
                  <c:v>415.9</c:v>
                </c:pt>
                <c:pt idx="4160">
                  <c:v>416</c:v>
                </c:pt>
                <c:pt idx="4161">
                  <c:v>416.1</c:v>
                </c:pt>
                <c:pt idx="4162">
                  <c:v>416.2</c:v>
                </c:pt>
                <c:pt idx="4163">
                  <c:v>416.3</c:v>
                </c:pt>
                <c:pt idx="4164">
                  <c:v>416.4</c:v>
                </c:pt>
                <c:pt idx="4165">
                  <c:v>416.5</c:v>
                </c:pt>
                <c:pt idx="4166">
                  <c:v>416.6</c:v>
                </c:pt>
                <c:pt idx="4167">
                  <c:v>416.7</c:v>
                </c:pt>
                <c:pt idx="4168">
                  <c:v>416.8</c:v>
                </c:pt>
                <c:pt idx="4169">
                  <c:v>416.9</c:v>
                </c:pt>
                <c:pt idx="4170">
                  <c:v>417</c:v>
                </c:pt>
                <c:pt idx="4171">
                  <c:v>417.1</c:v>
                </c:pt>
                <c:pt idx="4172">
                  <c:v>417.2</c:v>
                </c:pt>
                <c:pt idx="4173">
                  <c:v>417.3</c:v>
                </c:pt>
                <c:pt idx="4174">
                  <c:v>417.4</c:v>
                </c:pt>
                <c:pt idx="4175">
                  <c:v>417.5</c:v>
                </c:pt>
                <c:pt idx="4176">
                  <c:v>417.6</c:v>
                </c:pt>
                <c:pt idx="4177">
                  <c:v>417.7</c:v>
                </c:pt>
                <c:pt idx="4178">
                  <c:v>417.8</c:v>
                </c:pt>
                <c:pt idx="4179">
                  <c:v>417.9</c:v>
                </c:pt>
                <c:pt idx="4180">
                  <c:v>418</c:v>
                </c:pt>
                <c:pt idx="4181">
                  <c:v>418.1</c:v>
                </c:pt>
                <c:pt idx="4182">
                  <c:v>418.2</c:v>
                </c:pt>
                <c:pt idx="4183">
                  <c:v>418.3</c:v>
                </c:pt>
                <c:pt idx="4184">
                  <c:v>418.4</c:v>
                </c:pt>
                <c:pt idx="4185">
                  <c:v>418.5</c:v>
                </c:pt>
                <c:pt idx="4186">
                  <c:v>418.6</c:v>
                </c:pt>
                <c:pt idx="4187">
                  <c:v>418.7</c:v>
                </c:pt>
                <c:pt idx="4188">
                  <c:v>418.8</c:v>
                </c:pt>
                <c:pt idx="4189">
                  <c:v>418.9</c:v>
                </c:pt>
                <c:pt idx="4190">
                  <c:v>419</c:v>
                </c:pt>
                <c:pt idx="4191">
                  <c:v>419.1</c:v>
                </c:pt>
                <c:pt idx="4192">
                  <c:v>419.2</c:v>
                </c:pt>
                <c:pt idx="4193">
                  <c:v>419.3</c:v>
                </c:pt>
                <c:pt idx="4194">
                  <c:v>419.4</c:v>
                </c:pt>
                <c:pt idx="4195">
                  <c:v>419.5</c:v>
                </c:pt>
                <c:pt idx="4196">
                  <c:v>419.6</c:v>
                </c:pt>
                <c:pt idx="4197">
                  <c:v>419.7</c:v>
                </c:pt>
                <c:pt idx="4198">
                  <c:v>419.8</c:v>
                </c:pt>
                <c:pt idx="4199">
                  <c:v>419.9</c:v>
                </c:pt>
                <c:pt idx="4200">
                  <c:v>420</c:v>
                </c:pt>
                <c:pt idx="4201">
                  <c:v>420.1</c:v>
                </c:pt>
                <c:pt idx="4202">
                  <c:v>420.2</c:v>
                </c:pt>
                <c:pt idx="4203">
                  <c:v>420.3</c:v>
                </c:pt>
                <c:pt idx="4204">
                  <c:v>420.4</c:v>
                </c:pt>
                <c:pt idx="4205">
                  <c:v>420.5</c:v>
                </c:pt>
                <c:pt idx="4206">
                  <c:v>420.6</c:v>
                </c:pt>
                <c:pt idx="4207">
                  <c:v>420.7</c:v>
                </c:pt>
                <c:pt idx="4208">
                  <c:v>420.8</c:v>
                </c:pt>
                <c:pt idx="4209">
                  <c:v>420.9</c:v>
                </c:pt>
                <c:pt idx="4210">
                  <c:v>421</c:v>
                </c:pt>
                <c:pt idx="4211">
                  <c:v>421.1</c:v>
                </c:pt>
                <c:pt idx="4212">
                  <c:v>421.2</c:v>
                </c:pt>
                <c:pt idx="4213">
                  <c:v>421.3</c:v>
                </c:pt>
                <c:pt idx="4214">
                  <c:v>421.4</c:v>
                </c:pt>
                <c:pt idx="4215">
                  <c:v>421.5</c:v>
                </c:pt>
                <c:pt idx="4216">
                  <c:v>421.6</c:v>
                </c:pt>
                <c:pt idx="4217">
                  <c:v>421.7</c:v>
                </c:pt>
                <c:pt idx="4218">
                  <c:v>421.8</c:v>
                </c:pt>
                <c:pt idx="4219">
                  <c:v>421.9</c:v>
                </c:pt>
                <c:pt idx="4220">
                  <c:v>422</c:v>
                </c:pt>
                <c:pt idx="4221">
                  <c:v>422.1</c:v>
                </c:pt>
                <c:pt idx="4222">
                  <c:v>422.2</c:v>
                </c:pt>
                <c:pt idx="4223">
                  <c:v>422.3</c:v>
                </c:pt>
                <c:pt idx="4224">
                  <c:v>422.4</c:v>
                </c:pt>
                <c:pt idx="4225">
                  <c:v>422.5</c:v>
                </c:pt>
                <c:pt idx="4226">
                  <c:v>422.6</c:v>
                </c:pt>
                <c:pt idx="4227">
                  <c:v>422.7</c:v>
                </c:pt>
                <c:pt idx="4228">
                  <c:v>422.8</c:v>
                </c:pt>
                <c:pt idx="4229">
                  <c:v>422.9</c:v>
                </c:pt>
                <c:pt idx="4230">
                  <c:v>423</c:v>
                </c:pt>
                <c:pt idx="4231">
                  <c:v>423.1</c:v>
                </c:pt>
                <c:pt idx="4232">
                  <c:v>423.2</c:v>
                </c:pt>
                <c:pt idx="4233">
                  <c:v>423.3</c:v>
                </c:pt>
                <c:pt idx="4234">
                  <c:v>423.4</c:v>
                </c:pt>
                <c:pt idx="4235">
                  <c:v>423.5</c:v>
                </c:pt>
                <c:pt idx="4236">
                  <c:v>423.6</c:v>
                </c:pt>
                <c:pt idx="4237">
                  <c:v>423.7</c:v>
                </c:pt>
                <c:pt idx="4238">
                  <c:v>423.8</c:v>
                </c:pt>
                <c:pt idx="4239">
                  <c:v>423.9</c:v>
                </c:pt>
                <c:pt idx="4240">
                  <c:v>424</c:v>
                </c:pt>
                <c:pt idx="4241">
                  <c:v>424.1</c:v>
                </c:pt>
                <c:pt idx="4242">
                  <c:v>424.2</c:v>
                </c:pt>
                <c:pt idx="4243">
                  <c:v>424.3</c:v>
                </c:pt>
                <c:pt idx="4244">
                  <c:v>424.4</c:v>
                </c:pt>
                <c:pt idx="4245">
                  <c:v>424.5</c:v>
                </c:pt>
                <c:pt idx="4246">
                  <c:v>424.6</c:v>
                </c:pt>
                <c:pt idx="4247">
                  <c:v>424.7</c:v>
                </c:pt>
                <c:pt idx="4248">
                  <c:v>424.8</c:v>
                </c:pt>
                <c:pt idx="4249">
                  <c:v>424.9</c:v>
                </c:pt>
                <c:pt idx="4250">
                  <c:v>425</c:v>
                </c:pt>
                <c:pt idx="4251">
                  <c:v>425.1</c:v>
                </c:pt>
                <c:pt idx="4252">
                  <c:v>425.2</c:v>
                </c:pt>
                <c:pt idx="4253">
                  <c:v>425.3</c:v>
                </c:pt>
                <c:pt idx="4254">
                  <c:v>425.4</c:v>
                </c:pt>
                <c:pt idx="4255">
                  <c:v>425.5</c:v>
                </c:pt>
                <c:pt idx="4256">
                  <c:v>425.6</c:v>
                </c:pt>
                <c:pt idx="4257">
                  <c:v>425.7</c:v>
                </c:pt>
                <c:pt idx="4258">
                  <c:v>425.8</c:v>
                </c:pt>
                <c:pt idx="4259">
                  <c:v>425.9</c:v>
                </c:pt>
                <c:pt idx="4260">
                  <c:v>426</c:v>
                </c:pt>
                <c:pt idx="4261">
                  <c:v>426.1</c:v>
                </c:pt>
                <c:pt idx="4262">
                  <c:v>426.2</c:v>
                </c:pt>
                <c:pt idx="4263">
                  <c:v>426.3</c:v>
                </c:pt>
                <c:pt idx="4264">
                  <c:v>426.4</c:v>
                </c:pt>
                <c:pt idx="4265">
                  <c:v>426.5</c:v>
                </c:pt>
                <c:pt idx="4266">
                  <c:v>426.6</c:v>
                </c:pt>
                <c:pt idx="4267">
                  <c:v>426.7</c:v>
                </c:pt>
                <c:pt idx="4268">
                  <c:v>426.8</c:v>
                </c:pt>
                <c:pt idx="4269">
                  <c:v>426.9</c:v>
                </c:pt>
                <c:pt idx="4270">
                  <c:v>427</c:v>
                </c:pt>
                <c:pt idx="4271">
                  <c:v>427.1</c:v>
                </c:pt>
                <c:pt idx="4272">
                  <c:v>427.2</c:v>
                </c:pt>
                <c:pt idx="4273">
                  <c:v>427.3</c:v>
                </c:pt>
                <c:pt idx="4274">
                  <c:v>427.4</c:v>
                </c:pt>
                <c:pt idx="4275">
                  <c:v>427.5</c:v>
                </c:pt>
                <c:pt idx="4276">
                  <c:v>427.6</c:v>
                </c:pt>
                <c:pt idx="4277">
                  <c:v>427.7</c:v>
                </c:pt>
                <c:pt idx="4278">
                  <c:v>427.8</c:v>
                </c:pt>
                <c:pt idx="4279">
                  <c:v>427.9</c:v>
                </c:pt>
                <c:pt idx="4280">
                  <c:v>428</c:v>
                </c:pt>
                <c:pt idx="4281">
                  <c:v>428.1</c:v>
                </c:pt>
                <c:pt idx="4282">
                  <c:v>428.2</c:v>
                </c:pt>
                <c:pt idx="4283">
                  <c:v>428.3</c:v>
                </c:pt>
                <c:pt idx="4284">
                  <c:v>428.4</c:v>
                </c:pt>
                <c:pt idx="4285">
                  <c:v>428.5</c:v>
                </c:pt>
                <c:pt idx="4286">
                  <c:v>428.6</c:v>
                </c:pt>
                <c:pt idx="4287">
                  <c:v>428.7</c:v>
                </c:pt>
                <c:pt idx="4288">
                  <c:v>428.8</c:v>
                </c:pt>
                <c:pt idx="4289">
                  <c:v>428.9</c:v>
                </c:pt>
                <c:pt idx="4290">
                  <c:v>429</c:v>
                </c:pt>
                <c:pt idx="4291">
                  <c:v>429.1</c:v>
                </c:pt>
                <c:pt idx="4292">
                  <c:v>429.2</c:v>
                </c:pt>
                <c:pt idx="4293">
                  <c:v>429.3</c:v>
                </c:pt>
                <c:pt idx="4294">
                  <c:v>429.4</c:v>
                </c:pt>
                <c:pt idx="4295">
                  <c:v>429.5</c:v>
                </c:pt>
                <c:pt idx="4296">
                  <c:v>429.6</c:v>
                </c:pt>
                <c:pt idx="4297">
                  <c:v>429.7</c:v>
                </c:pt>
                <c:pt idx="4298">
                  <c:v>429.8</c:v>
                </c:pt>
                <c:pt idx="4299">
                  <c:v>429.9</c:v>
                </c:pt>
                <c:pt idx="4300">
                  <c:v>430</c:v>
                </c:pt>
                <c:pt idx="4301">
                  <c:v>430.1</c:v>
                </c:pt>
                <c:pt idx="4302">
                  <c:v>430.2</c:v>
                </c:pt>
                <c:pt idx="4303">
                  <c:v>430.3</c:v>
                </c:pt>
                <c:pt idx="4304">
                  <c:v>430.4</c:v>
                </c:pt>
                <c:pt idx="4305">
                  <c:v>430.5</c:v>
                </c:pt>
                <c:pt idx="4306">
                  <c:v>430.6</c:v>
                </c:pt>
                <c:pt idx="4307">
                  <c:v>430.7</c:v>
                </c:pt>
                <c:pt idx="4308">
                  <c:v>430.8</c:v>
                </c:pt>
                <c:pt idx="4309">
                  <c:v>430.9</c:v>
                </c:pt>
                <c:pt idx="4310">
                  <c:v>431</c:v>
                </c:pt>
                <c:pt idx="4311">
                  <c:v>431.1</c:v>
                </c:pt>
                <c:pt idx="4312">
                  <c:v>431.2</c:v>
                </c:pt>
                <c:pt idx="4313">
                  <c:v>431.3</c:v>
                </c:pt>
                <c:pt idx="4314">
                  <c:v>431.4</c:v>
                </c:pt>
                <c:pt idx="4315">
                  <c:v>431.5</c:v>
                </c:pt>
                <c:pt idx="4316">
                  <c:v>431.6</c:v>
                </c:pt>
                <c:pt idx="4317">
                  <c:v>431.7</c:v>
                </c:pt>
                <c:pt idx="4318">
                  <c:v>431.8</c:v>
                </c:pt>
                <c:pt idx="4319">
                  <c:v>431.9</c:v>
                </c:pt>
                <c:pt idx="4320">
                  <c:v>432</c:v>
                </c:pt>
                <c:pt idx="4321">
                  <c:v>432.1</c:v>
                </c:pt>
                <c:pt idx="4322">
                  <c:v>432.2</c:v>
                </c:pt>
                <c:pt idx="4323">
                  <c:v>432.3</c:v>
                </c:pt>
                <c:pt idx="4324">
                  <c:v>432.4</c:v>
                </c:pt>
                <c:pt idx="4325">
                  <c:v>432.5</c:v>
                </c:pt>
                <c:pt idx="4326">
                  <c:v>432.6</c:v>
                </c:pt>
                <c:pt idx="4327">
                  <c:v>432.7</c:v>
                </c:pt>
                <c:pt idx="4328">
                  <c:v>432.8</c:v>
                </c:pt>
                <c:pt idx="4329">
                  <c:v>432.9</c:v>
                </c:pt>
                <c:pt idx="4330">
                  <c:v>433</c:v>
                </c:pt>
                <c:pt idx="4331">
                  <c:v>433.1</c:v>
                </c:pt>
                <c:pt idx="4332">
                  <c:v>433.2</c:v>
                </c:pt>
                <c:pt idx="4333">
                  <c:v>433.3</c:v>
                </c:pt>
                <c:pt idx="4334">
                  <c:v>433.4</c:v>
                </c:pt>
                <c:pt idx="4335">
                  <c:v>433.5</c:v>
                </c:pt>
                <c:pt idx="4336">
                  <c:v>433.6</c:v>
                </c:pt>
                <c:pt idx="4337">
                  <c:v>433.7</c:v>
                </c:pt>
                <c:pt idx="4338">
                  <c:v>433.8</c:v>
                </c:pt>
                <c:pt idx="4339">
                  <c:v>433.9</c:v>
                </c:pt>
                <c:pt idx="4340">
                  <c:v>434</c:v>
                </c:pt>
                <c:pt idx="4341">
                  <c:v>434.1</c:v>
                </c:pt>
                <c:pt idx="4342">
                  <c:v>434.2</c:v>
                </c:pt>
                <c:pt idx="4343">
                  <c:v>434.3</c:v>
                </c:pt>
                <c:pt idx="4344">
                  <c:v>434.4</c:v>
                </c:pt>
                <c:pt idx="4345">
                  <c:v>434.5</c:v>
                </c:pt>
                <c:pt idx="4346">
                  <c:v>434.6</c:v>
                </c:pt>
                <c:pt idx="4347">
                  <c:v>434.7</c:v>
                </c:pt>
                <c:pt idx="4348">
                  <c:v>434.8</c:v>
                </c:pt>
                <c:pt idx="4349">
                  <c:v>434.9</c:v>
                </c:pt>
                <c:pt idx="4350">
                  <c:v>435</c:v>
                </c:pt>
                <c:pt idx="4351">
                  <c:v>435.1</c:v>
                </c:pt>
                <c:pt idx="4352">
                  <c:v>435.2</c:v>
                </c:pt>
                <c:pt idx="4353">
                  <c:v>435.3</c:v>
                </c:pt>
                <c:pt idx="4354">
                  <c:v>435.4</c:v>
                </c:pt>
                <c:pt idx="4355">
                  <c:v>435.5</c:v>
                </c:pt>
                <c:pt idx="4356">
                  <c:v>435.6</c:v>
                </c:pt>
                <c:pt idx="4357">
                  <c:v>435.7</c:v>
                </c:pt>
                <c:pt idx="4358">
                  <c:v>435.8</c:v>
                </c:pt>
                <c:pt idx="4359">
                  <c:v>435.9</c:v>
                </c:pt>
                <c:pt idx="4360">
                  <c:v>436</c:v>
                </c:pt>
                <c:pt idx="4361">
                  <c:v>436.1</c:v>
                </c:pt>
                <c:pt idx="4362">
                  <c:v>436.2</c:v>
                </c:pt>
                <c:pt idx="4363">
                  <c:v>436.3</c:v>
                </c:pt>
                <c:pt idx="4364">
                  <c:v>436.4</c:v>
                </c:pt>
                <c:pt idx="4365">
                  <c:v>436.5</c:v>
                </c:pt>
                <c:pt idx="4366">
                  <c:v>436.6</c:v>
                </c:pt>
                <c:pt idx="4367">
                  <c:v>436.7</c:v>
                </c:pt>
                <c:pt idx="4368">
                  <c:v>436.8</c:v>
                </c:pt>
                <c:pt idx="4369">
                  <c:v>436.9</c:v>
                </c:pt>
                <c:pt idx="4370">
                  <c:v>437</c:v>
                </c:pt>
                <c:pt idx="4371">
                  <c:v>437.1</c:v>
                </c:pt>
                <c:pt idx="4372">
                  <c:v>437.2</c:v>
                </c:pt>
                <c:pt idx="4373">
                  <c:v>437.3</c:v>
                </c:pt>
                <c:pt idx="4374">
                  <c:v>437.4</c:v>
                </c:pt>
                <c:pt idx="4375">
                  <c:v>437.5</c:v>
                </c:pt>
                <c:pt idx="4376">
                  <c:v>437.6</c:v>
                </c:pt>
                <c:pt idx="4377">
                  <c:v>437.7</c:v>
                </c:pt>
                <c:pt idx="4378">
                  <c:v>437.8</c:v>
                </c:pt>
                <c:pt idx="4379">
                  <c:v>437.9</c:v>
                </c:pt>
                <c:pt idx="4380">
                  <c:v>438</c:v>
                </c:pt>
                <c:pt idx="4381">
                  <c:v>438.1</c:v>
                </c:pt>
                <c:pt idx="4382">
                  <c:v>438.2</c:v>
                </c:pt>
                <c:pt idx="4383">
                  <c:v>438.3</c:v>
                </c:pt>
                <c:pt idx="4384">
                  <c:v>438.4</c:v>
                </c:pt>
                <c:pt idx="4385">
                  <c:v>438.5</c:v>
                </c:pt>
                <c:pt idx="4386">
                  <c:v>438.6</c:v>
                </c:pt>
                <c:pt idx="4387">
                  <c:v>438.7</c:v>
                </c:pt>
                <c:pt idx="4388">
                  <c:v>438.8</c:v>
                </c:pt>
                <c:pt idx="4389">
                  <c:v>438.9</c:v>
                </c:pt>
                <c:pt idx="4390">
                  <c:v>439</c:v>
                </c:pt>
                <c:pt idx="4391">
                  <c:v>439.1</c:v>
                </c:pt>
                <c:pt idx="4392">
                  <c:v>439.2</c:v>
                </c:pt>
                <c:pt idx="4393">
                  <c:v>439.3</c:v>
                </c:pt>
                <c:pt idx="4394">
                  <c:v>439.4</c:v>
                </c:pt>
                <c:pt idx="4395">
                  <c:v>439.5</c:v>
                </c:pt>
                <c:pt idx="4396">
                  <c:v>439.6</c:v>
                </c:pt>
                <c:pt idx="4397">
                  <c:v>439.7</c:v>
                </c:pt>
                <c:pt idx="4398">
                  <c:v>439.8</c:v>
                </c:pt>
                <c:pt idx="4399">
                  <c:v>439.9</c:v>
                </c:pt>
                <c:pt idx="4400">
                  <c:v>440</c:v>
                </c:pt>
                <c:pt idx="4401">
                  <c:v>440.1</c:v>
                </c:pt>
                <c:pt idx="4402">
                  <c:v>440.2</c:v>
                </c:pt>
                <c:pt idx="4403">
                  <c:v>440.3</c:v>
                </c:pt>
                <c:pt idx="4404">
                  <c:v>440.4</c:v>
                </c:pt>
                <c:pt idx="4405">
                  <c:v>440.5</c:v>
                </c:pt>
                <c:pt idx="4406">
                  <c:v>440.6</c:v>
                </c:pt>
                <c:pt idx="4407">
                  <c:v>440.7</c:v>
                </c:pt>
                <c:pt idx="4408">
                  <c:v>440.8</c:v>
                </c:pt>
                <c:pt idx="4409">
                  <c:v>440.9</c:v>
                </c:pt>
                <c:pt idx="4410">
                  <c:v>441</c:v>
                </c:pt>
                <c:pt idx="4411">
                  <c:v>441.1</c:v>
                </c:pt>
                <c:pt idx="4412">
                  <c:v>441.2</c:v>
                </c:pt>
                <c:pt idx="4413">
                  <c:v>441.3</c:v>
                </c:pt>
                <c:pt idx="4414">
                  <c:v>441.4</c:v>
                </c:pt>
                <c:pt idx="4415">
                  <c:v>441.5</c:v>
                </c:pt>
                <c:pt idx="4416">
                  <c:v>441.6</c:v>
                </c:pt>
                <c:pt idx="4417">
                  <c:v>441.7</c:v>
                </c:pt>
                <c:pt idx="4418">
                  <c:v>441.8</c:v>
                </c:pt>
                <c:pt idx="4419">
                  <c:v>441.9</c:v>
                </c:pt>
                <c:pt idx="4420">
                  <c:v>442</c:v>
                </c:pt>
                <c:pt idx="4421">
                  <c:v>442.1</c:v>
                </c:pt>
                <c:pt idx="4422">
                  <c:v>442.2</c:v>
                </c:pt>
                <c:pt idx="4423">
                  <c:v>442.3</c:v>
                </c:pt>
                <c:pt idx="4424">
                  <c:v>442.4</c:v>
                </c:pt>
                <c:pt idx="4425">
                  <c:v>442.5</c:v>
                </c:pt>
                <c:pt idx="4426">
                  <c:v>442.6</c:v>
                </c:pt>
                <c:pt idx="4427">
                  <c:v>442.7</c:v>
                </c:pt>
                <c:pt idx="4428">
                  <c:v>442.8</c:v>
                </c:pt>
                <c:pt idx="4429">
                  <c:v>442.9</c:v>
                </c:pt>
                <c:pt idx="4430">
                  <c:v>443</c:v>
                </c:pt>
                <c:pt idx="4431">
                  <c:v>443.1</c:v>
                </c:pt>
                <c:pt idx="4432">
                  <c:v>443.2</c:v>
                </c:pt>
                <c:pt idx="4433">
                  <c:v>443.3</c:v>
                </c:pt>
                <c:pt idx="4434">
                  <c:v>443.4</c:v>
                </c:pt>
                <c:pt idx="4435">
                  <c:v>443.5</c:v>
                </c:pt>
                <c:pt idx="4436">
                  <c:v>443.6</c:v>
                </c:pt>
                <c:pt idx="4437">
                  <c:v>443.7</c:v>
                </c:pt>
                <c:pt idx="4438">
                  <c:v>443.8</c:v>
                </c:pt>
                <c:pt idx="4439">
                  <c:v>443.9</c:v>
                </c:pt>
                <c:pt idx="4440">
                  <c:v>444</c:v>
                </c:pt>
                <c:pt idx="4441">
                  <c:v>444.1</c:v>
                </c:pt>
                <c:pt idx="4442">
                  <c:v>444.2</c:v>
                </c:pt>
                <c:pt idx="4443">
                  <c:v>444.3</c:v>
                </c:pt>
                <c:pt idx="4444">
                  <c:v>444.4</c:v>
                </c:pt>
                <c:pt idx="4445">
                  <c:v>444.5</c:v>
                </c:pt>
                <c:pt idx="4446">
                  <c:v>444.6</c:v>
                </c:pt>
                <c:pt idx="4447">
                  <c:v>444.7</c:v>
                </c:pt>
                <c:pt idx="4448">
                  <c:v>444.8</c:v>
                </c:pt>
                <c:pt idx="4449">
                  <c:v>444.9</c:v>
                </c:pt>
                <c:pt idx="4450">
                  <c:v>445</c:v>
                </c:pt>
                <c:pt idx="4451">
                  <c:v>445.1</c:v>
                </c:pt>
                <c:pt idx="4452">
                  <c:v>445.2</c:v>
                </c:pt>
                <c:pt idx="4453">
                  <c:v>445.3</c:v>
                </c:pt>
                <c:pt idx="4454">
                  <c:v>445.4</c:v>
                </c:pt>
                <c:pt idx="4455">
                  <c:v>445.5</c:v>
                </c:pt>
                <c:pt idx="4456">
                  <c:v>445.6</c:v>
                </c:pt>
                <c:pt idx="4457">
                  <c:v>445.7</c:v>
                </c:pt>
                <c:pt idx="4458">
                  <c:v>445.8</c:v>
                </c:pt>
                <c:pt idx="4459">
                  <c:v>445.9</c:v>
                </c:pt>
                <c:pt idx="4460">
                  <c:v>446</c:v>
                </c:pt>
                <c:pt idx="4461">
                  <c:v>446.1</c:v>
                </c:pt>
                <c:pt idx="4462">
                  <c:v>446.2</c:v>
                </c:pt>
                <c:pt idx="4463">
                  <c:v>446.3</c:v>
                </c:pt>
                <c:pt idx="4464">
                  <c:v>446.4</c:v>
                </c:pt>
                <c:pt idx="4465">
                  <c:v>446.5</c:v>
                </c:pt>
                <c:pt idx="4466">
                  <c:v>446.6</c:v>
                </c:pt>
                <c:pt idx="4467">
                  <c:v>446.7</c:v>
                </c:pt>
                <c:pt idx="4468">
                  <c:v>446.8</c:v>
                </c:pt>
                <c:pt idx="4469">
                  <c:v>446.9</c:v>
                </c:pt>
                <c:pt idx="4470">
                  <c:v>447</c:v>
                </c:pt>
                <c:pt idx="4471">
                  <c:v>447.1</c:v>
                </c:pt>
                <c:pt idx="4472">
                  <c:v>447.2</c:v>
                </c:pt>
                <c:pt idx="4473">
                  <c:v>447.3</c:v>
                </c:pt>
                <c:pt idx="4474">
                  <c:v>447.4</c:v>
                </c:pt>
                <c:pt idx="4475">
                  <c:v>447.5</c:v>
                </c:pt>
                <c:pt idx="4476">
                  <c:v>447.6</c:v>
                </c:pt>
                <c:pt idx="4477">
                  <c:v>447.7</c:v>
                </c:pt>
                <c:pt idx="4478">
                  <c:v>447.8</c:v>
                </c:pt>
                <c:pt idx="4479">
                  <c:v>447.9</c:v>
                </c:pt>
                <c:pt idx="4480">
                  <c:v>448</c:v>
                </c:pt>
                <c:pt idx="4481">
                  <c:v>448.1</c:v>
                </c:pt>
                <c:pt idx="4482">
                  <c:v>448.2</c:v>
                </c:pt>
                <c:pt idx="4483">
                  <c:v>448.3</c:v>
                </c:pt>
                <c:pt idx="4484">
                  <c:v>448.4</c:v>
                </c:pt>
                <c:pt idx="4485">
                  <c:v>448.5</c:v>
                </c:pt>
                <c:pt idx="4486">
                  <c:v>448.6</c:v>
                </c:pt>
                <c:pt idx="4487">
                  <c:v>448.7</c:v>
                </c:pt>
                <c:pt idx="4488">
                  <c:v>448.8</c:v>
                </c:pt>
                <c:pt idx="4489">
                  <c:v>448.9</c:v>
                </c:pt>
                <c:pt idx="4490">
                  <c:v>449</c:v>
                </c:pt>
                <c:pt idx="4491">
                  <c:v>449.1</c:v>
                </c:pt>
                <c:pt idx="4492">
                  <c:v>449.2</c:v>
                </c:pt>
                <c:pt idx="4493">
                  <c:v>449.3</c:v>
                </c:pt>
                <c:pt idx="4494">
                  <c:v>449.4</c:v>
                </c:pt>
                <c:pt idx="4495">
                  <c:v>449.5</c:v>
                </c:pt>
                <c:pt idx="4496">
                  <c:v>449.6</c:v>
                </c:pt>
                <c:pt idx="4497">
                  <c:v>449.7</c:v>
                </c:pt>
                <c:pt idx="4498">
                  <c:v>449.8</c:v>
                </c:pt>
                <c:pt idx="4499">
                  <c:v>449.9</c:v>
                </c:pt>
                <c:pt idx="4500">
                  <c:v>450</c:v>
                </c:pt>
                <c:pt idx="4501">
                  <c:v>450.1</c:v>
                </c:pt>
                <c:pt idx="4502">
                  <c:v>450.2</c:v>
                </c:pt>
                <c:pt idx="4503">
                  <c:v>450.3</c:v>
                </c:pt>
                <c:pt idx="4504">
                  <c:v>450.4</c:v>
                </c:pt>
                <c:pt idx="4505">
                  <c:v>450.5</c:v>
                </c:pt>
                <c:pt idx="4506">
                  <c:v>450.6</c:v>
                </c:pt>
                <c:pt idx="4507">
                  <c:v>450.7</c:v>
                </c:pt>
                <c:pt idx="4508">
                  <c:v>450.8</c:v>
                </c:pt>
                <c:pt idx="4509">
                  <c:v>450.9</c:v>
                </c:pt>
                <c:pt idx="4510">
                  <c:v>451</c:v>
                </c:pt>
                <c:pt idx="4511">
                  <c:v>451.1</c:v>
                </c:pt>
                <c:pt idx="4512">
                  <c:v>451.2</c:v>
                </c:pt>
                <c:pt idx="4513">
                  <c:v>451.3</c:v>
                </c:pt>
                <c:pt idx="4514">
                  <c:v>451.4</c:v>
                </c:pt>
                <c:pt idx="4515">
                  <c:v>451.5</c:v>
                </c:pt>
                <c:pt idx="4516">
                  <c:v>451.6</c:v>
                </c:pt>
                <c:pt idx="4517">
                  <c:v>451.7</c:v>
                </c:pt>
                <c:pt idx="4518">
                  <c:v>451.8</c:v>
                </c:pt>
                <c:pt idx="4519">
                  <c:v>451.9</c:v>
                </c:pt>
                <c:pt idx="4520">
                  <c:v>452</c:v>
                </c:pt>
                <c:pt idx="4521">
                  <c:v>452.1</c:v>
                </c:pt>
                <c:pt idx="4522">
                  <c:v>452.2</c:v>
                </c:pt>
                <c:pt idx="4523">
                  <c:v>452.3</c:v>
                </c:pt>
                <c:pt idx="4524">
                  <c:v>452.4</c:v>
                </c:pt>
                <c:pt idx="4525">
                  <c:v>452.5</c:v>
                </c:pt>
                <c:pt idx="4526">
                  <c:v>452.6</c:v>
                </c:pt>
                <c:pt idx="4527">
                  <c:v>452.7</c:v>
                </c:pt>
                <c:pt idx="4528">
                  <c:v>452.8</c:v>
                </c:pt>
                <c:pt idx="4529">
                  <c:v>452.9</c:v>
                </c:pt>
                <c:pt idx="4530">
                  <c:v>453</c:v>
                </c:pt>
                <c:pt idx="4531">
                  <c:v>453.1</c:v>
                </c:pt>
                <c:pt idx="4532">
                  <c:v>453.2</c:v>
                </c:pt>
                <c:pt idx="4533">
                  <c:v>453.3</c:v>
                </c:pt>
                <c:pt idx="4534">
                  <c:v>453.4</c:v>
                </c:pt>
                <c:pt idx="4535">
                  <c:v>453.5</c:v>
                </c:pt>
                <c:pt idx="4536">
                  <c:v>453.6</c:v>
                </c:pt>
                <c:pt idx="4537">
                  <c:v>453.7</c:v>
                </c:pt>
                <c:pt idx="4538">
                  <c:v>453.8</c:v>
                </c:pt>
                <c:pt idx="4539">
                  <c:v>453.9</c:v>
                </c:pt>
                <c:pt idx="4540">
                  <c:v>454</c:v>
                </c:pt>
                <c:pt idx="4541">
                  <c:v>454.1</c:v>
                </c:pt>
                <c:pt idx="4542">
                  <c:v>454.2</c:v>
                </c:pt>
                <c:pt idx="4543">
                  <c:v>454.3</c:v>
                </c:pt>
                <c:pt idx="4544">
                  <c:v>454.4</c:v>
                </c:pt>
                <c:pt idx="4545">
                  <c:v>454.5</c:v>
                </c:pt>
                <c:pt idx="4546">
                  <c:v>454.6</c:v>
                </c:pt>
                <c:pt idx="4547">
                  <c:v>454.7</c:v>
                </c:pt>
                <c:pt idx="4548">
                  <c:v>454.8</c:v>
                </c:pt>
                <c:pt idx="4549">
                  <c:v>454.9</c:v>
                </c:pt>
                <c:pt idx="4550">
                  <c:v>455</c:v>
                </c:pt>
                <c:pt idx="4551">
                  <c:v>455.1</c:v>
                </c:pt>
                <c:pt idx="4552">
                  <c:v>455.2</c:v>
                </c:pt>
                <c:pt idx="4553">
                  <c:v>455.3</c:v>
                </c:pt>
                <c:pt idx="4554">
                  <c:v>455.4</c:v>
                </c:pt>
                <c:pt idx="4555">
                  <c:v>455.5</c:v>
                </c:pt>
                <c:pt idx="4556">
                  <c:v>455.6</c:v>
                </c:pt>
                <c:pt idx="4557">
                  <c:v>455.7</c:v>
                </c:pt>
                <c:pt idx="4558">
                  <c:v>455.8</c:v>
                </c:pt>
                <c:pt idx="4559">
                  <c:v>455.9</c:v>
                </c:pt>
                <c:pt idx="4560">
                  <c:v>456</c:v>
                </c:pt>
                <c:pt idx="4561">
                  <c:v>456.1</c:v>
                </c:pt>
                <c:pt idx="4562">
                  <c:v>456.2</c:v>
                </c:pt>
                <c:pt idx="4563">
                  <c:v>456.3</c:v>
                </c:pt>
                <c:pt idx="4564">
                  <c:v>456.4</c:v>
                </c:pt>
                <c:pt idx="4565">
                  <c:v>456.5</c:v>
                </c:pt>
                <c:pt idx="4566">
                  <c:v>456.6</c:v>
                </c:pt>
                <c:pt idx="4567">
                  <c:v>456.7</c:v>
                </c:pt>
                <c:pt idx="4568">
                  <c:v>456.8</c:v>
                </c:pt>
                <c:pt idx="4569">
                  <c:v>456.9</c:v>
                </c:pt>
                <c:pt idx="4570">
                  <c:v>457</c:v>
                </c:pt>
                <c:pt idx="4571">
                  <c:v>457.1</c:v>
                </c:pt>
                <c:pt idx="4572">
                  <c:v>457.2</c:v>
                </c:pt>
                <c:pt idx="4573">
                  <c:v>457.3</c:v>
                </c:pt>
                <c:pt idx="4574">
                  <c:v>457.4</c:v>
                </c:pt>
                <c:pt idx="4575">
                  <c:v>457.5</c:v>
                </c:pt>
                <c:pt idx="4576">
                  <c:v>457.6</c:v>
                </c:pt>
                <c:pt idx="4577">
                  <c:v>457.7</c:v>
                </c:pt>
                <c:pt idx="4578">
                  <c:v>457.8</c:v>
                </c:pt>
                <c:pt idx="4579">
                  <c:v>457.9</c:v>
                </c:pt>
                <c:pt idx="4580">
                  <c:v>458</c:v>
                </c:pt>
                <c:pt idx="4581">
                  <c:v>458.1</c:v>
                </c:pt>
                <c:pt idx="4582">
                  <c:v>458.2</c:v>
                </c:pt>
                <c:pt idx="4583">
                  <c:v>458.3</c:v>
                </c:pt>
                <c:pt idx="4584">
                  <c:v>458.4</c:v>
                </c:pt>
                <c:pt idx="4585">
                  <c:v>458.5</c:v>
                </c:pt>
                <c:pt idx="4586">
                  <c:v>458.6</c:v>
                </c:pt>
                <c:pt idx="4587">
                  <c:v>458.7</c:v>
                </c:pt>
                <c:pt idx="4588">
                  <c:v>458.8</c:v>
                </c:pt>
                <c:pt idx="4589">
                  <c:v>458.9</c:v>
                </c:pt>
                <c:pt idx="4590">
                  <c:v>459</c:v>
                </c:pt>
                <c:pt idx="4591">
                  <c:v>459.1</c:v>
                </c:pt>
                <c:pt idx="4592">
                  <c:v>459.2</c:v>
                </c:pt>
                <c:pt idx="4593">
                  <c:v>459.3</c:v>
                </c:pt>
                <c:pt idx="4594">
                  <c:v>459.4</c:v>
                </c:pt>
                <c:pt idx="4595">
                  <c:v>459.5</c:v>
                </c:pt>
                <c:pt idx="4596">
                  <c:v>459.6</c:v>
                </c:pt>
                <c:pt idx="4597">
                  <c:v>459.7</c:v>
                </c:pt>
                <c:pt idx="4598">
                  <c:v>459.8</c:v>
                </c:pt>
                <c:pt idx="4599">
                  <c:v>459.9</c:v>
                </c:pt>
                <c:pt idx="4600">
                  <c:v>460</c:v>
                </c:pt>
                <c:pt idx="4601">
                  <c:v>460.1</c:v>
                </c:pt>
                <c:pt idx="4602">
                  <c:v>460.2</c:v>
                </c:pt>
                <c:pt idx="4603">
                  <c:v>460.3</c:v>
                </c:pt>
                <c:pt idx="4604">
                  <c:v>460.4</c:v>
                </c:pt>
                <c:pt idx="4605">
                  <c:v>460.5</c:v>
                </c:pt>
                <c:pt idx="4606">
                  <c:v>460.6</c:v>
                </c:pt>
                <c:pt idx="4607">
                  <c:v>460.7</c:v>
                </c:pt>
                <c:pt idx="4608">
                  <c:v>460.8</c:v>
                </c:pt>
                <c:pt idx="4609">
                  <c:v>460.9</c:v>
                </c:pt>
                <c:pt idx="4610">
                  <c:v>461</c:v>
                </c:pt>
                <c:pt idx="4611">
                  <c:v>461.1</c:v>
                </c:pt>
                <c:pt idx="4612">
                  <c:v>461.2</c:v>
                </c:pt>
                <c:pt idx="4613">
                  <c:v>461.3</c:v>
                </c:pt>
                <c:pt idx="4614">
                  <c:v>461.4</c:v>
                </c:pt>
                <c:pt idx="4615">
                  <c:v>461.5</c:v>
                </c:pt>
                <c:pt idx="4616">
                  <c:v>461.6</c:v>
                </c:pt>
                <c:pt idx="4617">
                  <c:v>461.7</c:v>
                </c:pt>
                <c:pt idx="4618">
                  <c:v>461.8</c:v>
                </c:pt>
                <c:pt idx="4619">
                  <c:v>461.9</c:v>
                </c:pt>
                <c:pt idx="4620">
                  <c:v>462</c:v>
                </c:pt>
                <c:pt idx="4621">
                  <c:v>462.1</c:v>
                </c:pt>
                <c:pt idx="4622">
                  <c:v>462.2</c:v>
                </c:pt>
                <c:pt idx="4623">
                  <c:v>462.3</c:v>
                </c:pt>
                <c:pt idx="4624">
                  <c:v>462.4</c:v>
                </c:pt>
                <c:pt idx="4625">
                  <c:v>462.5</c:v>
                </c:pt>
                <c:pt idx="4626">
                  <c:v>462.6</c:v>
                </c:pt>
                <c:pt idx="4627">
                  <c:v>462.7</c:v>
                </c:pt>
                <c:pt idx="4628">
                  <c:v>462.8</c:v>
                </c:pt>
                <c:pt idx="4629">
                  <c:v>462.9</c:v>
                </c:pt>
                <c:pt idx="4630">
                  <c:v>463</c:v>
                </c:pt>
                <c:pt idx="4631">
                  <c:v>463.1</c:v>
                </c:pt>
                <c:pt idx="4632">
                  <c:v>463.2</c:v>
                </c:pt>
                <c:pt idx="4633">
                  <c:v>463.3</c:v>
                </c:pt>
                <c:pt idx="4634">
                  <c:v>463.4</c:v>
                </c:pt>
                <c:pt idx="4635">
                  <c:v>463.5</c:v>
                </c:pt>
                <c:pt idx="4636">
                  <c:v>463.6</c:v>
                </c:pt>
                <c:pt idx="4637">
                  <c:v>463.7</c:v>
                </c:pt>
                <c:pt idx="4638">
                  <c:v>463.8</c:v>
                </c:pt>
                <c:pt idx="4639">
                  <c:v>463.9</c:v>
                </c:pt>
                <c:pt idx="4640">
                  <c:v>464</c:v>
                </c:pt>
                <c:pt idx="4641">
                  <c:v>464.1</c:v>
                </c:pt>
                <c:pt idx="4642">
                  <c:v>464.2</c:v>
                </c:pt>
                <c:pt idx="4643">
                  <c:v>464.3</c:v>
                </c:pt>
                <c:pt idx="4644">
                  <c:v>464.4</c:v>
                </c:pt>
                <c:pt idx="4645">
                  <c:v>464.5</c:v>
                </c:pt>
                <c:pt idx="4646">
                  <c:v>464.6</c:v>
                </c:pt>
                <c:pt idx="4647">
                  <c:v>464.7</c:v>
                </c:pt>
                <c:pt idx="4648">
                  <c:v>464.8</c:v>
                </c:pt>
                <c:pt idx="4649">
                  <c:v>464.9</c:v>
                </c:pt>
                <c:pt idx="4650">
                  <c:v>465</c:v>
                </c:pt>
                <c:pt idx="4651">
                  <c:v>465.1</c:v>
                </c:pt>
                <c:pt idx="4652">
                  <c:v>465.2</c:v>
                </c:pt>
                <c:pt idx="4653">
                  <c:v>465.3</c:v>
                </c:pt>
                <c:pt idx="4654">
                  <c:v>465.4</c:v>
                </c:pt>
                <c:pt idx="4655">
                  <c:v>465.5</c:v>
                </c:pt>
                <c:pt idx="4656">
                  <c:v>465.6</c:v>
                </c:pt>
                <c:pt idx="4657">
                  <c:v>465.7</c:v>
                </c:pt>
                <c:pt idx="4658">
                  <c:v>465.8</c:v>
                </c:pt>
                <c:pt idx="4659">
                  <c:v>465.9</c:v>
                </c:pt>
                <c:pt idx="4660">
                  <c:v>466</c:v>
                </c:pt>
                <c:pt idx="4661">
                  <c:v>466.1</c:v>
                </c:pt>
                <c:pt idx="4662">
                  <c:v>466.2</c:v>
                </c:pt>
                <c:pt idx="4663">
                  <c:v>466.3</c:v>
                </c:pt>
                <c:pt idx="4664">
                  <c:v>466.4</c:v>
                </c:pt>
                <c:pt idx="4665">
                  <c:v>466.5</c:v>
                </c:pt>
                <c:pt idx="4666">
                  <c:v>466.6</c:v>
                </c:pt>
                <c:pt idx="4667">
                  <c:v>466.7</c:v>
                </c:pt>
                <c:pt idx="4668">
                  <c:v>466.8</c:v>
                </c:pt>
                <c:pt idx="4669">
                  <c:v>466.9</c:v>
                </c:pt>
                <c:pt idx="4670">
                  <c:v>467</c:v>
                </c:pt>
                <c:pt idx="4671">
                  <c:v>467.1</c:v>
                </c:pt>
                <c:pt idx="4672">
                  <c:v>467.2</c:v>
                </c:pt>
                <c:pt idx="4673">
                  <c:v>467.3</c:v>
                </c:pt>
                <c:pt idx="4674">
                  <c:v>467.4</c:v>
                </c:pt>
                <c:pt idx="4675">
                  <c:v>467.5</c:v>
                </c:pt>
                <c:pt idx="4676">
                  <c:v>467.6</c:v>
                </c:pt>
                <c:pt idx="4677">
                  <c:v>467.7</c:v>
                </c:pt>
                <c:pt idx="4678">
                  <c:v>467.8</c:v>
                </c:pt>
                <c:pt idx="4679">
                  <c:v>467.9</c:v>
                </c:pt>
                <c:pt idx="4680">
                  <c:v>468</c:v>
                </c:pt>
                <c:pt idx="4681">
                  <c:v>468.1</c:v>
                </c:pt>
                <c:pt idx="4682">
                  <c:v>468.2</c:v>
                </c:pt>
                <c:pt idx="4683">
                  <c:v>468.3</c:v>
                </c:pt>
                <c:pt idx="4684">
                  <c:v>468.4</c:v>
                </c:pt>
                <c:pt idx="4685">
                  <c:v>468.5</c:v>
                </c:pt>
                <c:pt idx="4686">
                  <c:v>468.6</c:v>
                </c:pt>
                <c:pt idx="4687">
                  <c:v>468.7</c:v>
                </c:pt>
                <c:pt idx="4688">
                  <c:v>468.8</c:v>
                </c:pt>
                <c:pt idx="4689">
                  <c:v>468.9</c:v>
                </c:pt>
                <c:pt idx="4690">
                  <c:v>469</c:v>
                </c:pt>
                <c:pt idx="4691">
                  <c:v>469.1</c:v>
                </c:pt>
                <c:pt idx="4692">
                  <c:v>469.2</c:v>
                </c:pt>
                <c:pt idx="4693">
                  <c:v>469.3</c:v>
                </c:pt>
                <c:pt idx="4694">
                  <c:v>469.4</c:v>
                </c:pt>
                <c:pt idx="4695">
                  <c:v>469.5</c:v>
                </c:pt>
                <c:pt idx="4696">
                  <c:v>469.6</c:v>
                </c:pt>
                <c:pt idx="4697">
                  <c:v>469.7</c:v>
                </c:pt>
                <c:pt idx="4698">
                  <c:v>469.8</c:v>
                </c:pt>
                <c:pt idx="4699">
                  <c:v>469.9</c:v>
                </c:pt>
                <c:pt idx="4700">
                  <c:v>470</c:v>
                </c:pt>
                <c:pt idx="4701">
                  <c:v>470.1</c:v>
                </c:pt>
                <c:pt idx="4702">
                  <c:v>470.2</c:v>
                </c:pt>
                <c:pt idx="4703">
                  <c:v>470.3</c:v>
                </c:pt>
                <c:pt idx="4704">
                  <c:v>470.4</c:v>
                </c:pt>
                <c:pt idx="4705">
                  <c:v>470.5</c:v>
                </c:pt>
                <c:pt idx="4706">
                  <c:v>470.6</c:v>
                </c:pt>
                <c:pt idx="4707">
                  <c:v>470.7</c:v>
                </c:pt>
                <c:pt idx="4708">
                  <c:v>470.8</c:v>
                </c:pt>
                <c:pt idx="4709">
                  <c:v>470.9</c:v>
                </c:pt>
                <c:pt idx="4710">
                  <c:v>471</c:v>
                </c:pt>
                <c:pt idx="4711">
                  <c:v>471.1</c:v>
                </c:pt>
                <c:pt idx="4712">
                  <c:v>471.2</c:v>
                </c:pt>
                <c:pt idx="4713">
                  <c:v>471.3</c:v>
                </c:pt>
                <c:pt idx="4714">
                  <c:v>471.4</c:v>
                </c:pt>
                <c:pt idx="4715">
                  <c:v>471.5</c:v>
                </c:pt>
                <c:pt idx="4716">
                  <c:v>471.6</c:v>
                </c:pt>
                <c:pt idx="4717">
                  <c:v>471.7</c:v>
                </c:pt>
                <c:pt idx="4718">
                  <c:v>471.8</c:v>
                </c:pt>
                <c:pt idx="4719">
                  <c:v>471.9</c:v>
                </c:pt>
                <c:pt idx="4720">
                  <c:v>472</c:v>
                </c:pt>
                <c:pt idx="4721">
                  <c:v>472.1</c:v>
                </c:pt>
                <c:pt idx="4722">
                  <c:v>472.2</c:v>
                </c:pt>
                <c:pt idx="4723">
                  <c:v>472.3</c:v>
                </c:pt>
                <c:pt idx="4724">
                  <c:v>472.4</c:v>
                </c:pt>
                <c:pt idx="4725">
                  <c:v>472.5</c:v>
                </c:pt>
                <c:pt idx="4726">
                  <c:v>472.6</c:v>
                </c:pt>
                <c:pt idx="4727">
                  <c:v>472.7</c:v>
                </c:pt>
                <c:pt idx="4728">
                  <c:v>472.8</c:v>
                </c:pt>
                <c:pt idx="4729">
                  <c:v>472.9</c:v>
                </c:pt>
                <c:pt idx="4730">
                  <c:v>473</c:v>
                </c:pt>
                <c:pt idx="4731">
                  <c:v>473.1</c:v>
                </c:pt>
                <c:pt idx="4732">
                  <c:v>473.2</c:v>
                </c:pt>
                <c:pt idx="4733">
                  <c:v>473.3</c:v>
                </c:pt>
                <c:pt idx="4734">
                  <c:v>473.4</c:v>
                </c:pt>
                <c:pt idx="4735">
                  <c:v>473.5</c:v>
                </c:pt>
                <c:pt idx="4736">
                  <c:v>473.6</c:v>
                </c:pt>
                <c:pt idx="4737">
                  <c:v>473.7</c:v>
                </c:pt>
                <c:pt idx="4738">
                  <c:v>473.8</c:v>
                </c:pt>
                <c:pt idx="4739">
                  <c:v>473.9</c:v>
                </c:pt>
                <c:pt idx="4740">
                  <c:v>474</c:v>
                </c:pt>
                <c:pt idx="4741">
                  <c:v>474.1</c:v>
                </c:pt>
                <c:pt idx="4742">
                  <c:v>474.2</c:v>
                </c:pt>
                <c:pt idx="4743">
                  <c:v>474.3</c:v>
                </c:pt>
                <c:pt idx="4744">
                  <c:v>474.4</c:v>
                </c:pt>
                <c:pt idx="4745">
                  <c:v>474.5</c:v>
                </c:pt>
                <c:pt idx="4746">
                  <c:v>474.6</c:v>
                </c:pt>
                <c:pt idx="4747">
                  <c:v>474.7</c:v>
                </c:pt>
                <c:pt idx="4748">
                  <c:v>474.8</c:v>
                </c:pt>
                <c:pt idx="4749">
                  <c:v>474.9</c:v>
                </c:pt>
                <c:pt idx="4750">
                  <c:v>475</c:v>
                </c:pt>
                <c:pt idx="4751">
                  <c:v>475.1</c:v>
                </c:pt>
                <c:pt idx="4752">
                  <c:v>475.2</c:v>
                </c:pt>
                <c:pt idx="4753">
                  <c:v>475.3</c:v>
                </c:pt>
                <c:pt idx="4754">
                  <c:v>475.4</c:v>
                </c:pt>
                <c:pt idx="4755">
                  <c:v>475.5</c:v>
                </c:pt>
                <c:pt idx="4756">
                  <c:v>475.6</c:v>
                </c:pt>
                <c:pt idx="4757">
                  <c:v>475.7</c:v>
                </c:pt>
                <c:pt idx="4758">
                  <c:v>475.8</c:v>
                </c:pt>
                <c:pt idx="4759">
                  <c:v>475.9</c:v>
                </c:pt>
                <c:pt idx="4760">
                  <c:v>476</c:v>
                </c:pt>
                <c:pt idx="4761">
                  <c:v>476.1</c:v>
                </c:pt>
                <c:pt idx="4762">
                  <c:v>476.2</c:v>
                </c:pt>
                <c:pt idx="4763">
                  <c:v>476.3</c:v>
                </c:pt>
                <c:pt idx="4764">
                  <c:v>476.4</c:v>
                </c:pt>
                <c:pt idx="4765">
                  <c:v>476.5</c:v>
                </c:pt>
                <c:pt idx="4766">
                  <c:v>476.6</c:v>
                </c:pt>
                <c:pt idx="4767">
                  <c:v>476.7</c:v>
                </c:pt>
                <c:pt idx="4768">
                  <c:v>476.8</c:v>
                </c:pt>
                <c:pt idx="4769">
                  <c:v>476.9</c:v>
                </c:pt>
                <c:pt idx="4770">
                  <c:v>477</c:v>
                </c:pt>
                <c:pt idx="4771">
                  <c:v>477.1</c:v>
                </c:pt>
                <c:pt idx="4772">
                  <c:v>477.2</c:v>
                </c:pt>
                <c:pt idx="4773">
                  <c:v>477.3</c:v>
                </c:pt>
                <c:pt idx="4774">
                  <c:v>477.4</c:v>
                </c:pt>
                <c:pt idx="4775">
                  <c:v>477.5</c:v>
                </c:pt>
                <c:pt idx="4776">
                  <c:v>477.6</c:v>
                </c:pt>
                <c:pt idx="4777">
                  <c:v>477.7</c:v>
                </c:pt>
                <c:pt idx="4778">
                  <c:v>477.8</c:v>
                </c:pt>
                <c:pt idx="4779">
                  <c:v>477.9</c:v>
                </c:pt>
                <c:pt idx="4780">
                  <c:v>478</c:v>
                </c:pt>
                <c:pt idx="4781">
                  <c:v>478.1</c:v>
                </c:pt>
                <c:pt idx="4782">
                  <c:v>478.2</c:v>
                </c:pt>
                <c:pt idx="4783">
                  <c:v>478.3</c:v>
                </c:pt>
                <c:pt idx="4784">
                  <c:v>478.4</c:v>
                </c:pt>
                <c:pt idx="4785">
                  <c:v>478.5</c:v>
                </c:pt>
                <c:pt idx="4786">
                  <c:v>478.6</c:v>
                </c:pt>
                <c:pt idx="4787">
                  <c:v>478.7</c:v>
                </c:pt>
                <c:pt idx="4788">
                  <c:v>478.8</c:v>
                </c:pt>
                <c:pt idx="4789">
                  <c:v>478.9</c:v>
                </c:pt>
                <c:pt idx="4790">
                  <c:v>479</c:v>
                </c:pt>
                <c:pt idx="4791">
                  <c:v>479.1</c:v>
                </c:pt>
                <c:pt idx="4792">
                  <c:v>479.2</c:v>
                </c:pt>
                <c:pt idx="4793">
                  <c:v>479.3</c:v>
                </c:pt>
                <c:pt idx="4794">
                  <c:v>479.4</c:v>
                </c:pt>
                <c:pt idx="4795">
                  <c:v>479.5</c:v>
                </c:pt>
                <c:pt idx="4796">
                  <c:v>479.6</c:v>
                </c:pt>
                <c:pt idx="4797">
                  <c:v>479.7</c:v>
                </c:pt>
                <c:pt idx="4798">
                  <c:v>479.8</c:v>
                </c:pt>
                <c:pt idx="4799">
                  <c:v>479.9</c:v>
                </c:pt>
                <c:pt idx="4800">
                  <c:v>480</c:v>
                </c:pt>
                <c:pt idx="4801">
                  <c:v>480.1</c:v>
                </c:pt>
                <c:pt idx="4802">
                  <c:v>480.2</c:v>
                </c:pt>
                <c:pt idx="4803">
                  <c:v>480.3</c:v>
                </c:pt>
                <c:pt idx="4804">
                  <c:v>480.4</c:v>
                </c:pt>
                <c:pt idx="4805">
                  <c:v>480.5</c:v>
                </c:pt>
                <c:pt idx="4806">
                  <c:v>480.6</c:v>
                </c:pt>
                <c:pt idx="4807">
                  <c:v>480.7</c:v>
                </c:pt>
                <c:pt idx="4808">
                  <c:v>480.8</c:v>
                </c:pt>
                <c:pt idx="4809">
                  <c:v>480.9</c:v>
                </c:pt>
                <c:pt idx="4810">
                  <c:v>481</c:v>
                </c:pt>
                <c:pt idx="4811">
                  <c:v>481.1</c:v>
                </c:pt>
                <c:pt idx="4812">
                  <c:v>481.2</c:v>
                </c:pt>
                <c:pt idx="4813">
                  <c:v>481.3</c:v>
                </c:pt>
                <c:pt idx="4814">
                  <c:v>481.4</c:v>
                </c:pt>
                <c:pt idx="4815">
                  <c:v>481.5</c:v>
                </c:pt>
                <c:pt idx="4816">
                  <c:v>481.6</c:v>
                </c:pt>
                <c:pt idx="4817">
                  <c:v>481.7</c:v>
                </c:pt>
                <c:pt idx="4818">
                  <c:v>481.8</c:v>
                </c:pt>
                <c:pt idx="4819">
                  <c:v>481.9</c:v>
                </c:pt>
                <c:pt idx="4820">
                  <c:v>482</c:v>
                </c:pt>
                <c:pt idx="4821">
                  <c:v>482.1</c:v>
                </c:pt>
                <c:pt idx="4822">
                  <c:v>482.2</c:v>
                </c:pt>
                <c:pt idx="4823">
                  <c:v>482.3</c:v>
                </c:pt>
                <c:pt idx="4824">
                  <c:v>482.4</c:v>
                </c:pt>
                <c:pt idx="4825">
                  <c:v>482.5</c:v>
                </c:pt>
                <c:pt idx="4826">
                  <c:v>482.6</c:v>
                </c:pt>
                <c:pt idx="4827">
                  <c:v>482.7</c:v>
                </c:pt>
                <c:pt idx="4828">
                  <c:v>482.8</c:v>
                </c:pt>
                <c:pt idx="4829">
                  <c:v>482.9</c:v>
                </c:pt>
                <c:pt idx="4830">
                  <c:v>483</c:v>
                </c:pt>
                <c:pt idx="4831">
                  <c:v>483.1</c:v>
                </c:pt>
                <c:pt idx="4832">
                  <c:v>483.2</c:v>
                </c:pt>
                <c:pt idx="4833">
                  <c:v>483.3</c:v>
                </c:pt>
                <c:pt idx="4834">
                  <c:v>483.4</c:v>
                </c:pt>
                <c:pt idx="4835">
                  <c:v>483.5</c:v>
                </c:pt>
                <c:pt idx="4836">
                  <c:v>483.6</c:v>
                </c:pt>
                <c:pt idx="4837">
                  <c:v>483.7</c:v>
                </c:pt>
                <c:pt idx="4838">
                  <c:v>483.8</c:v>
                </c:pt>
                <c:pt idx="4839">
                  <c:v>483.9</c:v>
                </c:pt>
                <c:pt idx="4840">
                  <c:v>484</c:v>
                </c:pt>
                <c:pt idx="4841">
                  <c:v>484.1</c:v>
                </c:pt>
                <c:pt idx="4842">
                  <c:v>484.2</c:v>
                </c:pt>
                <c:pt idx="4843">
                  <c:v>484.3</c:v>
                </c:pt>
                <c:pt idx="4844">
                  <c:v>484.4</c:v>
                </c:pt>
                <c:pt idx="4845">
                  <c:v>484.5</c:v>
                </c:pt>
                <c:pt idx="4846">
                  <c:v>484.6</c:v>
                </c:pt>
                <c:pt idx="4847">
                  <c:v>484.7</c:v>
                </c:pt>
                <c:pt idx="4848">
                  <c:v>484.8</c:v>
                </c:pt>
                <c:pt idx="4849">
                  <c:v>484.9</c:v>
                </c:pt>
                <c:pt idx="4850">
                  <c:v>485</c:v>
                </c:pt>
                <c:pt idx="4851">
                  <c:v>485.1</c:v>
                </c:pt>
                <c:pt idx="4852">
                  <c:v>485.2</c:v>
                </c:pt>
                <c:pt idx="4853">
                  <c:v>485.3</c:v>
                </c:pt>
                <c:pt idx="4854">
                  <c:v>485.4</c:v>
                </c:pt>
                <c:pt idx="4855">
                  <c:v>485.5</c:v>
                </c:pt>
                <c:pt idx="4856">
                  <c:v>485.6</c:v>
                </c:pt>
                <c:pt idx="4857">
                  <c:v>485.7</c:v>
                </c:pt>
                <c:pt idx="4858">
                  <c:v>485.8</c:v>
                </c:pt>
                <c:pt idx="4859">
                  <c:v>485.9</c:v>
                </c:pt>
                <c:pt idx="4860">
                  <c:v>486</c:v>
                </c:pt>
                <c:pt idx="4861">
                  <c:v>486.1</c:v>
                </c:pt>
                <c:pt idx="4862">
                  <c:v>486.2</c:v>
                </c:pt>
                <c:pt idx="4863">
                  <c:v>486.3</c:v>
                </c:pt>
                <c:pt idx="4864">
                  <c:v>486.4</c:v>
                </c:pt>
                <c:pt idx="4865">
                  <c:v>486.5</c:v>
                </c:pt>
                <c:pt idx="4866">
                  <c:v>486.6</c:v>
                </c:pt>
                <c:pt idx="4867">
                  <c:v>486.7</c:v>
                </c:pt>
                <c:pt idx="4868">
                  <c:v>486.8</c:v>
                </c:pt>
                <c:pt idx="4869">
                  <c:v>486.9</c:v>
                </c:pt>
                <c:pt idx="4870">
                  <c:v>487</c:v>
                </c:pt>
                <c:pt idx="4871">
                  <c:v>487.1</c:v>
                </c:pt>
                <c:pt idx="4872">
                  <c:v>487.2</c:v>
                </c:pt>
                <c:pt idx="4873">
                  <c:v>487.3</c:v>
                </c:pt>
                <c:pt idx="4874">
                  <c:v>487.4</c:v>
                </c:pt>
                <c:pt idx="4875">
                  <c:v>487.5</c:v>
                </c:pt>
                <c:pt idx="4876">
                  <c:v>487.6</c:v>
                </c:pt>
                <c:pt idx="4877">
                  <c:v>487.7</c:v>
                </c:pt>
                <c:pt idx="4878">
                  <c:v>487.8</c:v>
                </c:pt>
                <c:pt idx="4879">
                  <c:v>487.9</c:v>
                </c:pt>
                <c:pt idx="4880">
                  <c:v>488</c:v>
                </c:pt>
                <c:pt idx="4881">
                  <c:v>488.1</c:v>
                </c:pt>
                <c:pt idx="4882">
                  <c:v>488.2</c:v>
                </c:pt>
                <c:pt idx="4883">
                  <c:v>488.3</c:v>
                </c:pt>
                <c:pt idx="4884">
                  <c:v>488.4</c:v>
                </c:pt>
                <c:pt idx="4885">
                  <c:v>488.5</c:v>
                </c:pt>
                <c:pt idx="4886">
                  <c:v>488.6</c:v>
                </c:pt>
                <c:pt idx="4887">
                  <c:v>488.7</c:v>
                </c:pt>
                <c:pt idx="4888">
                  <c:v>488.8</c:v>
                </c:pt>
                <c:pt idx="4889">
                  <c:v>488.9</c:v>
                </c:pt>
                <c:pt idx="4890">
                  <c:v>489</c:v>
                </c:pt>
                <c:pt idx="4891">
                  <c:v>489.1</c:v>
                </c:pt>
                <c:pt idx="4892">
                  <c:v>489.2</c:v>
                </c:pt>
                <c:pt idx="4893">
                  <c:v>489.3</c:v>
                </c:pt>
                <c:pt idx="4894">
                  <c:v>489.4</c:v>
                </c:pt>
                <c:pt idx="4895">
                  <c:v>489.5</c:v>
                </c:pt>
                <c:pt idx="4896">
                  <c:v>489.6</c:v>
                </c:pt>
                <c:pt idx="4897">
                  <c:v>489.7</c:v>
                </c:pt>
                <c:pt idx="4898">
                  <c:v>489.8</c:v>
                </c:pt>
                <c:pt idx="4899">
                  <c:v>489.9</c:v>
                </c:pt>
                <c:pt idx="4900">
                  <c:v>490</c:v>
                </c:pt>
                <c:pt idx="4901">
                  <c:v>490.1</c:v>
                </c:pt>
                <c:pt idx="4902">
                  <c:v>490.2</c:v>
                </c:pt>
                <c:pt idx="4903">
                  <c:v>490.3</c:v>
                </c:pt>
                <c:pt idx="4904">
                  <c:v>490.4</c:v>
                </c:pt>
                <c:pt idx="4905">
                  <c:v>490.5</c:v>
                </c:pt>
                <c:pt idx="4906">
                  <c:v>490.6</c:v>
                </c:pt>
                <c:pt idx="4907">
                  <c:v>490.7</c:v>
                </c:pt>
                <c:pt idx="4908">
                  <c:v>490.8</c:v>
                </c:pt>
                <c:pt idx="4909">
                  <c:v>490.9</c:v>
                </c:pt>
                <c:pt idx="4910">
                  <c:v>491</c:v>
                </c:pt>
                <c:pt idx="4911">
                  <c:v>491.1</c:v>
                </c:pt>
                <c:pt idx="4912">
                  <c:v>491.2</c:v>
                </c:pt>
                <c:pt idx="4913">
                  <c:v>491.3</c:v>
                </c:pt>
                <c:pt idx="4914">
                  <c:v>491.4</c:v>
                </c:pt>
                <c:pt idx="4915">
                  <c:v>491.5</c:v>
                </c:pt>
                <c:pt idx="4916">
                  <c:v>491.6</c:v>
                </c:pt>
                <c:pt idx="4917">
                  <c:v>491.7</c:v>
                </c:pt>
                <c:pt idx="4918">
                  <c:v>491.8</c:v>
                </c:pt>
                <c:pt idx="4919">
                  <c:v>491.9</c:v>
                </c:pt>
                <c:pt idx="4920">
                  <c:v>492</c:v>
                </c:pt>
                <c:pt idx="4921">
                  <c:v>492.1</c:v>
                </c:pt>
                <c:pt idx="4922">
                  <c:v>492.2</c:v>
                </c:pt>
                <c:pt idx="4923">
                  <c:v>492.3</c:v>
                </c:pt>
                <c:pt idx="4924">
                  <c:v>492.4</c:v>
                </c:pt>
                <c:pt idx="4925">
                  <c:v>492.5</c:v>
                </c:pt>
                <c:pt idx="4926">
                  <c:v>492.6</c:v>
                </c:pt>
                <c:pt idx="4927">
                  <c:v>492.7</c:v>
                </c:pt>
                <c:pt idx="4928">
                  <c:v>492.8</c:v>
                </c:pt>
                <c:pt idx="4929">
                  <c:v>492.9</c:v>
                </c:pt>
                <c:pt idx="4930">
                  <c:v>493</c:v>
                </c:pt>
                <c:pt idx="4931">
                  <c:v>493.1</c:v>
                </c:pt>
                <c:pt idx="4932">
                  <c:v>493.2</c:v>
                </c:pt>
                <c:pt idx="4933">
                  <c:v>493.3</c:v>
                </c:pt>
                <c:pt idx="4934">
                  <c:v>493.4</c:v>
                </c:pt>
                <c:pt idx="4935">
                  <c:v>493.5</c:v>
                </c:pt>
                <c:pt idx="4936">
                  <c:v>493.6</c:v>
                </c:pt>
                <c:pt idx="4937">
                  <c:v>493.7</c:v>
                </c:pt>
                <c:pt idx="4938">
                  <c:v>493.8</c:v>
                </c:pt>
                <c:pt idx="4939">
                  <c:v>493.9</c:v>
                </c:pt>
                <c:pt idx="4940">
                  <c:v>494</c:v>
                </c:pt>
                <c:pt idx="4941">
                  <c:v>494.1</c:v>
                </c:pt>
                <c:pt idx="4942">
                  <c:v>494.2</c:v>
                </c:pt>
                <c:pt idx="4943">
                  <c:v>494.3</c:v>
                </c:pt>
                <c:pt idx="4944">
                  <c:v>494.4</c:v>
                </c:pt>
                <c:pt idx="4945">
                  <c:v>494.5</c:v>
                </c:pt>
                <c:pt idx="4946">
                  <c:v>494.6</c:v>
                </c:pt>
                <c:pt idx="4947">
                  <c:v>494.7</c:v>
                </c:pt>
                <c:pt idx="4948">
                  <c:v>494.8</c:v>
                </c:pt>
                <c:pt idx="4949">
                  <c:v>494.9</c:v>
                </c:pt>
                <c:pt idx="4950">
                  <c:v>495</c:v>
                </c:pt>
                <c:pt idx="4951">
                  <c:v>495.1</c:v>
                </c:pt>
                <c:pt idx="4952">
                  <c:v>495.2</c:v>
                </c:pt>
                <c:pt idx="4953">
                  <c:v>495.3</c:v>
                </c:pt>
                <c:pt idx="4954">
                  <c:v>495.4</c:v>
                </c:pt>
                <c:pt idx="4955">
                  <c:v>495.5</c:v>
                </c:pt>
                <c:pt idx="4956">
                  <c:v>495.6</c:v>
                </c:pt>
                <c:pt idx="4957">
                  <c:v>495.7</c:v>
                </c:pt>
                <c:pt idx="4958">
                  <c:v>495.8</c:v>
                </c:pt>
                <c:pt idx="4959">
                  <c:v>495.9</c:v>
                </c:pt>
                <c:pt idx="4960">
                  <c:v>496</c:v>
                </c:pt>
                <c:pt idx="4961">
                  <c:v>496.1</c:v>
                </c:pt>
                <c:pt idx="4962">
                  <c:v>496.2</c:v>
                </c:pt>
                <c:pt idx="4963">
                  <c:v>496.3</c:v>
                </c:pt>
                <c:pt idx="4964">
                  <c:v>496.4</c:v>
                </c:pt>
                <c:pt idx="4965">
                  <c:v>496.5</c:v>
                </c:pt>
                <c:pt idx="4966">
                  <c:v>496.6</c:v>
                </c:pt>
                <c:pt idx="4967">
                  <c:v>496.7</c:v>
                </c:pt>
                <c:pt idx="4968">
                  <c:v>496.8</c:v>
                </c:pt>
                <c:pt idx="4969">
                  <c:v>496.9</c:v>
                </c:pt>
                <c:pt idx="4970">
                  <c:v>497</c:v>
                </c:pt>
                <c:pt idx="4971">
                  <c:v>497.1</c:v>
                </c:pt>
                <c:pt idx="4972">
                  <c:v>497.2</c:v>
                </c:pt>
                <c:pt idx="4973">
                  <c:v>497.3</c:v>
                </c:pt>
                <c:pt idx="4974">
                  <c:v>497.4</c:v>
                </c:pt>
                <c:pt idx="4975">
                  <c:v>497.5</c:v>
                </c:pt>
                <c:pt idx="4976">
                  <c:v>497.6</c:v>
                </c:pt>
                <c:pt idx="4977">
                  <c:v>497.7</c:v>
                </c:pt>
                <c:pt idx="4978">
                  <c:v>497.8</c:v>
                </c:pt>
                <c:pt idx="4979">
                  <c:v>497.9</c:v>
                </c:pt>
                <c:pt idx="4980">
                  <c:v>498</c:v>
                </c:pt>
                <c:pt idx="4981">
                  <c:v>498.1</c:v>
                </c:pt>
                <c:pt idx="4982">
                  <c:v>498.2</c:v>
                </c:pt>
                <c:pt idx="4983">
                  <c:v>498.3</c:v>
                </c:pt>
                <c:pt idx="4984">
                  <c:v>498.4</c:v>
                </c:pt>
                <c:pt idx="4985">
                  <c:v>498.5</c:v>
                </c:pt>
                <c:pt idx="4986">
                  <c:v>498.6</c:v>
                </c:pt>
                <c:pt idx="4987">
                  <c:v>498.7</c:v>
                </c:pt>
                <c:pt idx="4988">
                  <c:v>498.8</c:v>
                </c:pt>
                <c:pt idx="4989">
                  <c:v>498.9</c:v>
                </c:pt>
                <c:pt idx="4990">
                  <c:v>499</c:v>
                </c:pt>
                <c:pt idx="4991">
                  <c:v>499.1</c:v>
                </c:pt>
                <c:pt idx="4992">
                  <c:v>499.2</c:v>
                </c:pt>
                <c:pt idx="4993">
                  <c:v>499.3</c:v>
                </c:pt>
                <c:pt idx="4994">
                  <c:v>499.4</c:v>
                </c:pt>
                <c:pt idx="4995">
                  <c:v>499.5</c:v>
                </c:pt>
                <c:pt idx="4996">
                  <c:v>499.6</c:v>
                </c:pt>
                <c:pt idx="4997">
                  <c:v>499.7</c:v>
                </c:pt>
                <c:pt idx="4998">
                  <c:v>499.8</c:v>
                </c:pt>
                <c:pt idx="4999">
                  <c:v>499.9</c:v>
                </c:pt>
                <c:pt idx="5000">
                  <c:v>500</c:v>
                </c:pt>
                <c:pt idx="5001">
                  <c:v>500.1</c:v>
                </c:pt>
                <c:pt idx="5002">
                  <c:v>500.2</c:v>
                </c:pt>
                <c:pt idx="5003">
                  <c:v>500.3</c:v>
                </c:pt>
                <c:pt idx="5004">
                  <c:v>500.4</c:v>
                </c:pt>
                <c:pt idx="5005">
                  <c:v>500.5</c:v>
                </c:pt>
                <c:pt idx="5006">
                  <c:v>500.6</c:v>
                </c:pt>
                <c:pt idx="5007">
                  <c:v>500.7</c:v>
                </c:pt>
                <c:pt idx="5008">
                  <c:v>500.8</c:v>
                </c:pt>
                <c:pt idx="5009">
                  <c:v>500.9</c:v>
                </c:pt>
                <c:pt idx="5010">
                  <c:v>501</c:v>
                </c:pt>
                <c:pt idx="5011">
                  <c:v>501.1</c:v>
                </c:pt>
                <c:pt idx="5012">
                  <c:v>501.2</c:v>
                </c:pt>
                <c:pt idx="5013">
                  <c:v>501.3</c:v>
                </c:pt>
                <c:pt idx="5014">
                  <c:v>501.4</c:v>
                </c:pt>
                <c:pt idx="5015">
                  <c:v>501.5</c:v>
                </c:pt>
                <c:pt idx="5016">
                  <c:v>501.6</c:v>
                </c:pt>
                <c:pt idx="5017">
                  <c:v>501.7</c:v>
                </c:pt>
                <c:pt idx="5018">
                  <c:v>501.8</c:v>
                </c:pt>
                <c:pt idx="5019">
                  <c:v>501.9</c:v>
                </c:pt>
                <c:pt idx="5020">
                  <c:v>502</c:v>
                </c:pt>
                <c:pt idx="5021">
                  <c:v>502.1</c:v>
                </c:pt>
                <c:pt idx="5022">
                  <c:v>502.2</c:v>
                </c:pt>
                <c:pt idx="5023">
                  <c:v>502.3</c:v>
                </c:pt>
                <c:pt idx="5024">
                  <c:v>502.4</c:v>
                </c:pt>
                <c:pt idx="5025">
                  <c:v>502.5</c:v>
                </c:pt>
                <c:pt idx="5026">
                  <c:v>502.6</c:v>
                </c:pt>
                <c:pt idx="5027">
                  <c:v>502.7</c:v>
                </c:pt>
                <c:pt idx="5028">
                  <c:v>502.8</c:v>
                </c:pt>
                <c:pt idx="5029">
                  <c:v>502.9</c:v>
                </c:pt>
                <c:pt idx="5030">
                  <c:v>503</c:v>
                </c:pt>
                <c:pt idx="5031">
                  <c:v>503.1</c:v>
                </c:pt>
                <c:pt idx="5032">
                  <c:v>503.2</c:v>
                </c:pt>
                <c:pt idx="5033">
                  <c:v>503.3</c:v>
                </c:pt>
                <c:pt idx="5034">
                  <c:v>503.4</c:v>
                </c:pt>
                <c:pt idx="5035">
                  <c:v>503.5</c:v>
                </c:pt>
                <c:pt idx="5036">
                  <c:v>503.6</c:v>
                </c:pt>
                <c:pt idx="5037">
                  <c:v>503.7</c:v>
                </c:pt>
                <c:pt idx="5038">
                  <c:v>503.8</c:v>
                </c:pt>
                <c:pt idx="5039">
                  <c:v>503.9</c:v>
                </c:pt>
                <c:pt idx="5040">
                  <c:v>504</c:v>
                </c:pt>
                <c:pt idx="5041">
                  <c:v>504.1</c:v>
                </c:pt>
                <c:pt idx="5042">
                  <c:v>504.2</c:v>
                </c:pt>
                <c:pt idx="5043">
                  <c:v>504.3</c:v>
                </c:pt>
                <c:pt idx="5044">
                  <c:v>504.4</c:v>
                </c:pt>
                <c:pt idx="5045">
                  <c:v>504.5</c:v>
                </c:pt>
                <c:pt idx="5046">
                  <c:v>504.6</c:v>
                </c:pt>
                <c:pt idx="5047">
                  <c:v>504.7</c:v>
                </c:pt>
                <c:pt idx="5048">
                  <c:v>504.8</c:v>
                </c:pt>
                <c:pt idx="5049">
                  <c:v>504.9</c:v>
                </c:pt>
                <c:pt idx="5050">
                  <c:v>505</c:v>
                </c:pt>
                <c:pt idx="5051">
                  <c:v>505.1</c:v>
                </c:pt>
                <c:pt idx="5052">
                  <c:v>505.2</c:v>
                </c:pt>
                <c:pt idx="5053">
                  <c:v>505.3</c:v>
                </c:pt>
                <c:pt idx="5054">
                  <c:v>505.4</c:v>
                </c:pt>
                <c:pt idx="5055">
                  <c:v>505.5</c:v>
                </c:pt>
                <c:pt idx="5056">
                  <c:v>505.6</c:v>
                </c:pt>
                <c:pt idx="5057">
                  <c:v>505.7</c:v>
                </c:pt>
                <c:pt idx="5058">
                  <c:v>505.8</c:v>
                </c:pt>
                <c:pt idx="5059">
                  <c:v>505.9</c:v>
                </c:pt>
                <c:pt idx="5060">
                  <c:v>506</c:v>
                </c:pt>
                <c:pt idx="5061">
                  <c:v>506.1</c:v>
                </c:pt>
                <c:pt idx="5062">
                  <c:v>506.2</c:v>
                </c:pt>
                <c:pt idx="5063">
                  <c:v>506.3</c:v>
                </c:pt>
                <c:pt idx="5064">
                  <c:v>506.4</c:v>
                </c:pt>
                <c:pt idx="5065">
                  <c:v>506.5</c:v>
                </c:pt>
                <c:pt idx="5066">
                  <c:v>506.6</c:v>
                </c:pt>
                <c:pt idx="5067">
                  <c:v>506.7</c:v>
                </c:pt>
                <c:pt idx="5068">
                  <c:v>506.8</c:v>
                </c:pt>
                <c:pt idx="5069">
                  <c:v>506.9</c:v>
                </c:pt>
                <c:pt idx="5070">
                  <c:v>507</c:v>
                </c:pt>
                <c:pt idx="5071">
                  <c:v>507.1</c:v>
                </c:pt>
                <c:pt idx="5072">
                  <c:v>507.2</c:v>
                </c:pt>
                <c:pt idx="5073">
                  <c:v>507.3</c:v>
                </c:pt>
                <c:pt idx="5074">
                  <c:v>507.4</c:v>
                </c:pt>
                <c:pt idx="5075">
                  <c:v>507.5</c:v>
                </c:pt>
                <c:pt idx="5076">
                  <c:v>507.6</c:v>
                </c:pt>
                <c:pt idx="5077">
                  <c:v>507.7</c:v>
                </c:pt>
                <c:pt idx="5078">
                  <c:v>507.8</c:v>
                </c:pt>
                <c:pt idx="5079">
                  <c:v>507.9</c:v>
                </c:pt>
                <c:pt idx="5080">
                  <c:v>508</c:v>
                </c:pt>
                <c:pt idx="5081">
                  <c:v>508.1</c:v>
                </c:pt>
                <c:pt idx="5082">
                  <c:v>508.2</c:v>
                </c:pt>
                <c:pt idx="5083">
                  <c:v>508.3</c:v>
                </c:pt>
                <c:pt idx="5084">
                  <c:v>508.4</c:v>
                </c:pt>
                <c:pt idx="5085">
                  <c:v>508.5</c:v>
                </c:pt>
                <c:pt idx="5086">
                  <c:v>508.6</c:v>
                </c:pt>
                <c:pt idx="5087">
                  <c:v>508.7</c:v>
                </c:pt>
                <c:pt idx="5088">
                  <c:v>508.8</c:v>
                </c:pt>
                <c:pt idx="5089">
                  <c:v>508.9</c:v>
                </c:pt>
                <c:pt idx="5090">
                  <c:v>509</c:v>
                </c:pt>
                <c:pt idx="5091">
                  <c:v>509.1</c:v>
                </c:pt>
                <c:pt idx="5092">
                  <c:v>509.2</c:v>
                </c:pt>
                <c:pt idx="5093">
                  <c:v>509.3</c:v>
                </c:pt>
                <c:pt idx="5094">
                  <c:v>509.4</c:v>
                </c:pt>
                <c:pt idx="5095">
                  <c:v>509.5</c:v>
                </c:pt>
                <c:pt idx="5096">
                  <c:v>509.6</c:v>
                </c:pt>
                <c:pt idx="5097">
                  <c:v>509.7</c:v>
                </c:pt>
                <c:pt idx="5098">
                  <c:v>509.8</c:v>
                </c:pt>
                <c:pt idx="5099">
                  <c:v>509.9</c:v>
                </c:pt>
                <c:pt idx="5100">
                  <c:v>510</c:v>
                </c:pt>
                <c:pt idx="5101">
                  <c:v>510.1</c:v>
                </c:pt>
                <c:pt idx="5102">
                  <c:v>510.2</c:v>
                </c:pt>
                <c:pt idx="5103">
                  <c:v>510.3</c:v>
                </c:pt>
                <c:pt idx="5104">
                  <c:v>510.4</c:v>
                </c:pt>
                <c:pt idx="5105">
                  <c:v>510.5</c:v>
                </c:pt>
                <c:pt idx="5106">
                  <c:v>510.6</c:v>
                </c:pt>
                <c:pt idx="5107">
                  <c:v>510.7</c:v>
                </c:pt>
                <c:pt idx="5108">
                  <c:v>510.8</c:v>
                </c:pt>
                <c:pt idx="5109">
                  <c:v>510.9</c:v>
                </c:pt>
                <c:pt idx="5110">
                  <c:v>511</c:v>
                </c:pt>
                <c:pt idx="5111">
                  <c:v>511.1</c:v>
                </c:pt>
                <c:pt idx="5112">
                  <c:v>511.2</c:v>
                </c:pt>
                <c:pt idx="5113">
                  <c:v>511.3</c:v>
                </c:pt>
                <c:pt idx="5114">
                  <c:v>511.4</c:v>
                </c:pt>
                <c:pt idx="5115">
                  <c:v>511.5</c:v>
                </c:pt>
                <c:pt idx="5116">
                  <c:v>511.6</c:v>
                </c:pt>
                <c:pt idx="5117">
                  <c:v>511.7</c:v>
                </c:pt>
                <c:pt idx="5118">
                  <c:v>511.8</c:v>
                </c:pt>
                <c:pt idx="5119">
                  <c:v>511.9</c:v>
                </c:pt>
                <c:pt idx="5120">
                  <c:v>512</c:v>
                </c:pt>
                <c:pt idx="5121">
                  <c:v>512.1</c:v>
                </c:pt>
                <c:pt idx="5122">
                  <c:v>512.20000000000005</c:v>
                </c:pt>
                <c:pt idx="5123">
                  <c:v>512.29999999999995</c:v>
                </c:pt>
                <c:pt idx="5124">
                  <c:v>512.4</c:v>
                </c:pt>
                <c:pt idx="5125">
                  <c:v>512.5</c:v>
                </c:pt>
                <c:pt idx="5126">
                  <c:v>512.6</c:v>
                </c:pt>
                <c:pt idx="5127">
                  <c:v>512.70000000000005</c:v>
                </c:pt>
                <c:pt idx="5128">
                  <c:v>512.79999999999995</c:v>
                </c:pt>
                <c:pt idx="5129">
                  <c:v>512.9</c:v>
                </c:pt>
                <c:pt idx="5130">
                  <c:v>513</c:v>
                </c:pt>
                <c:pt idx="5131">
                  <c:v>513.1</c:v>
                </c:pt>
                <c:pt idx="5132">
                  <c:v>513.20000000000005</c:v>
                </c:pt>
                <c:pt idx="5133">
                  <c:v>513.29999999999995</c:v>
                </c:pt>
                <c:pt idx="5134">
                  <c:v>513.4</c:v>
                </c:pt>
                <c:pt idx="5135">
                  <c:v>513.5</c:v>
                </c:pt>
                <c:pt idx="5136">
                  <c:v>513.6</c:v>
                </c:pt>
                <c:pt idx="5137">
                  <c:v>513.70000000000005</c:v>
                </c:pt>
                <c:pt idx="5138">
                  <c:v>513.79999999999995</c:v>
                </c:pt>
                <c:pt idx="5139">
                  <c:v>513.9</c:v>
                </c:pt>
                <c:pt idx="5140">
                  <c:v>514</c:v>
                </c:pt>
                <c:pt idx="5141">
                  <c:v>514.1</c:v>
                </c:pt>
                <c:pt idx="5142">
                  <c:v>514.20000000000005</c:v>
                </c:pt>
                <c:pt idx="5143">
                  <c:v>514.29999999999995</c:v>
                </c:pt>
                <c:pt idx="5144">
                  <c:v>514.4</c:v>
                </c:pt>
                <c:pt idx="5145">
                  <c:v>514.5</c:v>
                </c:pt>
                <c:pt idx="5146">
                  <c:v>514.6</c:v>
                </c:pt>
                <c:pt idx="5147">
                  <c:v>514.70000000000005</c:v>
                </c:pt>
                <c:pt idx="5148">
                  <c:v>514.79999999999995</c:v>
                </c:pt>
                <c:pt idx="5149">
                  <c:v>514.9</c:v>
                </c:pt>
                <c:pt idx="5150">
                  <c:v>515</c:v>
                </c:pt>
                <c:pt idx="5151">
                  <c:v>515.1</c:v>
                </c:pt>
                <c:pt idx="5152">
                  <c:v>515.20000000000005</c:v>
                </c:pt>
                <c:pt idx="5153">
                  <c:v>515.29999999999995</c:v>
                </c:pt>
                <c:pt idx="5154">
                  <c:v>515.4</c:v>
                </c:pt>
                <c:pt idx="5155">
                  <c:v>515.5</c:v>
                </c:pt>
                <c:pt idx="5156">
                  <c:v>515.6</c:v>
                </c:pt>
                <c:pt idx="5157">
                  <c:v>515.70000000000005</c:v>
                </c:pt>
                <c:pt idx="5158">
                  <c:v>515.79999999999995</c:v>
                </c:pt>
                <c:pt idx="5159">
                  <c:v>515.9</c:v>
                </c:pt>
                <c:pt idx="5160">
                  <c:v>516</c:v>
                </c:pt>
                <c:pt idx="5161">
                  <c:v>516.1</c:v>
                </c:pt>
                <c:pt idx="5162">
                  <c:v>516.20000000000005</c:v>
                </c:pt>
                <c:pt idx="5163">
                  <c:v>516.29999999999995</c:v>
                </c:pt>
                <c:pt idx="5164">
                  <c:v>516.4</c:v>
                </c:pt>
                <c:pt idx="5165">
                  <c:v>516.5</c:v>
                </c:pt>
                <c:pt idx="5166">
                  <c:v>516.6</c:v>
                </c:pt>
                <c:pt idx="5167">
                  <c:v>516.70000000000005</c:v>
                </c:pt>
                <c:pt idx="5168">
                  <c:v>516.79999999999995</c:v>
                </c:pt>
                <c:pt idx="5169">
                  <c:v>516.9</c:v>
                </c:pt>
                <c:pt idx="5170">
                  <c:v>517</c:v>
                </c:pt>
                <c:pt idx="5171">
                  <c:v>517.1</c:v>
                </c:pt>
                <c:pt idx="5172">
                  <c:v>517.20000000000005</c:v>
                </c:pt>
                <c:pt idx="5173">
                  <c:v>517.29999999999995</c:v>
                </c:pt>
                <c:pt idx="5174">
                  <c:v>517.4</c:v>
                </c:pt>
                <c:pt idx="5175">
                  <c:v>517.5</c:v>
                </c:pt>
                <c:pt idx="5176">
                  <c:v>517.6</c:v>
                </c:pt>
                <c:pt idx="5177">
                  <c:v>517.70000000000005</c:v>
                </c:pt>
                <c:pt idx="5178">
                  <c:v>517.79999999999995</c:v>
                </c:pt>
                <c:pt idx="5179">
                  <c:v>517.9</c:v>
                </c:pt>
                <c:pt idx="5180">
                  <c:v>518</c:v>
                </c:pt>
                <c:pt idx="5181">
                  <c:v>518.1</c:v>
                </c:pt>
                <c:pt idx="5182">
                  <c:v>518.20000000000005</c:v>
                </c:pt>
                <c:pt idx="5183">
                  <c:v>518.29999999999995</c:v>
                </c:pt>
                <c:pt idx="5184">
                  <c:v>518.4</c:v>
                </c:pt>
                <c:pt idx="5185">
                  <c:v>518.5</c:v>
                </c:pt>
                <c:pt idx="5186">
                  <c:v>518.6</c:v>
                </c:pt>
                <c:pt idx="5187">
                  <c:v>518.70000000000005</c:v>
                </c:pt>
                <c:pt idx="5188">
                  <c:v>518.79999999999995</c:v>
                </c:pt>
                <c:pt idx="5189">
                  <c:v>518.9</c:v>
                </c:pt>
                <c:pt idx="5190">
                  <c:v>519</c:v>
                </c:pt>
                <c:pt idx="5191">
                  <c:v>519.1</c:v>
                </c:pt>
                <c:pt idx="5192">
                  <c:v>519.20000000000005</c:v>
                </c:pt>
                <c:pt idx="5193">
                  <c:v>519.29999999999995</c:v>
                </c:pt>
                <c:pt idx="5194">
                  <c:v>519.4</c:v>
                </c:pt>
                <c:pt idx="5195">
                  <c:v>519.5</c:v>
                </c:pt>
                <c:pt idx="5196">
                  <c:v>519.6</c:v>
                </c:pt>
                <c:pt idx="5197">
                  <c:v>519.70000000000005</c:v>
                </c:pt>
                <c:pt idx="5198">
                  <c:v>519.79999999999995</c:v>
                </c:pt>
                <c:pt idx="5199">
                  <c:v>519.9</c:v>
                </c:pt>
                <c:pt idx="5200">
                  <c:v>520</c:v>
                </c:pt>
                <c:pt idx="5201">
                  <c:v>520.1</c:v>
                </c:pt>
                <c:pt idx="5202">
                  <c:v>520.20000000000005</c:v>
                </c:pt>
                <c:pt idx="5203">
                  <c:v>520.29999999999995</c:v>
                </c:pt>
                <c:pt idx="5204">
                  <c:v>520.4</c:v>
                </c:pt>
                <c:pt idx="5205">
                  <c:v>520.5</c:v>
                </c:pt>
                <c:pt idx="5206">
                  <c:v>520.6</c:v>
                </c:pt>
                <c:pt idx="5207">
                  <c:v>520.70000000000005</c:v>
                </c:pt>
                <c:pt idx="5208">
                  <c:v>520.79999999999995</c:v>
                </c:pt>
                <c:pt idx="5209">
                  <c:v>520.9</c:v>
                </c:pt>
                <c:pt idx="5210">
                  <c:v>521</c:v>
                </c:pt>
                <c:pt idx="5211">
                  <c:v>521.1</c:v>
                </c:pt>
                <c:pt idx="5212">
                  <c:v>521.20000000000005</c:v>
                </c:pt>
                <c:pt idx="5213">
                  <c:v>521.29999999999995</c:v>
                </c:pt>
                <c:pt idx="5214">
                  <c:v>521.4</c:v>
                </c:pt>
                <c:pt idx="5215">
                  <c:v>521.5</c:v>
                </c:pt>
                <c:pt idx="5216">
                  <c:v>521.6</c:v>
                </c:pt>
                <c:pt idx="5217">
                  <c:v>521.70000000000005</c:v>
                </c:pt>
                <c:pt idx="5218">
                  <c:v>521.79999999999995</c:v>
                </c:pt>
                <c:pt idx="5219">
                  <c:v>521.9</c:v>
                </c:pt>
                <c:pt idx="5220">
                  <c:v>522</c:v>
                </c:pt>
                <c:pt idx="5221">
                  <c:v>522.1</c:v>
                </c:pt>
                <c:pt idx="5222">
                  <c:v>522.20000000000005</c:v>
                </c:pt>
                <c:pt idx="5223">
                  <c:v>522.29999999999995</c:v>
                </c:pt>
                <c:pt idx="5224">
                  <c:v>522.4</c:v>
                </c:pt>
                <c:pt idx="5225">
                  <c:v>522.5</c:v>
                </c:pt>
                <c:pt idx="5226">
                  <c:v>522.6</c:v>
                </c:pt>
                <c:pt idx="5227">
                  <c:v>522.70000000000005</c:v>
                </c:pt>
                <c:pt idx="5228">
                  <c:v>522.79999999999995</c:v>
                </c:pt>
                <c:pt idx="5229">
                  <c:v>522.9</c:v>
                </c:pt>
                <c:pt idx="5230">
                  <c:v>523</c:v>
                </c:pt>
                <c:pt idx="5231">
                  <c:v>523.1</c:v>
                </c:pt>
                <c:pt idx="5232">
                  <c:v>523.20000000000005</c:v>
                </c:pt>
                <c:pt idx="5233">
                  <c:v>523.29999999999995</c:v>
                </c:pt>
                <c:pt idx="5234">
                  <c:v>523.4</c:v>
                </c:pt>
                <c:pt idx="5235">
                  <c:v>523.5</c:v>
                </c:pt>
                <c:pt idx="5236">
                  <c:v>523.6</c:v>
                </c:pt>
                <c:pt idx="5237">
                  <c:v>523.70000000000005</c:v>
                </c:pt>
                <c:pt idx="5238">
                  <c:v>523.79999999999995</c:v>
                </c:pt>
                <c:pt idx="5239">
                  <c:v>523.9</c:v>
                </c:pt>
                <c:pt idx="5240">
                  <c:v>524</c:v>
                </c:pt>
                <c:pt idx="5241">
                  <c:v>524.1</c:v>
                </c:pt>
                <c:pt idx="5242">
                  <c:v>524.20000000000005</c:v>
                </c:pt>
                <c:pt idx="5243">
                  <c:v>524.29999999999995</c:v>
                </c:pt>
                <c:pt idx="5244">
                  <c:v>524.4</c:v>
                </c:pt>
                <c:pt idx="5245">
                  <c:v>524.5</c:v>
                </c:pt>
                <c:pt idx="5246">
                  <c:v>524.6</c:v>
                </c:pt>
                <c:pt idx="5247">
                  <c:v>524.70000000000005</c:v>
                </c:pt>
                <c:pt idx="5248">
                  <c:v>524.79999999999995</c:v>
                </c:pt>
                <c:pt idx="5249">
                  <c:v>524.9</c:v>
                </c:pt>
                <c:pt idx="5250">
                  <c:v>525</c:v>
                </c:pt>
                <c:pt idx="5251">
                  <c:v>525.1</c:v>
                </c:pt>
                <c:pt idx="5252">
                  <c:v>525.20000000000005</c:v>
                </c:pt>
                <c:pt idx="5253">
                  <c:v>525.29999999999995</c:v>
                </c:pt>
                <c:pt idx="5254">
                  <c:v>525.4</c:v>
                </c:pt>
                <c:pt idx="5255">
                  <c:v>525.5</c:v>
                </c:pt>
                <c:pt idx="5256">
                  <c:v>525.6</c:v>
                </c:pt>
                <c:pt idx="5257">
                  <c:v>525.70000000000005</c:v>
                </c:pt>
                <c:pt idx="5258">
                  <c:v>525.79999999999995</c:v>
                </c:pt>
                <c:pt idx="5259">
                  <c:v>525.9</c:v>
                </c:pt>
                <c:pt idx="5260">
                  <c:v>526</c:v>
                </c:pt>
                <c:pt idx="5261">
                  <c:v>526.1</c:v>
                </c:pt>
                <c:pt idx="5262">
                  <c:v>526.20000000000005</c:v>
                </c:pt>
                <c:pt idx="5263">
                  <c:v>526.29999999999995</c:v>
                </c:pt>
                <c:pt idx="5264">
                  <c:v>526.4</c:v>
                </c:pt>
                <c:pt idx="5265">
                  <c:v>526.5</c:v>
                </c:pt>
                <c:pt idx="5266">
                  <c:v>526.6</c:v>
                </c:pt>
                <c:pt idx="5267">
                  <c:v>526.70000000000005</c:v>
                </c:pt>
                <c:pt idx="5268">
                  <c:v>526.79999999999995</c:v>
                </c:pt>
                <c:pt idx="5269">
                  <c:v>526.9</c:v>
                </c:pt>
                <c:pt idx="5270">
                  <c:v>527</c:v>
                </c:pt>
                <c:pt idx="5271">
                  <c:v>527.1</c:v>
                </c:pt>
                <c:pt idx="5272">
                  <c:v>527.20000000000005</c:v>
                </c:pt>
                <c:pt idx="5273">
                  <c:v>527.29999999999995</c:v>
                </c:pt>
                <c:pt idx="5274">
                  <c:v>527.4</c:v>
                </c:pt>
                <c:pt idx="5275">
                  <c:v>527.5</c:v>
                </c:pt>
                <c:pt idx="5276">
                  <c:v>527.6</c:v>
                </c:pt>
                <c:pt idx="5277">
                  <c:v>527.70000000000005</c:v>
                </c:pt>
                <c:pt idx="5278">
                  <c:v>527.79999999999995</c:v>
                </c:pt>
                <c:pt idx="5279">
                  <c:v>527.9</c:v>
                </c:pt>
                <c:pt idx="5280">
                  <c:v>528</c:v>
                </c:pt>
                <c:pt idx="5281">
                  <c:v>528.1</c:v>
                </c:pt>
                <c:pt idx="5282">
                  <c:v>528.20000000000005</c:v>
                </c:pt>
                <c:pt idx="5283">
                  <c:v>528.29999999999995</c:v>
                </c:pt>
                <c:pt idx="5284">
                  <c:v>528.4</c:v>
                </c:pt>
                <c:pt idx="5285">
                  <c:v>528.5</c:v>
                </c:pt>
                <c:pt idx="5286">
                  <c:v>528.6</c:v>
                </c:pt>
                <c:pt idx="5287">
                  <c:v>528.70000000000005</c:v>
                </c:pt>
                <c:pt idx="5288">
                  <c:v>528.79999999999995</c:v>
                </c:pt>
                <c:pt idx="5289">
                  <c:v>528.9</c:v>
                </c:pt>
                <c:pt idx="5290">
                  <c:v>529</c:v>
                </c:pt>
                <c:pt idx="5291">
                  <c:v>529.1</c:v>
                </c:pt>
                <c:pt idx="5292">
                  <c:v>529.20000000000005</c:v>
                </c:pt>
                <c:pt idx="5293">
                  <c:v>529.29999999999995</c:v>
                </c:pt>
                <c:pt idx="5294">
                  <c:v>529.4</c:v>
                </c:pt>
                <c:pt idx="5295">
                  <c:v>529.5</c:v>
                </c:pt>
                <c:pt idx="5296">
                  <c:v>529.6</c:v>
                </c:pt>
                <c:pt idx="5297">
                  <c:v>529.70000000000005</c:v>
                </c:pt>
                <c:pt idx="5298">
                  <c:v>529.79999999999995</c:v>
                </c:pt>
                <c:pt idx="5299">
                  <c:v>529.9</c:v>
                </c:pt>
                <c:pt idx="5300">
                  <c:v>530</c:v>
                </c:pt>
                <c:pt idx="5301">
                  <c:v>530.1</c:v>
                </c:pt>
                <c:pt idx="5302">
                  <c:v>530.20000000000005</c:v>
                </c:pt>
                <c:pt idx="5303">
                  <c:v>530.29999999999995</c:v>
                </c:pt>
                <c:pt idx="5304">
                  <c:v>530.4</c:v>
                </c:pt>
                <c:pt idx="5305">
                  <c:v>530.5</c:v>
                </c:pt>
                <c:pt idx="5306">
                  <c:v>530.6</c:v>
                </c:pt>
                <c:pt idx="5307">
                  <c:v>530.70000000000005</c:v>
                </c:pt>
                <c:pt idx="5308">
                  <c:v>530.79999999999995</c:v>
                </c:pt>
                <c:pt idx="5309">
                  <c:v>530.9</c:v>
                </c:pt>
                <c:pt idx="5310">
                  <c:v>531</c:v>
                </c:pt>
                <c:pt idx="5311">
                  <c:v>531.1</c:v>
                </c:pt>
                <c:pt idx="5312">
                  <c:v>531.20000000000005</c:v>
                </c:pt>
                <c:pt idx="5313">
                  <c:v>531.29999999999995</c:v>
                </c:pt>
                <c:pt idx="5314">
                  <c:v>531.4</c:v>
                </c:pt>
                <c:pt idx="5315">
                  <c:v>531.5</c:v>
                </c:pt>
                <c:pt idx="5316">
                  <c:v>531.6</c:v>
                </c:pt>
                <c:pt idx="5317">
                  <c:v>531.70000000000005</c:v>
                </c:pt>
                <c:pt idx="5318">
                  <c:v>531.79999999999995</c:v>
                </c:pt>
                <c:pt idx="5319">
                  <c:v>531.9</c:v>
                </c:pt>
                <c:pt idx="5320">
                  <c:v>532</c:v>
                </c:pt>
                <c:pt idx="5321">
                  <c:v>532.1</c:v>
                </c:pt>
                <c:pt idx="5322">
                  <c:v>532.20000000000005</c:v>
                </c:pt>
                <c:pt idx="5323">
                  <c:v>532.29999999999995</c:v>
                </c:pt>
                <c:pt idx="5324">
                  <c:v>532.4</c:v>
                </c:pt>
                <c:pt idx="5325">
                  <c:v>532.5</c:v>
                </c:pt>
                <c:pt idx="5326">
                  <c:v>532.6</c:v>
                </c:pt>
                <c:pt idx="5327">
                  <c:v>532.70000000000005</c:v>
                </c:pt>
                <c:pt idx="5328">
                  <c:v>532.79999999999995</c:v>
                </c:pt>
                <c:pt idx="5329">
                  <c:v>532.9</c:v>
                </c:pt>
                <c:pt idx="5330">
                  <c:v>533</c:v>
                </c:pt>
                <c:pt idx="5331">
                  <c:v>533.1</c:v>
                </c:pt>
                <c:pt idx="5332">
                  <c:v>533.20000000000005</c:v>
                </c:pt>
                <c:pt idx="5333">
                  <c:v>533.29999999999995</c:v>
                </c:pt>
                <c:pt idx="5334">
                  <c:v>533.4</c:v>
                </c:pt>
                <c:pt idx="5335">
                  <c:v>533.5</c:v>
                </c:pt>
                <c:pt idx="5336">
                  <c:v>533.6</c:v>
                </c:pt>
                <c:pt idx="5337">
                  <c:v>533.70000000000005</c:v>
                </c:pt>
                <c:pt idx="5338">
                  <c:v>533.79999999999995</c:v>
                </c:pt>
                <c:pt idx="5339">
                  <c:v>533.9</c:v>
                </c:pt>
                <c:pt idx="5340">
                  <c:v>534</c:v>
                </c:pt>
                <c:pt idx="5341">
                  <c:v>534.1</c:v>
                </c:pt>
                <c:pt idx="5342">
                  <c:v>534.20000000000005</c:v>
                </c:pt>
                <c:pt idx="5343">
                  <c:v>534.29999999999995</c:v>
                </c:pt>
                <c:pt idx="5344">
                  <c:v>534.4</c:v>
                </c:pt>
                <c:pt idx="5345">
                  <c:v>534.5</c:v>
                </c:pt>
                <c:pt idx="5346">
                  <c:v>534.6</c:v>
                </c:pt>
                <c:pt idx="5347">
                  <c:v>534.70000000000005</c:v>
                </c:pt>
                <c:pt idx="5348">
                  <c:v>534.79999999999995</c:v>
                </c:pt>
                <c:pt idx="5349">
                  <c:v>534.9</c:v>
                </c:pt>
                <c:pt idx="5350">
                  <c:v>535</c:v>
                </c:pt>
                <c:pt idx="5351">
                  <c:v>535.1</c:v>
                </c:pt>
                <c:pt idx="5352">
                  <c:v>535.20000000000005</c:v>
                </c:pt>
                <c:pt idx="5353">
                  <c:v>535.29999999999995</c:v>
                </c:pt>
                <c:pt idx="5354">
                  <c:v>535.4</c:v>
                </c:pt>
                <c:pt idx="5355">
                  <c:v>535.5</c:v>
                </c:pt>
                <c:pt idx="5356">
                  <c:v>535.6</c:v>
                </c:pt>
                <c:pt idx="5357">
                  <c:v>535.70000000000005</c:v>
                </c:pt>
                <c:pt idx="5358">
                  <c:v>535.79999999999995</c:v>
                </c:pt>
                <c:pt idx="5359">
                  <c:v>535.9</c:v>
                </c:pt>
                <c:pt idx="5360">
                  <c:v>536</c:v>
                </c:pt>
                <c:pt idx="5361">
                  <c:v>536.1</c:v>
                </c:pt>
                <c:pt idx="5362">
                  <c:v>536.20000000000005</c:v>
                </c:pt>
                <c:pt idx="5363">
                  <c:v>536.29999999999995</c:v>
                </c:pt>
                <c:pt idx="5364">
                  <c:v>536.4</c:v>
                </c:pt>
                <c:pt idx="5365">
                  <c:v>536.5</c:v>
                </c:pt>
                <c:pt idx="5366">
                  <c:v>536.6</c:v>
                </c:pt>
                <c:pt idx="5367">
                  <c:v>536.70000000000005</c:v>
                </c:pt>
                <c:pt idx="5368">
                  <c:v>536.79999999999995</c:v>
                </c:pt>
                <c:pt idx="5369">
                  <c:v>536.9</c:v>
                </c:pt>
                <c:pt idx="5370">
                  <c:v>537</c:v>
                </c:pt>
                <c:pt idx="5371">
                  <c:v>537.1</c:v>
                </c:pt>
                <c:pt idx="5372">
                  <c:v>537.20000000000005</c:v>
                </c:pt>
                <c:pt idx="5373">
                  <c:v>537.29999999999995</c:v>
                </c:pt>
                <c:pt idx="5374">
                  <c:v>537.4</c:v>
                </c:pt>
                <c:pt idx="5375">
                  <c:v>537.5</c:v>
                </c:pt>
                <c:pt idx="5376">
                  <c:v>537.6</c:v>
                </c:pt>
                <c:pt idx="5377">
                  <c:v>537.70000000000005</c:v>
                </c:pt>
                <c:pt idx="5378">
                  <c:v>537.79999999999995</c:v>
                </c:pt>
                <c:pt idx="5379">
                  <c:v>537.9</c:v>
                </c:pt>
                <c:pt idx="5380">
                  <c:v>538</c:v>
                </c:pt>
                <c:pt idx="5381">
                  <c:v>538.1</c:v>
                </c:pt>
                <c:pt idx="5382">
                  <c:v>538.20000000000005</c:v>
                </c:pt>
                <c:pt idx="5383">
                  <c:v>538.29999999999995</c:v>
                </c:pt>
                <c:pt idx="5384">
                  <c:v>538.4</c:v>
                </c:pt>
                <c:pt idx="5385">
                  <c:v>538.5</c:v>
                </c:pt>
                <c:pt idx="5386">
                  <c:v>538.6</c:v>
                </c:pt>
                <c:pt idx="5387">
                  <c:v>538.70000000000005</c:v>
                </c:pt>
                <c:pt idx="5388">
                  <c:v>538.79999999999995</c:v>
                </c:pt>
                <c:pt idx="5389">
                  <c:v>538.9</c:v>
                </c:pt>
                <c:pt idx="5390">
                  <c:v>539</c:v>
                </c:pt>
                <c:pt idx="5391">
                  <c:v>539.1</c:v>
                </c:pt>
                <c:pt idx="5392">
                  <c:v>539.20000000000005</c:v>
                </c:pt>
                <c:pt idx="5393">
                  <c:v>539.29999999999995</c:v>
                </c:pt>
                <c:pt idx="5394">
                  <c:v>539.4</c:v>
                </c:pt>
                <c:pt idx="5395">
                  <c:v>539.5</c:v>
                </c:pt>
                <c:pt idx="5396">
                  <c:v>539.6</c:v>
                </c:pt>
                <c:pt idx="5397">
                  <c:v>539.70000000000005</c:v>
                </c:pt>
                <c:pt idx="5398">
                  <c:v>539.79999999999995</c:v>
                </c:pt>
                <c:pt idx="5399">
                  <c:v>539.9</c:v>
                </c:pt>
                <c:pt idx="5400">
                  <c:v>540</c:v>
                </c:pt>
                <c:pt idx="5401">
                  <c:v>540.1</c:v>
                </c:pt>
                <c:pt idx="5402">
                  <c:v>540.20000000000005</c:v>
                </c:pt>
                <c:pt idx="5403">
                  <c:v>540.29999999999995</c:v>
                </c:pt>
                <c:pt idx="5404">
                  <c:v>540.4</c:v>
                </c:pt>
                <c:pt idx="5405">
                  <c:v>540.5</c:v>
                </c:pt>
                <c:pt idx="5406">
                  <c:v>540.6</c:v>
                </c:pt>
                <c:pt idx="5407">
                  <c:v>540.70000000000005</c:v>
                </c:pt>
                <c:pt idx="5408">
                  <c:v>540.79999999999995</c:v>
                </c:pt>
                <c:pt idx="5409">
                  <c:v>540.9</c:v>
                </c:pt>
                <c:pt idx="5410">
                  <c:v>541</c:v>
                </c:pt>
                <c:pt idx="5411">
                  <c:v>541.1</c:v>
                </c:pt>
                <c:pt idx="5412">
                  <c:v>541.20000000000005</c:v>
                </c:pt>
                <c:pt idx="5413">
                  <c:v>541.29999999999995</c:v>
                </c:pt>
                <c:pt idx="5414">
                  <c:v>541.4</c:v>
                </c:pt>
                <c:pt idx="5415">
                  <c:v>541.5</c:v>
                </c:pt>
                <c:pt idx="5416">
                  <c:v>541.6</c:v>
                </c:pt>
                <c:pt idx="5417">
                  <c:v>541.70000000000005</c:v>
                </c:pt>
                <c:pt idx="5418">
                  <c:v>541.79999999999995</c:v>
                </c:pt>
                <c:pt idx="5419">
                  <c:v>541.9</c:v>
                </c:pt>
                <c:pt idx="5420">
                  <c:v>542</c:v>
                </c:pt>
                <c:pt idx="5421">
                  <c:v>542.1</c:v>
                </c:pt>
                <c:pt idx="5422">
                  <c:v>542.20000000000005</c:v>
                </c:pt>
                <c:pt idx="5423">
                  <c:v>542.29999999999995</c:v>
                </c:pt>
                <c:pt idx="5424">
                  <c:v>542.4</c:v>
                </c:pt>
                <c:pt idx="5425">
                  <c:v>542.5</c:v>
                </c:pt>
                <c:pt idx="5426">
                  <c:v>542.6</c:v>
                </c:pt>
                <c:pt idx="5427">
                  <c:v>542.70000000000005</c:v>
                </c:pt>
                <c:pt idx="5428">
                  <c:v>542.79999999999995</c:v>
                </c:pt>
                <c:pt idx="5429">
                  <c:v>542.9</c:v>
                </c:pt>
                <c:pt idx="5430">
                  <c:v>543</c:v>
                </c:pt>
                <c:pt idx="5431">
                  <c:v>543.1</c:v>
                </c:pt>
                <c:pt idx="5432">
                  <c:v>543.20000000000005</c:v>
                </c:pt>
                <c:pt idx="5433">
                  <c:v>543.29999999999995</c:v>
                </c:pt>
                <c:pt idx="5434">
                  <c:v>543.4</c:v>
                </c:pt>
                <c:pt idx="5435">
                  <c:v>543.5</c:v>
                </c:pt>
                <c:pt idx="5436">
                  <c:v>543.6</c:v>
                </c:pt>
                <c:pt idx="5437">
                  <c:v>543.70000000000005</c:v>
                </c:pt>
                <c:pt idx="5438">
                  <c:v>543.79999999999995</c:v>
                </c:pt>
                <c:pt idx="5439">
                  <c:v>543.9</c:v>
                </c:pt>
                <c:pt idx="5440">
                  <c:v>544</c:v>
                </c:pt>
                <c:pt idx="5441">
                  <c:v>544.1</c:v>
                </c:pt>
                <c:pt idx="5442">
                  <c:v>544.20000000000005</c:v>
                </c:pt>
                <c:pt idx="5443">
                  <c:v>544.29999999999995</c:v>
                </c:pt>
                <c:pt idx="5444">
                  <c:v>544.4</c:v>
                </c:pt>
                <c:pt idx="5445">
                  <c:v>544.5</c:v>
                </c:pt>
                <c:pt idx="5446">
                  <c:v>544.6</c:v>
                </c:pt>
                <c:pt idx="5447">
                  <c:v>544.70000000000005</c:v>
                </c:pt>
                <c:pt idx="5448">
                  <c:v>544.79999999999995</c:v>
                </c:pt>
                <c:pt idx="5449">
                  <c:v>544.9</c:v>
                </c:pt>
                <c:pt idx="5450">
                  <c:v>545</c:v>
                </c:pt>
                <c:pt idx="5451">
                  <c:v>545.1</c:v>
                </c:pt>
                <c:pt idx="5452">
                  <c:v>545.20000000000005</c:v>
                </c:pt>
                <c:pt idx="5453">
                  <c:v>545.29999999999995</c:v>
                </c:pt>
                <c:pt idx="5454">
                  <c:v>545.4</c:v>
                </c:pt>
                <c:pt idx="5455">
                  <c:v>545.5</c:v>
                </c:pt>
                <c:pt idx="5456">
                  <c:v>545.6</c:v>
                </c:pt>
                <c:pt idx="5457">
                  <c:v>545.70000000000005</c:v>
                </c:pt>
                <c:pt idx="5458">
                  <c:v>545.79999999999995</c:v>
                </c:pt>
                <c:pt idx="5459">
                  <c:v>545.9</c:v>
                </c:pt>
                <c:pt idx="5460">
                  <c:v>546</c:v>
                </c:pt>
                <c:pt idx="5461">
                  <c:v>546.1</c:v>
                </c:pt>
                <c:pt idx="5462">
                  <c:v>546.20000000000005</c:v>
                </c:pt>
                <c:pt idx="5463">
                  <c:v>546.29999999999995</c:v>
                </c:pt>
                <c:pt idx="5464">
                  <c:v>546.4</c:v>
                </c:pt>
                <c:pt idx="5465">
                  <c:v>546.5</c:v>
                </c:pt>
                <c:pt idx="5466">
                  <c:v>546.6</c:v>
                </c:pt>
                <c:pt idx="5467">
                  <c:v>546.70000000000005</c:v>
                </c:pt>
                <c:pt idx="5468">
                  <c:v>546.79999999999995</c:v>
                </c:pt>
                <c:pt idx="5469">
                  <c:v>546.9</c:v>
                </c:pt>
                <c:pt idx="5470">
                  <c:v>547</c:v>
                </c:pt>
                <c:pt idx="5471">
                  <c:v>547.1</c:v>
                </c:pt>
                <c:pt idx="5472">
                  <c:v>547.20000000000005</c:v>
                </c:pt>
                <c:pt idx="5473">
                  <c:v>547.29999999999995</c:v>
                </c:pt>
                <c:pt idx="5474">
                  <c:v>547.4</c:v>
                </c:pt>
                <c:pt idx="5475">
                  <c:v>547.5</c:v>
                </c:pt>
                <c:pt idx="5476">
                  <c:v>547.6</c:v>
                </c:pt>
                <c:pt idx="5477">
                  <c:v>547.70000000000005</c:v>
                </c:pt>
                <c:pt idx="5478">
                  <c:v>547.79999999999995</c:v>
                </c:pt>
                <c:pt idx="5479">
                  <c:v>547.9</c:v>
                </c:pt>
                <c:pt idx="5480">
                  <c:v>548</c:v>
                </c:pt>
                <c:pt idx="5481">
                  <c:v>548.1</c:v>
                </c:pt>
                <c:pt idx="5482">
                  <c:v>548.20000000000005</c:v>
                </c:pt>
                <c:pt idx="5483">
                  <c:v>548.29999999999995</c:v>
                </c:pt>
                <c:pt idx="5484">
                  <c:v>548.4</c:v>
                </c:pt>
                <c:pt idx="5485">
                  <c:v>548.5</c:v>
                </c:pt>
                <c:pt idx="5486">
                  <c:v>548.6</c:v>
                </c:pt>
                <c:pt idx="5487">
                  <c:v>548.70000000000005</c:v>
                </c:pt>
                <c:pt idx="5488">
                  <c:v>548.79999999999995</c:v>
                </c:pt>
                <c:pt idx="5489">
                  <c:v>548.9</c:v>
                </c:pt>
                <c:pt idx="5490">
                  <c:v>549</c:v>
                </c:pt>
                <c:pt idx="5491">
                  <c:v>549.1</c:v>
                </c:pt>
                <c:pt idx="5492">
                  <c:v>549.20000000000005</c:v>
                </c:pt>
                <c:pt idx="5493">
                  <c:v>549.29999999999995</c:v>
                </c:pt>
                <c:pt idx="5494">
                  <c:v>549.4</c:v>
                </c:pt>
                <c:pt idx="5495">
                  <c:v>549.5</c:v>
                </c:pt>
                <c:pt idx="5496">
                  <c:v>549.6</c:v>
                </c:pt>
                <c:pt idx="5497">
                  <c:v>549.70000000000005</c:v>
                </c:pt>
                <c:pt idx="5498">
                  <c:v>549.79999999999995</c:v>
                </c:pt>
                <c:pt idx="5499">
                  <c:v>549.9</c:v>
                </c:pt>
                <c:pt idx="5500">
                  <c:v>550</c:v>
                </c:pt>
                <c:pt idx="5501">
                  <c:v>550.1</c:v>
                </c:pt>
                <c:pt idx="5502">
                  <c:v>550.20000000000005</c:v>
                </c:pt>
                <c:pt idx="5503">
                  <c:v>550.29999999999995</c:v>
                </c:pt>
                <c:pt idx="5504">
                  <c:v>550.4</c:v>
                </c:pt>
                <c:pt idx="5505">
                  <c:v>550.5</c:v>
                </c:pt>
                <c:pt idx="5506">
                  <c:v>550.6</c:v>
                </c:pt>
                <c:pt idx="5507">
                  <c:v>550.70000000000005</c:v>
                </c:pt>
                <c:pt idx="5508">
                  <c:v>550.79999999999995</c:v>
                </c:pt>
                <c:pt idx="5509">
                  <c:v>550.9</c:v>
                </c:pt>
                <c:pt idx="5510">
                  <c:v>551</c:v>
                </c:pt>
                <c:pt idx="5511">
                  <c:v>551.1</c:v>
                </c:pt>
                <c:pt idx="5512">
                  <c:v>551.20000000000005</c:v>
                </c:pt>
                <c:pt idx="5513">
                  <c:v>551.29999999999995</c:v>
                </c:pt>
                <c:pt idx="5514">
                  <c:v>551.4</c:v>
                </c:pt>
                <c:pt idx="5515">
                  <c:v>551.5</c:v>
                </c:pt>
                <c:pt idx="5516">
                  <c:v>551.6</c:v>
                </c:pt>
                <c:pt idx="5517">
                  <c:v>551.70000000000005</c:v>
                </c:pt>
                <c:pt idx="5518">
                  <c:v>551.79999999999995</c:v>
                </c:pt>
                <c:pt idx="5519">
                  <c:v>551.9</c:v>
                </c:pt>
                <c:pt idx="5520">
                  <c:v>552</c:v>
                </c:pt>
                <c:pt idx="5521">
                  <c:v>552.1</c:v>
                </c:pt>
                <c:pt idx="5522">
                  <c:v>552.20000000000005</c:v>
                </c:pt>
                <c:pt idx="5523">
                  <c:v>552.29999999999995</c:v>
                </c:pt>
                <c:pt idx="5524">
                  <c:v>552.4</c:v>
                </c:pt>
                <c:pt idx="5525">
                  <c:v>552.5</c:v>
                </c:pt>
                <c:pt idx="5526">
                  <c:v>552.6</c:v>
                </c:pt>
                <c:pt idx="5527">
                  <c:v>552.70000000000005</c:v>
                </c:pt>
                <c:pt idx="5528">
                  <c:v>552.79999999999995</c:v>
                </c:pt>
                <c:pt idx="5529">
                  <c:v>552.9</c:v>
                </c:pt>
                <c:pt idx="5530">
                  <c:v>553</c:v>
                </c:pt>
                <c:pt idx="5531">
                  <c:v>553.1</c:v>
                </c:pt>
                <c:pt idx="5532">
                  <c:v>553.20000000000005</c:v>
                </c:pt>
                <c:pt idx="5533">
                  <c:v>553.29999999999995</c:v>
                </c:pt>
                <c:pt idx="5534">
                  <c:v>553.4</c:v>
                </c:pt>
                <c:pt idx="5535">
                  <c:v>553.5</c:v>
                </c:pt>
                <c:pt idx="5536">
                  <c:v>553.6</c:v>
                </c:pt>
                <c:pt idx="5537">
                  <c:v>553.70000000000005</c:v>
                </c:pt>
                <c:pt idx="5538">
                  <c:v>553.79999999999995</c:v>
                </c:pt>
                <c:pt idx="5539">
                  <c:v>553.9</c:v>
                </c:pt>
                <c:pt idx="5540">
                  <c:v>554</c:v>
                </c:pt>
                <c:pt idx="5541">
                  <c:v>554.1</c:v>
                </c:pt>
                <c:pt idx="5542">
                  <c:v>554.20000000000005</c:v>
                </c:pt>
                <c:pt idx="5543">
                  <c:v>554.29999999999995</c:v>
                </c:pt>
                <c:pt idx="5544">
                  <c:v>554.4</c:v>
                </c:pt>
                <c:pt idx="5545">
                  <c:v>554.5</c:v>
                </c:pt>
                <c:pt idx="5546">
                  <c:v>554.6</c:v>
                </c:pt>
                <c:pt idx="5547">
                  <c:v>554.70000000000005</c:v>
                </c:pt>
                <c:pt idx="5548">
                  <c:v>554.79999999999995</c:v>
                </c:pt>
                <c:pt idx="5549">
                  <c:v>554.9</c:v>
                </c:pt>
                <c:pt idx="5550">
                  <c:v>555</c:v>
                </c:pt>
                <c:pt idx="5551">
                  <c:v>555.1</c:v>
                </c:pt>
                <c:pt idx="5552">
                  <c:v>555.20000000000005</c:v>
                </c:pt>
                <c:pt idx="5553">
                  <c:v>555.29999999999995</c:v>
                </c:pt>
                <c:pt idx="5554">
                  <c:v>555.4</c:v>
                </c:pt>
                <c:pt idx="5555">
                  <c:v>555.5</c:v>
                </c:pt>
                <c:pt idx="5556">
                  <c:v>555.6</c:v>
                </c:pt>
                <c:pt idx="5557">
                  <c:v>555.70000000000005</c:v>
                </c:pt>
                <c:pt idx="5558">
                  <c:v>555.79999999999995</c:v>
                </c:pt>
                <c:pt idx="5559">
                  <c:v>555.9</c:v>
                </c:pt>
                <c:pt idx="5560">
                  <c:v>556</c:v>
                </c:pt>
                <c:pt idx="5561">
                  <c:v>556.1</c:v>
                </c:pt>
                <c:pt idx="5562">
                  <c:v>556.20000000000005</c:v>
                </c:pt>
                <c:pt idx="5563">
                  <c:v>556.29999999999995</c:v>
                </c:pt>
                <c:pt idx="5564">
                  <c:v>556.4</c:v>
                </c:pt>
                <c:pt idx="5565">
                  <c:v>556.5</c:v>
                </c:pt>
                <c:pt idx="5566">
                  <c:v>556.6</c:v>
                </c:pt>
                <c:pt idx="5567">
                  <c:v>556.70000000000005</c:v>
                </c:pt>
                <c:pt idx="5568">
                  <c:v>556.79999999999995</c:v>
                </c:pt>
                <c:pt idx="5569">
                  <c:v>556.9</c:v>
                </c:pt>
                <c:pt idx="5570">
                  <c:v>557</c:v>
                </c:pt>
                <c:pt idx="5571">
                  <c:v>557.1</c:v>
                </c:pt>
                <c:pt idx="5572">
                  <c:v>557.20000000000005</c:v>
                </c:pt>
                <c:pt idx="5573">
                  <c:v>557.29999999999995</c:v>
                </c:pt>
                <c:pt idx="5574">
                  <c:v>557.4</c:v>
                </c:pt>
                <c:pt idx="5575">
                  <c:v>557.5</c:v>
                </c:pt>
                <c:pt idx="5576">
                  <c:v>557.6</c:v>
                </c:pt>
                <c:pt idx="5577">
                  <c:v>557.70000000000005</c:v>
                </c:pt>
                <c:pt idx="5578">
                  <c:v>557.79999999999995</c:v>
                </c:pt>
                <c:pt idx="5579">
                  <c:v>557.9</c:v>
                </c:pt>
                <c:pt idx="5580">
                  <c:v>558</c:v>
                </c:pt>
                <c:pt idx="5581">
                  <c:v>558.1</c:v>
                </c:pt>
                <c:pt idx="5582">
                  <c:v>558.20000000000005</c:v>
                </c:pt>
                <c:pt idx="5583">
                  <c:v>558.29999999999995</c:v>
                </c:pt>
                <c:pt idx="5584">
                  <c:v>558.4</c:v>
                </c:pt>
                <c:pt idx="5585">
                  <c:v>558.5</c:v>
                </c:pt>
                <c:pt idx="5586">
                  <c:v>558.6</c:v>
                </c:pt>
                <c:pt idx="5587">
                  <c:v>558.70000000000005</c:v>
                </c:pt>
                <c:pt idx="5588">
                  <c:v>558.79999999999995</c:v>
                </c:pt>
                <c:pt idx="5589">
                  <c:v>558.9</c:v>
                </c:pt>
                <c:pt idx="5590">
                  <c:v>559</c:v>
                </c:pt>
                <c:pt idx="5591">
                  <c:v>559.1</c:v>
                </c:pt>
                <c:pt idx="5592">
                  <c:v>559.20000000000005</c:v>
                </c:pt>
                <c:pt idx="5593">
                  <c:v>559.29999999999995</c:v>
                </c:pt>
                <c:pt idx="5594">
                  <c:v>559.4</c:v>
                </c:pt>
                <c:pt idx="5595">
                  <c:v>559.5</c:v>
                </c:pt>
                <c:pt idx="5596">
                  <c:v>559.6</c:v>
                </c:pt>
                <c:pt idx="5597">
                  <c:v>559.70000000000005</c:v>
                </c:pt>
                <c:pt idx="5598">
                  <c:v>559.79999999999995</c:v>
                </c:pt>
                <c:pt idx="5599">
                  <c:v>559.9</c:v>
                </c:pt>
                <c:pt idx="5600">
                  <c:v>560</c:v>
                </c:pt>
                <c:pt idx="5601">
                  <c:v>560.1</c:v>
                </c:pt>
                <c:pt idx="5602">
                  <c:v>560.20000000000005</c:v>
                </c:pt>
                <c:pt idx="5603">
                  <c:v>560.29999999999995</c:v>
                </c:pt>
                <c:pt idx="5604">
                  <c:v>560.4</c:v>
                </c:pt>
                <c:pt idx="5605">
                  <c:v>560.5</c:v>
                </c:pt>
                <c:pt idx="5606">
                  <c:v>560.6</c:v>
                </c:pt>
                <c:pt idx="5607">
                  <c:v>560.70000000000005</c:v>
                </c:pt>
                <c:pt idx="5608">
                  <c:v>560.79999999999995</c:v>
                </c:pt>
                <c:pt idx="5609">
                  <c:v>560.9</c:v>
                </c:pt>
                <c:pt idx="5610">
                  <c:v>561</c:v>
                </c:pt>
                <c:pt idx="5611">
                  <c:v>561.1</c:v>
                </c:pt>
                <c:pt idx="5612">
                  <c:v>561.20000000000005</c:v>
                </c:pt>
                <c:pt idx="5613">
                  <c:v>561.29999999999995</c:v>
                </c:pt>
                <c:pt idx="5614">
                  <c:v>561.4</c:v>
                </c:pt>
                <c:pt idx="5615">
                  <c:v>561.5</c:v>
                </c:pt>
                <c:pt idx="5616">
                  <c:v>561.6</c:v>
                </c:pt>
                <c:pt idx="5617">
                  <c:v>561.70000000000005</c:v>
                </c:pt>
                <c:pt idx="5618">
                  <c:v>561.79999999999995</c:v>
                </c:pt>
                <c:pt idx="5619">
                  <c:v>561.9</c:v>
                </c:pt>
                <c:pt idx="5620">
                  <c:v>562</c:v>
                </c:pt>
                <c:pt idx="5621">
                  <c:v>562.1</c:v>
                </c:pt>
                <c:pt idx="5622">
                  <c:v>562.20000000000005</c:v>
                </c:pt>
                <c:pt idx="5623">
                  <c:v>562.29999999999995</c:v>
                </c:pt>
                <c:pt idx="5624">
                  <c:v>562.4</c:v>
                </c:pt>
                <c:pt idx="5625">
                  <c:v>562.5</c:v>
                </c:pt>
                <c:pt idx="5626">
                  <c:v>562.6</c:v>
                </c:pt>
                <c:pt idx="5627">
                  <c:v>562.70000000000005</c:v>
                </c:pt>
                <c:pt idx="5628">
                  <c:v>562.79999999999995</c:v>
                </c:pt>
                <c:pt idx="5629">
                  <c:v>562.9</c:v>
                </c:pt>
                <c:pt idx="5630">
                  <c:v>563</c:v>
                </c:pt>
                <c:pt idx="5631">
                  <c:v>563.1</c:v>
                </c:pt>
                <c:pt idx="5632">
                  <c:v>563.20000000000005</c:v>
                </c:pt>
                <c:pt idx="5633">
                  <c:v>563.29999999999995</c:v>
                </c:pt>
                <c:pt idx="5634">
                  <c:v>563.4</c:v>
                </c:pt>
                <c:pt idx="5635">
                  <c:v>563.5</c:v>
                </c:pt>
                <c:pt idx="5636">
                  <c:v>563.6</c:v>
                </c:pt>
                <c:pt idx="5637">
                  <c:v>563.70000000000005</c:v>
                </c:pt>
                <c:pt idx="5638">
                  <c:v>563.79999999999995</c:v>
                </c:pt>
                <c:pt idx="5639">
                  <c:v>563.9</c:v>
                </c:pt>
                <c:pt idx="5640">
                  <c:v>564</c:v>
                </c:pt>
                <c:pt idx="5641">
                  <c:v>564.1</c:v>
                </c:pt>
                <c:pt idx="5642">
                  <c:v>564.20000000000005</c:v>
                </c:pt>
                <c:pt idx="5643">
                  <c:v>564.29999999999995</c:v>
                </c:pt>
                <c:pt idx="5644">
                  <c:v>564.4</c:v>
                </c:pt>
                <c:pt idx="5645">
                  <c:v>564.5</c:v>
                </c:pt>
                <c:pt idx="5646">
                  <c:v>564.6</c:v>
                </c:pt>
                <c:pt idx="5647">
                  <c:v>564.70000000000005</c:v>
                </c:pt>
                <c:pt idx="5648">
                  <c:v>564.79999999999995</c:v>
                </c:pt>
                <c:pt idx="5649">
                  <c:v>564.9</c:v>
                </c:pt>
                <c:pt idx="5650">
                  <c:v>565</c:v>
                </c:pt>
                <c:pt idx="5651">
                  <c:v>565.1</c:v>
                </c:pt>
                <c:pt idx="5652">
                  <c:v>565.20000000000005</c:v>
                </c:pt>
                <c:pt idx="5653">
                  <c:v>565.29999999999995</c:v>
                </c:pt>
                <c:pt idx="5654">
                  <c:v>565.4</c:v>
                </c:pt>
                <c:pt idx="5655">
                  <c:v>565.5</c:v>
                </c:pt>
                <c:pt idx="5656">
                  <c:v>565.6</c:v>
                </c:pt>
                <c:pt idx="5657">
                  <c:v>565.70000000000005</c:v>
                </c:pt>
                <c:pt idx="5658">
                  <c:v>565.79999999999995</c:v>
                </c:pt>
                <c:pt idx="5659">
                  <c:v>565.9</c:v>
                </c:pt>
                <c:pt idx="5660">
                  <c:v>566</c:v>
                </c:pt>
                <c:pt idx="5661">
                  <c:v>566.1</c:v>
                </c:pt>
                <c:pt idx="5662">
                  <c:v>566.20000000000005</c:v>
                </c:pt>
                <c:pt idx="5663">
                  <c:v>566.29999999999995</c:v>
                </c:pt>
                <c:pt idx="5664">
                  <c:v>566.4</c:v>
                </c:pt>
                <c:pt idx="5665">
                  <c:v>566.5</c:v>
                </c:pt>
                <c:pt idx="5666">
                  <c:v>566.6</c:v>
                </c:pt>
                <c:pt idx="5667">
                  <c:v>566.70000000000005</c:v>
                </c:pt>
                <c:pt idx="5668">
                  <c:v>566.79999999999995</c:v>
                </c:pt>
                <c:pt idx="5669">
                  <c:v>566.9</c:v>
                </c:pt>
                <c:pt idx="5670">
                  <c:v>567</c:v>
                </c:pt>
                <c:pt idx="5671">
                  <c:v>567.1</c:v>
                </c:pt>
                <c:pt idx="5672">
                  <c:v>567.20000000000005</c:v>
                </c:pt>
                <c:pt idx="5673">
                  <c:v>567.29999999999995</c:v>
                </c:pt>
                <c:pt idx="5674">
                  <c:v>567.4</c:v>
                </c:pt>
                <c:pt idx="5675">
                  <c:v>567.5</c:v>
                </c:pt>
                <c:pt idx="5676">
                  <c:v>567.6</c:v>
                </c:pt>
                <c:pt idx="5677">
                  <c:v>567.70000000000005</c:v>
                </c:pt>
                <c:pt idx="5678">
                  <c:v>567.79999999999995</c:v>
                </c:pt>
                <c:pt idx="5679">
                  <c:v>567.9</c:v>
                </c:pt>
                <c:pt idx="5680">
                  <c:v>568</c:v>
                </c:pt>
                <c:pt idx="5681">
                  <c:v>568.1</c:v>
                </c:pt>
                <c:pt idx="5682">
                  <c:v>568.20000000000005</c:v>
                </c:pt>
                <c:pt idx="5683">
                  <c:v>568.29999999999995</c:v>
                </c:pt>
                <c:pt idx="5684">
                  <c:v>568.4</c:v>
                </c:pt>
                <c:pt idx="5685">
                  <c:v>568.5</c:v>
                </c:pt>
                <c:pt idx="5686">
                  <c:v>568.6</c:v>
                </c:pt>
                <c:pt idx="5687">
                  <c:v>568.70000000000005</c:v>
                </c:pt>
                <c:pt idx="5688">
                  <c:v>568.79999999999995</c:v>
                </c:pt>
                <c:pt idx="5689">
                  <c:v>568.9</c:v>
                </c:pt>
                <c:pt idx="5690">
                  <c:v>569</c:v>
                </c:pt>
                <c:pt idx="5691">
                  <c:v>569.1</c:v>
                </c:pt>
                <c:pt idx="5692">
                  <c:v>569.20000000000005</c:v>
                </c:pt>
                <c:pt idx="5693">
                  <c:v>569.29999999999995</c:v>
                </c:pt>
                <c:pt idx="5694">
                  <c:v>569.4</c:v>
                </c:pt>
                <c:pt idx="5695">
                  <c:v>569.5</c:v>
                </c:pt>
                <c:pt idx="5696">
                  <c:v>569.6</c:v>
                </c:pt>
                <c:pt idx="5697">
                  <c:v>569.70000000000005</c:v>
                </c:pt>
                <c:pt idx="5698">
                  <c:v>569.79999999999995</c:v>
                </c:pt>
                <c:pt idx="5699">
                  <c:v>569.9</c:v>
                </c:pt>
                <c:pt idx="5700">
                  <c:v>570</c:v>
                </c:pt>
                <c:pt idx="5701">
                  <c:v>570.1</c:v>
                </c:pt>
                <c:pt idx="5702">
                  <c:v>570.20000000000005</c:v>
                </c:pt>
                <c:pt idx="5703">
                  <c:v>570.29999999999995</c:v>
                </c:pt>
                <c:pt idx="5704">
                  <c:v>570.4</c:v>
                </c:pt>
                <c:pt idx="5705">
                  <c:v>570.5</c:v>
                </c:pt>
                <c:pt idx="5706">
                  <c:v>570.6</c:v>
                </c:pt>
                <c:pt idx="5707">
                  <c:v>570.70000000000005</c:v>
                </c:pt>
                <c:pt idx="5708">
                  <c:v>570.79999999999995</c:v>
                </c:pt>
                <c:pt idx="5709">
                  <c:v>570.9</c:v>
                </c:pt>
                <c:pt idx="5710">
                  <c:v>571</c:v>
                </c:pt>
                <c:pt idx="5711">
                  <c:v>571.1</c:v>
                </c:pt>
                <c:pt idx="5712">
                  <c:v>571.20000000000005</c:v>
                </c:pt>
                <c:pt idx="5713">
                  <c:v>571.29999999999995</c:v>
                </c:pt>
                <c:pt idx="5714">
                  <c:v>571.4</c:v>
                </c:pt>
                <c:pt idx="5715">
                  <c:v>571.5</c:v>
                </c:pt>
                <c:pt idx="5716">
                  <c:v>571.6</c:v>
                </c:pt>
                <c:pt idx="5717">
                  <c:v>571.70000000000005</c:v>
                </c:pt>
                <c:pt idx="5718">
                  <c:v>571.79999999999995</c:v>
                </c:pt>
                <c:pt idx="5719">
                  <c:v>571.9</c:v>
                </c:pt>
                <c:pt idx="5720">
                  <c:v>572</c:v>
                </c:pt>
                <c:pt idx="5721">
                  <c:v>572.1</c:v>
                </c:pt>
                <c:pt idx="5722">
                  <c:v>572.20000000000005</c:v>
                </c:pt>
                <c:pt idx="5723">
                  <c:v>572.29999999999995</c:v>
                </c:pt>
                <c:pt idx="5724">
                  <c:v>572.4</c:v>
                </c:pt>
                <c:pt idx="5725">
                  <c:v>572.5</c:v>
                </c:pt>
                <c:pt idx="5726">
                  <c:v>572.6</c:v>
                </c:pt>
                <c:pt idx="5727">
                  <c:v>572.70000000000005</c:v>
                </c:pt>
                <c:pt idx="5728">
                  <c:v>572.79999999999995</c:v>
                </c:pt>
                <c:pt idx="5729">
                  <c:v>572.9</c:v>
                </c:pt>
                <c:pt idx="5730">
                  <c:v>573</c:v>
                </c:pt>
                <c:pt idx="5731">
                  <c:v>573.1</c:v>
                </c:pt>
                <c:pt idx="5732">
                  <c:v>573.20000000000005</c:v>
                </c:pt>
                <c:pt idx="5733">
                  <c:v>573.29999999999995</c:v>
                </c:pt>
                <c:pt idx="5734">
                  <c:v>573.4</c:v>
                </c:pt>
                <c:pt idx="5735">
                  <c:v>573.5</c:v>
                </c:pt>
                <c:pt idx="5736">
                  <c:v>573.6</c:v>
                </c:pt>
                <c:pt idx="5737">
                  <c:v>573.70000000000005</c:v>
                </c:pt>
                <c:pt idx="5738">
                  <c:v>573.79999999999995</c:v>
                </c:pt>
                <c:pt idx="5739">
                  <c:v>573.9</c:v>
                </c:pt>
                <c:pt idx="5740">
                  <c:v>574</c:v>
                </c:pt>
                <c:pt idx="5741">
                  <c:v>574.1</c:v>
                </c:pt>
                <c:pt idx="5742">
                  <c:v>574.20000000000005</c:v>
                </c:pt>
                <c:pt idx="5743">
                  <c:v>574.29999999999995</c:v>
                </c:pt>
                <c:pt idx="5744">
                  <c:v>574.4</c:v>
                </c:pt>
                <c:pt idx="5745">
                  <c:v>574.5</c:v>
                </c:pt>
                <c:pt idx="5746">
                  <c:v>574.6</c:v>
                </c:pt>
                <c:pt idx="5747">
                  <c:v>574.70000000000005</c:v>
                </c:pt>
                <c:pt idx="5748">
                  <c:v>574.79999999999995</c:v>
                </c:pt>
                <c:pt idx="5749">
                  <c:v>574.9</c:v>
                </c:pt>
                <c:pt idx="5750">
                  <c:v>575</c:v>
                </c:pt>
                <c:pt idx="5751">
                  <c:v>575.1</c:v>
                </c:pt>
                <c:pt idx="5752">
                  <c:v>575.20000000000005</c:v>
                </c:pt>
                <c:pt idx="5753">
                  <c:v>575.29999999999995</c:v>
                </c:pt>
                <c:pt idx="5754">
                  <c:v>575.4</c:v>
                </c:pt>
                <c:pt idx="5755">
                  <c:v>575.5</c:v>
                </c:pt>
                <c:pt idx="5756">
                  <c:v>575.6</c:v>
                </c:pt>
                <c:pt idx="5757">
                  <c:v>575.70000000000005</c:v>
                </c:pt>
                <c:pt idx="5758">
                  <c:v>575.79999999999995</c:v>
                </c:pt>
                <c:pt idx="5759">
                  <c:v>575.9</c:v>
                </c:pt>
                <c:pt idx="5760">
                  <c:v>576</c:v>
                </c:pt>
                <c:pt idx="5761">
                  <c:v>576.1</c:v>
                </c:pt>
                <c:pt idx="5762">
                  <c:v>576.20000000000005</c:v>
                </c:pt>
                <c:pt idx="5763">
                  <c:v>576.29999999999995</c:v>
                </c:pt>
                <c:pt idx="5764">
                  <c:v>576.4</c:v>
                </c:pt>
                <c:pt idx="5765">
                  <c:v>576.5</c:v>
                </c:pt>
                <c:pt idx="5766">
                  <c:v>576.6</c:v>
                </c:pt>
                <c:pt idx="5767">
                  <c:v>576.70000000000005</c:v>
                </c:pt>
                <c:pt idx="5768">
                  <c:v>576.79999999999995</c:v>
                </c:pt>
                <c:pt idx="5769">
                  <c:v>576.9</c:v>
                </c:pt>
                <c:pt idx="5770">
                  <c:v>577</c:v>
                </c:pt>
                <c:pt idx="5771">
                  <c:v>577.1</c:v>
                </c:pt>
                <c:pt idx="5772">
                  <c:v>577.20000000000005</c:v>
                </c:pt>
                <c:pt idx="5773">
                  <c:v>577.29999999999995</c:v>
                </c:pt>
                <c:pt idx="5774">
                  <c:v>577.4</c:v>
                </c:pt>
                <c:pt idx="5775">
                  <c:v>577.5</c:v>
                </c:pt>
                <c:pt idx="5776">
                  <c:v>577.6</c:v>
                </c:pt>
                <c:pt idx="5777">
                  <c:v>577.70000000000005</c:v>
                </c:pt>
                <c:pt idx="5778">
                  <c:v>577.79999999999995</c:v>
                </c:pt>
                <c:pt idx="5779">
                  <c:v>577.9</c:v>
                </c:pt>
                <c:pt idx="5780">
                  <c:v>578</c:v>
                </c:pt>
                <c:pt idx="5781">
                  <c:v>578.1</c:v>
                </c:pt>
                <c:pt idx="5782">
                  <c:v>578.20000000000005</c:v>
                </c:pt>
                <c:pt idx="5783">
                  <c:v>578.29999999999995</c:v>
                </c:pt>
                <c:pt idx="5784">
                  <c:v>578.4</c:v>
                </c:pt>
                <c:pt idx="5785">
                  <c:v>578.5</c:v>
                </c:pt>
                <c:pt idx="5786">
                  <c:v>578.6</c:v>
                </c:pt>
                <c:pt idx="5787">
                  <c:v>578.70000000000005</c:v>
                </c:pt>
                <c:pt idx="5788">
                  <c:v>578.79999999999995</c:v>
                </c:pt>
                <c:pt idx="5789">
                  <c:v>578.9</c:v>
                </c:pt>
                <c:pt idx="5790">
                  <c:v>579</c:v>
                </c:pt>
                <c:pt idx="5791">
                  <c:v>579.1</c:v>
                </c:pt>
                <c:pt idx="5792">
                  <c:v>579.20000000000005</c:v>
                </c:pt>
                <c:pt idx="5793">
                  <c:v>579.29999999999995</c:v>
                </c:pt>
                <c:pt idx="5794">
                  <c:v>579.4</c:v>
                </c:pt>
                <c:pt idx="5795">
                  <c:v>579.5</c:v>
                </c:pt>
                <c:pt idx="5796">
                  <c:v>579.6</c:v>
                </c:pt>
                <c:pt idx="5797">
                  <c:v>579.70000000000005</c:v>
                </c:pt>
                <c:pt idx="5798">
                  <c:v>579.79999999999995</c:v>
                </c:pt>
                <c:pt idx="5799">
                  <c:v>579.9</c:v>
                </c:pt>
                <c:pt idx="5800">
                  <c:v>580</c:v>
                </c:pt>
                <c:pt idx="5801">
                  <c:v>580.1</c:v>
                </c:pt>
                <c:pt idx="5802">
                  <c:v>580.20000000000005</c:v>
                </c:pt>
                <c:pt idx="5803">
                  <c:v>580.29999999999995</c:v>
                </c:pt>
                <c:pt idx="5804">
                  <c:v>580.4</c:v>
                </c:pt>
                <c:pt idx="5805">
                  <c:v>580.5</c:v>
                </c:pt>
                <c:pt idx="5806">
                  <c:v>580.6</c:v>
                </c:pt>
                <c:pt idx="5807">
                  <c:v>580.70000000000005</c:v>
                </c:pt>
                <c:pt idx="5808">
                  <c:v>580.79999999999995</c:v>
                </c:pt>
                <c:pt idx="5809">
                  <c:v>580.9</c:v>
                </c:pt>
                <c:pt idx="5810">
                  <c:v>581</c:v>
                </c:pt>
                <c:pt idx="5811">
                  <c:v>581.1</c:v>
                </c:pt>
                <c:pt idx="5812">
                  <c:v>581.20000000000005</c:v>
                </c:pt>
                <c:pt idx="5813">
                  <c:v>581.29999999999995</c:v>
                </c:pt>
                <c:pt idx="5814">
                  <c:v>581.4</c:v>
                </c:pt>
                <c:pt idx="5815">
                  <c:v>581.5</c:v>
                </c:pt>
                <c:pt idx="5816">
                  <c:v>581.6</c:v>
                </c:pt>
                <c:pt idx="5817">
                  <c:v>581.70000000000005</c:v>
                </c:pt>
                <c:pt idx="5818">
                  <c:v>581.79999999999995</c:v>
                </c:pt>
                <c:pt idx="5819">
                  <c:v>581.9</c:v>
                </c:pt>
                <c:pt idx="5820">
                  <c:v>582</c:v>
                </c:pt>
                <c:pt idx="5821">
                  <c:v>582.1</c:v>
                </c:pt>
                <c:pt idx="5822">
                  <c:v>582.20000000000005</c:v>
                </c:pt>
                <c:pt idx="5823">
                  <c:v>582.29999999999995</c:v>
                </c:pt>
                <c:pt idx="5824">
                  <c:v>582.4</c:v>
                </c:pt>
                <c:pt idx="5825">
                  <c:v>582.5</c:v>
                </c:pt>
                <c:pt idx="5826">
                  <c:v>582.6</c:v>
                </c:pt>
                <c:pt idx="5827">
                  <c:v>582.70000000000005</c:v>
                </c:pt>
                <c:pt idx="5828">
                  <c:v>582.79999999999995</c:v>
                </c:pt>
                <c:pt idx="5829">
                  <c:v>582.9</c:v>
                </c:pt>
                <c:pt idx="5830">
                  <c:v>583</c:v>
                </c:pt>
                <c:pt idx="5831">
                  <c:v>583.1</c:v>
                </c:pt>
                <c:pt idx="5832">
                  <c:v>583.20000000000005</c:v>
                </c:pt>
                <c:pt idx="5833">
                  <c:v>583.29999999999995</c:v>
                </c:pt>
                <c:pt idx="5834">
                  <c:v>583.4</c:v>
                </c:pt>
                <c:pt idx="5835">
                  <c:v>583.5</c:v>
                </c:pt>
                <c:pt idx="5836">
                  <c:v>583.6</c:v>
                </c:pt>
                <c:pt idx="5837">
                  <c:v>583.70000000000005</c:v>
                </c:pt>
                <c:pt idx="5838">
                  <c:v>583.79999999999995</c:v>
                </c:pt>
                <c:pt idx="5839">
                  <c:v>583.9</c:v>
                </c:pt>
                <c:pt idx="5840">
                  <c:v>584</c:v>
                </c:pt>
                <c:pt idx="5841">
                  <c:v>584.1</c:v>
                </c:pt>
                <c:pt idx="5842">
                  <c:v>584.20000000000005</c:v>
                </c:pt>
                <c:pt idx="5843">
                  <c:v>584.29999999999995</c:v>
                </c:pt>
                <c:pt idx="5844">
                  <c:v>584.4</c:v>
                </c:pt>
                <c:pt idx="5845">
                  <c:v>584.5</c:v>
                </c:pt>
                <c:pt idx="5846">
                  <c:v>584.6</c:v>
                </c:pt>
                <c:pt idx="5847">
                  <c:v>584.70000000000005</c:v>
                </c:pt>
                <c:pt idx="5848">
                  <c:v>584.79999999999995</c:v>
                </c:pt>
                <c:pt idx="5849">
                  <c:v>584.9</c:v>
                </c:pt>
                <c:pt idx="5850">
                  <c:v>585</c:v>
                </c:pt>
                <c:pt idx="5851">
                  <c:v>585.1</c:v>
                </c:pt>
                <c:pt idx="5852">
                  <c:v>585.20000000000005</c:v>
                </c:pt>
                <c:pt idx="5853">
                  <c:v>585.29999999999995</c:v>
                </c:pt>
                <c:pt idx="5854">
                  <c:v>585.4</c:v>
                </c:pt>
                <c:pt idx="5855">
                  <c:v>585.5</c:v>
                </c:pt>
                <c:pt idx="5856">
                  <c:v>585.6</c:v>
                </c:pt>
                <c:pt idx="5857">
                  <c:v>585.70000000000005</c:v>
                </c:pt>
                <c:pt idx="5858">
                  <c:v>585.79999999999995</c:v>
                </c:pt>
                <c:pt idx="5859">
                  <c:v>585.9</c:v>
                </c:pt>
                <c:pt idx="5860">
                  <c:v>586</c:v>
                </c:pt>
                <c:pt idx="5861">
                  <c:v>586.1</c:v>
                </c:pt>
                <c:pt idx="5862">
                  <c:v>586.20000000000005</c:v>
                </c:pt>
                <c:pt idx="5863">
                  <c:v>586.29999999999995</c:v>
                </c:pt>
                <c:pt idx="5864">
                  <c:v>586.4</c:v>
                </c:pt>
                <c:pt idx="5865">
                  <c:v>586.5</c:v>
                </c:pt>
                <c:pt idx="5866">
                  <c:v>586.6</c:v>
                </c:pt>
                <c:pt idx="5867">
                  <c:v>586.70000000000005</c:v>
                </c:pt>
                <c:pt idx="5868">
                  <c:v>586.79999999999995</c:v>
                </c:pt>
                <c:pt idx="5869">
                  <c:v>586.9</c:v>
                </c:pt>
                <c:pt idx="5870">
                  <c:v>587</c:v>
                </c:pt>
                <c:pt idx="5871">
                  <c:v>587.1</c:v>
                </c:pt>
                <c:pt idx="5872">
                  <c:v>587.20000000000005</c:v>
                </c:pt>
                <c:pt idx="5873">
                  <c:v>587.29999999999995</c:v>
                </c:pt>
                <c:pt idx="5874">
                  <c:v>587.4</c:v>
                </c:pt>
                <c:pt idx="5875">
                  <c:v>587.5</c:v>
                </c:pt>
                <c:pt idx="5876">
                  <c:v>587.6</c:v>
                </c:pt>
                <c:pt idx="5877">
                  <c:v>587.70000000000005</c:v>
                </c:pt>
                <c:pt idx="5878">
                  <c:v>587.79999999999995</c:v>
                </c:pt>
                <c:pt idx="5879">
                  <c:v>587.9</c:v>
                </c:pt>
                <c:pt idx="5880">
                  <c:v>588</c:v>
                </c:pt>
                <c:pt idx="5881">
                  <c:v>588.1</c:v>
                </c:pt>
                <c:pt idx="5882">
                  <c:v>588.20000000000005</c:v>
                </c:pt>
                <c:pt idx="5883">
                  <c:v>588.29999999999995</c:v>
                </c:pt>
                <c:pt idx="5884">
                  <c:v>588.4</c:v>
                </c:pt>
                <c:pt idx="5885">
                  <c:v>588.5</c:v>
                </c:pt>
                <c:pt idx="5886">
                  <c:v>588.6</c:v>
                </c:pt>
                <c:pt idx="5887">
                  <c:v>588.70000000000005</c:v>
                </c:pt>
                <c:pt idx="5888">
                  <c:v>588.79999999999995</c:v>
                </c:pt>
                <c:pt idx="5889">
                  <c:v>588.9</c:v>
                </c:pt>
                <c:pt idx="5890">
                  <c:v>589</c:v>
                </c:pt>
                <c:pt idx="5891">
                  <c:v>589.1</c:v>
                </c:pt>
                <c:pt idx="5892">
                  <c:v>589.20000000000005</c:v>
                </c:pt>
                <c:pt idx="5893">
                  <c:v>589.29999999999995</c:v>
                </c:pt>
                <c:pt idx="5894">
                  <c:v>589.4</c:v>
                </c:pt>
                <c:pt idx="5895">
                  <c:v>589.5</c:v>
                </c:pt>
                <c:pt idx="5896">
                  <c:v>589.6</c:v>
                </c:pt>
                <c:pt idx="5897">
                  <c:v>589.70000000000005</c:v>
                </c:pt>
                <c:pt idx="5898">
                  <c:v>589.79999999999995</c:v>
                </c:pt>
                <c:pt idx="5899">
                  <c:v>589.9</c:v>
                </c:pt>
                <c:pt idx="5900">
                  <c:v>590</c:v>
                </c:pt>
                <c:pt idx="5901">
                  <c:v>590.1</c:v>
                </c:pt>
                <c:pt idx="5902">
                  <c:v>590.20000000000005</c:v>
                </c:pt>
                <c:pt idx="5903">
                  <c:v>590.29999999999995</c:v>
                </c:pt>
                <c:pt idx="5904">
                  <c:v>590.4</c:v>
                </c:pt>
                <c:pt idx="5905">
                  <c:v>590.5</c:v>
                </c:pt>
                <c:pt idx="5906">
                  <c:v>590.6</c:v>
                </c:pt>
                <c:pt idx="5907">
                  <c:v>590.70000000000005</c:v>
                </c:pt>
                <c:pt idx="5908">
                  <c:v>590.79999999999995</c:v>
                </c:pt>
                <c:pt idx="5909">
                  <c:v>590.9</c:v>
                </c:pt>
                <c:pt idx="5910">
                  <c:v>591</c:v>
                </c:pt>
                <c:pt idx="5911">
                  <c:v>591.1</c:v>
                </c:pt>
                <c:pt idx="5912">
                  <c:v>591.20000000000005</c:v>
                </c:pt>
                <c:pt idx="5913">
                  <c:v>591.29999999999995</c:v>
                </c:pt>
                <c:pt idx="5914">
                  <c:v>591.4</c:v>
                </c:pt>
                <c:pt idx="5915">
                  <c:v>591.5</c:v>
                </c:pt>
                <c:pt idx="5916">
                  <c:v>591.6</c:v>
                </c:pt>
                <c:pt idx="5917">
                  <c:v>591.70000000000005</c:v>
                </c:pt>
                <c:pt idx="5918">
                  <c:v>591.79999999999995</c:v>
                </c:pt>
                <c:pt idx="5919">
                  <c:v>591.9</c:v>
                </c:pt>
                <c:pt idx="5920">
                  <c:v>592</c:v>
                </c:pt>
                <c:pt idx="5921">
                  <c:v>592.1</c:v>
                </c:pt>
                <c:pt idx="5922">
                  <c:v>592.20000000000005</c:v>
                </c:pt>
                <c:pt idx="5923">
                  <c:v>592.29999999999995</c:v>
                </c:pt>
                <c:pt idx="5924">
                  <c:v>592.4</c:v>
                </c:pt>
                <c:pt idx="5925">
                  <c:v>592.5</c:v>
                </c:pt>
                <c:pt idx="5926">
                  <c:v>592.6</c:v>
                </c:pt>
                <c:pt idx="5927">
                  <c:v>592.70000000000005</c:v>
                </c:pt>
                <c:pt idx="5928">
                  <c:v>592.79999999999995</c:v>
                </c:pt>
                <c:pt idx="5929">
                  <c:v>592.9</c:v>
                </c:pt>
                <c:pt idx="5930">
                  <c:v>593</c:v>
                </c:pt>
                <c:pt idx="5931">
                  <c:v>593.1</c:v>
                </c:pt>
                <c:pt idx="5932">
                  <c:v>593.20000000000005</c:v>
                </c:pt>
                <c:pt idx="5933">
                  <c:v>593.29999999999995</c:v>
                </c:pt>
                <c:pt idx="5934">
                  <c:v>593.4</c:v>
                </c:pt>
                <c:pt idx="5935">
                  <c:v>593.5</c:v>
                </c:pt>
                <c:pt idx="5936">
                  <c:v>593.6</c:v>
                </c:pt>
                <c:pt idx="5937">
                  <c:v>593.70000000000005</c:v>
                </c:pt>
                <c:pt idx="5938">
                  <c:v>593.79999999999995</c:v>
                </c:pt>
                <c:pt idx="5939">
                  <c:v>593.9</c:v>
                </c:pt>
                <c:pt idx="5940">
                  <c:v>594</c:v>
                </c:pt>
                <c:pt idx="5941">
                  <c:v>594.1</c:v>
                </c:pt>
                <c:pt idx="5942">
                  <c:v>594.20000000000005</c:v>
                </c:pt>
                <c:pt idx="5943">
                  <c:v>594.29999999999995</c:v>
                </c:pt>
                <c:pt idx="5944">
                  <c:v>594.4</c:v>
                </c:pt>
                <c:pt idx="5945">
                  <c:v>594.5</c:v>
                </c:pt>
                <c:pt idx="5946">
                  <c:v>594.6</c:v>
                </c:pt>
                <c:pt idx="5947">
                  <c:v>594.70000000000005</c:v>
                </c:pt>
                <c:pt idx="5948">
                  <c:v>594.79999999999995</c:v>
                </c:pt>
                <c:pt idx="5949">
                  <c:v>594.9</c:v>
                </c:pt>
                <c:pt idx="5950">
                  <c:v>595</c:v>
                </c:pt>
                <c:pt idx="5951">
                  <c:v>595.1</c:v>
                </c:pt>
                <c:pt idx="5952">
                  <c:v>595.20000000000005</c:v>
                </c:pt>
                <c:pt idx="5953">
                  <c:v>595.29999999999995</c:v>
                </c:pt>
                <c:pt idx="5954">
                  <c:v>595.4</c:v>
                </c:pt>
                <c:pt idx="5955">
                  <c:v>595.5</c:v>
                </c:pt>
                <c:pt idx="5956">
                  <c:v>595.6</c:v>
                </c:pt>
                <c:pt idx="5957">
                  <c:v>595.70000000000005</c:v>
                </c:pt>
                <c:pt idx="5958">
                  <c:v>595.79999999999995</c:v>
                </c:pt>
                <c:pt idx="5959">
                  <c:v>595.9</c:v>
                </c:pt>
                <c:pt idx="5960">
                  <c:v>596</c:v>
                </c:pt>
                <c:pt idx="5961">
                  <c:v>596.1</c:v>
                </c:pt>
                <c:pt idx="5962">
                  <c:v>596.20000000000005</c:v>
                </c:pt>
                <c:pt idx="5963">
                  <c:v>596.29999999999995</c:v>
                </c:pt>
                <c:pt idx="5964">
                  <c:v>596.4</c:v>
                </c:pt>
                <c:pt idx="5965">
                  <c:v>596.5</c:v>
                </c:pt>
                <c:pt idx="5966">
                  <c:v>596.6</c:v>
                </c:pt>
                <c:pt idx="5967">
                  <c:v>596.70000000000005</c:v>
                </c:pt>
                <c:pt idx="5968">
                  <c:v>596.79999999999995</c:v>
                </c:pt>
                <c:pt idx="5969">
                  <c:v>596.9</c:v>
                </c:pt>
                <c:pt idx="5970">
                  <c:v>597</c:v>
                </c:pt>
                <c:pt idx="5971">
                  <c:v>597.1</c:v>
                </c:pt>
                <c:pt idx="5972">
                  <c:v>597.20000000000005</c:v>
                </c:pt>
                <c:pt idx="5973">
                  <c:v>597.29999999999995</c:v>
                </c:pt>
                <c:pt idx="5974">
                  <c:v>597.4</c:v>
                </c:pt>
                <c:pt idx="5975">
                  <c:v>597.5</c:v>
                </c:pt>
                <c:pt idx="5976">
                  <c:v>597.6</c:v>
                </c:pt>
                <c:pt idx="5977">
                  <c:v>597.70000000000005</c:v>
                </c:pt>
                <c:pt idx="5978">
                  <c:v>597.79999999999995</c:v>
                </c:pt>
                <c:pt idx="5979">
                  <c:v>597.9</c:v>
                </c:pt>
                <c:pt idx="5980">
                  <c:v>598</c:v>
                </c:pt>
                <c:pt idx="5981">
                  <c:v>598.1</c:v>
                </c:pt>
                <c:pt idx="5982">
                  <c:v>598.20000000000005</c:v>
                </c:pt>
                <c:pt idx="5983">
                  <c:v>598.29999999999995</c:v>
                </c:pt>
                <c:pt idx="5984">
                  <c:v>598.4</c:v>
                </c:pt>
                <c:pt idx="5985">
                  <c:v>598.5</c:v>
                </c:pt>
                <c:pt idx="5986">
                  <c:v>598.6</c:v>
                </c:pt>
                <c:pt idx="5987">
                  <c:v>598.70000000000005</c:v>
                </c:pt>
                <c:pt idx="5988">
                  <c:v>598.79999999999995</c:v>
                </c:pt>
                <c:pt idx="5989">
                  <c:v>598.9</c:v>
                </c:pt>
                <c:pt idx="5990">
                  <c:v>599</c:v>
                </c:pt>
                <c:pt idx="5991">
                  <c:v>599.1</c:v>
                </c:pt>
                <c:pt idx="5992">
                  <c:v>599.20000000000005</c:v>
                </c:pt>
                <c:pt idx="5993">
                  <c:v>599.29999999999995</c:v>
                </c:pt>
                <c:pt idx="5994">
                  <c:v>599.4</c:v>
                </c:pt>
                <c:pt idx="5995">
                  <c:v>599.5</c:v>
                </c:pt>
                <c:pt idx="5996">
                  <c:v>599.6</c:v>
                </c:pt>
                <c:pt idx="5997">
                  <c:v>599.70000000000005</c:v>
                </c:pt>
                <c:pt idx="5998">
                  <c:v>599.79999999999995</c:v>
                </c:pt>
                <c:pt idx="5999">
                  <c:v>599.9</c:v>
                </c:pt>
                <c:pt idx="6000">
                  <c:v>600</c:v>
                </c:pt>
                <c:pt idx="6001">
                  <c:v>600.1</c:v>
                </c:pt>
                <c:pt idx="6002">
                  <c:v>600.20000000000005</c:v>
                </c:pt>
                <c:pt idx="6003">
                  <c:v>600.29999999999995</c:v>
                </c:pt>
                <c:pt idx="6004">
                  <c:v>600.4</c:v>
                </c:pt>
                <c:pt idx="6005">
                  <c:v>600.5</c:v>
                </c:pt>
                <c:pt idx="6006">
                  <c:v>600.6</c:v>
                </c:pt>
                <c:pt idx="6007">
                  <c:v>600.70000000000005</c:v>
                </c:pt>
                <c:pt idx="6008">
                  <c:v>600.79999999999995</c:v>
                </c:pt>
                <c:pt idx="6009">
                  <c:v>600.9</c:v>
                </c:pt>
                <c:pt idx="6010">
                  <c:v>601</c:v>
                </c:pt>
                <c:pt idx="6011">
                  <c:v>601.1</c:v>
                </c:pt>
                <c:pt idx="6012">
                  <c:v>601.20000000000005</c:v>
                </c:pt>
                <c:pt idx="6013">
                  <c:v>601.29999999999995</c:v>
                </c:pt>
                <c:pt idx="6014">
                  <c:v>601.4</c:v>
                </c:pt>
                <c:pt idx="6015">
                  <c:v>601.5</c:v>
                </c:pt>
                <c:pt idx="6016">
                  <c:v>601.6</c:v>
                </c:pt>
                <c:pt idx="6017">
                  <c:v>601.70000000000095</c:v>
                </c:pt>
                <c:pt idx="6018">
                  <c:v>601.80000000000098</c:v>
                </c:pt>
                <c:pt idx="6019">
                  <c:v>601.900000000001</c:v>
                </c:pt>
                <c:pt idx="6020">
                  <c:v>602.00000000000102</c:v>
                </c:pt>
                <c:pt idx="6021">
                  <c:v>602.10000000000105</c:v>
                </c:pt>
                <c:pt idx="6022">
                  <c:v>602.20000000000095</c:v>
                </c:pt>
                <c:pt idx="6023">
                  <c:v>602.30000000000098</c:v>
                </c:pt>
                <c:pt idx="6024">
                  <c:v>602.400000000001</c:v>
                </c:pt>
                <c:pt idx="6025">
                  <c:v>602.50000000000102</c:v>
                </c:pt>
                <c:pt idx="6026">
                  <c:v>602.60000000000105</c:v>
                </c:pt>
                <c:pt idx="6027">
                  <c:v>602.70000000000095</c:v>
                </c:pt>
                <c:pt idx="6028">
                  <c:v>602.80000000000098</c:v>
                </c:pt>
                <c:pt idx="6029">
                  <c:v>602.900000000001</c:v>
                </c:pt>
                <c:pt idx="6030">
                  <c:v>603.00000000000102</c:v>
                </c:pt>
                <c:pt idx="6031">
                  <c:v>603.10000000000105</c:v>
                </c:pt>
                <c:pt idx="6032">
                  <c:v>603.20000000000095</c:v>
                </c:pt>
                <c:pt idx="6033">
                  <c:v>603.30000000000098</c:v>
                </c:pt>
                <c:pt idx="6034">
                  <c:v>603.400000000001</c:v>
                </c:pt>
                <c:pt idx="6035">
                  <c:v>603.50000000000102</c:v>
                </c:pt>
                <c:pt idx="6036">
                  <c:v>603.60000000000105</c:v>
                </c:pt>
                <c:pt idx="6037">
                  <c:v>603.70000000000095</c:v>
                </c:pt>
                <c:pt idx="6038">
                  <c:v>603.80000000000098</c:v>
                </c:pt>
                <c:pt idx="6039">
                  <c:v>603.900000000001</c:v>
                </c:pt>
                <c:pt idx="6040">
                  <c:v>604.00000000000102</c:v>
                </c:pt>
                <c:pt idx="6041">
                  <c:v>604.10000000000105</c:v>
                </c:pt>
                <c:pt idx="6042">
                  <c:v>604.20000000000095</c:v>
                </c:pt>
                <c:pt idx="6043">
                  <c:v>604.30000000000098</c:v>
                </c:pt>
                <c:pt idx="6044">
                  <c:v>604.400000000001</c:v>
                </c:pt>
                <c:pt idx="6045">
                  <c:v>604.50000000000102</c:v>
                </c:pt>
                <c:pt idx="6046">
                  <c:v>604.60000000000105</c:v>
                </c:pt>
                <c:pt idx="6047">
                  <c:v>604.70000000000095</c:v>
                </c:pt>
                <c:pt idx="6048">
                  <c:v>604.80000000000098</c:v>
                </c:pt>
                <c:pt idx="6049">
                  <c:v>604.900000000001</c:v>
                </c:pt>
                <c:pt idx="6050">
                  <c:v>605.00000000000102</c:v>
                </c:pt>
                <c:pt idx="6051">
                  <c:v>605.10000000000105</c:v>
                </c:pt>
                <c:pt idx="6052">
                  <c:v>605.20000000000095</c:v>
                </c:pt>
                <c:pt idx="6053">
                  <c:v>605.30000000000098</c:v>
                </c:pt>
                <c:pt idx="6054">
                  <c:v>605.400000000001</c:v>
                </c:pt>
                <c:pt idx="6055">
                  <c:v>605.50000000000102</c:v>
                </c:pt>
                <c:pt idx="6056">
                  <c:v>605.60000000000105</c:v>
                </c:pt>
                <c:pt idx="6057">
                  <c:v>605.70000000000095</c:v>
                </c:pt>
                <c:pt idx="6058">
                  <c:v>605.80000000000098</c:v>
                </c:pt>
                <c:pt idx="6059">
                  <c:v>605.900000000001</c:v>
                </c:pt>
                <c:pt idx="6060">
                  <c:v>606.00000000000102</c:v>
                </c:pt>
                <c:pt idx="6061">
                  <c:v>606.10000000000196</c:v>
                </c:pt>
                <c:pt idx="6062">
                  <c:v>606.20000000000198</c:v>
                </c:pt>
                <c:pt idx="6063">
                  <c:v>606.300000000002</c:v>
                </c:pt>
                <c:pt idx="6064">
                  <c:v>606.40000000000202</c:v>
                </c:pt>
                <c:pt idx="6065">
                  <c:v>606.50000000000205</c:v>
                </c:pt>
                <c:pt idx="6066">
                  <c:v>606.60000000000196</c:v>
                </c:pt>
                <c:pt idx="6067">
                  <c:v>606.70000000000198</c:v>
                </c:pt>
                <c:pt idx="6068">
                  <c:v>606.800000000002</c:v>
                </c:pt>
                <c:pt idx="6069">
                  <c:v>606.90000000000202</c:v>
                </c:pt>
                <c:pt idx="6070">
                  <c:v>607.00000000000205</c:v>
                </c:pt>
                <c:pt idx="6071">
                  <c:v>607.10000000000196</c:v>
                </c:pt>
                <c:pt idx="6072">
                  <c:v>607.20000000000198</c:v>
                </c:pt>
                <c:pt idx="6073">
                  <c:v>607.300000000002</c:v>
                </c:pt>
                <c:pt idx="6074">
                  <c:v>607.40000000000202</c:v>
                </c:pt>
                <c:pt idx="6075">
                  <c:v>607.50000000000205</c:v>
                </c:pt>
                <c:pt idx="6076">
                  <c:v>607.60000000000196</c:v>
                </c:pt>
                <c:pt idx="6077">
                  <c:v>607.70000000000198</c:v>
                </c:pt>
                <c:pt idx="6078">
                  <c:v>607.800000000002</c:v>
                </c:pt>
                <c:pt idx="6079">
                  <c:v>607.90000000000202</c:v>
                </c:pt>
                <c:pt idx="6080">
                  <c:v>608.00000000000205</c:v>
                </c:pt>
                <c:pt idx="6081">
                  <c:v>608.10000000000196</c:v>
                </c:pt>
                <c:pt idx="6082">
                  <c:v>608.20000000000198</c:v>
                </c:pt>
                <c:pt idx="6083">
                  <c:v>608.300000000002</c:v>
                </c:pt>
                <c:pt idx="6084">
                  <c:v>608.40000000000202</c:v>
                </c:pt>
                <c:pt idx="6085">
                  <c:v>608.50000000000205</c:v>
                </c:pt>
                <c:pt idx="6086">
                  <c:v>608.60000000000196</c:v>
                </c:pt>
                <c:pt idx="6087">
                  <c:v>608.70000000000198</c:v>
                </c:pt>
                <c:pt idx="6088">
                  <c:v>608.800000000002</c:v>
                </c:pt>
                <c:pt idx="6089">
                  <c:v>608.90000000000202</c:v>
                </c:pt>
                <c:pt idx="6090">
                  <c:v>609.00000000000205</c:v>
                </c:pt>
                <c:pt idx="6091">
                  <c:v>609.10000000000196</c:v>
                </c:pt>
                <c:pt idx="6092">
                  <c:v>609.20000000000198</c:v>
                </c:pt>
                <c:pt idx="6093">
                  <c:v>609.300000000002</c:v>
                </c:pt>
                <c:pt idx="6094">
                  <c:v>609.40000000000202</c:v>
                </c:pt>
                <c:pt idx="6095">
                  <c:v>609.50000000000205</c:v>
                </c:pt>
                <c:pt idx="6096">
                  <c:v>609.60000000000196</c:v>
                </c:pt>
                <c:pt idx="6097">
                  <c:v>609.70000000000198</c:v>
                </c:pt>
                <c:pt idx="6098">
                  <c:v>609.800000000002</c:v>
                </c:pt>
                <c:pt idx="6099">
                  <c:v>609.90000000000202</c:v>
                </c:pt>
                <c:pt idx="6100">
                  <c:v>610.00000000000205</c:v>
                </c:pt>
                <c:pt idx="6101">
                  <c:v>610.10000000000196</c:v>
                </c:pt>
                <c:pt idx="6102">
                  <c:v>610.20000000000198</c:v>
                </c:pt>
                <c:pt idx="6103">
                  <c:v>610.300000000002</c:v>
                </c:pt>
                <c:pt idx="6104">
                  <c:v>610.40000000000202</c:v>
                </c:pt>
                <c:pt idx="6105">
                  <c:v>610.50000000000296</c:v>
                </c:pt>
                <c:pt idx="6106">
                  <c:v>610.60000000000298</c:v>
                </c:pt>
                <c:pt idx="6107">
                  <c:v>610.700000000003</c:v>
                </c:pt>
                <c:pt idx="6108">
                  <c:v>610.80000000000302</c:v>
                </c:pt>
                <c:pt idx="6109">
                  <c:v>610.90000000000305</c:v>
                </c:pt>
                <c:pt idx="6110">
                  <c:v>611.00000000000296</c:v>
                </c:pt>
                <c:pt idx="6111">
                  <c:v>611.10000000000298</c:v>
                </c:pt>
                <c:pt idx="6112">
                  <c:v>611.200000000003</c:v>
                </c:pt>
                <c:pt idx="6113">
                  <c:v>611.30000000000302</c:v>
                </c:pt>
                <c:pt idx="6114">
                  <c:v>611.40000000000305</c:v>
                </c:pt>
                <c:pt idx="6115">
                  <c:v>611.50000000000296</c:v>
                </c:pt>
                <c:pt idx="6116">
                  <c:v>611.60000000000298</c:v>
                </c:pt>
                <c:pt idx="6117">
                  <c:v>611.700000000003</c:v>
                </c:pt>
                <c:pt idx="6118">
                  <c:v>611.80000000000302</c:v>
                </c:pt>
                <c:pt idx="6119">
                  <c:v>611.90000000000305</c:v>
                </c:pt>
                <c:pt idx="6120">
                  <c:v>612.00000000000296</c:v>
                </c:pt>
                <c:pt idx="6121">
                  <c:v>612.10000000000298</c:v>
                </c:pt>
                <c:pt idx="6122">
                  <c:v>612.200000000003</c:v>
                </c:pt>
                <c:pt idx="6123">
                  <c:v>612.30000000000302</c:v>
                </c:pt>
                <c:pt idx="6124">
                  <c:v>612.40000000000305</c:v>
                </c:pt>
                <c:pt idx="6125">
                  <c:v>612.50000000000296</c:v>
                </c:pt>
                <c:pt idx="6126">
                  <c:v>612.60000000000298</c:v>
                </c:pt>
                <c:pt idx="6127">
                  <c:v>612.700000000003</c:v>
                </c:pt>
                <c:pt idx="6128">
                  <c:v>612.80000000000302</c:v>
                </c:pt>
                <c:pt idx="6129">
                  <c:v>612.90000000000305</c:v>
                </c:pt>
                <c:pt idx="6130">
                  <c:v>613.00000000000296</c:v>
                </c:pt>
                <c:pt idx="6131">
                  <c:v>613.10000000000298</c:v>
                </c:pt>
                <c:pt idx="6132">
                  <c:v>613.200000000003</c:v>
                </c:pt>
                <c:pt idx="6133">
                  <c:v>613.30000000000302</c:v>
                </c:pt>
                <c:pt idx="6134">
                  <c:v>613.40000000000305</c:v>
                </c:pt>
                <c:pt idx="6135">
                  <c:v>613.50000000000296</c:v>
                </c:pt>
                <c:pt idx="6136">
                  <c:v>613.60000000000298</c:v>
                </c:pt>
                <c:pt idx="6137">
                  <c:v>613.700000000003</c:v>
                </c:pt>
                <c:pt idx="6138">
                  <c:v>613.80000000000302</c:v>
                </c:pt>
                <c:pt idx="6139">
                  <c:v>613.90000000000305</c:v>
                </c:pt>
                <c:pt idx="6140">
                  <c:v>614.00000000000296</c:v>
                </c:pt>
                <c:pt idx="6141">
                  <c:v>614.10000000000298</c:v>
                </c:pt>
                <c:pt idx="6142">
                  <c:v>614.200000000003</c:v>
                </c:pt>
                <c:pt idx="6143">
                  <c:v>614.30000000000302</c:v>
                </c:pt>
                <c:pt idx="6144">
                  <c:v>614.40000000000305</c:v>
                </c:pt>
                <c:pt idx="6145">
                  <c:v>614.50000000000296</c:v>
                </c:pt>
                <c:pt idx="6146">
                  <c:v>614.60000000000298</c:v>
                </c:pt>
                <c:pt idx="6147">
                  <c:v>614.700000000003</c:v>
                </c:pt>
                <c:pt idx="6148">
                  <c:v>614.80000000000302</c:v>
                </c:pt>
                <c:pt idx="6149">
                  <c:v>614.90000000000396</c:v>
                </c:pt>
                <c:pt idx="6150">
                  <c:v>615.00000000000398</c:v>
                </c:pt>
                <c:pt idx="6151">
                  <c:v>615.100000000004</c:v>
                </c:pt>
                <c:pt idx="6152">
                  <c:v>615.20000000000402</c:v>
                </c:pt>
                <c:pt idx="6153">
                  <c:v>615.30000000000405</c:v>
                </c:pt>
                <c:pt idx="6154">
                  <c:v>615.40000000000396</c:v>
                </c:pt>
                <c:pt idx="6155">
                  <c:v>615.50000000000398</c:v>
                </c:pt>
                <c:pt idx="6156">
                  <c:v>615.600000000004</c:v>
                </c:pt>
                <c:pt idx="6157">
                  <c:v>615.70000000000402</c:v>
                </c:pt>
                <c:pt idx="6158">
                  <c:v>615.80000000000405</c:v>
                </c:pt>
                <c:pt idx="6159">
                  <c:v>615.90000000000396</c:v>
                </c:pt>
                <c:pt idx="6160">
                  <c:v>616.00000000000398</c:v>
                </c:pt>
                <c:pt idx="6161">
                  <c:v>616.100000000004</c:v>
                </c:pt>
                <c:pt idx="6162">
                  <c:v>616.20000000000402</c:v>
                </c:pt>
                <c:pt idx="6163">
                  <c:v>616.30000000000405</c:v>
                </c:pt>
                <c:pt idx="6164">
                  <c:v>616.40000000000396</c:v>
                </c:pt>
                <c:pt idx="6165">
                  <c:v>616.50000000000398</c:v>
                </c:pt>
                <c:pt idx="6166">
                  <c:v>616.600000000004</c:v>
                </c:pt>
                <c:pt idx="6167">
                  <c:v>616.70000000000402</c:v>
                </c:pt>
                <c:pt idx="6168">
                  <c:v>616.80000000000405</c:v>
                </c:pt>
                <c:pt idx="6169">
                  <c:v>616.90000000000396</c:v>
                </c:pt>
                <c:pt idx="6170">
                  <c:v>617.00000000000398</c:v>
                </c:pt>
                <c:pt idx="6171">
                  <c:v>617.100000000004</c:v>
                </c:pt>
                <c:pt idx="6172">
                  <c:v>617.20000000000402</c:v>
                </c:pt>
                <c:pt idx="6173">
                  <c:v>617.30000000000405</c:v>
                </c:pt>
                <c:pt idx="6174">
                  <c:v>617.40000000000396</c:v>
                </c:pt>
                <c:pt idx="6175">
                  <c:v>617.50000000000398</c:v>
                </c:pt>
                <c:pt idx="6176">
                  <c:v>617.600000000004</c:v>
                </c:pt>
                <c:pt idx="6177">
                  <c:v>617.70000000000402</c:v>
                </c:pt>
                <c:pt idx="6178">
                  <c:v>617.80000000000405</c:v>
                </c:pt>
                <c:pt idx="6179">
                  <c:v>617.90000000000396</c:v>
                </c:pt>
                <c:pt idx="6180">
                  <c:v>618.00000000000398</c:v>
                </c:pt>
                <c:pt idx="6181">
                  <c:v>618.100000000004</c:v>
                </c:pt>
                <c:pt idx="6182">
                  <c:v>618.20000000000402</c:v>
                </c:pt>
                <c:pt idx="6183">
                  <c:v>618.30000000000405</c:v>
                </c:pt>
                <c:pt idx="6184">
                  <c:v>618.40000000000396</c:v>
                </c:pt>
                <c:pt idx="6185">
                  <c:v>618.50000000000398</c:v>
                </c:pt>
                <c:pt idx="6186">
                  <c:v>618.600000000004</c:v>
                </c:pt>
                <c:pt idx="6187">
                  <c:v>618.70000000000402</c:v>
                </c:pt>
                <c:pt idx="6188">
                  <c:v>618.80000000000405</c:v>
                </c:pt>
                <c:pt idx="6189">
                  <c:v>618.90000000000396</c:v>
                </c:pt>
                <c:pt idx="6190">
                  <c:v>619.00000000000398</c:v>
                </c:pt>
                <c:pt idx="6191">
                  <c:v>619.100000000004</c:v>
                </c:pt>
                <c:pt idx="6192">
                  <c:v>619.20000000000402</c:v>
                </c:pt>
                <c:pt idx="6193">
                  <c:v>619.30000000000496</c:v>
                </c:pt>
                <c:pt idx="6194">
                  <c:v>619.40000000000498</c:v>
                </c:pt>
                <c:pt idx="6195">
                  <c:v>619.500000000005</c:v>
                </c:pt>
                <c:pt idx="6196">
                  <c:v>619.60000000000502</c:v>
                </c:pt>
                <c:pt idx="6197">
                  <c:v>619.70000000000505</c:v>
                </c:pt>
                <c:pt idx="6198">
                  <c:v>619.80000000000496</c:v>
                </c:pt>
                <c:pt idx="6199">
                  <c:v>619.90000000000498</c:v>
                </c:pt>
                <c:pt idx="6200">
                  <c:v>620.000000000005</c:v>
                </c:pt>
                <c:pt idx="6201">
                  <c:v>620.10000000000502</c:v>
                </c:pt>
                <c:pt idx="6202">
                  <c:v>620.20000000000505</c:v>
                </c:pt>
                <c:pt idx="6203">
                  <c:v>620.30000000000496</c:v>
                </c:pt>
                <c:pt idx="6204">
                  <c:v>620.40000000000498</c:v>
                </c:pt>
                <c:pt idx="6205">
                  <c:v>620.500000000005</c:v>
                </c:pt>
                <c:pt idx="6206">
                  <c:v>620.60000000000502</c:v>
                </c:pt>
                <c:pt idx="6207">
                  <c:v>620.70000000000505</c:v>
                </c:pt>
                <c:pt idx="6208">
                  <c:v>620.80000000000496</c:v>
                </c:pt>
                <c:pt idx="6209">
                  <c:v>620.90000000000498</c:v>
                </c:pt>
                <c:pt idx="6210">
                  <c:v>621.000000000005</c:v>
                </c:pt>
                <c:pt idx="6211">
                  <c:v>621.10000000000502</c:v>
                </c:pt>
                <c:pt idx="6212">
                  <c:v>621.20000000000505</c:v>
                </c:pt>
                <c:pt idx="6213">
                  <c:v>621.30000000000496</c:v>
                </c:pt>
                <c:pt idx="6214">
                  <c:v>621.40000000000498</c:v>
                </c:pt>
                <c:pt idx="6215">
                  <c:v>621.500000000005</c:v>
                </c:pt>
                <c:pt idx="6216">
                  <c:v>621.60000000000502</c:v>
                </c:pt>
                <c:pt idx="6217">
                  <c:v>621.70000000000505</c:v>
                </c:pt>
                <c:pt idx="6218">
                  <c:v>621.80000000000496</c:v>
                </c:pt>
                <c:pt idx="6219">
                  <c:v>621.90000000000498</c:v>
                </c:pt>
                <c:pt idx="6220">
                  <c:v>622.000000000005</c:v>
                </c:pt>
                <c:pt idx="6221">
                  <c:v>622.10000000000502</c:v>
                </c:pt>
                <c:pt idx="6222">
                  <c:v>622.20000000000505</c:v>
                </c:pt>
                <c:pt idx="6223">
                  <c:v>622.30000000000496</c:v>
                </c:pt>
                <c:pt idx="6224">
                  <c:v>622.40000000000498</c:v>
                </c:pt>
                <c:pt idx="6225">
                  <c:v>622.500000000005</c:v>
                </c:pt>
                <c:pt idx="6226">
                  <c:v>622.60000000000502</c:v>
                </c:pt>
                <c:pt idx="6227">
                  <c:v>622.70000000000505</c:v>
                </c:pt>
                <c:pt idx="6228">
                  <c:v>622.80000000000496</c:v>
                </c:pt>
                <c:pt idx="6229">
                  <c:v>622.90000000000498</c:v>
                </c:pt>
                <c:pt idx="6230">
                  <c:v>623.000000000005</c:v>
                </c:pt>
                <c:pt idx="6231">
                  <c:v>623.10000000000502</c:v>
                </c:pt>
                <c:pt idx="6232">
                  <c:v>623.20000000000505</c:v>
                </c:pt>
                <c:pt idx="6233">
                  <c:v>623.30000000000496</c:v>
                </c:pt>
                <c:pt idx="6234">
                  <c:v>623.40000000000498</c:v>
                </c:pt>
                <c:pt idx="6235">
                  <c:v>623.500000000005</c:v>
                </c:pt>
                <c:pt idx="6236">
                  <c:v>623.60000000000502</c:v>
                </c:pt>
                <c:pt idx="6237">
                  <c:v>623.70000000000596</c:v>
                </c:pt>
                <c:pt idx="6238">
                  <c:v>623.80000000000598</c:v>
                </c:pt>
                <c:pt idx="6239">
                  <c:v>623.900000000006</c:v>
                </c:pt>
                <c:pt idx="6240">
                  <c:v>624.00000000000603</c:v>
                </c:pt>
                <c:pt idx="6241">
                  <c:v>624.10000000000605</c:v>
                </c:pt>
                <c:pt idx="6242">
                  <c:v>624.20000000000596</c:v>
                </c:pt>
                <c:pt idx="6243">
                  <c:v>624.30000000000598</c:v>
                </c:pt>
                <c:pt idx="6244">
                  <c:v>624.400000000006</c:v>
                </c:pt>
                <c:pt idx="6245">
                  <c:v>624.50000000000603</c:v>
                </c:pt>
                <c:pt idx="6246">
                  <c:v>624.60000000000605</c:v>
                </c:pt>
                <c:pt idx="6247">
                  <c:v>624.70000000000596</c:v>
                </c:pt>
                <c:pt idx="6248">
                  <c:v>624.80000000000598</c:v>
                </c:pt>
                <c:pt idx="6249">
                  <c:v>624.900000000006</c:v>
                </c:pt>
                <c:pt idx="6250">
                  <c:v>625.00000000000603</c:v>
                </c:pt>
                <c:pt idx="6251">
                  <c:v>625.10000000000605</c:v>
                </c:pt>
                <c:pt idx="6252">
                  <c:v>625.20000000000596</c:v>
                </c:pt>
                <c:pt idx="6253">
                  <c:v>625.30000000000598</c:v>
                </c:pt>
                <c:pt idx="6254">
                  <c:v>625.400000000006</c:v>
                </c:pt>
                <c:pt idx="6255">
                  <c:v>625.50000000000603</c:v>
                </c:pt>
                <c:pt idx="6256">
                  <c:v>625.60000000000605</c:v>
                </c:pt>
                <c:pt idx="6257">
                  <c:v>625.70000000000596</c:v>
                </c:pt>
                <c:pt idx="6258">
                  <c:v>625.80000000000598</c:v>
                </c:pt>
                <c:pt idx="6259">
                  <c:v>625.900000000006</c:v>
                </c:pt>
                <c:pt idx="6260">
                  <c:v>626.00000000000603</c:v>
                </c:pt>
                <c:pt idx="6261">
                  <c:v>626.10000000000605</c:v>
                </c:pt>
                <c:pt idx="6262">
                  <c:v>626.20000000000596</c:v>
                </c:pt>
                <c:pt idx="6263">
                  <c:v>626.30000000000598</c:v>
                </c:pt>
                <c:pt idx="6264">
                  <c:v>626.400000000006</c:v>
                </c:pt>
                <c:pt idx="6265">
                  <c:v>626.50000000000603</c:v>
                </c:pt>
                <c:pt idx="6266">
                  <c:v>626.60000000000605</c:v>
                </c:pt>
                <c:pt idx="6267">
                  <c:v>626.70000000000596</c:v>
                </c:pt>
                <c:pt idx="6268">
                  <c:v>626.80000000000598</c:v>
                </c:pt>
                <c:pt idx="6269">
                  <c:v>626.900000000006</c:v>
                </c:pt>
                <c:pt idx="6270">
                  <c:v>627.00000000000603</c:v>
                </c:pt>
                <c:pt idx="6271">
                  <c:v>627.10000000000605</c:v>
                </c:pt>
                <c:pt idx="6272">
                  <c:v>627.20000000000596</c:v>
                </c:pt>
                <c:pt idx="6273">
                  <c:v>627.30000000000598</c:v>
                </c:pt>
                <c:pt idx="6274">
                  <c:v>627.400000000006</c:v>
                </c:pt>
                <c:pt idx="6275">
                  <c:v>627.50000000000603</c:v>
                </c:pt>
                <c:pt idx="6276">
                  <c:v>627.60000000000605</c:v>
                </c:pt>
                <c:pt idx="6277">
                  <c:v>627.70000000000596</c:v>
                </c:pt>
                <c:pt idx="6278">
                  <c:v>627.80000000000598</c:v>
                </c:pt>
                <c:pt idx="6279">
                  <c:v>627.900000000006</c:v>
                </c:pt>
                <c:pt idx="6280">
                  <c:v>628.00000000000603</c:v>
                </c:pt>
                <c:pt idx="6281">
                  <c:v>628.10000000000696</c:v>
                </c:pt>
                <c:pt idx="6282">
                  <c:v>628.20000000000698</c:v>
                </c:pt>
                <c:pt idx="6283">
                  <c:v>628.300000000007</c:v>
                </c:pt>
                <c:pt idx="6284">
                  <c:v>628.40000000000703</c:v>
                </c:pt>
                <c:pt idx="6285">
                  <c:v>628.50000000000705</c:v>
                </c:pt>
                <c:pt idx="6286">
                  <c:v>628.60000000000696</c:v>
                </c:pt>
                <c:pt idx="6287">
                  <c:v>628.70000000000698</c:v>
                </c:pt>
                <c:pt idx="6288">
                  <c:v>628.800000000007</c:v>
                </c:pt>
                <c:pt idx="6289">
                  <c:v>628.90000000000703</c:v>
                </c:pt>
                <c:pt idx="6290">
                  <c:v>629.00000000000705</c:v>
                </c:pt>
                <c:pt idx="6291">
                  <c:v>629.10000000000696</c:v>
                </c:pt>
                <c:pt idx="6292">
                  <c:v>629.20000000000698</c:v>
                </c:pt>
                <c:pt idx="6293">
                  <c:v>629.300000000007</c:v>
                </c:pt>
                <c:pt idx="6294">
                  <c:v>629.40000000000703</c:v>
                </c:pt>
                <c:pt idx="6295">
                  <c:v>629.50000000000705</c:v>
                </c:pt>
                <c:pt idx="6296">
                  <c:v>629.60000000000696</c:v>
                </c:pt>
                <c:pt idx="6297">
                  <c:v>629.70000000000698</c:v>
                </c:pt>
                <c:pt idx="6298">
                  <c:v>629.800000000007</c:v>
                </c:pt>
                <c:pt idx="6299">
                  <c:v>629.90000000000703</c:v>
                </c:pt>
                <c:pt idx="6300">
                  <c:v>630.00000000000705</c:v>
                </c:pt>
                <c:pt idx="6301">
                  <c:v>630.10000000000696</c:v>
                </c:pt>
                <c:pt idx="6302">
                  <c:v>630.20000000000698</c:v>
                </c:pt>
                <c:pt idx="6303">
                  <c:v>630.300000000007</c:v>
                </c:pt>
                <c:pt idx="6304">
                  <c:v>630.40000000000703</c:v>
                </c:pt>
                <c:pt idx="6305">
                  <c:v>630.50000000000705</c:v>
                </c:pt>
                <c:pt idx="6306">
                  <c:v>630.60000000000696</c:v>
                </c:pt>
                <c:pt idx="6307">
                  <c:v>630.70000000000698</c:v>
                </c:pt>
                <c:pt idx="6308">
                  <c:v>630.800000000007</c:v>
                </c:pt>
                <c:pt idx="6309">
                  <c:v>630.90000000000703</c:v>
                </c:pt>
                <c:pt idx="6310">
                  <c:v>631.00000000000705</c:v>
                </c:pt>
                <c:pt idx="6311">
                  <c:v>631.10000000000696</c:v>
                </c:pt>
                <c:pt idx="6312">
                  <c:v>631.20000000000698</c:v>
                </c:pt>
                <c:pt idx="6313">
                  <c:v>631.300000000007</c:v>
                </c:pt>
                <c:pt idx="6314">
                  <c:v>631.40000000000703</c:v>
                </c:pt>
                <c:pt idx="6315">
                  <c:v>631.50000000000705</c:v>
                </c:pt>
                <c:pt idx="6316">
                  <c:v>631.60000000000696</c:v>
                </c:pt>
                <c:pt idx="6317">
                  <c:v>631.70000000000698</c:v>
                </c:pt>
                <c:pt idx="6318">
                  <c:v>631.800000000007</c:v>
                </c:pt>
                <c:pt idx="6319">
                  <c:v>631.90000000000703</c:v>
                </c:pt>
                <c:pt idx="6320">
                  <c:v>632.00000000000705</c:v>
                </c:pt>
                <c:pt idx="6321">
                  <c:v>632.10000000000696</c:v>
                </c:pt>
                <c:pt idx="6322">
                  <c:v>632.20000000000698</c:v>
                </c:pt>
                <c:pt idx="6323">
                  <c:v>632.300000000007</c:v>
                </c:pt>
                <c:pt idx="6324">
                  <c:v>632.40000000000703</c:v>
                </c:pt>
                <c:pt idx="6325">
                  <c:v>632.50000000000796</c:v>
                </c:pt>
                <c:pt idx="6326">
                  <c:v>632.60000000000798</c:v>
                </c:pt>
                <c:pt idx="6327">
                  <c:v>632.700000000008</c:v>
                </c:pt>
                <c:pt idx="6328">
                  <c:v>632.80000000000803</c:v>
                </c:pt>
                <c:pt idx="6329">
                  <c:v>632.90000000000805</c:v>
                </c:pt>
                <c:pt idx="6330">
                  <c:v>633.00000000000796</c:v>
                </c:pt>
                <c:pt idx="6331">
                  <c:v>633.10000000000798</c:v>
                </c:pt>
                <c:pt idx="6332">
                  <c:v>633.200000000008</c:v>
                </c:pt>
                <c:pt idx="6333">
                  <c:v>633.30000000000803</c:v>
                </c:pt>
                <c:pt idx="6334">
                  <c:v>633.40000000000805</c:v>
                </c:pt>
                <c:pt idx="6335">
                  <c:v>633.50000000000796</c:v>
                </c:pt>
                <c:pt idx="6336">
                  <c:v>633.60000000000798</c:v>
                </c:pt>
                <c:pt idx="6337">
                  <c:v>633.700000000008</c:v>
                </c:pt>
                <c:pt idx="6338">
                  <c:v>633.80000000000803</c:v>
                </c:pt>
                <c:pt idx="6339">
                  <c:v>633.90000000000805</c:v>
                </c:pt>
                <c:pt idx="6340">
                  <c:v>634.00000000000796</c:v>
                </c:pt>
                <c:pt idx="6341">
                  <c:v>634.10000000000798</c:v>
                </c:pt>
                <c:pt idx="6342">
                  <c:v>634.200000000008</c:v>
                </c:pt>
                <c:pt idx="6343">
                  <c:v>634.30000000000803</c:v>
                </c:pt>
                <c:pt idx="6344">
                  <c:v>634.40000000000805</c:v>
                </c:pt>
                <c:pt idx="6345">
                  <c:v>634.50000000000796</c:v>
                </c:pt>
                <c:pt idx="6346">
                  <c:v>634.60000000000798</c:v>
                </c:pt>
                <c:pt idx="6347">
                  <c:v>634.700000000008</c:v>
                </c:pt>
                <c:pt idx="6348">
                  <c:v>634.80000000000803</c:v>
                </c:pt>
                <c:pt idx="6349">
                  <c:v>634.90000000000805</c:v>
                </c:pt>
                <c:pt idx="6350">
                  <c:v>635.00000000000796</c:v>
                </c:pt>
                <c:pt idx="6351">
                  <c:v>635.10000000000798</c:v>
                </c:pt>
                <c:pt idx="6352">
                  <c:v>635.200000000008</c:v>
                </c:pt>
                <c:pt idx="6353">
                  <c:v>635.30000000000803</c:v>
                </c:pt>
                <c:pt idx="6354">
                  <c:v>635.40000000000805</c:v>
                </c:pt>
                <c:pt idx="6355">
                  <c:v>635.50000000000796</c:v>
                </c:pt>
                <c:pt idx="6356">
                  <c:v>635.60000000000798</c:v>
                </c:pt>
                <c:pt idx="6357">
                  <c:v>635.700000000008</c:v>
                </c:pt>
                <c:pt idx="6358">
                  <c:v>635.80000000000803</c:v>
                </c:pt>
                <c:pt idx="6359">
                  <c:v>635.90000000000805</c:v>
                </c:pt>
                <c:pt idx="6360">
                  <c:v>636.00000000000796</c:v>
                </c:pt>
                <c:pt idx="6361">
                  <c:v>636.10000000000798</c:v>
                </c:pt>
                <c:pt idx="6362">
                  <c:v>636.200000000008</c:v>
                </c:pt>
                <c:pt idx="6363">
                  <c:v>636.30000000000803</c:v>
                </c:pt>
                <c:pt idx="6364">
                  <c:v>636.40000000000805</c:v>
                </c:pt>
                <c:pt idx="6365">
                  <c:v>636.50000000000796</c:v>
                </c:pt>
                <c:pt idx="6366">
                  <c:v>636.60000000000798</c:v>
                </c:pt>
                <c:pt idx="6367">
                  <c:v>636.700000000008</c:v>
                </c:pt>
                <c:pt idx="6368">
                  <c:v>636.80000000000803</c:v>
                </c:pt>
                <c:pt idx="6369">
                  <c:v>636.90000000000896</c:v>
                </c:pt>
                <c:pt idx="6370">
                  <c:v>637.00000000000898</c:v>
                </c:pt>
                <c:pt idx="6371">
                  <c:v>637.100000000009</c:v>
                </c:pt>
                <c:pt idx="6372">
                  <c:v>637.20000000000903</c:v>
                </c:pt>
                <c:pt idx="6373">
                  <c:v>637.30000000000905</c:v>
                </c:pt>
                <c:pt idx="6374">
                  <c:v>637.40000000000896</c:v>
                </c:pt>
                <c:pt idx="6375">
                  <c:v>637.50000000000898</c:v>
                </c:pt>
                <c:pt idx="6376">
                  <c:v>637.600000000009</c:v>
                </c:pt>
                <c:pt idx="6377">
                  <c:v>637.70000000000903</c:v>
                </c:pt>
                <c:pt idx="6378">
                  <c:v>637.80000000000905</c:v>
                </c:pt>
                <c:pt idx="6379">
                  <c:v>637.90000000000896</c:v>
                </c:pt>
                <c:pt idx="6380">
                  <c:v>638.00000000000898</c:v>
                </c:pt>
                <c:pt idx="6381">
                  <c:v>638.100000000009</c:v>
                </c:pt>
                <c:pt idx="6382">
                  <c:v>638.20000000000903</c:v>
                </c:pt>
                <c:pt idx="6383">
                  <c:v>638.30000000000905</c:v>
                </c:pt>
                <c:pt idx="6384">
                  <c:v>638.40000000000896</c:v>
                </c:pt>
                <c:pt idx="6385">
                  <c:v>638.50000000000898</c:v>
                </c:pt>
                <c:pt idx="6386">
                  <c:v>638.600000000009</c:v>
                </c:pt>
                <c:pt idx="6387">
                  <c:v>638.70000000000903</c:v>
                </c:pt>
                <c:pt idx="6388">
                  <c:v>638.80000000000905</c:v>
                </c:pt>
                <c:pt idx="6389">
                  <c:v>638.90000000000896</c:v>
                </c:pt>
                <c:pt idx="6390">
                  <c:v>639.00000000000898</c:v>
                </c:pt>
                <c:pt idx="6391">
                  <c:v>639.100000000009</c:v>
                </c:pt>
                <c:pt idx="6392">
                  <c:v>639.20000000000903</c:v>
                </c:pt>
                <c:pt idx="6393">
                  <c:v>639.30000000000905</c:v>
                </c:pt>
                <c:pt idx="6394">
                  <c:v>639.40000000000896</c:v>
                </c:pt>
                <c:pt idx="6395">
                  <c:v>639.50000000000898</c:v>
                </c:pt>
                <c:pt idx="6396">
                  <c:v>639.600000000009</c:v>
                </c:pt>
                <c:pt idx="6397">
                  <c:v>639.70000000000903</c:v>
                </c:pt>
                <c:pt idx="6398">
                  <c:v>639.80000000000905</c:v>
                </c:pt>
                <c:pt idx="6399">
                  <c:v>639.90000000000896</c:v>
                </c:pt>
                <c:pt idx="6400">
                  <c:v>640.00000000000898</c:v>
                </c:pt>
                <c:pt idx="6401">
                  <c:v>640.100000000009</c:v>
                </c:pt>
                <c:pt idx="6402">
                  <c:v>640.20000000000903</c:v>
                </c:pt>
                <c:pt idx="6403">
                  <c:v>640.30000000000905</c:v>
                </c:pt>
                <c:pt idx="6404">
                  <c:v>640.40000000000896</c:v>
                </c:pt>
                <c:pt idx="6405">
                  <c:v>640.50000000000898</c:v>
                </c:pt>
                <c:pt idx="6406">
                  <c:v>640.600000000009</c:v>
                </c:pt>
                <c:pt idx="6407">
                  <c:v>640.70000000000903</c:v>
                </c:pt>
                <c:pt idx="6408">
                  <c:v>640.80000000000905</c:v>
                </c:pt>
                <c:pt idx="6409">
                  <c:v>640.90000000000896</c:v>
                </c:pt>
                <c:pt idx="6410">
                  <c:v>641.00000000000898</c:v>
                </c:pt>
                <c:pt idx="6411">
                  <c:v>641.100000000009</c:v>
                </c:pt>
                <c:pt idx="6412">
                  <c:v>641.20000000000903</c:v>
                </c:pt>
                <c:pt idx="6413">
                  <c:v>641.30000000000996</c:v>
                </c:pt>
                <c:pt idx="6414">
                  <c:v>641.40000000000998</c:v>
                </c:pt>
                <c:pt idx="6415">
                  <c:v>641.50000000001</c:v>
                </c:pt>
                <c:pt idx="6416">
                  <c:v>641.60000000001003</c:v>
                </c:pt>
                <c:pt idx="6417">
                  <c:v>641.70000000001005</c:v>
                </c:pt>
                <c:pt idx="6418">
                  <c:v>641.80000000000996</c:v>
                </c:pt>
                <c:pt idx="6419">
                  <c:v>641.90000000000998</c:v>
                </c:pt>
                <c:pt idx="6420">
                  <c:v>642.00000000001</c:v>
                </c:pt>
                <c:pt idx="6421">
                  <c:v>642.10000000001003</c:v>
                </c:pt>
                <c:pt idx="6422">
                  <c:v>642.20000000001005</c:v>
                </c:pt>
                <c:pt idx="6423">
                  <c:v>642.30000000000996</c:v>
                </c:pt>
                <c:pt idx="6424">
                  <c:v>642.40000000000998</c:v>
                </c:pt>
                <c:pt idx="6425">
                  <c:v>642.50000000001</c:v>
                </c:pt>
                <c:pt idx="6426">
                  <c:v>642.60000000001003</c:v>
                </c:pt>
                <c:pt idx="6427">
                  <c:v>642.70000000001005</c:v>
                </c:pt>
                <c:pt idx="6428">
                  <c:v>642.80000000000996</c:v>
                </c:pt>
                <c:pt idx="6429">
                  <c:v>642.90000000000998</c:v>
                </c:pt>
                <c:pt idx="6430">
                  <c:v>643.00000000001</c:v>
                </c:pt>
                <c:pt idx="6431">
                  <c:v>643.10000000001003</c:v>
                </c:pt>
                <c:pt idx="6432">
                  <c:v>643.20000000001005</c:v>
                </c:pt>
                <c:pt idx="6433">
                  <c:v>643.30000000000996</c:v>
                </c:pt>
                <c:pt idx="6434">
                  <c:v>643.40000000000998</c:v>
                </c:pt>
                <c:pt idx="6435">
                  <c:v>643.50000000001</c:v>
                </c:pt>
                <c:pt idx="6436">
                  <c:v>643.60000000001003</c:v>
                </c:pt>
                <c:pt idx="6437">
                  <c:v>643.70000000001005</c:v>
                </c:pt>
                <c:pt idx="6438">
                  <c:v>643.80000000000996</c:v>
                </c:pt>
                <c:pt idx="6439">
                  <c:v>643.90000000000998</c:v>
                </c:pt>
                <c:pt idx="6440">
                  <c:v>644.00000000001</c:v>
                </c:pt>
                <c:pt idx="6441">
                  <c:v>644.10000000001003</c:v>
                </c:pt>
                <c:pt idx="6442">
                  <c:v>644.20000000001005</c:v>
                </c:pt>
                <c:pt idx="6443">
                  <c:v>644.30000000000996</c:v>
                </c:pt>
                <c:pt idx="6444">
                  <c:v>644.40000000000998</c:v>
                </c:pt>
                <c:pt idx="6445">
                  <c:v>644.50000000001</c:v>
                </c:pt>
                <c:pt idx="6446">
                  <c:v>644.60000000001003</c:v>
                </c:pt>
                <c:pt idx="6447">
                  <c:v>644.70000000001005</c:v>
                </c:pt>
                <c:pt idx="6448">
                  <c:v>644.80000000000996</c:v>
                </c:pt>
                <c:pt idx="6449">
                  <c:v>644.90000000000998</c:v>
                </c:pt>
                <c:pt idx="6450">
                  <c:v>645.00000000001</c:v>
                </c:pt>
                <c:pt idx="6451">
                  <c:v>645.10000000001003</c:v>
                </c:pt>
                <c:pt idx="6452">
                  <c:v>645.20000000001005</c:v>
                </c:pt>
                <c:pt idx="6453">
                  <c:v>645.30000000000996</c:v>
                </c:pt>
                <c:pt idx="6454">
                  <c:v>645.40000000000998</c:v>
                </c:pt>
                <c:pt idx="6455">
                  <c:v>645.50000000001</c:v>
                </c:pt>
                <c:pt idx="6456">
                  <c:v>645.60000000001003</c:v>
                </c:pt>
                <c:pt idx="6457">
                  <c:v>645.70000000001096</c:v>
                </c:pt>
                <c:pt idx="6458">
                  <c:v>645.80000000001098</c:v>
                </c:pt>
                <c:pt idx="6459">
                  <c:v>645.900000000011</c:v>
                </c:pt>
                <c:pt idx="6460">
                  <c:v>646.00000000001103</c:v>
                </c:pt>
                <c:pt idx="6461">
                  <c:v>646.10000000001105</c:v>
                </c:pt>
                <c:pt idx="6462">
                  <c:v>646.20000000001096</c:v>
                </c:pt>
                <c:pt idx="6463">
                  <c:v>646.30000000001098</c:v>
                </c:pt>
                <c:pt idx="6464">
                  <c:v>646.400000000011</c:v>
                </c:pt>
                <c:pt idx="6465">
                  <c:v>646.50000000001103</c:v>
                </c:pt>
                <c:pt idx="6466">
                  <c:v>646.60000000001105</c:v>
                </c:pt>
                <c:pt idx="6467">
                  <c:v>646.70000000001096</c:v>
                </c:pt>
                <c:pt idx="6468">
                  <c:v>646.80000000001098</c:v>
                </c:pt>
                <c:pt idx="6469">
                  <c:v>646.900000000011</c:v>
                </c:pt>
                <c:pt idx="6470">
                  <c:v>647.00000000001103</c:v>
                </c:pt>
                <c:pt idx="6471">
                  <c:v>647.10000000001105</c:v>
                </c:pt>
                <c:pt idx="6472">
                  <c:v>647.20000000001096</c:v>
                </c:pt>
                <c:pt idx="6473">
                  <c:v>647.30000000001098</c:v>
                </c:pt>
                <c:pt idx="6474">
                  <c:v>647.400000000011</c:v>
                </c:pt>
                <c:pt idx="6475">
                  <c:v>647.50000000001103</c:v>
                </c:pt>
                <c:pt idx="6476">
                  <c:v>647.60000000001105</c:v>
                </c:pt>
                <c:pt idx="6477">
                  <c:v>647.70000000001096</c:v>
                </c:pt>
                <c:pt idx="6478">
                  <c:v>647.80000000001098</c:v>
                </c:pt>
                <c:pt idx="6479">
                  <c:v>647.900000000011</c:v>
                </c:pt>
                <c:pt idx="6480">
                  <c:v>648.00000000001103</c:v>
                </c:pt>
                <c:pt idx="6481">
                  <c:v>648.10000000001105</c:v>
                </c:pt>
                <c:pt idx="6482">
                  <c:v>648.20000000001096</c:v>
                </c:pt>
                <c:pt idx="6483">
                  <c:v>648.30000000001098</c:v>
                </c:pt>
                <c:pt idx="6484">
                  <c:v>648.400000000011</c:v>
                </c:pt>
                <c:pt idx="6485">
                  <c:v>648.50000000001103</c:v>
                </c:pt>
                <c:pt idx="6486">
                  <c:v>648.60000000001105</c:v>
                </c:pt>
                <c:pt idx="6487">
                  <c:v>648.70000000001096</c:v>
                </c:pt>
                <c:pt idx="6488">
                  <c:v>648.80000000001098</c:v>
                </c:pt>
                <c:pt idx="6489">
                  <c:v>648.900000000011</c:v>
                </c:pt>
                <c:pt idx="6490">
                  <c:v>649.00000000001103</c:v>
                </c:pt>
                <c:pt idx="6491">
                  <c:v>649.10000000001105</c:v>
                </c:pt>
                <c:pt idx="6492">
                  <c:v>649.20000000001096</c:v>
                </c:pt>
                <c:pt idx="6493">
                  <c:v>649.30000000001098</c:v>
                </c:pt>
                <c:pt idx="6494">
                  <c:v>649.400000000011</c:v>
                </c:pt>
                <c:pt idx="6495">
                  <c:v>649.50000000001103</c:v>
                </c:pt>
                <c:pt idx="6496">
                  <c:v>649.60000000001105</c:v>
                </c:pt>
                <c:pt idx="6497">
                  <c:v>649.70000000001096</c:v>
                </c:pt>
                <c:pt idx="6498">
                  <c:v>649.80000000001098</c:v>
                </c:pt>
                <c:pt idx="6499">
                  <c:v>649.900000000011</c:v>
                </c:pt>
                <c:pt idx="6500">
                  <c:v>650.00000000001103</c:v>
                </c:pt>
                <c:pt idx="6501">
                  <c:v>650.10000000001196</c:v>
                </c:pt>
                <c:pt idx="6502">
                  <c:v>650.20000000001198</c:v>
                </c:pt>
                <c:pt idx="6503">
                  <c:v>650.30000000001201</c:v>
                </c:pt>
                <c:pt idx="6504">
                  <c:v>650.40000000001203</c:v>
                </c:pt>
                <c:pt idx="6505">
                  <c:v>650.50000000001205</c:v>
                </c:pt>
                <c:pt idx="6506">
                  <c:v>650.60000000001196</c:v>
                </c:pt>
                <c:pt idx="6507">
                  <c:v>650.70000000001198</c:v>
                </c:pt>
                <c:pt idx="6508">
                  <c:v>650.80000000001201</c:v>
                </c:pt>
                <c:pt idx="6509">
                  <c:v>650.90000000001203</c:v>
                </c:pt>
                <c:pt idx="6510">
                  <c:v>651.00000000001205</c:v>
                </c:pt>
                <c:pt idx="6511">
                  <c:v>651.10000000001196</c:v>
                </c:pt>
                <c:pt idx="6512">
                  <c:v>651.20000000001198</c:v>
                </c:pt>
                <c:pt idx="6513">
                  <c:v>651.30000000001201</c:v>
                </c:pt>
                <c:pt idx="6514">
                  <c:v>651.40000000001203</c:v>
                </c:pt>
                <c:pt idx="6515">
                  <c:v>651.50000000001205</c:v>
                </c:pt>
                <c:pt idx="6516">
                  <c:v>651.60000000001196</c:v>
                </c:pt>
                <c:pt idx="6517">
                  <c:v>651.70000000001198</c:v>
                </c:pt>
                <c:pt idx="6518">
                  <c:v>651.80000000001201</c:v>
                </c:pt>
                <c:pt idx="6519">
                  <c:v>651.90000000001203</c:v>
                </c:pt>
                <c:pt idx="6520">
                  <c:v>652.00000000001205</c:v>
                </c:pt>
                <c:pt idx="6521">
                  <c:v>652.10000000001196</c:v>
                </c:pt>
                <c:pt idx="6522">
                  <c:v>652.20000000001198</c:v>
                </c:pt>
                <c:pt idx="6523">
                  <c:v>652.30000000001201</c:v>
                </c:pt>
                <c:pt idx="6524">
                  <c:v>652.40000000001203</c:v>
                </c:pt>
                <c:pt idx="6525">
                  <c:v>652.50000000001205</c:v>
                </c:pt>
                <c:pt idx="6526">
                  <c:v>652.60000000001196</c:v>
                </c:pt>
                <c:pt idx="6527">
                  <c:v>652.70000000001198</c:v>
                </c:pt>
                <c:pt idx="6528">
                  <c:v>652.80000000001201</c:v>
                </c:pt>
                <c:pt idx="6529">
                  <c:v>652.90000000001203</c:v>
                </c:pt>
                <c:pt idx="6530">
                  <c:v>653.00000000001205</c:v>
                </c:pt>
                <c:pt idx="6531">
                  <c:v>653.10000000001196</c:v>
                </c:pt>
                <c:pt idx="6532">
                  <c:v>653.20000000001198</c:v>
                </c:pt>
                <c:pt idx="6533">
                  <c:v>653.30000000001201</c:v>
                </c:pt>
                <c:pt idx="6534">
                  <c:v>653.40000000001203</c:v>
                </c:pt>
                <c:pt idx="6535">
                  <c:v>653.50000000001205</c:v>
                </c:pt>
                <c:pt idx="6536">
                  <c:v>653.60000000001196</c:v>
                </c:pt>
                <c:pt idx="6537">
                  <c:v>653.70000000001198</c:v>
                </c:pt>
                <c:pt idx="6538">
                  <c:v>653.80000000001201</c:v>
                </c:pt>
                <c:pt idx="6539">
                  <c:v>653.90000000001203</c:v>
                </c:pt>
                <c:pt idx="6540">
                  <c:v>654.00000000001205</c:v>
                </c:pt>
                <c:pt idx="6541">
                  <c:v>654.10000000001196</c:v>
                </c:pt>
                <c:pt idx="6542">
                  <c:v>654.20000000001198</c:v>
                </c:pt>
                <c:pt idx="6543">
                  <c:v>654.30000000001201</c:v>
                </c:pt>
                <c:pt idx="6544">
                  <c:v>654.40000000001203</c:v>
                </c:pt>
                <c:pt idx="6545">
                  <c:v>654.50000000001296</c:v>
                </c:pt>
                <c:pt idx="6546">
                  <c:v>654.60000000001298</c:v>
                </c:pt>
                <c:pt idx="6547">
                  <c:v>654.70000000001301</c:v>
                </c:pt>
                <c:pt idx="6548">
                  <c:v>654.80000000001303</c:v>
                </c:pt>
                <c:pt idx="6549">
                  <c:v>654.90000000001305</c:v>
                </c:pt>
                <c:pt idx="6550">
                  <c:v>655.00000000001296</c:v>
                </c:pt>
                <c:pt idx="6551">
                  <c:v>655.10000000001298</c:v>
                </c:pt>
                <c:pt idx="6552">
                  <c:v>655.20000000001301</c:v>
                </c:pt>
                <c:pt idx="6553">
                  <c:v>655.30000000001303</c:v>
                </c:pt>
                <c:pt idx="6554">
                  <c:v>655.40000000001305</c:v>
                </c:pt>
                <c:pt idx="6555">
                  <c:v>655.50000000001296</c:v>
                </c:pt>
                <c:pt idx="6556">
                  <c:v>655.60000000001298</c:v>
                </c:pt>
                <c:pt idx="6557">
                  <c:v>655.70000000001301</c:v>
                </c:pt>
                <c:pt idx="6558">
                  <c:v>655.80000000001303</c:v>
                </c:pt>
                <c:pt idx="6559">
                  <c:v>655.90000000001305</c:v>
                </c:pt>
                <c:pt idx="6560">
                  <c:v>656.00000000001296</c:v>
                </c:pt>
                <c:pt idx="6561">
                  <c:v>656.10000000001298</c:v>
                </c:pt>
                <c:pt idx="6562">
                  <c:v>656.20000000001301</c:v>
                </c:pt>
                <c:pt idx="6563">
                  <c:v>656.30000000001303</c:v>
                </c:pt>
                <c:pt idx="6564">
                  <c:v>656.40000000001305</c:v>
                </c:pt>
                <c:pt idx="6565">
                  <c:v>656.50000000001296</c:v>
                </c:pt>
                <c:pt idx="6566">
                  <c:v>656.60000000001298</c:v>
                </c:pt>
                <c:pt idx="6567">
                  <c:v>656.70000000001301</c:v>
                </c:pt>
                <c:pt idx="6568">
                  <c:v>656.80000000001303</c:v>
                </c:pt>
                <c:pt idx="6569">
                  <c:v>656.90000000001305</c:v>
                </c:pt>
                <c:pt idx="6570">
                  <c:v>657.00000000001296</c:v>
                </c:pt>
                <c:pt idx="6571">
                  <c:v>657.10000000001298</c:v>
                </c:pt>
                <c:pt idx="6572">
                  <c:v>657.20000000001301</c:v>
                </c:pt>
                <c:pt idx="6573">
                  <c:v>657.30000000001303</c:v>
                </c:pt>
                <c:pt idx="6574">
                  <c:v>657.40000000001305</c:v>
                </c:pt>
                <c:pt idx="6575">
                  <c:v>657.50000000001296</c:v>
                </c:pt>
                <c:pt idx="6576">
                  <c:v>657.60000000001298</c:v>
                </c:pt>
                <c:pt idx="6577">
                  <c:v>657.70000000001301</c:v>
                </c:pt>
                <c:pt idx="6578">
                  <c:v>657.80000000001303</c:v>
                </c:pt>
                <c:pt idx="6579">
                  <c:v>657.90000000001305</c:v>
                </c:pt>
                <c:pt idx="6580">
                  <c:v>658.00000000001296</c:v>
                </c:pt>
                <c:pt idx="6581">
                  <c:v>658.10000000001298</c:v>
                </c:pt>
                <c:pt idx="6582">
                  <c:v>658.20000000001301</c:v>
                </c:pt>
                <c:pt idx="6583">
                  <c:v>658.30000000001303</c:v>
                </c:pt>
                <c:pt idx="6584">
                  <c:v>658.40000000001305</c:v>
                </c:pt>
                <c:pt idx="6585">
                  <c:v>658.50000000001296</c:v>
                </c:pt>
                <c:pt idx="6586">
                  <c:v>658.60000000001298</c:v>
                </c:pt>
                <c:pt idx="6587">
                  <c:v>658.70000000001301</c:v>
                </c:pt>
                <c:pt idx="6588">
                  <c:v>658.80000000001303</c:v>
                </c:pt>
                <c:pt idx="6589">
                  <c:v>658.90000000001396</c:v>
                </c:pt>
                <c:pt idx="6590">
                  <c:v>659.00000000001398</c:v>
                </c:pt>
                <c:pt idx="6591">
                  <c:v>659.10000000001401</c:v>
                </c:pt>
                <c:pt idx="6592">
                  <c:v>659.20000000001403</c:v>
                </c:pt>
                <c:pt idx="6593">
                  <c:v>659.30000000001405</c:v>
                </c:pt>
                <c:pt idx="6594">
                  <c:v>659.40000000001396</c:v>
                </c:pt>
                <c:pt idx="6595">
                  <c:v>659.50000000001398</c:v>
                </c:pt>
                <c:pt idx="6596">
                  <c:v>659.60000000001401</c:v>
                </c:pt>
                <c:pt idx="6597">
                  <c:v>659.70000000001403</c:v>
                </c:pt>
                <c:pt idx="6598">
                  <c:v>659.80000000001405</c:v>
                </c:pt>
                <c:pt idx="6599">
                  <c:v>659.90000000001396</c:v>
                </c:pt>
                <c:pt idx="6600">
                  <c:v>660.00000000001398</c:v>
                </c:pt>
                <c:pt idx="6601">
                  <c:v>660.10000000001401</c:v>
                </c:pt>
                <c:pt idx="6602">
                  <c:v>660.20000000001403</c:v>
                </c:pt>
                <c:pt idx="6603">
                  <c:v>660.30000000001405</c:v>
                </c:pt>
                <c:pt idx="6604">
                  <c:v>660.40000000001396</c:v>
                </c:pt>
                <c:pt idx="6605">
                  <c:v>660.50000000001398</c:v>
                </c:pt>
                <c:pt idx="6606">
                  <c:v>660.60000000001401</c:v>
                </c:pt>
                <c:pt idx="6607">
                  <c:v>660.70000000001403</c:v>
                </c:pt>
                <c:pt idx="6608">
                  <c:v>660.80000000001405</c:v>
                </c:pt>
                <c:pt idx="6609">
                  <c:v>660.90000000001396</c:v>
                </c:pt>
                <c:pt idx="6610">
                  <c:v>661.00000000001398</c:v>
                </c:pt>
                <c:pt idx="6611">
                  <c:v>661.10000000001401</c:v>
                </c:pt>
                <c:pt idx="6612">
                  <c:v>661.20000000001403</c:v>
                </c:pt>
                <c:pt idx="6613">
                  <c:v>661.30000000001405</c:v>
                </c:pt>
                <c:pt idx="6614">
                  <c:v>661.40000000001396</c:v>
                </c:pt>
                <c:pt idx="6615">
                  <c:v>661.50000000001398</c:v>
                </c:pt>
                <c:pt idx="6616">
                  <c:v>661.60000000001401</c:v>
                </c:pt>
                <c:pt idx="6617">
                  <c:v>661.70000000001403</c:v>
                </c:pt>
                <c:pt idx="6618">
                  <c:v>661.80000000001405</c:v>
                </c:pt>
                <c:pt idx="6619">
                  <c:v>661.90000000001396</c:v>
                </c:pt>
                <c:pt idx="6620">
                  <c:v>662.00000000001398</c:v>
                </c:pt>
                <c:pt idx="6621">
                  <c:v>662.10000000001401</c:v>
                </c:pt>
                <c:pt idx="6622">
                  <c:v>662.20000000001403</c:v>
                </c:pt>
                <c:pt idx="6623">
                  <c:v>662.30000000001405</c:v>
                </c:pt>
                <c:pt idx="6624">
                  <c:v>662.40000000001396</c:v>
                </c:pt>
                <c:pt idx="6625">
                  <c:v>662.50000000001398</c:v>
                </c:pt>
                <c:pt idx="6626">
                  <c:v>662.60000000001401</c:v>
                </c:pt>
                <c:pt idx="6627">
                  <c:v>662.70000000001403</c:v>
                </c:pt>
                <c:pt idx="6628">
                  <c:v>662.80000000001405</c:v>
                </c:pt>
                <c:pt idx="6629">
                  <c:v>662.90000000001396</c:v>
                </c:pt>
                <c:pt idx="6630">
                  <c:v>663.00000000001398</c:v>
                </c:pt>
                <c:pt idx="6631">
                  <c:v>663.10000000001401</c:v>
                </c:pt>
                <c:pt idx="6632">
                  <c:v>663.20000000001403</c:v>
                </c:pt>
                <c:pt idx="6633">
                  <c:v>663.30000000001496</c:v>
                </c:pt>
                <c:pt idx="6634">
                  <c:v>663.40000000001498</c:v>
                </c:pt>
                <c:pt idx="6635">
                  <c:v>663.50000000001501</c:v>
                </c:pt>
                <c:pt idx="6636">
                  <c:v>663.60000000001503</c:v>
                </c:pt>
                <c:pt idx="6637">
                  <c:v>663.70000000001505</c:v>
                </c:pt>
                <c:pt idx="6638">
                  <c:v>663.80000000001496</c:v>
                </c:pt>
                <c:pt idx="6639">
                  <c:v>663.90000000001498</c:v>
                </c:pt>
                <c:pt idx="6640">
                  <c:v>664.00000000001501</c:v>
                </c:pt>
                <c:pt idx="6641">
                  <c:v>664.10000000001503</c:v>
                </c:pt>
                <c:pt idx="6642">
                  <c:v>664.20000000001505</c:v>
                </c:pt>
                <c:pt idx="6643">
                  <c:v>664.30000000001496</c:v>
                </c:pt>
                <c:pt idx="6644">
                  <c:v>664.40000000001498</c:v>
                </c:pt>
                <c:pt idx="6645">
                  <c:v>664.50000000001501</c:v>
                </c:pt>
                <c:pt idx="6646">
                  <c:v>664.60000000001503</c:v>
                </c:pt>
                <c:pt idx="6647">
                  <c:v>664.70000000001505</c:v>
                </c:pt>
                <c:pt idx="6648">
                  <c:v>664.80000000001496</c:v>
                </c:pt>
                <c:pt idx="6649">
                  <c:v>664.90000000001498</c:v>
                </c:pt>
                <c:pt idx="6650">
                  <c:v>665.00000000001501</c:v>
                </c:pt>
                <c:pt idx="6651">
                  <c:v>665.10000000001503</c:v>
                </c:pt>
                <c:pt idx="6652">
                  <c:v>665.20000000001505</c:v>
                </c:pt>
                <c:pt idx="6653">
                  <c:v>665.30000000001496</c:v>
                </c:pt>
                <c:pt idx="6654">
                  <c:v>665.40000000001498</c:v>
                </c:pt>
                <c:pt idx="6655">
                  <c:v>665.50000000001501</c:v>
                </c:pt>
                <c:pt idx="6656">
                  <c:v>665.60000000001503</c:v>
                </c:pt>
                <c:pt idx="6657">
                  <c:v>665.70000000001505</c:v>
                </c:pt>
                <c:pt idx="6658">
                  <c:v>665.80000000001496</c:v>
                </c:pt>
                <c:pt idx="6659">
                  <c:v>665.90000000001498</c:v>
                </c:pt>
                <c:pt idx="6660">
                  <c:v>666.00000000001501</c:v>
                </c:pt>
                <c:pt idx="6661">
                  <c:v>666.10000000001503</c:v>
                </c:pt>
                <c:pt idx="6662">
                  <c:v>666.20000000001505</c:v>
                </c:pt>
                <c:pt idx="6663">
                  <c:v>666.30000000001496</c:v>
                </c:pt>
                <c:pt idx="6664">
                  <c:v>666.40000000001498</c:v>
                </c:pt>
                <c:pt idx="6665">
                  <c:v>666.50000000001501</c:v>
                </c:pt>
                <c:pt idx="6666">
                  <c:v>666.60000000001503</c:v>
                </c:pt>
                <c:pt idx="6667">
                  <c:v>666.70000000001505</c:v>
                </c:pt>
                <c:pt idx="6668">
                  <c:v>666.80000000001496</c:v>
                </c:pt>
                <c:pt idx="6669">
                  <c:v>666.90000000001498</c:v>
                </c:pt>
                <c:pt idx="6670">
                  <c:v>667.00000000001501</c:v>
                </c:pt>
                <c:pt idx="6671">
                  <c:v>667.10000000001503</c:v>
                </c:pt>
                <c:pt idx="6672">
                  <c:v>667.20000000001505</c:v>
                </c:pt>
                <c:pt idx="6673">
                  <c:v>667.30000000001496</c:v>
                </c:pt>
                <c:pt idx="6674">
                  <c:v>667.40000000001498</c:v>
                </c:pt>
                <c:pt idx="6675">
                  <c:v>667.50000000001501</c:v>
                </c:pt>
                <c:pt idx="6676">
                  <c:v>667.60000000001503</c:v>
                </c:pt>
                <c:pt idx="6677">
                  <c:v>667.70000000001596</c:v>
                </c:pt>
                <c:pt idx="6678">
                  <c:v>667.80000000001598</c:v>
                </c:pt>
                <c:pt idx="6679">
                  <c:v>667.90000000001601</c:v>
                </c:pt>
                <c:pt idx="6680">
                  <c:v>668.00000000001603</c:v>
                </c:pt>
                <c:pt idx="6681">
                  <c:v>668.10000000001605</c:v>
                </c:pt>
                <c:pt idx="6682">
                  <c:v>668.20000000001596</c:v>
                </c:pt>
                <c:pt idx="6683">
                  <c:v>668.30000000001598</c:v>
                </c:pt>
                <c:pt idx="6684">
                  <c:v>668.40000000001601</c:v>
                </c:pt>
                <c:pt idx="6685">
                  <c:v>668.50000000001603</c:v>
                </c:pt>
                <c:pt idx="6686">
                  <c:v>668.60000000001605</c:v>
                </c:pt>
                <c:pt idx="6687">
                  <c:v>668.70000000001596</c:v>
                </c:pt>
                <c:pt idx="6688">
                  <c:v>668.80000000001598</c:v>
                </c:pt>
                <c:pt idx="6689">
                  <c:v>668.90000000001601</c:v>
                </c:pt>
                <c:pt idx="6690">
                  <c:v>669.00000000001603</c:v>
                </c:pt>
                <c:pt idx="6691">
                  <c:v>669.10000000001605</c:v>
                </c:pt>
                <c:pt idx="6692">
                  <c:v>669.20000000001596</c:v>
                </c:pt>
                <c:pt idx="6693">
                  <c:v>669.30000000001598</c:v>
                </c:pt>
                <c:pt idx="6694">
                  <c:v>669.40000000001601</c:v>
                </c:pt>
                <c:pt idx="6695">
                  <c:v>669.50000000001603</c:v>
                </c:pt>
                <c:pt idx="6696">
                  <c:v>669.60000000001605</c:v>
                </c:pt>
                <c:pt idx="6697">
                  <c:v>669.70000000001596</c:v>
                </c:pt>
                <c:pt idx="6698">
                  <c:v>669.80000000001598</c:v>
                </c:pt>
                <c:pt idx="6699">
                  <c:v>669.90000000001601</c:v>
                </c:pt>
                <c:pt idx="6700">
                  <c:v>670.00000000001603</c:v>
                </c:pt>
                <c:pt idx="6701">
                  <c:v>670.10000000001605</c:v>
                </c:pt>
                <c:pt idx="6702">
                  <c:v>670.20000000001596</c:v>
                </c:pt>
                <c:pt idx="6703">
                  <c:v>670.30000000001598</c:v>
                </c:pt>
                <c:pt idx="6704">
                  <c:v>670.40000000001601</c:v>
                </c:pt>
                <c:pt idx="6705">
                  <c:v>670.50000000001603</c:v>
                </c:pt>
                <c:pt idx="6706">
                  <c:v>670.60000000001605</c:v>
                </c:pt>
                <c:pt idx="6707">
                  <c:v>670.70000000001596</c:v>
                </c:pt>
                <c:pt idx="6708">
                  <c:v>670.80000000001598</c:v>
                </c:pt>
                <c:pt idx="6709">
                  <c:v>670.90000000001601</c:v>
                </c:pt>
                <c:pt idx="6710">
                  <c:v>671.00000000001603</c:v>
                </c:pt>
                <c:pt idx="6711">
                  <c:v>671.10000000001605</c:v>
                </c:pt>
                <c:pt idx="6712">
                  <c:v>671.20000000001596</c:v>
                </c:pt>
                <c:pt idx="6713">
                  <c:v>671.30000000001598</c:v>
                </c:pt>
                <c:pt idx="6714">
                  <c:v>671.40000000001601</c:v>
                </c:pt>
                <c:pt idx="6715">
                  <c:v>671.50000000001603</c:v>
                </c:pt>
                <c:pt idx="6716">
                  <c:v>671.60000000001605</c:v>
                </c:pt>
                <c:pt idx="6717">
                  <c:v>671.70000000001596</c:v>
                </c:pt>
                <c:pt idx="6718">
                  <c:v>671.80000000001598</c:v>
                </c:pt>
                <c:pt idx="6719">
                  <c:v>671.90000000001601</c:v>
                </c:pt>
                <c:pt idx="6720">
                  <c:v>672.00000000001603</c:v>
                </c:pt>
                <c:pt idx="6721">
                  <c:v>672.10000000001696</c:v>
                </c:pt>
                <c:pt idx="6722">
                  <c:v>672.20000000001698</c:v>
                </c:pt>
                <c:pt idx="6723">
                  <c:v>672.30000000001701</c:v>
                </c:pt>
                <c:pt idx="6724">
                  <c:v>672.40000000001703</c:v>
                </c:pt>
                <c:pt idx="6725">
                  <c:v>672.50000000001705</c:v>
                </c:pt>
                <c:pt idx="6726">
                  <c:v>672.60000000001696</c:v>
                </c:pt>
                <c:pt idx="6727">
                  <c:v>672.70000000001698</c:v>
                </c:pt>
                <c:pt idx="6728">
                  <c:v>672.80000000001701</c:v>
                </c:pt>
                <c:pt idx="6729">
                  <c:v>672.90000000001703</c:v>
                </c:pt>
                <c:pt idx="6730">
                  <c:v>673.00000000001705</c:v>
                </c:pt>
                <c:pt idx="6731">
                  <c:v>673.10000000001696</c:v>
                </c:pt>
                <c:pt idx="6732">
                  <c:v>673.20000000001698</c:v>
                </c:pt>
                <c:pt idx="6733">
                  <c:v>673.30000000001701</c:v>
                </c:pt>
                <c:pt idx="6734">
                  <c:v>673.40000000001703</c:v>
                </c:pt>
                <c:pt idx="6735">
                  <c:v>673.50000000001705</c:v>
                </c:pt>
                <c:pt idx="6736">
                  <c:v>673.60000000001696</c:v>
                </c:pt>
                <c:pt idx="6737">
                  <c:v>673.70000000001698</c:v>
                </c:pt>
                <c:pt idx="6738">
                  <c:v>673.80000000001701</c:v>
                </c:pt>
                <c:pt idx="6739">
                  <c:v>673.90000000001703</c:v>
                </c:pt>
                <c:pt idx="6740">
                  <c:v>674.00000000001705</c:v>
                </c:pt>
                <c:pt idx="6741">
                  <c:v>674.10000000001696</c:v>
                </c:pt>
                <c:pt idx="6742">
                  <c:v>674.20000000001698</c:v>
                </c:pt>
                <c:pt idx="6743">
                  <c:v>674.30000000001701</c:v>
                </c:pt>
                <c:pt idx="6744">
                  <c:v>674.40000000001703</c:v>
                </c:pt>
                <c:pt idx="6745">
                  <c:v>674.50000000001705</c:v>
                </c:pt>
                <c:pt idx="6746">
                  <c:v>674.60000000001696</c:v>
                </c:pt>
                <c:pt idx="6747">
                  <c:v>674.70000000001698</c:v>
                </c:pt>
                <c:pt idx="6748">
                  <c:v>674.80000000001701</c:v>
                </c:pt>
                <c:pt idx="6749">
                  <c:v>674.90000000001703</c:v>
                </c:pt>
                <c:pt idx="6750">
                  <c:v>675.00000000001705</c:v>
                </c:pt>
                <c:pt idx="6751">
                  <c:v>675.10000000001696</c:v>
                </c:pt>
                <c:pt idx="6752">
                  <c:v>675.20000000001698</c:v>
                </c:pt>
                <c:pt idx="6753">
                  <c:v>675.30000000001701</c:v>
                </c:pt>
                <c:pt idx="6754">
                  <c:v>675.40000000001703</c:v>
                </c:pt>
                <c:pt idx="6755">
                  <c:v>675.50000000001705</c:v>
                </c:pt>
                <c:pt idx="6756">
                  <c:v>675.60000000001696</c:v>
                </c:pt>
                <c:pt idx="6757">
                  <c:v>675.70000000001698</c:v>
                </c:pt>
                <c:pt idx="6758">
                  <c:v>675.80000000001701</c:v>
                </c:pt>
                <c:pt idx="6759">
                  <c:v>675.90000000001703</c:v>
                </c:pt>
                <c:pt idx="6760">
                  <c:v>676.00000000001705</c:v>
                </c:pt>
                <c:pt idx="6761">
                  <c:v>676.10000000001696</c:v>
                </c:pt>
                <c:pt idx="6762">
                  <c:v>676.20000000001698</c:v>
                </c:pt>
                <c:pt idx="6763">
                  <c:v>676.30000000001701</c:v>
                </c:pt>
                <c:pt idx="6764">
                  <c:v>676.40000000001703</c:v>
                </c:pt>
                <c:pt idx="6765">
                  <c:v>676.50000000001796</c:v>
                </c:pt>
                <c:pt idx="6766">
                  <c:v>676.60000000001799</c:v>
                </c:pt>
                <c:pt idx="6767">
                  <c:v>676.70000000001801</c:v>
                </c:pt>
                <c:pt idx="6768">
                  <c:v>676.80000000001803</c:v>
                </c:pt>
                <c:pt idx="6769">
                  <c:v>676.90000000001805</c:v>
                </c:pt>
                <c:pt idx="6770">
                  <c:v>677.00000000001796</c:v>
                </c:pt>
                <c:pt idx="6771">
                  <c:v>677.10000000001799</c:v>
                </c:pt>
                <c:pt idx="6772">
                  <c:v>677.20000000001801</c:v>
                </c:pt>
                <c:pt idx="6773">
                  <c:v>677.30000000001803</c:v>
                </c:pt>
                <c:pt idx="6774">
                  <c:v>677.40000000001805</c:v>
                </c:pt>
                <c:pt idx="6775">
                  <c:v>677.50000000001796</c:v>
                </c:pt>
                <c:pt idx="6776">
                  <c:v>677.60000000001799</c:v>
                </c:pt>
                <c:pt idx="6777">
                  <c:v>677.70000000001801</c:v>
                </c:pt>
                <c:pt idx="6778">
                  <c:v>677.80000000001803</c:v>
                </c:pt>
                <c:pt idx="6779">
                  <c:v>677.90000000001805</c:v>
                </c:pt>
                <c:pt idx="6780">
                  <c:v>678.00000000001796</c:v>
                </c:pt>
                <c:pt idx="6781">
                  <c:v>678.10000000001799</c:v>
                </c:pt>
                <c:pt idx="6782">
                  <c:v>678.20000000001801</c:v>
                </c:pt>
                <c:pt idx="6783">
                  <c:v>678.30000000001803</c:v>
                </c:pt>
                <c:pt idx="6784">
                  <c:v>678.40000000001805</c:v>
                </c:pt>
                <c:pt idx="6785">
                  <c:v>678.50000000001796</c:v>
                </c:pt>
                <c:pt idx="6786">
                  <c:v>678.60000000001799</c:v>
                </c:pt>
                <c:pt idx="6787">
                  <c:v>678.70000000001801</c:v>
                </c:pt>
                <c:pt idx="6788">
                  <c:v>678.80000000001803</c:v>
                </c:pt>
                <c:pt idx="6789">
                  <c:v>678.90000000001805</c:v>
                </c:pt>
                <c:pt idx="6790">
                  <c:v>679.00000000001796</c:v>
                </c:pt>
                <c:pt idx="6791">
                  <c:v>679.10000000001799</c:v>
                </c:pt>
                <c:pt idx="6792">
                  <c:v>679.20000000001801</c:v>
                </c:pt>
                <c:pt idx="6793">
                  <c:v>679.30000000001803</c:v>
                </c:pt>
                <c:pt idx="6794">
                  <c:v>679.40000000001805</c:v>
                </c:pt>
                <c:pt idx="6795">
                  <c:v>679.50000000001796</c:v>
                </c:pt>
                <c:pt idx="6796">
                  <c:v>679.60000000001799</c:v>
                </c:pt>
                <c:pt idx="6797">
                  <c:v>679.70000000001801</c:v>
                </c:pt>
                <c:pt idx="6798">
                  <c:v>679.80000000001803</c:v>
                </c:pt>
                <c:pt idx="6799">
                  <c:v>679.90000000001805</c:v>
                </c:pt>
                <c:pt idx="6800">
                  <c:v>680.00000000001796</c:v>
                </c:pt>
                <c:pt idx="6801">
                  <c:v>680.10000000001799</c:v>
                </c:pt>
                <c:pt idx="6802">
                  <c:v>680.20000000001801</c:v>
                </c:pt>
                <c:pt idx="6803">
                  <c:v>680.30000000001803</c:v>
                </c:pt>
                <c:pt idx="6804">
                  <c:v>680.40000000001805</c:v>
                </c:pt>
                <c:pt idx="6805">
                  <c:v>680.50000000001796</c:v>
                </c:pt>
                <c:pt idx="6806">
                  <c:v>680.60000000001799</c:v>
                </c:pt>
                <c:pt idx="6807">
                  <c:v>680.70000000001801</c:v>
                </c:pt>
                <c:pt idx="6808">
                  <c:v>680.80000000001803</c:v>
                </c:pt>
                <c:pt idx="6809">
                  <c:v>680.90000000001896</c:v>
                </c:pt>
                <c:pt idx="6810">
                  <c:v>681.00000000001899</c:v>
                </c:pt>
                <c:pt idx="6811">
                  <c:v>681.10000000001901</c:v>
                </c:pt>
                <c:pt idx="6812">
                  <c:v>681.20000000001903</c:v>
                </c:pt>
                <c:pt idx="6813">
                  <c:v>681.30000000001905</c:v>
                </c:pt>
                <c:pt idx="6814">
                  <c:v>681.40000000001896</c:v>
                </c:pt>
                <c:pt idx="6815">
                  <c:v>681.50000000001899</c:v>
                </c:pt>
                <c:pt idx="6816">
                  <c:v>681.60000000001901</c:v>
                </c:pt>
                <c:pt idx="6817">
                  <c:v>681.70000000001903</c:v>
                </c:pt>
                <c:pt idx="6818">
                  <c:v>681.80000000001905</c:v>
                </c:pt>
                <c:pt idx="6819">
                  <c:v>681.90000000001896</c:v>
                </c:pt>
                <c:pt idx="6820">
                  <c:v>682.00000000001899</c:v>
                </c:pt>
                <c:pt idx="6821">
                  <c:v>682.10000000001901</c:v>
                </c:pt>
                <c:pt idx="6822">
                  <c:v>682.20000000001903</c:v>
                </c:pt>
                <c:pt idx="6823">
                  <c:v>682.30000000001905</c:v>
                </c:pt>
                <c:pt idx="6824">
                  <c:v>682.40000000001896</c:v>
                </c:pt>
                <c:pt idx="6825">
                  <c:v>682.50000000001899</c:v>
                </c:pt>
                <c:pt idx="6826">
                  <c:v>682.60000000001901</c:v>
                </c:pt>
                <c:pt idx="6827">
                  <c:v>682.70000000001903</c:v>
                </c:pt>
                <c:pt idx="6828">
                  <c:v>682.80000000001905</c:v>
                </c:pt>
                <c:pt idx="6829">
                  <c:v>682.90000000001896</c:v>
                </c:pt>
                <c:pt idx="6830">
                  <c:v>683.00000000001899</c:v>
                </c:pt>
                <c:pt idx="6831">
                  <c:v>683.10000000001901</c:v>
                </c:pt>
                <c:pt idx="6832">
                  <c:v>683.20000000001903</c:v>
                </c:pt>
                <c:pt idx="6833">
                  <c:v>683.30000000001905</c:v>
                </c:pt>
                <c:pt idx="6834">
                  <c:v>683.40000000001896</c:v>
                </c:pt>
                <c:pt idx="6835">
                  <c:v>683.50000000001899</c:v>
                </c:pt>
                <c:pt idx="6836">
                  <c:v>683.60000000001901</c:v>
                </c:pt>
                <c:pt idx="6837">
                  <c:v>683.70000000001903</c:v>
                </c:pt>
                <c:pt idx="6838">
                  <c:v>683.80000000001905</c:v>
                </c:pt>
                <c:pt idx="6839">
                  <c:v>683.90000000001896</c:v>
                </c:pt>
                <c:pt idx="6840">
                  <c:v>684.00000000001899</c:v>
                </c:pt>
                <c:pt idx="6841">
                  <c:v>684.10000000001901</c:v>
                </c:pt>
                <c:pt idx="6842">
                  <c:v>684.20000000001903</c:v>
                </c:pt>
                <c:pt idx="6843">
                  <c:v>684.30000000001905</c:v>
                </c:pt>
                <c:pt idx="6844">
                  <c:v>684.40000000001896</c:v>
                </c:pt>
                <c:pt idx="6845">
                  <c:v>684.50000000001899</c:v>
                </c:pt>
                <c:pt idx="6846">
                  <c:v>684.60000000001901</c:v>
                </c:pt>
                <c:pt idx="6847">
                  <c:v>684.70000000001903</c:v>
                </c:pt>
                <c:pt idx="6848">
                  <c:v>684.80000000001905</c:v>
                </c:pt>
                <c:pt idx="6849">
                  <c:v>684.90000000001896</c:v>
                </c:pt>
                <c:pt idx="6850">
                  <c:v>685.00000000001899</c:v>
                </c:pt>
                <c:pt idx="6851">
                  <c:v>685.10000000001901</c:v>
                </c:pt>
                <c:pt idx="6852">
                  <c:v>685.20000000001903</c:v>
                </c:pt>
                <c:pt idx="6853">
                  <c:v>685.30000000001996</c:v>
                </c:pt>
                <c:pt idx="6854">
                  <c:v>685.40000000001999</c:v>
                </c:pt>
                <c:pt idx="6855">
                  <c:v>685.50000000002001</c:v>
                </c:pt>
                <c:pt idx="6856">
                  <c:v>685.60000000002003</c:v>
                </c:pt>
                <c:pt idx="6857">
                  <c:v>685.70000000002005</c:v>
                </c:pt>
                <c:pt idx="6858">
                  <c:v>685.80000000001996</c:v>
                </c:pt>
                <c:pt idx="6859">
                  <c:v>685.90000000001999</c:v>
                </c:pt>
                <c:pt idx="6860">
                  <c:v>686.00000000002001</c:v>
                </c:pt>
                <c:pt idx="6861">
                  <c:v>686.10000000002003</c:v>
                </c:pt>
                <c:pt idx="6862">
                  <c:v>686.20000000002005</c:v>
                </c:pt>
                <c:pt idx="6863">
                  <c:v>686.30000000001996</c:v>
                </c:pt>
                <c:pt idx="6864">
                  <c:v>686.40000000001999</c:v>
                </c:pt>
                <c:pt idx="6865">
                  <c:v>686.50000000002001</c:v>
                </c:pt>
                <c:pt idx="6866">
                  <c:v>686.60000000002003</c:v>
                </c:pt>
                <c:pt idx="6867">
                  <c:v>686.70000000002005</c:v>
                </c:pt>
                <c:pt idx="6868">
                  <c:v>686.80000000001996</c:v>
                </c:pt>
                <c:pt idx="6869">
                  <c:v>686.90000000001999</c:v>
                </c:pt>
                <c:pt idx="6870">
                  <c:v>687.00000000002001</c:v>
                </c:pt>
                <c:pt idx="6871">
                  <c:v>687.10000000002003</c:v>
                </c:pt>
                <c:pt idx="6872">
                  <c:v>687.20000000002005</c:v>
                </c:pt>
                <c:pt idx="6873">
                  <c:v>687.30000000001996</c:v>
                </c:pt>
                <c:pt idx="6874">
                  <c:v>687.40000000001999</c:v>
                </c:pt>
                <c:pt idx="6875">
                  <c:v>687.50000000002001</c:v>
                </c:pt>
                <c:pt idx="6876">
                  <c:v>687.60000000002003</c:v>
                </c:pt>
                <c:pt idx="6877">
                  <c:v>687.70000000002005</c:v>
                </c:pt>
                <c:pt idx="6878">
                  <c:v>687.80000000001996</c:v>
                </c:pt>
                <c:pt idx="6879">
                  <c:v>687.90000000001999</c:v>
                </c:pt>
                <c:pt idx="6880">
                  <c:v>688.00000000002001</c:v>
                </c:pt>
                <c:pt idx="6881">
                  <c:v>688.10000000002003</c:v>
                </c:pt>
                <c:pt idx="6882">
                  <c:v>688.20000000002005</c:v>
                </c:pt>
                <c:pt idx="6883">
                  <c:v>688.30000000001996</c:v>
                </c:pt>
                <c:pt idx="6884">
                  <c:v>688.40000000001999</c:v>
                </c:pt>
                <c:pt idx="6885">
                  <c:v>688.50000000002001</c:v>
                </c:pt>
                <c:pt idx="6886">
                  <c:v>688.60000000002003</c:v>
                </c:pt>
                <c:pt idx="6887">
                  <c:v>688.70000000002005</c:v>
                </c:pt>
                <c:pt idx="6888">
                  <c:v>688.80000000001996</c:v>
                </c:pt>
                <c:pt idx="6889">
                  <c:v>688.90000000001999</c:v>
                </c:pt>
                <c:pt idx="6890">
                  <c:v>689.00000000002001</c:v>
                </c:pt>
                <c:pt idx="6891">
                  <c:v>689.10000000002003</c:v>
                </c:pt>
                <c:pt idx="6892">
                  <c:v>689.20000000002005</c:v>
                </c:pt>
                <c:pt idx="6893">
                  <c:v>689.30000000001996</c:v>
                </c:pt>
                <c:pt idx="6894">
                  <c:v>689.40000000001999</c:v>
                </c:pt>
                <c:pt idx="6895">
                  <c:v>689.50000000002001</c:v>
                </c:pt>
                <c:pt idx="6896">
                  <c:v>689.60000000002003</c:v>
                </c:pt>
                <c:pt idx="6897">
                  <c:v>689.70000000002096</c:v>
                </c:pt>
                <c:pt idx="6898">
                  <c:v>689.80000000002099</c:v>
                </c:pt>
                <c:pt idx="6899">
                  <c:v>689.90000000002101</c:v>
                </c:pt>
                <c:pt idx="6900">
                  <c:v>690.00000000002103</c:v>
                </c:pt>
                <c:pt idx="6901">
                  <c:v>690.10000000002105</c:v>
                </c:pt>
                <c:pt idx="6902">
                  <c:v>690.20000000002096</c:v>
                </c:pt>
                <c:pt idx="6903">
                  <c:v>690.30000000002099</c:v>
                </c:pt>
                <c:pt idx="6904">
                  <c:v>690.40000000002101</c:v>
                </c:pt>
                <c:pt idx="6905">
                  <c:v>690.50000000002103</c:v>
                </c:pt>
                <c:pt idx="6906">
                  <c:v>690.60000000002105</c:v>
                </c:pt>
                <c:pt idx="6907">
                  <c:v>690.70000000002096</c:v>
                </c:pt>
                <c:pt idx="6908">
                  <c:v>690.80000000002099</c:v>
                </c:pt>
                <c:pt idx="6909">
                  <c:v>690.90000000002101</c:v>
                </c:pt>
                <c:pt idx="6910">
                  <c:v>691.00000000002103</c:v>
                </c:pt>
                <c:pt idx="6911">
                  <c:v>691.10000000002105</c:v>
                </c:pt>
                <c:pt idx="6912">
                  <c:v>691.20000000002096</c:v>
                </c:pt>
                <c:pt idx="6913">
                  <c:v>691.30000000002099</c:v>
                </c:pt>
                <c:pt idx="6914">
                  <c:v>691.40000000002101</c:v>
                </c:pt>
                <c:pt idx="6915">
                  <c:v>691.50000000002103</c:v>
                </c:pt>
                <c:pt idx="6916">
                  <c:v>691.60000000002105</c:v>
                </c:pt>
                <c:pt idx="6917">
                  <c:v>691.70000000002096</c:v>
                </c:pt>
                <c:pt idx="6918">
                  <c:v>691.80000000002099</c:v>
                </c:pt>
                <c:pt idx="6919">
                  <c:v>691.90000000002101</c:v>
                </c:pt>
                <c:pt idx="6920">
                  <c:v>692.00000000002103</c:v>
                </c:pt>
                <c:pt idx="6921">
                  <c:v>692.10000000002105</c:v>
                </c:pt>
                <c:pt idx="6922">
                  <c:v>692.20000000002096</c:v>
                </c:pt>
                <c:pt idx="6923">
                  <c:v>692.30000000002099</c:v>
                </c:pt>
                <c:pt idx="6924">
                  <c:v>692.40000000002101</c:v>
                </c:pt>
                <c:pt idx="6925">
                  <c:v>692.50000000002103</c:v>
                </c:pt>
                <c:pt idx="6926">
                  <c:v>692.60000000002105</c:v>
                </c:pt>
                <c:pt idx="6927">
                  <c:v>692.70000000002096</c:v>
                </c:pt>
                <c:pt idx="6928">
                  <c:v>692.80000000002099</c:v>
                </c:pt>
                <c:pt idx="6929">
                  <c:v>692.90000000002101</c:v>
                </c:pt>
                <c:pt idx="6930">
                  <c:v>693.00000000002103</c:v>
                </c:pt>
                <c:pt idx="6931">
                  <c:v>693.10000000002105</c:v>
                </c:pt>
                <c:pt idx="6932">
                  <c:v>693.20000000002096</c:v>
                </c:pt>
                <c:pt idx="6933">
                  <c:v>693.30000000002099</c:v>
                </c:pt>
                <c:pt idx="6934">
                  <c:v>693.40000000002101</c:v>
                </c:pt>
                <c:pt idx="6935">
                  <c:v>693.50000000002103</c:v>
                </c:pt>
                <c:pt idx="6936">
                  <c:v>693.60000000002105</c:v>
                </c:pt>
                <c:pt idx="6937">
                  <c:v>693.70000000002096</c:v>
                </c:pt>
                <c:pt idx="6938">
                  <c:v>693.80000000002099</c:v>
                </c:pt>
                <c:pt idx="6939">
                  <c:v>693.90000000002101</c:v>
                </c:pt>
                <c:pt idx="6940">
                  <c:v>694.00000000002103</c:v>
                </c:pt>
                <c:pt idx="6941">
                  <c:v>694.10000000002196</c:v>
                </c:pt>
                <c:pt idx="6942">
                  <c:v>694.20000000002199</c:v>
                </c:pt>
                <c:pt idx="6943">
                  <c:v>694.30000000002201</c:v>
                </c:pt>
                <c:pt idx="6944">
                  <c:v>694.40000000002203</c:v>
                </c:pt>
                <c:pt idx="6945">
                  <c:v>694.50000000002206</c:v>
                </c:pt>
                <c:pt idx="6946">
                  <c:v>694.60000000002196</c:v>
                </c:pt>
                <c:pt idx="6947">
                  <c:v>694.70000000002199</c:v>
                </c:pt>
                <c:pt idx="6948">
                  <c:v>694.80000000002201</c:v>
                </c:pt>
                <c:pt idx="6949">
                  <c:v>694.90000000002203</c:v>
                </c:pt>
                <c:pt idx="6950">
                  <c:v>695.00000000002206</c:v>
                </c:pt>
                <c:pt idx="6951">
                  <c:v>695.10000000002196</c:v>
                </c:pt>
                <c:pt idx="6952">
                  <c:v>695.20000000002199</c:v>
                </c:pt>
                <c:pt idx="6953">
                  <c:v>695.30000000002201</c:v>
                </c:pt>
                <c:pt idx="6954">
                  <c:v>695.40000000002203</c:v>
                </c:pt>
                <c:pt idx="6955">
                  <c:v>695.50000000002206</c:v>
                </c:pt>
                <c:pt idx="6956">
                  <c:v>695.60000000002196</c:v>
                </c:pt>
                <c:pt idx="6957">
                  <c:v>695.70000000002199</c:v>
                </c:pt>
                <c:pt idx="6958">
                  <c:v>695.80000000002201</c:v>
                </c:pt>
                <c:pt idx="6959">
                  <c:v>695.90000000002203</c:v>
                </c:pt>
                <c:pt idx="6960">
                  <c:v>696.00000000002206</c:v>
                </c:pt>
                <c:pt idx="6961">
                  <c:v>696.10000000002196</c:v>
                </c:pt>
                <c:pt idx="6962">
                  <c:v>696.20000000002199</c:v>
                </c:pt>
                <c:pt idx="6963">
                  <c:v>696.30000000002201</c:v>
                </c:pt>
                <c:pt idx="6964">
                  <c:v>696.40000000002203</c:v>
                </c:pt>
                <c:pt idx="6965">
                  <c:v>696.50000000002206</c:v>
                </c:pt>
                <c:pt idx="6966">
                  <c:v>696.60000000002196</c:v>
                </c:pt>
                <c:pt idx="6967">
                  <c:v>696.70000000002199</c:v>
                </c:pt>
                <c:pt idx="6968">
                  <c:v>696.80000000002201</c:v>
                </c:pt>
                <c:pt idx="6969">
                  <c:v>696.90000000002203</c:v>
                </c:pt>
                <c:pt idx="6970">
                  <c:v>697.00000000002206</c:v>
                </c:pt>
                <c:pt idx="6971">
                  <c:v>697.10000000002196</c:v>
                </c:pt>
                <c:pt idx="6972">
                  <c:v>697.20000000002199</c:v>
                </c:pt>
                <c:pt idx="6973">
                  <c:v>697.30000000002201</c:v>
                </c:pt>
                <c:pt idx="6974">
                  <c:v>697.40000000002203</c:v>
                </c:pt>
                <c:pt idx="6975">
                  <c:v>697.50000000002206</c:v>
                </c:pt>
                <c:pt idx="6976">
                  <c:v>697.60000000002196</c:v>
                </c:pt>
                <c:pt idx="6977">
                  <c:v>697.70000000002199</c:v>
                </c:pt>
                <c:pt idx="6978">
                  <c:v>697.80000000002201</c:v>
                </c:pt>
                <c:pt idx="6979">
                  <c:v>697.90000000002203</c:v>
                </c:pt>
                <c:pt idx="6980">
                  <c:v>698.00000000002206</c:v>
                </c:pt>
                <c:pt idx="6981">
                  <c:v>698.10000000002196</c:v>
                </c:pt>
                <c:pt idx="6982">
                  <c:v>698.20000000002199</c:v>
                </c:pt>
                <c:pt idx="6983">
                  <c:v>698.30000000002201</c:v>
                </c:pt>
                <c:pt idx="6984">
                  <c:v>698.40000000002203</c:v>
                </c:pt>
                <c:pt idx="6985">
                  <c:v>698.50000000002296</c:v>
                </c:pt>
                <c:pt idx="6986">
                  <c:v>698.60000000002299</c:v>
                </c:pt>
                <c:pt idx="6987">
                  <c:v>698.70000000002301</c:v>
                </c:pt>
                <c:pt idx="6988">
                  <c:v>698.80000000002303</c:v>
                </c:pt>
                <c:pt idx="6989">
                  <c:v>698.90000000002306</c:v>
                </c:pt>
                <c:pt idx="6990">
                  <c:v>699.00000000002296</c:v>
                </c:pt>
                <c:pt idx="6991">
                  <c:v>699.10000000002299</c:v>
                </c:pt>
                <c:pt idx="6992">
                  <c:v>699.20000000002301</c:v>
                </c:pt>
                <c:pt idx="6993">
                  <c:v>699.30000000002303</c:v>
                </c:pt>
                <c:pt idx="6994">
                  <c:v>699.40000000002306</c:v>
                </c:pt>
                <c:pt idx="6995">
                  <c:v>699.50000000002296</c:v>
                </c:pt>
                <c:pt idx="6996">
                  <c:v>699.60000000002299</c:v>
                </c:pt>
                <c:pt idx="6997">
                  <c:v>699.70000000002301</c:v>
                </c:pt>
                <c:pt idx="6998">
                  <c:v>699.80000000002303</c:v>
                </c:pt>
                <c:pt idx="6999">
                  <c:v>699.90000000002306</c:v>
                </c:pt>
                <c:pt idx="7000">
                  <c:v>700.00000000002296</c:v>
                </c:pt>
                <c:pt idx="7001">
                  <c:v>700.10000000002299</c:v>
                </c:pt>
                <c:pt idx="7002">
                  <c:v>700.20000000002301</c:v>
                </c:pt>
                <c:pt idx="7003">
                  <c:v>700.30000000002303</c:v>
                </c:pt>
                <c:pt idx="7004">
                  <c:v>700.40000000002306</c:v>
                </c:pt>
                <c:pt idx="7005">
                  <c:v>700.50000000002296</c:v>
                </c:pt>
                <c:pt idx="7006">
                  <c:v>700.60000000002299</c:v>
                </c:pt>
                <c:pt idx="7007">
                  <c:v>700.70000000002301</c:v>
                </c:pt>
                <c:pt idx="7008">
                  <c:v>700.80000000002303</c:v>
                </c:pt>
                <c:pt idx="7009">
                  <c:v>700.90000000002306</c:v>
                </c:pt>
                <c:pt idx="7010">
                  <c:v>701.00000000002296</c:v>
                </c:pt>
                <c:pt idx="7011">
                  <c:v>701.10000000002299</c:v>
                </c:pt>
                <c:pt idx="7012">
                  <c:v>701.20000000002301</c:v>
                </c:pt>
                <c:pt idx="7013">
                  <c:v>701.30000000002303</c:v>
                </c:pt>
                <c:pt idx="7014">
                  <c:v>701.40000000002306</c:v>
                </c:pt>
                <c:pt idx="7015">
                  <c:v>701.50000000002296</c:v>
                </c:pt>
                <c:pt idx="7016">
                  <c:v>701.60000000002299</c:v>
                </c:pt>
                <c:pt idx="7017">
                  <c:v>701.70000000002301</c:v>
                </c:pt>
                <c:pt idx="7018">
                  <c:v>701.80000000002303</c:v>
                </c:pt>
                <c:pt idx="7019">
                  <c:v>701.90000000002306</c:v>
                </c:pt>
                <c:pt idx="7020">
                  <c:v>702.00000000002296</c:v>
                </c:pt>
                <c:pt idx="7021">
                  <c:v>702.10000000002299</c:v>
                </c:pt>
                <c:pt idx="7022">
                  <c:v>702.20000000002301</c:v>
                </c:pt>
                <c:pt idx="7023">
                  <c:v>702.30000000002303</c:v>
                </c:pt>
                <c:pt idx="7024">
                  <c:v>702.40000000002306</c:v>
                </c:pt>
                <c:pt idx="7025">
                  <c:v>702.50000000002296</c:v>
                </c:pt>
                <c:pt idx="7026">
                  <c:v>702.60000000002299</c:v>
                </c:pt>
                <c:pt idx="7027">
                  <c:v>702.70000000002301</c:v>
                </c:pt>
                <c:pt idx="7028">
                  <c:v>702.80000000002303</c:v>
                </c:pt>
                <c:pt idx="7029">
                  <c:v>702.90000000002397</c:v>
                </c:pt>
                <c:pt idx="7030">
                  <c:v>703.00000000002399</c:v>
                </c:pt>
                <c:pt idx="7031">
                  <c:v>703.10000000002401</c:v>
                </c:pt>
                <c:pt idx="7032">
                  <c:v>703.20000000002403</c:v>
                </c:pt>
                <c:pt idx="7033">
                  <c:v>703.30000000002406</c:v>
                </c:pt>
                <c:pt idx="7034">
                  <c:v>703.40000000002397</c:v>
                </c:pt>
                <c:pt idx="7035">
                  <c:v>703.50000000002399</c:v>
                </c:pt>
                <c:pt idx="7036">
                  <c:v>703.60000000002401</c:v>
                </c:pt>
                <c:pt idx="7037">
                  <c:v>703.70000000002403</c:v>
                </c:pt>
                <c:pt idx="7038">
                  <c:v>703.80000000002406</c:v>
                </c:pt>
                <c:pt idx="7039">
                  <c:v>703.90000000002397</c:v>
                </c:pt>
                <c:pt idx="7040">
                  <c:v>704.00000000002399</c:v>
                </c:pt>
                <c:pt idx="7041">
                  <c:v>704.10000000002401</c:v>
                </c:pt>
                <c:pt idx="7042">
                  <c:v>704.20000000002403</c:v>
                </c:pt>
                <c:pt idx="7043">
                  <c:v>704.30000000002406</c:v>
                </c:pt>
                <c:pt idx="7044">
                  <c:v>704.40000000002397</c:v>
                </c:pt>
                <c:pt idx="7045">
                  <c:v>704.50000000002399</c:v>
                </c:pt>
                <c:pt idx="7046">
                  <c:v>704.60000000002401</c:v>
                </c:pt>
                <c:pt idx="7047">
                  <c:v>704.70000000002403</c:v>
                </c:pt>
                <c:pt idx="7048">
                  <c:v>704.80000000002406</c:v>
                </c:pt>
                <c:pt idx="7049">
                  <c:v>704.90000000002397</c:v>
                </c:pt>
                <c:pt idx="7050">
                  <c:v>705.00000000002399</c:v>
                </c:pt>
                <c:pt idx="7051">
                  <c:v>705.10000000002401</c:v>
                </c:pt>
                <c:pt idx="7052">
                  <c:v>705.20000000002403</c:v>
                </c:pt>
                <c:pt idx="7053">
                  <c:v>705.30000000002406</c:v>
                </c:pt>
                <c:pt idx="7054">
                  <c:v>705.40000000002397</c:v>
                </c:pt>
                <c:pt idx="7055">
                  <c:v>705.50000000002399</c:v>
                </c:pt>
                <c:pt idx="7056">
                  <c:v>705.60000000002401</c:v>
                </c:pt>
                <c:pt idx="7057">
                  <c:v>705.70000000002403</c:v>
                </c:pt>
                <c:pt idx="7058">
                  <c:v>705.80000000002406</c:v>
                </c:pt>
                <c:pt idx="7059">
                  <c:v>705.90000000002397</c:v>
                </c:pt>
                <c:pt idx="7060">
                  <c:v>706.00000000002399</c:v>
                </c:pt>
                <c:pt idx="7061">
                  <c:v>706.10000000002401</c:v>
                </c:pt>
                <c:pt idx="7062">
                  <c:v>706.20000000002403</c:v>
                </c:pt>
                <c:pt idx="7063">
                  <c:v>706.30000000002406</c:v>
                </c:pt>
                <c:pt idx="7064">
                  <c:v>706.40000000002397</c:v>
                </c:pt>
                <c:pt idx="7065">
                  <c:v>706.50000000002399</c:v>
                </c:pt>
                <c:pt idx="7066">
                  <c:v>706.60000000002401</c:v>
                </c:pt>
                <c:pt idx="7067">
                  <c:v>706.70000000002403</c:v>
                </c:pt>
                <c:pt idx="7068">
                  <c:v>706.80000000002406</c:v>
                </c:pt>
                <c:pt idx="7069">
                  <c:v>706.90000000002397</c:v>
                </c:pt>
                <c:pt idx="7070">
                  <c:v>707.00000000002399</c:v>
                </c:pt>
                <c:pt idx="7071">
                  <c:v>707.10000000002401</c:v>
                </c:pt>
                <c:pt idx="7072">
                  <c:v>707.20000000002403</c:v>
                </c:pt>
                <c:pt idx="7073">
                  <c:v>707.30000000002497</c:v>
                </c:pt>
                <c:pt idx="7074">
                  <c:v>707.40000000002499</c:v>
                </c:pt>
                <c:pt idx="7075">
                  <c:v>707.50000000002501</c:v>
                </c:pt>
                <c:pt idx="7076">
                  <c:v>707.60000000002503</c:v>
                </c:pt>
                <c:pt idx="7077">
                  <c:v>707.70000000002506</c:v>
                </c:pt>
                <c:pt idx="7078">
                  <c:v>707.80000000002497</c:v>
                </c:pt>
                <c:pt idx="7079">
                  <c:v>707.90000000002499</c:v>
                </c:pt>
                <c:pt idx="7080">
                  <c:v>708.00000000002501</c:v>
                </c:pt>
                <c:pt idx="7081">
                  <c:v>708.10000000002503</c:v>
                </c:pt>
                <c:pt idx="7082">
                  <c:v>708.20000000002506</c:v>
                </c:pt>
                <c:pt idx="7083">
                  <c:v>708.30000000002497</c:v>
                </c:pt>
                <c:pt idx="7084">
                  <c:v>708.40000000002499</c:v>
                </c:pt>
                <c:pt idx="7085">
                  <c:v>708.50000000002501</c:v>
                </c:pt>
                <c:pt idx="7086">
                  <c:v>708.60000000002503</c:v>
                </c:pt>
                <c:pt idx="7087">
                  <c:v>708.70000000002506</c:v>
                </c:pt>
                <c:pt idx="7088">
                  <c:v>708.80000000002497</c:v>
                </c:pt>
                <c:pt idx="7089">
                  <c:v>708.90000000002499</c:v>
                </c:pt>
                <c:pt idx="7090">
                  <c:v>709.00000000002501</c:v>
                </c:pt>
                <c:pt idx="7091">
                  <c:v>709.10000000002503</c:v>
                </c:pt>
                <c:pt idx="7092">
                  <c:v>709.20000000002506</c:v>
                </c:pt>
                <c:pt idx="7093">
                  <c:v>709.30000000002497</c:v>
                </c:pt>
                <c:pt idx="7094">
                  <c:v>709.40000000002499</c:v>
                </c:pt>
                <c:pt idx="7095">
                  <c:v>709.50000000002501</c:v>
                </c:pt>
                <c:pt idx="7096">
                  <c:v>709.60000000002503</c:v>
                </c:pt>
                <c:pt idx="7097">
                  <c:v>709.70000000002506</c:v>
                </c:pt>
                <c:pt idx="7098">
                  <c:v>709.80000000002497</c:v>
                </c:pt>
                <c:pt idx="7099">
                  <c:v>709.90000000002499</c:v>
                </c:pt>
                <c:pt idx="7100">
                  <c:v>710.00000000002501</c:v>
                </c:pt>
                <c:pt idx="7101">
                  <c:v>710.10000000002503</c:v>
                </c:pt>
                <c:pt idx="7102">
                  <c:v>710.20000000002506</c:v>
                </c:pt>
                <c:pt idx="7103">
                  <c:v>710.30000000002497</c:v>
                </c:pt>
                <c:pt idx="7104">
                  <c:v>710.40000000002499</c:v>
                </c:pt>
                <c:pt idx="7105">
                  <c:v>710.50000000002501</c:v>
                </c:pt>
                <c:pt idx="7106">
                  <c:v>710.60000000002503</c:v>
                </c:pt>
                <c:pt idx="7107">
                  <c:v>710.70000000002506</c:v>
                </c:pt>
                <c:pt idx="7108">
                  <c:v>710.80000000002497</c:v>
                </c:pt>
                <c:pt idx="7109">
                  <c:v>710.90000000002499</c:v>
                </c:pt>
                <c:pt idx="7110">
                  <c:v>711.00000000002501</c:v>
                </c:pt>
                <c:pt idx="7111">
                  <c:v>711.10000000002503</c:v>
                </c:pt>
                <c:pt idx="7112">
                  <c:v>711.20000000002506</c:v>
                </c:pt>
                <c:pt idx="7113">
                  <c:v>711.30000000002497</c:v>
                </c:pt>
                <c:pt idx="7114">
                  <c:v>711.40000000002499</c:v>
                </c:pt>
                <c:pt idx="7115">
                  <c:v>711.50000000002501</c:v>
                </c:pt>
                <c:pt idx="7116">
                  <c:v>711.60000000002503</c:v>
                </c:pt>
                <c:pt idx="7117">
                  <c:v>711.70000000002597</c:v>
                </c:pt>
                <c:pt idx="7118">
                  <c:v>711.80000000002599</c:v>
                </c:pt>
                <c:pt idx="7119">
                  <c:v>711.90000000002601</c:v>
                </c:pt>
                <c:pt idx="7120">
                  <c:v>712.00000000002603</c:v>
                </c:pt>
                <c:pt idx="7121">
                  <c:v>712.10000000002594</c:v>
                </c:pt>
                <c:pt idx="7122">
                  <c:v>712.20000000002597</c:v>
                </c:pt>
                <c:pt idx="7123">
                  <c:v>712.30000000002599</c:v>
                </c:pt>
                <c:pt idx="7124">
                  <c:v>712.40000000002601</c:v>
                </c:pt>
                <c:pt idx="7125">
                  <c:v>712.50000000002603</c:v>
                </c:pt>
                <c:pt idx="7126">
                  <c:v>712.60000000002594</c:v>
                </c:pt>
                <c:pt idx="7127">
                  <c:v>712.70000000002597</c:v>
                </c:pt>
                <c:pt idx="7128">
                  <c:v>712.80000000002599</c:v>
                </c:pt>
                <c:pt idx="7129">
                  <c:v>712.90000000002601</c:v>
                </c:pt>
                <c:pt idx="7130">
                  <c:v>713.00000000002603</c:v>
                </c:pt>
                <c:pt idx="7131">
                  <c:v>713.10000000002594</c:v>
                </c:pt>
                <c:pt idx="7132">
                  <c:v>713.20000000002597</c:v>
                </c:pt>
                <c:pt idx="7133">
                  <c:v>713.30000000002599</c:v>
                </c:pt>
                <c:pt idx="7134">
                  <c:v>713.40000000002601</c:v>
                </c:pt>
                <c:pt idx="7135">
                  <c:v>713.50000000002603</c:v>
                </c:pt>
                <c:pt idx="7136">
                  <c:v>713.60000000002594</c:v>
                </c:pt>
                <c:pt idx="7137">
                  <c:v>713.70000000002597</c:v>
                </c:pt>
                <c:pt idx="7138">
                  <c:v>713.80000000002599</c:v>
                </c:pt>
                <c:pt idx="7139">
                  <c:v>713.90000000002601</c:v>
                </c:pt>
                <c:pt idx="7140">
                  <c:v>714.00000000002603</c:v>
                </c:pt>
                <c:pt idx="7141">
                  <c:v>714.10000000002594</c:v>
                </c:pt>
                <c:pt idx="7142">
                  <c:v>714.20000000002597</c:v>
                </c:pt>
                <c:pt idx="7143">
                  <c:v>714.30000000002599</c:v>
                </c:pt>
                <c:pt idx="7144">
                  <c:v>714.40000000002601</c:v>
                </c:pt>
                <c:pt idx="7145">
                  <c:v>714.50000000002603</c:v>
                </c:pt>
                <c:pt idx="7146">
                  <c:v>714.60000000002594</c:v>
                </c:pt>
                <c:pt idx="7147">
                  <c:v>714.70000000002597</c:v>
                </c:pt>
                <c:pt idx="7148">
                  <c:v>714.80000000002599</c:v>
                </c:pt>
                <c:pt idx="7149">
                  <c:v>714.90000000002601</c:v>
                </c:pt>
                <c:pt idx="7150">
                  <c:v>715.00000000002603</c:v>
                </c:pt>
                <c:pt idx="7151">
                  <c:v>715.10000000002594</c:v>
                </c:pt>
                <c:pt idx="7152">
                  <c:v>715.20000000002597</c:v>
                </c:pt>
                <c:pt idx="7153">
                  <c:v>715.30000000002599</c:v>
                </c:pt>
                <c:pt idx="7154">
                  <c:v>715.40000000002601</c:v>
                </c:pt>
                <c:pt idx="7155">
                  <c:v>715.50000000002603</c:v>
                </c:pt>
                <c:pt idx="7156">
                  <c:v>715.60000000002594</c:v>
                </c:pt>
                <c:pt idx="7157">
                  <c:v>715.70000000002597</c:v>
                </c:pt>
                <c:pt idx="7158">
                  <c:v>715.80000000002599</c:v>
                </c:pt>
                <c:pt idx="7159">
                  <c:v>715.90000000002601</c:v>
                </c:pt>
                <c:pt idx="7160">
                  <c:v>716.00000000002603</c:v>
                </c:pt>
                <c:pt idx="7161">
                  <c:v>716.10000000002697</c:v>
                </c:pt>
                <c:pt idx="7162">
                  <c:v>716.20000000002699</c:v>
                </c:pt>
                <c:pt idx="7163">
                  <c:v>716.30000000002701</c:v>
                </c:pt>
                <c:pt idx="7164">
                  <c:v>716.40000000002703</c:v>
                </c:pt>
                <c:pt idx="7165">
                  <c:v>716.50000000002694</c:v>
                </c:pt>
                <c:pt idx="7166">
                  <c:v>716.60000000002697</c:v>
                </c:pt>
                <c:pt idx="7167">
                  <c:v>716.70000000002699</c:v>
                </c:pt>
                <c:pt idx="7168">
                  <c:v>716.80000000002701</c:v>
                </c:pt>
                <c:pt idx="7169">
                  <c:v>716.90000000002703</c:v>
                </c:pt>
                <c:pt idx="7170">
                  <c:v>717.00000000002694</c:v>
                </c:pt>
                <c:pt idx="7171">
                  <c:v>717.10000000002697</c:v>
                </c:pt>
                <c:pt idx="7172">
                  <c:v>717.20000000002699</c:v>
                </c:pt>
                <c:pt idx="7173">
                  <c:v>717.30000000002701</c:v>
                </c:pt>
                <c:pt idx="7174">
                  <c:v>717.40000000002703</c:v>
                </c:pt>
                <c:pt idx="7175">
                  <c:v>717.50000000002694</c:v>
                </c:pt>
                <c:pt idx="7176">
                  <c:v>717.60000000002697</c:v>
                </c:pt>
                <c:pt idx="7177">
                  <c:v>717.70000000002699</c:v>
                </c:pt>
                <c:pt idx="7178">
                  <c:v>717.80000000002701</c:v>
                </c:pt>
                <c:pt idx="7179">
                  <c:v>717.90000000002703</c:v>
                </c:pt>
                <c:pt idx="7180">
                  <c:v>718.00000000002694</c:v>
                </c:pt>
                <c:pt idx="7181">
                  <c:v>718.10000000002697</c:v>
                </c:pt>
                <c:pt idx="7182">
                  <c:v>718.20000000002699</c:v>
                </c:pt>
                <c:pt idx="7183">
                  <c:v>718.30000000002701</c:v>
                </c:pt>
                <c:pt idx="7184">
                  <c:v>718.40000000002703</c:v>
                </c:pt>
                <c:pt idx="7185">
                  <c:v>718.50000000002694</c:v>
                </c:pt>
                <c:pt idx="7186">
                  <c:v>718.60000000002697</c:v>
                </c:pt>
                <c:pt idx="7187">
                  <c:v>718.70000000002699</c:v>
                </c:pt>
                <c:pt idx="7188">
                  <c:v>718.80000000002701</c:v>
                </c:pt>
                <c:pt idx="7189">
                  <c:v>718.90000000002703</c:v>
                </c:pt>
                <c:pt idx="7190">
                  <c:v>719.00000000002694</c:v>
                </c:pt>
                <c:pt idx="7191">
                  <c:v>719.10000000002697</c:v>
                </c:pt>
                <c:pt idx="7192">
                  <c:v>719.20000000002699</c:v>
                </c:pt>
                <c:pt idx="7193">
                  <c:v>719.30000000002701</c:v>
                </c:pt>
                <c:pt idx="7194">
                  <c:v>719.40000000002703</c:v>
                </c:pt>
                <c:pt idx="7195">
                  <c:v>719.50000000002694</c:v>
                </c:pt>
                <c:pt idx="7196">
                  <c:v>719.60000000002697</c:v>
                </c:pt>
                <c:pt idx="7197">
                  <c:v>719.70000000002699</c:v>
                </c:pt>
                <c:pt idx="7198">
                  <c:v>719.80000000002701</c:v>
                </c:pt>
                <c:pt idx="7199">
                  <c:v>719.90000000002703</c:v>
                </c:pt>
                <c:pt idx="7200">
                  <c:v>720.00000000002694</c:v>
                </c:pt>
                <c:pt idx="7201">
                  <c:v>720.10000000002697</c:v>
                </c:pt>
                <c:pt idx="7202">
                  <c:v>720.20000000002699</c:v>
                </c:pt>
                <c:pt idx="7203">
                  <c:v>720.30000000002701</c:v>
                </c:pt>
                <c:pt idx="7204">
                  <c:v>720.40000000002703</c:v>
                </c:pt>
                <c:pt idx="7205">
                  <c:v>720.50000000002797</c:v>
                </c:pt>
                <c:pt idx="7206">
                  <c:v>720.60000000002799</c:v>
                </c:pt>
                <c:pt idx="7207">
                  <c:v>720.70000000002801</c:v>
                </c:pt>
                <c:pt idx="7208">
                  <c:v>720.80000000002804</c:v>
                </c:pt>
                <c:pt idx="7209">
                  <c:v>720.90000000002794</c:v>
                </c:pt>
                <c:pt idx="7210">
                  <c:v>721.00000000002797</c:v>
                </c:pt>
                <c:pt idx="7211">
                  <c:v>721.10000000002799</c:v>
                </c:pt>
                <c:pt idx="7212">
                  <c:v>721.20000000002801</c:v>
                </c:pt>
                <c:pt idx="7213">
                  <c:v>721.30000000002804</c:v>
                </c:pt>
                <c:pt idx="7214">
                  <c:v>721.40000000002794</c:v>
                </c:pt>
                <c:pt idx="7215">
                  <c:v>721.50000000002797</c:v>
                </c:pt>
                <c:pt idx="7216">
                  <c:v>721.60000000002799</c:v>
                </c:pt>
                <c:pt idx="7217">
                  <c:v>721.70000000002801</c:v>
                </c:pt>
                <c:pt idx="7218">
                  <c:v>721.80000000002804</c:v>
                </c:pt>
                <c:pt idx="7219">
                  <c:v>721.90000000002794</c:v>
                </c:pt>
                <c:pt idx="7220">
                  <c:v>722.00000000002797</c:v>
                </c:pt>
                <c:pt idx="7221">
                  <c:v>722.10000000002799</c:v>
                </c:pt>
                <c:pt idx="7222">
                  <c:v>722.20000000002801</c:v>
                </c:pt>
                <c:pt idx="7223">
                  <c:v>722.30000000002804</c:v>
                </c:pt>
                <c:pt idx="7224">
                  <c:v>722.40000000002794</c:v>
                </c:pt>
                <c:pt idx="7225">
                  <c:v>722.50000000002797</c:v>
                </c:pt>
                <c:pt idx="7226">
                  <c:v>722.60000000002799</c:v>
                </c:pt>
                <c:pt idx="7227">
                  <c:v>722.70000000002801</c:v>
                </c:pt>
                <c:pt idx="7228">
                  <c:v>722.80000000002804</c:v>
                </c:pt>
                <c:pt idx="7229">
                  <c:v>722.90000000002794</c:v>
                </c:pt>
                <c:pt idx="7230">
                  <c:v>723.00000000002797</c:v>
                </c:pt>
                <c:pt idx="7231">
                  <c:v>723.10000000002799</c:v>
                </c:pt>
                <c:pt idx="7232">
                  <c:v>723.20000000002801</c:v>
                </c:pt>
                <c:pt idx="7233">
                  <c:v>723.30000000002804</c:v>
                </c:pt>
                <c:pt idx="7234">
                  <c:v>723.40000000002794</c:v>
                </c:pt>
                <c:pt idx="7235">
                  <c:v>723.50000000002797</c:v>
                </c:pt>
                <c:pt idx="7236">
                  <c:v>723.60000000002799</c:v>
                </c:pt>
                <c:pt idx="7237">
                  <c:v>723.70000000002801</c:v>
                </c:pt>
                <c:pt idx="7238">
                  <c:v>723.80000000002804</c:v>
                </c:pt>
                <c:pt idx="7239">
                  <c:v>723.90000000002794</c:v>
                </c:pt>
                <c:pt idx="7240">
                  <c:v>724.00000000002797</c:v>
                </c:pt>
                <c:pt idx="7241">
                  <c:v>724.10000000002799</c:v>
                </c:pt>
                <c:pt idx="7242">
                  <c:v>724.20000000002801</c:v>
                </c:pt>
                <c:pt idx="7243">
                  <c:v>724.30000000002804</c:v>
                </c:pt>
                <c:pt idx="7244">
                  <c:v>724.40000000002794</c:v>
                </c:pt>
                <c:pt idx="7245">
                  <c:v>724.50000000002797</c:v>
                </c:pt>
                <c:pt idx="7246">
                  <c:v>724.60000000002799</c:v>
                </c:pt>
                <c:pt idx="7247">
                  <c:v>724.70000000002801</c:v>
                </c:pt>
                <c:pt idx="7248">
                  <c:v>724.80000000002804</c:v>
                </c:pt>
                <c:pt idx="7249">
                  <c:v>724.90000000002897</c:v>
                </c:pt>
                <c:pt idx="7250">
                  <c:v>725.00000000002899</c:v>
                </c:pt>
                <c:pt idx="7251">
                  <c:v>725.10000000002901</c:v>
                </c:pt>
                <c:pt idx="7252">
                  <c:v>725.20000000002904</c:v>
                </c:pt>
                <c:pt idx="7253">
                  <c:v>725.30000000002894</c:v>
                </c:pt>
                <c:pt idx="7254">
                  <c:v>725.40000000002897</c:v>
                </c:pt>
                <c:pt idx="7255">
                  <c:v>725.50000000002899</c:v>
                </c:pt>
                <c:pt idx="7256">
                  <c:v>725.60000000002901</c:v>
                </c:pt>
                <c:pt idx="7257">
                  <c:v>725.70000000002904</c:v>
                </c:pt>
                <c:pt idx="7258">
                  <c:v>725.80000000002894</c:v>
                </c:pt>
                <c:pt idx="7259">
                  <c:v>725.90000000002897</c:v>
                </c:pt>
                <c:pt idx="7260">
                  <c:v>726.00000000002899</c:v>
                </c:pt>
                <c:pt idx="7261">
                  <c:v>726.10000000002901</c:v>
                </c:pt>
                <c:pt idx="7262">
                  <c:v>726.20000000002904</c:v>
                </c:pt>
                <c:pt idx="7263">
                  <c:v>726.30000000002894</c:v>
                </c:pt>
                <c:pt idx="7264">
                  <c:v>726.40000000002897</c:v>
                </c:pt>
                <c:pt idx="7265">
                  <c:v>726.50000000002899</c:v>
                </c:pt>
                <c:pt idx="7266">
                  <c:v>726.60000000002901</c:v>
                </c:pt>
                <c:pt idx="7267">
                  <c:v>726.70000000002904</c:v>
                </c:pt>
                <c:pt idx="7268">
                  <c:v>726.80000000002894</c:v>
                </c:pt>
                <c:pt idx="7269">
                  <c:v>726.90000000002897</c:v>
                </c:pt>
                <c:pt idx="7270">
                  <c:v>727.00000000002899</c:v>
                </c:pt>
                <c:pt idx="7271">
                  <c:v>727.10000000002901</c:v>
                </c:pt>
                <c:pt idx="7272">
                  <c:v>727.20000000002904</c:v>
                </c:pt>
                <c:pt idx="7273">
                  <c:v>727.30000000002894</c:v>
                </c:pt>
                <c:pt idx="7274">
                  <c:v>727.40000000002897</c:v>
                </c:pt>
                <c:pt idx="7275">
                  <c:v>727.50000000002899</c:v>
                </c:pt>
                <c:pt idx="7276">
                  <c:v>727.60000000002901</c:v>
                </c:pt>
                <c:pt idx="7277">
                  <c:v>727.70000000002904</c:v>
                </c:pt>
                <c:pt idx="7278">
                  <c:v>727.80000000002894</c:v>
                </c:pt>
                <c:pt idx="7279">
                  <c:v>727.90000000002897</c:v>
                </c:pt>
                <c:pt idx="7280">
                  <c:v>728.00000000002899</c:v>
                </c:pt>
                <c:pt idx="7281">
                  <c:v>728.10000000002901</c:v>
                </c:pt>
                <c:pt idx="7282">
                  <c:v>728.20000000002904</c:v>
                </c:pt>
                <c:pt idx="7283">
                  <c:v>728.30000000002894</c:v>
                </c:pt>
                <c:pt idx="7284">
                  <c:v>728.40000000002897</c:v>
                </c:pt>
                <c:pt idx="7285">
                  <c:v>728.50000000002899</c:v>
                </c:pt>
                <c:pt idx="7286">
                  <c:v>728.60000000002901</c:v>
                </c:pt>
                <c:pt idx="7287">
                  <c:v>728.70000000002904</c:v>
                </c:pt>
                <c:pt idx="7288">
                  <c:v>728.80000000002894</c:v>
                </c:pt>
                <c:pt idx="7289">
                  <c:v>728.90000000002897</c:v>
                </c:pt>
                <c:pt idx="7290">
                  <c:v>729.00000000002899</c:v>
                </c:pt>
                <c:pt idx="7291">
                  <c:v>729.10000000002901</c:v>
                </c:pt>
                <c:pt idx="7292">
                  <c:v>729.20000000002904</c:v>
                </c:pt>
                <c:pt idx="7293">
                  <c:v>729.30000000002997</c:v>
                </c:pt>
                <c:pt idx="7294">
                  <c:v>729.40000000002999</c:v>
                </c:pt>
                <c:pt idx="7295">
                  <c:v>729.50000000003001</c:v>
                </c:pt>
                <c:pt idx="7296">
                  <c:v>729.60000000003004</c:v>
                </c:pt>
                <c:pt idx="7297">
                  <c:v>729.70000000002995</c:v>
                </c:pt>
                <c:pt idx="7298">
                  <c:v>729.80000000002997</c:v>
                </c:pt>
                <c:pt idx="7299">
                  <c:v>729.90000000002999</c:v>
                </c:pt>
                <c:pt idx="7300">
                  <c:v>730.00000000003001</c:v>
                </c:pt>
                <c:pt idx="7301">
                  <c:v>730.10000000003004</c:v>
                </c:pt>
                <c:pt idx="7302">
                  <c:v>730.20000000002995</c:v>
                </c:pt>
                <c:pt idx="7303">
                  <c:v>730.30000000002997</c:v>
                </c:pt>
                <c:pt idx="7304">
                  <c:v>730.40000000002999</c:v>
                </c:pt>
                <c:pt idx="7305">
                  <c:v>730.50000000003001</c:v>
                </c:pt>
                <c:pt idx="7306">
                  <c:v>730.60000000003004</c:v>
                </c:pt>
                <c:pt idx="7307">
                  <c:v>730.70000000002995</c:v>
                </c:pt>
                <c:pt idx="7308">
                  <c:v>730.80000000002997</c:v>
                </c:pt>
                <c:pt idx="7309">
                  <c:v>730.90000000002999</c:v>
                </c:pt>
                <c:pt idx="7310">
                  <c:v>731.00000000003001</c:v>
                </c:pt>
                <c:pt idx="7311">
                  <c:v>731.10000000003004</c:v>
                </c:pt>
                <c:pt idx="7312">
                  <c:v>731.20000000002995</c:v>
                </c:pt>
                <c:pt idx="7313">
                  <c:v>731.30000000002997</c:v>
                </c:pt>
                <c:pt idx="7314">
                  <c:v>731.40000000002999</c:v>
                </c:pt>
                <c:pt idx="7315">
                  <c:v>731.50000000003001</c:v>
                </c:pt>
                <c:pt idx="7316">
                  <c:v>731.60000000003004</c:v>
                </c:pt>
                <c:pt idx="7317">
                  <c:v>731.70000000002995</c:v>
                </c:pt>
                <c:pt idx="7318">
                  <c:v>731.80000000002997</c:v>
                </c:pt>
                <c:pt idx="7319">
                  <c:v>731.90000000002999</c:v>
                </c:pt>
                <c:pt idx="7320">
                  <c:v>732.00000000003001</c:v>
                </c:pt>
                <c:pt idx="7321">
                  <c:v>732.10000000003004</c:v>
                </c:pt>
                <c:pt idx="7322">
                  <c:v>732.20000000002995</c:v>
                </c:pt>
                <c:pt idx="7323">
                  <c:v>732.30000000002997</c:v>
                </c:pt>
                <c:pt idx="7324">
                  <c:v>732.40000000002999</c:v>
                </c:pt>
                <c:pt idx="7325">
                  <c:v>732.50000000003001</c:v>
                </c:pt>
                <c:pt idx="7326">
                  <c:v>732.60000000003004</c:v>
                </c:pt>
                <c:pt idx="7327">
                  <c:v>732.70000000002995</c:v>
                </c:pt>
                <c:pt idx="7328">
                  <c:v>732.80000000002997</c:v>
                </c:pt>
                <c:pt idx="7329">
                  <c:v>732.90000000002999</c:v>
                </c:pt>
                <c:pt idx="7330">
                  <c:v>733.00000000003001</c:v>
                </c:pt>
                <c:pt idx="7331">
                  <c:v>733.10000000003004</c:v>
                </c:pt>
                <c:pt idx="7332">
                  <c:v>733.20000000002995</c:v>
                </c:pt>
                <c:pt idx="7333">
                  <c:v>733.30000000002997</c:v>
                </c:pt>
                <c:pt idx="7334">
                  <c:v>733.40000000002999</c:v>
                </c:pt>
                <c:pt idx="7335">
                  <c:v>733.50000000003001</c:v>
                </c:pt>
                <c:pt idx="7336">
                  <c:v>733.60000000003004</c:v>
                </c:pt>
                <c:pt idx="7337">
                  <c:v>733.70000000003097</c:v>
                </c:pt>
                <c:pt idx="7338">
                  <c:v>733.80000000003099</c:v>
                </c:pt>
                <c:pt idx="7339">
                  <c:v>733.90000000003101</c:v>
                </c:pt>
                <c:pt idx="7340">
                  <c:v>734.00000000003104</c:v>
                </c:pt>
                <c:pt idx="7341">
                  <c:v>734.10000000003095</c:v>
                </c:pt>
                <c:pt idx="7342">
                  <c:v>734.20000000003097</c:v>
                </c:pt>
                <c:pt idx="7343">
                  <c:v>734.30000000003099</c:v>
                </c:pt>
                <c:pt idx="7344">
                  <c:v>734.40000000003101</c:v>
                </c:pt>
                <c:pt idx="7345">
                  <c:v>734.50000000003104</c:v>
                </c:pt>
                <c:pt idx="7346">
                  <c:v>734.60000000003095</c:v>
                </c:pt>
                <c:pt idx="7347">
                  <c:v>734.70000000003097</c:v>
                </c:pt>
                <c:pt idx="7348">
                  <c:v>734.80000000003099</c:v>
                </c:pt>
                <c:pt idx="7349">
                  <c:v>734.90000000003101</c:v>
                </c:pt>
                <c:pt idx="7350">
                  <c:v>735.00000000003104</c:v>
                </c:pt>
                <c:pt idx="7351">
                  <c:v>735.10000000003095</c:v>
                </c:pt>
                <c:pt idx="7352">
                  <c:v>735.20000000003097</c:v>
                </c:pt>
                <c:pt idx="7353">
                  <c:v>735.30000000003099</c:v>
                </c:pt>
                <c:pt idx="7354">
                  <c:v>735.40000000003101</c:v>
                </c:pt>
                <c:pt idx="7355">
                  <c:v>735.50000000003104</c:v>
                </c:pt>
                <c:pt idx="7356">
                  <c:v>735.60000000003095</c:v>
                </c:pt>
                <c:pt idx="7357">
                  <c:v>735.70000000003097</c:v>
                </c:pt>
                <c:pt idx="7358">
                  <c:v>735.80000000003099</c:v>
                </c:pt>
                <c:pt idx="7359">
                  <c:v>735.90000000003101</c:v>
                </c:pt>
                <c:pt idx="7360">
                  <c:v>736.00000000003104</c:v>
                </c:pt>
                <c:pt idx="7361">
                  <c:v>736.10000000003095</c:v>
                </c:pt>
                <c:pt idx="7362">
                  <c:v>736.20000000003097</c:v>
                </c:pt>
                <c:pt idx="7363">
                  <c:v>736.30000000003099</c:v>
                </c:pt>
                <c:pt idx="7364">
                  <c:v>736.40000000003101</c:v>
                </c:pt>
                <c:pt idx="7365">
                  <c:v>736.50000000003104</c:v>
                </c:pt>
                <c:pt idx="7366">
                  <c:v>736.60000000003095</c:v>
                </c:pt>
                <c:pt idx="7367">
                  <c:v>736.70000000003097</c:v>
                </c:pt>
                <c:pt idx="7368">
                  <c:v>736.80000000003099</c:v>
                </c:pt>
                <c:pt idx="7369">
                  <c:v>736.90000000003101</c:v>
                </c:pt>
                <c:pt idx="7370">
                  <c:v>737.00000000003104</c:v>
                </c:pt>
                <c:pt idx="7371">
                  <c:v>737.10000000003095</c:v>
                </c:pt>
                <c:pt idx="7372">
                  <c:v>737.20000000003097</c:v>
                </c:pt>
                <c:pt idx="7373">
                  <c:v>737.30000000003099</c:v>
                </c:pt>
                <c:pt idx="7374">
                  <c:v>737.40000000003101</c:v>
                </c:pt>
                <c:pt idx="7375">
                  <c:v>737.50000000003104</c:v>
                </c:pt>
                <c:pt idx="7376">
                  <c:v>737.60000000003095</c:v>
                </c:pt>
                <c:pt idx="7377">
                  <c:v>737.70000000003097</c:v>
                </c:pt>
                <c:pt idx="7378">
                  <c:v>737.80000000003099</c:v>
                </c:pt>
                <c:pt idx="7379">
                  <c:v>737.90000000003101</c:v>
                </c:pt>
                <c:pt idx="7380">
                  <c:v>738.00000000003104</c:v>
                </c:pt>
                <c:pt idx="7381">
                  <c:v>738.10000000003197</c:v>
                </c:pt>
                <c:pt idx="7382">
                  <c:v>738.20000000003199</c:v>
                </c:pt>
                <c:pt idx="7383">
                  <c:v>738.30000000003201</c:v>
                </c:pt>
                <c:pt idx="7384">
                  <c:v>738.40000000003204</c:v>
                </c:pt>
                <c:pt idx="7385">
                  <c:v>738.50000000003195</c:v>
                </c:pt>
                <c:pt idx="7386">
                  <c:v>738.60000000003197</c:v>
                </c:pt>
                <c:pt idx="7387">
                  <c:v>738.70000000003199</c:v>
                </c:pt>
                <c:pt idx="7388">
                  <c:v>738.80000000003201</c:v>
                </c:pt>
                <c:pt idx="7389">
                  <c:v>738.90000000003204</c:v>
                </c:pt>
                <c:pt idx="7390">
                  <c:v>739.00000000003195</c:v>
                </c:pt>
                <c:pt idx="7391">
                  <c:v>739.10000000003197</c:v>
                </c:pt>
                <c:pt idx="7392">
                  <c:v>739.20000000003199</c:v>
                </c:pt>
                <c:pt idx="7393">
                  <c:v>739.30000000003201</c:v>
                </c:pt>
                <c:pt idx="7394">
                  <c:v>739.40000000003204</c:v>
                </c:pt>
                <c:pt idx="7395">
                  <c:v>739.50000000003195</c:v>
                </c:pt>
                <c:pt idx="7396">
                  <c:v>739.60000000003197</c:v>
                </c:pt>
                <c:pt idx="7397">
                  <c:v>739.70000000003199</c:v>
                </c:pt>
                <c:pt idx="7398">
                  <c:v>739.80000000003201</c:v>
                </c:pt>
                <c:pt idx="7399">
                  <c:v>739.90000000003204</c:v>
                </c:pt>
                <c:pt idx="7400">
                  <c:v>740.00000000003195</c:v>
                </c:pt>
                <c:pt idx="7401">
                  <c:v>740.10000000003197</c:v>
                </c:pt>
                <c:pt idx="7402">
                  <c:v>740.20000000003199</c:v>
                </c:pt>
                <c:pt idx="7403">
                  <c:v>740.30000000003201</c:v>
                </c:pt>
                <c:pt idx="7404">
                  <c:v>740.40000000003204</c:v>
                </c:pt>
                <c:pt idx="7405">
                  <c:v>740.50000000003195</c:v>
                </c:pt>
                <c:pt idx="7406">
                  <c:v>740.60000000003197</c:v>
                </c:pt>
                <c:pt idx="7407">
                  <c:v>740.70000000003199</c:v>
                </c:pt>
                <c:pt idx="7408">
                  <c:v>740.80000000003201</c:v>
                </c:pt>
                <c:pt idx="7409">
                  <c:v>740.90000000003204</c:v>
                </c:pt>
                <c:pt idx="7410">
                  <c:v>741.00000000003195</c:v>
                </c:pt>
                <c:pt idx="7411">
                  <c:v>741.10000000003197</c:v>
                </c:pt>
                <c:pt idx="7412">
                  <c:v>741.20000000003199</c:v>
                </c:pt>
                <c:pt idx="7413">
                  <c:v>741.30000000003201</c:v>
                </c:pt>
                <c:pt idx="7414">
                  <c:v>741.40000000003204</c:v>
                </c:pt>
                <c:pt idx="7415">
                  <c:v>741.50000000003195</c:v>
                </c:pt>
                <c:pt idx="7416">
                  <c:v>741.60000000003197</c:v>
                </c:pt>
                <c:pt idx="7417">
                  <c:v>741.70000000003199</c:v>
                </c:pt>
                <c:pt idx="7418">
                  <c:v>741.80000000003201</c:v>
                </c:pt>
                <c:pt idx="7419">
                  <c:v>741.90000000003204</c:v>
                </c:pt>
                <c:pt idx="7420">
                  <c:v>742.00000000003195</c:v>
                </c:pt>
                <c:pt idx="7421">
                  <c:v>742.10000000003197</c:v>
                </c:pt>
                <c:pt idx="7422">
                  <c:v>742.20000000003199</c:v>
                </c:pt>
                <c:pt idx="7423">
                  <c:v>742.30000000003201</c:v>
                </c:pt>
                <c:pt idx="7424">
                  <c:v>742.40000000003204</c:v>
                </c:pt>
                <c:pt idx="7425">
                  <c:v>742.50000000003297</c:v>
                </c:pt>
                <c:pt idx="7426">
                  <c:v>742.60000000003299</c:v>
                </c:pt>
                <c:pt idx="7427">
                  <c:v>742.70000000003301</c:v>
                </c:pt>
                <c:pt idx="7428">
                  <c:v>742.80000000003304</c:v>
                </c:pt>
                <c:pt idx="7429">
                  <c:v>742.90000000003295</c:v>
                </c:pt>
                <c:pt idx="7430">
                  <c:v>743.00000000003297</c:v>
                </c:pt>
                <c:pt idx="7431">
                  <c:v>743.10000000003299</c:v>
                </c:pt>
                <c:pt idx="7432">
                  <c:v>743.20000000003301</c:v>
                </c:pt>
                <c:pt idx="7433">
                  <c:v>743.30000000003304</c:v>
                </c:pt>
                <c:pt idx="7434">
                  <c:v>743.40000000003295</c:v>
                </c:pt>
                <c:pt idx="7435">
                  <c:v>743.50000000003297</c:v>
                </c:pt>
                <c:pt idx="7436">
                  <c:v>743.60000000003299</c:v>
                </c:pt>
                <c:pt idx="7437">
                  <c:v>743.70000000003301</c:v>
                </c:pt>
                <c:pt idx="7438">
                  <c:v>743.80000000003304</c:v>
                </c:pt>
                <c:pt idx="7439">
                  <c:v>743.90000000003295</c:v>
                </c:pt>
                <c:pt idx="7440">
                  <c:v>744.00000000003297</c:v>
                </c:pt>
                <c:pt idx="7441">
                  <c:v>744.10000000003299</c:v>
                </c:pt>
                <c:pt idx="7442">
                  <c:v>744.20000000003301</c:v>
                </c:pt>
                <c:pt idx="7443">
                  <c:v>744.30000000003304</c:v>
                </c:pt>
                <c:pt idx="7444">
                  <c:v>744.40000000003295</c:v>
                </c:pt>
                <c:pt idx="7445">
                  <c:v>744.50000000003297</c:v>
                </c:pt>
                <c:pt idx="7446">
                  <c:v>744.60000000003299</c:v>
                </c:pt>
                <c:pt idx="7447">
                  <c:v>744.70000000003301</c:v>
                </c:pt>
                <c:pt idx="7448">
                  <c:v>744.80000000003304</c:v>
                </c:pt>
                <c:pt idx="7449">
                  <c:v>744.90000000003295</c:v>
                </c:pt>
                <c:pt idx="7450">
                  <c:v>745.00000000003297</c:v>
                </c:pt>
                <c:pt idx="7451">
                  <c:v>745.10000000003299</c:v>
                </c:pt>
                <c:pt idx="7452">
                  <c:v>745.20000000003301</c:v>
                </c:pt>
                <c:pt idx="7453">
                  <c:v>745.30000000003304</c:v>
                </c:pt>
                <c:pt idx="7454">
                  <c:v>745.40000000003295</c:v>
                </c:pt>
                <c:pt idx="7455">
                  <c:v>745.50000000003297</c:v>
                </c:pt>
                <c:pt idx="7456">
                  <c:v>745.60000000003299</c:v>
                </c:pt>
                <c:pt idx="7457">
                  <c:v>745.70000000003301</c:v>
                </c:pt>
                <c:pt idx="7458">
                  <c:v>745.80000000003304</c:v>
                </c:pt>
                <c:pt idx="7459">
                  <c:v>745.90000000003295</c:v>
                </c:pt>
                <c:pt idx="7460">
                  <c:v>746.00000000003297</c:v>
                </c:pt>
                <c:pt idx="7461">
                  <c:v>746.10000000003299</c:v>
                </c:pt>
                <c:pt idx="7462">
                  <c:v>746.20000000003301</c:v>
                </c:pt>
                <c:pt idx="7463">
                  <c:v>746.30000000003304</c:v>
                </c:pt>
                <c:pt idx="7464">
                  <c:v>746.40000000003295</c:v>
                </c:pt>
                <c:pt idx="7465">
                  <c:v>746.50000000003297</c:v>
                </c:pt>
                <c:pt idx="7466">
                  <c:v>746.60000000003299</c:v>
                </c:pt>
                <c:pt idx="7467">
                  <c:v>746.70000000003301</c:v>
                </c:pt>
                <c:pt idx="7468">
                  <c:v>746.80000000003304</c:v>
                </c:pt>
                <c:pt idx="7469">
                  <c:v>746.90000000003397</c:v>
                </c:pt>
                <c:pt idx="7470">
                  <c:v>747.00000000003399</c:v>
                </c:pt>
                <c:pt idx="7471">
                  <c:v>747.10000000003402</c:v>
                </c:pt>
                <c:pt idx="7472">
                  <c:v>747.20000000003404</c:v>
                </c:pt>
                <c:pt idx="7473">
                  <c:v>747.30000000003395</c:v>
                </c:pt>
                <c:pt idx="7474">
                  <c:v>747.40000000003397</c:v>
                </c:pt>
                <c:pt idx="7475">
                  <c:v>747.50000000003399</c:v>
                </c:pt>
                <c:pt idx="7476">
                  <c:v>747.60000000003402</c:v>
                </c:pt>
                <c:pt idx="7477">
                  <c:v>747.70000000003404</c:v>
                </c:pt>
                <c:pt idx="7478">
                  <c:v>747.80000000003395</c:v>
                </c:pt>
                <c:pt idx="7479">
                  <c:v>747.90000000003397</c:v>
                </c:pt>
                <c:pt idx="7480">
                  <c:v>748.00000000003399</c:v>
                </c:pt>
                <c:pt idx="7481">
                  <c:v>748.10000000003402</c:v>
                </c:pt>
                <c:pt idx="7482">
                  <c:v>748.20000000003404</c:v>
                </c:pt>
                <c:pt idx="7483">
                  <c:v>748.30000000003395</c:v>
                </c:pt>
                <c:pt idx="7484">
                  <c:v>748.40000000003397</c:v>
                </c:pt>
                <c:pt idx="7485">
                  <c:v>748.50000000003399</c:v>
                </c:pt>
                <c:pt idx="7486">
                  <c:v>748.60000000003402</c:v>
                </c:pt>
                <c:pt idx="7487">
                  <c:v>748.70000000003404</c:v>
                </c:pt>
                <c:pt idx="7488">
                  <c:v>748.80000000003395</c:v>
                </c:pt>
                <c:pt idx="7489">
                  <c:v>748.90000000003397</c:v>
                </c:pt>
                <c:pt idx="7490">
                  <c:v>749.00000000003399</c:v>
                </c:pt>
                <c:pt idx="7491">
                  <c:v>749.10000000003402</c:v>
                </c:pt>
                <c:pt idx="7492">
                  <c:v>749.20000000003404</c:v>
                </c:pt>
                <c:pt idx="7493">
                  <c:v>749.30000000003395</c:v>
                </c:pt>
                <c:pt idx="7494">
                  <c:v>749.40000000003397</c:v>
                </c:pt>
                <c:pt idx="7495">
                  <c:v>749.50000000003399</c:v>
                </c:pt>
                <c:pt idx="7496">
                  <c:v>749.60000000003402</c:v>
                </c:pt>
                <c:pt idx="7497">
                  <c:v>749.70000000003404</c:v>
                </c:pt>
                <c:pt idx="7498">
                  <c:v>749.80000000003395</c:v>
                </c:pt>
                <c:pt idx="7499">
                  <c:v>749.90000000003397</c:v>
                </c:pt>
                <c:pt idx="7500">
                  <c:v>750.00000000003399</c:v>
                </c:pt>
                <c:pt idx="7501">
                  <c:v>750.10000000003402</c:v>
                </c:pt>
                <c:pt idx="7502">
                  <c:v>750.20000000003404</c:v>
                </c:pt>
                <c:pt idx="7503">
                  <c:v>750.30000000003395</c:v>
                </c:pt>
                <c:pt idx="7504">
                  <c:v>750.40000000003397</c:v>
                </c:pt>
                <c:pt idx="7505">
                  <c:v>750.50000000003399</c:v>
                </c:pt>
                <c:pt idx="7506">
                  <c:v>750.60000000003402</c:v>
                </c:pt>
                <c:pt idx="7507">
                  <c:v>750.70000000003404</c:v>
                </c:pt>
                <c:pt idx="7508">
                  <c:v>750.80000000003395</c:v>
                </c:pt>
                <c:pt idx="7509">
                  <c:v>750.90000000003397</c:v>
                </c:pt>
                <c:pt idx="7510">
                  <c:v>751.00000000003399</c:v>
                </c:pt>
                <c:pt idx="7511">
                  <c:v>751.10000000003402</c:v>
                </c:pt>
                <c:pt idx="7512">
                  <c:v>751.20000000003404</c:v>
                </c:pt>
                <c:pt idx="7513">
                  <c:v>751.30000000003497</c:v>
                </c:pt>
                <c:pt idx="7514">
                  <c:v>751.40000000003499</c:v>
                </c:pt>
                <c:pt idx="7515">
                  <c:v>751.50000000003502</c:v>
                </c:pt>
                <c:pt idx="7516">
                  <c:v>751.60000000003504</c:v>
                </c:pt>
                <c:pt idx="7517">
                  <c:v>751.70000000003495</c:v>
                </c:pt>
                <c:pt idx="7518">
                  <c:v>751.80000000003497</c:v>
                </c:pt>
                <c:pt idx="7519">
                  <c:v>751.90000000003499</c:v>
                </c:pt>
                <c:pt idx="7520">
                  <c:v>752.00000000003502</c:v>
                </c:pt>
                <c:pt idx="7521">
                  <c:v>752.10000000003504</c:v>
                </c:pt>
                <c:pt idx="7522">
                  <c:v>752.20000000003495</c:v>
                </c:pt>
                <c:pt idx="7523">
                  <c:v>752.30000000003497</c:v>
                </c:pt>
                <c:pt idx="7524">
                  <c:v>752.40000000003499</c:v>
                </c:pt>
                <c:pt idx="7525">
                  <c:v>752.50000000003502</c:v>
                </c:pt>
                <c:pt idx="7526">
                  <c:v>752.60000000003504</c:v>
                </c:pt>
                <c:pt idx="7527">
                  <c:v>752.70000000003495</c:v>
                </c:pt>
                <c:pt idx="7528">
                  <c:v>752.80000000003497</c:v>
                </c:pt>
                <c:pt idx="7529">
                  <c:v>752.90000000003499</c:v>
                </c:pt>
                <c:pt idx="7530">
                  <c:v>753.00000000003502</c:v>
                </c:pt>
                <c:pt idx="7531">
                  <c:v>753.10000000003504</c:v>
                </c:pt>
                <c:pt idx="7532">
                  <c:v>753.20000000003495</c:v>
                </c:pt>
                <c:pt idx="7533">
                  <c:v>753.30000000003497</c:v>
                </c:pt>
                <c:pt idx="7534">
                  <c:v>753.40000000003499</c:v>
                </c:pt>
                <c:pt idx="7535">
                  <c:v>753.50000000003502</c:v>
                </c:pt>
                <c:pt idx="7536">
                  <c:v>753.60000000003504</c:v>
                </c:pt>
                <c:pt idx="7537">
                  <c:v>753.70000000003495</c:v>
                </c:pt>
                <c:pt idx="7538">
                  <c:v>753.80000000003497</c:v>
                </c:pt>
                <c:pt idx="7539">
                  <c:v>753.90000000003499</c:v>
                </c:pt>
                <c:pt idx="7540">
                  <c:v>754.00000000003502</c:v>
                </c:pt>
                <c:pt idx="7541">
                  <c:v>754.10000000003504</c:v>
                </c:pt>
                <c:pt idx="7542">
                  <c:v>754.20000000003495</c:v>
                </c:pt>
                <c:pt idx="7543">
                  <c:v>754.30000000003497</c:v>
                </c:pt>
                <c:pt idx="7544">
                  <c:v>754.40000000003499</c:v>
                </c:pt>
                <c:pt idx="7545">
                  <c:v>754.50000000003502</c:v>
                </c:pt>
                <c:pt idx="7546">
                  <c:v>754.60000000003504</c:v>
                </c:pt>
                <c:pt idx="7547">
                  <c:v>754.70000000003495</c:v>
                </c:pt>
                <c:pt idx="7548">
                  <c:v>754.80000000003497</c:v>
                </c:pt>
                <c:pt idx="7549">
                  <c:v>754.90000000003499</c:v>
                </c:pt>
                <c:pt idx="7550">
                  <c:v>755.00000000003502</c:v>
                </c:pt>
                <c:pt idx="7551">
                  <c:v>755.10000000003504</c:v>
                </c:pt>
                <c:pt idx="7552">
                  <c:v>755.20000000003495</c:v>
                </c:pt>
                <c:pt idx="7553">
                  <c:v>755.30000000003497</c:v>
                </c:pt>
                <c:pt idx="7554">
                  <c:v>755.40000000003499</c:v>
                </c:pt>
                <c:pt idx="7555">
                  <c:v>755.50000000003502</c:v>
                </c:pt>
                <c:pt idx="7556">
                  <c:v>755.60000000003504</c:v>
                </c:pt>
                <c:pt idx="7557">
                  <c:v>755.70000000003597</c:v>
                </c:pt>
                <c:pt idx="7558">
                  <c:v>755.80000000003599</c:v>
                </c:pt>
                <c:pt idx="7559">
                  <c:v>755.90000000003602</c:v>
                </c:pt>
                <c:pt idx="7560">
                  <c:v>756.00000000003604</c:v>
                </c:pt>
                <c:pt idx="7561">
                  <c:v>756.10000000003595</c:v>
                </c:pt>
                <c:pt idx="7562">
                  <c:v>756.20000000003597</c:v>
                </c:pt>
                <c:pt idx="7563">
                  <c:v>756.30000000003599</c:v>
                </c:pt>
                <c:pt idx="7564">
                  <c:v>756.40000000003602</c:v>
                </c:pt>
                <c:pt idx="7565">
                  <c:v>756.50000000003604</c:v>
                </c:pt>
                <c:pt idx="7566">
                  <c:v>756.60000000003595</c:v>
                </c:pt>
                <c:pt idx="7567">
                  <c:v>756.70000000003597</c:v>
                </c:pt>
                <c:pt idx="7568">
                  <c:v>756.80000000003599</c:v>
                </c:pt>
                <c:pt idx="7569">
                  <c:v>756.90000000003602</c:v>
                </c:pt>
                <c:pt idx="7570">
                  <c:v>757.00000000003604</c:v>
                </c:pt>
                <c:pt idx="7571">
                  <c:v>757.10000000003595</c:v>
                </c:pt>
                <c:pt idx="7572">
                  <c:v>757.20000000003597</c:v>
                </c:pt>
                <c:pt idx="7573">
                  <c:v>757.30000000003599</c:v>
                </c:pt>
                <c:pt idx="7574">
                  <c:v>757.40000000003602</c:v>
                </c:pt>
                <c:pt idx="7575">
                  <c:v>757.50000000003604</c:v>
                </c:pt>
                <c:pt idx="7576">
                  <c:v>757.60000000003595</c:v>
                </c:pt>
                <c:pt idx="7577">
                  <c:v>757.70000000003597</c:v>
                </c:pt>
                <c:pt idx="7578">
                  <c:v>757.80000000003599</c:v>
                </c:pt>
                <c:pt idx="7579">
                  <c:v>757.90000000003602</c:v>
                </c:pt>
                <c:pt idx="7580">
                  <c:v>758.00000000003604</c:v>
                </c:pt>
                <c:pt idx="7581">
                  <c:v>758.10000000003595</c:v>
                </c:pt>
                <c:pt idx="7582">
                  <c:v>758.20000000003597</c:v>
                </c:pt>
                <c:pt idx="7583">
                  <c:v>758.30000000003599</c:v>
                </c:pt>
                <c:pt idx="7584">
                  <c:v>758.40000000003602</c:v>
                </c:pt>
                <c:pt idx="7585">
                  <c:v>758.50000000003604</c:v>
                </c:pt>
                <c:pt idx="7586">
                  <c:v>758.60000000003595</c:v>
                </c:pt>
                <c:pt idx="7587">
                  <c:v>758.70000000003597</c:v>
                </c:pt>
                <c:pt idx="7588">
                  <c:v>758.80000000003599</c:v>
                </c:pt>
                <c:pt idx="7589">
                  <c:v>758.90000000003602</c:v>
                </c:pt>
                <c:pt idx="7590">
                  <c:v>759.00000000003604</c:v>
                </c:pt>
                <c:pt idx="7591">
                  <c:v>759.10000000003595</c:v>
                </c:pt>
                <c:pt idx="7592">
                  <c:v>759.20000000003597</c:v>
                </c:pt>
                <c:pt idx="7593">
                  <c:v>759.30000000003599</c:v>
                </c:pt>
                <c:pt idx="7594">
                  <c:v>759.40000000003602</c:v>
                </c:pt>
                <c:pt idx="7595">
                  <c:v>759.50000000003604</c:v>
                </c:pt>
                <c:pt idx="7596">
                  <c:v>759.60000000003595</c:v>
                </c:pt>
                <c:pt idx="7597">
                  <c:v>759.70000000003597</c:v>
                </c:pt>
                <c:pt idx="7598">
                  <c:v>759.80000000003599</c:v>
                </c:pt>
                <c:pt idx="7599">
                  <c:v>759.90000000003602</c:v>
                </c:pt>
                <c:pt idx="7600">
                  <c:v>760.00000000003604</c:v>
                </c:pt>
                <c:pt idx="7601">
                  <c:v>760.10000000003697</c:v>
                </c:pt>
                <c:pt idx="7602">
                  <c:v>760.20000000003699</c:v>
                </c:pt>
                <c:pt idx="7603">
                  <c:v>760.30000000003702</c:v>
                </c:pt>
                <c:pt idx="7604">
                  <c:v>760.40000000003704</c:v>
                </c:pt>
                <c:pt idx="7605">
                  <c:v>760.50000000003695</c:v>
                </c:pt>
                <c:pt idx="7606">
                  <c:v>760.60000000003697</c:v>
                </c:pt>
                <c:pt idx="7607">
                  <c:v>760.70000000003699</c:v>
                </c:pt>
                <c:pt idx="7608">
                  <c:v>760.80000000003702</c:v>
                </c:pt>
                <c:pt idx="7609">
                  <c:v>760.90000000003704</c:v>
                </c:pt>
                <c:pt idx="7610">
                  <c:v>761.00000000003695</c:v>
                </c:pt>
                <c:pt idx="7611">
                  <c:v>761.10000000003697</c:v>
                </c:pt>
                <c:pt idx="7612">
                  <c:v>761.20000000003699</c:v>
                </c:pt>
                <c:pt idx="7613">
                  <c:v>761.30000000003702</c:v>
                </c:pt>
                <c:pt idx="7614">
                  <c:v>761.40000000003704</c:v>
                </c:pt>
                <c:pt idx="7615">
                  <c:v>761.50000000003695</c:v>
                </c:pt>
                <c:pt idx="7616">
                  <c:v>761.60000000003697</c:v>
                </c:pt>
                <c:pt idx="7617">
                  <c:v>761.70000000003699</c:v>
                </c:pt>
                <c:pt idx="7618">
                  <c:v>761.80000000003702</c:v>
                </c:pt>
                <c:pt idx="7619">
                  <c:v>761.90000000003704</c:v>
                </c:pt>
                <c:pt idx="7620">
                  <c:v>762.00000000003695</c:v>
                </c:pt>
                <c:pt idx="7621">
                  <c:v>762.10000000003697</c:v>
                </c:pt>
                <c:pt idx="7622">
                  <c:v>762.20000000003699</c:v>
                </c:pt>
                <c:pt idx="7623">
                  <c:v>762.30000000003702</c:v>
                </c:pt>
                <c:pt idx="7624">
                  <c:v>762.40000000003704</c:v>
                </c:pt>
                <c:pt idx="7625">
                  <c:v>762.50000000003695</c:v>
                </c:pt>
                <c:pt idx="7626">
                  <c:v>762.60000000003697</c:v>
                </c:pt>
                <c:pt idx="7627">
                  <c:v>762.70000000003699</c:v>
                </c:pt>
                <c:pt idx="7628">
                  <c:v>762.80000000003702</c:v>
                </c:pt>
                <c:pt idx="7629">
                  <c:v>762.90000000003704</c:v>
                </c:pt>
                <c:pt idx="7630">
                  <c:v>763.00000000003695</c:v>
                </c:pt>
                <c:pt idx="7631">
                  <c:v>763.10000000003697</c:v>
                </c:pt>
                <c:pt idx="7632">
                  <c:v>763.20000000003699</c:v>
                </c:pt>
                <c:pt idx="7633">
                  <c:v>763.30000000003702</c:v>
                </c:pt>
                <c:pt idx="7634">
                  <c:v>763.40000000003704</c:v>
                </c:pt>
                <c:pt idx="7635">
                  <c:v>763.50000000003695</c:v>
                </c:pt>
                <c:pt idx="7636">
                  <c:v>763.60000000003697</c:v>
                </c:pt>
                <c:pt idx="7637">
                  <c:v>763.70000000003699</c:v>
                </c:pt>
                <c:pt idx="7638">
                  <c:v>763.80000000003702</c:v>
                </c:pt>
                <c:pt idx="7639">
                  <c:v>763.90000000003704</c:v>
                </c:pt>
                <c:pt idx="7640">
                  <c:v>764.00000000003695</c:v>
                </c:pt>
                <c:pt idx="7641">
                  <c:v>764.10000000003697</c:v>
                </c:pt>
                <c:pt idx="7642">
                  <c:v>764.20000000003699</c:v>
                </c:pt>
                <c:pt idx="7643">
                  <c:v>764.30000000003702</c:v>
                </c:pt>
                <c:pt idx="7644">
                  <c:v>764.40000000003704</c:v>
                </c:pt>
                <c:pt idx="7645">
                  <c:v>764.50000000003797</c:v>
                </c:pt>
                <c:pt idx="7646">
                  <c:v>764.60000000003799</c:v>
                </c:pt>
                <c:pt idx="7647">
                  <c:v>764.70000000003802</c:v>
                </c:pt>
                <c:pt idx="7648">
                  <c:v>764.80000000003804</c:v>
                </c:pt>
                <c:pt idx="7649">
                  <c:v>764.90000000003795</c:v>
                </c:pt>
                <c:pt idx="7650">
                  <c:v>765.00000000003797</c:v>
                </c:pt>
                <c:pt idx="7651">
                  <c:v>765.10000000003799</c:v>
                </c:pt>
                <c:pt idx="7652">
                  <c:v>765.20000000003802</c:v>
                </c:pt>
                <c:pt idx="7653">
                  <c:v>765.30000000003804</c:v>
                </c:pt>
                <c:pt idx="7654">
                  <c:v>765.40000000003795</c:v>
                </c:pt>
                <c:pt idx="7655">
                  <c:v>765.50000000003797</c:v>
                </c:pt>
                <c:pt idx="7656">
                  <c:v>765.60000000003799</c:v>
                </c:pt>
                <c:pt idx="7657">
                  <c:v>765.70000000003802</c:v>
                </c:pt>
                <c:pt idx="7658">
                  <c:v>765.80000000003804</c:v>
                </c:pt>
                <c:pt idx="7659">
                  <c:v>765.90000000003795</c:v>
                </c:pt>
                <c:pt idx="7660">
                  <c:v>766.00000000003797</c:v>
                </c:pt>
                <c:pt idx="7661">
                  <c:v>766.10000000003799</c:v>
                </c:pt>
                <c:pt idx="7662">
                  <c:v>766.20000000003802</c:v>
                </c:pt>
                <c:pt idx="7663">
                  <c:v>766.30000000003804</c:v>
                </c:pt>
                <c:pt idx="7664">
                  <c:v>766.40000000003795</c:v>
                </c:pt>
                <c:pt idx="7665">
                  <c:v>766.50000000003797</c:v>
                </c:pt>
                <c:pt idx="7666">
                  <c:v>766.60000000003799</c:v>
                </c:pt>
                <c:pt idx="7667">
                  <c:v>766.70000000003802</c:v>
                </c:pt>
                <c:pt idx="7668">
                  <c:v>766.80000000003804</c:v>
                </c:pt>
                <c:pt idx="7669">
                  <c:v>766.90000000003795</c:v>
                </c:pt>
                <c:pt idx="7670">
                  <c:v>767.00000000003797</c:v>
                </c:pt>
                <c:pt idx="7671">
                  <c:v>767.10000000003799</c:v>
                </c:pt>
                <c:pt idx="7672">
                  <c:v>767.20000000003802</c:v>
                </c:pt>
                <c:pt idx="7673">
                  <c:v>767.30000000003804</c:v>
                </c:pt>
                <c:pt idx="7674">
                  <c:v>767.40000000003795</c:v>
                </c:pt>
                <c:pt idx="7675">
                  <c:v>767.50000000003797</c:v>
                </c:pt>
                <c:pt idx="7676">
                  <c:v>767.60000000003799</c:v>
                </c:pt>
                <c:pt idx="7677">
                  <c:v>767.70000000003802</c:v>
                </c:pt>
                <c:pt idx="7678">
                  <c:v>767.80000000003804</c:v>
                </c:pt>
                <c:pt idx="7679">
                  <c:v>767.90000000003795</c:v>
                </c:pt>
                <c:pt idx="7680">
                  <c:v>768.00000000003797</c:v>
                </c:pt>
                <c:pt idx="7681">
                  <c:v>768.10000000003799</c:v>
                </c:pt>
                <c:pt idx="7682">
                  <c:v>768.20000000003802</c:v>
                </c:pt>
                <c:pt idx="7683">
                  <c:v>768.30000000003804</c:v>
                </c:pt>
                <c:pt idx="7684">
                  <c:v>768.40000000003795</c:v>
                </c:pt>
                <c:pt idx="7685">
                  <c:v>768.50000000003797</c:v>
                </c:pt>
                <c:pt idx="7686">
                  <c:v>768.60000000003799</c:v>
                </c:pt>
                <c:pt idx="7687">
                  <c:v>768.70000000003802</c:v>
                </c:pt>
                <c:pt idx="7688">
                  <c:v>768.80000000003804</c:v>
                </c:pt>
                <c:pt idx="7689">
                  <c:v>768.90000000003897</c:v>
                </c:pt>
                <c:pt idx="7690">
                  <c:v>769.00000000003899</c:v>
                </c:pt>
                <c:pt idx="7691">
                  <c:v>769.10000000003902</c:v>
                </c:pt>
                <c:pt idx="7692">
                  <c:v>769.20000000003904</c:v>
                </c:pt>
                <c:pt idx="7693">
                  <c:v>769.30000000003895</c:v>
                </c:pt>
                <c:pt idx="7694">
                  <c:v>769.40000000003897</c:v>
                </c:pt>
                <c:pt idx="7695">
                  <c:v>769.50000000003899</c:v>
                </c:pt>
                <c:pt idx="7696">
                  <c:v>769.60000000003902</c:v>
                </c:pt>
                <c:pt idx="7697">
                  <c:v>769.70000000003904</c:v>
                </c:pt>
                <c:pt idx="7698">
                  <c:v>769.80000000003895</c:v>
                </c:pt>
                <c:pt idx="7699">
                  <c:v>769.90000000003897</c:v>
                </c:pt>
                <c:pt idx="7700">
                  <c:v>770.00000000003899</c:v>
                </c:pt>
                <c:pt idx="7701">
                  <c:v>770.10000000003902</c:v>
                </c:pt>
                <c:pt idx="7702">
                  <c:v>770.20000000003904</c:v>
                </c:pt>
                <c:pt idx="7703">
                  <c:v>770.30000000003895</c:v>
                </c:pt>
                <c:pt idx="7704">
                  <c:v>770.40000000003897</c:v>
                </c:pt>
                <c:pt idx="7705">
                  <c:v>770.50000000003899</c:v>
                </c:pt>
                <c:pt idx="7706">
                  <c:v>770.60000000003902</c:v>
                </c:pt>
                <c:pt idx="7707">
                  <c:v>770.70000000003904</c:v>
                </c:pt>
                <c:pt idx="7708">
                  <c:v>770.80000000003895</c:v>
                </c:pt>
                <c:pt idx="7709">
                  <c:v>770.90000000003897</c:v>
                </c:pt>
                <c:pt idx="7710">
                  <c:v>771.00000000003899</c:v>
                </c:pt>
                <c:pt idx="7711">
                  <c:v>771.10000000003902</c:v>
                </c:pt>
                <c:pt idx="7712">
                  <c:v>771.20000000003904</c:v>
                </c:pt>
                <c:pt idx="7713">
                  <c:v>771.30000000003895</c:v>
                </c:pt>
                <c:pt idx="7714">
                  <c:v>771.40000000003897</c:v>
                </c:pt>
                <c:pt idx="7715">
                  <c:v>771.50000000003899</c:v>
                </c:pt>
                <c:pt idx="7716">
                  <c:v>771.60000000003902</c:v>
                </c:pt>
                <c:pt idx="7717">
                  <c:v>771.70000000003904</c:v>
                </c:pt>
                <c:pt idx="7718">
                  <c:v>771.80000000003895</c:v>
                </c:pt>
                <c:pt idx="7719">
                  <c:v>771.90000000003897</c:v>
                </c:pt>
                <c:pt idx="7720">
                  <c:v>772.00000000003899</c:v>
                </c:pt>
                <c:pt idx="7721">
                  <c:v>772.10000000003902</c:v>
                </c:pt>
                <c:pt idx="7722">
                  <c:v>772.20000000003904</c:v>
                </c:pt>
                <c:pt idx="7723">
                  <c:v>772.30000000003895</c:v>
                </c:pt>
                <c:pt idx="7724">
                  <c:v>772.40000000003897</c:v>
                </c:pt>
                <c:pt idx="7725">
                  <c:v>772.50000000003899</c:v>
                </c:pt>
                <c:pt idx="7726">
                  <c:v>772.60000000003902</c:v>
                </c:pt>
                <c:pt idx="7727">
                  <c:v>772.70000000003904</c:v>
                </c:pt>
                <c:pt idx="7728">
                  <c:v>772.80000000003895</c:v>
                </c:pt>
                <c:pt idx="7729">
                  <c:v>772.90000000003897</c:v>
                </c:pt>
                <c:pt idx="7730">
                  <c:v>773.00000000003899</c:v>
                </c:pt>
                <c:pt idx="7731">
                  <c:v>773.10000000003902</c:v>
                </c:pt>
                <c:pt idx="7732">
                  <c:v>773.20000000003904</c:v>
                </c:pt>
                <c:pt idx="7733">
                  <c:v>773.30000000003997</c:v>
                </c:pt>
                <c:pt idx="7734">
                  <c:v>773.40000000004</c:v>
                </c:pt>
                <c:pt idx="7735">
                  <c:v>773.50000000004002</c:v>
                </c:pt>
                <c:pt idx="7736">
                  <c:v>773.60000000004004</c:v>
                </c:pt>
                <c:pt idx="7737">
                  <c:v>773.70000000003995</c:v>
                </c:pt>
                <c:pt idx="7738">
                  <c:v>773.80000000003997</c:v>
                </c:pt>
                <c:pt idx="7739">
                  <c:v>773.90000000004</c:v>
                </c:pt>
                <c:pt idx="7740">
                  <c:v>774.00000000004002</c:v>
                </c:pt>
                <c:pt idx="7741">
                  <c:v>774.10000000004004</c:v>
                </c:pt>
                <c:pt idx="7742">
                  <c:v>774.20000000003995</c:v>
                </c:pt>
                <c:pt idx="7743">
                  <c:v>774.30000000003997</c:v>
                </c:pt>
                <c:pt idx="7744">
                  <c:v>774.40000000004</c:v>
                </c:pt>
                <c:pt idx="7745">
                  <c:v>774.50000000004002</c:v>
                </c:pt>
                <c:pt idx="7746">
                  <c:v>774.60000000004004</c:v>
                </c:pt>
                <c:pt idx="7747">
                  <c:v>774.70000000003995</c:v>
                </c:pt>
                <c:pt idx="7748">
                  <c:v>774.80000000003997</c:v>
                </c:pt>
                <c:pt idx="7749">
                  <c:v>774.90000000004</c:v>
                </c:pt>
                <c:pt idx="7750">
                  <c:v>775.00000000004002</c:v>
                </c:pt>
                <c:pt idx="7751">
                  <c:v>775.10000000004004</c:v>
                </c:pt>
                <c:pt idx="7752">
                  <c:v>775.20000000003995</c:v>
                </c:pt>
                <c:pt idx="7753">
                  <c:v>775.30000000003997</c:v>
                </c:pt>
                <c:pt idx="7754">
                  <c:v>775.40000000004</c:v>
                </c:pt>
                <c:pt idx="7755">
                  <c:v>775.50000000004002</c:v>
                </c:pt>
                <c:pt idx="7756">
                  <c:v>775.60000000004004</c:v>
                </c:pt>
                <c:pt idx="7757">
                  <c:v>775.70000000003995</c:v>
                </c:pt>
                <c:pt idx="7758">
                  <c:v>775.80000000003997</c:v>
                </c:pt>
                <c:pt idx="7759">
                  <c:v>775.90000000004</c:v>
                </c:pt>
                <c:pt idx="7760">
                  <c:v>776.00000000004002</c:v>
                </c:pt>
                <c:pt idx="7761">
                  <c:v>776.10000000004004</c:v>
                </c:pt>
                <c:pt idx="7762">
                  <c:v>776.20000000003995</c:v>
                </c:pt>
                <c:pt idx="7763">
                  <c:v>776.30000000003997</c:v>
                </c:pt>
                <c:pt idx="7764">
                  <c:v>776.40000000004</c:v>
                </c:pt>
                <c:pt idx="7765">
                  <c:v>776.50000000004002</c:v>
                </c:pt>
                <c:pt idx="7766">
                  <c:v>776.60000000004004</c:v>
                </c:pt>
                <c:pt idx="7767">
                  <c:v>776.70000000003995</c:v>
                </c:pt>
                <c:pt idx="7768">
                  <c:v>776.80000000003997</c:v>
                </c:pt>
                <c:pt idx="7769">
                  <c:v>776.90000000004</c:v>
                </c:pt>
                <c:pt idx="7770">
                  <c:v>777.00000000004002</c:v>
                </c:pt>
                <c:pt idx="7771">
                  <c:v>777.10000000004004</c:v>
                </c:pt>
                <c:pt idx="7772">
                  <c:v>777.20000000003995</c:v>
                </c:pt>
                <c:pt idx="7773">
                  <c:v>777.30000000003997</c:v>
                </c:pt>
                <c:pt idx="7774">
                  <c:v>777.40000000004</c:v>
                </c:pt>
                <c:pt idx="7775">
                  <c:v>777.50000000004002</c:v>
                </c:pt>
                <c:pt idx="7776">
                  <c:v>777.60000000004004</c:v>
                </c:pt>
                <c:pt idx="7777">
                  <c:v>777.70000000004097</c:v>
                </c:pt>
                <c:pt idx="7778">
                  <c:v>777.800000000041</c:v>
                </c:pt>
                <c:pt idx="7779">
                  <c:v>777.90000000004102</c:v>
                </c:pt>
                <c:pt idx="7780">
                  <c:v>778.00000000004104</c:v>
                </c:pt>
                <c:pt idx="7781">
                  <c:v>778.10000000004095</c:v>
                </c:pt>
                <c:pt idx="7782">
                  <c:v>778.20000000004097</c:v>
                </c:pt>
                <c:pt idx="7783">
                  <c:v>778.300000000041</c:v>
                </c:pt>
                <c:pt idx="7784">
                  <c:v>778.40000000004102</c:v>
                </c:pt>
                <c:pt idx="7785">
                  <c:v>778.50000000004104</c:v>
                </c:pt>
                <c:pt idx="7786">
                  <c:v>778.60000000004095</c:v>
                </c:pt>
                <c:pt idx="7787">
                  <c:v>778.70000000004097</c:v>
                </c:pt>
                <c:pt idx="7788">
                  <c:v>778.800000000041</c:v>
                </c:pt>
                <c:pt idx="7789">
                  <c:v>778.90000000004102</c:v>
                </c:pt>
                <c:pt idx="7790">
                  <c:v>779.00000000004104</c:v>
                </c:pt>
                <c:pt idx="7791">
                  <c:v>779.10000000004095</c:v>
                </c:pt>
                <c:pt idx="7792">
                  <c:v>779.20000000004097</c:v>
                </c:pt>
                <c:pt idx="7793">
                  <c:v>779.300000000041</c:v>
                </c:pt>
                <c:pt idx="7794">
                  <c:v>779.40000000004102</c:v>
                </c:pt>
                <c:pt idx="7795">
                  <c:v>779.50000000004104</c:v>
                </c:pt>
                <c:pt idx="7796">
                  <c:v>779.60000000004095</c:v>
                </c:pt>
                <c:pt idx="7797">
                  <c:v>779.70000000004097</c:v>
                </c:pt>
                <c:pt idx="7798">
                  <c:v>779.800000000041</c:v>
                </c:pt>
                <c:pt idx="7799">
                  <c:v>779.90000000004102</c:v>
                </c:pt>
                <c:pt idx="7800">
                  <c:v>780.00000000004104</c:v>
                </c:pt>
                <c:pt idx="7801">
                  <c:v>780.10000000004095</c:v>
                </c:pt>
                <c:pt idx="7802">
                  <c:v>780.20000000004097</c:v>
                </c:pt>
                <c:pt idx="7803">
                  <c:v>780.300000000041</c:v>
                </c:pt>
                <c:pt idx="7804">
                  <c:v>780.40000000004102</c:v>
                </c:pt>
                <c:pt idx="7805">
                  <c:v>780.50000000004104</c:v>
                </c:pt>
                <c:pt idx="7806">
                  <c:v>780.60000000004095</c:v>
                </c:pt>
                <c:pt idx="7807">
                  <c:v>780.70000000004097</c:v>
                </c:pt>
                <c:pt idx="7808">
                  <c:v>780.800000000041</c:v>
                </c:pt>
                <c:pt idx="7809">
                  <c:v>780.90000000004102</c:v>
                </c:pt>
                <c:pt idx="7810">
                  <c:v>781.00000000004104</c:v>
                </c:pt>
                <c:pt idx="7811">
                  <c:v>781.10000000004095</c:v>
                </c:pt>
                <c:pt idx="7812">
                  <c:v>781.20000000004097</c:v>
                </c:pt>
                <c:pt idx="7813">
                  <c:v>781.300000000041</c:v>
                </c:pt>
                <c:pt idx="7814">
                  <c:v>781.40000000004102</c:v>
                </c:pt>
                <c:pt idx="7815">
                  <c:v>781.50000000004104</c:v>
                </c:pt>
                <c:pt idx="7816">
                  <c:v>781.60000000004095</c:v>
                </c:pt>
                <c:pt idx="7817">
                  <c:v>781.70000000004097</c:v>
                </c:pt>
                <c:pt idx="7818">
                  <c:v>781.800000000041</c:v>
                </c:pt>
                <c:pt idx="7819">
                  <c:v>781.90000000004102</c:v>
                </c:pt>
                <c:pt idx="7820">
                  <c:v>782.00000000004104</c:v>
                </c:pt>
                <c:pt idx="7821">
                  <c:v>782.10000000004197</c:v>
                </c:pt>
                <c:pt idx="7822">
                  <c:v>782.200000000042</c:v>
                </c:pt>
                <c:pt idx="7823">
                  <c:v>782.30000000004202</c:v>
                </c:pt>
                <c:pt idx="7824">
                  <c:v>782.40000000004204</c:v>
                </c:pt>
                <c:pt idx="7825">
                  <c:v>782.50000000004195</c:v>
                </c:pt>
                <c:pt idx="7826">
                  <c:v>782.60000000004197</c:v>
                </c:pt>
                <c:pt idx="7827">
                  <c:v>782.700000000042</c:v>
                </c:pt>
                <c:pt idx="7828">
                  <c:v>782.80000000004202</c:v>
                </c:pt>
                <c:pt idx="7829">
                  <c:v>782.90000000004204</c:v>
                </c:pt>
                <c:pt idx="7830">
                  <c:v>783.00000000004195</c:v>
                </c:pt>
                <c:pt idx="7831">
                  <c:v>783.10000000004197</c:v>
                </c:pt>
                <c:pt idx="7832">
                  <c:v>783.200000000042</c:v>
                </c:pt>
                <c:pt idx="7833">
                  <c:v>783.30000000004202</c:v>
                </c:pt>
                <c:pt idx="7834">
                  <c:v>783.40000000004204</c:v>
                </c:pt>
                <c:pt idx="7835">
                  <c:v>783.50000000004195</c:v>
                </c:pt>
                <c:pt idx="7836">
                  <c:v>783.60000000004197</c:v>
                </c:pt>
                <c:pt idx="7837">
                  <c:v>783.700000000042</c:v>
                </c:pt>
                <c:pt idx="7838">
                  <c:v>783.80000000004202</c:v>
                </c:pt>
                <c:pt idx="7839">
                  <c:v>783.90000000004204</c:v>
                </c:pt>
                <c:pt idx="7840">
                  <c:v>784.00000000004195</c:v>
                </c:pt>
                <c:pt idx="7841">
                  <c:v>784.10000000004197</c:v>
                </c:pt>
                <c:pt idx="7842">
                  <c:v>784.200000000042</c:v>
                </c:pt>
                <c:pt idx="7843">
                  <c:v>784.30000000004202</c:v>
                </c:pt>
                <c:pt idx="7844">
                  <c:v>784.40000000004204</c:v>
                </c:pt>
                <c:pt idx="7845">
                  <c:v>784.50000000004195</c:v>
                </c:pt>
                <c:pt idx="7846">
                  <c:v>784.60000000004197</c:v>
                </c:pt>
                <c:pt idx="7847">
                  <c:v>784.700000000042</c:v>
                </c:pt>
                <c:pt idx="7848">
                  <c:v>784.80000000004202</c:v>
                </c:pt>
                <c:pt idx="7849">
                  <c:v>784.90000000004204</c:v>
                </c:pt>
                <c:pt idx="7850">
                  <c:v>785.00000000004195</c:v>
                </c:pt>
                <c:pt idx="7851">
                  <c:v>785.10000000004197</c:v>
                </c:pt>
                <c:pt idx="7852">
                  <c:v>785.200000000042</c:v>
                </c:pt>
                <c:pt idx="7853">
                  <c:v>785.30000000004202</c:v>
                </c:pt>
                <c:pt idx="7854">
                  <c:v>785.40000000004204</c:v>
                </c:pt>
                <c:pt idx="7855">
                  <c:v>785.50000000004195</c:v>
                </c:pt>
                <c:pt idx="7856">
                  <c:v>785.60000000004197</c:v>
                </c:pt>
                <c:pt idx="7857">
                  <c:v>785.700000000042</c:v>
                </c:pt>
                <c:pt idx="7858">
                  <c:v>785.80000000004202</c:v>
                </c:pt>
                <c:pt idx="7859">
                  <c:v>785.90000000004204</c:v>
                </c:pt>
                <c:pt idx="7860">
                  <c:v>786.00000000004195</c:v>
                </c:pt>
                <c:pt idx="7861">
                  <c:v>786.10000000004197</c:v>
                </c:pt>
                <c:pt idx="7862">
                  <c:v>786.200000000042</c:v>
                </c:pt>
                <c:pt idx="7863">
                  <c:v>786.30000000004202</c:v>
                </c:pt>
                <c:pt idx="7864">
                  <c:v>786.40000000004204</c:v>
                </c:pt>
                <c:pt idx="7865">
                  <c:v>786.50000000004297</c:v>
                </c:pt>
                <c:pt idx="7866">
                  <c:v>786.600000000043</c:v>
                </c:pt>
                <c:pt idx="7867">
                  <c:v>786.70000000004302</c:v>
                </c:pt>
                <c:pt idx="7868">
                  <c:v>786.80000000004304</c:v>
                </c:pt>
                <c:pt idx="7869">
                  <c:v>786.90000000004295</c:v>
                </c:pt>
                <c:pt idx="7870">
                  <c:v>787.00000000004297</c:v>
                </c:pt>
                <c:pt idx="7871">
                  <c:v>787.100000000043</c:v>
                </c:pt>
                <c:pt idx="7872">
                  <c:v>787.20000000004302</c:v>
                </c:pt>
                <c:pt idx="7873">
                  <c:v>787.30000000004304</c:v>
                </c:pt>
                <c:pt idx="7874">
                  <c:v>787.40000000004295</c:v>
                </c:pt>
                <c:pt idx="7875">
                  <c:v>787.50000000004297</c:v>
                </c:pt>
                <c:pt idx="7876">
                  <c:v>787.600000000043</c:v>
                </c:pt>
                <c:pt idx="7877">
                  <c:v>787.70000000004302</c:v>
                </c:pt>
                <c:pt idx="7878">
                  <c:v>787.80000000004304</c:v>
                </c:pt>
                <c:pt idx="7879">
                  <c:v>787.90000000004295</c:v>
                </c:pt>
                <c:pt idx="7880">
                  <c:v>788.00000000004297</c:v>
                </c:pt>
                <c:pt idx="7881">
                  <c:v>788.100000000043</c:v>
                </c:pt>
                <c:pt idx="7882">
                  <c:v>788.20000000004302</c:v>
                </c:pt>
                <c:pt idx="7883">
                  <c:v>788.30000000004304</c:v>
                </c:pt>
                <c:pt idx="7884">
                  <c:v>788.40000000004295</c:v>
                </c:pt>
                <c:pt idx="7885">
                  <c:v>788.50000000004297</c:v>
                </c:pt>
                <c:pt idx="7886">
                  <c:v>788.600000000043</c:v>
                </c:pt>
                <c:pt idx="7887">
                  <c:v>788.70000000004302</c:v>
                </c:pt>
                <c:pt idx="7888">
                  <c:v>788.80000000004304</c:v>
                </c:pt>
                <c:pt idx="7889">
                  <c:v>788.90000000004295</c:v>
                </c:pt>
                <c:pt idx="7890">
                  <c:v>789.00000000004297</c:v>
                </c:pt>
                <c:pt idx="7891">
                  <c:v>789.100000000043</c:v>
                </c:pt>
                <c:pt idx="7892">
                  <c:v>789.20000000004302</c:v>
                </c:pt>
                <c:pt idx="7893">
                  <c:v>789.30000000004304</c:v>
                </c:pt>
                <c:pt idx="7894">
                  <c:v>789.40000000004295</c:v>
                </c:pt>
                <c:pt idx="7895">
                  <c:v>789.50000000004297</c:v>
                </c:pt>
                <c:pt idx="7896">
                  <c:v>789.600000000043</c:v>
                </c:pt>
                <c:pt idx="7897">
                  <c:v>789.70000000004302</c:v>
                </c:pt>
                <c:pt idx="7898">
                  <c:v>789.80000000004304</c:v>
                </c:pt>
                <c:pt idx="7899">
                  <c:v>789.90000000004295</c:v>
                </c:pt>
                <c:pt idx="7900">
                  <c:v>790.00000000004297</c:v>
                </c:pt>
                <c:pt idx="7901">
                  <c:v>790.100000000043</c:v>
                </c:pt>
                <c:pt idx="7902">
                  <c:v>790.20000000004302</c:v>
                </c:pt>
                <c:pt idx="7903">
                  <c:v>790.30000000004304</c:v>
                </c:pt>
                <c:pt idx="7904">
                  <c:v>790.40000000004295</c:v>
                </c:pt>
                <c:pt idx="7905">
                  <c:v>790.50000000004297</c:v>
                </c:pt>
                <c:pt idx="7906">
                  <c:v>790.600000000043</c:v>
                </c:pt>
                <c:pt idx="7907">
                  <c:v>790.70000000004302</c:v>
                </c:pt>
                <c:pt idx="7908">
                  <c:v>790.80000000004304</c:v>
                </c:pt>
                <c:pt idx="7909">
                  <c:v>790.90000000004397</c:v>
                </c:pt>
                <c:pt idx="7910">
                  <c:v>791.000000000044</c:v>
                </c:pt>
                <c:pt idx="7911">
                  <c:v>791.10000000004402</c:v>
                </c:pt>
                <c:pt idx="7912">
                  <c:v>791.20000000004404</c:v>
                </c:pt>
                <c:pt idx="7913">
                  <c:v>791.30000000004395</c:v>
                </c:pt>
                <c:pt idx="7914">
                  <c:v>791.40000000004397</c:v>
                </c:pt>
                <c:pt idx="7915">
                  <c:v>791.500000000044</c:v>
                </c:pt>
                <c:pt idx="7916">
                  <c:v>791.60000000004402</c:v>
                </c:pt>
                <c:pt idx="7917">
                  <c:v>791.70000000004404</c:v>
                </c:pt>
                <c:pt idx="7918">
                  <c:v>791.80000000004395</c:v>
                </c:pt>
                <c:pt idx="7919">
                  <c:v>791.90000000004397</c:v>
                </c:pt>
                <c:pt idx="7920">
                  <c:v>792.000000000044</c:v>
                </c:pt>
                <c:pt idx="7921">
                  <c:v>792.10000000004402</c:v>
                </c:pt>
                <c:pt idx="7922">
                  <c:v>792.20000000004404</c:v>
                </c:pt>
                <c:pt idx="7923">
                  <c:v>792.30000000004395</c:v>
                </c:pt>
                <c:pt idx="7924">
                  <c:v>792.40000000004397</c:v>
                </c:pt>
                <c:pt idx="7925">
                  <c:v>792.500000000044</c:v>
                </c:pt>
                <c:pt idx="7926">
                  <c:v>792.60000000004402</c:v>
                </c:pt>
                <c:pt idx="7927">
                  <c:v>792.70000000004404</c:v>
                </c:pt>
                <c:pt idx="7928">
                  <c:v>792.80000000004395</c:v>
                </c:pt>
                <c:pt idx="7929">
                  <c:v>792.90000000004397</c:v>
                </c:pt>
                <c:pt idx="7930">
                  <c:v>793.000000000044</c:v>
                </c:pt>
                <c:pt idx="7931">
                  <c:v>793.10000000004402</c:v>
                </c:pt>
                <c:pt idx="7932">
                  <c:v>793.20000000004404</c:v>
                </c:pt>
                <c:pt idx="7933">
                  <c:v>793.30000000004395</c:v>
                </c:pt>
                <c:pt idx="7934">
                  <c:v>793.40000000004397</c:v>
                </c:pt>
                <c:pt idx="7935">
                  <c:v>793.500000000044</c:v>
                </c:pt>
                <c:pt idx="7936">
                  <c:v>793.60000000004402</c:v>
                </c:pt>
                <c:pt idx="7937">
                  <c:v>793.70000000004404</c:v>
                </c:pt>
                <c:pt idx="7938">
                  <c:v>793.80000000004395</c:v>
                </c:pt>
                <c:pt idx="7939">
                  <c:v>793.90000000004397</c:v>
                </c:pt>
                <c:pt idx="7940">
                  <c:v>794.000000000044</c:v>
                </c:pt>
                <c:pt idx="7941">
                  <c:v>794.10000000004402</c:v>
                </c:pt>
                <c:pt idx="7942">
                  <c:v>794.20000000004404</c:v>
                </c:pt>
                <c:pt idx="7943">
                  <c:v>794.30000000004395</c:v>
                </c:pt>
                <c:pt idx="7944">
                  <c:v>794.40000000004397</c:v>
                </c:pt>
                <c:pt idx="7945">
                  <c:v>794.500000000044</c:v>
                </c:pt>
                <c:pt idx="7946">
                  <c:v>794.60000000004402</c:v>
                </c:pt>
                <c:pt idx="7947">
                  <c:v>794.70000000004404</c:v>
                </c:pt>
                <c:pt idx="7948">
                  <c:v>794.80000000004395</c:v>
                </c:pt>
                <c:pt idx="7949">
                  <c:v>794.90000000004397</c:v>
                </c:pt>
                <c:pt idx="7950">
                  <c:v>795.000000000044</c:v>
                </c:pt>
                <c:pt idx="7951">
                  <c:v>795.10000000004402</c:v>
                </c:pt>
                <c:pt idx="7952">
                  <c:v>795.20000000004404</c:v>
                </c:pt>
                <c:pt idx="7953">
                  <c:v>795.30000000004497</c:v>
                </c:pt>
                <c:pt idx="7954">
                  <c:v>795.400000000045</c:v>
                </c:pt>
                <c:pt idx="7955">
                  <c:v>795.50000000004502</c:v>
                </c:pt>
                <c:pt idx="7956">
                  <c:v>795.60000000004504</c:v>
                </c:pt>
                <c:pt idx="7957">
                  <c:v>795.70000000004495</c:v>
                </c:pt>
                <c:pt idx="7958">
                  <c:v>795.80000000004497</c:v>
                </c:pt>
                <c:pt idx="7959">
                  <c:v>795.900000000045</c:v>
                </c:pt>
                <c:pt idx="7960">
                  <c:v>796.00000000004502</c:v>
                </c:pt>
                <c:pt idx="7961">
                  <c:v>796.10000000004504</c:v>
                </c:pt>
                <c:pt idx="7962">
                  <c:v>796.20000000004495</c:v>
                </c:pt>
                <c:pt idx="7963">
                  <c:v>796.30000000004497</c:v>
                </c:pt>
                <c:pt idx="7964">
                  <c:v>796.400000000045</c:v>
                </c:pt>
                <c:pt idx="7965">
                  <c:v>796.50000000004502</c:v>
                </c:pt>
                <c:pt idx="7966">
                  <c:v>796.60000000004504</c:v>
                </c:pt>
                <c:pt idx="7967">
                  <c:v>796.70000000004495</c:v>
                </c:pt>
                <c:pt idx="7968">
                  <c:v>796.80000000004497</c:v>
                </c:pt>
                <c:pt idx="7969">
                  <c:v>796.900000000045</c:v>
                </c:pt>
                <c:pt idx="7970">
                  <c:v>797.00000000004502</c:v>
                </c:pt>
                <c:pt idx="7971">
                  <c:v>797.10000000004504</c:v>
                </c:pt>
                <c:pt idx="7972">
                  <c:v>797.20000000004495</c:v>
                </c:pt>
                <c:pt idx="7973">
                  <c:v>797.30000000004497</c:v>
                </c:pt>
                <c:pt idx="7974">
                  <c:v>797.400000000045</c:v>
                </c:pt>
                <c:pt idx="7975">
                  <c:v>797.50000000004502</c:v>
                </c:pt>
                <c:pt idx="7976">
                  <c:v>797.60000000004504</c:v>
                </c:pt>
                <c:pt idx="7977">
                  <c:v>797.70000000004495</c:v>
                </c:pt>
                <c:pt idx="7978">
                  <c:v>797.80000000004497</c:v>
                </c:pt>
                <c:pt idx="7979">
                  <c:v>797.900000000045</c:v>
                </c:pt>
                <c:pt idx="7980">
                  <c:v>798.00000000004502</c:v>
                </c:pt>
                <c:pt idx="7981">
                  <c:v>798.10000000004504</c:v>
                </c:pt>
                <c:pt idx="7982">
                  <c:v>798.20000000004495</c:v>
                </c:pt>
                <c:pt idx="7983">
                  <c:v>798.30000000004497</c:v>
                </c:pt>
                <c:pt idx="7984">
                  <c:v>798.400000000045</c:v>
                </c:pt>
                <c:pt idx="7985">
                  <c:v>798.50000000004502</c:v>
                </c:pt>
                <c:pt idx="7986">
                  <c:v>798.60000000004504</c:v>
                </c:pt>
                <c:pt idx="7987">
                  <c:v>798.70000000004495</c:v>
                </c:pt>
                <c:pt idx="7988">
                  <c:v>798.80000000004497</c:v>
                </c:pt>
                <c:pt idx="7989">
                  <c:v>798.900000000045</c:v>
                </c:pt>
                <c:pt idx="7990">
                  <c:v>799.00000000004502</c:v>
                </c:pt>
                <c:pt idx="7991">
                  <c:v>799.10000000004504</c:v>
                </c:pt>
                <c:pt idx="7992">
                  <c:v>799.20000000004495</c:v>
                </c:pt>
                <c:pt idx="7993">
                  <c:v>799.30000000004497</c:v>
                </c:pt>
                <c:pt idx="7994">
                  <c:v>799.400000000045</c:v>
                </c:pt>
                <c:pt idx="7995">
                  <c:v>799.50000000004502</c:v>
                </c:pt>
                <c:pt idx="7996">
                  <c:v>799.60000000004504</c:v>
                </c:pt>
                <c:pt idx="7997">
                  <c:v>799.70000000004597</c:v>
                </c:pt>
                <c:pt idx="7998">
                  <c:v>799.800000000046</c:v>
                </c:pt>
                <c:pt idx="7999">
                  <c:v>799.90000000004602</c:v>
                </c:pt>
                <c:pt idx="8000">
                  <c:v>800.00000000004604</c:v>
                </c:pt>
                <c:pt idx="8001">
                  <c:v>800.10000000004595</c:v>
                </c:pt>
                <c:pt idx="8002">
                  <c:v>800.20000000004597</c:v>
                </c:pt>
                <c:pt idx="8003">
                  <c:v>800.300000000046</c:v>
                </c:pt>
                <c:pt idx="8004">
                  <c:v>800.40000000004602</c:v>
                </c:pt>
                <c:pt idx="8005">
                  <c:v>800.50000000004604</c:v>
                </c:pt>
                <c:pt idx="8006">
                  <c:v>800.60000000004595</c:v>
                </c:pt>
                <c:pt idx="8007">
                  <c:v>800.70000000004597</c:v>
                </c:pt>
                <c:pt idx="8008">
                  <c:v>800.800000000046</c:v>
                </c:pt>
                <c:pt idx="8009">
                  <c:v>800.90000000004602</c:v>
                </c:pt>
                <c:pt idx="8010">
                  <c:v>801.00000000004604</c:v>
                </c:pt>
                <c:pt idx="8011">
                  <c:v>801.10000000004595</c:v>
                </c:pt>
                <c:pt idx="8012">
                  <c:v>801.20000000004597</c:v>
                </c:pt>
                <c:pt idx="8013">
                  <c:v>801.300000000046</c:v>
                </c:pt>
                <c:pt idx="8014">
                  <c:v>801.40000000004602</c:v>
                </c:pt>
                <c:pt idx="8015">
                  <c:v>801.50000000004604</c:v>
                </c:pt>
                <c:pt idx="8016">
                  <c:v>801.60000000004595</c:v>
                </c:pt>
                <c:pt idx="8017">
                  <c:v>801.70000000004597</c:v>
                </c:pt>
                <c:pt idx="8018">
                  <c:v>801.800000000046</c:v>
                </c:pt>
                <c:pt idx="8019">
                  <c:v>801.90000000004602</c:v>
                </c:pt>
                <c:pt idx="8020">
                  <c:v>802.00000000004604</c:v>
                </c:pt>
                <c:pt idx="8021">
                  <c:v>802.10000000004595</c:v>
                </c:pt>
                <c:pt idx="8022">
                  <c:v>802.20000000004597</c:v>
                </c:pt>
                <c:pt idx="8023">
                  <c:v>802.300000000046</c:v>
                </c:pt>
                <c:pt idx="8024">
                  <c:v>802.40000000004602</c:v>
                </c:pt>
                <c:pt idx="8025">
                  <c:v>802.50000000004604</c:v>
                </c:pt>
                <c:pt idx="8026">
                  <c:v>802.60000000004595</c:v>
                </c:pt>
                <c:pt idx="8027">
                  <c:v>802.70000000004597</c:v>
                </c:pt>
                <c:pt idx="8028">
                  <c:v>802.800000000046</c:v>
                </c:pt>
                <c:pt idx="8029">
                  <c:v>802.90000000004602</c:v>
                </c:pt>
                <c:pt idx="8030">
                  <c:v>803.00000000004604</c:v>
                </c:pt>
                <c:pt idx="8031">
                  <c:v>803.10000000004595</c:v>
                </c:pt>
                <c:pt idx="8032">
                  <c:v>803.20000000004597</c:v>
                </c:pt>
                <c:pt idx="8033">
                  <c:v>803.300000000046</c:v>
                </c:pt>
                <c:pt idx="8034">
                  <c:v>803.40000000004602</c:v>
                </c:pt>
                <c:pt idx="8035">
                  <c:v>803.50000000004604</c:v>
                </c:pt>
                <c:pt idx="8036">
                  <c:v>803.60000000004595</c:v>
                </c:pt>
                <c:pt idx="8037">
                  <c:v>803.70000000004597</c:v>
                </c:pt>
                <c:pt idx="8038">
                  <c:v>803.800000000046</c:v>
                </c:pt>
                <c:pt idx="8039">
                  <c:v>803.90000000004602</c:v>
                </c:pt>
                <c:pt idx="8040">
                  <c:v>804.00000000004604</c:v>
                </c:pt>
                <c:pt idx="8041">
                  <c:v>804.10000000004698</c:v>
                </c:pt>
                <c:pt idx="8042">
                  <c:v>804.200000000047</c:v>
                </c:pt>
                <c:pt idx="8043">
                  <c:v>804.30000000004702</c:v>
                </c:pt>
                <c:pt idx="8044">
                  <c:v>804.40000000004704</c:v>
                </c:pt>
                <c:pt idx="8045">
                  <c:v>804.50000000004695</c:v>
                </c:pt>
                <c:pt idx="8046">
                  <c:v>804.60000000004698</c:v>
                </c:pt>
                <c:pt idx="8047">
                  <c:v>804.700000000047</c:v>
                </c:pt>
                <c:pt idx="8048">
                  <c:v>804.80000000004702</c:v>
                </c:pt>
                <c:pt idx="8049">
                  <c:v>804.90000000004704</c:v>
                </c:pt>
                <c:pt idx="8050">
                  <c:v>805.00000000004695</c:v>
                </c:pt>
                <c:pt idx="8051">
                  <c:v>805.10000000004698</c:v>
                </c:pt>
                <c:pt idx="8052">
                  <c:v>805.200000000047</c:v>
                </c:pt>
                <c:pt idx="8053">
                  <c:v>805.30000000004702</c:v>
                </c:pt>
                <c:pt idx="8054">
                  <c:v>805.40000000004704</c:v>
                </c:pt>
                <c:pt idx="8055">
                  <c:v>805.50000000004695</c:v>
                </c:pt>
                <c:pt idx="8056">
                  <c:v>805.60000000004698</c:v>
                </c:pt>
                <c:pt idx="8057">
                  <c:v>805.700000000047</c:v>
                </c:pt>
                <c:pt idx="8058">
                  <c:v>805.80000000004702</c:v>
                </c:pt>
                <c:pt idx="8059">
                  <c:v>805.90000000004704</c:v>
                </c:pt>
                <c:pt idx="8060">
                  <c:v>806.00000000004695</c:v>
                </c:pt>
                <c:pt idx="8061">
                  <c:v>806.10000000004698</c:v>
                </c:pt>
                <c:pt idx="8062">
                  <c:v>806.200000000047</c:v>
                </c:pt>
                <c:pt idx="8063">
                  <c:v>806.30000000004702</c:v>
                </c:pt>
                <c:pt idx="8064">
                  <c:v>806.40000000004704</c:v>
                </c:pt>
                <c:pt idx="8065">
                  <c:v>806.50000000004695</c:v>
                </c:pt>
                <c:pt idx="8066">
                  <c:v>806.60000000004698</c:v>
                </c:pt>
                <c:pt idx="8067">
                  <c:v>806.700000000047</c:v>
                </c:pt>
                <c:pt idx="8068">
                  <c:v>806.80000000004702</c:v>
                </c:pt>
                <c:pt idx="8069">
                  <c:v>806.90000000004704</c:v>
                </c:pt>
                <c:pt idx="8070">
                  <c:v>807.00000000004695</c:v>
                </c:pt>
                <c:pt idx="8071">
                  <c:v>807.10000000004698</c:v>
                </c:pt>
                <c:pt idx="8072">
                  <c:v>807.200000000047</c:v>
                </c:pt>
                <c:pt idx="8073">
                  <c:v>807.30000000004702</c:v>
                </c:pt>
                <c:pt idx="8074">
                  <c:v>807.40000000004704</c:v>
                </c:pt>
                <c:pt idx="8075">
                  <c:v>807.50000000004695</c:v>
                </c:pt>
                <c:pt idx="8076">
                  <c:v>807.60000000004698</c:v>
                </c:pt>
                <c:pt idx="8077">
                  <c:v>807.700000000047</c:v>
                </c:pt>
                <c:pt idx="8078">
                  <c:v>807.80000000004702</c:v>
                </c:pt>
                <c:pt idx="8079">
                  <c:v>807.90000000004704</c:v>
                </c:pt>
                <c:pt idx="8080">
                  <c:v>808.00000000004695</c:v>
                </c:pt>
                <c:pt idx="8081">
                  <c:v>808.10000000004698</c:v>
                </c:pt>
                <c:pt idx="8082">
                  <c:v>808.200000000047</c:v>
                </c:pt>
                <c:pt idx="8083">
                  <c:v>808.30000000004702</c:v>
                </c:pt>
                <c:pt idx="8084">
                  <c:v>808.40000000004704</c:v>
                </c:pt>
                <c:pt idx="8085">
                  <c:v>808.50000000004798</c:v>
                </c:pt>
                <c:pt idx="8086">
                  <c:v>808.600000000048</c:v>
                </c:pt>
                <c:pt idx="8087">
                  <c:v>808.70000000004802</c:v>
                </c:pt>
                <c:pt idx="8088">
                  <c:v>808.80000000004804</c:v>
                </c:pt>
                <c:pt idx="8089">
                  <c:v>808.90000000004795</c:v>
                </c:pt>
                <c:pt idx="8090">
                  <c:v>809.00000000004798</c:v>
                </c:pt>
                <c:pt idx="8091">
                  <c:v>809.100000000048</c:v>
                </c:pt>
                <c:pt idx="8092">
                  <c:v>809.20000000004802</c:v>
                </c:pt>
                <c:pt idx="8093">
                  <c:v>809.30000000004804</c:v>
                </c:pt>
                <c:pt idx="8094">
                  <c:v>809.40000000004795</c:v>
                </c:pt>
                <c:pt idx="8095">
                  <c:v>809.50000000004798</c:v>
                </c:pt>
                <c:pt idx="8096">
                  <c:v>809.600000000048</c:v>
                </c:pt>
                <c:pt idx="8097">
                  <c:v>809.70000000004802</c:v>
                </c:pt>
                <c:pt idx="8098">
                  <c:v>809.80000000004804</c:v>
                </c:pt>
                <c:pt idx="8099">
                  <c:v>809.90000000004795</c:v>
                </c:pt>
                <c:pt idx="8100">
                  <c:v>810.00000000004798</c:v>
                </c:pt>
                <c:pt idx="8101">
                  <c:v>810.100000000048</c:v>
                </c:pt>
                <c:pt idx="8102">
                  <c:v>810.20000000004802</c:v>
                </c:pt>
                <c:pt idx="8103">
                  <c:v>810.30000000004804</c:v>
                </c:pt>
                <c:pt idx="8104">
                  <c:v>810.40000000004795</c:v>
                </c:pt>
                <c:pt idx="8105">
                  <c:v>810.50000000004798</c:v>
                </c:pt>
                <c:pt idx="8106">
                  <c:v>810.600000000048</c:v>
                </c:pt>
                <c:pt idx="8107">
                  <c:v>810.70000000004802</c:v>
                </c:pt>
                <c:pt idx="8108">
                  <c:v>810.80000000004804</c:v>
                </c:pt>
                <c:pt idx="8109">
                  <c:v>810.90000000004795</c:v>
                </c:pt>
                <c:pt idx="8110">
                  <c:v>811.00000000004798</c:v>
                </c:pt>
                <c:pt idx="8111">
                  <c:v>811.100000000048</c:v>
                </c:pt>
                <c:pt idx="8112">
                  <c:v>811.20000000004802</c:v>
                </c:pt>
                <c:pt idx="8113">
                  <c:v>811.30000000004804</c:v>
                </c:pt>
                <c:pt idx="8114">
                  <c:v>811.40000000004795</c:v>
                </c:pt>
                <c:pt idx="8115">
                  <c:v>811.50000000004798</c:v>
                </c:pt>
                <c:pt idx="8116">
                  <c:v>811.600000000048</c:v>
                </c:pt>
                <c:pt idx="8117">
                  <c:v>811.70000000004802</c:v>
                </c:pt>
                <c:pt idx="8118">
                  <c:v>811.80000000004804</c:v>
                </c:pt>
                <c:pt idx="8119">
                  <c:v>811.90000000004795</c:v>
                </c:pt>
                <c:pt idx="8120">
                  <c:v>812.00000000004798</c:v>
                </c:pt>
                <c:pt idx="8121">
                  <c:v>812.100000000048</c:v>
                </c:pt>
                <c:pt idx="8122">
                  <c:v>812.20000000004802</c:v>
                </c:pt>
                <c:pt idx="8123">
                  <c:v>812.30000000004804</c:v>
                </c:pt>
                <c:pt idx="8124">
                  <c:v>812.40000000004795</c:v>
                </c:pt>
                <c:pt idx="8125">
                  <c:v>812.50000000004798</c:v>
                </c:pt>
                <c:pt idx="8126">
                  <c:v>812.600000000048</c:v>
                </c:pt>
                <c:pt idx="8127">
                  <c:v>812.70000000004802</c:v>
                </c:pt>
                <c:pt idx="8128">
                  <c:v>812.80000000004804</c:v>
                </c:pt>
                <c:pt idx="8129">
                  <c:v>812.90000000004898</c:v>
                </c:pt>
                <c:pt idx="8130">
                  <c:v>813.000000000049</c:v>
                </c:pt>
                <c:pt idx="8131">
                  <c:v>813.10000000004902</c:v>
                </c:pt>
                <c:pt idx="8132">
                  <c:v>813.20000000004904</c:v>
                </c:pt>
                <c:pt idx="8133">
                  <c:v>813.30000000004895</c:v>
                </c:pt>
                <c:pt idx="8134">
                  <c:v>813.40000000004898</c:v>
                </c:pt>
                <c:pt idx="8135">
                  <c:v>813.500000000049</c:v>
                </c:pt>
                <c:pt idx="8136">
                  <c:v>813.60000000004902</c:v>
                </c:pt>
                <c:pt idx="8137">
                  <c:v>813.70000000004904</c:v>
                </c:pt>
                <c:pt idx="8138">
                  <c:v>813.80000000004895</c:v>
                </c:pt>
                <c:pt idx="8139">
                  <c:v>813.90000000004898</c:v>
                </c:pt>
                <c:pt idx="8140">
                  <c:v>814.000000000049</c:v>
                </c:pt>
                <c:pt idx="8141">
                  <c:v>814.10000000004902</c:v>
                </c:pt>
                <c:pt idx="8142">
                  <c:v>814.20000000004904</c:v>
                </c:pt>
                <c:pt idx="8143">
                  <c:v>814.30000000004895</c:v>
                </c:pt>
                <c:pt idx="8144">
                  <c:v>814.40000000004898</c:v>
                </c:pt>
                <c:pt idx="8145">
                  <c:v>814.500000000049</c:v>
                </c:pt>
                <c:pt idx="8146">
                  <c:v>814.60000000004902</c:v>
                </c:pt>
                <c:pt idx="8147">
                  <c:v>814.70000000004904</c:v>
                </c:pt>
                <c:pt idx="8148">
                  <c:v>814.80000000004895</c:v>
                </c:pt>
                <c:pt idx="8149">
                  <c:v>814.90000000004898</c:v>
                </c:pt>
                <c:pt idx="8150">
                  <c:v>815.000000000049</c:v>
                </c:pt>
                <c:pt idx="8151">
                  <c:v>815.10000000004902</c:v>
                </c:pt>
                <c:pt idx="8152">
                  <c:v>815.20000000004904</c:v>
                </c:pt>
                <c:pt idx="8153">
                  <c:v>815.30000000004895</c:v>
                </c:pt>
                <c:pt idx="8154">
                  <c:v>815.40000000004898</c:v>
                </c:pt>
                <c:pt idx="8155">
                  <c:v>815.500000000049</c:v>
                </c:pt>
                <c:pt idx="8156">
                  <c:v>815.60000000004902</c:v>
                </c:pt>
                <c:pt idx="8157">
                  <c:v>815.70000000004904</c:v>
                </c:pt>
                <c:pt idx="8158">
                  <c:v>815.80000000004895</c:v>
                </c:pt>
                <c:pt idx="8159">
                  <c:v>815.90000000004898</c:v>
                </c:pt>
                <c:pt idx="8160">
                  <c:v>816.000000000049</c:v>
                </c:pt>
                <c:pt idx="8161">
                  <c:v>816.10000000004902</c:v>
                </c:pt>
                <c:pt idx="8162">
                  <c:v>816.20000000004904</c:v>
                </c:pt>
                <c:pt idx="8163">
                  <c:v>816.30000000004895</c:v>
                </c:pt>
                <c:pt idx="8164">
                  <c:v>816.40000000004898</c:v>
                </c:pt>
                <c:pt idx="8165">
                  <c:v>816.500000000049</c:v>
                </c:pt>
                <c:pt idx="8166">
                  <c:v>816.60000000004902</c:v>
                </c:pt>
                <c:pt idx="8167">
                  <c:v>816.70000000004904</c:v>
                </c:pt>
                <c:pt idx="8168">
                  <c:v>816.80000000004895</c:v>
                </c:pt>
                <c:pt idx="8169">
                  <c:v>816.90000000004898</c:v>
                </c:pt>
                <c:pt idx="8170">
                  <c:v>817.000000000049</c:v>
                </c:pt>
                <c:pt idx="8171">
                  <c:v>817.10000000004902</c:v>
                </c:pt>
                <c:pt idx="8172">
                  <c:v>817.20000000004904</c:v>
                </c:pt>
                <c:pt idx="8173">
                  <c:v>817.30000000004998</c:v>
                </c:pt>
                <c:pt idx="8174">
                  <c:v>817.40000000005</c:v>
                </c:pt>
                <c:pt idx="8175">
                  <c:v>817.50000000005002</c:v>
                </c:pt>
                <c:pt idx="8176">
                  <c:v>817.60000000005004</c:v>
                </c:pt>
                <c:pt idx="8177">
                  <c:v>817.70000000004995</c:v>
                </c:pt>
                <c:pt idx="8178">
                  <c:v>817.80000000004998</c:v>
                </c:pt>
                <c:pt idx="8179">
                  <c:v>817.90000000005</c:v>
                </c:pt>
                <c:pt idx="8180">
                  <c:v>818.00000000005002</c:v>
                </c:pt>
                <c:pt idx="8181">
                  <c:v>818.10000000005004</c:v>
                </c:pt>
                <c:pt idx="8182">
                  <c:v>818.20000000004995</c:v>
                </c:pt>
                <c:pt idx="8183">
                  <c:v>818.30000000004998</c:v>
                </c:pt>
                <c:pt idx="8184">
                  <c:v>818.40000000005</c:v>
                </c:pt>
                <c:pt idx="8185">
                  <c:v>818.50000000005002</c:v>
                </c:pt>
                <c:pt idx="8186">
                  <c:v>818.60000000005004</c:v>
                </c:pt>
                <c:pt idx="8187">
                  <c:v>818.70000000004995</c:v>
                </c:pt>
                <c:pt idx="8188">
                  <c:v>818.80000000004998</c:v>
                </c:pt>
                <c:pt idx="8189">
                  <c:v>818.90000000005</c:v>
                </c:pt>
                <c:pt idx="8190">
                  <c:v>819.00000000005002</c:v>
                </c:pt>
                <c:pt idx="8191">
                  <c:v>819.10000000005004</c:v>
                </c:pt>
                <c:pt idx="8192">
                  <c:v>819.20000000004995</c:v>
                </c:pt>
                <c:pt idx="8193">
                  <c:v>819.30000000004998</c:v>
                </c:pt>
                <c:pt idx="8194">
                  <c:v>819.40000000005</c:v>
                </c:pt>
                <c:pt idx="8195">
                  <c:v>819.50000000005002</c:v>
                </c:pt>
                <c:pt idx="8196">
                  <c:v>819.60000000005004</c:v>
                </c:pt>
                <c:pt idx="8197">
                  <c:v>819.70000000004995</c:v>
                </c:pt>
                <c:pt idx="8198">
                  <c:v>819.80000000004998</c:v>
                </c:pt>
                <c:pt idx="8199">
                  <c:v>819.90000000005</c:v>
                </c:pt>
                <c:pt idx="8200">
                  <c:v>820.00000000005002</c:v>
                </c:pt>
                <c:pt idx="8201">
                  <c:v>820.10000000005004</c:v>
                </c:pt>
                <c:pt idx="8202">
                  <c:v>820.20000000004995</c:v>
                </c:pt>
                <c:pt idx="8203">
                  <c:v>820.30000000004998</c:v>
                </c:pt>
                <c:pt idx="8204">
                  <c:v>820.40000000005</c:v>
                </c:pt>
                <c:pt idx="8205">
                  <c:v>820.50000000005002</c:v>
                </c:pt>
                <c:pt idx="8206">
                  <c:v>820.60000000005004</c:v>
                </c:pt>
                <c:pt idx="8207">
                  <c:v>820.70000000004995</c:v>
                </c:pt>
                <c:pt idx="8208">
                  <c:v>820.80000000004998</c:v>
                </c:pt>
                <c:pt idx="8209">
                  <c:v>820.90000000005</c:v>
                </c:pt>
                <c:pt idx="8210">
                  <c:v>821.00000000005002</c:v>
                </c:pt>
                <c:pt idx="8211">
                  <c:v>821.10000000005004</c:v>
                </c:pt>
                <c:pt idx="8212">
                  <c:v>821.20000000004995</c:v>
                </c:pt>
                <c:pt idx="8213">
                  <c:v>821.30000000004998</c:v>
                </c:pt>
                <c:pt idx="8214">
                  <c:v>821.40000000005</c:v>
                </c:pt>
                <c:pt idx="8215">
                  <c:v>821.50000000005002</c:v>
                </c:pt>
                <c:pt idx="8216">
                  <c:v>821.60000000005004</c:v>
                </c:pt>
                <c:pt idx="8217">
                  <c:v>821.70000000005098</c:v>
                </c:pt>
                <c:pt idx="8218">
                  <c:v>821.800000000051</c:v>
                </c:pt>
                <c:pt idx="8219">
                  <c:v>821.90000000005102</c:v>
                </c:pt>
                <c:pt idx="8220">
                  <c:v>822.00000000005105</c:v>
                </c:pt>
                <c:pt idx="8221">
                  <c:v>822.10000000005095</c:v>
                </c:pt>
                <c:pt idx="8222">
                  <c:v>822.20000000005098</c:v>
                </c:pt>
                <c:pt idx="8223">
                  <c:v>822.300000000051</c:v>
                </c:pt>
                <c:pt idx="8224">
                  <c:v>822.40000000005102</c:v>
                </c:pt>
                <c:pt idx="8225">
                  <c:v>822.50000000005105</c:v>
                </c:pt>
                <c:pt idx="8226">
                  <c:v>822.60000000005095</c:v>
                </c:pt>
                <c:pt idx="8227">
                  <c:v>822.70000000005098</c:v>
                </c:pt>
                <c:pt idx="8228">
                  <c:v>822.800000000051</c:v>
                </c:pt>
                <c:pt idx="8229">
                  <c:v>822.90000000005102</c:v>
                </c:pt>
                <c:pt idx="8230">
                  <c:v>823.00000000005105</c:v>
                </c:pt>
                <c:pt idx="8231">
                  <c:v>823.10000000005095</c:v>
                </c:pt>
                <c:pt idx="8232">
                  <c:v>823.20000000005098</c:v>
                </c:pt>
                <c:pt idx="8233">
                  <c:v>823.300000000051</c:v>
                </c:pt>
                <c:pt idx="8234">
                  <c:v>823.40000000005102</c:v>
                </c:pt>
                <c:pt idx="8235">
                  <c:v>823.50000000005105</c:v>
                </c:pt>
                <c:pt idx="8236">
                  <c:v>823.60000000005095</c:v>
                </c:pt>
                <c:pt idx="8237">
                  <c:v>823.70000000005098</c:v>
                </c:pt>
                <c:pt idx="8238">
                  <c:v>823.800000000051</c:v>
                </c:pt>
                <c:pt idx="8239">
                  <c:v>823.90000000005102</c:v>
                </c:pt>
                <c:pt idx="8240">
                  <c:v>824.00000000005105</c:v>
                </c:pt>
                <c:pt idx="8241">
                  <c:v>824.10000000005095</c:v>
                </c:pt>
                <c:pt idx="8242">
                  <c:v>824.20000000005098</c:v>
                </c:pt>
                <c:pt idx="8243">
                  <c:v>824.300000000051</c:v>
                </c:pt>
                <c:pt idx="8244">
                  <c:v>824.40000000005102</c:v>
                </c:pt>
                <c:pt idx="8245">
                  <c:v>824.50000000005105</c:v>
                </c:pt>
                <c:pt idx="8246">
                  <c:v>824.60000000005095</c:v>
                </c:pt>
                <c:pt idx="8247">
                  <c:v>824.70000000005098</c:v>
                </c:pt>
                <c:pt idx="8248">
                  <c:v>824.800000000051</c:v>
                </c:pt>
                <c:pt idx="8249">
                  <c:v>824.90000000005102</c:v>
                </c:pt>
                <c:pt idx="8250">
                  <c:v>825.00000000005105</c:v>
                </c:pt>
                <c:pt idx="8251">
                  <c:v>825.10000000005095</c:v>
                </c:pt>
                <c:pt idx="8252">
                  <c:v>825.20000000005098</c:v>
                </c:pt>
                <c:pt idx="8253">
                  <c:v>825.300000000051</c:v>
                </c:pt>
                <c:pt idx="8254">
                  <c:v>825.40000000005102</c:v>
                </c:pt>
                <c:pt idx="8255">
                  <c:v>825.50000000005105</c:v>
                </c:pt>
                <c:pt idx="8256">
                  <c:v>825.60000000005095</c:v>
                </c:pt>
                <c:pt idx="8257">
                  <c:v>825.70000000005098</c:v>
                </c:pt>
                <c:pt idx="8258">
                  <c:v>825.800000000051</c:v>
                </c:pt>
                <c:pt idx="8259">
                  <c:v>825.90000000005102</c:v>
                </c:pt>
                <c:pt idx="8260">
                  <c:v>826.00000000005195</c:v>
                </c:pt>
                <c:pt idx="8261">
                  <c:v>826.10000000005198</c:v>
                </c:pt>
                <c:pt idx="8262">
                  <c:v>826.200000000052</c:v>
                </c:pt>
                <c:pt idx="8263">
                  <c:v>826.30000000005202</c:v>
                </c:pt>
                <c:pt idx="8264">
                  <c:v>826.40000000005205</c:v>
                </c:pt>
                <c:pt idx="8265">
                  <c:v>826.50000000005195</c:v>
                </c:pt>
                <c:pt idx="8266">
                  <c:v>826.60000000005198</c:v>
                </c:pt>
                <c:pt idx="8267">
                  <c:v>826.700000000052</c:v>
                </c:pt>
                <c:pt idx="8268">
                  <c:v>826.80000000005202</c:v>
                </c:pt>
                <c:pt idx="8269">
                  <c:v>826.90000000005205</c:v>
                </c:pt>
                <c:pt idx="8270">
                  <c:v>827.00000000005195</c:v>
                </c:pt>
                <c:pt idx="8271">
                  <c:v>827.10000000005198</c:v>
                </c:pt>
                <c:pt idx="8272">
                  <c:v>827.200000000052</c:v>
                </c:pt>
                <c:pt idx="8273">
                  <c:v>827.30000000005202</c:v>
                </c:pt>
                <c:pt idx="8274">
                  <c:v>827.40000000005205</c:v>
                </c:pt>
                <c:pt idx="8275">
                  <c:v>827.50000000005195</c:v>
                </c:pt>
                <c:pt idx="8276">
                  <c:v>827.60000000005198</c:v>
                </c:pt>
                <c:pt idx="8277">
                  <c:v>827.700000000052</c:v>
                </c:pt>
                <c:pt idx="8278">
                  <c:v>827.80000000005202</c:v>
                </c:pt>
                <c:pt idx="8279">
                  <c:v>827.90000000005205</c:v>
                </c:pt>
                <c:pt idx="8280">
                  <c:v>828.00000000005195</c:v>
                </c:pt>
                <c:pt idx="8281">
                  <c:v>828.10000000005198</c:v>
                </c:pt>
                <c:pt idx="8282">
                  <c:v>828.200000000052</c:v>
                </c:pt>
                <c:pt idx="8283">
                  <c:v>828.30000000005202</c:v>
                </c:pt>
                <c:pt idx="8284">
                  <c:v>828.40000000005205</c:v>
                </c:pt>
                <c:pt idx="8285">
                  <c:v>828.50000000005195</c:v>
                </c:pt>
                <c:pt idx="8286">
                  <c:v>828.60000000005198</c:v>
                </c:pt>
                <c:pt idx="8287">
                  <c:v>828.700000000052</c:v>
                </c:pt>
                <c:pt idx="8288">
                  <c:v>828.80000000005202</c:v>
                </c:pt>
                <c:pt idx="8289">
                  <c:v>828.90000000005205</c:v>
                </c:pt>
                <c:pt idx="8290">
                  <c:v>829.00000000005195</c:v>
                </c:pt>
                <c:pt idx="8291">
                  <c:v>829.10000000005198</c:v>
                </c:pt>
                <c:pt idx="8292">
                  <c:v>829.200000000052</c:v>
                </c:pt>
                <c:pt idx="8293">
                  <c:v>829.30000000005202</c:v>
                </c:pt>
                <c:pt idx="8294">
                  <c:v>829.40000000005205</c:v>
                </c:pt>
                <c:pt idx="8295">
                  <c:v>829.50000000005195</c:v>
                </c:pt>
                <c:pt idx="8296">
                  <c:v>829.60000000005198</c:v>
                </c:pt>
                <c:pt idx="8297">
                  <c:v>829.700000000052</c:v>
                </c:pt>
                <c:pt idx="8298">
                  <c:v>829.80000000005202</c:v>
                </c:pt>
                <c:pt idx="8299">
                  <c:v>829.90000000005205</c:v>
                </c:pt>
                <c:pt idx="8300">
                  <c:v>830.00000000005195</c:v>
                </c:pt>
                <c:pt idx="8301">
                  <c:v>830.10000000005198</c:v>
                </c:pt>
                <c:pt idx="8302">
                  <c:v>830.200000000052</c:v>
                </c:pt>
                <c:pt idx="8303">
                  <c:v>830.30000000005202</c:v>
                </c:pt>
                <c:pt idx="8304">
                  <c:v>830.40000000005296</c:v>
                </c:pt>
                <c:pt idx="8305">
                  <c:v>830.50000000005298</c:v>
                </c:pt>
                <c:pt idx="8306">
                  <c:v>830.600000000053</c:v>
                </c:pt>
                <c:pt idx="8307">
                  <c:v>830.70000000005302</c:v>
                </c:pt>
                <c:pt idx="8308">
                  <c:v>830.80000000005305</c:v>
                </c:pt>
                <c:pt idx="8309">
                  <c:v>830.90000000005296</c:v>
                </c:pt>
                <c:pt idx="8310">
                  <c:v>831.00000000005298</c:v>
                </c:pt>
                <c:pt idx="8311">
                  <c:v>831.100000000053</c:v>
                </c:pt>
                <c:pt idx="8312">
                  <c:v>831.20000000005302</c:v>
                </c:pt>
                <c:pt idx="8313">
                  <c:v>831.30000000005305</c:v>
                </c:pt>
                <c:pt idx="8314">
                  <c:v>831.40000000005296</c:v>
                </c:pt>
                <c:pt idx="8315">
                  <c:v>831.50000000005298</c:v>
                </c:pt>
                <c:pt idx="8316">
                  <c:v>831.600000000053</c:v>
                </c:pt>
                <c:pt idx="8317">
                  <c:v>831.70000000005302</c:v>
                </c:pt>
                <c:pt idx="8318">
                  <c:v>831.80000000005305</c:v>
                </c:pt>
                <c:pt idx="8319">
                  <c:v>831.90000000005296</c:v>
                </c:pt>
                <c:pt idx="8320">
                  <c:v>832.00000000005298</c:v>
                </c:pt>
                <c:pt idx="8321">
                  <c:v>832.100000000053</c:v>
                </c:pt>
                <c:pt idx="8322">
                  <c:v>832.20000000005302</c:v>
                </c:pt>
                <c:pt idx="8323">
                  <c:v>832.30000000005305</c:v>
                </c:pt>
                <c:pt idx="8324">
                  <c:v>832.40000000005296</c:v>
                </c:pt>
                <c:pt idx="8325">
                  <c:v>832.50000000005298</c:v>
                </c:pt>
                <c:pt idx="8326">
                  <c:v>832.600000000053</c:v>
                </c:pt>
                <c:pt idx="8327">
                  <c:v>832.70000000005302</c:v>
                </c:pt>
                <c:pt idx="8328">
                  <c:v>832.80000000005305</c:v>
                </c:pt>
                <c:pt idx="8329">
                  <c:v>832.90000000005296</c:v>
                </c:pt>
                <c:pt idx="8330">
                  <c:v>833.00000000005298</c:v>
                </c:pt>
                <c:pt idx="8331">
                  <c:v>833.100000000053</c:v>
                </c:pt>
                <c:pt idx="8332">
                  <c:v>833.20000000005302</c:v>
                </c:pt>
                <c:pt idx="8333">
                  <c:v>833.30000000005305</c:v>
                </c:pt>
                <c:pt idx="8334">
                  <c:v>833.40000000005296</c:v>
                </c:pt>
                <c:pt idx="8335">
                  <c:v>833.50000000005298</c:v>
                </c:pt>
                <c:pt idx="8336">
                  <c:v>833.600000000053</c:v>
                </c:pt>
                <c:pt idx="8337">
                  <c:v>833.70000000005302</c:v>
                </c:pt>
                <c:pt idx="8338">
                  <c:v>833.80000000005305</c:v>
                </c:pt>
                <c:pt idx="8339">
                  <c:v>833.90000000005296</c:v>
                </c:pt>
                <c:pt idx="8340">
                  <c:v>834.00000000005298</c:v>
                </c:pt>
                <c:pt idx="8341">
                  <c:v>834.100000000053</c:v>
                </c:pt>
                <c:pt idx="8342">
                  <c:v>834.20000000005302</c:v>
                </c:pt>
                <c:pt idx="8343">
                  <c:v>834.30000000005305</c:v>
                </c:pt>
                <c:pt idx="8344">
                  <c:v>834.40000000005296</c:v>
                </c:pt>
                <c:pt idx="8345">
                  <c:v>834.50000000005298</c:v>
                </c:pt>
                <c:pt idx="8346">
                  <c:v>834.600000000053</c:v>
                </c:pt>
                <c:pt idx="8347">
                  <c:v>834.70000000005302</c:v>
                </c:pt>
                <c:pt idx="8348">
                  <c:v>834.80000000005396</c:v>
                </c:pt>
                <c:pt idx="8349">
                  <c:v>834.90000000005398</c:v>
                </c:pt>
                <c:pt idx="8350">
                  <c:v>835.000000000054</c:v>
                </c:pt>
                <c:pt idx="8351">
                  <c:v>835.10000000005402</c:v>
                </c:pt>
                <c:pt idx="8352">
                  <c:v>835.20000000005405</c:v>
                </c:pt>
                <c:pt idx="8353">
                  <c:v>835.30000000005396</c:v>
                </c:pt>
                <c:pt idx="8354">
                  <c:v>835.40000000005398</c:v>
                </c:pt>
                <c:pt idx="8355">
                  <c:v>835.500000000054</c:v>
                </c:pt>
                <c:pt idx="8356">
                  <c:v>835.60000000005402</c:v>
                </c:pt>
                <c:pt idx="8357">
                  <c:v>835.70000000005405</c:v>
                </c:pt>
                <c:pt idx="8358">
                  <c:v>835.80000000005396</c:v>
                </c:pt>
                <c:pt idx="8359">
                  <c:v>835.90000000005398</c:v>
                </c:pt>
                <c:pt idx="8360">
                  <c:v>836.000000000054</c:v>
                </c:pt>
                <c:pt idx="8361">
                  <c:v>836.10000000005402</c:v>
                </c:pt>
                <c:pt idx="8362">
                  <c:v>836.20000000005405</c:v>
                </c:pt>
                <c:pt idx="8363">
                  <c:v>836.30000000005396</c:v>
                </c:pt>
                <c:pt idx="8364">
                  <c:v>836.40000000005398</c:v>
                </c:pt>
                <c:pt idx="8365">
                  <c:v>836.500000000054</c:v>
                </c:pt>
                <c:pt idx="8366">
                  <c:v>836.60000000005402</c:v>
                </c:pt>
                <c:pt idx="8367">
                  <c:v>836.70000000005405</c:v>
                </c:pt>
                <c:pt idx="8368">
                  <c:v>836.80000000005396</c:v>
                </c:pt>
                <c:pt idx="8369">
                  <c:v>836.90000000005398</c:v>
                </c:pt>
                <c:pt idx="8370">
                  <c:v>837.000000000054</c:v>
                </c:pt>
                <c:pt idx="8371">
                  <c:v>837.10000000005402</c:v>
                </c:pt>
                <c:pt idx="8372">
                  <c:v>837.20000000005405</c:v>
                </c:pt>
                <c:pt idx="8373">
                  <c:v>837.30000000005396</c:v>
                </c:pt>
                <c:pt idx="8374">
                  <c:v>837.40000000005398</c:v>
                </c:pt>
                <c:pt idx="8375">
                  <c:v>837.500000000054</c:v>
                </c:pt>
                <c:pt idx="8376">
                  <c:v>837.60000000005402</c:v>
                </c:pt>
                <c:pt idx="8377">
                  <c:v>837.70000000005405</c:v>
                </c:pt>
                <c:pt idx="8378">
                  <c:v>837.80000000005396</c:v>
                </c:pt>
                <c:pt idx="8379">
                  <c:v>837.90000000005398</c:v>
                </c:pt>
                <c:pt idx="8380">
                  <c:v>838.000000000054</c:v>
                </c:pt>
                <c:pt idx="8381">
                  <c:v>838.10000000005402</c:v>
                </c:pt>
                <c:pt idx="8382">
                  <c:v>838.20000000005405</c:v>
                </c:pt>
                <c:pt idx="8383">
                  <c:v>838.30000000005396</c:v>
                </c:pt>
                <c:pt idx="8384">
                  <c:v>838.40000000005398</c:v>
                </c:pt>
                <c:pt idx="8385">
                  <c:v>838.500000000054</c:v>
                </c:pt>
                <c:pt idx="8386">
                  <c:v>838.60000000005402</c:v>
                </c:pt>
                <c:pt idx="8387">
                  <c:v>838.70000000005405</c:v>
                </c:pt>
                <c:pt idx="8388">
                  <c:v>838.80000000005396</c:v>
                </c:pt>
                <c:pt idx="8389">
                  <c:v>838.90000000005398</c:v>
                </c:pt>
                <c:pt idx="8390">
                  <c:v>839.000000000054</c:v>
                </c:pt>
                <c:pt idx="8391">
                  <c:v>839.10000000005402</c:v>
                </c:pt>
                <c:pt idx="8392">
                  <c:v>839.20000000005496</c:v>
                </c:pt>
                <c:pt idx="8393">
                  <c:v>839.30000000005498</c:v>
                </c:pt>
                <c:pt idx="8394">
                  <c:v>839.400000000055</c:v>
                </c:pt>
                <c:pt idx="8395">
                  <c:v>839.50000000005502</c:v>
                </c:pt>
                <c:pt idx="8396">
                  <c:v>839.60000000005505</c:v>
                </c:pt>
                <c:pt idx="8397">
                  <c:v>839.70000000005496</c:v>
                </c:pt>
                <c:pt idx="8398">
                  <c:v>839.80000000005498</c:v>
                </c:pt>
                <c:pt idx="8399">
                  <c:v>839.900000000055</c:v>
                </c:pt>
                <c:pt idx="8400">
                  <c:v>840.00000000005502</c:v>
                </c:pt>
                <c:pt idx="8401">
                  <c:v>840.10000000005505</c:v>
                </c:pt>
                <c:pt idx="8402">
                  <c:v>840.20000000005496</c:v>
                </c:pt>
                <c:pt idx="8403">
                  <c:v>840.30000000005498</c:v>
                </c:pt>
                <c:pt idx="8404">
                  <c:v>840.400000000055</c:v>
                </c:pt>
                <c:pt idx="8405">
                  <c:v>840.50000000005502</c:v>
                </c:pt>
                <c:pt idx="8406">
                  <c:v>840.60000000005505</c:v>
                </c:pt>
                <c:pt idx="8407">
                  <c:v>840.70000000005496</c:v>
                </c:pt>
                <c:pt idx="8408">
                  <c:v>840.80000000005498</c:v>
                </c:pt>
                <c:pt idx="8409">
                  <c:v>840.900000000055</c:v>
                </c:pt>
                <c:pt idx="8410">
                  <c:v>841.00000000005502</c:v>
                </c:pt>
                <c:pt idx="8411">
                  <c:v>841.10000000005505</c:v>
                </c:pt>
                <c:pt idx="8412">
                  <c:v>841.20000000005496</c:v>
                </c:pt>
                <c:pt idx="8413">
                  <c:v>841.30000000005498</c:v>
                </c:pt>
                <c:pt idx="8414">
                  <c:v>841.400000000055</c:v>
                </c:pt>
                <c:pt idx="8415">
                  <c:v>841.50000000005502</c:v>
                </c:pt>
                <c:pt idx="8416">
                  <c:v>841.60000000005505</c:v>
                </c:pt>
                <c:pt idx="8417">
                  <c:v>841.70000000005496</c:v>
                </c:pt>
                <c:pt idx="8418">
                  <c:v>841.80000000005498</c:v>
                </c:pt>
                <c:pt idx="8419">
                  <c:v>841.900000000055</c:v>
                </c:pt>
                <c:pt idx="8420">
                  <c:v>842.00000000005502</c:v>
                </c:pt>
                <c:pt idx="8421">
                  <c:v>842.10000000005505</c:v>
                </c:pt>
                <c:pt idx="8422">
                  <c:v>842.20000000005496</c:v>
                </c:pt>
                <c:pt idx="8423">
                  <c:v>842.30000000005498</c:v>
                </c:pt>
                <c:pt idx="8424">
                  <c:v>842.400000000055</c:v>
                </c:pt>
                <c:pt idx="8425">
                  <c:v>842.50000000005502</c:v>
                </c:pt>
                <c:pt idx="8426">
                  <c:v>842.60000000005505</c:v>
                </c:pt>
                <c:pt idx="8427">
                  <c:v>842.70000000005496</c:v>
                </c:pt>
                <c:pt idx="8428">
                  <c:v>842.80000000005498</c:v>
                </c:pt>
                <c:pt idx="8429">
                  <c:v>842.900000000055</c:v>
                </c:pt>
                <c:pt idx="8430">
                  <c:v>843.00000000005502</c:v>
                </c:pt>
                <c:pt idx="8431">
                  <c:v>843.10000000005505</c:v>
                </c:pt>
                <c:pt idx="8432">
                  <c:v>843.20000000005496</c:v>
                </c:pt>
                <c:pt idx="8433">
                  <c:v>843.30000000005498</c:v>
                </c:pt>
                <c:pt idx="8434">
                  <c:v>843.400000000055</c:v>
                </c:pt>
                <c:pt idx="8435">
                  <c:v>843.50000000005502</c:v>
                </c:pt>
                <c:pt idx="8436">
                  <c:v>843.60000000005596</c:v>
                </c:pt>
                <c:pt idx="8437">
                  <c:v>843.70000000005598</c:v>
                </c:pt>
                <c:pt idx="8438">
                  <c:v>843.800000000056</c:v>
                </c:pt>
                <c:pt idx="8439">
                  <c:v>843.90000000005602</c:v>
                </c:pt>
                <c:pt idx="8440">
                  <c:v>844.00000000005605</c:v>
                </c:pt>
                <c:pt idx="8441">
                  <c:v>844.10000000005596</c:v>
                </c:pt>
                <c:pt idx="8442">
                  <c:v>844.20000000005598</c:v>
                </c:pt>
                <c:pt idx="8443">
                  <c:v>844.300000000056</c:v>
                </c:pt>
                <c:pt idx="8444">
                  <c:v>844.40000000005602</c:v>
                </c:pt>
                <c:pt idx="8445">
                  <c:v>844.50000000005605</c:v>
                </c:pt>
                <c:pt idx="8446">
                  <c:v>844.60000000005596</c:v>
                </c:pt>
                <c:pt idx="8447">
                  <c:v>844.70000000005598</c:v>
                </c:pt>
                <c:pt idx="8448">
                  <c:v>844.800000000056</c:v>
                </c:pt>
                <c:pt idx="8449">
                  <c:v>844.90000000005602</c:v>
                </c:pt>
                <c:pt idx="8450">
                  <c:v>845.00000000005605</c:v>
                </c:pt>
                <c:pt idx="8451">
                  <c:v>845.10000000005596</c:v>
                </c:pt>
                <c:pt idx="8452">
                  <c:v>845.20000000005598</c:v>
                </c:pt>
                <c:pt idx="8453">
                  <c:v>845.300000000056</c:v>
                </c:pt>
                <c:pt idx="8454">
                  <c:v>845.40000000005602</c:v>
                </c:pt>
                <c:pt idx="8455">
                  <c:v>845.50000000005605</c:v>
                </c:pt>
                <c:pt idx="8456">
                  <c:v>845.60000000005596</c:v>
                </c:pt>
                <c:pt idx="8457">
                  <c:v>845.70000000005598</c:v>
                </c:pt>
                <c:pt idx="8458">
                  <c:v>845.800000000056</c:v>
                </c:pt>
                <c:pt idx="8459">
                  <c:v>845.90000000005602</c:v>
                </c:pt>
                <c:pt idx="8460">
                  <c:v>846.00000000005605</c:v>
                </c:pt>
                <c:pt idx="8461">
                  <c:v>846.10000000005596</c:v>
                </c:pt>
                <c:pt idx="8462">
                  <c:v>846.20000000005598</c:v>
                </c:pt>
                <c:pt idx="8463">
                  <c:v>846.300000000056</c:v>
                </c:pt>
                <c:pt idx="8464">
                  <c:v>846.40000000005602</c:v>
                </c:pt>
                <c:pt idx="8465">
                  <c:v>846.50000000005605</c:v>
                </c:pt>
                <c:pt idx="8466">
                  <c:v>846.60000000005596</c:v>
                </c:pt>
                <c:pt idx="8467">
                  <c:v>846.70000000005598</c:v>
                </c:pt>
                <c:pt idx="8468">
                  <c:v>846.800000000056</c:v>
                </c:pt>
                <c:pt idx="8469">
                  <c:v>846.90000000005602</c:v>
                </c:pt>
                <c:pt idx="8470">
                  <c:v>847.00000000005605</c:v>
                </c:pt>
                <c:pt idx="8471">
                  <c:v>847.10000000005596</c:v>
                </c:pt>
                <c:pt idx="8472">
                  <c:v>847.20000000005598</c:v>
                </c:pt>
                <c:pt idx="8473">
                  <c:v>847.300000000056</c:v>
                </c:pt>
                <c:pt idx="8474">
                  <c:v>847.40000000005602</c:v>
                </c:pt>
                <c:pt idx="8475">
                  <c:v>847.50000000005605</c:v>
                </c:pt>
                <c:pt idx="8476">
                  <c:v>847.60000000005596</c:v>
                </c:pt>
                <c:pt idx="8477">
                  <c:v>847.70000000005598</c:v>
                </c:pt>
                <c:pt idx="8478">
                  <c:v>847.800000000056</c:v>
                </c:pt>
                <c:pt idx="8479">
                  <c:v>847.90000000005602</c:v>
                </c:pt>
                <c:pt idx="8480">
                  <c:v>848.00000000005696</c:v>
                </c:pt>
                <c:pt idx="8481">
                  <c:v>848.10000000005698</c:v>
                </c:pt>
                <c:pt idx="8482">
                  <c:v>848.200000000057</c:v>
                </c:pt>
                <c:pt idx="8483">
                  <c:v>848.30000000005703</c:v>
                </c:pt>
                <c:pt idx="8484">
                  <c:v>848.40000000005705</c:v>
                </c:pt>
                <c:pt idx="8485">
                  <c:v>848.50000000005696</c:v>
                </c:pt>
                <c:pt idx="8486">
                  <c:v>848.60000000005698</c:v>
                </c:pt>
                <c:pt idx="8487">
                  <c:v>848.700000000057</c:v>
                </c:pt>
                <c:pt idx="8488">
                  <c:v>848.80000000005703</c:v>
                </c:pt>
                <c:pt idx="8489">
                  <c:v>848.90000000005705</c:v>
                </c:pt>
                <c:pt idx="8490">
                  <c:v>849.00000000005696</c:v>
                </c:pt>
                <c:pt idx="8491">
                  <c:v>849.10000000005698</c:v>
                </c:pt>
                <c:pt idx="8492">
                  <c:v>849.200000000057</c:v>
                </c:pt>
                <c:pt idx="8493">
                  <c:v>849.30000000005703</c:v>
                </c:pt>
                <c:pt idx="8494">
                  <c:v>849.40000000005705</c:v>
                </c:pt>
                <c:pt idx="8495">
                  <c:v>849.50000000005696</c:v>
                </c:pt>
                <c:pt idx="8496">
                  <c:v>849.60000000005698</c:v>
                </c:pt>
                <c:pt idx="8497">
                  <c:v>849.700000000057</c:v>
                </c:pt>
                <c:pt idx="8498">
                  <c:v>849.80000000005703</c:v>
                </c:pt>
                <c:pt idx="8499">
                  <c:v>849.90000000005705</c:v>
                </c:pt>
                <c:pt idx="8500">
                  <c:v>850.00000000005696</c:v>
                </c:pt>
                <c:pt idx="8501">
                  <c:v>850.10000000005698</c:v>
                </c:pt>
                <c:pt idx="8502">
                  <c:v>850.200000000057</c:v>
                </c:pt>
                <c:pt idx="8503">
                  <c:v>850.30000000005703</c:v>
                </c:pt>
                <c:pt idx="8504">
                  <c:v>850.40000000005705</c:v>
                </c:pt>
                <c:pt idx="8505">
                  <c:v>850.50000000005696</c:v>
                </c:pt>
                <c:pt idx="8506">
                  <c:v>850.60000000005698</c:v>
                </c:pt>
                <c:pt idx="8507">
                  <c:v>850.700000000057</c:v>
                </c:pt>
                <c:pt idx="8508">
                  <c:v>850.80000000005703</c:v>
                </c:pt>
                <c:pt idx="8509">
                  <c:v>850.90000000005705</c:v>
                </c:pt>
                <c:pt idx="8510">
                  <c:v>851.00000000005696</c:v>
                </c:pt>
                <c:pt idx="8511">
                  <c:v>851.10000000005698</c:v>
                </c:pt>
                <c:pt idx="8512">
                  <c:v>851.200000000057</c:v>
                </c:pt>
                <c:pt idx="8513">
                  <c:v>851.30000000005703</c:v>
                </c:pt>
                <c:pt idx="8514">
                  <c:v>851.40000000005705</c:v>
                </c:pt>
                <c:pt idx="8515">
                  <c:v>851.50000000005696</c:v>
                </c:pt>
                <c:pt idx="8516">
                  <c:v>851.60000000005698</c:v>
                </c:pt>
                <c:pt idx="8517">
                  <c:v>851.700000000057</c:v>
                </c:pt>
                <c:pt idx="8518">
                  <c:v>851.80000000005703</c:v>
                </c:pt>
                <c:pt idx="8519">
                  <c:v>851.90000000005705</c:v>
                </c:pt>
                <c:pt idx="8520">
                  <c:v>852.00000000005696</c:v>
                </c:pt>
                <c:pt idx="8521">
                  <c:v>852.10000000005698</c:v>
                </c:pt>
                <c:pt idx="8522">
                  <c:v>852.200000000057</c:v>
                </c:pt>
                <c:pt idx="8523">
                  <c:v>852.30000000005703</c:v>
                </c:pt>
                <c:pt idx="8524">
                  <c:v>852.40000000005796</c:v>
                </c:pt>
                <c:pt idx="8525">
                  <c:v>852.50000000005798</c:v>
                </c:pt>
                <c:pt idx="8526">
                  <c:v>852.600000000058</c:v>
                </c:pt>
                <c:pt idx="8527">
                  <c:v>852.70000000005803</c:v>
                </c:pt>
                <c:pt idx="8528">
                  <c:v>852.80000000005805</c:v>
                </c:pt>
                <c:pt idx="8529">
                  <c:v>852.90000000005796</c:v>
                </c:pt>
                <c:pt idx="8530">
                  <c:v>853.00000000005798</c:v>
                </c:pt>
                <c:pt idx="8531">
                  <c:v>853.100000000058</c:v>
                </c:pt>
                <c:pt idx="8532">
                  <c:v>853.20000000005803</c:v>
                </c:pt>
                <c:pt idx="8533">
                  <c:v>853.30000000005805</c:v>
                </c:pt>
                <c:pt idx="8534">
                  <c:v>853.40000000005796</c:v>
                </c:pt>
                <c:pt idx="8535">
                  <c:v>853.50000000005798</c:v>
                </c:pt>
                <c:pt idx="8536">
                  <c:v>853.600000000058</c:v>
                </c:pt>
                <c:pt idx="8537">
                  <c:v>853.70000000005803</c:v>
                </c:pt>
                <c:pt idx="8538">
                  <c:v>853.80000000005805</c:v>
                </c:pt>
                <c:pt idx="8539">
                  <c:v>853.90000000005796</c:v>
                </c:pt>
                <c:pt idx="8540">
                  <c:v>854.00000000005798</c:v>
                </c:pt>
                <c:pt idx="8541">
                  <c:v>854.100000000058</c:v>
                </c:pt>
                <c:pt idx="8542">
                  <c:v>854.20000000005803</c:v>
                </c:pt>
                <c:pt idx="8543">
                  <c:v>854.30000000005805</c:v>
                </c:pt>
                <c:pt idx="8544">
                  <c:v>854.40000000005796</c:v>
                </c:pt>
                <c:pt idx="8545">
                  <c:v>854.50000000005798</c:v>
                </c:pt>
                <c:pt idx="8546">
                  <c:v>854.600000000058</c:v>
                </c:pt>
                <c:pt idx="8547">
                  <c:v>854.70000000005803</c:v>
                </c:pt>
                <c:pt idx="8548">
                  <c:v>854.80000000005805</c:v>
                </c:pt>
                <c:pt idx="8549">
                  <c:v>854.90000000005796</c:v>
                </c:pt>
                <c:pt idx="8550">
                  <c:v>855.00000000005798</c:v>
                </c:pt>
                <c:pt idx="8551">
                  <c:v>855.100000000058</c:v>
                </c:pt>
                <c:pt idx="8552">
                  <c:v>855.20000000005803</c:v>
                </c:pt>
                <c:pt idx="8553">
                  <c:v>855.30000000005805</c:v>
                </c:pt>
                <c:pt idx="8554">
                  <c:v>855.40000000005796</c:v>
                </c:pt>
                <c:pt idx="8555">
                  <c:v>855.50000000005798</c:v>
                </c:pt>
                <c:pt idx="8556">
                  <c:v>855.600000000058</c:v>
                </c:pt>
                <c:pt idx="8557">
                  <c:v>855.70000000005803</c:v>
                </c:pt>
                <c:pt idx="8558">
                  <c:v>855.80000000005805</c:v>
                </c:pt>
                <c:pt idx="8559">
                  <c:v>855.90000000005796</c:v>
                </c:pt>
                <c:pt idx="8560">
                  <c:v>856.00000000005798</c:v>
                </c:pt>
                <c:pt idx="8561">
                  <c:v>856.100000000058</c:v>
                </c:pt>
                <c:pt idx="8562">
                  <c:v>856.20000000005803</c:v>
                </c:pt>
                <c:pt idx="8563">
                  <c:v>856.30000000005805</c:v>
                </c:pt>
                <c:pt idx="8564">
                  <c:v>856.40000000005796</c:v>
                </c:pt>
                <c:pt idx="8565">
                  <c:v>856.50000000005798</c:v>
                </c:pt>
                <c:pt idx="8566">
                  <c:v>856.600000000058</c:v>
                </c:pt>
                <c:pt idx="8567">
                  <c:v>856.70000000005803</c:v>
                </c:pt>
                <c:pt idx="8568">
                  <c:v>856.80000000005896</c:v>
                </c:pt>
                <c:pt idx="8569">
                  <c:v>856.90000000005898</c:v>
                </c:pt>
                <c:pt idx="8570">
                  <c:v>857.000000000059</c:v>
                </c:pt>
                <c:pt idx="8571">
                  <c:v>857.10000000005903</c:v>
                </c:pt>
                <c:pt idx="8572">
                  <c:v>857.20000000005905</c:v>
                </c:pt>
                <c:pt idx="8573">
                  <c:v>857.30000000005896</c:v>
                </c:pt>
                <c:pt idx="8574">
                  <c:v>857.40000000005898</c:v>
                </c:pt>
                <c:pt idx="8575">
                  <c:v>857.500000000059</c:v>
                </c:pt>
                <c:pt idx="8576">
                  <c:v>857.60000000005903</c:v>
                </c:pt>
                <c:pt idx="8577">
                  <c:v>857.70000000005905</c:v>
                </c:pt>
                <c:pt idx="8578">
                  <c:v>857.80000000005896</c:v>
                </c:pt>
                <c:pt idx="8579">
                  <c:v>857.90000000005898</c:v>
                </c:pt>
                <c:pt idx="8580">
                  <c:v>858.000000000059</c:v>
                </c:pt>
                <c:pt idx="8581">
                  <c:v>858.10000000005903</c:v>
                </c:pt>
                <c:pt idx="8582">
                  <c:v>858.20000000005905</c:v>
                </c:pt>
                <c:pt idx="8583">
                  <c:v>858.30000000005896</c:v>
                </c:pt>
                <c:pt idx="8584">
                  <c:v>858.40000000005898</c:v>
                </c:pt>
                <c:pt idx="8585">
                  <c:v>858.500000000059</c:v>
                </c:pt>
                <c:pt idx="8586">
                  <c:v>858.60000000005903</c:v>
                </c:pt>
                <c:pt idx="8587">
                  <c:v>858.70000000005905</c:v>
                </c:pt>
                <c:pt idx="8588">
                  <c:v>858.80000000005896</c:v>
                </c:pt>
                <c:pt idx="8589">
                  <c:v>858.90000000005898</c:v>
                </c:pt>
                <c:pt idx="8590">
                  <c:v>859.000000000059</c:v>
                </c:pt>
                <c:pt idx="8591">
                  <c:v>859.10000000005903</c:v>
                </c:pt>
                <c:pt idx="8592">
                  <c:v>859.20000000005905</c:v>
                </c:pt>
                <c:pt idx="8593">
                  <c:v>859.30000000005896</c:v>
                </c:pt>
                <c:pt idx="8594">
                  <c:v>859.40000000005898</c:v>
                </c:pt>
                <c:pt idx="8595">
                  <c:v>859.500000000059</c:v>
                </c:pt>
                <c:pt idx="8596">
                  <c:v>859.60000000005903</c:v>
                </c:pt>
                <c:pt idx="8597">
                  <c:v>859.70000000005905</c:v>
                </c:pt>
                <c:pt idx="8598">
                  <c:v>859.80000000005896</c:v>
                </c:pt>
                <c:pt idx="8599">
                  <c:v>859.90000000005898</c:v>
                </c:pt>
                <c:pt idx="8600">
                  <c:v>860.000000000059</c:v>
                </c:pt>
                <c:pt idx="8601">
                  <c:v>860.10000000005903</c:v>
                </c:pt>
                <c:pt idx="8602">
                  <c:v>860.20000000005905</c:v>
                </c:pt>
                <c:pt idx="8603">
                  <c:v>860.30000000005896</c:v>
                </c:pt>
                <c:pt idx="8604">
                  <c:v>860.40000000005898</c:v>
                </c:pt>
                <c:pt idx="8605">
                  <c:v>860.500000000059</c:v>
                </c:pt>
                <c:pt idx="8606">
                  <c:v>860.60000000005903</c:v>
                </c:pt>
                <c:pt idx="8607">
                  <c:v>860.70000000005905</c:v>
                </c:pt>
                <c:pt idx="8608">
                  <c:v>860.80000000005896</c:v>
                </c:pt>
                <c:pt idx="8609">
                  <c:v>860.90000000005898</c:v>
                </c:pt>
                <c:pt idx="8610">
                  <c:v>861.000000000059</c:v>
                </c:pt>
                <c:pt idx="8611">
                  <c:v>861.10000000005903</c:v>
                </c:pt>
                <c:pt idx="8612">
                  <c:v>861.20000000005996</c:v>
                </c:pt>
                <c:pt idx="8613">
                  <c:v>861.30000000005998</c:v>
                </c:pt>
                <c:pt idx="8614">
                  <c:v>861.40000000006</c:v>
                </c:pt>
                <c:pt idx="8615">
                  <c:v>861.50000000006003</c:v>
                </c:pt>
                <c:pt idx="8616">
                  <c:v>861.60000000006005</c:v>
                </c:pt>
                <c:pt idx="8617">
                  <c:v>861.70000000005996</c:v>
                </c:pt>
                <c:pt idx="8618">
                  <c:v>861.80000000005998</c:v>
                </c:pt>
                <c:pt idx="8619">
                  <c:v>861.90000000006</c:v>
                </c:pt>
                <c:pt idx="8620">
                  <c:v>862.00000000006003</c:v>
                </c:pt>
                <c:pt idx="8621">
                  <c:v>862.10000000006005</c:v>
                </c:pt>
                <c:pt idx="8622">
                  <c:v>862.20000000005996</c:v>
                </c:pt>
                <c:pt idx="8623">
                  <c:v>862.30000000005998</c:v>
                </c:pt>
                <c:pt idx="8624">
                  <c:v>862.40000000006</c:v>
                </c:pt>
                <c:pt idx="8625">
                  <c:v>862.50000000006003</c:v>
                </c:pt>
                <c:pt idx="8626">
                  <c:v>862.60000000006005</c:v>
                </c:pt>
                <c:pt idx="8627">
                  <c:v>862.70000000005996</c:v>
                </c:pt>
                <c:pt idx="8628">
                  <c:v>862.80000000005998</c:v>
                </c:pt>
                <c:pt idx="8629">
                  <c:v>862.90000000006</c:v>
                </c:pt>
                <c:pt idx="8630">
                  <c:v>863.00000000006003</c:v>
                </c:pt>
                <c:pt idx="8631">
                  <c:v>863.10000000006005</c:v>
                </c:pt>
                <c:pt idx="8632">
                  <c:v>863.20000000005996</c:v>
                </c:pt>
                <c:pt idx="8633">
                  <c:v>863.30000000005998</c:v>
                </c:pt>
                <c:pt idx="8634">
                  <c:v>863.40000000006</c:v>
                </c:pt>
                <c:pt idx="8635">
                  <c:v>863.50000000006003</c:v>
                </c:pt>
                <c:pt idx="8636">
                  <c:v>863.60000000006005</c:v>
                </c:pt>
                <c:pt idx="8637">
                  <c:v>863.70000000005996</c:v>
                </c:pt>
                <c:pt idx="8638">
                  <c:v>863.80000000005998</c:v>
                </c:pt>
                <c:pt idx="8639">
                  <c:v>863.90000000006</c:v>
                </c:pt>
                <c:pt idx="8640">
                  <c:v>864.00000000006003</c:v>
                </c:pt>
                <c:pt idx="8641">
                  <c:v>864.10000000006005</c:v>
                </c:pt>
                <c:pt idx="8642">
                  <c:v>864.20000000005996</c:v>
                </c:pt>
                <c:pt idx="8643">
                  <c:v>864.30000000005998</c:v>
                </c:pt>
                <c:pt idx="8644">
                  <c:v>864.40000000006</c:v>
                </c:pt>
                <c:pt idx="8645">
                  <c:v>864.50000000006003</c:v>
                </c:pt>
                <c:pt idx="8646">
                  <c:v>864.60000000006005</c:v>
                </c:pt>
                <c:pt idx="8647">
                  <c:v>864.70000000005996</c:v>
                </c:pt>
                <c:pt idx="8648">
                  <c:v>864.80000000005998</c:v>
                </c:pt>
                <c:pt idx="8649">
                  <c:v>864.90000000006</c:v>
                </c:pt>
                <c:pt idx="8650">
                  <c:v>865.00000000006003</c:v>
                </c:pt>
                <c:pt idx="8651">
                  <c:v>865.10000000006005</c:v>
                </c:pt>
                <c:pt idx="8652">
                  <c:v>865.20000000005996</c:v>
                </c:pt>
                <c:pt idx="8653">
                  <c:v>865.30000000005998</c:v>
                </c:pt>
                <c:pt idx="8654">
                  <c:v>865.40000000006</c:v>
                </c:pt>
                <c:pt idx="8655">
                  <c:v>865.50000000006003</c:v>
                </c:pt>
                <c:pt idx="8656">
                  <c:v>865.60000000006096</c:v>
                </c:pt>
                <c:pt idx="8657">
                  <c:v>865.70000000006098</c:v>
                </c:pt>
                <c:pt idx="8658">
                  <c:v>865.800000000061</c:v>
                </c:pt>
                <c:pt idx="8659">
                  <c:v>865.90000000006103</c:v>
                </c:pt>
                <c:pt idx="8660">
                  <c:v>866.00000000006105</c:v>
                </c:pt>
                <c:pt idx="8661">
                  <c:v>866.10000000006096</c:v>
                </c:pt>
                <c:pt idx="8662">
                  <c:v>866.20000000006098</c:v>
                </c:pt>
                <c:pt idx="8663">
                  <c:v>866.300000000061</c:v>
                </c:pt>
                <c:pt idx="8664">
                  <c:v>866.40000000006103</c:v>
                </c:pt>
                <c:pt idx="8665">
                  <c:v>866.50000000006105</c:v>
                </c:pt>
                <c:pt idx="8666">
                  <c:v>866.60000000006096</c:v>
                </c:pt>
                <c:pt idx="8667">
                  <c:v>866.70000000006098</c:v>
                </c:pt>
                <c:pt idx="8668">
                  <c:v>866.800000000061</c:v>
                </c:pt>
                <c:pt idx="8669">
                  <c:v>866.90000000006103</c:v>
                </c:pt>
                <c:pt idx="8670">
                  <c:v>867.00000000006105</c:v>
                </c:pt>
                <c:pt idx="8671">
                  <c:v>867.10000000006096</c:v>
                </c:pt>
                <c:pt idx="8672">
                  <c:v>867.20000000006098</c:v>
                </c:pt>
                <c:pt idx="8673">
                  <c:v>867.300000000061</c:v>
                </c:pt>
                <c:pt idx="8674">
                  <c:v>867.40000000006103</c:v>
                </c:pt>
                <c:pt idx="8675">
                  <c:v>867.50000000006105</c:v>
                </c:pt>
                <c:pt idx="8676">
                  <c:v>867.60000000006096</c:v>
                </c:pt>
                <c:pt idx="8677">
                  <c:v>867.70000000006098</c:v>
                </c:pt>
                <c:pt idx="8678">
                  <c:v>867.800000000061</c:v>
                </c:pt>
                <c:pt idx="8679">
                  <c:v>867.90000000006103</c:v>
                </c:pt>
                <c:pt idx="8680">
                  <c:v>868.00000000006105</c:v>
                </c:pt>
                <c:pt idx="8681">
                  <c:v>868.10000000006096</c:v>
                </c:pt>
                <c:pt idx="8682">
                  <c:v>868.20000000006098</c:v>
                </c:pt>
                <c:pt idx="8683">
                  <c:v>868.300000000061</c:v>
                </c:pt>
                <c:pt idx="8684">
                  <c:v>868.40000000006103</c:v>
                </c:pt>
                <c:pt idx="8685">
                  <c:v>868.50000000006105</c:v>
                </c:pt>
                <c:pt idx="8686">
                  <c:v>868.60000000006096</c:v>
                </c:pt>
                <c:pt idx="8687">
                  <c:v>868.70000000006098</c:v>
                </c:pt>
                <c:pt idx="8688">
                  <c:v>868.800000000061</c:v>
                </c:pt>
                <c:pt idx="8689">
                  <c:v>868.90000000006103</c:v>
                </c:pt>
                <c:pt idx="8690">
                  <c:v>869.00000000006105</c:v>
                </c:pt>
                <c:pt idx="8691">
                  <c:v>869.10000000006096</c:v>
                </c:pt>
                <c:pt idx="8692">
                  <c:v>869.20000000006098</c:v>
                </c:pt>
                <c:pt idx="8693">
                  <c:v>869.300000000061</c:v>
                </c:pt>
                <c:pt idx="8694">
                  <c:v>869.40000000006103</c:v>
                </c:pt>
                <c:pt idx="8695">
                  <c:v>869.50000000006105</c:v>
                </c:pt>
                <c:pt idx="8696">
                  <c:v>869.60000000006096</c:v>
                </c:pt>
                <c:pt idx="8697">
                  <c:v>869.70000000006098</c:v>
                </c:pt>
                <c:pt idx="8698">
                  <c:v>869.800000000061</c:v>
                </c:pt>
                <c:pt idx="8699">
                  <c:v>869.90000000006103</c:v>
                </c:pt>
                <c:pt idx="8700">
                  <c:v>870.00000000006196</c:v>
                </c:pt>
                <c:pt idx="8701">
                  <c:v>870.10000000006198</c:v>
                </c:pt>
                <c:pt idx="8702">
                  <c:v>870.200000000062</c:v>
                </c:pt>
                <c:pt idx="8703">
                  <c:v>870.30000000006203</c:v>
                </c:pt>
                <c:pt idx="8704">
                  <c:v>870.40000000006205</c:v>
                </c:pt>
                <c:pt idx="8705">
                  <c:v>870.50000000006196</c:v>
                </c:pt>
                <c:pt idx="8706">
                  <c:v>870.60000000006198</c:v>
                </c:pt>
                <c:pt idx="8707">
                  <c:v>870.700000000062</c:v>
                </c:pt>
                <c:pt idx="8708">
                  <c:v>870.80000000006203</c:v>
                </c:pt>
                <c:pt idx="8709">
                  <c:v>870.90000000006205</c:v>
                </c:pt>
                <c:pt idx="8710">
                  <c:v>871.00000000006196</c:v>
                </c:pt>
                <c:pt idx="8711">
                  <c:v>871.10000000006198</c:v>
                </c:pt>
                <c:pt idx="8712">
                  <c:v>871.200000000062</c:v>
                </c:pt>
                <c:pt idx="8713">
                  <c:v>871.30000000006203</c:v>
                </c:pt>
                <c:pt idx="8714">
                  <c:v>871.40000000006205</c:v>
                </c:pt>
                <c:pt idx="8715">
                  <c:v>871.50000000006196</c:v>
                </c:pt>
                <c:pt idx="8716">
                  <c:v>871.60000000006198</c:v>
                </c:pt>
                <c:pt idx="8717">
                  <c:v>871.700000000062</c:v>
                </c:pt>
                <c:pt idx="8718">
                  <c:v>871.80000000006203</c:v>
                </c:pt>
                <c:pt idx="8719">
                  <c:v>871.90000000006205</c:v>
                </c:pt>
                <c:pt idx="8720">
                  <c:v>872.00000000006196</c:v>
                </c:pt>
                <c:pt idx="8721">
                  <c:v>872.10000000006198</c:v>
                </c:pt>
                <c:pt idx="8722">
                  <c:v>872.200000000062</c:v>
                </c:pt>
                <c:pt idx="8723">
                  <c:v>872.30000000006203</c:v>
                </c:pt>
                <c:pt idx="8724">
                  <c:v>872.40000000006205</c:v>
                </c:pt>
                <c:pt idx="8725">
                  <c:v>872.50000000006196</c:v>
                </c:pt>
                <c:pt idx="8726">
                  <c:v>872.60000000006198</c:v>
                </c:pt>
                <c:pt idx="8727">
                  <c:v>872.700000000062</c:v>
                </c:pt>
                <c:pt idx="8728">
                  <c:v>872.80000000006203</c:v>
                </c:pt>
                <c:pt idx="8729">
                  <c:v>872.90000000006205</c:v>
                </c:pt>
                <c:pt idx="8730">
                  <c:v>873.00000000006196</c:v>
                </c:pt>
                <c:pt idx="8731">
                  <c:v>873.10000000006198</c:v>
                </c:pt>
                <c:pt idx="8732">
                  <c:v>873.200000000062</c:v>
                </c:pt>
                <c:pt idx="8733">
                  <c:v>873.30000000006203</c:v>
                </c:pt>
                <c:pt idx="8734">
                  <c:v>873.40000000006205</c:v>
                </c:pt>
                <c:pt idx="8735">
                  <c:v>873.50000000006196</c:v>
                </c:pt>
                <c:pt idx="8736">
                  <c:v>873.60000000006198</c:v>
                </c:pt>
                <c:pt idx="8737">
                  <c:v>873.700000000062</c:v>
                </c:pt>
                <c:pt idx="8738">
                  <c:v>873.80000000006203</c:v>
                </c:pt>
                <c:pt idx="8739">
                  <c:v>873.90000000006205</c:v>
                </c:pt>
                <c:pt idx="8740">
                  <c:v>874.00000000006196</c:v>
                </c:pt>
                <c:pt idx="8741">
                  <c:v>874.10000000006198</c:v>
                </c:pt>
                <c:pt idx="8742">
                  <c:v>874.200000000062</c:v>
                </c:pt>
                <c:pt idx="8743">
                  <c:v>874.30000000006203</c:v>
                </c:pt>
                <c:pt idx="8744">
                  <c:v>874.40000000006296</c:v>
                </c:pt>
                <c:pt idx="8745">
                  <c:v>874.50000000006298</c:v>
                </c:pt>
                <c:pt idx="8746">
                  <c:v>874.60000000006301</c:v>
                </c:pt>
                <c:pt idx="8747">
                  <c:v>874.70000000006303</c:v>
                </c:pt>
                <c:pt idx="8748">
                  <c:v>874.80000000006305</c:v>
                </c:pt>
                <c:pt idx="8749">
                  <c:v>874.90000000006296</c:v>
                </c:pt>
                <c:pt idx="8750">
                  <c:v>875.00000000006298</c:v>
                </c:pt>
                <c:pt idx="8751">
                  <c:v>875.10000000006301</c:v>
                </c:pt>
                <c:pt idx="8752">
                  <c:v>875.20000000006303</c:v>
                </c:pt>
                <c:pt idx="8753">
                  <c:v>875.30000000006305</c:v>
                </c:pt>
                <c:pt idx="8754">
                  <c:v>875.40000000006296</c:v>
                </c:pt>
                <c:pt idx="8755">
                  <c:v>875.50000000006298</c:v>
                </c:pt>
                <c:pt idx="8756">
                  <c:v>875.60000000006301</c:v>
                </c:pt>
                <c:pt idx="8757">
                  <c:v>875.70000000006303</c:v>
                </c:pt>
                <c:pt idx="8758">
                  <c:v>875.80000000006305</c:v>
                </c:pt>
                <c:pt idx="8759">
                  <c:v>875.90000000006296</c:v>
                </c:pt>
                <c:pt idx="8760">
                  <c:v>876.00000000006298</c:v>
                </c:pt>
                <c:pt idx="8761">
                  <c:v>876.10000000006301</c:v>
                </c:pt>
                <c:pt idx="8762">
                  <c:v>876.20000000006303</c:v>
                </c:pt>
                <c:pt idx="8763">
                  <c:v>876.30000000006305</c:v>
                </c:pt>
                <c:pt idx="8764">
                  <c:v>876.40000000006296</c:v>
                </c:pt>
                <c:pt idx="8765">
                  <c:v>876.50000000006298</c:v>
                </c:pt>
                <c:pt idx="8766">
                  <c:v>876.60000000006301</c:v>
                </c:pt>
                <c:pt idx="8767">
                  <c:v>876.70000000006303</c:v>
                </c:pt>
                <c:pt idx="8768">
                  <c:v>876.80000000006305</c:v>
                </c:pt>
                <c:pt idx="8769">
                  <c:v>876.90000000006296</c:v>
                </c:pt>
                <c:pt idx="8770">
                  <c:v>877.00000000006298</c:v>
                </c:pt>
                <c:pt idx="8771">
                  <c:v>877.10000000006301</c:v>
                </c:pt>
                <c:pt idx="8772">
                  <c:v>877.20000000006303</c:v>
                </c:pt>
                <c:pt idx="8773">
                  <c:v>877.30000000006305</c:v>
                </c:pt>
                <c:pt idx="8774">
                  <c:v>877.40000000006296</c:v>
                </c:pt>
                <c:pt idx="8775">
                  <c:v>877.50000000006298</c:v>
                </c:pt>
                <c:pt idx="8776">
                  <c:v>877.60000000006301</c:v>
                </c:pt>
                <c:pt idx="8777">
                  <c:v>877.70000000006303</c:v>
                </c:pt>
                <c:pt idx="8778">
                  <c:v>877.80000000006305</c:v>
                </c:pt>
                <c:pt idx="8779">
                  <c:v>877.90000000006296</c:v>
                </c:pt>
                <c:pt idx="8780">
                  <c:v>878.00000000006298</c:v>
                </c:pt>
                <c:pt idx="8781">
                  <c:v>878.10000000006301</c:v>
                </c:pt>
                <c:pt idx="8782">
                  <c:v>878.20000000006303</c:v>
                </c:pt>
                <c:pt idx="8783">
                  <c:v>878.30000000006305</c:v>
                </c:pt>
                <c:pt idx="8784">
                  <c:v>878.40000000006296</c:v>
                </c:pt>
                <c:pt idx="8785">
                  <c:v>878.50000000006298</c:v>
                </c:pt>
                <c:pt idx="8786">
                  <c:v>878.60000000006301</c:v>
                </c:pt>
                <c:pt idx="8787">
                  <c:v>878.70000000006303</c:v>
                </c:pt>
                <c:pt idx="8788">
                  <c:v>878.80000000006396</c:v>
                </c:pt>
                <c:pt idx="8789">
                  <c:v>878.90000000006398</c:v>
                </c:pt>
                <c:pt idx="8790">
                  <c:v>879.00000000006401</c:v>
                </c:pt>
                <c:pt idx="8791">
                  <c:v>879.10000000006403</c:v>
                </c:pt>
                <c:pt idx="8792">
                  <c:v>879.20000000006405</c:v>
                </c:pt>
                <c:pt idx="8793">
                  <c:v>879.30000000006396</c:v>
                </c:pt>
                <c:pt idx="8794">
                  <c:v>879.40000000006398</c:v>
                </c:pt>
                <c:pt idx="8795">
                  <c:v>879.50000000006401</c:v>
                </c:pt>
                <c:pt idx="8796">
                  <c:v>879.60000000006403</c:v>
                </c:pt>
                <c:pt idx="8797">
                  <c:v>879.70000000006405</c:v>
                </c:pt>
                <c:pt idx="8798">
                  <c:v>879.80000000006396</c:v>
                </c:pt>
                <c:pt idx="8799">
                  <c:v>879.90000000006398</c:v>
                </c:pt>
                <c:pt idx="8800">
                  <c:v>880.00000000006401</c:v>
                </c:pt>
                <c:pt idx="8801">
                  <c:v>880.10000000006403</c:v>
                </c:pt>
                <c:pt idx="8802">
                  <c:v>880.20000000006405</c:v>
                </c:pt>
                <c:pt idx="8803">
                  <c:v>880.30000000006396</c:v>
                </c:pt>
                <c:pt idx="8804">
                  <c:v>880.40000000006398</c:v>
                </c:pt>
                <c:pt idx="8805">
                  <c:v>880.50000000006401</c:v>
                </c:pt>
                <c:pt idx="8806">
                  <c:v>880.60000000006403</c:v>
                </c:pt>
                <c:pt idx="8807">
                  <c:v>880.70000000006405</c:v>
                </c:pt>
                <c:pt idx="8808">
                  <c:v>880.80000000006396</c:v>
                </c:pt>
                <c:pt idx="8809">
                  <c:v>880.90000000006398</c:v>
                </c:pt>
                <c:pt idx="8810">
                  <c:v>881.00000000006401</c:v>
                </c:pt>
                <c:pt idx="8811">
                  <c:v>881.10000000006403</c:v>
                </c:pt>
                <c:pt idx="8812">
                  <c:v>881.20000000006405</c:v>
                </c:pt>
                <c:pt idx="8813">
                  <c:v>881.30000000006396</c:v>
                </c:pt>
                <c:pt idx="8814">
                  <c:v>881.40000000006398</c:v>
                </c:pt>
                <c:pt idx="8815">
                  <c:v>881.50000000006401</c:v>
                </c:pt>
                <c:pt idx="8816">
                  <c:v>881.60000000006403</c:v>
                </c:pt>
                <c:pt idx="8817">
                  <c:v>881.70000000006405</c:v>
                </c:pt>
                <c:pt idx="8818">
                  <c:v>881.80000000006396</c:v>
                </c:pt>
                <c:pt idx="8819">
                  <c:v>881.90000000006398</c:v>
                </c:pt>
                <c:pt idx="8820">
                  <c:v>882.00000000006401</c:v>
                </c:pt>
                <c:pt idx="8821">
                  <c:v>882.10000000006403</c:v>
                </c:pt>
                <c:pt idx="8822">
                  <c:v>882.20000000006405</c:v>
                </c:pt>
                <c:pt idx="8823">
                  <c:v>882.30000000006396</c:v>
                </c:pt>
                <c:pt idx="8824">
                  <c:v>882.40000000006398</c:v>
                </c:pt>
                <c:pt idx="8825">
                  <c:v>882.50000000006401</c:v>
                </c:pt>
                <c:pt idx="8826">
                  <c:v>882.60000000006403</c:v>
                </c:pt>
                <c:pt idx="8827">
                  <c:v>882.70000000006405</c:v>
                </c:pt>
                <c:pt idx="8828">
                  <c:v>882.80000000006396</c:v>
                </c:pt>
                <c:pt idx="8829">
                  <c:v>882.90000000006398</c:v>
                </c:pt>
                <c:pt idx="8830">
                  <c:v>883.00000000006401</c:v>
                </c:pt>
                <c:pt idx="8831">
                  <c:v>883.10000000006403</c:v>
                </c:pt>
                <c:pt idx="8832">
                  <c:v>883.20000000006496</c:v>
                </c:pt>
                <c:pt idx="8833">
                  <c:v>883.30000000006498</c:v>
                </c:pt>
                <c:pt idx="8834">
                  <c:v>883.40000000006501</c:v>
                </c:pt>
                <c:pt idx="8835">
                  <c:v>883.50000000006503</c:v>
                </c:pt>
                <c:pt idx="8836">
                  <c:v>883.60000000006505</c:v>
                </c:pt>
                <c:pt idx="8837">
                  <c:v>883.70000000006496</c:v>
                </c:pt>
                <c:pt idx="8838">
                  <c:v>883.80000000006498</c:v>
                </c:pt>
                <c:pt idx="8839">
                  <c:v>883.90000000006501</c:v>
                </c:pt>
                <c:pt idx="8840">
                  <c:v>884.00000000006503</c:v>
                </c:pt>
                <c:pt idx="8841">
                  <c:v>884.10000000006505</c:v>
                </c:pt>
                <c:pt idx="8842">
                  <c:v>884.20000000006496</c:v>
                </c:pt>
                <c:pt idx="8843">
                  <c:v>884.30000000006498</c:v>
                </c:pt>
                <c:pt idx="8844">
                  <c:v>884.40000000006501</c:v>
                </c:pt>
                <c:pt idx="8845">
                  <c:v>884.50000000006503</c:v>
                </c:pt>
                <c:pt idx="8846">
                  <c:v>884.60000000006505</c:v>
                </c:pt>
                <c:pt idx="8847">
                  <c:v>884.70000000006496</c:v>
                </c:pt>
                <c:pt idx="8848">
                  <c:v>884.80000000006498</c:v>
                </c:pt>
                <c:pt idx="8849">
                  <c:v>884.90000000006501</c:v>
                </c:pt>
                <c:pt idx="8850">
                  <c:v>885.00000000006503</c:v>
                </c:pt>
                <c:pt idx="8851">
                  <c:v>885.10000000006505</c:v>
                </c:pt>
                <c:pt idx="8852">
                  <c:v>885.20000000006496</c:v>
                </c:pt>
                <c:pt idx="8853">
                  <c:v>885.30000000006498</c:v>
                </c:pt>
                <c:pt idx="8854">
                  <c:v>885.40000000006501</c:v>
                </c:pt>
                <c:pt idx="8855">
                  <c:v>885.50000000006503</c:v>
                </c:pt>
                <c:pt idx="8856">
                  <c:v>885.60000000006505</c:v>
                </c:pt>
                <c:pt idx="8857">
                  <c:v>885.70000000006496</c:v>
                </c:pt>
                <c:pt idx="8858">
                  <c:v>885.80000000006498</c:v>
                </c:pt>
                <c:pt idx="8859">
                  <c:v>885.90000000006501</c:v>
                </c:pt>
                <c:pt idx="8860">
                  <c:v>886.00000000006503</c:v>
                </c:pt>
                <c:pt idx="8861">
                  <c:v>886.10000000006505</c:v>
                </c:pt>
                <c:pt idx="8862">
                  <c:v>886.20000000006496</c:v>
                </c:pt>
                <c:pt idx="8863">
                  <c:v>886.30000000006498</c:v>
                </c:pt>
                <c:pt idx="8864">
                  <c:v>886.40000000006501</c:v>
                </c:pt>
                <c:pt idx="8865">
                  <c:v>886.50000000006503</c:v>
                </c:pt>
                <c:pt idx="8866">
                  <c:v>886.60000000006505</c:v>
                </c:pt>
                <c:pt idx="8867">
                  <c:v>886.70000000006496</c:v>
                </c:pt>
                <c:pt idx="8868">
                  <c:v>886.80000000006498</c:v>
                </c:pt>
                <c:pt idx="8869">
                  <c:v>886.90000000006501</c:v>
                </c:pt>
                <c:pt idx="8870">
                  <c:v>887.00000000006503</c:v>
                </c:pt>
                <c:pt idx="8871">
                  <c:v>887.10000000006505</c:v>
                </c:pt>
                <c:pt idx="8872">
                  <c:v>887.20000000006496</c:v>
                </c:pt>
                <c:pt idx="8873">
                  <c:v>887.30000000006498</c:v>
                </c:pt>
                <c:pt idx="8874">
                  <c:v>887.40000000006501</c:v>
                </c:pt>
                <c:pt idx="8875">
                  <c:v>887.50000000006503</c:v>
                </c:pt>
                <c:pt idx="8876">
                  <c:v>887.60000000006596</c:v>
                </c:pt>
                <c:pt idx="8877">
                  <c:v>887.70000000006598</c:v>
                </c:pt>
                <c:pt idx="8878">
                  <c:v>887.80000000006601</c:v>
                </c:pt>
                <c:pt idx="8879">
                  <c:v>887.90000000006603</c:v>
                </c:pt>
                <c:pt idx="8880">
                  <c:v>888.00000000006605</c:v>
                </c:pt>
                <c:pt idx="8881">
                  <c:v>888.10000000006596</c:v>
                </c:pt>
                <c:pt idx="8882">
                  <c:v>888.20000000006598</c:v>
                </c:pt>
                <c:pt idx="8883">
                  <c:v>888.30000000006601</c:v>
                </c:pt>
                <c:pt idx="8884">
                  <c:v>888.40000000006603</c:v>
                </c:pt>
                <c:pt idx="8885">
                  <c:v>888.50000000006605</c:v>
                </c:pt>
                <c:pt idx="8886">
                  <c:v>888.60000000006596</c:v>
                </c:pt>
                <c:pt idx="8887">
                  <c:v>888.70000000006598</c:v>
                </c:pt>
                <c:pt idx="8888">
                  <c:v>888.80000000006601</c:v>
                </c:pt>
                <c:pt idx="8889">
                  <c:v>888.90000000006603</c:v>
                </c:pt>
                <c:pt idx="8890">
                  <c:v>889.00000000006605</c:v>
                </c:pt>
                <c:pt idx="8891">
                  <c:v>889.10000000006596</c:v>
                </c:pt>
                <c:pt idx="8892">
                  <c:v>889.20000000006598</c:v>
                </c:pt>
                <c:pt idx="8893">
                  <c:v>889.30000000006601</c:v>
                </c:pt>
                <c:pt idx="8894">
                  <c:v>889.40000000006603</c:v>
                </c:pt>
                <c:pt idx="8895">
                  <c:v>889.50000000006605</c:v>
                </c:pt>
                <c:pt idx="8896">
                  <c:v>889.60000000006596</c:v>
                </c:pt>
                <c:pt idx="8897">
                  <c:v>889.70000000006598</c:v>
                </c:pt>
                <c:pt idx="8898">
                  <c:v>889.80000000006601</c:v>
                </c:pt>
                <c:pt idx="8899">
                  <c:v>889.90000000006603</c:v>
                </c:pt>
                <c:pt idx="8900">
                  <c:v>890.00000000006605</c:v>
                </c:pt>
                <c:pt idx="8901">
                  <c:v>890.10000000006596</c:v>
                </c:pt>
                <c:pt idx="8902">
                  <c:v>890.20000000006598</c:v>
                </c:pt>
                <c:pt idx="8903">
                  <c:v>890.30000000006601</c:v>
                </c:pt>
                <c:pt idx="8904">
                  <c:v>890.40000000006603</c:v>
                </c:pt>
                <c:pt idx="8905">
                  <c:v>890.50000000006605</c:v>
                </c:pt>
                <c:pt idx="8906">
                  <c:v>890.60000000006596</c:v>
                </c:pt>
                <c:pt idx="8907">
                  <c:v>890.70000000006598</c:v>
                </c:pt>
                <c:pt idx="8908">
                  <c:v>890.80000000006601</c:v>
                </c:pt>
                <c:pt idx="8909">
                  <c:v>890.90000000006603</c:v>
                </c:pt>
                <c:pt idx="8910">
                  <c:v>891.00000000006605</c:v>
                </c:pt>
                <c:pt idx="8911">
                  <c:v>891.10000000006596</c:v>
                </c:pt>
                <c:pt idx="8912">
                  <c:v>891.20000000006598</c:v>
                </c:pt>
                <c:pt idx="8913">
                  <c:v>891.30000000006601</c:v>
                </c:pt>
                <c:pt idx="8914">
                  <c:v>891.40000000006603</c:v>
                </c:pt>
                <c:pt idx="8915">
                  <c:v>891.50000000006605</c:v>
                </c:pt>
                <c:pt idx="8916">
                  <c:v>891.60000000006596</c:v>
                </c:pt>
                <c:pt idx="8917">
                  <c:v>891.70000000006598</c:v>
                </c:pt>
                <c:pt idx="8918">
                  <c:v>891.80000000006601</c:v>
                </c:pt>
                <c:pt idx="8919">
                  <c:v>891.90000000006603</c:v>
                </c:pt>
                <c:pt idx="8920">
                  <c:v>892.00000000006696</c:v>
                </c:pt>
                <c:pt idx="8921">
                  <c:v>892.10000000006698</c:v>
                </c:pt>
                <c:pt idx="8922">
                  <c:v>892.20000000006701</c:v>
                </c:pt>
                <c:pt idx="8923">
                  <c:v>892.30000000006703</c:v>
                </c:pt>
                <c:pt idx="8924">
                  <c:v>892.40000000006705</c:v>
                </c:pt>
                <c:pt idx="8925">
                  <c:v>892.50000000006696</c:v>
                </c:pt>
                <c:pt idx="8926">
                  <c:v>892.60000000006698</c:v>
                </c:pt>
                <c:pt idx="8927">
                  <c:v>892.70000000006701</c:v>
                </c:pt>
                <c:pt idx="8928">
                  <c:v>892.80000000006703</c:v>
                </c:pt>
                <c:pt idx="8929">
                  <c:v>892.90000000006705</c:v>
                </c:pt>
                <c:pt idx="8930">
                  <c:v>893.00000000006696</c:v>
                </c:pt>
                <c:pt idx="8931">
                  <c:v>893.10000000006698</c:v>
                </c:pt>
                <c:pt idx="8932">
                  <c:v>893.20000000006701</c:v>
                </c:pt>
                <c:pt idx="8933">
                  <c:v>893.30000000006703</c:v>
                </c:pt>
                <c:pt idx="8934">
                  <c:v>893.40000000006705</c:v>
                </c:pt>
                <c:pt idx="8935">
                  <c:v>893.50000000006696</c:v>
                </c:pt>
                <c:pt idx="8936">
                  <c:v>893.60000000006698</c:v>
                </c:pt>
                <c:pt idx="8937">
                  <c:v>893.70000000006701</c:v>
                </c:pt>
                <c:pt idx="8938">
                  <c:v>893.80000000006703</c:v>
                </c:pt>
                <c:pt idx="8939">
                  <c:v>893.90000000006705</c:v>
                </c:pt>
                <c:pt idx="8940">
                  <c:v>894.00000000006696</c:v>
                </c:pt>
                <c:pt idx="8941">
                  <c:v>894.10000000006698</c:v>
                </c:pt>
                <c:pt idx="8942">
                  <c:v>894.20000000006701</c:v>
                </c:pt>
                <c:pt idx="8943">
                  <c:v>894.30000000006703</c:v>
                </c:pt>
                <c:pt idx="8944">
                  <c:v>894.40000000006705</c:v>
                </c:pt>
                <c:pt idx="8945">
                  <c:v>894.50000000006696</c:v>
                </c:pt>
                <c:pt idx="8946">
                  <c:v>894.60000000006698</c:v>
                </c:pt>
                <c:pt idx="8947">
                  <c:v>894.70000000006701</c:v>
                </c:pt>
                <c:pt idx="8948">
                  <c:v>894.80000000006703</c:v>
                </c:pt>
                <c:pt idx="8949">
                  <c:v>894.90000000006705</c:v>
                </c:pt>
                <c:pt idx="8950">
                  <c:v>895.00000000006696</c:v>
                </c:pt>
                <c:pt idx="8951">
                  <c:v>895.10000000006698</c:v>
                </c:pt>
                <c:pt idx="8952">
                  <c:v>895.20000000006701</c:v>
                </c:pt>
                <c:pt idx="8953">
                  <c:v>895.30000000006703</c:v>
                </c:pt>
                <c:pt idx="8954">
                  <c:v>895.40000000006705</c:v>
                </c:pt>
                <c:pt idx="8955">
                  <c:v>895.50000000006696</c:v>
                </c:pt>
                <c:pt idx="8956">
                  <c:v>895.60000000006698</c:v>
                </c:pt>
                <c:pt idx="8957">
                  <c:v>895.70000000006701</c:v>
                </c:pt>
                <c:pt idx="8958">
                  <c:v>895.80000000006703</c:v>
                </c:pt>
                <c:pt idx="8959">
                  <c:v>895.90000000006705</c:v>
                </c:pt>
                <c:pt idx="8960">
                  <c:v>896.00000000006696</c:v>
                </c:pt>
                <c:pt idx="8961">
                  <c:v>896.10000000006698</c:v>
                </c:pt>
                <c:pt idx="8962">
                  <c:v>896.20000000006701</c:v>
                </c:pt>
                <c:pt idx="8963">
                  <c:v>896.30000000006703</c:v>
                </c:pt>
                <c:pt idx="8964">
                  <c:v>896.40000000006796</c:v>
                </c:pt>
                <c:pt idx="8965">
                  <c:v>896.50000000006798</c:v>
                </c:pt>
                <c:pt idx="8966">
                  <c:v>896.60000000006801</c:v>
                </c:pt>
                <c:pt idx="8967">
                  <c:v>896.70000000006803</c:v>
                </c:pt>
                <c:pt idx="8968">
                  <c:v>896.80000000006805</c:v>
                </c:pt>
                <c:pt idx="8969">
                  <c:v>896.90000000006796</c:v>
                </c:pt>
                <c:pt idx="8970">
                  <c:v>897.00000000006798</c:v>
                </c:pt>
                <c:pt idx="8971">
                  <c:v>897.10000000006801</c:v>
                </c:pt>
                <c:pt idx="8972">
                  <c:v>897.20000000006803</c:v>
                </c:pt>
                <c:pt idx="8973">
                  <c:v>897.30000000006805</c:v>
                </c:pt>
                <c:pt idx="8974">
                  <c:v>897.40000000006796</c:v>
                </c:pt>
                <c:pt idx="8975">
                  <c:v>897.50000000006798</c:v>
                </c:pt>
                <c:pt idx="8976">
                  <c:v>897.60000000006801</c:v>
                </c:pt>
                <c:pt idx="8977">
                  <c:v>897.70000000006803</c:v>
                </c:pt>
                <c:pt idx="8978">
                  <c:v>897.80000000006805</c:v>
                </c:pt>
                <c:pt idx="8979">
                  <c:v>897.90000000006796</c:v>
                </c:pt>
                <c:pt idx="8980">
                  <c:v>898.00000000006798</c:v>
                </c:pt>
                <c:pt idx="8981">
                  <c:v>898.10000000006801</c:v>
                </c:pt>
                <c:pt idx="8982">
                  <c:v>898.20000000006803</c:v>
                </c:pt>
                <c:pt idx="8983">
                  <c:v>898.30000000006805</c:v>
                </c:pt>
                <c:pt idx="8984">
                  <c:v>898.40000000006796</c:v>
                </c:pt>
                <c:pt idx="8985">
                  <c:v>898.50000000006798</c:v>
                </c:pt>
                <c:pt idx="8986">
                  <c:v>898.60000000006801</c:v>
                </c:pt>
                <c:pt idx="8987">
                  <c:v>898.70000000006803</c:v>
                </c:pt>
                <c:pt idx="8988">
                  <c:v>898.80000000006805</c:v>
                </c:pt>
                <c:pt idx="8989">
                  <c:v>898.90000000006796</c:v>
                </c:pt>
                <c:pt idx="8990">
                  <c:v>899.00000000006798</c:v>
                </c:pt>
                <c:pt idx="8991">
                  <c:v>899.10000000006801</c:v>
                </c:pt>
                <c:pt idx="8992">
                  <c:v>899.20000000006803</c:v>
                </c:pt>
                <c:pt idx="8993">
                  <c:v>899.30000000006805</c:v>
                </c:pt>
                <c:pt idx="8994">
                  <c:v>899.40000000006796</c:v>
                </c:pt>
                <c:pt idx="8995">
                  <c:v>899.50000000006798</c:v>
                </c:pt>
                <c:pt idx="8996">
                  <c:v>899.60000000006801</c:v>
                </c:pt>
                <c:pt idx="8997">
                  <c:v>899.70000000006803</c:v>
                </c:pt>
                <c:pt idx="8998">
                  <c:v>899.80000000006805</c:v>
                </c:pt>
                <c:pt idx="8999">
                  <c:v>899.90000000006796</c:v>
                </c:pt>
                <c:pt idx="9000">
                  <c:v>900.00000000006798</c:v>
                </c:pt>
                <c:pt idx="9001">
                  <c:v>900.10000000006801</c:v>
                </c:pt>
                <c:pt idx="9002">
                  <c:v>900.20000000006803</c:v>
                </c:pt>
                <c:pt idx="9003">
                  <c:v>900.30000000006805</c:v>
                </c:pt>
                <c:pt idx="9004">
                  <c:v>900.40000000006796</c:v>
                </c:pt>
                <c:pt idx="9005">
                  <c:v>900.50000000006798</c:v>
                </c:pt>
                <c:pt idx="9006">
                  <c:v>900.60000000006801</c:v>
                </c:pt>
                <c:pt idx="9007">
                  <c:v>900.70000000006803</c:v>
                </c:pt>
                <c:pt idx="9008">
                  <c:v>900.80000000006896</c:v>
                </c:pt>
                <c:pt idx="9009">
                  <c:v>900.90000000006899</c:v>
                </c:pt>
                <c:pt idx="9010">
                  <c:v>901.00000000006901</c:v>
                </c:pt>
                <c:pt idx="9011">
                  <c:v>901.10000000006903</c:v>
                </c:pt>
                <c:pt idx="9012">
                  <c:v>901.20000000006905</c:v>
                </c:pt>
                <c:pt idx="9013">
                  <c:v>901.30000000006896</c:v>
                </c:pt>
                <c:pt idx="9014">
                  <c:v>901.40000000006899</c:v>
                </c:pt>
                <c:pt idx="9015">
                  <c:v>901.50000000006901</c:v>
                </c:pt>
                <c:pt idx="9016">
                  <c:v>901.60000000006903</c:v>
                </c:pt>
                <c:pt idx="9017">
                  <c:v>901.70000000006905</c:v>
                </c:pt>
                <c:pt idx="9018">
                  <c:v>901.80000000006896</c:v>
                </c:pt>
                <c:pt idx="9019">
                  <c:v>901.90000000006899</c:v>
                </c:pt>
                <c:pt idx="9020">
                  <c:v>902.00000000006901</c:v>
                </c:pt>
                <c:pt idx="9021">
                  <c:v>902.10000000006903</c:v>
                </c:pt>
                <c:pt idx="9022">
                  <c:v>902.20000000006905</c:v>
                </c:pt>
                <c:pt idx="9023">
                  <c:v>902.30000000006896</c:v>
                </c:pt>
                <c:pt idx="9024">
                  <c:v>902.40000000006899</c:v>
                </c:pt>
                <c:pt idx="9025">
                  <c:v>902.50000000006901</c:v>
                </c:pt>
                <c:pt idx="9026">
                  <c:v>902.60000000006903</c:v>
                </c:pt>
                <c:pt idx="9027">
                  <c:v>902.70000000006905</c:v>
                </c:pt>
                <c:pt idx="9028">
                  <c:v>902.80000000006896</c:v>
                </c:pt>
                <c:pt idx="9029">
                  <c:v>902.90000000006899</c:v>
                </c:pt>
                <c:pt idx="9030">
                  <c:v>903.00000000006901</c:v>
                </c:pt>
                <c:pt idx="9031">
                  <c:v>903.10000000006903</c:v>
                </c:pt>
                <c:pt idx="9032">
                  <c:v>903.20000000006905</c:v>
                </c:pt>
                <c:pt idx="9033">
                  <c:v>903.30000000006896</c:v>
                </c:pt>
                <c:pt idx="9034">
                  <c:v>903.40000000006899</c:v>
                </c:pt>
                <c:pt idx="9035">
                  <c:v>903.50000000006901</c:v>
                </c:pt>
                <c:pt idx="9036">
                  <c:v>903.60000000006903</c:v>
                </c:pt>
                <c:pt idx="9037">
                  <c:v>903.70000000006905</c:v>
                </c:pt>
                <c:pt idx="9038">
                  <c:v>903.80000000006896</c:v>
                </c:pt>
                <c:pt idx="9039">
                  <c:v>903.90000000006899</c:v>
                </c:pt>
                <c:pt idx="9040">
                  <c:v>904.00000000006901</c:v>
                </c:pt>
                <c:pt idx="9041">
                  <c:v>904.10000000006903</c:v>
                </c:pt>
                <c:pt idx="9042">
                  <c:v>904.20000000006905</c:v>
                </c:pt>
                <c:pt idx="9043">
                  <c:v>904.30000000006896</c:v>
                </c:pt>
                <c:pt idx="9044">
                  <c:v>904.40000000006899</c:v>
                </c:pt>
                <c:pt idx="9045">
                  <c:v>904.50000000006901</c:v>
                </c:pt>
                <c:pt idx="9046">
                  <c:v>904.60000000006903</c:v>
                </c:pt>
                <c:pt idx="9047">
                  <c:v>904.70000000006905</c:v>
                </c:pt>
                <c:pt idx="9048">
                  <c:v>904.80000000006896</c:v>
                </c:pt>
                <c:pt idx="9049">
                  <c:v>904.90000000006899</c:v>
                </c:pt>
                <c:pt idx="9050">
                  <c:v>905.00000000006901</c:v>
                </c:pt>
                <c:pt idx="9051">
                  <c:v>905.10000000006903</c:v>
                </c:pt>
                <c:pt idx="9052">
                  <c:v>905.20000000006996</c:v>
                </c:pt>
                <c:pt idx="9053">
                  <c:v>905.30000000006999</c:v>
                </c:pt>
                <c:pt idx="9054">
                  <c:v>905.40000000007001</c:v>
                </c:pt>
                <c:pt idx="9055">
                  <c:v>905.50000000007003</c:v>
                </c:pt>
                <c:pt idx="9056">
                  <c:v>905.60000000007005</c:v>
                </c:pt>
                <c:pt idx="9057">
                  <c:v>905.70000000006996</c:v>
                </c:pt>
                <c:pt idx="9058">
                  <c:v>905.80000000006999</c:v>
                </c:pt>
                <c:pt idx="9059">
                  <c:v>905.90000000007001</c:v>
                </c:pt>
                <c:pt idx="9060">
                  <c:v>906.00000000007003</c:v>
                </c:pt>
                <c:pt idx="9061">
                  <c:v>906.10000000007005</c:v>
                </c:pt>
                <c:pt idx="9062">
                  <c:v>906.20000000006996</c:v>
                </c:pt>
                <c:pt idx="9063">
                  <c:v>906.30000000006999</c:v>
                </c:pt>
                <c:pt idx="9064">
                  <c:v>906.40000000007001</c:v>
                </c:pt>
                <c:pt idx="9065">
                  <c:v>906.50000000007003</c:v>
                </c:pt>
                <c:pt idx="9066">
                  <c:v>906.60000000007005</c:v>
                </c:pt>
                <c:pt idx="9067">
                  <c:v>906.70000000006996</c:v>
                </c:pt>
                <c:pt idx="9068">
                  <c:v>906.80000000006999</c:v>
                </c:pt>
                <c:pt idx="9069">
                  <c:v>906.90000000007001</c:v>
                </c:pt>
                <c:pt idx="9070">
                  <c:v>907.00000000007003</c:v>
                </c:pt>
                <c:pt idx="9071">
                  <c:v>907.10000000007005</c:v>
                </c:pt>
                <c:pt idx="9072">
                  <c:v>907.20000000006996</c:v>
                </c:pt>
                <c:pt idx="9073">
                  <c:v>907.30000000006999</c:v>
                </c:pt>
                <c:pt idx="9074">
                  <c:v>907.40000000007001</c:v>
                </c:pt>
                <c:pt idx="9075">
                  <c:v>907.50000000007003</c:v>
                </c:pt>
                <c:pt idx="9076">
                  <c:v>907.60000000007005</c:v>
                </c:pt>
                <c:pt idx="9077">
                  <c:v>907.70000000006996</c:v>
                </c:pt>
                <c:pt idx="9078">
                  <c:v>907.80000000006999</c:v>
                </c:pt>
                <c:pt idx="9079">
                  <c:v>907.90000000007001</c:v>
                </c:pt>
                <c:pt idx="9080">
                  <c:v>908.00000000007003</c:v>
                </c:pt>
                <c:pt idx="9081">
                  <c:v>908.10000000007005</c:v>
                </c:pt>
                <c:pt idx="9082">
                  <c:v>908.20000000006996</c:v>
                </c:pt>
                <c:pt idx="9083">
                  <c:v>908.30000000006999</c:v>
                </c:pt>
                <c:pt idx="9084">
                  <c:v>908.40000000007001</c:v>
                </c:pt>
                <c:pt idx="9085">
                  <c:v>908.50000000007003</c:v>
                </c:pt>
                <c:pt idx="9086">
                  <c:v>908.60000000007005</c:v>
                </c:pt>
                <c:pt idx="9087">
                  <c:v>908.70000000006996</c:v>
                </c:pt>
                <c:pt idx="9088">
                  <c:v>908.80000000006999</c:v>
                </c:pt>
                <c:pt idx="9089">
                  <c:v>908.90000000007001</c:v>
                </c:pt>
                <c:pt idx="9090">
                  <c:v>909.00000000007003</c:v>
                </c:pt>
                <c:pt idx="9091">
                  <c:v>909.10000000007005</c:v>
                </c:pt>
                <c:pt idx="9092">
                  <c:v>909.20000000006996</c:v>
                </c:pt>
                <c:pt idx="9093">
                  <c:v>909.30000000006999</c:v>
                </c:pt>
                <c:pt idx="9094">
                  <c:v>909.40000000007001</c:v>
                </c:pt>
                <c:pt idx="9095">
                  <c:v>909.50000000007003</c:v>
                </c:pt>
                <c:pt idx="9096">
                  <c:v>909.60000000007096</c:v>
                </c:pt>
                <c:pt idx="9097">
                  <c:v>909.70000000007099</c:v>
                </c:pt>
                <c:pt idx="9098">
                  <c:v>909.80000000007101</c:v>
                </c:pt>
                <c:pt idx="9099">
                  <c:v>909.90000000007103</c:v>
                </c:pt>
                <c:pt idx="9100">
                  <c:v>910.00000000007105</c:v>
                </c:pt>
                <c:pt idx="9101">
                  <c:v>910.10000000007096</c:v>
                </c:pt>
                <c:pt idx="9102">
                  <c:v>910.20000000007099</c:v>
                </c:pt>
                <c:pt idx="9103">
                  <c:v>910.30000000007101</c:v>
                </c:pt>
                <c:pt idx="9104">
                  <c:v>910.40000000007103</c:v>
                </c:pt>
                <c:pt idx="9105">
                  <c:v>910.50000000007105</c:v>
                </c:pt>
                <c:pt idx="9106">
                  <c:v>910.60000000007096</c:v>
                </c:pt>
                <c:pt idx="9107">
                  <c:v>910.70000000007099</c:v>
                </c:pt>
                <c:pt idx="9108">
                  <c:v>910.80000000007101</c:v>
                </c:pt>
                <c:pt idx="9109">
                  <c:v>910.90000000007103</c:v>
                </c:pt>
                <c:pt idx="9110">
                  <c:v>911.00000000007105</c:v>
                </c:pt>
                <c:pt idx="9111">
                  <c:v>911.10000000007096</c:v>
                </c:pt>
                <c:pt idx="9112">
                  <c:v>911.20000000007099</c:v>
                </c:pt>
                <c:pt idx="9113">
                  <c:v>911.30000000007101</c:v>
                </c:pt>
                <c:pt idx="9114">
                  <c:v>911.40000000007103</c:v>
                </c:pt>
                <c:pt idx="9115">
                  <c:v>911.50000000007105</c:v>
                </c:pt>
                <c:pt idx="9116">
                  <c:v>911.60000000007096</c:v>
                </c:pt>
                <c:pt idx="9117">
                  <c:v>911.70000000007099</c:v>
                </c:pt>
                <c:pt idx="9118">
                  <c:v>911.80000000007101</c:v>
                </c:pt>
                <c:pt idx="9119">
                  <c:v>911.90000000007103</c:v>
                </c:pt>
                <c:pt idx="9120">
                  <c:v>912.00000000007105</c:v>
                </c:pt>
                <c:pt idx="9121">
                  <c:v>912.10000000007096</c:v>
                </c:pt>
                <c:pt idx="9122">
                  <c:v>912.20000000007099</c:v>
                </c:pt>
                <c:pt idx="9123">
                  <c:v>912.30000000007101</c:v>
                </c:pt>
                <c:pt idx="9124">
                  <c:v>912.40000000007103</c:v>
                </c:pt>
                <c:pt idx="9125">
                  <c:v>912.50000000007105</c:v>
                </c:pt>
                <c:pt idx="9126">
                  <c:v>912.60000000007096</c:v>
                </c:pt>
                <c:pt idx="9127">
                  <c:v>912.70000000007099</c:v>
                </c:pt>
                <c:pt idx="9128">
                  <c:v>912.80000000007101</c:v>
                </c:pt>
                <c:pt idx="9129">
                  <c:v>912.90000000007103</c:v>
                </c:pt>
                <c:pt idx="9130">
                  <c:v>913.00000000007105</c:v>
                </c:pt>
                <c:pt idx="9131">
                  <c:v>913.10000000007096</c:v>
                </c:pt>
                <c:pt idx="9132">
                  <c:v>913.20000000007099</c:v>
                </c:pt>
                <c:pt idx="9133">
                  <c:v>913.30000000007101</c:v>
                </c:pt>
                <c:pt idx="9134">
                  <c:v>913.40000000007103</c:v>
                </c:pt>
                <c:pt idx="9135">
                  <c:v>913.50000000007105</c:v>
                </c:pt>
                <c:pt idx="9136">
                  <c:v>913.60000000007096</c:v>
                </c:pt>
                <c:pt idx="9137">
                  <c:v>913.70000000007099</c:v>
                </c:pt>
                <c:pt idx="9138">
                  <c:v>913.80000000007101</c:v>
                </c:pt>
                <c:pt idx="9139">
                  <c:v>913.90000000007103</c:v>
                </c:pt>
                <c:pt idx="9140">
                  <c:v>914.00000000007196</c:v>
                </c:pt>
                <c:pt idx="9141">
                  <c:v>914.10000000007199</c:v>
                </c:pt>
                <c:pt idx="9142">
                  <c:v>914.20000000007201</c:v>
                </c:pt>
                <c:pt idx="9143">
                  <c:v>914.30000000007203</c:v>
                </c:pt>
                <c:pt idx="9144">
                  <c:v>914.40000000007205</c:v>
                </c:pt>
                <c:pt idx="9145">
                  <c:v>914.50000000007196</c:v>
                </c:pt>
                <c:pt idx="9146">
                  <c:v>914.60000000007199</c:v>
                </c:pt>
                <c:pt idx="9147">
                  <c:v>914.70000000007201</c:v>
                </c:pt>
                <c:pt idx="9148">
                  <c:v>914.80000000007203</c:v>
                </c:pt>
                <c:pt idx="9149">
                  <c:v>914.90000000007205</c:v>
                </c:pt>
                <c:pt idx="9150">
                  <c:v>915.00000000007196</c:v>
                </c:pt>
                <c:pt idx="9151">
                  <c:v>915.10000000007199</c:v>
                </c:pt>
                <c:pt idx="9152">
                  <c:v>915.20000000007201</c:v>
                </c:pt>
                <c:pt idx="9153">
                  <c:v>915.30000000007203</c:v>
                </c:pt>
                <c:pt idx="9154">
                  <c:v>915.40000000007205</c:v>
                </c:pt>
                <c:pt idx="9155">
                  <c:v>915.50000000007196</c:v>
                </c:pt>
                <c:pt idx="9156">
                  <c:v>915.60000000007199</c:v>
                </c:pt>
                <c:pt idx="9157">
                  <c:v>915.70000000007201</c:v>
                </c:pt>
                <c:pt idx="9158">
                  <c:v>915.80000000007203</c:v>
                </c:pt>
                <c:pt idx="9159">
                  <c:v>915.90000000007205</c:v>
                </c:pt>
                <c:pt idx="9160">
                  <c:v>916.00000000007196</c:v>
                </c:pt>
                <c:pt idx="9161">
                  <c:v>916.10000000007199</c:v>
                </c:pt>
                <c:pt idx="9162">
                  <c:v>916.20000000007201</c:v>
                </c:pt>
                <c:pt idx="9163">
                  <c:v>916.30000000007203</c:v>
                </c:pt>
                <c:pt idx="9164">
                  <c:v>916.40000000007205</c:v>
                </c:pt>
                <c:pt idx="9165">
                  <c:v>916.50000000007196</c:v>
                </c:pt>
                <c:pt idx="9166">
                  <c:v>916.60000000007199</c:v>
                </c:pt>
                <c:pt idx="9167">
                  <c:v>916.70000000007201</c:v>
                </c:pt>
                <c:pt idx="9168">
                  <c:v>916.80000000007203</c:v>
                </c:pt>
                <c:pt idx="9169">
                  <c:v>916.90000000007205</c:v>
                </c:pt>
                <c:pt idx="9170">
                  <c:v>917.00000000007196</c:v>
                </c:pt>
                <c:pt idx="9171">
                  <c:v>917.10000000007199</c:v>
                </c:pt>
                <c:pt idx="9172">
                  <c:v>917.20000000007201</c:v>
                </c:pt>
                <c:pt idx="9173">
                  <c:v>917.30000000007203</c:v>
                </c:pt>
                <c:pt idx="9174">
                  <c:v>917.40000000007205</c:v>
                </c:pt>
                <c:pt idx="9175">
                  <c:v>917.50000000007196</c:v>
                </c:pt>
                <c:pt idx="9176">
                  <c:v>917.60000000007199</c:v>
                </c:pt>
                <c:pt idx="9177">
                  <c:v>917.70000000007201</c:v>
                </c:pt>
                <c:pt idx="9178">
                  <c:v>917.80000000007203</c:v>
                </c:pt>
                <c:pt idx="9179">
                  <c:v>917.90000000007205</c:v>
                </c:pt>
                <c:pt idx="9180">
                  <c:v>918.00000000007196</c:v>
                </c:pt>
                <c:pt idx="9181">
                  <c:v>918.10000000007199</c:v>
                </c:pt>
                <c:pt idx="9182">
                  <c:v>918.20000000007201</c:v>
                </c:pt>
                <c:pt idx="9183">
                  <c:v>918.30000000007203</c:v>
                </c:pt>
                <c:pt idx="9184">
                  <c:v>918.40000000007296</c:v>
                </c:pt>
                <c:pt idx="9185">
                  <c:v>918.50000000007299</c:v>
                </c:pt>
                <c:pt idx="9186">
                  <c:v>918.60000000007301</c:v>
                </c:pt>
                <c:pt idx="9187">
                  <c:v>918.70000000007303</c:v>
                </c:pt>
                <c:pt idx="9188">
                  <c:v>918.80000000007306</c:v>
                </c:pt>
                <c:pt idx="9189">
                  <c:v>918.90000000007296</c:v>
                </c:pt>
                <c:pt idx="9190">
                  <c:v>919.00000000007299</c:v>
                </c:pt>
                <c:pt idx="9191">
                  <c:v>919.10000000007301</c:v>
                </c:pt>
                <c:pt idx="9192">
                  <c:v>919.20000000007303</c:v>
                </c:pt>
                <c:pt idx="9193">
                  <c:v>919.30000000007306</c:v>
                </c:pt>
                <c:pt idx="9194">
                  <c:v>919.40000000007296</c:v>
                </c:pt>
                <c:pt idx="9195">
                  <c:v>919.50000000007299</c:v>
                </c:pt>
                <c:pt idx="9196">
                  <c:v>919.60000000007301</c:v>
                </c:pt>
                <c:pt idx="9197">
                  <c:v>919.70000000007303</c:v>
                </c:pt>
                <c:pt idx="9198">
                  <c:v>919.80000000007306</c:v>
                </c:pt>
                <c:pt idx="9199">
                  <c:v>919.90000000007296</c:v>
                </c:pt>
                <c:pt idx="9200">
                  <c:v>920.00000000007299</c:v>
                </c:pt>
                <c:pt idx="9201">
                  <c:v>920.10000000007301</c:v>
                </c:pt>
                <c:pt idx="9202">
                  <c:v>920.20000000007303</c:v>
                </c:pt>
                <c:pt idx="9203">
                  <c:v>920.30000000007306</c:v>
                </c:pt>
                <c:pt idx="9204">
                  <c:v>920.40000000007296</c:v>
                </c:pt>
                <c:pt idx="9205">
                  <c:v>920.50000000007299</c:v>
                </c:pt>
                <c:pt idx="9206">
                  <c:v>920.60000000007301</c:v>
                </c:pt>
                <c:pt idx="9207">
                  <c:v>920.70000000007303</c:v>
                </c:pt>
                <c:pt idx="9208">
                  <c:v>920.80000000007306</c:v>
                </c:pt>
                <c:pt idx="9209">
                  <c:v>920.90000000007296</c:v>
                </c:pt>
                <c:pt idx="9210">
                  <c:v>921.00000000007299</c:v>
                </c:pt>
                <c:pt idx="9211">
                  <c:v>921.10000000007301</c:v>
                </c:pt>
                <c:pt idx="9212">
                  <c:v>921.20000000007303</c:v>
                </c:pt>
                <c:pt idx="9213">
                  <c:v>921.30000000007306</c:v>
                </c:pt>
                <c:pt idx="9214">
                  <c:v>921.40000000007296</c:v>
                </c:pt>
                <c:pt idx="9215">
                  <c:v>921.50000000007299</c:v>
                </c:pt>
                <c:pt idx="9216">
                  <c:v>921.60000000007301</c:v>
                </c:pt>
                <c:pt idx="9217">
                  <c:v>921.70000000007303</c:v>
                </c:pt>
                <c:pt idx="9218">
                  <c:v>921.80000000007306</c:v>
                </c:pt>
                <c:pt idx="9219">
                  <c:v>921.90000000007296</c:v>
                </c:pt>
                <c:pt idx="9220">
                  <c:v>922.00000000007299</c:v>
                </c:pt>
                <c:pt idx="9221">
                  <c:v>922.10000000007301</c:v>
                </c:pt>
                <c:pt idx="9222">
                  <c:v>922.20000000007303</c:v>
                </c:pt>
                <c:pt idx="9223">
                  <c:v>922.30000000007306</c:v>
                </c:pt>
                <c:pt idx="9224">
                  <c:v>922.40000000007296</c:v>
                </c:pt>
                <c:pt idx="9225">
                  <c:v>922.50000000007299</c:v>
                </c:pt>
                <c:pt idx="9226">
                  <c:v>922.60000000007301</c:v>
                </c:pt>
                <c:pt idx="9227">
                  <c:v>922.70000000007303</c:v>
                </c:pt>
                <c:pt idx="9228">
                  <c:v>922.80000000007396</c:v>
                </c:pt>
                <c:pt idx="9229">
                  <c:v>922.90000000007399</c:v>
                </c:pt>
                <c:pt idx="9230">
                  <c:v>923.00000000007401</c:v>
                </c:pt>
                <c:pt idx="9231">
                  <c:v>923.10000000007403</c:v>
                </c:pt>
                <c:pt idx="9232">
                  <c:v>923.20000000007406</c:v>
                </c:pt>
                <c:pt idx="9233">
                  <c:v>923.30000000007396</c:v>
                </c:pt>
                <c:pt idx="9234">
                  <c:v>923.40000000007399</c:v>
                </c:pt>
                <c:pt idx="9235">
                  <c:v>923.50000000007401</c:v>
                </c:pt>
                <c:pt idx="9236">
                  <c:v>923.60000000007403</c:v>
                </c:pt>
                <c:pt idx="9237">
                  <c:v>923.70000000007406</c:v>
                </c:pt>
                <c:pt idx="9238">
                  <c:v>923.80000000007396</c:v>
                </c:pt>
                <c:pt idx="9239">
                  <c:v>923.90000000007399</c:v>
                </c:pt>
                <c:pt idx="9240">
                  <c:v>924.00000000007401</c:v>
                </c:pt>
                <c:pt idx="9241">
                  <c:v>924.10000000007403</c:v>
                </c:pt>
                <c:pt idx="9242">
                  <c:v>924.20000000007406</c:v>
                </c:pt>
                <c:pt idx="9243">
                  <c:v>924.30000000007396</c:v>
                </c:pt>
                <c:pt idx="9244">
                  <c:v>924.40000000007399</c:v>
                </c:pt>
                <c:pt idx="9245">
                  <c:v>924.50000000007401</c:v>
                </c:pt>
                <c:pt idx="9246">
                  <c:v>924.60000000007403</c:v>
                </c:pt>
                <c:pt idx="9247">
                  <c:v>924.70000000007406</c:v>
                </c:pt>
                <c:pt idx="9248">
                  <c:v>924.80000000007396</c:v>
                </c:pt>
                <c:pt idx="9249">
                  <c:v>924.90000000007399</c:v>
                </c:pt>
                <c:pt idx="9250">
                  <c:v>925.00000000007401</c:v>
                </c:pt>
                <c:pt idx="9251">
                  <c:v>925.10000000007403</c:v>
                </c:pt>
                <c:pt idx="9252">
                  <c:v>925.20000000007406</c:v>
                </c:pt>
                <c:pt idx="9253">
                  <c:v>925.30000000007396</c:v>
                </c:pt>
                <c:pt idx="9254">
                  <c:v>925.40000000007399</c:v>
                </c:pt>
                <c:pt idx="9255">
                  <c:v>925.50000000007401</c:v>
                </c:pt>
                <c:pt idx="9256">
                  <c:v>925.60000000007403</c:v>
                </c:pt>
                <c:pt idx="9257">
                  <c:v>925.70000000007406</c:v>
                </c:pt>
                <c:pt idx="9258">
                  <c:v>925.80000000007396</c:v>
                </c:pt>
                <c:pt idx="9259">
                  <c:v>925.90000000007399</c:v>
                </c:pt>
                <c:pt idx="9260">
                  <c:v>926.00000000007401</c:v>
                </c:pt>
                <c:pt idx="9261">
                  <c:v>926.10000000007403</c:v>
                </c:pt>
                <c:pt idx="9262">
                  <c:v>926.20000000007406</c:v>
                </c:pt>
                <c:pt idx="9263">
                  <c:v>926.30000000007396</c:v>
                </c:pt>
                <c:pt idx="9264">
                  <c:v>926.40000000007399</c:v>
                </c:pt>
                <c:pt idx="9265">
                  <c:v>926.50000000007401</c:v>
                </c:pt>
                <c:pt idx="9266">
                  <c:v>926.60000000007403</c:v>
                </c:pt>
                <c:pt idx="9267">
                  <c:v>926.70000000007406</c:v>
                </c:pt>
                <c:pt idx="9268">
                  <c:v>926.80000000007396</c:v>
                </c:pt>
                <c:pt idx="9269">
                  <c:v>926.90000000007399</c:v>
                </c:pt>
                <c:pt idx="9270">
                  <c:v>927.00000000007401</c:v>
                </c:pt>
                <c:pt idx="9271">
                  <c:v>927.10000000007403</c:v>
                </c:pt>
                <c:pt idx="9272">
                  <c:v>927.20000000007497</c:v>
                </c:pt>
                <c:pt idx="9273">
                  <c:v>927.30000000007499</c:v>
                </c:pt>
                <c:pt idx="9274">
                  <c:v>927.40000000007501</c:v>
                </c:pt>
                <c:pt idx="9275">
                  <c:v>927.50000000007503</c:v>
                </c:pt>
                <c:pt idx="9276">
                  <c:v>927.60000000007506</c:v>
                </c:pt>
                <c:pt idx="9277">
                  <c:v>927.70000000007497</c:v>
                </c:pt>
                <c:pt idx="9278">
                  <c:v>927.80000000007499</c:v>
                </c:pt>
                <c:pt idx="9279">
                  <c:v>927.90000000007501</c:v>
                </c:pt>
                <c:pt idx="9280">
                  <c:v>928.00000000007503</c:v>
                </c:pt>
                <c:pt idx="9281">
                  <c:v>928.10000000007506</c:v>
                </c:pt>
                <c:pt idx="9282">
                  <c:v>928.20000000007497</c:v>
                </c:pt>
                <c:pt idx="9283">
                  <c:v>928.30000000007499</c:v>
                </c:pt>
                <c:pt idx="9284">
                  <c:v>928.40000000007501</c:v>
                </c:pt>
                <c:pt idx="9285">
                  <c:v>928.50000000007503</c:v>
                </c:pt>
                <c:pt idx="9286">
                  <c:v>928.60000000007506</c:v>
                </c:pt>
                <c:pt idx="9287">
                  <c:v>928.70000000007497</c:v>
                </c:pt>
                <c:pt idx="9288">
                  <c:v>928.80000000007499</c:v>
                </c:pt>
                <c:pt idx="9289">
                  <c:v>928.90000000007501</c:v>
                </c:pt>
                <c:pt idx="9290">
                  <c:v>929.00000000007503</c:v>
                </c:pt>
                <c:pt idx="9291">
                  <c:v>929.10000000007506</c:v>
                </c:pt>
                <c:pt idx="9292">
                  <c:v>929.20000000007497</c:v>
                </c:pt>
                <c:pt idx="9293">
                  <c:v>929.30000000007499</c:v>
                </c:pt>
                <c:pt idx="9294">
                  <c:v>929.40000000007501</c:v>
                </c:pt>
                <c:pt idx="9295">
                  <c:v>929.50000000007503</c:v>
                </c:pt>
                <c:pt idx="9296">
                  <c:v>929.60000000007506</c:v>
                </c:pt>
                <c:pt idx="9297">
                  <c:v>929.70000000007497</c:v>
                </c:pt>
                <c:pt idx="9298">
                  <c:v>929.80000000007499</c:v>
                </c:pt>
                <c:pt idx="9299">
                  <c:v>929.90000000007501</c:v>
                </c:pt>
                <c:pt idx="9300">
                  <c:v>930.00000000007503</c:v>
                </c:pt>
                <c:pt idx="9301">
                  <c:v>930.10000000007506</c:v>
                </c:pt>
                <c:pt idx="9302">
                  <c:v>930.20000000007497</c:v>
                </c:pt>
                <c:pt idx="9303">
                  <c:v>930.30000000007499</c:v>
                </c:pt>
                <c:pt idx="9304">
                  <c:v>930.40000000007501</c:v>
                </c:pt>
                <c:pt idx="9305">
                  <c:v>930.50000000007503</c:v>
                </c:pt>
                <c:pt idx="9306">
                  <c:v>930.60000000007506</c:v>
                </c:pt>
                <c:pt idx="9307">
                  <c:v>930.70000000007497</c:v>
                </c:pt>
                <c:pt idx="9308">
                  <c:v>930.80000000007499</c:v>
                </c:pt>
                <c:pt idx="9309">
                  <c:v>930.90000000007501</c:v>
                </c:pt>
                <c:pt idx="9310">
                  <c:v>931.00000000007503</c:v>
                </c:pt>
                <c:pt idx="9311">
                  <c:v>931.10000000007506</c:v>
                </c:pt>
                <c:pt idx="9312">
                  <c:v>931.20000000007497</c:v>
                </c:pt>
                <c:pt idx="9313">
                  <c:v>931.30000000007499</c:v>
                </c:pt>
                <c:pt idx="9314">
                  <c:v>931.40000000007501</c:v>
                </c:pt>
                <c:pt idx="9315">
                  <c:v>931.50000000007503</c:v>
                </c:pt>
                <c:pt idx="9316">
                  <c:v>931.60000000007597</c:v>
                </c:pt>
                <c:pt idx="9317">
                  <c:v>931.70000000007599</c:v>
                </c:pt>
                <c:pt idx="9318">
                  <c:v>931.80000000007601</c:v>
                </c:pt>
                <c:pt idx="9319">
                  <c:v>931.90000000007603</c:v>
                </c:pt>
                <c:pt idx="9320">
                  <c:v>932.00000000007606</c:v>
                </c:pt>
                <c:pt idx="9321">
                  <c:v>932.10000000007597</c:v>
                </c:pt>
                <c:pt idx="9322">
                  <c:v>932.20000000007599</c:v>
                </c:pt>
                <c:pt idx="9323">
                  <c:v>932.30000000007601</c:v>
                </c:pt>
                <c:pt idx="9324">
                  <c:v>932.40000000007603</c:v>
                </c:pt>
                <c:pt idx="9325">
                  <c:v>932.50000000007606</c:v>
                </c:pt>
                <c:pt idx="9326">
                  <c:v>932.60000000007597</c:v>
                </c:pt>
                <c:pt idx="9327">
                  <c:v>932.70000000007599</c:v>
                </c:pt>
                <c:pt idx="9328">
                  <c:v>932.80000000007601</c:v>
                </c:pt>
                <c:pt idx="9329">
                  <c:v>932.90000000007603</c:v>
                </c:pt>
                <c:pt idx="9330">
                  <c:v>933.00000000007606</c:v>
                </c:pt>
                <c:pt idx="9331">
                  <c:v>933.10000000007597</c:v>
                </c:pt>
                <c:pt idx="9332">
                  <c:v>933.20000000007599</c:v>
                </c:pt>
                <c:pt idx="9333">
                  <c:v>933.30000000007601</c:v>
                </c:pt>
                <c:pt idx="9334">
                  <c:v>933.40000000007603</c:v>
                </c:pt>
                <c:pt idx="9335">
                  <c:v>933.50000000007606</c:v>
                </c:pt>
                <c:pt idx="9336">
                  <c:v>933.60000000007597</c:v>
                </c:pt>
                <c:pt idx="9337">
                  <c:v>933.70000000007599</c:v>
                </c:pt>
                <c:pt idx="9338">
                  <c:v>933.80000000007601</c:v>
                </c:pt>
                <c:pt idx="9339">
                  <c:v>933.90000000007603</c:v>
                </c:pt>
                <c:pt idx="9340">
                  <c:v>934.00000000007606</c:v>
                </c:pt>
                <c:pt idx="9341">
                  <c:v>934.10000000007597</c:v>
                </c:pt>
                <c:pt idx="9342">
                  <c:v>934.20000000007599</c:v>
                </c:pt>
                <c:pt idx="9343">
                  <c:v>934.30000000007601</c:v>
                </c:pt>
                <c:pt idx="9344">
                  <c:v>934.40000000007603</c:v>
                </c:pt>
                <c:pt idx="9345">
                  <c:v>934.50000000007606</c:v>
                </c:pt>
                <c:pt idx="9346">
                  <c:v>934.60000000007597</c:v>
                </c:pt>
                <c:pt idx="9347">
                  <c:v>934.70000000007599</c:v>
                </c:pt>
                <c:pt idx="9348">
                  <c:v>934.80000000007601</c:v>
                </c:pt>
                <c:pt idx="9349">
                  <c:v>934.90000000007603</c:v>
                </c:pt>
                <c:pt idx="9350">
                  <c:v>935.00000000007606</c:v>
                </c:pt>
                <c:pt idx="9351">
                  <c:v>935.10000000007597</c:v>
                </c:pt>
                <c:pt idx="9352">
                  <c:v>935.20000000007599</c:v>
                </c:pt>
                <c:pt idx="9353">
                  <c:v>935.30000000007601</c:v>
                </c:pt>
                <c:pt idx="9354">
                  <c:v>935.40000000007603</c:v>
                </c:pt>
                <c:pt idx="9355">
                  <c:v>935.50000000007606</c:v>
                </c:pt>
                <c:pt idx="9356">
                  <c:v>935.60000000007597</c:v>
                </c:pt>
                <c:pt idx="9357">
                  <c:v>935.70000000007599</c:v>
                </c:pt>
                <c:pt idx="9358">
                  <c:v>935.80000000007601</c:v>
                </c:pt>
                <c:pt idx="9359">
                  <c:v>935.90000000007603</c:v>
                </c:pt>
                <c:pt idx="9360">
                  <c:v>936.00000000007697</c:v>
                </c:pt>
                <c:pt idx="9361">
                  <c:v>936.10000000007699</c:v>
                </c:pt>
                <c:pt idx="9362">
                  <c:v>936.20000000007701</c:v>
                </c:pt>
                <c:pt idx="9363">
                  <c:v>936.30000000007703</c:v>
                </c:pt>
                <c:pt idx="9364">
                  <c:v>936.40000000007694</c:v>
                </c:pt>
                <c:pt idx="9365">
                  <c:v>936.50000000007697</c:v>
                </c:pt>
                <c:pt idx="9366">
                  <c:v>936.60000000007699</c:v>
                </c:pt>
                <c:pt idx="9367">
                  <c:v>936.70000000007701</c:v>
                </c:pt>
                <c:pt idx="9368">
                  <c:v>936.80000000007703</c:v>
                </c:pt>
                <c:pt idx="9369">
                  <c:v>936.90000000007694</c:v>
                </c:pt>
                <c:pt idx="9370">
                  <c:v>937.00000000007697</c:v>
                </c:pt>
                <c:pt idx="9371">
                  <c:v>937.10000000007699</c:v>
                </c:pt>
                <c:pt idx="9372">
                  <c:v>937.20000000007701</c:v>
                </c:pt>
                <c:pt idx="9373">
                  <c:v>937.30000000007703</c:v>
                </c:pt>
                <c:pt idx="9374">
                  <c:v>937.40000000007694</c:v>
                </c:pt>
                <c:pt idx="9375">
                  <c:v>937.50000000007697</c:v>
                </c:pt>
                <c:pt idx="9376">
                  <c:v>937.60000000007699</c:v>
                </c:pt>
                <c:pt idx="9377">
                  <c:v>937.70000000007701</c:v>
                </c:pt>
                <c:pt idx="9378">
                  <c:v>937.80000000007703</c:v>
                </c:pt>
                <c:pt idx="9379">
                  <c:v>937.90000000007694</c:v>
                </c:pt>
                <c:pt idx="9380">
                  <c:v>938.00000000007697</c:v>
                </c:pt>
                <c:pt idx="9381">
                  <c:v>938.10000000007699</c:v>
                </c:pt>
                <c:pt idx="9382">
                  <c:v>938.20000000007701</c:v>
                </c:pt>
                <c:pt idx="9383">
                  <c:v>938.30000000007703</c:v>
                </c:pt>
                <c:pt idx="9384">
                  <c:v>938.40000000007694</c:v>
                </c:pt>
                <c:pt idx="9385">
                  <c:v>938.50000000007697</c:v>
                </c:pt>
                <c:pt idx="9386">
                  <c:v>938.60000000007699</c:v>
                </c:pt>
                <c:pt idx="9387">
                  <c:v>938.70000000007701</c:v>
                </c:pt>
                <c:pt idx="9388">
                  <c:v>938.80000000007703</c:v>
                </c:pt>
                <c:pt idx="9389">
                  <c:v>938.90000000007694</c:v>
                </c:pt>
                <c:pt idx="9390">
                  <c:v>939.00000000007697</c:v>
                </c:pt>
                <c:pt idx="9391">
                  <c:v>939.10000000007699</c:v>
                </c:pt>
                <c:pt idx="9392">
                  <c:v>939.20000000007701</c:v>
                </c:pt>
                <c:pt idx="9393">
                  <c:v>939.30000000007703</c:v>
                </c:pt>
                <c:pt idx="9394">
                  <c:v>939.40000000007694</c:v>
                </c:pt>
                <c:pt idx="9395">
                  <c:v>939.50000000007697</c:v>
                </c:pt>
                <c:pt idx="9396">
                  <c:v>939.60000000007699</c:v>
                </c:pt>
                <c:pt idx="9397">
                  <c:v>939.70000000007701</c:v>
                </c:pt>
                <c:pt idx="9398">
                  <c:v>939.80000000007703</c:v>
                </c:pt>
                <c:pt idx="9399">
                  <c:v>939.90000000007694</c:v>
                </c:pt>
                <c:pt idx="9400">
                  <c:v>940.00000000007697</c:v>
                </c:pt>
                <c:pt idx="9401">
                  <c:v>940.10000000007699</c:v>
                </c:pt>
                <c:pt idx="9402">
                  <c:v>940.20000000007701</c:v>
                </c:pt>
                <c:pt idx="9403">
                  <c:v>940.30000000007703</c:v>
                </c:pt>
                <c:pt idx="9404">
                  <c:v>940.40000000007797</c:v>
                </c:pt>
                <c:pt idx="9405">
                  <c:v>940.50000000007799</c:v>
                </c:pt>
                <c:pt idx="9406">
                  <c:v>940.60000000007801</c:v>
                </c:pt>
                <c:pt idx="9407">
                  <c:v>940.70000000007803</c:v>
                </c:pt>
                <c:pt idx="9408">
                  <c:v>940.80000000007794</c:v>
                </c:pt>
                <c:pt idx="9409">
                  <c:v>940.90000000007797</c:v>
                </c:pt>
                <c:pt idx="9410">
                  <c:v>941.00000000007799</c:v>
                </c:pt>
                <c:pt idx="9411">
                  <c:v>941.10000000007801</c:v>
                </c:pt>
                <c:pt idx="9412">
                  <c:v>941.20000000007803</c:v>
                </c:pt>
                <c:pt idx="9413">
                  <c:v>941.30000000007794</c:v>
                </c:pt>
                <c:pt idx="9414">
                  <c:v>941.40000000007797</c:v>
                </c:pt>
                <c:pt idx="9415">
                  <c:v>941.50000000007799</c:v>
                </c:pt>
                <c:pt idx="9416">
                  <c:v>941.60000000007801</c:v>
                </c:pt>
                <c:pt idx="9417">
                  <c:v>941.70000000007803</c:v>
                </c:pt>
                <c:pt idx="9418">
                  <c:v>941.80000000007794</c:v>
                </c:pt>
                <c:pt idx="9419">
                  <c:v>941.90000000007797</c:v>
                </c:pt>
                <c:pt idx="9420">
                  <c:v>942.00000000007799</c:v>
                </c:pt>
                <c:pt idx="9421">
                  <c:v>942.10000000007801</c:v>
                </c:pt>
                <c:pt idx="9422">
                  <c:v>942.20000000007803</c:v>
                </c:pt>
                <c:pt idx="9423">
                  <c:v>942.30000000007794</c:v>
                </c:pt>
                <c:pt idx="9424">
                  <c:v>942.40000000007797</c:v>
                </c:pt>
                <c:pt idx="9425">
                  <c:v>942.50000000007799</c:v>
                </c:pt>
                <c:pt idx="9426">
                  <c:v>942.60000000007801</c:v>
                </c:pt>
                <c:pt idx="9427">
                  <c:v>942.70000000007803</c:v>
                </c:pt>
                <c:pt idx="9428">
                  <c:v>942.80000000007794</c:v>
                </c:pt>
                <c:pt idx="9429">
                  <c:v>942.90000000007797</c:v>
                </c:pt>
                <c:pt idx="9430">
                  <c:v>943.00000000007799</c:v>
                </c:pt>
                <c:pt idx="9431">
                  <c:v>943.10000000007801</c:v>
                </c:pt>
                <c:pt idx="9432">
                  <c:v>943.20000000007803</c:v>
                </c:pt>
                <c:pt idx="9433">
                  <c:v>943.30000000007794</c:v>
                </c:pt>
                <c:pt idx="9434">
                  <c:v>943.40000000007797</c:v>
                </c:pt>
                <c:pt idx="9435">
                  <c:v>943.50000000007799</c:v>
                </c:pt>
                <c:pt idx="9436">
                  <c:v>943.60000000007801</c:v>
                </c:pt>
                <c:pt idx="9437">
                  <c:v>943.70000000007803</c:v>
                </c:pt>
                <c:pt idx="9438">
                  <c:v>943.80000000007794</c:v>
                </c:pt>
                <c:pt idx="9439">
                  <c:v>943.90000000007797</c:v>
                </c:pt>
                <c:pt idx="9440">
                  <c:v>944.00000000007799</c:v>
                </c:pt>
                <c:pt idx="9441">
                  <c:v>944.10000000007801</c:v>
                </c:pt>
                <c:pt idx="9442">
                  <c:v>944.20000000007803</c:v>
                </c:pt>
                <c:pt idx="9443">
                  <c:v>944.30000000007794</c:v>
                </c:pt>
                <c:pt idx="9444">
                  <c:v>944.40000000007797</c:v>
                </c:pt>
                <c:pt idx="9445">
                  <c:v>944.50000000007799</c:v>
                </c:pt>
                <c:pt idx="9446">
                  <c:v>944.60000000007801</c:v>
                </c:pt>
                <c:pt idx="9447">
                  <c:v>944.70000000007803</c:v>
                </c:pt>
                <c:pt idx="9448">
                  <c:v>944.80000000007897</c:v>
                </c:pt>
                <c:pt idx="9449">
                  <c:v>944.90000000007899</c:v>
                </c:pt>
                <c:pt idx="9450">
                  <c:v>945.00000000007901</c:v>
                </c:pt>
                <c:pt idx="9451">
                  <c:v>945.10000000007904</c:v>
                </c:pt>
                <c:pt idx="9452">
                  <c:v>945.20000000007894</c:v>
                </c:pt>
                <c:pt idx="9453">
                  <c:v>945.30000000007897</c:v>
                </c:pt>
                <c:pt idx="9454">
                  <c:v>945.40000000007899</c:v>
                </c:pt>
                <c:pt idx="9455">
                  <c:v>945.50000000007901</c:v>
                </c:pt>
                <c:pt idx="9456">
                  <c:v>945.60000000007904</c:v>
                </c:pt>
                <c:pt idx="9457">
                  <c:v>945.70000000007894</c:v>
                </c:pt>
                <c:pt idx="9458">
                  <c:v>945.80000000007897</c:v>
                </c:pt>
                <c:pt idx="9459">
                  <c:v>945.90000000007899</c:v>
                </c:pt>
                <c:pt idx="9460">
                  <c:v>946.00000000007901</c:v>
                </c:pt>
                <c:pt idx="9461">
                  <c:v>946.10000000007904</c:v>
                </c:pt>
                <c:pt idx="9462">
                  <c:v>946.20000000007894</c:v>
                </c:pt>
                <c:pt idx="9463">
                  <c:v>946.30000000007897</c:v>
                </c:pt>
                <c:pt idx="9464">
                  <c:v>946.40000000007899</c:v>
                </c:pt>
                <c:pt idx="9465">
                  <c:v>946.50000000007901</c:v>
                </c:pt>
                <c:pt idx="9466">
                  <c:v>946.60000000007904</c:v>
                </c:pt>
                <c:pt idx="9467">
                  <c:v>946.70000000007894</c:v>
                </c:pt>
                <c:pt idx="9468">
                  <c:v>946.80000000007897</c:v>
                </c:pt>
                <c:pt idx="9469">
                  <c:v>946.90000000007899</c:v>
                </c:pt>
                <c:pt idx="9470">
                  <c:v>947.00000000007901</c:v>
                </c:pt>
                <c:pt idx="9471">
                  <c:v>947.10000000007904</c:v>
                </c:pt>
                <c:pt idx="9472">
                  <c:v>947.20000000007894</c:v>
                </c:pt>
                <c:pt idx="9473">
                  <c:v>947.30000000007897</c:v>
                </c:pt>
                <c:pt idx="9474">
                  <c:v>947.40000000007899</c:v>
                </c:pt>
                <c:pt idx="9475">
                  <c:v>947.50000000007901</c:v>
                </c:pt>
                <c:pt idx="9476">
                  <c:v>947.60000000007904</c:v>
                </c:pt>
                <c:pt idx="9477">
                  <c:v>947.70000000007894</c:v>
                </c:pt>
                <c:pt idx="9478">
                  <c:v>947.80000000007897</c:v>
                </c:pt>
                <c:pt idx="9479">
                  <c:v>947.90000000007899</c:v>
                </c:pt>
                <c:pt idx="9480">
                  <c:v>948.00000000007901</c:v>
                </c:pt>
                <c:pt idx="9481">
                  <c:v>948.10000000007904</c:v>
                </c:pt>
                <c:pt idx="9482">
                  <c:v>948.20000000007894</c:v>
                </c:pt>
                <c:pt idx="9483">
                  <c:v>948.30000000007897</c:v>
                </c:pt>
                <c:pt idx="9484">
                  <c:v>948.40000000007899</c:v>
                </c:pt>
                <c:pt idx="9485">
                  <c:v>948.50000000007901</c:v>
                </c:pt>
                <c:pt idx="9486">
                  <c:v>948.60000000007904</c:v>
                </c:pt>
                <c:pt idx="9487">
                  <c:v>948.70000000007894</c:v>
                </c:pt>
                <c:pt idx="9488">
                  <c:v>948.80000000007897</c:v>
                </c:pt>
                <c:pt idx="9489">
                  <c:v>948.90000000007899</c:v>
                </c:pt>
                <c:pt idx="9490">
                  <c:v>949.00000000007901</c:v>
                </c:pt>
                <c:pt idx="9491">
                  <c:v>949.10000000007904</c:v>
                </c:pt>
                <c:pt idx="9492">
                  <c:v>949.20000000007997</c:v>
                </c:pt>
                <c:pt idx="9493">
                  <c:v>949.30000000007999</c:v>
                </c:pt>
                <c:pt idx="9494">
                  <c:v>949.40000000008001</c:v>
                </c:pt>
                <c:pt idx="9495">
                  <c:v>949.50000000008004</c:v>
                </c:pt>
                <c:pt idx="9496">
                  <c:v>949.60000000007994</c:v>
                </c:pt>
                <c:pt idx="9497">
                  <c:v>949.70000000007997</c:v>
                </c:pt>
                <c:pt idx="9498">
                  <c:v>949.80000000007999</c:v>
                </c:pt>
                <c:pt idx="9499">
                  <c:v>949.90000000008001</c:v>
                </c:pt>
                <c:pt idx="9500">
                  <c:v>950.00000000008004</c:v>
                </c:pt>
                <c:pt idx="9501">
                  <c:v>950.10000000007994</c:v>
                </c:pt>
                <c:pt idx="9502">
                  <c:v>950.20000000007997</c:v>
                </c:pt>
                <c:pt idx="9503">
                  <c:v>950.30000000007999</c:v>
                </c:pt>
                <c:pt idx="9504">
                  <c:v>950.40000000008001</c:v>
                </c:pt>
                <c:pt idx="9505">
                  <c:v>950.50000000008004</c:v>
                </c:pt>
                <c:pt idx="9506">
                  <c:v>950.60000000007994</c:v>
                </c:pt>
                <c:pt idx="9507">
                  <c:v>950.70000000007997</c:v>
                </c:pt>
                <c:pt idx="9508">
                  <c:v>950.80000000007999</c:v>
                </c:pt>
                <c:pt idx="9509">
                  <c:v>950.90000000008001</c:v>
                </c:pt>
                <c:pt idx="9510">
                  <c:v>951.00000000008004</c:v>
                </c:pt>
                <c:pt idx="9511">
                  <c:v>951.10000000007994</c:v>
                </c:pt>
                <c:pt idx="9512">
                  <c:v>951.20000000007997</c:v>
                </c:pt>
                <c:pt idx="9513">
                  <c:v>951.30000000007999</c:v>
                </c:pt>
                <c:pt idx="9514">
                  <c:v>951.40000000008001</c:v>
                </c:pt>
                <c:pt idx="9515">
                  <c:v>951.50000000008004</c:v>
                </c:pt>
                <c:pt idx="9516">
                  <c:v>951.60000000007994</c:v>
                </c:pt>
                <c:pt idx="9517">
                  <c:v>951.70000000007997</c:v>
                </c:pt>
                <c:pt idx="9518">
                  <c:v>951.80000000007999</c:v>
                </c:pt>
                <c:pt idx="9519">
                  <c:v>951.90000000008001</c:v>
                </c:pt>
                <c:pt idx="9520">
                  <c:v>952.00000000008004</c:v>
                </c:pt>
                <c:pt idx="9521">
                  <c:v>952.10000000007994</c:v>
                </c:pt>
                <c:pt idx="9522">
                  <c:v>952.20000000007997</c:v>
                </c:pt>
                <c:pt idx="9523">
                  <c:v>952.30000000007999</c:v>
                </c:pt>
                <c:pt idx="9524">
                  <c:v>952.40000000008001</c:v>
                </c:pt>
                <c:pt idx="9525">
                  <c:v>952.50000000008004</c:v>
                </c:pt>
                <c:pt idx="9526">
                  <c:v>952.60000000007994</c:v>
                </c:pt>
                <c:pt idx="9527">
                  <c:v>952.70000000007997</c:v>
                </c:pt>
                <c:pt idx="9528">
                  <c:v>952.80000000007999</c:v>
                </c:pt>
                <c:pt idx="9529">
                  <c:v>952.90000000008001</c:v>
                </c:pt>
                <c:pt idx="9530">
                  <c:v>953.00000000008004</c:v>
                </c:pt>
                <c:pt idx="9531">
                  <c:v>953.10000000007994</c:v>
                </c:pt>
                <c:pt idx="9532">
                  <c:v>953.20000000007997</c:v>
                </c:pt>
                <c:pt idx="9533">
                  <c:v>953.30000000007999</c:v>
                </c:pt>
                <c:pt idx="9534">
                  <c:v>953.40000000008001</c:v>
                </c:pt>
                <c:pt idx="9535">
                  <c:v>953.50000000008004</c:v>
                </c:pt>
                <c:pt idx="9536">
                  <c:v>953.60000000008097</c:v>
                </c:pt>
                <c:pt idx="9537">
                  <c:v>953.70000000008099</c:v>
                </c:pt>
                <c:pt idx="9538">
                  <c:v>953.80000000008101</c:v>
                </c:pt>
                <c:pt idx="9539">
                  <c:v>953.90000000008104</c:v>
                </c:pt>
                <c:pt idx="9540">
                  <c:v>954.00000000008095</c:v>
                </c:pt>
                <c:pt idx="9541">
                  <c:v>954.10000000008097</c:v>
                </c:pt>
                <c:pt idx="9542">
                  <c:v>954.20000000008099</c:v>
                </c:pt>
                <c:pt idx="9543">
                  <c:v>954.30000000008101</c:v>
                </c:pt>
                <c:pt idx="9544">
                  <c:v>954.40000000008104</c:v>
                </c:pt>
                <c:pt idx="9545">
                  <c:v>954.50000000008095</c:v>
                </c:pt>
                <c:pt idx="9546">
                  <c:v>954.60000000008097</c:v>
                </c:pt>
                <c:pt idx="9547">
                  <c:v>954.70000000008099</c:v>
                </c:pt>
                <c:pt idx="9548">
                  <c:v>954.80000000008101</c:v>
                </c:pt>
                <c:pt idx="9549">
                  <c:v>954.90000000008104</c:v>
                </c:pt>
                <c:pt idx="9550">
                  <c:v>955.00000000008095</c:v>
                </c:pt>
                <c:pt idx="9551">
                  <c:v>955.10000000008097</c:v>
                </c:pt>
                <c:pt idx="9552">
                  <c:v>955.20000000008099</c:v>
                </c:pt>
                <c:pt idx="9553">
                  <c:v>955.30000000008101</c:v>
                </c:pt>
                <c:pt idx="9554">
                  <c:v>955.40000000008104</c:v>
                </c:pt>
                <c:pt idx="9555">
                  <c:v>955.50000000008095</c:v>
                </c:pt>
                <c:pt idx="9556">
                  <c:v>955.60000000008097</c:v>
                </c:pt>
                <c:pt idx="9557">
                  <c:v>955.70000000008099</c:v>
                </c:pt>
                <c:pt idx="9558">
                  <c:v>955.80000000008101</c:v>
                </c:pt>
                <c:pt idx="9559">
                  <c:v>955.90000000008104</c:v>
                </c:pt>
                <c:pt idx="9560">
                  <c:v>956.00000000008095</c:v>
                </c:pt>
                <c:pt idx="9561">
                  <c:v>956.10000000008097</c:v>
                </c:pt>
                <c:pt idx="9562">
                  <c:v>956.20000000008099</c:v>
                </c:pt>
                <c:pt idx="9563">
                  <c:v>956.30000000008101</c:v>
                </c:pt>
                <c:pt idx="9564">
                  <c:v>956.40000000008104</c:v>
                </c:pt>
                <c:pt idx="9565">
                  <c:v>956.50000000008095</c:v>
                </c:pt>
                <c:pt idx="9566">
                  <c:v>956.60000000008097</c:v>
                </c:pt>
                <c:pt idx="9567">
                  <c:v>956.70000000008099</c:v>
                </c:pt>
                <c:pt idx="9568">
                  <c:v>956.80000000008101</c:v>
                </c:pt>
                <c:pt idx="9569">
                  <c:v>956.90000000008104</c:v>
                </c:pt>
                <c:pt idx="9570">
                  <c:v>957.00000000008095</c:v>
                </c:pt>
                <c:pt idx="9571">
                  <c:v>957.10000000008097</c:v>
                </c:pt>
                <c:pt idx="9572">
                  <c:v>957.20000000008099</c:v>
                </c:pt>
                <c:pt idx="9573">
                  <c:v>957.30000000008101</c:v>
                </c:pt>
                <c:pt idx="9574">
                  <c:v>957.40000000008104</c:v>
                </c:pt>
                <c:pt idx="9575">
                  <c:v>957.50000000008095</c:v>
                </c:pt>
                <c:pt idx="9576">
                  <c:v>957.60000000008097</c:v>
                </c:pt>
                <c:pt idx="9577">
                  <c:v>957.70000000008099</c:v>
                </c:pt>
                <c:pt idx="9578">
                  <c:v>957.80000000008101</c:v>
                </c:pt>
                <c:pt idx="9579">
                  <c:v>957.90000000008104</c:v>
                </c:pt>
                <c:pt idx="9580">
                  <c:v>958.00000000008197</c:v>
                </c:pt>
                <c:pt idx="9581">
                  <c:v>958.10000000008199</c:v>
                </c:pt>
                <c:pt idx="9582">
                  <c:v>958.20000000008201</c:v>
                </c:pt>
                <c:pt idx="9583">
                  <c:v>958.30000000008204</c:v>
                </c:pt>
                <c:pt idx="9584">
                  <c:v>958.40000000008195</c:v>
                </c:pt>
                <c:pt idx="9585">
                  <c:v>958.50000000008197</c:v>
                </c:pt>
                <c:pt idx="9586">
                  <c:v>958.60000000008199</c:v>
                </c:pt>
                <c:pt idx="9587">
                  <c:v>958.70000000008201</c:v>
                </c:pt>
                <c:pt idx="9588">
                  <c:v>958.80000000008204</c:v>
                </c:pt>
                <c:pt idx="9589">
                  <c:v>958.90000000008195</c:v>
                </c:pt>
                <c:pt idx="9590">
                  <c:v>959.00000000008197</c:v>
                </c:pt>
                <c:pt idx="9591">
                  <c:v>959.10000000008199</c:v>
                </c:pt>
                <c:pt idx="9592">
                  <c:v>959.20000000008201</c:v>
                </c:pt>
                <c:pt idx="9593">
                  <c:v>959.30000000008204</c:v>
                </c:pt>
                <c:pt idx="9594">
                  <c:v>959.40000000008195</c:v>
                </c:pt>
                <c:pt idx="9595">
                  <c:v>959.50000000008197</c:v>
                </c:pt>
                <c:pt idx="9596">
                  <c:v>959.60000000008199</c:v>
                </c:pt>
                <c:pt idx="9597">
                  <c:v>959.70000000008201</c:v>
                </c:pt>
                <c:pt idx="9598">
                  <c:v>959.80000000008204</c:v>
                </c:pt>
                <c:pt idx="9599">
                  <c:v>959.90000000008195</c:v>
                </c:pt>
                <c:pt idx="9600">
                  <c:v>960.00000000008197</c:v>
                </c:pt>
                <c:pt idx="9601">
                  <c:v>960.10000000008199</c:v>
                </c:pt>
                <c:pt idx="9602">
                  <c:v>960.20000000008201</c:v>
                </c:pt>
                <c:pt idx="9603">
                  <c:v>960.30000000008204</c:v>
                </c:pt>
                <c:pt idx="9604">
                  <c:v>960.40000000008195</c:v>
                </c:pt>
                <c:pt idx="9605">
                  <c:v>960.50000000008197</c:v>
                </c:pt>
                <c:pt idx="9606">
                  <c:v>960.60000000008199</c:v>
                </c:pt>
                <c:pt idx="9607">
                  <c:v>960.70000000008201</c:v>
                </c:pt>
                <c:pt idx="9608">
                  <c:v>960.80000000008204</c:v>
                </c:pt>
                <c:pt idx="9609">
                  <c:v>960.90000000008195</c:v>
                </c:pt>
                <c:pt idx="9610">
                  <c:v>961.00000000008197</c:v>
                </c:pt>
                <c:pt idx="9611">
                  <c:v>961.10000000008199</c:v>
                </c:pt>
                <c:pt idx="9612">
                  <c:v>961.20000000008201</c:v>
                </c:pt>
                <c:pt idx="9613">
                  <c:v>961.30000000008204</c:v>
                </c:pt>
                <c:pt idx="9614">
                  <c:v>961.40000000008195</c:v>
                </c:pt>
                <c:pt idx="9615">
                  <c:v>961.50000000008197</c:v>
                </c:pt>
                <c:pt idx="9616">
                  <c:v>961.60000000008199</c:v>
                </c:pt>
                <c:pt idx="9617">
                  <c:v>961.70000000008201</c:v>
                </c:pt>
                <c:pt idx="9618">
                  <c:v>961.80000000008204</c:v>
                </c:pt>
                <c:pt idx="9619">
                  <c:v>961.90000000008195</c:v>
                </c:pt>
                <c:pt idx="9620">
                  <c:v>962.00000000008197</c:v>
                </c:pt>
                <c:pt idx="9621">
                  <c:v>962.10000000008199</c:v>
                </c:pt>
                <c:pt idx="9622">
                  <c:v>962.20000000008201</c:v>
                </c:pt>
                <c:pt idx="9623">
                  <c:v>962.30000000008204</c:v>
                </c:pt>
                <c:pt idx="9624">
                  <c:v>962.40000000008297</c:v>
                </c:pt>
                <c:pt idx="9625">
                  <c:v>962.50000000008299</c:v>
                </c:pt>
                <c:pt idx="9626">
                  <c:v>962.60000000008301</c:v>
                </c:pt>
                <c:pt idx="9627">
                  <c:v>962.70000000008304</c:v>
                </c:pt>
                <c:pt idx="9628">
                  <c:v>962.80000000008295</c:v>
                </c:pt>
                <c:pt idx="9629">
                  <c:v>962.90000000008297</c:v>
                </c:pt>
                <c:pt idx="9630">
                  <c:v>963.00000000008299</c:v>
                </c:pt>
                <c:pt idx="9631">
                  <c:v>963.10000000008301</c:v>
                </c:pt>
                <c:pt idx="9632">
                  <c:v>963.20000000008304</c:v>
                </c:pt>
                <c:pt idx="9633">
                  <c:v>963.30000000008295</c:v>
                </c:pt>
                <c:pt idx="9634">
                  <c:v>963.40000000008297</c:v>
                </c:pt>
                <c:pt idx="9635">
                  <c:v>963.50000000008299</c:v>
                </c:pt>
                <c:pt idx="9636">
                  <c:v>963.60000000008301</c:v>
                </c:pt>
                <c:pt idx="9637">
                  <c:v>963.70000000008304</c:v>
                </c:pt>
                <c:pt idx="9638">
                  <c:v>963.80000000008295</c:v>
                </c:pt>
                <c:pt idx="9639">
                  <c:v>963.90000000008297</c:v>
                </c:pt>
                <c:pt idx="9640">
                  <c:v>964.00000000008299</c:v>
                </c:pt>
                <c:pt idx="9641">
                  <c:v>964.10000000008301</c:v>
                </c:pt>
                <c:pt idx="9642">
                  <c:v>964.20000000008304</c:v>
                </c:pt>
                <c:pt idx="9643">
                  <c:v>964.30000000008295</c:v>
                </c:pt>
                <c:pt idx="9644">
                  <c:v>964.40000000008297</c:v>
                </c:pt>
                <c:pt idx="9645">
                  <c:v>964.50000000008299</c:v>
                </c:pt>
                <c:pt idx="9646">
                  <c:v>964.60000000008301</c:v>
                </c:pt>
                <c:pt idx="9647">
                  <c:v>964.70000000008304</c:v>
                </c:pt>
                <c:pt idx="9648">
                  <c:v>964.80000000008295</c:v>
                </c:pt>
                <c:pt idx="9649">
                  <c:v>964.90000000008297</c:v>
                </c:pt>
                <c:pt idx="9650">
                  <c:v>965.00000000008299</c:v>
                </c:pt>
                <c:pt idx="9651">
                  <c:v>965.10000000008301</c:v>
                </c:pt>
                <c:pt idx="9652">
                  <c:v>965.20000000008304</c:v>
                </c:pt>
                <c:pt idx="9653">
                  <c:v>965.30000000008295</c:v>
                </c:pt>
                <c:pt idx="9654">
                  <c:v>965.40000000008297</c:v>
                </c:pt>
                <c:pt idx="9655">
                  <c:v>965.50000000008299</c:v>
                </c:pt>
                <c:pt idx="9656">
                  <c:v>965.60000000008301</c:v>
                </c:pt>
                <c:pt idx="9657">
                  <c:v>965.70000000008304</c:v>
                </c:pt>
                <c:pt idx="9658">
                  <c:v>965.80000000008295</c:v>
                </c:pt>
                <c:pt idx="9659">
                  <c:v>965.90000000008297</c:v>
                </c:pt>
                <c:pt idx="9660">
                  <c:v>966.00000000008299</c:v>
                </c:pt>
                <c:pt idx="9661">
                  <c:v>966.10000000008301</c:v>
                </c:pt>
                <c:pt idx="9662">
                  <c:v>966.20000000008304</c:v>
                </c:pt>
                <c:pt idx="9663">
                  <c:v>966.30000000008295</c:v>
                </c:pt>
                <c:pt idx="9664">
                  <c:v>966.40000000008297</c:v>
                </c:pt>
                <c:pt idx="9665">
                  <c:v>966.50000000008299</c:v>
                </c:pt>
                <c:pt idx="9666">
                  <c:v>966.60000000008301</c:v>
                </c:pt>
                <c:pt idx="9667">
                  <c:v>966.70000000008304</c:v>
                </c:pt>
                <c:pt idx="9668">
                  <c:v>966.80000000008397</c:v>
                </c:pt>
                <c:pt idx="9669">
                  <c:v>966.90000000008399</c:v>
                </c:pt>
                <c:pt idx="9670">
                  <c:v>967.00000000008401</c:v>
                </c:pt>
                <c:pt idx="9671">
                  <c:v>967.10000000008404</c:v>
                </c:pt>
                <c:pt idx="9672">
                  <c:v>967.20000000008395</c:v>
                </c:pt>
                <c:pt idx="9673">
                  <c:v>967.30000000008397</c:v>
                </c:pt>
                <c:pt idx="9674">
                  <c:v>967.40000000008399</c:v>
                </c:pt>
                <c:pt idx="9675">
                  <c:v>967.50000000008401</c:v>
                </c:pt>
                <c:pt idx="9676">
                  <c:v>967.60000000008404</c:v>
                </c:pt>
                <c:pt idx="9677">
                  <c:v>967.70000000008395</c:v>
                </c:pt>
                <c:pt idx="9678">
                  <c:v>967.80000000008397</c:v>
                </c:pt>
                <c:pt idx="9679">
                  <c:v>967.90000000008399</c:v>
                </c:pt>
                <c:pt idx="9680">
                  <c:v>968.00000000008401</c:v>
                </c:pt>
                <c:pt idx="9681">
                  <c:v>968.10000000008404</c:v>
                </c:pt>
                <c:pt idx="9682">
                  <c:v>968.20000000008395</c:v>
                </c:pt>
                <c:pt idx="9683">
                  <c:v>968.30000000008397</c:v>
                </c:pt>
                <c:pt idx="9684">
                  <c:v>968.40000000008399</c:v>
                </c:pt>
                <c:pt idx="9685">
                  <c:v>968.50000000008401</c:v>
                </c:pt>
                <c:pt idx="9686">
                  <c:v>968.60000000008404</c:v>
                </c:pt>
                <c:pt idx="9687">
                  <c:v>968.70000000008395</c:v>
                </c:pt>
                <c:pt idx="9688">
                  <c:v>968.80000000008397</c:v>
                </c:pt>
                <c:pt idx="9689">
                  <c:v>968.90000000008399</c:v>
                </c:pt>
                <c:pt idx="9690">
                  <c:v>969.00000000008401</c:v>
                </c:pt>
                <c:pt idx="9691">
                  <c:v>969.10000000008404</c:v>
                </c:pt>
                <c:pt idx="9692">
                  <c:v>969.20000000008395</c:v>
                </c:pt>
                <c:pt idx="9693">
                  <c:v>969.30000000008397</c:v>
                </c:pt>
                <c:pt idx="9694">
                  <c:v>969.40000000008399</c:v>
                </c:pt>
                <c:pt idx="9695">
                  <c:v>969.50000000008401</c:v>
                </c:pt>
                <c:pt idx="9696">
                  <c:v>969.60000000008404</c:v>
                </c:pt>
                <c:pt idx="9697">
                  <c:v>969.70000000008395</c:v>
                </c:pt>
                <c:pt idx="9698">
                  <c:v>969.80000000008397</c:v>
                </c:pt>
                <c:pt idx="9699">
                  <c:v>969.90000000008399</c:v>
                </c:pt>
                <c:pt idx="9700">
                  <c:v>970.00000000008401</c:v>
                </c:pt>
                <c:pt idx="9701">
                  <c:v>970.10000000008404</c:v>
                </c:pt>
                <c:pt idx="9702">
                  <c:v>970.20000000008395</c:v>
                </c:pt>
                <c:pt idx="9703">
                  <c:v>970.30000000008397</c:v>
                </c:pt>
                <c:pt idx="9704">
                  <c:v>970.40000000008399</c:v>
                </c:pt>
                <c:pt idx="9705">
                  <c:v>970.50000000008401</c:v>
                </c:pt>
                <c:pt idx="9706">
                  <c:v>970.60000000008404</c:v>
                </c:pt>
                <c:pt idx="9707">
                  <c:v>970.70000000008395</c:v>
                </c:pt>
                <c:pt idx="9708">
                  <c:v>970.80000000008397</c:v>
                </c:pt>
                <c:pt idx="9709">
                  <c:v>970.90000000008399</c:v>
                </c:pt>
                <c:pt idx="9710">
                  <c:v>971.00000000008401</c:v>
                </c:pt>
                <c:pt idx="9711">
                  <c:v>971.10000000008404</c:v>
                </c:pt>
                <c:pt idx="9712">
                  <c:v>971.20000000008497</c:v>
                </c:pt>
                <c:pt idx="9713">
                  <c:v>971.30000000008499</c:v>
                </c:pt>
                <c:pt idx="9714">
                  <c:v>971.40000000008502</c:v>
                </c:pt>
                <c:pt idx="9715">
                  <c:v>971.50000000008504</c:v>
                </c:pt>
                <c:pt idx="9716">
                  <c:v>971.60000000008495</c:v>
                </c:pt>
                <c:pt idx="9717">
                  <c:v>971.70000000008497</c:v>
                </c:pt>
                <c:pt idx="9718">
                  <c:v>971.80000000008499</c:v>
                </c:pt>
                <c:pt idx="9719">
                  <c:v>971.90000000008502</c:v>
                </c:pt>
                <c:pt idx="9720">
                  <c:v>972.00000000008504</c:v>
                </c:pt>
                <c:pt idx="9721">
                  <c:v>972.10000000008495</c:v>
                </c:pt>
                <c:pt idx="9722">
                  <c:v>972.20000000008497</c:v>
                </c:pt>
                <c:pt idx="9723">
                  <c:v>972.30000000008499</c:v>
                </c:pt>
                <c:pt idx="9724">
                  <c:v>972.40000000008502</c:v>
                </c:pt>
                <c:pt idx="9725">
                  <c:v>972.50000000008504</c:v>
                </c:pt>
                <c:pt idx="9726">
                  <c:v>972.60000000008495</c:v>
                </c:pt>
                <c:pt idx="9727">
                  <c:v>972.70000000008497</c:v>
                </c:pt>
                <c:pt idx="9728">
                  <c:v>972.80000000008499</c:v>
                </c:pt>
                <c:pt idx="9729">
                  <c:v>972.90000000008502</c:v>
                </c:pt>
                <c:pt idx="9730">
                  <c:v>973.00000000008504</c:v>
                </c:pt>
                <c:pt idx="9731">
                  <c:v>973.10000000008495</c:v>
                </c:pt>
                <c:pt idx="9732">
                  <c:v>973.20000000008497</c:v>
                </c:pt>
                <c:pt idx="9733">
                  <c:v>973.30000000008499</c:v>
                </c:pt>
                <c:pt idx="9734">
                  <c:v>973.40000000008502</c:v>
                </c:pt>
                <c:pt idx="9735">
                  <c:v>973.50000000008504</c:v>
                </c:pt>
                <c:pt idx="9736">
                  <c:v>973.60000000008495</c:v>
                </c:pt>
                <c:pt idx="9737">
                  <c:v>973.70000000008497</c:v>
                </c:pt>
                <c:pt idx="9738">
                  <c:v>973.80000000008499</c:v>
                </c:pt>
                <c:pt idx="9739">
                  <c:v>973.90000000008502</c:v>
                </c:pt>
                <c:pt idx="9740">
                  <c:v>974.00000000008504</c:v>
                </c:pt>
                <c:pt idx="9741">
                  <c:v>974.10000000008495</c:v>
                </c:pt>
                <c:pt idx="9742">
                  <c:v>974.20000000008497</c:v>
                </c:pt>
                <c:pt idx="9743">
                  <c:v>974.30000000008499</c:v>
                </c:pt>
                <c:pt idx="9744">
                  <c:v>974.40000000008502</c:v>
                </c:pt>
                <c:pt idx="9745">
                  <c:v>974.50000000008504</c:v>
                </c:pt>
                <c:pt idx="9746">
                  <c:v>974.60000000008495</c:v>
                </c:pt>
                <c:pt idx="9747">
                  <c:v>974.70000000008497</c:v>
                </c:pt>
                <c:pt idx="9748">
                  <c:v>974.80000000008499</c:v>
                </c:pt>
                <c:pt idx="9749">
                  <c:v>974.90000000008502</c:v>
                </c:pt>
                <c:pt idx="9750">
                  <c:v>975.00000000008504</c:v>
                </c:pt>
                <c:pt idx="9751">
                  <c:v>975.10000000008495</c:v>
                </c:pt>
                <c:pt idx="9752">
                  <c:v>975.20000000008497</c:v>
                </c:pt>
                <c:pt idx="9753">
                  <c:v>975.30000000008499</c:v>
                </c:pt>
                <c:pt idx="9754">
                  <c:v>975.40000000008502</c:v>
                </c:pt>
                <c:pt idx="9755">
                  <c:v>975.50000000008504</c:v>
                </c:pt>
                <c:pt idx="9756">
                  <c:v>975.60000000008597</c:v>
                </c:pt>
                <c:pt idx="9757">
                  <c:v>975.70000000008599</c:v>
                </c:pt>
                <c:pt idx="9758">
                  <c:v>975.80000000008602</c:v>
                </c:pt>
                <c:pt idx="9759">
                  <c:v>975.90000000008604</c:v>
                </c:pt>
                <c:pt idx="9760">
                  <c:v>976.00000000008595</c:v>
                </c:pt>
                <c:pt idx="9761">
                  <c:v>976.10000000008597</c:v>
                </c:pt>
                <c:pt idx="9762">
                  <c:v>976.20000000008599</c:v>
                </c:pt>
                <c:pt idx="9763">
                  <c:v>976.30000000008602</c:v>
                </c:pt>
                <c:pt idx="9764">
                  <c:v>976.40000000008604</c:v>
                </c:pt>
                <c:pt idx="9765">
                  <c:v>976.50000000008595</c:v>
                </c:pt>
                <c:pt idx="9766">
                  <c:v>976.60000000008597</c:v>
                </c:pt>
                <c:pt idx="9767">
                  <c:v>976.70000000008599</c:v>
                </c:pt>
                <c:pt idx="9768">
                  <c:v>976.80000000008602</c:v>
                </c:pt>
                <c:pt idx="9769">
                  <c:v>976.90000000008604</c:v>
                </c:pt>
                <c:pt idx="9770">
                  <c:v>977.00000000008595</c:v>
                </c:pt>
                <c:pt idx="9771">
                  <c:v>977.10000000008597</c:v>
                </c:pt>
                <c:pt idx="9772">
                  <c:v>977.20000000008599</c:v>
                </c:pt>
                <c:pt idx="9773">
                  <c:v>977.30000000008602</c:v>
                </c:pt>
                <c:pt idx="9774">
                  <c:v>977.40000000008604</c:v>
                </c:pt>
                <c:pt idx="9775">
                  <c:v>977.50000000008595</c:v>
                </c:pt>
                <c:pt idx="9776">
                  <c:v>977.60000000008597</c:v>
                </c:pt>
                <c:pt idx="9777">
                  <c:v>977.70000000008599</c:v>
                </c:pt>
                <c:pt idx="9778">
                  <c:v>977.80000000008602</c:v>
                </c:pt>
                <c:pt idx="9779">
                  <c:v>977.90000000008604</c:v>
                </c:pt>
                <c:pt idx="9780">
                  <c:v>978.00000000008595</c:v>
                </c:pt>
                <c:pt idx="9781">
                  <c:v>978.10000000008597</c:v>
                </c:pt>
                <c:pt idx="9782">
                  <c:v>978.20000000008599</c:v>
                </c:pt>
                <c:pt idx="9783">
                  <c:v>978.30000000008602</c:v>
                </c:pt>
                <c:pt idx="9784">
                  <c:v>978.40000000008604</c:v>
                </c:pt>
                <c:pt idx="9785">
                  <c:v>978.50000000008595</c:v>
                </c:pt>
                <c:pt idx="9786">
                  <c:v>978.60000000008597</c:v>
                </c:pt>
                <c:pt idx="9787">
                  <c:v>978.70000000008599</c:v>
                </c:pt>
                <c:pt idx="9788">
                  <c:v>978.80000000008602</c:v>
                </c:pt>
                <c:pt idx="9789">
                  <c:v>978.90000000008604</c:v>
                </c:pt>
                <c:pt idx="9790">
                  <c:v>979.00000000008595</c:v>
                </c:pt>
                <c:pt idx="9791">
                  <c:v>979.10000000008597</c:v>
                </c:pt>
                <c:pt idx="9792">
                  <c:v>979.20000000008599</c:v>
                </c:pt>
                <c:pt idx="9793">
                  <c:v>979.30000000008602</c:v>
                </c:pt>
                <c:pt idx="9794">
                  <c:v>979.40000000008604</c:v>
                </c:pt>
                <c:pt idx="9795">
                  <c:v>979.50000000008595</c:v>
                </c:pt>
                <c:pt idx="9796">
                  <c:v>979.60000000008597</c:v>
                </c:pt>
                <c:pt idx="9797">
                  <c:v>979.70000000008599</c:v>
                </c:pt>
                <c:pt idx="9798">
                  <c:v>979.80000000008602</c:v>
                </c:pt>
                <c:pt idx="9799">
                  <c:v>979.90000000008604</c:v>
                </c:pt>
                <c:pt idx="9800">
                  <c:v>980.00000000008697</c:v>
                </c:pt>
                <c:pt idx="9801">
                  <c:v>980.10000000008699</c:v>
                </c:pt>
                <c:pt idx="9802">
                  <c:v>980.20000000008702</c:v>
                </c:pt>
                <c:pt idx="9803">
                  <c:v>980.30000000008704</c:v>
                </c:pt>
                <c:pt idx="9804">
                  <c:v>980.40000000008695</c:v>
                </c:pt>
                <c:pt idx="9805">
                  <c:v>980.50000000008697</c:v>
                </c:pt>
                <c:pt idx="9806">
                  <c:v>980.60000000008699</c:v>
                </c:pt>
                <c:pt idx="9807">
                  <c:v>980.70000000008702</c:v>
                </c:pt>
                <c:pt idx="9808">
                  <c:v>980.80000000008704</c:v>
                </c:pt>
                <c:pt idx="9809">
                  <c:v>980.90000000008695</c:v>
                </c:pt>
                <c:pt idx="9810">
                  <c:v>981.00000000008697</c:v>
                </c:pt>
                <c:pt idx="9811">
                  <c:v>981.10000000008699</c:v>
                </c:pt>
                <c:pt idx="9812">
                  <c:v>981.20000000008702</c:v>
                </c:pt>
                <c:pt idx="9813">
                  <c:v>981.30000000008704</c:v>
                </c:pt>
                <c:pt idx="9814">
                  <c:v>981.40000000008695</c:v>
                </c:pt>
                <c:pt idx="9815">
                  <c:v>981.50000000008697</c:v>
                </c:pt>
                <c:pt idx="9816">
                  <c:v>981.60000000008699</c:v>
                </c:pt>
                <c:pt idx="9817">
                  <c:v>981.70000000008702</c:v>
                </c:pt>
                <c:pt idx="9818">
                  <c:v>981.80000000008704</c:v>
                </c:pt>
                <c:pt idx="9819">
                  <c:v>981.90000000008695</c:v>
                </c:pt>
                <c:pt idx="9820">
                  <c:v>982.00000000008697</c:v>
                </c:pt>
                <c:pt idx="9821">
                  <c:v>982.10000000008699</c:v>
                </c:pt>
                <c:pt idx="9822">
                  <c:v>982.20000000008702</c:v>
                </c:pt>
                <c:pt idx="9823">
                  <c:v>982.30000000008704</c:v>
                </c:pt>
                <c:pt idx="9824">
                  <c:v>982.40000000008695</c:v>
                </c:pt>
                <c:pt idx="9825">
                  <c:v>982.50000000008697</c:v>
                </c:pt>
                <c:pt idx="9826">
                  <c:v>982.60000000008699</c:v>
                </c:pt>
                <c:pt idx="9827">
                  <c:v>982.70000000008702</c:v>
                </c:pt>
                <c:pt idx="9828">
                  <c:v>982.80000000008704</c:v>
                </c:pt>
                <c:pt idx="9829">
                  <c:v>982.90000000008695</c:v>
                </c:pt>
                <c:pt idx="9830">
                  <c:v>983.00000000008697</c:v>
                </c:pt>
                <c:pt idx="9831">
                  <c:v>983.10000000008699</c:v>
                </c:pt>
                <c:pt idx="9832">
                  <c:v>983.20000000008702</c:v>
                </c:pt>
                <c:pt idx="9833">
                  <c:v>983.30000000008704</c:v>
                </c:pt>
                <c:pt idx="9834">
                  <c:v>983.40000000008695</c:v>
                </c:pt>
                <c:pt idx="9835">
                  <c:v>983.50000000008697</c:v>
                </c:pt>
                <c:pt idx="9836">
                  <c:v>983.60000000008699</c:v>
                </c:pt>
                <c:pt idx="9837">
                  <c:v>983.70000000008702</c:v>
                </c:pt>
                <c:pt idx="9838">
                  <c:v>983.80000000008704</c:v>
                </c:pt>
                <c:pt idx="9839">
                  <c:v>983.90000000008695</c:v>
                </c:pt>
                <c:pt idx="9840">
                  <c:v>984.00000000008697</c:v>
                </c:pt>
                <c:pt idx="9841">
                  <c:v>984.10000000008699</c:v>
                </c:pt>
                <c:pt idx="9842">
                  <c:v>984.20000000008702</c:v>
                </c:pt>
                <c:pt idx="9843">
                  <c:v>984.30000000008704</c:v>
                </c:pt>
                <c:pt idx="9844">
                  <c:v>984.40000000008797</c:v>
                </c:pt>
                <c:pt idx="9845">
                  <c:v>984.50000000008799</c:v>
                </c:pt>
                <c:pt idx="9846">
                  <c:v>984.60000000008802</c:v>
                </c:pt>
                <c:pt idx="9847">
                  <c:v>984.70000000008804</c:v>
                </c:pt>
                <c:pt idx="9848">
                  <c:v>984.80000000008795</c:v>
                </c:pt>
                <c:pt idx="9849">
                  <c:v>984.90000000008797</c:v>
                </c:pt>
                <c:pt idx="9850">
                  <c:v>985.00000000008799</c:v>
                </c:pt>
                <c:pt idx="9851">
                  <c:v>985.10000000008802</c:v>
                </c:pt>
                <c:pt idx="9852">
                  <c:v>985.20000000008804</c:v>
                </c:pt>
                <c:pt idx="9853">
                  <c:v>985.30000000008795</c:v>
                </c:pt>
                <c:pt idx="9854">
                  <c:v>985.40000000008797</c:v>
                </c:pt>
                <c:pt idx="9855">
                  <c:v>985.50000000008799</c:v>
                </c:pt>
                <c:pt idx="9856">
                  <c:v>985.60000000008802</c:v>
                </c:pt>
                <c:pt idx="9857">
                  <c:v>985.70000000008804</c:v>
                </c:pt>
                <c:pt idx="9858">
                  <c:v>985.80000000008795</c:v>
                </c:pt>
                <c:pt idx="9859">
                  <c:v>985.90000000008797</c:v>
                </c:pt>
                <c:pt idx="9860">
                  <c:v>986.00000000008799</c:v>
                </c:pt>
                <c:pt idx="9861">
                  <c:v>986.10000000008802</c:v>
                </c:pt>
                <c:pt idx="9862">
                  <c:v>986.20000000008804</c:v>
                </c:pt>
                <c:pt idx="9863">
                  <c:v>986.30000000008795</c:v>
                </c:pt>
                <c:pt idx="9864">
                  <c:v>986.40000000008797</c:v>
                </c:pt>
                <c:pt idx="9865">
                  <c:v>986.50000000008799</c:v>
                </c:pt>
                <c:pt idx="9866">
                  <c:v>986.60000000008802</c:v>
                </c:pt>
                <c:pt idx="9867">
                  <c:v>986.70000000008804</c:v>
                </c:pt>
                <c:pt idx="9868">
                  <c:v>986.80000000008795</c:v>
                </c:pt>
                <c:pt idx="9869">
                  <c:v>986.90000000008797</c:v>
                </c:pt>
                <c:pt idx="9870">
                  <c:v>987.00000000008799</c:v>
                </c:pt>
                <c:pt idx="9871">
                  <c:v>987.10000000008802</c:v>
                </c:pt>
                <c:pt idx="9872">
                  <c:v>987.20000000008804</c:v>
                </c:pt>
                <c:pt idx="9873">
                  <c:v>987.30000000008795</c:v>
                </c:pt>
                <c:pt idx="9874">
                  <c:v>987.40000000008797</c:v>
                </c:pt>
                <c:pt idx="9875">
                  <c:v>987.50000000008799</c:v>
                </c:pt>
                <c:pt idx="9876">
                  <c:v>987.60000000008802</c:v>
                </c:pt>
                <c:pt idx="9877">
                  <c:v>987.70000000008804</c:v>
                </c:pt>
                <c:pt idx="9878">
                  <c:v>987.80000000008795</c:v>
                </c:pt>
                <c:pt idx="9879">
                  <c:v>987.90000000008797</c:v>
                </c:pt>
                <c:pt idx="9880">
                  <c:v>988.00000000008799</c:v>
                </c:pt>
                <c:pt idx="9881">
                  <c:v>988.10000000008802</c:v>
                </c:pt>
                <c:pt idx="9882">
                  <c:v>988.20000000008804</c:v>
                </c:pt>
                <c:pt idx="9883">
                  <c:v>988.30000000008795</c:v>
                </c:pt>
                <c:pt idx="9884">
                  <c:v>988.40000000008797</c:v>
                </c:pt>
                <c:pt idx="9885">
                  <c:v>988.50000000008799</c:v>
                </c:pt>
                <c:pt idx="9886">
                  <c:v>988.60000000008802</c:v>
                </c:pt>
                <c:pt idx="9887">
                  <c:v>988.70000000008804</c:v>
                </c:pt>
                <c:pt idx="9888">
                  <c:v>988.80000000008897</c:v>
                </c:pt>
                <c:pt idx="9889">
                  <c:v>988.90000000008899</c:v>
                </c:pt>
                <c:pt idx="9890">
                  <c:v>989.00000000008902</c:v>
                </c:pt>
                <c:pt idx="9891">
                  <c:v>989.10000000008904</c:v>
                </c:pt>
                <c:pt idx="9892">
                  <c:v>989.20000000008895</c:v>
                </c:pt>
                <c:pt idx="9893">
                  <c:v>989.30000000008897</c:v>
                </c:pt>
                <c:pt idx="9894">
                  <c:v>989.40000000008899</c:v>
                </c:pt>
                <c:pt idx="9895">
                  <c:v>989.50000000008902</c:v>
                </c:pt>
                <c:pt idx="9896">
                  <c:v>989.60000000008904</c:v>
                </c:pt>
                <c:pt idx="9897">
                  <c:v>989.70000000008895</c:v>
                </c:pt>
                <c:pt idx="9898">
                  <c:v>989.80000000008897</c:v>
                </c:pt>
                <c:pt idx="9899">
                  <c:v>989.90000000008899</c:v>
                </c:pt>
                <c:pt idx="9900">
                  <c:v>990.00000000008902</c:v>
                </c:pt>
                <c:pt idx="9901">
                  <c:v>990.10000000008904</c:v>
                </c:pt>
                <c:pt idx="9902">
                  <c:v>990.20000000008895</c:v>
                </c:pt>
                <c:pt idx="9903">
                  <c:v>990.30000000008897</c:v>
                </c:pt>
                <c:pt idx="9904">
                  <c:v>990.40000000008899</c:v>
                </c:pt>
                <c:pt idx="9905">
                  <c:v>990.50000000008902</c:v>
                </c:pt>
                <c:pt idx="9906">
                  <c:v>990.60000000008904</c:v>
                </c:pt>
                <c:pt idx="9907">
                  <c:v>990.70000000008895</c:v>
                </c:pt>
                <c:pt idx="9908">
                  <c:v>990.80000000008897</c:v>
                </c:pt>
                <c:pt idx="9909">
                  <c:v>990.90000000008899</c:v>
                </c:pt>
                <c:pt idx="9910">
                  <c:v>991.00000000008902</c:v>
                </c:pt>
                <c:pt idx="9911">
                  <c:v>991.10000000008904</c:v>
                </c:pt>
                <c:pt idx="9912">
                  <c:v>991.20000000008895</c:v>
                </c:pt>
                <c:pt idx="9913">
                  <c:v>991.30000000008897</c:v>
                </c:pt>
                <c:pt idx="9914">
                  <c:v>991.40000000008899</c:v>
                </c:pt>
                <c:pt idx="9915">
                  <c:v>991.50000000008902</c:v>
                </c:pt>
                <c:pt idx="9916">
                  <c:v>991.60000000008904</c:v>
                </c:pt>
                <c:pt idx="9917">
                  <c:v>991.70000000008895</c:v>
                </c:pt>
                <c:pt idx="9918">
                  <c:v>991.80000000008897</c:v>
                </c:pt>
                <c:pt idx="9919">
                  <c:v>991.90000000008899</c:v>
                </c:pt>
                <c:pt idx="9920">
                  <c:v>992.00000000008902</c:v>
                </c:pt>
                <c:pt idx="9921">
                  <c:v>992.10000000008904</c:v>
                </c:pt>
                <c:pt idx="9922">
                  <c:v>992.20000000008895</c:v>
                </c:pt>
                <c:pt idx="9923">
                  <c:v>992.30000000008897</c:v>
                </c:pt>
                <c:pt idx="9924">
                  <c:v>992.40000000008899</c:v>
                </c:pt>
                <c:pt idx="9925">
                  <c:v>992.50000000008902</c:v>
                </c:pt>
                <c:pt idx="9926">
                  <c:v>992.60000000008904</c:v>
                </c:pt>
                <c:pt idx="9927">
                  <c:v>992.70000000008895</c:v>
                </c:pt>
                <c:pt idx="9928">
                  <c:v>992.80000000008897</c:v>
                </c:pt>
                <c:pt idx="9929">
                  <c:v>992.90000000008899</c:v>
                </c:pt>
                <c:pt idx="9930">
                  <c:v>993.00000000008902</c:v>
                </c:pt>
                <c:pt idx="9931">
                  <c:v>993.10000000008904</c:v>
                </c:pt>
                <c:pt idx="9932">
                  <c:v>993.20000000008997</c:v>
                </c:pt>
                <c:pt idx="9933">
                  <c:v>993.30000000008999</c:v>
                </c:pt>
                <c:pt idx="9934">
                  <c:v>993.40000000009002</c:v>
                </c:pt>
                <c:pt idx="9935">
                  <c:v>993.50000000009004</c:v>
                </c:pt>
                <c:pt idx="9936">
                  <c:v>993.60000000008995</c:v>
                </c:pt>
                <c:pt idx="9937">
                  <c:v>993.70000000008997</c:v>
                </c:pt>
                <c:pt idx="9938">
                  <c:v>993.80000000008999</c:v>
                </c:pt>
                <c:pt idx="9939">
                  <c:v>993.90000000009002</c:v>
                </c:pt>
                <c:pt idx="9940">
                  <c:v>994.00000000009004</c:v>
                </c:pt>
                <c:pt idx="9941">
                  <c:v>994.10000000008995</c:v>
                </c:pt>
                <c:pt idx="9942">
                  <c:v>994.20000000008997</c:v>
                </c:pt>
                <c:pt idx="9943">
                  <c:v>994.30000000008999</c:v>
                </c:pt>
                <c:pt idx="9944">
                  <c:v>994.40000000009002</c:v>
                </c:pt>
                <c:pt idx="9945">
                  <c:v>994.50000000009004</c:v>
                </c:pt>
                <c:pt idx="9946">
                  <c:v>994.60000000008995</c:v>
                </c:pt>
                <c:pt idx="9947">
                  <c:v>994.70000000008997</c:v>
                </c:pt>
                <c:pt idx="9948">
                  <c:v>994.80000000008999</c:v>
                </c:pt>
                <c:pt idx="9949">
                  <c:v>994.90000000009002</c:v>
                </c:pt>
                <c:pt idx="9950">
                  <c:v>995.00000000009004</c:v>
                </c:pt>
                <c:pt idx="9951">
                  <c:v>995.10000000008995</c:v>
                </c:pt>
                <c:pt idx="9952">
                  <c:v>995.20000000008997</c:v>
                </c:pt>
                <c:pt idx="9953">
                  <c:v>995.30000000008999</c:v>
                </c:pt>
                <c:pt idx="9954">
                  <c:v>995.40000000009002</c:v>
                </c:pt>
                <c:pt idx="9955">
                  <c:v>995.50000000009004</c:v>
                </c:pt>
                <c:pt idx="9956">
                  <c:v>995.60000000008995</c:v>
                </c:pt>
                <c:pt idx="9957">
                  <c:v>995.70000000008997</c:v>
                </c:pt>
                <c:pt idx="9958">
                  <c:v>995.80000000008999</c:v>
                </c:pt>
                <c:pt idx="9959">
                  <c:v>995.90000000009002</c:v>
                </c:pt>
                <c:pt idx="9960">
                  <c:v>996.00000000009004</c:v>
                </c:pt>
                <c:pt idx="9961">
                  <c:v>996.10000000008995</c:v>
                </c:pt>
                <c:pt idx="9962">
                  <c:v>996.20000000008997</c:v>
                </c:pt>
                <c:pt idx="9963">
                  <c:v>996.30000000008999</c:v>
                </c:pt>
                <c:pt idx="9964">
                  <c:v>996.40000000009002</c:v>
                </c:pt>
                <c:pt idx="9965">
                  <c:v>996.50000000009004</c:v>
                </c:pt>
                <c:pt idx="9966">
                  <c:v>996.60000000008995</c:v>
                </c:pt>
                <c:pt idx="9967">
                  <c:v>996.70000000008997</c:v>
                </c:pt>
                <c:pt idx="9968">
                  <c:v>996.80000000008999</c:v>
                </c:pt>
                <c:pt idx="9969">
                  <c:v>996.90000000009002</c:v>
                </c:pt>
                <c:pt idx="9970">
                  <c:v>997.00000000009004</c:v>
                </c:pt>
                <c:pt idx="9971">
                  <c:v>997.10000000008995</c:v>
                </c:pt>
                <c:pt idx="9972">
                  <c:v>997.20000000008997</c:v>
                </c:pt>
                <c:pt idx="9973">
                  <c:v>997.30000000008999</c:v>
                </c:pt>
                <c:pt idx="9974">
                  <c:v>997.40000000009002</c:v>
                </c:pt>
                <c:pt idx="9975">
                  <c:v>997.50000000009004</c:v>
                </c:pt>
                <c:pt idx="9976">
                  <c:v>997.60000000009097</c:v>
                </c:pt>
                <c:pt idx="9977">
                  <c:v>997.70000000009099</c:v>
                </c:pt>
                <c:pt idx="9978">
                  <c:v>997.80000000009102</c:v>
                </c:pt>
                <c:pt idx="9979">
                  <c:v>997.90000000009104</c:v>
                </c:pt>
                <c:pt idx="9980">
                  <c:v>998.00000000009095</c:v>
                </c:pt>
                <c:pt idx="9981">
                  <c:v>998.10000000009097</c:v>
                </c:pt>
                <c:pt idx="9982">
                  <c:v>998.20000000009099</c:v>
                </c:pt>
                <c:pt idx="9983">
                  <c:v>998.30000000009102</c:v>
                </c:pt>
                <c:pt idx="9984">
                  <c:v>998.40000000009104</c:v>
                </c:pt>
                <c:pt idx="9985">
                  <c:v>998.50000000009095</c:v>
                </c:pt>
                <c:pt idx="9986">
                  <c:v>998.60000000009097</c:v>
                </c:pt>
                <c:pt idx="9987">
                  <c:v>998.70000000009099</c:v>
                </c:pt>
                <c:pt idx="9988">
                  <c:v>998.80000000009102</c:v>
                </c:pt>
                <c:pt idx="9989">
                  <c:v>998.90000000009104</c:v>
                </c:pt>
                <c:pt idx="9990">
                  <c:v>999.00000000009095</c:v>
                </c:pt>
                <c:pt idx="9991">
                  <c:v>999.10000000009097</c:v>
                </c:pt>
                <c:pt idx="9992">
                  <c:v>999.20000000009099</c:v>
                </c:pt>
                <c:pt idx="9993">
                  <c:v>999.30000000009102</c:v>
                </c:pt>
                <c:pt idx="9994">
                  <c:v>999.40000000009104</c:v>
                </c:pt>
                <c:pt idx="9995">
                  <c:v>999.50000000009095</c:v>
                </c:pt>
                <c:pt idx="9996">
                  <c:v>999.60000000009097</c:v>
                </c:pt>
                <c:pt idx="9997">
                  <c:v>999.70000000009099</c:v>
                </c:pt>
                <c:pt idx="9998">
                  <c:v>999.80000000009102</c:v>
                </c:pt>
                <c:pt idx="9999">
                  <c:v>999.90000000009104</c:v>
                </c:pt>
                <c:pt idx="10000">
                  <c:v>1000.00000000009</c:v>
                </c:pt>
                <c:pt idx="10001">
                  <c:v>1000.1000000000899</c:v>
                </c:pt>
                <c:pt idx="10002">
                  <c:v>1000.20000000009</c:v>
                </c:pt>
                <c:pt idx="10003">
                  <c:v>1000.30000000009</c:v>
                </c:pt>
                <c:pt idx="10004">
                  <c:v>1000.40000000009</c:v>
                </c:pt>
                <c:pt idx="10005">
                  <c:v>1000.50000000009</c:v>
                </c:pt>
                <c:pt idx="10006">
                  <c:v>1000.6000000000899</c:v>
                </c:pt>
                <c:pt idx="10007">
                  <c:v>1000.70000000009</c:v>
                </c:pt>
                <c:pt idx="10008">
                  <c:v>1000.80000000009</c:v>
                </c:pt>
                <c:pt idx="10009">
                  <c:v>1000.90000000009</c:v>
                </c:pt>
                <c:pt idx="10010">
                  <c:v>1001.00000000009</c:v>
                </c:pt>
                <c:pt idx="10011">
                  <c:v>1001.1000000000899</c:v>
                </c:pt>
                <c:pt idx="10012">
                  <c:v>1001.20000000009</c:v>
                </c:pt>
                <c:pt idx="10013">
                  <c:v>1001.30000000009</c:v>
                </c:pt>
                <c:pt idx="10014">
                  <c:v>1001.40000000009</c:v>
                </c:pt>
                <c:pt idx="10015">
                  <c:v>1001.50000000009</c:v>
                </c:pt>
                <c:pt idx="10016">
                  <c:v>1001.6000000000899</c:v>
                </c:pt>
                <c:pt idx="10017">
                  <c:v>1001.70000000009</c:v>
                </c:pt>
                <c:pt idx="10018">
                  <c:v>1001.80000000009</c:v>
                </c:pt>
                <c:pt idx="10019">
                  <c:v>1001.90000000009</c:v>
                </c:pt>
                <c:pt idx="10020">
                  <c:v>1002.00000000009</c:v>
                </c:pt>
                <c:pt idx="10021">
                  <c:v>1002.1000000000899</c:v>
                </c:pt>
                <c:pt idx="10022">
                  <c:v>1002.20000000009</c:v>
                </c:pt>
                <c:pt idx="10023">
                  <c:v>1002.30000000009</c:v>
                </c:pt>
                <c:pt idx="10024">
                  <c:v>1002.40000000009</c:v>
                </c:pt>
                <c:pt idx="10025">
                  <c:v>1002.50000000009</c:v>
                </c:pt>
                <c:pt idx="10026">
                  <c:v>1002.6000000000899</c:v>
                </c:pt>
                <c:pt idx="10027">
                  <c:v>1002.70000000009</c:v>
                </c:pt>
                <c:pt idx="10028">
                  <c:v>1002.80000000009</c:v>
                </c:pt>
                <c:pt idx="10029">
                  <c:v>1002.90000000009</c:v>
                </c:pt>
                <c:pt idx="10030">
                  <c:v>1003.00000000009</c:v>
                </c:pt>
                <c:pt idx="10031">
                  <c:v>1003.1000000000899</c:v>
                </c:pt>
                <c:pt idx="10032">
                  <c:v>1003.20000000009</c:v>
                </c:pt>
                <c:pt idx="10033">
                  <c:v>1003.30000000009</c:v>
                </c:pt>
                <c:pt idx="10034">
                  <c:v>1003.40000000009</c:v>
                </c:pt>
                <c:pt idx="10035">
                  <c:v>1003.50000000009</c:v>
                </c:pt>
                <c:pt idx="10036">
                  <c:v>1003.6000000000899</c:v>
                </c:pt>
                <c:pt idx="10037">
                  <c:v>1003.70000000009</c:v>
                </c:pt>
                <c:pt idx="10038">
                  <c:v>1003.80000000009</c:v>
                </c:pt>
                <c:pt idx="10039">
                  <c:v>1003.90000000009</c:v>
                </c:pt>
                <c:pt idx="10040">
                  <c:v>1004.00000000009</c:v>
                </c:pt>
                <c:pt idx="10041">
                  <c:v>1004.1000000000899</c:v>
                </c:pt>
                <c:pt idx="10042">
                  <c:v>1004.20000000009</c:v>
                </c:pt>
                <c:pt idx="10043">
                  <c:v>1004.30000000009</c:v>
                </c:pt>
                <c:pt idx="10044">
                  <c:v>1004.40000000009</c:v>
                </c:pt>
                <c:pt idx="10045">
                  <c:v>1004.50000000009</c:v>
                </c:pt>
                <c:pt idx="10046">
                  <c:v>1004.6000000000899</c:v>
                </c:pt>
                <c:pt idx="10047">
                  <c:v>1004.70000000009</c:v>
                </c:pt>
                <c:pt idx="10048">
                  <c:v>1004.80000000009</c:v>
                </c:pt>
                <c:pt idx="10049">
                  <c:v>1004.90000000009</c:v>
                </c:pt>
                <c:pt idx="10050">
                  <c:v>1005.00000000009</c:v>
                </c:pt>
                <c:pt idx="10051">
                  <c:v>1005.1000000000899</c:v>
                </c:pt>
                <c:pt idx="10052">
                  <c:v>1005.20000000009</c:v>
                </c:pt>
                <c:pt idx="10053">
                  <c:v>1005.30000000009</c:v>
                </c:pt>
                <c:pt idx="10054">
                  <c:v>1005.40000000009</c:v>
                </c:pt>
                <c:pt idx="10055">
                  <c:v>1005.50000000009</c:v>
                </c:pt>
                <c:pt idx="10056">
                  <c:v>1005.6000000000899</c:v>
                </c:pt>
                <c:pt idx="10057">
                  <c:v>1005.70000000009</c:v>
                </c:pt>
                <c:pt idx="10058">
                  <c:v>1005.80000000009</c:v>
                </c:pt>
                <c:pt idx="10059">
                  <c:v>1005.90000000009</c:v>
                </c:pt>
                <c:pt idx="10060">
                  <c:v>1006.00000000009</c:v>
                </c:pt>
                <c:pt idx="10061">
                  <c:v>1006.1000000000899</c:v>
                </c:pt>
                <c:pt idx="10062">
                  <c:v>1006.20000000009</c:v>
                </c:pt>
                <c:pt idx="10063">
                  <c:v>1006.30000000009</c:v>
                </c:pt>
                <c:pt idx="10064">
                  <c:v>1006.40000000009</c:v>
                </c:pt>
                <c:pt idx="10065">
                  <c:v>1006.50000000009</c:v>
                </c:pt>
                <c:pt idx="10066">
                  <c:v>1006.6000000000899</c:v>
                </c:pt>
                <c:pt idx="10067">
                  <c:v>1006.70000000009</c:v>
                </c:pt>
                <c:pt idx="10068">
                  <c:v>1006.80000000009</c:v>
                </c:pt>
                <c:pt idx="10069">
                  <c:v>1006.90000000009</c:v>
                </c:pt>
                <c:pt idx="10070">
                  <c:v>1007.00000000009</c:v>
                </c:pt>
                <c:pt idx="10071">
                  <c:v>1007.1000000000899</c:v>
                </c:pt>
                <c:pt idx="10072">
                  <c:v>1007.20000000009</c:v>
                </c:pt>
                <c:pt idx="10073">
                  <c:v>1007.30000000009</c:v>
                </c:pt>
                <c:pt idx="10074">
                  <c:v>1007.40000000009</c:v>
                </c:pt>
                <c:pt idx="10075">
                  <c:v>1007.50000000009</c:v>
                </c:pt>
                <c:pt idx="10076">
                  <c:v>1007.6000000000899</c:v>
                </c:pt>
                <c:pt idx="10077">
                  <c:v>1007.70000000009</c:v>
                </c:pt>
                <c:pt idx="10078">
                  <c:v>1007.80000000009</c:v>
                </c:pt>
                <c:pt idx="10079">
                  <c:v>1007.90000000009</c:v>
                </c:pt>
                <c:pt idx="10080">
                  <c:v>1008.00000000009</c:v>
                </c:pt>
                <c:pt idx="10081">
                  <c:v>1008.1000000000899</c:v>
                </c:pt>
                <c:pt idx="10082">
                  <c:v>1008.20000000009</c:v>
                </c:pt>
                <c:pt idx="10083">
                  <c:v>1008.30000000009</c:v>
                </c:pt>
                <c:pt idx="10084">
                  <c:v>1008.40000000009</c:v>
                </c:pt>
                <c:pt idx="10085">
                  <c:v>1008.50000000009</c:v>
                </c:pt>
                <c:pt idx="10086">
                  <c:v>1008.6000000000899</c:v>
                </c:pt>
                <c:pt idx="10087">
                  <c:v>1008.70000000009</c:v>
                </c:pt>
                <c:pt idx="10088">
                  <c:v>1008.80000000009</c:v>
                </c:pt>
                <c:pt idx="10089">
                  <c:v>1008.90000000009</c:v>
                </c:pt>
                <c:pt idx="10090">
                  <c:v>1009.00000000009</c:v>
                </c:pt>
                <c:pt idx="10091">
                  <c:v>1009.1000000000899</c:v>
                </c:pt>
                <c:pt idx="10092">
                  <c:v>1009.20000000009</c:v>
                </c:pt>
                <c:pt idx="10093">
                  <c:v>1009.30000000009</c:v>
                </c:pt>
                <c:pt idx="10094">
                  <c:v>1009.40000000009</c:v>
                </c:pt>
                <c:pt idx="10095">
                  <c:v>1009.50000000009</c:v>
                </c:pt>
                <c:pt idx="10096">
                  <c:v>1009.6000000000899</c:v>
                </c:pt>
                <c:pt idx="10097">
                  <c:v>1009.70000000009</c:v>
                </c:pt>
                <c:pt idx="10098">
                  <c:v>1009.80000000009</c:v>
                </c:pt>
                <c:pt idx="10099">
                  <c:v>1009.90000000009</c:v>
                </c:pt>
                <c:pt idx="10100">
                  <c:v>1010.00000000009</c:v>
                </c:pt>
                <c:pt idx="10101">
                  <c:v>1010.1000000000899</c:v>
                </c:pt>
                <c:pt idx="10102">
                  <c:v>1010.20000000009</c:v>
                </c:pt>
                <c:pt idx="10103">
                  <c:v>1010.30000000009</c:v>
                </c:pt>
                <c:pt idx="10104">
                  <c:v>1010.40000000009</c:v>
                </c:pt>
                <c:pt idx="10105">
                  <c:v>1010.50000000009</c:v>
                </c:pt>
                <c:pt idx="10106">
                  <c:v>1010.6000000000899</c:v>
                </c:pt>
                <c:pt idx="10107">
                  <c:v>1010.70000000009</c:v>
                </c:pt>
                <c:pt idx="10108">
                  <c:v>1010.80000000009</c:v>
                </c:pt>
                <c:pt idx="10109">
                  <c:v>1010.90000000009</c:v>
                </c:pt>
                <c:pt idx="10110">
                  <c:v>1011.00000000009</c:v>
                </c:pt>
                <c:pt idx="10111">
                  <c:v>1011.1000000000899</c:v>
                </c:pt>
                <c:pt idx="10112">
                  <c:v>1011.20000000009</c:v>
                </c:pt>
                <c:pt idx="10113">
                  <c:v>1011.30000000009</c:v>
                </c:pt>
                <c:pt idx="10114">
                  <c:v>1011.40000000009</c:v>
                </c:pt>
                <c:pt idx="10115">
                  <c:v>1011.50000000009</c:v>
                </c:pt>
                <c:pt idx="10116">
                  <c:v>1011.6000000000899</c:v>
                </c:pt>
                <c:pt idx="10117">
                  <c:v>1011.70000000009</c:v>
                </c:pt>
                <c:pt idx="10118">
                  <c:v>1011.80000000009</c:v>
                </c:pt>
                <c:pt idx="10119">
                  <c:v>1011.90000000009</c:v>
                </c:pt>
                <c:pt idx="10120">
                  <c:v>1012.00000000009</c:v>
                </c:pt>
                <c:pt idx="10121">
                  <c:v>1012.1000000000899</c:v>
                </c:pt>
                <c:pt idx="10122">
                  <c:v>1012.20000000009</c:v>
                </c:pt>
                <c:pt idx="10123">
                  <c:v>1012.30000000009</c:v>
                </c:pt>
                <c:pt idx="10124">
                  <c:v>1012.40000000009</c:v>
                </c:pt>
                <c:pt idx="10125">
                  <c:v>1012.50000000009</c:v>
                </c:pt>
                <c:pt idx="10126">
                  <c:v>1012.6000000000899</c:v>
                </c:pt>
                <c:pt idx="10127">
                  <c:v>1012.70000000009</c:v>
                </c:pt>
                <c:pt idx="10128">
                  <c:v>1012.80000000009</c:v>
                </c:pt>
                <c:pt idx="10129">
                  <c:v>1012.90000000009</c:v>
                </c:pt>
                <c:pt idx="10130">
                  <c:v>1013.00000000009</c:v>
                </c:pt>
                <c:pt idx="10131">
                  <c:v>1013.1000000000899</c:v>
                </c:pt>
                <c:pt idx="10132">
                  <c:v>1013.20000000009</c:v>
                </c:pt>
                <c:pt idx="10133">
                  <c:v>1013.30000000009</c:v>
                </c:pt>
                <c:pt idx="10134">
                  <c:v>1013.40000000009</c:v>
                </c:pt>
                <c:pt idx="10135">
                  <c:v>1013.50000000009</c:v>
                </c:pt>
                <c:pt idx="10136">
                  <c:v>1013.6000000000899</c:v>
                </c:pt>
                <c:pt idx="10137">
                  <c:v>1013.70000000009</c:v>
                </c:pt>
                <c:pt idx="10138">
                  <c:v>1013.80000000009</c:v>
                </c:pt>
                <c:pt idx="10139">
                  <c:v>1013.90000000009</c:v>
                </c:pt>
                <c:pt idx="10140">
                  <c:v>1014.00000000009</c:v>
                </c:pt>
                <c:pt idx="10141">
                  <c:v>1014.1000000000899</c:v>
                </c:pt>
                <c:pt idx="10142">
                  <c:v>1014.20000000009</c:v>
                </c:pt>
                <c:pt idx="10143">
                  <c:v>1014.30000000009</c:v>
                </c:pt>
                <c:pt idx="10144">
                  <c:v>1014.40000000009</c:v>
                </c:pt>
                <c:pt idx="10145">
                  <c:v>1014.50000000009</c:v>
                </c:pt>
                <c:pt idx="10146">
                  <c:v>1014.6000000000899</c:v>
                </c:pt>
                <c:pt idx="10147">
                  <c:v>1014.70000000009</c:v>
                </c:pt>
                <c:pt idx="10148">
                  <c:v>1014.80000000009</c:v>
                </c:pt>
                <c:pt idx="10149">
                  <c:v>1014.90000000009</c:v>
                </c:pt>
                <c:pt idx="10150">
                  <c:v>1015.00000000009</c:v>
                </c:pt>
                <c:pt idx="10151">
                  <c:v>1015.1000000000899</c:v>
                </c:pt>
                <c:pt idx="10152">
                  <c:v>1015.20000000009</c:v>
                </c:pt>
                <c:pt idx="10153">
                  <c:v>1015.30000000009</c:v>
                </c:pt>
                <c:pt idx="10154">
                  <c:v>1015.4000000001</c:v>
                </c:pt>
                <c:pt idx="10155">
                  <c:v>1015.5000000001</c:v>
                </c:pt>
                <c:pt idx="10156">
                  <c:v>1015.6000000000899</c:v>
                </c:pt>
                <c:pt idx="10157">
                  <c:v>1015.70000000009</c:v>
                </c:pt>
                <c:pt idx="10158">
                  <c:v>1015.80000000009</c:v>
                </c:pt>
                <c:pt idx="10159">
                  <c:v>1015.9000000001</c:v>
                </c:pt>
                <c:pt idx="10160">
                  <c:v>1016.0000000001</c:v>
                </c:pt>
                <c:pt idx="10161">
                  <c:v>1016.1000000000899</c:v>
                </c:pt>
                <c:pt idx="10162">
                  <c:v>1016.20000000009</c:v>
                </c:pt>
                <c:pt idx="10163">
                  <c:v>1016.30000000009</c:v>
                </c:pt>
                <c:pt idx="10164">
                  <c:v>1016.4000000001</c:v>
                </c:pt>
                <c:pt idx="10165">
                  <c:v>1016.5000000001</c:v>
                </c:pt>
                <c:pt idx="10166">
                  <c:v>1016.6000000000899</c:v>
                </c:pt>
                <c:pt idx="10167">
                  <c:v>1016.70000000009</c:v>
                </c:pt>
                <c:pt idx="10168">
                  <c:v>1016.80000000009</c:v>
                </c:pt>
                <c:pt idx="10169">
                  <c:v>1016.9000000001</c:v>
                </c:pt>
                <c:pt idx="10170">
                  <c:v>1017.0000000001</c:v>
                </c:pt>
                <c:pt idx="10171">
                  <c:v>1017.1000000000899</c:v>
                </c:pt>
                <c:pt idx="10172">
                  <c:v>1017.20000000009</c:v>
                </c:pt>
                <c:pt idx="10173">
                  <c:v>1017.30000000009</c:v>
                </c:pt>
                <c:pt idx="10174">
                  <c:v>1017.4000000001</c:v>
                </c:pt>
                <c:pt idx="10175">
                  <c:v>1017.5000000001</c:v>
                </c:pt>
                <c:pt idx="10176">
                  <c:v>1017.6000000000899</c:v>
                </c:pt>
                <c:pt idx="10177">
                  <c:v>1017.70000000009</c:v>
                </c:pt>
                <c:pt idx="10178">
                  <c:v>1017.80000000009</c:v>
                </c:pt>
                <c:pt idx="10179">
                  <c:v>1017.9000000001</c:v>
                </c:pt>
                <c:pt idx="10180">
                  <c:v>1018.0000000001</c:v>
                </c:pt>
                <c:pt idx="10181">
                  <c:v>1018.1000000000899</c:v>
                </c:pt>
                <c:pt idx="10182">
                  <c:v>1018.20000000009</c:v>
                </c:pt>
                <c:pt idx="10183">
                  <c:v>1018.30000000009</c:v>
                </c:pt>
                <c:pt idx="10184">
                  <c:v>1018.4000000001</c:v>
                </c:pt>
                <c:pt idx="10185">
                  <c:v>1018.5000000001</c:v>
                </c:pt>
                <c:pt idx="10186">
                  <c:v>1018.6000000000899</c:v>
                </c:pt>
                <c:pt idx="10187">
                  <c:v>1018.70000000009</c:v>
                </c:pt>
                <c:pt idx="10188">
                  <c:v>1018.80000000009</c:v>
                </c:pt>
                <c:pt idx="10189">
                  <c:v>1018.9000000001</c:v>
                </c:pt>
                <c:pt idx="10190">
                  <c:v>1019.0000000001</c:v>
                </c:pt>
                <c:pt idx="10191">
                  <c:v>1019.1000000000899</c:v>
                </c:pt>
                <c:pt idx="10192">
                  <c:v>1019.20000000009</c:v>
                </c:pt>
                <c:pt idx="10193">
                  <c:v>1019.30000000009</c:v>
                </c:pt>
                <c:pt idx="10194">
                  <c:v>1019.4000000001</c:v>
                </c:pt>
                <c:pt idx="10195">
                  <c:v>1019.5000000001</c:v>
                </c:pt>
                <c:pt idx="10196">
                  <c:v>1019.6000000001</c:v>
                </c:pt>
                <c:pt idx="10197">
                  <c:v>1019.7000000001</c:v>
                </c:pt>
                <c:pt idx="10198">
                  <c:v>1019.8000000001</c:v>
                </c:pt>
                <c:pt idx="10199">
                  <c:v>1019.9000000001</c:v>
                </c:pt>
                <c:pt idx="10200">
                  <c:v>1020.0000000001</c:v>
                </c:pt>
                <c:pt idx="10201">
                  <c:v>1020.1000000001</c:v>
                </c:pt>
                <c:pt idx="10202">
                  <c:v>1020.2000000001</c:v>
                </c:pt>
                <c:pt idx="10203">
                  <c:v>1020.3000000001</c:v>
                </c:pt>
                <c:pt idx="10204">
                  <c:v>1020.4000000001</c:v>
                </c:pt>
                <c:pt idx="10205">
                  <c:v>1020.5000000001</c:v>
                </c:pt>
                <c:pt idx="10206">
                  <c:v>1020.6000000001</c:v>
                </c:pt>
                <c:pt idx="10207">
                  <c:v>1020.7000000001</c:v>
                </c:pt>
                <c:pt idx="10208">
                  <c:v>1020.8000000001</c:v>
                </c:pt>
                <c:pt idx="10209">
                  <c:v>1020.9000000001</c:v>
                </c:pt>
                <c:pt idx="10210">
                  <c:v>1021.0000000001</c:v>
                </c:pt>
                <c:pt idx="10211">
                  <c:v>1021.1000000001</c:v>
                </c:pt>
                <c:pt idx="10212">
                  <c:v>1021.2000000001</c:v>
                </c:pt>
                <c:pt idx="10213">
                  <c:v>1021.3000000001</c:v>
                </c:pt>
                <c:pt idx="10214">
                  <c:v>1021.4000000001</c:v>
                </c:pt>
                <c:pt idx="10215">
                  <c:v>1021.5000000001</c:v>
                </c:pt>
                <c:pt idx="10216">
                  <c:v>1021.6000000001</c:v>
                </c:pt>
                <c:pt idx="10217">
                  <c:v>1021.7000000001</c:v>
                </c:pt>
                <c:pt idx="10218">
                  <c:v>1021.8000000001</c:v>
                </c:pt>
                <c:pt idx="10219">
                  <c:v>1021.9000000001</c:v>
                </c:pt>
                <c:pt idx="10220">
                  <c:v>1022.0000000001</c:v>
                </c:pt>
                <c:pt idx="10221">
                  <c:v>1022.1000000001</c:v>
                </c:pt>
                <c:pt idx="10222">
                  <c:v>1022.2000000001</c:v>
                </c:pt>
                <c:pt idx="10223">
                  <c:v>1022.3000000001</c:v>
                </c:pt>
                <c:pt idx="10224">
                  <c:v>1022.4000000001</c:v>
                </c:pt>
                <c:pt idx="10225">
                  <c:v>1022.5000000001</c:v>
                </c:pt>
                <c:pt idx="10226">
                  <c:v>1022.6000000001</c:v>
                </c:pt>
                <c:pt idx="10227">
                  <c:v>1022.7000000001</c:v>
                </c:pt>
                <c:pt idx="10228">
                  <c:v>1022.8000000001</c:v>
                </c:pt>
                <c:pt idx="10229">
                  <c:v>1022.9000000001</c:v>
                </c:pt>
                <c:pt idx="10230">
                  <c:v>1023.0000000001</c:v>
                </c:pt>
                <c:pt idx="10231">
                  <c:v>1023.1000000001</c:v>
                </c:pt>
                <c:pt idx="10232">
                  <c:v>1023.2000000001</c:v>
                </c:pt>
                <c:pt idx="10233">
                  <c:v>1023.3000000001</c:v>
                </c:pt>
                <c:pt idx="10234">
                  <c:v>1023.4000000001</c:v>
                </c:pt>
                <c:pt idx="10235">
                  <c:v>1023.5000000001</c:v>
                </c:pt>
                <c:pt idx="10236">
                  <c:v>1023.6000000001</c:v>
                </c:pt>
                <c:pt idx="10237">
                  <c:v>1023.7000000001</c:v>
                </c:pt>
                <c:pt idx="10238">
                  <c:v>1023.8000000001</c:v>
                </c:pt>
                <c:pt idx="10239">
                  <c:v>1023.9000000001</c:v>
                </c:pt>
                <c:pt idx="10240">
                  <c:v>1024.0000000001</c:v>
                </c:pt>
                <c:pt idx="10241">
                  <c:v>1024.1000000001</c:v>
                </c:pt>
                <c:pt idx="10242">
                  <c:v>1024.2000000001001</c:v>
                </c:pt>
                <c:pt idx="10243">
                  <c:v>1024.3000000001</c:v>
                </c:pt>
                <c:pt idx="10244">
                  <c:v>1024.4000000000999</c:v>
                </c:pt>
                <c:pt idx="10245">
                  <c:v>1024.5000000001</c:v>
                </c:pt>
                <c:pt idx="10246">
                  <c:v>1024.6000000001</c:v>
                </c:pt>
                <c:pt idx="10247">
                  <c:v>1024.7000000001001</c:v>
                </c:pt>
                <c:pt idx="10248">
                  <c:v>1024.8000000001</c:v>
                </c:pt>
                <c:pt idx="10249">
                  <c:v>1024.9000000000999</c:v>
                </c:pt>
                <c:pt idx="10250">
                  <c:v>1025.0000000001</c:v>
                </c:pt>
                <c:pt idx="10251">
                  <c:v>1025.1000000001</c:v>
                </c:pt>
                <c:pt idx="10252">
                  <c:v>1025.2000000001001</c:v>
                </c:pt>
                <c:pt idx="10253">
                  <c:v>1025.3000000001</c:v>
                </c:pt>
                <c:pt idx="10254">
                  <c:v>1025.4000000000999</c:v>
                </c:pt>
                <c:pt idx="10255">
                  <c:v>1025.5000000001</c:v>
                </c:pt>
                <c:pt idx="10256">
                  <c:v>1025.6000000001</c:v>
                </c:pt>
                <c:pt idx="10257">
                  <c:v>1025.7000000001001</c:v>
                </c:pt>
                <c:pt idx="10258">
                  <c:v>1025.8000000001</c:v>
                </c:pt>
                <c:pt idx="10259">
                  <c:v>1025.9000000000999</c:v>
                </c:pt>
                <c:pt idx="10260">
                  <c:v>1026.0000000001</c:v>
                </c:pt>
                <c:pt idx="10261">
                  <c:v>1026.1000000001</c:v>
                </c:pt>
                <c:pt idx="10262">
                  <c:v>1026.2000000001001</c:v>
                </c:pt>
                <c:pt idx="10263">
                  <c:v>1026.3000000001</c:v>
                </c:pt>
                <c:pt idx="10264">
                  <c:v>1026.4000000000999</c:v>
                </c:pt>
                <c:pt idx="10265">
                  <c:v>1026.5000000001</c:v>
                </c:pt>
                <c:pt idx="10266">
                  <c:v>1026.6000000001</c:v>
                </c:pt>
                <c:pt idx="10267">
                  <c:v>1026.7000000001001</c:v>
                </c:pt>
                <c:pt idx="10268">
                  <c:v>1026.8000000001</c:v>
                </c:pt>
                <c:pt idx="10269">
                  <c:v>1026.9000000000999</c:v>
                </c:pt>
                <c:pt idx="10270">
                  <c:v>1027.0000000001</c:v>
                </c:pt>
                <c:pt idx="10271">
                  <c:v>1027.1000000001</c:v>
                </c:pt>
                <c:pt idx="10272">
                  <c:v>1027.2000000001001</c:v>
                </c:pt>
                <c:pt idx="10273">
                  <c:v>1027.3000000001</c:v>
                </c:pt>
                <c:pt idx="10274">
                  <c:v>1027.4000000000999</c:v>
                </c:pt>
                <c:pt idx="10275">
                  <c:v>1027.5000000001</c:v>
                </c:pt>
                <c:pt idx="10276">
                  <c:v>1027.6000000001</c:v>
                </c:pt>
                <c:pt idx="10277">
                  <c:v>1027.7000000001001</c:v>
                </c:pt>
                <c:pt idx="10278">
                  <c:v>1027.8000000001</c:v>
                </c:pt>
                <c:pt idx="10279">
                  <c:v>1027.9000000000999</c:v>
                </c:pt>
                <c:pt idx="10280">
                  <c:v>1028.0000000001</c:v>
                </c:pt>
                <c:pt idx="10281">
                  <c:v>1028.1000000001</c:v>
                </c:pt>
                <c:pt idx="10282">
                  <c:v>1028.2000000001001</c:v>
                </c:pt>
                <c:pt idx="10283">
                  <c:v>1028.3000000001</c:v>
                </c:pt>
                <c:pt idx="10284">
                  <c:v>1028.4000000000999</c:v>
                </c:pt>
                <c:pt idx="10285">
                  <c:v>1028.5000000001</c:v>
                </c:pt>
                <c:pt idx="10286">
                  <c:v>1028.6000000001</c:v>
                </c:pt>
                <c:pt idx="10287">
                  <c:v>1028.7000000001001</c:v>
                </c:pt>
                <c:pt idx="10288">
                  <c:v>1028.8000000001</c:v>
                </c:pt>
                <c:pt idx="10289">
                  <c:v>1028.9000000000999</c:v>
                </c:pt>
                <c:pt idx="10290">
                  <c:v>1029.0000000001</c:v>
                </c:pt>
                <c:pt idx="10291">
                  <c:v>1029.1000000001</c:v>
                </c:pt>
                <c:pt idx="10292">
                  <c:v>1029.2000000001001</c:v>
                </c:pt>
                <c:pt idx="10293">
                  <c:v>1029.3000000001</c:v>
                </c:pt>
                <c:pt idx="10294">
                  <c:v>1029.4000000000999</c:v>
                </c:pt>
                <c:pt idx="10295">
                  <c:v>1029.5000000001</c:v>
                </c:pt>
                <c:pt idx="10296">
                  <c:v>1029.6000000001</c:v>
                </c:pt>
                <c:pt idx="10297">
                  <c:v>1029.7000000001001</c:v>
                </c:pt>
                <c:pt idx="10298">
                  <c:v>1029.8000000001</c:v>
                </c:pt>
                <c:pt idx="10299">
                  <c:v>1029.9000000000999</c:v>
                </c:pt>
                <c:pt idx="10300">
                  <c:v>1030.0000000001</c:v>
                </c:pt>
                <c:pt idx="10301">
                  <c:v>1030.1000000001</c:v>
                </c:pt>
                <c:pt idx="10302">
                  <c:v>1030.2000000001001</c:v>
                </c:pt>
                <c:pt idx="10303">
                  <c:v>1030.3000000001</c:v>
                </c:pt>
                <c:pt idx="10304">
                  <c:v>1030.4000000000999</c:v>
                </c:pt>
                <c:pt idx="10305">
                  <c:v>1030.5000000001</c:v>
                </c:pt>
                <c:pt idx="10306">
                  <c:v>1030.6000000001</c:v>
                </c:pt>
                <c:pt idx="10307">
                  <c:v>1030.7000000001001</c:v>
                </c:pt>
                <c:pt idx="10308">
                  <c:v>1030.8000000001</c:v>
                </c:pt>
                <c:pt idx="10309">
                  <c:v>1030.9000000000999</c:v>
                </c:pt>
                <c:pt idx="10310">
                  <c:v>1031.0000000001</c:v>
                </c:pt>
                <c:pt idx="10311">
                  <c:v>1031.1000000001</c:v>
                </c:pt>
                <c:pt idx="10312">
                  <c:v>1031.2000000001001</c:v>
                </c:pt>
                <c:pt idx="10313">
                  <c:v>1031.3000000001</c:v>
                </c:pt>
                <c:pt idx="10314">
                  <c:v>1031.4000000000999</c:v>
                </c:pt>
                <c:pt idx="10315">
                  <c:v>1031.5000000001</c:v>
                </c:pt>
                <c:pt idx="10316">
                  <c:v>1031.6000000001</c:v>
                </c:pt>
                <c:pt idx="10317">
                  <c:v>1031.7000000001001</c:v>
                </c:pt>
                <c:pt idx="10318">
                  <c:v>1031.8000000001</c:v>
                </c:pt>
                <c:pt idx="10319">
                  <c:v>1031.9000000000999</c:v>
                </c:pt>
                <c:pt idx="10320">
                  <c:v>1032.0000000001</c:v>
                </c:pt>
                <c:pt idx="10321">
                  <c:v>1032.1000000001</c:v>
                </c:pt>
                <c:pt idx="10322">
                  <c:v>1032.2000000001001</c:v>
                </c:pt>
                <c:pt idx="10323">
                  <c:v>1032.3000000001</c:v>
                </c:pt>
                <c:pt idx="10324">
                  <c:v>1032.4000000000999</c:v>
                </c:pt>
                <c:pt idx="10325">
                  <c:v>1032.5000000001</c:v>
                </c:pt>
                <c:pt idx="10326">
                  <c:v>1032.6000000001</c:v>
                </c:pt>
                <c:pt idx="10327">
                  <c:v>1032.7000000001001</c:v>
                </c:pt>
                <c:pt idx="10328">
                  <c:v>1032.8000000001</c:v>
                </c:pt>
                <c:pt idx="10329">
                  <c:v>1032.9000000000999</c:v>
                </c:pt>
                <c:pt idx="10330">
                  <c:v>1033.0000000001</c:v>
                </c:pt>
                <c:pt idx="10331">
                  <c:v>1033.1000000001</c:v>
                </c:pt>
                <c:pt idx="10332">
                  <c:v>1033.2000000001001</c:v>
                </c:pt>
                <c:pt idx="10333">
                  <c:v>1033.3000000001</c:v>
                </c:pt>
                <c:pt idx="10334">
                  <c:v>1033.4000000000999</c:v>
                </c:pt>
                <c:pt idx="10335">
                  <c:v>1033.5000000001</c:v>
                </c:pt>
                <c:pt idx="10336">
                  <c:v>1033.6000000001</c:v>
                </c:pt>
                <c:pt idx="10337">
                  <c:v>1033.7000000001001</c:v>
                </c:pt>
                <c:pt idx="10338">
                  <c:v>1033.8000000001</c:v>
                </c:pt>
                <c:pt idx="10339">
                  <c:v>1033.9000000000999</c:v>
                </c:pt>
                <c:pt idx="10340">
                  <c:v>1034.0000000001</c:v>
                </c:pt>
                <c:pt idx="10341">
                  <c:v>1034.1000000001</c:v>
                </c:pt>
                <c:pt idx="10342">
                  <c:v>1034.2000000001001</c:v>
                </c:pt>
                <c:pt idx="10343">
                  <c:v>1034.3000000001</c:v>
                </c:pt>
                <c:pt idx="10344">
                  <c:v>1034.4000000000999</c:v>
                </c:pt>
                <c:pt idx="10345">
                  <c:v>1034.5000000001</c:v>
                </c:pt>
                <c:pt idx="10346">
                  <c:v>1034.6000000001</c:v>
                </c:pt>
                <c:pt idx="10347">
                  <c:v>1034.7000000001001</c:v>
                </c:pt>
                <c:pt idx="10348">
                  <c:v>1034.8000000001</c:v>
                </c:pt>
                <c:pt idx="10349">
                  <c:v>1034.9000000000999</c:v>
                </c:pt>
                <c:pt idx="10350">
                  <c:v>1035.0000000001</c:v>
                </c:pt>
                <c:pt idx="10351">
                  <c:v>1035.1000000001</c:v>
                </c:pt>
                <c:pt idx="10352">
                  <c:v>1035.2000000001001</c:v>
                </c:pt>
                <c:pt idx="10353">
                  <c:v>1035.3000000001</c:v>
                </c:pt>
                <c:pt idx="10354">
                  <c:v>1035.4000000000999</c:v>
                </c:pt>
                <c:pt idx="10355">
                  <c:v>1035.5000000001</c:v>
                </c:pt>
                <c:pt idx="10356">
                  <c:v>1035.6000000001</c:v>
                </c:pt>
                <c:pt idx="10357">
                  <c:v>1035.7000000001001</c:v>
                </c:pt>
                <c:pt idx="10358">
                  <c:v>1035.8000000001</c:v>
                </c:pt>
                <c:pt idx="10359">
                  <c:v>1035.9000000000999</c:v>
                </c:pt>
                <c:pt idx="10360">
                  <c:v>1036.0000000001</c:v>
                </c:pt>
                <c:pt idx="10361">
                  <c:v>1036.1000000001</c:v>
                </c:pt>
                <c:pt idx="10362">
                  <c:v>1036.2000000001001</c:v>
                </c:pt>
                <c:pt idx="10363">
                  <c:v>1036.3000000001</c:v>
                </c:pt>
                <c:pt idx="10364">
                  <c:v>1036.4000000000999</c:v>
                </c:pt>
                <c:pt idx="10365">
                  <c:v>1036.5000000001</c:v>
                </c:pt>
                <c:pt idx="10366">
                  <c:v>1036.6000000001</c:v>
                </c:pt>
                <c:pt idx="10367">
                  <c:v>1036.7000000001001</c:v>
                </c:pt>
                <c:pt idx="10368">
                  <c:v>1036.8000000001</c:v>
                </c:pt>
                <c:pt idx="10369">
                  <c:v>1036.9000000000999</c:v>
                </c:pt>
                <c:pt idx="10370">
                  <c:v>1037.0000000001</c:v>
                </c:pt>
                <c:pt idx="10371">
                  <c:v>1037.1000000001</c:v>
                </c:pt>
                <c:pt idx="10372">
                  <c:v>1037.2000000001001</c:v>
                </c:pt>
                <c:pt idx="10373">
                  <c:v>1037.3000000001</c:v>
                </c:pt>
                <c:pt idx="10374">
                  <c:v>1037.4000000000999</c:v>
                </c:pt>
                <c:pt idx="10375">
                  <c:v>1037.5000000001</c:v>
                </c:pt>
                <c:pt idx="10376">
                  <c:v>1037.6000000001</c:v>
                </c:pt>
                <c:pt idx="10377">
                  <c:v>1037.7000000001001</c:v>
                </c:pt>
                <c:pt idx="10378">
                  <c:v>1037.8000000001</c:v>
                </c:pt>
                <c:pt idx="10379">
                  <c:v>1037.9000000000999</c:v>
                </c:pt>
                <c:pt idx="10380">
                  <c:v>1038.0000000001</c:v>
                </c:pt>
                <c:pt idx="10381">
                  <c:v>1038.1000000001</c:v>
                </c:pt>
                <c:pt idx="10382">
                  <c:v>1038.2000000001001</c:v>
                </c:pt>
                <c:pt idx="10383">
                  <c:v>1038.3000000001</c:v>
                </c:pt>
                <c:pt idx="10384">
                  <c:v>1038.4000000000999</c:v>
                </c:pt>
                <c:pt idx="10385">
                  <c:v>1038.5000000001</c:v>
                </c:pt>
                <c:pt idx="10386">
                  <c:v>1038.6000000001</c:v>
                </c:pt>
                <c:pt idx="10387">
                  <c:v>1038.7000000001001</c:v>
                </c:pt>
                <c:pt idx="10388">
                  <c:v>1038.8000000001</c:v>
                </c:pt>
                <c:pt idx="10389">
                  <c:v>1038.9000000000999</c:v>
                </c:pt>
                <c:pt idx="10390">
                  <c:v>1039.0000000001</c:v>
                </c:pt>
                <c:pt idx="10391">
                  <c:v>1039.1000000001</c:v>
                </c:pt>
                <c:pt idx="10392">
                  <c:v>1039.2000000001001</c:v>
                </c:pt>
                <c:pt idx="10393">
                  <c:v>1039.3000000001</c:v>
                </c:pt>
                <c:pt idx="10394">
                  <c:v>1039.4000000000999</c:v>
                </c:pt>
                <c:pt idx="10395">
                  <c:v>1039.5000000001</c:v>
                </c:pt>
                <c:pt idx="10396">
                  <c:v>1039.6000000001</c:v>
                </c:pt>
                <c:pt idx="10397">
                  <c:v>1039.7000000001001</c:v>
                </c:pt>
                <c:pt idx="10398">
                  <c:v>1039.8000000001</c:v>
                </c:pt>
                <c:pt idx="10399">
                  <c:v>1039.9000000000999</c:v>
                </c:pt>
                <c:pt idx="10400">
                  <c:v>1040.0000000001</c:v>
                </c:pt>
                <c:pt idx="10401">
                  <c:v>1040.1000000001</c:v>
                </c:pt>
                <c:pt idx="10402">
                  <c:v>1040.2000000001001</c:v>
                </c:pt>
                <c:pt idx="10403">
                  <c:v>1040.3000000001</c:v>
                </c:pt>
                <c:pt idx="10404">
                  <c:v>1040.4000000000999</c:v>
                </c:pt>
                <c:pt idx="10405">
                  <c:v>1040.5000000001</c:v>
                </c:pt>
                <c:pt idx="10406">
                  <c:v>1040.6000000001</c:v>
                </c:pt>
                <c:pt idx="10407">
                  <c:v>1040.7000000001001</c:v>
                </c:pt>
                <c:pt idx="10408">
                  <c:v>1040.8000000001</c:v>
                </c:pt>
                <c:pt idx="10409">
                  <c:v>1040.9000000000999</c:v>
                </c:pt>
                <c:pt idx="10410">
                  <c:v>1041.0000000001</c:v>
                </c:pt>
                <c:pt idx="10411">
                  <c:v>1041.1000000001</c:v>
                </c:pt>
                <c:pt idx="10412">
                  <c:v>1041.2000000001001</c:v>
                </c:pt>
                <c:pt idx="10413">
                  <c:v>1041.3000000001</c:v>
                </c:pt>
                <c:pt idx="10414">
                  <c:v>1041.4000000000999</c:v>
                </c:pt>
                <c:pt idx="10415">
                  <c:v>1041.5000000001</c:v>
                </c:pt>
                <c:pt idx="10416">
                  <c:v>1041.6000000001</c:v>
                </c:pt>
                <c:pt idx="10417">
                  <c:v>1041.7000000001001</c:v>
                </c:pt>
                <c:pt idx="10418">
                  <c:v>1041.8000000001</c:v>
                </c:pt>
                <c:pt idx="10419">
                  <c:v>1041.9000000000999</c:v>
                </c:pt>
                <c:pt idx="10420">
                  <c:v>1042.0000000001</c:v>
                </c:pt>
                <c:pt idx="10421">
                  <c:v>1042.1000000001</c:v>
                </c:pt>
                <c:pt idx="10422">
                  <c:v>1042.2000000001001</c:v>
                </c:pt>
                <c:pt idx="10423">
                  <c:v>1042.3000000001</c:v>
                </c:pt>
                <c:pt idx="10424">
                  <c:v>1042.4000000000999</c:v>
                </c:pt>
                <c:pt idx="10425">
                  <c:v>1042.5000000001</c:v>
                </c:pt>
                <c:pt idx="10426">
                  <c:v>1042.6000000001</c:v>
                </c:pt>
                <c:pt idx="10427">
                  <c:v>1042.7000000001001</c:v>
                </c:pt>
                <c:pt idx="10428">
                  <c:v>1042.8000000001</c:v>
                </c:pt>
                <c:pt idx="10429">
                  <c:v>1042.9000000000999</c:v>
                </c:pt>
                <c:pt idx="10430">
                  <c:v>1043.0000000001</c:v>
                </c:pt>
                <c:pt idx="10431">
                  <c:v>1043.1000000001</c:v>
                </c:pt>
                <c:pt idx="10432">
                  <c:v>1043.2000000001001</c:v>
                </c:pt>
                <c:pt idx="10433">
                  <c:v>1043.3000000001</c:v>
                </c:pt>
                <c:pt idx="10434">
                  <c:v>1043.4000000000999</c:v>
                </c:pt>
                <c:pt idx="10435">
                  <c:v>1043.5000000001</c:v>
                </c:pt>
                <c:pt idx="10436">
                  <c:v>1043.6000000001</c:v>
                </c:pt>
                <c:pt idx="10437">
                  <c:v>1043.7000000001001</c:v>
                </c:pt>
                <c:pt idx="10438">
                  <c:v>1043.8000000001</c:v>
                </c:pt>
                <c:pt idx="10439">
                  <c:v>1043.9000000000999</c:v>
                </c:pt>
                <c:pt idx="10440">
                  <c:v>1044.0000000001</c:v>
                </c:pt>
                <c:pt idx="10441">
                  <c:v>1044.1000000001</c:v>
                </c:pt>
                <c:pt idx="10442">
                  <c:v>1044.2000000001001</c:v>
                </c:pt>
                <c:pt idx="10443">
                  <c:v>1044.3000000001</c:v>
                </c:pt>
                <c:pt idx="10444">
                  <c:v>1044.4000000000999</c:v>
                </c:pt>
                <c:pt idx="10445">
                  <c:v>1044.5000000001</c:v>
                </c:pt>
                <c:pt idx="10446">
                  <c:v>1044.6000000001</c:v>
                </c:pt>
                <c:pt idx="10447">
                  <c:v>1044.7000000001001</c:v>
                </c:pt>
                <c:pt idx="10448">
                  <c:v>1044.8000000001</c:v>
                </c:pt>
                <c:pt idx="10449">
                  <c:v>1044.9000000000999</c:v>
                </c:pt>
                <c:pt idx="10450">
                  <c:v>1045.0000000001</c:v>
                </c:pt>
                <c:pt idx="10451">
                  <c:v>1045.1000000001</c:v>
                </c:pt>
                <c:pt idx="10452">
                  <c:v>1045.2000000001001</c:v>
                </c:pt>
                <c:pt idx="10453">
                  <c:v>1045.3000000001</c:v>
                </c:pt>
                <c:pt idx="10454">
                  <c:v>1045.4000000000999</c:v>
                </c:pt>
                <c:pt idx="10455">
                  <c:v>1045.5000000001</c:v>
                </c:pt>
                <c:pt idx="10456">
                  <c:v>1045.6000000001</c:v>
                </c:pt>
                <c:pt idx="10457">
                  <c:v>1045.7000000001001</c:v>
                </c:pt>
                <c:pt idx="10458">
                  <c:v>1045.8000000001</c:v>
                </c:pt>
                <c:pt idx="10459">
                  <c:v>1045.9000000000999</c:v>
                </c:pt>
                <c:pt idx="10460">
                  <c:v>1046.0000000001</c:v>
                </c:pt>
                <c:pt idx="10461">
                  <c:v>1046.1000000001</c:v>
                </c:pt>
                <c:pt idx="10462">
                  <c:v>1046.2000000001001</c:v>
                </c:pt>
                <c:pt idx="10463">
                  <c:v>1046.3000000001</c:v>
                </c:pt>
                <c:pt idx="10464">
                  <c:v>1046.4000000000999</c:v>
                </c:pt>
                <c:pt idx="10465">
                  <c:v>1046.5000000001</c:v>
                </c:pt>
                <c:pt idx="10466">
                  <c:v>1046.6000000001</c:v>
                </c:pt>
                <c:pt idx="10467">
                  <c:v>1046.7000000001001</c:v>
                </c:pt>
                <c:pt idx="10468">
                  <c:v>1046.8000000001</c:v>
                </c:pt>
                <c:pt idx="10469">
                  <c:v>1046.9000000000999</c:v>
                </c:pt>
                <c:pt idx="10470">
                  <c:v>1047.0000000001</c:v>
                </c:pt>
                <c:pt idx="10471">
                  <c:v>1047.1000000001</c:v>
                </c:pt>
                <c:pt idx="10472">
                  <c:v>1047.2000000001001</c:v>
                </c:pt>
                <c:pt idx="10473">
                  <c:v>1047.3000000001</c:v>
                </c:pt>
                <c:pt idx="10474">
                  <c:v>1047.4000000000999</c:v>
                </c:pt>
                <c:pt idx="10475">
                  <c:v>1047.5000000001</c:v>
                </c:pt>
                <c:pt idx="10476">
                  <c:v>1047.6000000001</c:v>
                </c:pt>
                <c:pt idx="10477">
                  <c:v>1047.7000000001001</c:v>
                </c:pt>
                <c:pt idx="10478">
                  <c:v>1047.8000000001</c:v>
                </c:pt>
                <c:pt idx="10479">
                  <c:v>1047.9000000000999</c:v>
                </c:pt>
                <c:pt idx="10480">
                  <c:v>1048.0000000001</c:v>
                </c:pt>
                <c:pt idx="10481">
                  <c:v>1048.1000000001</c:v>
                </c:pt>
                <c:pt idx="10482">
                  <c:v>1048.2000000001001</c:v>
                </c:pt>
                <c:pt idx="10483">
                  <c:v>1048.3000000001</c:v>
                </c:pt>
                <c:pt idx="10484">
                  <c:v>1048.4000000000999</c:v>
                </c:pt>
                <c:pt idx="10485">
                  <c:v>1048.5000000001</c:v>
                </c:pt>
                <c:pt idx="10486">
                  <c:v>1048.6000000001</c:v>
                </c:pt>
                <c:pt idx="10487">
                  <c:v>1048.7000000001001</c:v>
                </c:pt>
                <c:pt idx="10488">
                  <c:v>1048.8000000001</c:v>
                </c:pt>
                <c:pt idx="10489">
                  <c:v>1048.9000000000999</c:v>
                </c:pt>
                <c:pt idx="10490">
                  <c:v>1049.0000000001</c:v>
                </c:pt>
                <c:pt idx="10491">
                  <c:v>1049.1000000001</c:v>
                </c:pt>
                <c:pt idx="10492">
                  <c:v>1049.2000000001001</c:v>
                </c:pt>
                <c:pt idx="10493">
                  <c:v>1049.3000000001</c:v>
                </c:pt>
                <c:pt idx="10494">
                  <c:v>1049.4000000000999</c:v>
                </c:pt>
                <c:pt idx="10495">
                  <c:v>1049.5000000001</c:v>
                </c:pt>
                <c:pt idx="10496">
                  <c:v>1049.6000000001</c:v>
                </c:pt>
                <c:pt idx="10497">
                  <c:v>1049.7000000001001</c:v>
                </c:pt>
                <c:pt idx="10498">
                  <c:v>1049.8000000001</c:v>
                </c:pt>
                <c:pt idx="10499">
                  <c:v>1049.9000000000999</c:v>
                </c:pt>
                <c:pt idx="10500">
                  <c:v>1050.0000000001</c:v>
                </c:pt>
                <c:pt idx="10501">
                  <c:v>1050.1000000001</c:v>
                </c:pt>
                <c:pt idx="10502">
                  <c:v>1050.2000000001001</c:v>
                </c:pt>
                <c:pt idx="10503">
                  <c:v>1050.3000000001</c:v>
                </c:pt>
                <c:pt idx="10504">
                  <c:v>1050.4000000000999</c:v>
                </c:pt>
                <c:pt idx="10505">
                  <c:v>1050.5000000001</c:v>
                </c:pt>
                <c:pt idx="10506">
                  <c:v>1050.6000000001</c:v>
                </c:pt>
                <c:pt idx="10507">
                  <c:v>1050.7000000001001</c:v>
                </c:pt>
                <c:pt idx="10508">
                  <c:v>1050.8000000001</c:v>
                </c:pt>
                <c:pt idx="10509">
                  <c:v>1050.9000000000999</c:v>
                </c:pt>
                <c:pt idx="10510">
                  <c:v>1051.0000000001</c:v>
                </c:pt>
                <c:pt idx="10511">
                  <c:v>1051.1000000001</c:v>
                </c:pt>
                <c:pt idx="10512">
                  <c:v>1051.2000000001001</c:v>
                </c:pt>
                <c:pt idx="10513">
                  <c:v>1051.3000000001</c:v>
                </c:pt>
                <c:pt idx="10514">
                  <c:v>1051.4000000000999</c:v>
                </c:pt>
                <c:pt idx="10515">
                  <c:v>1051.5000000001</c:v>
                </c:pt>
                <c:pt idx="10516">
                  <c:v>1051.6000000001</c:v>
                </c:pt>
                <c:pt idx="10517">
                  <c:v>1051.7000000001001</c:v>
                </c:pt>
                <c:pt idx="10518">
                  <c:v>1051.8000000001</c:v>
                </c:pt>
                <c:pt idx="10519">
                  <c:v>1051.9000000000999</c:v>
                </c:pt>
                <c:pt idx="10520">
                  <c:v>1052.0000000001</c:v>
                </c:pt>
                <c:pt idx="10521">
                  <c:v>1052.1000000001</c:v>
                </c:pt>
                <c:pt idx="10522">
                  <c:v>1052.2000000001001</c:v>
                </c:pt>
                <c:pt idx="10523">
                  <c:v>1052.3000000001</c:v>
                </c:pt>
                <c:pt idx="10524">
                  <c:v>1052.4000000000999</c:v>
                </c:pt>
                <c:pt idx="10525">
                  <c:v>1052.5000000001</c:v>
                </c:pt>
                <c:pt idx="10526">
                  <c:v>1052.6000000001</c:v>
                </c:pt>
                <c:pt idx="10527">
                  <c:v>1052.7000000001001</c:v>
                </c:pt>
                <c:pt idx="10528">
                  <c:v>1052.8000000001</c:v>
                </c:pt>
                <c:pt idx="10529">
                  <c:v>1052.9000000000999</c:v>
                </c:pt>
                <c:pt idx="10530">
                  <c:v>1053.0000000001</c:v>
                </c:pt>
                <c:pt idx="10531">
                  <c:v>1053.1000000001</c:v>
                </c:pt>
                <c:pt idx="10532">
                  <c:v>1053.2000000001001</c:v>
                </c:pt>
                <c:pt idx="10533">
                  <c:v>1053.3000000001</c:v>
                </c:pt>
                <c:pt idx="10534">
                  <c:v>1053.4000000000999</c:v>
                </c:pt>
                <c:pt idx="10535">
                  <c:v>1053.5000000001</c:v>
                </c:pt>
                <c:pt idx="10536">
                  <c:v>1053.6000000001</c:v>
                </c:pt>
                <c:pt idx="10537">
                  <c:v>1053.7000000001001</c:v>
                </c:pt>
                <c:pt idx="10538">
                  <c:v>1053.8000000001</c:v>
                </c:pt>
                <c:pt idx="10539">
                  <c:v>1053.9000000000999</c:v>
                </c:pt>
                <c:pt idx="10540">
                  <c:v>1054.0000000001</c:v>
                </c:pt>
                <c:pt idx="10541">
                  <c:v>1054.1000000001</c:v>
                </c:pt>
                <c:pt idx="10542">
                  <c:v>1054.2000000001001</c:v>
                </c:pt>
                <c:pt idx="10543">
                  <c:v>1054.3000000001</c:v>
                </c:pt>
                <c:pt idx="10544">
                  <c:v>1054.4000000000999</c:v>
                </c:pt>
                <c:pt idx="10545">
                  <c:v>1054.5000000001</c:v>
                </c:pt>
                <c:pt idx="10546">
                  <c:v>1054.6000000001</c:v>
                </c:pt>
                <c:pt idx="10547">
                  <c:v>1054.7000000001001</c:v>
                </c:pt>
                <c:pt idx="10548">
                  <c:v>1054.8000000001</c:v>
                </c:pt>
                <c:pt idx="10549">
                  <c:v>1054.9000000000999</c:v>
                </c:pt>
                <c:pt idx="10550">
                  <c:v>1055.0000000001</c:v>
                </c:pt>
                <c:pt idx="10551">
                  <c:v>1055.1000000001</c:v>
                </c:pt>
                <c:pt idx="10552">
                  <c:v>1055.2000000001001</c:v>
                </c:pt>
                <c:pt idx="10553">
                  <c:v>1055.3000000001</c:v>
                </c:pt>
                <c:pt idx="10554">
                  <c:v>1055.4000000000999</c:v>
                </c:pt>
                <c:pt idx="10555">
                  <c:v>1055.5000000001</c:v>
                </c:pt>
                <c:pt idx="10556">
                  <c:v>1055.6000000001</c:v>
                </c:pt>
                <c:pt idx="10557">
                  <c:v>1055.7000000001001</c:v>
                </c:pt>
                <c:pt idx="10558">
                  <c:v>1055.8000000001</c:v>
                </c:pt>
                <c:pt idx="10559">
                  <c:v>1055.9000000000999</c:v>
                </c:pt>
                <c:pt idx="10560">
                  <c:v>1056.0000000001</c:v>
                </c:pt>
                <c:pt idx="10561">
                  <c:v>1056.1000000001</c:v>
                </c:pt>
                <c:pt idx="10562">
                  <c:v>1056.2000000001001</c:v>
                </c:pt>
                <c:pt idx="10563">
                  <c:v>1056.3000000001</c:v>
                </c:pt>
                <c:pt idx="10564">
                  <c:v>1056.4000000000999</c:v>
                </c:pt>
                <c:pt idx="10565">
                  <c:v>1056.5000000001</c:v>
                </c:pt>
                <c:pt idx="10566">
                  <c:v>1056.6000000001</c:v>
                </c:pt>
                <c:pt idx="10567">
                  <c:v>1056.7000000001001</c:v>
                </c:pt>
                <c:pt idx="10568">
                  <c:v>1056.8000000001</c:v>
                </c:pt>
                <c:pt idx="10569">
                  <c:v>1056.9000000000999</c:v>
                </c:pt>
                <c:pt idx="10570">
                  <c:v>1057.0000000001</c:v>
                </c:pt>
                <c:pt idx="10571">
                  <c:v>1057.1000000001</c:v>
                </c:pt>
                <c:pt idx="10572">
                  <c:v>1057.2000000001001</c:v>
                </c:pt>
                <c:pt idx="10573">
                  <c:v>1057.3000000001</c:v>
                </c:pt>
                <c:pt idx="10574">
                  <c:v>1057.4000000000999</c:v>
                </c:pt>
                <c:pt idx="10575">
                  <c:v>1057.5000000001</c:v>
                </c:pt>
                <c:pt idx="10576">
                  <c:v>1057.6000000001</c:v>
                </c:pt>
                <c:pt idx="10577">
                  <c:v>1057.7000000001001</c:v>
                </c:pt>
                <c:pt idx="10578">
                  <c:v>1057.8000000001</c:v>
                </c:pt>
                <c:pt idx="10579">
                  <c:v>1057.9000000000999</c:v>
                </c:pt>
                <c:pt idx="10580">
                  <c:v>1058.0000000001</c:v>
                </c:pt>
                <c:pt idx="10581">
                  <c:v>1058.1000000001</c:v>
                </c:pt>
                <c:pt idx="10582">
                  <c:v>1058.2000000001001</c:v>
                </c:pt>
                <c:pt idx="10583">
                  <c:v>1058.3000000001</c:v>
                </c:pt>
                <c:pt idx="10584">
                  <c:v>1058.4000000000999</c:v>
                </c:pt>
                <c:pt idx="10585">
                  <c:v>1058.5000000001</c:v>
                </c:pt>
                <c:pt idx="10586">
                  <c:v>1058.6000000001</c:v>
                </c:pt>
                <c:pt idx="10587">
                  <c:v>1058.7000000001001</c:v>
                </c:pt>
                <c:pt idx="10588">
                  <c:v>1058.8000000001</c:v>
                </c:pt>
                <c:pt idx="10589">
                  <c:v>1058.9000000000999</c:v>
                </c:pt>
                <c:pt idx="10590">
                  <c:v>1059.0000000001</c:v>
                </c:pt>
                <c:pt idx="10591">
                  <c:v>1059.1000000001</c:v>
                </c:pt>
                <c:pt idx="10592">
                  <c:v>1059.2000000001001</c:v>
                </c:pt>
                <c:pt idx="10593">
                  <c:v>1059.30000000011</c:v>
                </c:pt>
                <c:pt idx="10594">
                  <c:v>1059.4000000001099</c:v>
                </c:pt>
                <c:pt idx="10595">
                  <c:v>1059.50000000011</c:v>
                </c:pt>
                <c:pt idx="10596">
                  <c:v>1059.6000000001</c:v>
                </c:pt>
                <c:pt idx="10597">
                  <c:v>1059.7000000001001</c:v>
                </c:pt>
                <c:pt idx="10598">
                  <c:v>1059.80000000011</c:v>
                </c:pt>
                <c:pt idx="10599">
                  <c:v>1059.9000000001099</c:v>
                </c:pt>
                <c:pt idx="10600">
                  <c:v>1060.00000000011</c:v>
                </c:pt>
                <c:pt idx="10601">
                  <c:v>1060.1000000001</c:v>
                </c:pt>
                <c:pt idx="10602">
                  <c:v>1060.2000000001001</c:v>
                </c:pt>
                <c:pt idx="10603">
                  <c:v>1060.30000000011</c:v>
                </c:pt>
                <c:pt idx="10604">
                  <c:v>1060.4000000001099</c:v>
                </c:pt>
                <c:pt idx="10605">
                  <c:v>1060.50000000011</c:v>
                </c:pt>
                <c:pt idx="10606">
                  <c:v>1060.6000000001</c:v>
                </c:pt>
                <c:pt idx="10607">
                  <c:v>1060.7000000001001</c:v>
                </c:pt>
                <c:pt idx="10608">
                  <c:v>1060.80000000011</c:v>
                </c:pt>
                <c:pt idx="10609">
                  <c:v>1060.9000000001099</c:v>
                </c:pt>
                <c:pt idx="10610">
                  <c:v>1061.00000000011</c:v>
                </c:pt>
                <c:pt idx="10611">
                  <c:v>1061.1000000001</c:v>
                </c:pt>
                <c:pt idx="10612">
                  <c:v>1061.2000000001001</c:v>
                </c:pt>
                <c:pt idx="10613">
                  <c:v>1061.30000000011</c:v>
                </c:pt>
                <c:pt idx="10614">
                  <c:v>1061.4000000001099</c:v>
                </c:pt>
                <c:pt idx="10615">
                  <c:v>1061.50000000011</c:v>
                </c:pt>
                <c:pt idx="10616">
                  <c:v>1061.6000000001</c:v>
                </c:pt>
                <c:pt idx="10617">
                  <c:v>1061.7000000001001</c:v>
                </c:pt>
                <c:pt idx="10618">
                  <c:v>1061.80000000011</c:v>
                </c:pt>
                <c:pt idx="10619">
                  <c:v>1061.9000000001099</c:v>
                </c:pt>
                <c:pt idx="10620">
                  <c:v>1062.00000000011</c:v>
                </c:pt>
                <c:pt idx="10621">
                  <c:v>1062.1000000001</c:v>
                </c:pt>
                <c:pt idx="10622">
                  <c:v>1062.2000000001001</c:v>
                </c:pt>
                <c:pt idx="10623">
                  <c:v>1062.30000000011</c:v>
                </c:pt>
                <c:pt idx="10624">
                  <c:v>1062.4000000001099</c:v>
                </c:pt>
                <c:pt idx="10625">
                  <c:v>1062.50000000011</c:v>
                </c:pt>
                <c:pt idx="10626">
                  <c:v>1062.6000000001</c:v>
                </c:pt>
                <c:pt idx="10627">
                  <c:v>1062.7000000001001</c:v>
                </c:pt>
                <c:pt idx="10628">
                  <c:v>1062.80000000011</c:v>
                </c:pt>
                <c:pt idx="10629">
                  <c:v>1062.9000000001099</c:v>
                </c:pt>
                <c:pt idx="10630">
                  <c:v>1063.00000000011</c:v>
                </c:pt>
                <c:pt idx="10631">
                  <c:v>1063.1000000001</c:v>
                </c:pt>
                <c:pt idx="10632">
                  <c:v>1063.2000000001001</c:v>
                </c:pt>
                <c:pt idx="10633">
                  <c:v>1063.30000000011</c:v>
                </c:pt>
                <c:pt idx="10634">
                  <c:v>1063.4000000001099</c:v>
                </c:pt>
                <c:pt idx="10635">
                  <c:v>1063.50000000011</c:v>
                </c:pt>
                <c:pt idx="10636">
                  <c:v>1063.60000000011</c:v>
                </c:pt>
                <c:pt idx="10637">
                  <c:v>1063.7000000001101</c:v>
                </c:pt>
                <c:pt idx="10638">
                  <c:v>1063.80000000011</c:v>
                </c:pt>
                <c:pt idx="10639">
                  <c:v>1063.9000000001099</c:v>
                </c:pt>
                <c:pt idx="10640">
                  <c:v>1064.00000000011</c:v>
                </c:pt>
                <c:pt idx="10641">
                  <c:v>1064.10000000011</c:v>
                </c:pt>
                <c:pt idx="10642">
                  <c:v>1064.2000000001101</c:v>
                </c:pt>
                <c:pt idx="10643">
                  <c:v>1064.30000000011</c:v>
                </c:pt>
                <c:pt idx="10644">
                  <c:v>1064.4000000001099</c:v>
                </c:pt>
                <c:pt idx="10645">
                  <c:v>1064.50000000011</c:v>
                </c:pt>
                <c:pt idx="10646">
                  <c:v>1064.60000000011</c:v>
                </c:pt>
                <c:pt idx="10647">
                  <c:v>1064.7000000001101</c:v>
                </c:pt>
                <c:pt idx="10648">
                  <c:v>1064.80000000011</c:v>
                </c:pt>
                <c:pt idx="10649">
                  <c:v>1064.9000000001099</c:v>
                </c:pt>
                <c:pt idx="10650">
                  <c:v>1065.00000000011</c:v>
                </c:pt>
                <c:pt idx="10651">
                  <c:v>1065.10000000011</c:v>
                </c:pt>
                <c:pt idx="10652">
                  <c:v>1065.2000000001101</c:v>
                </c:pt>
                <c:pt idx="10653">
                  <c:v>1065.30000000011</c:v>
                </c:pt>
                <c:pt idx="10654">
                  <c:v>1065.4000000001099</c:v>
                </c:pt>
                <c:pt idx="10655">
                  <c:v>1065.50000000011</c:v>
                </c:pt>
                <c:pt idx="10656">
                  <c:v>1065.60000000011</c:v>
                </c:pt>
                <c:pt idx="10657">
                  <c:v>1065.7000000001101</c:v>
                </c:pt>
                <c:pt idx="10658">
                  <c:v>1065.80000000011</c:v>
                </c:pt>
                <c:pt idx="10659">
                  <c:v>1065.9000000001099</c:v>
                </c:pt>
                <c:pt idx="10660">
                  <c:v>1066.00000000011</c:v>
                </c:pt>
                <c:pt idx="10661">
                  <c:v>1066.10000000011</c:v>
                </c:pt>
                <c:pt idx="10662">
                  <c:v>1066.2000000001101</c:v>
                </c:pt>
                <c:pt idx="10663">
                  <c:v>1066.30000000011</c:v>
                </c:pt>
                <c:pt idx="10664">
                  <c:v>1066.4000000001099</c:v>
                </c:pt>
                <c:pt idx="10665">
                  <c:v>1066.50000000011</c:v>
                </c:pt>
                <c:pt idx="10666">
                  <c:v>1066.60000000011</c:v>
                </c:pt>
                <c:pt idx="10667">
                  <c:v>1066.7000000001101</c:v>
                </c:pt>
                <c:pt idx="10668">
                  <c:v>1066.80000000011</c:v>
                </c:pt>
                <c:pt idx="10669">
                  <c:v>1066.9000000001099</c:v>
                </c:pt>
                <c:pt idx="10670">
                  <c:v>1067.00000000011</c:v>
                </c:pt>
                <c:pt idx="10671">
                  <c:v>1067.10000000011</c:v>
                </c:pt>
                <c:pt idx="10672">
                  <c:v>1067.2000000001101</c:v>
                </c:pt>
                <c:pt idx="10673">
                  <c:v>1067.30000000011</c:v>
                </c:pt>
                <c:pt idx="10674">
                  <c:v>1067.4000000001099</c:v>
                </c:pt>
                <c:pt idx="10675">
                  <c:v>1067.50000000011</c:v>
                </c:pt>
                <c:pt idx="10676">
                  <c:v>1067.60000000011</c:v>
                </c:pt>
                <c:pt idx="10677">
                  <c:v>1067.7000000001101</c:v>
                </c:pt>
                <c:pt idx="10678">
                  <c:v>1067.80000000011</c:v>
                </c:pt>
                <c:pt idx="10679">
                  <c:v>1067.9000000001099</c:v>
                </c:pt>
                <c:pt idx="10680">
                  <c:v>1068.00000000011</c:v>
                </c:pt>
                <c:pt idx="10681">
                  <c:v>1068.10000000011</c:v>
                </c:pt>
                <c:pt idx="10682">
                  <c:v>1068.2000000001101</c:v>
                </c:pt>
                <c:pt idx="10683">
                  <c:v>1068.30000000011</c:v>
                </c:pt>
                <c:pt idx="10684">
                  <c:v>1068.4000000001099</c:v>
                </c:pt>
                <c:pt idx="10685">
                  <c:v>1068.50000000011</c:v>
                </c:pt>
                <c:pt idx="10686">
                  <c:v>1068.60000000011</c:v>
                </c:pt>
                <c:pt idx="10687">
                  <c:v>1068.7000000001101</c:v>
                </c:pt>
                <c:pt idx="10688">
                  <c:v>1068.80000000011</c:v>
                </c:pt>
                <c:pt idx="10689">
                  <c:v>1068.9000000001099</c:v>
                </c:pt>
                <c:pt idx="10690">
                  <c:v>1069.00000000011</c:v>
                </c:pt>
                <c:pt idx="10691">
                  <c:v>1069.10000000011</c:v>
                </c:pt>
                <c:pt idx="10692">
                  <c:v>1069.2000000001101</c:v>
                </c:pt>
                <c:pt idx="10693">
                  <c:v>1069.30000000011</c:v>
                </c:pt>
                <c:pt idx="10694">
                  <c:v>1069.4000000001099</c:v>
                </c:pt>
                <c:pt idx="10695">
                  <c:v>1069.50000000011</c:v>
                </c:pt>
                <c:pt idx="10696">
                  <c:v>1069.60000000011</c:v>
                </c:pt>
                <c:pt idx="10697">
                  <c:v>1069.7000000001101</c:v>
                </c:pt>
                <c:pt idx="10698">
                  <c:v>1069.80000000011</c:v>
                </c:pt>
                <c:pt idx="10699">
                  <c:v>1069.9000000001099</c:v>
                </c:pt>
                <c:pt idx="10700">
                  <c:v>1070.00000000011</c:v>
                </c:pt>
                <c:pt idx="10701">
                  <c:v>1070.10000000011</c:v>
                </c:pt>
                <c:pt idx="10702">
                  <c:v>1070.2000000001101</c:v>
                </c:pt>
                <c:pt idx="10703">
                  <c:v>1070.30000000011</c:v>
                </c:pt>
                <c:pt idx="10704">
                  <c:v>1070.4000000001099</c:v>
                </c:pt>
                <c:pt idx="10705">
                  <c:v>1070.50000000011</c:v>
                </c:pt>
                <c:pt idx="10706">
                  <c:v>1070.60000000011</c:v>
                </c:pt>
                <c:pt idx="10707">
                  <c:v>1070.7000000001101</c:v>
                </c:pt>
                <c:pt idx="10708">
                  <c:v>1070.80000000011</c:v>
                </c:pt>
                <c:pt idx="10709">
                  <c:v>1070.9000000001099</c:v>
                </c:pt>
                <c:pt idx="10710">
                  <c:v>1071.00000000011</c:v>
                </c:pt>
                <c:pt idx="10711">
                  <c:v>1071.10000000011</c:v>
                </c:pt>
                <c:pt idx="10712">
                  <c:v>1071.2000000001101</c:v>
                </c:pt>
                <c:pt idx="10713">
                  <c:v>1071.30000000011</c:v>
                </c:pt>
                <c:pt idx="10714">
                  <c:v>1071.4000000001099</c:v>
                </c:pt>
                <c:pt idx="10715">
                  <c:v>1071.50000000011</c:v>
                </c:pt>
                <c:pt idx="10716">
                  <c:v>1071.60000000011</c:v>
                </c:pt>
                <c:pt idx="10717">
                  <c:v>1071.7000000001101</c:v>
                </c:pt>
                <c:pt idx="10718">
                  <c:v>1071.80000000011</c:v>
                </c:pt>
                <c:pt idx="10719">
                  <c:v>1071.9000000001099</c:v>
                </c:pt>
                <c:pt idx="10720">
                  <c:v>1072.00000000011</c:v>
                </c:pt>
                <c:pt idx="10721">
                  <c:v>1072.10000000011</c:v>
                </c:pt>
                <c:pt idx="10722">
                  <c:v>1072.2000000001101</c:v>
                </c:pt>
                <c:pt idx="10723">
                  <c:v>1072.30000000011</c:v>
                </c:pt>
                <c:pt idx="10724">
                  <c:v>1072.4000000001099</c:v>
                </c:pt>
                <c:pt idx="10725">
                  <c:v>1072.50000000011</c:v>
                </c:pt>
                <c:pt idx="10726">
                  <c:v>1072.60000000011</c:v>
                </c:pt>
                <c:pt idx="10727">
                  <c:v>1072.7000000001101</c:v>
                </c:pt>
                <c:pt idx="10728">
                  <c:v>1072.80000000011</c:v>
                </c:pt>
                <c:pt idx="10729">
                  <c:v>1072.9000000001099</c:v>
                </c:pt>
                <c:pt idx="10730">
                  <c:v>1073.00000000011</c:v>
                </c:pt>
                <c:pt idx="10731">
                  <c:v>1073.10000000011</c:v>
                </c:pt>
                <c:pt idx="10732">
                  <c:v>1073.2000000001101</c:v>
                </c:pt>
                <c:pt idx="10733">
                  <c:v>1073.30000000011</c:v>
                </c:pt>
                <c:pt idx="10734">
                  <c:v>1073.4000000001099</c:v>
                </c:pt>
                <c:pt idx="10735">
                  <c:v>1073.50000000011</c:v>
                </c:pt>
                <c:pt idx="10736">
                  <c:v>1073.60000000011</c:v>
                </c:pt>
                <c:pt idx="10737">
                  <c:v>1073.7000000001101</c:v>
                </c:pt>
                <c:pt idx="10738">
                  <c:v>1073.80000000011</c:v>
                </c:pt>
                <c:pt idx="10739">
                  <c:v>1073.9000000001099</c:v>
                </c:pt>
                <c:pt idx="10740">
                  <c:v>1074.00000000011</c:v>
                </c:pt>
                <c:pt idx="10741">
                  <c:v>1074.10000000011</c:v>
                </c:pt>
                <c:pt idx="10742">
                  <c:v>1074.2000000001101</c:v>
                </c:pt>
                <c:pt idx="10743">
                  <c:v>1074.30000000011</c:v>
                </c:pt>
                <c:pt idx="10744">
                  <c:v>1074.4000000001099</c:v>
                </c:pt>
                <c:pt idx="10745">
                  <c:v>1074.50000000011</c:v>
                </c:pt>
                <c:pt idx="10746">
                  <c:v>1074.60000000011</c:v>
                </c:pt>
                <c:pt idx="10747">
                  <c:v>1074.7000000001101</c:v>
                </c:pt>
                <c:pt idx="10748">
                  <c:v>1074.80000000011</c:v>
                </c:pt>
                <c:pt idx="10749">
                  <c:v>1074.9000000001099</c:v>
                </c:pt>
                <c:pt idx="10750">
                  <c:v>1075.00000000011</c:v>
                </c:pt>
                <c:pt idx="10751">
                  <c:v>1075.10000000011</c:v>
                </c:pt>
                <c:pt idx="10752">
                  <c:v>1075.2000000001101</c:v>
                </c:pt>
                <c:pt idx="10753">
                  <c:v>1075.30000000011</c:v>
                </c:pt>
                <c:pt idx="10754">
                  <c:v>1075.4000000001099</c:v>
                </c:pt>
                <c:pt idx="10755">
                  <c:v>1075.50000000011</c:v>
                </c:pt>
                <c:pt idx="10756">
                  <c:v>1075.60000000011</c:v>
                </c:pt>
                <c:pt idx="10757">
                  <c:v>1075.7000000001101</c:v>
                </c:pt>
                <c:pt idx="10758">
                  <c:v>1075.80000000011</c:v>
                </c:pt>
                <c:pt idx="10759">
                  <c:v>1075.9000000001099</c:v>
                </c:pt>
                <c:pt idx="10760">
                  <c:v>1076.00000000011</c:v>
                </c:pt>
                <c:pt idx="10761">
                  <c:v>1076.10000000011</c:v>
                </c:pt>
                <c:pt idx="10762">
                  <c:v>1076.2000000001101</c:v>
                </c:pt>
                <c:pt idx="10763">
                  <c:v>1076.30000000011</c:v>
                </c:pt>
                <c:pt idx="10764">
                  <c:v>1076.4000000001099</c:v>
                </c:pt>
                <c:pt idx="10765">
                  <c:v>1076.50000000011</c:v>
                </c:pt>
                <c:pt idx="10766">
                  <c:v>1076.60000000011</c:v>
                </c:pt>
                <c:pt idx="10767">
                  <c:v>1076.7000000001101</c:v>
                </c:pt>
                <c:pt idx="10768">
                  <c:v>1076.80000000011</c:v>
                </c:pt>
                <c:pt idx="10769">
                  <c:v>1076.9000000001099</c:v>
                </c:pt>
                <c:pt idx="10770">
                  <c:v>1077.00000000011</c:v>
                </c:pt>
                <c:pt idx="10771">
                  <c:v>1077.10000000011</c:v>
                </c:pt>
                <c:pt idx="10772">
                  <c:v>1077.2000000001101</c:v>
                </c:pt>
                <c:pt idx="10773">
                  <c:v>1077.30000000011</c:v>
                </c:pt>
                <c:pt idx="10774">
                  <c:v>1077.4000000001099</c:v>
                </c:pt>
                <c:pt idx="10775">
                  <c:v>1077.50000000011</c:v>
                </c:pt>
                <c:pt idx="10776">
                  <c:v>1077.60000000011</c:v>
                </c:pt>
                <c:pt idx="10777">
                  <c:v>1077.7000000001101</c:v>
                </c:pt>
                <c:pt idx="10778">
                  <c:v>1077.80000000011</c:v>
                </c:pt>
                <c:pt idx="10779">
                  <c:v>1077.9000000001099</c:v>
                </c:pt>
                <c:pt idx="10780">
                  <c:v>1078.00000000011</c:v>
                </c:pt>
                <c:pt idx="10781">
                  <c:v>1078.10000000011</c:v>
                </c:pt>
                <c:pt idx="10782">
                  <c:v>1078.2000000001101</c:v>
                </c:pt>
                <c:pt idx="10783">
                  <c:v>1078.30000000011</c:v>
                </c:pt>
                <c:pt idx="10784">
                  <c:v>1078.4000000001099</c:v>
                </c:pt>
                <c:pt idx="10785">
                  <c:v>1078.50000000011</c:v>
                </c:pt>
                <c:pt idx="10786">
                  <c:v>1078.60000000011</c:v>
                </c:pt>
                <c:pt idx="10787">
                  <c:v>1078.7000000001101</c:v>
                </c:pt>
                <c:pt idx="10788">
                  <c:v>1078.80000000011</c:v>
                </c:pt>
                <c:pt idx="10789">
                  <c:v>1078.9000000001099</c:v>
                </c:pt>
                <c:pt idx="10790">
                  <c:v>1079.00000000011</c:v>
                </c:pt>
                <c:pt idx="10791">
                  <c:v>1079.10000000011</c:v>
                </c:pt>
                <c:pt idx="10792">
                  <c:v>1079.2000000001101</c:v>
                </c:pt>
                <c:pt idx="10793">
                  <c:v>1079.30000000011</c:v>
                </c:pt>
                <c:pt idx="10794">
                  <c:v>1079.4000000001099</c:v>
                </c:pt>
                <c:pt idx="10795">
                  <c:v>1079.50000000011</c:v>
                </c:pt>
                <c:pt idx="10796">
                  <c:v>1079.60000000011</c:v>
                </c:pt>
                <c:pt idx="10797">
                  <c:v>1079.7000000001101</c:v>
                </c:pt>
                <c:pt idx="10798">
                  <c:v>1079.80000000011</c:v>
                </c:pt>
                <c:pt idx="10799">
                  <c:v>1079.9000000001099</c:v>
                </c:pt>
                <c:pt idx="10800">
                  <c:v>1080.00000000011</c:v>
                </c:pt>
                <c:pt idx="10801">
                  <c:v>1080.10000000011</c:v>
                </c:pt>
                <c:pt idx="10802">
                  <c:v>1080.2000000001101</c:v>
                </c:pt>
                <c:pt idx="10803">
                  <c:v>1080.30000000011</c:v>
                </c:pt>
                <c:pt idx="10804">
                  <c:v>1080.4000000001099</c:v>
                </c:pt>
                <c:pt idx="10805">
                  <c:v>1080.50000000011</c:v>
                </c:pt>
                <c:pt idx="10806">
                  <c:v>1080.60000000011</c:v>
                </c:pt>
                <c:pt idx="10807">
                  <c:v>1080.7000000001101</c:v>
                </c:pt>
                <c:pt idx="10808">
                  <c:v>1080.80000000011</c:v>
                </c:pt>
                <c:pt idx="10809">
                  <c:v>1080.9000000001099</c:v>
                </c:pt>
                <c:pt idx="10810">
                  <c:v>1081.00000000011</c:v>
                </c:pt>
                <c:pt idx="10811">
                  <c:v>1081.10000000011</c:v>
                </c:pt>
                <c:pt idx="10812">
                  <c:v>1081.2000000001101</c:v>
                </c:pt>
                <c:pt idx="10813">
                  <c:v>1081.30000000011</c:v>
                </c:pt>
                <c:pt idx="10814">
                  <c:v>1081.4000000001099</c:v>
                </c:pt>
                <c:pt idx="10815">
                  <c:v>1081.50000000011</c:v>
                </c:pt>
                <c:pt idx="10816">
                  <c:v>1081.60000000011</c:v>
                </c:pt>
                <c:pt idx="10817">
                  <c:v>1081.7000000001101</c:v>
                </c:pt>
                <c:pt idx="10818">
                  <c:v>1081.80000000011</c:v>
                </c:pt>
                <c:pt idx="10819">
                  <c:v>1081.9000000001099</c:v>
                </c:pt>
                <c:pt idx="10820">
                  <c:v>1082.00000000011</c:v>
                </c:pt>
                <c:pt idx="10821">
                  <c:v>1082.10000000011</c:v>
                </c:pt>
                <c:pt idx="10822">
                  <c:v>1082.2000000001101</c:v>
                </c:pt>
                <c:pt idx="10823">
                  <c:v>1082.30000000011</c:v>
                </c:pt>
                <c:pt idx="10824">
                  <c:v>1082.4000000001099</c:v>
                </c:pt>
                <c:pt idx="10825">
                  <c:v>1082.50000000011</c:v>
                </c:pt>
                <c:pt idx="10826">
                  <c:v>1082.60000000011</c:v>
                </c:pt>
                <c:pt idx="10827">
                  <c:v>1082.7000000001101</c:v>
                </c:pt>
                <c:pt idx="10828">
                  <c:v>1082.80000000011</c:v>
                </c:pt>
                <c:pt idx="10829">
                  <c:v>1082.9000000001099</c:v>
                </c:pt>
                <c:pt idx="10830">
                  <c:v>1083.00000000011</c:v>
                </c:pt>
                <c:pt idx="10831">
                  <c:v>1083.10000000011</c:v>
                </c:pt>
                <c:pt idx="10832">
                  <c:v>1083.2000000001101</c:v>
                </c:pt>
                <c:pt idx="10833">
                  <c:v>1083.30000000011</c:v>
                </c:pt>
                <c:pt idx="10834">
                  <c:v>1083.4000000001099</c:v>
                </c:pt>
                <c:pt idx="10835">
                  <c:v>1083.50000000011</c:v>
                </c:pt>
                <c:pt idx="10836">
                  <c:v>1083.60000000011</c:v>
                </c:pt>
                <c:pt idx="10837">
                  <c:v>1083.7000000001101</c:v>
                </c:pt>
                <c:pt idx="10838">
                  <c:v>1083.80000000011</c:v>
                </c:pt>
                <c:pt idx="10839">
                  <c:v>1083.9000000001099</c:v>
                </c:pt>
                <c:pt idx="10840">
                  <c:v>1084.00000000011</c:v>
                </c:pt>
                <c:pt idx="10841">
                  <c:v>1084.10000000011</c:v>
                </c:pt>
                <c:pt idx="10842">
                  <c:v>1084.2000000001101</c:v>
                </c:pt>
                <c:pt idx="10843">
                  <c:v>1084.30000000011</c:v>
                </c:pt>
                <c:pt idx="10844">
                  <c:v>1084.4000000001099</c:v>
                </c:pt>
                <c:pt idx="10845">
                  <c:v>1084.50000000011</c:v>
                </c:pt>
                <c:pt idx="10846">
                  <c:v>1084.60000000011</c:v>
                </c:pt>
                <c:pt idx="10847">
                  <c:v>1084.7000000001101</c:v>
                </c:pt>
                <c:pt idx="10848">
                  <c:v>1084.80000000011</c:v>
                </c:pt>
                <c:pt idx="10849">
                  <c:v>1084.9000000001099</c:v>
                </c:pt>
                <c:pt idx="10850">
                  <c:v>1085.00000000011</c:v>
                </c:pt>
                <c:pt idx="10851">
                  <c:v>1085.10000000011</c:v>
                </c:pt>
                <c:pt idx="10852">
                  <c:v>1085.2000000001101</c:v>
                </c:pt>
                <c:pt idx="10853">
                  <c:v>1085.30000000011</c:v>
                </c:pt>
                <c:pt idx="10854">
                  <c:v>1085.4000000001099</c:v>
                </c:pt>
                <c:pt idx="10855">
                  <c:v>1085.50000000011</c:v>
                </c:pt>
                <c:pt idx="10856">
                  <c:v>1085.60000000011</c:v>
                </c:pt>
                <c:pt idx="10857">
                  <c:v>1085.7000000001101</c:v>
                </c:pt>
                <c:pt idx="10858">
                  <c:v>1085.80000000011</c:v>
                </c:pt>
                <c:pt idx="10859">
                  <c:v>1085.9000000001099</c:v>
                </c:pt>
                <c:pt idx="10860">
                  <c:v>1086.00000000011</c:v>
                </c:pt>
                <c:pt idx="10861">
                  <c:v>1086.10000000011</c:v>
                </c:pt>
                <c:pt idx="10862">
                  <c:v>1086.2000000001101</c:v>
                </c:pt>
                <c:pt idx="10863">
                  <c:v>1086.30000000011</c:v>
                </c:pt>
                <c:pt idx="10864">
                  <c:v>1086.4000000001099</c:v>
                </c:pt>
                <c:pt idx="10865">
                  <c:v>1086.50000000011</c:v>
                </c:pt>
                <c:pt idx="10866">
                  <c:v>1086.60000000011</c:v>
                </c:pt>
                <c:pt idx="10867">
                  <c:v>1086.7000000001101</c:v>
                </c:pt>
                <c:pt idx="10868">
                  <c:v>1086.80000000011</c:v>
                </c:pt>
                <c:pt idx="10869">
                  <c:v>1086.9000000001099</c:v>
                </c:pt>
                <c:pt idx="10870">
                  <c:v>1087.00000000011</c:v>
                </c:pt>
                <c:pt idx="10871">
                  <c:v>1087.10000000011</c:v>
                </c:pt>
                <c:pt idx="10872">
                  <c:v>1087.2000000001101</c:v>
                </c:pt>
                <c:pt idx="10873">
                  <c:v>1087.30000000011</c:v>
                </c:pt>
                <c:pt idx="10874">
                  <c:v>1087.4000000001099</c:v>
                </c:pt>
                <c:pt idx="10875">
                  <c:v>1087.50000000011</c:v>
                </c:pt>
                <c:pt idx="10876">
                  <c:v>1087.60000000011</c:v>
                </c:pt>
                <c:pt idx="10877">
                  <c:v>1087.7000000001101</c:v>
                </c:pt>
                <c:pt idx="10878">
                  <c:v>1087.80000000011</c:v>
                </c:pt>
                <c:pt idx="10879">
                  <c:v>1087.9000000001099</c:v>
                </c:pt>
                <c:pt idx="10880">
                  <c:v>1088.00000000011</c:v>
                </c:pt>
                <c:pt idx="10881">
                  <c:v>1088.10000000011</c:v>
                </c:pt>
                <c:pt idx="10882">
                  <c:v>1088.2000000001101</c:v>
                </c:pt>
                <c:pt idx="10883">
                  <c:v>1088.30000000011</c:v>
                </c:pt>
                <c:pt idx="10884">
                  <c:v>1088.4000000001099</c:v>
                </c:pt>
                <c:pt idx="10885">
                  <c:v>1088.50000000011</c:v>
                </c:pt>
                <c:pt idx="10886">
                  <c:v>1088.60000000011</c:v>
                </c:pt>
                <c:pt idx="10887">
                  <c:v>1088.7000000001101</c:v>
                </c:pt>
                <c:pt idx="10888">
                  <c:v>1088.80000000011</c:v>
                </c:pt>
                <c:pt idx="10889">
                  <c:v>1088.9000000001099</c:v>
                </c:pt>
                <c:pt idx="10890">
                  <c:v>1089.00000000011</c:v>
                </c:pt>
                <c:pt idx="10891">
                  <c:v>1089.10000000011</c:v>
                </c:pt>
                <c:pt idx="10892">
                  <c:v>1089.2000000001101</c:v>
                </c:pt>
                <c:pt idx="10893">
                  <c:v>1089.30000000011</c:v>
                </c:pt>
                <c:pt idx="10894">
                  <c:v>1089.4000000001099</c:v>
                </c:pt>
                <c:pt idx="10895">
                  <c:v>1089.50000000011</c:v>
                </c:pt>
                <c:pt idx="10896">
                  <c:v>1089.60000000011</c:v>
                </c:pt>
                <c:pt idx="10897">
                  <c:v>1089.7000000001101</c:v>
                </c:pt>
                <c:pt idx="10898">
                  <c:v>1089.80000000011</c:v>
                </c:pt>
                <c:pt idx="10899">
                  <c:v>1089.9000000001099</c:v>
                </c:pt>
                <c:pt idx="10900">
                  <c:v>1090.00000000011</c:v>
                </c:pt>
                <c:pt idx="10901">
                  <c:v>1090.10000000011</c:v>
                </c:pt>
                <c:pt idx="10902">
                  <c:v>1090.2000000001101</c:v>
                </c:pt>
                <c:pt idx="10903">
                  <c:v>1090.30000000011</c:v>
                </c:pt>
                <c:pt idx="10904">
                  <c:v>1090.4000000001099</c:v>
                </c:pt>
                <c:pt idx="10905">
                  <c:v>1090.50000000011</c:v>
                </c:pt>
                <c:pt idx="10906">
                  <c:v>1090.60000000011</c:v>
                </c:pt>
                <c:pt idx="10907">
                  <c:v>1090.7000000001101</c:v>
                </c:pt>
                <c:pt idx="10908">
                  <c:v>1090.80000000011</c:v>
                </c:pt>
                <c:pt idx="10909">
                  <c:v>1090.9000000001099</c:v>
                </c:pt>
                <c:pt idx="10910">
                  <c:v>1091.00000000011</c:v>
                </c:pt>
                <c:pt idx="10911">
                  <c:v>1091.10000000011</c:v>
                </c:pt>
                <c:pt idx="10912">
                  <c:v>1091.2000000001101</c:v>
                </c:pt>
                <c:pt idx="10913">
                  <c:v>1091.30000000011</c:v>
                </c:pt>
                <c:pt idx="10914">
                  <c:v>1091.4000000001099</c:v>
                </c:pt>
                <c:pt idx="10915">
                  <c:v>1091.50000000011</c:v>
                </c:pt>
                <c:pt idx="10916">
                  <c:v>1091.60000000011</c:v>
                </c:pt>
                <c:pt idx="10917">
                  <c:v>1091.7000000001101</c:v>
                </c:pt>
                <c:pt idx="10918">
                  <c:v>1091.80000000011</c:v>
                </c:pt>
                <c:pt idx="10919">
                  <c:v>1091.9000000001099</c:v>
                </c:pt>
                <c:pt idx="10920">
                  <c:v>1092.00000000011</c:v>
                </c:pt>
                <c:pt idx="10921">
                  <c:v>1092.10000000011</c:v>
                </c:pt>
                <c:pt idx="10922">
                  <c:v>1092.2000000001101</c:v>
                </c:pt>
                <c:pt idx="10923">
                  <c:v>1092.30000000011</c:v>
                </c:pt>
                <c:pt idx="10924">
                  <c:v>1092.4000000001099</c:v>
                </c:pt>
                <c:pt idx="10925">
                  <c:v>1092.50000000011</c:v>
                </c:pt>
                <c:pt idx="10926">
                  <c:v>1092.60000000011</c:v>
                </c:pt>
                <c:pt idx="10927">
                  <c:v>1092.7000000001101</c:v>
                </c:pt>
                <c:pt idx="10928">
                  <c:v>1092.80000000011</c:v>
                </c:pt>
                <c:pt idx="10929">
                  <c:v>1092.9000000001099</c:v>
                </c:pt>
                <c:pt idx="10930">
                  <c:v>1093.00000000011</c:v>
                </c:pt>
                <c:pt idx="10931">
                  <c:v>1093.10000000011</c:v>
                </c:pt>
                <c:pt idx="10932">
                  <c:v>1093.2000000001101</c:v>
                </c:pt>
                <c:pt idx="10933">
                  <c:v>1093.30000000011</c:v>
                </c:pt>
                <c:pt idx="10934">
                  <c:v>1093.4000000001099</c:v>
                </c:pt>
                <c:pt idx="10935">
                  <c:v>1093.50000000011</c:v>
                </c:pt>
                <c:pt idx="10936">
                  <c:v>1093.60000000011</c:v>
                </c:pt>
                <c:pt idx="10937">
                  <c:v>1093.7000000001101</c:v>
                </c:pt>
                <c:pt idx="10938">
                  <c:v>1093.80000000011</c:v>
                </c:pt>
                <c:pt idx="10939">
                  <c:v>1093.9000000001099</c:v>
                </c:pt>
                <c:pt idx="10940">
                  <c:v>1094.00000000011</c:v>
                </c:pt>
                <c:pt idx="10941">
                  <c:v>1094.10000000011</c:v>
                </c:pt>
                <c:pt idx="10942">
                  <c:v>1094.2000000001101</c:v>
                </c:pt>
                <c:pt idx="10943">
                  <c:v>1094.30000000011</c:v>
                </c:pt>
                <c:pt idx="10944">
                  <c:v>1094.4000000001099</c:v>
                </c:pt>
                <c:pt idx="10945">
                  <c:v>1094.50000000011</c:v>
                </c:pt>
                <c:pt idx="10946">
                  <c:v>1094.60000000011</c:v>
                </c:pt>
                <c:pt idx="10947">
                  <c:v>1094.7000000001101</c:v>
                </c:pt>
                <c:pt idx="10948">
                  <c:v>1094.80000000011</c:v>
                </c:pt>
                <c:pt idx="10949">
                  <c:v>1094.9000000001099</c:v>
                </c:pt>
                <c:pt idx="10950">
                  <c:v>1095.00000000011</c:v>
                </c:pt>
                <c:pt idx="10951">
                  <c:v>1095.10000000011</c:v>
                </c:pt>
                <c:pt idx="10952">
                  <c:v>1095.2000000001101</c:v>
                </c:pt>
                <c:pt idx="10953">
                  <c:v>1095.30000000011</c:v>
                </c:pt>
                <c:pt idx="10954">
                  <c:v>1095.4000000001099</c:v>
                </c:pt>
                <c:pt idx="10955">
                  <c:v>1095.50000000011</c:v>
                </c:pt>
                <c:pt idx="10956">
                  <c:v>1095.60000000011</c:v>
                </c:pt>
                <c:pt idx="10957">
                  <c:v>1095.7000000001101</c:v>
                </c:pt>
                <c:pt idx="10958">
                  <c:v>1095.80000000011</c:v>
                </c:pt>
                <c:pt idx="10959">
                  <c:v>1095.9000000001099</c:v>
                </c:pt>
                <c:pt idx="10960">
                  <c:v>1096.00000000011</c:v>
                </c:pt>
                <c:pt idx="10961">
                  <c:v>1096.10000000011</c:v>
                </c:pt>
                <c:pt idx="10962">
                  <c:v>1096.2000000001101</c:v>
                </c:pt>
                <c:pt idx="10963">
                  <c:v>1096.30000000011</c:v>
                </c:pt>
                <c:pt idx="10964">
                  <c:v>1096.4000000001099</c:v>
                </c:pt>
                <c:pt idx="10965">
                  <c:v>1096.50000000011</c:v>
                </c:pt>
                <c:pt idx="10966">
                  <c:v>1096.60000000011</c:v>
                </c:pt>
                <c:pt idx="10967">
                  <c:v>1096.7000000001101</c:v>
                </c:pt>
                <c:pt idx="10968">
                  <c:v>1096.80000000011</c:v>
                </c:pt>
                <c:pt idx="10969">
                  <c:v>1096.9000000001099</c:v>
                </c:pt>
                <c:pt idx="10970">
                  <c:v>1097.00000000011</c:v>
                </c:pt>
                <c:pt idx="10971">
                  <c:v>1097.10000000011</c:v>
                </c:pt>
                <c:pt idx="10972">
                  <c:v>1097.2000000001101</c:v>
                </c:pt>
                <c:pt idx="10973">
                  <c:v>1097.30000000011</c:v>
                </c:pt>
                <c:pt idx="10974">
                  <c:v>1097.4000000001099</c:v>
                </c:pt>
                <c:pt idx="10975">
                  <c:v>1097.50000000011</c:v>
                </c:pt>
                <c:pt idx="10976">
                  <c:v>1097.60000000011</c:v>
                </c:pt>
                <c:pt idx="10977">
                  <c:v>1097.7000000001101</c:v>
                </c:pt>
                <c:pt idx="10978">
                  <c:v>1097.80000000011</c:v>
                </c:pt>
                <c:pt idx="10979">
                  <c:v>1097.9000000001099</c:v>
                </c:pt>
                <c:pt idx="10980">
                  <c:v>1098.00000000011</c:v>
                </c:pt>
                <c:pt idx="10981">
                  <c:v>1098.10000000011</c:v>
                </c:pt>
                <c:pt idx="10982">
                  <c:v>1098.2000000001101</c:v>
                </c:pt>
                <c:pt idx="10983">
                  <c:v>1098.30000000011</c:v>
                </c:pt>
                <c:pt idx="10984">
                  <c:v>1098.4000000001099</c:v>
                </c:pt>
                <c:pt idx="10985">
                  <c:v>1098.50000000011</c:v>
                </c:pt>
                <c:pt idx="10986">
                  <c:v>1098.60000000011</c:v>
                </c:pt>
                <c:pt idx="10987">
                  <c:v>1098.7000000001101</c:v>
                </c:pt>
                <c:pt idx="10988">
                  <c:v>1098.80000000011</c:v>
                </c:pt>
                <c:pt idx="10989">
                  <c:v>1098.9000000001099</c:v>
                </c:pt>
                <c:pt idx="10990">
                  <c:v>1099.00000000011</c:v>
                </c:pt>
                <c:pt idx="10991">
                  <c:v>1099.10000000011</c:v>
                </c:pt>
                <c:pt idx="10992">
                  <c:v>1099.2000000001101</c:v>
                </c:pt>
                <c:pt idx="10993">
                  <c:v>1099.30000000011</c:v>
                </c:pt>
                <c:pt idx="10994">
                  <c:v>1099.4000000001099</c:v>
                </c:pt>
                <c:pt idx="10995">
                  <c:v>1099.50000000011</c:v>
                </c:pt>
                <c:pt idx="10996">
                  <c:v>1099.60000000011</c:v>
                </c:pt>
                <c:pt idx="10997">
                  <c:v>1099.7000000001101</c:v>
                </c:pt>
                <c:pt idx="10998">
                  <c:v>1099.80000000011</c:v>
                </c:pt>
                <c:pt idx="10999">
                  <c:v>1099.9000000001099</c:v>
                </c:pt>
                <c:pt idx="11000">
                  <c:v>1100.00000000011</c:v>
                </c:pt>
                <c:pt idx="11001">
                  <c:v>1100.10000000011</c:v>
                </c:pt>
                <c:pt idx="11002">
                  <c:v>1100.2000000001101</c:v>
                </c:pt>
                <c:pt idx="11003">
                  <c:v>1100.30000000011</c:v>
                </c:pt>
                <c:pt idx="11004">
                  <c:v>1100.4000000001099</c:v>
                </c:pt>
                <c:pt idx="11005">
                  <c:v>1100.50000000011</c:v>
                </c:pt>
                <c:pt idx="11006">
                  <c:v>1100.60000000011</c:v>
                </c:pt>
                <c:pt idx="11007">
                  <c:v>1100.7000000001101</c:v>
                </c:pt>
                <c:pt idx="11008">
                  <c:v>1100.80000000011</c:v>
                </c:pt>
                <c:pt idx="11009">
                  <c:v>1100.9000000001099</c:v>
                </c:pt>
                <c:pt idx="11010">
                  <c:v>1101.00000000011</c:v>
                </c:pt>
                <c:pt idx="11011">
                  <c:v>1101.10000000011</c:v>
                </c:pt>
                <c:pt idx="11012">
                  <c:v>1101.2000000001101</c:v>
                </c:pt>
                <c:pt idx="11013">
                  <c:v>1101.30000000011</c:v>
                </c:pt>
                <c:pt idx="11014">
                  <c:v>1101.4000000001099</c:v>
                </c:pt>
                <c:pt idx="11015">
                  <c:v>1101.50000000011</c:v>
                </c:pt>
                <c:pt idx="11016">
                  <c:v>1101.60000000011</c:v>
                </c:pt>
                <c:pt idx="11017">
                  <c:v>1101.7000000001101</c:v>
                </c:pt>
                <c:pt idx="11018">
                  <c:v>1101.80000000011</c:v>
                </c:pt>
                <c:pt idx="11019">
                  <c:v>1101.9000000001099</c:v>
                </c:pt>
                <c:pt idx="11020">
                  <c:v>1102.00000000011</c:v>
                </c:pt>
                <c:pt idx="11021">
                  <c:v>1102.10000000011</c:v>
                </c:pt>
                <c:pt idx="11022">
                  <c:v>1102.2000000001101</c:v>
                </c:pt>
                <c:pt idx="11023">
                  <c:v>1102.30000000011</c:v>
                </c:pt>
                <c:pt idx="11024">
                  <c:v>1102.4000000001099</c:v>
                </c:pt>
                <c:pt idx="11025">
                  <c:v>1102.50000000011</c:v>
                </c:pt>
                <c:pt idx="11026">
                  <c:v>1102.60000000011</c:v>
                </c:pt>
                <c:pt idx="11027">
                  <c:v>1102.7000000001101</c:v>
                </c:pt>
                <c:pt idx="11028">
                  <c:v>1102.80000000011</c:v>
                </c:pt>
                <c:pt idx="11029">
                  <c:v>1102.9000000001099</c:v>
                </c:pt>
                <c:pt idx="11030">
                  <c:v>1103.00000000011</c:v>
                </c:pt>
                <c:pt idx="11031">
                  <c:v>1103.10000000011</c:v>
                </c:pt>
                <c:pt idx="11032">
                  <c:v>1103.2000000001101</c:v>
                </c:pt>
                <c:pt idx="11033">
                  <c:v>1103.30000000012</c:v>
                </c:pt>
                <c:pt idx="11034">
                  <c:v>1103.4000000001199</c:v>
                </c:pt>
                <c:pt idx="11035">
                  <c:v>1103.5000000001201</c:v>
                </c:pt>
                <c:pt idx="11036">
                  <c:v>1103.60000000011</c:v>
                </c:pt>
                <c:pt idx="11037">
                  <c:v>1103.7000000001101</c:v>
                </c:pt>
                <c:pt idx="11038">
                  <c:v>1103.80000000012</c:v>
                </c:pt>
                <c:pt idx="11039">
                  <c:v>1103.9000000001199</c:v>
                </c:pt>
                <c:pt idx="11040">
                  <c:v>1104.0000000001201</c:v>
                </c:pt>
                <c:pt idx="11041">
                  <c:v>1104.10000000011</c:v>
                </c:pt>
                <c:pt idx="11042">
                  <c:v>1104.2000000001101</c:v>
                </c:pt>
                <c:pt idx="11043">
                  <c:v>1104.30000000012</c:v>
                </c:pt>
                <c:pt idx="11044">
                  <c:v>1104.4000000001199</c:v>
                </c:pt>
                <c:pt idx="11045">
                  <c:v>1104.5000000001201</c:v>
                </c:pt>
                <c:pt idx="11046">
                  <c:v>1104.60000000011</c:v>
                </c:pt>
                <c:pt idx="11047">
                  <c:v>1104.7000000001101</c:v>
                </c:pt>
                <c:pt idx="11048">
                  <c:v>1104.80000000012</c:v>
                </c:pt>
                <c:pt idx="11049">
                  <c:v>1104.9000000001199</c:v>
                </c:pt>
                <c:pt idx="11050">
                  <c:v>1105.0000000001201</c:v>
                </c:pt>
                <c:pt idx="11051">
                  <c:v>1105.10000000011</c:v>
                </c:pt>
                <c:pt idx="11052">
                  <c:v>1105.2000000001101</c:v>
                </c:pt>
                <c:pt idx="11053">
                  <c:v>1105.30000000012</c:v>
                </c:pt>
                <c:pt idx="11054">
                  <c:v>1105.4000000001199</c:v>
                </c:pt>
                <c:pt idx="11055">
                  <c:v>1105.5000000001201</c:v>
                </c:pt>
                <c:pt idx="11056">
                  <c:v>1105.60000000011</c:v>
                </c:pt>
                <c:pt idx="11057">
                  <c:v>1105.7000000001101</c:v>
                </c:pt>
                <c:pt idx="11058">
                  <c:v>1105.80000000012</c:v>
                </c:pt>
                <c:pt idx="11059">
                  <c:v>1105.9000000001199</c:v>
                </c:pt>
                <c:pt idx="11060">
                  <c:v>1106.0000000001201</c:v>
                </c:pt>
                <c:pt idx="11061">
                  <c:v>1106.10000000011</c:v>
                </c:pt>
                <c:pt idx="11062">
                  <c:v>1106.2000000001101</c:v>
                </c:pt>
                <c:pt idx="11063">
                  <c:v>1106.30000000012</c:v>
                </c:pt>
                <c:pt idx="11064">
                  <c:v>1106.4000000001199</c:v>
                </c:pt>
                <c:pt idx="11065">
                  <c:v>1106.5000000001201</c:v>
                </c:pt>
                <c:pt idx="11066">
                  <c:v>1106.60000000011</c:v>
                </c:pt>
                <c:pt idx="11067">
                  <c:v>1106.7000000001101</c:v>
                </c:pt>
                <c:pt idx="11068">
                  <c:v>1106.80000000012</c:v>
                </c:pt>
                <c:pt idx="11069">
                  <c:v>1106.9000000001199</c:v>
                </c:pt>
                <c:pt idx="11070">
                  <c:v>1107.0000000001201</c:v>
                </c:pt>
                <c:pt idx="11071">
                  <c:v>1107.10000000011</c:v>
                </c:pt>
                <c:pt idx="11072">
                  <c:v>1107.2000000001101</c:v>
                </c:pt>
                <c:pt idx="11073">
                  <c:v>1107.30000000012</c:v>
                </c:pt>
                <c:pt idx="11074">
                  <c:v>1107.4000000001199</c:v>
                </c:pt>
                <c:pt idx="11075">
                  <c:v>1107.5000000001201</c:v>
                </c:pt>
                <c:pt idx="11076">
                  <c:v>1107.60000000012</c:v>
                </c:pt>
                <c:pt idx="11077">
                  <c:v>1107.7000000001201</c:v>
                </c:pt>
                <c:pt idx="11078">
                  <c:v>1107.80000000012</c:v>
                </c:pt>
                <c:pt idx="11079">
                  <c:v>1107.9000000001199</c:v>
                </c:pt>
                <c:pt idx="11080">
                  <c:v>1108.0000000001201</c:v>
                </c:pt>
                <c:pt idx="11081">
                  <c:v>1108.10000000012</c:v>
                </c:pt>
                <c:pt idx="11082">
                  <c:v>1108.2000000001201</c:v>
                </c:pt>
                <c:pt idx="11083">
                  <c:v>1108.30000000012</c:v>
                </c:pt>
                <c:pt idx="11084">
                  <c:v>1108.4000000001199</c:v>
                </c:pt>
                <c:pt idx="11085">
                  <c:v>1108.5000000001201</c:v>
                </c:pt>
                <c:pt idx="11086">
                  <c:v>1108.60000000012</c:v>
                </c:pt>
                <c:pt idx="11087">
                  <c:v>1108.7000000001201</c:v>
                </c:pt>
                <c:pt idx="11088">
                  <c:v>1108.80000000012</c:v>
                </c:pt>
                <c:pt idx="11089">
                  <c:v>1108.9000000001199</c:v>
                </c:pt>
                <c:pt idx="11090">
                  <c:v>1109.0000000001201</c:v>
                </c:pt>
                <c:pt idx="11091">
                  <c:v>1109.10000000012</c:v>
                </c:pt>
                <c:pt idx="11092">
                  <c:v>1109.2000000001201</c:v>
                </c:pt>
                <c:pt idx="11093">
                  <c:v>1109.30000000012</c:v>
                </c:pt>
                <c:pt idx="11094">
                  <c:v>1109.4000000001199</c:v>
                </c:pt>
                <c:pt idx="11095">
                  <c:v>1109.5000000001201</c:v>
                </c:pt>
                <c:pt idx="11096">
                  <c:v>1109.60000000012</c:v>
                </c:pt>
                <c:pt idx="11097">
                  <c:v>1109.7000000001201</c:v>
                </c:pt>
                <c:pt idx="11098">
                  <c:v>1109.80000000012</c:v>
                </c:pt>
                <c:pt idx="11099">
                  <c:v>1109.9000000001199</c:v>
                </c:pt>
                <c:pt idx="11100">
                  <c:v>1110.0000000001201</c:v>
                </c:pt>
                <c:pt idx="11101">
                  <c:v>1110.10000000012</c:v>
                </c:pt>
                <c:pt idx="11102">
                  <c:v>1110.2000000001201</c:v>
                </c:pt>
                <c:pt idx="11103">
                  <c:v>1110.30000000012</c:v>
                </c:pt>
                <c:pt idx="11104">
                  <c:v>1110.4000000001199</c:v>
                </c:pt>
                <c:pt idx="11105">
                  <c:v>1110.5000000001201</c:v>
                </c:pt>
                <c:pt idx="11106">
                  <c:v>1110.60000000012</c:v>
                </c:pt>
                <c:pt idx="11107">
                  <c:v>1110.7000000001201</c:v>
                </c:pt>
                <c:pt idx="11108">
                  <c:v>1110.80000000012</c:v>
                </c:pt>
                <c:pt idx="11109">
                  <c:v>1110.9000000001199</c:v>
                </c:pt>
                <c:pt idx="11110">
                  <c:v>1111.0000000001201</c:v>
                </c:pt>
                <c:pt idx="11111">
                  <c:v>1111.10000000012</c:v>
                </c:pt>
                <c:pt idx="11112">
                  <c:v>1111.2000000001201</c:v>
                </c:pt>
                <c:pt idx="11113">
                  <c:v>1111.30000000012</c:v>
                </c:pt>
                <c:pt idx="11114">
                  <c:v>1111.4000000001199</c:v>
                </c:pt>
                <c:pt idx="11115">
                  <c:v>1111.5000000001201</c:v>
                </c:pt>
                <c:pt idx="11116">
                  <c:v>1111.60000000012</c:v>
                </c:pt>
                <c:pt idx="11117">
                  <c:v>1111.7000000001201</c:v>
                </c:pt>
                <c:pt idx="11118">
                  <c:v>1111.80000000012</c:v>
                </c:pt>
                <c:pt idx="11119">
                  <c:v>1111.9000000001199</c:v>
                </c:pt>
                <c:pt idx="11120">
                  <c:v>1112.0000000001201</c:v>
                </c:pt>
                <c:pt idx="11121">
                  <c:v>1112.10000000012</c:v>
                </c:pt>
                <c:pt idx="11122">
                  <c:v>1112.2000000001201</c:v>
                </c:pt>
                <c:pt idx="11123">
                  <c:v>1112.30000000012</c:v>
                </c:pt>
                <c:pt idx="11124">
                  <c:v>1112.4000000001199</c:v>
                </c:pt>
                <c:pt idx="11125">
                  <c:v>1112.5000000001201</c:v>
                </c:pt>
                <c:pt idx="11126">
                  <c:v>1112.60000000012</c:v>
                </c:pt>
                <c:pt idx="11127">
                  <c:v>1112.7000000001201</c:v>
                </c:pt>
                <c:pt idx="11128">
                  <c:v>1112.80000000012</c:v>
                </c:pt>
                <c:pt idx="11129">
                  <c:v>1112.9000000001199</c:v>
                </c:pt>
                <c:pt idx="11130">
                  <c:v>1113.0000000001201</c:v>
                </c:pt>
                <c:pt idx="11131">
                  <c:v>1113.10000000012</c:v>
                </c:pt>
                <c:pt idx="11132">
                  <c:v>1113.2000000001201</c:v>
                </c:pt>
                <c:pt idx="11133">
                  <c:v>1113.30000000012</c:v>
                </c:pt>
                <c:pt idx="11134">
                  <c:v>1113.4000000001199</c:v>
                </c:pt>
                <c:pt idx="11135">
                  <c:v>1113.5000000001201</c:v>
                </c:pt>
                <c:pt idx="11136">
                  <c:v>1113.60000000012</c:v>
                </c:pt>
                <c:pt idx="11137">
                  <c:v>1113.7000000001201</c:v>
                </c:pt>
                <c:pt idx="11138">
                  <c:v>1113.80000000012</c:v>
                </c:pt>
                <c:pt idx="11139">
                  <c:v>1113.9000000001199</c:v>
                </c:pt>
                <c:pt idx="11140">
                  <c:v>1114.0000000001201</c:v>
                </c:pt>
                <c:pt idx="11141">
                  <c:v>1114.10000000012</c:v>
                </c:pt>
                <c:pt idx="11142">
                  <c:v>1114.2000000001201</c:v>
                </c:pt>
                <c:pt idx="11143">
                  <c:v>1114.30000000012</c:v>
                </c:pt>
                <c:pt idx="11144">
                  <c:v>1114.4000000001199</c:v>
                </c:pt>
                <c:pt idx="11145">
                  <c:v>1114.5000000001201</c:v>
                </c:pt>
                <c:pt idx="11146">
                  <c:v>1114.60000000012</c:v>
                </c:pt>
                <c:pt idx="11147">
                  <c:v>1114.7000000001201</c:v>
                </c:pt>
                <c:pt idx="11148">
                  <c:v>1114.80000000012</c:v>
                </c:pt>
                <c:pt idx="11149">
                  <c:v>1114.9000000001199</c:v>
                </c:pt>
                <c:pt idx="11150">
                  <c:v>1115.0000000001201</c:v>
                </c:pt>
                <c:pt idx="11151">
                  <c:v>1115.10000000012</c:v>
                </c:pt>
                <c:pt idx="11152">
                  <c:v>1115.2000000001201</c:v>
                </c:pt>
                <c:pt idx="11153">
                  <c:v>1115.30000000012</c:v>
                </c:pt>
                <c:pt idx="11154">
                  <c:v>1115.4000000001199</c:v>
                </c:pt>
                <c:pt idx="11155">
                  <c:v>1115.5000000001201</c:v>
                </c:pt>
                <c:pt idx="11156">
                  <c:v>1115.60000000012</c:v>
                </c:pt>
                <c:pt idx="11157">
                  <c:v>1115.7000000001201</c:v>
                </c:pt>
                <c:pt idx="11158">
                  <c:v>1115.80000000012</c:v>
                </c:pt>
                <c:pt idx="11159">
                  <c:v>1115.9000000001199</c:v>
                </c:pt>
                <c:pt idx="11160">
                  <c:v>1116.0000000001201</c:v>
                </c:pt>
                <c:pt idx="11161">
                  <c:v>1116.10000000012</c:v>
                </c:pt>
                <c:pt idx="11162">
                  <c:v>1116.2000000001201</c:v>
                </c:pt>
                <c:pt idx="11163">
                  <c:v>1116.30000000012</c:v>
                </c:pt>
                <c:pt idx="11164">
                  <c:v>1116.4000000001199</c:v>
                </c:pt>
                <c:pt idx="11165">
                  <c:v>1116.5000000001201</c:v>
                </c:pt>
                <c:pt idx="11166">
                  <c:v>1116.60000000012</c:v>
                </c:pt>
                <c:pt idx="11167">
                  <c:v>1116.7000000001201</c:v>
                </c:pt>
                <c:pt idx="11168">
                  <c:v>1116.80000000012</c:v>
                </c:pt>
                <c:pt idx="11169">
                  <c:v>1116.9000000001199</c:v>
                </c:pt>
                <c:pt idx="11170">
                  <c:v>1117.0000000001201</c:v>
                </c:pt>
                <c:pt idx="11171">
                  <c:v>1117.10000000012</c:v>
                </c:pt>
                <c:pt idx="11172">
                  <c:v>1117.2000000001201</c:v>
                </c:pt>
                <c:pt idx="11173">
                  <c:v>1117.30000000012</c:v>
                </c:pt>
                <c:pt idx="11174">
                  <c:v>1117.4000000001199</c:v>
                </c:pt>
                <c:pt idx="11175">
                  <c:v>1117.5000000001201</c:v>
                </c:pt>
                <c:pt idx="11176">
                  <c:v>1117.60000000012</c:v>
                </c:pt>
                <c:pt idx="11177">
                  <c:v>1117.7000000001201</c:v>
                </c:pt>
                <c:pt idx="11178">
                  <c:v>1117.80000000012</c:v>
                </c:pt>
                <c:pt idx="11179">
                  <c:v>1117.9000000001199</c:v>
                </c:pt>
                <c:pt idx="11180">
                  <c:v>1118.0000000001201</c:v>
                </c:pt>
                <c:pt idx="11181">
                  <c:v>1118.10000000012</c:v>
                </c:pt>
                <c:pt idx="11182">
                  <c:v>1118.2000000001201</c:v>
                </c:pt>
                <c:pt idx="11183">
                  <c:v>1118.30000000012</c:v>
                </c:pt>
                <c:pt idx="11184">
                  <c:v>1118.4000000001199</c:v>
                </c:pt>
                <c:pt idx="11185">
                  <c:v>1118.5000000001201</c:v>
                </c:pt>
                <c:pt idx="11186">
                  <c:v>1118.60000000012</c:v>
                </c:pt>
                <c:pt idx="11187">
                  <c:v>1118.7000000001201</c:v>
                </c:pt>
                <c:pt idx="11188">
                  <c:v>1118.80000000012</c:v>
                </c:pt>
                <c:pt idx="11189">
                  <c:v>1118.9000000001199</c:v>
                </c:pt>
                <c:pt idx="11190">
                  <c:v>1119.0000000001201</c:v>
                </c:pt>
                <c:pt idx="11191">
                  <c:v>1119.10000000012</c:v>
                </c:pt>
                <c:pt idx="11192">
                  <c:v>1119.2000000001201</c:v>
                </c:pt>
                <c:pt idx="11193">
                  <c:v>1119.30000000012</c:v>
                </c:pt>
                <c:pt idx="11194">
                  <c:v>1119.4000000001199</c:v>
                </c:pt>
                <c:pt idx="11195">
                  <c:v>1119.5000000001201</c:v>
                </c:pt>
                <c:pt idx="11196">
                  <c:v>1119.60000000012</c:v>
                </c:pt>
                <c:pt idx="11197">
                  <c:v>1119.7000000001201</c:v>
                </c:pt>
                <c:pt idx="11198">
                  <c:v>1119.80000000012</c:v>
                </c:pt>
                <c:pt idx="11199">
                  <c:v>1119.9000000001199</c:v>
                </c:pt>
                <c:pt idx="11200">
                  <c:v>1120.0000000001201</c:v>
                </c:pt>
                <c:pt idx="11201">
                  <c:v>1120.10000000012</c:v>
                </c:pt>
                <c:pt idx="11202">
                  <c:v>1120.2000000001201</c:v>
                </c:pt>
                <c:pt idx="11203">
                  <c:v>1120.30000000012</c:v>
                </c:pt>
                <c:pt idx="11204">
                  <c:v>1120.4000000001199</c:v>
                </c:pt>
                <c:pt idx="11205">
                  <c:v>1120.5000000001201</c:v>
                </c:pt>
                <c:pt idx="11206">
                  <c:v>1120.60000000012</c:v>
                </c:pt>
                <c:pt idx="11207">
                  <c:v>1120.7000000001201</c:v>
                </c:pt>
                <c:pt idx="11208">
                  <c:v>1120.80000000012</c:v>
                </c:pt>
                <c:pt idx="11209">
                  <c:v>1120.9000000001199</c:v>
                </c:pt>
                <c:pt idx="11210">
                  <c:v>1121.0000000001201</c:v>
                </c:pt>
                <c:pt idx="11211">
                  <c:v>1121.10000000012</c:v>
                </c:pt>
                <c:pt idx="11212">
                  <c:v>1121.2000000001201</c:v>
                </c:pt>
                <c:pt idx="11213">
                  <c:v>1121.30000000012</c:v>
                </c:pt>
                <c:pt idx="11214">
                  <c:v>1121.4000000001199</c:v>
                </c:pt>
                <c:pt idx="11215">
                  <c:v>1121.5000000001201</c:v>
                </c:pt>
                <c:pt idx="11216">
                  <c:v>1121.60000000012</c:v>
                </c:pt>
                <c:pt idx="11217">
                  <c:v>1121.7000000001201</c:v>
                </c:pt>
                <c:pt idx="11218">
                  <c:v>1121.80000000012</c:v>
                </c:pt>
                <c:pt idx="11219">
                  <c:v>1121.9000000001199</c:v>
                </c:pt>
                <c:pt idx="11220">
                  <c:v>1122.0000000001201</c:v>
                </c:pt>
                <c:pt idx="11221">
                  <c:v>1122.10000000012</c:v>
                </c:pt>
                <c:pt idx="11222">
                  <c:v>1122.2000000001201</c:v>
                </c:pt>
                <c:pt idx="11223">
                  <c:v>1122.30000000012</c:v>
                </c:pt>
                <c:pt idx="11224">
                  <c:v>1122.4000000001199</c:v>
                </c:pt>
                <c:pt idx="11225">
                  <c:v>1122.5000000001201</c:v>
                </c:pt>
                <c:pt idx="11226">
                  <c:v>1122.60000000012</c:v>
                </c:pt>
                <c:pt idx="11227">
                  <c:v>1122.7000000001201</c:v>
                </c:pt>
                <c:pt idx="11228">
                  <c:v>1122.80000000012</c:v>
                </c:pt>
                <c:pt idx="11229">
                  <c:v>1122.9000000001199</c:v>
                </c:pt>
                <c:pt idx="11230">
                  <c:v>1123.0000000001201</c:v>
                </c:pt>
                <c:pt idx="11231">
                  <c:v>1123.10000000012</c:v>
                </c:pt>
                <c:pt idx="11232">
                  <c:v>1123.2000000001201</c:v>
                </c:pt>
                <c:pt idx="11233">
                  <c:v>1123.30000000012</c:v>
                </c:pt>
                <c:pt idx="11234">
                  <c:v>1123.4000000001199</c:v>
                </c:pt>
                <c:pt idx="11235">
                  <c:v>1123.5000000001201</c:v>
                </c:pt>
                <c:pt idx="11236">
                  <c:v>1123.60000000012</c:v>
                </c:pt>
                <c:pt idx="11237">
                  <c:v>1123.7000000001201</c:v>
                </c:pt>
                <c:pt idx="11238">
                  <c:v>1123.80000000012</c:v>
                </c:pt>
                <c:pt idx="11239">
                  <c:v>1123.9000000001199</c:v>
                </c:pt>
                <c:pt idx="11240">
                  <c:v>1124.0000000001201</c:v>
                </c:pt>
                <c:pt idx="11241">
                  <c:v>1124.10000000012</c:v>
                </c:pt>
                <c:pt idx="11242">
                  <c:v>1124.2000000001201</c:v>
                </c:pt>
                <c:pt idx="11243">
                  <c:v>1124.30000000012</c:v>
                </c:pt>
                <c:pt idx="11244">
                  <c:v>1124.4000000001199</c:v>
                </c:pt>
                <c:pt idx="11245">
                  <c:v>1124.5000000001201</c:v>
                </c:pt>
                <c:pt idx="11246">
                  <c:v>1124.60000000012</c:v>
                </c:pt>
                <c:pt idx="11247">
                  <c:v>1124.7000000001201</c:v>
                </c:pt>
                <c:pt idx="11248">
                  <c:v>1124.80000000012</c:v>
                </c:pt>
                <c:pt idx="11249">
                  <c:v>1124.9000000001199</c:v>
                </c:pt>
                <c:pt idx="11250">
                  <c:v>1125.0000000001201</c:v>
                </c:pt>
                <c:pt idx="11251">
                  <c:v>1125.10000000012</c:v>
                </c:pt>
                <c:pt idx="11252">
                  <c:v>1125.2000000001201</c:v>
                </c:pt>
                <c:pt idx="11253">
                  <c:v>1125.30000000012</c:v>
                </c:pt>
                <c:pt idx="11254">
                  <c:v>1125.4000000001199</c:v>
                </c:pt>
                <c:pt idx="11255">
                  <c:v>1125.5000000001201</c:v>
                </c:pt>
                <c:pt idx="11256">
                  <c:v>1125.60000000012</c:v>
                </c:pt>
                <c:pt idx="11257">
                  <c:v>1125.7000000001201</c:v>
                </c:pt>
                <c:pt idx="11258">
                  <c:v>1125.80000000012</c:v>
                </c:pt>
                <c:pt idx="11259">
                  <c:v>1125.9000000001199</c:v>
                </c:pt>
                <c:pt idx="11260">
                  <c:v>1126.0000000001201</c:v>
                </c:pt>
                <c:pt idx="11261">
                  <c:v>1126.10000000012</c:v>
                </c:pt>
                <c:pt idx="11262">
                  <c:v>1126.2000000001201</c:v>
                </c:pt>
                <c:pt idx="11263">
                  <c:v>1126.30000000012</c:v>
                </c:pt>
                <c:pt idx="11264">
                  <c:v>1126.4000000001199</c:v>
                </c:pt>
                <c:pt idx="11265">
                  <c:v>1126.5000000001201</c:v>
                </c:pt>
                <c:pt idx="11266">
                  <c:v>1126.60000000012</c:v>
                </c:pt>
                <c:pt idx="11267">
                  <c:v>1126.7000000001201</c:v>
                </c:pt>
                <c:pt idx="11268">
                  <c:v>1126.80000000012</c:v>
                </c:pt>
                <c:pt idx="11269">
                  <c:v>1126.9000000001199</c:v>
                </c:pt>
                <c:pt idx="11270">
                  <c:v>1127.0000000001201</c:v>
                </c:pt>
                <c:pt idx="11271">
                  <c:v>1127.10000000012</c:v>
                </c:pt>
                <c:pt idx="11272">
                  <c:v>1127.2000000001201</c:v>
                </c:pt>
                <c:pt idx="11273">
                  <c:v>1127.30000000012</c:v>
                </c:pt>
                <c:pt idx="11274">
                  <c:v>1127.4000000001199</c:v>
                </c:pt>
                <c:pt idx="11275">
                  <c:v>1127.5000000001201</c:v>
                </c:pt>
                <c:pt idx="11276">
                  <c:v>1127.60000000012</c:v>
                </c:pt>
                <c:pt idx="11277">
                  <c:v>1127.7000000001201</c:v>
                </c:pt>
                <c:pt idx="11278">
                  <c:v>1127.80000000012</c:v>
                </c:pt>
                <c:pt idx="11279">
                  <c:v>1127.9000000001199</c:v>
                </c:pt>
                <c:pt idx="11280">
                  <c:v>1128.0000000001201</c:v>
                </c:pt>
                <c:pt idx="11281">
                  <c:v>1128.10000000012</c:v>
                </c:pt>
                <c:pt idx="11282">
                  <c:v>1128.2000000001201</c:v>
                </c:pt>
                <c:pt idx="11283">
                  <c:v>1128.30000000012</c:v>
                </c:pt>
                <c:pt idx="11284">
                  <c:v>1128.4000000001199</c:v>
                </c:pt>
                <c:pt idx="11285">
                  <c:v>1128.5000000001201</c:v>
                </c:pt>
                <c:pt idx="11286">
                  <c:v>1128.60000000012</c:v>
                </c:pt>
                <c:pt idx="11287">
                  <c:v>1128.7000000001201</c:v>
                </c:pt>
                <c:pt idx="11288">
                  <c:v>1128.80000000012</c:v>
                </c:pt>
                <c:pt idx="11289">
                  <c:v>1128.9000000001199</c:v>
                </c:pt>
                <c:pt idx="11290">
                  <c:v>1129.0000000001201</c:v>
                </c:pt>
                <c:pt idx="11291">
                  <c:v>1129.10000000012</c:v>
                </c:pt>
                <c:pt idx="11292">
                  <c:v>1129.2000000001201</c:v>
                </c:pt>
                <c:pt idx="11293">
                  <c:v>1129.30000000012</c:v>
                </c:pt>
                <c:pt idx="11294">
                  <c:v>1129.4000000001199</c:v>
                </c:pt>
                <c:pt idx="11295">
                  <c:v>1129.5000000001201</c:v>
                </c:pt>
                <c:pt idx="11296">
                  <c:v>1129.60000000012</c:v>
                </c:pt>
                <c:pt idx="11297">
                  <c:v>1129.7000000001201</c:v>
                </c:pt>
                <c:pt idx="11298">
                  <c:v>1129.80000000012</c:v>
                </c:pt>
                <c:pt idx="11299">
                  <c:v>1129.9000000001199</c:v>
                </c:pt>
                <c:pt idx="11300">
                  <c:v>1130.0000000001201</c:v>
                </c:pt>
                <c:pt idx="11301">
                  <c:v>1130.10000000012</c:v>
                </c:pt>
                <c:pt idx="11302">
                  <c:v>1130.2000000001201</c:v>
                </c:pt>
                <c:pt idx="11303">
                  <c:v>1130.30000000012</c:v>
                </c:pt>
                <c:pt idx="11304">
                  <c:v>1130.4000000001199</c:v>
                </c:pt>
                <c:pt idx="11305">
                  <c:v>1130.5000000001201</c:v>
                </c:pt>
                <c:pt idx="11306">
                  <c:v>1130.60000000012</c:v>
                </c:pt>
                <c:pt idx="11307">
                  <c:v>1130.7000000001201</c:v>
                </c:pt>
                <c:pt idx="11308">
                  <c:v>1130.80000000012</c:v>
                </c:pt>
                <c:pt idx="11309">
                  <c:v>1130.9000000001199</c:v>
                </c:pt>
                <c:pt idx="11310">
                  <c:v>1131.0000000001201</c:v>
                </c:pt>
                <c:pt idx="11311">
                  <c:v>1131.10000000012</c:v>
                </c:pt>
                <c:pt idx="11312">
                  <c:v>1131.2000000001201</c:v>
                </c:pt>
                <c:pt idx="11313">
                  <c:v>1131.30000000012</c:v>
                </c:pt>
                <c:pt idx="11314">
                  <c:v>1131.4000000001199</c:v>
                </c:pt>
                <c:pt idx="11315">
                  <c:v>1131.5000000001201</c:v>
                </c:pt>
                <c:pt idx="11316">
                  <c:v>1131.60000000012</c:v>
                </c:pt>
                <c:pt idx="11317">
                  <c:v>1131.7000000001201</c:v>
                </c:pt>
                <c:pt idx="11318">
                  <c:v>1131.80000000012</c:v>
                </c:pt>
                <c:pt idx="11319">
                  <c:v>1131.9000000001199</c:v>
                </c:pt>
                <c:pt idx="11320">
                  <c:v>1132.0000000001201</c:v>
                </c:pt>
                <c:pt idx="11321">
                  <c:v>1132.10000000012</c:v>
                </c:pt>
                <c:pt idx="11322">
                  <c:v>1132.2000000001201</c:v>
                </c:pt>
                <c:pt idx="11323">
                  <c:v>1132.30000000012</c:v>
                </c:pt>
                <c:pt idx="11324">
                  <c:v>1132.4000000001199</c:v>
                </c:pt>
                <c:pt idx="11325">
                  <c:v>1132.5000000001201</c:v>
                </c:pt>
                <c:pt idx="11326">
                  <c:v>1132.60000000012</c:v>
                </c:pt>
                <c:pt idx="11327">
                  <c:v>1132.7000000001201</c:v>
                </c:pt>
                <c:pt idx="11328">
                  <c:v>1132.80000000012</c:v>
                </c:pt>
                <c:pt idx="11329">
                  <c:v>1132.9000000001199</c:v>
                </c:pt>
                <c:pt idx="11330">
                  <c:v>1133.0000000001201</c:v>
                </c:pt>
                <c:pt idx="11331">
                  <c:v>1133.10000000012</c:v>
                </c:pt>
                <c:pt idx="11332">
                  <c:v>1133.2000000001201</c:v>
                </c:pt>
                <c:pt idx="11333">
                  <c:v>1133.30000000012</c:v>
                </c:pt>
                <c:pt idx="11334">
                  <c:v>1133.4000000001199</c:v>
                </c:pt>
                <c:pt idx="11335">
                  <c:v>1133.5000000001201</c:v>
                </c:pt>
                <c:pt idx="11336">
                  <c:v>1133.60000000012</c:v>
                </c:pt>
                <c:pt idx="11337">
                  <c:v>1133.7000000001201</c:v>
                </c:pt>
                <c:pt idx="11338">
                  <c:v>1133.80000000012</c:v>
                </c:pt>
                <c:pt idx="11339">
                  <c:v>1133.9000000001199</c:v>
                </c:pt>
                <c:pt idx="11340">
                  <c:v>1134.0000000001201</c:v>
                </c:pt>
                <c:pt idx="11341">
                  <c:v>1134.10000000012</c:v>
                </c:pt>
                <c:pt idx="11342">
                  <c:v>1134.2000000001201</c:v>
                </c:pt>
                <c:pt idx="11343">
                  <c:v>1134.30000000012</c:v>
                </c:pt>
                <c:pt idx="11344">
                  <c:v>1134.4000000001199</c:v>
                </c:pt>
                <c:pt idx="11345">
                  <c:v>1134.5000000001201</c:v>
                </c:pt>
                <c:pt idx="11346">
                  <c:v>1134.60000000012</c:v>
                </c:pt>
                <c:pt idx="11347">
                  <c:v>1134.7000000001201</c:v>
                </c:pt>
                <c:pt idx="11348">
                  <c:v>1134.80000000012</c:v>
                </c:pt>
                <c:pt idx="11349">
                  <c:v>1134.9000000001199</c:v>
                </c:pt>
                <c:pt idx="11350">
                  <c:v>1135.0000000001201</c:v>
                </c:pt>
                <c:pt idx="11351">
                  <c:v>1135.10000000012</c:v>
                </c:pt>
                <c:pt idx="11352">
                  <c:v>1135.2000000001201</c:v>
                </c:pt>
                <c:pt idx="11353">
                  <c:v>1135.30000000012</c:v>
                </c:pt>
                <c:pt idx="11354">
                  <c:v>1135.4000000001199</c:v>
                </c:pt>
                <c:pt idx="11355">
                  <c:v>1135.5000000001201</c:v>
                </c:pt>
                <c:pt idx="11356">
                  <c:v>1135.60000000012</c:v>
                </c:pt>
                <c:pt idx="11357">
                  <c:v>1135.7000000001201</c:v>
                </c:pt>
                <c:pt idx="11358">
                  <c:v>1135.80000000012</c:v>
                </c:pt>
                <c:pt idx="11359">
                  <c:v>1135.9000000001199</c:v>
                </c:pt>
                <c:pt idx="11360">
                  <c:v>1136.0000000001201</c:v>
                </c:pt>
                <c:pt idx="11361">
                  <c:v>1136.10000000012</c:v>
                </c:pt>
                <c:pt idx="11362">
                  <c:v>1136.2000000001201</c:v>
                </c:pt>
                <c:pt idx="11363">
                  <c:v>1136.30000000012</c:v>
                </c:pt>
                <c:pt idx="11364">
                  <c:v>1136.4000000001199</c:v>
                </c:pt>
                <c:pt idx="11365">
                  <c:v>1136.5000000001201</c:v>
                </c:pt>
                <c:pt idx="11366">
                  <c:v>1136.60000000012</c:v>
                </c:pt>
                <c:pt idx="11367">
                  <c:v>1136.7000000001201</c:v>
                </c:pt>
                <c:pt idx="11368">
                  <c:v>1136.80000000012</c:v>
                </c:pt>
                <c:pt idx="11369">
                  <c:v>1136.9000000001199</c:v>
                </c:pt>
                <c:pt idx="11370">
                  <c:v>1137.0000000001201</c:v>
                </c:pt>
                <c:pt idx="11371">
                  <c:v>1137.10000000012</c:v>
                </c:pt>
                <c:pt idx="11372">
                  <c:v>1137.2000000001201</c:v>
                </c:pt>
                <c:pt idx="11373">
                  <c:v>1137.30000000012</c:v>
                </c:pt>
                <c:pt idx="11374">
                  <c:v>1137.4000000001199</c:v>
                </c:pt>
                <c:pt idx="11375">
                  <c:v>1137.5000000001201</c:v>
                </c:pt>
                <c:pt idx="11376">
                  <c:v>1137.60000000012</c:v>
                </c:pt>
                <c:pt idx="11377">
                  <c:v>1137.7000000001201</c:v>
                </c:pt>
                <c:pt idx="11378">
                  <c:v>1137.80000000012</c:v>
                </c:pt>
                <c:pt idx="11379">
                  <c:v>1137.9000000001199</c:v>
                </c:pt>
                <c:pt idx="11380">
                  <c:v>1138.0000000001201</c:v>
                </c:pt>
                <c:pt idx="11381">
                  <c:v>1138.10000000012</c:v>
                </c:pt>
                <c:pt idx="11382">
                  <c:v>1138.2000000001201</c:v>
                </c:pt>
                <c:pt idx="11383">
                  <c:v>1138.30000000012</c:v>
                </c:pt>
                <c:pt idx="11384">
                  <c:v>1138.4000000001199</c:v>
                </c:pt>
                <c:pt idx="11385">
                  <c:v>1138.5000000001201</c:v>
                </c:pt>
                <c:pt idx="11386">
                  <c:v>1138.60000000012</c:v>
                </c:pt>
                <c:pt idx="11387">
                  <c:v>1138.7000000001201</c:v>
                </c:pt>
                <c:pt idx="11388">
                  <c:v>1138.80000000012</c:v>
                </c:pt>
                <c:pt idx="11389">
                  <c:v>1138.9000000001199</c:v>
                </c:pt>
                <c:pt idx="11390">
                  <c:v>1139.0000000001201</c:v>
                </c:pt>
                <c:pt idx="11391">
                  <c:v>1139.10000000012</c:v>
                </c:pt>
                <c:pt idx="11392">
                  <c:v>1139.2000000001201</c:v>
                </c:pt>
                <c:pt idx="11393">
                  <c:v>1139.30000000012</c:v>
                </c:pt>
                <c:pt idx="11394">
                  <c:v>1139.4000000001199</c:v>
                </c:pt>
                <c:pt idx="11395">
                  <c:v>1139.5000000001201</c:v>
                </c:pt>
                <c:pt idx="11396">
                  <c:v>1139.60000000012</c:v>
                </c:pt>
                <c:pt idx="11397">
                  <c:v>1139.7000000001201</c:v>
                </c:pt>
                <c:pt idx="11398">
                  <c:v>1139.80000000012</c:v>
                </c:pt>
                <c:pt idx="11399">
                  <c:v>1139.9000000001199</c:v>
                </c:pt>
                <c:pt idx="11400">
                  <c:v>1140.0000000001201</c:v>
                </c:pt>
                <c:pt idx="11401">
                  <c:v>1140.10000000012</c:v>
                </c:pt>
                <c:pt idx="11402">
                  <c:v>1140.2000000001201</c:v>
                </c:pt>
                <c:pt idx="11403">
                  <c:v>1140.30000000012</c:v>
                </c:pt>
                <c:pt idx="11404">
                  <c:v>1140.4000000001199</c:v>
                </c:pt>
                <c:pt idx="11405">
                  <c:v>1140.5000000001201</c:v>
                </c:pt>
                <c:pt idx="11406">
                  <c:v>1140.60000000012</c:v>
                </c:pt>
                <c:pt idx="11407">
                  <c:v>1140.7000000001201</c:v>
                </c:pt>
                <c:pt idx="11408">
                  <c:v>1140.80000000012</c:v>
                </c:pt>
                <c:pt idx="11409">
                  <c:v>1140.9000000001199</c:v>
                </c:pt>
                <c:pt idx="11410">
                  <c:v>1141.0000000001201</c:v>
                </c:pt>
                <c:pt idx="11411">
                  <c:v>1141.10000000012</c:v>
                </c:pt>
                <c:pt idx="11412">
                  <c:v>1141.2000000001201</c:v>
                </c:pt>
                <c:pt idx="11413">
                  <c:v>1141.30000000012</c:v>
                </c:pt>
                <c:pt idx="11414">
                  <c:v>1141.4000000001199</c:v>
                </c:pt>
                <c:pt idx="11415">
                  <c:v>1141.5000000001201</c:v>
                </c:pt>
                <c:pt idx="11416">
                  <c:v>1141.60000000012</c:v>
                </c:pt>
                <c:pt idx="11417">
                  <c:v>1141.7000000001201</c:v>
                </c:pt>
                <c:pt idx="11418">
                  <c:v>1141.80000000012</c:v>
                </c:pt>
                <c:pt idx="11419">
                  <c:v>1141.9000000001199</c:v>
                </c:pt>
                <c:pt idx="11420">
                  <c:v>1142.0000000001201</c:v>
                </c:pt>
                <c:pt idx="11421">
                  <c:v>1142.10000000012</c:v>
                </c:pt>
                <c:pt idx="11422">
                  <c:v>1142.2000000001201</c:v>
                </c:pt>
                <c:pt idx="11423">
                  <c:v>1142.30000000012</c:v>
                </c:pt>
                <c:pt idx="11424">
                  <c:v>1142.4000000001199</c:v>
                </c:pt>
                <c:pt idx="11425">
                  <c:v>1142.5000000001201</c:v>
                </c:pt>
                <c:pt idx="11426">
                  <c:v>1142.60000000012</c:v>
                </c:pt>
                <c:pt idx="11427">
                  <c:v>1142.7000000001201</c:v>
                </c:pt>
                <c:pt idx="11428">
                  <c:v>1142.80000000012</c:v>
                </c:pt>
                <c:pt idx="11429">
                  <c:v>1142.9000000001199</c:v>
                </c:pt>
                <c:pt idx="11430">
                  <c:v>1143.0000000001201</c:v>
                </c:pt>
                <c:pt idx="11431">
                  <c:v>1143.10000000012</c:v>
                </c:pt>
                <c:pt idx="11432">
                  <c:v>1143.2000000001201</c:v>
                </c:pt>
                <c:pt idx="11433">
                  <c:v>1143.30000000012</c:v>
                </c:pt>
                <c:pt idx="11434">
                  <c:v>1143.4000000001199</c:v>
                </c:pt>
                <c:pt idx="11435">
                  <c:v>1143.5000000001201</c:v>
                </c:pt>
                <c:pt idx="11436">
                  <c:v>1143.60000000012</c:v>
                </c:pt>
                <c:pt idx="11437">
                  <c:v>1143.7000000001201</c:v>
                </c:pt>
                <c:pt idx="11438">
                  <c:v>1143.80000000012</c:v>
                </c:pt>
                <c:pt idx="11439">
                  <c:v>1143.9000000001199</c:v>
                </c:pt>
                <c:pt idx="11440">
                  <c:v>1144.0000000001201</c:v>
                </c:pt>
                <c:pt idx="11441">
                  <c:v>1144.10000000012</c:v>
                </c:pt>
                <c:pt idx="11442">
                  <c:v>1144.2000000001201</c:v>
                </c:pt>
                <c:pt idx="11443">
                  <c:v>1144.30000000012</c:v>
                </c:pt>
                <c:pt idx="11444">
                  <c:v>1144.4000000001199</c:v>
                </c:pt>
                <c:pt idx="11445">
                  <c:v>1144.5000000001201</c:v>
                </c:pt>
                <c:pt idx="11446">
                  <c:v>1144.60000000012</c:v>
                </c:pt>
                <c:pt idx="11447">
                  <c:v>1144.7000000001201</c:v>
                </c:pt>
                <c:pt idx="11448">
                  <c:v>1144.80000000012</c:v>
                </c:pt>
                <c:pt idx="11449">
                  <c:v>1144.9000000001199</c:v>
                </c:pt>
                <c:pt idx="11450">
                  <c:v>1145.0000000001201</c:v>
                </c:pt>
                <c:pt idx="11451">
                  <c:v>1145.10000000012</c:v>
                </c:pt>
                <c:pt idx="11452">
                  <c:v>1145.2000000001201</c:v>
                </c:pt>
                <c:pt idx="11453">
                  <c:v>1145.30000000012</c:v>
                </c:pt>
                <c:pt idx="11454">
                  <c:v>1145.4000000001199</c:v>
                </c:pt>
                <c:pt idx="11455">
                  <c:v>1145.5000000001201</c:v>
                </c:pt>
                <c:pt idx="11456">
                  <c:v>1145.60000000012</c:v>
                </c:pt>
                <c:pt idx="11457">
                  <c:v>1145.7000000001201</c:v>
                </c:pt>
                <c:pt idx="11458">
                  <c:v>1145.80000000012</c:v>
                </c:pt>
                <c:pt idx="11459">
                  <c:v>1145.9000000001199</c:v>
                </c:pt>
                <c:pt idx="11460">
                  <c:v>1146.0000000001201</c:v>
                </c:pt>
                <c:pt idx="11461">
                  <c:v>1146.10000000012</c:v>
                </c:pt>
                <c:pt idx="11462">
                  <c:v>1146.2000000001201</c:v>
                </c:pt>
                <c:pt idx="11463">
                  <c:v>1146.30000000012</c:v>
                </c:pt>
                <c:pt idx="11464">
                  <c:v>1146.4000000001199</c:v>
                </c:pt>
                <c:pt idx="11465">
                  <c:v>1146.5000000001201</c:v>
                </c:pt>
                <c:pt idx="11466">
                  <c:v>1146.60000000012</c:v>
                </c:pt>
                <c:pt idx="11467">
                  <c:v>1146.7000000001201</c:v>
                </c:pt>
                <c:pt idx="11468">
                  <c:v>1146.80000000012</c:v>
                </c:pt>
                <c:pt idx="11469">
                  <c:v>1146.9000000001199</c:v>
                </c:pt>
                <c:pt idx="11470">
                  <c:v>1147.0000000001201</c:v>
                </c:pt>
                <c:pt idx="11471">
                  <c:v>1147.10000000012</c:v>
                </c:pt>
                <c:pt idx="11472">
                  <c:v>1147.2000000001201</c:v>
                </c:pt>
                <c:pt idx="11473">
                  <c:v>1147.30000000013</c:v>
                </c:pt>
                <c:pt idx="11474">
                  <c:v>1147.4000000001299</c:v>
                </c:pt>
                <c:pt idx="11475">
                  <c:v>1147.5000000001301</c:v>
                </c:pt>
                <c:pt idx="11476">
                  <c:v>1147.60000000012</c:v>
                </c:pt>
                <c:pt idx="11477">
                  <c:v>1147.7000000001201</c:v>
                </c:pt>
                <c:pt idx="11478">
                  <c:v>1147.80000000013</c:v>
                </c:pt>
                <c:pt idx="11479">
                  <c:v>1147.9000000001299</c:v>
                </c:pt>
                <c:pt idx="11480">
                  <c:v>1148.0000000001301</c:v>
                </c:pt>
                <c:pt idx="11481">
                  <c:v>1148.10000000012</c:v>
                </c:pt>
                <c:pt idx="11482">
                  <c:v>1148.2000000001201</c:v>
                </c:pt>
                <c:pt idx="11483">
                  <c:v>1148.30000000013</c:v>
                </c:pt>
                <c:pt idx="11484">
                  <c:v>1148.4000000001299</c:v>
                </c:pt>
                <c:pt idx="11485">
                  <c:v>1148.5000000001301</c:v>
                </c:pt>
                <c:pt idx="11486">
                  <c:v>1148.60000000012</c:v>
                </c:pt>
                <c:pt idx="11487">
                  <c:v>1148.7000000001201</c:v>
                </c:pt>
                <c:pt idx="11488">
                  <c:v>1148.80000000013</c:v>
                </c:pt>
                <c:pt idx="11489">
                  <c:v>1148.9000000001299</c:v>
                </c:pt>
                <c:pt idx="11490">
                  <c:v>1149.0000000001301</c:v>
                </c:pt>
                <c:pt idx="11491">
                  <c:v>1149.10000000012</c:v>
                </c:pt>
                <c:pt idx="11492">
                  <c:v>1149.2000000001201</c:v>
                </c:pt>
                <c:pt idx="11493">
                  <c:v>1149.30000000013</c:v>
                </c:pt>
                <c:pt idx="11494">
                  <c:v>1149.4000000001299</c:v>
                </c:pt>
                <c:pt idx="11495">
                  <c:v>1149.5000000001301</c:v>
                </c:pt>
                <c:pt idx="11496">
                  <c:v>1149.60000000012</c:v>
                </c:pt>
                <c:pt idx="11497">
                  <c:v>1149.7000000001201</c:v>
                </c:pt>
                <c:pt idx="11498">
                  <c:v>1149.80000000013</c:v>
                </c:pt>
                <c:pt idx="11499">
                  <c:v>1149.9000000001299</c:v>
                </c:pt>
                <c:pt idx="11500">
                  <c:v>1150.0000000001301</c:v>
                </c:pt>
                <c:pt idx="11501">
                  <c:v>1150.10000000012</c:v>
                </c:pt>
                <c:pt idx="11502">
                  <c:v>1150.2000000001201</c:v>
                </c:pt>
                <c:pt idx="11503">
                  <c:v>1150.30000000013</c:v>
                </c:pt>
                <c:pt idx="11504">
                  <c:v>1150.4000000001299</c:v>
                </c:pt>
                <c:pt idx="11505">
                  <c:v>1150.5000000001301</c:v>
                </c:pt>
                <c:pt idx="11506">
                  <c:v>1150.60000000012</c:v>
                </c:pt>
                <c:pt idx="11507">
                  <c:v>1150.7000000001201</c:v>
                </c:pt>
                <c:pt idx="11508">
                  <c:v>1150.80000000013</c:v>
                </c:pt>
                <c:pt idx="11509">
                  <c:v>1150.9000000001299</c:v>
                </c:pt>
                <c:pt idx="11510">
                  <c:v>1151.0000000001301</c:v>
                </c:pt>
                <c:pt idx="11511">
                  <c:v>1151.10000000012</c:v>
                </c:pt>
                <c:pt idx="11512">
                  <c:v>1151.2000000001201</c:v>
                </c:pt>
                <c:pt idx="11513">
                  <c:v>1151.30000000013</c:v>
                </c:pt>
                <c:pt idx="11514">
                  <c:v>1151.4000000001299</c:v>
                </c:pt>
                <c:pt idx="11515">
                  <c:v>1151.5000000001301</c:v>
                </c:pt>
                <c:pt idx="11516">
                  <c:v>1151.60000000013</c:v>
                </c:pt>
                <c:pt idx="11517">
                  <c:v>1151.7000000001301</c:v>
                </c:pt>
                <c:pt idx="11518">
                  <c:v>1151.80000000013</c:v>
                </c:pt>
                <c:pt idx="11519">
                  <c:v>1151.9000000001299</c:v>
                </c:pt>
                <c:pt idx="11520">
                  <c:v>1152.0000000001301</c:v>
                </c:pt>
                <c:pt idx="11521">
                  <c:v>1152.10000000013</c:v>
                </c:pt>
                <c:pt idx="11522">
                  <c:v>1152.2000000001301</c:v>
                </c:pt>
                <c:pt idx="11523">
                  <c:v>1152.30000000013</c:v>
                </c:pt>
                <c:pt idx="11524">
                  <c:v>1152.4000000001299</c:v>
                </c:pt>
                <c:pt idx="11525">
                  <c:v>1152.5000000001301</c:v>
                </c:pt>
                <c:pt idx="11526">
                  <c:v>1152.60000000013</c:v>
                </c:pt>
                <c:pt idx="11527">
                  <c:v>1152.7000000001301</c:v>
                </c:pt>
                <c:pt idx="11528">
                  <c:v>1152.80000000013</c:v>
                </c:pt>
                <c:pt idx="11529">
                  <c:v>1152.9000000001299</c:v>
                </c:pt>
                <c:pt idx="11530">
                  <c:v>1153.0000000001301</c:v>
                </c:pt>
                <c:pt idx="11531">
                  <c:v>1153.10000000013</c:v>
                </c:pt>
                <c:pt idx="11532">
                  <c:v>1153.2000000001301</c:v>
                </c:pt>
                <c:pt idx="11533">
                  <c:v>1153.30000000013</c:v>
                </c:pt>
                <c:pt idx="11534">
                  <c:v>1153.4000000001299</c:v>
                </c:pt>
                <c:pt idx="11535">
                  <c:v>1153.5000000001301</c:v>
                </c:pt>
                <c:pt idx="11536">
                  <c:v>1153.60000000013</c:v>
                </c:pt>
                <c:pt idx="11537">
                  <c:v>1153.7000000001301</c:v>
                </c:pt>
                <c:pt idx="11538">
                  <c:v>1153.80000000013</c:v>
                </c:pt>
                <c:pt idx="11539">
                  <c:v>1153.9000000001299</c:v>
                </c:pt>
                <c:pt idx="11540">
                  <c:v>1154.0000000001301</c:v>
                </c:pt>
                <c:pt idx="11541">
                  <c:v>1154.10000000013</c:v>
                </c:pt>
                <c:pt idx="11542">
                  <c:v>1154.2000000001301</c:v>
                </c:pt>
                <c:pt idx="11543">
                  <c:v>1154.30000000013</c:v>
                </c:pt>
                <c:pt idx="11544">
                  <c:v>1154.4000000001299</c:v>
                </c:pt>
                <c:pt idx="11545">
                  <c:v>1154.5000000001301</c:v>
                </c:pt>
                <c:pt idx="11546">
                  <c:v>1154.60000000013</c:v>
                </c:pt>
                <c:pt idx="11547">
                  <c:v>1154.7000000001301</c:v>
                </c:pt>
                <c:pt idx="11548">
                  <c:v>1154.80000000013</c:v>
                </c:pt>
                <c:pt idx="11549">
                  <c:v>1154.9000000001299</c:v>
                </c:pt>
                <c:pt idx="11550">
                  <c:v>1155.0000000001301</c:v>
                </c:pt>
                <c:pt idx="11551">
                  <c:v>1155.10000000013</c:v>
                </c:pt>
                <c:pt idx="11552">
                  <c:v>1155.2000000001301</c:v>
                </c:pt>
                <c:pt idx="11553">
                  <c:v>1155.30000000013</c:v>
                </c:pt>
                <c:pt idx="11554">
                  <c:v>1155.4000000001299</c:v>
                </c:pt>
                <c:pt idx="11555">
                  <c:v>1155.5000000001301</c:v>
                </c:pt>
                <c:pt idx="11556">
                  <c:v>1155.60000000013</c:v>
                </c:pt>
                <c:pt idx="11557">
                  <c:v>1155.7000000001301</c:v>
                </c:pt>
                <c:pt idx="11558">
                  <c:v>1155.80000000013</c:v>
                </c:pt>
                <c:pt idx="11559">
                  <c:v>1155.9000000001299</c:v>
                </c:pt>
                <c:pt idx="11560">
                  <c:v>1156.0000000001301</c:v>
                </c:pt>
                <c:pt idx="11561">
                  <c:v>1156.10000000013</c:v>
                </c:pt>
                <c:pt idx="11562">
                  <c:v>1156.2000000001301</c:v>
                </c:pt>
                <c:pt idx="11563">
                  <c:v>1156.30000000013</c:v>
                </c:pt>
                <c:pt idx="11564">
                  <c:v>1156.4000000001299</c:v>
                </c:pt>
                <c:pt idx="11565">
                  <c:v>1156.5000000001301</c:v>
                </c:pt>
                <c:pt idx="11566">
                  <c:v>1156.60000000013</c:v>
                </c:pt>
                <c:pt idx="11567">
                  <c:v>1156.7000000001301</c:v>
                </c:pt>
                <c:pt idx="11568">
                  <c:v>1156.80000000013</c:v>
                </c:pt>
                <c:pt idx="11569">
                  <c:v>1156.9000000001299</c:v>
                </c:pt>
                <c:pt idx="11570">
                  <c:v>1157.0000000001301</c:v>
                </c:pt>
                <c:pt idx="11571">
                  <c:v>1157.10000000013</c:v>
                </c:pt>
                <c:pt idx="11572">
                  <c:v>1157.2000000001301</c:v>
                </c:pt>
                <c:pt idx="11573">
                  <c:v>1157.30000000013</c:v>
                </c:pt>
                <c:pt idx="11574">
                  <c:v>1157.4000000001299</c:v>
                </c:pt>
                <c:pt idx="11575">
                  <c:v>1157.5000000001301</c:v>
                </c:pt>
                <c:pt idx="11576">
                  <c:v>1157.60000000013</c:v>
                </c:pt>
                <c:pt idx="11577">
                  <c:v>1157.7000000001301</c:v>
                </c:pt>
                <c:pt idx="11578">
                  <c:v>1157.80000000013</c:v>
                </c:pt>
                <c:pt idx="11579">
                  <c:v>1157.9000000001299</c:v>
                </c:pt>
                <c:pt idx="11580">
                  <c:v>1158.0000000001301</c:v>
                </c:pt>
                <c:pt idx="11581">
                  <c:v>1158.10000000013</c:v>
                </c:pt>
                <c:pt idx="11582">
                  <c:v>1158.2000000001301</c:v>
                </c:pt>
                <c:pt idx="11583">
                  <c:v>1158.30000000013</c:v>
                </c:pt>
                <c:pt idx="11584">
                  <c:v>1158.4000000001299</c:v>
                </c:pt>
                <c:pt idx="11585">
                  <c:v>1158.5000000001301</c:v>
                </c:pt>
                <c:pt idx="11586">
                  <c:v>1158.60000000013</c:v>
                </c:pt>
                <c:pt idx="11587">
                  <c:v>1158.7000000001301</c:v>
                </c:pt>
                <c:pt idx="11588">
                  <c:v>1158.80000000013</c:v>
                </c:pt>
                <c:pt idx="11589">
                  <c:v>1158.9000000001299</c:v>
                </c:pt>
                <c:pt idx="11590">
                  <c:v>1159.0000000001301</c:v>
                </c:pt>
                <c:pt idx="11591">
                  <c:v>1159.10000000013</c:v>
                </c:pt>
                <c:pt idx="11592">
                  <c:v>1159.2000000001301</c:v>
                </c:pt>
                <c:pt idx="11593">
                  <c:v>1159.30000000013</c:v>
                </c:pt>
                <c:pt idx="11594">
                  <c:v>1159.4000000001299</c:v>
                </c:pt>
                <c:pt idx="11595">
                  <c:v>1159.5000000001301</c:v>
                </c:pt>
                <c:pt idx="11596">
                  <c:v>1159.60000000013</c:v>
                </c:pt>
                <c:pt idx="11597">
                  <c:v>1159.7000000001301</c:v>
                </c:pt>
                <c:pt idx="11598">
                  <c:v>1159.80000000013</c:v>
                </c:pt>
                <c:pt idx="11599">
                  <c:v>1159.9000000001299</c:v>
                </c:pt>
                <c:pt idx="11600">
                  <c:v>1160.0000000001301</c:v>
                </c:pt>
                <c:pt idx="11601">
                  <c:v>1160.10000000013</c:v>
                </c:pt>
                <c:pt idx="11602">
                  <c:v>1160.2000000001301</c:v>
                </c:pt>
                <c:pt idx="11603">
                  <c:v>1160.30000000013</c:v>
                </c:pt>
                <c:pt idx="11604">
                  <c:v>1160.4000000001299</c:v>
                </c:pt>
                <c:pt idx="11605">
                  <c:v>1160.5000000001301</c:v>
                </c:pt>
                <c:pt idx="11606">
                  <c:v>1160.60000000013</c:v>
                </c:pt>
                <c:pt idx="11607">
                  <c:v>1160.7000000001301</c:v>
                </c:pt>
                <c:pt idx="11608">
                  <c:v>1160.80000000013</c:v>
                </c:pt>
                <c:pt idx="11609">
                  <c:v>1160.9000000001299</c:v>
                </c:pt>
                <c:pt idx="11610">
                  <c:v>1161.0000000001301</c:v>
                </c:pt>
                <c:pt idx="11611">
                  <c:v>1161.10000000013</c:v>
                </c:pt>
                <c:pt idx="11612">
                  <c:v>1161.2000000001301</c:v>
                </c:pt>
                <c:pt idx="11613">
                  <c:v>1161.30000000013</c:v>
                </c:pt>
                <c:pt idx="11614">
                  <c:v>1161.4000000001299</c:v>
                </c:pt>
                <c:pt idx="11615">
                  <c:v>1161.5000000001301</c:v>
                </c:pt>
                <c:pt idx="11616">
                  <c:v>1161.60000000013</c:v>
                </c:pt>
                <c:pt idx="11617">
                  <c:v>1161.7000000001301</c:v>
                </c:pt>
                <c:pt idx="11618">
                  <c:v>1161.80000000013</c:v>
                </c:pt>
                <c:pt idx="11619">
                  <c:v>1161.9000000001299</c:v>
                </c:pt>
                <c:pt idx="11620">
                  <c:v>1162.0000000001301</c:v>
                </c:pt>
                <c:pt idx="11621">
                  <c:v>1162.10000000013</c:v>
                </c:pt>
                <c:pt idx="11622">
                  <c:v>1162.2000000001301</c:v>
                </c:pt>
                <c:pt idx="11623">
                  <c:v>1162.30000000013</c:v>
                </c:pt>
                <c:pt idx="11624">
                  <c:v>1162.4000000001299</c:v>
                </c:pt>
                <c:pt idx="11625">
                  <c:v>1162.5000000001301</c:v>
                </c:pt>
                <c:pt idx="11626">
                  <c:v>1162.60000000013</c:v>
                </c:pt>
                <c:pt idx="11627">
                  <c:v>1162.7000000001301</c:v>
                </c:pt>
                <c:pt idx="11628">
                  <c:v>1162.80000000013</c:v>
                </c:pt>
                <c:pt idx="11629">
                  <c:v>1162.9000000001299</c:v>
                </c:pt>
                <c:pt idx="11630">
                  <c:v>1163.0000000001301</c:v>
                </c:pt>
                <c:pt idx="11631">
                  <c:v>1163.10000000013</c:v>
                </c:pt>
                <c:pt idx="11632">
                  <c:v>1163.2000000001301</c:v>
                </c:pt>
                <c:pt idx="11633">
                  <c:v>1163.30000000013</c:v>
                </c:pt>
                <c:pt idx="11634">
                  <c:v>1163.4000000001299</c:v>
                </c:pt>
                <c:pt idx="11635">
                  <c:v>1163.5000000001301</c:v>
                </c:pt>
                <c:pt idx="11636">
                  <c:v>1163.60000000013</c:v>
                </c:pt>
                <c:pt idx="11637">
                  <c:v>1163.7000000001301</c:v>
                </c:pt>
                <c:pt idx="11638">
                  <c:v>1163.80000000013</c:v>
                </c:pt>
                <c:pt idx="11639">
                  <c:v>1163.9000000001299</c:v>
                </c:pt>
                <c:pt idx="11640">
                  <c:v>1164.0000000001301</c:v>
                </c:pt>
                <c:pt idx="11641">
                  <c:v>1164.10000000013</c:v>
                </c:pt>
                <c:pt idx="11642">
                  <c:v>1164.2000000001301</c:v>
                </c:pt>
                <c:pt idx="11643">
                  <c:v>1164.30000000013</c:v>
                </c:pt>
                <c:pt idx="11644">
                  <c:v>1164.4000000001299</c:v>
                </c:pt>
                <c:pt idx="11645">
                  <c:v>1164.5000000001301</c:v>
                </c:pt>
                <c:pt idx="11646">
                  <c:v>1164.60000000013</c:v>
                </c:pt>
                <c:pt idx="11647">
                  <c:v>1164.7000000001301</c:v>
                </c:pt>
                <c:pt idx="11648">
                  <c:v>1164.80000000013</c:v>
                </c:pt>
                <c:pt idx="11649">
                  <c:v>1164.9000000001299</c:v>
                </c:pt>
                <c:pt idx="11650">
                  <c:v>1165.0000000001301</c:v>
                </c:pt>
                <c:pt idx="11651">
                  <c:v>1165.10000000013</c:v>
                </c:pt>
                <c:pt idx="11652">
                  <c:v>1165.2000000001301</c:v>
                </c:pt>
                <c:pt idx="11653">
                  <c:v>1165.30000000013</c:v>
                </c:pt>
                <c:pt idx="11654">
                  <c:v>1165.4000000001299</c:v>
                </c:pt>
                <c:pt idx="11655">
                  <c:v>1165.5000000001301</c:v>
                </c:pt>
                <c:pt idx="11656">
                  <c:v>1165.60000000013</c:v>
                </c:pt>
                <c:pt idx="11657">
                  <c:v>1165.7000000001301</c:v>
                </c:pt>
                <c:pt idx="11658">
                  <c:v>1165.80000000013</c:v>
                </c:pt>
                <c:pt idx="11659">
                  <c:v>1165.9000000001299</c:v>
                </c:pt>
                <c:pt idx="11660">
                  <c:v>1166.0000000001301</c:v>
                </c:pt>
                <c:pt idx="11661">
                  <c:v>1166.10000000013</c:v>
                </c:pt>
                <c:pt idx="11662">
                  <c:v>1166.2000000001301</c:v>
                </c:pt>
                <c:pt idx="11663">
                  <c:v>1166.30000000013</c:v>
                </c:pt>
                <c:pt idx="11664">
                  <c:v>1166.4000000001299</c:v>
                </c:pt>
                <c:pt idx="11665">
                  <c:v>1166.5000000001301</c:v>
                </c:pt>
                <c:pt idx="11666">
                  <c:v>1166.60000000013</c:v>
                </c:pt>
                <c:pt idx="11667">
                  <c:v>1166.7000000001301</c:v>
                </c:pt>
                <c:pt idx="11668">
                  <c:v>1166.80000000013</c:v>
                </c:pt>
                <c:pt idx="11669">
                  <c:v>1166.9000000001299</c:v>
                </c:pt>
                <c:pt idx="11670">
                  <c:v>1167.0000000001301</c:v>
                </c:pt>
                <c:pt idx="11671">
                  <c:v>1167.10000000013</c:v>
                </c:pt>
                <c:pt idx="11672">
                  <c:v>1167.2000000001301</c:v>
                </c:pt>
                <c:pt idx="11673">
                  <c:v>1167.30000000013</c:v>
                </c:pt>
                <c:pt idx="11674">
                  <c:v>1167.4000000001299</c:v>
                </c:pt>
                <c:pt idx="11675">
                  <c:v>1167.5000000001301</c:v>
                </c:pt>
                <c:pt idx="11676">
                  <c:v>1167.60000000013</c:v>
                </c:pt>
                <c:pt idx="11677">
                  <c:v>1167.7000000001301</c:v>
                </c:pt>
                <c:pt idx="11678">
                  <c:v>1167.80000000013</c:v>
                </c:pt>
                <c:pt idx="11679">
                  <c:v>1167.9000000001299</c:v>
                </c:pt>
                <c:pt idx="11680">
                  <c:v>1168.0000000001301</c:v>
                </c:pt>
                <c:pt idx="11681">
                  <c:v>1168.10000000013</c:v>
                </c:pt>
                <c:pt idx="11682">
                  <c:v>1168.2000000001301</c:v>
                </c:pt>
                <c:pt idx="11683">
                  <c:v>1168.30000000013</c:v>
                </c:pt>
                <c:pt idx="11684">
                  <c:v>1168.4000000001299</c:v>
                </c:pt>
                <c:pt idx="11685">
                  <c:v>1168.5000000001301</c:v>
                </c:pt>
                <c:pt idx="11686">
                  <c:v>1168.60000000013</c:v>
                </c:pt>
                <c:pt idx="11687">
                  <c:v>1168.7000000001301</c:v>
                </c:pt>
                <c:pt idx="11688">
                  <c:v>1168.80000000013</c:v>
                </c:pt>
                <c:pt idx="11689">
                  <c:v>1168.9000000001299</c:v>
                </c:pt>
                <c:pt idx="11690">
                  <c:v>1169.0000000001301</c:v>
                </c:pt>
                <c:pt idx="11691">
                  <c:v>1169.10000000013</c:v>
                </c:pt>
                <c:pt idx="11692">
                  <c:v>1169.2000000001301</c:v>
                </c:pt>
                <c:pt idx="11693">
                  <c:v>1169.30000000013</c:v>
                </c:pt>
                <c:pt idx="11694">
                  <c:v>1169.4000000001299</c:v>
                </c:pt>
                <c:pt idx="11695">
                  <c:v>1169.5000000001301</c:v>
                </c:pt>
                <c:pt idx="11696">
                  <c:v>1169.60000000013</c:v>
                </c:pt>
                <c:pt idx="11697">
                  <c:v>1169.7000000001301</c:v>
                </c:pt>
                <c:pt idx="11698">
                  <c:v>1169.80000000013</c:v>
                </c:pt>
                <c:pt idx="11699">
                  <c:v>1169.9000000001299</c:v>
                </c:pt>
                <c:pt idx="11700">
                  <c:v>1170.0000000001301</c:v>
                </c:pt>
                <c:pt idx="11701">
                  <c:v>1170.10000000013</c:v>
                </c:pt>
                <c:pt idx="11702">
                  <c:v>1170.2000000001301</c:v>
                </c:pt>
                <c:pt idx="11703">
                  <c:v>1170.30000000013</c:v>
                </c:pt>
                <c:pt idx="11704">
                  <c:v>1170.4000000001299</c:v>
                </c:pt>
                <c:pt idx="11705">
                  <c:v>1170.5000000001301</c:v>
                </c:pt>
                <c:pt idx="11706">
                  <c:v>1170.60000000013</c:v>
                </c:pt>
                <c:pt idx="11707">
                  <c:v>1170.7000000001301</c:v>
                </c:pt>
                <c:pt idx="11708">
                  <c:v>1170.80000000013</c:v>
                </c:pt>
                <c:pt idx="11709">
                  <c:v>1170.9000000001299</c:v>
                </c:pt>
                <c:pt idx="11710">
                  <c:v>1171.0000000001301</c:v>
                </c:pt>
                <c:pt idx="11711">
                  <c:v>1171.10000000013</c:v>
                </c:pt>
                <c:pt idx="11712">
                  <c:v>1171.2000000001301</c:v>
                </c:pt>
                <c:pt idx="11713">
                  <c:v>1171.30000000013</c:v>
                </c:pt>
                <c:pt idx="11714">
                  <c:v>1171.4000000001299</c:v>
                </c:pt>
                <c:pt idx="11715">
                  <c:v>1171.5000000001301</c:v>
                </c:pt>
                <c:pt idx="11716">
                  <c:v>1171.60000000013</c:v>
                </c:pt>
                <c:pt idx="11717">
                  <c:v>1171.7000000001301</c:v>
                </c:pt>
                <c:pt idx="11718">
                  <c:v>1171.80000000013</c:v>
                </c:pt>
                <c:pt idx="11719">
                  <c:v>1171.9000000001299</c:v>
                </c:pt>
                <c:pt idx="11720">
                  <c:v>1172.0000000001301</c:v>
                </c:pt>
                <c:pt idx="11721">
                  <c:v>1172.10000000013</c:v>
                </c:pt>
                <c:pt idx="11722">
                  <c:v>1172.2000000001301</c:v>
                </c:pt>
                <c:pt idx="11723">
                  <c:v>1172.30000000013</c:v>
                </c:pt>
                <c:pt idx="11724">
                  <c:v>1172.4000000001299</c:v>
                </c:pt>
                <c:pt idx="11725">
                  <c:v>1172.5000000001301</c:v>
                </c:pt>
                <c:pt idx="11726">
                  <c:v>1172.60000000013</c:v>
                </c:pt>
                <c:pt idx="11727">
                  <c:v>1172.7000000001301</c:v>
                </c:pt>
                <c:pt idx="11728">
                  <c:v>1172.80000000013</c:v>
                </c:pt>
                <c:pt idx="11729">
                  <c:v>1172.9000000001299</c:v>
                </c:pt>
                <c:pt idx="11730">
                  <c:v>1173.0000000001301</c:v>
                </c:pt>
                <c:pt idx="11731">
                  <c:v>1173.10000000013</c:v>
                </c:pt>
                <c:pt idx="11732">
                  <c:v>1173.2000000001301</c:v>
                </c:pt>
                <c:pt idx="11733">
                  <c:v>1173.30000000013</c:v>
                </c:pt>
                <c:pt idx="11734">
                  <c:v>1173.4000000001299</c:v>
                </c:pt>
                <c:pt idx="11735">
                  <c:v>1173.5000000001301</c:v>
                </c:pt>
                <c:pt idx="11736">
                  <c:v>1173.60000000013</c:v>
                </c:pt>
                <c:pt idx="11737">
                  <c:v>1173.7000000001301</c:v>
                </c:pt>
                <c:pt idx="11738">
                  <c:v>1173.80000000013</c:v>
                </c:pt>
                <c:pt idx="11739">
                  <c:v>1173.9000000001299</c:v>
                </c:pt>
                <c:pt idx="11740">
                  <c:v>1174.0000000001301</c:v>
                </c:pt>
                <c:pt idx="11741">
                  <c:v>1174.10000000013</c:v>
                </c:pt>
                <c:pt idx="11742">
                  <c:v>1174.2000000001301</c:v>
                </c:pt>
                <c:pt idx="11743">
                  <c:v>1174.30000000013</c:v>
                </c:pt>
                <c:pt idx="11744">
                  <c:v>1174.4000000001299</c:v>
                </c:pt>
                <c:pt idx="11745">
                  <c:v>1174.5000000001301</c:v>
                </c:pt>
                <c:pt idx="11746">
                  <c:v>1174.60000000013</c:v>
                </c:pt>
                <c:pt idx="11747">
                  <c:v>1174.7000000001301</c:v>
                </c:pt>
                <c:pt idx="11748">
                  <c:v>1174.80000000013</c:v>
                </c:pt>
                <c:pt idx="11749">
                  <c:v>1174.9000000001299</c:v>
                </c:pt>
                <c:pt idx="11750">
                  <c:v>1175.0000000001301</c:v>
                </c:pt>
                <c:pt idx="11751">
                  <c:v>1175.10000000013</c:v>
                </c:pt>
                <c:pt idx="11752">
                  <c:v>1175.2000000001301</c:v>
                </c:pt>
                <c:pt idx="11753">
                  <c:v>1175.30000000013</c:v>
                </c:pt>
                <c:pt idx="11754">
                  <c:v>1175.4000000001299</c:v>
                </c:pt>
                <c:pt idx="11755">
                  <c:v>1175.5000000001301</c:v>
                </c:pt>
                <c:pt idx="11756">
                  <c:v>1175.60000000013</c:v>
                </c:pt>
                <c:pt idx="11757">
                  <c:v>1175.7000000001301</c:v>
                </c:pt>
                <c:pt idx="11758">
                  <c:v>1175.80000000013</c:v>
                </c:pt>
                <c:pt idx="11759">
                  <c:v>1175.9000000001299</c:v>
                </c:pt>
                <c:pt idx="11760">
                  <c:v>1176.0000000001301</c:v>
                </c:pt>
                <c:pt idx="11761">
                  <c:v>1176.10000000013</c:v>
                </c:pt>
                <c:pt idx="11762">
                  <c:v>1176.2000000001301</c:v>
                </c:pt>
                <c:pt idx="11763">
                  <c:v>1176.30000000013</c:v>
                </c:pt>
                <c:pt idx="11764">
                  <c:v>1176.4000000001299</c:v>
                </c:pt>
                <c:pt idx="11765">
                  <c:v>1176.5000000001301</c:v>
                </c:pt>
                <c:pt idx="11766">
                  <c:v>1176.60000000013</c:v>
                </c:pt>
                <c:pt idx="11767">
                  <c:v>1176.7000000001301</c:v>
                </c:pt>
                <c:pt idx="11768">
                  <c:v>1176.80000000013</c:v>
                </c:pt>
                <c:pt idx="11769">
                  <c:v>1176.9000000001299</c:v>
                </c:pt>
                <c:pt idx="11770">
                  <c:v>1177.0000000001301</c:v>
                </c:pt>
                <c:pt idx="11771">
                  <c:v>1177.10000000013</c:v>
                </c:pt>
                <c:pt idx="11772">
                  <c:v>1177.2000000001301</c:v>
                </c:pt>
                <c:pt idx="11773">
                  <c:v>1177.30000000013</c:v>
                </c:pt>
                <c:pt idx="11774">
                  <c:v>1177.4000000001299</c:v>
                </c:pt>
                <c:pt idx="11775">
                  <c:v>1177.5000000001301</c:v>
                </c:pt>
                <c:pt idx="11776">
                  <c:v>1177.60000000013</c:v>
                </c:pt>
                <c:pt idx="11777">
                  <c:v>1177.7000000001301</c:v>
                </c:pt>
                <c:pt idx="11778">
                  <c:v>1177.80000000013</c:v>
                </c:pt>
                <c:pt idx="11779">
                  <c:v>1177.9000000001299</c:v>
                </c:pt>
                <c:pt idx="11780">
                  <c:v>1178.0000000001301</c:v>
                </c:pt>
                <c:pt idx="11781">
                  <c:v>1178.10000000013</c:v>
                </c:pt>
                <c:pt idx="11782">
                  <c:v>1178.2000000001301</c:v>
                </c:pt>
                <c:pt idx="11783">
                  <c:v>1178.30000000013</c:v>
                </c:pt>
                <c:pt idx="11784">
                  <c:v>1178.4000000001299</c:v>
                </c:pt>
                <c:pt idx="11785">
                  <c:v>1178.5000000001301</c:v>
                </c:pt>
                <c:pt idx="11786">
                  <c:v>1178.60000000013</c:v>
                </c:pt>
                <c:pt idx="11787">
                  <c:v>1178.7000000001301</c:v>
                </c:pt>
                <c:pt idx="11788">
                  <c:v>1178.80000000013</c:v>
                </c:pt>
                <c:pt idx="11789">
                  <c:v>1178.9000000001299</c:v>
                </c:pt>
                <c:pt idx="11790">
                  <c:v>1179.0000000001301</c:v>
                </c:pt>
                <c:pt idx="11791">
                  <c:v>1179.10000000013</c:v>
                </c:pt>
                <c:pt idx="11792">
                  <c:v>1179.2000000001301</c:v>
                </c:pt>
                <c:pt idx="11793">
                  <c:v>1179.30000000013</c:v>
                </c:pt>
                <c:pt idx="11794">
                  <c:v>1179.4000000001299</c:v>
                </c:pt>
                <c:pt idx="11795">
                  <c:v>1179.5000000001301</c:v>
                </c:pt>
                <c:pt idx="11796">
                  <c:v>1179.60000000013</c:v>
                </c:pt>
                <c:pt idx="11797">
                  <c:v>1179.7000000001301</c:v>
                </c:pt>
                <c:pt idx="11798">
                  <c:v>1179.80000000013</c:v>
                </c:pt>
                <c:pt idx="11799">
                  <c:v>1179.9000000001299</c:v>
                </c:pt>
                <c:pt idx="11800">
                  <c:v>1180.0000000001301</c:v>
                </c:pt>
                <c:pt idx="11801">
                  <c:v>1180.10000000013</c:v>
                </c:pt>
                <c:pt idx="11802">
                  <c:v>1180.2000000001301</c:v>
                </c:pt>
                <c:pt idx="11803">
                  <c:v>1180.30000000013</c:v>
                </c:pt>
                <c:pt idx="11804">
                  <c:v>1180.4000000001299</c:v>
                </c:pt>
                <c:pt idx="11805">
                  <c:v>1180.5000000001301</c:v>
                </c:pt>
                <c:pt idx="11806">
                  <c:v>1180.60000000013</c:v>
                </c:pt>
                <c:pt idx="11807">
                  <c:v>1180.7000000001301</c:v>
                </c:pt>
                <c:pt idx="11808">
                  <c:v>1180.80000000013</c:v>
                </c:pt>
                <c:pt idx="11809">
                  <c:v>1180.9000000001299</c:v>
                </c:pt>
                <c:pt idx="11810">
                  <c:v>1181.0000000001301</c:v>
                </c:pt>
                <c:pt idx="11811">
                  <c:v>1181.10000000013</c:v>
                </c:pt>
                <c:pt idx="11812">
                  <c:v>1181.2000000001301</c:v>
                </c:pt>
                <c:pt idx="11813">
                  <c:v>1181.30000000013</c:v>
                </c:pt>
                <c:pt idx="11814">
                  <c:v>1181.4000000001299</c:v>
                </c:pt>
                <c:pt idx="11815">
                  <c:v>1181.5000000001301</c:v>
                </c:pt>
                <c:pt idx="11816">
                  <c:v>1181.60000000013</c:v>
                </c:pt>
                <c:pt idx="11817">
                  <c:v>1181.7000000001301</c:v>
                </c:pt>
                <c:pt idx="11818">
                  <c:v>1181.80000000013</c:v>
                </c:pt>
                <c:pt idx="11819">
                  <c:v>1181.9000000001299</c:v>
                </c:pt>
                <c:pt idx="11820">
                  <c:v>1182.0000000001301</c:v>
                </c:pt>
                <c:pt idx="11821">
                  <c:v>1182.10000000013</c:v>
                </c:pt>
                <c:pt idx="11822">
                  <c:v>1182.2000000001301</c:v>
                </c:pt>
                <c:pt idx="11823">
                  <c:v>1182.30000000013</c:v>
                </c:pt>
                <c:pt idx="11824">
                  <c:v>1182.4000000001299</c:v>
                </c:pt>
                <c:pt idx="11825">
                  <c:v>1182.5000000001301</c:v>
                </c:pt>
                <c:pt idx="11826">
                  <c:v>1182.60000000013</c:v>
                </c:pt>
                <c:pt idx="11827">
                  <c:v>1182.7000000001301</c:v>
                </c:pt>
                <c:pt idx="11828">
                  <c:v>1182.80000000013</c:v>
                </c:pt>
                <c:pt idx="11829">
                  <c:v>1182.9000000001299</c:v>
                </c:pt>
                <c:pt idx="11830">
                  <c:v>1183.0000000001301</c:v>
                </c:pt>
                <c:pt idx="11831">
                  <c:v>1183.10000000013</c:v>
                </c:pt>
                <c:pt idx="11832">
                  <c:v>1183.2000000001301</c:v>
                </c:pt>
                <c:pt idx="11833">
                  <c:v>1183.30000000013</c:v>
                </c:pt>
                <c:pt idx="11834">
                  <c:v>1183.4000000001299</c:v>
                </c:pt>
                <c:pt idx="11835">
                  <c:v>1183.5000000001301</c:v>
                </c:pt>
                <c:pt idx="11836">
                  <c:v>1183.60000000013</c:v>
                </c:pt>
                <c:pt idx="11837">
                  <c:v>1183.7000000001301</c:v>
                </c:pt>
                <c:pt idx="11838">
                  <c:v>1183.80000000013</c:v>
                </c:pt>
                <c:pt idx="11839">
                  <c:v>1183.9000000001299</c:v>
                </c:pt>
                <c:pt idx="11840">
                  <c:v>1184.0000000001301</c:v>
                </c:pt>
                <c:pt idx="11841">
                  <c:v>1184.10000000013</c:v>
                </c:pt>
                <c:pt idx="11842">
                  <c:v>1184.2000000001301</c:v>
                </c:pt>
                <c:pt idx="11843">
                  <c:v>1184.30000000013</c:v>
                </c:pt>
                <c:pt idx="11844">
                  <c:v>1184.4000000001299</c:v>
                </c:pt>
                <c:pt idx="11845">
                  <c:v>1184.5000000001301</c:v>
                </c:pt>
                <c:pt idx="11846">
                  <c:v>1184.60000000013</c:v>
                </c:pt>
                <c:pt idx="11847">
                  <c:v>1184.7000000001301</c:v>
                </c:pt>
                <c:pt idx="11848">
                  <c:v>1184.80000000013</c:v>
                </c:pt>
                <c:pt idx="11849">
                  <c:v>1184.9000000001299</c:v>
                </c:pt>
                <c:pt idx="11850">
                  <c:v>1185.0000000001301</c:v>
                </c:pt>
                <c:pt idx="11851">
                  <c:v>1185.10000000013</c:v>
                </c:pt>
                <c:pt idx="11852">
                  <c:v>1185.2000000001301</c:v>
                </c:pt>
                <c:pt idx="11853">
                  <c:v>1185.30000000013</c:v>
                </c:pt>
                <c:pt idx="11854">
                  <c:v>1185.4000000001299</c:v>
                </c:pt>
                <c:pt idx="11855">
                  <c:v>1185.5000000001301</c:v>
                </c:pt>
                <c:pt idx="11856">
                  <c:v>1185.60000000013</c:v>
                </c:pt>
                <c:pt idx="11857">
                  <c:v>1185.7000000001301</c:v>
                </c:pt>
                <c:pt idx="11858">
                  <c:v>1185.80000000013</c:v>
                </c:pt>
                <c:pt idx="11859">
                  <c:v>1185.9000000001299</c:v>
                </c:pt>
                <c:pt idx="11860">
                  <c:v>1186.0000000001301</c:v>
                </c:pt>
                <c:pt idx="11861">
                  <c:v>1186.10000000013</c:v>
                </c:pt>
                <c:pt idx="11862">
                  <c:v>1186.2000000001301</c:v>
                </c:pt>
                <c:pt idx="11863">
                  <c:v>1186.30000000013</c:v>
                </c:pt>
                <c:pt idx="11864">
                  <c:v>1186.4000000001299</c:v>
                </c:pt>
                <c:pt idx="11865">
                  <c:v>1186.5000000001301</c:v>
                </c:pt>
                <c:pt idx="11866">
                  <c:v>1186.60000000013</c:v>
                </c:pt>
                <c:pt idx="11867">
                  <c:v>1186.7000000001301</c:v>
                </c:pt>
                <c:pt idx="11868">
                  <c:v>1186.80000000013</c:v>
                </c:pt>
                <c:pt idx="11869">
                  <c:v>1186.9000000001299</c:v>
                </c:pt>
                <c:pt idx="11870">
                  <c:v>1187.0000000001301</c:v>
                </c:pt>
                <c:pt idx="11871">
                  <c:v>1187.10000000013</c:v>
                </c:pt>
                <c:pt idx="11872">
                  <c:v>1187.2000000001301</c:v>
                </c:pt>
                <c:pt idx="11873">
                  <c:v>1187.30000000013</c:v>
                </c:pt>
                <c:pt idx="11874">
                  <c:v>1187.4000000001299</c:v>
                </c:pt>
                <c:pt idx="11875">
                  <c:v>1187.5000000001301</c:v>
                </c:pt>
                <c:pt idx="11876">
                  <c:v>1187.60000000013</c:v>
                </c:pt>
                <c:pt idx="11877">
                  <c:v>1187.7000000001301</c:v>
                </c:pt>
                <c:pt idx="11878">
                  <c:v>1187.80000000013</c:v>
                </c:pt>
                <c:pt idx="11879">
                  <c:v>1187.9000000001299</c:v>
                </c:pt>
                <c:pt idx="11880">
                  <c:v>1188.0000000001301</c:v>
                </c:pt>
                <c:pt idx="11881">
                  <c:v>1188.10000000013</c:v>
                </c:pt>
                <c:pt idx="11882">
                  <c:v>1188.2000000001301</c:v>
                </c:pt>
                <c:pt idx="11883">
                  <c:v>1188.30000000013</c:v>
                </c:pt>
                <c:pt idx="11884">
                  <c:v>1188.4000000001299</c:v>
                </c:pt>
                <c:pt idx="11885">
                  <c:v>1188.5000000001301</c:v>
                </c:pt>
                <c:pt idx="11886">
                  <c:v>1188.60000000013</c:v>
                </c:pt>
                <c:pt idx="11887">
                  <c:v>1188.7000000001301</c:v>
                </c:pt>
                <c:pt idx="11888">
                  <c:v>1188.80000000013</c:v>
                </c:pt>
                <c:pt idx="11889">
                  <c:v>1188.9000000001299</c:v>
                </c:pt>
                <c:pt idx="11890">
                  <c:v>1189.0000000001301</c:v>
                </c:pt>
                <c:pt idx="11891">
                  <c:v>1189.10000000013</c:v>
                </c:pt>
                <c:pt idx="11892">
                  <c:v>1189.2000000001301</c:v>
                </c:pt>
                <c:pt idx="11893">
                  <c:v>1189.30000000013</c:v>
                </c:pt>
                <c:pt idx="11894">
                  <c:v>1189.4000000001299</c:v>
                </c:pt>
                <c:pt idx="11895">
                  <c:v>1189.5000000001301</c:v>
                </c:pt>
                <c:pt idx="11896">
                  <c:v>1189.60000000013</c:v>
                </c:pt>
                <c:pt idx="11897">
                  <c:v>1189.7000000001301</c:v>
                </c:pt>
                <c:pt idx="11898">
                  <c:v>1189.80000000013</c:v>
                </c:pt>
                <c:pt idx="11899">
                  <c:v>1189.9000000001299</c:v>
                </c:pt>
                <c:pt idx="11900">
                  <c:v>1190.0000000001301</c:v>
                </c:pt>
                <c:pt idx="11901">
                  <c:v>1190.10000000013</c:v>
                </c:pt>
                <c:pt idx="11902">
                  <c:v>1190.2000000001301</c:v>
                </c:pt>
                <c:pt idx="11903">
                  <c:v>1190.30000000013</c:v>
                </c:pt>
                <c:pt idx="11904">
                  <c:v>1190.4000000001299</c:v>
                </c:pt>
                <c:pt idx="11905">
                  <c:v>1190.5000000001301</c:v>
                </c:pt>
                <c:pt idx="11906">
                  <c:v>1190.60000000013</c:v>
                </c:pt>
                <c:pt idx="11907">
                  <c:v>1190.7000000001301</c:v>
                </c:pt>
                <c:pt idx="11908">
                  <c:v>1190.80000000013</c:v>
                </c:pt>
                <c:pt idx="11909">
                  <c:v>1190.9000000001299</c:v>
                </c:pt>
                <c:pt idx="11910">
                  <c:v>1191.0000000001301</c:v>
                </c:pt>
                <c:pt idx="11911">
                  <c:v>1191.10000000013</c:v>
                </c:pt>
                <c:pt idx="11912">
                  <c:v>1191.2000000001301</c:v>
                </c:pt>
                <c:pt idx="11913">
                  <c:v>1191.30000000014</c:v>
                </c:pt>
                <c:pt idx="11914">
                  <c:v>1191.4000000001399</c:v>
                </c:pt>
                <c:pt idx="11915">
                  <c:v>1191.5000000001401</c:v>
                </c:pt>
                <c:pt idx="11916">
                  <c:v>1191.60000000013</c:v>
                </c:pt>
                <c:pt idx="11917">
                  <c:v>1191.7000000001301</c:v>
                </c:pt>
                <c:pt idx="11918">
                  <c:v>1191.80000000014</c:v>
                </c:pt>
                <c:pt idx="11919">
                  <c:v>1191.9000000001399</c:v>
                </c:pt>
                <c:pt idx="11920">
                  <c:v>1192.0000000001401</c:v>
                </c:pt>
                <c:pt idx="11921">
                  <c:v>1192.10000000013</c:v>
                </c:pt>
                <c:pt idx="11922">
                  <c:v>1192.2000000001301</c:v>
                </c:pt>
                <c:pt idx="11923">
                  <c:v>1192.30000000014</c:v>
                </c:pt>
                <c:pt idx="11924">
                  <c:v>1192.4000000001399</c:v>
                </c:pt>
                <c:pt idx="11925">
                  <c:v>1192.5000000001401</c:v>
                </c:pt>
                <c:pt idx="11926">
                  <c:v>1192.60000000013</c:v>
                </c:pt>
                <c:pt idx="11927">
                  <c:v>1192.7000000001301</c:v>
                </c:pt>
                <c:pt idx="11928">
                  <c:v>1192.80000000014</c:v>
                </c:pt>
                <c:pt idx="11929">
                  <c:v>1192.9000000001399</c:v>
                </c:pt>
                <c:pt idx="11930">
                  <c:v>1193.0000000001401</c:v>
                </c:pt>
                <c:pt idx="11931">
                  <c:v>1193.10000000013</c:v>
                </c:pt>
                <c:pt idx="11932">
                  <c:v>1193.2000000001301</c:v>
                </c:pt>
                <c:pt idx="11933">
                  <c:v>1193.30000000014</c:v>
                </c:pt>
                <c:pt idx="11934">
                  <c:v>1193.4000000001399</c:v>
                </c:pt>
                <c:pt idx="11935">
                  <c:v>1193.5000000001401</c:v>
                </c:pt>
                <c:pt idx="11936">
                  <c:v>1193.60000000013</c:v>
                </c:pt>
                <c:pt idx="11937">
                  <c:v>1193.7000000001301</c:v>
                </c:pt>
                <c:pt idx="11938">
                  <c:v>1193.80000000014</c:v>
                </c:pt>
                <c:pt idx="11939">
                  <c:v>1193.9000000001399</c:v>
                </c:pt>
                <c:pt idx="11940">
                  <c:v>1194.0000000001401</c:v>
                </c:pt>
                <c:pt idx="11941">
                  <c:v>1194.10000000013</c:v>
                </c:pt>
                <c:pt idx="11942">
                  <c:v>1194.2000000001301</c:v>
                </c:pt>
                <c:pt idx="11943">
                  <c:v>1194.30000000014</c:v>
                </c:pt>
                <c:pt idx="11944">
                  <c:v>1194.4000000001399</c:v>
                </c:pt>
                <c:pt idx="11945">
                  <c:v>1194.5000000001401</c:v>
                </c:pt>
                <c:pt idx="11946">
                  <c:v>1194.60000000013</c:v>
                </c:pt>
                <c:pt idx="11947">
                  <c:v>1194.7000000001301</c:v>
                </c:pt>
                <c:pt idx="11948">
                  <c:v>1194.80000000014</c:v>
                </c:pt>
                <c:pt idx="11949">
                  <c:v>1194.9000000001399</c:v>
                </c:pt>
                <c:pt idx="11950">
                  <c:v>1195.0000000001401</c:v>
                </c:pt>
                <c:pt idx="11951">
                  <c:v>1195.10000000013</c:v>
                </c:pt>
                <c:pt idx="11952">
                  <c:v>1195.2000000001301</c:v>
                </c:pt>
                <c:pt idx="11953">
                  <c:v>1195.30000000014</c:v>
                </c:pt>
                <c:pt idx="11954">
                  <c:v>1195.4000000001399</c:v>
                </c:pt>
                <c:pt idx="11955">
                  <c:v>1195.5000000001401</c:v>
                </c:pt>
                <c:pt idx="11956">
                  <c:v>1195.60000000014</c:v>
                </c:pt>
                <c:pt idx="11957">
                  <c:v>1195.7000000001401</c:v>
                </c:pt>
                <c:pt idx="11958">
                  <c:v>1195.80000000014</c:v>
                </c:pt>
                <c:pt idx="11959">
                  <c:v>1195.9000000001399</c:v>
                </c:pt>
                <c:pt idx="11960">
                  <c:v>1196.0000000001401</c:v>
                </c:pt>
                <c:pt idx="11961">
                  <c:v>1196.10000000014</c:v>
                </c:pt>
                <c:pt idx="11962">
                  <c:v>1196.2000000001401</c:v>
                </c:pt>
                <c:pt idx="11963">
                  <c:v>1196.30000000014</c:v>
                </c:pt>
                <c:pt idx="11964">
                  <c:v>1196.4000000001399</c:v>
                </c:pt>
                <c:pt idx="11965">
                  <c:v>1196.5000000001401</c:v>
                </c:pt>
                <c:pt idx="11966">
                  <c:v>1196.60000000014</c:v>
                </c:pt>
                <c:pt idx="11967">
                  <c:v>1196.7000000001401</c:v>
                </c:pt>
                <c:pt idx="11968">
                  <c:v>1196.80000000014</c:v>
                </c:pt>
                <c:pt idx="11969">
                  <c:v>1196.9000000001399</c:v>
                </c:pt>
                <c:pt idx="11970">
                  <c:v>1197.0000000001401</c:v>
                </c:pt>
                <c:pt idx="11971">
                  <c:v>1197.10000000014</c:v>
                </c:pt>
                <c:pt idx="11972">
                  <c:v>1197.2000000001401</c:v>
                </c:pt>
                <c:pt idx="11973">
                  <c:v>1197.30000000014</c:v>
                </c:pt>
                <c:pt idx="11974">
                  <c:v>1197.4000000001399</c:v>
                </c:pt>
                <c:pt idx="11975">
                  <c:v>1197.5000000001401</c:v>
                </c:pt>
                <c:pt idx="11976">
                  <c:v>1197.60000000014</c:v>
                </c:pt>
                <c:pt idx="11977">
                  <c:v>1197.7000000001401</c:v>
                </c:pt>
                <c:pt idx="11978">
                  <c:v>1197.80000000014</c:v>
                </c:pt>
                <c:pt idx="11979">
                  <c:v>1197.9000000001399</c:v>
                </c:pt>
                <c:pt idx="11980">
                  <c:v>1198.0000000001401</c:v>
                </c:pt>
                <c:pt idx="11981">
                  <c:v>1198.10000000014</c:v>
                </c:pt>
                <c:pt idx="11982">
                  <c:v>1198.2000000001401</c:v>
                </c:pt>
                <c:pt idx="11983">
                  <c:v>1198.30000000014</c:v>
                </c:pt>
                <c:pt idx="11984">
                  <c:v>1198.4000000001399</c:v>
                </c:pt>
                <c:pt idx="11985">
                  <c:v>1198.5000000001401</c:v>
                </c:pt>
                <c:pt idx="11986">
                  <c:v>1198.60000000014</c:v>
                </c:pt>
                <c:pt idx="11987">
                  <c:v>1198.7000000001401</c:v>
                </c:pt>
                <c:pt idx="11988">
                  <c:v>1198.80000000014</c:v>
                </c:pt>
                <c:pt idx="11989">
                  <c:v>1198.9000000001399</c:v>
                </c:pt>
                <c:pt idx="11990">
                  <c:v>1199.0000000001401</c:v>
                </c:pt>
                <c:pt idx="11991">
                  <c:v>1199.10000000014</c:v>
                </c:pt>
                <c:pt idx="11992">
                  <c:v>1199.2000000001401</c:v>
                </c:pt>
                <c:pt idx="11993">
                  <c:v>1199.30000000014</c:v>
                </c:pt>
                <c:pt idx="11994">
                  <c:v>1199.4000000001399</c:v>
                </c:pt>
                <c:pt idx="11995">
                  <c:v>1199.5000000001401</c:v>
                </c:pt>
                <c:pt idx="11996">
                  <c:v>1199.60000000014</c:v>
                </c:pt>
                <c:pt idx="11997">
                  <c:v>1199.7000000001401</c:v>
                </c:pt>
                <c:pt idx="11998">
                  <c:v>1199.80000000014</c:v>
                </c:pt>
                <c:pt idx="11999">
                  <c:v>1199.9000000001399</c:v>
                </c:pt>
                <c:pt idx="12000">
                  <c:v>1200.0000000001401</c:v>
                </c:pt>
                <c:pt idx="12001">
                  <c:v>1200.10000000014</c:v>
                </c:pt>
                <c:pt idx="12002">
                  <c:v>1200.2000000001401</c:v>
                </c:pt>
                <c:pt idx="12003">
                  <c:v>1200.30000000014</c:v>
                </c:pt>
                <c:pt idx="12004">
                  <c:v>1200.4000000001399</c:v>
                </c:pt>
                <c:pt idx="12005">
                  <c:v>1200.5000000001401</c:v>
                </c:pt>
                <c:pt idx="12006">
                  <c:v>1200.60000000014</c:v>
                </c:pt>
                <c:pt idx="12007">
                  <c:v>1200.7000000001401</c:v>
                </c:pt>
                <c:pt idx="12008">
                  <c:v>1200.80000000014</c:v>
                </c:pt>
                <c:pt idx="12009">
                  <c:v>1200.9000000001399</c:v>
                </c:pt>
                <c:pt idx="12010">
                  <c:v>1201.0000000001401</c:v>
                </c:pt>
                <c:pt idx="12011">
                  <c:v>1201.10000000014</c:v>
                </c:pt>
                <c:pt idx="12012">
                  <c:v>1201.2000000001401</c:v>
                </c:pt>
                <c:pt idx="12013">
                  <c:v>1201.30000000014</c:v>
                </c:pt>
                <c:pt idx="12014">
                  <c:v>1201.4000000001399</c:v>
                </c:pt>
                <c:pt idx="12015">
                  <c:v>1201.5000000001401</c:v>
                </c:pt>
                <c:pt idx="12016">
                  <c:v>1201.60000000014</c:v>
                </c:pt>
                <c:pt idx="12017">
                  <c:v>1201.7000000001401</c:v>
                </c:pt>
                <c:pt idx="12018">
                  <c:v>1201.80000000014</c:v>
                </c:pt>
                <c:pt idx="12019">
                  <c:v>1201.9000000001399</c:v>
                </c:pt>
                <c:pt idx="12020">
                  <c:v>1202.0000000001401</c:v>
                </c:pt>
                <c:pt idx="12021">
                  <c:v>1202.10000000014</c:v>
                </c:pt>
                <c:pt idx="12022">
                  <c:v>1202.2000000001401</c:v>
                </c:pt>
                <c:pt idx="12023">
                  <c:v>1202.30000000014</c:v>
                </c:pt>
                <c:pt idx="12024">
                  <c:v>1202.4000000001399</c:v>
                </c:pt>
                <c:pt idx="12025">
                  <c:v>1202.5000000001401</c:v>
                </c:pt>
                <c:pt idx="12026">
                  <c:v>1202.60000000014</c:v>
                </c:pt>
                <c:pt idx="12027">
                  <c:v>1202.7000000001401</c:v>
                </c:pt>
                <c:pt idx="12028">
                  <c:v>1202.80000000014</c:v>
                </c:pt>
                <c:pt idx="12029">
                  <c:v>1202.9000000001399</c:v>
                </c:pt>
                <c:pt idx="12030">
                  <c:v>1203.0000000001401</c:v>
                </c:pt>
                <c:pt idx="12031">
                  <c:v>1203.10000000014</c:v>
                </c:pt>
                <c:pt idx="12032">
                  <c:v>1203.2000000001401</c:v>
                </c:pt>
                <c:pt idx="12033">
                  <c:v>1203.30000000014</c:v>
                </c:pt>
                <c:pt idx="12034">
                  <c:v>1203.4000000001399</c:v>
                </c:pt>
                <c:pt idx="12035">
                  <c:v>1203.5000000001401</c:v>
                </c:pt>
                <c:pt idx="12036">
                  <c:v>1203.60000000014</c:v>
                </c:pt>
                <c:pt idx="12037">
                  <c:v>1203.7000000001401</c:v>
                </c:pt>
                <c:pt idx="12038">
                  <c:v>1203.80000000014</c:v>
                </c:pt>
                <c:pt idx="12039">
                  <c:v>1203.9000000001399</c:v>
                </c:pt>
                <c:pt idx="12040">
                  <c:v>1204.0000000001401</c:v>
                </c:pt>
                <c:pt idx="12041">
                  <c:v>1204.10000000014</c:v>
                </c:pt>
                <c:pt idx="12042">
                  <c:v>1204.2000000001401</c:v>
                </c:pt>
                <c:pt idx="12043">
                  <c:v>1204.30000000014</c:v>
                </c:pt>
                <c:pt idx="12044">
                  <c:v>1204.4000000001399</c:v>
                </c:pt>
                <c:pt idx="12045">
                  <c:v>1204.5000000001401</c:v>
                </c:pt>
                <c:pt idx="12046">
                  <c:v>1204.60000000014</c:v>
                </c:pt>
                <c:pt idx="12047">
                  <c:v>1204.7000000001401</c:v>
                </c:pt>
                <c:pt idx="12048">
                  <c:v>1204.80000000014</c:v>
                </c:pt>
                <c:pt idx="12049">
                  <c:v>1204.9000000001399</c:v>
                </c:pt>
                <c:pt idx="12050">
                  <c:v>1205.0000000001401</c:v>
                </c:pt>
                <c:pt idx="12051">
                  <c:v>1205.10000000014</c:v>
                </c:pt>
                <c:pt idx="12052">
                  <c:v>1205.2000000001401</c:v>
                </c:pt>
                <c:pt idx="12053">
                  <c:v>1205.30000000014</c:v>
                </c:pt>
                <c:pt idx="12054">
                  <c:v>1205.4000000001399</c:v>
                </c:pt>
                <c:pt idx="12055">
                  <c:v>1205.5000000001401</c:v>
                </c:pt>
                <c:pt idx="12056">
                  <c:v>1205.60000000014</c:v>
                </c:pt>
                <c:pt idx="12057">
                  <c:v>1205.7000000001401</c:v>
                </c:pt>
                <c:pt idx="12058">
                  <c:v>1205.80000000014</c:v>
                </c:pt>
                <c:pt idx="12059">
                  <c:v>1205.9000000001399</c:v>
                </c:pt>
                <c:pt idx="12060">
                  <c:v>1206.0000000001401</c:v>
                </c:pt>
                <c:pt idx="12061">
                  <c:v>1206.10000000014</c:v>
                </c:pt>
                <c:pt idx="12062">
                  <c:v>1206.2000000001401</c:v>
                </c:pt>
                <c:pt idx="12063">
                  <c:v>1206.30000000014</c:v>
                </c:pt>
                <c:pt idx="12064">
                  <c:v>1206.4000000001399</c:v>
                </c:pt>
                <c:pt idx="12065">
                  <c:v>1206.5000000001401</c:v>
                </c:pt>
                <c:pt idx="12066">
                  <c:v>1206.60000000014</c:v>
                </c:pt>
                <c:pt idx="12067">
                  <c:v>1206.7000000001401</c:v>
                </c:pt>
                <c:pt idx="12068">
                  <c:v>1206.80000000014</c:v>
                </c:pt>
                <c:pt idx="12069">
                  <c:v>1206.9000000001399</c:v>
                </c:pt>
                <c:pt idx="12070">
                  <c:v>1207.0000000001401</c:v>
                </c:pt>
                <c:pt idx="12071">
                  <c:v>1207.10000000014</c:v>
                </c:pt>
                <c:pt idx="12072">
                  <c:v>1207.2000000001401</c:v>
                </c:pt>
                <c:pt idx="12073">
                  <c:v>1207.30000000014</c:v>
                </c:pt>
                <c:pt idx="12074">
                  <c:v>1207.4000000001399</c:v>
                </c:pt>
                <c:pt idx="12075">
                  <c:v>1207.5000000001401</c:v>
                </c:pt>
                <c:pt idx="12076">
                  <c:v>1207.60000000014</c:v>
                </c:pt>
                <c:pt idx="12077">
                  <c:v>1207.7000000001401</c:v>
                </c:pt>
                <c:pt idx="12078">
                  <c:v>1207.80000000014</c:v>
                </c:pt>
                <c:pt idx="12079">
                  <c:v>1207.9000000001399</c:v>
                </c:pt>
                <c:pt idx="12080">
                  <c:v>1208.0000000001401</c:v>
                </c:pt>
                <c:pt idx="12081">
                  <c:v>1208.10000000014</c:v>
                </c:pt>
                <c:pt idx="12082">
                  <c:v>1208.2000000001401</c:v>
                </c:pt>
                <c:pt idx="12083">
                  <c:v>1208.30000000014</c:v>
                </c:pt>
                <c:pt idx="12084">
                  <c:v>1208.4000000001399</c:v>
                </c:pt>
                <c:pt idx="12085">
                  <c:v>1208.5000000001401</c:v>
                </c:pt>
                <c:pt idx="12086">
                  <c:v>1208.60000000014</c:v>
                </c:pt>
                <c:pt idx="12087">
                  <c:v>1208.7000000001401</c:v>
                </c:pt>
                <c:pt idx="12088">
                  <c:v>1208.80000000014</c:v>
                </c:pt>
                <c:pt idx="12089">
                  <c:v>1208.9000000001399</c:v>
                </c:pt>
                <c:pt idx="12090">
                  <c:v>1209.0000000001401</c:v>
                </c:pt>
                <c:pt idx="12091">
                  <c:v>1209.10000000014</c:v>
                </c:pt>
                <c:pt idx="12092">
                  <c:v>1209.2000000001401</c:v>
                </c:pt>
                <c:pt idx="12093">
                  <c:v>1209.30000000014</c:v>
                </c:pt>
                <c:pt idx="12094">
                  <c:v>1209.4000000001399</c:v>
                </c:pt>
                <c:pt idx="12095">
                  <c:v>1209.5000000001401</c:v>
                </c:pt>
                <c:pt idx="12096">
                  <c:v>1209.60000000014</c:v>
                </c:pt>
                <c:pt idx="12097">
                  <c:v>1209.7000000001401</c:v>
                </c:pt>
                <c:pt idx="12098">
                  <c:v>1209.80000000014</c:v>
                </c:pt>
                <c:pt idx="12099">
                  <c:v>1209.9000000001399</c:v>
                </c:pt>
                <c:pt idx="12100">
                  <c:v>1210.0000000001401</c:v>
                </c:pt>
                <c:pt idx="12101">
                  <c:v>1210.10000000014</c:v>
                </c:pt>
                <c:pt idx="12102">
                  <c:v>1210.2000000001401</c:v>
                </c:pt>
                <c:pt idx="12103">
                  <c:v>1210.30000000014</c:v>
                </c:pt>
                <c:pt idx="12104">
                  <c:v>1210.4000000001399</c:v>
                </c:pt>
                <c:pt idx="12105">
                  <c:v>1210.5000000001401</c:v>
                </c:pt>
                <c:pt idx="12106">
                  <c:v>1210.60000000014</c:v>
                </c:pt>
                <c:pt idx="12107">
                  <c:v>1210.7000000001401</c:v>
                </c:pt>
                <c:pt idx="12108">
                  <c:v>1210.80000000014</c:v>
                </c:pt>
                <c:pt idx="12109">
                  <c:v>1210.9000000001399</c:v>
                </c:pt>
                <c:pt idx="12110">
                  <c:v>1211.0000000001401</c:v>
                </c:pt>
                <c:pt idx="12111">
                  <c:v>1211.10000000014</c:v>
                </c:pt>
                <c:pt idx="12112">
                  <c:v>1211.2000000001401</c:v>
                </c:pt>
                <c:pt idx="12113">
                  <c:v>1211.30000000014</c:v>
                </c:pt>
                <c:pt idx="12114">
                  <c:v>1211.4000000001399</c:v>
                </c:pt>
                <c:pt idx="12115">
                  <c:v>1211.5000000001401</c:v>
                </c:pt>
                <c:pt idx="12116">
                  <c:v>1211.60000000014</c:v>
                </c:pt>
                <c:pt idx="12117">
                  <c:v>1211.7000000001401</c:v>
                </c:pt>
                <c:pt idx="12118">
                  <c:v>1211.80000000014</c:v>
                </c:pt>
                <c:pt idx="12119">
                  <c:v>1211.9000000001399</c:v>
                </c:pt>
                <c:pt idx="12120">
                  <c:v>1212.0000000001401</c:v>
                </c:pt>
                <c:pt idx="12121">
                  <c:v>1212.10000000014</c:v>
                </c:pt>
                <c:pt idx="12122">
                  <c:v>1212.2000000001401</c:v>
                </c:pt>
                <c:pt idx="12123">
                  <c:v>1212.30000000014</c:v>
                </c:pt>
                <c:pt idx="12124">
                  <c:v>1212.4000000001399</c:v>
                </c:pt>
                <c:pt idx="12125">
                  <c:v>1212.5000000001401</c:v>
                </c:pt>
                <c:pt idx="12126">
                  <c:v>1212.60000000014</c:v>
                </c:pt>
                <c:pt idx="12127">
                  <c:v>1212.7000000001401</c:v>
                </c:pt>
                <c:pt idx="12128">
                  <c:v>1212.80000000014</c:v>
                </c:pt>
                <c:pt idx="12129">
                  <c:v>1212.9000000001399</c:v>
                </c:pt>
                <c:pt idx="12130">
                  <c:v>1213.0000000001401</c:v>
                </c:pt>
                <c:pt idx="12131">
                  <c:v>1213.10000000014</c:v>
                </c:pt>
                <c:pt idx="12132">
                  <c:v>1213.2000000001401</c:v>
                </c:pt>
                <c:pt idx="12133">
                  <c:v>1213.30000000014</c:v>
                </c:pt>
                <c:pt idx="12134">
                  <c:v>1213.4000000001399</c:v>
                </c:pt>
                <c:pt idx="12135">
                  <c:v>1213.5000000001401</c:v>
                </c:pt>
                <c:pt idx="12136">
                  <c:v>1213.60000000014</c:v>
                </c:pt>
                <c:pt idx="12137">
                  <c:v>1213.7000000001401</c:v>
                </c:pt>
                <c:pt idx="12138">
                  <c:v>1213.80000000014</c:v>
                </c:pt>
                <c:pt idx="12139">
                  <c:v>1213.9000000001399</c:v>
                </c:pt>
                <c:pt idx="12140">
                  <c:v>1214.0000000001401</c:v>
                </c:pt>
                <c:pt idx="12141">
                  <c:v>1214.10000000014</c:v>
                </c:pt>
                <c:pt idx="12142">
                  <c:v>1214.2000000001401</c:v>
                </c:pt>
                <c:pt idx="12143">
                  <c:v>1214.30000000014</c:v>
                </c:pt>
                <c:pt idx="12144">
                  <c:v>1214.4000000001399</c:v>
                </c:pt>
                <c:pt idx="12145">
                  <c:v>1214.5000000001401</c:v>
                </c:pt>
                <c:pt idx="12146">
                  <c:v>1214.60000000014</c:v>
                </c:pt>
                <c:pt idx="12147">
                  <c:v>1214.7000000001401</c:v>
                </c:pt>
                <c:pt idx="12148">
                  <c:v>1214.80000000014</c:v>
                </c:pt>
                <c:pt idx="12149">
                  <c:v>1214.9000000001399</c:v>
                </c:pt>
                <c:pt idx="12150">
                  <c:v>1215.0000000001401</c:v>
                </c:pt>
                <c:pt idx="12151">
                  <c:v>1215.10000000014</c:v>
                </c:pt>
                <c:pt idx="12152">
                  <c:v>1215.2000000001401</c:v>
                </c:pt>
                <c:pt idx="12153">
                  <c:v>1215.30000000014</c:v>
                </c:pt>
                <c:pt idx="12154">
                  <c:v>1215.4000000001399</c:v>
                </c:pt>
                <c:pt idx="12155">
                  <c:v>1215.5000000001401</c:v>
                </c:pt>
                <c:pt idx="12156">
                  <c:v>1215.60000000014</c:v>
                </c:pt>
                <c:pt idx="12157">
                  <c:v>1215.7000000001401</c:v>
                </c:pt>
                <c:pt idx="12158">
                  <c:v>1215.80000000014</c:v>
                </c:pt>
                <c:pt idx="12159">
                  <c:v>1215.9000000001399</c:v>
                </c:pt>
                <c:pt idx="12160">
                  <c:v>1216.0000000001401</c:v>
                </c:pt>
                <c:pt idx="12161">
                  <c:v>1216.10000000014</c:v>
                </c:pt>
                <c:pt idx="12162">
                  <c:v>1216.2000000001401</c:v>
                </c:pt>
                <c:pt idx="12163">
                  <c:v>1216.30000000014</c:v>
                </c:pt>
                <c:pt idx="12164">
                  <c:v>1216.4000000001399</c:v>
                </c:pt>
                <c:pt idx="12165">
                  <c:v>1216.5000000001401</c:v>
                </c:pt>
                <c:pt idx="12166">
                  <c:v>1216.60000000014</c:v>
                </c:pt>
                <c:pt idx="12167">
                  <c:v>1216.7000000001401</c:v>
                </c:pt>
                <c:pt idx="12168">
                  <c:v>1216.80000000014</c:v>
                </c:pt>
                <c:pt idx="12169">
                  <c:v>1216.9000000001399</c:v>
                </c:pt>
                <c:pt idx="12170">
                  <c:v>1217.0000000001401</c:v>
                </c:pt>
                <c:pt idx="12171">
                  <c:v>1217.10000000014</c:v>
                </c:pt>
                <c:pt idx="12172">
                  <c:v>1217.2000000001401</c:v>
                </c:pt>
                <c:pt idx="12173">
                  <c:v>1217.30000000014</c:v>
                </c:pt>
                <c:pt idx="12174">
                  <c:v>1217.4000000001399</c:v>
                </c:pt>
                <c:pt idx="12175">
                  <c:v>1217.5000000001401</c:v>
                </c:pt>
                <c:pt idx="12176">
                  <c:v>1217.60000000014</c:v>
                </c:pt>
                <c:pt idx="12177">
                  <c:v>1217.7000000001401</c:v>
                </c:pt>
                <c:pt idx="12178">
                  <c:v>1217.80000000014</c:v>
                </c:pt>
                <c:pt idx="12179">
                  <c:v>1217.9000000001399</c:v>
                </c:pt>
                <c:pt idx="12180">
                  <c:v>1218.0000000001401</c:v>
                </c:pt>
                <c:pt idx="12181">
                  <c:v>1218.10000000014</c:v>
                </c:pt>
                <c:pt idx="12182">
                  <c:v>1218.2000000001401</c:v>
                </c:pt>
                <c:pt idx="12183">
                  <c:v>1218.30000000014</c:v>
                </c:pt>
                <c:pt idx="12184">
                  <c:v>1218.4000000001399</c:v>
                </c:pt>
                <c:pt idx="12185">
                  <c:v>1218.5000000001401</c:v>
                </c:pt>
                <c:pt idx="12186">
                  <c:v>1218.60000000014</c:v>
                </c:pt>
                <c:pt idx="12187">
                  <c:v>1218.7000000001401</c:v>
                </c:pt>
                <c:pt idx="12188">
                  <c:v>1218.80000000014</c:v>
                </c:pt>
                <c:pt idx="12189">
                  <c:v>1218.9000000001399</c:v>
                </c:pt>
                <c:pt idx="12190">
                  <c:v>1219.0000000001401</c:v>
                </c:pt>
                <c:pt idx="12191">
                  <c:v>1219.10000000014</c:v>
                </c:pt>
                <c:pt idx="12192">
                  <c:v>1219.2000000001401</c:v>
                </c:pt>
                <c:pt idx="12193">
                  <c:v>1219.30000000014</c:v>
                </c:pt>
                <c:pt idx="12194">
                  <c:v>1219.4000000001399</c:v>
                </c:pt>
                <c:pt idx="12195">
                  <c:v>1219.5000000001401</c:v>
                </c:pt>
                <c:pt idx="12196">
                  <c:v>1219.60000000014</c:v>
                </c:pt>
                <c:pt idx="12197">
                  <c:v>1219.7000000001401</c:v>
                </c:pt>
                <c:pt idx="12198">
                  <c:v>1219.80000000014</c:v>
                </c:pt>
                <c:pt idx="12199">
                  <c:v>1219.9000000001399</c:v>
                </c:pt>
                <c:pt idx="12200">
                  <c:v>1220.0000000001401</c:v>
                </c:pt>
                <c:pt idx="12201">
                  <c:v>1220.10000000014</c:v>
                </c:pt>
                <c:pt idx="12202">
                  <c:v>1220.2000000001401</c:v>
                </c:pt>
                <c:pt idx="12203">
                  <c:v>1220.30000000014</c:v>
                </c:pt>
                <c:pt idx="12204">
                  <c:v>1220.4000000001399</c:v>
                </c:pt>
                <c:pt idx="12205">
                  <c:v>1220.5000000001401</c:v>
                </c:pt>
                <c:pt idx="12206">
                  <c:v>1220.60000000014</c:v>
                </c:pt>
                <c:pt idx="12207">
                  <c:v>1220.7000000001401</c:v>
                </c:pt>
                <c:pt idx="12208">
                  <c:v>1220.80000000014</c:v>
                </c:pt>
                <c:pt idx="12209">
                  <c:v>1220.9000000001399</c:v>
                </c:pt>
                <c:pt idx="12210">
                  <c:v>1221.0000000001401</c:v>
                </c:pt>
                <c:pt idx="12211">
                  <c:v>1221.10000000014</c:v>
                </c:pt>
                <c:pt idx="12212">
                  <c:v>1221.2000000001401</c:v>
                </c:pt>
                <c:pt idx="12213">
                  <c:v>1221.30000000014</c:v>
                </c:pt>
                <c:pt idx="12214">
                  <c:v>1221.4000000001399</c:v>
                </c:pt>
                <c:pt idx="12215">
                  <c:v>1221.5000000001401</c:v>
                </c:pt>
                <c:pt idx="12216">
                  <c:v>1221.60000000014</c:v>
                </c:pt>
                <c:pt idx="12217">
                  <c:v>1221.7000000001401</c:v>
                </c:pt>
                <c:pt idx="12218">
                  <c:v>1221.80000000014</c:v>
                </c:pt>
                <c:pt idx="12219">
                  <c:v>1221.9000000001399</c:v>
                </c:pt>
                <c:pt idx="12220">
                  <c:v>1222.0000000001401</c:v>
                </c:pt>
                <c:pt idx="12221">
                  <c:v>1222.10000000014</c:v>
                </c:pt>
                <c:pt idx="12222">
                  <c:v>1222.2000000001401</c:v>
                </c:pt>
                <c:pt idx="12223">
                  <c:v>1222.30000000014</c:v>
                </c:pt>
                <c:pt idx="12224">
                  <c:v>1222.4000000001399</c:v>
                </c:pt>
                <c:pt idx="12225">
                  <c:v>1222.5000000001401</c:v>
                </c:pt>
                <c:pt idx="12226">
                  <c:v>1222.60000000014</c:v>
                </c:pt>
                <c:pt idx="12227">
                  <c:v>1222.7000000001401</c:v>
                </c:pt>
                <c:pt idx="12228">
                  <c:v>1222.80000000014</c:v>
                </c:pt>
                <c:pt idx="12229">
                  <c:v>1222.9000000001399</c:v>
                </c:pt>
                <c:pt idx="12230">
                  <c:v>1223.0000000001401</c:v>
                </c:pt>
                <c:pt idx="12231">
                  <c:v>1223.10000000014</c:v>
                </c:pt>
                <c:pt idx="12232">
                  <c:v>1223.2000000001401</c:v>
                </c:pt>
                <c:pt idx="12233">
                  <c:v>1223.30000000014</c:v>
                </c:pt>
                <c:pt idx="12234">
                  <c:v>1223.4000000001399</c:v>
                </c:pt>
                <c:pt idx="12235">
                  <c:v>1223.5000000001401</c:v>
                </c:pt>
                <c:pt idx="12236">
                  <c:v>1223.60000000014</c:v>
                </c:pt>
                <c:pt idx="12237">
                  <c:v>1223.7000000001401</c:v>
                </c:pt>
                <c:pt idx="12238">
                  <c:v>1223.80000000014</c:v>
                </c:pt>
                <c:pt idx="12239">
                  <c:v>1223.9000000001399</c:v>
                </c:pt>
                <c:pt idx="12240">
                  <c:v>1224.0000000001401</c:v>
                </c:pt>
                <c:pt idx="12241">
                  <c:v>1224.10000000014</c:v>
                </c:pt>
                <c:pt idx="12242">
                  <c:v>1224.2000000001401</c:v>
                </c:pt>
                <c:pt idx="12243">
                  <c:v>1224.30000000014</c:v>
                </c:pt>
                <c:pt idx="12244">
                  <c:v>1224.4000000001399</c:v>
                </c:pt>
                <c:pt idx="12245">
                  <c:v>1224.5000000001401</c:v>
                </c:pt>
                <c:pt idx="12246">
                  <c:v>1224.60000000014</c:v>
                </c:pt>
                <c:pt idx="12247">
                  <c:v>1224.7000000001401</c:v>
                </c:pt>
                <c:pt idx="12248">
                  <c:v>1224.80000000014</c:v>
                </c:pt>
                <c:pt idx="12249">
                  <c:v>1224.9000000001399</c:v>
                </c:pt>
                <c:pt idx="12250">
                  <c:v>1225.0000000001401</c:v>
                </c:pt>
                <c:pt idx="12251">
                  <c:v>1225.10000000014</c:v>
                </c:pt>
                <c:pt idx="12252">
                  <c:v>1225.2000000001401</c:v>
                </c:pt>
                <c:pt idx="12253">
                  <c:v>1225.30000000014</c:v>
                </c:pt>
                <c:pt idx="12254">
                  <c:v>1225.4000000001399</c:v>
                </c:pt>
                <c:pt idx="12255">
                  <c:v>1225.5000000001401</c:v>
                </c:pt>
                <c:pt idx="12256">
                  <c:v>1225.60000000014</c:v>
                </c:pt>
                <c:pt idx="12257">
                  <c:v>1225.7000000001401</c:v>
                </c:pt>
                <c:pt idx="12258">
                  <c:v>1225.80000000014</c:v>
                </c:pt>
                <c:pt idx="12259">
                  <c:v>1225.9000000001399</c:v>
                </c:pt>
                <c:pt idx="12260">
                  <c:v>1226.0000000001401</c:v>
                </c:pt>
                <c:pt idx="12261">
                  <c:v>1226.10000000014</c:v>
                </c:pt>
                <c:pt idx="12262">
                  <c:v>1226.2000000001401</c:v>
                </c:pt>
                <c:pt idx="12263">
                  <c:v>1226.30000000014</c:v>
                </c:pt>
                <c:pt idx="12264">
                  <c:v>1226.4000000001399</c:v>
                </c:pt>
                <c:pt idx="12265">
                  <c:v>1226.5000000001401</c:v>
                </c:pt>
                <c:pt idx="12266">
                  <c:v>1226.60000000014</c:v>
                </c:pt>
                <c:pt idx="12267">
                  <c:v>1226.7000000001401</c:v>
                </c:pt>
                <c:pt idx="12268">
                  <c:v>1226.80000000014</c:v>
                </c:pt>
                <c:pt idx="12269">
                  <c:v>1226.9000000001399</c:v>
                </c:pt>
                <c:pt idx="12270">
                  <c:v>1227.0000000001401</c:v>
                </c:pt>
                <c:pt idx="12271">
                  <c:v>1227.10000000014</c:v>
                </c:pt>
                <c:pt idx="12272">
                  <c:v>1227.2000000001401</c:v>
                </c:pt>
                <c:pt idx="12273">
                  <c:v>1227.30000000014</c:v>
                </c:pt>
                <c:pt idx="12274">
                  <c:v>1227.4000000001399</c:v>
                </c:pt>
                <c:pt idx="12275">
                  <c:v>1227.5000000001401</c:v>
                </c:pt>
                <c:pt idx="12276">
                  <c:v>1227.60000000014</c:v>
                </c:pt>
                <c:pt idx="12277">
                  <c:v>1227.7000000001401</c:v>
                </c:pt>
                <c:pt idx="12278">
                  <c:v>1227.80000000014</c:v>
                </c:pt>
                <c:pt idx="12279">
                  <c:v>1227.9000000001399</c:v>
                </c:pt>
                <c:pt idx="12280">
                  <c:v>1228.0000000001401</c:v>
                </c:pt>
                <c:pt idx="12281">
                  <c:v>1228.10000000014</c:v>
                </c:pt>
                <c:pt idx="12282">
                  <c:v>1228.2000000001401</c:v>
                </c:pt>
                <c:pt idx="12283">
                  <c:v>1228.30000000014</c:v>
                </c:pt>
                <c:pt idx="12284">
                  <c:v>1228.4000000001399</c:v>
                </c:pt>
                <c:pt idx="12285">
                  <c:v>1228.5000000001401</c:v>
                </c:pt>
                <c:pt idx="12286">
                  <c:v>1228.60000000014</c:v>
                </c:pt>
                <c:pt idx="12287">
                  <c:v>1228.7000000001401</c:v>
                </c:pt>
                <c:pt idx="12288">
                  <c:v>1228.80000000014</c:v>
                </c:pt>
                <c:pt idx="12289">
                  <c:v>1228.9000000001399</c:v>
                </c:pt>
                <c:pt idx="12290">
                  <c:v>1229.0000000001401</c:v>
                </c:pt>
                <c:pt idx="12291">
                  <c:v>1229.10000000014</c:v>
                </c:pt>
                <c:pt idx="12292">
                  <c:v>1229.2000000001401</c:v>
                </c:pt>
                <c:pt idx="12293">
                  <c:v>1229.30000000014</c:v>
                </c:pt>
                <c:pt idx="12294">
                  <c:v>1229.4000000001399</c:v>
                </c:pt>
                <c:pt idx="12295">
                  <c:v>1229.5000000001401</c:v>
                </c:pt>
                <c:pt idx="12296">
                  <c:v>1229.60000000014</c:v>
                </c:pt>
                <c:pt idx="12297">
                  <c:v>1229.7000000001401</c:v>
                </c:pt>
                <c:pt idx="12298">
                  <c:v>1229.80000000014</c:v>
                </c:pt>
                <c:pt idx="12299">
                  <c:v>1229.9000000001399</c:v>
                </c:pt>
                <c:pt idx="12300">
                  <c:v>1230.0000000001401</c:v>
                </c:pt>
                <c:pt idx="12301">
                  <c:v>1230.10000000014</c:v>
                </c:pt>
                <c:pt idx="12302">
                  <c:v>1230.2000000001401</c:v>
                </c:pt>
                <c:pt idx="12303">
                  <c:v>1230.30000000014</c:v>
                </c:pt>
                <c:pt idx="12304">
                  <c:v>1230.4000000001399</c:v>
                </c:pt>
                <c:pt idx="12305">
                  <c:v>1230.5000000001401</c:v>
                </c:pt>
                <c:pt idx="12306">
                  <c:v>1230.60000000014</c:v>
                </c:pt>
                <c:pt idx="12307">
                  <c:v>1230.7000000001401</c:v>
                </c:pt>
                <c:pt idx="12308">
                  <c:v>1230.80000000014</c:v>
                </c:pt>
                <c:pt idx="12309">
                  <c:v>1230.9000000001399</c:v>
                </c:pt>
                <c:pt idx="12310">
                  <c:v>1231.0000000001401</c:v>
                </c:pt>
                <c:pt idx="12311">
                  <c:v>1231.10000000014</c:v>
                </c:pt>
                <c:pt idx="12312">
                  <c:v>1231.2000000001401</c:v>
                </c:pt>
                <c:pt idx="12313">
                  <c:v>1231.30000000014</c:v>
                </c:pt>
                <c:pt idx="12314">
                  <c:v>1231.4000000001399</c:v>
                </c:pt>
                <c:pt idx="12315">
                  <c:v>1231.5000000001401</c:v>
                </c:pt>
                <c:pt idx="12316">
                  <c:v>1231.60000000014</c:v>
                </c:pt>
                <c:pt idx="12317">
                  <c:v>1231.7000000001401</c:v>
                </c:pt>
                <c:pt idx="12318">
                  <c:v>1231.80000000014</c:v>
                </c:pt>
                <c:pt idx="12319">
                  <c:v>1231.9000000001399</c:v>
                </c:pt>
                <c:pt idx="12320">
                  <c:v>1232.0000000001401</c:v>
                </c:pt>
                <c:pt idx="12321">
                  <c:v>1232.10000000014</c:v>
                </c:pt>
                <c:pt idx="12322">
                  <c:v>1232.2000000001401</c:v>
                </c:pt>
                <c:pt idx="12323">
                  <c:v>1232.30000000014</c:v>
                </c:pt>
                <c:pt idx="12324">
                  <c:v>1232.4000000001399</c:v>
                </c:pt>
                <c:pt idx="12325">
                  <c:v>1232.5000000001401</c:v>
                </c:pt>
                <c:pt idx="12326">
                  <c:v>1232.60000000014</c:v>
                </c:pt>
                <c:pt idx="12327">
                  <c:v>1232.7000000001401</c:v>
                </c:pt>
                <c:pt idx="12328">
                  <c:v>1232.80000000014</c:v>
                </c:pt>
                <c:pt idx="12329">
                  <c:v>1232.9000000001399</c:v>
                </c:pt>
                <c:pt idx="12330">
                  <c:v>1233.0000000001401</c:v>
                </c:pt>
                <c:pt idx="12331">
                  <c:v>1233.10000000014</c:v>
                </c:pt>
                <c:pt idx="12332">
                  <c:v>1233.2000000001401</c:v>
                </c:pt>
                <c:pt idx="12333">
                  <c:v>1233.30000000014</c:v>
                </c:pt>
                <c:pt idx="12334">
                  <c:v>1233.4000000001399</c:v>
                </c:pt>
                <c:pt idx="12335">
                  <c:v>1233.5000000001401</c:v>
                </c:pt>
                <c:pt idx="12336">
                  <c:v>1233.60000000014</c:v>
                </c:pt>
                <c:pt idx="12337">
                  <c:v>1233.7000000001401</c:v>
                </c:pt>
                <c:pt idx="12338">
                  <c:v>1233.80000000014</c:v>
                </c:pt>
                <c:pt idx="12339">
                  <c:v>1233.9000000001399</c:v>
                </c:pt>
                <c:pt idx="12340">
                  <c:v>1234.0000000001401</c:v>
                </c:pt>
                <c:pt idx="12341">
                  <c:v>1234.10000000014</c:v>
                </c:pt>
                <c:pt idx="12342">
                  <c:v>1234.2000000001401</c:v>
                </c:pt>
                <c:pt idx="12343">
                  <c:v>1234.30000000014</c:v>
                </c:pt>
                <c:pt idx="12344">
                  <c:v>1234.4000000001399</c:v>
                </c:pt>
                <c:pt idx="12345">
                  <c:v>1234.5000000001401</c:v>
                </c:pt>
                <c:pt idx="12346">
                  <c:v>1234.60000000014</c:v>
                </c:pt>
                <c:pt idx="12347">
                  <c:v>1234.7000000001401</c:v>
                </c:pt>
                <c:pt idx="12348">
                  <c:v>1234.80000000014</c:v>
                </c:pt>
                <c:pt idx="12349">
                  <c:v>1234.9000000001399</c:v>
                </c:pt>
                <c:pt idx="12350">
                  <c:v>1235.0000000001401</c:v>
                </c:pt>
                <c:pt idx="12351">
                  <c:v>1235.10000000014</c:v>
                </c:pt>
                <c:pt idx="12352">
                  <c:v>1235.2000000001401</c:v>
                </c:pt>
                <c:pt idx="12353">
                  <c:v>1235.30000000015</c:v>
                </c:pt>
                <c:pt idx="12354">
                  <c:v>1235.4000000001499</c:v>
                </c:pt>
                <c:pt idx="12355">
                  <c:v>1235.5000000001501</c:v>
                </c:pt>
                <c:pt idx="12356">
                  <c:v>1235.60000000014</c:v>
                </c:pt>
                <c:pt idx="12357">
                  <c:v>1235.7000000001401</c:v>
                </c:pt>
                <c:pt idx="12358">
                  <c:v>1235.80000000015</c:v>
                </c:pt>
                <c:pt idx="12359">
                  <c:v>1235.9000000001499</c:v>
                </c:pt>
                <c:pt idx="12360">
                  <c:v>1236.0000000001501</c:v>
                </c:pt>
                <c:pt idx="12361">
                  <c:v>1236.10000000014</c:v>
                </c:pt>
                <c:pt idx="12362">
                  <c:v>1236.2000000001401</c:v>
                </c:pt>
                <c:pt idx="12363">
                  <c:v>1236.30000000015</c:v>
                </c:pt>
                <c:pt idx="12364">
                  <c:v>1236.4000000001499</c:v>
                </c:pt>
                <c:pt idx="12365">
                  <c:v>1236.5000000001501</c:v>
                </c:pt>
                <c:pt idx="12366">
                  <c:v>1236.60000000014</c:v>
                </c:pt>
                <c:pt idx="12367">
                  <c:v>1236.7000000001401</c:v>
                </c:pt>
                <c:pt idx="12368">
                  <c:v>1236.80000000015</c:v>
                </c:pt>
                <c:pt idx="12369">
                  <c:v>1236.9000000001499</c:v>
                </c:pt>
                <c:pt idx="12370">
                  <c:v>1237.0000000001501</c:v>
                </c:pt>
                <c:pt idx="12371">
                  <c:v>1237.10000000014</c:v>
                </c:pt>
                <c:pt idx="12372">
                  <c:v>1237.2000000001401</c:v>
                </c:pt>
                <c:pt idx="12373">
                  <c:v>1237.30000000015</c:v>
                </c:pt>
                <c:pt idx="12374">
                  <c:v>1237.4000000001499</c:v>
                </c:pt>
                <c:pt idx="12375">
                  <c:v>1237.5000000001501</c:v>
                </c:pt>
                <c:pt idx="12376">
                  <c:v>1237.60000000014</c:v>
                </c:pt>
                <c:pt idx="12377">
                  <c:v>1237.7000000001401</c:v>
                </c:pt>
                <c:pt idx="12378">
                  <c:v>1237.80000000015</c:v>
                </c:pt>
                <c:pt idx="12379">
                  <c:v>1237.9000000001499</c:v>
                </c:pt>
                <c:pt idx="12380">
                  <c:v>1238.0000000001501</c:v>
                </c:pt>
                <c:pt idx="12381">
                  <c:v>1238.10000000014</c:v>
                </c:pt>
                <c:pt idx="12382">
                  <c:v>1238.2000000001401</c:v>
                </c:pt>
                <c:pt idx="12383">
                  <c:v>1238.30000000015</c:v>
                </c:pt>
                <c:pt idx="12384">
                  <c:v>1238.4000000001499</c:v>
                </c:pt>
                <c:pt idx="12385">
                  <c:v>1238.5000000001501</c:v>
                </c:pt>
                <c:pt idx="12386">
                  <c:v>1238.60000000014</c:v>
                </c:pt>
                <c:pt idx="12387">
                  <c:v>1238.7000000001401</c:v>
                </c:pt>
                <c:pt idx="12388">
                  <c:v>1238.80000000015</c:v>
                </c:pt>
                <c:pt idx="12389">
                  <c:v>1238.9000000001499</c:v>
                </c:pt>
                <c:pt idx="12390">
                  <c:v>1239.0000000001501</c:v>
                </c:pt>
                <c:pt idx="12391">
                  <c:v>1239.10000000014</c:v>
                </c:pt>
                <c:pt idx="12392">
                  <c:v>1239.2000000001401</c:v>
                </c:pt>
                <c:pt idx="12393">
                  <c:v>1239.30000000015</c:v>
                </c:pt>
                <c:pt idx="12394">
                  <c:v>1239.4000000001499</c:v>
                </c:pt>
                <c:pt idx="12395">
                  <c:v>1239.5000000001501</c:v>
                </c:pt>
                <c:pt idx="12396">
                  <c:v>1239.60000000015</c:v>
                </c:pt>
                <c:pt idx="12397">
                  <c:v>1239.7000000001501</c:v>
                </c:pt>
                <c:pt idx="12398">
                  <c:v>1239.80000000015</c:v>
                </c:pt>
                <c:pt idx="12399">
                  <c:v>1239.9000000001499</c:v>
                </c:pt>
                <c:pt idx="12400">
                  <c:v>1240.0000000001501</c:v>
                </c:pt>
                <c:pt idx="12401">
                  <c:v>1240.10000000015</c:v>
                </c:pt>
                <c:pt idx="12402">
                  <c:v>1240.2000000001501</c:v>
                </c:pt>
                <c:pt idx="12403">
                  <c:v>1240.30000000015</c:v>
                </c:pt>
                <c:pt idx="12404">
                  <c:v>1240.4000000001499</c:v>
                </c:pt>
                <c:pt idx="12405">
                  <c:v>1240.5000000001501</c:v>
                </c:pt>
                <c:pt idx="12406">
                  <c:v>1240.60000000015</c:v>
                </c:pt>
                <c:pt idx="12407">
                  <c:v>1240.7000000001501</c:v>
                </c:pt>
                <c:pt idx="12408">
                  <c:v>1240.80000000015</c:v>
                </c:pt>
                <c:pt idx="12409">
                  <c:v>1240.9000000001499</c:v>
                </c:pt>
                <c:pt idx="12410">
                  <c:v>1241.0000000001501</c:v>
                </c:pt>
                <c:pt idx="12411">
                  <c:v>1241.10000000015</c:v>
                </c:pt>
                <c:pt idx="12412">
                  <c:v>1241.2000000001501</c:v>
                </c:pt>
                <c:pt idx="12413">
                  <c:v>1241.30000000015</c:v>
                </c:pt>
                <c:pt idx="12414">
                  <c:v>1241.4000000001499</c:v>
                </c:pt>
                <c:pt idx="12415">
                  <c:v>1241.5000000001501</c:v>
                </c:pt>
                <c:pt idx="12416">
                  <c:v>1241.60000000015</c:v>
                </c:pt>
                <c:pt idx="12417">
                  <c:v>1241.7000000001501</c:v>
                </c:pt>
                <c:pt idx="12418">
                  <c:v>1241.80000000015</c:v>
                </c:pt>
                <c:pt idx="12419">
                  <c:v>1241.9000000001499</c:v>
                </c:pt>
                <c:pt idx="12420">
                  <c:v>1242.0000000001501</c:v>
                </c:pt>
                <c:pt idx="12421">
                  <c:v>1242.10000000015</c:v>
                </c:pt>
                <c:pt idx="12422">
                  <c:v>1242.2000000001501</c:v>
                </c:pt>
                <c:pt idx="12423">
                  <c:v>1242.30000000015</c:v>
                </c:pt>
                <c:pt idx="12424">
                  <c:v>1242.4000000001499</c:v>
                </c:pt>
                <c:pt idx="12425">
                  <c:v>1242.5000000001501</c:v>
                </c:pt>
                <c:pt idx="12426">
                  <c:v>1242.60000000015</c:v>
                </c:pt>
                <c:pt idx="12427">
                  <c:v>1242.7000000001501</c:v>
                </c:pt>
                <c:pt idx="12428">
                  <c:v>1242.80000000015</c:v>
                </c:pt>
                <c:pt idx="12429">
                  <c:v>1242.9000000001499</c:v>
                </c:pt>
                <c:pt idx="12430">
                  <c:v>1243.0000000001501</c:v>
                </c:pt>
                <c:pt idx="12431">
                  <c:v>1243.10000000015</c:v>
                </c:pt>
                <c:pt idx="12432">
                  <c:v>1243.2000000001501</c:v>
                </c:pt>
                <c:pt idx="12433">
                  <c:v>1243.30000000015</c:v>
                </c:pt>
                <c:pt idx="12434">
                  <c:v>1243.4000000001499</c:v>
                </c:pt>
                <c:pt idx="12435">
                  <c:v>1243.5000000001501</c:v>
                </c:pt>
                <c:pt idx="12436">
                  <c:v>1243.60000000015</c:v>
                </c:pt>
                <c:pt idx="12437">
                  <c:v>1243.7000000001501</c:v>
                </c:pt>
                <c:pt idx="12438">
                  <c:v>1243.80000000015</c:v>
                </c:pt>
                <c:pt idx="12439">
                  <c:v>1243.9000000001499</c:v>
                </c:pt>
                <c:pt idx="12440">
                  <c:v>1244.0000000001501</c:v>
                </c:pt>
                <c:pt idx="12441">
                  <c:v>1244.10000000015</c:v>
                </c:pt>
                <c:pt idx="12442">
                  <c:v>1244.2000000001501</c:v>
                </c:pt>
                <c:pt idx="12443">
                  <c:v>1244.30000000015</c:v>
                </c:pt>
                <c:pt idx="12444">
                  <c:v>1244.4000000001499</c:v>
                </c:pt>
                <c:pt idx="12445">
                  <c:v>1244.5000000001501</c:v>
                </c:pt>
                <c:pt idx="12446">
                  <c:v>1244.60000000015</c:v>
                </c:pt>
                <c:pt idx="12447">
                  <c:v>1244.7000000001501</c:v>
                </c:pt>
                <c:pt idx="12448">
                  <c:v>1244.80000000015</c:v>
                </c:pt>
                <c:pt idx="12449">
                  <c:v>1244.9000000001499</c:v>
                </c:pt>
                <c:pt idx="12450">
                  <c:v>1245.0000000001501</c:v>
                </c:pt>
                <c:pt idx="12451">
                  <c:v>1245.10000000015</c:v>
                </c:pt>
                <c:pt idx="12452">
                  <c:v>1245.2000000001501</c:v>
                </c:pt>
                <c:pt idx="12453">
                  <c:v>1245.30000000015</c:v>
                </c:pt>
                <c:pt idx="12454">
                  <c:v>1245.4000000001499</c:v>
                </c:pt>
                <c:pt idx="12455">
                  <c:v>1245.5000000001501</c:v>
                </c:pt>
                <c:pt idx="12456">
                  <c:v>1245.60000000015</c:v>
                </c:pt>
                <c:pt idx="12457">
                  <c:v>1245.7000000001501</c:v>
                </c:pt>
                <c:pt idx="12458">
                  <c:v>1245.80000000015</c:v>
                </c:pt>
                <c:pt idx="12459">
                  <c:v>1245.9000000001499</c:v>
                </c:pt>
                <c:pt idx="12460">
                  <c:v>1246.0000000001501</c:v>
                </c:pt>
                <c:pt idx="12461">
                  <c:v>1246.10000000015</c:v>
                </c:pt>
                <c:pt idx="12462">
                  <c:v>1246.2000000001501</c:v>
                </c:pt>
                <c:pt idx="12463">
                  <c:v>1246.30000000015</c:v>
                </c:pt>
                <c:pt idx="12464">
                  <c:v>1246.4000000001499</c:v>
                </c:pt>
                <c:pt idx="12465">
                  <c:v>1246.5000000001501</c:v>
                </c:pt>
                <c:pt idx="12466">
                  <c:v>1246.60000000015</c:v>
                </c:pt>
                <c:pt idx="12467">
                  <c:v>1246.7000000001501</c:v>
                </c:pt>
                <c:pt idx="12468">
                  <c:v>1246.80000000015</c:v>
                </c:pt>
                <c:pt idx="12469">
                  <c:v>1246.9000000001499</c:v>
                </c:pt>
                <c:pt idx="12470">
                  <c:v>1247.0000000001501</c:v>
                </c:pt>
                <c:pt idx="12471">
                  <c:v>1247.10000000015</c:v>
                </c:pt>
                <c:pt idx="12472">
                  <c:v>1247.2000000001501</c:v>
                </c:pt>
                <c:pt idx="12473">
                  <c:v>1247.30000000015</c:v>
                </c:pt>
                <c:pt idx="12474">
                  <c:v>1247.4000000001499</c:v>
                </c:pt>
                <c:pt idx="12475">
                  <c:v>1247.5000000001501</c:v>
                </c:pt>
                <c:pt idx="12476">
                  <c:v>1247.60000000015</c:v>
                </c:pt>
                <c:pt idx="12477">
                  <c:v>1247.7000000001501</c:v>
                </c:pt>
                <c:pt idx="12478">
                  <c:v>1247.80000000015</c:v>
                </c:pt>
                <c:pt idx="12479">
                  <c:v>1247.9000000001499</c:v>
                </c:pt>
                <c:pt idx="12480">
                  <c:v>1248.0000000001501</c:v>
                </c:pt>
                <c:pt idx="12481">
                  <c:v>1248.10000000015</c:v>
                </c:pt>
                <c:pt idx="12482">
                  <c:v>1248.2000000001501</c:v>
                </c:pt>
                <c:pt idx="12483">
                  <c:v>1248.30000000015</c:v>
                </c:pt>
                <c:pt idx="12484">
                  <c:v>1248.4000000001499</c:v>
                </c:pt>
                <c:pt idx="12485">
                  <c:v>1248.5000000001501</c:v>
                </c:pt>
                <c:pt idx="12486">
                  <c:v>1248.60000000015</c:v>
                </c:pt>
                <c:pt idx="12487">
                  <c:v>1248.7000000001501</c:v>
                </c:pt>
                <c:pt idx="12488">
                  <c:v>1248.80000000015</c:v>
                </c:pt>
                <c:pt idx="12489">
                  <c:v>1248.9000000001499</c:v>
                </c:pt>
                <c:pt idx="12490">
                  <c:v>1249.0000000001501</c:v>
                </c:pt>
                <c:pt idx="12491">
                  <c:v>1249.10000000015</c:v>
                </c:pt>
                <c:pt idx="12492">
                  <c:v>1249.2000000001501</c:v>
                </c:pt>
                <c:pt idx="12493">
                  <c:v>1249.30000000015</c:v>
                </c:pt>
                <c:pt idx="12494">
                  <c:v>1249.4000000001499</c:v>
                </c:pt>
                <c:pt idx="12495">
                  <c:v>1249.5000000001501</c:v>
                </c:pt>
                <c:pt idx="12496">
                  <c:v>1249.60000000015</c:v>
                </c:pt>
                <c:pt idx="12497">
                  <c:v>1249.7000000001501</c:v>
                </c:pt>
                <c:pt idx="12498">
                  <c:v>1249.80000000015</c:v>
                </c:pt>
                <c:pt idx="12499">
                  <c:v>1249.9000000001499</c:v>
                </c:pt>
                <c:pt idx="12500">
                  <c:v>1250.0000000001501</c:v>
                </c:pt>
                <c:pt idx="12501">
                  <c:v>1250.10000000015</c:v>
                </c:pt>
                <c:pt idx="12502">
                  <c:v>1250.2000000001501</c:v>
                </c:pt>
                <c:pt idx="12503">
                  <c:v>1250.30000000015</c:v>
                </c:pt>
                <c:pt idx="12504">
                  <c:v>1250.4000000001499</c:v>
                </c:pt>
                <c:pt idx="12505">
                  <c:v>1250.5000000001501</c:v>
                </c:pt>
                <c:pt idx="12506">
                  <c:v>1250.60000000015</c:v>
                </c:pt>
                <c:pt idx="12507">
                  <c:v>1250.7000000001501</c:v>
                </c:pt>
                <c:pt idx="12508">
                  <c:v>1250.80000000015</c:v>
                </c:pt>
                <c:pt idx="12509">
                  <c:v>1250.9000000001499</c:v>
                </c:pt>
                <c:pt idx="12510">
                  <c:v>1251.0000000001501</c:v>
                </c:pt>
                <c:pt idx="12511">
                  <c:v>1251.10000000015</c:v>
                </c:pt>
                <c:pt idx="12512">
                  <c:v>1251.2000000001501</c:v>
                </c:pt>
                <c:pt idx="12513">
                  <c:v>1251.30000000015</c:v>
                </c:pt>
                <c:pt idx="12514">
                  <c:v>1251.4000000001499</c:v>
                </c:pt>
                <c:pt idx="12515">
                  <c:v>1251.5000000001501</c:v>
                </c:pt>
                <c:pt idx="12516">
                  <c:v>1251.60000000015</c:v>
                </c:pt>
                <c:pt idx="12517">
                  <c:v>1251.7000000001501</c:v>
                </c:pt>
                <c:pt idx="12518">
                  <c:v>1251.80000000015</c:v>
                </c:pt>
                <c:pt idx="12519">
                  <c:v>1251.9000000001499</c:v>
                </c:pt>
                <c:pt idx="12520">
                  <c:v>1252.0000000001501</c:v>
                </c:pt>
                <c:pt idx="12521">
                  <c:v>1252.10000000015</c:v>
                </c:pt>
                <c:pt idx="12522">
                  <c:v>1252.2000000001501</c:v>
                </c:pt>
                <c:pt idx="12523">
                  <c:v>1252.30000000015</c:v>
                </c:pt>
                <c:pt idx="12524">
                  <c:v>1252.4000000001499</c:v>
                </c:pt>
                <c:pt idx="12525">
                  <c:v>1252.5000000001501</c:v>
                </c:pt>
                <c:pt idx="12526">
                  <c:v>1252.60000000015</c:v>
                </c:pt>
                <c:pt idx="12527">
                  <c:v>1252.7000000001501</c:v>
                </c:pt>
                <c:pt idx="12528">
                  <c:v>1252.80000000015</c:v>
                </c:pt>
                <c:pt idx="12529">
                  <c:v>1252.9000000001499</c:v>
                </c:pt>
                <c:pt idx="12530">
                  <c:v>1253.0000000001501</c:v>
                </c:pt>
                <c:pt idx="12531">
                  <c:v>1253.10000000015</c:v>
                </c:pt>
                <c:pt idx="12532">
                  <c:v>1253.2000000001501</c:v>
                </c:pt>
                <c:pt idx="12533">
                  <c:v>1253.30000000015</c:v>
                </c:pt>
                <c:pt idx="12534">
                  <c:v>1253.4000000001499</c:v>
                </c:pt>
                <c:pt idx="12535">
                  <c:v>1253.5000000001501</c:v>
                </c:pt>
                <c:pt idx="12536">
                  <c:v>1253.60000000015</c:v>
                </c:pt>
                <c:pt idx="12537">
                  <c:v>1253.7000000001501</c:v>
                </c:pt>
                <c:pt idx="12538">
                  <c:v>1253.80000000015</c:v>
                </c:pt>
                <c:pt idx="12539">
                  <c:v>1253.9000000001499</c:v>
                </c:pt>
                <c:pt idx="12540">
                  <c:v>1254.0000000001501</c:v>
                </c:pt>
                <c:pt idx="12541">
                  <c:v>1254.10000000015</c:v>
                </c:pt>
                <c:pt idx="12542">
                  <c:v>1254.2000000001501</c:v>
                </c:pt>
                <c:pt idx="12543">
                  <c:v>1254.30000000015</c:v>
                </c:pt>
                <c:pt idx="12544">
                  <c:v>1254.4000000001499</c:v>
                </c:pt>
                <c:pt idx="12545">
                  <c:v>1254.5000000001501</c:v>
                </c:pt>
                <c:pt idx="12546">
                  <c:v>1254.60000000015</c:v>
                </c:pt>
                <c:pt idx="12547">
                  <c:v>1254.7000000001501</c:v>
                </c:pt>
                <c:pt idx="12548">
                  <c:v>1254.80000000015</c:v>
                </c:pt>
                <c:pt idx="12549">
                  <c:v>1254.9000000001499</c:v>
                </c:pt>
                <c:pt idx="12550">
                  <c:v>1255.0000000001501</c:v>
                </c:pt>
                <c:pt idx="12551">
                  <c:v>1255.10000000015</c:v>
                </c:pt>
                <c:pt idx="12552">
                  <c:v>1255.2000000001501</c:v>
                </c:pt>
                <c:pt idx="12553">
                  <c:v>1255.30000000015</c:v>
                </c:pt>
                <c:pt idx="12554">
                  <c:v>1255.4000000001499</c:v>
                </c:pt>
                <c:pt idx="12555">
                  <c:v>1255.5000000001501</c:v>
                </c:pt>
                <c:pt idx="12556">
                  <c:v>1255.60000000015</c:v>
                </c:pt>
                <c:pt idx="12557">
                  <c:v>1255.7000000001501</c:v>
                </c:pt>
                <c:pt idx="12558">
                  <c:v>1255.80000000015</c:v>
                </c:pt>
                <c:pt idx="12559">
                  <c:v>1255.9000000001499</c:v>
                </c:pt>
                <c:pt idx="12560">
                  <c:v>1256.0000000001501</c:v>
                </c:pt>
                <c:pt idx="12561">
                  <c:v>1256.10000000015</c:v>
                </c:pt>
                <c:pt idx="12562">
                  <c:v>1256.2000000001501</c:v>
                </c:pt>
                <c:pt idx="12563">
                  <c:v>1256.30000000015</c:v>
                </c:pt>
                <c:pt idx="12564">
                  <c:v>1256.4000000001499</c:v>
                </c:pt>
                <c:pt idx="12565">
                  <c:v>1256.5000000001501</c:v>
                </c:pt>
                <c:pt idx="12566">
                  <c:v>1256.60000000015</c:v>
                </c:pt>
                <c:pt idx="12567">
                  <c:v>1256.7000000001501</c:v>
                </c:pt>
                <c:pt idx="12568">
                  <c:v>1256.80000000015</c:v>
                </c:pt>
                <c:pt idx="12569">
                  <c:v>1256.9000000001499</c:v>
                </c:pt>
                <c:pt idx="12570">
                  <c:v>1257.0000000001501</c:v>
                </c:pt>
                <c:pt idx="12571">
                  <c:v>1257.10000000015</c:v>
                </c:pt>
                <c:pt idx="12572">
                  <c:v>1257.2000000001501</c:v>
                </c:pt>
                <c:pt idx="12573">
                  <c:v>1257.30000000015</c:v>
                </c:pt>
                <c:pt idx="12574">
                  <c:v>1257.4000000001499</c:v>
                </c:pt>
                <c:pt idx="12575">
                  <c:v>1257.5000000001501</c:v>
                </c:pt>
                <c:pt idx="12576">
                  <c:v>1257.60000000015</c:v>
                </c:pt>
                <c:pt idx="12577">
                  <c:v>1257.7000000001501</c:v>
                </c:pt>
                <c:pt idx="12578">
                  <c:v>1257.80000000015</c:v>
                </c:pt>
                <c:pt idx="12579">
                  <c:v>1257.9000000001499</c:v>
                </c:pt>
                <c:pt idx="12580">
                  <c:v>1258.0000000001501</c:v>
                </c:pt>
                <c:pt idx="12581">
                  <c:v>1258.10000000015</c:v>
                </c:pt>
                <c:pt idx="12582">
                  <c:v>1258.2000000001501</c:v>
                </c:pt>
                <c:pt idx="12583">
                  <c:v>1258.30000000015</c:v>
                </c:pt>
                <c:pt idx="12584">
                  <c:v>1258.4000000001499</c:v>
                </c:pt>
                <c:pt idx="12585">
                  <c:v>1258.5000000001501</c:v>
                </c:pt>
                <c:pt idx="12586">
                  <c:v>1258.60000000015</c:v>
                </c:pt>
                <c:pt idx="12587">
                  <c:v>1258.7000000001501</c:v>
                </c:pt>
                <c:pt idx="12588">
                  <c:v>1258.80000000015</c:v>
                </c:pt>
                <c:pt idx="12589">
                  <c:v>1258.9000000001499</c:v>
                </c:pt>
                <c:pt idx="12590">
                  <c:v>1259.0000000001501</c:v>
                </c:pt>
                <c:pt idx="12591">
                  <c:v>1259.10000000015</c:v>
                </c:pt>
                <c:pt idx="12592">
                  <c:v>1259.2000000001501</c:v>
                </c:pt>
                <c:pt idx="12593">
                  <c:v>1259.30000000015</c:v>
                </c:pt>
                <c:pt idx="12594">
                  <c:v>1259.4000000001499</c:v>
                </c:pt>
                <c:pt idx="12595">
                  <c:v>1259.5000000001501</c:v>
                </c:pt>
                <c:pt idx="12596">
                  <c:v>1259.60000000015</c:v>
                </c:pt>
                <c:pt idx="12597">
                  <c:v>1259.7000000001501</c:v>
                </c:pt>
                <c:pt idx="12598">
                  <c:v>1259.80000000015</c:v>
                </c:pt>
                <c:pt idx="12599">
                  <c:v>1259.9000000001499</c:v>
                </c:pt>
                <c:pt idx="12600">
                  <c:v>1260.0000000001501</c:v>
                </c:pt>
                <c:pt idx="12601">
                  <c:v>1260.10000000015</c:v>
                </c:pt>
                <c:pt idx="12602">
                  <c:v>1260.2000000001501</c:v>
                </c:pt>
                <c:pt idx="12603">
                  <c:v>1260.30000000015</c:v>
                </c:pt>
                <c:pt idx="12604">
                  <c:v>1260.4000000001499</c:v>
                </c:pt>
                <c:pt idx="12605">
                  <c:v>1260.5000000001501</c:v>
                </c:pt>
                <c:pt idx="12606">
                  <c:v>1260.60000000015</c:v>
                </c:pt>
                <c:pt idx="12607">
                  <c:v>1260.7000000001501</c:v>
                </c:pt>
                <c:pt idx="12608">
                  <c:v>1260.80000000015</c:v>
                </c:pt>
                <c:pt idx="12609">
                  <c:v>1260.9000000001499</c:v>
                </c:pt>
                <c:pt idx="12610">
                  <c:v>1261.0000000001501</c:v>
                </c:pt>
                <c:pt idx="12611">
                  <c:v>1261.10000000015</c:v>
                </c:pt>
                <c:pt idx="12612">
                  <c:v>1261.2000000001501</c:v>
                </c:pt>
                <c:pt idx="12613">
                  <c:v>1261.30000000015</c:v>
                </c:pt>
                <c:pt idx="12614">
                  <c:v>1261.4000000001499</c:v>
                </c:pt>
                <c:pt idx="12615">
                  <c:v>1261.5000000001501</c:v>
                </c:pt>
                <c:pt idx="12616">
                  <c:v>1261.60000000015</c:v>
                </c:pt>
                <c:pt idx="12617">
                  <c:v>1261.7000000001501</c:v>
                </c:pt>
                <c:pt idx="12618">
                  <c:v>1261.80000000015</c:v>
                </c:pt>
                <c:pt idx="12619">
                  <c:v>1261.9000000001499</c:v>
                </c:pt>
                <c:pt idx="12620">
                  <c:v>1262.0000000001501</c:v>
                </c:pt>
                <c:pt idx="12621">
                  <c:v>1262.10000000015</c:v>
                </c:pt>
                <c:pt idx="12622">
                  <c:v>1262.2000000001501</c:v>
                </c:pt>
                <c:pt idx="12623">
                  <c:v>1262.30000000015</c:v>
                </c:pt>
                <c:pt idx="12624">
                  <c:v>1262.4000000001499</c:v>
                </c:pt>
                <c:pt idx="12625">
                  <c:v>1262.5000000001501</c:v>
                </c:pt>
                <c:pt idx="12626">
                  <c:v>1262.60000000015</c:v>
                </c:pt>
                <c:pt idx="12627">
                  <c:v>1262.7000000001501</c:v>
                </c:pt>
                <c:pt idx="12628">
                  <c:v>1262.80000000015</c:v>
                </c:pt>
                <c:pt idx="12629">
                  <c:v>1262.9000000001499</c:v>
                </c:pt>
                <c:pt idx="12630">
                  <c:v>1263.0000000001501</c:v>
                </c:pt>
                <c:pt idx="12631">
                  <c:v>1263.10000000015</c:v>
                </c:pt>
                <c:pt idx="12632">
                  <c:v>1263.2000000001501</c:v>
                </c:pt>
                <c:pt idx="12633">
                  <c:v>1263.30000000015</c:v>
                </c:pt>
                <c:pt idx="12634">
                  <c:v>1263.4000000001499</c:v>
                </c:pt>
                <c:pt idx="12635">
                  <c:v>1263.5000000001501</c:v>
                </c:pt>
                <c:pt idx="12636">
                  <c:v>1263.60000000015</c:v>
                </c:pt>
                <c:pt idx="12637">
                  <c:v>1263.7000000001501</c:v>
                </c:pt>
                <c:pt idx="12638">
                  <c:v>1263.80000000015</c:v>
                </c:pt>
                <c:pt idx="12639">
                  <c:v>1263.9000000001499</c:v>
                </c:pt>
                <c:pt idx="12640">
                  <c:v>1264.0000000001501</c:v>
                </c:pt>
                <c:pt idx="12641">
                  <c:v>1264.10000000015</c:v>
                </c:pt>
                <c:pt idx="12642">
                  <c:v>1264.2000000001501</c:v>
                </c:pt>
                <c:pt idx="12643">
                  <c:v>1264.30000000015</c:v>
                </c:pt>
                <c:pt idx="12644">
                  <c:v>1264.4000000001499</c:v>
                </c:pt>
                <c:pt idx="12645">
                  <c:v>1264.5000000001501</c:v>
                </c:pt>
                <c:pt idx="12646">
                  <c:v>1264.60000000015</c:v>
                </c:pt>
                <c:pt idx="12647">
                  <c:v>1264.7000000001501</c:v>
                </c:pt>
                <c:pt idx="12648">
                  <c:v>1264.80000000015</c:v>
                </c:pt>
                <c:pt idx="12649">
                  <c:v>1264.9000000001499</c:v>
                </c:pt>
                <c:pt idx="12650">
                  <c:v>1265.0000000001501</c:v>
                </c:pt>
                <c:pt idx="12651">
                  <c:v>1265.10000000015</c:v>
                </c:pt>
                <c:pt idx="12652">
                  <c:v>1265.2000000001501</c:v>
                </c:pt>
                <c:pt idx="12653">
                  <c:v>1265.30000000015</c:v>
                </c:pt>
                <c:pt idx="12654">
                  <c:v>1265.4000000001499</c:v>
                </c:pt>
                <c:pt idx="12655">
                  <c:v>1265.5000000001501</c:v>
                </c:pt>
                <c:pt idx="12656">
                  <c:v>1265.60000000015</c:v>
                </c:pt>
                <c:pt idx="12657">
                  <c:v>1265.7000000001501</c:v>
                </c:pt>
                <c:pt idx="12658">
                  <c:v>1265.80000000015</c:v>
                </c:pt>
                <c:pt idx="12659">
                  <c:v>1265.9000000001499</c:v>
                </c:pt>
                <c:pt idx="12660">
                  <c:v>1266.0000000001501</c:v>
                </c:pt>
                <c:pt idx="12661">
                  <c:v>1266.10000000015</c:v>
                </c:pt>
                <c:pt idx="12662">
                  <c:v>1266.2000000001501</c:v>
                </c:pt>
                <c:pt idx="12663">
                  <c:v>1266.30000000015</c:v>
                </c:pt>
                <c:pt idx="12664">
                  <c:v>1266.4000000001499</c:v>
                </c:pt>
                <c:pt idx="12665">
                  <c:v>1266.5000000001501</c:v>
                </c:pt>
                <c:pt idx="12666">
                  <c:v>1266.60000000015</c:v>
                </c:pt>
                <c:pt idx="12667">
                  <c:v>1266.7000000001501</c:v>
                </c:pt>
                <c:pt idx="12668">
                  <c:v>1266.80000000015</c:v>
                </c:pt>
                <c:pt idx="12669">
                  <c:v>1266.9000000001499</c:v>
                </c:pt>
                <c:pt idx="12670">
                  <c:v>1267.0000000001501</c:v>
                </c:pt>
                <c:pt idx="12671">
                  <c:v>1267.10000000015</c:v>
                </c:pt>
                <c:pt idx="12672">
                  <c:v>1267.2000000001501</c:v>
                </c:pt>
                <c:pt idx="12673">
                  <c:v>1267.30000000015</c:v>
                </c:pt>
                <c:pt idx="12674">
                  <c:v>1267.4000000001499</c:v>
                </c:pt>
                <c:pt idx="12675">
                  <c:v>1267.5000000001501</c:v>
                </c:pt>
                <c:pt idx="12676">
                  <c:v>1267.60000000015</c:v>
                </c:pt>
                <c:pt idx="12677">
                  <c:v>1267.7000000001501</c:v>
                </c:pt>
                <c:pt idx="12678">
                  <c:v>1267.80000000015</c:v>
                </c:pt>
                <c:pt idx="12679">
                  <c:v>1267.9000000001499</c:v>
                </c:pt>
                <c:pt idx="12680">
                  <c:v>1268.0000000001501</c:v>
                </c:pt>
                <c:pt idx="12681">
                  <c:v>1268.10000000015</c:v>
                </c:pt>
                <c:pt idx="12682">
                  <c:v>1268.2000000001501</c:v>
                </c:pt>
                <c:pt idx="12683">
                  <c:v>1268.30000000015</c:v>
                </c:pt>
                <c:pt idx="12684">
                  <c:v>1268.4000000001499</c:v>
                </c:pt>
                <c:pt idx="12685">
                  <c:v>1268.5000000001501</c:v>
                </c:pt>
                <c:pt idx="12686">
                  <c:v>1268.60000000015</c:v>
                </c:pt>
                <c:pt idx="12687">
                  <c:v>1268.7000000001501</c:v>
                </c:pt>
                <c:pt idx="12688">
                  <c:v>1268.80000000015</c:v>
                </c:pt>
                <c:pt idx="12689">
                  <c:v>1268.9000000001499</c:v>
                </c:pt>
                <c:pt idx="12690">
                  <c:v>1269.0000000001501</c:v>
                </c:pt>
                <c:pt idx="12691">
                  <c:v>1269.10000000015</c:v>
                </c:pt>
                <c:pt idx="12692">
                  <c:v>1269.2000000001501</c:v>
                </c:pt>
                <c:pt idx="12693">
                  <c:v>1269.30000000015</c:v>
                </c:pt>
                <c:pt idx="12694">
                  <c:v>1269.4000000001499</c:v>
                </c:pt>
                <c:pt idx="12695">
                  <c:v>1269.5000000001501</c:v>
                </c:pt>
                <c:pt idx="12696">
                  <c:v>1269.60000000015</c:v>
                </c:pt>
                <c:pt idx="12697">
                  <c:v>1269.7000000001501</c:v>
                </c:pt>
                <c:pt idx="12698">
                  <c:v>1269.80000000015</c:v>
                </c:pt>
                <c:pt idx="12699">
                  <c:v>1269.9000000001499</c:v>
                </c:pt>
                <c:pt idx="12700">
                  <c:v>1270.0000000001501</c:v>
                </c:pt>
                <c:pt idx="12701">
                  <c:v>1270.10000000015</c:v>
                </c:pt>
                <c:pt idx="12702">
                  <c:v>1270.2000000001501</c:v>
                </c:pt>
                <c:pt idx="12703">
                  <c:v>1270.30000000015</c:v>
                </c:pt>
                <c:pt idx="12704">
                  <c:v>1270.4000000001499</c:v>
                </c:pt>
                <c:pt idx="12705">
                  <c:v>1270.5000000001501</c:v>
                </c:pt>
                <c:pt idx="12706">
                  <c:v>1270.60000000015</c:v>
                </c:pt>
                <c:pt idx="12707">
                  <c:v>1270.7000000001501</c:v>
                </c:pt>
                <c:pt idx="12708">
                  <c:v>1270.80000000015</c:v>
                </c:pt>
                <c:pt idx="12709">
                  <c:v>1270.9000000001499</c:v>
                </c:pt>
                <c:pt idx="12710">
                  <c:v>1271.0000000001501</c:v>
                </c:pt>
                <c:pt idx="12711">
                  <c:v>1271.10000000015</c:v>
                </c:pt>
                <c:pt idx="12712">
                  <c:v>1271.2000000001501</c:v>
                </c:pt>
                <c:pt idx="12713">
                  <c:v>1271.30000000015</c:v>
                </c:pt>
                <c:pt idx="12714">
                  <c:v>1271.4000000001499</c:v>
                </c:pt>
                <c:pt idx="12715">
                  <c:v>1271.5000000001501</c:v>
                </c:pt>
                <c:pt idx="12716">
                  <c:v>1271.60000000015</c:v>
                </c:pt>
                <c:pt idx="12717">
                  <c:v>1271.7000000001501</c:v>
                </c:pt>
                <c:pt idx="12718">
                  <c:v>1271.80000000015</c:v>
                </c:pt>
                <c:pt idx="12719">
                  <c:v>1271.9000000001499</c:v>
                </c:pt>
                <c:pt idx="12720">
                  <c:v>1272.0000000001501</c:v>
                </c:pt>
                <c:pt idx="12721">
                  <c:v>1272.10000000015</c:v>
                </c:pt>
                <c:pt idx="12722">
                  <c:v>1272.2000000001501</c:v>
                </c:pt>
                <c:pt idx="12723">
                  <c:v>1272.30000000015</c:v>
                </c:pt>
                <c:pt idx="12724">
                  <c:v>1272.4000000001499</c:v>
                </c:pt>
                <c:pt idx="12725">
                  <c:v>1272.5000000001501</c:v>
                </c:pt>
                <c:pt idx="12726">
                  <c:v>1272.60000000015</c:v>
                </c:pt>
                <c:pt idx="12727">
                  <c:v>1272.7000000001501</c:v>
                </c:pt>
                <c:pt idx="12728">
                  <c:v>1272.80000000015</c:v>
                </c:pt>
                <c:pt idx="12729">
                  <c:v>1272.9000000001499</c:v>
                </c:pt>
                <c:pt idx="12730">
                  <c:v>1273.0000000001501</c:v>
                </c:pt>
                <c:pt idx="12731">
                  <c:v>1273.10000000015</c:v>
                </c:pt>
                <c:pt idx="12732">
                  <c:v>1273.2000000001501</c:v>
                </c:pt>
                <c:pt idx="12733">
                  <c:v>1273.30000000015</c:v>
                </c:pt>
                <c:pt idx="12734">
                  <c:v>1273.4000000001499</c:v>
                </c:pt>
                <c:pt idx="12735">
                  <c:v>1273.5000000001501</c:v>
                </c:pt>
                <c:pt idx="12736">
                  <c:v>1273.60000000015</c:v>
                </c:pt>
                <c:pt idx="12737">
                  <c:v>1273.7000000001501</c:v>
                </c:pt>
                <c:pt idx="12738">
                  <c:v>1273.80000000015</c:v>
                </c:pt>
                <c:pt idx="12739">
                  <c:v>1273.9000000001499</c:v>
                </c:pt>
                <c:pt idx="12740">
                  <c:v>1274.0000000001501</c:v>
                </c:pt>
                <c:pt idx="12741">
                  <c:v>1274.10000000015</c:v>
                </c:pt>
                <c:pt idx="12742">
                  <c:v>1274.2000000001501</c:v>
                </c:pt>
                <c:pt idx="12743">
                  <c:v>1274.30000000015</c:v>
                </c:pt>
                <c:pt idx="12744">
                  <c:v>1274.4000000001499</c:v>
                </c:pt>
                <c:pt idx="12745">
                  <c:v>1274.5000000001501</c:v>
                </c:pt>
                <c:pt idx="12746">
                  <c:v>1274.60000000015</c:v>
                </c:pt>
                <c:pt idx="12747">
                  <c:v>1274.7000000001501</c:v>
                </c:pt>
                <c:pt idx="12748">
                  <c:v>1274.80000000015</c:v>
                </c:pt>
                <c:pt idx="12749">
                  <c:v>1274.9000000001499</c:v>
                </c:pt>
                <c:pt idx="12750">
                  <c:v>1275.0000000001501</c:v>
                </c:pt>
                <c:pt idx="12751">
                  <c:v>1275.10000000015</c:v>
                </c:pt>
                <c:pt idx="12752">
                  <c:v>1275.2000000001501</c:v>
                </c:pt>
                <c:pt idx="12753">
                  <c:v>1275.30000000015</c:v>
                </c:pt>
                <c:pt idx="12754">
                  <c:v>1275.4000000001499</c:v>
                </c:pt>
                <c:pt idx="12755">
                  <c:v>1275.5000000001501</c:v>
                </c:pt>
                <c:pt idx="12756">
                  <c:v>1275.60000000015</c:v>
                </c:pt>
                <c:pt idx="12757">
                  <c:v>1275.7000000001501</c:v>
                </c:pt>
                <c:pt idx="12758">
                  <c:v>1275.80000000015</c:v>
                </c:pt>
                <c:pt idx="12759">
                  <c:v>1275.9000000001499</c:v>
                </c:pt>
                <c:pt idx="12760">
                  <c:v>1276.0000000001501</c:v>
                </c:pt>
                <c:pt idx="12761">
                  <c:v>1276.10000000015</c:v>
                </c:pt>
                <c:pt idx="12762">
                  <c:v>1276.2000000001501</c:v>
                </c:pt>
                <c:pt idx="12763">
                  <c:v>1276.30000000015</c:v>
                </c:pt>
                <c:pt idx="12764">
                  <c:v>1276.4000000001499</c:v>
                </c:pt>
                <c:pt idx="12765">
                  <c:v>1276.5000000001501</c:v>
                </c:pt>
                <c:pt idx="12766">
                  <c:v>1276.60000000015</c:v>
                </c:pt>
                <c:pt idx="12767">
                  <c:v>1276.7000000001501</c:v>
                </c:pt>
                <c:pt idx="12768">
                  <c:v>1276.80000000015</c:v>
                </c:pt>
                <c:pt idx="12769">
                  <c:v>1276.9000000001499</c:v>
                </c:pt>
                <c:pt idx="12770">
                  <c:v>1277.0000000001501</c:v>
                </c:pt>
                <c:pt idx="12771">
                  <c:v>1277.10000000015</c:v>
                </c:pt>
                <c:pt idx="12772">
                  <c:v>1277.2000000001501</c:v>
                </c:pt>
                <c:pt idx="12773">
                  <c:v>1277.30000000015</c:v>
                </c:pt>
                <c:pt idx="12774">
                  <c:v>1277.4000000001499</c:v>
                </c:pt>
                <c:pt idx="12775">
                  <c:v>1277.5000000001501</c:v>
                </c:pt>
                <c:pt idx="12776">
                  <c:v>1277.60000000015</c:v>
                </c:pt>
                <c:pt idx="12777">
                  <c:v>1277.7000000001501</c:v>
                </c:pt>
                <c:pt idx="12778">
                  <c:v>1277.80000000015</c:v>
                </c:pt>
                <c:pt idx="12779">
                  <c:v>1277.9000000001499</c:v>
                </c:pt>
                <c:pt idx="12780">
                  <c:v>1278.0000000001501</c:v>
                </c:pt>
                <c:pt idx="12781">
                  <c:v>1278.10000000015</c:v>
                </c:pt>
                <c:pt idx="12782">
                  <c:v>1278.2000000001501</c:v>
                </c:pt>
                <c:pt idx="12783">
                  <c:v>1278.30000000015</c:v>
                </c:pt>
                <c:pt idx="12784">
                  <c:v>1278.4000000001499</c:v>
                </c:pt>
                <c:pt idx="12785">
                  <c:v>1278.5000000001501</c:v>
                </c:pt>
                <c:pt idx="12786">
                  <c:v>1278.60000000015</c:v>
                </c:pt>
                <c:pt idx="12787">
                  <c:v>1278.7000000001501</c:v>
                </c:pt>
                <c:pt idx="12788">
                  <c:v>1278.80000000015</c:v>
                </c:pt>
                <c:pt idx="12789">
                  <c:v>1278.9000000001499</c:v>
                </c:pt>
                <c:pt idx="12790">
                  <c:v>1279.0000000001601</c:v>
                </c:pt>
                <c:pt idx="12791">
                  <c:v>1279.10000000015</c:v>
                </c:pt>
                <c:pt idx="12792">
                  <c:v>1279.2000000001501</c:v>
                </c:pt>
                <c:pt idx="12793">
                  <c:v>1279.30000000016</c:v>
                </c:pt>
                <c:pt idx="12794">
                  <c:v>1279.4000000001599</c:v>
                </c:pt>
                <c:pt idx="12795">
                  <c:v>1279.5000000001601</c:v>
                </c:pt>
                <c:pt idx="12796">
                  <c:v>1279.60000000015</c:v>
                </c:pt>
                <c:pt idx="12797">
                  <c:v>1279.7000000001501</c:v>
                </c:pt>
                <c:pt idx="12798">
                  <c:v>1279.80000000016</c:v>
                </c:pt>
                <c:pt idx="12799">
                  <c:v>1279.9000000001599</c:v>
                </c:pt>
                <c:pt idx="12800">
                  <c:v>1280.0000000001601</c:v>
                </c:pt>
                <c:pt idx="12801">
                  <c:v>1280.10000000015</c:v>
                </c:pt>
                <c:pt idx="12802">
                  <c:v>1280.2000000001501</c:v>
                </c:pt>
                <c:pt idx="12803">
                  <c:v>1280.30000000016</c:v>
                </c:pt>
                <c:pt idx="12804">
                  <c:v>1280.4000000001599</c:v>
                </c:pt>
                <c:pt idx="12805">
                  <c:v>1280.5000000001601</c:v>
                </c:pt>
                <c:pt idx="12806">
                  <c:v>1280.60000000015</c:v>
                </c:pt>
                <c:pt idx="12807">
                  <c:v>1280.7000000001501</c:v>
                </c:pt>
                <c:pt idx="12808">
                  <c:v>1280.80000000016</c:v>
                </c:pt>
                <c:pt idx="12809">
                  <c:v>1280.9000000001599</c:v>
                </c:pt>
                <c:pt idx="12810">
                  <c:v>1281.0000000001601</c:v>
                </c:pt>
                <c:pt idx="12811">
                  <c:v>1281.10000000015</c:v>
                </c:pt>
                <c:pt idx="12812">
                  <c:v>1281.2000000001501</c:v>
                </c:pt>
                <c:pt idx="12813">
                  <c:v>1281.30000000016</c:v>
                </c:pt>
                <c:pt idx="12814">
                  <c:v>1281.4000000001599</c:v>
                </c:pt>
                <c:pt idx="12815">
                  <c:v>1281.5000000001601</c:v>
                </c:pt>
                <c:pt idx="12816">
                  <c:v>1281.60000000015</c:v>
                </c:pt>
                <c:pt idx="12817">
                  <c:v>1281.7000000001501</c:v>
                </c:pt>
                <c:pt idx="12818">
                  <c:v>1281.80000000016</c:v>
                </c:pt>
                <c:pt idx="12819">
                  <c:v>1281.9000000001599</c:v>
                </c:pt>
                <c:pt idx="12820">
                  <c:v>1282.0000000001601</c:v>
                </c:pt>
                <c:pt idx="12821">
                  <c:v>1282.10000000015</c:v>
                </c:pt>
                <c:pt idx="12822">
                  <c:v>1282.2000000001501</c:v>
                </c:pt>
                <c:pt idx="12823">
                  <c:v>1282.30000000016</c:v>
                </c:pt>
                <c:pt idx="12824">
                  <c:v>1282.4000000001599</c:v>
                </c:pt>
                <c:pt idx="12825">
                  <c:v>1282.5000000001601</c:v>
                </c:pt>
                <c:pt idx="12826">
                  <c:v>1282.60000000015</c:v>
                </c:pt>
                <c:pt idx="12827">
                  <c:v>1282.7000000001501</c:v>
                </c:pt>
                <c:pt idx="12828">
                  <c:v>1282.80000000016</c:v>
                </c:pt>
                <c:pt idx="12829">
                  <c:v>1282.9000000001599</c:v>
                </c:pt>
                <c:pt idx="12830">
                  <c:v>1283.0000000001601</c:v>
                </c:pt>
                <c:pt idx="12831">
                  <c:v>1283.10000000015</c:v>
                </c:pt>
                <c:pt idx="12832">
                  <c:v>1283.2000000001501</c:v>
                </c:pt>
                <c:pt idx="12833">
                  <c:v>1283.30000000016</c:v>
                </c:pt>
                <c:pt idx="12834">
                  <c:v>1283.4000000001599</c:v>
                </c:pt>
                <c:pt idx="12835">
                  <c:v>1283.5000000001601</c:v>
                </c:pt>
                <c:pt idx="12836">
                  <c:v>1283.60000000016</c:v>
                </c:pt>
                <c:pt idx="12837">
                  <c:v>1283.7000000001599</c:v>
                </c:pt>
                <c:pt idx="12838">
                  <c:v>1283.80000000016</c:v>
                </c:pt>
                <c:pt idx="12839">
                  <c:v>1283.9000000001599</c:v>
                </c:pt>
                <c:pt idx="12840">
                  <c:v>1284.0000000001601</c:v>
                </c:pt>
                <c:pt idx="12841">
                  <c:v>1284.10000000016</c:v>
                </c:pt>
                <c:pt idx="12842">
                  <c:v>1284.2000000001599</c:v>
                </c:pt>
                <c:pt idx="12843">
                  <c:v>1284.30000000016</c:v>
                </c:pt>
                <c:pt idx="12844">
                  <c:v>1284.4000000001599</c:v>
                </c:pt>
                <c:pt idx="12845">
                  <c:v>1284.5000000001601</c:v>
                </c:pt>
                <c:pt idx="12846">
                  <c:v>1284.60000000016</c:v>
                </c:pt>
                <c:pt idx="12847">
                  <c:v>1284.7000000001599</c:v>
                </c:pt>
                <c:pt idx="12848">
                  <c:v>1284.80000000016</c:v>
                </c:pt>
                <c:pt idx="12849">
                  <c:v>1284.9000000001599</c:v>
                </c:pt>
                <c:pt idx="12850">
                  <c:v>1285.0000000001601</c:v>
                </c:pt>
                <c:pt idx="12851">
                  <c:v>1285.10000000016</c:v>
                </c:pt>
                <c:pt idx="12852">
                  <c:v>1285.2000000001599</c:v>
                </c:pt>
                <c:pt idx="12853">
                  <c:v>1285.30000000016</c:v>
                </c:pt>
                <c:pt idx="12854">
                  <c:v>1285.4000000001599</c:v>
                </c:pt>
                <c:pt idx="12855">
                  <c:v>1285.5000000001601</c:v>
                </c:pt>
                <c:pt idx="12856">
                  <c:v>1285.60000000016</c:v>
                </c:pt>
                <c:pt idx="12857">
                  <c:v>1285.7000000001599</c:v>
                </c:pt>
                <c:pt idx="12858">
                  <c:v>1285.80000000016</c:v>
                </c:pt>
                <c:pt idx="12859">
                  <c:v>1285.9000000001599</c:v>
                </c:pt>
                <c:pt idx="12860">
                  <c:v>1286.0000000001601</c:v>
                </c:pt>
                <c:pt idx="12861">
                  <c:v>1286.10000000016</c:v>
                </c:pt>
                <c:pt idx="12862">
                  <c:v>1286.2000000001599</c:v>
                </c:pt>
                <c:pt idx="12863">
                  <c:v>1286.30000000016</c:v>
                </c:pt>
                <c:pt idx="12864">
                  <c:v>1286.4000000001599</c:v>
                </c:pt>
                <c:pt idx="12865">
                  <c:v>1286.5000000001601</c:v>
                </c:pt>
                <c:pt idx="12866">
                  <c:v>1286.60000000016</c:v>
                </c:pt>
                <c:pt idx="12867">
                  <c:v>1286.7000000001599</c:v>
                </c:pt>
                <c:pt idx="12868">
                  <c:v>1286.80000000016</c:v>
                </c:pt>
                <c:pt idx="12869">
                  <c:v>1286.9000000001599</c:v>
                </c:pt>
                <c:pt idx="12870">
                  <c:v>1287.0000000001601</c:v>
                </c:pt>
                <c:pt idx="12871">
                  <c:v>1287.10000000016</c:v>
                </c:pt>
                <c:pt idx="12872">
                  <c:v>1287.2000000001599</c:v>
                </c:pt>
                <c:pt idx="12873">
                  <c:v>1287.30000000016</c:v>
                </c:pt>
                <c:pt idx="12874">
                  <c:v>1287.4000000001599</c:v>
                </c:pt>
                <c:pt idx="12875">
                  <c:v>1287.5000000001601</c:v>
                </c:pt>
                <c:pt idx="12876">
                  <c:v>1287.60000000016</c:v>
                </c:pt>
                <c:pt idx="12877">
                  <c:v>1287.7000000001599</c:v>
                </c:pt>
                <c:pt idx="12878">
                  <c:v>1287.80000000016</c:v>
                </c:pt>
                <c:pt idx="12879">
                  <c:v>1287.9000000001599</c:v>
                </c:pt>
                <c:pt idx="12880">
                  <c:v>1288.0000000001601</c:v>
                </c:pt>
                <c:pt idx="12881">
                  <c:v>1288.10000000016</c:v>
                </c:pt>
                <c:pt idx="12882">
                  <c:v>1288.2000000001599</c:v>
                </c:pt>
                <c:pt idx="12883">
                  <c:v>1288.30000000016</c:v>
                </c:pt>
                <c:pt idx="12884">
                  <c:v>1288.4000000001599</c:v>
                </c:pt>
                <c:pt idx="12885">
                  <c:v>1288.5000000001601</c:v>
                </c:pt>
                <c:pt idx="12886">
                  <c:v>1288.60000000016</c:v>
                </c:pt>
                <c:pt idx="12887">
                  <c:v>1288.7000000001599</c:v>
                </c:pt>
                <c:pt idx="12888">
                  <c:v>1288.80000000016</c:v>
                </c:pt>
                <c:pt idx="12889">
                  <c:v>1288.9000000001599</c:v>
                </c:pt>
                <c:pt idx="12890">
                  <c:v>1289.0000000001601</c:v>
                </c:pt>
                <c:pt idx="12891">
                  <c:v>1289.10000000016</c:v>
                </c:pt>
                <c:pt idx="12892">
                  <c:v>1289.2000000001599</c:v>
                </c:pt>
                <c:pt idx="12893">
                  <c:v>1289.30000000016</c:v>
                </c:pt>
                <c:pt idx="12894">
                  <c:v>1289.4000000001599</c:v>
                </c:pt>
                <c:pt idx="12895">
                  <c:v>1289.5000000001601</c:v>
                </c:pt>
                <c:pt idx="12896">
                  <c:v>1289.60000000016</c:v>
                </c:pt>
                <c:pt idx="12897">
                  <c:v>1289.7000000001599</c:v>
                </c:pt>
                <c:pt idx="12898">
                  <c:v>1289.80000000016</c:v>
                </c:pt>
                <c:pt idx="12899">
                  <c:v>1289.9000000001599</c:v>
                </c:pt>
                <c:pt idx="12900">
                  <c:v>1290.0000000001601</c:v>
                </c:pt>
                <c:pt idx="12901">
                  <c:v>1290.10000000016</c:v>
                </c:pt>
                <c:pt idx="12902">
                  <c:v>1290.2000000001599</c:v>
                </c:pt>
                <c:pt idx="12903">
                  <c:v>1290.30000000016</c:v>
                </c:pt>
                <c:pt idx="12904">
                  <c:v>1290.4000000001599</c:v>
                </c:pt>
                <c:pt idx="12905">
                  <c:v>1290.5000000001601</c:v>
                </c:pt>
                <c:pt idx="12906">
                  <c:v>1290.60000000016</c:v>
                </c:pt>
                <c:pt idx="12907">
                  <c:v>1290.7000000001599</c:v>
                </c:pt>
                <c:pt idx="12908">
                  <c:v>1290.80000000016</c:v>
                </c:pt>
                <c:pt idx="12909">
                  <c:v>1290.9000000001599</c:v>
                </c:pt>
                <c:pt idx="12910">
                  <c:v>1291.0000000001601</c:v>
                </c:pt>
                <c:pt idx="12911">
                  <c:v>1291.10000000016</c:v>
                </c:pt>
                <c:pt idx="12912">
                  <c:v>1291.2000000001599</c:v>
                </c:pt>
                <c:pt idx="12913">
                  <c:v>1291.30000000016</c:v>
                </c:pt>
                <c:pt idx="12914">
                  <c:v>1291.4000000001599</c:v>
                </c:pt>
                <c:pt idx="12915">
                  <c:v>1291.5000000001601</c:v>
                </c:pt>
                <c:pt idx="12916">
                  <c:v>1291.60000000016</c:v>
                </c:pt>
                <c:pt idx="12917">
                  <c:v>1291.7000000001599</c:v>
                </c:pt>
                <c:pt idx="12918">
                  <c:v>1291.80000000016</c:v>
                </c:pt>
                <c:pt idx="12919">
                  <c:v>1291.9000000001599</c:v>
                </c:pt>
                <c:pt idx="12920">
                  <c:v>1292.0000000001601</c:v>
                </c:pt>
                <c:pt idx="12921">
                  <c:v>1292.10000000016</c:v>
                </c:pt>
                <c:pt idx="12922">
                  <c:v>1292.2000000001599</c:v>
                </c:pt>
                <c:pt idx="12923">
                  <c:v>1292.30000000016</c:v>
                </c:pt>
                <c:pt idx="12924">
                  <c:v>1292.4000000001599</c:v>
                </c:pt>
                <c:pt idx="12925">
                  <c:v>1292.5000000001601</c:v>
                </c:pt>
                <c:pt idx="12926">
                  <c:v>1292.60000000016</c:v>
                </c:pt>
                <c:pt idx="12927">
                  <c:v>1292.7000000001599</c:v>
                </c:pt>
                <c:pt idx="12928">
                  <c:v>1292.80000000016</c:v>
                </c:pt>
                <c:pt idx="12929">
                  <c:v>1292.9000000001599</c:v>
                </c:pt>
                <c:pt idx="12930">
                  <c:v>1293.0000000001601</c:v>
                </c:pt>
                <c:pt idx="12931">
                  <c:v>1293.10000000016</c:v>
                </c:pt>
                <c:pt idx="12932">
                  <c:v>1293.2000000001599</c:v>
                </c:pt>
                <c:pt idx="12933">
                  <c:v>1293.30000000016</c:v>
                </c:pt>
                <c:pt idx="12934">
                  <c:v>1293.4000000001599</c:v>
                </c:pt>
                <c:pt idx="12935">
                  <c:v>1293.5000000001601</c:v>
                </c:pt>
                <c:pt idx="12936">
                  <c:v>1293.60000000016</c:v>
                </c:pt>
                <c:pt idx="12937">
                  <c:v>1293.7000000001599</c:v>
                </c:pt>
                <c:pt idx="12938">
                  <c:v>1293.80000000016</c:v>
                </c:pt>
                <c:pt idx="12939">
                  <c:v>1293.9000000001599</c:v>
                </c:pt>
                <c:pt idx="12940">
                  <c:v>1294.0000000001601</c:v>
                </c:pt>
                <c:pt idx="12941">
                  <c:v>1294.10000000016</c:v>
                </c:pt>
                <c:pt idx="12942">
                  <c:v>1294.2000000001599</c:v>
                </c:pt>
                <c:pt idx="12943">
                  <c:v>1294.30000000016</c:v>
                </c:pt>
                <c:pt idx="12944">
                  <c:v>1294.4000000001599</c:v>
                </c:pt>
                <c:pt idx="12945">
                  <c:v>1294.5000000001601</c:v>
                </c:pt>
                <c:pt idx="12946">
                  <c:v>1294.60000000016</c:v>
                </c:pt>
                <c:pt idx="12947">
                  <c:v>1294.7000000001599</c:v>
                </c:pt>
                <c:pt idx="12948">
                  <c:v>1294.80000000016</c:v>
                </c:pt>
                <c:pt idx="12949">
                  <c:v>1294.9000000001599</c:v>
                </c:pt>
                <c:pt idx="12950">
                  <c:v>1295.0000000001601</c:v>
                </c:pt>
                <c:pt idx="12951">
                  <c:v>1295.10000000016</c:v>
                </c:pt>
                <c:pt idx="12952">
                  <c:v>1295.2000000001599</c:v>
                </c:pt>
                <c:pt idx="12953">
                  <c:v>1295.30000000016</c:v>
                </c:pt>
                <c:pt idx="12954">
                  <c:v>1295.4000000001599</c:v>
                </c:pt>
                <c:pt idx="12955">
                  <c:v>1295.5000000001601</c:v>
                </c:pt>
                <c:pt idx="12956">
                  <c:v>1295.60000000016</c:v>
                </c:pt>
                <c:pt idx="12957">
                  <c:v>1295.7000000001599</c:v>
                </c:pt>
                <c:pt idx="12958">
                  <c:v>1295.80000000016</c:v>
                </c:pt>
                <c:pt idx="12959">
                  <c:v>1295.9000000001599</c:v>
                </c:pt>
                <c:pt idx="12960">
                  <c:v>1296.0000000001601</c:v>
                </c:pt>
                <c:pt idx="12961">
                  <c:v>1296.10000000016</c:v>
                </c:pt>
                <c:pt idx="12962">
                  <c:v>1296.2000000001599</c:v>
                </c:pt>
                <c:pt idx="12963">
                  <c:v>1296.30000000016</c:v>
                </c:pt>
                <c:pt idx="12964">
                  <c:v>1296.4000000001599</c:v>
                </c:pt>
                <c:pt idx="12965">
                  <c:v>1296.5000000001601</c:v>
                </c:pt>
                <c:pt idx="12966">
                  <c:v>1296.60000000016</c:v>
                </c:pt>
                <c:pt idx="12967">
                  <c:v>1296.7000000001599</c:v>
                </c:pt>
                <c:pt idx="12968">
                  <c:v>1296.80000000016</c:v>
                </c:pt>
                <c:pt idx="12969">
                  <c:v>1296.9000000001599</c:v>
                </c:pt>
                <c:pt idx="12970">
                  <c:v>1297.0000000001601</c:v>
                </c:pt>
                <c:pt idx="12971">
                  <c:v>1297.10000000016</c:v>
                </c:pt>
                <c:pt idx="12972">
                  <c:v>1297.2000000001599</c:v>
                </c:pt>
                <c:pt idx="12973">
                  <c:v>1297.30000000016</c:v>
                </c:pt>
                <c:pt idx="12974">
                  <c:v>1297.4000000001599</c:v>
                </c:pt>
                <c:pt idx="12975">
                  <c:v>1297.5000000001601</c:v>
                </c:pt>
                <c:pt idx="12976">
                  <c:v>1297.60000000016</c:v>
                </c:pt>
                <c:pt idx="12977">
                  <c:v>1297.7000000001599</c:v>
                </c:pt>
                <c:pt idx="12978">
                  <c:v>1297.80000000016</c:v>
                </c:pt>
                <c:pt idx="12979">
                  <c:v>1297.9000000001599</c:v>
                </c:pt>
                <c:pt idx="12980">
                  <c:v>1298.0000000001601</c:v>
                </c:pt>
                <c:pt idx="12981">
                  <c:v>1298.10000000016</c:v>
                </c:pt>
                <c:pt idx="12982">
                  <c:v>1298.2000000001599</c:v>
                </c:pt>
                <c:pt idx="12983">
                  <c:v>1298.30000000016</c:v>
                </c:pt>
                <c:pt idx="12984">
                  <c:v>1298.4000000001599</c:v>
                </c:pt>
                <c:pt idx="12985">
                  <c:v>1298.5000000001601</c:v>
                </c:pt>
                <c:pt idx="12986">
                  <c:v>1298.60000000016</c:v>
                </c:pt>
                <c:pt idx="12987">
                  <c:v>1298.7000000001599</c:v>
                </c:pt>
                <c:pt idx="12988">
                  <c:v>1298.80000000016</c:v>
                </c:pt>
                <c:pt idx="12989">
                  <c:v>1298.9000000001599</c:v>
                </c:pt>
                <c:pt idx="12990">
                  <c:v>1299.0000000001601</c:v>
                </c:pt>
                <c:pt idx="12991">
                  <c:v>1299.10000000016</c:v>
                </c:pt>
                <c:pt idx="12992">
                  <c:v>1299.2000000001599</c:v>
                </c:pt>
                <c:pt idx="12993">
                  <c:v>1299.30000000016</c:v>
                </c:pt>
                <c:pt idx="12994">
                  <c:v>1299.4000000001599</c:v>
                </c:pt>
                <c:pt idx="12995">
                  <c:v>1299.5000000001601</c:v>
                </c:pt>
                <c:pt idx="12996">
                  <c:v>1299.60000000016</c:v>
                </c:pt>
                <c:pt idx="12997">
                  <c:v>1299.7000000001599</c:v>
                </c:pt>
                <c:pt idx="12998">
                  <c:v>1299.80000000016</c:v>
                </c:pt>
                <c:pt idx="12999">
                  <c:v>1299.9000000001599</c:v>
                </c:pt>
                <c:pt idx="13000">
                  <c:v>1300.0000000001601</c:v>
                </c:pt>
                <c:pt idx="13001">
                  <c:v>1300.10000000016</c:v>
                </c:pt>
                <c:pt idx="13002">
                  <c:v>1300.2000000001599</c:v>
                </c:pt>
                <c:pt idx="13003">
                  <c:v>1300.30000000016</c:v>
                </c:pt>
                <c:pt idx="13004">
                  <c:v>1300.4000000001599</c:v>
                </c:pt>
                <c:pt idx="13005">
                  <c:v>1300.5000000001601</c:v>
                </c:pt>
                <c:pt idx="13006">
                  <c:v>1300.60000000016</c:v>
                </c:pt>
                <c:pt idx="13007">
                  <c:v>1300.7000000001599</c:v>
                </c:pt>
                <c:pt idx="13008">
                  <c:v>1300.80000000016</c:v>
                </c:pt>
                <c:pt idx="13009">
                  <c:v>1300.9000000001599</c:v>
                </c:pt>
                <c:pt idx="13010">
                  <c:v>1301.0000000001601</c:v>
                </c:pt>
                <c:pt idx="13011">
                  <c:v>1301.10000000016</c:v>
                </c:pt>
                <c:pt idx="13012">
                  <c:v>1301.2000000001599</c:v>
                </c:pt>
                <c:pt idx="13013">
                  <c:v>1301.30000000016</c:v>
                </c:pt>
                <c:pt idx="13014">
                  <c:v>1301.4000000001599</c:v>
                </c:pt>
                <c:pt idx="13015">
                  <c:v>1301.5000000001601</c:v>
                </c:pt>
                <c:pt idx="13016">
                  <c:v>1301.60000000016</c:v>
                </c:pt>
                <c:pt idx="13017">
                  <c:v>1301.7000000001599</c:v>
                </c:pt>
                <c:pt idx="13018">
                  <c:v>1301.80000000016</c:v>
                </c:pt>
                <c:pt idx="13019">
                  <c:v>1301.9000000001599</c:v>
                </c:pt>
                <c:pt idx="13020">
                  <c:v>1302.0000000001601</c:v>
                </c:pt>
                <c:pt idx="13021">
                  <c:v>1302.10000000016</c:v>
                </c:pt>
                <c:pt idx="13022">
                  <c:v>1302.2000000001599</c:v>
                </c:pt>
                <c:pt idx="13023">
                  <c:v>1302.30000000016</c:v>
                </c:pt>
                <c:pt idx="13024">
                  <c:v>1302.4000000001599</c:v>
                </c:pt>
                <c:pt idx="13025">
                  <c:v>1302.5000000001601</c:v>
                </c:pt>
                <c:pt idx="13026">
                  <c:v>1302.60000000016</c:v>
                </c:pt>
                <c:pt idx="13027">
                  <c:v>1302.7000000001599</c:v>
                </c:pt>
                <c:pt idx="13028">
                  <c:v>1302.80000000016</c:v>
                </c:pt>
                <c:pt idx="13029">
                  <c:v>1302.9000000001599</c:v>
                </c:pt>
                <c:pt idx="13030">
                  <c:v>1303.0000000001601</c:v>
                </c:pt>
                <c:pt idx="13031">
                  <c:v>1303.10000000016</c:v>
                </c:pt>
                <c:pt idx="13032">
                  <c:v>1303.2000000001599</c:v>
                </c:pt>
                <c:pt idx="13033">
                  <c:v>1303.30000000016</c:v>
                </c:pt>
                <c:pt idx="13034">
                  <c:v>1303.4000000001599</c:v>
                </c:pt>
                <c:pt idx="13035">
                  <c:v>1303.5000000001601</c:v>
                </c:pt>
                <c:pt idx="13036">
                  <c:v>1303.60000000016</c:v>
                </c:pt>
                <c:pt idx="13037">
                  <c:v>1303.7000000001599</c:v>
                </c:pt>
                <c:pt idx="13038">
                  <c:v>1303.80000000016</c:v>
                </c:pt>
                <c:pt idx="13039">
                  <c:v>1303.9000000001599</c:v>
                </c:pt>
                <c:pt idx="13040">
                  <c:v>1304.0000000001601</c:v>
                </c:pt>
                <c:pt idx="13041">
                  <c:v>1304.10000000016</c:v>
                </c:pt>
                <c:pt idx="13042">
                  <c:v>1304.2000000001599</c:v>
                </c:pt>
                <c:pt idx="13043">
                  <c:v>1304.30000000016</c:v>
                </c:pt>
                <c:pt idx="13044">
                  <c:v>1304.4000000001599</c:v>
                </c:pt>
                <c:pt idx="13045">
                  <c:v>1304.5000000001601</c:v>
                </c:pt>
                <c:pt idx="13046">
                  <c:v>1304.60000000016</c:v>
                </c:pt>
                <c:pt idx="13047">
                  <c:v>1304.7000000001599</c:v>
                </c:pt>
                <c:pt idx="13048">
                  <c:v>1304.80000000016</c:v>
                </c:pt>
                <c:pt idx="13049">
                  <c:v>1304.9000000001599</c:v>
                </c:pt>
                <c:pt idx="13050">
                  <c:v>1305.0000000001601</c:v>
                </c:pt>
                <c:pt idx="13051">
                  <c:v>1305.10000000016</c:v>
                </c:pt>
                <c:pt idx="13052">
                  <c:v>1305.2000000001599</c:v>
                </c:pt>
                <c:pt idx="13053">
                  <c:v>1305.30000000016</c:v>
                </c:pt>
                <c:pt idx="13054">
                  <c:v>1305.4000000001599</c:v>
                </c:pt>
                <c:pt idx="13055">
                  <c:v>1305.5000000001601</c:v>
                </c:pt>
                <c:pt idx="13056">
                  <c:v>1305.60000000016</c:v>
                </c:pt>
                <c:pt idx="13057">
                  <c:v>1305.7000000001599</c:v>
                </c:pt>
                <c:pt idx="13058">
                  <c:v>1305.80000000016</c:v>
                </c:pt>
                <c:pt idx="13059">
                  <c:v>1305.9000000001599</c:v>
                </c:pt>
                <c:pt idx="13060">
                  <c:v>1306.0000000001601</c:v>
                </c:pt>
                <c:pt idx="13061">
                  <c:v>1306.10000000016</c:v>
                </c:pt>
                <c:pt idx="13062">
                  <c:v>1306.2000000001599</c:v>
                </c:pt>
                <c:pt idx="13063">
                  <c:v>1306.30000000016</c:v>
                </c:pt>
                <c:pt idx="13064">
                  <c:v>1306.4000000001599</c:v>
                </c:pt>
                <c:pt idx="13065">
                  <c:v>1306.5000000001601</c:v>
                </c:pt>
                <c:pt idx="13066">
                  <c:v>1306.60000000016</c:v>
                </c:pt>
                <c:pt idx="13067">
                  <c:v>1306.7000000001599</c:v>
                </c:pt>
                <c:pt idx="13068">
                  <c:v>1306.80000000016</c:v>
                </c:pt>
                <c:pt idx="13069">
                  <c:v>1306.9000000001599</c:v>
                </c:pt>
                <c:pt idx="13070">
                  <c:v>1307.0000000001601</c:v>
                </c:pt>
                <c:pt idx="13071">
                  <c:v>1307.10000000016</c:v>
                </c:pt>
                <c:pt idx="13072">
                  <c:v>1307.2000000001599</c:v>
                </c:pt>
                <c:pt idx="13073">
                  <c:v>1307.30000000016</c:v>
                </c:pt>
                <c:pt idx="13074">
                  <c:v>1307.4000000001599</c:v>
                </c:pt>
                <c:pt idx="13075">
                  <c:v>1307.5000000001601</c:v>
                </c:pt>
                <c:pt idx="13076">
                  <c:v>1307.60000000016</c:v>
                </c:pt>
                <c:pt idx="13077">
                  <c:v>1307.7000000001599</c:v>
                </c:pt>
                <c:pt idx="13078">
                  <c:v>1307.80000000016</c:v>
                </c:pt>
                <c:pt idx="13079">
                  <c:v>1307.9000000001599</c:v>
                </c:pt>
                <c:pt idx="13080">
                  <c:v>1308.0000000001601</c:v>
                </c:pt>
                <c:pt idx="13081">
                  <c:v>1308.10000000016</c:v>
                </c:pt>
                <c:pt idx="13082">
                  <c:v>1308.2000000001599</c:v>
                </c:pt>
                <c:pt idx="13083">
                  <c:v>1308.30000000016</c:v>
                </c:pt>
                <c:pt idx="13084">
                  <c:v>1308.4000000001599</c:v>
                </c:pt>
                <c:pt idx="13085">
                  <c:v>1308.5000000001601</c:v>
                </c:pt>
                <c:pt idx="13086">
                  <c:v>1308.60000000016</c:v>
                </c:pt>
                <c:pt idx="13087">
                  <c:v>1308.7000000001599</c:v>
                </c:pt>
                <c:pt idx="13088">
                  <c:v>1308.80000000016</c:v>
                </c:pt>
                <c:pt idx="13089">
                  <c:v>1308.9000000001599</c:v>
                </c:pt>
                <c:pt idx="13090">
                  <c:v>1309.0000000001601</c:v>
                </c:pt>
                <c:pt idx="13091">
                  <c:v>1309.10000000016</c:v>
                </c:pt>
                <c:pt idx="13092">
                  <c:v>1309.2000000001599</c:v>
                </c:pt>
                <c:pt idx="13093">
                  <c:v>1309.30000000016</c:v>
                </c:pt>
                <c:pt idx="13094">
                  <c:v>1309.4000000001599</c:v>
                </c:pt>
                <c:pt idx="13095">
                  <c:v>1309.5000000001601</c:v>
                </c:pt>
                <c:pt idx="13096">
                  <c:v>1309.60000000016</c:v>
                </c:pt>
                <c:pt idx="13097">
                  <c:v>1309.7000000001599</c:v>
                </c:pt>
                <c:pt idx="13098">
                  <c:v>1309.80000000016</c:v>
                </c:pt>
                <c:pt idx="13099">
                  <c:v>1309.9000000001599</c:v>
                </c:pt>
                <c:pt idx="13100">
                  <c:v>1310.0000000001601</c:v>
                </c:pt>
                <c:pt idx="13101">
                  <c:v>1310.10000000016</c:v>
                </c:pt>
                <c:pt idx="13102">
                  <c:v>1310.2000000001599</c:v>
                </c:pt>
                <c:pt idx="13103">
                  <c:v>1310.30000000016</c:v>
                </c:pt>
                <c:pt idx="13104">
                  <c:v>1310.4000000001599</c:v>
                </c:pt>
                <c:pt idx="13105">
                  <c:v>1310.5000000001601</c:v>
                </c:pt>
                <c:pt idx="13106">
                  <c:v>1310.60000000016</c:v>
                </c:pt>
                <c:pt idx="13107">
                  <c:v>1310.7000000001599</c:v>
                </c:pt>
                <c:pt idx="13108">
                  <c:v>1310.80000000016</c:v>
                </c:pt>
                <c:pt idx="13109">
                  <c:v>1310.9000000001599</c:v>
                </c:pt>
                <c:pt idx="13110">
                  <c:v>1311.0000000001601</c:v>
                </c:pt>
                <c:pt idx="13111">
                  <c:v>1311.10000000016</c:v>
                </c:pt>
                <c:pt idx="13112">
                  <c:v>1311.2000000001599</c:v>
                </c:pt>
                <c:pt idx="13113">
                  <c:v>1311.30000000016</c:v>
                </c:pt>
                <c:pt idx="13114">
                  <c:v>1311.4000000001599</c:v>
                </c:pt>
                <c:pt idx="13115">
                  <c:v>1311.5000000001601</c:v>
                </c:pt>
                <c:pt idx="13116">
                  <c:v>1311.60000000016</c:v>
                </c:pt>
                <c:pt idx="13117">
                  <c:v>1311.7000000001599</c:v>
                </c:pt>
                <c:pt idx="13118">
                  <c:v>1311.80000000016</c:v>
                </c:pt>
                <c:pt idx="13119">
                  <c:v>1311.9000000001599</c:v>
                </c:pt>
                <c:pt idx="13120">
                  <c:v>1312.0000000001601</c:v>
                </c:pt>
                <c:pt idx="13121">
                  <c:v>1312.10000000016</c:v>
                </c:pt>
                <c:pt idx="13122">
                  <c:v>1312.2000000001599</c:v>
                </c:pt>
                <c:pt idx="13123">
                  <c:v>1312.30000000016</c:v>
                </c:pt>
                <c:pt idx="13124">
                  <c:v>1312.4000000001599</c:v>
                </c:pt>
                <c:pt idx="13125">
                  <c:v>1312.5000000001601</c:v>
                </c:pt>
                <c:pt idx="13126">
                  <c:v>1312.60000000016</c:v>
                </c:pt>
                <c:pt idx="13127">
                  <c:v>1312.7000000001599</c:v>
                </c:pt>
                <c:pt idx="13128">
                  <c:v>1312.80000000016</c:v>
                </c:pt>
                <c:pt idx="13129">
                  <c:v>1312.9000000001599</c:v>
                </c:pt>
                <c:pt idx="13130">
                  <c:v>1313.0000000001601</c:v>
                </c:pt>
                <c:pt idx="13131">
                  <c:v>1313.10000000016</c:v>
                </c:pt>
                <c:pt idx="13132">
                  <c:v>1313.2000000001599</c:v>
                </c:pt>
                <c:pt idx="13133">
                  <c:v>1313.30000000016</c:v>
                </c:pt>
                <c:pt idx="13134">
                  <c:v>1313.4000000001599</c:v>
                </c:pt>
                <c:pt idx="13135">
                  <c:v>1313.5000000001601</c:v>
                </c:pt>
                <c:pt idx="13136">
                  <c:v>1313.60000000016</c:v>
                </c:pt>
                <c:pt idx="13137">
                  <c:v>1313.7000000001599</c:v>
                </c:pt>
                <c:pt idx="13138">
                  <c:v>1313.80000000016</c:v>
                </c:pt>
                <c:pt idx="13139">
                  <c:v>1313.9000000001599</c:v>
                </c:pt>
                <c:pt idx="13140">
                  <c:v>1314.0000000001601</c:v>
                </c:pt>
                <c:pt idx="13141">
                  <c:v>1314.10000000016</c:v>
                </c:pt>
                <c:pt idx="13142">
                  <c:v>1314.2000000001599</c:v>
                </c:pt>
                <c:pt idx="13143">
                  <c:v>1314.30000000016</c:v>
                </c:pt>
                <c:pt idx="13144">
                  <c:v>1314.4000000001599</c:v>
                </c:pt>
                <c:pt idx="13145">
                  <c:v>1314.5000000001601</c:v>
                </c:pt>
                <c:pt idx="13146">
                  <c:v>1314.60000000016</c:v>
                </c:pt>
                <c:pt idx="13147">
                  <c:v>1314.7000000001599</c:v>
                </c:pt>
                <c:pt idx="13148">
                  <c:v>1314.80000000016</c:v>
                </c:pt>
                <c:pt idx="13149">
                  <c:v>1314.9000000001599</c:v>
                </c:pt>
                <c:pt idx="13150">
                  <c:v>1315.0000000001601</c:v>
                </c:pt>
                <c:pt idx="13151">
                  <c:v>1315.10000000016</c:v>
                </c:pt>
                <c:pt idx="13152">
                  <c:v>1315.2000000001599</c:v>
                </c:pt>
                <c:pt idx="13153">
                  <c:v>1315.30000000016</c:v>
                </c:pt>
                <c:pt idx="13154">
                  <c:v>1315.4000000001599</c:v>
                </c:pt>
                <c:pt idx="13155">
                  <c:v>1315.5000000001601</c:v>
                </c:pt>
                <c:pt idx="13156">
                  <c:v>1315.60000000016</c:v>
                </c:pt>
                <c:pt idx="13157">
                  <c:v>1315.7000000001599</c:v>
                </c:pt>
                <c:pt idx="13158">
                  <c:v>1315.80000000016</c:v>
                </c:pt>
                <c:pt idx="13159">
                  <c:v>1315.9000000001599</c:v>
                </c:pt>
                <c:pt idx="13160">
                  <c:v>1316.0000000001601</c:v>
                </c:pt>
                <c:pt idx="13161">
                  <c:v>1316.10000000016</c:v>
                </c:pt>
                <c:pt idx="13162">
                  <c:v>1316.2000000001599</c:v>
                </c:pt>
                <c:pt idx="13163">
                  <c:v>1316.30000000016</c:v>
                </c:pt>
                <c:pt idx="13164">
                  <c:v>1316.4000000001599</c:v>
                </c:pt>
                <c:pt idx="13165">
                  <c:v>1316.5000000001601</c:v>
                </c:pt>
                <c:pt idx="13166">
                  <c:v>1316.60000000016</c:v>
                </c:pt>
                <c:pt idx="13167">
                  <c:v>1316.7000000001599</c:v>
                </c:pt>
                <c:pt idx="13168">
                  <c:v>1316.80000000016</c:v>
                </c:pt>
                <c:pt idx="13169">
                  <c:v>1316.9000000001599</c:v>
                </c:pt>
                <c:pt idx="13170">
                  <c:v>1317.0000000001601</c:v>
                </c:pt>
                <c:pt idx="13171">
                  <c:v>1317.10000000016</c:v>
                </c:pt>
                <c:pt idx="13172">
                  <c:v>1317.2000000001599</c:v>
                </c:pt>
                <c:pt idx="13173">
                  <c:v>1317.30000000016</c:v>
                </c:pt>
                <c:pt idx="13174">
                  <c:v>1317.4000000001599</c:v>
                </c:pt>
                <c:pt idx="13175">
                  <c:v>1317.5000000001601</c:v>
                </c:pt>
                <c:pt idx="13176">
                  <c:v>1317.60000000016</c:v>
                </c:pt>
                <c:pt idx="13177">
                  <c:v>1317.7000000001599</c:v>
                </c:pt>
                <c:pt idx="13178">
                  <c:v>1317.80000000016</c:v>
                </c:pt>
                <c:pt idx="13179">
                  <c:v>1317.9000000001599</c:v>
                </c:pt>
                <c:pt idx="13180">
                  <c:v>1318.0000000001601</c:v>
                </c:pt>
                <c:pt idx="13181">
                  <c:v>1318.10000000016</c:v>
                </c:pt>
                <c:pt idx="13182">
                  <c:v>1318.2000000001599</c:v>
                </c:pt>
                <c:pt idx="13183">
                  <c:v>1318.30000000016</c:v>
                </c:pt>
                <c:pt idx="13184">
                  <c:v>1318.4000000001599</c:v>
                </c:pt>
                <c:pt idx="13185">
                  <c:v>1318.5000000001601</c:v>
                </c:pt>
                <c:pt idx="13186">
                  <c:v>1318.60000000016</c:v>
                </c:pt>
                <c:pt idx="13187">
                  <c:v>1318.7000000001599</c:v>
                </c:pt>
                <c:pt idx="13188">
                  <c:v>1318.80000000016</c:v>
                </c:pt>
                <c:pt idx="13189">
                  <c:v>1318.9000000001599</c:v>
                </c:pt>
                <c:pt idx="13190">
                  <c:v>1319.0000000001601</c:v>
                </c:pt>
                <c:pt idx="13191">
                  <c:v>1319.10000000016</c:v>
                </c:pt>
                <c:pt idx="13192">
                  <c:v>1319.2000000001599</c:v>
                </c:pt>
                <c:pt idx="13193">
                  <c:v>1319.30000000016</c:v>
                </c:pt>
                <c:pt idx="13194">
                  <c:v>1319.4000000001599</c:v>
                </c:pt>
                <c:pt idx="13195">
                  <c:v>1319.5000000001601</c:v>
                </c:pt>
                <c:pt idx="13196">
                  <c:v>1319.60000000016</c:v>
                </c:pt>
                <c:pt idx="13197">
                  <c:v>1319.7000000001599</c:v>
                </c:pt>
                <c:pt idx="13198">
                  <c:v>1319.80000000016</c:v>
                </c:pt>
                <c:pt idx="13199">
                  <c:v>1319.9000000001599</c:v>
                </c:pt>
                <c:pt idx="13200">
                  <c:v>1320.0000000001601</c:v>
                </c:pt>
                <c:pt idx="13201">
                  <c:v>1320.10000000016</c:v>
                </c:pt>
                <c:pt idx="13202">
                  <c:v>1320.2000000001599</c:v>
                </c:pt>
                <c:pt idx="13203">
                  <c:v>1320.30000000016</c:v>
                </c:pt>
                <c:pt idx="13204">
                  <c:v>1320.4000000001599</c:v>
                </c:pt>
                <c:pt idx="13205">
                  <c:v>1320.5000000001601</c:v>
                </c:pt>
                <c:pt idx="13206">
                  <c:v>1320.60000000016</c:v>
                </c:pt>
                <c:pt idx="13207">
                  <c:v>1320.7000000001599</c:v>
                </c:pt>
                <c:pt idx="13208">
                  <c:v>1320.80000000016</c:v>
                </c:pt>
                <c:pt idx="13209">
                  <c:v>1320.9000000001599</c:v>
                </c:pt>
                <c:pt idx="13210">
                  <c:v>1321.0000000001601</c:v>
                </c:pt>
                <c:pt idx="13211">
                  <c:v>1321.10000000016</c:v>
                </c:pt>
                <c:pt idx="13212">
                  <c:v>1321.2000000001599</c:v>
                </c:pt>
                <c:pt idx="13213">
                  <c:v>1321.30000000016</c:v>
                </c:pt>
                <c:pt idx="13214">
                  <c:v>1321.4000000001599</c:v>
                </c:pt>
                <c:pt idx="13215">
                  <c:v>1321.5000000001601</c:v>
                </c:pt>
                <c:pt idx="13216">
                  <c:v>1321.60000000016</c:v>
                </c:pt>
                <c:pt idx="13217">
                  <c:v>1321.7000000001599</c:v>
                </c:pt>
                <c:pt idx="13218">
                  <c:v>1321.80000000016</c:v>
                </c:pt>
                <c:pt idx="13219">
                  <c:v>1321.9000000001599</c:v>
                </c:pt>
                <c:pt idx="13220">
                  <c:v>1322.0000000001601</c:v>
                </c:pt>
                <c:pt idx="13221">
                  <c:v>1322.10000000016</c:v>
                </c:pt>
                <c:pt idx="13222">
                  <c:v>1322.2000000001599</c:v>
                </c:pt>
                <c:pt idx="13223">
                  <c:v>1322.30000000016</c:v>
                </c:pt>
                <c:pt idx="13224">
                  <c:v>1322.4000000001599</c:v>
                </c:pt>
                <c:pt idx="13225">
                  <c:v>1322.5000000001601</c:v>
                </c:pt>
                <c:pt idx="13226">
                  <c:v>1322.60000000016</c:v>
                </c:pt>
                <c:pt idx="13227">
                  <c:v>1322.7000000001599</c:v>
                </c:pt>
                <c:pt idx="13228">
                  <c:v>1322.80000000016</c:v>
                </c:pt>
                <c:pt idx="13229">
                  <c:v>1322.9000000001599</c:v>
                </c:pt>
                <c:pt idx="13230">
                  <c:v>1323.0000000001701</c:v>
                </c:pt>
                <c:pt idx="13231">
                  <c:v>1323.10000000016</c:v>
                </c:pt>
                <c:pt idx="13232">
                  <c:v>1323.2000000001599</c:v>
                </c:pt>
                <c:pt idx="13233">
                  <c:v>1323.30000000017</c:v>
                </c:pt>
                <c:pt idx="13234">
                  <c:v>1323.4000000001699</c:v>
                </c:pt>
                <c:pt idx="13235">
                  <c:v>1323.5000000001701</c:v>
                </c:pt>
                <c:pt idx="13236">
                  <c:v>1323.60000000016</c:v>
                </c:pt>
                <c:pt idx="13237">
                  <c:v>1323.7000000001599</c:v>
                </c:pt>
                <c:pt idx="13238">
                  <c:v>1323.80000000017</c:v>
                </c:pt>
                <c:pt idx="13239">
                  <c:v>1323.9000000001699</c:v>
                </c:pt>
                <c:pt idx="13240">
                  <c:v>1324.0000000001701</c:v>
                </c:pt>
                <c:pt idx="13241">
                  <c:v>1324.10000000016</c:v>
                </c:pt>
                <c:pt idx="13242">
                  <c:v>1324.2000000001599</c:v>
                </c:pt>
                <c:pt idx="13243">
                  <c:v>1324.30000000017</c:v>
                </c:pt>
                <c:pt idx="13244">
                  <c:v>1324.4000000001699</c:v>
                </c:pt>
                <c:pt idx="13245">
                  <c:v>1324.5000000001701</c:v>
                </c:pt>
                <c:pt idx="13246">
                  <c:v>1324.60000000016</c:v>
                </c:pt>
                <c:pt idx="13247">
                  <c:v>1324.7000000001599</c:v>
                </c:pt>
                <c:pt idx="13248">
                  <c:v>1324.80000000017</c:v>
                </c:pt>
                <c:pt idx="13249">
                  <c:v>1324.9000000001699</c:v>
                </c:pt>
                <c:pt idx="13250">
                  <c:v>1325.0000000001701</c:v>
                </c:pt>
                <c:pt idx="13251">
                  <c:v>1325.10000000016</c:v>
                </c:pt>
                <c:pt idx="13252">
                  <c:v>1325.2000000001599</c:v>
                </c:pt>
                <c:pt idx="13253">
                  <c:v>1325.30000000017</c:v>
                </c:pt>
                <c:pt idx="13254">
                  <c:v>1325.4000000001699</c:v>
                </c:pt>
                <c:pt idx="13255">
                  <c:v>1325.5000000001701</c:v>
                </c:pt>
                <c:pt idx="13256">
                  <c:v>1325.60000000016</c:v>
                </c:pt>
                <c:pt idx="13257">
                  <c:v>1325.7000000001599</c:v>
                </c:pt>
                <c:pt idx="13258">
                  <c:v>1325.80000000017</c:v>
                </c:pt>
                <c:pt idx="13259">
                  <c:v>1325.9000000001699</c:v>
                </c:pt>
                <c:pt idx="13260">
                  <c:v>1326.0000000001701</c:v>
                </c:pt>
                <c:pt idx="13261">
                  <c:v>1326.10000000016</c:v>
                </c:pt>
                <c:pt idx="13262">
                  <c:v>1326.2000000001599</c:v>
                </c:pt>
                <c:pt idx="13263">
                  <c:v>1326.30000000017</c:v>
                </c:pt>
                <c:pt idx="13264">
                  <c:v>1326.4000000001699</c:v>
                </c:pt>
                <c:pt idx="13265">
                  <c:v>1326.5000000001701</c:v>
                </c:pt>
                <c:pt idx="13266">
                  <c:v>1326.60000000016</c:v>
                </c:pt>
                <c:pt idx="13267">
                  <c:v>1326.7000000001599</c:v>
                </c:pt>
                <c:pt idx="13268">
                  <c:v>1326.80000000017</c:v>
                </c:pt>
                <c:pt idx="13269">
                  <c:v>1326.9000000001699</c:v>
                </c:pt>
                <c:pt idx="13270">
                  <c:v>1327.0000000001701</c:v>
                </c:pt>
                <c:pt idx="13271">
                  <c:v>1327.10000000016</c:v>
                </c:pt>
                <c:pt idx="13272">
                  <c:v>1327.2000000001599</c:v>
                </c:pt>
                <c:pt idx="13273">
                  <c:v>1327.30000000017</c:v>
                </c:pt>
                <c:pt idx="13274">
                  <c:v>1327.4000000001699</c:v>
                </c:pt>
                <c:pt idx="13275">
                  <c:v>1327.5000000001701</c:v>
                </c:pt>
                <c:pt idx="13276">
                  <c:v>1327.60000000017</c:v>
                </c:pt>
                <c:pt idx="13277">
                  <c:v>1327.7000000001699</c:v>
                </c:pt>
                <c:pt idx="13278">
                  <c:v>1327.80000000017</c:v>
                </c:pt>
                <c:pt idx="13279">
                  <c:v>1327.9000000001699</c:v>
                </c:pt>
                <c:pt idx="13280">
                  <c:v>1328.0000000001701</c:v>
                </c:pt>
                <c:pt idx="13281">
                  <c:v>1328.10000000017</c:v>
                </c:pt>
                <c:pt idx="13282">
                  <c:v>1328.2000000001699</c:v>
                </c:pt>
                <c:pt idx="13283">
                  <c:v>1328.30000000017</c:v>
                </c:pt>
                <c:pt idx="13284">
                  <c:v>1328.4000000001699</c:v>
                </c:pt>
                <c:pt idx="13285">
                  <c:v>1328.5000000001701</c:v>
                </c:pt>
                <c:pt idx="13286">
                  <c:v>1328.60000000017</c:v>
                </c:pt>
                <c:pt idx="13287">
                  <c:v>1328.7000000001699</c:v>
                </c:pt>
                <c:pt idx="13288">
                  <c:v>1328.80000000017</c:v>
                </c:pt>
                <c:pt idx="13289">
                  <c:v>1328.9000000001699</c:v>
                </c:pt>
                <c:pt idx="13290">
                  <c:v>1329.0000000001701</c:v>
                </c:pt>
                <c:pt idx="13291">
                  <c:v>1329.10000000017</c:v>
                </c:pt>
                <c:pt idx="13292">
                  <c:v>1329.2000000001699</c:v>
                </c:pt>
                <c:pt idx="13293">
                  <c:v>1329.30000000017</c:v>
                </c:pt>
                <c:pt idx="13294">
                  <c:v>1329.4000000001699</c:v>
                </c:pt>
                <c:pt idx="13295">
                  <c:v>1329.5000000001701</c:v>
                </c:pt>
                <c:pt idx="13296">
                  <c:v>1329.60000000017</c:v>
                </c:pt>
                <c:pt idx="13297">
                  <c:v>1329.7000000001699</c:v>
                </c:pt>
                <c:pt idx="13298">
                  <c:v>1329.80000000017</c:v>
                </c:pt>
                <c:pt idx="13299">
                  <c:v>1329.9000000001699</c:v>
                </c:pt>
                <c:pt idx="13300">
                  <c:v>1330.0000000001701</c:v>
                </c:pt>
                <c:pt idx="13301">
                  <c:v>1330.10000000017</c:v>
                </c:pt>
                <c:pt idx="13302">
                  <c:v>1330.2000000001699</c:v>
                </c:pt>
                <c:pt idx="13303">
                  <c:v>1330.30000000017</c:v>
                </c:pt>
                <c:pt idx="13304">
                  <c:v>1330.4000000001699</c:v>
                </c:pt>
                <c:pt idx="13305">
                  <c:v>1330.5000000001701</c:v>
                </c:pt>
                <c:pt idx="13306">
                  <c:v>1330.60000000017</c:v>
                </c:pt>
                <c:pt idx="13307">
                  <c:v>1330.7000000001699</c:v>
                </c:pt>
                <c:pt idx="13308">
                  <c:v>1330.80000000017</c:v>
                </c:pt>
                <c:pt idx="13309">
                  <c:v>1330.9000000001699</c:v>
                </c:pt>
                <c:pt idx="13310">
                  <c:v>1331.0000000001701</c:v>
                </c:pt>
                <c:pt idx="13311">
                  <c:v>1331.10000000017</c:v>
                </c:pt>
                <c:pt idx="13312">
                  <c:v>1331.2000000001699</c:v>
                </c:pt>
                <c:pt idx="13313">
                  <c:v>1331.30000000017</c:v>
                </c:pt>
                <c:pt idx="13314">
                  <c:v>1331.4000000001699</c:v>
                </c:pt>
                <c:pt idx="13315">
                  <c:v>1331.5000000001701</c:v>
                </c:pt>
                <c:pt idx="13316">
                  <c:v>1331.60000000017</c:v>
                </c:pt>
                <c:pt idx="13317">
                  <c:v>1331.7000000001699</c:v>
                </c:pt>
                <c:pt idx="13318">
                  <c:v>1331.80000000017</c:v>
                </c:pt>
                <c:pt idx="13319">
                  <c:v>1331.9000000001699</c:v>
                </c:pt>
                <c:pt idx="13320">
                  <c:v>1332.0000000001701</c:v>
                </c:pt>
                <c:pt idx="13321">
                  <c:v>1332.10000000017</c:v>
                </c:pt>
                <c:pt idx="13322">
                  <c:v>1332.2000000001699</c:v>
                </c:pt>
                <c:pt idx="13323">
                  <c:v>1332.30000000017</c:v>
                </c:pt>
                <c:pt idx="13324">
                  <c:v>1332.4000000001699</c:v>
                </c:pt>
                <c:pt idx="13325">
                  <c:v>1332.5000000001701</c:v>
                </c:pt>
                <c:pt idx="13326">
                  <c:v>1332.60000000017</c:v>
                </c:pt>
                <c:pt idx="13327">
                  <c:v>1332.7000000001699</c:v>
                </c:pt>
                <c:pt idx="13328">
                  <c:v>1332.80000000017</c:v>
                </c:pt>
                <c:pt idx="13329">
                  <c:v>1332.9000000001699</c:v>
                </c:pt>
                <c:pt idx="13330">
                  <c:v>1333.0000000001701</c:v>
                </c:pt>
                <c:pt idx="13331">
                  <c:v>1333.10000000017</c:v>
                </c:pt>
                <c:pt idx="13332">
                  <c:v>1333.2000000001699</c:v>
                </c:pt>
                <c:pt idx="13333">
                  <c:v>1333.30000000017</c:v>
                </c:pt>
                <c:pt idx="13334">
                  <c:v>1333.4000000001699</c:v>
                </c:pt>
                <c:pt idx="13335">
                  <c:v>1333.5000000001701</c:v>
                </c:pt>
                <c:pt idx="13336">
                  <c:v>1333.60000000017</c:v>
                </c:pt>
                <c:pt idx="13337">
                  <c:v>1333.7000000001699</c:v>
                </c:pt>
                <c:pt idx="13338">
                  <c:v>1333.80000000017</c:v>
                </c:pt>
                <c:pt idx="13339">
                  <c:v>1333.9000000001699</c:v>
                </c:pt>
                <c:pt idx="13340">
                  <c:v>1334.0000000001701</c:v>
                </c:pt>
                <c:pt idx="13341">
                  <c:v>1334.10000000017</c:v>
                </c:pt>
                <c:pt idx="13342">
                  <c:v>1334.2000000001699</c:v>
                </c:pt>
                <c:pt idx="13343">
                  <c:v>1334.30000000017</c:v>
                </c:pt>
                <c:pt idx="13344">
                  <c:v>1334.4000000001699</c:v>
                </c:pt>
                <c:pt idx="13345">
                  <c:v>1334.5000000001701</c:v>
                </c:pt>
                <c:pt idx="13346">
                  <c:v>1334.60000000017</c:v>
                </c:pt>
                <c:pt idx="13347">
                  <c:v>1334.7000000001699</c:v>
                </c:pt>
                <c:pt idx="13348">
                  <c:v>1334.80000000017</c:v>
                </c:pt>
                <c:pt idx="13349">
                  <c:v>1334.9000000001699</c:v>
                </c:pt>
                <c:pt idx="13350">
                  <c:v>1335.0000000001701</c:v>
                </c:pt>
                <c:pt idx="13351">
                  <c:v>1335.10000000017</c:v>
                </c:pt>
                <c:pt idx="13352">
                  <c:v>1335.2000000001699</c:v>
                </c:pt>
                <c:pt idx="13353">
                  <c:v>1335.30000000017</c:v>
                </c:pt>
                <c:pt idx="13354">
                  <c:v>1335.4000000001699</c:v>
                </c:pt>
                <c:pt idx="13355">
                  <c:v>1335.5000000001701</c:v>
                </c:pt>
                <c:pt idx="13356">
                  <c:v>1335.60000000017</c:v>
                </c:pt>
                <c:pt idx="13357">
                  <c:v>1335.7000000001699</c:v>
                </c:pt>
                <c:pt idx="13358">
                  <c:v>1335.80000000017</c:v>
                </c:pt>
                <c:pt idx="13359">
                  <c:v>1335.9000000001699</c:v>
                </c:pt>
                <c:pt idx="13360">
                  <c:v>1336.0000000001701</c:v>
                </c:pt>
                <c:pt idx="13361">
                  <c:v>1336.10000000017</c:v>
                </c:pt>
                <c:pt idx="13362">
                  <c:v>1336.2000000001699</c:v>
                </c:pt>
                <c:pt idx="13363">
                  <c:v>1336.30000000017</c:v>
                </c:pt>
                <c:pt idx="13364">
                  <c:v>1336.4000000001699</c:v>
                </c:pt>
                <c:pt idx="13365">
                  <c:v>1336.5000000001701</c:v>
                </c:pt>
                <c:pt idx="13366">
                  <c:v>1336.60000000017</c:v>
                </c:pt>
                <c:pt idx="13367">
                  <c:v>1336.7000000001699</c:v>
                </c:pt>
                <c:pt idx="13368">
                  <c:v>1336.80000000017</c:v>
                </c:pt>
                <c:pt idx="13369">
                  <c:v>1336.9000000001699</c:v>
                </c:pt>
                <c:pt idx="13370">
                  <c:v>1337.0000000001701</c:v>
                </c:pt>
                <c:pt idx="13371">
                  <c:v>1337.10000000017</c:v>
                </c:pt>
                <c:pt idx="13372">
                  <c:v>1337.2000000001699</c:v>
                </c:pt>
                <c:pt idx="13373">
                  <c:v>1337.30000000017</c:v>
                </c:pt>
                <c:pt idx="13374">
                  <c:v>1337.4000000001699</c:v>
                </c:pt>
                <c:pt idx="13375">
                  <c:v>1337.5000000001701</c:v>
                </c:pt>
                <c:pt idx="13376">
                  <c:v>1337.60000000017</c:v>
                </c:pt>
                <c:pt idx="13377">
                  <c:v>1337.7000000001699</c:v>
                </c:pt>
                <c:pt idx="13378">
                  <c:v>1337.80000000017</c:v>
                </c:pt>
                <c:pt idx="13379">
                  <c:v>1337.9000000001699</c:v>
                </c:pt>
                <c:pt idx="13380">
                  <c:v>1338.0000000001701</c:v>
                </c:pt>
                <c:pt idx="13381">
                  <c:v>1338.10000000017</c:v>
                </c:pt>
                <c:pt idx="13382">
                  <c:v>1338.2000000001699</c:v>
                </c:pt>
                <c:pt idx="13383">
                  <c:v>1338.30000000017</c:v>
                </c:pt>
                <c:pt idx="13384">
                  <c:v>1338.4000000001699</c:v>
                </c:pt>
                <c:pt idx="13385">
                  <c:v>1338.5000000001701</c:v>
                </c:pt>
                <c:pt idx="13386">
                  <c:v>1338.60000000017</c:v>
                </c:pt>
                <c:pt idx="13387">
                  <c:v>1338.7000000001699</c:v>
                </c:pt>
                <c:pt idx="13388">
                  <c:v>1338.80000000017</c:v>
                </c:pt>
                <c:pt idx="13389">
                  <c:v>1338.9000000001699</c:v>
                </c:pt>
                <c:pt idx="13390">
                  <c:v>1339.0000000001701</c:v>
                </c:pt>
                <c:pt idx="13391">
                  <c:v>1339.10000000017</c:v>
                </c:pt>
                <c:pt idx="13392">
                  <c:v>1339.2000000001699</c:v>
                </c:pt>
                <c:pt idx="13393">
                  <c:v>1339.30000000017</c:v>
                </c:pt>
                <c:pt idx="13394">
                  <c:v>1339.4000000001699</c:v>
                </c:pt>
                <c:pt idx="13395">
                  <c:v>1339.5000000001701</c:v>
                </c:pt>
                <c:pt idx="13396">
                  <c:v>1339.60000000017</c:v>
                </c:pt>
                <c:pt idx="13397">
                  <c:v>1339.7000000001699</c:v>
                </c:pt>
                <c:pt idx="13398">
                  <c:v>1339.80000000017</c:v>
                </c:pt>
                <c:pt idx="13399">
                  <c:v>1339.9000000001699</c:v>
                </c:pt>
                <c:pt idx="13400">
                  <c:v>1340.0000000001701</c:v>
                </c:pt>
                <c:pt idx="13401">
                  <c:v>1340.10000000017</c:v>
                </c:pt>
                <c:pt idx="13402">
                  <c:v>1340.2000000001699</c:v>
                </c:pt>
                <c:pt idx="13403">
                  <c:v>1340.30000000017</c:v>
                </c:pt>
                <c:pt idx="13404">
                  <c:v>1340.4000000001699</c:v>
                </c:pt>
                <c:pt idx="13405">
                  <c:v>1340.5000000001701</c:v>
                </c:pt>
                <c:pt idx="13406">
                  <c:v>1340.60000000017</c:v>
                </c:pt>
                <c:pt idx="13407">
                  <c:v>1340.7000000001699</c:v>
                </c:pt>
                <c:pt idx="13408">
                  <c:v>1340.80000000017</c:v>
                </c:pt>
                <c:pt idx="13409">
                  <c:v>1340.9000000001699</c:v>
                </c:pt>
                <c:pt idx="13410">
                  <c:v>1341.0000000001701</c:v>
                </c:pt>
                <c:pt idx="13411">
                  <c:v>1341.10000000017</c:v>
                </c:pt>
                <c:pt idx="13412">
                  <c:v>1341.2000000001699</c:v>
                </c:pt>
                <c:pt idx="13413">
                  <c:v>1341.30000000017</c:v>
                </c:pt>
                <c:pt idx="13414">
                  <c:v>1341.4000000001699</c:v>
                </c:pt>
                <c:pt idx="13415">
                  <c:v>1341.5000000001701</c:v>
                </c:pt>
                <c:pt idx="13416">
                  <c:v>1341.60000000017</c:v>
                </c:pt>
                <c:pt idx="13417">
                  <c:v>1341.7000000001699</c:v>
                </c:pt>
                <c:pt idx="13418">
                  <c:v>1341.80000000017</c:v>
                </c:pt>
                <c:pt idx="13419">
                  <c:v>1341.9000000001699</c:v>
                </c:pt>
                <c:pt idx="13420">
                  <c:v>1342.0000000001701</c:v>
                </c:pt>
                <c:pt idx="13421">
                  <c:v>1342.10000000017</c:v>
                </c:pt>
                <c:pt idx="13422">
                  <c:v>1342.2000000001699</c:v>
                </c:pt>
                <c:pt idx="13423">
                  <c:v>1342.30000000017</c:v>
                </c:pt>
                <c:pt idx="13424">
                  <c:v>1342.4000000001699</c:v>
                </c:pt>
                <c:pt idx="13425">
                  <c:v>1342.5000000001701</c:v>
                </c:pt>
                <c:pt idx="13426">
                  <c:v>1342.60000000017</c:v>
                </c:pt>
                <c:pt idx="13427">
                  <c:v>1342.7000000001699</c:v>
                </c:pt>
                <c:pt idx="13428">
                  <c:v>1342.80000000017</c:v>
                </c:pt>
                <c:pt idx="13429">
                  <c:v>1342.9000000001699</c:v>
                </c:pt>
                <c:pt idx="13430">
                  <c:v>1343.0000000001701</c:v>
                </c:pt>
                <c:pt idx="13431">
                  <c:v>1343.10000000017</c:v>
                </c:pt>
                <c:pt idx="13432">
                  <c:v>1343.2000000001699</c:v>
                </c:pt>
                <c:pt idx="13433">
                  <c:v>1343.30000000017</c:v>
                </c:pt>
                <c:pt idx="13434">
                  <c:v>1343.4000000001699</c:v>
                </c:pt>
                <c:pt idx="13435">
                  <c:v>1343.5000000001701</c:v>
                </c:pt>
                <c:pt idx="13436">
                  <c:v>1343.60000000017</c:v>
                </c:pt>
                <c:pt idx="13437">
                  <c:v>1343.7000000001699</c:v>
                </c:pt>
                <c:pt idx="13438">
                  <c:v>1343.80000000017</c:v>
                </c:pt>
                <c:pt idx="13439">
                  <c:v>1343.9000000001699</c:v>
                </c:pt>
                <c:pt idx="13440">
                  <c:v>1344.0000000001701</c:v>
                </c:pt>
                <c:pt idx="13441">
                  <c:v>1344.10000000017</c:v>
                </c:pt>
                <c:pt idx="13442">
                  <c:v>1344.2000000001699</c:v>
                </c:pt>
                <c:pt idx="13443">
                  <c:v>1344.30000000017</c:v>
                </c:pt>
                <c:pt idx="13444">
                  <c:v>1344.4000000001699</c:v>
                </c:pt>
                <c:pt idx="13445">
                  <c:v>1344.5000000001701</c:v>
                </c:pt>
                <c:pt idx="13446">
                  <c:v>1344.60000000017</c:v>
                </c:pt>
                <c:pt idx="13447">
                  <c:v>1344.7000000001699</c:v>
                </c:pt>
                <c:pt idx="13448">
                  <c:v>1344.80000000017</c:v>
                </c:pt>
                <c:pt idx="13449">
                  <c:v>1344.9000000001699</c:v>
                </c:pt>
                <c:pt idx="13450">
                  <c:v>1345.0000000001701</c:v>
                </c:pt>
                <c:pt idx="13451">
                  <c:v>1345.10000000017</c:v>
                </c:pt>
                <c:pt idx="13452">
                  <c:v>1345.2000000001699</c:v>
                </c:pt>
                <c:pt idx="13453">
                  <c:v>1345.30000000017</c:v>
                </c:pt>
                <c:pt idx="13454">
                  <c:v>1345.4000000001699</c:v>
                </c:pt>
                <c:pt idx="13455">
                  <c:v>1345.5000000001701</c:v>
                </c:pt>
                <c:pt idx="13456">
                  <c:v>1345.60000000017</c:v>
                </c:pt>
                <c:pt idx="13457">
                  <c:v>1345.7000000001699</c:v>
                </c:pt>
                <c:pt idx="13458">
                  <c:v>1345.80000000017</c:v>
                </c:pt>
                <c:pt idx="13459">
                  <c:v>1345.9000000001699</c:v>
                </c:pt>
                <c:pt idx="13460">
                  <c:v>1346.0000000001701</c:v>
                </c:pt>
                <c:pt idx="13461">
                  <c:v>1346.10000000017</c:v>
                </c:pt>
                <c:pt idx="13462">
                  <c:v>1346.2000000001699</c:v>
                </c:pt>
                <c:pt idx="13463">
                  <c:v>1346.30000000017</c:v>
                </c:pt>
                <c:pt idx="13464">
                  <c:v>1346.4000000001699</c:v>
                </c:pt>
                <c:pt idx="13465">
                  <c:v>1346.5000000001701</c:v>
                </c:pt>
                <c:pt idx="13466">
                  <c:v>1346.60000000017</c:v>
                </c:pt>
                <c:pt idx="13467">
                  <c:v>1346.7000000001699</c:v>
                </c:pt>
                <c:pt idx="13468">
                  <c:v>1346.80000000017</c:v>
                </c:pt>
                <c:pt idx="13469">
                  <c:v>1346.9000000001699</c:v>
                </c:pt>
                <c:pt idx="13470">
                  <c:v>1347.0000000001701</c:v>
                </c:pt>
                <c:pt idx="13471">
                  <c:v>1347.10000000017</c:v>
                </c:pt>
                <c:pt idx="13472">
                  <c:v>1347.2000000001699</c:v>
                </c:pt>
                <c:pt idx="13473">
                  <c:v>1347.30000000017</c:v>
                </c:pt>
                <c:pt idx="13474">
                  <c:v>1347.4000000001699</c:v>
                </c:pt>
                <c:pt idx="13475">
                  <c:v>1347.5000000001701</c:v>
                </c:pt>
                <c:pt idx="13476">
                  <c:v>1347.60000000017</c:v>
                </c:pt>
                <c:pt idx="13477">
                  <c:v>1347.7000000001699</c:v>
                </c:pt>
                <c:pt idx="13478">
                  <c:v>1347.80000000017</c:v>
                </c:pt>
                <c:pt idx="13479">
                  <c:v>1347.9000000001699</c:v>
                </c:pt>
                <c:pt idx="13480">
                  <c:v>1348.0000000001701</c:v>
                </c:pt>
                <c:pt idx="13481">
                  <c:v>1348.10000000017</c:v>
                </c:pt>
                <c:pt idx="13482">
                  <c:v>1348.2000000001699</c:v>
                </c:pt>
                <c:pt idx="13483">
                  <c:v>1348.30000000017</c:v>
                </c:pt>
                <c:pt idx="13484">
                  <c:v>1348.4000000001699</c:v>
                </c:pt>
                <c:pt idx="13485">
                  <c:v>1348.5000000001701</c:v>
                </c:pt>
                <c:pt idx="13486">
                  <c:v>1348.60000000017</c:v>
                </c:pt>
                <c:pt idx="13487">
                  <c:v>1348.7000000001699</c:v>
                </c:pt>
                <c:pt idx="13488">
                  <c:v>1348.80000000017</c:v>
                </c:pt>
                <c:pt idx="13489">
                  <c:v>1348.9000000001699</c:v>
                </c:pt>
                <c:pt idx="13490">
                  <c:v>1349.0000000001701</c:v>
                </c:pt>
                <c:pt idx="13491">
                  <c:v>1349.10000000017</c:v>
                </c:pt>
                <c:pt idx="13492">
                  <c:v>1349.2000000001699</c:v>
                </c:pt>
                <c:pt idx="13493">
                  <c:v>1349.30000000017</c:v>
                </c:pt>
                <c:pt idx="13494">
                  <c:v>1349.4000000001699</c:v>
                </c:pt>
                <c:pt idx="13495">
                  <c:v>1349.5000000001701</c:v>
                </c:pt>
                <c:pt idx="13496">
                  <c:v>1349.60000000017</c:v>
                </c:pt>
                <c:pt idx="13497">
                  <c:v>1349.7000000001699</c:v>
                </c:pt>
                <c:pt idx="13498">
                  <c:v>1349.80000000017</c:v>
                </c:pt>
                <c:pt idx="13499">
                  <c:v>1349.9000000001699</c:v>
                </c:pt>
                <c:pt idx="13500">
                  <c:v>1350.0000000001701</c:v>
                </c:pt>
                <c:pt idx="13501">
                  <c:v>1350.10000000017</c:v>
                </c:pt>
                <c:pt idx="13502">
                  <c:v>1350.2000000001699</c:v>
                </c:pt>
                <c:pt idx="13503">
                  <c:v>1350.30000000017</c:v>
                </c:pt>
                <c:pt idx="13504">
                  <c:v>1350.4000000001699</c:v>
                </c:pt>
                <c:pt idx="13505">
                  <c:v>1350.5000000001701</c:v>
                </c:pt>
                <c:pt idx="13506">
                  <c:v>1350.60000000017</c:v>
                </c:pt>
                <c:pt idx="13507">
                  <c:v>1350.7000000001699</c:v>
                </c:pt>
                <c:pt idx="13508">
                  <c:v>1350.80000000017</c:v>
                </c:pt>
                <c:pt idx="13509">
                  <c:v>1350.9000000001699</c:v>
                </c:pt>
                <c:pt idx="13510">
                  <c:v>1351.0000000001701</c:v>
                </c:pt>
                <c:pt idx="13511">
                  <c:v>1351.10000000017</c:v>
                </c:pt>
                <c:pt idx="13512">
                  <c:v>1351.2000000001699</c:v>
                </c:pt>
                <c:pt idx="13513">
                  <c:v>1351.30000000017</c:v>
                </c:pt>
                <c:pt idx="13514">
                  <c:v>1351.4000000001699</c:v>
                </c:pt>
                <c:pt idx="13515">
                  <c:v>1351.5000000001701</c:v>
                </c:pt>
                <c:pt idx="13516">
                  <c:v>1351.60000000017</c:v>
                </c:pt>
                <c:pt idx="13517">
                  <c:v>1351.7000000001699</c:v>
                </c:pt>
                <c:pt idx="13518">
                  <c:v>1351.80000000017</c:v>
                </c:pt>
                <c:pt idx="13519">
                  <c:v>1351.9000000001699</c:v>
                </c:pt>
                <c:pt idx="13520">
                  <c:v>1352.0000000001701</c:v>
                </c:pt>
                <c:pt idx="13521">
                  <c:v>1352.10000000017</c:v>
                </c:pt>
                <c:pt idx="13522">
                  <c:v>1352.2000000001699</c:v>
                </c:pt>
                <c:pt idx="13523">
                  <c:v>1352.30000000017</c:v>
                </c:pt>
                <c:pt idx="13524">
                  <c:v>1352.4000000001699</c:v>
                </c:pt>
                <c:pt idx="13525">
                  <c:v>1352.5000000001701</c:v>
                </c:pt>
                <c:pt idx="13526">
                  <c:v>1352.60000000017</c:v>
                </c:pt>
                <c:pt idx="13527">
                  <c:v>1352.7000000001699</c:v>
                </c:pt>
                <c:pt idx="13528">
                  <c:v>1352.80000000017</c:v>
                </c:pt>
                <c:pt idx="13529">
                  <c:v>1352.9000000001699</c:v>
                </c:pt>
                <c:pt idx="13530">
                  <c:v>1353.0000000001701</c:v>
                </c:pt>
                <c:pt idx="13531">
                  <c:v>1353.10000000017</c:v>
                </c:pt>
                <c:pt idx="13532">
                  <c:v>1353.2000000001699</c:v>
                </c:pt>
                <c:pt idx="13533">
                  <c:v>1353.30000000017</c:v>
                </c:pt>
                <c:pt idx="13534">
                  <c:v>1353.4000000001699</c:v>
                </c:pt>
                <c:pt idx="13535">
                  <c:v>1353.5000000001701</c:v>
                </c:pt>
                <c:pt idx="13536">
                  <c:v>1353.60000000017</c:v>
                </c:pt>
                <c:pt idx="13537">
                  <c:v>1353.7000000001699</c:v>
                </c:pt>
                <c:pt idx="13538">
                  <c:v>1353.80000000017</c:v>
                </c:pt>
                <c:pt idx="13539">
                  <c:v>1353.9000000001699</c:v>
                </c:pt>
                <c:pt idx="13540">
                  <c:v>1354.0000000001701</c:v>
                </c:pt>
                <c:pt idx="13541">
                  <c:v>1354.10000000017</c:v>
                </c:pt>
                <c:pt idx="13542">
                  <c:v>1354.2000000001699</c:v>
                </c:pt>
                <c:pt idx="13543">
                  <c:v>1354.30000000017</c:v>
                </c:pt>
                <c:pt idx="13544">
                  <c:v>1354.4000000001699</c:v>
                </c:pt>
                <c:pt idx="13545">
                  <c:v>1354.5000000001701</c:v>
                </c:pt>
                <c:pt idx="13546">
                  <c:v>1354.60000000017</c:v>
                </c:pt>
                <c:pt idx="13547">
                  <c:v>1354.7000000001699</c:v>
                </c:pt>
                <c:pt idx="13548">
                  <c:v>1354.80000000017</c:v>
                </c:pt>
                <c:pt idx="13549">
                  <c:v>1354.9000000001699</c:v>
                </c:pt>
                <c:pt idx="13550">
                  <c:v>1355.0000000001701</c:v>
                </c:pt>
                <c:pt idx="13551">
                  <c:v>1355.10000000017</c:v>
                </c:pt>
                <c:pt idx="13552">
                  <c:v>1355.2000000001699</c:v>
                </c:pt>
                <c:pt idx="13553">
                  <c:v>1355.30000000017</c:v>
                </c:pt>
                <c:pt idx="13554">
                  <c:v>1355.4000000001699</c:v>
                </c:pt>
                <c:pt idx="13555">
                  <c:v>1355.5000000001701</c:v>
                </c:pt>
                <c:pt idx="13556">
                  <c:v>1355.60000000017</c:v>
                </c:pt>
                <c:pt idx="13557">
                  <c:v>1355.7000000001699</c:v>
                </c:pt>
                <c:pt idx="13558">
                  <c:v>1355.80000000017</c:v>
                </c:pt>
                <c:pt idx="13559">
                  <c:v>1355.9000000001699</c:v>
                </c:pt>
                <c:pt idx="13560">
                  <c:v>1356.0000000001701</c:v>
                </c:pt>
                <c:pt idx="13561">
                  <c:v>1356.10000000017</c:v>
                </c:pt>
                <c:pt idx="13562">
                  <c:v>1356.2000000001699</c:v>
                </c:pt>
                <c:pt idx="13563">
                  <c:v>1356.30000000017</c:v>
                </c:pt>
                <c:pt idx="13564">
                  <c:v>1356.4000000001699</c:v>
                </c:pt>
                <c:pt idx="13565">
                  <c:v>1356.5000000001701</c:v>
                </c:pt>
                <c:pt idx="13566">
                  <c:v>1356.60000000017</c:v>
                </c:pt>
                <c:pt idx="13567">
                  <c:v>1356.7000000001699</c:v>
                </c:pt>
                <c:pt idx="13568">
                  <c:v>1356.80000000017</c:v>
                </c:pt>
                <c:pt idx="13569">
                  <c:v>1356.9000000001699</c:v>
                </c:pt>
                <c:pt idx="13570">
                  <c:v>1357.0000000001701</c:v>
                </c:pt>
                <c:pt idx="13571">
                  <c:v>1357.10000000017</c:v>
                </c:pt>
                <c:pt idx="13572">
                  <c:v>1357.2000000001699</c:v>
                </c:pt>
                <c:pt idx="13573">
                  <c:v>1357.30000000017</c:v>
                </c:pt>
                <c:pt idx="13574">
                  <c:v>1357.4000000001699</c:v>
                </c:pt>
                <c:pt idx="13575">
                  <c:v>1357.5000000001701</c:v>
                </c:pt>
                <c:pt idx="13576">
                  <c:v>1357.60000000017</c:v>
                </c:pt>
                <c:pt idx="13577">
                  <c:v>1357.7000000001699</c:v>
                </c:pt>
                <c:pt idx="13578">
                  <c:v>1357.80000000017</c:v>
                </c:pt>
                <c:pt idx="13579">
                  <c:v>1357.9000000001699</c:v>
                </c:pt>
                <c:pt idx="13580">
                  <c:v>1358.0000000001701</c:v>
                </c:pt>
                <c:pt idx="13581">
                  <c:v>1358.10000000017</c:v>
                </c:pt>
                <c:pt idx="13582">
                  <c:v>1358.2000000001699</c:v>
                </c:pt>
                <c:pt idx="13583">
                  <c:v>1358.30000000017</c:v>
                </c:pt>
                <c:pt idx="13584">
                  <c:v>1358.4000000001699</c:v>
                </c:pt>
                <c:pt idx="13585">
                  <c:v>1358.5000000001701</c:v>
                </c:pt>
                <c:pt idx="13586">
                  <c:v>1358.60000000017</c:v>
                </c:pt>
                <c:pt idx="13587">
                  <c:v>1358.7000000001699</c:v>
                </c:pt>
                <c:pt idx="13588">
                  <c:v>1358.80000000017</c:v>
                </c:pt>
                <c:pt idx="13589">
                  <c:v>1358.9000000001699</c:v>
                </c:pt>
                <c:pt idx="13590">
                  <c:v>1359.0000000001701</c:v>
                </c:pt>
                <c:pt idx="13591">
                  <c:v>1359.10000000017</c:v>
                </c:pt>
                <c:pt idx="13592">
                  <c:v>1359.2000000001699</c:v>
                </c:pt>
                <c:pt idx="13593">
                  <c:v>1359.30000000017</c:v>
                </c:pt>
                <c:pt idx="13594">
                  <c:v>1359.4000000001699</c:v>
                </c:pt>
                <c:pt idx="13595">
                  <c:v>1359.5000000001701</c:v>
                </c:pt>
                <c:pt idx="13596">
                  <c:v>1359.60000000017</c:v>
                </c:pt>
                <c:pt idx="13597">
                  <c:v>1359.7000000001699</c:v>
                </c:pt>
                <c:pt idx="13598">
                  <c:v>1359.80000000017</c:v>
                </c:pt>
                <c:pt idx="13599">
                  <c:v>1359.9000000001699</c:v>
                </c:pt>
                <c:pt idx="13600">
                  <c:v>1360.0000000001701</c:v>
                </c:pt>
                <c:pt idx="13601">
                  <c:v>1360.10000000017</c:v>
                </c:pt>
                <c:pt idx="13602">
                  <c:v>1360.2000000001699</c:v>
                </c:pt>
                <c:pt idx="13603">
                  <c:v>1360.30000000017</c:v>
                </c:pt>
                <c:pt idx="13604">
                  <c:v>1360.4000000001699</c:v>
                </c:pt>
                <c:pt idx="13605">
                  <c:v>1360.5000000001701</c:v>
                </c:pt>
                <c:pt idx="13606">
                  <c:v>1360.60000000017</c:v>
                </c:pt>
                <c:pt idx="13607">
                  <c:v>1360.7000000001699</c:v>
                </c:pt>
                <c:pt idx="13608">
                  <c:v>1360.80000000017</c:v>
                </c:pt>
                <c:pt idx="13609">
                  <c:v>1360.9000000001699</c:v>
                </c:pt>
                <c:pt idx="13610">
                  <c:v>1361.0000000001701</c:v>
                </c:pt>
                <c:pt idx="13611">
                  <c:v>1361.10000000017</c:v>
                </c:pt>
                <c:pt idx="13612">
                  <c:v>1361.2000000001699</c:v>
                </c:pt>
                <c:pt idx="13613">
                  <c:v>1361.30000000017</c:v>
                </c:pt>
                <c:pt idx="13614">
                  <c:v>1361.4000000001699</c:v>
                </c:pt>
                <c:pt idx="13615">
                  <c:v>1361.5000000001701</c:v>
                </c:pt>
                <c:pt idx="13616">
                  <c:v>1361.60000000017</c:v>
                </c:pt>
                <c:pt idx="13617">
                  <c:v>1361.7000000001699</c:v>
                </c:pt>
                <c:pt idx="13618">
                  <c:v>1361.80000000017</c:v>
                </c:pt>
                <c:pt idx="13619">
                  <c:v>1361.9000000001699</c:v>
                </c:pt>
                <c:pt idx="13620">
                  <c:v>1362.0000000001701</c:v>
                </c:pt>
                <c:pt idx="13621">
                  <c:v>1362.10000000017</c:v>
                </c:pt>
                <c:pt idx="13622">
                  <c:v>1362.2000000001699</c:v>
                </c:pt>
                <c:pt idx="13623">
                  <c:v>1362.30000000017</c:v>
                </c:pt>
                <c:pt idx="13624">
                  <c:v>1362.4000000001699</c:v>
                </c:pt>
                <c:pt idx="13625">
                  <c:v>1362.5000000001701</c:v>
                </c:pt>
                <c:pt idx="13626">
                  <c:v>1362.60000000017</c:v>
                </c:pt>
                <c:pt idx="13627">
                  <c:v>1362.7000000001699</c:v>
                </c:pt>
                <c:pt idx="13628">
                  <c:v>1362.80000000017</c:v>
                </c:pt>
                <c:pt idx="13629">
                  <c:v>1362.9000000001699</c:v>
                </c:pt>
                <c:pt idx="13630">
                  <c:v>1363.0000000001701</c:v>
                </c:pt>
                <c:pt idx="13631">
                  <c:v>1363.10000000017</c:v>
                </c:pt>
                <c:pt idx="13632">
                  <c:v>1363.2000000001699</c:v>
                </c:pt>
                <c:pt idx="13633">
                  <c:v>1363.30000000017</c:v>
                </c:pt>
                <c:pt idx="13634">
                  <c:v>1363.4000000001699</c:v>
                </c:pt>
                <c:pt idx="13635">
                  <c:v>1363.5000000001701</c:v>
                </c:pt>
                <c:pt idx="13636">
                  <c:v>1363.60000000017</c:v>
                </c:pt>
                <c:pt idx="13637">
                  <c:v>1363.7000000001699</c:v>
                </c:pt>
                <c:pt idx="13638">
                  <c:v>1363.80000000017</c:v>
                </c:pt>
                <c:pt idx="13639">
                  <c:v>1363.9000000001699</c:v>
                </c:pt>
                <c:pt idx="13640">
                  <c:v>1364.0000000001701</c:v>
                </c:pt>
                <c:pt idx="13641">
                  <c:v>1364.10000000017</c:v>
                </c:pt>
                <c:pt idx="13642">
                  <c:v>1364.2000000001699</c:v>
                </c:pt>
                <c:pt idx="13643">
                  <c:v>1364.30000000017</c:v>
                </c:pt>
                <c:pt idx="13644">
                  <c:v>1364.4000000001699</c:v>
                </c:pt>
                <c:pt idx="13645">
                  <c:v>1364.5000000001701</c:v>
                </c:pt>
                <c:pt idx="13646">
                  <c:v>1364.60000000017</c:v>
                </c:pt>
                <c:pt idx="13647">
                  <c:v>1364.7000000001699</c:v>
                </c:pt>
                <c:pt idx="13648">
                  <c:v>1364.80000000017</c:v>
                </c:pt>
                <c:pt idx="13649">
                  <c:v>1364.9000000001699</c:v>
                </c:pt>
                <c:pt idx="13650">
                  <c:v>1365.0000000001701</c:v>
                </c:pt>
                <c:pt idx="13651">
                  <c:v>1365.10000000017</c:v>
                </c:pt>
                <c:pt idx="13652">
                  <c:v>1365.2000000001699</c:v>
                </c:pt>
                <c:pt idx="13653">
                  <c:v>1365.30000000017</c:v>
                </c:pt>
                <c:pt idx="13654">
                  <c:v>1365.4000000001699</c:v>
                </c:pt>
                <c:pt idx="13655">
                  <c:v>1365.5000000001701</c:v>
                </c:pt>
                <c:pt idx="13656">
                  <c:v>1365.60000000017</c:v>
                </c:pt>
                <c:pt idx="13657">
                  <c:v>1365.7000000001699</c:v>
                </c:pt>
                <c:pt idx="13658">
                  <c:v>1365.80000000017</c:v>
                </c:pt>
                <c:pt idx="13659">
                  <c:v>1365.9000000001699</c:v>
                </c:pt>
                <c:pt idx="13660">
                  <c:v>1366.0000000001701</c:v>
                </c:pt>
                <c:pt idx="13661">
                  <c:v>1366.10000000017</c:v>
                </c:pt>
                <c:pt idx="13662">
                  <c:v>1366.2000000001699</c:v>
                </c:pt>
                <c:pt idx="13663">
                  <c:v>1366.30000000017</c:v>
                </c:pt>
                <c:pt idx="13664">
                  <c:v>1366.4000000001699</c:v>
                </c:pt>
                <c:pt idx="13665">
                  <c:v>1366.5000000001701</c:v>
                </c:pt>
                <c:pt idx="13666">
                  <c:v>1366.60000000017</c:v>
                </c:pt>
                <c:pt idx="13667">
                  <c:v>1366.7000000001699</c:v>
                </c:pt>
                <c:pt idx="13668">
                  <c:v>1366.80000000017</c:v>
                </c:pt>
                <c:pt idx="13669">
                  <c:v>1366.9000000001699</c:v>
                </c:pt>
                <c:pt idx="13670">
                  <c:v>1367.0000000001801</c:v>
                </c:pt>
                <c:pt idx="13671">
                  <c:v>1367.10000000017</c:v>
                </c:pt>
                <c:pt idx="13672">
                  <c:v>1367.2000000001699</c:v>
                </c:pt>
                <c:pt idx="13673">
                  <c:v>1367.30000000018</c:v>
                </c:pt>
                <c:pt idx="13674">
                  <c:v>1367.4000000001799</c:v>
                </c:pt>
                <c:pt idx="13675">
                  <c:v>1367.5000000001801</c:v>
                </c:pt>
                <c:pt idx="13676">
                  <c:v>1367.60000000017</c:v>
                </c:pt>
                <c:pt idx="13677">
                  <c:v>1367.7000000001699</c:v>
                </c:pt>
                <c:pt idx="13678">
                  <c:v>1367.80000000018</c:v>
                </c:pt>
                <c:pt idx="13679">
                  <c:v>1367.9000000001799</c:v>
                </c:pt>
                <c:pt idx="13680">
                  <c:v>1368.0000000001801</c:v>
                </c:pt>
                <c:pt idx="13681">
                  <c:v>1368.10000000017</c:v>
                </c:pt>
                <c:pt idx="13682">
                  <c:v>1368.2000000001699</c:v>
                </c:pt>
                <c:pt idx="13683">
                  <c:v>1368.30000000018</c:v>
                </c:pt>
                <c:pt idx="13684">
                  <c:v>1368.4000000001799</c:v>
                </c:pt>
                <c:pt idx="13685">
                  <c:v>1368.5000000001801</c:v>
                </c:pt>
                <c:pt idx="13686">
                  <c:v>1368.60000000017</c:v>
                </c:pt>
                <c:pt idx="13687">
                  <c:v>1368.7000000001699</c:v>
                </c:pt>
                <c:pt idx="13688">
                  <c:v>1368.80000000018</c:v>
                </c:pt>
                <c:pt idx="13689">
                  <c:v>1368.9000000001799</c:v>
                </c:pt>
                <c:pt idx="13690">
                  <c:v>1369.0000000001801</c:v>
                </c:pt>
                <c:pt idx="13691">
                  <c:v>1369.10000000017</c:v>
                </c:pt>
                <c:pt idx="13692">
                  <c:v>1369.2000000001699</c:v>
                </c:pt>
                <c:pt idx="13693">
                  <c:v>1369.30000000018</c:v>
                </c:pt>
                <c:pt idx="13694">
                  <c:v>1369.4000000001799</c:v>
                </c:pt>
                <c:pt idx="13695">
                  <c:v>1369.5000000001801</c:v>
                </c:pt>
                <c:pt idx="13696">
                  <c:v>1369.60000000017</c:v>
                </c:pt>
                <c:pt idx="13697">
                  <c:v>1369.7000000001699</c:v>
                </c:pt>
                <c:pt idx="13698">
                  <c:v>1369.80000000018</c:v>
                </c:pt>
                <c:pt idx="13699">
                  <c:v>1369.9000000001799</c:v>
                </c:pt>
                <c:pt idx="13700">
                  <c:v>1370.0000000001801</c:v>
                </c:pt>
                <c:pt idx="13701">
                  <c:v>1370.10000000017</c:v>
                </c:pt>
                <c:pt idx="13702">
                  <c:v>1370.2000000001699</c:v>
                </c:pt>
                <c:pt idx="13703">
                  <c:v>1370.30000000018</c:v>
                </c:pt>
                <c:pt idx="13704">
                  <c:v>1370.4000000001799</c:v>
                </c:pt>
                <c:pt idx="13705">
                  <c:v>1370.5000000001801</c:v>
                </c:pt>
                <c:pt idx="13706">
                  <c:v>1370.60000000017</c:v>
                </c:pt>
                <c:pt idx="13707">
                  <c:v>1370.7000000001699</c:v>
                </c:pt>
                <c:pt idx="13708">
                  <c:v>1370.80000000018</c:v>
                </c:pt>
                <c:pt idx="13709">
                  <c:v>1370.9000000001799</c:v>
                </c:pt>
                <c:pt idx="13710">
                  <c:v>1371.0000000001801</c:v>
                </c:pt>
                <c:pt idx="13711">
                  <c:v>1371.10000000017</c:v>
                </c:pt>
                <c:pt idx="13712">
                  <c:v>1371.2000000001699</c:v>
                </c:pt>
                <c:pt idx="13713">
                  <c:v>1371.30000000018</c:v>
                </c:pt>
                <c:pt idx="13714">
                  <c:v>1371.4000000001799</c:v>
                </c:pt>
                <c:pt idx="13715">
                  <c:v>1371.5000000001801</c:v>
                </c:pt>
                <c:pt idx="13716">
                  <c:v>1371.60000000018</c:v>
                </c:pt>
                <c:pt idx="13717">
                  <c:v>1371.7000000001799</c:v>
                </c:pt>
                <c:pt idx="13718">
                  <c:v>1371.80000000018</c:v>
                </c:pt>
                <c:pt idx="13719">
                  <c:v>1371.9000000001799</c:v>
                </c:pt>
                <c:pt idx="13720">
                  <c:v>1372.0000000001801</c:v>
                </c:pt>
                <c:pt idx="13721">
                  <c:v>1372.10000000018</c:v>
                </c:pt>
                <c:pt idx="13722">
                  <c:v>1372.2000000001799</c:v>
                </c:pt>
                <c:pt idx="13723">
                  <c:v>1372.30000000018</c:v>
                </c:pt>
                <c:pt idx="13724">
                  <c:v>1372.4000000001799</c:v>
                </c:pt>
                <c:pt idx="13725">
                  <c:v>1372.5000000001801</c:v>
                </c:pt>
                <c:pt idx="13726">
                  <c:v>1372.60000000018</c:v>
                </c:pt>
                <c:pt idx="13727">
                  <c:v>1372.7000000001799</c:v>
                </c:pt>
                <c:pt idx="13728">
                  <c:v>1372.80000000018</c:v>
                </c:pt>
                <c:pt idx="13729">
                  <c:v>1372.9000000001799</c:v>
                </c:pt>
                <c:pt idx="13730">
                  <c:v>1373.0000000001801</c:v>
                </c:pt>
                <c:pt idx="13731">
                  <c:v>1373.10000000018</c:v>
                </c:pt>
                <c:pt idx="13732">
                  <c:v>1373.2000000001799</c:v>
                </c:pt>
                <c:pt idx="13733">
                  <c:v>1373.30000000018</c:v>
                </c:pt>
                <c:pt idx="13734">
                  <c:v>1373.4000000001799</c:v>
                </c:pt>
                <c:pt idx="13735">
                  <c:v>1373.5000000001801</c:v>
                </c:pt>
                <c:pt idx="13736">
                  <c:v>1373.60000000018</c:v>
                </c:pt>
                <c:pt idx="13737">
                  <c:v>1373.7000000001799</c:v>
                </c:pt>
                <c:pt idx="13738">
                  <c:v>1373.80000000018</c:v>
                </c:pt>
                <c:pt idx="13739">
                  <c:v>1373.9000000001799</c:v>
                </c:pt>
                <c:pt idx="13740">
                  <c:v>1374.0000000001801</c:v>
                </c:pt>
                <c:pt idx="13741">
                  <c:v>1374.10000000018</c:v>
                </c:pt>
                <c:pt idx="13742">
                  <c:v>1374.2000000001799</c:v>
                </c:pt>
                <c:pt idx="13743">
                  <c:v>1374.30000000018</c:v>
                </c:pt>
                <c:pt idx="13744">
                  <c:v>1374.4000000001799</c:v>
                </c:pt>
                <c:pt idx="13745">
                  <c:v>1374.5000000001801</c:v>
                </c:pt>
                <c:pt idx="13746">
                  <c:v>1374.60000000018</c:v>
                </c:pt>
                <c:pt idx="13747">
                  <c:v>1374.7000000001799</c:v>
                </c:pt>
                <c:pt idx="13748">
                  <c:v>1374.80000000018</c:v>
                </c:pt>
                <c:pt idx="13749">
                  <c:v>1374.9000000001799</c:v>
                </c:pt>
                <c:pt idx="13750">
                  <c:v>1375.0000000001801</c:v>
                </c:pt>
                <c:pt idx="13751">
                  <c:v>1375.10000000018</c:v>
                </c:pt>
                <c:pt idx="13752">
                  <c:v>1375.2000000001799</c:v>
                </c:pt>
                <c:pt idx="13753">
                  <c:v>1375.30000000018</c:v>
                </c:pt>
                <c:pt idx="13754">
                  <c:v>1375.4000000001799</c:v>
                </c:pt>
                <c:pt idx="13755">
                  <c:v>1375.5000000001801</c:v>
                </c:pt>
                <c:pt idx="13756">
                  <c:v>1375.60000000018</c:v>
                </c:pt>
                <c:pt idx="13757">
                  <c:v>1375.7000000001799</c:v>
                </c:pt>
                <c:pt idx="13758">
                  <c:v>1375.80000000018</c:v>
                </c:pt>
                <c:pt idx="13759">
                  <c:v>1375.9000000001799</c:v>
                </c:pt>
                <c:pt idx="13760">
                  <c:v>1376.0000000001801</c:v>
                </c:pt>
                <c:pt idx="13761">
                  <c:v>1376.10000000018</c:v>
                </c:pt>
                <c:pt idx="13762">
                  <c:v>1376.2000000001799</c:v>
                </c:pt>
                <c:pt idx="13763">
                  <c:v>1376.30000000018</c:v>
                </c:pt>
                <c:pt idx="13764">
                  <c:v>1376.4000000001799</c:v>
                </c:pt>
                <c:pt idx="13765">
                  <c:v>1376.5000000001801</c:v>
                </c:pt>
                <c:pt idx="13766">
                  <c:v>1376.60000000018</c:v>
                </c:pt>
                <c:pt idx="13767">
                  <c:v>1376.7000000001799</c:v>
                </c:pt>
                <c:pt idx="13768">
                  <c:v>1376.80000000018</c:v>
                </c:pt>
                <c:pt idx="13769">
                  <c:v>1376.9000000001799</c:v>
                </c:pt>
                <c:pt idx="13770">
                  <c:v>1377.0000000001801</c:v>
                </c:pt>
                <c:pt idx="13771">
                  <c:v>1377.10000000018</c:v>
                </c:pt>
                <c:pt idx="13772">
                  <c:v>1377.2000000001799</c:v>
                </c:pt>
                <c:pt idx="13773">
                  <c:v>1377.30000000018</c:v>
                </c:pt>
                <c:pt idx="13774">
                  <c:v>1377.4000000001799</c:v>
                </c:pt>
                <c:pt idx="13775">
                  <c:v>1377.5000000001801</c:v>
                </c:pt>
                <c:pt idx="13776">
                  <c:v>1377.60000000018</c:v>
                </c:pt>
                <c:pt idx="13777">
                  <c:v>1377.7000000001799</c:v>
                </c:pt>
                <c:pt idx="13778">
                  <c:v>1377.80000000018</c:v>
                </c:pt>
                <c:pt idx="13779">
                  <c:v>1377.9000000001799</c:v>
                </c:pt>
                <c:pt idx="13780">
                  <c:v>1378.0000000001801</c:v>
                </c:pt>
                <c:pt idx="13781">
                  <c:v>1378.10000000018</c:v>
                </c:pt>
                <c:pt idx="13782">
                  <c:v>1378.2000000001799</c:v>
                </c:pt>
                <c:pt idx="13783">
                  <c:v>1378.30000000018</c:v>
                </c:pt>
                <c:pt idx="13784">
                  <c:v>1378.4000000001799</c:v>
                </c:pt>
                <c:pt idx="13785">
                  <c:v>1378.5000000001801</c:v>
                </c:pt>
                <c:pt idx="13786">
                  <c:v>1378.60000000018</c:v>
                </c:pt>
                <c:pt idx="13787">
                  <c:v>1378.7000000001799</c:v>
                </c:pt>
                <c:pt idx="13788">
                  <c:v>1378.80000000018</c:v>
                </c:pt>
                <c:pt idx="13789">
                  <c:v>1378.9000000001799</c:v>
                </c:pt>
                <c:pt idx="13790">
                  <c:v>1379.0000000001801</c:v>
                </c:pt>
                <c:pt idx="13791">
                  <c:v>1379.10000000018</c:v>
                </c:pt>
                <c:pt idx="13792">
                  <c:v>1379.2000000001799</c:v>
                </c:pt>
                <c:pt idx="13793">
                  <c:v>1379.30000000018</c:v>
                </c:pt>
                <c:pt idx="13794">
                  <c:v>1379.4000000001799</c:v>
                </c:pt>
                <c:pt idx="13795">
                  <c:v>1379.5000000001801</c:v>
                </c:pt>
                <c:pt idx="13796">
                  <c:v>1379.60000000018</c:v>
                </c:pt>
                <c:pt idx="13797">
                  <c:v>1379.7000000001799</c:v>
                </c:pt>
                <c:pt idx="13798">
                  <c:v>1379.80000000018</c:v>
                </c:pt>
                <c:pt idx="13799">
                  <c:v>1379.9000000001799</c:v>
                </c:pt>
                <c:pt idx="13800">
                  <c:v>1380.0000000001801</c:v>
                </c:pt>
                <c:pt idx="13801">
                  <c:v>1380.10000000018</c:v>
                </c:pt>
                <c:pt idx="13802">
                  <c:v>1380.2000000001799</c:v>
                </c:pt>
                <c:pt idx="13803">
                  <c:v>1380.30000000018</c:v>
                </c:pt>
                <c:pt idx="13804">
                  <c:v>1380.4000000001799</c:v>
                </c:pt>
                <c:pt idx="13805">
                  <c:v>1380.5000000001801</c:v>
                </c:pt>
                <c:pt idx="13806">
                  <c:v>1380.60000000018</c:v>
                </c:pt>
                <c:pt idx="13807">
                  <c:v>1380.7000000001799</c:v>
                </c:pt>
                <c:pt idx="13808">
                  <c:v>1380.80000000018</c:v>
                </c:pt>
                <c:pt idx="13809">
                  <c:v>1380.9000000001799</c:v>
                </c:pt>
                <c:pt idx="13810">
                  <c:v>1381.0000000001801</c:v>
                </c:pt>
                <c:pt idx="13811">
                  <c:v>1381.10000000018</c:v>
                </c:pt>
                <c:pt idx="13812">
                  <c:v>1381.2000000001799</c:v>
                </c:pt>
                <c:pt idx="13813">
                  <c:v>1381.30000000018</c:v>
                </c:pt>
                <c:pt idx="13814">
                  <c:v>1381.4000000001799</c:v>
                </c:pt>
                <c:pt idx="13815">
                  <c:v>1381.5000000001801</c:v>
                </c:pt>
                <c:pt idx="13816">
                  <c:v>1381.60000000018</c:v>
                </c:pt>
                <c:pt idx="13817">
                  <c:v>1381.7000000001799</c:v>
                </c:pt>
                <c:pt idx="13818">
                  <c:v>1381.80000000018</c:v>
                </c:pt>
                <c:pt idx="13819">
                  <c:v>1381.9000000001799</c:v>
                </c:pt>
                <c:pt idx="13820">
                  <c:v>1382.0000000001801</c:v>
                </c:pt>
                <c:pt idx="13821">
                  <c:v>1382.10000000018</c:v>
                </c:pt>
                <c:pt idx="13822">
                  <c:v>1382.2000000001799</c:v>
                </c:pt>
                <c:pt idx="13823">
                  <c:v>1382.30000000018</c:v>
                </c:pt>
                <c:pt idx="13824">
                  <c:v>1382.4000000001799</c:v>
                </c:pt>
                <c:pt idx="13825">
                  <c:v>1382.5000000001801</c:v>
                </c:pt>
                <c:pt idx="13826">
                  <c:v>1382.60000000018</c:v>
                </c:pt>
                <c:pt idx="13827">
                  <c:v>1382.7000000001799</c:v>
                </c:pt>
                <c:pt idx="13828">
                  <c:v>1382.80000000018</c:v>
                </c:pt>
                <c:pt idx="13829">
                  <c:v>1382.9000000001799</c:v>
                </c:pt>
                <c:pt idx="13830">
                  <c:v>1383.0000000001801</c:v>
                </c:pt>
                <c:pt idx="13831">
                  <c:v>1383.10000000018</c:v>
                </c:pt>
                <c:pt idx="13832">
                  <c:v>1383.2000000001799</c:v>
                </c:pt>
                <c:pt idx="13833">
                  <c:v>1383.30000000018</c:v>
                </c:pt>
                <c:pt idx="13834">
                  <c:v>1383.4000000001799</c:v>
                </c:pt>
                <c:pt idx="13835">
                  <c:v>1383.5000000001801</c:v>
                </c:pt>
                <c:pt idx="13836">
                  <c:v>1383.60000000018</c:v>
                </c:pt>
                <c:pt idx="13837">
                  <c:v>1383.7000000001799</c:v>
                </c:pt>
                <c:pt idx="13838">
                  <c:v>1383.80000000018</c:v>
                </c:pt>
                <c:pt idx="13839">
                  <c:v>1383.9000000001799</c:v>
                </c:pt>
                <c:pt idx="13840">
                  <c:v>1384.0000000001801</c:v>
                </c:pt>
                <c:pt idx="13841">
                  <c:v>1384.10000000018</c:v>
                </c:pt>
                <c:pt idx="13842">
                  <c:v>1384.2000000001799</c:v>
                </c:pt>
                <c:pt idx="13843">
                  <c:v>1384.30000000018</c:v>
                </c:pt>
                <c:pt idx="13844">
                  <c:v>1384.4000000001799</c:v>
                </c:pt>
                <c:pt idx="13845">
                  <c:v>1384.5000000001801</c:v>
                </c:pt>
                <c:pt idx="13846">
                  <c:v>1384.60000000018</c:v>
                </c:pt>
                <c:pt idx="13847">
                  <c:v>1384.7000000001799</c:v>
                </c:pt>
                <c:pt idx="13848">
                  <c:v>1384.80000000018</c:v>
                </c:pt>
                <c:pt idx="13849">
                  <c:v>1384.9000000001799</c:v>
                </c:pt>
                <c:pt idx="13850">
                  <c:v>1385.0000000001801</c:v>
                </c:pt>
                <c:pt idx="13851">
                  <c:v>1385.10000000018</c:v>
                </c:pt>
                <c:pt idx="13852">
                  <c:v>1385.2000000001799</c:v>
                </c:pt>
                <c:pt idx="13853">
                  <c:v>1385.30000000018</c:v>
                </c:pt>
                <c:pt idx="13854">
                  <c:v>1385.4000000001799</c:v>
                </c:pt>
                <c:pt idx="13855">
                  <c:v>1385.5000000001801</c:v>
                </c:pt>
                <c:pt idx="13856">
                  <c:v>1385.60000000018</c:v>
                </c:pt>
                <c:pt idx="13857">
                  <c:v>1385.7000000001799</c:v>
                </c:pt>
                <c:pt idx="13858">
                  <c:v>1385.80000000018</c:v>
                </c:pt>
                <c:pt idx="13859">
                  <c:v>1385.9000000001799</c:v>
                </c:pt>
                <c:pt idx="13860">
                  <c:v>1386.0000000001801</c:v>
                </c:pt>
                <c:pt idx="13861">
                  <c:v>1386.10000000018</c:v>
                </c:pt>
                <c:pt idx="13862">
                  <c:v>1386.2000000001799</c:v>
                </c:pt>
                <c:pt idx="13863">
                  <c:v>1386.30000000018</c:v>
                </c:pt>
                <c:pt idx="13864">
                  <c:v>1386.4000000001799</c:v>
                </c:pt>
                <c:pt idx="13865">
                  <c:v>1386.5000000001801</c:v>
                </c:pt>
                <c:pt idx="13866">
                  <c:v>1386.60000000018</c:v>
                </c:pt>
                <c:pt idx="13867">
                  <c:v>1386.7000000001799</c:v>
                </c:pt>
                <c:pt idx="13868">
                  <c:v>1386.80000000018</c:v>
                </c:pt>
                <c:pt idx="13869">
                  <c:v>1386.9000000001799</c:v>
                </c:pt>
                <c:pt idx="13870">
                  <c:v>1387.0000000001801</c:v>
                </c:pt>
                <c:pt idx="13871">
                  <c:v>1387.10000000018</c:v>
                </c:pt>
                <c:pt idx="13872">
                  <c:v>1387.2000000001799</c:v>
                </c:pt>
                <c:pt idx="13873">
                  <c:v>1387.30000000018</c:v>
                </c:pt>
                <c:pt idx="13874">
                  <c:v>1387.4000000001799</c:v>
                </c:pt>
                <c:pt idx="13875">
                  <c:v>1387.5000000001801</c:v>
                </c:pt>
                <c:pt idx="13876">
                  <c:v>1387.60000000018</c:v>
                </c:pt>
                <c:pt idx="13877">
                  <c:v>1387.7000000001799</c:v>
                </c:pt>
                <c:pt idx="13878">
                  <c:v>1387.80000000018</c:v>
                </c:pt>
                <c:pt idx="13879">
                  <c:v>1387.9000000001799</c:v>
                </c:pt>
                <c:pt idx="13880">
                  <c:v>1388.0000000001801</c:v>
                </c:pt>
                <c:pt idx="13881">
                  <c:v>1388.10000000018</c:v>
                </c:pt>
                <c:pt idx="13882">
                  <c:v>1388.2000000001799</c:v>
                </c:pt>
                <c:pt idx="13883">
                  <c:v>1388.30000000018</c:v>
                </c:pt>
                <c:pt idx="13884">
                  <c:v>1388.4000000001799</c:v>
                </c:pt>
                <c:pt idx="13885">
                  <c:v>1388.5000000001801</c:v>
                </c:pt>
                <c:pt idx="13886">
                  <c:v>1388.60000000018</c:v>
                </c:pt>
                <c:pt idx="13887">
                  <c:v>1388.7000000001799</c:v>
                </c:pt>
                <c:pt idx="13888">
                  <c:v>1388.80000000018</c:v>
                </c:pt>
                <c:pt idx="13889">
                  <c:v>1388.9000000001799</c:v>
                </c:pt>
                <c:pt idx="13890">
                  <c:v>1389.0000000001801</c:v>
                </c:pt>
                <c:pt idx="13891">
                  <c:v>1389.10000000018</c:v>
                </c:pt>
                <c:pt idx="13892">
                  <c:v>1389.2000000001799</c:v>
                </c:pt>
                <c:pt idx="13893">
                  <c:v>1389.30000000018</c:v>
                </c:pt>
                <c:pt idx="13894">
                  <c:v>1389.4000000001799</c:v>
                </c:pt>
                <c:pt idx="13895">
                  <c:v>1389.5000000001801</c:v>
                </c:pt>
                <c:pt idx="13896">
                  <c:v>1389.60000000018</c:v>
                </c:pt>
                <c:pt idx="13897">
                  <c:v>1389.7000000001799</c:v>
                </c:pt>
                <c:pt idx="13898">
                  <c:v>1389.80000000018</c:v>
                </c:pt>
                <c:pt idx="13899">
                  <c:v>1389.9000000001799</c:v>
                </c:pt>
                <c:pt idx="13900">
                  <c:v>1390.0000000001801</c:v>
                </c:pt>
                <c:pt idx="13901">
                  <c:v>1390.10000000018</c:v>
                </c:pt>
                <c:pt idx="13902">
                  <c:v>1390.2000000001799</c:v>
                </c:pt>
                <c:pt idx="13903">
                  <c:v>1390.30000000018</c:v>
                </c:pt>
                <c:pt idx="13904">
                  <c:v>1390.4000000001799</c:v>
                </c:pt>
                <c:pt idx="13905">
                  <c:v>1390.5000000001801</c:v>
                </c:pt>
                <c:pt idx="13906">
                  <c:v>1390.60000000018</c:v>
                </c:pt>
                <c:pt idx="13907">
                  <c:v>1390.7000000001799</c:v>
                </c:pt>
                <c:pt idx="13908">
                  <c:v>1390.80000000018</c:v>
                </c:pt>
                <c:pt idx="13909">
                  <c:v>1390.9000000001799</c:v>
                </c:pt>
                <c:pt idx="13910">
                  <c:v>1391.0000000001801</c:v>
                </c:pt>
                <c:pt idx="13911">
                  <c:v>1391.10000000018</c:v>
                </c:pt>
                <c:pt idx="13912">
                  <c:v>1391.2000000001799</c:v>
                </c:pt>
                <c:pt idx="13913">
                  <c:v>1391.30000000018</c:v>
                </c:pt>
                <c:pt idx="13914">
                  <c:v>1391.4000000001799</c:v>
                </c:pt>
                <c:pt idx="13915">
                  <c:v>1391.5000000001801</c:v>
                </c:pt>
                <c:pt idx="13916">
                  <c:v>1391.60000000018</c:v>
                </c:pt>
                <c:pt idx="13917">
                  <c:v>1391.7000000001799</c:v>
                </c:pt>
                <c:pt idx="13918">
                  <c:v>1391.80000000018</c:v>
                </c:pt>
                <c:pt idx="13919">
                  <c:v>1391.9000000001799</c:v>
                </c:pt>
                <c:pt idx="13920">
                  <c:v>1392.0000000001801</c:v>
                </c:pt>
                <c:pt idx="13921">
                  <c:v>1392.10000000018</c:v>
                </c:pt>
                <c:pt idx="13922">
                  <c:v>1392.2000000001799</c:v>
                </c:pt>
                <c:pt idx="13923">
                  <c:v>1392.30000000018</c:v>
                </c:pt>
                <c:pt idx="13924">
                  <c:v>1392.4000000001799</c:v>
                </c:pt>
                <c:pt idx="13925">
                  <c:v>1392.5000000001801</c:v>
                </c:pt>
                <c:pt idx="13926">
                  <c:v>1392.60000000018</c:v>
                </c:pt>
                <c:pt idx="13927">
                  <c:v>1392.7000000001799</c:v>
                </c:pt>
                <c:pt idx="13928">
                  <c:v>1392.80000000018</c:v>
                </c:pt>
                <c:pt idx="13929">
                  <c:v>1392.9000000001799</c:v>
                </c:pt>
                <c:pt idx="13930">
                  <c:v>1393.0000000001801</c:v>
                </c:pt>
                <c:pt idx="13931">
                  <c:v>1393.10000000018</c:v>
                </c:pt>
                <c:pt idx="13932">
                  <c:v>1393.2000000001799</c:v>
                </c:pt>
                <c:pt idx="13933">
                  <c:v>1393.30000000018</c:v>
                </c:pt>
                <c:pt idx="13934">
                  <c:v>1393.4000000001799</c:v>
                </c:pt>
                <c:pt idx="13935">
                  <c:v>1393.5000000001801</c:v>
                </c:pt>
                <c:pt idx="13936">
                  <c:v>1393.60000000018</c:v>
                </c:pt>
                <c:pt idx="13937">
                  <c:v>1393.7000000001799</c:v>
                </c:pt>
                <c:pt idx="13938">
                  <c:v>1393.80000000018</c:v>
                </c:pt>
                <c:pt idx="13939">
                  <c:v>1393.9000000001799</c:v>
                </c:pt>
                <c:pt idx="13940">
                  <c:v>1394.0000000001801</c:v>
                </c:pt>
                <c:pt idx="13941">
                  <c:v>1394.10000000018</c:v>
                </c:pt>
                <c:pt idx="13942">
                  <c:v>1394.2000000001799</c:v>
                </c:pt>
                <c:pt idx="13943">
                  <c:v>1394.30000000018</c:v>
                </c:pt>
                <c:pt idx="13944">
                  <c:v>1394.4000000001799</c:v>
                </c:pt>
                <c:pt idx="13945">
                  <c:v>1394.5000000001801</c:v>
                </c:pt>
                <c:pt idx="13946">
                  <c:v>1394.60000000018</c:v>
                </c:pt>
                <c:pt idx="13947">
                  <c:v>1394.7000000001799</c:v>
                </c:pt>
                <c:pt idx="13948">
                  <c:v>1394.80000000018</c:v>
                </c:pt>
                <c:pt idx="13949">
                  <c:v>1394.9000000001799</c:v>
                </c:pt>
                <c:pt idx="13950">
                  <c:v>1395.0000000001801</c:v>
                </c:pt>
                <c:pt idx="13951">
                  <c:v>1395.10000000018</c:v>
                </c:pt>
                <c:pt idx="13952">
                  <c:v>1395.2000000001799</c:v>
                </c:pt>
                <c:pt idx="13953">
                  <c:v>1395.30000000018</c:v>
                </c:pt>
                <c:pt idx="13954">
                  <c:v>1395.4000000001799</c:v>
                </c:pt>
                <c:pt idx="13955">
                  <c:v>1395.5000000001801</c:v>
                </c:pt>
                <c:pt idx="13956">
                  <c:v>1395.60000000018</c:v>
                </c:pt>
                <c:pt idx="13957">
                  <c:v>1395.7000000001799</c:v>
                </c:pt>
                <c:pt idx="13958">
                  <c:v>1395.80000000018</c:v>
                </c:pt>
                <c:pt idx="13959">
                  <c:v>1395.9000000001799</c:v>
                </c:pt>
                <c:pt idx="13960">
                  <c:v>1396.0000000001801</c:v>
                </c:pt>
                <c:pt idx="13961">
                  <c:v>1396.10000000018</c:v>
                </c:pt>
                <c:pt idx="13962">
                  <c:v>1396.2000000001799</c:v>
                </c:pt>
                <c:pt idx="13963">
                  <c:v>1396.30000000018</c:v>
                </c:pt>
                <c:pt idx="13964">
                  <c:v>1396.4000000001799</c:v>
                </c:pt>
                <c:pt idx="13965">
                  <c:v>1396.5000000001801</c:v>
                </c:pt>
                <c:pt idx="13966">
                  <c:v>1396.60000000018</c:v>
                </c:pt>
                <c:pt idx="13967">
                  <c:v>1396.7000000001799</c:v>
                </c:pt>
                <c:pt idx="13968">
                  <c:v>1396.80000000018</c:v>
                </c:pt>
                <c:pt idx="13969">
                  <c:v>1396.9000000001799</c:v>
                </c:pt>
                <c:pt idx="13970">
                  <c:v>1397.0000000001801</c:v>
                </c:pt>
                <c:pt idx="13971">
                  <c:v>1397.10000000018</c:v>
                </c:pt>
                <c:pt idx="13972">
                  <c:v>1397.2000000001799</c:v>
                </c:pt>
                <c:pt idx="13973">
                  <c:v>1397.30000000018</c:v>
                </c:pt>
                <c:pt idx="13974">
                  <c:v>1397.4000000001799</c:v>
                </c:pt>
                <c:pt idx="13975">
                  <c:v>1397.5000000001801</c:v>
                </c:pt>
                <c:pt idx="13976">
                  <c:v>1397.60000000018</c:v>
                </c:pt>
                <c:pt idx="13977">
                  <c:v>1397.7000000001799</c:v>
                </c:pt>
                <c:pt idx="13978">
                  <c:v>1397.80000000018</c:v>
                </c:pt>
                <c:pt idx="13979">
                  <c:v>1397.9000000001799</c:v>
                </c:pt>
                <c:pt idx="13980">
                  <c:v>1398.0000000001801</c:v>
                </c:pt>
                <c:pt idx="13981">
                  <c:v>1398.10000000018</c:v>
                </c:pt>
                <c:pt idx="13982">
                  <c:v>1398.2000000001799</c:v>
                </c:pt>
                <c:pt idx="13983">
                  <c:v>1398.30000000018</c:v>
                </c:pt>
                <c:pt idx="13984">
                  <c:v>1398.4000000001799</c:v>
                </c:pt>
                <c:pt idx="13985">
                  <c:v>1398.5000000001801</c:v>
                </c:pt>
                <c:pt idx="13986">
                  <c:v>1398.60000000018</c:v>
                </c:pt>
                <c:pt idx="13987">
                  <c:v>1398.7000000001799</c:v>
                </c:pt>
                <c:pt idx="13988">
                  <c:v>1398.80000000018</c:v>
                </c:pt>
                <c:pt idx="13989">
                  <c:v>1398.9000000001799</c:v>
                </c:pt>
                <c:pt idx="13990">
                  <c:v>1399.0000000001801</c:v>
                </c:pt>
                <c:pt idx="13991">
                  <c:v>1399.10000000018</c:v>
                </c:pt>
                <c:pt idx="13992">
                  <c:v>1399.2000000001799</c:v>
                </c:pt>
                <c:pt idx="13993">
                  <c:v>1399.30000000018</c:v>
                </c:pt>
                <c:pt idx="13994">
                  <c:v>1399.4000000001799</c:v>
                </c:pt>
                <c:pt idx="13995">
                  <c:v>1399.5000000001801</c:v>
                </c:pt>
                <c:pt idx="13996">
                  <c:v>1399.60000000018</c:v>
                </c:pt>
                <c:pt idx="13997">
                  <c:v>1399.7000000001799</c:v>
                </c:pt>
                <c:pt idx="13998">
                  <c:v>1399.80000000018</c:v>
                </c:pt>
                <c:pt idx="13999">
                  <c:v>1399.9000000001799</c:v>
                </c:pt>
                <c:pt idx="14000">
                  <c:v>1400.0000000001801</c:v>
                </c:pt>
                <c:pt idx="14001">
                  <c:v>1400.10000000018</c:v>
                </c:pt>
                <c:pt idx="14002">
                  <c:v>1400.2000000001799</c:v>
                </c:pt>
                <c:pt idx="14003">
                  <c:v>1400.30000000018</c:v>
                </c:pt>
                <c:pt idx="14004">
                  <c:v>1400.4000000001799</c:v>
                </c:pt>
                <c:pt idx="14005">
                  <c:v>1400.5000000001801</c:v>
                </c:pt>
                <c:pt idx="14006">
                  <c:v>1400.60000000018</c:v>
                </c:pt>
                <c:pt idx="14007">
                  <c:v>1400.7000000001799</c:v>
                </c:pt>
                <c:pt idx="14008">
                  <c:v>1400.80000000018</c:v>
                </c:pt>
                <c:pt idx="14009">
                  <c:v>1400.9000000001799</c:v>
                </c:pt>
                <c:pt idx="14010">
                  <c:v>1401.0000000001801</c:v>
                </c:pt>
                <c:pt idx="14011">
                  <c:v>1401.10000000018</c:v>
                </c:pt>
                <c:pt idx="14012">
                  <c:v>1401.2000000001799</c:v>
                </c:pt>
                <c:pt idx="14013">
                  <c:v>1401.30000000018</c:v>
                </c:pt>
                <c:pt idx="14014">
                  <c:v>1401.4000000001799</c:v>
                </c:pt>
                <c:pt idx="14015">
                  <c:v>1401.5000000001801</c:v>
                </c:pt>
                <c:pt idx="14016">
                  <c:v>1401.60000000018</c:v>
                </c:pt>
                <c:pt idx="14017">
                  <c:v>1401.7000000001799</c:v>
                </c:pt>
                <c:pt idx="14018">
                  <c:v>1401.80000000018</c:v>
                </c:pt>
                <c:pt idx="14019">
                  <c:v>1401.9000000001799</c:v>
                </c:pt>
                <c:pt idx="14020">
                  <c:v>1402.0000000001801</c:v>
                </c:pt>
                <c:pt idx="14021">
                  <c:v>1402.10000000018</c:v>
                </c:pt>
                <c:pt idx="14022">
                  <c:v>1402.2000000001799</c:v>
                </c:pt>
                <c:pt idx="14023">
                  <c:v>1402.30000000018</c:v>
                </c:pt>
                <c:pt idx="14024">
                  <c:v>1402.4000000001799</c:v>
                </c:pt>
                <c:pt idx="14025">
                  <c:v>1402.5000000001801</c:v>
                </c:pt>
                <c:pt idx="14026">
                  <c:v>1402.60000000018</c:v>
                </c:pt>
                <c:pt idx="14027">
                  <c:v>1402.7000000001799</c:v>
                </c:pt>
                <c:pt idx="14028">
                  <c:v>1402.80000000018</c:v>
                </c:pt>
                <c:pt idx="14029">
                  <c:v>1402.9000000001799</c:v>
                </c:pt>
                <c:pt idx="14030">
                  <c:v>1403.0000000001801</c:v>
                </c:pt>
                <c:pt idx="14031">
                  <c:v>1403.10000000018</c:v>
                </c:pt>
                <c:pt idx="14032">
                  <c:v>1403.2000000001799</c:v>
                </c:pt>
                <c:pt idx="14033">
                  <c:v>1403.30000000018</c:v>
                </c:pt>
                <c:pt idx="14034">
                  <c:v>1403.4000000001799</c:v>
                </c:pt>
                <c:pt idx="14035">
                  <c:v>1403.5000000001801</c:v>
                </c:pt>
                <c:pt idx="14036">
                  <c:v>1403.60000000018</c:v>
                </c:pt>
                <c:pt idx="14037">
                  <c:v>1403.7000000001799</c:v>
                </c:pt>
                <c:pt idx="14038">
                  <c:v>1403.80000000018</c:v>
                </c:pt>
                <c:pt idx="14039">
                  <c:v>1403.9000000001799</c:v>
                </c:pt>
                <c:pt idx="14040">
                  <c:v>1404.0000000001801</c:v>
                </c:pt>
                <c:pt idx="14041">
                  <c:v>1404.10000000018</c:v>
                </c:pt>
                <c:pt idx="14042">
                  <c:v>1404.2000000001799</c:v>
                </c:pt>
                <c:pt idx="14043">
                  <c:v>1404.30000000018</c:v>
                </c:pt>
                <c:pt idx="14044">
                  <c:v>1404.4000000001799</c:v>
                </c:pt>
                <c:pt idx="14045">
                  <c:v>1404.5000000001801</c:v>
                </c:pt>
                <c:pt idx="14046">
                  <c:v>1404.60000000018</c:v>
                </c:pt>
                <c:pt idx="14047">
                  <c:v>1404.7000000001799</c:v>
                </c:pt>
                <c:pt idx="14048">
                  <c:v>1404.80000000018</c:v>
                </c:pt>
                <c:pt idx="14049">
                  <c:v>1404.9000000001799</c:v>
                </c:pt>
                <c:pt idx="14050">
                  <c:v>1405.0000000001801</c:v>
                </c:pt>
                <c:pt idx="14051">
                  <c:v>1405.10000000018</c:v>
                </c:pt>
                <c:pt idx="14052">
                  <c:v>1405.2000000001799</c:v>
                </c:pt>
                <c:pt idx="14053">
                  <c:v>1405.30000000018</c:v>
                </c:pt>
                <c:pt idx="14054">
                  <c:v>1405.4000000001799</c:v>
                </c:pt>
                <c:pt idx="14055">
                  <c:v>1405.5000000001801</c:v>
                </c:pt>
                <c:pt idx="14056">
                  <c:v>1405.60000000018</c:v>
                </c:pt>
                <c:pt idx="14057">
                  <c:v>1405.7000000001799</c:v>
                </c:pt>
                <c:pt idx="14058">
                  <c:v>1405.80000000018</c:v>
                </c:pt>
                <c:pt idx="14059">
                  <c:v>1405.9000000001799</c:v>
                </c:pt>
                <c:pt idx="14060">
                  <c:v>1406.0000000001801</c:v>
                </c:pt>
                <c:pt idx="14061">
                  <c:v>1406.10000000018</c:v>
                </c:pt>
                <c:pt idx="14062">
                  <c:v>1406.2000000001799</c:v>
                </c:pt>
                <c:pt idx="14063">
                  <c:v>1406.30000000018</c:v>
                </c:pt>
                <c:pt idx="14064">
                  <c:v>1406.4000000001799</c:v>
                </c:pt>
                <c:pt idx="14065">
                  <c:v>1406.5000000001801</c:v>
                </c:pt>
                <c:pt idx="14066">
                  <c:v>1406.60000000018</c:v>
                </c:pt>
                <c:pt idx="14067">
                  <c:v>1406.7000000001799</c:v>
                </c:pt>
                <c:pt idx="14068">
                  <c:v>1406.80000000018</c:v>
                </c:pt>
                <c:pt idx="14069">
                  <c:v>1406.9000000001799</c:v>
                </c:pt>
                <c:pt idx="14070">
                  <c:v>1407.0000000001801</c:v>
                </c:pt>
                <c:pt idx="14071">
                  <c:v>1407.10000000018</c:v>
                </c:pt>
                <c:pt idx="14072">
                  <c:v>1407.2000000001799</c:v>
                </c:pt>
                <c:pt idx="14073">
                  <c:v>1407.30000000018</c:v>
                </c:pt>
                <c:pt idx="14074">
                  <c:v>1407.4000000001799</c:v>
                </c:pt>
                <c:pt idx="14075">
                  <c:v>1407.5000000001801</c:v>
                </c:pt>
                <c:pt idx="14076">
                  <c:v>1407.60000000018</c:v>
                </c:pt>
                <c:pt idx="14077">
                  <c:v>1407.7000000001799</c:v>
                </c:pt>
                <c:pt idx="14078">
                  <c:v>1407.80000000018</c:v>
                </c:pt>
                <c:pt idx="14079">
                  <c:v>1407.9000000001799</c:v>
                </c:pt>
                <c:pt idx="14080">
                  <c:v>1408.0000000001801</c:v>
                </c:pt>
                <c:pt idx="14081">
                  <c:v>1408.10000000018</c:v>
                </c:pt>
                <c:pt idx="14082">
                  <c:v>1408.2000000001799</c:v>
                </c:pt>
                <c:pt idx="14083">
                  <c:v>1408.30000000018</c:v>
                </c:pt>
                <c:pt idx="14084">
                  <c:v>1408.4000000001799</c:v>
                </c:pt>
                <c:pt idx="14085">
                  <c:v>1408.5000000001801</c:v>
                </c:pt>
                <c:pt idx="14086">
                  <c:v>1408.60000000018</c:v>
                </c:pt>
                <c:pt idx="14087">
                  <c:v>1408.7000000001799</c:v>
                </c:pt>
                <c:pt idx="14088">
                  <c:v>1408.80000000018</c:v>
                </c:pt>
                <c:pt idx="14089">
                  <c:v>1408.9000000001799</c:v>
                </c:pt>
                <c:pt idx="14090">
                  <c:v>1409.0000000001801</c:v>
                </c:pt>
                <c:pt idx="14091">
                  <c:v>1409.10000000018</c:v>
                </c:pt>
                <c:pt idx="14092">
                  <c:v>1409.2000000001799</c:v>
                </c:pt>
                <c:pt idx="14093">
                  <c:v>1409.30000000018</c:v>
                </c:pt>
                <c:pt idx="14094">
                  <c:v>1409.4000000001799</c:v>
                </c:pt>
                <c:pt idx="14095">
                  <c:v>1409.5000000001801</c:v>
                </c:pt>
                <c:pt idx="14096">
                  <c:v>1409.60000000018</c:v>
                </c:pt>
                <c:pt idx="14097">
                  <c:v>1409.7000000001799</c:v>
                </c:pt>
                <c:pt idx="14098">
                  <c:v>1409.80000000018</c:v>
                </c:pt>
                <c:pt idx="14099">
                  <c:v>1409.9000000001799</c:v>
                </c:pt>
                <c:pt idx="14100">
                  <c:v>1410.0000000001801</c:v>
                </c:pt>
                <c:pt idx="14101">
                  <c:v>1410.10000000018</c:v>
                </c:pt>
                <c:pt idx="14102">
                  <c:v>1410.2000000001799</c:v>
                </c:pt>
                <c:pt idx="14103">
                  <c:v>1410.30000000018</c:v>
                </c:pt>
                <c:pt idx="14104">
                  <c:v>1410.4000000001799</c:v>
                </c:pt>
                <c:pt idx="14105">
                  <c:v>1410.5000000001801</c:v>
                </c:pt>
                <c:pt idx="14106">
                  <c:v>1410.60000000018</c:v>
                </c:pt>
                <c:pt idx="14107">
                  <c:v>1410.7000000001799</c:v>
                </c:pt>
                <c:pt idx="14108">
                  <c:v>1410.80000000018</c:v>
                </c:pt>
                <c:pt idx="14109">
                  <c:v>1410.9000000001799</c:v>
                </c:pt>
                <c:pt idx="14110">
                  <c:v>1411.0000000001901</c:v>
                </c:pt>
                <c:pt idx="14111">
                  <c:v>1411.10000000018</c:v>
                </c:pt>
                <c:pt idx="14112">
                  <c:v>1411.2000000001799</c:v>
                </c:pt>
                <c:pt idx="14113">
                  <c:v>1411.30000000019</c:v>
                </c:pt>
                <c:pt idx="14114">
                  <c:v>1411.4000000001799</c:v>
                </c:pt>
                <c:pt idx="14115">
                  <c:v>1411.5000000001901</c:v>
                </c:pt>
                <c:pt idx="14116">
                  <c:v>1411.60000000018</c:v>
                </c:pt>
                <c:pt idx="14117">
                  <c:v>1411.7000000001799</c:v>
                </c:pt>
                <c:pt idx="14118">
                  <c:v>1411.80000000019</c:v>
                </c:pt>
                <c:pt idx="14119">
                  <c:v>1411.9000000001799</c:v>
                </c:pt>
                <c:pt idx="14120">
                  <c:v>1412.0000000001901</c:v>
                </c:pt>
                <c:pt idx="14121">
                  <c:v>1412.10000000018</c:v>
                </c:pt>
                <c:pt idx="14122">
                  <c:v>1412.2000000001799</c:v>
                </c:pt>
                <c:pt idx="14123">
                  <c:v>1412.30000000019</c:v>
                </c:pt>
                <c:pt idx="14124">
                  <c:v>1412.4000000001799</c:v>
                </c:pt>
                <c:pt idx="14125">
                  <c:v>1412.5000000001901</c:v>
                </c:pt>
                <c:pt idx="14126">
                  <c:v>1412.60000000018</c:v>
                </c:pt>
                <c:pt idx="14127">
                  <c:v>1412.7000000001799</c:v>
                </c:pt>
                <c:pt idx="14128">
                  <c:v>1412.80000000019</c:v>
                </c:pt>
                <c:pt idx="14129">
                  <c:v>1412.9000000001799</c:v>
                </c:pt>
                <c:pt idx="14130">
                  <c:v>1413.0000000001901</c:v>
                </c:pt>
                <c:pt idx="14131">
                  <c:v>1413.10000000018</c:v>
                </c:pt>
                <c:pt idx="14132">
                  <c:v>1413.2000000001799</c:v>
                </c:pt>
                <c:pt idx="14133">
                  <c:v>1413.30000000019</c:v>
                </c:pt>
                <c:pt idx="14134">
                  <c:v>1413.4000000001799</c:v>
                </c:pt>
                <c:pt idx="14135">
                  <c:v>1413.5000000001901</c:v>
                </c:pt>
                <c:pt idx="14136">
                  <c:v>1413.60000000018</c:v>
                </c:pt>
                <c:pt idx="14137">
                  <c:v>1413.7000000001799</c:v>
                </c:pt>
                <c:pt idx="14138">
                  <c:v>1413.80000000019</c:v>
                </c:pt>
                <c:pt idx="14139">
                  <c:v>1413.9000000001799</c:v>
                </c:pt>
                <c:pt idx="14140">
                  <c:v>1414.0000000001901</c:v>
                </c:pt>
                <c:pt idx="14141">
                  <c:v>1414.10000000018</c:v>
                </c:pt>
                <c:pt idx="14142">
                  <c:v>1414.2000000001799</c:v>
                </c:pt>
                <c:pt idx="14143">
                  <c:v>1414.30000000019</c:v>
                </c:pt>
                <c:pt idx="14144">
                  <c:v>1414.4000000001799</c:v>
                </c:pt>
                <c:pt idx="14145">
                  <c:v>1414.5000000001901</c:v>
                </c:pt>
                <c:pt idx="14146">
                  <c:v>1414.60000000018</c:v>
                </c:pt>
                <c:pt idx="14147">
                  <c:v>1414.7000000001799</c:v>
                </c:pt>
                <c:pt idx="14148">
                  <c:v>1414.80000000019</c:v>
                </c:pt>
                <c:pt idx="14149">
                  <c:v>1414.9000000001799</c:v>
                </c:pt>
                <c:pt idx="14150">
                  <c:v>1415.0000000001901</c:v>
                </c:pt>
                <c:pt idx="14151">
                  <c:v>1415.10000000018</c:v>
                </c:pt>
                <c:pt idx="14152">
                  <c:v>1415.2000000001799</c:v>
                </c:pt>
                <c:pt idx="14153">
                  <c:v>1415.30000000019</c:v>
                </c:pt>
                <c:pt idx="14154">
                  <c:v>1415.4000000001899</c:v>
                </c:pt>
                <c:pt idx="14155">
                  <c:v>1415.5000000001901</c:v>
                </c:pt>
                <c:pt idx="14156">
                  <c:v>1415.60000000019</c:v>
                </c:pt>
                <c:pt idx="14157">
                  <c:v>1415.7000000001899</c:v>
                </c:pt>
                <c:pt idx="14158">
                  <c:v>1415.80000000019</c:v>
                </c:pt>
                <c:pt idx="14159">
                  <c:v>1415.9000000001899</c:v>
                </c:pt>
                <c:pt idx="14160">
                  <c:v>1416.0000000001901</c:v>
                </c:pt>
                <c:pt idx="14161">
                  <c:v>1416.10000000019</c:v>
                </c:pt>
                <c:pt idx="14162">
                  <c:v>1416.2000000001899</c:v>
                </c:pt>
                <c:pt idx="14163">
                  <c:v>1416.30000000019</c:v>
                </c:pt>
                <c:pt idx="14164">
                  <c:v>1416.4000000001899</c:v>
                </c:pt>
                <c:pt idx="14165">
                  <c:v>1416.5000000001901</c:v>
                </c:pt>
                <c:pt idx="14166">
                  <c:v>1416.60000000019</c:v>
                </c:pt>
                <c:pt idx="14167">
                  <c:v>1416.7000000001899</c:v>
                </c:pt>
                <c:pt idx="14168">
                  <c:v>1416.80000000019</c:v>
                </c:pt>
                <c:pt idx="14169">
                  <c:v>1416.9000000001899</c:v>
                </c:pt>
                <c:pt idx="14170">
                  <c:v>1417.0000000001901</c:v>
                </c:pt>
                <c:pt idx="14171">
                  <c:v>1417.10000000019</c:v>
                </c:pt>
                <c:pt idx="14172">
                  <c:v>1417.2000000001899</c:v>
                </c:pt>
                <c:pt idx="14173">
                  <c:v>1417.30000000019</c:v>
                </c:pt>
                <c:pt idx="14174">
                  <c:v>1417.4000000001899</c:v>
                </c:pt>
                <c:pt idx="14175">
                  <c:v>1417.5000000001901</c:v>
                </c:pt>
                <c:pt idx="14176">
                  <c:v>1417.60000000019</c:v>
                </c:pt>
                <c:pt idx="14177">
                  <c:v>1417.7000000001899</c:v>
                </c:pt>
                <c:pt idx="14178">
                  <c:v>1417.80000000019</c:v>
                </c:pt>
                <c:pt idx="14179">
                  <c:v>1417.9000000001899</c:v>
                </c:pt>
                <c:pt idx="14180">
                  <c:v>1418.0000000001901</c:v>
                </c:pt>
                <c:pt idx="14181">
                  <c:v>1418.10000000019</c:v>
                </c:pt>
                <c:pt idx="14182">
                  <c:v>1418.2000000001899</c:v>
                </c:pt>
                <c:pt idx="14183">
                  <c:v>1418.30000000019</c:v>
                </c:pt>
                <c:pt idx="14184">
                  <c:v>1418.4000000001899</c:v>
                </c:pt>
                <c:pt idx="14185">
                  <c:v>1418.5000000001901</c:v>
                </c:pt>
                <c:pt idx="14186">
                  <c:v>1418.60000000019</c:v>
                </c:pt>
                <c:pt idx="14187">
                  <c:v>1418.7000000001899</c:v>
                </c:pt>
                <c:pt idx="14188">
                  <c:v>1418.80000000019</c:v>
                </c:pt>
                <c:pt idx="14189">
                  <c:v>1418.9000000001899</c:v>
                </c:pt>
                <c:pt idx="14190">
                  <c:v>1419.0000000001901</c:v>
                </c:pt>
                <c:pt idx="14191">
                  <c:v>1419.10000000019</c:v>
                </c:pt>
                <c:pt idx="14192">
                  <c:v>1419.2000000001899</c:v>
                </c:pt>
                <c:pt idx="14193">
                  <c:v>1419.30000000019</c:v>
                </c:pt>
                <c:pt idx="14194">
                  <c:v>1419.4000000001899</c:v>
                </c:pt>
                <c:pt idx="14195">
                  <c:v>1419.5000000001901</c:v>
                </c:pt>
                <c:pt idx="14196">
                  <c:v>1419.60000000019</c:v>
                </c:pt>
                <c:pt idx="14197">
                  <c:v>1419.7000000001899</c:v>
                </c:pt>
                <c:pt idx="14198">
                  <c:v>1419.80000000019</c:v>
                </c:pt>
                <c:pt idx="14199">
                  <c:v>1419.9000000001899</c:v>
                </c:pt>
                <c:pt idx="14200">
                  <c:v>1420.0000000001901</c:v>
                </c:pt>
                <c:pt idx="14201">
                  <c:v>1420.10000000019</c:v>
                </c:pt>
                <c:pt idx="14202">
                  <c:v>1420.2000000001899</c:v>
                </c:pt>
                <c:pt idx="14203">
                  <c:v>1420.30000000019</c:v>
                </c:pt>
                <c:pt idx="14204">
                  <c:v>1420.4000000001899</c:v>
                </c:pt>
                <c:pt idx="14205">
                  <c:v>1420.5000000001901</c:v>
                </c:pt>
                <c:pt idx="14206">
                  <c:v>1420.60000000019</c:v>
                </c:pt>
                <c:pt idx="14207">
                  <c:v>1420.7000000001899</c:v>
                </c:pt>
                <c:pt idx="14208">
                  <c:v>1420.80000000019</c:v>
                </c:pt>
                <c:pt idx="14209">
                  <c:v>1420.9000000001899</c:v>
                </c:pt>
                <c:pt idx="14210">
                  <c:v>1421.0000000001901</c:v>
                </c:pt>
                <c:pt idx="14211">
                  <c:v>1421.10000000019</c:v>
                </c:pt>
                <c:pt idx="14212">
                  <c:v>1421.2000000001899</c:v>
                </c:pt>
                <c:pt idx="14213">
                  <c:v>1421.30000000019</c:v>
                </c:pt>
                <c:pt idx="14214">
                  <c:v>1421.4000000001899</c:v>
                </c:pt>
                <c:pt idx="14215">
                  <c:v>1421.5000000001901</c:v>
                </c:pt>
                <c:pt idx="14216">
                  <c:v>1421.60000000019</c:v>
                </c:pt>
                <c:pt idx="14217">
                  <c:v>1421.7000000001899</c:v>
                </c:pt>
                <c:pt idx="14218">
                  <c:v>1421.80000000019</c:v>
                </c:pt>
                <c:pt idx="14219">
                  <c:v>1421.9000000001899</c:v>
                </c:pt>
                <c:pt idx="14220">
                  <c:v>1422.0000000001901</c:v>
                </c:pt>
                <c:pt idx="14221">
                  <c:v>1422.10000000019</c:v>
                </c:pt>
                <c:pt idx="14222">
                  <c:v>1422.2000000001899</c:v>
                </c:pt>
                <c:pt idx="14223">
                  <c:v>1422.30000000019</c:v>
                </c:pt>
                <c:pt idx="14224">
                  <c:v>1422.4000000001899</c:v>
                </c:pt>
                <c:pt idx="14225">
                  <c:v>1422.5000000001901</c:v>
                </c:pt>
                <c:pt idx="14226">
                  <c:v>1422.60000000019</c:v>
                </c:pt>
                <c:pt idx="14227">
                  <c:v>1422.7000000001899</c:v>
                </c:pt>
                <c:pt idx="14228">
                  <c:v>1422.80000000019</c:v>
                </c:pt>
                <c:pt idx="14229">
                  <c:v>1422.9000000001899</c:v>
                </c:pt>
                <c:pt idx="14230">
                  <c:v>1423.0000000001901</c:v>
                </c:pt>
                <c:pt idx="14231">
                  <c:v>1423.10000000019</c:v>
                </c:pt>
                <c:pt idx="14232">
                  <c:v>1423.2000000001899</c:v>
                </c:pt>
                <c:pt idx="14233">
                  <c:v>1423.30000000019</c:v>
                </c:pt>
                <c:pt idx="14234">
                  <c:v>1423.4000000001899</c:v>
                </c:pt>
                <c:pt idx="14235">
                  <c:v>1423.5000000001901</c:v>
                </c:pt>
                <c:pt idx="14236">
                  <c:v>1423.60000000019</c:v>
                </c:pt>
                <c:pt idx="14237">
                  <c:v>1423.7000000001899</c:v>
                </c:pt>
                <c:pt idx="14238">
                  <c:v>1423.80000000019</c:v>
                </c:pt>
                <c:pt idx="14239">
                  <c:v>1423.9000000001899</c:v>
                </c:pt>
                <c:pt idx="14240">
                  <c:v>1424.0000000001901</c:v>
                </c:pt>
                <c:pt idx="14241">
                  <c:v>1424.10000000019</c:v>
                </c:pt>
                <c:pt idx="14242">
                  <c:v>1424.2000000001899</c:v>
                </c:pt>
                <c:pt idx="14243">
                  <c:v>1424.30000000019</c:v>
                </c:pt>
                <c:pt idx="14244">
                  <c:v>1424.4000000001899</c:v>
                </c:pt>
                <c:pt idx="14245">
                  <c:v>1424.5000000001901</c:v>
                </c:pt>
                <c:pt idx="14246">
                  <c:v>1424.60000000019</c:v>
                </c:pt>
                <c:pt idx="14247">
                  <c:v>1424.7000000001899</c:v>
                </c:pt>
                <c:pt idx="14248">
                  <c:v>1424.80000000019</c:v>
                </c:pt>
                <c:pt idx="14249">
                  <c:v>1424.9000000001899</c:v>
                </c:pt>
                <c:pt idx="14250">
                  <c:v>1425.0000000001901</c:v>
                </c:pt>
                <c:pt idx="14251">
                  <c:v>1425.10000000019</c:v>
                </c:pt>
                <c:pt idx="14252">
                  <c:v>1425.2000000001899</c:v>
                </c:pt>
                <c:pt idx="14253">
                  <c:v>1425.30000000019</c:v>
                </c:pt>
                <c:pt idx="14254">
                  <c:v>1425.4000000001899</c:v>
                </c:pt>
                <c:pt idx="14255">
                  <c:v>1425.5000000001901</c:v>
                </c:pt>
                <c:pt idx="14256">
                  <c:v>1425.60000000019</c:v>
                </c:pt>
                <c:pt idx="14257">
                  <c:v>1425.7000000001899</c:v>
                </c:pt>
                <c:pt idx="14258">
                  <c:v>1425.80000000019</c:v>
                </c:pt>
                <c:pt idx="14259">
                  <c:v>1425.9000000001899</c:v>
                </c:pt>
                <c:pt idx="14260">
                  <c:v>1426.0000000001901</c:v>
                </c:pt>
                <c:pt idx="14261">
                  <c:v>1426.10000000019</c:v>
                </c:pt>
                <c:pt idx="14262">
                  <c:v>1426.2000000001899</c:v>
                </c:pt>
                <c:pt idx="14263">
                  <c:v>1426.30000000019</c:v>
                </c:pt>
                <c:pt idx="14264">
                  <c:v>1426.4000000001899</c:v>
                </c:pt>
                <c:pt idx="14265">
                  <c:v>1426.5000000001901</c:v>
                </c:pt>
                <c:pt idx="14266">
                  <c:v>1426.60000000019</c:v>
                </c:pt>
                <c:pt idx="14267">
                  <c:v>1426.7000000001899</c:v>
                </c:pt>
                <c:pt idx="14268">
                  <c:v>1426.80000000019</c:v>
                </c:pt>
                <c:pt idx="14269">
                  <c:v>1426.9000000001899</c:v>
                </c:pt>
                <c:pt idx="14270">
                  <c:v>1427.0000000001901</c:v>
                </c:pt>
                <c:pt idx="14271">
                  <c:v>1427.10000000019</c:v>
                </c:pt>
                <c:pt idx="14272">
                  <c:v>1427.2000000001899</c:v>
                </c:pt>
                <c:pt idx="14273">
                  <c:v>1427.30000000019</c:v>
                </c:pt>
                <c:pt idx="14274">
                  <c:v>1427.4000000001899</c:v>
                </c:pt>
                <c:pt idx="14275">
                  <c:v>1427.5000000001901</c:v>
                </c:pt>
                <c:pt idx="14276">
                  <c:v>1427.60000000019</c:v>
                </c:pt>
                <c:pt idx="14277">
                  <c:v>1427.7000000001899</c:v>
                </c:pt>
                <c:pt idx="14278">
                  <c:v>1427.80000000019</c:v>
                </c:pt>
                <c:pt idx="14279">
                  <c:v>1427.9000000001899</c:v>
                </c:pt>
                <c:pt idx="14280">
                  <c:v>1428.0000000001901</c:v>
                </c:pt>
                <c:pt idx="14281">
                  <c:v>1428.10000000019</c:v>
                </c:pt>
                <c:pt idx="14282">
                  <c:v>1428.2000000001899</c:v>
                </c:pt>
                <c:pt idx="14283">
                  <c:v>1428.30000000019</c:v>
                </c:pt>
                <c:pt idx="14284">
                  <c:v>1428.4000000001899</c:v>
                </c:pt>
                <c:pt idx="14285">
                  <c:v>1428.5000000001901</c:v>
                </c:pt>
                <c:pt idx="14286">
                  <c:v>1428.60000000019</c:v>
                </c:pt>
                <c:pt idx="14287">
                  <c:v>1428.7000000001899</c:v>
                </c:pt>
                <c:pt idx="14288">
                  <c:v>1428.80000000019</c:v>
                </c:pt>
                <c:pt idx="14289">
                  <c:v>1428.9000000001899</c:v>
                </c:pt>
                <c:pt idx="14290">
                  <c:v>1429.0000000001901</c:v>
                </c:pt>
                <c:pt idx="14291">
                  <c:v>1429.10000000019</c:v>
                </c:pt>
                <c:pt idx="14292">
                  <c:v>1429.2000000001899</c:v>
                </c:pt>
                <c:pt idx="14293">
                  <c:v>1429.30000000019</c:v>
                </c:pt>
                <c:pt idx="14294">
                  <c:v>1429.4000000001899</c:v>
                </c:pt>
                <c:pt idx="14295">
                  <c:v>1429.5000000001901</c:v>
                </c:pt>
                <c:pt idx="14296">
                  <c:v>1429.60000000019</c:v>
                </c:pt>
                <c:pt idx="14297">
                  <c:v>1429.7000000001899</c:v>
                </c:pt>
                <c:pt idx="14298">
                  <c:v>1429.80000000019</c:v>
                </c:pt>
                <c:pt idx="14299">
                  <c:v>1429.9000000001899</c:v>
                </c:pt>
                <c:pt idx="14300">
                  <c:v>1430.0000000001901</c:v>
                </c:pt>
                <c:pt idx="14301">
                  <c:v>1430.10000000019</c:v>
                </c:pt>
                <c:pt idx="14302">
                  <c:v>1430.2000000001899</c:v>
                </c:pt>
                <c:pt idx="14303">
                  <c:v>1430.30000000019</c:v>
                </c:pt>
                <c:pt idx="14304">
                  <c:v>1430.4000000001899</c:v>
                </c:pt>
                <c:pt idx="14305">
                  <c:v>1430.5000000001901</c:v>
                </c:pt>
                <c:pt idx="14306">
                  <c:v>1430.60000000019</c:v>
                </c:pt>
                <c:pt idx="14307">
                  <c:v>1430.7000000001899</c:v>
                </c:pt>
                <c:pt idx="14308">
                  <c:v>1430.80000000019</c:v>
                </c:pt>
                <c:pt idx="14309">
                  <c:v>1430.9000000001899</c:v>
                </c:pt>
                <c:pt idx="14310">
                  <c:v>1431.0000000001901</c:v>
                </c:pt>
                <c:pt idx="14311">
                  <c:v>1431.10000000019</c:v>
                </c:pt>
                <c:pt idx="14312">
                  <c:v>1431.2000000001899</c:v>
                </c:pt>
                <c:pt idx="14313">
                  <c:v>1431.30000000019</c:v>
                </c:pt>
                <c:pt idx="14314">
                  <c:v>1431.4000000001899</c:v>
                </c:pt>
                <c:pt idx="14315">
                  <c:v>1431.5000000001901</c:v>
                </c:pt>
                <c:pt idx="14316">
                  <c:v>1431.60000000019</c:v>
                </c:pt>
                <c:pt idx="14317">
                  <c:v>1431.7000000001899</c:v>
                </c:pt>
                <c:pt idx="14318">
                  <c:v>1431.80000000019</c:v>
                </c:pt>
                <c:pt idx="14319">
                  <c:v>1431.9000000001899</c:v>
                </c:pt>
                <c:pt idx="14320">
                  <c:v>1432.0000000001901</c:v>
                </c:pt>
                <c:pt idx="14321">
                  <c:v>1432.10000000019</c:v>
                </c:pt>
                <c:pt idx="14322">
                  <c:v>1432.2000000001899</c:v>
                </c:pt>
                <c:pt idx="14323">
                  <c:v>1432.30000000019</c:v>
                </c:pt>
                <c:pt idx="14324">
                  <c:v>1432.4000000001899</c:v>
                </c:pt>
                <c:pt idx="14325">
                  <c:v>1432.5000000001901</c:v>
                </c:pt>
                <c:pt idx="14326">
                  <c:v>1432.60000000019</c:v>
                </c:pt>
                <c:pt idx="14327">
                  <c:v>1432.7000000001899</c:v>
                </c:pt>
                <c:pt idx="14328">
                  <c:v>1432.80000000019</c:v>
                </c:pt>
                <c:pt idx="14329">
                  <c:v>1432.9000000001899</c:v>
                </c:pt>
                <c:pt idx="14330">
                  <c:v>1433.0000000001901</c:v>
                </c:pt>
                <c:pt idx="14331">
                  <c:v>1433.10000000019</c:v>
                </c:pt>
                <c:pt idx="14332">
                  <c:v>1433.2000000001899</c:v>
                </c:pt>
                <c:pt idx="14333">
                  <c:v>1433.30000000019</c:v>
                </c:pt>
                <c:pt idx="14334">
                  <c:v>1433.4000000001899</c:v>
                </c:pt>
                <c:pt idx="14335">
                  <c:v>1433.5000000001901</c:v>
                </c:pt>
                <c:pt idx="14336">
                  <c:v>1433.60000000019</c:v>
                </c:pt>
                <c:pt idx="14337">
                  <c:v>1433.7000000001899</c:v>
                </c:pt>
                <c:pt idx="14338">
                  <c:v>1433.80000000019</c:v>
                </c:pt>
                <c:pt idx="14339">
                  <c:v>1433.9000000001899</c:v>
                </c:pt>
                <c:pt idx="14340">
                  <c:v>1434.0000000001901</c:v>
                </c:pt>
                <c:pt idx="14341">
                  <c:v>1434.10000000019</c:v>
                </c:pt>
                <c:pt idx="14342">
                  <c:v>1434.2000000001899</c:v>
                </c:pt>
                <c:pt idx="14343">
                  <c:v>1434.30000000019</c:v>
                </c:pt>
                <c:pt idx="14344">
                  <c:v>1434.4000000001899</c:v>
                </c:pt>
                <c:pt idx="14345">
                  <c:v>1434.5000000001901</c:v>
                </c:pt>
                <c:pt idx="14346">
                  <c:v>1434.60000000019</c:v>
                </c:pt>
                <c:pt idx="14347">
                  <c:v>1434.7000000001899</c:v>
                </c:pt>
                <c:pt idx="14348">
                  <c:v>1434.80000000019</c:v>
                </c:pt>
                <c:pt idx="14349">
                  <c:v>1434.9000000001899</c:v>
                </c:pt>
                <c:pt idx="14350">
                  <c:v>1435.0000000001901</c:v>
                </c:pt>
                <c:pt idx="14351">
                  <c:v>1435.10000000019</c:v>
                </c:pt>
                <c:pt idx="14352">
                  <c:v>1435.2000000001899</c:v>
                </c:pt>
                <c:pt idx="14353">
                  <c:v>1435.30000000019</c:v>
                </c:pt>
                <c:pt idx="14354">
                  <c:v>1435.4000000001899</c:v>
                </c:pt>
                <c:pt idx="14355">
                  <c:v>1435.5000000001901</c:v>
                </c:pt>
                <c:pt idx="14356">
                  <c:v>1435.60000000019</c:v>
                </c:pt>
                <c:pt idx="14357">
                  <c:v>1435.7000000001899</c:v>
                </c:pt>
                <c:pt idx="14358">
                  <c:v>1435.80000000019</c:v>
                </c:pt>
                <c:pt idx="14359">
                  <c:v>1435.9000000001899</c:v>
                </c:pt>
                <c:pt idx="14360">
                  <c:v>1436.0000000001901</c:v>
                </c:pt>
                <c:pt idx="14361">
                  <c:v>1436.10000000019</c:v>
                </c:pt>
                <c:pt idx="14362">
                  <c:v>1436.2000000001899</c:v>
                </c:pt>
                <c:pt idx="14363">
                  <c:v>1436.30000000019</c:v>
                </c:pt>
                <c:pt idx="14364">
                  <c:v>1436.4000000001899</c:v>
                </c:pt>
                <c:pt idx="14365">
                  <c:v>1436.5000000001901</c:v>
                </c:pt>
                <c:pt idx="14366">
                  <c:v>1436.60000000019</c:v>
                </c:pt>
                <c:pt idx="14367">
                  <c:v>1436.7000000001899</c:v>
                </c:pt>
                <c:pt idx="14368">
                  <c:v>1436.80000000019</c:v>
                </c:pt>
                <c:pt idx="14369">
                  <c:v>1436.9000000001899</c:v>
                </c:pt>
                <c:pt idx="14370">
                  <c:v>1437.0000000001901</c:v>
                </c:pt>
                <c:pt idx="14371">
                  <c:v>1437.10000000019</c:v>
                </c:pt>
                <c:pt idx="14372">
                  <c:v>1437.2000000001899</c:v>
                </c:pt>
                <c:pt idx="14373">
                  <c:v>1437.30000000019</c:v>
                </c:pt>
                <c:pt idx="14374">
                  <c:v>1437.4000000001899</c:v>
                </c:pt>
                <c:pt idx="14375">
                  <c:v>1437.5000000001901</c:v>
                </c:pt>
                <c:pt idx="14376">
                  <c:v>1437.60000000019</c:v>
                </c:pt>
                <c:pt idx="14377">
                  <c:v>1437.7000000001899</c:v>
                </c:pt>
                <c:pt idx="14378">
                  <c:v>1437.80000000019</c:v>
                </c:pt>
                <c:pt idx="14379">
                  <c:v>1437.9000000001899</c:v>
                </c:pt>
                <c:pt idx="14380">
                  <c:v>1438.0000000001901</c:v>
                </c:pt>
                <c:pt idx="14381">
                  <c:v>1438.10000000019</c:v>
                </c:pt>
                <c:pt idx="14382">
                  <c:v>1438.2000000001899</c:v>
                </c:pt>
                <c:pt idx="14383">
                  <c:v>1438.30000000019</c:v>
                </c:pt>
                <c:pt idx="14384">
                  <c:v>1438.4000000001899</c:v>
                </c:pt>
                <c:pt idx="14385">
                  <c:v>1438.5000000001901</c:v>
                </c:pt>
                <c:pt idx="14386">
                  <c:v>1438.60000000019</c:v>
                </c:pt>
                <c:pt idx="14387">
                  <c:v>1438.7000000001899</c:v>
                </c:pt>
                <c:pt idx="14388">
                  <c:v>1438.80000000019</c:v>
                </c:pt>
                <c:pt idx="14389">
                  <c:v>1438.9000000001899</c:v>
                </c:pt>
                <c:pt idx="14390">
                  <c:v>1439.0000000001901</c:v>
                </c:pt>
                <c:pt idx="14391">
                  <c:v>1439.10000000019</c:v>
                </c:pt>
                <c:pt idx="14392">
                  <c:v>1439.2000000001899</c:v>
                </c:pt>
                <c:pt idx="14393">
                  <c:v>1439.30000000019</c:v>
                </c:pt>
                <c:pt idx="14394">
                  <c:v>1439.4000000001899</c:v>
                </c:pt>
                <c:pt idx="14395">
                  <c:v>1439.5000000001901</c:v>
                </c:pt>
                <c:pt idx="14396">
                  <c:v>1439.60000000019</c:v>
                </c:pt>
                <c:pt idx="14397">
                  <c:v>1439.7000000001899</c:v>
                </c:pt>
                <c:pt idx="14398">
                  <c:v>1439.80000000019</c:v>
                </c:pt>
                <c:pt idx="14399">
                  <c:v>1439.9000000001899</c:v>
                </c:pt>
                <c:pt idx="14400">
                  <c:v>1440.0000000001901</c:v>
                </c:pt>
                <c:pt idx="14401">
                  <c:v>1440.10000000019</c:v>
                </c:pt>
                <c:pt idx="14402">
                  <c:v>1440.2000000001899</c:v>
                </c:pt>
                <c:pt idx="14403">
                  <c:v>1440.30000000019</c:v>
                </c:pt>
                <c:pt idx="14404">
                  <c:v>1440.4000000001899</c:v>
                </c:pt>
                <c:pt idx="14405">
                  <c:v>1440.5000000001901</c:v>
                </c:pt>
                <c:pt idx="14406">
                  <c:v>1440.60000000019</c:v>
                </c:pt>
                <c:pt idx="14407">
                  <c:v>1440.7000000001899</c:v>
                </c:pt>
                <c:pt idx="14408">
                  <c:v>1440.80000000019</c:v>
                </c:pt>
                <c:pt idx="14409">
                  <c:v>1440.9000000001899</c:v>
                </c:pt>
                <c:pt idx="14410">
                  <c:v>1441.0000000001901</c:v>
                </c:pt>
                <c:pt idx="14411">
                  <c:v>1441.10000000019</c:v>
                </c:pt>
                <c:pt idx="14412">
                  <c:v>1441.2000000001899</c:v>
                </c:pt>
                <c:pt idx="14413">
                  <c:v>1441.30000000019</c:v>
                </c:pt>
                <c:pt idx="14414">
                  <c:v>1441.4000000001899</c:v>
                </c:pt>
                <c:pt idx="14415">
                  <c:v>1441.5000000001901</c:v>
                </c:pt>
                <c:pt idx="14416">
                  <c:v>1441.60000000019</c:v>
                </c:pt>
                <c:pt idx="14417">
                  <c:v>1441.7000000001899</c:v>
                </c:pt>
                <c:pt idx="14418">
                  <c:v>1441.80000000019</c:v>
                </c:pt>
                <c:pt idx="14419">
                  <c:v>1441.9000000001899</c:v>
                </c:pt>
                <c:pt idx="14420">
                  <c:v>1442.0000000001901</c:v>
                </c:pt>
                <c:pt idx="14421">
                  <c:v>1442.10000000019</c:v>
                </c:pt>
                <c:pt idx="14422">
                  <c:v>1442.2000000001899</c:v>
                </c:pt>
                <c:pt idx="14423">
                  <c:v>1442.30000000019</c:v>
                </c:pt>
                <c:pt idx="14424">
                  <c:v>1442.4000000001899</c:v>
                </c:pt>
                <c:pt idx="14425">
                  <c:v>1442.5000000001901</c:v>
                </c:pt>
                <c:pt idx="14426">
                  <c:v>1442.60000000019</c:v>
                </c:pt>
                <c:pt idx="14427">
                  <c:v>1442.7000000001899</c:v>
                </c:pt>
                <c:pt idx="14428">
                  <c:v>1442.80000000019</c:v>
                </c:pt>
                <c:pt idx="14429">
                  <c:v>1442.9000000001899</c:v>
                </c:pt>
                <c:pt idx="14430">
                  <c:v>1443.0000000001901</c:v>
                </c:pt>
                <c:pt idx="14431">
                  <c:v>1443.10000000019</c:v>
                </c:pt>
                <c:pt idx="14432">
                  <c:v>1443.2000000001899</c:v>
                </c:pt>
                <c:pt idx="14433">
                  <c:v>1443.30000000019</c:v>
                </c:pt>
                <c:pt idx="14434">
                  <c:v>1443.4000000001899</c:v>
                </c:pt>
                <c:pt idx="14435">
                  <c:v>1443.5000000001901</c:v>
                </c:pt>
                <c:pt idx="14436">
                  <c:v>1443.60000000019</c:v>
                </c:pt>
                <c:pt idx="14437">
                  <c:v>1443.7000000001899</c:v>
                </c:pt>
                <c:pt idx="14438">
                  <c:v>1443.80000000019</c:v>
                </c:pt>
                <c:pt idx="14439">
                  <c:v>1443.9000000001899</c:v>
                </c:pt>
                <c:pt idx="14440">
                  <c:v>1444.0000000001901</c:v>
                </c:pt>
                <c:pt idx="14441">
                  <c:v>1444.10000000019</c:v>
                </c:pt>
                <c:pt idx="14442">
                  <c:v>1444.2000000001899</c:v>
                </c:pt>
                <c:pt idx="14443">
                  <c:v>1444.30000000019</c:v>
                </c:pt>
                <c:pt idx="14444">
                  <c:v>1444.4000000001899</c:v>
                </c:pt>
                <c:pt idx="14445">
                  <c:v>1444.5000000001901</c:v>
                </c:pt>
                <c:pt idx="14446">
                  <c:v>1444.60000000019</c:v>
                </c:pt>
                <c:pt idx="14447">
                  <c:v>1444.7000000001899</c:v>
                </c:pt>
                <c:pt idx="14448">
                  <c:v>1444.80000000019</c:v>
                </c:pt>
                <c:pt idx="14449">
                  <c:v>1444.9000000001899</c:v>
                </c:pt>
                <c:pt idx="14450">
                  <c:v>1445.0000000001901</c:v>
                </c:pt>
                <c:pt idx="14451">
                  <c:v>1445.10000000019</c:v>
                </c:pt>
                <c:pt idx="14452">
                  <c:v>1445.2000000001899</c:v>
                </c:pt>
                <c:pt idx="14453">
                  <c:v>1445.30000000019</c:v>
                </c:pt>
                <c:pt idx="14454">
                  <c:v>1445.4000000001899</c:v>
                </c:pt>
                <c:pt idx="14455">
                  <c:v>1445.5000000001901</c:v>
                </c:pt>
                <c:pt idx="14456">
                  <c:v>1445.60000000019</c:v>
                </c:pt>
                <c:pt idx="14457">
                  <c:v>1445.7000000001899</c:v>
                </c:pt>
                <c:pt idx="14458">
                  <c:v>1445.80000000019</c:v>
                </c:pt>
                <c:pt idx="14459">
                  <c:v>1445.9000000001899</c:v>
                </c:pt>
                <c:pt idx="14460">
                  <c:v>1446.0000000001901</c:v>
                </c:pt>
                <c:pt idx="14461">
                  <c:v>1446.10000000019</c:v>
                </c:pt>
                <c:pt idx="14462">
                  <c:v>1446.2000000001899</c:v>
                </c:pt>
                <c:pt idx="14463">
                  <c:v>1446.30000000019</c:v>
                </c:pt>
                <c:pt idx="14464">
                  <c:v>1446.4000000001899</c:v>
                </c:pt>
                <c:pt idx="14465">
                  <c:v>1446.5000000001901</c:v>
                </c:pt>
                <c:pt idx="14466">
                  <c:v>1446.60000000019</c:v>
                </c:pt>
                <c:pt idx="14467">
                  <c:v>1446.7000000001899</c:v>
                </c:pt>
                <c:pt idx="14468">
                  <c:v>1446.80000000019</c:v>
                </c:pt>
                <c:pt idx="14469">
                  <c:v>1446.9000000001899</c:v>
                </c:pt>
                <c:pt idx="14470">
                  <c:v>1447.0000000001901</c:v>
                </c:pt>
                <c:pt idx="14471">
                  <c:v>1447.10000000019</c:v>
                </c:pt>
                <c:pt idx="14472">
                  <c:v>1447.2000000001899</c:v>
                </c:pt>
                <c:pt idx="14473">
                  <c:v>1447.30000000019</c:v>
                </c:pt>
                <c:pt idx="14474">
                  <c:v>1447.4000000001899</c:v>
                </c:pt>
                <c:pt idx="14475">
                  <c:v>1447.5000000001901</c:v>
                </c:pt>
                <c:pt idx="14476">
                  <c:v>1447.60000000019</c:v>
                </c:pt>
                <c:pt idx="14477">
                  <c:v>1447.7000000001899</c:v>
                </c:pt>
                <c:pt idx="14478">
                  <c:v>1447.80000000019</c:v>
                </c:pt>
                <c:pt idx="14479">
                  <c:v>1447.9000000001899</c:v>
                </c:pt>
                <c:pt idx="14480">
                  <c:v>1448.0000000001901</c:v>
                </c:pt>
                <c:pt idx="14481">
                  <c:v>1448.10000000019</c:v>
                </c:pt>
                <c:pt idx="14482">
                  <c:v>1448.2000000001899</c:v>
                </c:pt>
                <c:pt idx="14483">
                  <c:v>1448.30000000019</c:v>
                </c:pt>
                <c:pt idx="14484">
                  <c:v>1448.4000000001899</c:v>
                </c:pt>
                <c:pt idx="14485">
                  <c:v>1448.5000000001901</c:v>
                </c:pt>
                <c:pt idx="14486">
                  <c:v>1448.60000000019</c:v>
                </c:pt>
                <c:pt idx="14487">
                  <c:v>1448.7000000001899</c:v>
                </c:pt>
                <c:pt idx="14488">
                  <c:v>1448.80000000019</c:v>
                </c:pt>
                <c:pt idx="14489">
                  <c:v>1448.9000000001899</c:v>
                </c:pt>
                <c:pt idx="14490">
                  <c:v>1449.0000000001901</c:v>
                </c:pt>
                <c:pt idx="14491">
                  <c:v>1449.10000000019</c:v>
                </c:pt>
                <c:pt idx="14492">
                  <c:v>1449.2000000001899</c:v>
                </c:pt>
                <c:pt idx="14493">
                  <c:v>1449.30000000019</c:v>
                </c:pt>
                <c:pt idx="14494">
                  <c:v>1449.4000000001899</c:v>
                </c:pt>
                <c:pt idx="14495">
                  <c:v>1449.5000000001901</c:v>
                </c:pt>
                <c:pt idx="14496">
                  <c:v>1449.60000000019</c:v>
                </c:pt>
                <c:pt idx="14497">
                  <c:v>1449.7000000001899</c:v>
                </c:pt>
                <c:pt idx="14498">
                  <c:v>1449.80000000019</c:v>
                </c:pt>
                <c:pt idx="14499">
                  <c:v>1449.9000000001899</c:v>
                </c:pt>
                <c:pt idx="14500">
                  <c:v>1450.0000000001901</c:v>
                </c:pt>
                <c:pt idx="14501">
                  <c:v>1450.10000000019</c:v>
                </c:pt>
                <c:pt idx="14502">
                  <c:v>1450.2000000001899</c:v>
                </c:pt>
                <c:pt idx="14503">
                  <c:v>1450.30000000019</c:v>
                </c:pt>
                <c:pt idx="14504">
                  <c:v>1450.4000000001899</c:v>
                </c:pt>
                <c:pt idx="14505">
                  <c:v>1450.5000000001901</c:v>
                </c:pt>
                <c:pt idx="14506">
                  <c:v>1450.60000000019</c:v>
                </c:pt>
                <c:pt idx="14507">
                  <c:v>1450.7000000001899</c:v>
                </c:pt>
                <c:pt idx="14508">
                  <c:v>1450.80000000019</c:v>
                </c:pt>
                <c:pt idx="14509">
                  <c:v>1450.9000000001899</c:v>
                </c:pt>
                <c:pt idx="14510">
                  <c:v>1451.0000000001901</c:v>
                </c:pt>
                <c:pt idx="14511">
                  <c:v>1451.10000000019</c:v>
                </c:pt>
                <c:pt idx="14512">
                  <c:v>1451.2000000001899</c:v>
                </c:pt>
                <c:pt idx="14513">
                  <c:v>1451.30000000019</c:v>
                </c:pt>
                <c:pt idx="14514">
                  <c:v>1451.4000000001899</c:v>
                </c:pt>
                <c:pt idx="14515">
                  <c:v>1451.5000000001901</c:v>
                </c:pt>
                <c:pt idx="14516">
                  <c:v>1451.60000000019</c:v>
                </c:pt>
                <c:pt idx="14517">
                  <c:v>1451.7000000001899</c:v>
                </c:pt>
                <c:pt idx="14518">
                  <c:v>1451.80000000019</c:v>
                </c:pt>
                <c:pt idx="14519">
                  <c:v>1451.9000000001899</c:v>
                </c:pt>
                <c:pt idx="14520">
                  <c:v>1452.0000000001901</c:v>
                </c:pt>
                <c:pt idx="14521">
                  <c:v>1452.10000000019</c:v>
                </c:pt>
                <c:pt idx="14522">
                  <c:v>1452.2000000001899</c:v>
                </c:pt>
                <c:pt idx="14523">
                  <c:v>1452.30000000019</c:v>
                </c:pt>
                <c:pt idx="14524">
                  <c:v>1452.4000000001899</c:v>
                </c:pt>
                <c:pt idx="14525">
                  <c:v>1452.5000000001901</c:v>
                </c:pt>
                <c:pt idx="14526">
                  <c:v>1452.60000000019</c:v>
                </c:pt>
                <c:pt idx="14527">
                  <c:v>1452.7000000001899</c:v>
                </c:pt>
                <c:pt idx="14528">
                  <c:v>1452.80000000019</c:v>
                </c:pt>
                <c:pt idx="14529">
                  <c:v>1452.9000000001899</c:v>
                </c:pt>
                <c:pt idx="14530">
                  <c:v>1453.0000000001901</c:v>
                </c:pt>
                <c:pt idx="14531">
                  <c:v>1453.10000000019</c:v>
                </c:pt>
                <c:pt idx="14532">
                  <c:v>1453.2000000001899</c:v>
                </c:pt>
                <c:pt idx="14533">
                  <c:v>1453.30000000019</c:v>
                </c:pt>
                <c:pt idx="14534">
                  <c:v>1453.4000000001899</c:v>
                </c:pt>
                <c:pt idx="14535">
                  <c:v>1453.5000000001901</c:v>
                </c:pt>
                <c:pt idx="14536">
                  <c:v>1453.60000000019</c:v>
                </c:pt>
                <c:pt idx="14537">
                  <c:v>1453.7000000001899</c:v>
                </c:pt>
                <c:pt idx="14538">
                  <c:v>1453.80000000019</c:v>
                </c:pt>
                <c:pt idx="14539">
                  <c:v>1453.9000000001899</c:v>
                </c:pt>
                <c:pt idx="14540">
                  <c:v>1454.0000000001901</c:v>
                </c:pt>
                <c:pt idx="14541">
                  <c:v>1454.10000000019</c:v>
                </c:pt>
                <c:pt idx="14542">
                  <c:v>1454.2000000001899</c:v>
                </c:pt>
                <c:pt idx="14543">
                  <c:v>1454.30000000019</c:v>
                </c:pt>
                <c:pt idx="14544">
                  <c:v>1454.4000000001899</c:v>
                </c:pt>
                <c:pt idx="14545">
                  <c:v>1454.5000000001901</c:v>
                </c:pt>
                <c:pt idx="14546">
                  <c:v>1454.60000000019</c:v>
                </c:pt>
                <c:pt idx="14547">
                  <c:v>1454.7000000001899</c:v>
                </c:pt>
                <c:pt idx="14548">
                  <c:v>1454.80000000019</c:v>
                </c:pt>
                <c:pt idx="14549">
                  <c:v>1454.9000000001899</c:v>
                </c:pt>
                <c:pt idx="14550">
                  <c:v>1455.0000000002001</c:v>
                </c:pt>
                <c:pt idx="14551">
                  <c:v>1455.10000000019</c:v>
                </c:pt>
                <c:pt idx="14552">
                  <c:v>1455.2000000001899</c:v>
                </c:pt>
                <c:pt idx="14553">
                  <c:v>1455.3000000002</c:v>
                </c:pt>
                <c:pt idx="14554">
                  <c:v>1455.4000000001899</c:v>
                </c:pt>
                <c:pt idx="14555">
                  <c:v>1455.5000000002001</c:v>
                </c:pt>
                <c:pt idx="14556">
                  <c:v>1455.60000000019</c:v>
                </c:pt>
                <c:pt idx="14557">
                  <c:v>1455.7000000001899</c:v>
                </c:pt>
                <c:pt idx="14558">
                  <c:v>1455.8000000002</c:v>
                </c:pt>
                <c:pt idx="14559">
                  <c:v>1455.9000000001899</c:v>
                </c:pt>
                <c:pt idx="14560">
                  <c:v>1456.0000000002001</c:v>
                </c:pt>
                <c:pt idx="14561">
                  <c:v>1456.10000000019</c:v>
                </c:pt>
                <c:pt idx="14562">
                  <c:v>1456.2000000001899</c:v>
                </c:pt>
                <c:pt idx="14563">
                  <c:v>1456.3000000002</c:v>
                </c:pt>
                <c:pt idx="14564">
                  <c:v>1456.4000000001899</c:v>
                </c:pt>
                <c:pt idx="14565">
                  <c:v>1456.5000000002001</c:v>
                </c:pt>
                <c:pt idx="14566">
                  <c:v>1456.60000000019</c:v>
                </c:pt>
                <c:pt idx="14567">
                  <c:v>1456.7000000001899</c:v>
                </c:pt>
                <c:pt idx="14568">
                  <c:v>1456.8000000002</c:v>
                </c:pt>
                <c:pt idx="14569">
                  <c:v>1456.9000000001899</c:v>
                </c:pt>
                <c:pt idx="14570">
                  <c:v>1457.0000000002001</c:v>
                </c:pt>
                <c:pt idx="14571">
                  <c:v>1457.10000000019</c:v>
                </c:pt>
                <c:pt idx="14572">
                  <c:v>1457.2000000001899</c:v>
                </c:pt>
                <c:pt idx="14573">
                  <c:v>1457.3000000002</c:v>
                </c:pt>
                <c:pt idx="14574">
                  <c:v>1457.4000000001899</c:v>
                </c:pt>
                <c:pt idx="14575">
                  <c:v>1457.5000000002001</c:v>
                </c:pt>
                <c:pt idx="14576">
                  <c:v>1457.60000000019</c:v>
                </c:pt>
                <c:pt idx="14577">
                  <c:v>1457.7000000001899</c:v>
                </c:pt>
                <c:pt idx="14578">
                  <c:v>1457.8000000002</c:v>
                </c:pt>
                <c:pt idx="14579">
                  <c:v>1457.9000000001899</c:v>
                </c:pt>
                <c:pt idx="14580">
                  <c:v>1458.0000000002001</c:v>
                </c:pt>
                <c:pt idx="14581">
                  <c:v>1458.10000000019</c:v>
                </c:pt>
                <c:pt idx="14582">
                  <c:v>1458.2000000001899</c:v>
                </c:pt>
                <c:pt idx="14583">
                  <c:v>1458.3000000002</c:v>
                </c:pt>
                <c:pt idx="14584">
                  <c:v>1458.4000000001899</c:v>
                </c:pt>
                <c:pt idx="14585">
                  <c:v>1458.5000000002001</c:v>
                </c:pt>
                <c:pt idx="14586">
                  <c:v>1458.60000000019</c:v>
                </c:pt>
                <c:pt idx="14587">
                  <c:v>1458.7000000001899</c:v>
                </c:pt>
                <c:pt idx="14588">
                  <c:v>1458.8000000002</c:v>
                </c:pt>
                <c:pt idx="14589">
                  <c:v>1458.9000000001899</c:v>
                </c:pt>
                <c:pt idx="14590">
                  <c:v>1459.0000000002001</c:v>
                </c:pt>
                <c:pt idx="14591">
                  <c:v>1459.10000000019</c:v>
                </c:pt>
                <c:pt idx="14592">
                  <c:v>1459.2000000001899</c:v>
                </c:pt>
                <c:pt idx="14593">
                  <c:v>1459.3000000002</c:v>
                </c:pt>
                <c:pt idx="14594">
                  <c:v>1459.4000000002</c:v>
                </c:pt>
                <c:pt idx="14595">
                  <c:v>1459.5000000002001</c:v>
                </c:pt>
                <c:pt idx="14596">
                  <c:v>1459.6000000002</c:v>
                </c:pt>
                <c:pt idx="14597">
                  <c:v>1459.7000000001999</c:v>
                </c:pt>
                <c:pt idx="14598">
                  <c:v>1459.8000000002</c:v>
                </c:pt>
                <c:pt idx="14599">
                  <c:v>1459.9000000002</c:v>
                </c:pt>
                <c:pt idx="14600">
                  <c:v>1460.0000000002001</c:v>
                </c:pt>
                <c:pt idx="14601">
                  <c:v>1460.1000000002</c:v>
                </c:pt>
                <c:pt idx="14602">
                  <c:v>1460.2000000001999</c:v>
                </c:pt>
                <c:pt idx="14603">
                  <c:v>1460.3000000002</c:v>
                </c:pt>
                <c:pt idx="14604">
                  <c:v>1460.4000000002</c:v>
                </c:pt>
                <c:pt idx="14605">
                  <c:v>1460.5000000002001</c:v>
                </c:pt>
                <c:pt idx="14606">
                  <c:v>1460.6000000002</c:v>
                </c:pt>
                <c:pt idx="14607">
                  <c:v>1460.7000000001999</c:v>
                </c:pt>
                <c:pt idx="14608">
                  <c:v>1460.8000000002</c:v>
                </c:pt>
                <c:pt idx="14609">
                  <c:v>1460.9000000002</c:v>
                </c:pt>
                <c:pt idx="14610">
                  <c:v>1461.0000000002001</c:v>
                </c:pt>
                <c:pt idx="14611">
                  <c:v>1461.1000000002</c:v>
                </c:pt>
                <c:pt idx="14612">
                  <c:v>1461.2000000001999</c:v>
                </c:pt>
                <c:pt idx="14613">
                  <c:v>1461.3000000002</c:v>
                </c:pt>
                <c:pt idx="14614">
                  <c:v>1461.4000000002</c:v>
                </c:pt>
                <c:pt idx="14615">
                  <c:v>1461.5000000002001</c:v>
                </c:pt>
                <c:pt idx="14616">
                  <c:v>1461.6000000002</c:v>
                </c:pt>
                <c:pt idx="14617">
                  <c:v>1461.7000000001999</c:v>
                </c:pt>
                <c:pt idx="14618">
                  <c:v>1461.8000000002</c:v>
                </c:pt>
                <c:pt idx="14619">
                  <c:v>1461.9000000002</c:v>
                </c:pt>
                <c:pt idx="14620">
                  <c:v>1462.0000000002001</c:v>
                </c:pt>
                <c:pt idx="14621">
                  <c:v>1462.1000000002</c:v>
                </c:pt>
                <c:pt idx="14622">
                  <c:v>1462.2000000001999</c:v>
                </c:pt>
                <c:pt idx="14623">
                  <c:v>1462.3000000002</c:v>
                </c:pt>
                <c:pt idx="14624">
                  <c:v>1462.4000000002</c:v>
                </c:pt>
                <c:pt idx="14625">
                  <c:v>1462.5000000002001</c:v>
                </c:pt>
                <c:pt idx="14626">
                  <c:v>1462.6000000002</c:v>
                </c:pt>
                <c:pt idx="14627">
                  <c:v>1462.7000000001999</c:v>
                </c:pt>
                <c:pt idx="14628">
                  <c:v>1462.8000000002</c:v>
                </c:pt>
                <c:pt idx="14629">
                  <c:v>1462.9000000002</c:v>
                </c:pt>
                <c:pt idx="14630">
                  <c:v>1463.0000000002001</c:v>
                </c:pt>
                <c:pt idx="14631">
                  <c:v>1463.1000000002</c:v>
                </c:pt>
                <c:pt idx="14632">
                  <c:v>1463.2000000001999</c:v>
                </c:pt>
                <c:pt idx="14633">
                  <c:v>1463.3000000002</c:v>
                </c:pt>
                <c:pt idx="14634">
                  <c:v>1463.4000000002</c:v>
                </c:pt>
                <c:pt idx="14635">
                  <c:v>1463.5000000002001</c:v>
                </c:pt>
                <c:pt idx="14636">
                  <c:v>1463.6000000002</c:v>
                </c:pt>
                <c:pt idx="14637">
                  <c:v>1463.7000000001999</c:v>
                </c:pt>
                <c:pt idx="14638">
                  <c:v>1463.8000000002</c:v>
                </c:pt>
                <c:pt idx="14639">
                  <c:v>1463.9000000002</c:v>
                </c:pt>
                <c:pt idx="14640">
                  <c:v>1464.0000000002001</c:v>
                </c:pt>
                <c:pt idx="14641">
                  <c:v>1464.1000000002</c:v>
                </c:pt>
                <c:pt idx="14642">
                  <c:v>1464.2000000001999</c:v>
                </c:pt>
                <c:pt idx="14643">
                  <c:v>1464.3000000002</c:v>
                </c:pt>
                <c:pt idx="14644">
                  <c:v>1464.4000000002</c:v>
                </c:pt>
                <c:pt idx="14645">
                  <c:v>1464.5000000002001</c:v>
                </c:pt>
                <c:pt idx="14646">
                  <c:v>1464.6000000002</c:v>
                </c:pt>
                <c:pt idx="14647">
                  <c:v>1464.7000000001999</c:v>
                </c:pt>
                <c:pt idx="14648">
                  <c:v>1464.8000000002</c:v>
                </c:pt>
                <c:pt idx="14649">
                  <c:v>1464.9000000002</c:v>
                </c:pt>
                <c:pt idx="14650">
                  <c:v>1465.0000000002001</c:v>
                </c:pt>
                <c:pt idx="14651">
                  <c:v>1465.1000000002</c:v>
                </c:pt>
                <c:pt idx="14652">
                  <c:v>1465.2000000001999</c:v>
                </c:pt>
                <c:pt idx="14653">
                  <c:v>1465.3000000002</c:v>
                </c:pt>
                <c:pt idx="14654">
                  <c:v>1465.4000000002</c:v>
                </c:pt>
                <c:pt idx="14655">
                  <c:v>1465.5000000002001</c:v>
                </c:pt>
                <c:pt idx="14656">
                  <c:v>1465.6000000002</c:v>
                </c:pt>
                <c:pt idx="14657">
                  <c:v>1465.7000000001999</c:v>
                </c:pt>
                <c:pt idx="14658">
                  <c:v>1465.8000000002</c:v>
                </c:pt>
                <c:pt idx="14659">
                  <c:v>1465.9000000002</c:v>
                </c:pt>
                <c:pt idx="14660">
                  <c:v>1466.0000000002001</c:v>
                </c:pt>
                <c:pt idx="14661">
                  <c:v>1466.1000000002</c:v>
                </c:pt>
                <c:pt idx="14662">
                  <c:v>1466.2000000001999</c:v>
                </c:pt>
                <c:pt idx="14663">
                  <c:v>1466.3000000002</c:v>
                </c:pt>
                <c:pt idx="14664">
                  <c:v>1466.4000000002</c:v>
                </c:pt>
                <c:pt idx="14665">
                  <c:v>1466.5000000002001</c:v>
                </c:pt>
                <c:pt idx="14666">
                  <c:v>1466.6000000002</c:v>
                </c:pt>
                <c:pt idx="14667">
                  <c:v>1466.7000000001999</c:v>
                </c:pt>
                <c:pt idx="14668">
                  <c:v>1466.8000000002</c:v>
                </c:pt>
                <c:pt idx="14669">
                  <c:v>1466.9000000002</c:v>
                </c:pt>
                <c:pt idx="14670">
                  <c:v>1467.0000000002001</c:v>
                </c:pt>
                <c:pt idx="14671">
                  <c:v>1467.1000000002</c:v>
                </c:pt>
                <c:pt idx="14672">
                  <c:v>1467.2000000001999</c:v>
                </c:pt>
                <c:pt idx="14673">
                  <c:v>1467.3000000002</c:v>
                </c:pt>
                <c:pt idx="14674">
                  <c:v>1467.4000000002</c:v>
                </c:pt>
                <c:pt idx="14675">
                  <c:v>1467.5000000002001</c:v>
                </c:pt>
                <c:pt idx="14676">
                  <c:v>1467.6000000002</c:v>
                </c:pt>
                <c:pt idx="14677">
                  <c:v>1467.7000000001999</c:v>
                </c:pt>
                <c:pt idx="14678">
                  <c:v>1467.8000000002</c:v>
                </c:pt>
                <c:pt idx="14679">
                  <c:v>1467.9000000002</c:v>
                </c:pt>
                <c:pt idx="14680">
                  <c:v>1468.0000000002001</c:v>
                </c:pt>
                <c:pt idx="14681">
                  <c:v>1468.1000000002</c:v>
                </c:pt>
                <c:pt idx="14682">
                  <c:v>1468.2000000001999</c:v>
                </c:pt>
                <c:pt idx="14683">
                  <c:v>1468.3000000002</c:v>
                </c:pt>
                <c:pt idx="14684">
                  <c:v>1468.4000000002</c:v>
                </c:pt>
                <c:pt idx="14685">
                  <c:v>1468.5000000002001</c:v>
                </c:pt>
                <c:pt idx="14686">
                  <c:v>1468.6000000002</c:v>
                </c:pt>
                <c:pt idx="14687">
                  <c:v>1468.7000000001999</c:v>
                </c:pt>
                <c:pt idx="14688">
                  <c:v>1468.8000000002</c:v>
                </c:pt>
                <c:pt idx="14689">
                  <c:v>1468.9000000002</c:v>
                </c:pt>
                <c:pt idx="14690">
                  <c:v>1469.0000000002001</c:v>
                </c:pt>
                <c:pt idx="14691">
                  <c:v>1469.1000000002</c:v>
                </c:pt>
                <c:pt idx="14692">
                  <c:v>1469.2000000001999</c:v>
                </c:pt>
                <c:pt idx="14693">
                  <c:v>1469.3000000002</c:v>
                </c:pt>
                <c:pt idx="14694">
                  <c:v>1469.4000000002</c:v>
                </c:pt>
                <c:pt idx="14695">
                  <c:v>1469.5000000002001</c:v>
                </c:pt>
                <c:pt idx="14696">
                  <c:v>1469.6000000002</c:v>
                </c:pt>
                <c:pt idx="14697">
                  <c:v>1469.7000000001999</c:v>
                </c:pt>
                <c:pt idx="14698">
                  <c:v>1469.8000000002</c:v>
                </c:pt>
                <c:pt idx="14699">
                  <c:v>1469.9000000002</c:v>
                </c:pt>
                <c:pt idx="14700">
                  <c:v>1470.0000000002001</c:v>
                </c:pt>
                <c:pt idx="14701">
                  <c:v>1470.1000000002</c:v>
                </c:pt>
                <c:pt idx="14702">
                  <c:v>1470.2000000001999</c:v>
                </c:pt>
                <c:pt idx="14703">
                  <c:v>1470.3000000002</c:v>
                </c:pt>
                <c:pt idx="14704">
                  <c:v>1470.4000000002</c:v>
                </c:pt>
                <c:pt idx="14705">
                  <c:v>1470.5000000002001</c:v>
                </c:pt>
                <c:pt idx="14706">
                  <c:v>1470.6000000002</c:v>
                </c:pt>
                <c:pt idx="14707">
                  <c:v>1470.7000000001999</c:v>
                </c:pt>
                <c:pt idx="14708">
                  <c:v>1470.8000000002</c:v>
                </c:pt>
                <c:pt idx="14709">
                  <c:v>1470.9000000002</c:v>
                </c:pt>
                <c:pt idx="14710">
                  <c:v>1471.0000000002001</c:v>
                </c:pt>
                <c:pt idx="14711">
                  <c:v>1471.1000000002</c:v>
                </c:pt>
                <c:pt idx="14712">
                  <c:v>1471.2000000001999</c:v>
                </c:pt>
                <c:pt idx="14713">
                  <c:v>1471.3000000002</c:v>
                </c:pt>
                <c:pt idx="14714">
                  <c:v>1471.4000000002</c:v>
                </c:pt>
                <c:pt idx="14715">
                  <c:v>1471.5000000002001</c:v>
                </c:pt>
                <c:pt idx="14716">
                  <c:v>1471.6000000002</c:v>
                </c:pt>
                <c:pt idx="14717">
                  <c:v>1471.7000000001999</c:v>
                </c:pt>
                <c:pt idx="14718">
                  <c:v>1471.8000000002</c:v>
                </c:pt>
                <c:pt idx="14719">
                  <c:v>1471.9000000002</c:v>
                </c:pt>
                <c:pt idx="14720">
                  <c:v>1472.0000000002001</c:v>
                </c:pt>
                <c:pt idx="14721">
                  <c:v>1472.1000000002</c:v>
                </c:pt>
                <c:pt idx="14722">
                  <c:v>1472.2000000001999</c:v>
                </c:pt>
                <c:pt idx="14723">
                  <c:v>1472.3000000002</c:v>
                </c:pt>
                <c:pt idx="14724">
                  <c:v>1472.4000000002</c:v>
                </c:pt>
                <c:pt idx="14725">
                  <c:v>1472.5000000002001</c:v>
                </c:pt>
                <c:pt idx="14726">
                  <c:v>1472.6000000002</c:v>
                </c:pt>
                <c:pt idx="14727">
                  <c:v>1472.7000000001999</c:v>
                </c:pt>
                <c:pt idx="14728">
                  <c:v>1472.8000000002</c:v>
                </c:pt>
                <c:pt idx="14729">
                  <c:v>1472.9000000002</c:v>
                </c:pt>
                <c:pt idx="14730">
                  <c:v>1473.0000000002001</c:v>
                </c:pt>
                <c:pt idx="14731">
                  <c:v>1473.1000000002</c:v>
                </c:pt>
                <c:pt idx="14732">
                  <c:v>1473.2000000001999</c:v>
                </c:pt>
                <c:pt idx="14733">
                  <c:v>1473.3000000002</c:v>
                </c:pt>
                <c:pt idx="14734">
                  <c:v>1473.4000000002</c:v>
                </c:pt>
                <c:pt idx="14735">
                  <c:v>1473.5000000002001</c:v>
                </c:pt>
                <c:pt idx="14736">
                  <c:v>1473.6000000002</c:v>
                </c:pt>
                <c:pt idx="14737">
                  <c:v>1473.7000000001999</c:v>
                </c:pt>
                <c:pt idx="14738">
                  <c:v>1473.8000000002</c:v>
                </c:pt>
                <c:pt idx="14739">
                  <c:v>1473.9000000002</c:v>
                </c:pt>
                <c:pt idx="14740">
                  <c:v>1474.0000000002001</c:v>
                </c:pt>
                <c:pt idx="14741">
                  <c:v>1474.1000000002</c:v>
                </c:pt>
                <c:pt idx="14742">
                  <c:v>1474.2000000001999</c:v>
                </c:pt>
                <c:pt idx="14743">
                  <c:v>1474.3000000002</c:v>
                </c:pt>
                <c:pt idx="14744">
                  <c:v>1474.4000000002</c:v>
                </c:pt>
                <c:pt idx="14745">
                  <c:v>1474.5000000002001</c:v>
                </c:pt>
                <c:pt idx="14746">
                  <c:v>1474.6000000002</c:v>
                </c:pt>
                <c:pt idx="14747">
                  <c:v>1474.7000000001999</c:v>
                </c:pt>
                <c:pt idx="14748">
                  <c:v>1474.8000000002</c:v>
                </c:pt>
                <c:pt idx="14749">
                  <c:v>1474.9000000002</c:v>
                </c:pt>
                <c:pt idx="14750">
                  <c:v>1475.0000000002001</c:v>
                </c:pt>
                <c:pt idx="14751">
                  <c:v>1475.1000000002</c:v>
                </c:pt>
                <c:pt idx="14752">
                  <c:v>1475.2000000001999</c:v>
                </c:pt>
                <c:pt idx="14753">
                  <c:v>1475.3000000002</c:v>
                </c:pt>
                <c:pt idx="14754">
                  <c:v>1475.4000000002</c:v>
                </c:pt>
                <c:pt idx="14755">
                  <c:v>1475.5000000002001</c:v>
                </c:pt>
                <c:pt idx="14756">
                  <c:v>1475.6000000002</c:v>
                </c:pt>
                <c:pt idx="14757">
                  <c:v>1475.7000000001999</c:v>
                </c:pt>
                <c:pt idx="14758">
                  <c:v>1475.8000000002</c:v>
                </c:pt>
                <c:pt idx="14759">
                  <c:v>1475.9000000002</c:v>
                </c:pt>
                <c:pt idx="14760">
                  <c:v>1476.0000000002001</c:v>
                </c:pt>
                <c:pt idx="14761">
                  <c:v>1476.1000000002</c:v>
                </c:pt>
                <c:pt idx="14762">
                  <c:v>1476.2000000001999</c:v>
                </c:pt>
                <c:pt idx="14763">
                  <c:v>1476.3000000002</c:v>
                </c:pt>
                <c:pt idx="14764">
                  <c:v>1476.4000000002</c:v>
                </c:pt>
                <c:pt idx="14765">
                  <c:v>1476.5000000002001</c:v>
                </c:pt>
                <c:pt idx="14766">
                  <c:v>1476.6000000002</c:v>
                </c:pt>
                <c:pt idx="14767">
                  <c:v>1476.7000000001999</c:v>
                </c:pt>
                <c:pt idx="14768">
                  <c:v>1476.8000000002</c:v>
                </c:pt>
                <c:pt idx="14769">
                  <c:v>1476.9000000002</c:v>
                </c:pt>
                <c:pt idx="14770">
                  <c:v>1477.0000000002001</c:v>
                </c:pt>
                <c:pt idx="14771">
                  <c:v>1477.1000000002</c:v>
                </c:pt>
                <c:pt idx="14772">
                  <c:v>1477.2000000001999</c:v>
                </c:pt>
                <c:pt idx="14773">
                  <c:v>1477.3000000002</c:v>
                </c:pt>
                <c:pt idx="14774">
                  <c:v>1477.4000000002</c:v>
                </c:pt>
                <c:pt idx="14775">
                  <c:v>1477.5000000002001</c:v>
                </c:pt>
                <c:pt idx="14776">
                  <c:v>1477.6000000002</c:v>
                </c:pt>
                <c:pt idx="14777">
                  <c:v>1477.7000000001999</c:v>
                </c:pt>
                <c:pt idx="14778">
                  <c:v>1477.8000000002</c:v>
                </c:pt>
                <c:pt idx="14779">
                  <c:v>1477.9000000002</c:v>
                </c:pt>
                <c:pt idx="14780">
                  <c:v>1478.0000000002001</c:v>
                </c:pt>
                <c:pt idx="14781">
                  <c:v>1478.1000000002</c:v>
                </c:pt>
                <c:pt idx="14782">
                  <c:v>1478.2000000001999</c:v>
                </c:pt>
                <c:pt idx="14783">
                  <c:v>1478.3000000002</c:v>
                </c:pt>
                <c:pt idx="14784">
                  <c:v>1478.4000000002</c:v>
                </c:pt>
                <c:pt idx="14785">
                  <c:v>1478.5000000002001</c:v>
                </c:pt>
                <c:pt idx="14786">
                  <c:v>1478.6000000002</c:v>
                </c:pt>
                <c:pt idx="14787">
                  <c:v>1478.7000000001999</c:v>
                </c:pt>
                <c:pt idx="14788">
                  <c:v>1478.8000000002</c:v>
                </c:pt>
                <c:pt idx="14789">
                  <c:v>1478.9000000002</c:v>
                </c:pt>
                <c:pt idx="14790">
                  <c:v>1479.0000000002001</c:v>
                </c:pt>
                <c:pt idx="14791">
                  <c:v>1479.1000000002</c:v>
                </c:pt>
                <c:pt idx="14792">
                  <c:v>1479.2000000001999</c:v>
                </c:pt>
                <c:pt idx="14793">
                  <c:v>1479.3000000002</c:v>
                </c:pt>
                <c:pt idx="14794">
                  <c:v>1479.4000000002</c:v>
                </c:pt>
                <c:pt idx="14795">
                  <c:v>1479.5000000002001</c:v>
                </c:pt>
                <c:pt idx="14796">
                  <c:v>1479.6000000002</c:v>
                </c:pt>
                <c:pt idx="14797">
                  <c:v>1479.7000000001999</c:v>
                </c:pt>
                <c:pt idx="14798">
                  <c:v>1479.8000000002</c:v>
                </c:pt>
                <c:pt idx="14799">
                  <c:v>1479.9000000002</c:v>
                </c:pt>
                <c:pt idx="14800">
                  <c:v>1480.0000000002001</c:v>
                </c:pt>
                <c:pt idx="14801">
                  <c:v>1480.1000000002</c:v>
                </c:pt>
                <c:pt idx="14802">
                  <c:v>1480.2000000001999</c:v>
                </c:pt>
                <c:pt idx="14803">
                  <c:v>1480.3000000002</c:v>
                </c:pt>
                <c:pt idx="14804">
                  <c:v>1480.4000000002</c:v>
                </c:pt>
                <c:pt idx="14805">
                  <c:v>1480.5000000002001</c:v>
                </c:pt>
                <c:pt idx="14806">
                  <c:v>1480.6000000002</c:v>
                </c:pt>
                <c:pt idx="14807">
                  <c:v>1480.7000000001999</c:v>
                </c:pt>
                <c:pt idx="14808">
                  <c:v>1480.8000000002</c:v>
                </c:pt>
                <c:pt idx="14809">
                  <c:v>1480.9000000002</c:v>
                </c:pt>
                <c:pt idx="14810">
                  <c:v>1481.0000000002001</c:v>
                </c:pt>
                <c:pt idx="14811">
                  <c:v>1481.1000000002</c:v>
                </c:pt>
                <c:pt idx="14812">
                  <c:v>1481.2000000001999</c:v>
                </c:pt>
                <c:pt idx="14813">
                  <c:v>1481.3000000002</c:v>
                </c:pt>
                <c:pt idx="14814">
                  <c:v>1481.4000000002</c:v>
                </c:pt>
                <c:pt idx="14815">
                  <c:v>1481.5000000002001</c:v>
                </c:pt>
                <c:pt idx="14816">
                  <c:v>1481.6000000002</c:v>
                </c:pt>
                <c:pt idx="14817">
                  <c:v>1481.7000000001999</c:v>
                </c:pt>
                <c:pt idx="14818">
                  <c:v>1481.8000000002</c:v>
                </c:pt>
                <c:pt idx="14819">
                  <c:v>1481.9000000002</c:v>
                </c:pt>
                <c:pt idx="14820">
                  <c:v>1482.0000000002001</c:v>
                </c:pt>
                <c:pt idx="14821">
                  <c:v>1482.1000000002</c:v>
                </c:pt>
                <c:pt idx="14822">
                  <c:v>1482.2000000001999</c:v>
                </c:pt>
                <c:pt idx="14823">
                  <c:v>1482.3000000002</c:v>
                </c:pt>
                <c:pt idx="14824">
                  <c:v>1482.4000000002</c:v>
                </c:pt>
                <c:pt idx="14825">
                  <c:v>1482.5000000002001</c:v>
                </c:pt>
                <c:pt idx="14826">
                  <c:v>1482.6000000002</c:v>
                </c:pt>
                <c:pt idx="14827">
                  <c:v>1482.7000000001999</c:v>
                </c:pt>
                <c:pt idx="14828">
                  <c:v>1482.8000000002</c:v>
                </c:pt>
                <c:pt idx="14829">
                  <c:v>1482.9000000002</c:v>
                </c:pt>
                <c:pt idx="14830">
                  <c:v>1483.0000000002001</c:v>
                </c:pt>
                <c:pt idx="14831">
                  <c:v>1483.1000000002</c:v>
                </c:pt>
                <c:pt idx="14832">
                  <c:v>1483.2000000001999</c:v>
                </c:pt>
                <c:pt idx="14833">
                  <c:v>1483.3000000002</c:v>
                </c:pt>
                <c:pt idx="14834">
                  <c:v>1483.4000000002</c:v>
                </c:pt>
                <c:pt idx="14835">
                  <c:v>1483.5000000002001</c:v>
                </c:pt>
                <c:pt idx="14836">
                  <c:v>1483.6000000002</c:v>
                </c:pt>
                <c:pt idx="14837">
                  <c:v>1483.7000000001999</c:v>
                </c:pt>
                <c:pt idx="14838">
                  <c:v>1483.8000000002</c:v>
                </c:pt>
                <c:pt idx="14839">
                  <c:v>1483.9000000002</c:v>
                </c:pt>
                <c:pt idx="14840">
                  <c:v>1484.0000000002001</c:v>
                </c:pt>
                <c:pt idx="14841">
                  <c:v>1484.1000000002</c:v>
                </c:pt>
                <c:pt idx="14842">
                  <c:v>1484.2000000001999</c:v>
                </c:pt>
                <c:pt idx="14843">
                  <c:v>1484.3000000002</c:v>
                </c:pt>
                <c:pt idx="14844">
                  <c:v>1484.4000000002</c:v>
                </c:pt>
                <c:pt idx="14845">
                  <c:v>1484.5000000002001</c:v>
                </c:pt>
                <c:pt idx="14846">
                  <c:v>1484.6000000002</c:v>
                </c:pt>
                <c:pt idx="14847">
                  <c:v>1484.7000000001999</c:v>
                </c:pt>
                <c:pt idx="14848">
                  <c:v>1484.8000000002</c:v>
                </c:pt>
                <c:pt idx="14849">
                  <c:v>1484.9000000002</c:v>
                </c:pt>
                <c:pt idx="14850">
                  <c:v>1485.0000000002001</c:v>
                </c:pt>
                <c:pt idx="14851">
                  <c:v>1485.1000000002</c:v>
                </c:pt>
                <c:pt idx="14852">
                  <c:v>1485.2000000001999</c:v>
                </c:pt>
                <c:pt idx="14853">
                  <c:v>1485.3000000002</c:v>
                </c:pt>
                <c:pt idx="14854">
                  <c:v>1485.4000000002</c:v>
                </c:pt>
                <c:pt idx="14855">
                  <c:v>1485.5000000002001</c:v>
                </c:pt>
                <c:pt idx="14856">
                  <c:v>1485.6000000002</c:v>
                </c:pt>
                <c:pt idx="14857">
                  <c:v>1485.7000000001999</c:v>
                </c:pt>
                <c:pt idx="14858">
                  <c:v>1485.8000000002</c:v>
                </c:pt>
                <c:pt idx="14859">
                  <c:v>1485.9000000002</c:v>
                </c:pt>
                <c:pt idx="14860">
                  <c:v>1486.0000000002001</c:v>
                </c:pt>
                <c:pt idx="14861">
                  <c:v>1486.1000000002</c:v>
                </c:pt>
                <c:pt idx="14862">
                  <c:v>1486.2000000001999</c:v>
                </c:pt>
                <c:pt idx="14863">
                  <c:v>1486.3000000002</c:v>
                </c:pt>
                <c:pt idx="14864">
                  <c:v>1486.4000000002</c:v>
                </c:pt>
                <c:pt idx="14865">
                  <c:v>1486.5000000002001</c:v>
                </c:pt>
                <c:pt idx="14866">
                  <c:v>1486.6000000002</c:v>
                </c:pt>
                <c:pt idx="14867">
                  <c:v>1486.7000000001999</c:v>
                </c:pt>
                <c:pt idx="14868">
                  <c:v>1486.8000000002</c:v>
                </c:pt>
                <c:pt idx="14869">
                  <c:v>1486.9000000002</c:v>
                </c:pt>
                <c:pt idx="14870">
                  <c:v>1487.0000000002001</c:v>
                </c:pt>
                <c:pt idx="14871">
                  <c:v>1487.1000000002</c:v>
                </c:pt>
                <c:pt idx="14872">
                  <c:v>1487.2000000001999</c:v>
                </c:pt>
                <c:pt idx="14873">
                  <c:v>1487.3000000002</c:v>
                </c:pt>
                <c:pt idx="14874">
                  <c:v>1487.4000000002</c:v>
                </c:pt>
                <c:pt idx="14875">
                  <c:v>1487.5000000002001</c:v>
                </c:pt>
                <c:pt idx="14876">
                  <c:v>1487.6000000002</c:v>
                </c:pt>
                <c:pt idx="14877">
                  <c:v>1487.7000000001999</c:v>
                </c:pt>
                <c:pt idx="14878">
                  <c:v>1487.8000000002</c:v>
                </c:pt>
                <c:pt idx="14879">
                  <c:v>1487.9000000002</c:v>
                </c:pt>
                <c:pt idx="14880">
                  <c:v>1488.0000000002001</c:v>
                </c:pt>
                <c:pt idx="14881">
                  <c:v>1488.1000000002</c:v>
                </c:pt>
                <c:pt idx="14882">
                  <c:v>1488.2000000001999</c:v>
                </c:pt>
                <c:pt idx="14883">
                  <c:v>1488.3000000002</c:v>
                </c:pt>
                <c:pt idx="14884">
                  <c:v>1488.4000000002</c:v>
                </c:pt>
                <c:pt idx="14885">
                  <c:v>1488.5000000002001</c:v>
                </c:pt>
                <c:pt idx="14886">
                  <c:v>1488.6000000002</c:v>
                </c:pt>
                <c:pt idx="14887">
                  <c:v>1488.7000000001999</c:v>
                </c:pt>
                <c:pt idx="14888">
                  <c:v>1488.8000000002</c:v>
                </c:pt>
                <c:pt idx="14889">
                  <c:v>1488.9000000002</c:v>
                </c:pt>
                <c:pt idx="14890">
                  <c:v>1489.0000000002001</c:v>
                </c:pt>
                <c:pt idx="14891">
                  <c:v>1489.1000000002</c:v>
                </c:pt>
                <c:pt idx="14892">
                  <c:v>1489.2000000001999</c:v>
                </c:pt>
                <c:pt idx="14893">
                  <c:v>1489.3000000002</c:v>
                </c:pt>
                <c:pt idx="14894">
                  <c:v>1489.4000000002</c:v>
                </c:pt>
                <c:pt idx="14895">
                  <c:v>1489.5000000002001</c:v>
                </c:pt>
                <c:pt idx="14896">
                  <c:v>1489.6000000002</c:v>
                </c:pt>
                <c:pt idx="14897">
                  <c:v>1489.7000000001999</c:v>
                </c:pt>
                <c:pt idx="14898">
                  <c:v>1489.8000000002</c:v>
                </c:pt>
                <c:pt idx="14899">
                  <c:v>1489.9000000002</c:v>
                </c:pt>
                <c:pt idx="14900">
                  <c:v>1490.0000000002001</c:v>
                </c:pt>
                <c:pt idx="14901">
                  <c:v>1490.1000000002</c:v>
                </c:pt>
                <c:pt idx="14902">
                  <c:v>1490.2000000001999</c:v>
                </c:pt>
                <c:pt idx="14903">
                  <c:v>1490.3000000002</c:v>
                </c:pt>
                <c:pt idx="14904">
                  <c:v>1490.4000000002</c:v>
                </c:pt>
                <c:pt idx="14905">
                  <c:v>1490.5000000002001</c:v>
                </c:pt>
                <c:pt idx="14906">
                  <c:v>1490.6000000002</c:v>
                </c:pt>
                <c:pt idx="14907">
                  <c:v>1490.7000000001999</c:v>
                </c:pt>
                <c:pt idx="14908">
                  <c:v>1490.8000000002</c:v>
                </c:pt>
                <c:pt idx="14909">
                  <c:v>1490.9000000002</c:v>
                </c:pt>
                <c:pt idx="14910">
                  <c:v>1491.0000000002001</c:v>
                </c:pt>
                <c:pt idx="14911">
                  <c:v>1491.1000000002</c:v>
                </c:pt>
                <c:pt idx="14912">
                  <c:v>1491.2000000001999</c:v>
                </c:pt>
                <c:pt idx="14913">
                  <c:v>1491.3000000002</c:v>
                </c:pt>
                <c:pt idx="14914">
                  <c:v>1491.4000000002</c:v>
                </c:pt>
                <c:pt idx="14915">
                  <c:v>1491.5000000002001</c:v>
                </c:pt>
                <c:pt idx="14916">
                  <c:v>1491.6000000002</c:v>
                </c:pt>
                <c:pt idx="14917">
                  <c:v>1491.7000000001999</c:v>
                </c:pt>
                <c:pt idx="14918">
                  <c:v>1491.8000000002</c:v>
                </c:pt>
                <c:pt idx="14919">
                  <c:v>1491.9000000002</c:v>
                </c:pt>
                <c:pt idx="14920">
                  <c:v>1492.0000000002001</c:v>
                </c:pt>
                <c:pt idx="14921">
                  <c:v>1492.1000000002</c:v>
                </c:pt>
                <c:pt idx="14922">
                  <c:v>1492.2000000001999</c:v>
                </c:pt>
                <c:pt idx="14923">
                  <c:v>1492.3000000002</c:v>
                </c:pt>
                <c:pt idx="14924">
                  <c:v>1492.4000000002</c:v>
                </c:pt>
                <c:pt idx="14925">
                  <c:v>1492.5000000002001</c:v>
                </c:pt>
                <c:pt idx="14926">
                  <c:v>1492.6000000002</c:v>
                </c:pt>
                <c:pt idx="14927">
                  <c:v>1492.7000000001999</c:v>
                </c:pt>
                <c:pt idx="14928">
                  <c:v>1492.8000000002</c:v>
                </c:pt>
                <c:pt idx="14929">
                  <c:v>1492.9000000002</c:v>
                </c:pt>
                <c:pt idx="14930">
                  <c:v>1493.0000000002001</c:v>
                </c:pt>
                <c:pt idx="14931">
                  <c:v>1493.1000000002</c:v>
                </c:pt>
                <c:pt idx="14932">
                  <c:v>1493.2000000001999</c:v>
                </c:pt>
                <c:pt idx="14933">
                  <c:v>1493.3000000002</c:v>
                </c:pt>
                <c:pt idx="14934">
                  <c:v>1493.4000000002</c:v>
                </c:pt>
                <c:pt idx="14935">
                  <c:v>1493.5000000002001</c:v>
                </c:pt>
                <c:pt idx="14936">
                  <c:v>1493.6000000002</c:v>
                </c:pt>
                <c:pt idx="14937">
                  <c:v>1493.7000000001999</c:v>
                </c:pt>
                <c:pt idx="14938">
                  <c:v>1493.8000000002</c:v>
                </c:pt>
                <c:pt idx="14939">
                  <c:v>1493.9000000002</c:v>
                </c:pt>
                <c:pt idx="14940">
                  <c:v>1494.0000000002001</c:v>
                </c:pt>
                <c:pt idx="14941">
                  <c:v>1494.1000000002</c:v>
                </c:pt>
                <c:pt idx="14942">
                  <c:v>1494.2000000001999</c:v>
                </c:pt>
                <c:pt idx="14943">
                  <c:v>1494.3000000002</c:v>
                </c:pt>
                <c:pt idx="14944">
                  <c:v>1494.4000000002</c:v>
                </c:pt>
                <c:pt idx="14945">
                  <c:v>1494.5000000002001</c:v>
                </c:pt>
                <c:pt idx="14946">
                  <c:v>1494.6000000002</c:v>
                </c:pt>
                <c:pt idx="14947">
                  <c:v>1494.7000000001999</c:v>
                </c:pt>
                <c:pt idx="14948">
                  <c:v>1494.8000000002</c:v>
                </c:pt>
                <c:pt idx="14949">
                  <c:v>1494.9000000002</c:v>
                </c:pt>
                <c:pt idx="14950">
                  <c:v>1495.0000000002001</c:v>
                </c:pt>
                <c:pt idx="14951">
                  <c:v>1495.1000000002</c:v>
                </c:pt>
                <c:pt idx="14952">
                  <c:v>1495.2000000001999</c:v>
                </c:pt>
                <c:pt idx="14953">
                  <c:v>1495.3000000002</c:v>
                </c:pt>
                <c:pt idx="14954">
                  <c:v>1495.4000000002</c:v>
                </c:pt>
                <c:pt idx="14955">
                  <c:v>1495.5000000002001</c:v>
                </c:pt>
                <c:pt idx="14956">
                  <c:v>1495.6000000002</c:v>
                </c:pt>
                <c:pt idx="14957">
                  <c:v>1495.7000000001999</c:v>
                </c:pt>
                <c:pt idx="14958">
                  <c:v>1495.8000000002</c:v>
                </c:pt>
                <c:pt idx="14959">
                  <c:v>1495.9000000002</c:v>
                </c:pt>
                <c:pt idx="14960">
                  <c:v>1496.0000000002001</c:v>
                </c:pt>
                <c:pt idx="14961">
                  <c:v>1496.1000000002</c:v>
                </c:pt>
                <c:pt idx="14962">
                  <c:v>1496.2000000001999</c:v>
                </c:pt>
                <c:pt idx="14963">
                  <c:v>1496.3000000002</c:v>
                </c:pt>
                <c:pt idx="14964">
                  <c:v>1496.4000000002</c:v>
                </c:pt>
                <c:pt idx="14965">
                  <c:v>1496.5000000002001</c:v>
                </c:pt>
                <c:pt idx="14966">
                  <c:v>1496.6000000002</c:v>
                </c:pt>
                <c:pt idx="14967">
                  <c:v>1496.7000000001999</c:v>
                </c:pt>
                <c:pt idx="14968">
                  <c:v>1496.8000000002</c:v>
                </c:pt>
                <c:pt idx="14969">
                  <c:v>1496.9000000002</c:v>
                </c:pt>
                <c:pt idx="14970">
                  <c:v>1497.0000000002001</c:v>
                </c:pt>
                <c:pt idx="14971">
                  <c:v>1497.1000000002</c:v>
                </c:pt>
                <c:pt idx="14972">
                  <c:v>1497.2000000001999</c:v>
                </c:pt>
                <c:pt idx="14973">
                  <c:v>1497.3000000002</c:v>
                </c:pt>
                <c:pt idx="14974">
                  <c:v>1497.4000000002</c:v>
                </c:pt>
                <c:pt idx="14975">
                  <c:v>1497.5000000002001</c:v>
                </c:pt>
                <c:pt idx="14976">
                  <c:v>1497.6000000002</c:v>
                </c:pt>
                <c:pt idx="14977">
                  <c:v>1497.7000000001999</c:v>
                </c:pt>
                <c:pt idx="14978">
                  <c:v>1497.8000000002</c:v>
                </c:pt>
                <c:pt idx="14979">
                  <c:v>1497.9000000002</c:v>
                </c:pt>
                <c:pt idx="14980">
                  <c:v>1498.0000000002001</c:v>
                </c:pt>
                <c:pt idx="14981">
                  <c:v>1498.1000000002</c:v>
                </c:pt>
                <c:pt idx="14982">
                  <c:v>1498.2000000001999</c:v>
                </c:pt>
                <c:pt idx="14983">
                  <c:v>1498.3000000002</c:v>
                </c:pt>
                <c:pt idx="14984">
                  <c:v>1498.4000000002</c:v>
                </c:pt>
                <c:pt idx="14985">
                  <c:v>1498.5000000002001</c:v>
                </c:pt>
                <c:pt idx="14986">
                  <c:v>1498.6000000002</c:v>
                </c:pt>
                <c:pt idx="14987">
                  <c:v>1498.7000000001999</c:v>
                </c:pt>
                <c:pt idx="14988">
                  <c:v>1498.8000000002</c:v>
                </c:pt>
                <c:pt idx="14989">
                  <c:v>1498.9000000002</c:v>
                </c:pt>
                <c:pt idx="14990">
                  <c:v>1499.0000000002101</c:v>
                </c:pt>
                <c:pt idx="14991">
                  <c:v>1499.10000000021</c:v>
                </c:pt>
                <c:pt idx="14992">
                  <c:v>1499.2000000001999</c:v>
                </c:pt>
                <c:pt idx="14993">
                  <c:v>1499.30000000021</c:v>
                </c:pt>
                <c:pt idx="14994">
                  <c:v>1499.4000000002</c:v>
                </c:pt>
                <c:pt idx="14995">
                  <c:v>1499.5000000002101</c:v>
                </c:pt>
                <c:pt idx="14996">
                  <c:v>1499.60000000021</c:v>
                </c:pt>
                <c:pt idx="14997">
                  <c:v>1499.7000000001999</c:v>
                </c:pt>
                <c:pt idx="14998">
                  <c:v>1499.80000000021</c:v>
                </c:pt>
                <c:pt idx="14999">
                  <c:v>1499.9000000002</c:v>
                </c:pt>
                <c:pt idx="15000">
                  <c:v>1500.0000000002101</c:v>
                </c:pt>
                <c:pt idx="15001">
                  <c:v>1500.10000000021</c:v>
                </c:pt>
                <c:pt idx="15002">
                  <c:v>1500.2000000001999</c:v>
                </c:pt>
                <c:pt idx="15003">
                  <c:v>1500.30000000021</c:v>
                </c:pt>
                <c:pt idx="15004">
                  <c:v>1500.4000000002</c:v>
                </c:pt>
                <c:pt idx="15005">
                  <c:v>1500.5000000002101</c:v>
                </c:pt>
                <c:pt idx="15006">
                  <c:v>1500.60000000021</c:v>
                </c:pt>
                <c:pt idx="15007">
                  <c:v>1500.7000000001999</c:v>
                </c:pt>
                <c:pt idx="15008">
                  <c:v>1500.80000000021</c:v>
                </c:pt>
                <c:pt idx="15009">
                  <c:v>1500.9000000002</c:v>
                </c:pt>
                <c:pt idx="15010">
                  <c:v>1501.0000000002101</c:v>
                </c:pt>
                <c:pt idx="15011">
                  <c:v>1501.10000000021</c:v>
                </c:pt>
                <c:pt idx="15012">
                  <c:v>1501.2000000001999</c:v>
                </c:pt>
                <c:pt idx="15013">
                  <c:v>1501.30000000021</c:v>
                </c:pt>
                <c:pt idx="15014">
                  <c:v>1501.4000000002</c:v>
                </c:pt>
                <c:pt idx="15015">
                  <c:v>1501.5000000002101</c:v>
                </c:pt>
                <c:pt idx="15016">
                  <c:v>1501.60000000021</c:v>
                </c:pt>
                <c:pt idx="15017">
                  <c:v>1501.7000000001999</c:v>
                </c:pt>
                <c:pt idx="15018">
                  <c:v>1501.80000000021</c:v>
                </c:pt>
                <c:pt idx="15019">
                  <c:v>1501.9000000002</c:v>
                </c:pt>
                <c:pt idx="15020">
                  <c:v>1502.0000000002101</c:v>
                </c:pt>
                <c:pt idx="15021">
                  <c:v>1502.10000000021</c:v>
                </c:pt>
                <c:pt idx="15022">
                  <c:v>1502.2000000001999</c:v>
                </c:pt>
                <c:pt idx="15023">
                  <c:v>1502.30000000021</c:v>
                </c:pt>
                <c:pt idx="15024">
                  <c:v>1502.4000000002</c:v>
                </c:pt>
                <c:pt idx="15025">
                  <c:v>1502.5000000002101</c:v>
                </c:pt>
                <c:pt idx="15026">
                  <c:v>1502.60000000021</c:v>
                </c:pt>
                <c:pt idx="15027">
                  <c:v>1502.7000000001999</c:v>
                </c:pt>
                <c:pt idx="15028">
                  <c:v>1502.80000000021</c:v>
                </c:pt>
                <c:pt idx="15029">
                  <c:v>1502.9000000002</c:v>
                </c:pt>
                <c:pt idx="15030">
                  <c:v>1503.0000000002101</c:v>
                </c:pt>
                <c:pt idx="15031">
                  <c:v>1503.10000000021</c:v>
                </c:pt>
                <c:pt idx="15032">
                  <c:v>1503.2000000001999</c:v>
                </c:pt>
                <c:pt idx="15033">
                  <c:v>1503.30000000021</c:v>
                </c:pt>
                <c:pt idx="15034">
                  <c:v>1503.40000000021</c:v>
                </c:pt>
                <c:pt idx="15035">
                  <c:v>1503.5000000002101</c:v>
                </c:pt>
                <c:pt idx="15036">
                  <c:v>1503.60000000021</c:v>
                </c:pt>
                <c:pt idx="15037">
                  <c:v>1503.7000000002099</c:v>
                </c:pt>
                <c:pt idx="15038">
                  <c:v>1503.80000000021</c:v>
                </c:pt>
                <c:pt idx="15039">
                  <c:v>1503.90000000021</c:v>
                </c:pt>
                <c:pt idx="15040">
                  <c:v>1504.0000000002101</c:v>
                </c:pt>
                <c:pt idx="15041">
                  <c:v>1504.10000000021</c:v>
                </c:pt>
                <c:pt idx="15042">
                  <c:v>1504.2000000002099</c:v>
                </c:pt>
                <c:pt idx="15043">
                  <c:v>1504.30000000021</c:v>
                </c:pt>
                <c:pt idx="15044">
                  <c:v>1504.40000000021</c:v>
                </c:pt>
                <c:pt idx="15045">
                  <c:v>1504.5000000002101</c:v>
                </c:pt>
                <c:pt idx="15046">
                  <c:v>1504.60000000021</c:v>
                </c:pt>
                <c:pt idx="15047">
                  <c:v>1504.7000000002099</c:v>
                </c:pt>
                <c:pt idx="15048">
                  <c:v>1504.80000000021</c:v>
                </c:pt>
                <c:pt idx="15049">
                  <c:v>1504.90000000021</c:v>
                </c:pt>
                <c:pt idx="15050">
                  <c:v>1505.0000000002101</c:v>
                </c:pt>
                <c:pt idx="15051">
                  <c:v>1505.10000000021</c:v>
                </c:pt>
                <c:pt idx="15052">
                  <c:v>1505.2000000002099</c:v>
                </c:pt>
                <c:pt idx="15053">
                  <c:v>1505.30000000021</c:v>
                </c:pt>
                <c:pt idx="15054">
                  <c:v>1505.40000000021</c:v>
                </c:pt>
                <c:pt idx="15055">
                  <c:v>1505.5000000002101</c:v>
                </c:pt>
                <c:pt idx="15056">
                  <c:v>1505.60000000021</c:v>
                </c:pt>
                <c:pt idx="15057">
                  <c:v>1505.7000000002099</c:v>
                </c:pt>
                <c:pt idx="15058">
                  <c:v>1505.80000000021</c:v>
                </c:pt>
                <c:pt idx="15059">
                  <c:v>1505.90000000021</c:v>
                </c:pt>
                <c:pt idx="15060">
                  <c:v>1506.0000000002101</c:v>
                </c:pt>
                <c:pt idx="15061">
                  <c:v>1506.10000000021</c:v>
                </c:pt>
                <c:pt idx="15062">
                  <c:v>1506.2000000002099</c:v>
                </c:pt>
                <c:pt idx="15063">
                  <c:v>1506.30000000021</c:v>
                </c:pt>
                <c:pt idx="15064">
                  <c:v>1506.40000000021</c:v>
                </c:pt>
                <c:pt idx="15065">
                  <c:v>1506.5000000002101</c:v>
                </c:pt>
                <c:pt idx="15066">
                  <c:v>1506.60000000021</c:v>
                </c:pt>
                <c:pt idx="15067">
                  <c:v>1506.7000000002099</c:v>
                </c:pt>
                <c:pt idx="15068">
                  <c:v>1506.80000000021</c:v>
                </c:pt>
                <c:pt idx="15069">
                  <c:v>1506.90000000021</c:v>
                </c:pt>
                <c:pt idx="15070">
                  <c:v>1507.0000000002101</c:v>
                </c:pt>
                <c:pt idx="15071">
                  <c:v>1507.10000000021</c:v>
                </c:pt>
                <c:pt idx="15072">
                  <c:v>1507.2000000002099</c:v>
                </c:pt>
                <c:pt idx="15073">
                  <c:v>1507.30000000021</c:v>
                </c:pt>
                <c:pt idx="15074">
                  <c:v>1507.40000000021</c:v>
                </c:pt>
                <c:pt idx="15075">
                  <c:v>1507.5000000002101</c:v>
                </c:pt>
                <c:pt idx="15076">
                  <c:v>1507.60000000021</c:v>
                </c:pt>
                <c:pt idx="15077">
                  <c:v>1507.7000000002099</c:v>
                </c:pt>
                <c:pt idx="15078">
                  <c:v>1507.80000000021</c:v>
                </c:pt>
                <c:pt idx="15079">
                  <c:v>1507.90000000021</c:v>
                </c:pt>
                <c:pt idx="15080">
                  <c:v>1508.0000000002101</c:v>
                </c:pt>
                <c:pt idx="15081">
                  <c:v>1508.10000000021</c:v>
                </c:pt>
                <c:pt idx="15082">
                  <c:v>1508.2000000002099</c:v>
                </c:pt>
                <c:pt idx="15083">
                  <c:v>1508.30000000021</c:v>
                </c:pt>
                <c:pt idx="15084">
                  <c:v>1508.40000000021</c:v>
                </c:pt>
                <c:pt idx="15085">
                  <c:v>1508.5000000002101</c:v>
                </c:pt>
                <c:pt idx="15086">
                  <c:v>1508.60000000021</c:v>
                </c:pt>
                <c:pt idx="15087">
                  <c:v>1508.7000000002099</c:v>
                </c:pt>
                <c:pt idx="15088">
                  <c:v>1508.80000000021</c:v>
                </c:pt>
                <c:pt idx="15089">
                  <c:v>1508.90000000021</c:v>
                </c:pt>
                <c:pt idx="15090">
                  <c:v>1509.0000000002101</c:v>
                </c:pt>
                <c:pt idx="15091">
                  <c:v>1509.10000000021</c:v>
                </c:pt>
                <c:pt idx="15092">
                  <c:v>1509.2000000002099</c:v>
                </c:pt>
                <c:pt idx="15093">
                  <c:v>1509.30000000021</c:v>
                </c:pt>
                <c:pt idx="15094">
                  <c:v>1509.40000000021</c:v>
                </c:pt>
                <c:pt idx="15095">
                  <c:v>1509.5000000002101</c:v>
                </c:pt>
                <c:pt idx="15096">
                  <c:v>1509.60000000021</c:v>
                </c:pt>
                <c:pt idx="15097">
                  <c:v>1509.7000000002099</c:v>
                </c:pt>
                <c:pt idx="15098">
                  <c:v>1509.80000000021</c:v>
                </c:pt>
                <c:pt idx="15099">
                  <c:v>1509.90000000021</c:v>
                </c:pt>
                <c:pt idx="15100">
                  <c:v>1510.0000000002101</c:v>
                </c:pt>
                <c:pt idx="15101">
                  <c:v>1510.10000000021</c:v>
                </c:pt>
                <c:pt idx="15102">
                  <c:v>1510.2000000002099</c:v>
                </c:pt>
                <c:pt idx="15103">
                  <c:v>1510.30000000021</c:v>
                </c:pt>
                <c:pt idx="15104">
                  <c:v>1510.40000000021</c:v>
                </c:pt>
                <c:pt idx="15105">
                  <c:v>1510.5000000002101</c:v>
                </c:pt>
                <c:pt idx="15106">
                  <c:v>1510.60000000021</c:v>
                </c:pt>
                <c:pt idx="15107">
                  <c:v>1510.7000000002099</c:v>
                </c:pt>
                <c:pt idx="15108">
                  <c:v>1510.80000000021</c:v>
                </c:pt>
                <c:pt idx="15109">
                  <c:v>1510.90000000021</c:v>
                </c:pt>
                <c:pt idx="15110">
                  <c:v>1511.0000000002101</c:v>
                </c:pt>
                <c:pt idx="15111">
                  <c:v>1511.10000000021</c:v>
                </c:pt>
                <c:pt idx="15112">
                  <c:v>1511.2000000002099</c:v>
                </c:pt>
                <c:pt idx="15113">
                  <c:v>1511.30000000021</c:v>
                </c:pt>
                <c:pt idx="15114">
                  <c:v>1511.40000000021</c:v>
                </c:pt>
                <c:pt idx="15115">
                  <c:v>1511.5000000002101</c:v>
                </c:pt>
                <c:pt idx="15116">
                  <c:v>1511.60000000021</c:v>
                </c:pt>
                <c:pt idx="15117">
                  <c:v>1511.7000000002099</c:v>
                </c:pt>
                <c:pt idx="15118">
                  <c:v>1511.80000000021</c:v>
                </c:pt>
                <c:pt idx="15119">
                  <c:v>1511.90000000021</c:v>
                </c:pt>
                <c:pt idx="15120">
                  <c:v>1512.0000000002101</c:v>
                </c:pt>
                <c:pt idx="15121">
                  <c:v>1512.10000000021</c:v>
                </c:pt>
                <c:pt idx="15122">
                  <c:v>1512.2000000002099</c:v>
                </c:pt>
                <c:pt idx="15123">
                  <c:v>1512.30000000021</c:v>
                </c:pt>
                <c:pt idx="15124">
                  <c:v>1512.40000000021</c:v>
                </c:pt>
                <c:pt idx="15125">
                  <c:v>1512.5000000002101</c:v>
                </c:pt>
                <c:pt idx="15126">
                  <c:v>1512.60000000021</c:v>
                </c:pt>
                <c:pt idx="15127">
                  <c:v>1512.7000000002099</c:v>
                </c:pt>
                <c:pt idx="15128">
                  <c:v>1512.80000000021</c:v>
                </c:pt>
                <c:pt idx="15129">
                  <c:v>1512.90000000021</c:v>
                </c:pt>
                <c:pt idx="15130">
                  <c:v>1513.0000000002101</c:v>
                </c:pt>
                <c:pt idx="15131">
                  <c:v>1513.10000000021</c:v>
                </c:pt>
                <c:pt idx="15132">
                  <c:v>1513.2000000002099</c:v>
                </c:pt>
                <c:pt idx="15133">
                  <c:v>1513.30000000021</c:v>
                </c:pt>
                <c:pt idx="15134">
                  <c:v>1513.40000000021</c:v>
                </c:pt>
                <c:pt idx="15135">
                  <c:v>1513.5000000002101</c:v>
                </c:pt>
                <c:pt idx="15136">
                  <c:v>1513.60000000021</c:v>
                </c:pt>
                <c:pt idx="15137">
                  <c:v>1513.7000000002099</c:v>
                </c:pt>
                <c:pt idx="15138">
                  <c:v>1513.80000000021</c:v>
                </c:pt>
                <c:pt idx="15139">
                  <c:v>1513.90000000021</c:v>
                </c:pt>
                <c:pt idx="15140">
                  <c:v>1514.0000000002101</c:v>
                </c:pt>
                <c:pt idx="15141">
                  <c:v>1514.10000000021</c:v>
                </c:pt>
                <c:pt idx="15142">
                  <c:v>1514.2000000002099</c:v>
                </c:pt>
                <c:pt idx="15143">
                  <c:v>1514.30000000021</c:v>
                </c:pt>
                <c:pt idx="15144">
                  <c:v>1514.40000000021</c:v>
                </c:pt>
                <c:pt idx="15145">
                  <c:v>1514.5000000002101</c:v>
                </c:pt>
                <c:pt idx="15146">
                  <c:v>1514.60000000021</c:v>
                </c:pt>
                <c:pt idx="15147">
                  <c:v>1514.7000000002099</c:v>
                </c:pt>
                <c:pt idx="15148">
                  <c:v>1514.80000000021</c:v>
                </c:pt>
                <c:pt idx="15149">
                  <c:v>1514.90000000021</c:v>
                </c:pt>
                <c:pt idx="15150">
                  <c:v>1515.0000000002101</c:v>
                </c:pt>
                <c:pt idx="15151">
                  <c:v>1515.10000000021</c:v>
                </c:pt>
                <c:pt idx="15152">
                  <c:v>1515.2000000002099</c:v>
                </c:pt>
                <c:pt idx="15153">
                  <c:v>1515.30000000021</c:v>
                </c:pt>
                <c:pt idx="15154">
                  <c:v>1515.40000000021</c:v>
                </c:pt>
                <c:pt idx="15155">
                  <c:v>1515.5000000002101</c:v>
                </c:pt>
                <c:pt idx="15156">
                  <c:v>1515.60000000021</c:v>
                </c:pt>
                <c:pt idx="15157">
                  <c:v>1515.7000000002099</c:v>
                </c:pt>
                <c:pt idx="15158">
                  <c:v>1515.80000000021</c:v>
                </c:pt>
                <c:pt idx="15159">
                  <c:v>1515.90000000021</c:v>
                </c:pt>
                <c:pt idx="15160">
                  <c:v>1516.0000000002101</c:v>
                </c:pt>
                <c:pt idx="15161">
                  <c:v>1516.10000000021</c:v>
                </c:pt>
                <c:pt idx="15162">
                  <c:v>1516.2000000002099</c:v>
                </c:pt>
                <c:pt idx="15163">
                  <c:v>1516.30000000021</c:v>
                </c:pt>
                <c:pt idx="15164">
                  <c:v>1516.40000000021</c:v>
                </c:pt>
                <c:pt idx="15165">
                  <c:v>1516.5000000002101</c:v>
                </c:pt>
                <c:pt idx="15166">
                  <c:v>1516.60000000021</c:v>
                </c:pt>
                <c:pt idx="15167">
                  <c:v>1516.7000000002099</c:v>
                </c:pt>
                <c:pt idx="15168">
                  <c:v>1516.80000000021</c:v>
                </c:pt>
                <c:pt idx="15169">
                  <c:v>1516.90000000021</c:v>
                </c:pt>
                <c:pt idx="15170">
                  <c:v>1517.0000000002101</c:v>
                </c:pt>
                <c:pt idx="15171">
                  <c:v>1517.10000000021</c:v>
                </c:pt>
                <c:pt idx="15172">
                  <c:v>1517.2000000002099</c:v>
                </c:pt>
                <c:pt idx="15173">
                  <c:v>1517.30000000021</c:v>
                </c:pt>
                <c:pt idx="15174">
                  <c:v>1517.40000000021</c:v>
                </c:pt>
                <c:pt idx="15175">
                  <c:v>1517.5000000002101</c:v>
                </c:pt>
                <c:pt idx="15176">
                  <c:v>1517.60000000021</c:v>
                </c:pt>
                <c:pt idx="15177">
                  <c:v>1517.7000000002099</c:v>
                </c:pt>
                <c:pt idx="15178">
                  <c:v>1517.80000000021</c:v>
                </c:pt>
                <c:pt idx="15179">
                  <c:v>1517.90000000021</c:v>
                </c:pt>
                <c:pt idx="15180">
                  <c:v>1518.0000000002101</c:v>
                </c:pt>
                <c:pt idx="15181">
                  <c:v>1518.10000000021</c:v>
                </c:pt>
                <c:pt idx="15182">
                  <c:v>1518.2000000002099</c:v>
                </c:pt>
                <c:pt idx="15183">
                  <c:v>1518.30000000021</c:v>
                </c:pt>
                <c:pt idx="15184">
                  <c:v>1518.40000000021</c:v>
                </c:pt>
                <c:pt idx="15185">
                  <c:v>1518.5000000002101</c:v>
                </c:pt>
                <c:pt idx="15186">
                  <c:v>1518.60000000021</c:v>
                </c:pt>
                <c:pt idx="15187">
                  <c:v>1518.7000000002099</c:v>
                </c:pt>
                <c:pt idx="15188">
                  <c:v>1518.80000000021</c:v>
                </c:pt>
                <c:pt idx="15189">
                  <c:v>1518.90000000021</c:v>
                </c:pt>
                <c:pt idx="15190">
                  <c:v>1519.0000000002101</c:v>
                </c:pt>
                <c:pt idx="15191">
                  <c:v>1519.10000000021</c:v>
                </c:pt>
                <c:pt idx="15192">
                  <c:v>1519.2000000002099</c:v>
                </c:pt>
                <c:pt idx="15193">
                  <c:v>1519.30000000021</c:v>
                </c:pt>
                <c:pt idx="15194">
                  <c:v>1519.40000000021</c:v>
                </c:pt>
                <c:pt idx="15195">
                  <c:v>1519.5000000002101</c:v>
                </c:pt>
                <c:pt idx="15196">
                  <c:v>1519.60000000021</c:v>
                </c:pt>
                <c:pt idx="15197">
                  <c:v>1519.7000000002099</c:v>
                </c:pt>
                <c:pt idx="15198">
                  <c:v>1519.80000000021</c:v>
                </c:pt>
                <c:pt idx="15199">
                  <c:v>1519.90000000021</c:v>
                </c:pt>
                <c:pt idx="15200">
                  <c:v>1520.0000000002101</c:v>
                </c:pt>
                <c:pt idx="15201">
                  <c:v>1520.10000000021</c:v>
                </c:pt>
                <c:pt idx="15202">
                  <c:v>1520.2000000002099</c:v>
                </c:pt>
                <c:pt idx="15203">
                  <c:v>1520.30000000021</c:v>
                </c:pt>
                <c:pt idx="15204">
                  <c:v>1520.40000000021</c:v>
                </c:pt>
                <c:pt idx="15205">
                  <c:v>1520.5000000002101</c:v>
                </c:pt>
                <c:pt idx="15206">
                  <c:v>1520.60000000021</c:v>
                </c:pt>
                <c:pt idx="15207">
                  <c:v>1520.7000000002099</c:v>
                </c:pt>
                <c:pt idx="15208">
                  <c:v>1520.80000000021</c:v>
                </c:pt>
                <c:pt idx="15209">
                  <c:v>1520.90000000021</c:v>
                </c:pt>
                <c:pt idx="15210">
                  <c:v>1521.0000000002101</c:v>
                </c:pt>
                <c:pt idx="15211">
                  <c:v>1521.10000000021</c:v>
                </c:pt>
                <c:pt idx="15212">
                  <c:v>1521.2000000002099</c:v>
                </c:pt>
                <c:pt idx="15213">
                  <c:v>1521.30000000021</c:v>
                </c:pt>
                <c:pt idx="15214">
                  <c:v>1521.40000000021</c:v>
                </c:pt>
                <c:pt idx="15215">
                  <c:v>1521.5000000002101</c:v>
                </c:pt>
                <c:pt idx="15216">
                  <c:v>1521.60000000021</c:v>
                </c:pt>
                <c:pt idx="15217">
                  <c:v>1521.7000000002099</c:v>
                </c:pt>
                <c:pt idx="15218">
                  <c:v>1521.80000000021</c:v>
                </c:pt>
                <c:pt idx="15219">
                  <c:v>1521.90000000021</c:v>
                </c:pt>
                <c:pt idx="15220">
                  <c:v>1522.0000000002101</c:v>
                </c:pt>
                <c:pt idx="15221">
                  <c:v>1522.10000000021</c:v>
                </c:pt>
                <c:pt idx="15222">
                  <c:v>1522.2000000002099</c:v>
                </c:pt>
                <c:pt idx="15223">
                  <c:v>1522.30000000021</c:v>
                </c:pt>
                <c:pt idx="15224">
                  <c:v>1522.40000000021</c:v>
                </c:pt>
                <c:pt idx="15225">
                  <c:v>1522.5000000002101</c:v>
                </c:pt>
                <c:pt idx="15226">
                  <c:v>1522.60000000021</c:v>
                </c:pt>
                <c:pt idx="15227">
                  <c:v>1522.7000000002099</c:v>
                </c:pt>
                <c:pt idx="15228">
                  <c:v>1522.80000000021</c:v>
                </c:pt>
                <c:pt idx="15229">
                  <c:v>1522.90000000021</c:v>
                </c:pt>
                <c:pt idx="15230">
                  <c:v>1523.0000000002101</c:v>
                </c:pt>
                <c:pt idx="15231">
                  <c:v>1523.10000000021</c:v>
                </c:pt>
                <c:pt idx="15232">
                  <c:v>1523.2000000002099</c:v>
                </c:pt>
                <c:pt idx="15233">
                  <c:v>1523.30000000021</c:v>
                </c:pt>
                <c:pt idx="15234">
                  <c:v>1523.40000000021</c:v>
                </c:pt>
                <c:pt idx="15235">
                  <c:v>1523.5000000002101</c:v>
                </c:pt>
                <c:pt idx="15236">
                  <c:v>1523.60000000021</c:v>
                </c:pt>
                <c:pt idx="15237">
                  <c:v>1523.7000000002099</c:v>
                </c:pt>
                <c:pt idx="15238">
                  <c:v>1523.80000000021</c:v>
                </c:pt>
                <c:pt idx="15239">
                  <c:v>1523.90000000021</c:v>
                </c:pt>
                <c:pt idx="15240">
                  <c:v>1524.0000000002101</c:v>
                </c:pt>
                <c:pt idx="15241">
                  <c:v>1524.10000000021</c:v>
                </c:pt>
                <c:pt idx="15242">
                  <c:v>1524.2000000002099</c:v>
                </c:pt>
                <c:pt idx="15243">
                  <c:v>1524.30000000021</c:v>
                </c:pt>
                <c:pt idx="15244">
                  <c:v>1524.40000000021</c:v>
                </c:pt>
                <c:pt idx="15245">
                  <c:v>1524.5000000002101</c:v>
                </c:pt>
                <c:pt idx="15246">
                  <c:v>1524.60000000021</c:v>
                </c:pt>
                <c:pt idx="15247">
                  <c:v>1524.7000000002099</c:v>
                </c:pt>
                <c:pt idx="15248">
                  <c:v>1524.80000000021</c:v>
                </c:pt>
                <c:pt idx="15249">
                  <c:v>1524.90000000021</c:v>
                </c:pt>
                <c:pt idx="15250">
                  <c:v>1525.0000000002101</c:v>
                </c:pt>
                <c:pt idx="15251">
                  <c:v>1525.10000000021</c:v>
                </c:pt>
                <c:pt idx="15252">
                  <c:v>1525.2000000002099</c:v>
                </c:pt>
                <c:pt idx="15253">
                  <c:v>1525.30000000021</c:v>
                </c:pt>
                <c:pt idx="15254">
                  <c:v>1525.40000000021</c:v>
                </c:pt>
                <c:pt idx="15255">
                  <c:v>1525.5000000002101</c:v>
                </c:pt>
                <c:pt idx="15256">
                  <c:v>1525.60000000021</c:v>
                </c:pt>
                <c:pt idx="15257">
                  <c:v>1525.7000000002099</c:v>
                </c:pt>
                <c:pt idx="15258">
                  <c:v>1525.80000000021</c:v>
                </c:pt>
                <c:pt idx="15259">
                  <c:v>1525.90000000021</c:v>
                </c:pt>
                <c:pt idx="15260">
                  <c:v>1526.0000000002101</c:v>
                </c:pt>
                <c:pt idx="15261">
                  <c:v>1526.10000000021</c:v>
                </c:pt>
                <c:pt idx="15262">
                  <c:v>1526.2000000002099</c:v>
                </c:pt>
                <c:pt idx="15263">
                  <c:v>1526.30000000021</c:v>
                </c:pt>
                <c:pt idx="15264">
                  <c:v>1526.40000000021</c:v>
                </c:pt>
                <c:pt idx="15265">
                  <c:v>1526.5000000002101</c:v>
                </c:pt>
                <c:pt idx="15266">
                  <c:v>1526.60000000021</c:v>
                </c:pt>
                <c:pt idx="15267">
                  <c:v>1526.7000000002099</c:v>
                </c:pt>
                <c:pt idx="15268">
                  <c:v>1526.80000000021</c:v>
                </c:pt>
                <c:pt idx="15269">
                  <c:v>1526.90000000021</c:v>
                </c:pt>
                <c:pt idx="15270">
                  <c:v>1527.0000000002101</c:v>
                </c:pt>
                <c:pt idx="15271">
                  <c:v>1527.10000000021</c:v>
                </c:pt>
                <c:pt idx="15272">
                  <c:v>1527.2000000002099</c:v>
                </c:pt>
                <c:pt idx="15273">
                  <c:v>1527.30000000021</c:v>
                </c:pt>
                <c:pt idx="15274">
                  <c:v>1527.40000000021</c:v>
                </c:pt>
                <c:pt idx="15275">
                  <c:v>1527.5000000002101</c:v>
                </c:pt>
                <c:pt idx="15276">
                  <c:v>1527.60000000021</c:v>
                </c:pt>
                <c:pt idx="15277">
                  <c:v>1527.7000000002099</c:v>
                </c:pt>
                <c:pt idx="15278">
                  <c:v>1527.80000000021</c:v>
                </c:pt>
                <c:pt idx="15279">
                  <c:v>1527.90000000021</c:v>
                </c:pt>
                <c:pt idx="15280">
                  <c:v>1528.0000000002101</c:v>
                </c:pt>
                <c:pt idx="15281">
                  <c:v>1528.10000000021</c:v>
                </c:pt>
                <c:pt idx="15282">
                  <c:v>1528.2000000002099</c:v>
                </c:pt>
                <c:pt idx="15283">
                  <c:v>1528.30000000021</c:v>
                </c:pt>
                <c:pt idx="15284">
                  <c:v>1528.40000000021</c:v>
                </c:pt>
                <c:pt idx="15285">
                  <c:v>1528.5000000002101</c:v>
                </c:pt>
                <c:pt idx="15286">
                  <c:v>1528.60000000021</c:v>
                </c:pt>
                <c:pt idx="15287">
                  <c:v>1528.7000000002099</c:v>
                </c:pt>
                <c:pt idx="15288">
                  <c:v>1528.80000000021</c:v>
                </c:pt>
                <c:pt idx="15289">
                  <c:v>1528.90000000021</c:v>
                </c:pt>
                <c:pt idx="15290">
                  <c:v>1529.0000000002101</c:v>
                </c:pt>
                <c:pt idx="15291">
                  <c:v>1529.10000000021</c:v>
                </c:pt>
                <c:pt idx="15292">
                  <c:v>1529.2000000002099</c:v>
                </c:pt>
                <c:pt idx="15293">
                  <c:v>1529.30000000021</c:v>
                </c:pt>
                <c:pt idx="15294">
                  <c:v>1529.40000000021</c:v>
                </c:pt>
                <c:pt idx="15295">
                  <c:v>1529.5000000002101</c:v>
                </c:pt>
                <c:pt idx="15296">
                  <c:v>1529.60000000021</c:v>
                </c:pt>
                <c:pt idx="15297">
                  <c:v>1529.7000000002099</c:v>
                </c:pt>
                <c:pt idx="15298">
                  <c:v>1529.80000000021</c:v>
                </c:pt>
                <c:pt idx="15299">
                  <c:v>1529.90000000021</c:v>
                </c:pt>
                <c:pt idx="15300">
                  <c:v>1530.0000000002101</c:v>
                </c:pt>
                <c:pt idx="15301">
                  <c:v>1530.10000000021</c:v>
                </c:pt>
                <c:pt idx="15302">
                  <c:v>1530.2000000002099</c:v>
                </c:pt>
                <c:pt idx="15303">
                  <c:v>1530.30000000021</c:v>
                </c:pt>
                <c:pt idx="15304">
                  <c:v>1530.40000000021</c:v>
                </c:pt>
                <c:pt idx="15305">
                  <c:v>1530.5000000002101</c:v>
                </c:pt>
                <c:pt idx="15306">
                  <c:v>1530.60000000021</c:v>
                </c:pt>
                <c:pt idx="15307">
                  <c:v>1530.7000000002099</c:v>
                </c:pt>
                <c:pt idx="15308">
                  <c:v>1530.80000000021</c:v>
                </c:pt>
                <c:pt idx="15309">
                  <c:v>1530.90000000021</c:v>
                </c:pt>
                <c:pt idx="15310">
                  <c:v>1531.0000000002101</c:v>
                </c:pt>
                <c:pt idx="15311">
                  <c:v>1531.10000000021</c:v>
                </c:pt>
                <c:pt idx="15312">
                  <c:v>1531.2000000002099</c:v>
                </c:pt>
                <c:pt idx="15313">
                  <c:v>1531.30000000021</c:v>
                </c:pt>
                <c:pt idx="15314">
                  <c:v>1531.40000000021</c:v>
                </c:pt>
                <c:pt idx="15315">
                  <c:v>1531.5000000002101</c:v>
                </c:pt>
                <c:pt idx="15316">
                  <c:v>1531.60000000021</c:v>
                </c:pt>
                <c:pt idx="15317">
                  <c:v>1531.7000000002099</c:v>
                </c:pt>
                <c:pt idx="15318">
                  <c:v>1531.80000000021</c:v>
                </c:pt>
                <c:pt idx="15319">
                  <c:v>1531.90000000021</c:v>
                </c:pt>
                <c:pt idx="15320">
                  <c:v>1532.0000000002101</c:v>
                </c:pt>
                <c:pt idx="15321">
                  <c:v>1532.10000000021</c:v>
                </c:pt>
                <c:pt idx="15322">
                  <c:v>1532.2000000002099</c:v>
                </c:pt>
                <c:pt idx="15323">
                  <c:v>1532.30000000021</c:v>
                </c:pt>
                <c:pt idx="15324">
                  <c:v>1532.40000000021</c:v>
                </c:pt>
                <c:pt idx="15325">
                  <c:v>1532.5000000002101</c:v>
                </c:pt>
                <c:pt idx="15326">
                  <c:v>1532.60000000021</c:v>
                </c:pt>
                <c:pt idx="15327">
                  <c:v>1532.7000000002099</c:v>
                </c:pt>
                <c:pt idx="15328">
                  <c:v>1532.80000000021</c:v>
                </c:pt>
                <c:pt idx="15329">
                  <c:v>1532.90000000021</c:v>
                </c:pt>
                <c:pt idx="15330">
                  <c:v>1533.0000000002101</c:v>
                </c:pt>
                <c:pt idx="15331">
                  <c:v>1533.10000000021</c:v>
                </c:pt>
                <c:pt idx="15332">
                  <c:v>1533.2000000002099</c:v>
                </c:pt>
                <c:pt idx="15333">
                  <c:v>1533.30000000021</c:v>
                </c:pt>
                <c:pt idx="15334">
                  <c:v>1533.40000000021</c:v>
                </c:pt>
                <c:pt idx="15335">
                  <c:v>1533.5000000002101</c:v>
                </c:pt>
                <c:pt idx="15336">
                  <c:v>1533.60000000021</c:v>
                </c:pt>
                <c:pt idx="15337">
                  <c:v>1533.7000000002099</c:v>
                </c:pt>
                <c:pt idx="15338">
                  <c:v>1533.80000000021</c:v>
                </c:pt>
                <c:pt idx="15339">
                  <c:v>1533.90000000021</c:v>
                </c:pt>
                <c:pt idx="15340">
                  <c:v>1534.0000000002101</c:v>
                </c:pt>
                <c:pt idx="15341">
                  <c:v>1534.10000000021</c:v>
                </c:pt>
                <c:pt idx="15342">
                  <c:v>1534.2000000002099</c:v>
                </c:pt>
                <c:pt idx="15343">
                  <c:v>1534.30000000021</c:v>
                </c:pt>
                <c:pt idx="15344">
                  <c:v>1534.40000000021</c:v>
                </c:pt>
                <c:pt idx="15345">
                  <c:v>1534.5000000002101</c:v>
                </c:pt>
                <c:pt idx="15346">
                  <c:v>1534.60000000021</c:v>
                </c:pt>
                <c:pt idx="15347">
                  <c:v>1534.7000000002099</c:v>
                </c:pt>
                <c:pt idx="15348">
                  <c:v>1534.80000000021</c:v>
                </c:pt>
                <c:pt idx="15349">
                  <c:v>1534.90000000021</c:v>
                </c:pt>
                <c:pt idx="15350">
                  <c:v>1535.0000000002101</c:v>
                </c:pt>
                <c:pt idx="15351">
                  <c:v>1535.10000000021</c:v>
                </c:pt>
                <c:pt idx="15352">
                  <c:v>1535.2000000002099</c:v>
                </c:pt>
                <c:pt idx="15353">
                  <c:v>1535.30000000021</c:v>
                </c:pt>
                <c:pt idx="15354">
                  <c:v>1535.40000000021</c:v>
                </c:pt>
                <c:pt idx="15355">
                  <c:v>1535.5000000002101</c:v>
                </c:pt>
                <c:pt idx="15356">
                  <c:v>1535.60000000021</c:v>
                </c:pt>
                <c:pt idx="15357">
                  <c:v>1535.7000000002099</c:v>
                </c:pt>
                <c:pt idx="15358">
                  <c:v>1535.80000000021</c:v>
                </c:pt>
                <c:pt idx="15359">
                  <c:v>1535.90000000021</c:v>
                </c:pt>
                <c:pt idx="15360">
                  <c:v>1536.0000000002101</c:v>
                </c:pt>
                <c:pt idx="15361">
                  <c:v>1536.10000000021</c:v>
                </c:pt>
                <c:pt idx="15362">
                  <c:v>1536.2000000002099</c:v>
                </c:pt>
                <c:pt idx="15363">
                  <c:v>1536.30000000021</c:v>
                </c:pt>
                <c:pt idx="15364">
                  <c:v>1536.40000000021</c:v>
                </c:pt>
                <c:pt idx="15365">
                  <c:v>1536.5000000002101</c:v>
                </c:pt>
                <c:pt idx="15366">
                  <c:v>1536.60000000021</c:v>
                </c:pt>
                <c:pt idx="15367">
                  <c:v>1536.7000000002099</c:v>
                </c:pt>
                <c:pt idx="15368">
                  <c:v>1536.80000000021</c:v>
                </c:pt>
                <c:pt idx="15369">
                  <c:v>1536.90000000021</c:v>
                </c:pt>
                <c:pt idx="15370">
                  <c:v>1537.0000000002101</c:v>
                </c:pt>
                <c:pt idx="15371">
                  <c:v>1537.10000000021</c:v>
                </c:pt>
                <c:pt idx="15372">
                  <c:v>1537.2000000002099</c:v>
                </c:pt>
                <c:pt idx="15373">
                  <c:v>1537.30000000021</c:v>
                </c:pt>
                <c:pt idx="15374">
                  <c:v>1537.40000000021</c:v>
                </c:pt>
                <c:pt idx="15375">
                  <c:v>1537.5000000002101</c:v>
                </c:pt>
                <c:pt idx="15376">
                  <c:v>1537.60000000021</c:v>
                </c:pt>
                <c:pt idx="15377">
                  <c:v>1537.7000000002099</c:v>
                </c:pt>
                <c:pt idx="15378">
                  <c:v>1537.80000000021</c:v>
                </c:pt>
                <c:pt idx="15379">
                  <c:v>1537.90000000021</c:v>
                </c:pt>
                <c:pt idx="15380">
                  <c:v>1538.0000000002101</c:v>
                </c:pt>
                <c:pt idx="15381">
                  <c:v>1538.10000000021</c:v>
                </c:pt>
                <c:pt idx="15382">
                  <c:v>1538.2000000002099</c:v>
                </c:pt>
                <c:pt idx="15383">
                  <c:v>1538.30000000021</c:v>
                </c:pt>
                <c:pt idx="15384">
                  <c:v>1538.40000000021</c:v>
                </c:pt>
                <c:pt idx="15385">
                  <c:v>1538.5000000002101</c:v>
                </c:pt>
                <c:pt idx="15386">
                  <c:v>1538.60000000021</c:v>
                </c:pt>
                <c:pt idx="15387">
                  <c:v>1538.7000000002099</c:v>
                </c:pt>
                <c:pt idx="15388">
                  <c:v>1538.80000000021</c:v>
                </c:pt>
                <c:pt idx="15389">
                  <c:v>1538.90000000021</c:v>
                </c:pt>
                <c:pt idx="15390">
                  <c:v>1539.0000000002101</c:v>
                </c:pt>
                <c:pt idx="15391">
                  <c:v>1539.10000000021</c:v>
                </c:pt>
                <c:pt idx="15392">
                  <c:v>1539.2000000002099</c:v>
                </c:pt>
                <c:pt idx="15393">
                  <c:v>1539.30000000021</c:v>
                </c:pt>
                <c:pt idx="15394">
                  <c:v>1539.40000000021</c:v>
                </c:pt>
                <c:pt idx="15395">
                  <c:v>1539.5000000002101</c:v>
                </c:pt>
                <c:pt idx="15396">
                  <c:v>1539.60000000021</c:v>
                </c:pt>
                <c:pt idx="15397">
                  <c:v>1539.7000000002099</c:v>
                </c:pt>
                <c:pt idx="15398">
                  <c:v>1539.80000000021</c:v>
                </c:pt>
                <c:pt idx="15399">
                  <c:v>1539.90000000021</c:v>
                </c:pt>
                <c:pt idx="15400">
                  <c:v>1540.0000000002101</c:v>
                </c:pt>
                <c:pt idx="15401">
                  <c:v>1540.10000000021</c:v>
                </c:pt>
                <c:pt idx="15402">
                  <c:v>1540.2000000002099</c:v>
                </c:pt>
                <c:pt idx="15403">
                  <c:v>1540.30000000021</c:v>
                </c:pt>
                <c:pt idx="15404">
                  <c:v>1540.40000000021</c:v>
                </c:pt>
                <c:pt idx="15405">
                  <c:v>1540.5000000002101</c:v>
                </c:pt>
                <c:pt idx="15406">
                  <c:v>1540.60000000021</c:v>
                </c:pt>
                <c:pt idx="15407">
                  <c:v>1540.7000000002099</c:v>
                </c:pt>
                <c:pt idx="15408">
                  <c:v>1540.80000000021</c:v>
                </c:pt>
                <c:pt idx="15409">
                  <c:v>1540.90000000021</c:v>
                </c:pt>
                <c:pt idx="15410">
                  <c:v>1541.0000000002101</c:v>
                </c:pt>
                <c:pt idx="15411">
                  <c:v>1541.10000000021</c:v>
                </c:pt>
                <c:pt idx="15412">
                  <c:v>1541.2000000002099</c:v>
                </c:pt>
                <c:pt idx="15413">
                  <c:v>1541.30000000021</c:v>
                </c:pt>
                <c:pt idx="15414">
                  <c:v>1541.40000000021</c:v>
                </c:pt>
                <c:pt idx="15415">
                  <c:v>1541.5000000002101</c:v>
                </c:pt>
                <c:pt idx="15416">
                  <c:v>1541.60000000021</c:v>
                </c:pt>
                <c:pt idx="15417">
                  <c:v>1541.7000000002099</c:v>
                </c:pt>
                <c:pt idx="15418">
                  <c:v>1541.80000000021</c:v>
                </c:pt>
                <c:pt idx="15419">
                  <c:v>1541.90000000021</c:v>
                </c:pt>
                <c:pt idx="15420">
                  <c:v>1542.0000000002101</c:v>
                </c:pt>
                <c:pt idx="15421">
                  <c:v>1542.10000000021</c:v>
                </c:pt>
                <c:pt idx="15422">
                  <c:v>1542.2000000002099</c:v>
                </c:pt>
                <c:pt idx="15423">
                  <c:v>1542.30000000021</c:v>
                </c:pt>
                <c:pt idx="15424">
                  <c:v>1542.40000000021</c:v>
                </c:pt>
                <c:pt idx="15425">
                  <c:v>1542.5000000002101</c:v>
                </c:pt>
                <c:pt idx="15426">
                  <c:v>1542.60000000021</c:v>
                </c:pt>
                <c:pt idx="15427">
                  <c:v>1542.7000000002099</c:v>
                </c:pt>
                <c:pt idx="15428">
                  <c:v>1542.80000000021</c:v>
                </c:pt>
                <c:pt idx="15429">
                  <c:v>1542.90000000021</c:v>
                </c:pt>
                <c:pt idx="15430">
                  <c:v>1543.0000000002201</c:v>
                </c:pt>
                <c:pt idx="15431">
                  <c:v>1543.10000000022</c:v>
                </c:pt>
                <c:pt idx="15432">
                  <c:v>1543.2000000002099</c:v>
                </c:pt>
                <c:pt idx="15433">
                  <c:v>1543.3000000002201</c:v>
                </c:pt>
                <c:pt idx="15434">
                  <c:v>1543.40000000021</c:v>
                </c:pt>
                <c:pt idx="15435">
                  <c:v>1543.5000000002201</c:v>
                </c:pt>
                <c:pt idx="15436">
                  <c:v>1543.60000000022</c:v>
                </c:pt>
                <c:pt idx="15437">
                  <c:v>1543.7000000002099</c:v>
                </c:pt>
                <c:pt idx="15438">
                  <c:v>1543.8000000002201</c:v>
                </c:pt>
                <c:pt idx="15439">
                  <c:v>1543.90000000021</c:v>
                </c:pt>
                <c:pt idx="15440">
                  <c:v>1544.0000000002201</c:v>
                </c:pt>
                <c:pt idx="15441">
                  <c:v>1544.10000000022</c:v>
                </c:pt>
                <c:pt idx="15442">
                  <c:v>1544.2000000002099</c:v>
                </c:pt>
                <c:pt idx="15443">
                  <c:v>1544.3000000002201</c:v>
                </c:pt>
                <c:pt idx="15444">
                  <c:v>1544.40000000021</c:v>
                </c:pt>
                <c:pt idx="15445">
                  <c:v>1544.5000000002201</c:v>
                </c:pt>
                <c:pt idx="15446">
                  <c:v>1544.60000000022</c:v>
                </c:pt>
                <c:pt idx="15447">
                  <c:v>1544.7000000002099</c:v>
                </c:pt>
                <c:pt idx="15448">
                  <c:v>1544.8000000002201</c:v>
                </c:pt>
                <c:pt idx="15449">
                  <c:v>1544.90000000021</c:v>
                </c:pt>
                <c:pt idx="15450">
                  <c:v>1545.0000000002201</c:v>
                </c:pt>
                <c:pt idx="15451">
                  <c:v>1545.10000000022</c:v>
                </c:pt>
                <c:pt idx="15452">
                  <c:v>1545.2000000002099</c:v>
                </c:pt>
                <c:pt idx="15453">
                  <c:v>1545.3000000002201</c:v>
                </c:pt>
                <c:pt idx="15454">
                  <c:v>1545.40000000021</c:v>
                </c:pt>
                <c:pt idx="15455">
                  <c:v>1545.5000000002201</c:v>
                </c:pt>
                <c:pt idx="15456">
                  <c:v>1545.60000000022</c:v>
                </c:pt>
                <c:pt idx="15457">
                  <c:v>1545.7000000002099</c:v>
                </c:pt>
                <c:pt idx="15458">
                  <c:v>1545.8000000002201</c:v>
                </c:pt>
                <c:pt idx="15459">
                  <c:v>1545.90000000021</c:v>
                </c:pt>
                <c:pt idx="15460">
                  <c:v>1546.0000000002201</c:v>
                </c:pt>
                <c:pt idx="15461">
                  <c:v>1546.10000000022</c:v>
                </c:pt>
                <c:pt idx="15462">
                  <c:v>1546.2000000002099</c:v>
                </c:pt>
                <c:pt idx="15463">
                  <c:v>1546.3000000002201</c:v>
                </c:pt>
                <c:pt idx="15464">
                  <c:v>1546.40000000021</c:v>
                </c:pt>
                <c:pt idx="15465">
                  <c:v>1546.5000000002201</c:v>
                </c:pt>
                <c:pt idx="15466">
                  <c:v>1546.60000000022</c:v>
                </c:pt>
                <c:pt idx="15467">
                  <c:v>1546.7000000002099</c:v>
                </c:pt>
                <c:pt idx="15468">
                  <c:v>1546.8000000002201</c:v>
                </c:pt>
                <c:pt idx="15469">
                  <c:v>1546.90000000021</c:v>
                </c:pt>
                <c:pt idx="15470">
                  <c:v>1547.0000000002201</c:v>
                </c:pt>
                <c:pt idx="15471">
                  <c:v>1547.10000000022</c:v>
                </c:pt>
                <c:pt idx="15472">
                  <c:v>1547.2000000002099</c:v>
                </c:pt>
                <c:pt idx="15473">
                  <c:v>1547.3000000002201</c:v>
                </c:pt>
                <c:pt idx="15474">
                  <c:v>1547.40000000022</c:v>
                </c:pt>
                <c:pt idx="15475">
                  <c:v>1547.5000000002201</c:v>
                </c:pt>
                <c:pt idx="15476">
                  <c:v>1547.60000000022</c:v>
                </c:pt>
                <c:pt idx="15477">
                  <c:v>1547.7000000002199</c:v>
                </c:pt>
                <c:pt idx="15478">
                  <c:v>1547.8000000002201</c:v>
                </c:pt>
                <c:pt idx="15479">
                  <c:v>1547.90000000022</c:v>
                </c:pt>
                <c:pt idx="15480">
                  <c:v>1548.0000000002201</c:v>
                </c:pt>
                <c:pt idx="15481">
                  <c:v>1548.10000000022</c:v>
                </c:pt>
                <c:pt idx="15482">
                  <c:v>1548.2000000002199</c:v>
                </c:pt>
                <c:pt idx="15483">
                  <c:v>1548.3000000002201</c:v>
                </c:pt>
                <c:pt idx="15484">
                  <c:v>1548.40000000022</c:v>
                </c:pt>
                <c:pt idx="15485">
                  <c:v>1548.5000000002201</c:v>
                </c:pt>
                <c:pt idx="15486">
                  <c:v>1548.60000000022</c:v>
                </c:pt>
                <c:pt idx="15487">
                  <c:v>1548.7000000002199</c:v>
                </c:pt>
                <c:pt idx="15488">
                  <c:v>1548.8000000002201</c:v>
                </c:pt>
                <c:pt idx="15489">
                  <c:v>1548.90000000022</c:v>
                </c:pt>
                <c:pt idx="15490">
                  <c:v>1549.0000000002201</c:v>
                </c:pt>
                <c:pt idx="15491">
                  <c:v>1549.10000000022</c:v>
                </c:pt>
                <c:pt idx="15492">
                  <c:v>1549.2000000002199</c:v>
                </c:pt>
                <c:pt idx="15493">
                  <c:v>1549.3000000002201</c:v>
                </c:pt>
                <c:pt idx="15494">
                  <c:v>1549.40000000022</c:v>
                </c:pt>
                <c:pt idx="15495">
                  <c:v>1549.5000000002201</c:v>
                </c:pt>
                <c:pt idx="15496">
                  <c:v>1549.60000000022</c:v>
                </c:pt>
                <c:pt idx="15497">
                  <c:v>1549.7000000002199</c:v>
                </c:pt>
                <c:pt idx="15498">
                  <c:v>1549.8000000002201</c:v>
                </c:pt>
                <c:pt idx="15499">
                  <c:v>1549.90000000022</c:v>
                </c:pt>
                <c:pt idx="15500">
                  <c:v>1550.0000000002201</c:v>
                </c:pt>
                <c:pt idx="15501">
                  <c:v>1550.10000000022</c:v>
                </c:pt>
                <c:pt idx="15502">
                  <c:v>1550.2000000002199</c:v>
                </c:pt>
                <c:pt idx="15503">
                  <c:v>1550.3000000002201</c:v>
                </c:pt>
                <c:pt idx="15504">
                  <c:v>1550.40000000022</c:v>
                </c:pt>
                <c:pt idx="15505">
                  <c:v>1550.5000000002201</c:v>
                </c:pt>
                <c:pt idx="15506">
                  <c:v>1550.60000000022</c:v>
                </c:pt>
                <c:pt idx="15507">
                  <c:v>1550.7000000002199</c:v>
                </c:pt>
                <c:pt idx="15508">
                  <c:v>1550.8000000002201</c:v>
                </c:pt>
                <c:pt idx="15509">
                  <c:v>1550.90000000022</c:v>
                </c:pt>
                <c:pt idx="15510">
                  <c:v>1551.0000000002201</c:v>
                </c:pt>
                <c:pt idx="15511">
                  <c:v>1551.10000000022</c:v>
                </c:pt>
                <c:pt idx="15512">
                  <c:v>1551.2000000002199</c:v>
                </c:pt>
                <c:pt idx="15513">
                  <c:v>1551.3000000002201</c:v>
                </c:pt>
                <c:pt idx="15514">
                  <c:v>1551.40000000022</c:v>
                </c:pt>
                <c:pt idx="15515">
                  <c:v>1551.5000000002201</c:v>
                </c:pt>
                <c:pt idx="15516">
                  <c:v>1551.60000000022</c:v>
                </c:pt>
                <c:pt idx="15517">
                  <c:v>1551.7000000002199</c:v>
                </c:pt>
                <c:pt idx="15518">
                  <c:v>1551.8000000002201</c:v>
                </c:pt>
                <c:pt idx="15519">
                  <c:v>1551.90000000022</c:v>
                </c:pt>
                <c:pt idx="15520">
                  <c:v>1552.0000000002201</c:v>
                </c:pt>
                <c:pt idx="15521">
                  <c:v>1552.10000000022</c:v>
                </c:pt>
                <c:pt idx="15522">
                  <c:v>1552.2000000002199</c:v>
                </c:pt>
                <c:pt idx="15523">
                  <c:v>1552.3000000002201</c:v>
                </c:pt>
                <c:pt idx="15524">
                  <c:v>1552.40000000022</c:v>
                </c:pt>
                <c:pt idx="15525">
                  <c:v>1552.5000000002201</c:v>
                </c:pt>
                <c:pt idx="15526">
                  <c:v>1552.60000000022</c:v>
                </c:pt>
                <c:pt idx="15527">
                  <c:v>1552.7000000002199</c:v>
                </c:pt>
                <c:pt idx="15528">
                  <c:v>1552.8000000002201</c:v>
                </c:pt>
                <c:pt idx="15529">
                  <c:v>1552.90000000022</c:v>
                </c:pt>
                <c:pt idx="15530">
                  <c:v>1553.0000000002201</c:v>
                </c:pt>
                <c:pt idx="15531">
                  <c:v>1553.10000000022</c:v>
                </c:pt>
                <c:pt idx="15532">
                  <c:v>1553.2000000002199</c:v>
                </c:pt>
                <c:pt idx="15533">
                  <c:v>1553.3000000002201</c:v>
                </c:pt>
                <c:pt idx="15534">
                  <c:v>1553.40000000022</c:v>
                </c:pt>
                <c:pt idx="15535">
                  <c:v>1553.5000000002201</c:v>
                </c:pt>
                <c:pt idx="15536">
                  <c:v>1553.60000000022</c:v>
                </c:pt>
                <c:pt idx="15537">
                  <c:v>1553.7000000002199</c:v>
                </c:pt>
                <c:pt idx="15538">
                  <c:v>1553.8000000002201</c:v>
                </c:pt>
                <c:pt idx="15539">
                  <c:v>1553.90000000022</c:v>
                </c:pt>
                <c:pt idx="15540">
                  <c:v>1554.0000000002201</c:v>
                </c:pt>
                <c:pt idx="15541">
                  <c:v>1554.10000000022</c:v>
                </c:pt>
                <c:pt idx="15542">
                  <c:v>1554.2000000002199</c:v>
                </c:pt>
                <c:pt idx="15543">
                  <c:v>1554.3000000002201</c:v>
                </c:pt>
                <c:pt idx="15544">
                  <c:v>1554.40000000022</c:v>
                </c:pt>
                <c:pt idx="15545">
                  <c:v>1554.5000000002201</c:v>
                </c:pt>
                <c:pt idx="15546">
                  <c:v>1554.60000000022</c:v>
                </c:pt>
                <c:pt idx="15547">
                  <c:v>1554.7000000002199</c:v>
                </c:pt>
                <c:pt idx="15548">
                  <c:v>1554.8000000002201</c:v>
                </c:pt>
                <c:pt idx="15549">
                  <c:v>1554.90000000022</c:v>
                </c:pt>
                <c:pt idx="15550">
                  <c:v>1555.0000000002201</c:v>
                </c:pt>
                <c:pt idx="15551">
                  <c:v>1555.10000000022</c:v>
                </c:pt>
                <c:pt idx="15552">
                  <c:v>1555.2000000002199</c:v>
                </c:pt>
                <c:pt idx="15553">
                  <c:v>1555.3000000002201</c:v>
                </c:pt>
                <c:pt idx="15554">
                  <c:v>1555.40000000022</c:v>
                </c:pt>
                <c:pt idx="15555">
                  <c:v>1555.5000000002201</c:v>
                </c:pt>
                <c:pt idx="15556">
                  <c:v>1555.60000000022</c:v>
                </c:pt>
                <c:pt idx="15557">
                  <c:v>1555.7000000002199</c:v>
                </c:pt>
                <c:pt idx="15558">
                  <c:v>1555.8000000002201</c:v>
                </c:pt>
                <c:pt idx="15559">
                  <c:v>1555.90000000022</c:v>
                </c:pt>
                <c:pt idx="15560">
                  <c:v>1556.0000000002201</c:v>
                </c:pt>
                <c:pt idx="15561">
                  <c:v>1556.10000000022</c:v>
                </c:pt>
                <c:pt idx="15562">
                  <c:v>1556.2000000002199</c:v>
                </c:pt>
                <c:pt idx="15563">
                  <c:v>1556.3000000002201</c:v>
                </c:pt>
                <c:pt idx="15564">
                  <c:v>1556.40000000022</c:v>
                </c:pt>
                <c:pt idx="15565">
                  <c:v>1556.5000000002201</c:v>
                </c:pt>
                <c:pt idx="15566">
                  <c:v>1556.60000000022</c:v>
                </c:pt>
                <c:pt idx="15567">
                  <c:v>1556.7000000002199</c:v>
                </c:pt>
                <c:pt idx="15568">
                  <c:v>1556.8000000002201</c:v>
                </c:pt>
                <c:pt idx="15569">
                  <c:v>1556.90000000022</c:v>
                </c:pt>
                <c:pt idx="15570">
                  <c:v>1557.0000000002201</c:v>
                </c:pt>
                <c:pt idx="15571">
                  <c:v>1557.10000000022</c:v>
                </c:pt>
                <c:pt idx="15572">
                  <c:v>1557.2000000002199</c:v>
                </c:pt>
                <c:pt idx="15573">
                  <c:v>1557.3000000002201</c:v>
                </c:pt>
                <c:pt idx="15574">
                  <c:v>1557.40000000022</c:v>
                </c:pt>
                <c:pt idx="15575">
                  <c:v>1557.5000000002201</c:v>
                </c:pt>
                <c:pt idx="15576">
                  <c:v>1557.60000000022</c:v>
                </c:pt>
                <c:pt idx="15577">
                  <c:v>1557.7000000002199</c:v>
                </c:pt>
                <c:pt idx="15578">
                  <c:v>1557.8000000002201</c:v>
                </c:pt>
                <c:pt idx="15579">
                  <c:v>1557.90000000022</c:v>
                </c:pt>
                <c:pt idx="15580">
                  <c:v>1558.0000000002201</c:v>
                </c:pt>
                <c:pt idx="15581">
                  <c:v>1558.10000000022</c:v>
                </c:pt>
                <c:pt idx="15582">
                  <c:v>1558.2000000002199</c:v>
                </c:pt>
                <c:pt idx="15583">
                  <c:v>1558.3000000002201</c:v>
                </c:pt>
                <c:pt idx="15584">
                  <c:v>1558.40000000022</c:v>
                </c:pt>
                <c:pt idx="15585">
                  <c:v>1558.5000000002201</c:v>
                </c:pt>
                <c:pt idx="15586">
                  <c:v>1558.60000000022</c:v>
                </c:pt>
                <c:pt idx="15587">
                  <c:v>1558.7000000002199</c:v>
                </c:pt>
                <c:pt idx="15588">
                  <c:v>1558.8000000002201</c:v>
                </c:pt>
                <c:pt idx="15589">
                  <c:v>1558.90000000022</c:v>
                </c:pt>
                <c:pt idx="15590">
                  <c:v>1559.0000000002201</c:v>
                </c:pt>
                <c:pt idx="15591">
                  <c:v>1559.10000000022</c:v>
                </c:pt>
                <c:pt idx="15592">
                  <c:v>1559.2000000002199</c:v>
                </c:pt>
                <c:pt idx="15593">
                  <c:v>1559.3000000002201</c:v>
                </c:pt>
                <c:pt idx="15594">
                  <c:v>1559.40000000022</c:v>
                </c:pt>
                <c:pt idx="15595">
                  <c:v>1559.5000000002201</c:v>
                </c:pt>
                <c:pt idx="15596">
                  <c:v>1559.60000000022</c:v>
                </c:pt>
                <c:pt idx="15597">
                  <c:v>1559.7000000002199</c:v>
                </c:pt>
                <c:pt idx="15598">
                  <c:v>1559.8000000002201</c:v>
                </c:pt>
                <c:pt idx="15599">
                  <c:v>1559.90000000022</c:v>
                </c:pt>
                <c:pt idx="15600">
                  <c:v>1560.0000000002201</c:v>
                </c:pt>
                <c:pt idx="15601">
                  <c:v>1560.10000000022</c:v>
                </c:pt>
                <c:pt idx="15602">
                  <c:v>1560.2000000002199</c:v>
                </c:pt>
                <c:pt idx="15603">
                  <c:v>1560.3000000002201</c:v>
                </c:pt>
                <c:pt idx="15604">
                  <c:v>1560.40000000022</c:v>
                </c:pt>
                <c:pt idx="15605">
                  <c:v>1560.5000000002201</c:v>
                </c:pt>
                <c:pt idx="15606">
                  <c:v>1560.60000000022</c:v>
                </c:pt>
                <c:pt idx="15607">
                  <c:v>1560.7000000002199</c:v>
                </c:pt>
                <c:pt idx="15608">
                  <c:v>1560.8000000002201</c:v>
                </c:pt>
                <c:pt idx="15609">
                  <c:v>1560.90000000022</c:v>
                </c:pt>
                <c:pt idx="15610">
                  <c:v>1561.0000000002201</c:v>
                </c:pt>
                <c:pt idx="15611">
                  <c:v>1561.10000000022</c:v>
                </c:pt>
                <c:pt idx="15612">
                  <c:v>1561.2000000002199</c:v>
                </c:pt>
                <c:pt idx="15613">
                  <c:v>1561.3000000002201</c:v>
                </c:pt>
                <c:pt idx="15614">
                  <c:v>1561.40000000022</c:v>
                </c:pt>
                <c:pt idx="15615">
                  <c:v>1561.5000000002201</c:v>
                </c:pt>
                <c:pt idx="15616">
                  <c:v>1561.60000000022</c:v>
                </c:pt>
                <c:pt idx="15617">
                  <c:v>1561.7000000002199</c:v>
                </c:pt>
                <c:pt idx="15618">
                  <c:v>1561.8000000002201</c:v>
                </c:pt>
                <c:pt idx="15619">
                  <c:v>1561.90000000022</c:v>
                </c:pt>
                <c:pt idx="15620">
                  <c:v>1562.0000000002201</c:v>
                </c:pt>
                <c:pt idx="15621">
                  <c:v>1562.10000000022</c:v>
                </c:pt>
                <c:pt idx="15622">
                  <c:v>1562.2000000002199</c:v>
                </c:pt>
                <c:pt idx="15623">
                  <c:v>1562.3000000002201</c:v>
                </c:pt>
                <c:pt idx="15624">
                  <c:v>1562.40000000022</c:v>
                </c:pt>
                <c:pt idx="15625">
                  <c:v>1562.5000000002201</c:v>
                </c:pt>
                <c:pt idx="15626">
                  <c:v>1562.60000000022</c:v>
                </c:pt>
                <c:pt idx="15627">
                  <c:v>1562.7000000002199</c:v>
                </c:pt>
                <c:pt idx="15628">
                  <c:v>1562.8000000002201</c:v>
                </c:pt>
                <c:pt idx="15629">
                  <c:v>1562.90000000022</c:v>
                </c:pt>
                <c:pt idx="15630">
                  <c:v>1563.0000000002201</c:v>
                </c:pt>
                <c:pt idx="15631">
                  <c:v>1563.10000000022</c:v>
                </c:pt>
                <c:pt idx="15632">
                  <c:v>1563.2000000002199</c:v>
                </c:pt>
                <c:pt idx="15633">
                  <c:v>1563.3000000002201</c:v>
                </c:pt>
                <c:pt idx="15634">
                  <c:v>1563.40000000022</c:v>
                </c:pt>
                <c:pt idx="15635">
                  <c:v>1563.5000000002201</c:v>
                </c:pt>
                <c:pt idx="15636">
                  <c:v>1563.60000000022</c:v>
                </c:pt>
                <c:pt idx="15637">
                  <c:v>1563.7000000002199</c:v>
                </c:pt>
                <c:pt idx="15638">
                  <c:v>1563.8000000002201</c:v>
                </c:pt>
                <c:pt idx="15639">
                  <c:v>1563.90000000022</c:v>
                </c:pt>
                <c:pt idx="15640">
                  <c:v>1564.0000000002201</c:v>
                </c:pt>
                <c:pt idx="15641">
                  <c:v>1564.10000000022</c:v>
                </c:pt>
                <c:pt idx="15642">
                  <c:v>1564.2000000002199</c:v>
                </c:pt>
                <c:pt idx="15643">
                  <c:v>1564.3000000002201</c:v>
                </c:pt>
                <c:pt idx="15644">
                  <c:v>1564.40000000022</c:v>
                </c:pt>
                <c:pt idx="15645">
                  <c:v>1564.5000000002201</c:v>
                </c:pt>
                <c:pt idx="15646">
                  <c:v>1564.60000000022</c:v>
                </c:pt>
                <c:pt idx="15647">
                  <c:v>1564.7000000002199</c:v>
                </c:pt>
                <c:pt idx="15648">
                  <c:v>1564.8000000002201</c:v>
                </c:pt>
                <c:pt idx="15649">
                  <c:v>1564.90000000022</c:v>
                </c:pt>
                <c:pt idx="15650">
                  <c:v>1565.0000000002201</c:v>
                </c:pt>
                <c:pt idx="15651">
                  <c:v>1565.10000000022</c:v>
                </c:pt>
                <c:pt idx="15652">
                  <c:v>1565.2000000002199</c:v>
                </c:pt>
                <c:pt idx="15653">
                  <c:v>1565.3000000002201</c:v>
                </c:pt>
                <c:pt idx="15654">
                  <c:v>1565.40000000022</c:v>
                </c:pt>
                <c:pt idx="15655">
                  <c:v>1565.5000000002201</c:v>
                </c:pt>
                <c:pt idx="15656">
                  <c:v>1565.60000000022</c:v>
                </c:pt>
                <c:pt idx="15657">
                  <c:v>1565.7000000002199</c:v>
                </c:pt>
                <c:pt idx="15658">
                  <c:v>1565.8000000002201</c:v>
                </c:pt>
                <c:pt idx="15659">
                  <c:v>1565.90000000022</c:v>
                </c:pt>
                <c:pt idx="15660">
                  <c:v>1566.0000000002201</c:v>
                </c:pt>
                <c:pt idx="15661">
                  <c:v>1566.10000000022</c:v>
                </c:pt>
                <c:pt idx="15662">
                  <c:v>1566.2000000002199</c:v>
                </c:pt>
                <c:pt idx="15663">
                  <c:v>1566.3000000002201</c:v>
                </c:pt>
                <c:pt idx="15664">
                  <c:v>1566.40000000022</c:v>
                </c:pt>
                <c:pt idx="15665">
                  <c:v>1566.5000000002201</c:v>
                </c:pt>
                <c:pt idx="15666">
                  <c:v>1566.60000000022</c:v>
                </c:pt>
                <c:pt idx="15667">
                  <c:v>1566.7000000002199</c:v>
                </c:pt>
                <c:pt idx="15668">
                  <c:v>1566.8000000002201</c:v>
                </c:pt>
                <c:pt idx="15669">
                  <c:v>1566.90000000022</c:v>
                </c:pt>
                <c:pt idx="15670">
                  <c:v>1567.0000000002201</c:v>
                </c:pt>
                <c:pt idx="15671">
                  <c:v>1567.10000000022</c:v>
                </c:pt>
                <c:pt idx="15672">
                  <c:v>1567.2000000002199</c:v>
                </c:pt>
                <c:pt idx="15673">
                  <c:v>1567.3000000002201</c:v>
                </c:pt>
                <c:pt idx="15674">
                  <c:v>1567.40000000022</c:v>
                </c:pt>
                <c:pt idx="15675">
                  <c:v>1567.5000000002201</c:v>
                </c:pt>
                <c:pt idx="15676">
                  <c:v>1567.60000000022</c:v>
                </c:pt>
                <c:pt idx="15677">
                  <c:v>1567.7000000002199</c:v>
                </c:pt>
                <c:pt idx="15678">
                  <c:v>1567.8000000002201</c:v>
                </c:pt>
                <c:pt idx="15679">
                  <c:v>1567.90000000022</c:v>
                </c:pt>
                <c:pt idx="15680">
                  <c:v>1568.0000000002201</c:v>
                </c:pt>
                <c:pt idx="15681">
                  <c:v>1568.10000000022</c:v>
                </c:pt>
                <c:pt idx="15682">
                  <c:v>1568.2000000002199</c:v>
                </c:pt>
                <c:pt idx="15683">
                  <c:v>1568.3000000002201</c:v>
                </c:pt>
                <c:pt idx="15684">
                  <c:v>1568.40000000022</c:v>
                </c:pt>
                <c:pt idx="15685">
                  <c:v>1568.5000000002201</c:v>
                </c:pt>
                <c:pt idx="15686">
                  <c:v>1568.60000000022</c:v>
                </c:pt>
                <c:pt idx="15687">
                  <c:v>1568.7000000002199</c:v>
                </c:pt>
                <c:pt idx="15688">
                  <c:v>1568.8000000002201</c:v>
                </c:pt>
                <c:pt idx="15689">
                  <c:v>1568.90000000022</c:v>
                </c:pt>
                <c:pt idx="15690">
                  <c:v>1569.0000000002201</c:v>
                </c:pt>
                <c:pt idx="15691">
                  <c:v>1569.10000000022</c:v>
                </c:pt>
                <c:pt idx="15692">
                  <c:v>1569.2000000002199</c:v>
                </c:pt>
                <c:pt idx="15693">
                  <c:v>1569.3000000002201</c:v>
                </c:pt>
                <c:pt idx="15694">
                  <c:v>1569.40000000022</c:v>
                </c:pt>
                <c:pt idx="15695">
                  <c:v>1569.5000000002201</c:v>
                </c:pt>
                <c:pt idx="15696">
                  <c:v>1569.60000000022</c:v>
                </c:pt>
                <c:pt idx="15697">
                  <c:v>1569.7000000002199</c:v>
                </c:pt>
                <c:pt idx="15698">
                  <c:v>1569.8000000002201</c:v>
                </c:pt>
                <c:pt idx="15699">
                  <c:v>1569.90000000022</c:v>
                </c:pt>
                <c:pt idx="15700">
                  <c:v>1570.0000000002201</c:v>
                </c:pt>
                <c:pt idx="15701">
                  <c:v>1570.10000000022</c:v>
                </c:pt>
                <c:pt idx="15702">
                  <c:v>1570.2000000002199</c:v>
                </c:pt>
                <c:pt idx="15703">
                  <c:v>1570.3000000002201</c:v>
                </c:pt>
                <c:pt idx="15704">
                  <c:v>1570.40000000022</c:v>
                </c:pt>
                <c:pt idx="15705">
                  <c:v>1570.5000000002201</c:v>
                </c:pt>
                <c:pt idx="15706">
                  <c:v>1570.60000000022</c:v>
                </c:pt>
                <c:pt idx="15707">
                  <c:v>1570.7000000002199</c:v>
                </c:pt>
                <c:pt idx="15708">
                  <c:v>1570.8000000002201</c:v>
                </c:pt>
                <c:pt idx="15709">
                  <c:v>1570.90000000022</c:v>
                </c:pt>
                <c:pt idx="15710">
                  <c:v>1571.0000000002201</c:v>
                </c:pt>
                <c:pt idx="15711">
                  <c:v>1571.10000000022</c:v>
                </c:pt>
                <c:pt idx="15712">
                  <c:v>1571.2000000002199</c:v>
                </c:pt>
                <c:pt idx="15713">
                  <c:v>1571.3000000002201</c:v>
                </c:pt>
                <c:pt idx="15714">
                  <c:v>1571.40000000022</c:v>
                </c:pt>
                <c:pt idx="15715">
                  <c:v>1571.5000000002201</c:v>
                </c:pt>
                <c:pt idx="15716">
                  <c:v>1571.60000000022</c:v>
                </c:pt>
                <c:pt idx="15717">
                  <c:v>1571.7000000002199</c:v>
                </c:pt>
                <c:pt idx="15718">
                  <c:v>1571.8000000002201</c:v>
                </c:pt>
                <c:pt idx="15719">
                  <c:v>1571.90000000022</c:v>
                </c:pt>
                <c:pt idx="15720">
                  <c:v>1572.0000000002201</c:v>
                </c:pt>
                <c:pt idx="15721">
                  <c:v>1572.10000000022</c:v>
                </c:pt>
                <c:pt idx="15722">
                  <c:v>1572.2000000002199</c:v>
                </c:pt>
                <c:pt idx="15723">
                  <c:v>1572.3000000002201</c:v>
                </c:pt>
                <c:pt idx="15724">
                  <c:v>1572.40000000022</c:v>
                </c:pt>
                <c:pt idx="15725">
                  <c:v>1572.5000000002201</c:v>
                </c:pt>
                <c:pt idx="15726">
                  <c:v>1572.60000000022</c:v>
                </c:pt>
                <c:pt idx="15727">
                  <c:v>1572.7000000002199</c:v>
                </c:pt>
                <c:pt idx="15728">
                  <c:v>1572.8000000002201</c:v>
                </c:pt>
                <c:pt idx="15729">
                  <c:v>1572.90000000022</c:v>
                </c:pt>
                <c:pt idx="15730">
                  <c:v>1573.0000000002201</c:v>
                </c:pt>
                <c:pt idx="15731">
                  <c:v>1573.10000000022</c:v>
                </c:pt>
                <c:pt idx="15732">
                  <c:v>1573.2000000002199</c:v>
                </c:pt>
                <c:pt idx="15733">
                  <c:v>1573.3000000002201</c:v>
                </c:pt>
                <c:pt idx="15734">
                  <c:v>1573.40000000022</c:v>
                </c:pt>
                <c:pt idx="15735">
                  <c:v>1573.5000000002201</c:v>
                </c:pt>
                <c:pt idx="15736">
                  <c:v>1573.60000000022</c:v>
                </c:pt>
                <c:pt idx="15737">
                  <c:v>1573.7000000002199</c:v>
                </c:pt>
                <c:pt idx="15738">
                  <c:v>1573.8000000002201</c:v>
                </c:pt>
                <c:pt idx="15739">
                  <c:v>1573.90000000022</c:v>
                </c:pt>
                <c:pt idx="15740">
                  <c:v>1574.0000000002201</c:v>
                </c:pt>
                <c:pt idx="15741">
                  <c:v>1574.10000000022</c:v>
                </c:pt>
                <c:pt idx="15742">
                  <c:v>1574.2000000002199</c:v>
                </c:pt>
                <c:pt idx="15743">
                  <c:v>1574.3000000002201</c:v>
                </c:pt>
                <c:pt idx="15744">
                  <c:v>1574.40000000022</c:v>
                </c:pt>
                <c:pt idx="15745">
                  <c:v>1574.5000000002201</c:v>
                </c:pt>
                <c:pt idx="15746">
                  <c:v>1574.60000000022</c:v>
                </c:pt>
                <c:pt idx="15747">
                  <c:v>1574.7000000002199</c:v>
                </c:pt>
                <c:pt idx="15748">
                  <c:v>1574.8000000002201</c:v>
                </c:pt>
                <c:pt idx="15749">
                  <c:v>1574.90000000022</c:v>
                </c:pt>
                <c:pt idx="15750">
                  <c:v>1575.0000000002201</c:v>
                </c:pt>
                <c:pt idx="15751">
                  <c:v>1575.10000000022</c:v>
                </c:pt>
                <c:pt idx="15752">
                  <c:v>1575.2000000002199</c:v>
                </c:pt>
                <c:pt idx="15753">
                  <c:v>1575.3000000002201</c:v>
                </c:pt>
                <c:pt idx="15754">
                  <c:v>1575.40000000022</c:v>
                </c:pt>
                <c:pt idx="15755">
                  <c:v>1575.5000000002201</c:v>
                </c:pt>
                <c:pt idx="15756">
                  <c:v>1575.60000000022</c:v>
                </c:pt>
                <c:pt idx="15757">
                  <c:v>1575.7000000002199</c:v>
                </c:pt>
                <c:pt idx="15758">
                  <c:v>1575.8000000002201</c:v>
                </c:pt>
                <c:pt idx="15759">
                  <c:v>1575.90000000022</c:v>
                </c:pt>
                <c:pt idx="15760">
                  <c:v>1576.0000000002201</c:v>
                </c:pt>
                <c:pt idx="15761">
                  <c:v>1576.10000000022</c:v>
                </c:pt>
                <c:pt idx="15762">
                  <c:v>1576.2000000002199</c:v>
                </c:pt>
                <c:pt idx="15763">
                  <c:v>1576.3000000002201</c:v>
                </c:pt>
                <c:pt idx="15764">
                  <c:v>1576.40000000022</c:v>
                </c:pt>
                <c:pt idx="15765">
                  <c:v>1576.5000000002201</c:v>
                </c:pt>
                <c:pt idx="15766">
                  <c:v>1576.60000000022</c:v>
                </c:pt>
                <c:pt idx="15767">
                  <c:v>1576.7000000002199</c:v>
                </c:pt>
                <c:pt idx="15768">
                  <c:v>1576.8000000002201</c:v>
                </c:pt>
                <c:pt idx="15769">
                  <c:v>1576.90000000022</c:v>
                </c:pt>
                <c:pt idx="15770">
                  <c:v>1577.0000000002201</c:v>
                </c:pt>
                <c:pt idx="15771">
                  <c:v>1577.10000000022</c:v>
                </c:pt>
                <c:pt idx="15772">
                  <c:v>1577.2000000002199</c:v>
                </c:pt>
                <c:pt idx="15773">
                  <c:v>1577.3000000002201</c:v>
                </c:pt>
                <c:pt idx="15774">
                  <c:v>1577.40000000022</c:v>
                </c:pt>
                <c:pt idx="15775">
                  <c:v>1577.5000000002201</c:v>
                </c:pt>
                <c:pt idx="15776">
                  <c:v>1577.60000000022</c:v>
                </c:pt>
                <c:pt idx="15777">
                  <c:v>1577.7000000002199</c:v>
                </c:pt>
                <c:pt idx="15778">
                  <c:v>1577.8000000002201</c:v>
                </c:pt>
                <c:pt idx="15779">
                  <c:v>1577.90000000022</c:v>
                </c:pt>
                <c:pt idx="15780">
                  <c:v>1578.0000000002201</c:v>
                </c:pt>
                <c:pt idx="15781">
                  <c:v>1578.10000000022</c:v>
                </c:pt>
                <c:pt idx="15782">
                  <c:v>1578.2000000002199</c:v>
                </c:pt>
                <c:pt idx="15783">
                  <c:v>1578.3000000002201</c:v>
                </c:pt>
                <c:pt idx="15784">
                  <c:v>1578.40000000022</c:v>
                </c:pt>
                <c:pt idx="15785">
                  <c:v>1578.5000000002201</c:v>
                </c:pt>
                <c:pt idx="15786">
                  <c:v>1578.60000000022</c:v>
                </c:pt>
                <c:pt idx="15787">
                  <c:v>1578.7000000002199</c:v>
                </c:pt>
                <c:pt idx="15788">
                  <c:v>1578.8000000002201</c:v>
                </c:pt>
                <c:pt idx="15789">
                  <c:v>1578.90000000022</c:v>
                </c:pt>
                <c:pt idx="15790">
                  <c:v>1579.0000000002201</c:v>
                </c:pt>
                <c:pt idx="15791">
                  <c:v>1579.10000000022</c:v>
                </c:pt>
                <c:pt idx="15792">
                  <c:v>1579.2000000002199</c:v>
                </c:pt>
                <c:pt idx="15793">
                  <c:v>1579.3000000002201</c:v>
                </c:pt>
                <c:pt idx="15794">
                  <c:v>1579.40000000022</c:v>
                </c:pt>
                <c:pt idx="15795">
                  <c:v>1579.5000000002201</c:v>
                </c:pt>
                <c:pt idx="15796">
                  <c:v>1579.60000000022</c:v>
                </c:pt>
                <c:pt idx="15797">
                  <c:v>1579.7000000002199</c:v>
                </c:pt>
                <c:pt idx="15798">
                  <c:v>1579.8000000002201</c:v>
                </c:pt>
                <c:pt idx="15799">
                  <c:v>1579.90000000022</c:v>
                </c:pt>
                <c:pt idx="15800">
                  <c:v>1580.0000000002201</c:v>
                </c:pt>
                <c:pt idx="15801">
                  <c:v>1580.10000000022</c:v>
                </c:pt>
                <c:pt idx="15802">
                  <c:v>1580.2000000002199</c:v>
                </c:pt>
                <c:pt idx="15803">
                  <c:v>1580.3000000002201</c:v>
                </c:pt>
                <c:pt idx="15804">
                  <c:v>1580.40000000022</c:v>
                </c:pt>
                <c:pt idx="15805">
                  <c:v>1580.5000000002201</c:v>
                </c:pt>
                <c:pt idx="15806">
                  <c:v>1580.60000000022</c:v>
                </c:pt>
                <c:pt idx="15807">
                  <c:v>1580.7000000002199</c:v>
                </c:pt>
                <c:pt idx="15808">
                  <c:v>1580.8000000002201</c:v>
                </c:pt>
                <c:pt idx="15809">
                  <c:v>1580.90000000022</c:v>
                </c:pt>
                <c:pt idx="15810">
                  <c:v>1581.0000000002201</c:v>
                </c:pt>
                <c:pt idx="15811">
                  <c:v>1581.10000000022</c:v>
                </c:pt>
                <c:pt idx="15812">
                  <c:v>1581.2000000002199</c:v>
                </c:pt>
                <c:pt idx="15813">
                  <c:v>1581.3000000002201</c:v>
                </c:pt>
                <c:pt idx="15814">
                  <c:v>1581.40000000022</c:v>
                </c:pt>
                <c:pt idx="15815">
                  <c:v>1581.5000000002201</c:v>
                </c:pt>
                <c:pt idx="15816">
                  <c:v>1581.60000000022</c:v>
                </c:pt>
                <c:pt idx="15817">
                  <c:v>1581.7000000002199</c:v>
                </c:pt>
                <c:pt idx="15818">
                  <c:v>1581.8000000002201</c:v>
                </c:pt>
                <c:pt idx="15819">
                  <c:v>1581.90000000022</c:v>
                </c:pt>
                <c:pt idx="15820">
                  <c:v>1582.0000000002201</c:v>
                </c:pt>
                <c:pt idx="15821">
                  <c:v>1582.10000000022</c:v>
                </c:pt>
                <c:pt idx="15822">
                  <c:v>1582.2000000002199</c:v>
                </c:pt>
                <c:pt idx="15823">
                  <c:v>1582.3000000002201</c:v>
                </c:pt>
                <c:pt idx="15824">
                  <c:v>1582.40000000022</c:v>
                </c:pt>
                <c:pt idx="15825">
                  <c:v>1582.5000000002201</c:v>
                </c:pt>
                <c:pt idx="15826">
                  <c:v>1582.60000000022</c:v>
                </c:pt>
                <c:pt idx="15827">
                  <c:v>1582.7000000002199</c:v>
                </c:pt>
                <c:pt idx="15828">
                  <c:v>1582.8000000002201</c:v>
                </c:pt>
                <c:pt idx="15829">
                  <c:v>1582.90000000022</c:v>
                </c:pt>
                <c:pt idx="15830">
                  <c:v>1583.0000000002201</c:v>
                </c:pt>
                <c:pt idx="15831">
                  <c:v>1583.10000000022</c:v>
                </c:pt>
                <c:pt idx="15832">
                  <c:v>1583.2000000002199</c:v>
                </c:pt>
                <c:pt idx="15833">
                  <c:v>1583.3000000002201</c:v>
                </c:pt>
                <c:pt idx="15834">
                  <c:v>1583.40000000022</c:v>
                </c:pt>
                <c:pt idx="15835">
                  <c:v>1583.5000000002201</c:v>
                </c:pt>
                <c:pt idx="15836">
                  <c:v>1583.60000000022</c:v>
                </c:pt>
                <c:pt idx="15837">
                  <c:v>1583.7000000002199</c:v>
                </c:pt>
                <c:pt idx="15838">
                  <c:v>1583.8000000002201</c:v>
                </c:pt>
                <c:pt idx="15839">
                  <c:v>1583.90000000022</c:v>
                </c:pt>
                <c:pt idx="15840">
                  <c:v>1584.0000000002201</c:v>
                </c:pt>
                <c:pt idx="15841">
                  <c:v>1584.10000000022</c:v>
                </c:pt>
                <c:pt idx="15842">
                  <c:v>1584.2000000002199</c:v>
                </c:pt>
                <c:pt idx="15843">
                  <c:v>1584.3000000002201</c:v>
                </c:pt>
                <c:pt idx="15844">
                  <c:v>1584.40000000022</c:v>
                </c:pt>
                <c:pt idx="15845">
                  <c:v>1584.5000000002201</c:v>
                </c:pt>
                <c:pt idx="15846">
                  <c:v>1584.60000000022</c:v>
                </c:pt>
                <c:pt idx="15847">
                  <c:v>1584.7000000002199</c:v>
                </c:pt>
                <c:pt idx="15848">
                  <c:v>1584.8000000002201</c:v>
                </c:pt>
                <c:pt idx="15849">
                  <c:v>1584.90000000022</c:v>
                </c:pt>
                <c:pt idx="15850">
                  <c:v>1585.0000000002201</c:v>
                </c:pt>
                <c:pt idx="15851">
                  <c:v>1585.10000000022</c:v>
                </c:pt>
                <c:pt idx="15852">
                  <c:v>1585.2000000002199</c:v>
                </c:pt>
                <c:pt idx="15853">
                  <c:v>1585.3000000002201</c:v>
                </c:pt>
                <c:pt idx="15854">
                  <c:v>1585.40000000022</c:v>
                </c:pt>
                <c:pt idx="15855">
                  <c:v>1585.5000000002201</c:v>
                </c:pt>
                <c:pt idx="15856">
                  <c:v>1585.60000000022</c:v>
                </c:pt>
                <c:pt idx="15857">
                  <c:v>1585.7000000002199</c:v>
                </c:pt>
                <c:pt idx="15858">
                  <c:v>1585.8000000002201</c:v>
                </c:pt>
                <c:pt idx="15859">
                  <c:v>1585.90000000022</c:v>
                </c:pt>
                <c:pt idx="15860">
                  <c:v>1586.0000000002201</c:v>
                </c:pt>
                <c:pt idx="15861">
                  <c:v>1586.10000000022</c:v>
                </c:pt>
                <c:pt idx="15862">
                  <c:v>1586.2000000002199</c:v>
                </c:pt>
                <c:pt idx="15863">
                  <c:v>1586.3000000002201</c:v>
                </c:pt>
                <c:pt idx="15864">
                  <c:v>1586.40000000022</c:v>
                </c:pt>
                <c:pt idx="15865">
                  <c:v>1586.5000000002201</c:v>
                </c:pt>
                <c:pt idx="15866">
                  <c:v>1586.60000000022</c:v>
                </c:pt>
                <c:pt idx="15867">
                  <c:v>1586.7000000002199</c:v>
                </c:pt>
                <c:pt idx="15868">
                  <c:v>1586.8000000002201</c:v>
                </c:pt>
                <c:pt idx="15869">
                  <c:v>1586.90000000022</c:v>
                </c:pt>
                <c:pt idx="15870">
                  <c:v>1587.0000000002301</c:v>
                </c:pt>
                <c:pt idx="15871">
                  <c:v>1587.10000000023</c:v>
                </c:pt>
                <c:pt idx="15872">
                  <c:v>1587.2000000002199</c:v>
                </c:pt>
                <c:pt idx="15873">
                  <c:v>1587.3000000002301</c:v>
                </c:pt>
                <c:pt idx="15874">
                  <c:v>1587.40000000022</c:v>
                </c:pt>
                <c:pt idx="15875">
                  <c:v>1587.5000000002301</c:v>
                </c:pt>
                <c:pt idx="15876">
                  <c:v>1587.60000000023</c:v>
                </c:pt>
                <c:pt idx="15877">
                  <c:v>1587.7000000002199</c:v>
                </c:pt>
                <c:pt idx="15878">
                  <c:v>1587.8000000002301</c:v>
                </c:pt>
                <c:pt idx="15879">
                  <c:v>1587.90000000022</c:v>
                </c:pt>
                <c:pt idx="15880">
                  <c:v>1588.0000000002301</c:v>
                </c:pt>
                <c:pt idx="15881">
                  <c:v>1588.10000000023</c:v>
                </c:pt>
                <c:pt idx="15882">
                  <c:v>1588.2000000002199</c:v>
                </c:pt>
                <c:pt idx="15883">
                  <c:v>1588.3000000002301</c:v>
                </c:pt>
                <c:pt idx="15884">
                  <c:v>1588.40000000022</c:v>
                </c:pt>
                <c:pt idx="15885">
                  <c:v>1588.5000000002301</c:v>
                </c:pt>
                <c:pt idx="15886">
                  <c:v>1588.60000000023</c:v>
                </c:pt>
                <c:pt idx="15887">
                  <c:v>1588.7000000002199</c:v>
                </c:pt>
                <c:pt idx="15888">
                  <c:v>1588.8000000002301</c:v>
                </c:pt>
                <c:pt idx="15889">
                  <c:v>1588.90000000022</c:v>
                </c:pt>
                <c:pt idx="15890">
                  <c:v>1589.0000000002301</c:v>
                </c:pt>
                <c:pt idx="15891">
                  <c:v>1589.10000000023</c:v>
                </c:pt>
                <c:pt idx="15892">
                  <c:v>1589.2000000002199</c:v>
                </c:pt>
                <c:pt idx="15893">
                  <c:v>1589.3000000002301</c:v>
                </c:pt>
                <c:pt idx="15894">
                  <c:v>1589.40000000022</c:v>
                </c:pt>
                <c:pt idx="15895">
                  <c:v>1589.5000000002301</c:v>
                </c:pt>
                <c:pt idx="15896">
                  <c:v>1589.60000000023</c:v>
                </c:pt>
                <c:pt idx="15897">
                  <c:v>1589.7000000002199</c:v>
                </c:pt>
                <c:pt idx="15898">
                  <c:v>1589.8000000002301</c:v>
                </c:pt>
                <c:pt idx="15899">
                  <c:v>1589.90000000022</c:v>
                </c:pt>
                <c:pt idx="15900">
                  <c:v>1590.0000000002301</c:v>
                </c:pt>
                <c:pt idx="15901">
                  <c:v>1590.10000000023</c:v>
                </c:pt>
                <c:pt idx="15902">
                  <c:v>1590.2000000002199</c:v>
                </c:pt>
                <c:pt idx="15903">
                  <c:v>1590.3000000002301</c:v>
                </c:pt>
                <c:pt idx="15904">
                  <c:v>1590.40000000022</c:v>
                </c:pt>
                <c:pt idx="15905">
                  <c:v>1590.5000000002301</c:v>
                </c:pt>
                <c:pt idx="15906">
                  <c:v>1590.60000000023</c:v>
                </c:pt>
                <c:pt idx="15907">
                  <c:v>1590.7000000002199</c:v>
                </c:pt>
                <c:pt idx="15908">
                  <c:v>1590.8000000002301</c:v>
                </c:pt>
                <c:pt idx="15909">
                  <c:v>1590.90000000022</c:v>
                </c:pt>
                <c:pt idx="15910">
                  <c:v>1591.0000000002301</c:v>
                </c:pt>
                <c:pt idx="15911">
                  <c:v>1591.10000000023</c:v>
                </c:pt>
                <c:pt idx="15912">
                  <c:v>1591.2000000002199</c:v>
                </c:pt>
                <c:pt idx="15913">
                  <c:v>1591.3000000002301</c:v>
                </c:pt>
                <c:pt idx="15914">
                  <c:v>1591.40000000023</c:v>
                </c:pt>
                <c:pt idx="15915">
                  <c:v>1591.5000000002301</c:v>
                </c:pt>
                <c:pt idx="15916">
                  <c:v>1591.60000000023</c:v>
                </c:pt>
                <c:pt idx="15917">
                  <c:v>1591.7000000002299</c:v>
                </c:pt>
                <c:pt idx="15918">
                  <c:v>1591.8000000002301</c:v>
                </c:pt>
                <c:pt idx="15919">
                  <c:v>1591.90000000023</c:v>
                </c:pt>
                <c:pt idx="15920">
                  <c:v>1592.0000000002301</c:v>
                </c:pt>
                <c:pt idx="15921">
                  <c:v>1592.10000000023</c:v>
                </c:pt>
                <c:pt idx="15922">
                  <c:v>1592.2000000002299</c:v>
                </c:pt>
                <c:pt idx="15923">
                  <c:v>1592.3000000002301</c:v>
                </c:pt>
                <c:pt idx="15924">
                  <c:v>1592.40000000023</c:v>
                </c:pt>
                <c:pt idx="15925">
                  <c:v>1592.5000000002301</c:v>
                </c:pt>
                <c:pt idx="15926">
                  <c:v>1592.60000000023</c:v>
                </c:pt>
                <c:pt idx="15927">
                  <c:v>1592.7000000002299</c:v>
                </c:pt>
                <c:pt idx="15928">
                  <c:v>1592.8000000002301</c:v>
                </c:pt>
                <c:pt idx="15929">
                  <c:v>1592.90000000023</c:v>
                </c:pt>
                <c:pt idx="15930">
                  <c:v>1593.0000000002301</c:v>
                </c:pt>
                <c:pt idx="15931">
                  <c:v>1593.10000000023</c:v>
                </c:pt>
                <c:pt idx="15932">
                  <c:v>1593.2000000002299</c:v>
                </c:pt>
                <c:pt idx="15933">
                  <c:v>1593.3000000002301</c:v>
                </c:pt>
                <c:pt idx="15934">
                  <c:v>1593.40000000023</c:v>
                </c:pt>
                <c:pt idx="15935">
                  <c:v>1593.5000000002301</c:v>
                </c:pt>
                <c:pt idx="15936">
                  <c:v>1593.60000000023</c:v>
                </c:pt>
                <c:pt idx="15937">
                  <c:v>1593.7000000002299</c:v>
                </c:pt>
                <c:pt idx="15938">
                  <c:v>1593.8000000002301</c:v>
                </c:pt>
                <c:pt idx="15939">
                  <c:v>1593.90000000023</c:v>
                </c:pt>
                <c:pt idx="15940">
                  <c:v>1594.0000000002301</c:v>
                </c:pt>
                <c:pt idx="15941">
                  <c:v>1594.10000000023</c:v>
                </c:pt>
                <c:pt idx="15942">
                  <c:v>1594.2000000002299</c:v>
                </c:pt>
                <c:pt idx="15943">
                  <c:v>1594.3000000002301</c:v>
                </c:pt>
                <c:pt idx="15944">
                  <c:v>1594.40000000023</c:v>
                </c:pt>
                <c:pt idx="15945">
                  <c:v>1594.5000000002301</c:v>
                </c:pt>
                <c:pt idx="15946">
                  <c:v>1594.60000000023</c:v>
                </c:pt>
                <c:pt idx="15947">
                  <c:v>1594.7000000002299</c:v>
                </c:pt>
                <c:pt idx="15948">
                  <c:v>1594.8000000002301</c:v>
                </c:pt>
                <c:pt idx="15949">
                  <c:v>1594.90000000023</c:v>
                </c:pt>
                <c:pt idx="15950">
                  <c:v>1595.0000000002301</c:v>
                </c:pt>
                <c:pt idx="15951">
                  <c:v>1595.10000000023</c:v>
                </c:pt>
                <c:pt idx="15952">
                  <c:v>1595.2000000002299</c:v>
                </c:pt>
                <c:pt idx="15953">
                  <c:v>1595.3000000002301</c:v>
                </c:pt>
                <c:pt idx="15954">
                  <c:v>1595.40000000023</c:v>
                </c:pt>
                <c:pt idx="15955">
                  <c:v>1595.5000000002301</c:v>
                </c:pt>
                <c:pt idx="15956">
                  <c:v>1595.60000000023</c:v>
                </c:pt>
                <c:pt idx="15957">
                  <c:v>1595.7000000002299</c:v>
                </c:pt>
                <c:pt idx="15958">
                  <c:v>1595.8000000002301</c:v>
                </c:pt>
                <c:pt idx="15959">
                  <c:v>1595.90000000023</c:v>
                </c:pt>
                <c:pt idx="15960">
                  <c:v>1596.0000000002301</c:v>
                </c:pt>
                <c:pt idx="15961">
                  <c:v>1596.10000000023</c:v>
                </c:pt>
                <c:pt idx="15962">
                  <c:v>1596.2000000002299</c:v>
                </c:pt>
                <c:pt idx="15963">
                  <c:v>1596.3000000002301</c:v>
                </c:pt>
                <c:pt idx="15964">
                  <c:v>1596.40000000023</c:v>
                </c:pt>
                <c:pt idx="15965">
                  <c:v>1596.5000000002301</c:v>
                </c:pt>
                <c:pt idx="15966">
                  <c:v>1596.60000000023</c:v>
                </c:pt>
                <c:pt idx="15967">
                  <c:v>1596.7000000002299</c:v>
                </c:pt>
                <c:pt idx="15968">
                  <c:v>1596.8000000002301</c:v>
                </c:pt>
                <c:pt idx="15969">
                  <c:v>1596.90000000023</c:v>
                </c:pt>
                <c:pt idx="15970">
                  <c:v>1597.0000000002301</c:v>
                </c:pt>
                <c:pt idx="15971">
                  <c:v>1597.10000000023</c:v>
                </c:pt>
                <c:pt idx="15972">
                  <c:v>1597.2000000002299</c:v>
                </c:pt>
                <c:pt idx="15973">
                  <c:v>1597.3000000002301</c:v>
                </c:pt>
                <c:pt idx="15974">
                  <c:v>1597.40000000023</c:v>
                </c:pt>
                <c:pt idx="15975">
                  <c:v>1597.5000000002301</c:v>
                </c:pt>
                <c:pt idx="15976">
                  <c:v>1597.60000000023</c:v>
                </c:pt>
                <c:pt idx="15977">
                  <c:v>1597.7000000002299</c:v>
                </c:pt>
                <c:pt idx="15978">
                  <c:v>1597.8000000002301</c:v>
                </c:pt>
                <c:pt idx="15979">
                  <c:v>1597.90000000023</c:v>
                </c:pt>
                <c:pt idx="15980">
                  <c:v>1598.0000000002301</c:v>
                </c:pt>
                <c:pt idx="15981">
                  <c:v>1598.10000000023</c:v>
                </c:pt>
                <c:pt idx="15982">
                  <c:v>1598.2000000002299</c:v>
                </c:pt>
                <c:pt idx="15983">
                  <c:v>1598.3000000002301</c:v>
                </c:pt>
                <c:pt idx="15984">
                  <c:v>1598.40000000023</c:v>
                </c:pt>
                <c:pt idx="15985">
                  <c:v>1598.5000000002301</c:v>
                </c:pt>
                <c:pt idx="15986">
                  <c:v>1598.60000000023</c:v>
                </c:pt>
                <c:pt idx="15987">
                  <c:v>1598.7000000002299</c:v>
                </c:pt>
                <c:pt idx="15988">
                  <c:v>1598.8000000002301</c:v>
                </c:pt>
                <c:pt idx="15989">
                  <c:v>1598.90000000023</c:v>
                </c:pt>
                <c:pt idx="15990">
                  <c:v>1599.0000000002301</c:v>
                </c:pt>
                <c:pt idx="15991">
                  <c:v>1599.10000000023</c:v>
                </c:pt>
                <c:pt idx="15992">
                  <c:v>1599.2000000002299</c:v>
                </c:pt>
                <c:pt idx="15993">
                  <c:v>1599.3000000002301</c:v>
                </c:pt>
                <c:pt idx="15994">
                  <c:v>1599.40000000023</c:v>
                </c:pt>
                <c:pt idx="15995">
                  <c:v>1599.5000000002301</c:v>
                </c:pt>
                <c:pt idx="15996">
                  <c:v>1599.60000000023</c:v>
                </c:pt>
                <c:pt idx="15997">
                  <c:v>1599.7000000002299</c:v>
                </c:pt>
                <c:pt idx="15998">
                  <c:v>1599.8000000002301</c:v>
                </c:pt>
                <c:pt idx="15999">
                  <c:v>1599.90000000023</c:v>
                </c:pt>
                <c:pt idx="16000">
                  <c:v>1600.0000000002301</c:v>
                </c:pt>
                <c:pt idx="16001">
                  <c:v>1600.10000000023</c:v>
                </c:pt>
                <c:pt idx="16002">
                  <c:v>1600.2000000002299</c:v>
                </c:pt>
                <c:pt idx="16003">
                  <c:v>1600.3000000002301</c:v>
                </c:pt>
                <c:pt idx="16004">
                  <c:v>1600.40000000023</c:v>
                </c:pt>
                <c:pt idx="16005">
                  <c:v>1600.5000000002301</c:v>
                </c:pt>
                <c:pt idx="16006">
                  <c:v>1600.60000000023</c:v>
                </c:pt>
                <c:pt idx="16007">
                  <c:v>1600.7000000002299</c:v>
                </c:pt>
                <c:pt idx="16008">
                  <c:v>1600.8000000002301</c:v>
                </c:pt>
                <c:pt idx="16009">
                  <c:v>1600.90000000023</c:v>
                </c:pt>
                <c:pt idx="16010">
                  <c:v>1601.0000000002301</c:v>
                </c:pt>
                <c:pt idx="16011">
                  <c:v>1601.10000000023</c:v>
                </c:pt>
                <c:pt idx="16012">
                  <c:v>1601.2000000002299</c:v>
                </c:pt>
                <c:pt idx="16013">
                  <c:v>1601.3000000002301</c:v>
                </c:pt>
                <c:pt idx="16014">
                  <c:v>1601.40000000023</c:v>
                </c:pt>
                <c:pt idx="16015">
                  <c:v>1601.5000000002301</c:v>
                </c:pt>
                <c:pt idx="16016">
                  <c:v>1601.60000000023</c:v>
                </c:pt>
                <c:pt idx="16017">
                  <c:v>1601.7000000002299</c:v>
                </c:pt>
                <c:pt idx="16018">
                  <c:v>1601.8000000002301</c:v>
                </c:pt>
                <c:pt idx="16019">
                  <c:v>1601.90000000023</c:v>
                </c:pt>
                <c:pt idx="16020">
                  <c:v>1602.0000000002301</c:v>
                </c:pt>
                <c:pt idx="16021">
                  <c:v>1602.10000000023</c:v>
                </c:pt>
                <c:pt idx="16022">
                  <c:v>1602.2000000002299</c:v>
                </c:pt>
                <c:pt idx="16023">
                  <c:v>1602.3000000002301</c:v>
                </c:pt>
                <c:pt idx="16024">
                  <c:v>1602.40000000023</c:v>
                </c:pt>
                <c:pt idx="16025">
                  <c:v>1602.5000000002301</c:v>
                </c:pt>
                <c:pt idx="16026">
                  <c:v>1602.60000000023</c:v>
                </c:pt>
                <c:pt idx="16027">
                  <c:v>1602.7000000002299</c:v>
                </c:pt>
                <c:pt idx="16028">
                  <c:v>1602.8000000002301</c:v>
                </c:pt>
                <c:pt idx="16029">
                  <c:v>1602.90000000023</c:v>
                </c:pt>
                <c:pt idx="16030">
                  <c:v>1603.0000000002301</c:v>
                </c:pt>
                <c:pt idx="16031">
                  <c:v>1603.10000000023</c:v>
                </c:pt>
                <c:pt idx="16032">
                  <c:v>1603.2000000002299</c:v>
                </c:pt>
                <c:pt idx="16033">
                  <c:v>1603.3000000002301</c:v>
                </c:pt>
                <c:pt idx="16034">
                  <c:v>1603.40000000023</c:v>
                </c:pt>
                <c:pt idx="16035">
                  <c:v>1603.5000000002301</c:v>
                </c:pt>
                <c:pt idx="16036">
                  <c:v>1603.60000000023</c:v>
                </c:pt>
                <c:pt idx="16037">
                  <c:v>1603.7000000002299</c:v>
                </c:pt>
                <c:pt idx="16038">
                  <c:v>1603.8000000002301</c:v>
                </c:pt>
                <c:pt idx="16039">
                  <c:v>1603.90000000023</c:v>
                </c:pt>
                <c:pt idx="16040">
                  <c:v>1604.0000000002301</c:v>
                </c:pt>
                <c:pt idx="16041">
                  <c:v>1604.10000000023</c:v>
                </c:pt>
                <c:pt idx="16042">
                  <c:v>1604.2000000002299</c:v>
                </c:pt>
                <c:pt idx="16043">
                  <c:v>1604.3000000002301</c:v>
                </c:pt>
                <c:pt idx="16044">
                  <c:v>1604.40000000023</c:v>
                </c:pt>
                <c:pt idx="16045">
                  <c:v>1604.5000000002301</c:v>
                </c:pt>
                <c:pt idx="16046">
                  <c:v>1604.60000000023</c:v>
                </c:pt>
                <c:pt idx="16047">
                  <c:v>1604.7000000002299</c:v>
                </c:pt>
                <c:pt idx="16048">
                  <c:v>1604.8000000002301</c:v>
                </c:pt>
                <c:pt idx="16049">
                  <c:v>1604.90000000023</c:v>
                </c:pt>
                <c:pt idx="16050">
                  <c:v>1605.0000000002301</c:v>
                </c:pt>
                <c:pt idx="16051">
                  <c:v>1605.10000000023</c:v>
                </c:pt>
                <c:pt idx="16052">
                  <c:v>1605.2000000002299</c:v>
                </c:pt>
                <c:pt idx="16053">
                  <c:v>1605.3000000002301</c:v>
                </c:pt>
                <c:pt idx="16054">
                  <c:v>1605.40000000023</c:v>
                </c:pt>
                <c:pt idx="16055">
                  <c:v>1605.5000000002301</c:v>
                </c:pt>
                <c:pt idx="16056">
                  <c:v>1605.60000000023</c:v>
                </c:pt>
                <c:pt idx="16057">
                  <c:v>1605.7000000002299</c:v>
                </c:pt>
                <c:pt idx="16058">
                  <c:v>1605.8000000002301</c:v>
                </c:pt>
                <c:pt idx="16059">
                  <c:v>1605.90000000023</c:v>
                </c:pt>
                <c:pt idx="16060">
                  <c:v>1606.0000000002301</c:v>
                </c:pt>
                <c:pt idx="16061">
                  <c:v>1606.10000000023</c:v>
                </c:pt>
                <c:pt idx="16062">
                  <c:v>1606.2000000002299</c:v>
                </c:pt>
                <c:pt idx="16063">
                  <c:v>1606.3000000002301</c:v>
                </c:pt>
                <c:pt idx="16064">
                  <c:v>1606.40000000023</c:v>
                </c:pt>
                <c:pt idx="16065">
                  <c:v>1606.5000000002301</c:v>
                </c:pt>
                <c:pt idx="16066">
                  <c:v>1606.60000000023</c:v>
                </c:pt>
                <c:pt idx="16067">
                  <c:v>1606.7000000002299</c:v>
                </c:pt>
                <c:pt idx="16068">
                  <c:v>1606.8000000002301</c:v>
                </c:pt>
                <c:pt idx="16069">
                  <c:v>1606.90000000023</c:v>
                </c:pt>
                <c:pt idx="16070">
                  <c:v>1607.0000000002301</c:v>
                </c:pt>
                <c:pt idx="16071">
                  <c:v>1607.10000000023</c:v>
                </c:pt>
                <c:pt idx="16072">
                  <c:v>1607.2000000002299</c:v>
                </c:pt>
                <c:pt idx="16073">
                  <c:v>1607.3000000002301</c:v>
                </c:pt>
                <c:pt idx="16074">
                  <c:v>1607.40000000023</c:v>
                </c:pt>
                <c:pt idx="16075">
                  <c:v>1607.5000000002301</c:v>
                </c:pt>
                <c:pt idx="16076">
                  <c:v>1607.60000000023</c:v>
                </c:pt>
                <c:pt idx="16077">
                  <c:v>1607.7000000002299</c:v>
                </c:pt>
                <c:pt idx="16078">
                  <c:v>1607.8000000002301</c:v>
                </c:pt>
                <c:pt idx="16079">
                  <c:v>1607.90000000023</c:v>
                </c:pt>
                <c:pt idx="16080">
                  <c:v>1608.0000000002301</c:v>
                </c:pt>
                <c:pt idx="16081">
                  <c:v>1608.10000000023</c:v>
                </c:pt>
                <c:pt idx="16082">
                  <c:v>1608.2000000002299</c:v>
                </c:pt>
                <c:pt idx="16083">
                  <c:v>1608.3000000002301</c:v>
                </c:pt>
                <c:pt idx="16084">
                  <c:v>1608.40000000023</c:v>
                </c:pt>
                <c:pt idx="16085">
                  <c:v>1608.5000000002301</c:v>
                </c:pt>
                <c:pt idx="16086">
                  <c:v>1608.60000000023</c:v>
                </c:pt>
                <c:pt idx="16087">
                  <c:v>1608.7000000002299</c:v>
                </c:pt>
                <c:pt idx="16088">
                  <c:v>1608.8000000002301</c:v>
                </c:pt>
                <c:pt idx="16089">
                  <c:v>1608.90000000023</c:v>
                </c:pt>
                <c:pt idx="16090">
                  <c:v>1609.0000000002301</c:v>
                </c:pt>
                <c:pt idx="16091">
                  <c:v>1609.10000000023</c:v>
                </c:pt>
                <c:pt idx="16092">
                  <c:v>1609.2000000002299</c:v>
                </c:pt>
                <c:pt idx="16093">
                  <c:v>1609.3000000002301</c:v>
                </c:pt>
                <c:pt idx="16094">
                  <c:v>1609.40000000023</c:v>
                </c:pt>
                <c:pt idx="16095">
                  <c:v>1609.5000000002301</c:v>
                </c:pt>
                <c:pt idx="16096">
                  <c:v>1609.60000000023</c:v>
                </c:pt>
                <c:pt idx="16097">
                  <c:v>1609.7000000002299</c:v>
                </c:pt>
                <c:pt idx="16098">
                  <c:v>1609.8000000002301</c:v>
                </c:pt>
                <c:pt idx="16099">
                  <c:v>1609.90000000023</c:v>
                </c:pt>
                <c:pt idx="16100">
                  <c:v>1610.0000000002301</c:v>
                </c:pt>
                <c:pt idx="16101">
                  <c:v>1610.10000000023</c:v>
                </c:pt>
                <c:pt idx="16102">
                  <c:v>1610.2000000002299</c:v>
                </c:pt>
                <c:pt idx="16103">
                  <c:v>1610.3000000002301</c:v>
                </c:pt>
                <c:pt idx="16104">
                  <c:v>1610.40000000023</c:v>
                </c:pt>
                <c:pt idx="16105">
                  <c:v>1610.5000000002301</c:v>
                </c:pt>
                <c:pt idx="16106">
                  <c:v>1610.60000000023</c:v>
                </c:pt>
                <c:pt idx="16107">
                  <c:v>1610.7000000002299</c:v>
                </c:pt>
                <c:pt idx="16108">
                  <c:v>1610.8000000002301</c:v>
                </c:pt>
                <c:pt idx="16109">
                  <c:v>1610.90000000023</c:v>
                </c:pt>
                <c:pt idx="16110">
                  <c:v>1611.0000000002301</c:v>
                </c:pt>
                <c:pt idx="16111">
                  <c:v>1611.10000000023</c:v>
                </c:pt>
                <c:pt idx="16112">
                  <c:v>1611.2000000002299</c:v>
                </c:pt>
                <c:pt idx="16113">
                  <c:v>1611.3000000002301</c:v>
                </c:pt>
                <c:pt idx="16114">
                  <c:v>1611.40000000023</c:v>
                </c:pt>
                <c:pt idx="16115">
                  <c:v>1611.5000000002301</c:v>
                </c:pt>
                <c:pt idx="16116">
                  <c:v>1611.60000000023</c:v>
                </c:pt>
                <c:pt idx="16117">
                  <c:v>1611.7000000002299</c:v>
                </c:pt>
                <c:pt idx="16118">
                  <c:v>1611.8000000002301</c:v>
                </c:pt>
                <c:pt idx="16119">
                  <c:v>1611.90000000023</c:v>
                </c:pt>
                <c:pt idx="16120">
                  <c:v>1612.0000000002301</c:v>
                </c:pt>
                <c:pt idx="16121">
                  <c:v>1612.10000000023</c:v>
                </c:pt>
                <c:pt idx="16122">
                  <c:v>1612.2000000002299</c:v>
                </c:pt>
                <c:pt idx="16123">
                  <c:v>1612.3000000002301</c:v>
                </c:pt>
                <c:pt idx="16124">
                  <c:v>1612.40000000023</c:v>
                </c:pt>
                <c:pt idx="16125">
                  <c:v>1612.5000000002301</c:v>
                </c:pt>
                <c:pt idx="16126">
                  <c:v>1612.60000000023</c:v>
                </c:pt>
                <c:pt idx="16127">
                  <c:v>1612.7000000002299</c:v>
                </c:pt>
                <c:pt idx="16128">
                  <c:v>1612.8000000002301</c:v>
                </c:pt>
                <c:pt idx="16129">
                  <c:v>1612.90000000023</c:v>
                </c:pt>
                <c:pt idx="16130">
                  <c:v>1613.0000000002301</c:v>
                </c:pt>
                <c:pt idx="16131">
                  <c:v>1613.10000000023</c:v>
                </c:pt>
                <c:pt idx="16132">
                  <c:v>1613.2000000002299</c:v>
                </c:pt>
                <c:pt idx="16133">
                  <c:v>1613.3000000002301</c:v>
                </c:pt>
                <c:pt idx="16134">
                  <c:v>1613.40000000023</c:v>
                </c:pt>
                <c:pt idx="16135">
                  <c:v>1613.5000000002301</c:v>
                </c:pt>
                <c:pt idx="16136">
                  <c:v>1613.60000000023</c:v>
                </c:pt>
                <c:pt idx="16137">
                  <c:v>1613.7000000002299</c:v>
                </c:pt>
                <c:pt idx="16138">
                  <c:v>1613.8000000002301</c:v>
                </c:pt>
                <c:pt idx="16139">
                  <c:v>1613.90000000023</c:v>
                </c:pt>
                <c:pt idx="16140">
                  <c:v>1614.0000000002301</c:v>
                </c:pt>
                <c:pt idx="16141">
                  <c:v>1614.10000000023</c:v>
                </c:pt>
                <c:pt idx="16142">
                  <c:v>1614.2000000002299</c:v>
                </c:pt>
                <c:pt idx="16143">
                  <c:v>1614.3000000002301</c:v>
                </c:pt>
                <c:pt idx="16144">
                  <c:v>1614.40000000023</c:v>
                </c:pt>
                <c:pt idx="16145">
                  <c:v>1614.5000000002301</c:v>
                </c:pt>
                <c:pt idx="16146">
                  <c:v>1614.60000000023</c:v>
                </c:pt>
                <c:pt idx="16147">
                  <c:v>1614.7000000002299</c:v>
                </c:pt>
                <c:pt idx="16148">
                  <c:v>1614.8000000002301</c:v>
                </c:pt>
                <c:pt idx="16149">
                  <c:v>1614.90000000023</c:v>
                </c:pt>
                <c:pt idx="16150">
                  <c:v>1615.0000000002301</c:v>
                </c:pt>
                <c:pt idx="16151">
                  <c:v>1615.10000000023</c:v>
                </c:pt>
                <c:pt idx="16152">
                  <c:v>1615.2000000002299</c:v>
                </c:pt>
                <c:pt idx="16153">
                  <c:v>1615.3000000002301</c:v>
                </c:pt>
                <c:pt idx="16154">
                  <c:v>1615.40000000023</c:v>
                </c:pt>
                <c:pt idx="16155">
                  <c:v>1615.5000000002301</c:v>
                </c:pt>
                <c:pt idx="16156">
                  <c:v>1615.60000000023</c:v>
                </c:pt>
                <c:pt idx="16157">
                  <c:v>1615.7000000002299</c:v>
                </c:pt>
                <c:pt idx="16158">
                  <c:v>1615.8000000002301</c:v>
                </c:pt>
                <c:pt idx="16159">
                  <c:v>1615.90000000023</c:v>
                </c:pt>
                <c:pt idx="16160">
                  <c:v>1616.0000000002301</c:v>
                </c:pt>
                <c:pt idx="16161">
                  <c:v>1616.10000000023</c:v>
                </c:pt>
                <c:pt idx="16162">
                  <c:v>1616.2000000002299</c:v>
                </c:pt>
                <c:pt idx="16163">
                  <c:v>1616.3000000002301</c:v>
                </c:pt>
                <c:pt idx="16164">
                  <c:v>1616.40000000023</c:v>
                </c:pt>
                <c:pt idx="16165">
                  <c:v>1616.5000000002301</c:v>
                </c:pt>
                <c:pt idx="16166">
                  <c:v>1616.60000000023</c:v>
                </c:pt>
                <c:pt idx="16167">
                  <c:v>1616.7000000002299</c:v>
                </c:pt>
                <c:pt idx="16168">
                  <c:v>1616.8000000002301</c:v>
                </c:pt>
                <c:pt idx="16169">
                  <c:v>1616.90000000023</c:v>
                </c:pt>
                <c:pt idx="16170">
                  <c:v>1617.0000000002301</c:v>
                </c:pt>
                <c:pt idx="16171">
                  <c:v>1617.10000000023</c:v>
                </c:pt>
                <c:pt idx="16172">
                  <c:v>1617.2000000002299</c:v>
                </c:pt>
                <c:pt idx="16173">
                  <c:v>1617.3000000002301</c:v>
                </c:pt>
                <c:pt idx="16174">
                  <c:v>1617.40000000023</c:v>
                </c:pt>
                <c:pt idx="16175">
                  <c:v>1617.5000000002301</c:v>
                </c:pt>
                <c:pt idx="16176">
                  <c:v>1617.60000000023</c:v>
                </c:pt>
                <c:pt idx="16177">
                  <c:v>1617.7000000002299</c:v>
                </c:pt>
                <c:pt idx="16178">
                  <c:v>1617.8000000002301</c:v>
                </c:pt>
                <c:pt idx="16179">
                  <c:v>1617.90000000023</c:v>
                </c:pt>
                <c:pt idx="16180">
                  <c:v>1618.0000000002301</c:v>
                </c:pt>
                <c:pt idx="16181">
                  <c:v>1618.10000000023</c:v>
                </c:pt>
                <c:pt idx="16182">
                  <c:v>1618.2000000002299</c:v>
                </c:pt>
                <c:pt idx="16183">
                  <c:v>1618.3000000002301</c:v>
                </c:pt>
                <c:pt idx="16184">
                  <c:v>1618.40000000023</c:v>
                </c:pt>
                <c:pt idx="16185">
                  <c:v>1618.5000000002301</c:v>
                </c:pt>
                <c:pt idx="16186">
                  <c:v>1618.60000000023</c:v>
                </c:pt>
                <c:pt idx="16187">
                  <c:v>1618.7000000002299</c:v>
                </c:pt>
                <c:pt idx="16188">
                  <c:v>1618.8000000002301</c:v>
                </c:pt>
                <c:pt idx="16189">
                  <c:v>1618.90000000023</c:v>
                </c:pt>
                <c:pt idx="16190">
                  <c:v>1619.0000000002301</c:v>
                </c:pt>
                <c:pt idx="16191">
                  <c:v>1619.10000000023</c:v>
                </c:pt>
                <c:pt idx="16192">
                  <c:v>1619.2000000002299</c:v>
                </c:pt>
                <c:pt idx="16193">
                  <c:v>1619.3000000002301</c:v>
                </c:pt>
                <c:pt idx="16194">
                  <c:v>1619.40000000023</c:v>
                </c:pt>
                <c:pt idx="16195">
                  <c:v>1619.5000000002301</c:v>
                </c:pt>
                <c:pt idx="16196">
                  <c:v>1619.60000000023</c:v>
                </c:pt>
                <c:pt idx="16197">
                  <c:v>1619.7000000002299</c:v>
                </c:pt>
                <c:pt idx="16198">
                  <c:v>1619.8000000002301</c:v>
                </c:pt>
                <c:pt idx="16199">
                  <c:v>1619.90000000023</c:v>
                </c:pt>
                <c:pt idx="16200">
                  <c:v>1620.0000000002301</c:v>
                </c:pt>
                <c:pt idx="16201">
                  <c:v>1620.10000000023</c:v>
                </c:pt>
                <c:pt idx="16202">
                  <c:v>1620.2000000002299</c:v>
                </c:pt>
                <c:pt idx="16203">
                  <c:v>1620.3000000002301</c:v>
                </c:pt>
                <c:pt idx="16204">
                  <c:v>1620.40000000023</c:v>
                </c:pt>
                <c:pt idx="16205">
                  <c:v>1620.5000000002301</c:v>
                </c:pt>
                <c:pt idx="16206">
                  <c:v>1620.60000000023</c:v>
                </c:pt>
                <c:pt idx="16207">
                  <c:v>1620.7000000002299</c:v>
                </c:pt>
                <c:pt idx="16208">
                  <c:v>1620.8000000002301</c:v>
                </c:pt>
                <c:pt idx="16209">
                  <c:v>1620.90000000023</c:v>
                </c:pt>
                <c:pt idx="16210">
                  <c:v>1621.0000000002301</c:v>
                </c:pt>
                <c:pt idx="16211">
                  <c:v>1621.10000000023</c:v>
                </c:pt>
                <c:pt idx="16212">
                  <c:v>1621.2000000002299</c:v>
                </c:pt>
                <c:pt idx="16213">
                  <c:v>1621.3000000002301</c:v>
                </c:pt>
                <c:pt idx="16214">
                  <c:v>1621.40000000023</c:v>
                </c:pt>
                <c:pt idx="16215">
                  <c:v>1621.5000000002301</c:v>
                </c:pt>
                <c:pt idx="16216">
                  <c:v>1621.60000000023</c:v>
                </c:pt>
                <c:pt idx="16217">
                  <c:v>1621.7000000002299</c:v>
                </c:pt>
                <c:pt idx="16218">
                  <c:v>1621.8000000002301</c:v>
                </c:pt>
                <c:pt idx="16219">
                  <c:v>1621.90000000023</c:v>
                </c:pt>
                <c:pt idx="16220">
                  <c:v>1622.0000000002301</c:v>
                </c:pt>
                <c:pt idx="16221">
                  <c:v>1622.10000000023</c:v>
                </c:pt>
                <c:pt idx="16222">
                  <c:v>1622.2000000002299</c:v>
                </c:pt>
                <c:pt idx="16223">
                  <c:v>1622.3000000002301</c:v>
                </c:pt>
                <c:pt idx="16224">
                  <c:v>1622.40000000023</c:v>
                </c:pt>
                <c:pt idx="16225">
                  <c:v>1622.5000000002301</c:v>
                </c:pt>
                <c:pt idx="16226">
                  <c:v>1622.60000000023</c:v>
                </c:pt>
                <c:pt idx="16227">
                  <c:v>1622.7000000002299</c:v>
                </c:pt>
                <c:pt idx="16228">
                  <c:v>1622.8000000002301</c:v>
                </c:pt>
                <c:pt idx="16229">
                  <c:v>1622.90000000023</c:v>
                </c:pt>
                <c:pt idx="16230">
                  <c:v>1623.0000000002301</c:v>
                </c:pt>
                <c:pt idx="16231">
                  <c:v>1623.10000000023</c:v>
                </c:pt>
                <c:pt idx="16232">
                  <c:v>1623.2000000002299</c:v>
                </c:pt>
                <c:pt idx="16233">
                  <c:v>1623.3000000002301</c:v>
                </c:pt>
                <c:pt idx="16234">
                  <c:v>1623.40000000023</c:v>
                </c:pt>
                <c:pt idx="16235">
                  <c:v>1623.5000000002301</c:v>
                </c:pt>
                <c:pt idx="16236">
                  <c:v>1623.60000000023</c:v>
                </c:pt>
                <c:pt idx="16237">
                  <c:v>1623.7000000002299</c:v>
                </c:pt>
                <c:pt idx="16238">
                  <c:v>1623.8000000002301</c:v>
                </c:pt>
                <c:pt idx="16239">
                  <c:v>1623.90000000023</c:v>
                </c:pt>
                <c:pt idx="16240">
                  <c:v>1624.0000000002301</c:v>
                </c:pt>
                <c:pt idx="16241">
                  <c:v>1624.10000000023</c:v>
                </c:pt>
                <c:pt idx="16242">
                  <c:v>1624.2000000002299</c:v>
                </c:pt>
                <c:pt idx="16243">
                  <c:v>1624.3000000002301</c:v>
                </c:pt>
                <c:pt idx="16244">
                  <c:v>1624.40000000023</c:v>
                </c:pt>
                <c:pt idx="16245">
                  <c:v>1624.5000000002301</c:v>
                </c:pt>
                <c:pt idx="16246">
                  <c:v>1624.60000000023</c:v>
                </c:pt>
                <c:pt idx="16247">
                  <c:v>1624.7000000002299</c:v>
                </c:pt>
                <c:pt idx="16248">
                  <c:v>1624.8000000002301</c:v>
                </c:pt>
                <c:pt idx="16249">
                  <c:v>1624.90000000023</c:v>
                </c:pt>
                <c:pt idx="16250">
                  <c:v>1625.0000000002301</c:v>
                </c:pt>
                <c:pt idx="16251">
                  <c:v>1625.10000000023</c:v>
                </c:pt>
                <c:pt idx="16252">
                  <c:v>1625.2000000002299</c:v>
                </c:pt>
                <c:pt idx="16253">
                  <c:v>1625.3000000002301</c:v>
                </c:pt>
                <c:pt idx="16254">
                  <c:v>1625.40000000023</c:v>
                </c:pt>
                <c:pt idx="16255">
                  <c:v>1625.5000000002301</c:v>
                </c:pt>
                <c:pt idx="16256">
                  <c:v>1625.60000000023</c:v>
                </c:pt>
                <c:pt idx="16257">
                  <c:v>1625.7000000002299</c:v>
                </c:pt>
                <c:pt idx="16258">
                  <c:v>1625.8000000002301</c:v>
                </c:pt>
                <c:pt idx="16259">
                  <c:v>1625.90000000023</c:v>
                </c:pt>
                <c:pt idx="16260">
                  <c:v>1626.0000000002301</c:v>
                </c:pt>
                <c:pt idx="16261">
                  <c:v>1626.10000000023</c:v>
                </c:pt>
                <c:pt idx="16262">
                  <c:v>1626.2000000002299</c:v>
                </c:pt>
                <c:pt idx="16263">
                  <c:v>1626.3000000002301</c:v>
                </c:pt>
                <c:pt idx="16264">
                  <c:v>1626.40000000023</c:v>
                </c:pt>
                <c:pt idx="16265">
                  <c:v>1626.5000000002301</c:v>
                </c:pt>
                <c:pt idx="16266">
                  <c:v>1626.60000000023</c:v>
                </c:pt>
                <c:pt idx="16267">
                  <c:v>1626.7000000002299</c:v>
                </c:pt>
                <c:pt idx="16268">
                  <c:v>1626.8000000002301</c:v>
                </c:pt>
                <c:pt idx="16269">
                  <c:v>1626.90000000023</c:v>
                </c:pt>
                <c:pt idx="16270">
                  <c:v>1627.0000000002301</c:v>
                </c:pt>
                <c:pt idx="16271">
                  <c:v>1627.10000000023</c:v>
                </c:pt>
                <c:pt idx="16272">
                  <c:v>1627.2000000002299</c:v>
                </c:pt>
                <c:pt idx="16273">
                  <c:v>1627.3000000002301</c:v>
                </c:pt>
                <c:pt idx="16274">
                  <c:v>1627.40000000023</c:v>
                </c:pt>
                <c:pt idx="16275">
                  <c:v>1627.5000000002301</c:v>
                </c:pt>
                <c:pt idx="16276">
                  <c:v>1627.60000000023</c:v>
                </c:pt>
                <c:pt idx="16277">
                  <c:v>1627.7000000002299</c:v>
                </c:pt>
                <c:pt idx="16278">
                  <c:v>1627.8000000002301</c:v>
                </c:pt>
                <c:pt idx="16279">
                  <c:v>1627.90000000023</c:v>
                </c:pt>
                <c:pt idx="16280">
                  <c:v>1628.0000000002301</c:v>
                </c:pt>
                <c:pt idx="16281">
                  <c:v>1628.10000000023</c:v>
                </c:pt>
                <c:pt idx="16282">
                  <c:v>1628.2000000002299</c:v>
                </c:pt>
                <c:pt idx="16283">
                  <c:v>1628.3000000002301</c:v>
                </c:pt>
                <c:pt idx="16284">
                  <c:v>1628.40000000023</c:v>
                </c:pt>
                <c:pt idx="16285">
                  <c:v>1628.5000000002301</c:v>
                </c:pt>
                <c:pt idx="16286">
                  <c:v>1628.60000000023</c:v>
                </c:pt>
                <c:pt idx="16287">
                  <c:v>1628.7000000002299</c:v>
                </c:pt>
                <c:pt idx="16288">
                  <c:v>1628.8000000002301</c:v>
                </c:pt>
                <c:pt idx="16289">
                  <c:v>1628.90000000023</c:v>
                </c:pt>
                <c:pt idx="16290">
                  <c:v>1629.0000000002301</c:v>
                </c:pt>
                <c:pt idx="16291">
                  <c:v>1629.10000000023</c:v>
                </c:pt>
                <c:pt idx="16292">
                  <c:v>1629.2000000002299</c:v>
                </c:pt>
                <c:pt idx="16293">
                  <c:v>1629.3000000002301</c:v>
                </c:pt>
                <c:pt idx="16294">
                  <c:v>1629.40000000023</c:v>
                </c:pt>
                <c:pt idx="16295">
                  <c:v>1629.5000000002301</c:v>
                </c:pt>
                <c:pt idx="16296">
                  <c:v>1629.60000000023</c:v>
                </c:pt>
                <c:pt idx="16297">
                  <c:v>1629.7000000002299</c:v>
                </c:pt>
                <c:pt idx="16298">
                  <c:v>1629.8000000002301</c:v>
                </c:pt>
                <c:pt idx="16299">
                  <c:v>1629.90000000023</c:v>
                </c:pt>
                <c:pt idx="16300">
                  <c:v>1630.0000000002301</c:v>
                </c:pt>
                <c:pt idx="16301">
                  <c:v>1630.10000000023</c:v>
                </c:pt>
                <c:pt idx="16302">
                  <c:v>1630.2000000002299</c:v>
                </c:pt>
                <c:pt idx="16303">
                  <c:v>1630.3000000002301</c:v>
                </c:pt>
                <c:pt idx="16304">
                  <c:v>1630.40000000023</c:v>
                </c:pt>
                <c:pt idx="16305">
                  <c:v>1630.5000000002301</c:v>
                </c:pt>
                <c:pt idx="16306">
                  <c:v>1630.60000000023</c:v>
                </c:pt>
                <c:pt idx="16307">
                  <c:v>1630.7000000002299</c:v>
                </c:pt>
                <c:pt idx="16308">
                  <c:v>1630.8000000002301</c:v>
                </c:pt>
                <c:pt idx="16309">
                  <c:v>1630.90000000023</c:v>
                </c:pt>
                <c:pt idx="16310">
                  <c:v>1631.0000000002301</c:v>
                </c:pt>
                <c:pt idx="16311">
                  <c:v>1631.10000000023</c:v>
                </c:pt>
                <c:pt idx="16312">
                  <c:v>1631.2000000002299</c:v>
                </c:pt>
                <c:pt idx="16313">
                  <c:v>1631.3000000002301</c:v>
                </c:pt>
                <c:pt idx="16314">
                  <c:v>1631.40000000023</c:v>
                </c:pt>
                <c:pt idx="16315">
                  <c:v>1631.5000000002301</c:v>
                </c:pt>
                <c:pt idx="16316">
                  <c:v>1631.60000000023</c:v>
                </c:pt>
                <c:pt idx="16317">
                  <c:v>1631.7000000002299</c:v>
                </c:pt>
                <c:pt idx="16318">
                  <c:v>1631.8000000002301</c:v>
                </c:pt>
                <c:pt idx="16319">
                  <c:v>1631.90000000023</c:v>
                </c:pt>
                <c:pt idx="16320">
                  <c:v>1632.0000000002301</c:v>
                </c:pt>
                <c:pt idx="16321">
                  <c:v>1632.10000000023</c:v>
                </c:pt>
                <c:pt idx="16322">
                  <c:v>1632.2000000002299</c:v>
                </c:pt>
                <c:pt idx="16323">
                  <c:v>1632.3000000002301</c:v>
                </c:pt>
                <c:pt idx="16324">
                  <c:v>1632.40000000023</c:v>
                </c:pt>
                <c:pt idx="16325">
                  <c:v>1632.5000000002301</c:v>
                </c:pt>
                <c:pt idx="16326">
                  <c:v>1632.60000000024</c:v>
                </c:pt>
                <c:pt idx="16327">
                  <c:v>1632.7000000002299</c:v>
                </c:pt>
                <c:pt idx="16328">
                  <c:v>1632.8000000002301</c:v>
                </c:pt>
                <c:pt idx="16329">
                  <c:v>1632.90000000023</c:v>
                </c:pt>
                <c:pt idx="16330">
                  <c:v>1633.0000000002401</c:v>
                </c:pt>
                <c:pt idx="16331">
                  <c:v>1633.10000000024</c:v>
                </c:pt>
                <c:pt idx="16332">
                  <c:v>1633.2000000002299</c:v>
                </c:pt>
                <c:pt idx="16333">
                  <c:v>1633.3000000002401</c:v>
                </c:pt>
                <c:pt idx="16334">
                  <c:v>1633.40000000024</c:v>
                </c:pt>
                <c:pt idx="16335">
                  <c:v>1633.5000000002401</c:v>
                </c:pt>
                <c:pt idx="16336">
                  <c:v>1633.60000000024</c:v>
                </c:pt>
                <c:pt idx="16337">
                  <c:v>1633.7000000002399</c:v>
                </c:pt>
                <c:pt idx="16338">
                  <c:v>1633.8000000002401</c:v>
                </c:pt>
                <c:pt idx="16339">
                  <c:v>1633.90000000024</c:v>
                </c:pt>
                <c:pt idx="16340">
                  <c:v>1634.0000000002401</c:v>
                </c:pt>
                <c:pt idx="16341">
                  <c:v>1634.10000000024</c:v>
                </c:pt>
                <c:pt idx="16342">
                  <c:v>1634.2000000002399</c:v>
                </c:pt>
                <c:pt idx="16343">
                  <c:v>1634.3000000002401</c:v>
                </c:pt>
                <c:pt idx="16344">
                  <c:v>1634.40000000024</c:v>
                </c:pt>
                <c:pt idx="16345">
                  <c:v>1634.5000000002401</c:v>
                </c:pt>
                <c:pt idx="16346">
                  <c:v>1634.60000000024</c:v>
                </c:pt>
                <c:pt idx="16347">
                  <c:v>1634.7000000002399</c:v>
                </c:pt>
                <c:pt idx="16348">
                  <c:v>1634.8000000002401</c:v>
                </c:pt>
                <c:pt idx="16349">
                  <c:v>1634.90000000024</c:v>
                </c:pt>
                <c:pt idx="16350">
                  <c:v>1635.0000000002401</c:v>
                </c:pt>
                <c:pt idx="16351">
                  <c:v>1635.10000000024</c:v>
                </c:pt>
                <c:pt idx="16352">
                  <c:v>1635.2000000002399</c:v>
                </c:pt>
                <c:pt idx="16353">
                  <c:v>1635.3000000002401</c:v>
                </c:pt>
                <c:pt idx="16354">
                  <c:v>1635.40000000024</c:v>
                </c:pt>
                <c:pt idx="16355">
                  <c:v>1635.5000000002401</c:v>
                </c:pt>
                <c:pt idx="16356">
                  <c:v>1635.60000000024</c:v>
                </c:pt>
                <c:pt idx="16357">
                  <c:v>1635.7000000002399</c:v>
                </c:pt>
                <c:pt idx="16358">
                  <c:v>1635.8000000002401</c:v>
                </c:pt>
                <c:pt idx="16359">
                  <c:v>1635.90000000024</c:v>
                </c:pt>
                <c:pt idx="16360">
                  <c:v>1636.0000000002401</c:v>
                </c:pt>
                <c:pt idx="16361">
                  <c:v>1636.10000000024</c:v>
                </c:pt>
                <c:pt idx="16362">
                  <c:v>1636.2000000002399</c:v>
                </c:pt>
                <c:pt idx="16363">
                  <c:v>1636.3000000002401</c:v>
                </c:pt>
                <c:pt idx="16364">
                  <c:v>1636.40000000024</c:v>
                </c:pt>
                <c:pt idx="16365">
                  <c:v>1636.5000000002401</c:v>
                </c:pt>
                <c:pt idx="16366">
                  <c:v>1636.60000000024</c:v>
                </c:pt>
                <c:pt idx="16367">
                  <c:v>1636.7000000002399</c:v>
                </c:pt>
                <c:pt idx="16368">
                  <c:v>1636.8000000002401</c:v>
                </c:pt>
                <c:pt idx="16369">
                  <c:v>1636.90000000024</c:v>
                </c:pt>
                <c:pt idx="16370">
                  <c:v>1637.0000000002401</c:v>
                </c:pt>
                <c:pt idx="16371">
                  <c:v>1637.10000000024</c:v>
                </c:pt>
                <c:pt idx="16372">
                  <c:v>1637.2000000002399</c:v>
                </c:pt>
                <c:pt idx="16373">
                  <c:v>1637.3000000002401</c:v>
                </c:pt>
                <c:pt idx="16374">
                  <c:v>1637.40000000024</c:v>
                </c:pt>
                <c:pt idx="16375">
                  <c:v>1637.5000000002401</c:v>
                </c:pt>
                <c:pt idx="16376">
                  <c:v>1637.60000000024</c:v>
                </c:pt>
                <c:pt idx="16377">
                  <c:v>1637.7000000002399</c:v>
                </c:pt>
                <c:pt idx="16378">
                  <c:v>1637.8000000002401</c:v>
                </c:pt>
                <c:pt idx="16379">
                  <c:v>1637.90000000024</c:v>
                </c:pt>
                <c:pt idx="16380">
                  <c:v>1638.0000000002401</c:v>
                </c:pt>
                <c:pt idx="16381">
                  <c:v>1638.10000000024</c:v>
                </c:pt>
                <c:pt idx="16382">
                  <c:v>1638.2000000002399</c:v>
                </c:pt>
                <c:pt idx="16383">
                  <c:v>1638.3000000002401</c:v>
                </c:pt>
                <c:pt idx="16384">
                  <c:v>1638.40000000024</c:v>
                </c:pt>
                <c:pt idx="16385">
                  <c:v>1638.5000000002401</c:v>
                </c:pt>
                <c:pt idx="16386">
                  <c:v>1638.60000000024</c:v>
                </c:pt>
                <c:pt idx="16387">
                  <c:v>1638.7000000002399</c:v>
                </c:pt>
                <c:pt idx="16388">
                  <c:v>1638.8000000002401</c:v>
                </c:pt>
                <c:pt idx="16389">
                  <c:v>1638.90000000024</c:v>
                </c:pt>
                <c:pt idx="16390">
                  <c:v>1639.0000000002401</c:v>
                </c:pt>
                <c:pt idx="16391">
                  <c:v>1639.10000000024</c:v>
                </c:pt>
                <c:pt idx="16392">
                  <c:v>1639.2000000002399</c:v>
                </c:pt>
                <c:pt idx="16393">
                  <c:v>1639.3000000002401</c:v>
                </c:pt>
                <c:pt idx="16394">
                  <c:v>1639.40000000024</c:v>
                </c:pt>
                <c:pt idx="16395">
                  <c:v>1639.5000000002401</c:v>
                </c:pt>
                <c:pt idx="16396">
                  <c:v>1639.60000000024</c:v>
                </c:pt>
                <c:pt idx="16397">
                  <c:v>1639.7000000002399</c:v>
                </c:pt>
                <c:pt idx="16398">
                  <c:v>1639.8000000002401</c:v>
                </c:pt>
                <c:pt idx="16399">
                  <c:v>1639.90000000024</c:v>
                </c:pt>
                <c:pt idx="16400">
                  <c:v>1640.0000000002401</c:v>
                </c:pt>
                <c:pt idx="16401">
                  <c:v>1640.10000000024</c:v>
                </c:pt>
                <c:pt idx="16402">
                  <c:v>1640.2000000002399</c:v>
                </c:pt>
                <c:pt idx="16403">
                  <c:v>1640.3000000002401</c:v>
                </c:pt>
                <c:pt idx="16404">
                  <c:v>1640.40000000024</c:v>
                </c:pt>
                <c:pt idx="16405">
                  <c:v>1640.5000000002401</c:v>
                </c:pt>
                <c:pt idx="16406">
                  <c:v>1640.60000000024</c:v>
                </c:pt>
                <c:pt idx="16407">
                  <c:v>1640.7000000002399</c:v>
                </c:pt>
                <c:pt idx="16408">
                  <c:v>1640.8000000002401</c:v>
                </c:pt>
                <c:pt idx="16409">
                  <c:v>1640.90000000024</c:v>
                </c:pt>
                <c:pt idx="16410">
                  <c:v>1641.0000000002401</c:v>
                </c:pt>
                <c:pt idx="16411">
                  <c:v>1641.10000000024</c:v>
                </c:pt>
                <c:pt idx="16412">
                  <c:v>1641.2000000002399</c:v>
                </c:pt>
                <c:pt idx="16413">
                  <c:v>1641.3000000002401</c:v>
                </c:pt>
                <c:pt idx="16414">
                  <c:v>1641.40000000024</c:v>
                </c:pt>
                <c:pt idx="16415">
                  <c:v>1641.5000000002401</c:v>
                </c:pt>
                <c:pt idx="16416">
                  <c:v>1641.60000000024</c:v>
                </c:pt>
                <c:pt idx="16417">
                  <c:v>1641.7000000002399</c:v>
                </c:pt>
                <c:pt idx="16418">
                  <c:v>1641.8000000002401</c:v>
                </c:pt>
                <c:pt idx="16419">
                  <c:v>1641.90000000024</c:v>
                </c:pt>
                <c:pt idx="16420">
                  <c:v>1642.0000000002401</c:v>
                </c:pt>
                <c:pt idx="16421">
                  <c:v>1642.10000000024</c:v>
                </c:pt>
                <c:pt idx="16422">
                  <c:v>1642.2000000002399</c:v>
                </c:pt>
                <c:pt idx="16423">
                  <c:v>1642.3000000002401</c:v>
                </c:pt>
                <c:pt idx="16424">
                  <c:v>1642.40000000024</c:v>
                </c:pt>
                <c:pt idx="16425">
                  <c:v>1642.5000000002401</c:v>
                </c:pt>
                <c:pt idx="16426">
                  <c:v>1642.60000000024</c:v>
                </c:pt>
                <c:pt idx="16427">
                  <c:v>1642.7000000002399</c:v>
                </c:pt>
                <c:pt idx="16428">
                  <c:v>1642.8000000002401</c:v>
                </c:pt>
                <c:pt idx="16429">
                  <c:v>1642.90000000024</c:v>
                </c:pt>
                <c:pt idx="16430">
                  <c:v>1643.0000000002401</c:v>
                </c:pt>
                <c:pt idx="16431">
                  <c:v>1643.10000000024</c:v>
                </c:pt>
                <c:pt idx="16432">
                  <c:v>1643.2000000002399</c:v>
                </c:pt>
                <c:pt idx="16433">
                  <c:v>1643.3000000002401</c:v>
                </c:pt>
                <c:pt idx="16434">
                  <c:v>1643.40000000024</c:v>
                </c:pt>
                <c:pt idx="16435">
                  <c:v>1643.5000000002401</c:v>
                </c:pt>
                <c:pt idx="16436">
                  <c:v>1643.60000000024</c:v>
                </c:pt>
                <c:pt idx="16437">
                  <c:v>1643.7000000002399</c:v>
                </c:pt>
                <c:pt idx="16438">
                  <c:v>1643.8000000002401</c:v>
                </c:pt>
                <c:pt idx="16439">
                  <c:v>1643.90000000024</c:v>
                </c:pt>
                <c:pt idx="16440">
                  <c:v>1644.0000000002401</c:v>
                </c:pt>
                <c:pt idx="16441">
                  <c:v>1644.10000000024</c:v>
                </c:pt>
                <c:pt idx="16442">
                  <c:v>1644.2000000002399</c:v>
                </c:pt>
                <c:pt idx="16443">
                  <c:v>1644.3000000002401</c:v>
                </c:pt>
                <c:pt idx="16444">
                  <c:v>1644.40000000024</c:v>
                </c:pt>
                <c:pt idx="16445">
                  <c:v>1644.5000000002401</c:v>
                </c:pt>
                <c:pt idx="16446">
                  <c:v>1644.60000000024</c:v>
                </c:pt>
                <c:pt idx="16447">
                  <c:v>1644.7000000002399</c:v>
                </c:pt>
                <c:pt idx="16448">
                  <c:v>1644.8000000002401</c:v>
                </c:pt>
                <c:pt idx="16449">
                  <c:v>1644.90000000024</c:v>
                </c:pt>
                <c:pt idx="16450">
                  <c:v>1645.0000000002401</c:v>
                </c:pt>
                <c:pt idx="16451">
                  <c:v>1645.10000000024</c:v>
                </c:pt>
                <c:pt idx="16452">
                  <c:v>1645.2000000002399</c:v>
                </c:pt>
                <c:pt idx="16453">
                  <c:v>1645.3000000002401</c:v>
                </c:pt>
                <c:pt idx="16454">
                  <c:v>1645.40000000024</c:v>
                </c:pt>
                <c:pt idx="16455">
                  <c:v>1645.5000000002401</c:v>
                </c:pt>
                <c:pt idx="16456">
                  <c:v>1645.60000000024</c:v>
                </c:pt>
                <c:pt idx="16457">
                  <c:v>1645.7000000002399</c:v>
                </c:pt>
                <c:pt idx="16458">
                  <c:v>1645.8000000002401</c:v>
                </c:pt>
                <c:pt idx="16459">
                  <c:v>1645.90000000024</c:v>
                </c:pt>
                <c:pt idx="16460">
                  <c:v>1646.0000000002401</c:v>
                </c:pt>
                <c:pt idx="16461">
                  <c:v>1646.10000000024</c:v>
                </c:pt>
                <c:pt idx="16462">
                  <c:v>1646.2000000002399</c:v>
                </c:pt>
                <c:pt idx="16463">
                  <c:v>1646.3000000002401</c:v>
                </c:pt>
                <c:pt idx="16464">
                  <c:v>1646.40000000024</c:v>
                </c:pt>
                <c:pt idx="16465">
                  <c:v>1646.5000000002401</c:v>
                </c:pt>
                <c:pt idx="16466">
                  <c:v>1646.60000000024</c:v>
                </c:pt>
                <c:pt idx="16467">
                  <c:v>1646.7000000002399</c:v>
                </c:pt>
                <c:pt idx="16468">
                  <c:v>1646.8000000002401</c:v>
                </c:pt>
                <c:pt idx="16469">
                  <c:v>1646.90000000024</c:v>
                </c:pt>
                <c:pt idx="16470">
                  <c:v>1647.0000000002401</c:v>
                </c:pt>
                <c:pt idx="16471">
                  <c:v>1647.10000000024</c:v>
                </c:pt>
                <c:pt idx="16472">
                  <c:v>1647.2000000002399</c:v>
                </c:pt>
                <c:pt idx="16473">
                  <c:v>1647.3000000002401</c:v>
                </c:pt>
                <c:pt idx="16474">
                  <c:v>1647.40000000024</c:v>
                </c:pt>
                <c:pt idx="16475">
                  <c:v>1647.5000000002401</c:v>
                </c:pt>
                <c:pt idx="16476">
                  <c:v>1647.60000000024</c:v>
                </c:pt>
                <c:pt idx="16477">
                  <c:v>1647.7000000002399</c:v>
                </c:pt>
                <c:pt idx="16478">
                  <c:v>1647.8000000002401</c:v>
                </c:pt>
                <c:pt idx="16479">
                  <c:v>1647.90000000024</c:v>
                </c:pt>
                <c:pt idx="16480">
                  <c:v>1648.0000000002401</c:v>
                </c:pt>
                <c:pt idx="16481">
                  <c:v>1648.10000000024</c:v>
                </c:pt>
                <c:pt idx="16482">
                  <c:v>1648.2000000002399</c:v>
                </c:pt>
                <c:pt idx="16483">
                  <c:v>1648.3000000002401</c:v>
                </c:pt>
                <c:pt idx="16484">
                  <c:v>1648.40000000024</c:v>
                </c:pt>
                <c:pt idx="16485">
                  <c:v>1648.5000000002401</c:v>
                </c:pt>
                <c:pt idx="16486">
                  <c:v>1648.60000000024</c:v>
                </c:pt>
                <c:pt idx="16487">
                  <c:v>1648.7000000002399</c:v>
                </c:pt>
                <c:pt idx="16488">
                  <c:v>1648.8000000002401</c:v>
                </c:pt>
                <c:pt idx="16489">
                  <c:v>1648.90000000024</c:v>
                </c:pt>
                <c:pt idx="16490">
                  <c:v>1649.0000000002401</c:v>
                </c:pt>
                <c:pt idx="16491">
                  <c:v>1649.10000000024</c:v>
                </c:pt>
                <c:pt idx="16492">
                  <c:v>1649.2000000002399</c:v>
                </c:pt>
                <c:pt idx="16493">
                  <c:v>1649.3000000002401</c:v>
                </c:pt>
                <c:pt idx="16494">
                  <c:v>1649.40000000024</c:v>
                </c:pt>
                <c:pt idx="16495">
                  <c:v>1649.5000000002401</c:v>
                </c:pt>
                <c:pt idx="16496">
                  <c:v>1649.60000000024</c:v>
                </c:pt>
                <c:pt idx="16497">
                  <c:v>1649.7000000002399</c:v>
                </c:pt>
                <c:pt idx="16498">
                  <c:v>1649.8000000002401</c:v>
                </c:pt>
                <c:pt idx="16499">
                  <c:v>1649.90000000024</c:v>
                </c:pt>
                <c:pt idx="16500">
                  <c:v>1650.0000000002401</c:v>
                </c:pt>
                <c:pt idx="16501">
                  <c:v>1650.10000000024</c:v>
                </c:pt>
                <c:pt idx="16502">
                  <c:v>1650.2000000002399</c:v>
                </c:pt>
                <c:pt idx="16503">
                  <c:v>1650.3000000002401</c:v>
                </c:pt>
                <c:pt idx="16504">
                  <c:v>1650.40000000024</c:v>
                </c:pt>
                <c:pt idx="16505">
                  <c:v>1650.5000000002401</c:v>
                </c:pt>
                <c:pt idx="16506">
                  <c:v>1650.60000000024</c:v>
                </c:pt>
                <c:pt idx="16507">
                  <c:v>1650.7000000002399</c:v>
                </c:pt>
                <c:pt idx="16508">
                  <c:v>1650.8000000002401</c:v>
                </c:pt>
                <c:pt idx="16509">
                  <c:v>1650.90000000024</c:v>
                </c:pt>
                <c:pt idx="16510">
                  <c:v>1651.0000000002401</c:v>
                </c:pt>
                <c:pt idx="16511">
                  <c:v>1651.10000000024</c:v>
                </c:pt>
                <c:pt idx="16512">
                  <c:v>1651.2000000002399</c:v>
                </c:pt>
                <c:pt idx="16513">
                  <c:v>1651.3000000002401</c:v>
                </c:pt>
                <c:pt idx="16514">
                  <c:v>1651.40000000024</c:v>
                </c:pt>
                <c:pt idx="16515">
                  <c:v>1651.5000000002401</c:v>
                </c:pt>
                <c:pt idx="16516">
                  <c:v>1651.60000000024</c:v>
                </c:pt>
                <c:pt idx="16517">
                  <c:v>1651.7000000002399</c:v>
                </c:pt>
                <c:pt idx="16518">
                  <c:v>1651.8000000002401</c:v>
                </c:pt>
                <c:pt idx="16519">
                  <c:v>1651.90000000024</c:v>
                </c:pt>
                <c:pt idx="16520">
                  <c:v>1652.0000000002401</c:v>
                </c:pt>
                <c:pt idx="16521">
                  <c:v>1652.10000000024</c:v>
                </c:pt>
                <c:pt idx="16522">
                  <c:v>1652.2000000002399</c:v>
                </c:pt>
                <c:pt idx="16523">
                  <c:v>1652.3000000002401</c:v>
                </c:pt>
                <c:pt idx="16524">
                  <c:v>1652.40000000024</c:v>
                </c:pt>
                <c:pt idx="16525">
                  <c:v>1652.5000000002401</c:v>
                </c:pt>
                <c:pt idx="16526">
                  <c:v>1652.60000000024</c:v>
                </c:pt>
                <c:pt idx="16527">
                  <c:v>1652.7000000002399</c:v>
                </c:pt>
                <c:pt idx="16528">
                  <c:v>1652.8000000002401</c:v>
                </c:pt>
                <c:pt idx="16529">
                  <c:v>1652.90000000024</c:v>
                </c:pt>
                <c:pt idx="16530">
                  <c:v>1653.0000000002401</c:v>
                </c:pt>
                <c:pt idx="16531">
                  <c:v>1653.10000000024</c:v>
                </c:pt>
                <c:pt idx="16532">
                  <c:v>1653.2000000002399</c:v>
                </c:pt>
                <c:pt idx="16533">
                  <c:v>1653.3000000002401</c:v>
                </c:pt>
                <c:pt idx="16534">
                  <c:v>1653.40000000024</c:v>
                </c:pt>
                <c:pt idx="16535">
                  <c:v>1653.5000000002401</c:v>
                </c:pt>
                <c:pt idx="16536">
                  <c:v>1653.60000000024</c:v>
                </c:pt>
                <c:pt idx="16537">
                  <c:v>1653.7000000002399</c:v>
                </c:pt>
                <c:pt idx="16538">
                  <c:v>1653.8000000002401</c:v>
                </c:pt>
                <c:pt idx="16539">
                  <c:v>1653.90000000024</c:v>
                </c:pt>
                <c:pt idx="16540">
                  <c:v>1654.0000000002401</c:v>
                </c:pt>
                <c:pt idx="16541">
                  <c:v>1654.10000000024</c:v>
                </c:pt>
                <c:pt idx="16542">
                  <c:v>1654.2000000002399</c:v>
                </c:pt>
                <c:pt idx="16543">
                  <c:v>1654.3000000002401</c:v>
                </c:pt>
                <c:pt idx="16544">
                  <c:v>1654.40000000024</c:v>
                </c:pt>
                <c:pt idx="16545">
                  <c:v>1654.5000000002401</c:v>
                </c:pt>
                <c:pt idx="16546">
                  <c:v>1654.60000000024</c:v>
                </c:pt>
                <c:pt idx="16547">
                  <c:v>1654.7000000002399</c:v>
                </c:pt>
                <c:pt idx="16548">
                  <c:v>1654.8000000002401</c:v>
                </c:pt>
                <c:pt idx="16549">
                  <c:v>1654.90000000024</c:v>
                </c:pt>
                <c:pt idx="16550">
                  <c:v>1655.0000000002401</c:v>
                </c:pt>
                <c:pt idx="16551">
                  <c:v>1655.10000000024</c:v>
                </c:pt>
                <c:pt idx="16552">
                  <c:v>1655.2000000002399</c:v>
                </c:pt>
                <c:pt idx="16553">
                  <c:v>1655.3000000002401</c:v>
                </c:pt>
                <c:pt idx="16554">
                  <c:v>1655.40000000024</c:v>
                </c:pt>
                <c:pt idx="16555">
                  <c:v>1655.5000000002401</c:v>
                </c:pt>
                <c:pt idx="16556">
                  <c:v>1655.60000000024</c:v>
                </c:pt>
                <c:pt idx="16557">
                  <c:v>1655.7000000002399</c:v>
                </c:pt>
                <c:pt idx="16558">
                  <c:v>1655.8000000002401</c:v>
                </c:pt>
                <c:pt idx="16559">
                  <c:v>1655.90000000024</c:v>
                </c:pt>
                <c:pt idx="16560">
                  <c:v>1656.0000000002401</c:v>
                </c:pt>
                <c:pt idx="16561">
                  <c:v>1656.10000000024</c:v>
                </c:pt>
                <c:pt idx="16562">
                  <c:v>1656.2000000002399</c:v>
                </c:pt>
                <c:pt idx="16563">
                  <c:v>1656.3000000002401</c:v>
                </c:pt>
                <c:pt idx="16564">
                  <c:v>1656.40000000024</c:v>
                </c:pt>
                <c:pt idx="16565">
                  <c:v>1656.5000000002401</c:v>
                </c:pt>
                <c:pt idx="16566">
                  <c:v>1656.60000000024</c:v>
                </c:pt>
                <c:pt idx="16567">
                  <c:v>1656.7000000002399</c:v>
                </c:pt>
                <c:pt idx="16568">
                  <c:v>1656.8000000002401</c:v>
                </c:pt>
                <c:pt idx="16569">
                  <c:v>1656.90000000024</c:v>
                </c:pt>
                <c:pt idx="16570">
                  <c:v>1657.0000000002401</c:v>
                </c:pt>
                <c:pt idx="16571">
                  <c:v>1657.10000000024</c:v>
                </c:pt>
                <c:pt idx="16572">
                  <c:v>1657.2000000002399</c:v>
                </c:pt>
                <c:pt idx="16573">
                  <c:v>1657.3000000002401</c:v>
                </c:pt>
                <c:pt idx="16574">
                  <c:v>1657.40000000024</c:v>
                </c:pt>
                <c:pt idx="16575">
                  <c:v>1657.5000000002401</c:v>
                </c:pt>
                <c:pt idx="16576">
                  <c:v>1657.60000000024</c:v>
                </c:pt>
                <c:pt idx="16577">
                  <c:v>1657.7000000002399</c:v>
                </c:pt>
                <c:pt idx="16578">
                  <c:v>1657.8000000002401</c:v>
                </c:pt>
                <c:pt idx="16579">
                  <c:v>1657.90000000024</c:v>
                </c:pt>
                <c:pt idx="16580">
                  <c:v>1658.0000000002401</c:v>
                </c:pt>
                <c:pt idx="16581">
                  <c:v>1658.10000000024</c:v>
                </c:pt>
                <c:pt idx="16582">
                  <c:v>1658.2000000002399</c:v>
                </c:pt>
                <c:pt idx="16583">
                  <c:v>1658.3000000002401</c:v>
                </c:pt>
                <c:pt idx="16584">
                  <c:v>1658.40000000024</c:v>
                </c:pt>
                <c:pt idx="16585">
                  <c:v>1658.5000000002401</c:v>
                </c:pt>
                <c:pt idx="16586">
                  <c:v>1658.60000000024</c:v>
                </c:pt>
                <c:pt idx="16587">
                  <c:v>1658.7000000002399</c:v>
                </c:pt>
                <c:pt idx="16588">
                  <c:v>1658.8000000002401</c:v>
                </c:pt>
                <c:pt idx="16589">
                  <c:v>1658.90000000024</c:v>
                </c:pt>
                <c:pt idx="16590">
                  <c:v>1659.0000000002401</c:v>
                </c:pt>
                <c:pt idx="16591">
                  <c:v>1659.10000000024</c:v>
                </c:pt>
                <c:pt idx="16592">
                  <c:v>1659.2000000002399</c:v>
                </c:pt>
                <c:pt idx="16593">
                  <c:v>1659.3000000002401</c:v>
                </c:pt>
                <c:pt idx="16594">
                  <c:v>1659.40000000024</c:v>
                </c:pt>
                <c:pt idx="16595">
                  <c:v>1659.5000000002401</c:v>
                </c:pt>
                <c:pt idx="16596">
                  <c:v>1659.60000000024</c:v>
                </c:pt>
                <c:pt idx="16597">
                  <c:v>1659.7000000002399</c:v>
                </c:pt>
                <c:pt idx="16598">
                  <c:v>1659.8000000002401</c:v>
                </c:pt>
                <c:pt idx="16599">
                  <c:v>1659.90000000024</c:v>
                </c:pt>
                <c:pt idx="16600">
                  <c:v>1660.0000000002401</c:v>
                </c:pt>
                <c:pt idx="16601">
                  <c:v>1660.10000000024</c:v>
                </c:pt>
                <c:pt idx="16602">
                  <c:v>1660.2000000002399</c:v>
                </c:pt>
                <c:pt idx="16603">
                  <c:v>1660.3000000002401</c:v>
                </c:pt>
                <c:pt idx="16604">
                  <c:v>1660.40000000024</c:v>
                </c:pt>
                <c:pt idx="16605">
                  <c:v>1660.5000000002401</c:v>
                </c:pt>
                <c:pt idx="16606">
                  <c:v>1660.60000000024</c:v>
                </c:pt>
                <c:pt idx="16607">
                  <c:v>1660.7000000002399</c:v>
                </c:pt>
                <c:pt idx="16608">
                  <c:v>1660.8000000002401</c:v>
                </c:pt>
                <c:pt idx="16609">
                  <c:v>1660.90000000024</c:v>
                </c:pt>
                <c:pt idx="16610">
                  <c:v>1661.0000000002401</c:v>
                </c:pt>
                <c:pt idx="16611">
                  <c:v>1661.10000000024</c:v>
                </c:pt>
                <c:pt idx="16612">
                  <c:v>1661.2000000002399</c:v>
                </c:pt>
                <c:pt idx="16613">
                  <c:v>1661.3000000002401</c:v>
                </c:pt>
                <c:pt idx="16614">
                  <c:v>1661.40000000024</c:v>
                </c:pt>
                <c:pt idx="16615">
                  <c:v>1661.5000000002401</c:v>
                </c:pt>
                <c:pt idx="16616">
                  <c:v>1661.60000000024</c:v>
                </c:pt>
                <c:pt idx="16617">
                  <c:v>1661.7000000002399</c:v>
                </c:pt>
                <c:pt idx="16618">
                  <c:v>1661.8000000002401</c:v>
                </c:pt>
                <c:pt idx="16619">
                  <c:v>1661.90000000024</c:v>
                </c:pt>
                <c:pt idx="16620">
                  <c:v>1662.0000000002401</c:v>
                </c:pt>
                <c:pt idx="16621">
                  <c:v>1662.10000000024</c:v>
                </c:pt>
                <c:pt idx="16622">
                  <c:v>1662.2000000002399</c:v>
                </c:pt>
                <c:pt idx="16623">
                  <c:v>1662.3000000002401</c:v>
                </c:pt>
                <c:pt idx="16624">
                  <c:v>1662.40000000024</c:v>
                </c:pt>
                <c:pt idx="16625">
                  <c:v>1662.5000000002401</c:v>
                </c:pt>
                <c:pt idx="16626">
                  <c:v>1662.60000000024</c:v>
                </c:pt>
                <c:pt idx="16627">
                  <c:v>1662.7000000002399</c:v>
                </c:pt>
                <c:pt idx="16628">
                  <c:v>1662.8000000002401</c:v>
                </c:pt>
                <c:pt idx="16629">
                  <c:v>1662.90000000024</c:v>
                </c:pt>
                <c:pt idx="16630">
                  <c:v>1663.0000000002401</c:v>
                </c:pt>
                <c:pt idx="16631">
                  <c:v>1663.10000000024</c:v>
                </c:pt>
                <c:pt idx="16632">
                  <c:v>1663.2000000002399</c:v>
                </c:pt>
                <c:pt idx="16633">
                  <c:v>1663.3000000002401</c:v>
                </c:pt>
                <c:pt idx="16634">
                  <c:v>1663.40000000024</c:v>
                </c:pt>
                <c:pt idx="16635">
                  <c:v>1663.5000000002401</c:v>
                </c:pt>
                <c:pt idx="16636">
                  <c:v>1663.60000000024</c:v>
                </c:pt>
                <c:pt idx="16637">
                  <c:v>1663.7000000002399</c:v>
                </c:pt>
                <c:pt idx="16638">
                  <c:v>1663.8000000002401</c:v>
                </c:pt>
                <c:pt idx="16639">
                  <c:v>1663.90000000024</c:v>
                </c:pt>
                <c:pt idx="16640">
                  <c:v>1664.0000000002401</c:v>
                </c:pt>
                <c:pt idx="16641">
                  <c:v>1664.10000000024</c:v>
                </c:pt>
                <c:pt idx="16642">
                  <c:v>1664.2000000002399</c:v>
                </c:pt>
                <c:pt idx="16643">
                  <c:v>1664.3000000002401</c:v>
                </c:pt>
                <c:pt idx="16644">
                  <c:v>1664.40000000024</c:v>
                </c:pt>
                <c:pt idx="16645">
                  <c:v>1664.5000000002401</c:v>
                </c:pt>
                <c:pt idx="16646">
                  <c:v>1664.60000000024</c:v>
                </c:pt>
                <c:pt idx="16647">
                  <c:v>1664.7000000002399</c:v>
                </c:pt>
                <c:pt idx="16648">
                  <c:v>1664.8000000002401</c:v>
                </c:pt>
                <c:pt idx="16649">
                  <c:v>1664.90000000024</c:v>
                </c:pt>
                <c:pt idx="16650">
                  <c:v>1665.0000000002401</c:v>
                </c:pt>
                <c:pt idx="16651">
                  <c:v>1665.10000000024</c:v>
                </c:pt>
                <c:pt idx="16652">
                  <c:v>1665.2000000002399</c:v>
                </c:pt>
                <c:pt idx="16653">
                  <c:v>1665.3000000002401</c:v>
                </c:pt>
                <c:pt idx="16654">
                  <c:v>1665.40000000024</c:v>
                </c:pt>
                <c:pt idx="16655">
                  <c:v>1665.5000000002401</c:v>
                </c:pt>
                <c:pt idx="16656">
                  <c:v>1665.60000000024</c:v>
                </c:pt>
                <c:pt idx="16657">
                  <c:v>1665.7000000002399</c:v>
                </c:pt>
                <c:pt idx="16658">
                  <c:v>1665.8000000002401</c:v>
                </c:pt>
                <c:pt idx="16659">
                  <c:v>1665.90000000024</c:v>
                </c:pt>
                <c:pt idx="16660">
                  <c:v>1666.0000000002401</c:v>
                </c:pt>
                <c:pt idx="16661">
                  <c:v>1666.10000000024</c:v>
                </c:pt>
                <c:pt idx="16662">
                  <c:v>1666.2000000002399</c:v>
                </c:pt>
                <c:pt idx="16663">
                  <c:v>1666.3000000002401</c:v>
                </c:pt>
                <c:pt idx="16664">
                  <c:v>1666.40000000024</c:v>
                </c:pt>
                <c:pt idx="16665">
                  <c:v>1666.5000000002401</c:v>
                </c:pt>
                <c:pt idx="16666">
                  <c:v>1666.60000000024</c:v>
                </c:pt>
                <c:pt idx="16667">
                  <c:v>1666.7000000002399</c:v>
                </c:pt>
                <c:pt idx="16668">
                  <c:v>1666.8000000002401</c:v>
                </c:pt>
                <c:pt idx="16669">
                  <c:v>1666.90000000024</c:v>
                </c:pt>
                <c:pt idx="16670">
                  <c:v>1667.0000000002401</c:v>
                </c:pt>
                <c:pt idx="16671">
                  <c:v>1667.10000000024</c:v>
                </c:pt>
                <c:pt idx="16672">
                  <c:v>1667.2000000002399</c:v>
                </c:pt>
                <c:pt idx="16673">
                  <c:v>1667.3000000002401</c:v>
                </c:pt>
                <c:pt idx="16674">
                  <c:v>1667.40000000024</c:v>
                </c:pt>
                <c:pt idx="16675">
                  <c:v>1667.5000000002401</c:v>
                </c:pt>
                <c:pt idx="16676">
                  <c:v>1667.60000000024</c:v>
                </c:pt>
                <c:pt idx="16677">
                  <c:v>1667.7000000002399</c:v>
                </c:pt>
                <c:pt idx="16678">
                  <c:v>1667.8000000002401</c:v>
                </c:pt>
                <c:pt idx="16679">
                  <c:v>1667.90000000024</c:v>
                </c:pt>
                <c:pt idx="16680">
                  <c:v>1668.0000000002401</c:v>
                </c:pt>
                <c:pt idx="16681">
                  <c:v>1668.10000000024</c:v>
                </c:pt>
                <c:pt idx="16682">
                  <c:v>1668.2000000002399</c:v>
                </c:pt>
                <c:pt idx="16683">
                  <c:v>1668.3000000002401</c:v>
                </c:pt>
                <c:pt idx="16684">
                  <c:v>1668.40000000024</c:v>
                </c:pt>
                <c:pt idx="16685">
                  <c:v>1668.5000000002401</c:v>
                </c:pt>
                <c:pt idx="16686">
                  <c:v>1668.60000000024</c:v>
                </c:pt>
                <c:pt idx="16687">
                  <c:v>1668.7000000002399</c:v>
                </c:pt>
                <c:pt idx="16688">
                  <c:v>1668.8000000002401</c:v>
                </c:pt>
                <c:pt idx="16689">
                  <c:v>1668.90000000024</c:v>
                </c:pt>
                <c:pt idx="16690">
                  <c:v>1669.0000000002401</c:v>
                </c:pt>
                <c:pt idx="16691">
                  <c:v>1669.10000000024</c:v>
                </c:pt>
                <c:pt idx="16692">
                  <c:v>1669.2000000002399</c:v>
                </c:pt>
                <c:pt idx="16693">
                  <c:v>1669.3000000002401</c:v>
                </c:pt>
                <c:pt idx="16694">
                  <c:v>1669.40000000024</c:v>
                </c:pt>
                <c:pt idx="16695">
                  <c:v>1669.5000000002401</c:v>
                </c:pt>
                <c:pt idx="16696">
                  <c:v>1669.60000000024</c:v>
                </c:pt>
                <c:pt idx="16697">
                  <c:v>1669.7000000002399</c:v>
                </c:pt>
                <c:pt idx="16698">
                  <c:v>1669.8000000002401</c:v>
                </c:pt>
                <c:pt idx="16699">
                  <c:v>1669.90000000024</c:v>
                </c:pt>
                <c:pt idx="16700">
                  <c:v>1670.0000000002401</c:v>
                </c:pt>
                <c:pt idx="16701">
                  <c:v>1670.10000000024</c:v>
                </c:pt>
                <c:pt idx="16702">
                  <c:v>1670.2000000002399</c:v>
                </c:pt>
                <c:pt idx="16703">
                  <c:v>1670.3000000002401</c:v>
                </c:pt>
                <c:pt idx="16704">
                  <c:v>1670.40000000024</c:v>
                </c:pt>
                <c:pt idx="16705">
                  <c:v>1670.5000000002401</c:v>
                </c:pt>
                <c:pt idx="16706">
                  <c:v>1670.60000000024</c:v>
                </c:pt>
                <c:pt idx="16707">
                  <c:v>1670.7000000002399</c:v>
                </c:pt>
                <c:pt idx="16708">
                  <c:v>1670.8000000002401</c:v>
                </c:pt>
                <c:pt idx="16709">
                  <c:v>1670.90000000024</c:v>
                </c:pt>
                <c:pt idx="16710">
                  <c:v>1671.0000000002401</c:v>
                </c:pt>
                <c:pt idx="16711">
                  <c:v>1671.10000000024</c:v>
                </c:pt>
                <c:pt idx="16712">
                  <c:v>1671.2000000002399</c:v>
                </c:pt>
                <c:pt idx="16713">
                  <c:v>1671.3000000002401</c:v>
                </c:pt>
                <c:pt idx="16714">
                  <c:v>1671.40000000024</c:v>
                </c:pt>
                <c:pt idx="16715">
                  <c:v>1671.5000000002401</c:v>
                </c:pt>
                <c:pt idx="16716">
                  <c:v>1671.60000000024</c:v>
                </c:pt>
                <c:pt idx="16717">
                  <c:v>1671.7000000002399</c:v>
                </c:pt>
                <c:pt idx="16718">
                  <c:v>1671.8000000002401</c:v>
                </c:pt>
                <c:pt idx="16719">
                  <c:v>1671.90000000024</c:v>
                </c:pt>
                <c:pt idx="16720">
                  <c:v>1672.0000000002401</c:v>
                </c:pt>
                <c:pt idx="16721">
                  <c:v>1672.10000000024</c:v>
                </c:pt>
                <c:pt idx="16722">
                  <c:v>1672.2000000002399</c:v>
                </c:pt>
                <c:pt idx="16723">
                  <c:v>1672.3000000002401</c:v>
                </c:pt>
                <c:pt idx="16724">
                  <c:v>1672.40000000024</c:v>
                </c:pt>
                <c:pt idx="16725">
                  <c:v>1672.5000000002401</c:v>
                </c:pt>
                <c:pt idx="16726">
                  <c:v>1672.60000000024</c:v>
                </c:pt>
                <c:pt idx="16727">
                  <c:v>1672.7000000002399</c:v>
                </c:pt>
                <c:pt idx="16728">
                  <c:v>1672.8000000002401</c:v>
                </c:pt>
                <c:pt idx="16729">
                  <c:v>1672.90000000024</c:v>
                </c:pt>
                <c:pt idx="16730">
                  <c:v>1673.0000000002401</c:v>
                </c:pt>
                <c:pt idx="16731">
                  <c:v>1673.10000000024</c:v>
                </c:pt>
                <c:pt idx="16732">
                  <c:v>1673.2000000002399</c:v>
                </c:pt>
                <c:pt idx="16733">
                  <c:v>1673.3000000002401</c:v>
                </c:pt>
                <c:pt idx="16734">
                  <c:v>1673.40000000024</c:v>
                </c:pt>
                <c:pt idx="16735">
                  <c:v>1673.5000000002401</c:v>
                </c:pt>
                <c:pt idx="16736">
                  <c:v>1673.60000000024</c:v>
                </c:pt>
                <c:pt idx="16737">
                  <c:v>1673.7000000002399</c:v>
                </c:pt>
                <c:pt idx="16738">
                  <c:v>1673.8000000002401</c:v>
                </c:pt>
                <c:pt idx="16739">
                  <c:v>1673.90000000024</c:v>
                </c:pt>
                <c:pt idx="16740">
                  <c:v>1674.0000000002401</c:v>
                </c:pt>
                <c:pt idx="16741">
                  <c:v>1674.10000000024</c:v>
                </c:pt>
                <c:pt idx="16742">
                  <c:v>1674.2000000002399</c:v>
                </c:pt>
                <c:pt idx="16743">
                  <c:v>1674.3000000002401</c:v>
                </c:pt>
                <c:pt idx="16744">
                  <c:v>1674.40000000024</c:v>
                </c:pt>
                <c:pt idx="16745">
                  <c:v>1674.5000000002401</c:v>
                </c:pt>
                <c:pt idx="16746">
                  <c:v>1674.60000000024</c:v>
                </c:pt>
                <c:pt idx="16747">
                  <c:v>1674.7000000002399</c:v>
                </c:pt>
                <c:pt idx="16748">
                  <c:v>1674.8000000002401</c:v>
                </c:pt>
                <c:pt idx="16749">
                  <c:v>1674.90000000024</c:v>
                </c:pt>
                <c:pt idx="16750">
                  <c:v>1675.0000000002401</c:v>
                </c:pt>
                <c:pt idx="16751">
                  <c:v>1675.10000000024</c:v>
                </c:pt>
                <c:pt idx="16752">
                  <c:v>1675.2000000002399</c:v>
                </c:pt>
                <c:pt idx="16753">
                  <c:v>1675.3000000002401</c:v>
                </c:pt>
                <c:pt idx="16754">
                  <c:v>1675.40000000024</c:v>
                </c:pt>
                <c:pt idx="16755">
                  <c:v>1675.5000000002401</c:v>
                </c:pt>
                <c:pt idx="16756">
                  <c:v>1675.60000000024</c:v>
                </c:pt>
                <c:pt idx="16757">
                  <c:v>1675.7000000002399</c:v>
                </c:pt>
                <c:pt idx="16758">
                  <c:v>1675.8000000002401</c:v>
                </c:pt>
                <c:pt idx="16759">
                  <c:v>1675.90000000024</c:v>
                </c:pt>
                <c:pt idx="16760">
                  <c:v>1676.0000000002401</c:v>
                </c:pt>
                <c:pt idx="16761">
                  <c:v>1676.10000000024</c:v>
                </c:pt>
                <c:pt idx="16762">
                  <c:v>1676.2000000002399</c:v>
                </c:pt>
                <c:pt idx="16763">
                  <c:v>1676.3000000002401</c:v>
                </c:pt>
                <c:pt idx="16764">
                  <c:v>1676.40000000024</c:v>
                </c:pt>
                <c:pt idx="16765">
                  <c:v>1676.5000000002401</c:v>
                </c:pt>
                <c:pt idx="16766">
                  <c:v>1676.60000000025</c:v>
                </c:pt>
                <c:pt idx="16767">
                  <c:v>1676.7000000002399</c:v>
                </c:pt>
                <c:pt idx="16768">
                  <c:v>1676.8000000002401</c:v>
                </c:pt>
                <c:pt idx="16769">
                  <c:v>1676.90000000024</c:v>
                </c:pt>
                <c:pt idx="16770">
                  <c:v>1677.0000000002501</c:v>
                </c:pt>
                <c:pt idx="16771">
                  <c:v>1677.10000000025</c:v>
                </c:pt>
                <c:pt idx="16772">
                  <c:v>1677.2000000002399</c:v>
                </c:pt>
                <c:pt idx="16773">
                  <c:v>1677.3000000002501</c:v>
                </c:pt>
                <c:pt idx="16774">
                  <c:v>1677.40000000025</c:v>
                </c:pt>
                <c:pt idx="16775">
                  <c:v>1677.5000000002501</c:v>
                </c:pt>
                <c:pt idx="16776">
                  <c:v>1677.60000000025</c:v>
                </c:pt>
                <c:pt idx="16777">
                  <c:v>1677.7000000002499</c:v>
                </c:pt>
                <c:pt idx="16778">
                  <c:v>1677.8000000002501</c:v>
                </c:pt>
                <c:pt idx="16779">
                  <c:v>1677.90000000025</c:v>
                </c:pt>
                <c:pt idx="16780">
                  <c:v>1678.0000000002501</c:v>
                </c:pt>
                <c:pt idx="16781">
                  <c:v>1678.10000000025</c:v>
                </c:pt>
                <c:pt idx="16782">
                  <c:v>1678.2000000002499</c:v>
                </c:pt>
                <c:pt idx="16783">
                  <c:v>1678.3000000002501</c:v>
                </c:pt>
                <c:pt idx="16784">
                  <c:v>1678.40000000025</c:v>
                </c:pt>
                <c:pt idx="16785">
                  <c:v>1678.5000000002501</c:v>
                </c:pt>
                <c:pt idx="16786">
                  <c:v>1678.60000000025</c:v>
                </c:pt>
                <c:pt idx="16787">
                  <c:v>1678.7000000002499</c:v>
                </c:pt>
                <c:pt idx="16788">
                  <c:v>1678.8000000002501</c:v>
                </c:pt>
                <c:pt idx="16789">
                  <c:v>1678.90000000025</c:v>
                </c:pt>
                <c:pt idx="16790">
                  <c:v>1679.0000000002501</c:v>
                </c:pt>
                <c:pt idx="16791">
                  <c:v>1679.10000000025</c:v>
                </c:pt>
                <c:pt idx="16792">
                  <c:v>1679.2000000002499</c:v>
                </c:pt>
                <c:pt idx="16793">
                  <c:v>1679.3000000002501</c:v>
                </c:pt>
                <c:pt idx="16794">
                  <c:v>1679.40000000025</c:v>
                </c:pt>
                <c:pt idx="16795">
                  <c:v>1679.5000000002501</c:v>
                </c:pt>
                <c:pt idx="16796">
                  <c:v>1679.60000000025</c:v>
                </c:pt>
                <c:pt idx="16797">
                  <c:v>1679.7000000002499</c:v>
                </c:pt>
                <c:pt idx="16798">
                  <c:v>1679.8000000002501</c:v>
                </c:pt>
                <c:pt idx="16799">
                  <c:v>1679.90000000025</c:v>
                </c:pt>
                <c:pt idx="16800">
                  <c:v>1680.0000000002501</c:v>
                </c:pt>
                <c:pt idx="16801">
                  <c:v>1680.10000000025</c:v>
                </c:pt>
                <c:pt idx="16802">
                  <c:v>1680.2000000002499</c:v>
                </c:pt>
                <c:pt idx="16803">
                  <c:v>1680.3000000002501</c:v>
                </c:pt>
                <c:pt idx="16804">
                  <c:v>1680.40000000025</c:v>
                </c:pt>
                <c:pt idx="16805">
                  <c:v>1680.5000000002501</c:v>
                </c:pt>
                <c:pt idx="16806">
                  <c:v>1680.60000000025</c:v>
                </c:pt>
                <c:pt idx="16807">
                  <c:v>1680.7000000002499</c:v>
                </c:pt>
                <c:pt idx="16808">
                  <c:v>1680.8000000002501</c:v>
                </c:pt>
                <c:pt idx="16809">
                  <c:v>1680.90000000025</c:v>
                </c:pt>
                <c:pt idx="16810">
                  <c:v>1681.0000000002501</c:v>
                </c:pt>
                <c:pt idx="16811">
                  <c:v>1681.10000000025</c:v>
                </c:pt>
                <c:pt idx="16812">
                  <c:v>1681.2000000002499</c:v>
                </c:pt>
                <c:pt idx="16813">
                  <c:v>1681.3000000002501</c:v>
                </c:pt>
                <c:pt idx="16814">
                  <c:v>1681.40000000025</c:v>
                </c:pt>
                <c:pt idx="16815">
                  <c:v>1681.5000000002501</c:v>
                </c:pt>
                <c:pt idx="16816">
                  <c:v>1681.60000000025</c:v>
                </c:pt>
                <c:pt idx="16817">
                  <c:v>1681.7000000002499</c:v>
                </c:pt>
                <c:pt idx="16818">
                  <c:v>1681.8000000002501</c:v>
                </c:pt>
                <c:pt idx="16819">
                  <c:v>1681.90000000025</c:v>
                </c:pt>
                <c:pt idx="16820">
                  <c:v>1682.0000000002501</c:v>
                </c:pt>
                <c:pt idx="16821">
                  <c:v>1682.10000000025</c:v>
                </c:pt>
                <c:pt idx="16822">
                  <c:v>1682.2000000002499</c:v>
                </c:pt>
                <c:pt idx="16823">
                  <c:v>1682.3000000002501</c:v>
                </c:pt>
                <c:pt idx="16824">
                  <c:v>1682.40000000025</c:v>
                </c:pt>
                <c:pt idx="16825">
                  <c:v>1682.5000000002501</c:v>
                </c:pt>
                <c:pt idx="16826">
                  <c:v>1682.60000000025</c:v>
                </c:pt>
                <c:pt idx="16827">
                  <c:v>1682.7000000002499</c:v>
                </c:pt>
                <c:pt idx="16828">
                  <c:v>1682.8000000002501</c:v>
                </c:pt>
                <c:pt idx="16829">
                  <c:v>1682.90000000025</c:v>
                </c:pt>
                <c:pt idx="16830">
                  <c:v>1683.0000000002501</c:v>
                </c:pt>
                <c:pt idx="16831">
                  <c:v>1683.10000000025</c:v>
                </c:pt>
                <c:pt idx="16832">
                  <c:v>1683.2000000002499</c:v>
                </c:pt>
                <c:pt idx="16833">
                  <c:v>1683.3000000002501</c:v>
                </c:pt>
                <c:pt idx="16834">
                  <c:v>1683.40000000025</c:v>
                </c:pt>
                <c:pt idx="16835">
                  <c:v>1683.5000000002501</c:v>
                </c:pt>
                <c:pt idx="16836">
                  <c:v>1683.60000000025</c:v>
                </c:pt>
                <c:pt idx="16837">
                  <c:v>1683.7000000002499</c:v>
                </c:pt>
                <c:pt idx="16838">
                  <c:v>1683.8000000002501</c:v>
                </c:pt>
                <c:pt idx="16839">
                  <c:v>1683.90000000025</c:v>
                </c:pt>
                <c:pt idx="16840">
                  <c:v>1684.0000000002501</c:v>
                </c:pt>
                <c:pt idx="16841">
                  <c:v>1684.10000000025</c:v>
                </c:pt>
                <c:pt idx="16842">
                  <c:v>1684.2000000002499</c:v>
                </c:pt>
                <c:pt idx="16843">
                  <c:v>1684.3000000002501</c:v>
                </c:pt>
                <c:pt idx="16844">
                  <c:v>1684.40000000025</c:v>
                </c:pt>
                <c:pt idx="16845">
                  <c:v>1684.5000000002501</c:v>
                </c:pt>
                <c:pt idx="16846">
                  <c:v>1684.60000000025</c:v>
                </c:pt>
                <c:pt idx="16847">
                  <c:v>1684.7000000002499</c:v>
                </c:pt>
                <c:pt idx="16848">
                  <c:v>1684.8000000002501</c:v>
                </c:pt>
                <c:pt idx="16849">
                  <c:v>1684.90000000025</c:v>
                </c:pt>
                <c:pt idx="16850">
                  <c:v>1685.0000000002501</c:v>
                </c:pt>
                <c:pt idx="16851">
                  <c:v>1685.10000000025</c:v>
                </c:pt>
                <c:pt idx="16852">
                  <c:v>1685.2000000002499</c:v>
                </c:pt>
                <c:pt idx="16853">
                  <c:v>1685.3000000002501</c:v>
                </c:pt>
                <c:pt idx="16854">
                  <c:v>1685.40000000025</c:v>
                </c:pt>
                <c:pt idx="16855">
                  <c:v>1685.5000000002501</c:v>
                </c:pt>
                <c:pt idx="16856">
                  <c:v>1685.60000000025</c:v>
                </c:pt>
                <c:pt idx="16857">
                  <c:v>1685.7000000002499</c:v>
                </c:pt>
                <c:pt idx="16858">
                  <c:v>1685.8000000002501</c:v>
                </c:pt>
                <c:pt idx="16859">
                  <c:v>1685.90000000025</c:v>
                </c:pt>
                <c:pt idx="16860">
                  <c:v>1686.0000000002501</c:v>
                </c:pt>
                <c:pt idx="16861">
                  <c:v>1686.10000000025</c:v>
                </c:pt>
                <c:pt idx="16862">
                  <c:v>1686.2000000002499</c:v>
                </c:pt>
                <c:pt idx="16863">
                  <c:v>1686.3000000002501</c:v>
                </c:pt>
                <c:pt idx="16864">
                  <c:v>1686.40000000025</c:v>
                </c:pt>
                <c:pt idx="16865">
                  <c:v>1686.5000000002501</c:v>
                </c:pt>
                <c:pt idx="16866">
                  <c:v>1686.60000000025</c:v>
                </c:pt>
                <c:pt idx="16867">
                  <c:v>1686.7000000002499</c:v>
                </c:pt>
                <c:pt idx="16868">
                  <c:v>1686.8000000002501</c:v>
                </c:pt>
                <c:pt idx="16869">
                  <c:v>1686.90000000025</c:v>
                </c:pt>
                <c:pt idx="16870">
                  <c:v>1687.0000000002501</c:v>
                </c:pt>
                <c:pt idx="16871">
                  <c:v>1687.10000000025</c:v>
                </c:pt>
                <c:pt idx="16872">
                  <c:v>1687.2000000002499</c:v>
                </c:pt>
                <c:pt idx="16873">
                  <c:v>1687.3000000002501</c:v>
                </c:pt>
                <c:pt idx="16874">
                  <c:v>1687.40000000025</c:v>
                </c:pt>
                <c:pt idx="16875">
                  <c:v>1687.5000000002501</c:v>
                </c:pt>
                <c:pt idx="16876">
                  <c:v>1687.60000000025</c:v>
                </c:pt>
                <c:pt idx="16877">
                  <c:v>1687.7000000002499</c:v>
                </c:pt>
                <c:pt idx="16878">
                  <c:v>1687.8000000002501</c:v>
                </c:pt>
                <c:pt idx="16879">
                  <c:v>1687.90000000025</c:v>
                </c:pt>
                <c:pt idx="16880">
                  <c:v>1688.0000000002501</c:v>
                </c:pt>
                <c:pt idx="16881">
                  <c:v>1688.10000000025</c:v>
                </c:pt>
                <c:pt idx="16882">
                  <c:v>1688.2000000002499</c:v>
                </c:pt>
                <c:pt idx="16883">
                  <c:v>1688.3000000002501</c:v>
                </c:pt>
                <c:pt idx="16884">
                  <c:v>1688.40000000025</c:v>
                </c:pt>
                <c:pt idx="16885">
                  <c:v>1688.5000000002501</c:v>
                </c:pt>
                <c:pt idx="16886">
                  <c:v>1688.60000000025</c:v>
                </c:pt>
                <c:pt idx="16887">
                  <c:v>1688.7000000002499</c:v>
                </c:pt>
                <c:pt idx="16888">
                  <c:v>1688.8000000002501</c:v>
                </c:pt>
                <c:pt idx="16889">
                  <c:v>1688.90000000025</c:v>
                </c:pt>
                <c:pt idx="16890">
                  <c:v>1689.0000000002501</c:v>
                </c:pt>
                <c:pt idx="16891">
                  <c:v>1689.10000000025</c:v>
                </c:pt>
                <c:pt idx="16892">
                  <c:v>1689.2000000002499</c:v>
                </c:pt>
                <c:pt idx="16893">
                  <c:v>1689.3000000002501</c:v>
                </c:pt>
                <c:pt idx="16894">
                  <c:v>1689.40000000025</c:v>
                </c:pt>
                <c:pt idx="16895">
                  <c:v>1689.5000000002501</c:v>
                </c:pt>
                <c:pt idx="16896">
                  <c:v>1689.60000000025</c:v>
                </c:pt>
                <c:pt idx="16897">
                  <c:v>1689.7000000002499</c:v>
                </c:pt>
                <c:pt idx="16898">
                  <c:v>1689.8000000002501</c:v>
                </c:pt>
                <c:pt idx="16899">
                  <c:v>1689.90000000025</c:v>
                </c:pt>
                <c:pt idx="16900">
                  <c:v>1690.0000000002501</c:v>
                </c:pt>
                <c:pt idx="16901">
                  <c:v>1690.10000000025</c:v>
                </c:pt>
                <c:pt idx="16902">
                  <c:v>1690.2000000002499</c:v>
                </c:pt>
                <c:pt idx="16903">
                  <c:v>1690.3000000002501</c:v>
                </c:pt>
                <c:pt idx="16904">
                  <c:v>1690.40000000025</c:v>
                </c:pt>
                <c:pt idx="16905">
                  <c:v>1690.5000000002501</c:v>
                </c:pt>
                <c:pt idx="16906">
                  <c:v>1690.60000000025</c:v>
                </c:pt>
                <c:pt idx="16907">
                  <c:v>1690.7000000002499</c:v>
                </c:pt>
                <c:pt idx="16908">
                  <c:v>1690.8000000002501</c:v>
                </c:pt>
                <c:pt idx="16909">
                  <c:v>1690.90000000025</c:v>
                </c:pt>
                <c:pt idx="16910">
                  <c:v>1691.0000000002501</c:v>
                </c:pt>
                <c:pt idx="16911">
                  <c:v>1691.10000000025</c:v>
                </c:pt>
                <c:pt idx="16912">
                  <c:v>1691.2000000002499</c:v>
                </c:pt>
                <c:pt idx="16913">
                  <c:v>1691.3000000002501</c:v>
                </c:pt>
                <c:pt idx="16914">
                  <c:v>1691.40000000025</c:v>
                </c:pt>
                <c:pt idx="16915">
                  <c:v>1691.5000000002501</c:v>
                </c:pt>
                <c:pt idx="16916">
                  <c:v>1691.60000000025</c:v>
                </c:pt>
                <c:pt idx="16917">
                  <c:v>1691.7000000002499</c:v>
                </c:pt>
                <c:pt idx="16918">
                  <c:v>1691.8000000002501</c:v>
                </c:pt>
                <c:pt idx="16919">
                  <c:v>1691.90000000025</c:v>
                </c:pt>
                <c:pt idx="16920">
                  <c:v>1692.0000000002501</c:v>
                </c:pt>
                <c:pt idx="16921">
                  <c:v>1692.10000000025</c:v>
                </c:pt>
                <c:pt idx="16922">
                  <c:v>1692.2000000002499</c:v>
                </c:pt>
                <c:pt idx="16923">
                  <c:v>1692.3000000002501</c:v>
                </c:pt>
                <c:pt idx="16924">
                  <c:v>1692.40000000025</c:v>
                </c:pt>
                <c:pt idx="16925">
                  <c:v>1692.5000000002501</c:v>
                </c:pt>
                <c:pt idx="16926">
                  <c:v>1692.60000000025</c:v>
                </c:pt>
                <c:pt idx="16927">
                  <c:v>1692.7000000002499</c:v>
                </c:pt>
                <c:pt idx="16928">
                  <c:v>1692.8000000002501</c:v>
                </c:pt>
                <c:pt idx="16929">
                  <c:v>1692.90000000025</c:v>
                </c:pt>
                <c:pt idx="16930">
                  <c:v>1693.0000000002501</c:v>
                </c:pt>
                <c:pt idx="16931">
                  <c:v>1693.10000000025</c:v>
                </c:pt>
                <c:pt idx="16932">
                  <c:v>1693.2000000002499</c:v>
                </c:pt>
                <c:pt idx="16933">
                  <c:v>1693.3000000002501</c:v>
                </c:pt>
                <c:pt idx="16934">
                  <c:v>1693.40000000025</c:v>
                </c:pt>
                <c:pt idx="16935">
                  <c:v>1693.5000000002501</c:v>
                </c:pt>
                <c:pt idx="16936">
                  <c:v>1693.60000000025</c:v>
                </c:pt>
                <c:pt idx="16937">
                  <c:v>1693.7000000002499</c:v>
                </c:pt>
                <c:pt idx="16938">
                  <c:v>1693.8000000002501</c:v>
                </c:pt>
                <c:pt idx="16939">
                  <c:v>1693.90000000025</c:v>
                </c:pt>
                <c:pt idx="16940">
                  <c:v>1694.0000000002501</c:v>
                </c:pt>
                <c:pt idx="16941">
                  <c:v>1694.10000000025</c:v>
                </c:pt>
                <c:pt idx="16942">
                  <c:v>1694.2000000002499</c:v>
                </c:pt>
                <c:pt idx="16943">
                  <c:v>1694.3000000002501</c:v>
                </c:pt>
                <c:pt idx="16944">
                  <c:v>1694.40000000025</c:v>
                </c:pt>
                <c:pt idx="16945">
                  <c:v>1694.5000000002501</c:v>
                </c:pt>
                <c:pt idx="16946">
                  <c:v>1694.60000000025</c:v>
                </c:pt>
                <c:pt idx="16947">
                  <c:v>1694.7000000002499</c:v>
                </c:pt>
                <c:pt idx="16948">
                  <c:v>1694.8000000002501</c:v>
                </c:pt>
                <c:pt idx="16949">
                  <c:v>1694.90000000025</c:v>
                </c:pt>
                <c:pt idx="16950">
                  <c:v>1695.0000000002501</c:v>
                </c:pt>
                <c:pt idx="16951">
                  <c:v>1695.10000000025</c:v>
                </c:pt>
                <c:pt idx="16952">
                  <c:v>1695.2000000002499</c:v>
                </c:pt>
                <c:pt idx="16953">
                  <c:v>1695.3000000002501</c:v>
                </c:pt>
                <c:pt idx="16954">
                  <c:v>1695.40000000025</c:v>
                </c:pt>
                <c:pt idx="16955">
                  <c:v>1695.5000000002501</c:v>
                </c:pt>
                <c:pt idx="16956">
                  <c:v>1695.60000000025</c:v>
                </c:pt>
                <c:pt idx="16957">
                  <c:v>1695.7000000002499</c:v>
                </c:pt>
                <c:pt idx="16958">
                  <c:v>1695.8000000002501</c:v>
                </c:pt>
                <c:pt idx="16959">
                  <c:v>1695.90000000025</c:v>
                </c:pt>
                <c:pt idx="16960">
                  <c:v>1696.0000000002501</c:v>
                </c:pt>
                <c:pt idx="16961">
                  <c:v>1696.10000000025</c:v>
                </c:pt>
                <c:pt idx="16962">
                  <c:v>1696.2000000002499</c:v>
                </c:pt>
                <c:pt idx="16963">
                  <c:v>1696.3000000002501</c:v>
                </c:pt>
                <c:pt idx="16964">
                  <c:v>1696.40000000025</c:v>
                </c:pt>
                <c:pt idx="16965">
                  <c:v>1696.5000000002501</c:v>
                </c:pt>
                <c:pt idx="16966">
                  <c:v>1696.60000000025</c:v>
                </c:pt>
                <c:pt idx="16967">
                  <c:v>1696.7000000002499</c:v>
                </c:pt>
                <c:pt idx="16968">
                  <c:v>1696.8000000002501</c:v>
                </c:pt>
                <c:pt idx="16969">
                  <c:v>1696.90000000025</c:v>
                </c:pt>
                <c:pt idx="16970">
                  <c:v>1697.0000000002501</c:v>
                </c:pt>
                <c:pt idx="16971">
                  <c:v>1697.10000000025</c:v>
                </c:pt>
                <c:pt idx="16972">
                  <c:v>1697.2000000002499</c:v>
                </c:pt>
                <c:pt idx="16973">
                  <c:v>1697.3000000002501</c:v>
                </c:pt>
                <c:pt idx="16974">
                  <c:v>1697.40000000025</c:v>
                </c:pt>
                <c:pt idx="16975">
                  <c:v>1697.5000000002501</c:v>
                </c:pt>
                <c:pt idx="16976">
                  <c:v>1697.60000000025</c:v>
                </c:pt>
                <c:pt idx="16977">
                  <c:v>1697.7000000002499</c:v>
                </c:pt>
                <c:pt idx="16978">
                  <c:v>1697.8000000002501</c:v>
                </c:pt>
                <c:pt idx="16979">
                  <c:v>1697.90000000025</c:v>
                </c:pt>
                <c:pt idx="16980">
                  <c:v>1698.0000000002501</c:v>
                </c:pt>
                <c:pt idx="16981">
                  <c:v>1698.10000000025</c:v>
                </c:pt>
                <c:pt idx="16982">
                  <c:v>1698.2000000002499</c:v>
                </c:pt>
                <c:pt idx="16983">
                  <c:v>1698.3000000002501</c:v>
                </c:pt>
                <c:pt idx="16984">
                  <c:v>1698.40000000025</c:v>
                </c:pt>
                <c:pt idx="16985">
                  <c:v>1698.5000000002501</c:v>
                </c:pt>
                <c:pt idx="16986">
                  <c:v>1698.60000000025</c:v>
                </c:pt>
                <c:pt idx="16987">
                  <c:v>1698.7000000002499</c:v>
                </c:pt>
                <c:pt idx="16988">
                  <c:v>1698.8000000002501</c:v>
                </c:pt>
                <c:pt idx="16989">
                  <c:v>1698.90000000025</c:v>
                </c:pt>
                <c:pt idx="16990">
                  <c:v>1699.0000000002501</c:v>
                </c:pt>
                <c:pt idx="16991">
                  <c:v>1699.10000000025</c:v>
                </c:pt>
                <c:pt idx="16992">
                  <c:v>1699.2000000002499</c:v>
                </c:pt>
                <c:pt idx="16993">
                  <c:v>1699.3000000002501</c:v>
                </c:pt>
                <c:pt idx="16994">
                  <c:v>1699.40000000025</c:v>
                </c:pt>
                <c:pt idx="16995">
                  <c:v>1699.5000000002501</c:v>
                </c:pt>
                <c:pt idx="16996">
                  <c:v>1699.60000000025</c:v>
                </c:pt>
                <c:pt idx="16997">
                  <c:v>1699.7000000002499</c:v>
                </c:pt>
                <c:pt idx="16998">
                  <c:v>1699.8000000002501</c:v>
                </c:pt>
                <c:pt idx="16999">
                  <c:v>1699.90000000025</c:v>
                </c:pt>
                <c:pt idx="17000">
                  <c:v>1700.0000000002501</c:v>
                </c:pt>
                <c:pt idx="17001">
                  <c:v>1700.10000000025</c:v>
                </c:pt>
                <c:pt idx="17002">
                  <c:v>1700.2000000002499</c:v>
                </c:pt>
                <c:pt idx="17003">
                  <c:v>1700.3000000002501</c:v>
                </c:pt>
                <c:pt idx="17004">
                  <c:v>1700.40000000025</c:v>
                </c:pt>
                <c:pt idx="17005">
                  <c:v>1700.5000000002501</c:v>
                </c:pt>
                <c:pt idx="17006">
                  <c:v>1700.60000000025</c:v>
                </c:pt>
                <c:pt idx="17007">
                  <c:v>1700.7000000002499</c:v>
                </c:pt>
                <c:pt idx="17008">
                  <c:v>1700.8000000002501</c:v>
                </c:pt>
                <c:pt idx="17009">
                  <c:v>1700.90000000025</c:v>
                </c:pt>
                <c:pt idx="17010">
                  <c:v>1701.0000000002501</c:v>
                </c:pt>
                <c:pt idx="17011">
                  <c:v>1701.10000000025</c:v>
                </c:pt>
                <c:pt idx="17012">
                  <c:v>1701.2000000002499</c:v>
                </c:pt>
                <c:pt idx="17013">
                  <c:v>1701.3000000002501</c:v>
                </c:pt>
                <c:pt idx="17014">
                  <c:v>1701.40000000025</c:v>
                </c:pt>
                <c:pt idx="17015">
                  <c:v>1701.5000000002501</c:v>
                </c:pt>
                <c:pt idx="17016">
                  <c:v>1701.60000000025</c:v>
                </c:pt>
                <c:pt idx="17017">
                  <c:v>1701.7000000002499</c:v>
                </c:pt>
                <c:pt idx="17018">
                  <c:v>1701.8000000002501</c:v>
                </c:pt>
                <c:pt idx="17019">
                  <c:v>1701.90000000025</c:v>
                </c:pt>
                <c:pt idx="17020">
                  <c:v>1702.0000000002501</c:v>
                </c:pt>
                <c:pt idx="17021">
                  <c:v>1702.10000000025</c:v>
                </c:pt>
                <c:pt idx="17022">
                  <c:v>1702.2000000002499</c:v>
                </c:pt>
                <c:pt idx="17023">
                  <c:v>1702.3000000002501</c:v>
                </c:pt>
                <c:pt idx="17024">
                  <c:v>1702.40000000025</c:v>
                </c:pt>
                <c:pt idx="17025">
                  <c:v>1702.5000000002501</c:v>
                </c:pt>
                <c:pt idx="17026">
                  <c:v>1702.60000000025</c:v>
                </c:pt>
                <c:pt idx="17027">
                  <c:v>1702.7000000002499</c:v>
                </c:pt>
                <c:pt idx="17028">
                  <c:v>1702.8000000002501</c:v>
                </c:pt>
                <c:pt idx="17029">
                  <c:v>1702.90000000025</c:v>
                </c:pt>
                <c:pt idx="17030">
                  <c:v>1703.0000000002501</c:v>
                </c:pt>
                <c:pt idx="17031">
                  <c:v>1703.10000000025</c:v>
                </c:pt>
                <c:pt idx="17032">
                  <c:v>1703.2000000002499</c:v>
                </c:pt>
                <c:pt idx="17033">
                  <c:v>1703.3000000002501</c:v>
                </c:pt>
                <c:pt idx="17034">
                  <c:v>1703.40000000025</c:v>
                </c:pt>
                <c:pt idx="17035">
                  <c:v>1703.5000000002501</c:v>
                </c:pt>
                <c:pt idx="17036">
                  <c:v>1703.60000000025</c:v>
                </c:pt>
                <c:pt idx="17037">
                  <c:v>1703.7000000002499</c:v>
                </c:pt>
                <c:pt idx="17038">
                  <c:v>1703.8000000002501</c:v>
                </c:pt>
                <c:pt idx="17039">
                  <c:v>1703.90000000025</c:v>
                </c:pt>
                <c:pt idx="17040">
                  <c:v>1704.0000000002501</c:v>
                </c:pt>
                <c:pt idx="17041">
                  <c:v>1704.10000000025</c:v>
                </c:pt>
                <c:pt idx="17042">
                  <c:v>1704.2000000002499</c:v>
                </c:pt>
                <c:pt idx="17043">
                  <c:v>1704.3000000002501</c:v>
                </c:pt>
                <c:pt idx="17044">
                  <c:v>1704.40000000025</c:v>
                </c:pt>
                <c:pt idx="17045">
                  <c:v>1704.5000000002501</c:v>
                </c:pt>
                <c:pt idx="17046">
                  <c:v>1704.60000000025</c:v>
                </c:pt>
                <c:pt idx="17047">
                  <c:v>1704.7000000002499</c:v>
                </c:pt>
                <c:pt idx="17048">
                  <c:v>1704.8000000002501</c:v>
                </c:pt>
                <c:pt idx="17049">
                  <c:v>1704.90000000025</c:v>
                </c:pt>
                <c:pt idx="17050">
                  <c:v>1705.0000000002501</c:v>
                </c:pt>
                <c:pt idx="17051">
                  <c:v>1705.10000000025</c:v>
                </c:pt>
                <c:pt idx="17052">
                  <c:v>1705.2000000002499</c:v>
                </c:pt>
                <c:pt idx="17053">
                  <c:v>1705.3000000002501</c:v>
                </c:pt>
                <c:pt idx="17054">
                  <c:v>1705.40000000025</c:v>
                </c:pt>
                <c:pt idx="17055">
                  <c:v>1705.5000000002501</c:v>
                </c:pt>
                <c:pt idx="17056">
                  <c:v>1705.60000000025</c:v>
                </c:pt>
                <c:pt idx="17057">
                  <c:v>1705.7000000002499</c:v>
                </c:pt>
                <c:pt idx="17058">
                  <c:v>1705.8000000002501</c:v>
                </c:pt>
                <c:pt idx="17059">
                  <c:v>1705.90000000025</c:v>
                </c:pt>
                <c:pt idx="17060">
                  <c:v>1706.0000000002501</c:v>
                </c:pt>
                <c:pt idx="17061">
                  <c:v>1706.10000000025</c:v>
                </c:pt>
                <c:pt idx="17062">
                  <c:v>1706.2000000002499</c:v>
                </c:pt>
                <c:pt idx="17063">
                  <c:v>1706.3000000002501</c:v>
                </c:pt>
                <c:pt idx="17064">
                  <c:v>1706.40000000025</c:v>
                </c:pt>
                <c:pt idx="17065">
                  <c:v>1706.5000000002501</c:v>
                </c:pt>
                <c:pt idx="17066">
                  <c:v>1706.60000000025</c:v>
                </c:pt>
                <c:pt idx="17067">
                  <c:v>1706.7000000002499</c:v>
                </c:pt>
                <c:pt idx="17068">
                  <c:v>1706.8000000002501</c:v>
                </c:pt>
                <c:pt idx="17069">
                  <c:v>1706.90000000025</c:v>
                </c:pt>
                <c:pt idx="17070">
                  <c:v>1707.0000000002501</c:v>
                </c:pt>
                <c:pt idx="17071">
                  <c:v>1707.10000000025</c:v>
                </c:pt>
                <c:pt idx="17072">
                  <c:v>1707.2000000002499</c:v>
                </c:pt>
                <c:pt idx="17073">
                  <c:v>1707.3000000002501</c:v>
                </c:pt>
                <c:pt idx="17074">
                  <c:v>1707.40000000025</c:v>
                </c:pt>
                <c:pt idx="17075">
                  <c:v>1707.5000000002501</c:v>
                </c:pt>
                <c:pt idx="17076">
                  <c:v>1707.60000000025</c:v>
                </c:pt>
                <c:pt idx="17077">
                  <c:v>1707.7000000002499</c:v>
                </c:pt>
                <c:pt idx="17078">
                  <c:v>1707.8000000002501</c:v>
                </c:pt>
                <c:pt idx="17079">
                  <c:v>1707.90000000025</c:v>
                </c:pt>
                <c:pt idx="17080">
                  <c:v>1708.0000000002501</c:v>
                </c:pt>
                <c:pt idx="17081">
                  <c:v>1708.10000000025</c:v>
                </c:pt>
                <c:pt idx="17082">
                  <c:v>1708.2000000002499</c:v>
                </c:pt>
                <c:pt idx="17083">
                  <c:v>1708.3000000002501</c:v>
                </c:pt>
                <c:pt idx="17084">
                  <c:v>1708.40000000025</c:v>
                </c:pt>
                <c:pt idx="17085">
                  <c:v>1708.5000000002501</c:v>
                </c:pt>
                <c:pt idx="17086">
                  <c:v>1708.60000000025</c:v>
                </c:pt>
                <c:pt idx="17087">
                  <c:v>1708.7000000002499</c:v>
                </c:pt>
                <c:pt idx="17088">
                  <c:v>1708.8000000002501</c:v>
                </c:pt>
                <c:pt idx="17089">
                  <c:v>1708.90000000025</c:v>
                </c:pt>
                <c:pt idx="17090">
                  <c:v>1709.0000000002501</c:v>
                </c:pt>
                <c:pt idx="17091">
                  <c:v>1709.10000000025</c:v>
                </c:pt>
                <c:pt idx="17092">
                  <c:v>1709.2000000002499</c:v>
                </c:pt>
                <c:pt idx="17093">
                  <c:v>1709.3000000002501</c:v>
                </c:pt>
                <c:pt idx="17094">
                  <c:v>1709.40000000025</c:v>
                </c:pt>
                <c:pt idx="17095">
                  <c:v>1709.5000000002501</c:v>
                </c:pt>
                <c:pt idx="17096">
                  <c:v>1709.60000000025</c:v>
                </c:pt>
                <c:pt idx="17097">
                  <c:v>1709.7000000002499</c:v>
                </c:pt>
                <c:pt idx="17098">
                  <c:v>1709.8000000002501</c:v>
                </c:pt>
                <c:pt idx="17099">
                  <c:v>1709.90000000025</c:v>
                </c:pt>
                <c:pt idx="17100">
                  <c:v>1710.0000000002501</c:v>
                </c:pt>
                <c:pt idx="17101">
                  <c:v>1710.10000000025</c:v>
                </c:pt>
                <c:pt idx="17102">
                  <c:v>1710.2000000002499</c:v>
                </c:pt>
                <c:pt idx="17103">
                  <c:v>1710.3000000002501</c:v>
                </c:pt>
                <c:pt idx="17104">
                  <c:v>1710.40000000025</c:v>
                </c:pt>
                <c:pt idx="17105">
                  <c:v>1710.5000000002501</c:v>
                </c:pt>
                <c:pt idx="17106">
                  <c:v>1710.60000000025</c:v>
                </c:pt>
                <c:pt idx="17107">
                  <c:v>1710.7000000002499</c:v>
                </c:pt>
                <c:pt idx="17108">
                  <c:v>1710.8000000002501</c:v>
                </c:pt>
                <c:pt idx="17109">
                  <c:v>1710.90000000025</c:v>
                </c:pt>
                <c:pt idx="17110">
                  <c:v>1711.0000000002501</c:v>
                </c:pt>
                <c:pt idx="17111">
                  <c:v>1711.10000000025</c:v>
                </c:pt>
                <c:pt idx="17112">
                  <c:v>1711.2000000002499</c:v>
                </c:pt>
                <c:pt idx="17113">
                  <c:v>1711.3000000002501</c:v>
                </c:pt>
                <c:pt idx="17114">
                  <c:v>1711.40000000025</c:v>
                </c:pt>
                <c:pt idx="17115">
                  <c:v>1711.5000000002501</c:v>
                </c:pt>
                <c:pt idx="17116">
                  <c:v>1711.60000000025</c:v>
                </c:pt>
                <c:pt idx="17117">
                  <c:v>1711.7000000002499</c:v>
                </c:pt>
                <c:pt idx="17118">
                  <c:v>1711.8000000002501</c:v>
                </c:pt>
                <c:pt idx="17119">
                  <c:v>1711.90000000025</c:v>
                </c:pt>
                <c:pt idx="17120">
                  <c:v>1712.0000000002501</c:v>
                </c:pt>
                <c:pt idx="17121">
                  <c:v>1712.10000000025</c:v>
                </c:pt>
                <c:pt idx="17122">
                  <c:v>1712.2000000002499</c:v>
                </c:pt>
                <c:pt idx="17123">
                  <c:v>1712.3000000002501</c:v>
                </c:pt>
                <c:pt idx="17124">
                  <c:v>1712.40000000025</c:v>
                </c:pt>
                <c:pt idx="17125">
                  <c:v>1712.5000000002501</c:v>
                </c:pt>
                <c:pt idx="17126">
                  <c:v>1712.60000000025</c:v>
                </c:pt>
                <c:pt idx="17127">
                  <c:v>1712.7000000002499</c:v>
                </c:pt>
                <c:pt idx="17128">
                  <c:v>1712.8000000002501</c:v>
                </c:pt>
                <c:pt idx="17129">
                  <c:v>1712.90000000025</c:v>
                </c:pt>
                <c:pt idx="17130">
                  <c:v>1713.0000000002501</c:v>
                </c:pt>
                <c:pt idx="17131">
                  <c:v>1713.10000000025</c:v>
                </c:pt>
                <c:pt idx="17132">
                  <c:v>1713.2000000002499</c:v>
                </c:pt>
                <c:pt idx="17133">
                  <c:v>1713.3000000002501</c:v>
                </c:pt>
                <c:pt idx="17134">
                  <c:v>1713.40000000025</c:v>
                </c:pt>
                <c:pt idx="17135">
                  <c:v>1713.5000000002501</c:v>
                </c:pt>
                <c:pt idx="17136">
                  <c:v>1713.60000000025</c:v>
                </c:pt>
                <c:pt idx="17137">
                  <c:v>1713.7000000002499</c:v>
                </c:pt>
                <c:pt idx="17138">
                  <c:v>1713.8000000002501</c:v>
                </c:pt>
                <c:pt idx="17139">
                  <c:v>1713.90000000025</c:v>
                </c:pt>
                <c:pt idx="17140">
                  <c:v>1714.0000000002501</c:v>
                </c:pt>
                <c:pt idx="17141">
                  <c:v>1714.10000000025</c:v>
                </c:pt>
                <c:pt idx="17142">
                  <c:v>1714.2000000002499</c:v>
                </c:pt>
                <c:pt idx="17143">
                  <c:v>1714.3000000002501</c:v>
                </c:pt>
                <c:pt idx="17144">
                  <c:v>1714.40000000025</c:v>
                </c:pt>
                <c:pt idx="17145">
                  <c:v>1714.5000000002501</c:v>
                </c:pt>
                <c:pt idx="17146">
                  <c:v>1714.60000000025</c:v>
                </c:pt>
                <c:pt idx="17147">
                  <c:v>1714.7000000002499</c:v>
                </c:pt>
                <c:pt idx="17148">
                  <c:v>1714.8000000002501</c:v>
                </c:pt>
                <c:pt idx="17149">
                  <c:v>1714.90000000025</c:v>
                </c:pt>
                <c:pt idx="17150">
                  <c:v>1715.0000000002501</c:v>
                </c:pt>
                <c:pt idx="17151">
                  <c:v>1715.10000000025</c:v>
                </c:pt>
                <c:pt idx="17152">
                  <c:v>1715.2000000002499</c:v>
                </c:pt>
                <c:pt idx="17153">
                  <c:v>1715.3000000002501</c:v>
                </c:pt>
                <c:pt idx="17154">
                  <c:v>1715.40000000025</c:v>
                </c:pt>
                <c:pt idx="17155">
                  <c:v>1715.5000000002501</c:v>
                </c:pt>
                <c:pt idx="17156">
                  <c:v>1715.60000000025</c:v>
                </c:pt>
                <c:pt idx="17157">
                  <c:v>1715.7000000002499</c:v>
                </c:pt>
                <c:pt idx="17158">
                  <c:v>1715.8000000002501</c:v>
                </c:pt>
                <c:pt idx="17159">
                  <c:v>1715.90000000025</c:v>
                </c:pt>
                <c:pt idx="17160">
                  <c:v>1716.0000000002501</c:v>
                </c:pt>
                <c:pt idx="17161">
                  <c:v>1716.10000000025</c:v>
                </c:pt>
                <c:pt idx="17162">
                  <c:v>1716.2000000002499</c:v>
                </c:pt>
                <c:pt idx="17163">
                  <c:v>1716.3000000002501</c:v>
                </c:pt>
                <c:pt idx="17164">
                  <c:v>1716.40000000025</c:v>
                </c:pt>
                <c:pt idx="17165">
                  <c:v>1716.5000000002501</c:v>
                </c:pt>
                <c:pt idx="17166">
                  <c:v>1716.60000000025</c:v>
                </c:pt>
                <c:pt idx="17167">
                  <c:v>1716.7000000002499</c:v>
                </c:pt>
                <c:pt idx="17168">
                  <c:v>1716.8000000002501</c:v>
                </c:pt>
                <c:pt idx="17169">
                  <c:v>1716.90000000025</c:v>
                </c:pt>
                <c:pt idx="17170">
                  <c:v>1717.0000000002501</c:v>
                </c:pt>
                <c:pt idx="17171">
                  <c:v>1717.10000000025</c:v>
                </c:pt>
                <c:pt idx="17172">
                  <c:v>1717.2000000002499</c:v>
                </c:pt>
                <c:pt idx="17173">
                  <c:v>1717.3000000002501</c:v>
                </c:pt>
                <c:pt idx="17174">
                  <c:v>1717.40000000025</c:v>
                </c:pt>
                <c:pt idx="17175">
                  <c:v>1717.5000000002501</c:v>
                </c:pt>
                <c:pt idx="17176">
                  <c:v>1717.60000000025</c:v>
                </c:pt>
                <c:pt idx="17177">
                  <c:v>1717.7000000002499</c:v>
                </c:pt>
                <c:pt idx="17178">
                  <c:v>1717.8000000002501</c:v>
                </c:pt>
                <c:pt idx="17179">
                  <c:v>1717.90000000025</c:v>
                </c:pt>
                <c:pt idx="17180">
                  <c:v>1718.0000000002501</c:v>
                </c:pt>
                <c:pt idx="17181">
                  <c:v>1718.10000000025</c:v>
                </c:pt>
                <c:pt idx="17182">
                  <c:v>1718.2000000002499</c:v>
                </c:pt>
                <c:pt idx="17183">
                  <c:v>1718.3000000002501</c:v>
                </c:pt>
                <c:pt idx="17184">
                  <c:v>1718.40000000025</c:v>
                </c:pt>
                <c:pt idx="17185">
                  <c:v>1718.5000000002501</c:v>
                </c:pt>
                <c:pt idx="17186">
                  <c:v>1718.60000000025</c:v>
                </c:pt>
                <c:pt idx="17187">
                  <c:v>1718.7000000002499</c:v>
                </c:pt>
                <c:pt idx="17188">
                  <c:v>1718.8000000002501</c:v>
                </c:pt>
                <c:pt idx="17189">
                  <c:v>1718.90000000025</c:v>
                </c:pt>
                <c:pt idx="17190">
                  <c:v>1719.0000000002501</c:v>
                </c:pt>
                <c:pt idx="17191">
                  <c:v>1719.10000000025</c:v>
                </c:pt>
                <c:pt idx="17192">
                  <c:v>1719.2000000002499</c:v>
                </c:pt>
                <c:pt idx="17193">
                  <c:v>1719.3000000002501</c:v>
                </c:pt>
                <c:pt idx="17194">
                  <c:v>1719.40000000025</c:v>
                </c:pt>
                <c:pt idx="17195">
                  <c:v>1719.5000000002501</c:v>
                </c:pt>
                <c:pt idx="17196">
                  <c:v>1719.60000000025</c:v>
                </c:pt>
                <c:pt idx="17197">
                  <c:v>1719.7000000002499</c:v>
                </c:pt>
                <c:pt idx="17198">
                  <c:v>1719.8000000002501</c:v>
                </c:pt>
                <c:pt idx="17199">
                  <c:v>1719.90000000025</c:v>
                </c:pt>
                <c:pt idx="17200">
                  <c:v>1720.0000000002501</c:v>
                </c:pt>
                <c:pt idx="17201">
                  <c:v>1720.10000000025</c:v>
                </c:pt>
                <c:pt idx="17202">
                  <c:v>1720.2000000002499</c:v>
                </c:pt>
                <c:pt idx="17203">
                  <c:v>1720.3000000002501</c:v>
                </c:pt>
                <c:pt idx="17204">
                  <c:v>1720.40000000025</c:v>
                </c:pt>
                <c:pt idx="17205">
                  <c:v>1720.5000000002501</c:v>
                </c:pt>
                <c:pt idx="17206">
                  <c:v>1720.60000000026</c:v>
                </c:pt>
                <c:pt idx="17207">
                  <c:v>1720.7000000002499</c:v>
                </c:pt>
                <c:pt idx="17208">
                  <c:v>1720.8000000002501</c:v>
                </c:pt>
                <c:pt idx="17209">
                  <c:v>1720.90000000025</c:v>
                </c:pt>
                <c:pt idx="17210">
                  <c:v>1721.0000000002599</c:v>
                </c:pt>
                <c:pt idx="17211">
                  <c:v>1721.10000000026</c:v>
                </c:pt>
                <c:pt idx="17212">
                  <c:v>1721.2000000002499</c:v>
                </c:pt>
                <c:pt idx="17213">
                  <c:v>1721.3000000002601</c:v>
                </c:pt>
                <c:pt idx="17214">
                  <c:v>1721.40000000026</c:v>
                </c:pt>
                <c:pt idx="17215">
                  <c:v>1721.5000000002599</c:v>
                </c:pt>
                <c:pt idx="17216">
                  <c:v>1721.60000000026</c:v>
                </c:pt>
                <c:pt idx="17217">
                  <c:v>1721.7000000002599</c:v>
                </c:pt>
                <c:pt idx="17218">
                  <c:v>1721.8000000002601</c:v>
                </c:pt>
                <c:pt idx="17219">
                  <c:v>1721.90000000026</c:v>
                </c:pt>
                <c:pt idx="17220">
                  <c:v>1722.0000000002599</c:v>
                </c:pt>
                <c:pt idx="17221">
                  <c:v>1722.10000000026</c:v>
                </c:pt>
                <c:pt idx="17222">
                  <c:v>1722.2000000002599</c:v>
                </c:pt>
                <c:pt idx="17223">
                  <c:v>1722.3000000002601</c:v>
                </c:pt>
                <c:pt idx="17224">
                  <c:v>1722.40000000026</c:v>
                </c:pt>
                <c:pt idx="17225">
                  <c:v>1722.5000000002599</c:v>
                </c:pt>
                <c:pt idx="17226">
                  <c:v>1722.60000000026</c:v>
                </c:pt>
                <c:pt idx="17227">
                  <c:v>1722.7000000002599</c:v>
                </c:pt>
                <c:pt idx="17228">
                  <c:v>1722.8000000002601</c:v>
                </c:pt>
                <c:pt idx="17229">
                  <c:v>1722.90000000026</c:v>
                </c:pt>
                <c:pt idx="17230">
                  <c:v>1723.0000000002599</c:v>
                </c:pt>
                <c:pt idx="17231">
                  <c:v>1723.10000000026</c:v>
                </c:pt>
                <c:pt idx="17232">
                  <c:v>1723.2000000002599</c:v>
                </c:pt>
                <c:pt idx="17233">
                  <c:v>1723.3000000002601</c:v>
                </c:pt>
                <c:pt idx="17234">
                  <c:v>1723.40000000026</c:v>
                </c:pt>
                <c:pt idx="17235">
                  <c:v>1723.5000000002599</c:v>
                </c:pt>
                <c:pt idx="17236">
                  <c:v>1723.60000000026</c:v>
                </c:pt>
                <c:pt idx="17237">
                  <c:v>1723.7000000002599</c:v>
                </c:pt>
                <c:pt idx="17238">
                  <c:v>1723.8000000002601</c:v>
                </c:pt>
                <c:pt idx="17239">
                  <c:v>1723.90000000026</c:v>
                </c:pt>
                <c:pt idx="17240">
                  <c:v>1724.0000000002599</c:v>
                </c:pt>
                <c:pt idx="17241">
                  <c:v>1724.10000000026</c:v>
                </c:pt>
                <c:pt idx="17242">
                  <c:v>1724.2000000002599</c:v>
                </c:pt>
                <c:pt idx="17243">
                  <c:v>1724.3000000002601</c:v>
                </c:pt>
                <c:pt idx="17244">
                  <c:v>1724.40000000026</c:v>
                </c:pt>
                <c:pt idx="17245">
                  <c:v>1724.5000000002599</c:v>
                </c:pt>
                <c:pt idx="17246">
                  <c:v>1724.60000000026</c:v>
                </c:pt>
                <c:pt idx="17247">
                  <c:v>1724.7000000002599</c:v>
                </c:pt>
                <c:pt idx="17248">
                  <c:v>1724.8000000002601</c:v>
                </c:pt>
                <c:pt idx="17249">
                  <c:v>1724.90000000026</c:v>
                </c:pt>
                <c:pt idx="17250">
                  <c:v>1725.0000000002599</c:v>
                </c:pt>
                <c:pt idx="17251">
                  <c:v>1725.10000000026</c:v>
                </c:pt>
                <c:pt idx="17252">
                  <c:v>1725.2000000002599</c:v>
                </c:pt>
                <c:pt idx="17253">
                  <c:v>1725.3000000002601</c:v>
                </c:pt>
                <c:pt idx="17254">
                  <c:v>1725.40000000026</c:v>
                </c:pt>
                <c:pt idx="17255">
                  <c:v>1725.5000000002599</c:v>
                </c:pt>
                <c:pt idx="17256">
                  <c:v>1725.60000000026</c:v>
                </c:pt>
                <c:pt idx="17257">
                  <c:v>1725.7000000002599</c:v>
                </c:pt>
                <c:pt idx="17258">
                  <c:v>1725.8000000002601</c:v>
                </c:pt>
                <c:pt idx="17259">
                  <c:v>1725.90000000026</c:v>
                </c:pt>
                <c:pt idx="17260">
                  <c:v>1726.0000000002599</c:v>
                </c:pt>
                <c:pt idx="17261">
                  <c:v>1726.10000000026</c:v>
                </c:pt>
                <c:pt idx="17262">
                  <c:v>1726.2000000002599</c:v>
                </c:pt>
                <c:pt idx="17263">
                  <c:v>1726.3000000002601</c:v>
                </c:pt>
                <c:pt idx="17264">
                  <c:v>1726.40000000026</c:v>
                </c:pt>
                <c:pt idx="17265">
                  <c:v>1726.5000000002599</c:v>
                </c:pt>
                <c:pt idx="17266">
                  <c:v>1726.60000000026</c:v>
                </c:pt>
                <c:pt idx="17267">
                  <c:v>1726.7000000002599</c:v>
                </c:pt>
                <c:pt idx="17268">
                  <c:v>1726.8000000002601</c:v>
                </c:pt>
                <c:pt idx="17269">
                  <c:v>1726.90000000026</c:v>
                </c:pt>
                <c:pt idx="17270">
                  <c:v>1727.0000000002599</c:v>
                </c:pt>
                <c:pt idx="17271">
                  <c:v>1727.10000000026</c:v>
                </c:pt>
                <c:pt idx="17272">
                  <c:v>1727.2000000002599</c:v>
                </c:pt>
                <c:pt idx="17273">
                  <c:v>1727.3000000002601</c:v>
                </c:pt>
                <c:pt idx="17274">
                  <c:v>1727.40000000026</c:v>
                </c:pt>
                <c:pt idx="17275">
                  <c:v>1727.5000000002599</c:v>
                </c:pt>
                <c:pt idx="17276">
                  <c:v>1727.60000000026</c:v>
                </c:pt>
                <c:pt idx="17277">
                  <c:v>1727.7000000002599</c:v>
                </c:pt>
                <c:pt idx="17278">
                  <c:v>1727.8000000002601</c:v>
                </c:pt>
                <c:pt idx="17279">
                  <c:v>1727.90000000026</c:v>
                </c:pt>
                <c:pt idx="17280">
                  <c:v>1728.0000000002599</c:v>
                </c:pt>
                <c:pt idx="17281">
                  <c:v>1728.10000000026</c:v>
                </c:pt>
                <c:pt idx="17282">
                  <c:v>1728.2000000002599</c:v>
                </c:pt>
                <c:pt idx="17283">
                  <c:v>1728.3000000002601</c:v>
                </c:pt>
                <c:pt idx="17284">
                  <c:v>1728.40000000026</c:v>
                </c:pt>
                <c:pt idx="17285">
                  <c:v>1728.5000000002599</c:v>
                </c:pt>
                <c:pt idx="17286">
                  <c:v>1728.60000000026</c:v>
                </c:pt>
                <c:pt idx="17287">
                  <c:v>1728.7000000002599</c:v>
                </c:pt>
                <c:pt idx="17288">
                  <c:v>1728.8000000002601</c:v>
                </c:pt>
                <c:pt idx="17289">
                  <c:v>1728.90000000026</c:v>
                </c:pt>
                <c:pt idx="17290">
                  <c:v>1729.0000000002599</c:v>
                </c:pt>
                <c:pt idx="17291">
                  <c:v>1729.10000000026</c:v>
                </c:pt>
                <c:pt idx="17292">
                  <c:v>1729.2000000002599</c:v>
                </c:pt>
                <c:pt idx="17293">
                  <c:v>1729.3000000002601</c:v>
                </c:pt>
                <c:pt idx="17294">
                  <c:v>1729.40000000026</c:v>
                </c:pt>
                <c:pt idx="17295">
                  <c:v>1729.5000000002599</c:v>
                </c:pt>
                <c:pt idx="17296">
                  <c:v>1729.60000000026</c:v>
                </c:pt>
                <c:pt idx="17297">
                  <c:v>1729.7000000002599</c:v>
                </c:pt>
                <c:pt idx="17298">
                  <c:v>1729.8000000002601</c:v>
                </c:pt>
                <c:pt idx="17299">
                  <c:v>1729.90000000026</c:v>
                </c:pt>
                <c:pt idx="17300">
                  <c:v>1730.0000000002599</c:v>
                </c:pt>
                <c:pt idx="17301">
                  <c:v>1730.10000000026</c:v>
                </c:pt>
                <c:pt idx="17302">
                  <c:v>1730.2000000002599</c:v>
                </c:pt>
                <c:pt idx="17303">
                  <c:v>1730.3000000002601</c:v>
                </c:pt>
                <c:pt idx="17304">
                  <c:v>1730.40000000026</c:v>
                </c:pt>
                <c:pt idx="17305">
                  <c:v>1730.5000000002599</c:v>
                </c:pt>
                <c:pt idx="17306">
                  <c:v>1730.60000000026</c:v>
                </c:pt>
                <c:pt idx="17307">
                  <c:v>1730.7000000002599</c:v>
                </c:pt>
                <c:pt idx="17308">
                  <c:v>1730.8000000002601</c:v>
                </c:pt>
                <c:pt idx="17309">
                  <c:v>1730.90000000026</c:v>
                </c:pt>
                <c:pt idx="17310">
                  <c:v>1731.0000000002599</c:v>
                </c:pt>
                <c:pt idx="17311">
                  <c:v>1731.10000000026</c:v>
                </c:pt>
                <c:pt idx="17312">
                  <c:v>1731.2000000002599</c:v>
                </c:pt>
                <c:pt idx="17313">
                  <c:v>1731.3000000002601</c:v>
                </c:pt>
                <c:pt idx="17314">
                  <c:v>1731.40000000026</c:v>
                </c:pt>
                <c:pt idx="17315">
                  <c:v>1731.5000000002599</c:v>
                </c:pt>
                <c:pt idx="17316">
                  <c:v>1731.60000000026</c:v>
                </c:pt>
                <c:pt idx="17317">
                  <c:v>1731.7000000002599</c:v>
                </c:pt>
                <c:pt idx="17318">
                  <c:v>1731.8000000002601</c:v>
                </c:pt>
                <c:pt idx="17319">
                  <c:v>1731.90000000026</c:v>
                </c:pt>
                <c:pt idx="17320">
                  <c:v>1732.0000000002599</c:v>
                </c:pt>
                <c:pt idx="17321">
                  <c:v>1732.10000000026</c:v>
                </c:pt>
                <c:pt idx="17322">
                  <c:v>1732.2000000002599</c:v>
                </c:pt>
                <c:pt idx="17323">
                  <c:v>1732.3000000002601</c:v>
                </c:pt>
                <c:pt idx="17324">
                  <c:v>1732.40000000026</c:v>
                </c:pt>
                <c:pt idx="17325">
                  <c:v>1732.5000000002599</c:v>
                </c:pt>
                <c:pt idx="17326">
                  <c:v>1732.60000000026</c:v>
                </c:pt>
                <c:pt idx="17327">
                  <c:v>1732.7000000002599</c:v>
                </c:pt>
                <c:pt idx="17328">
                  <c:v>1732.8000000002601</c:v>
                </c:pt>
                <c:pt idx="17329">
                  <c:v>1732.90000000026</c:v>
                </c:pt>
                <c:pt idx="17330">
                  <c:v>1733.0000000002599</c:v>
                </c:pt>
                <c:pt idx="17331">
                  <c:v>1733.10000000026</c:v>
                </c:pt>
                <c:pt idx="17332">
                  <c:v>1733.2000000002599</c:v>
                </c:pt>
                <c:pt idx="17333">
                  <c:v>1733.3000000002601</c:v>
                </c:pt>
                <c:pt idx="17334">
                  <c:v>1733.40000000026</c:v>
                </c:pt>
                <c:pt idx="17335">
                  <c:v>1733.5000000002599</c:v>
                </c:pt>
                <c:pt idx="17336">
                  <c:v>1733.60000000026</c:v>
                </c:pt>
                <c:pt idx="17337">
                  <c:v>1733.7000000002599</c:v>
                </c:pt>
                <c:pt idx="17338">
                  <c:v>1733.8000000002601</c:v>
                </c:pt>
                <c:pt idx="17339">
                  <c:v>1733.90000000026</c:v>
                </c:pt>
                <c:pt idx="17340">
                  <c:v>1734.0000000002599</c:v>
                </c:pt>
                <c:pt idx="17341">
                  <c:v>1734.10000000026</c:v>
                </c:pt>
                <c:pt idx="17342">
                  <c:v>1734.2000000002599</c:v>
                </c:pt>
                <c:pt idx="17343">
                  <c:v>1734.3000000002601</c:v>
                </c:pt>
                <c:pt idx="17344">
                  <c:v>1734.40000000026</c:v>
                </c:pt>
                <c:pt idx="17345">
                  <c:v>1734.5000000002599</c:v>
                </c:pt>
                <c:pt idx="17346">
                  <c:v>1734.60000000026</c:v>
                </c:pt>
                <c:pt idx="17347">
                  <c:v>1734.7000000002599</c:v>
                </c:pt>
                <c:pt idx="17348">
                  <c:v>1734.8000000002601</c:v>
                </c:pt>
                <c:pt idx="17349">
                  <c:v>1734.90000000026</c:v>
                </c:pt>
                <c:pt idx="17350">
                  <c:v>1735.0000000002599</c:v>
                </c:pt>
                <c:pt idx="17351">
                  <c:v>1735.10000000026</c:v>
                </c:pt>
                <c:pt idx="17352">
                  <c:v>1735.2000000002599</c:v>
                </c:pt>
                <c:pt idx="17353">
                  <c:v>1735.3000000002601</c:v>
                </c:pt>
                <c:pt idx="17354">
                  <c:v>1735.40000000026</c:v>
                </c:pt>
                <c:pt idx="17355">
                  <c:v>1735.5000000002599</c:v>
                </c:pt>
                <c:pt idx="17356">
                  <c:v>1735.60000000026</c:v>
                </c:pt>
                <c:pt idx="17357">
                  <c:v>1735.7000000002599</c:v>
                </c:pt>
                <c:pt idx="17358">
                  <c:v>1735.8000000002601</c:v>
                </c:pt>
                <c:pt idx="17359">
                  <c:v>1735.90000000026</c:v>
                </c:pt>
                <c:pt idx="17360">
                  <c:v>1736.0000000002599</c:v>
                </c:pt>
                <c:pt idx="17361">
                  <c:v>1736.10000000026</c:v>
                </c:pt>
                <c:pt idx="17362">
                  <c:v>1736.2000000002599</c:v>
                </c:pt>
                <c:pt idx="17363">
                  <c:v>1736.3000000002601</c:v>
                </c:pt>
                <c:pt idx="17364">
                  <c:v>1736.40000000026</c:v>
                </c:pt>
                <c:pt idx="17365">
                  <c:v>1736.5000000002599</c:v>
                </c:pt>
                <c:pt idx="17366">
                  <c:v>1736.60000000026</c:v>
                </c:pt>
                <c:pt idx="17367">
                  <c:v>1736.7000000002599</c:v>
                </c:pt>
                <c:pt idx="17368">
                  <c:v>1736.8000000002601</c:v>
                </c:pt>
                <c:pt idx="17369">
                  <c:v>1736.90000000026</c:v>
                </c:pt>
                <c:pt idx="17370">
                  <c:v>1737.0000000002599</c:v>
                </c:pt>
                <c:pt idx="17371">
                  <c:v>1737.10000000026</c:v>
                </c:pt>
                <c:pt idx="17372">
                  <c:v>1737.2000000002599</c:v>
                </c:pt>
                <c:pt idx="17373">
                  <c:v>1737.3000000002601</c:v>
                </c:pt>
                <c:pt idx="17374">
                  <c:v>1737.40000000026</c:v>
                </c:pt>
                <c:pt idx="17375">
                  <c:v>1737.5000000002599</c:v>
                </c:pt>
                <c:pt idx="17376">
                  <c:v>1737.60000000026</c:v>
                </c:pt>
                <c:pt idx="17377">
                  <c:v>1737.7000000002599</c:v>
                </c:pt>
                <c:pt idx="17378">
                  <c:v>1737.8000000002601</c:v>
                </c:pt>
                <c:pt idx="17379">
                  <c:v>1737.90000000026</c:v>
                </c:pt>
                <c:pt idx="17380">
                  <c:v>1738.0000000002599</c:v>
                </c:pt>
                <c:pt idx="17381">
                  <c:v>1738.10000000026</c:v>
                </c:pt>
                <c:pt idx="17382">
                  <c:v>1738.2000000002599</c:v>
                </c:pt>
                <c:pt idx="17383">
                  <c:v>1738.3000000002601</c:v>
                </c:pt>
                <c:pt idx="17384">
                  <c:v>1738.40000000026</c:v>
                </c:pt>
                <c:pt idx="17385">
                  <c:v>1738.5000000002599</c:v>
                </c:pt>
                <c:pt idx="17386">
                  <c:v>1738.60000000026</c:v>
                </c:pt>
                <c:pt idx="17387">
                  <c:v>1738.7000000002599</c:v>
                </c:pt>
                <c:pt idx="17388">
                  <c:v>1738.8000000002601</c:v>
                </c:pt>
                <c:pt idx="17389">
                  <c:v>1738.90000000026</c:v>
                </c:pt>
                <c:pt idx="17390">
                  <c:v>1739.0000000002599</c:v>
                </c:pt>
                <c:pt idx="17391">
                  <c:v>1739.10000000026</c:v>
                </c:pt>
                <c:pt idx="17392">
                  <c:v>1739.2000000002599</c:v>
                </c:pt>
                <c:pt idx="17393">
                  <c:v>1739.3000000002601</c:v>
                </c:pt>
                <c:pt idx="17394">
                  <c:v>1739.40000000026</c:v>
                </c:pt>
                <c:pt idx="17395">
                  <c:v>1739.5000000002599</c:v>
                </c:pt>
                <c:pt idx="17396">
                  <c:v>1739.60000000026</c:v>
                </c:pt>
                <c:pt idx="17397">
                  <c:v>1739.7000000002599</c:v>
                </c:pt>
                <c:pt idx="17398">
                  <c:v>1739.8000000002601</c:v>
                </c:pt>
                <c:pt idx="17399">
                  <c:v>1739.90000000026</c:v>
                </c:pt>
                <c:pt idx="17400">
                  <c:v>1740.0000000002599</c:v>
                </c:pt>
                <c:pt idx="17401">
                  <c:v>1740.10000000026</c:v>
                </c:pt>
                <c:pt idx="17402">
                  <c:v>1740.2000000002599</c:v>
                </c:pt>
                <c:pt idx="17403">
                  <c:v>1740.3000000002601</c:v>
                </c:pt>
                <c:pt idx="17404">
                  <c:v>1740.40000000026</c:v>
                </c:pt>
                <c:pt idx="17405">
                  <c:v>1740.5000000002599</c:v>
                </c:pt>
                <c:pt idx="17406">
                  <c:v>1740.60000000026</c:v>
                </c:pt>
                <c:pt idx="17407">
                  <c:v>1740.7000000002599</c:v>
                </c:pt>
                <c:pt idx="17408">
                  <c:v>1740.8000000002601</c:v>
                </c:pt>
                <c:pt idx="17409">
                  <c:v>1740.90000000026</c:v>
                </c:pt>
                <c:pt idx="17410">
                  <c:v>1741.0000000002599</c:v>
                </c:pt>
                <c:pt idx="17411">
                  <c:v>1741.10000000026</c:v>
                </c:pt>
                <c:pt idx="17412">
                  <c:v>1741.2000000002599</c:v>
                </c:pt>
                <c:pt idx="17413">
                  <c:v>1741.3000000002601</c:v>
                </c:pt>
                <c:pt idx="17414">
                  <c:v>1741.40000000026</c:v>
                </c:pt>
                <c:pt idx="17415">
                  <c:v>1741.5000000002599</c:v>
                </c:pt>
                <c:pt idx="17416">
                  <c:v>1741.60000000026</c:v>
                </c:pt>
                <c:pt idx="17417">
                  <c:v>1741.7000000002599</c:v>
                </c:pt>
                <c:pt idx="17418">
                  <c:v>1741.8000000002601</c:v>
                </c:pt>
                <c:pt idx="17419">
                  <c:v>1741.90000000026</c:v>
                </c:pt>
                <c:pt idx="17420">
                  <c:v>1742.0000000002599</c:v>
                </c:pt>
                <c:pt idx="17421">
                  <c:v>1742.10000000026</c:v>
                </c:pt>
                <c:pt idx="17422">
                  <c:v>1742.2000000002599</c:v>
                </c:pt>
                <c:pt idx="17423">
                  <c:v>1742.3000000002601</c:v>
                </c:pt>
                <c:pt idx="17424">
                  <c:v>1742.40000000026</c:v>
                </c:pt>
                <c:pt idx="17425">
                  <c:v>1742.5000000002599</c:v>
                </c:pt>
                <c:pt idx="17426">
                  <c:v>1742.60000000026</c:v>
                </c:pt>
                <c:pt idx="17427">
                  <c:v>1742.7000000002599</c:v>
                </c:pt>
                <c:pt idx="17428">
                  <c:v>1742.8000000002601</c:v>
                </c:pt>
                <c:pt idx="17429">
                  <c:v>1742.90000000026</c:v>
                </c:pt>
                <c:pt idx="17430">
                  <c:v>1743.0000000002599</c:v>
                </c:pt>
                <c:pt idx="17431">
                  <c:v>1743.10000000026</c:v>
                </c:pt>
                <c:pt idx="17432">
                  <c:v>1743.2000000002599</c:v>
                </c:pt>
                <c:pt idx="17433">
                  <c:v>1743.3000000002601</c:v>
                </c:pt>
                <c:pt idx="17434">
                  <c:v>1743.40000000026</c:v>
                </c:pt>
                <c:pt idx="17435">
                  <c:v>1743.5000000002599</c:v>
                </c:pt>
                <c:pt idx="17436">
                  <c:v>1743.60000000026</c:v>
                </c:pt>
                <c:pt idx="17437">
                  <c:v>1743.7000000002599</c:v>
                </c:pt>
                <c:pt idx="17438">
                  <c:v>1743.8000000002601</c:v>
                </c:pt>
                <c:pt idx="17439">
                  <c:v>1743.90000000026</c:v>
                </c:pt>
                <c:pt idx="17440">
                  <c:v>1744.0000000002599</c:v>
                </c:pt>
                <c:pt idx="17441">
                  <c:v>1744.10000000026</c:v>
                </c:pt>
                <c:pt idx="17442">
                  <c:v>1744.2000000002599</c:v>
                </c:pt>
                <c:pt idx="17443">
                  <c:v>1744.3000000002601</c:v>
                </c:pt>
                <c:pt idx="17444">
                  <c:v>1744.40000000026</c:v>
                </c:pt>
                <c:pt idx="17445">
                  <c:v>1744.5000000002599</c:v>
                </c:pt>
                <c:pt idx="17446">
                  <c:v>1744.60000000026</c:v>
                </c:pt>
                <c:pt idx="17447">
                  <c:v>1744.7000000002599</c:v>
                </c:pt>
                <c:pt idx="17448">
                  <c:v>1744.8000000002601</c:v>
                </c:pt>
                <c:pt idx="17449">
                  <c:v>1744.90000000026</c:v>
                </c:pt>
                <c:pt idx="17450">
                  <c:v>1745.0000000002599</c:v>
                </c:pt>
                <c:pt idx="17451">
                  <c:v>1745.10000000026</c:v>
                </c:pt>
                <c:pt idx="17452">
                  <c:v>1745.2000000002599</c:v>
                </c:pt>
                <c:pt idx="17453">
                  <c:v>1745.3000000002601</c:v>
                </c:pt>
                <c:pt idx="17454">
                  <c:v>1745.40000000026</c:v>
                </c:pt>
                <c:pt idx="17455">
                  <c:v>1745.5000000002599</c:v>
                </c:pt>
                <c:pt idx="17456">
                  <c:v>1745.60000000026</c:v>
                </c:pt>
                <c:pt idx="17457">
                  <c:v>1745.7000000002599</c:v>
                </c:pt>
                <c:pt idx="17458">
                  <c:v>1745.8000000002601</c:v>
                </c:pt>
                <c:pt idx="17459">
                  <c:v>1745.90000000026</c:v>
                </c:pt>
                <c:pt idx="17460">
                  <c:v>1746.0000000002599</c:v>
                </c:pt>
                <c:pt idx="17461">
                  <c:v>1746.10000000026</c:v>
                </c:pt>
                <c:pt idx="17462">
                  <c:v>1746.2000000002599</c:v>
                </c:pt>
                <c:pt idx="17463">
                  <c:v>1746.3000000002601</c:v>
                </c:pt>
                <c:pt idx="17464">
                  <c:v>1746.40000000026</c:v>
                </c:pt>
                <c:pt idx="17465">
                  <c:v>1746.5000000002599</c:v>
                </c:pt>
                <c:pt idx="17466">
                  <c:v>1746.60000000026</c:v>
                </c:pt>
                <c:pt idx="17467">
                  <c:v>1746.7000000002599</c:v>
                </c:pt>
                <c:pt idx="17468">
                  <c:v>1746.8000000002601</c:v>
                </c:pt>
                <c:pt idx="17469">
                  <c:v>1746.90000000026</c:v>
                </c:pt>
                <c:pt idx="17470">
                  <c:v>1747.0000000002599</c:v>
                </c:pt>
                <c:pt idx="17471">
                  <c:v>1747.10000000026</c:v>
                </c:pt>
                <c:pt idx="17472">
                  <c:v>1747.2000000002599</c:v>
                </c:pt>
                <c:pt idx="17473">
                  <c:v>1747.3000000002601</c:v>
                </c:pt>
                <c:pt idx="17474">
                  <c:v>1747.40000000026</c:v>
                </c:pt>
                <c:pt idx="17475">
                  <c:v>1747.5000000002599</c:v>
                </c:pt>
                <c:pt idx="17476">
                  <c:v>1747.60000000026</c:v>
                </c:pt>
                <c:pt idx="17477">
                  <c:v>1747.7000000002599</c:v>
                </c:pt>
                <c:pt idx="17478">
                  <c:v>1747.8000000002601</c:v>
                </c:pt>
                <c:pt idx="17479">
                  <c:v>1747.90000000026</c:v>
                </c:pt>
                <c:pt idx="17480">
                  <c:v>1748.0000000002599</c:v>
                </c:pt>
                <c:pt idx="17481">
                  <c:v>1748.10000000026</c:v>
                </c:pt>
                <c:pt idx="17482">
                  <c:v>1748.2000000002599</c:v>
                </c:pt>
                <c:pt idx="17483">
                  <c:v>1748.3000000002601</c:v>
                </c:pt>
                <c:pt idx="17484">
                  <c:v>1748.40000000026</c:v>
                </c:pt>
                <c:pt idx="17485">
                  <c:v>1748.5000000002599</c:v>
                </c:pt>
                <c:pt idx="17486">
                  <c:v>1748.60000000026</c:v>
                </c:pt>
                <c:pt idx="17487">
                  <c:v>1748.7000000002599</c:v>
                </c:pt>
                <c:pt idx="17488">
                  <c:v>1748.8000000002601</c:v>
                </c:pt>
                <c:pt idx="17489">
                  <c:v>1748.90000000026</c:v>
                </c:pt>
                <c:pt idx="17490">
                  <c:v>1749.0000000002599</c:v>
                </c:pt>
                <c:pt idx="17491">
                  <c:v>1749.10000000026</c:v>
                </c:pt>
                <c:pt idx="17492">
                  <c:v>1749.2000000002599</c:v>
                </c:pt>
                <c:pt idx="17493">
                  <c:v>1749.3000000002601</c:v>
                </c:pt>
                <c:pt idx="17494">
                  <c:v>1749.40000000026</c:v>
                </c:pt>
                <c:pt idx="17495">
                  <c:v>1749.5000000002599</c:v>
                </c:pt>
                <c:pt idx="17496">
                  <c:v>1749.60000000026</c:v>
                </c:pt>
                <c:pt idx="17497">
                  <c:v>1749.7000000002599</c:v>
                </c:pt>
                <c:pt idx="17498">
                  <c:v>1749.8000000002601</c:v>
                </c:pt>
                <c:pt idx="17499">
                  <c:v>1749.90000000026</c:v>
                </c:pt>
                <c:pt idx="17500">
                  <c:v>1750.0000000002599</c:v>
                </c:pt>
                <c:pt idx="17501">
                  <c:v>1750.10000000026</c:v>
                </c:pt>
                <c:pt idx="17502">
                  <c:v>1750.2000000002599</c:v>
                </c:pt>
                <c:pt idx="17503">
                  <c:v>1750.3000000002601</c:v>
                </c:pt>
                <c:pt idx="17504">
                  <c:v>1750.40000000026</c:v>
                </c:pt>
                <c:pt idx="17505">
                  <c:v>1750.5000000002599</c:v>
                </c:pt>
                <c:pt idx="17506">
                  <c:v>1750.60000000026</c:v>
                </c:pt>
                <c:pt idx="17507">
                  <c:v>1750.7000000002599</c:v>
                </c:pt>
                <c:pt idx="17508">
                  <c:v>1750.8000000002601</c:v>
                </c:pt>
                <c:pt idx="17509">
                  <c:v>1750.90000000026</c:v>
                </c:pt>
                <c:pt idx="17510">
                  <c:v>1751.0000000002599</c:v>
                </c:pt>
                <c:pt idx="17511">
                  <c:v>1751.10000000026</c:v>
                </c:pt>
                <c:pt idx="17512">
                  <c:v>1751.2000000002599</c:v>
                </c:pt>
                <c:pt idx="17513">
                  <c:v>1751.3000000002601</c:v>
                </c:pt>
                <c:pt idx="17514">
                  <c:v>1751.40000000026</c:v>
                </c:pt>
                <c:pt idx="17515">
                  <c:v>1751.5000000002599</c:v>
                </c:pt>
                <c:pt idx="17516">
                  <c:v>1751.60000000026</c:v>
                </c:pt>
                <c:pt idx="17517">
                  <c:v>1751.7000000002599</c:v>
                </c:pt>
                <c:pt idx="17518">
                  <c:v>1751.8000000002601</c:v>
                </c:pt>
                <c:pt idx="17519">
                  <c:v>1751.90000000026</c:v>
                </c:pt>
                <c:pt idx="17520">
                  <c:v>1752.0000000002599</c:v>
                </c:pt>
                <c:pt idx="17521">
                  <c:v>1752.10000000026</c:v>
                </c:pt>
                <c:pt idx="17522">
                  <c:v>1752.2000000002599</c:v>
                </c:pt>
                <c:pt idx="17523">
                  <c:v>1752.3000000002601</c:v>
                </c:pt>
                <c:pt idx="17524">
                  <c:v>1752.40000000026</c:v>
                </c:pt>
                <c:pt idx="17525">
                  <c:v>1752.5000000002599</c:v>
                </c:pt>
                <c:pt idx="17526">
                  <c:v>1752.60000000026</c:v>
                </c:pt>
                <c:pt idx="17527">
                  <c:v>1752.7000000002599</c:v>
                </c:pt>
                <c:pt idx="17528">
                  <c:v>1752.8000000002601</c:v>
                </c:pt>
                <c:pt idx="17529">
                  <c:v>1752.90000000026</c:v>
                </c:pt>
                <c:pt idx="17530">
                  <c:v>1753.0000000002599</c:v>
                </c:pt>
                <c:pt idx="17531">
                  <c:v>1753.10000000026</c:v>
                </c:pt>
                <c:pt idx="17532">
                  <c:v>1753.2000000002599</c:v>
                </c:pt>
                <c:pt idx="17533">
                  <c:v>1753.3000000002601</c:v>
                </c:pt>
                <c:pt idx="17534">
                  <c:v>1753.40000000026</c:v>
                </c:pt>
                <c:pt idx="17535">
                  <c:v>1753.5000000002599</c:v>
                </c:pt>
                <c:pt idx="17536">
                  <c:v>1753.60000000026</c:v>
                </c:pt>
                <c:pt idx="17537">
                  <c:v>1753.7000000002599</c:v>
                </c:pt>
                <c:pt idx="17538">
                  <c:v>1753.8000000002601</c:v>
                </c:pt>
                <c:pt idx="17539">
                  <c:v>1753.90000000026</c:v>
                </c:pt>
                <c:pt idx="17540">
                  <c:v>1754.0000000002599</c:v>
                </c:pt>
                <c:pt idx="17541">
                  <c:v>1754.10000000026</c:v>
                </c:pt>
                <c:pt idx="17542">
                  <c:v>1754.2000000002599</c:v>
                </c:pt>
                <c:pt idx="17543">
                  <c:v>1754.3000000002601</c:v>
                </c:pt>
                <c:pt idx="17544">
                  <c:v>1754.40000000026</c:v>
                </c:pt>
                <c:pt idx="17545">
                  <c:v>1754.5000000002599</c:v>
                </c:pt>
                <c:pt idx="17546">
                  <c:v>1754.60000000026</c:v>
                </c:pt>
                <c:pt idx="17547">
                  <c:v>1754.7000000002599</c:v>
                </c:pt>
                <c:pt idx="17548">
                  <c:v>1754.8000000002601</c:v>
                </c:pt>
                <c:pt idx="17549">
                  <c:v>1754.90000000026</c:v>
                </c:pt>
                <c:pt idx="17550">
                  <c:v>1755.0000000002599</c:v>
                </c:pt>
                <c:pt idx="17551">
                  <c:v>1755.10000000026</c:v>
                </c:pt>
                <c:pt idx="17552">
                  <c:v>1755.2000000002599</c:v>
                </c:pt>
                <c:pt idx="17553">
                  <c:v>1755.3000000002601</c:v>
                </c:pt>
                <c:pt idx="17554">
                  <c:v>1755.40000000026</c:v>
                </c:pt>
                <c:pt idx="17555">
                  <c:v>1755.5000000002599</c:v>
                </c:pt>
                <c:pt idx="17556">
                  <c:v>1755.60000000026</c:v>
                </c:pt>
                <c:pt idx="17557">
                  <c:v>1755.7000000002599</c:v>
                </c:pt>
                <c:pt idx="17558">
                  <c:v>1755.8000000002601</c:v>
                </c:pt>
                <c:pt idx="17559">
                  <c:v>1755.90000000026</c:v>
                </c:pt>
                <c:pt idx="17560">
                  <c:v>1756.0000000002599</c:v>
                </c:pt>
                <c:pt idx="17561">
                  <c:v>1756.10000000026</c:v>
                </c:pt>
                <c:pt idx="17562">
                  <c:v>1756.2000000002599</c:v>
                </c:pt>
                <c:pt idx="17563">
                  <c:v>1756.3000000002601</c:v>
                </c:pt>
                <c:pt idx="17564">
                  <c:v>1756.40000000026</c:v>
                </c:pt>
                <c:pt idx="17565">
                  <c:v>1756.5000000002599</c:v>
                </c:pt>
                <c:pt idx="17566">
                  <c:v>1756.60000000026</c:v>
                </c:pt>
                <c:pt idx="17567">
                  <c:v>1756.7000000002599</c:v>
                </c:pt>
                <c:pt idx="17568">
                  <c:v>1756.8000000002601</c:v>
                </c:pt>
                <c:pt idx="17569">
                  <c:v>1756.90000000026</c:v>
                </c:pt>
                <c:pt idx="17570">
                  <c:v>1757.0000000002599</c:v>
                </c:pt>
                <c:pt idx="17571">
                  <c:v>1757.10000000026</c:v>
                </c:pt>
                <c:pt idx="17572">
                  <c:v>1757.2000000002599</c:v>
                </c:pt>
                <c:pt idx="17573">
                  <c:v>1757.3000000002601</c:v>
                </c:pt>
                <c:pt idx="17574">
                  <c:v>1757.40000000026</c:v>
                </c:pt>
                <c:pt idx="17575">
                  <c:v>1757.5000000002599</c:v>
                </c:pt>
                <c:pt idx="17576">
                  <c:v>1757.60000000026</c:v>
                </c:pt>
                <c:pt idx="17577">
                  <c:v>1757.7000000002599</c:v>
                </c:pt>
                <c:pt idx="17578">
                  <c:v>1757.8000000002601</c:v>
                </c:pt>
                <c:pt idx="17579">
                  <c:v>1757.90000000026</c:v>
                </c:pt>
                <c:pt idx="17580">
                  <c:v>1758.0000000002599</c:v>
                </c:pt>
                <c:pt idx="17581">
                  <c:v>1758.10000000026</c:v>
                </c:pt>
                <c:pt idx="17582">
                  <c:v>1758.2000000002599</c:v>
                </c:pt>
                <c:pt idx="17583">
                  <c:v>1758.3000000002601</c:v>
                </c:pt>
                <c:pt idx="17584">
                  <c:v>1758.40000000026</c:v>
                </c:pt>
                <c:pt idx="17585">
                  <c:v>1758.5000000002599</c:v>
                </c:pt>
                <c:pt idx="17586">
                  <c:v>1758.60000000026</c:v>
                </c:pt>
                <c:pt idx="17587">
                  <c:v>1758.7000000002599</c:v>
                </c:pt>
                <c:pt idx="17588">
                  <c:v>1758.8000000002601</c:v>
                </c:pt>
                <c:pt idx="17589">
                  <c:v>1758.90000000026</c:v>
                </c:pt>
                <c:pt idx="17590">
                  <c:v>1759.0000000002599</c:v>
                </c:pt>
                <c:pt idx="17591">
                  <c:v>1759.10000000026</c:v>
                </c:pt>
                <c:pt idx="17592">
                  <c:v>1759.2000000002599</c:v>
                </c:pt>
                <c:pt idx="17593">
                  <c:v>1759.3000000002601</c:v>
                </c:pt>
                <c:pt idx="17594">
                  <c:v>1759.40000000026</c:v>
                </c:pt>
                <c:pt idx="17595">
                  <c:v>1759.5000000002599</c:v>
                </c:pt>
                <c:pt idx="17596">
                  <c:v>1759.60000000026</c:v>
                </c:pt>
                <c:pt idx="17597">
                  <c:v>1759.7000000002599</c:v>
                </c:pt>
                <c:pt idx="17598">
                  <c:v>1759.8000000002601</c:v>
                </c:pt>
                <c:pt idx="17599">
                  <c:v>1759.90000000026</c:v>
                </c:pt>
                <c:pt idx="17600">
                  <c:v>1760.0000000002599</c:v>
                </c:pt>
                <c:pt idx="17601">
                  <c:v>1760.10000000026</c:v>
                </c:pt>
                <c:pt idx="17602">
                  <c:v>1760.2000000002599</c:v>
                </c:pt>
                <c:pt idx="17603">
                  <c:v>1760.3000000002601</c:v>
                </c:pt>
                <c:pt idx="17604">
                  <c:v>1760.40000000026</c:v>
                </c:pt>
                <c:pt idx="17605">
                  <c:v>1760.5000000002599</c:v>
                </c:pt>
                <c:pt idx="17606">
                  <c:v>1760.60000000026</c:v>
                </c:pt>
                <c:pt idx="17607">
                  <c:v>1760.7000000002599</c:v>
                </c:pt>
                <c:pt idx="17608">
                  <c:v>1760.8000000002601</c:v>
                </c:pt>
                <c:pt idx="17609">
                  <c:v>1760.90000000026</c:v>
                </c:pt>
                <c:pt idx="17610">
                  <c:v>1761.0000000002599</c:v>
                </c:pt>
                <c:pt idx="17611">
                  <c:v>1761.10000000026</c:v>
                </c:pt>
                <c:pt idx="17612">
                  <c:v>1761.2000000002599</c:v>
                </c:pt>
                <c:pt idx="17613">
                  <c:v>1761.3000000002601</c:v>
                </c:pt>
                <c:pt idx="17614">
                  <c:v>1761.40000000026</c:v>
                </c:pt>
                <c:pt idx="17615">
                  <c:v>1761.5000000002599</c:v>
                </c:pt>
                <c:pt idx="17616">
                  <c:v>1761.60000000026</c:v>
                </c:pt>
                <c:pt idx="17617">
                  <c:v>1761.7000000002599</c:v>
                </c:pt>
                <c:pt idx="17618">
                  <c:v>1761.8000000002601</c:v>
                </c:pt>
                <c:pt idx="17619">
                  <c:v>1761.90000000026</c:v>
                </c:pt>
                <c:pt idx="17620">
                  <c:v>1762.0000000002599</c:v>
                </c:pt>
                <c:pt idx="17621">
                  <c:v>1762.10000000026</c:v>
                </c:pt>
                <c:pt idx="17622">
                  <c:v>1762.2000000002599</c:v>
                </c:pt>
                <c:pt idx="17623">
                  <c:v>1762.3000000002601</c:v>
                </c:pt>
                <c:pt idx="17624">
                  <c:v>1762.40000000026</c:v>
                </c:pt>
                <c:pt idx="17625">
                  <c:v>1762.5000000002599</c:v>
                </c:pt>
                <c:pt idx="17626">
                  <c:v>1762.60000000026</c:v>
                </c:pt>
                <c:pt idx="17627">
                  <c:v>1762.7000000002599</c:v>
                </c:pt>
                <c:pt idx="17628">
                  <c:v>1762.8000000002601</c:v>
                </c:pt>
                <c:pt idx="17629">
                  <c:v>1762.90000000026</c:v>
                </c:pt>
                <c:pt idx="17630">
                  <c:v>1763.0000000002599</c:v>
                </c:pt>
                <c:pt idx="17631">
                  <c:v>1763.10000000026</c:v>
                </c:pt>
                <c:pt idx="17632">
                  <c:v>1763.2000000002599</c:v>
                </c:pt>
                <c:pt idx="17633">
                  <c:v>1763.3000000002601</c:v>
                </c:pt>
                <c:pt idx="17634">
                  <c:v>1763.40000000026</c:v>
                </c:pt>
                <c:pt idx="17635">
                  <c:v>1763.5000000002599</c:v>
                </c:pt>
                <c:pt idx="17636">
                  <c:v>1763.60000000026</c:v>
                </c:pt>
                <c:pt idx="17637">
                  <c:v>1763.7000000002599</c:v>
                </c:pt>
                <c:pt idx="17638">
                  <c:v>1763.8000000002601</c:v>
                </c:pt>
                <c:pt idx="17639">
                  <c:v>1763.90000000026</c:v>
                </c:pt>
                <c:pt idx="17640">
                  <c:v>1764.0000000002599</c:v>
                </c:pt>
                <c:pt idx="17641">
                  <c:v>1764.10000000026</c:v>
                </c:pt>
                <c:pt idx="17642">
                  <c:v>1764.2000000002599</c:v>
                </c:pt>
                <c:pt idx="17643">
                  <c:v>1764.3000000002601</c:v>
                </c:pt>
                <c:pt idx="17644">
                  <c:v>1764.40000000026</c:v>
                </c:pt>
                <c:pt idx="17645">
                  <c:v>1764.5000000002599</c:v>
                </c:pt>
                <c:pt idx="17646">
                  <c:v>1764.60000000027</c:v>
                </c:pt>
                <c:pt idx="17647">
                  <c:v>1764.7000000002599</c:v>
                </c:pt>
                <c:pt idx="17648">
                  <c:v>1764.8000000002601</c:v>
                </c:pt>
                <c:pt idx="17649">
                  <c:v>1764.90000000026</c:v>
                </c:pt>
                <c:pt idx="17650">
                  <c:v>1765.0000000002699</c:v>
                </c:pt>
                <c:pt idx="17651">
                  <c:v>1765.10000000027</c:v>
                </c:pt>
                <c:pt idx="17652">
                  <c:v>1765.2000000002599</c:v>
                </c:pt>
                <c:pt idx="17653">
                  <c:v>1765.3000000002701</c:v>
                </c:pt>
                <c:pt idx="17654">
                  <c:v>1765.40000000027</c:v>
                </c:pt>
                <c:pt idx="17655">
                  <c:v>1765.5000000002699</c:v>
                </c:pt>
                <c:pt idx="17656">
                  <c:v>1765.60000000027</c:v>
                </c:pt>
                <c:pt idx="17657">
                  <c:v>1765.7000000002699</c:v>
                </c:pt>
                <c:pt idx="17658">
                  <c:v>1765.8000000002701</c:v>
                </c:pt>
                <c:pt idx="17659">
                  <c:v>1765.90000000027</c:v>
                </c:pt>
                <c:pt idx="17660">
                  <c:v>1766.0000000002699</c:v>
                </c:pt>
                <c:pt idx="17661">
                  <c:v>1766.10000000027</c:v>
                </c:pt>
                <c:pt idx="17662">
                  <c:v>1766.2000000002699</c:v>
                </c:pt>
                <c:pt idx="17663">
                  <c:v>1766.3000000002701</c:v>
                </c:pt>
                <c:pt idx="17664">
                  <c:v>1766.40000000027</c:v>
                </c:pt>
                <c:pt idx="17665">
                  <c:v>1766.5000000002699</c:v>
                </c:pt>
                <c:pt idx="17666">
                  <c:v>1766.60000000027</c:v>
                </c:pt>
                <c:pt idx="17667">
                  <c:v>1766.7000000002699</c:v>
                </c:pt>
                <c:pt idx="17668">
                  <c:v>1766.8000000002701</c:v>
                </c:pt>
                <c:pt idx="17669">
                  <c:v>1766.90000000027</c:v>
                </c:pt>
                <c:pt idx="17670">
                  <c:v>1767.0000000002699</c:v>
                </c:pt>
                <c:pt idx="17671">
                  <c:v>1767.10000000027</c:v>
                </c:pt>
                <c:pt idx="17672">
                  <c:v>1767.2000000002699</c:v>
                </c:pt>
                <c:pt idx="17673">
                  <c:v>1767.3000000002701</c:v>
                </c:pt>
                <c:pt idx="17674">
                  <c:v>1767.40000000027</c:v>
                </c:pt>
                <c:pt idx="17675">
                  <c:v>1767.5000000002699</c:v>
                </c:pt>
                <c:pt idx="17676">
                  <c:v>1767.60000000027</c:v>
                </c:pt>
                <c:pt idx="17677">
                  <c:v>1767.7000000002699</c:v>
                </c:pt>
                <c:pt idx="17678">
                  <c:v>1767.8000000002701</c:v>
                </c:pt>
                <c:pt idx="17679">
                  <c:v>1767.90000000027</c:v>
                </c:pt>
                <c:pt idx="17680">
                  <c:v>1768.0000000002699</c:v>
                </c:pt>
                <c:pt idx="17681">
                  <c:v>1768.10000000027</c:v>
                </c:pt>
                <c:pt idx="17682">
                  <c:v>1768.2000000002699</c:v>
                </c:pt>
                <c:pt idx="17683">
                  <c:v>1768.3000000002701</c:v>
                </c:pt>
                <c:pt idx="17684">
                  <c:v>1768.40000000027</c:v>
                </c:pt>
                <c:pt idx="17685">
                  <c:v>1768.5000000002699</c:v>
                </c:pt>
                <c:pt idx="17686">
                  <c:v>1768.60000000027</c:v>
                </c:pt>
                <c:pt idx="17687">
                  <c:v>1768.7000000002699</c:v>
                </c:pt>
                <c:pt idx="17688">
                  <c:v>1768.8000000002701</c:v>
                </c:pt>
                <c:pt idx="17689">
                  <c:v>1768.90000000027</c:v>
                </c:pt>
                <c:pt idx="17690">
                  <c:v>1769.0000000002699</c:v>
                </c:pt>
                <c:pt idx="17691">
                  <c:v>1769.10000000027</c:v>
                </c:pt>
                <c:pt idx="17692">
                  <c:v>1769.2000000002699</c:v>
                </c:pt>
                <c:pt idx="17693">
                  <c:v>1769.3000000002701</c:v>
                </c:pt>
                <c:pt idx="17694">
                  <c:v>1769.40000000027</c:v>
                </c:pt>
                <c:pt idx="17695">
                  <c:v>1769.5000000002699</c:v>
                </c:pt>
                <c:pt idx="17696">
                  <c:v>1769.60000000027</c:v>
                </c:pt>
                <c:pt idx="17697">
                  <c:v>1769.7000000002699</c:v>
                </c:pt>
                <c:pt idx="17698">
                  <c:v>1769.8000000002701</c:v>
                </c:pt>
                <c:pt idx="17699">
                  <c:v>1769.90000000027</c:v>
                </c:pt>
                <c:pt idx="17700">
                  <c:v>1770.0000000002699</c:v>
                </c:pt>
                <c:pt idx="17701">
                  <c:v>1770.10000000027</c:v>
                </c:pt>
                <c:pt idx="17702">
                  <c:v>1770.2000000002699</c:v>
                </c:pt>
                <c:pt idx="17703">
                  <c:v>1770.3000000002701</c:v>
                </c:pt>
                <c:pt idx="17704">
                  <c:v>1770.40000000027</c:v>
                </c:pt>
                <c:pt idx="17705">
                  <c:v>1770.5000000002699</c:v>
                </c:pt>
                <c:pt idx="17706">
                  <c:v>1770.60000000027</c:v>
                </c:pt>
                <c:pt idx="17707">
                  <c:v>1770.7000000002699</c:v>
                </c:pt>
                <c:pt idx="17708">
                  <c:v>1770.8000000002701</c:v>
                </c:pt>
                <c:pt idx="17709">
                  <c:v>1770.90000000027</c:v>
                </c:pt>
                <c:pt idx="17710">
                  <c:v>1771.0000000002699</c:v>
                </c:pt>
                <c:pt idx="17711">
                  <c:v>1771.10000000027</c:v>
                </c:pt>
                <c:pt idx="17712">
                  <c:v>1771.2000000002699</c:v>
                </c:pt>
                <c:pt idx="17713">
                  <c:v>1771.3000000002701</c:v>
                </c:pt>
                <c:pt idx="17714">
                  <c:v>1771.40000000027</c:v>
                </c:pt>
                <c:pt idx="17715">
                  <c:v>1771.5000000002699</c:v>
                </c:pt>
                <c:pt idx="17716">
                  <c:v>1771.60000000027</c:v>
                </c:pt>
                <c:pt idx="17717">
                  <c:v>1771.7000000002699</c:v>
                </c:pt>
                <c:pt idx="17718">
                  <c:v>1771.8000000002701</c:v>
                </c:pt>
                <c:pt idx="17719">
                  <c:v>1771.90000000027</c:v>
                </c:pt>
                <c:pt idx="17720">
                  <c:v>1772.0000000002699</c:v>
                </c:pt>
                <c:pt idx="17721">
                  <c:v>1772.10000000027</c:v>
                </c:pt>
                <c:pt idx="17722">
                  <c:v>1772.2000000002699</c:v>
                </c:pt>
                <c:pt idx="17723">
                  <c:v>1772.3000000002701</c:v>
                </c:pt>
                <c:pt idx="17724">
                  <c:v>1772.40000000027</c:v>
                </c:pt>
                <c:pt idx="17725">
                  <c:v>1772.5000000002699</c:v>
                </c:pt>
                <c:pt idx="17726">
                  <c:v>1772.60000000027</c:v>
                </c:pt>
                <c:pt idx="17727">
                  <c:v>1772.7000000002699</c:v>
                </c:pt>
                <c:pt idx="17728">
                  <c:v>1772.8000000002701</c:v>
                </c:pt>
                <c:pt idx="17729">
                  <c:v>1772.90000000027</c:v>
                </c:pt>
                <c:pt idx="17730">
                  <c:v>1773.0000000002699</c:v>
                </c:pt>
                <c:pt idx="17731">
                  <c:v>1773.10000000027</c:v>
                </c:pt>
                <c:pt idx="17732">
                  <c:v>1773.2000000002699</c:v>
                </c:pt>
                <c:pt idx="17733">
                  <c:v>1773.3000000002701</c:v>
                </c:pt>
                <c:pt idx="17734">
                  <c:v>1773.40000000027</c:v>
                </c:pt>
                <c:pt idx="17735">
                  <c:v>1773.5000000002699</c:v>
                </c:pt>
                <c:pt idx="17736">
                  <c:v>1773.60000000027</c:v>
                </c:pt>
                <c:pt idx="17737">
                  <c:v>1773.7000000002699</c:v>
                </c:pt>
                <c:pt idx="17738">
                  <c:v>1773.8000000002701</c:v>
                </c:pt>
                <c:pt idx="17739">
                  <c:v>1773.90000000027</c:v>
                </c:pt>
                <c:pt idx="17740">
                  <c:v>1774.0000000002699</c:v>
                </c:pt>
                <c:pt idx="17741">
                  <c:v>1774.10000000027</c:v>
                </c:pt>
                <c:pt idx="17742">
                  <c:v>1774.2000000002699</c:v>
                </c:pt>
                <c:pt idx="17743">
                  <c:v>1774.3000000002701</c:v>
                </c:pt>
                <c:pt idx="17744">
                  <c:v>1774.40000000027</c:v>
                </c:pt>
                <c:pt idx="17745">
                  <c:v>1774.5000000002699</c:v>
                </c:pt>
                <c:pt idx="17746">
                  <c:v>1774.60000000027</c:v>
                </c:pt>
                <c:pt idx="17747">
                  <c:v>1774.7000000002699</c:v>
                </c:pt>
                <c:pt idx="17748">
                  <c:v>1774.8000000002701</c:v>
                </c:pt>
                <c:pt idx="17749">
                  <c:v>1774.90000000027</c:v>
                </c:pt>
                <c:pt idx="17750">
                  <c:v>1775.0000000002699</c:v>
                </c:pt>
                <c:pt idx="17751">
                  <c:v>1775.10000000027</c:v>
                </c:pt>
                <c:pt idx="17752">
                  <c:v>1775.2000000002699</c:v>
                </c:pt>
                <c:pt idx="17753">
                  <c:v>1775.3000000002701</c:v>
                </c:pt>
                <c:pt idx="17754">
                  <c:v>1775.40000000027</c:v>
                </c:pt>
                <c:pt idx="17755">
                  <c:v>1775.5000000002699</c:v>
                </c:pt>
                <c:pt idx="17756">
                  <c:v>1775.60000000027</c:v>
                </c:pt>
                <c:pt idx="17757">
                  <c:v>1775.7000000002699</c:v>
                </c:pt>
                <c:pt idx="17758">
                  <c:v>1775.8000000002701</c:v>
                </c:pt>
                <c:pt idx="17759">
                  <c:v>1775.90000000027</c:v>
                </c:pt>
                <c:pt idx="17760">
                  <c:v>1776.0000000002699</c:v>
                </c:pt>
                <c:pt idx="17761">
                  <c:v>1776.10000000027</c:v>
                </c:pt>
                <c:pt idx="17762">
                  <c:v>1776.2000000002699</c:v>
                </c:pt>
                <c:pt idx="17763">
                  <c:v>1776.3000000002701</c:v>
                </c:pt>
                <c:pt idx="17764">
                  <c:v>1776.40000000027</c:v>
                </c:pt>
                <c:pt idx="17765">
                  <c:v>1776.5000000002699</c:v>
                </c:pt>
                <c:pt idx="17766">
                  <c:v>1776.60000000027</c:v>
                </c:pt>
                <c:pt idx="17767">
                  <c:v>1776.7000000002699</c:v>
                </c:pt>
                <c:pt idx="17768">
                  <c:v>1776.8000000002701</c:v>
                </c:pt>
                <c:pt idx="17769">
                  <c:v>1776.90000000027</c:v>
                </c:pt>
                <c:pt idx="17770">
                  <c:v>1777.0000000002699</c:v>
                </c:pt>
                <c:pt idx="17771">
                  <c:v>1777.10000000027</c:v>
                </c:pt>
                <c:pt idx="17772">
                  <c:v>1777.2000000002699</c:v>
                </c:pt>
                <c:pt idx="17773">
                  <c:v>1777.3000000002701</c:v>
                </c:pt>
                <c:pt idx="17774">
                  <c:v>1777.40000000027</c:v>
                </c:pt>
                <c:pt idx="17775">
                  <c:v>1777.5000000002699</c:v>
                </c:pt>
                <c:pt idx="17776">
                  <c:v>1777.60000000027</c:v>
                </c:pt>
                <c:pt idx="17777">
                  <c:v>1777.7000000002699</c:v>
                </c:pt>
                <c:pt idx="17778">
                  <c:v>1777.8000000002701</c:v>
                </c:pt>
                <c:pt idx="17779">
                  <c:v>1777.90000000027</c:v>
                </c:pt>
                <c:pt idx="17780">
                  <c:v>1778.0000000002699</c:v>
                </c:pt>
                <c:pt idx="17781">
                  <c:v>1778.10000000027</c:v>
                </c:pt>
                <c:pt idx="17782">
                  <c:v>1778.2000000002699</c:v>
                </c:pt>
                <c:pt idx="17783">
                  <c:v>1778.3000000002701</c:v>
                </c:pt>
                <c:pt idx="17784">
                  <c:v>1778.40000000027</c:v>
                </c:pt>
                <c:pt idx="17785">
                  <c:v>1778.5000000002699</c:v>
                </c:pt>
                <c:pt idx="17786">
                  <c:v>1778.60000000027</c:v>
                </c:pt>
                <c:pt idx="17787">
                  <c:v>1778.7000000002699</c:v>
                </c:pt>
                <c:pt idx="17788">
                  <c:v>1778.8000000002701</c:v>
                </c:pt>
                <c:pt idx="17789">
                  <c:v>1778.90000000027</c:v>
                </c:pt>
                <c:pt idx="17790">
                  <c:v>1779.0000000002699</c:v>
                </c:pt>
                <c:pt idx="17791">
                  <c:v>1779.10000000027</c:v>
                </c:pt>
                <c:pt idx="17792">
                  <c:v>1779.2000000002699</c:v>
                </c:pt>
                <c:pt idx="17793">
                  <c:v>1779.3000000002701</c:v>
                </c:pt>
                <c:pt idx="17794">
                  <c:v>1779.40000000027</c:v>
                </c:pt>
                <c:pt idx="17795">
                  <c:v>1779.5000000002699</c:v>
                </c:pt>
                <c:pt idx="17796">
                  <c:v>1779.60000000027</c:v>
                </c:pt>
                <c:pt idx="17797">
                  <c:v>1779.7000000002699</c:v>
                </c:pt>
                <c:pt idx="17798">
                  <c:v>1779.8000000002701</c:v>
                </c:pt>
                <c:pt idx="17799">
                  <c:v>1779.90000000027</c:v>
                </c:pt>
                <c:pt idx="17800">
                  <c:v>1780.0000000002699</c:v>
                </c:pt>
                <c:pt idx="17801">
                  <c:v>1780.10000000027</c:v>
                </c:pt>
                <c:pt idx="17802">
                  <c:v>1780.2000000002699</c:v>
                </c:pt>
                <c:pt idx="17803">
                  <c:v>1780.3000000002701</c:v>
                </c:pt>
                <c:pt idx="17804">
                  <c:v>1780.40000000027</c:v>
                </c:pt>
                <c:pt idx="17805">
                  <c:v>1780.5000000002699</c:v>
                </c:pt>
                <c:pt idx="17806">
                  <c:v>1780.60000000027</c:v>
                </c:pt>
                <c:pt idx="17807">
                  <c:v>1780.7000000002699</c:v>
                </c:pt>
                <c:pt idx="17808">
                  <c:v>1780.8000000002701</c:v>
                </c:pt>
                <c:pt idx="17809">
                  <c:v>1780.90000000027</c:v>
                </c:pt>
                <c:pt idx="17810">
                  <c:v>1781.0000000002699</c:v>
                </c:pt>
                <c:pt idx="17811">
                  <c:v>1781.10000000027</c:v>
                </c:pt>
                <c:pt idx="17812">
                  <c:v>1781.2000000002699</c:v>
                </c:pt>
                <c:pt idx="17813">
                  <c:v>1781.3000000002701</c:v>
                </c:pt>
                <c:pt idx="17814">
                  <c:v>1781.40000000027</c:v>
                </c:pt>
                <c:pt idx="17815">
                  <c:v>1781.5000000002699</c:v>
                </c:pt>
                <c:pt idx="17816">
                  <c:v>1781.60000000027</c:v>
                </c:pt>
                <c:pt idx="17817">
                  <c:v>1781.7000000002699</c:v>
                </c:pt>
                <c:pt idx="17818">
                  <c:v>1781.8000000002701</c:v>
                </c:pt>
                <c:pt idx="17819">
                  <c:v>1781.90000000027</c:v>
                </c:pt>
                <c:pt idx="17820">
                  <c:v>1782.0000000002699</c:v>
                </c:pt>
                <c:pt idx="17821">
                  <c:v>1782.10000000027</c:v>
                </c:pt>
                <c:pt idx="17822">
                  <c:v>1782.2000000002699</c:v>
                </c:pt>
                <c:pt idx="17823">
                  <c:v>1782.3000000002701</c:v>
                </c:pt>
                <c:pt idx="17824">
                  <c:v>1782.40000000027</c:v>
                </c:pt>
                <c:pt idx="17825">
                  <c:v>1782.5000000002699</c:v>
                </c:pt>
                <c:pt idx="17826">
                  <c:v>1782.60000000027</c:v>
                </c:pt>
                <c:pt idx="17827">
                  <c:v>1782.7000000002699</c:v>
                </c:pt>
                <c:pt idx="17828">
                  <c:v>1782.8000000002701</c:v>
                </c:pt>
                <c:pt idx="17829">
                  <c:v>1782.90000000027</c:v>
                </c:pt>
                <c:pt idx="17830">
                  <c:v>1783.0000000002699</c:v>
                </c:pt>
                <c:pt idx="17831">
                  <c:v>1783.10000000027</c:v>
                </c:pt>
                <c:pt idx="17832">
                  <c:v>1783.2000000002699</c:v>
                </c:pt>
                <c:pt idx="17833">
                  <c:v>1783.3000000002701</c:v>
                </c:pt>
                <c:pt idx="17834">
                  <c:v>1783.40000000027</c:v>
                </c:pt>
                <c:pt idx="17835">
                  <c:v>1783.5000000002699</c:v>
                </c:pt>
                <c:pt idx="17836">
                  <c:v>1783.60000000027</c:v>
                </c:pt>
                <c:pt idx="17837">
                  <c:v>1783.7000000002699</c:v>
                </c:pt>
                <c:pt idx="17838">
                  <c:v>1783.8000000002701</c:v>
                </c:pt>
                <c:pt idx="17839">
                  <c:v>1783.90000000027</c:v>
                </c:pt>
                <c:pt idx="17840">
                  <c:v>1784.0000000002699</c:v>
                </c:pt>
                <c:pt idx="17841">
                  <c:v>1784.10000000027</c:v>
                </c:pt>
                <c:pt idx="17842">
                  <c:v>1784.2000000002699</c:v>
                </c:pt>
                <c:pt idx="17843">
                  <c:v>1784.3000000002701</c:v>
                </c:pt>
                <c:pt idx="17844">
                  <c:v>1784.40000000027</c:v>
                </c:pt>
                <c:pt idx="17845">
                  <c:v>1784.5000000002699</c:v>
                </c:pt>
                <c:pt idx="17846">
                  <c:v>1784.60000000027</c:v>
                </c:pt>
                <c:pt idx="17847">
                  <c:v>1784.7000000002699</c:v>
                </c:pt>
                <c:pt idx="17848">
                  <c:v>1784.8000000002701</c:v>
                </c:pt>
                <c:pt idx="17849">
                  <c:v>1784.90000000027</c:v>
                </c:pt>
                <c:pt idx="17850">
                  <c:v>1785.0000000002699</c:v>
                </c:pt>
                <c:pt idx="17851">
                  <c:v>1785.10000000027</c:v>
                </c:pt>
                <c:pt idx="17852">
                  <c:v>1785.2000000002699</c:v>
                </c:pt>
                <c:pt idx="17853">
                  <c:v>1785.3000000002701</c:v>
                </c:pt>
                <c:pt idx="17854">
                  <c:v>1785.40000000027</c:v>
                </c:pt>
                <c:pt idx="17855">
                  <c:v>1785.5000000002699</c:v>
                </c:pt>
                <c:pt idx="17856">
                  <c:v>1785.60000000027</c:v>
                </c:pt>
                <c:pt idx="17857">
                  <c:v>1785.7000000002699</c:v>
                </c:pt>
                <c:pt idx="17858">
                  <c:v>1785.8000000002701</c:v>
                </c:pt>
                <c:pt idx="17859">
                  <c:v>1785.90000000027</c:v>
                </c:pt>
                <c:pt idx="17860">
                  <c:v>1786.0000000002699</c:v>
                </c:pt>
                <c:pt idx="17861">
                  <c:v>1786.10000000027</c:v>
                </c:pt>
                <c:pt idx="17862">
                  <c:v>1786.2000000002699</c:v>
                </c:pt>
                <c:pt idx="17863">
                  <c:v>1786.3000000002701</c:v>
                </c:pt>
                <c:pt idx="17864">
                  <c:v>1786.40000000027</c:v>
                </c:pt>
                <c:pt idx="17865">
                  <c:v>1786.5000000002699</c:v>
                </c:pt>
                <c:pt idx="17866">
                  <c:v>1786.60000000027</c:v>
                </c:pt>
                <c:pt idx="17867">
                  <c:v>1786.7000000002699</c:v>
                </c:pt>
                <c:pt idx="17868">
                  <c:v>1786.8000000002701</c:v>
                </c:pt>
                <c:pt idx="17869">
                  <c:v>1786.90000000027</c:v>
                </c:pt>
                <c:pt idx="17870">
                  <c:v>1787.0000000002699</c:v>
                </c:pt>
                <c:pt idx="17871">
                  <c:v>1787.10000000027</c:v>
                </c:pt>
                <c:pt idx="17872">
                  <c:v>1787.2000000002699</c:v>
                </c:pt>
                <c:pt idx="17873">
                  <c:v>1787.3000000002701</c:v>
                </c:pt>
                <c:pt idx="17874">
                  <c:v>1787.40000000027</c:v>
                </c:pt>
                <c:pt idx="17875">
                  <c:v>1787.5000000002699</c:v>
                </c:pt>
                <c:pt idx="17876">
                  <c:v>1787.60000000027</c:v>
                </c:pt>
                <c:pt idx="17877">
                  <c:v>1787.7000000002699</c:v>
                </c:pt>
                <c:pt idx="17878">
                  <c:v>1787.8000000002701</c:v>
                </c:pt>
                <c:pt idx="17879">
                  <c:v>1787.90000000027</c:v>
                </c:pt>
                <c:pt idx="17880">
                  <c:v>1788.0000000002699</c:v>
                </c:pt>
                <c:pt idx="17881">
                  <c:v>1788.10000000027</c:v>
                </c:pt>
                <c:pt idx="17882">
                  <c:v>1788.2000000002699</c:v>
                </c:pt>
                <c:pt idx="17883">
                  <c:v>1788.3000000002701</c:v>
                </c:pt>
                <c:pt idx="17884">
                  <c:v>1788.40000000027</c:v>
                </c:pt>
                <c:pt idx="17885">
                  <c:v>1788.5000000002699</c:v>
                </c:pt>
                <c:pt idx="17886">
                  <c:v>1788.60000000027</c:v>
                </c:pt>
                <c:pt idx="17887">
                  <c:v>1788.7000000002699</c:v>
                </c:pt>
                <c:pt idx="17888">
                  <c:v>1788.8000000002701</c:v>
                </c:pt>
                <c:pt idx="17889">
                  <c:v>1788.90000000027</c:v>
                </c:pt>
                <c:pt idx="17890">
                  <c:v>1789.0000000002699</c:v>
                </c:pt>
                <c:pt idx="17891">
                  <c:v>1789.10000000027</c:v>
                </c:pt>
                <c:pt idx="17892">
                  <c:v>1789.2000000002699</c:v>
                </c:pt>
                <c:pt idx="17893">
                  <c:v>1789.3000000002701</c:v>
                </c:pt>
                <c:pt idx="17894">
                  <c:v>1789.40000000027</c:v>
                </c:pt>
                <c:pt idx="17895">
                  <c:v>1789.5000000002699</c:v>
                </c:pt>
                <c:pt idx="17896">
                  <c:v>1789.60000000027</c:v>
                </c:pt>
                <c:pt idx="17897">
                  <c:v>1789.7000000002699</c:v>
                </c:pt>
                <c:pt idx="17898">
                  <c:v>1789.8000000002701</c:v>
                </c:pt>
                <c:pt idx="17899">
                  <c:v>1789.90000000027</c:v>
                </c:pt>
                <c:pt idx="17900">
                  <c:v>1790.0000000002699</c:v>
                </c:pt>
                <c:pt idx="17901">
                  <c:v>1790.10000000027</c:v>
                </c:pt>
                <c:pt idx="17902">
                  <c:v>1790.2000000002699</c:v>
                </c:pt>
                <c:pt idx="17903">
                  <c:v>1790.3000000002701</c:v>
                </c:pt>
                <c:pt idx="17904">
                  <c:v>1790.40000000027</c:v>
                </c:pt>
                <c:pt idx="17905">
                  <c:v>1790.5000000002699</c:v>
                </c:pt>
                <c:pt idx="17906">
                  <c:v>1790.60000000027</c:v>
                </c:pt>
                <c:pt idx="17907">
                  <c:v>1790.7000000002699</c:v>
                </c:pt>
                <c:pt idx="17908">
                  <c:v>1790.8000000002701</c:v>
                </c:pt>
                <c:pt idx="17909">
                  <c:v>1790.90000000027</c:v>
                </c:pt>
                <c:pt idx="17910">
                  <c:v>1791.0000000002699</c:v>
                </c:pt>
                <c:pt idx="17911">
                  <c:v>1791.10000000027</c:v>
                </c:pt>
                <c:pt idx="17912">
                  <c:v>1791.2000000002699</c:v>
                </c:pt>
                <c:pt idx="17913">
                  <c:v>1791.3000000002701</c:v>
                </c:pt>
                <c:pt idx="17914">
                  <c:v>1791.40000000027</c:v>
                </c:pt>
                <c:pt idx="17915">
                  <c:v>1791.5000000002699</c:v>
                </c:pt>
                <c:pt idx="17916">
                  <c:v>1791.60000000027</c:v>
                </c:pt>
                <c:pt idx="17917">
                  <c:v>1791.7000000002699</c:v>
                </c:pt>
                <c:pt idx="17918">
                  <c:v>1791.8000000002701</c:v>
                </c:pt>
                <c:pt idx="17919">
                  <c:v>1791.90000000027</c:v>
                </c:pt>
                <c:pt idx="17920">
                  <c:v>1792.0000000002699</c:v>
                </c:pt>
                <c:pt idx="17921">
                  <c:v>1792.10000000027</c:v>
                </c:pt>
                <c:pt idx="17922">
                  <c:v>1792.2000000002699</c:v>
                </c:pt>
                <c:pt idx="17923">
                  <c:v>1792.3000000002701</c:v>
                </c:pt>
                <c:pt idx="17924">
                  <c:v>1792.40000000027</c:v>
                </c:pt>
                <c:pt idx="17925">
                  <c:v>1792.5000000002699</c:v>
                </c:pt>
                <c:pt idx="17926">
                  <c:v>1792.60000000027</c:v>
                </c:pt>
                <c:pt idx="17927">
                  <c:v>1792.7000000002699</c:v>
                </c:pt>
                <c:pt idx="17928">
                  <c:v>1792.8000000002701</c:v>
                </c:pt>
                <c:pt idx="17929">
                  <c:v>1792.90000000027</c:v>
                </c:pt>
                <c:pt idx="17930">
                  <c:v>1793.0000000002699</c:v>
                </c:pt>
                <c:pt idx="17931">
                  <c:v>1793.10000000027</c:v>
                </c:pt>
                <c:pt idx="17932">
                  <c:v>1793.2000000002699</c:v>
                </c:pt>
                <c:pt idx="17933">
                  <c:v>1793.3000000002701</c:v>
                </c:pt>
                <c:pt idx="17934">
                  <c:v>1793.40000000027</c:v>
                </c:pt>
                <c:pt idx="17935">
                  <c:v>1793.5000000002699</c:v>
                </c:pt>
                <c:pt idx="17936">
                  <c:v>1793.60000000027</c:v>
                </c:pt>
                <c:pt idx="17937">
                  <c:v>1793.7000000002699</c:v>
                </c:pt>
                <c:pt idx="17938">
                  <c:v>1793.8000000002701</c:v>
                </c:pt>
                <c:pt idx="17939">
                  <c:v>1793.90000000027</c:v>
                </c:pt>
                <c:pt idx="17940">
                  <c:v>1794.0000000002699</c:v>
                </c:pt>
                <c:pt idx="17941">
                  <c:v>1794.10000000027</c:v>
                </c:pt>
                <c:pt idx="17942">
                  <c:v>1794.2000000002699</c:v>
                </c:pt>
                <c:pt idx="17943">
                  <c:v>1794.3000000002701</c:v>
                </c:pt>
                <c:pt idx="17944">
                  <c:v>1794.40000000027</c:v>
                </c:pt>
                <c:pt idx="17945">
                  <c:v>1794.5000000002699</c:v>
                </c:pt>
                <c:pt idx="17946">
                  <c:v>1794.60000000027</c:v>
                </c:pt>
                <c:pt idx="17947">
                  <c:v>1794.7000000002699</c:v>
                </c:pt>
                <c:pt idx="17948">
                  <c:v>1794.8000000002701</c:v>
                </c:pt>
                <c:pt idx="17949">
                  <c:v>1794.90000000027</c:v>
                </c:pt>
                <c:pt idx="17950">
                  <c:v>1795.0000000002699</c:v>
                </c:pt>
                <c:pt idx="17951">
                  <c:v>1795.10000000027</c:v>
                </c:pt>
                <c:pt idx="17952">
                  <c:v>1795.2000000002699</c:v>
                </c:pt>
                <c:pt idx="17953">
                  <c:v>1795.3000000002701</c:v>
                </c:pt>
                <c:pt idx="17954">
                  <c:v>1795.40000000027</c:v>
                </c:pt>
                <c:pt idx="17955">
                  <c:v>1795.5000000002699</c:v>
                </c:pt>
                <c:pt idx="17956">
                  <c:v>1795.60000000027</c:v>
                </c:pt>
                <c:pt idx="17957">
                  <c:v>1795.7000000002699</c:v>
                </c:pt>
                <c:pt idx="17958">
                  <c:v>1795.8000000002701</c:v>
                </c:pt>
                <c:pt idx="17959">
                  <c:v>1795.90000000027</c:v>
                </c:pt>
                <c:pt idx="17960">
                  <c:v>1796.0000000002699</c:v>
                </c:pt>
                <c:pt idx="17961">
                  <c:v>1796.10000000027</c:v>
                </c:pt>
                <c:pt idx="17962">
                  <c:v>1796.2000000002699</c:v>
                </c:pt>
                <c:pt idx="17963">
                  <c:v>1796.3000000002701</c:v>
                </c:pt>
                <c:pt idx="17964">
                  <c:v>1796.40000000027</c:v>
                </c:pt>
                <c:pt idx="17965">
                  <c:v>1796.5000000002699</c:v>
                </c:pt>
                <c:pt idx="17966">
                  <c:v>1796.60000000027</c:v>
                </c:pt>
                <c:pt idx="17967">
                  <c:v>1796.7000000002699</c:v>
                </c:pt>
                <c:pt idx="17968">
                  <c:v>1796.8000000002701</c:v>
                </c:pt>
                <c:pt idx="17969">
                  <c:v>1796.90000000027</c:v>
                </c:pt>
                <c:pt idx="17970">
                  <c:v>1797.0000000002699</c:v>
                </c:pt>
                <c:pt idx="17971">
                  <c:v>1797.10000000027</c:v>
                </c:pt>
                <c:pt idx="17972">
                  <c:v>1797.2000000002699</c:v>
                </c:pt>
                <c:pt idx="17973">
                  <c:v>1797.3000000002701</c:v>
                </c:pt>
                <c:pt idx="17974">
                  <c:v>1797.40000000027</c:v>
                </c:pt>
                <c:pt idx="17975">
                  <c:v>1797.5000000002699</c:v>
                </c:pt>
                <c:pt idx="17976">
                  <c:v>1797.60000000027</c:v>
                </c:pt>
                <c:pt idx="17977">
                  <c:v>1797.7000000002699</c:v>
                </c:pt>
                <c:pt idx="17978">
                  <c:v>1797.8000000002701</c:v>
                </c:pt>
                <c:pt idx="17979">
                  <c:v>1797.90000000027</c:v>
                </c:pt>
                <c:pt idx="17980">
                  <c:v>1798.0000000002699</c:v>
                </c:pt>
                <c:pt idx="17981">
                  <c:v>1798.10000000027</c:v>
                </c:pt>
                <c:pt idx="17982">
                  <c:v>1798.2000000002699</c:v>
                </c:pt>
                <c:pt idx="17983">
                  <c:v>1798.3000000002701</c:v>
                </c:pt>
                <c:pt idx="17984">
                  <c:v>1798.40000000027</c:v>
                </c:pt>
                <c:pt idx="17985">
                  <c:v>1798.5000000002699</c:v>
                </c:pt>
                <c:pt idx="17986">
                  <c:v>1798.60000000027</c:v>
                </c:pt>
                <c:pt idx="17987">
                  <c:v>1798.7000000002699</c:v>
                </c:pt>
                <c:pt idx="17988">
                  <c:v>1798.8000000002701</c:v>
                </c:pt>
                <c:pt idx="17989">
                  <c:v>1798.90000000027</c:v>
                </c:pt>
                <c:pt idx="17990">
                  <c:v>1799.0000000002699</c:v>
                </c:pt>
                <c:pt idx="17991">
                  <c:v>1799.10000000027</c:v>
                </c:pt>
                <c:pt idx="17992">
                  <c:v>1799.2000000002699</c:v>
                </c:pt>
                <c:pt idx="17993">
                  <c:v>1799.3000000002701</c:v>
                </c:pt>
                <c:pt idx="17994">
                  <c:v>1799.40000000027</c:v>
                </c:pt>
                <c:pt idx="17995">
                  <c:v>1799.5000000002699</c:v>
                </c:pt>
                <c:pt idx="17996">
                  <c:v>1799.60000000027</c:v>
                </c:pt>
                <c:pt idx="17997">
                  <c:v>1799.7000000002699</c:v>
                </c:pt>
                <c:pt idx="17998">
                  <c:v>1799.8000000002701</c:v>
                </c:pt>
                <c:pt idx="17999">
                  <c:v>1799.90000000027</c:v>
                </c:pt>
                <c:pt idx="18000">
                  <c:v>1800.0000000002699</c:v>
                </c:pt>
                <c:pt idx="18001">
                  <c:v>1800.10000000027</c:v>
                </c:pt>
                <c:pt idx="18002">
                  <c:v>1800.2000000002699</c:v>
                </c:pt>
              </c:numCache>
            </c:numRef>
          </c:xVal>
          <c:yVal>
            <c:numRef>
              <c:f>Sheet4!$B$1:$B$18003</c:f>
              <c:numCache>
                <c:formatCode>0.00E+00</c:formatCode>
                <c:ptCount val="18003"/>
                <c:pt idx="0">
                  <c:v>3.9825439453122799E-10</c:v>
                </c:pt>
                <c:pt idx="1">
                  <c:v>3.1127929687501098E-10</c:v>
                </c:pt>
                <c:pt idx="2">
                  <c:v>3.9337158203125399E-10</c:v>
                </c:pt>
                <c:pt idx="3">
                  <c:v>3.3279418945313399E-10</c:v>
                </c:pt>
                <c:pt idx="4">
                  <c:v>3.6499023437499599E-10</c:v>
                </c:pt>
                <c:pt idx="5">
                  <c:v>3.4042358398438402E-10</c:v>
                </c:pt>
                <c:pt idx="6">
                  <c:v>3.16772460937498E-10</c:v>
                </c:pt>
                <c:pt idx="7">
                  <c:v>3.78570556640623E-10</c:v>
                </c:pt>
                <c:pt idx="8">
                  <c:v>3.8040161132812898E-10</c:v>
                </c:pt>
                <c:pt idx="9">
                  <c:v>2.9129028320313801E-10</c:v>
                </c:pt>
                <c:pt idx="10">
                  <c:v>3.2806396484375001E-10</c:v>
                </c:pt>
                <c:pt idx="11">
                  <c:v>3.5537719726561599E-10</c:v>
                </c:pt>
                <c:pt idx="12">
                  <c:v>3.2241821289062902E-10</c:v>
                </c:pt>
                <c:pt idx="13">
                  <c:v>3.9245605468751801E-10</c:v>
                </c:pt>
                <c:pt idx="14">
                  <c:v>3.0090332031249598E-10</c:v>
                </c:pt>
                <c:pt idx="15">
                  <c:v>3.5736083984376798E-10</c:v>
                </c:pt>
                <c:pt idx="16">
                  <c:v>3.54003906249978E-10</c:v>
                </c:pt>
                <c:pt idx="17">
                  <c:v>3.5568237304687302E-10</c:v>
                </c:pt>
                <c:pt idx="18">
                  <c:v>4.0557861328126602E-10</c:v>
                </c:pt>
                <c:pt idx="19">
                  <c:v>4.0847778320310902E-10</c:v>
                </c:pt>
                <c:pt idx="20">
                  <c:v>3.6743164062500398E-10</c:v>
                </c:pt>
                <c:pt idx="21">
                  <c:v>3.2608032226562102E-10</c:v>
                </c:pt>
                <c:pt idx="22">
                  <c:v>3.3096313476563799E-10</c:v>
                </c:pt>
                <c:pt idx="23">
                  <c:v>3.2424926757812502E-10</c:v>
                </c:pt>
                <c:pt idx="24">
                  <c:v>3.6605834960938801E-10</c:v>
                </c:pt>
                <c:pt idx="25">
                  <c:v>3.9230346679687298E-10</c:v>
                </c:pt>
                <c:pt idx="26">
                  <c:v>3.64837646484395E-10</c:v>
                </c:pt>
                <c:pt idx="27">
                  <c:v>3.2638549804688798E-10</c:v>
                </c:pt>
                <c:pt idx="28">
                  <c:v>3.7796020507814302E-10</c:v>
                </c:pt>
                <c:pt idx="29">
                  <c:v>3.46221923828138E-10</c:v>
                </c:pt>
                <c:pt idx="30">
                  <c:v>3.7124633789061801E-10</c:v>
                </c:pt>
                <c:pt idx="31">
                  <c:v>3.9489746093751602E-10</c:v>
                </c:pt>
                <c:pt idx="32">
                  <c:v>3.5003662109374101E-10</c:v>
                </c:pt>
                <c:pt idx="33">
                  <c:v>3.34014892578127E-10</c:v>
                </c:pt>
                <c:pt idx="34">
                  <c:v>3.4591674804687099E-10</c:v>
                </c:pt>
                <c:pt idx="35">
                  <c:v>3.6651611328125699E-10</c:v>
                </c:pt>
                <c:pt idx="36">
                  <c:v>3.3386230468749298E-10</c:v>
                </c:pt>
                <c:pt idx="37">
                  <c:v>3.3676147460935898E-10</c:v>
                </c:pt>
                <c:pt idx="38">
                  <c:v>3.6895751953125402E-10</c:v>
                </c:pt>
                <c:pt idx="39">
                  <c:v>3.5522460937500399E-10</c:v>
                </c:pt>
                <c:pt idx="40">
                  <c:v>3.0670166015625001E-10</c:v>
                </c:pt>
                <c:pt idx="41">
                  <c:v>3.14788818359402E-10</c:v>
                </c:pt>
                <c:pt idx="42">
                  <c:v>3.4393310546875198E-10</c:v>
                </c:pt>
                <c:pt idx="43">
                  <c:v>3.5354614257810897E-10</c:v>
                </c:pt>
                <c:pt idx="44">
                  <c:v>3.00445556640616E-10</c:v>
                </c:pt>
                <c:pt idx="45">
                  <c:v>3.75061035156243E-10</c:v>
                </c:pt>
                <c:pt idx="46">
                  <c:v>3.1188964843750198E-10</c:v>
                </c:pt>
                <c:pt idx="47">
                  <c:v>3.40881347656241E-10</c:v>
                </c:pt>
                <c:pt idx="48">
                  <c:v>4.0771484374999599E-10</c:v>
                </c:pt>
                <c:pt idx="49">
                  <c:v>3.0853271484373402E-10</c:v>
                </c:pt>
                <c:pt idx="50">
                  <c:v>3.4286499023438198E-10</c:v>
                </c:pt>
                <c:pt idx="51">
                  <c:v>2.8900146484375199E-10</c:v>
                </c:pt>
                <c:pt idx="52">
                  <c:v>3.3920288085935699E-10</c:v>
                </c:pt>
                <c:pt idx="53">
                  <c:v>3.5507202148437101E-10</c:v>
                </c:pt>
                <c:pt idx="54">
                  <c:v>3.0426025390624099E-10</c:v>
                </c:pt>
                <c:pt idx="55">
                  <c:v>3.7307739257813598E-10</c:v>
                </c:pt>
                <c:pt idx="56">
                  <c:v>3.7612915039061398E-10</c:v>
                </c:pt>
                <c:pt idx="57">
                  <c:v>3.3935546875000202E-10</c:v>
                </c:pt>
                <c:pt idx="58">
                  <c:v>3.46984863281252E-10</c:v>
                </c:pt>
                <c:pt idx="59">
                  <c:v>3.5095214843748899E-10</c:v>
                </c:pt>
                <c:pt idx="60">
                  <c:v>3.43017578125016E-10</c:v>
                </c:pt>
                <c:pt idx="61">
                  <c:v>2.9388427734374801E-10</c:v>
                </c:pt>
                <c:pt idx="62">
                  <c:v>3.3386230468750999E-10</c:v>
                </c:pt>
                <c:pt idx="63">
                  <c:v>3.6117553710938201E-10</c:v>
                </c:pt>
                <c:pt idx="64">
                  <c:v>3.5583496093750698E-10</c:v>
                </c:pt>
                <c:pt idx="65">
                  <c:v>3.4637451171874999E-10</c:v>
                </c:pt>
                <c:pt idx="66">
                  <c:v>3.93829345703112E-10</c:v>
                </c:pt>
                <c:pt idx="67">
                  <c:v>2.9495239257812897E-10</c:v>
                </c:pt>
                <c:pt idx="68">
                  <c:v>4.1275024414063601E-10</c:v>
                </c:pt>
                <c:pt idx="69">
                  <c:v>3.1631469726562898E-10</c:v>
                </c:pt>
                <c:pt idx="70">
                  <c:v>3.5842895507812702E-10</c:v>
                </c:pt>
                <c:pt idx="71">
                  <c:v>3.69873046875013E-10</c:v>
                </c:pt>
                <c:pt idx="72">
                  <c:v>4.2922973632812898E-10</c:v>
                </c:pt>
                <c:pt idx="73">
                  <c:v>3.4515380859374602E-10</c:v>
                </c:pt>
                <c:pt idx="74">
                  <c:v>3.90472412109355E-10</c:v>
                </c:pt>
                <c:pt idx="75">
                  <c:v>3.8101196289063198E-10</c:v>
                </c:pt>
                <c:pt idx="76">
                  <c:v>3.6575317382814298E-10</c:v>
                </c:pt>
                <c:pt idx="77">
                  <c:v>3.3584594726565598E-10</c:v>
                </c:pt>
                <c:pt idx="78">
                  <c:v>3.7536621093748901E-10</c:v>
                </c:pt>
                <c:pt idx="79">
                  <c:v>3.3737182617187298E-10</c:v>
                </c:pt>
                <c:pt idx="80">
                  <c:v>3.7719726562499597E-10</c:v>
                </c:pt>
                <c:pt idx="81">
                  <c:v>3.56903076171888E-10</c:v>
                </c:pt>
                <c:pt idx="82">
                  <c:v>3.20587158203134E-10</c:v>
                </c:pt>
                <c:pt idx="83">
                  <c:v>4.0359497070312499E-10</c:v>
                </c:pt>
                <c:pt idx="84">
                  <c:v>3.6987304687500199E-10</c:v>
                </c:pt>
                <c:pt idx="85">
                  <c:v>3.3691406250001601E-10</c:v>
                </c:pt>
                <c:pt idx="86">
                  <c:v>3.86352539062507E-10</c:v>
                </c:pt>
                <c:pt idx="87">
                  <c:v>3.0807495117187699E-10</c:v>
                </c:pt>
                <c:pt idx="88">
                  <c:v>3.7475585937499801E-10</c:v>
                </c:pt>
                <c:pt idx="89">
                  <c:v>3.2318115234374298E-10</c:v>
                </c:pt>
                <c:pt idx="90">
                  <c:v>3.9337158203125399E-10</c:v>
                </c:pt>
                <c:pt idx="91">
                  <c:v>3.0868530273436799E-10</c:v>
                </c:pt>
                <c:pt idx="92">
                  <c:v>3.5751342773436798E-10</c:v>
                </c:pt>
                <c:pt idx="93">
                  <c:v>3.2760620117187101E-10</c:v>
                </c:pt>
                <c:pt idx="94">
                  <c:v>3.40423583984362E-10</c:v>
                </c:pt>
                <c:pt idx="95">
                  <c:v>3.7353515625001602E-10</c:v>
                </c:pt>
                <c:pt idx="96">
                  <c:v>4.3441772460938198E-10</c:v>
                </c:pt>
                <c:pt idx="97">
                  <c:v>3.19366455078129E-10</c:v>
                </c:pt>
                <c:pt idx="98">
                  <c:v>2.8793334960935898E-10</c:v>
                </c:pt>
                <c:pt idx="99">
                  <c:v>3.3950805664062498E-10</c:v>
                </c:pt>
                <c:pt idx="100">
                  <c:v>3.1036376953124098E-10</c:v>
                </c:pt>
                <c:pt idx="101">
                  <c:v>3.7643432617185901E-10</c:v>
                </c:pt>
                <c:pt idx="102">
                  <c:v>3.13415527343741E-10</c:v>
                </c:pt>
                <c:pt idx="103">
                  <c:v>2.9953002929686802E-10</c:v>
                </c:pt>
                <c:pt idx="104">
                  <c:v>3.7689208984375001E-10</c:v>
                </c:pt>
                <c:pt idx="105">
                  <c:v>3.5858154296874998E-10</c:v>
                </c:pt>
                <c:pt idx="106">
                  <c:v>3.4667968749999601E-10</c:v>
                </c:pt>
                <c:pt idx="107">
                  <c:v>3.4103393554688598E-10</c:v>
                </c:pt>
                <c:pt idx="108">
                  <c:v>3.6285400390624301E-10</c:v>
                </c:pt>
                <c:pt idx="109">
                  <c:v>2.9754638671874999E-10</c:v>
                </c:pt>
                <c:pt idx="110">
                  <c:v>3.6773681640622802E-10</c:v>
                </c:pt>
                <c:pt idx="111">
                  <c:v>4.1610717773437099E-10</c:v>
                </c:pt>
                <c:pt idx="112">
                  <c:v>3.6529541015623001E-10</c:v>
                </c:pt>
                <c:pt idx="113">
                  <c:v>3.7780761718749799E-10</c:v>
                </c:pt>
                <c:pt idx="114">
                  <c:v>3.3386230468751598E-10</c:v>
                </c:pt>
                <c:pt idx="115">
                  <c:v>3.92456054687507E-10</c:v>
                </c:pt>
                <c:pt idx="116">
                  <c:v>3.5018920898437498E-10</c:v>
                </c:pt>
                <c:pt idx="117">
                  <c:v>3.7231445312498899E-10</c:v>
                </c:pt>
                <c:pt idx="118">
                  <c:v>3.1234741210935901E-10</c:v>
                </c:pt>
                <c:pt idx="119">
                  <c:v>3.5247802734374999E-10</c:v>
                </c:pt>
                <c:pt idx="120">
                  <c:v>3.5110473632813402E-10</c:v>
                </c:pt>
                <c:pt idx="121">
                  <c:v>3.7506103515625401E-10</c:v>
                </c:pt>
                <c:pt idx="122">
                  <c:v>3.7231445312501101E-10</c:v>
                </c:pt>
                <c:pt idx="123">
                  <c:v>3.8131713867187701E-10</c:v>
                </c:pt>
                <c:pt idx="124">
                  <c:v>3.2440185546873702E-10</c:v>
                </c:pt>
                <c:pt idx="125">
                  <c:v>3.3767700195310701E-10</c:v>
                </c:pt>
                <c:pt idx="126">
                  <c:v>3.6300659179688799E-10</c:v>
                </c:pt>
                <c:pt idx="127">
                  <c:v>3.2424926757812502E-10</c:v>
                </c:pt>
                <c:pt idx="128">
                  <c:v>3.8925170898438402E-10</c:v>
                </c:pt>
                <c:pt idx="129">
                  <c:v>3.11126708984366E-10</c:v>
                </c:pt>
                <c:pt idx="130">
                  <c:v>3.6254882812498702E-10</c:v>
                </c:pt>
                <c:pt idx="131">
                  <c:v>3.15246582031237E-10</c:v>
                </c:pt>
                <c:pt idx="132">
                  <c:v>3.7170410156249799E-10</c:v>
                </c:pt>
                <c:pt idx="133">
                  <c:v>4.6081542968749998E-10</c:v>
                </c:pt>
                <c:pt idx="134">
                  <c:v>3.3523559570312099E-10</c:v>
                </c:pt>
                <c:pt idx="135">
                  <c:v>3.8040161132810701E-10</c:v>
                </c:pt>
                <c:pt idx="136">
                  <c:v>2.8686523437501101E-10</c:v>
                </c:pt>
                <c:pt idx="137">
                  <c:v>3.1021118164062898E-10</c:v>
                </c:pt>
                <c:pt idx="138">
                  <c:v>3.4744262695312098E-10</c:v>
                </c:pt>
                <c:pt idx="139">
                  <c:v>3.7689208984376102E-10</c:v>
                </c:pt>
                <c:pt idx="140">
                  <c:v>3.9749145507811398E-10</c:v>
                </c:pt>
                <c:pt idx="141">
                  <c:v>3.0380249023438401E-10</c:v>
                </c:pt>
                <c:pt idx="142">
                  <c:v>4.17327880859364E-10</c:v>
                </c:pt>
                <c:pt idx="143">
                  <c:v>3.6499023437498399E-10</c:v>
                </c:pt>
                <c:pt idx="144">
                  <c:v>2.8610229492186401E-10</c:v>
                </c:pt>
                <c:pt idx="145">
                  <c:v>3.7246704101563402E-10</c:v>
                </c:pt>
                <c:pt idx="146">
                  <c:v>3.86047363281228E-10</c:v>
                </c:pt>
                <c:pt idx="147">
                  <c:v>3.43170166015616E-10</c:v>
                </c:pt>
                <c:pt idx="148">
                  <c:v>4.0054321289062502E-10</c:v>
                </c:pt>
                <c:pt idx="149">
                  <c:v>3.84216308593732E-10</c:v>
                </c:pt>
                <c:pt idx="150">
                  <c:v>3.68194580078129E-10</c:v>
                </c:pt>
                <c:pt idx="151">
                  <c:v>3.6544799804687499E-10</c:v>
                </c:pt>
                <c:pt idx="152">
                  <c:v>3.7094116210937303E-10</c:v>
                </c:pt>
                <c:pt idx="153">
                  <c:v>3.72772216796891E-10</c:v>
                </c:pt>
                <c:pt idx="154">
                  <c:v>2.7679443359376301E-10</c:v>
                </c:pt>
                <c:pt idx="155">
                  <c:v>3.6499023437499599E-10</c:v>
                </c:pt>
                <c:pt idx="156">
                  <c:v>3.8543701171874802E-10</c:v>
                </c:pt>
                <c:pt idx="157">
                  <c:v>3.0670166015625001E-10</c:v>
                </c:pt>
                <c:pt idx="158">
                  <c:v>3.8726806640624298E-10</c:v>
                </c:pt>
                <c:pt idx="159">
                  <c:v>3.8375854492188598E-10</c:v>
                </c:pt>
                <c:pt idx="160">
                  <c:v>3.6453247070313798E-10</c:v>
                </c:pt>
                <c:pt idx="161">
                  <c:v>3.5232543945311602E-10</c:v>
                </c:pt>
                <c:pt idx="162">
                  <c:v>3.6117553710938201E-10</c:v>
                </c:pt>
                <c:pt idx="163">
                  <c:v>3.4042358398437301E-10</c:v>
                </c:pt>
                <c:pt idx="164">
                  <c:v>3.52783203124996E-10</c:v>
                </c:pt>
                <c:pt idx="165">
                  <c:v>3.8803100585935699E-10</c:v>
                </c:pt>
                <c:pt idx="166">
                  <c:v>3.6636352539063398E-10</c:v>
                </c:pt>
                <c:pt idx="167">
                  <c:v>3.9611816406248701E-10</c:v>
                </c:pt>
                <c:pt idx="168">
                  <c:v>3.7429809570314098E-10</c:v>
                </c:pt>
                <c:pt idx="169">
                  <c:v>3.6407470703125903E-10</c:v>
                </c:pt>
                <c:pt idx="170">
                  <c:v>3.4667968750000702E-10</c:v>
                </c:pt>
                <c:pt idx="171">
                  <c:v>2.8656005859375398E-10</c:v>
                </c:pt>
                <c:pt idx="172">
                  <c:v>3.0975341796874998E-10</c:v>
                </c:pt>
                <c:pt idx="173">
                  <c:v>3.3981323242188201E-10</c:v>
                </c:pt>
                <c:pt idx="174">
                  <c:v>4.0023803710935698E-10</c:v>
                </c:pt>
                <c:pt idx="175">
                  <c:v>3.6239624023437502E-10</c:v>
                </c:pt>
                <c:pt idx="176">
                  <c:v>3.73992919921873E-10</c:v>
                </c:pt>
                <c:pt idx="177">
                  <c:v>4.18395996093734E-10</c:v>
                </c:pt>
                <c:pt idx="178">
                  <c:v>3.37982177734375E-10</c:v>
                </c:pt>
                <c:pt idx="179">
                  <c:v>3.0410766601562899E-10</c:v>
                </c:pt>
                <c:pt idx="180">
                  <c:v>3.7017822265624801E-10</c:v>
                </c:pt>
                <c:pt idx="181">
                  <c:v>3.00292968750004E-10</c:v>
                </c:pt>
                <c:pt idx="182">
                  <c:v>3.75061035156243E-10</c:v>
                </c:pt>
                <c:pt idx="183">
                  <c:v>3.2196044921873901E-10</c:v>
                </c:pt>
                <c:pt idx="184">
                  <c:v>3.5232543945312698E-10</c:v>
                </c:pt>
                <c:pt idx="185">
                  <c:v>3.8406372070312099E-10</c:v>
                </c:pt>
                <c:pt idx="186">
                  <c:v>3.6804199218749601E-10</c:v>
                </c:pt>
                <c:pt idx="187">
                  <c:v>3.1677246093750901E-10</c:v>
                </c:pt>
                <c:pt idx="188">
                  <c:v>3.0380249023438401E-10</c:v>
                </c:pt>
                <c:pt idx="189">
                  <c:v>3.6193847656250698E-10</c:v>
                </c:pt>
                <c:pt idx="190">
                  <c:v>3.6331176757812299E-10</c:v>
                </c:pt>
                <c:pt idx="191">
                  <c:v>3.5659790039062099E-10</c:v>
                </c:pt>
                <c:pt idx="192">
                  <c:v>3.5064697265624302E-10</c:v>
                </c:pt>
                <c:pt idx="193">
                  <c:v>3.94744873046882E-10</c:v>
                </c:pt>
                <c:pt idx="194">
                  <c:v>3.5797119140623701E-10</c:v>
                </c:pt>
                <c:pt idx="195">
                  <c:v>3.5675048828124302E-10</c:v>
                </c:pt>
                <c:pt idx="196">
                  <c:v>3.4576416015624798E-10</c:v>
                </c:pt>
                <c:pt idx="197">
                  <c:v>3.2928466796876598E-10</c:v>
                </c:pt>
                <c:pt idx="198">
                  <c:v>3.6849975585938603E-10</c:v>
                </c:pt>
                <c:pt idx="199">
                  <c:v>3.8619995117188399E-10</c:v>
                </c:pt>
                <c:pt idx="200">
                  <c:v>3.4851074218749098E-10</c:v>
                </c:pt>
                <c:pt idx="201">
                  <c:v>3.5980224609374299E-10</c:v>
                </c:pt>
                <c:pt idx="202">
                  <c:v>3.4774780273436601E-10</c:v>
                </c:pt>
                <c:pt idx="203">
                  <c:v>3.10974121093754E-10</c:v>
                </c:pt>
                <c:pt idx="204">
                  <c:v>3.9199829101562701E-10</c:v>
                </c:pt>
                <c:pt idx="205">
                  <c:v>3.8574218750002702E-10</c:v>
                </c:pt>
                <c:pt idx="206">
                  <c:v>2.9479980468748399E-10</c:v>
                </c:pt>
                <c:pt idx="207">
                  <c:v>3.7628173828123699E-10</c:v>
                </c:pt>
                <c:pt idx="208">
                  <c:v>3.2089233398437898E-10</c:v>
                </c:pt>
                <c:pt idx="209">
                  <c:v>3.6865234374999802E-10</c:v>
                </c:pt>
                <c:pt idx="210">
                  <c:v>3.41949462890634E-10</c:v>
                </c:pt>
                <c:pt idx="211">
                  <c:v>3.6361694335937899E-10</c:v>
                </c:pt>
                <c:pt idx="212">
                  <c:v>3.5186767578125899E-10</c:v>
                </c:pt>
                <c:pt idx="213">
                  <c:v>3.1784057617184598E-10</c:v>
                </c:pt>
                <c:pt idx="214">
                  <c:v>4.0588378906248898E-10</c:v>
                </c:pt>
                <c:pt idx="215">
                  <c:v>3.2577514648437501E-10</c:v>
                </c:pt>
                <c:pt idx="216">
                  <c:v>3.5324096679688602E-10</c:v>
                </c:pt>
                <c:pt idx="217">
                  <c:v>2.98919677734399E-10</c:v>
                </c:pt>
                <c:pt idx="218">
                  <c:v>3.7124633789062902E-10</c:v>
                </c:pt>
                <c:pt idx="219">
                  <c:v>3.1967163085937502E-10</c:v>
                </c:pt>
                <c:pt idx="220">
                  <c:v>3.3660888671875898E-10</c:v>
                </c:pt>
                <c:pt idx="221">
                  <c:v>3.3096313476562698E-10</c:v>
                </c:pt>
                <c:pt idx="222">
                  <c:v>2.93273925781246E-10</c:v>
                </c:pt>
                <c:pt idx="223">
                  <c:v>3.4957885742186201E-10</c:v>
                </c:pt>
                <c:pt idx="224">
                  <c:v>2.9388427734375903E-10</c:v>
                </c:pt>
                <c:pt idx="225">
                  <c:v>3.2440185546875899E-10</c:v>
                </c:pt>
                <c:pt idx="226">
                  <c:v>3.2638549804688798E-10</c:v>
                </c:pt>
                <c:pt idx="227">
                  <c:v>3.6071777343749101E-10</c:v>
                </c:pt>
                <c:pt idx="228">
                  <c:v>2.8854370117187299E-10</c:v>
                </c:pt>
                <c:pt idx="229">
                  <c:v>3.2699584960937898E-10</c:v>
                </c:pt>
                <c:pt idx="230">
                  <c:v>3.44085693359386E-10</c:v>
                </c:pt>
                <c:pt idx="231">
                  <c:v>3.7109375000000699E-10</c:v>
                </c:pt>
                <c:pt idx="232">
                  <c:v>3.5217285156249301E-10</c:v>
                </c:pt>
                <c:pt idx="233">
                  <c:v>3.7521362304687702E-10</c:v>
                </c:pt>
                <c:pt idx="234">
                  <c:v>3.8497924804686798E-10</c:v>
                </c:pt>
                <c:pt idx="235">
                  <c:v>3.3248901367185499E-10</c:v>
                </c:pt>
                <c:pt idx="236">
                  <c:v>3.1906127929686199E-10</c:v>
                </c:pt>
                <c:pt idx="237">
                  <c:v>3.87268066406254E-10</c:v>
                </c:pt>
                <c:pt idx="238">
                  <c:v>3.4255981445311399E-10</c:v>
                </c:pt>
                <c:pt idx="239">
                  <c:v>3.1188964843751299E-10</c:v>
                </c:pt>
                <c:pt idx="240">
                  <c:v>3.6407470703124801E-10</c:v>
                </c:pt>
                <c:pt idx="241">
                  <c:v>3.20739746093746E-10</c:v>
                </c:pt>
                <c:pt idx="242">
                  <c:v>3.10058593749996E-10</c:v>
                </c:pt>
                <c:pt idx="243">
                  <c:v>3.2104492187499098E-10</c:v>
                </c:pt>
                <c:pt idx="244">
                  <c:v>3.2455444335939301E-10</c:v>
                </c:pt>
                <c:pt idx="245">
                  <c:v>3.2363891601564498E-10</c:v>
                </c:pt>
                <c:pt idx="246">
                  <c:v>4.21600341796879E-10</c:v>
                </c:pt>
                <c:pt idx="247">
                  <c:v>4.1946411132812701E-10</c:v>
                </c:pt>
                <c:pt idx="248">
                  <c:v>3.80859374999987E-10</c:v>
                </c:pt>
                <c:pt idx="249">
                  <c:v>3.08990478515614E-10</c:v>
                </c:pt>
                <c:pt idx="250">
                  <c:v>3.7139892578124102E-10</c:v>
                </c:pt>
                <c:pt idx="251">
                  <c:v>3.4591674804687099E-10</c:v>
                </c:pt>
                <c:pt idx="252">
                  <c:v>3.3569335937499999E-10</c:v>
                </c:pt>
                <c:pt idx="253">
                  <c:v>3.5736083984374601E-10</c:v>
                </c:pt>
                <c:pt idx="254">
                  <c:v>3.53088378906252E-10</c:v>
                </c:pt>
                <c:pt idx="255">
                  <c:v>3.0853271484375702E-10</c:v>
                </c:pt>
                <c:pt idx="256">
                  <c:v>3.2409667968751298E-10</c:v>
                </c:pt>
                <c:pt idx="257">
                  <c:v>3.7200927734373201E-10</c:v>
                </c:pt>
                <c:pt idx="258">
                  <c:v>3.4347534179686202E-10</c:v>
                </c:pt>
                <c:pt idx="259">
                  <c:v>3.7673950195311599E-10</c:v>
                </c:pt>
                <c:pt idx="260">
                  <c:v>3.5644531250000899E-10</c:v>
                </c:pt>
                <c:pt idx="261">
                  <c:v>3.7948608398435898E-10</c:v>
                </c:pt>
                <c:pt idx="262">
                  <c:v>3.2577514648438602E-10</c:v>
                </c:pt>
                <c:pt idx="263">
                  <c:v>3.1616210937497898E-10</c:v>
                </c:pt>
                <c:pt idx="264">
                  <c:v>3.65447998046886E-10</c:v>
                </c:pt>
                <c:pt idx="265">
                  <c:v>3.5644531249998702E-10</c:v>
                </c:pt>
                <c:pt idx="266">
                  <c:v>3.3309936523437902E-10</c:v>
                </c:pt>
                <c:pt idx="267">
                  <c:v>3.5217285156250402E-10</c:v>
                </c:pt>
                <c:pt idx="268">
                  <c:v>3.6422729492185898E-10</c:v>
                </c:pt>
                <c:pt idx="269">
                  <c:v>3.61175537109371E-10</c:v>
                </c:pt>
                <c:pt idx="270">
                  <c:v>3.6300659179686602E-10</c:v>
                </c:pt>
                <c:pt idx="271">
                  <c:v>3.44238281249998E-10</c:v>
                </c:pt>
                <c:pt idx="272">
                  <c:v>3.4744262695310898E-10</c:v>
                </c:pt>
                <c:pt idx="273">
                  <c:v>3.57666015625002E-10</c:v>
                </c:pt>
                <c:pt idx="274">
                  <c:v>3.7551879882811202E-10</c:v>
                </c:pt>
                <c:pt idx="275">
                  <c:v>3.4881591796875902E-10</c:v>
                </c:pt>
                <c:pt idx="276">
                  <c:v>3.4820556640625701E-10</c:v>
                </c:pt>
                <c:pt idx="277">
                  <c:v>3.8131713867188802E-10</c:v>
                </c:pt>
                <c:pt idx="278">
                  <c:v>3.3432006835937301E-10</c:v>
                </c:pt>
                <c:pt idx="279">
                  <c:v>3.1738281250000001E-10</c:v>
                </c:pt>
                <c:pt idx="280">
                  <c:v>3.46221923828138E-10</c:v>
                </c:pt>
                <c:pt idx="281">
                  <c:v>3.7933349609374802E-10</c:v>
                </c:pt>
                <c:pt idx="282">
                  <c:v>3.5568237304687302E-10</c:v>
                </c:pt>
                <c:pt idx="283">
                  <c:v>3.70025634765625E-10</c:v>
                </c:pt>
                <c:pt idx="284">
                  <c:v>3.4286499023437102E-10</c:v>
                </c:pt>
                <c:pt idx="285">
                  <c:v>3.4698486328127397E-10</c:v>
                </c:pt>
                <c:pt idx="286">
                  <c:v>3.7994384765624998E-10</c:v>
                </c:pt>
                <c:pt idx="287">
                  <c:v>3.5552978515626102E-10</c:v>
                </c:pt>
                <c:pt idx="288">
                  <c:v>3.7643432617188202E-10</c:v>
                </c:pt>
                <c:pt idx="289">
                  <c:v>3.2318115234376598E-10</c:v>
                </c:pt>
                <c:pt idx="290">
                  <c:v>3.73992919921873E-10</c:v>
                </c:pt>
                <c:pt idx="291">
                  <c:v>3.1921386718749601E-10</c:v>
                </c:pt>
                <c:pt idx="292">
                  <c:v>3.9215087890626098E-10</c:v>
                </c:pt>
                <c:pt idx="293">
                  <c:v>3.2165527343748198E-10</c:v>
                </c:pt>
                <c:pt idx="294">
                  <c:v>3.1402587890625402E-10</c:v>
                </c:pt>
                <c:pt idx="295">
                  <c:v>3.8299560546875E-10</c:v>
                </c:pt>
                <c:pt idx="296">
                  <c:v>3.11126708984366E-10</c:v>
                </c:pt>
                <c:pt idx="297">
                  <c:v>3.5507202148438202E-10</c:v>
                </c:pt>
                <c:pt idx="298">
                  <c:v>3.1768798828124598E-10</c:v>
                </c:pt>
                <c:pt idx="299">
                  <c:v>4.4509887695312102E-10</c:v>
                </c:pt>
                <c:pt idx="300">
                  <c:v>3.1829833984373697E-10</c:v>
                </c:pt>
                <c:pt idx="301">
                  <c:v>3.4011840820312699E-10</c:v>
                </c:pt>
                <c:pt idx="302">
                  <c:v>3.8772583007813398E-10</c:v>
                </c:pt>
                <c:pt idx="303">
                  <c:v>3.53088378906252E-10</c:v>
                </c:pt>
                <c:pt idx="304">
                  <c:v>3.42102050781246E-10</c:v>
                </c:pt>
                <c:pt idx="305">
                  <c:v>3.2730102539062499E-10</c:v>
                </c:pt>
                <c:pt idx="306">
                  <c:v>3.936767578125E-10</c:v>
                </c:pt>
                <c:pt idx="307">
                  <c:v>2.65502929687511E-10</c:v>
                </c:pt>
                <c:pt idx="308">
                  <c:v>3.9031982421874301E-10</c:v>
                </c:pt>
                <c:pt idx="309">
                  <c:v>3.17077636718754E-10</c:v>
                </c:pt>
                <c:pt idx="310">
                  <c:v>3.9688110351564501E-10</c:v>
                </c:pt>
                <c:pt idx="311">
                  <c:v>3.8208007812499102E-10</c:v>
                </c:pt>
                <c:pt idx="312">
                  <c:v>3.3065795898438199E-10</c:v>
                </c:pt>
                <c:pt idx="313">
                  <c:v>4.1992187500000699E-10</c:v>
                </c:pt>
                <c:pt idx="314">
                  <c:v>3.7216186523434401E-10</c:v>
                </c:pt>
                <c:pt idx="315">
                  <c:v>4.0359497070312499E-10</c:v>
                </c:pt>
                <c:pt idx="316">
                  <c:v>3.6193847656250698E-10</c:v>
                </c:pt>
                <c:pt idx="317">
                  <c:v>3.4423828125000901E-10</c:v>
                </c:pt>
                <c:pt idx="318">
                  <c:v>3.6285400390624301E-10</c:v>
                </c:pt>
                <c:pt idx="319">
                  <c:v>3.2119750976561399E-10</c:v>
                </c:pt>
                <c:pt idx="320">
                  <c:v>3.0883789062499099E-10</c:v>
                </c:pt>
                <c:pt idx="321">
                  <c:v>3.9855957031248398E-10</c:v>
                </c:pt>
                <c:pt idx="322">
                  <c:v>3.3630371093749099E-10</c:v>
                </c:pt>
                <c:pt idx="323">
                  <c:v>3.5110473632812301E-10</c:v>
                </c:pt>
                <c:pt idx="324">
                  <c:v>2.8930664062498699E-10</c:v>
                </c:pt>
                <c:pt idx="325">
                  <c:v>4.3960571289064501E-10</c:v>
                </c:pt>
                <c:pt idx="326">
                  <c:v>3.5781860351563602E-10</c:v>
                </c:pt>
                <c:pt idx="327">
                  <c:v>3.6758422851562699E-10</c:v>
                </c:pt>
                <c:pt idx="328">
                  <c:v>3.5217285156249301E-10</c:v>
                </c:pt>
                <c:pt idx="329">
                  <c:v>3.4667968749999601E-10</c:v>
                </c:pt>
                <c:pt idx="330">
                  <c:v>2.5924682617186598E-10</c:v>
                </c:pt>
                <c:pt idx="331">
                  <c:v>3.6163330078126101E-10</c:v>
                </c:pt>
                <c:pt idx="332">
                  <c:v>3.5766601562499099E-10</c:v>
                </c:pt>
                <c:pt idx="333">
                  <c:v>3.8787841796875699E-10</c:v>
                </c:pt>
                <c:pt idx="334">
                  <c:v>3.2516479492189502E-10</c:v>
                </c:pt>
                <c:pt idx="335">
                  <c:v>3.7109375000000699E-10</c:v>
                </c:pt>
                <c:pt idx="336">
                  <c:v>3.37982177734375E-10</c:v>
                </c:pt>
                <c:pt idx="337">
                  <c:v>4.1656494140627202E-10</c:v>
                </c:pt>
                <c:pt idx="338">
                  <c:v>3.95965576171864E-10</c:v>
                </c:pt>
                <c:pt idx="339">
                  <c:v>3.3599853515624601E-10</c:v>
                </c:pt>
                <c:pt idx="340">
                  <c:v>3.5461425781250198E-10</c:v>
                </c:pt>
                <c:pt idx="341">
                  <c:v>3.67279052734382E-10</c:v>
                </c:pt>
                <c:pt idx="342">
                  <c:v>3.2180786132812701E-10</c:v>
                </c:pt>
                <c:pt idx="343">
                  <c:v>3.75061035156243E-10</c:v>
                </c:pt>
                <c:pt idx="344">
                  <c:v>3.3920288085939101E-10</c:v>
                </c:pt>
                <c:pt idx="345">
                  <c:v>3.4149169921875402E-10</c:v>
                </c:pt>
                <c:pt idx="346">
                  <c:v>3.1921386718750702E-10</c:v>
                </c:pt>
                <c:pt idx="347">
                  <c:v>3.3569335937499999E-10</c:v>
                </c:pt>
                <c:pt idx="348">
                  <c:v>3.3203124999999801E-10</c:v>
                </c:pt>
                <c:pt idx="349">
                  <c:v>3.7399291992188401E-10</c:v>
                </c:pt>
                <c:pt idx="350">
                  <c:v>3.4164428710937698E-10</c:v>
                </c:pt>
                <c:pt idx="351">
                  <c:v>3.09448242187493E-10</c:v>
                </c:pt>
                <c:pt idx="352">
                  <c:v>3.5842895507813798E-10</c:v>
                </c:pt>
                <c:pt idx="353">
                  <c:v>3.0441284179688602E-10</c:v>
                </c:pt>
                <c:pt idx="354">
                  <c:v>3.3264160156251098E-10</c:v>
                </c:pt>
                <c:pt idx="355">
                  <c:v>3.1372070312500899E-10</c:v>
                </c:pt>
                <c:pt idx="356">
                  <c:v>3.8238525390624799E-10</c:v>
                </c:pt>
                <c:pt idx="357">
                  <c:v>3.5629272460937497E-10</c:v>
                </c:pt>
                <c:pt idx="358">
                  <c:v>3.2836914062499598E-10</c:v>
                </c:pt>
                <c:pt idx="359">
                  <c:v>3.6178588867187301E-10</c:v>
                </c:pt>
                <c:pt idx="360">
                  <c:v>3.57818603515614E-10</c:v>
                </c:pt>
                <c:pt idx="361">
                  <c:v>4.3502807617187298E-10</c:v>
                </c:pt>
                <c:pt idx="362">
                  <c:v>3.6697387695312498E-10</c:v>
                </c:pt>
                <c:pt idx="363">
                  <c:v>3.6987304687500199E-10</c:v>
                </c:pt>
                <c:pt idx="364">
                  <c:v>3.6972045898436802E-10</c:v>
                </c:pt>
                <c:pt idx="365">
                  <c:v>3.6849975585937501E-10</c:v>
                </c:pt>
                <c:pt idx="366">
                  <c:v>3.6056518554686801E-10</c:v>
                </c:pt>
                <c:pt idx="367">
                  <c:v>3.7734985351562901E-10</c:v>
                </c:pt>
                <c:pt idx="368">
                  <c:v>3.2806396484375001E-10</c:v>
                </c:pt>
                <c:pt idx="369">
                  <c:v>3.2745361328125901E-10</c:v>
                </c:pt>
                <c:pt idx="370">
                  <c:v>3.6392211914062501E-10</c:v>
                </c:pt>
                <c:pt idx="371">
                  <c:v>3.4530639648437901E-10</c:v>
                </c:pt>
                <c:pt idx="372">
                  <c:v>3.48052978515634E-10</c:v>
                </c:pt>
                <c:pt idx="373">
                  <c:v>3.47595214843743E-10</c:v>
                </c:pt>
                <c:pt idx="374">
                  <c:v>3.5476684570311398E-10</c:v>
                </c:pt>
                <c:pt idx="375">
                  <c:v>3.4454345703125399E-10</c:v>
                </c:pt>
                <c:pt idx="376">
                  <c:v>3.7429809570312899E-10</c:v>
                </c:pt>
                <c:pt idx="377">
                  <c:v>3.23486328125E-10</c:v>
                </c:pt>
                <c:pt idx="378">
                  <c:v>3.5247802734374999E-10</c:v>
                </c:pt>
                <c:pt idx="379">
                  <c:v>3.8665771484375198E-10</c:v>
                </c:pt>
                <c:pt idx="380">
                  <c:v>3.4790039062499998E-10</c:v>
                </c:pt>
                <c:pt idx="381">
                  <c:v>3.0853271484376798E-10</c:v>
                </c:pt>
                <c:pt idx="382">
                  <c:v>3.48815917968748E-10</c:v>
                </c:pt>
                <c:pt idx="383">
                  <c:v>3.2867431640625202E-10</c:v>
                </c:pt>
                <c:pt idx="384">
                  <c:v>3.8558959960935898E-10</c:v>
                </c:pt>
                <c:pt idx="385">
                  <c:v>3.5964965820312101E-10</c:v>
                </c:pt>
                <c:pt idx="386">
                  <c:v>2.8396606445313399E-10</c:v>
                </c:pt>
                <c:pt idx="387">
                  <c:v>3.2348632812498899E-10</c:v>
                </c:pt>
                <c:pt idx="388">
                  <c:v>2.6428222656249602E-10</c:v>
                </c:pt>
                <c:pt idx="389">
                  <c:v>3.91387939453125E-10</c:v>
                </c:pt>
                <c:pt idx="390">
                  <c:v>3.7567138671876801E-10</c:v>
                </c:pt>
                <c:pt idx="391">
                  <c:v>3.8513183593749099E-10</c:v>
                </c:pt>
                <c:pt idx="392">
                  <c:v>3.8162231445312297E-10</c:v>
                </c:pt>
                <c:pt idx="393">
                  <c:v>3.4744262695313199E-10</c:v>
                </c:pt>
                <c:pt idx="394">
                  <c:v>3.71856689453121E-10</c:v>
                </c:pt>
                <c:pt idx="395">
                  <c:v>3.3950805664061402E-10</c:v>
                </c:pt>
                <c:pt idx="396">
                  <c:v>3.1356811523437502E-10</c:v>
                </c:pt>
                <c:pt idx="397">
                  <c:v>3.6087036132812498E-10</c:v>
                </c:pt>
                <c:pt idx="398">
                  <c:v>3.51409912109379E-10</c:v>
                </c:pt>
                <c:pt idx="399">
                  <c:v>3.0761718749999799E-10</c:v>
                </c:pt>
                <c:pt idx="400">
                  <c:v>3.5232543945312698E-10</c:v>
                </c:pt>
                <c:pt idx="401">
                  <c:v>3.5186767578123702E-10</c:v>
                </c:pt>
                <c:pt idx="402">
                  <c:v>3.4851074218750199E-10</c:v>
                </c:pt>
                <c:pt idx="403">
                  <c:v>3.73992919921873E-10</c:v>
                </c:pt>
                <c:pt idx="404">
                  <c:v>3.1631469726562898E-10</c:v>
                </c:pt>
                <c:pt idx="405">
                  <c:v>3.4423828125000901E-10</c:v>
                </c:pt>
                <c:pt idx="406">
                  <c:v>3.2058715820312299E-10</c:v>
                </c:pt>
                <c:pt idx="407">
                  <c:v>3.79791259765605E-10</c:v>
                </c:pt>
                <c:pt idx="408">
                  <c:v>2.9006958007812302E-10</c:v>
                </c:pt>
                <c:pt idx="409">
                  <c:v>3.5079956054685502E-10</c:v>
                </c:pt>
                <c:pt idx="410">
                  <c:v>3.6010742187502199E-10</c:v>
                </c:pt>
                <c:pt idx="411">
                  <c:v>3.9550781249999601E-10</c:v>
                </c:pt>
                <c:pt idx="412">
                  <c:v>3.3813476562500902E-10</c:v>
                </c:pt>
                <c:pt idx="413">
                  <c:v>3.7200927734374297E-10</c:v>
                </c:pt>
                <c:pt idx="414">
                  <c:v>3.10974121093766E-10</c:v>
                </c:pt>
                <c:pt idx="415">
                  <c:v>3.16467285156263E-10</c:v>
                </c:pt>
                <c:pt idx="416">
                  <c:v>3.6407470703126999E-10</c:v>
                </c:pt>
                <c:pt idx="417">
                  <c:v>3.0792236328125398E-10</c:v>
                </c:pt>
                <c:pt idx="418">
                  <c:v>3.50494384765621E-10</c:v>
                </c:pt>
                <c:pt idx="419">
                  <c:v>3.1585693359374997E-10</c:v>
                </c:pt>
                <c:pt idx="420">
                  <c:v>3.6651611328125699E-10</c:v>
                </c:pt>
                <c:pt idx="421">
                  <c:v>3.53240966796875E-10</c:v>
                </c:pt>
                <c:pt idx="422">
                  <c:v>3.5018920898436402E-10</c:v>
                </c:pt>
                <c:pt idx="423">
                  <c:v>3.4439086914064298E-10</c:v>
                </c:pt>
                <c:pt idx="424">
                  <c:v>3.6972045898439098E-10</c:v>
                </c:pt>
                <c:pt idx="425">
                  <c:v>3.73992919921873E-10</c:v>
                </c:pt>
                <c:pt idx="426">
                  <c:v>3.7948608398438199E-10</c:v>
                </c:pt>
                <c:pt idx="427">
                  <c:v>3.2669067382811202E-10</c:v>
                </c:pt>
                <c:pt idx="428">
                  <c:v>4.0374755859373698E-10</c:v>
                </c:pt>
                <c:pt idx="429">
                  <c:v>3.6666870117187901E-10</c:v>
                </c:pt>
                <c:pt idx="430">
                  <c:v>3.2546997070311798E-10</c:v>
                </c:pt>
                <c:pt idx="431">
                  <c:v>3.8223266601561402E-10</c:v>
                </c:pt>
                <c:pt idx="432">
                  <c:v>3.0670166015626102E-10</c:v>
                </c:pt>
                <c:pt idx="433">
                  <c:v>3.6773681640624999E-10</c:v>
                </c:pt>
                <c:pt idx="434">
                  <c:v>3.4820556640625701E-10</c:v>
                </c:pt>
                <c:pt idx="435">
                  <c:v>3.6743164062498201E-10</c:v>
                </c:pt>
                <c:pt idx="436">
                  <c:v>3.2348632812498899E-10</c:v>
                </c:pt>
                <c:pt idx="437">
                  <c:v>3.5202026367187098E-10</c:v>
                </c:pt>
                <c:pt idx="438">
                  <c:v>3.2012939453125402E-10</c:v>
                </c:pt>
                <c:pt idx="439">
                  <c:v>3.3508300781250899E-10</c:v>
                </c:pt>
                <c:pt idx="440">
                  <c:v>3.43170166015616E-10</c:v>
                </c:pt>
                <c:pt idx="441">
                  <c:v>3.0044555664062701E-10</c:v>
                </c:pt>
                <c:pt idx="442">
                  <c:v>3.6102294921874799E-10</c:v>
                </c:pt>
                <c:pt idx="443">
                  <c:v>4.05426025390632E-10</c:v>
                </c:pt>
                <c:pt idx="444">
                  <c:v>3.47747802734355E-10</c:v>
                </c:pt>
                <c:pt idx="445">
                  <c:v>3.72314453125E-10</c:v>
                </c:pt>
                <c:pt idx="446">
                  <c:v>3.5308837890624098E-10</c:v>
                </c:pt>
                <c:pt idx="447">
                  <c:v>3.6254882812500899E-10</c:v>
                </c:pt>
                <c:pt idx="448">
                  <c:v>3.7948608398437098E-10</c:v>
                </c:pt>
                <c:pt idx="449">
                  <c:v>3.7139892578125198E-10</c:v>
                </c:pt>
                <c:pt idx="450">
                  <c:v>3.4103393554689197E-10</c:v>
                </c:pt>
                <c:pt idx="451">
                  <c:v>3.8619995117188399E-10</c:v>
                </c:pt>
                <c:pt idx="452">
                  <c:v>3.5354614257813198E-10</c:v>
                </c:pt>
                <c:pt idx="453">
                  <c:v>3.4164428710937698E-10</c:v>
                </c:pt>
                <c:pt idx="454">
                  <c:v>3.8650512695314102E-10</c:v>
                </c:pt>
                <c:pt idx="455">
                  <c:v>3.3020019531250201E-10</c:v>
                </c:pt>
                <c:pt idx="456">
                  <c:v>2.8182983398437098E-10</c:v>
                </c:pt>
                <c:pt idx="457">
                  <c:v>4.0100097656250402E-10</c:v>
                </c:pt>
                <c:pt idx="458">
                  <c:v>3.2485961914061602E-10</c:v>
                </c:pt>
                <c:pt idx="459">
                  <c:v>3.6163330078126101E-10</c:v>
                </c:pt>
                <c:pt idx="460">
                  <c:v>3.0548095703124599E-10</c:v>
                </c:pt>
                <c:pt idx="461">
                  <c:v>3.71856689453121E-10</c:v>
                </c:pt>
                <c:pt idx="462">
                  <c:v>3.2226562499999598E-10</c:v>
                </c:pt>
                <c:pt idx="463">
                  <c:v>4.1381835937498399E-10</c:v>
                </c:pt>
                <c:pt idx="464">
                  <c:v>3.6651611328125699E-10</c:v>
                </c:pt>
                <c:pt idx="465">
                  <c:v>3.3721923828123902E-10</c:v>
                </c:pt>
                <c:pt idx="466">
                  <c:v>3.57208251953123E-10</c:v>
                </c:pt>
                <c:pt idx="467">
                  <c:v>3.5354614257812102E-10</c:v>
                </c:pt>
                <c:pt idx="468">
                  <c:v>3.3264160156248901E-10</c:v>
                </c:pt>
                <c:pt idx="469">
                  <c:v>3.29437255859388E-10</c:v>
                </c:pt>
                <c:pt idx="470">
                  <c:v>4.06646728515614E-10</c:v>
                </c:pt>
                <c:pt idx="471">
                  <c:v>3.7124633789061801E-10</c:v>
                </c:pt>
                <c:pt idx="472">
                  <c:v>3.0532836914064501E-10</c:v>
                </c:pt>
                <c:pt idx="473">
                  <c:v>3.35388183593732E-10</c:v>
                </c:pt>
                <c:pt idx="474">
                  <c:v>3.1158447265625699E-10</c:v>
                </c:pt>
                <c:pt idx="475">
                  <c:v>3.1784057617187901E-10</c:v>
                </c:pt>
                <c:pt idx="476">
                  <c:v>4.2266845703124999E-10</c:v>
                </c:pt>
                <c:pt idx="477">
                  <c:v>3.7673950195311599E-10</c:v>
                </c:pt>
                <c:pt idx="478">
                  <c:v>3.16162109375007E-10</c:v>
                </c:pt>
                <c:pt idx="479">
                  <c:v>3.5812377929687098E-10</c:v>
                </c:pt>
                <c:pt idx="480">
                  <c:v>3.6880493164063199E-10</c:v>
                </c:pt>
                <c:pt idx="481">
                  <c:v>3.4896850585937101E-10</c:v>
                </c:pt>
                <c:pt idx="482">
                  <c:v>3.2806396484375001E-10</c:v>
                </c:pt>
                <c:pt idx="483">
                  <c:v>3.6117553710935901E-10</c:v>
                </c:pt>
                <c:pt idx="484">
                  <c:v>3.37524414062507E-10</c:v>
                </c:pt>
                <c:pt idx="485">
                  <c:v>3.91387939453125E-10</c:v>
                </c:pt>
                <c:pt idx="486">
                  <c:v>2.8381347656250002E-10</c:v>
                </c:pt>
                <c:pt idx="487">
                  <c:v>3.5995483398438802E-10</c:v>
                </c:pt>
                <c:pt idx="488">
                  <c:v>3.0059814453126098E-10</c:v>
                </c:pt>
                <c:pt idx="489">
                  <c:v>3.35235595703132E-10</c:v>
                </c:pt>
                <c:pt idx="490">
                  <c:v>3.6666870117189101E-10</c:v>
                </c:pt>
                <c:pt idx="491">
                  <c:v>3.6315917968748897E-10</c:v>
                </c:pt>
                <c:pt idx="492">
                  <c:v>3.2867431640625202E-10</c:v>
                </c:pt>
                <c:pt idx="493">
                  <c:v>2.9922485351562299E-10</c:v>
                </c:pt>
                <c:pt idx="494">
                  <c:v>4.1046142578123899E-10</c:v>
                </c:pt>
                <c:pt idx="495">
                  <c:v>3.55682373046862E-10</c:v>
                </c:pt>
                <c:pt idx="496">
                  <c:v>3.7124633789061801E-10</c:v>
                </c:pt>
                <c:pt idx="497">
                  <c:v>3.0975341796874998E-10</c:v>
                </c:pt>
                <c:pt idx="498">
                  <c:v>3.5903930664061802E-10</c:v>
                </c:pt>
                <c:pt idx="499">
                  <c:v>3.1631469726563503E-10</c:v>
                </c:pt>
                <c:pt idx="500">
                  <c:v>2.8488159179685901E-10</c:v>
                </c:pt>
                <c:pt idx="501">
                  <c:v>3.5614013671876298E-10</c:v>
                </c:pt>
                <c:pt idx="502">
                  <c:v>4.0084838867187098E-10</c:v>
                </c:pt>
                <c:pt idx="503">
                  <c:v>3.4576416015625899E-10</c:v>
                </c:pt>
                <c:pt idx="504">
                  <c:v>3.2501220703124999E-10</c:v>
                </c:pt>
                <c:pt idx="505">
                  <c:v>3.2714843749999103E-10</c:v>
                </c:pt>
                <c:pt idx="506">
                  <c:v>3.9138793945311399E-10</c:v>
                </c:pt>
                <c:pt idx="507">
                  <c:v>3.38745117187489E-10</c:v>
                </c:pt>
                <c:pt idx="508">
                  <c:v>3.8375854492189699E-10</c:v>
                </c:pt>
                <c:pt idx="509">
                  <c:v>3.5797119140624802E-10</c:v>
                </c:pt>
                <c:pt idx="510">
                  <c:v>3.1692504882813202E-10</c:v>
                </c:pt>
                <c:pt idx="511">
                  <c:v>3.0868530273439099E-10</c:v>
                </c:pt>
                <c:pt idx="512">
                  <c:v>3.9657592773438798E-10</c:v>
                </c:pt>
                <c:pt idx="513">
                  <c:v>2.95410156249998E-10</c:v>
                </c:pt>
                <c:pt idx="514">
                  <c:v>3.5415649414063399E-10</c:v>
                </c:pt>
                <c:pt idx="515">
                  <c:v>3.3905029296874598E-10</c:v>
                </c:pt>
                <c:pt idx="516">
                  <c:v>3.3386230468750399E-10</c:v>
                </c:pt>
                <c:pt idx="517">
                  <c:v>3.1860351562500398E-10</c:v>
                </c:pt>
                <c:pt idx="518">
                  <c:v>2.4337768554687502E-10</c:v>
                </c:pt>
                <c:pt idx="519">
                  <c:v>3.1066894531249801E-10</c:v>
                </c:pt>
                <c:pt idx="520">
                  <c:v>2.9296874999999999E-10</c:v>
                </c:pt>
                <c:pt idx="521">
                  <c:v>4.3823242187500702E-10</c:v>
                </c:pt>
                <c:pt idx="522">
                  <c:v>3.4698486328126301E-10</c:v>
                </c:pt>
                <c:pt idx="523">
                  <c:v>2.76336669921873E-10</c:v>
                </c:pt>
                <c:pt idx="524">
                  <c:v>3.2730102539063601E-10</c:v>
                </c:pt>
                <c:pt idx="525">
                  <c:v>4.4738769531250699E-10</c:v>
                </c:pt>
                <c:pt idx="526">
                  <c:v>3.52478027343761E-10</c:v>
                </c:pt>
                <c:pt idx="527">
                  <c:v>4.0313720703124599E-10</c:v>
                </c:pt>
                <c:pt idx="528">
                  <c:v>3.4011840820312699E-10</c:v>
                </c:pt>
                <c:pt idx="529">
                  <c:v>4.0618896484374601E-10</c:v>
                </c:pt>
                <c:pt idx="530">
                  <c:v>3.7460327148438602E-10</c:v>
                </c:pt>
                <c:pt idx="531">
                  <c:v>3.4133911132812098E-10</c:v>
                </c:pt>
                <c:pt idx="532">
                  <c:v>3.4652709960935098E-10</c:v>
                </c:pt>
                <c:pt idx="533">
                  <c:v>3.9260864257814102E-10</c:v>
                </c:pt>
                <c:pt idx="534">
                  <c:v>3.1951904296875201E-10</c:v>
                </c:pt>
                <c:pt idx="535">
                  <c:v>3.5293579101561798E-10</c:v>
                </c:pt>
                <c:pt idx="536">
                  <c:v>3.2531738281250702E-10</c:v>
                </c:pt>
                <c:pt idx="537">
                  <c:v>3.4301757812502701E-10</c:v>
                </c:pt>
                <c:pt idx="538">
                  <c:v>3.7933349609374802E-10</c:v>
                </c:pt>
                <c:pt idx="539">
                  <c:v>3.3142089843748401E-10</c:v>
                </c:pt>
                <c:pt idx="540">
                  <c:v>3.9199829101562701E-10</c:v>
                </c:pt>
                <c:pt idx="541">
                  <c:v>3.5583496093749602E-10</c:v>
                </c:pt>
                <c:pt idx="542">
                  <c:v>3.2272338867187499E-10</c:v>
                </c:pt>
                <c:pt idx="543">
                  <c:v>3.1555175781250401E-10</c:v>
                </c:pt>
                <c:pt idx="544">
                  <c:v>3.52020263671882E-10</c:v>
                </c:pt>
                <c:pt idx="545">
                  <c:v>2.9174804687499602E-10</c:v>
                </c:pt>
                <c:pt idx="546">
                  <c:v>3.44390869140621E-10</c:v>
                </c:pt>
                <c:pt idx="547">
                  <c:v>3.42102050781246E-10</c:v>
                </c:pt>
                <c:pt idx="548">
                  <c:v>3.9566040039061798E-10</c:v>
                </c:pt>
                <c:pt idx="549">
                  <c:v>3.2760620117188202E-10</c:v>
                </c:pt>
                <c:pt idx="550">
                  <c:v>3.7872314453124601E-10</c:v>
                </c:pt>
                <c:pt idx="551">
                  <c:v>3.1860351562499302E-10</c:v>
                </c:pt>
                <c:pt idx="552">
                  <c:v>3.49578857421851E-10</c:v>
                </c:pt>
                <c:pt idx="553">
                  <c:v>3.5949707031249801E-10</c:v>
                </c:pt>
                <c:pt idx="554">
                  <c:v>3.3493041992187502E-10</c:v>
                </c:pt>
                <c:pt idx="555">
                  <c:v>2.96020507812489E-10</c:v>
                </c:pt>
                <c:pt idx="556">
                  <c:v>3.4927368164063802E-10</c:v>
                </c:pt>
                <c:pt idx="557">
                  <c:v>3.42102050781246E-10</c:v>
                </c:pt>
                <c:pt idx="558">
                  <c:v>3.7521362304687702E-10</c:v>
                </c:pt>
                <c:pt idx="559">
                  <c:v>3.6804199218748402E-10</c:v>
                </c:pt>
                <c:pt idx="560">
                  <c:v>3.1860351562500398E-10</c:v>
                </c:pt>
                <c:pt idx="561">
                  <c:v>3.2089233398436802E-10</c:v>
                </c:pt>
                <c:pt idx="562">
                  <c:v>3.6254882812499798E-10</c:v>
                </c:pt>
                <c:pt idx="563">
                  <c:v>3.22418212890607E-10</c:v>
                </c:pt>
                <c:pt idx="564">
                  <c:v>3.5369873046872102E-10</c:v>
                </c:pt>
                <c:pt idx="565">
                  <c:v>2.7862548828126998E-10</c:v>
                </c:pt>
                <c:pt idx="566">
                  <c:v>3.4866333007813601E-10</c:v>
                </c:pt>
                <c:pt idx="567">
                  <c:v>3.23944091796891E-10</c:v>
                </c:pt>
                <c:pt idx="568">
                  <c:v>3.5446166992186801E-10</c:v>
                </c:pt>
                <c:pt idx="569">
                  <c:v>3.5156250000000201E-10</c:v>
                </c:pt>
                <c:pt idx="570">
                  <c:v>3.4622192382810501E-10</c:v>
                </c:pt>
                <c:pt idx="571">
                  <c:v>3.3447265624999602E-10</c:v>
                </c:pt>
                <c:pt idx="572">
                  <c:v>3.6224365234375201E-10</c:v>
                </c:pt>
                <c:pt idx="573">
                  <c:v>2.9541015625002002E-10</c:v>
                </c:pt>
                <c:pt idx="574">
                  <c:v>3.0639648437500399E-10</c:v>
                </c:pt>
                <c:pt idx="575">
                  <c:v>4.1076660156250698E-10</c:v>
                </c:pt>
                <c:pt idx="576">
                  <c:v>3.95812988281252E-10</c:v>
                </c:pt>
                <c:pt idx="577">
                  <c:v>3.5430908203126801E-10</c:v>
                </c:pt>
                <c:pt idx="578">
                  <c:v>3.5354614257813198E-10</c:v>
                </c:pt>
                <c:pt idx="579">
                  <c:v>3.3386230468750399E-10</c:v>
                </c:pt>
                <c:pt idx="580">
                  <c:v>3.6987304687499098E-10</c:v>
                </c:pt>
                <c:pt idx="581">
                  <c:v>3.6285400390625402E-10</c:v>
                </c:pt>
                <c:pt idx="582">
                  <c:v>3.4988403320312902E-10</c:v>
                </c:pt>
                <c:pt idx="583">
                  <c:v>3.1768798828123398E-10</c:v>
                </c:pt>
                <c:pt idx="584">
                  <c:v>4.0786743164062898E-10</c:v>
                </c:pt>
                <c:pt idx="585">
                  <c:v>3.1707763671874298E-10</c:v>
                </c:pt>
                <c:pt idx="586">
                  <c:v>3.2012939453126601E-10</c:v>
                </c:pt>
                <c:pt idx="587">
                  <c:v>3.6331176757812299E-10</c:v>
                </c:pt>
                <c:pt idx="588">
                  <c:v>3.9077758789061198E-10</c:v>
                </c:pt>
                <c:pt idx="589">
                  <c:v>3.4271240234374801E-10</c:v>
                </c:pt>
                <c:pt idx="590">
                  <c:v>3.6117553710938201E-10</c:v>
                </c:pt>
                <c:pt idx="591">
                  <c:v>3.3187866210938601E-10</c:v>
                </c:pt>
                <c:pt idx="592">
                  <c:v>3.55834960937518E-10</c:v>
                </c:pt>
                <c:pt idx="593">
                  <c:v>3.3386230468749298E-10</c:v>
                </c:pt>
                <c:pt idx="594">
                  <c:v>3.0639648437500399E-10</c:v>
                </c:pt>
                <c:pt idx="595">
                  <c:v>3.1982421874999802E-10</c:v>
                </c:pt>
                <c:pt idx="596">
                  <c:v>3.6544799804686398E-10</c:v>
                </c:pt>
                <c:pt idx="597">
                  <c:v>3.3264160156250002E-10</c:v>
                </c:pt>
                <c:pt idx="598">
                  <c:v>3.6224365234375201E-10</c:v>
                </c:pt>
                <c:pt idx="599">
                  <c:v>3.3004760742186799E-10</c:v>
                </c:pt>
                <c:pt idx="600">
                  <c:v>3.61175537109371E-10</c:v>
                </c:pt>
                <c:pt idx="601">
                  <c:v>3.5263061523437299E-10</c:v>
                </c:pt>
                <c:pt idx="602">
                  <c:v>3.5827636718751601E-10</c:v>
                </c:pt>
                <c:pt idx="603">
                  <c:v>3.18298339843759E-10</c:v>
                </c:pt>
                <c:pt idx="604">
                  <c:v>3.5263061523437299E-10</c:v>
                </c:pt>
                <c:pt idx="605">
                  <c:v>3.6148071289061598E-10</c:v>
                </c:pt>
                <c:pt idx="606">
                  <c:v>3.5614013671875202E-10</c:v>
                </c:pt>
                <c:pt idx="607">
                  <c:v>3.5522460937501599E-10</c:v>
                </c:pt>
                <c:pt idx="608">
                  <c:v>3.2836914062499598E-10</c:v>
                </c:pt>
                <c:pt idx="609">
                  <c:v>2.8396606445312298E-10</c:v>
                </c:pt>
                <c:pt idx="610">
                  <c:v>4.2724609374999999E-10</c:v>
                </c:pt>
                <c:pt idx="611">
                  <c:v>3.58886718749984E-10</c:v>
                </c:pt>
                <c:pt idx="612">
                  <c:v>3.4240722656250199E-10</c:v>
                </c:pt>
                <c:pt idx="613">
                  <c:v>3.4408569335937499E-10</c:v>
                </c:pt>
                <c:pt idx="614">
                  <c:v>3.1524658203125898E-10</c:v>
                </c:pt>
                <c:pt idx="615">
                  <c:v>3.5186767578124798E-10</c:v>
                </c:pt>
                <c:pt idx="616">
                  <c:v>3.0807495117185502E-10</c:v>
                </c:pt>
                <c:pt idx="617">
                  <c:v>3.3615112304686798E-10</c:v>
                </c:pt>
                <c:pt idx="618">
                  <c:v>3.23028564453121E-10</c:v>
                </c:pt>
                <c:pt idx="619">
                  <c:v>3.5415649414063399E-10</c:v>
                </c:pt>
                <c:pt idx="620">
                  <c:v>3.3737182617187298E-10</c:v>
                </c:pt>
                <c:pt idx="621">
                  <c:v>3.5812377929688199E-10</c:v>
                </c:pt>
                <c:pt idx="622">
                  <c:v>3.23638916015612E-10</c:v>
                </c:pt>
                <c:pt idx="623">
                  <c:v>3.4851074218749098E-10</c:v>
                </c:pt>
                <c:pt idx="624">
                  <c:v>3.5018920898437498E-10</c:v>
                </c:pt>
                <c:pt idx="625">
                  <c:v>3.07159423828118E-10</c:v>
                </c:pt>
                <c:pt idx="626">
                  <c:v>3.4286499023438198E-10</c:v>
                </c:pt>
                <c:pt idx="627">
                  <c:v>3.6148071289061598E-10</c:v>
                </c:pt>
                <c:pt idx="628">
                  <c:v>2.92968750000011E-10</c:v>
                </c:pt>
                <c:pt idx="629">
                  <c:v>3.1814575195312498E-10</c:v>
                </c:pt>
                <c:pt idx="630">
                  <c:v>3.8223266601561402E-10</c:v>
                </c:pt>
                <c:pt idx="631">
                  <c:v>3.0258178710936799E-10</c:v>
                </c:pt>
                <c:pt idx="632">
                  <c:v>2.9632568359373398E-10</c:v>
                </c:pt>
                <c:pt idx="633">
                  <c:v>3.8360595703125201E-10</c:v>
                </c:pt>
                <c:pt idx="634">
                  <c:v>2.9373168945312501E-10</c:v>
                </c:pt>
                <c:pt idx="635">
                  <c:v>3.18298339843759E-10</c:v>
                </c:pt>
                <c:pt idx="636">
                  <c:v>3.51562499999991E-10</c:v>
                </c:pt>
                <c:pt idx="637">
                  <c:v>3.7536621093748901E-10</c:v>
                </c:pt>
                <c:pt idx="638">
                  <c:v>3.4133911132814301E-10</c:v>
                </c:pt>
                <c:pt idx="639">
                  <c:v>3.6087036132813599E-10</c:v>
                </c:pt>
                <c:pt idx="640">
                  <c:v>4.0222167968749801E-10</c:v>
                </c:pt>
                <c:pt idx="641">
                  <c:v>3.1478881835936798E-10</c:v>
                </c:pt>
                <c:pt idx="642">
                  <c:v>3.2196044921876098E-10</c:v>
                </c:pt>
                <c:pt idx="643">
                  <c:v>3.2760620117188202E-10</c:v>
                </c:pt>
                <c:pt idx="644">
                  <c:v>3.4362792968749599E-10</c:v>
                </c:pt>
                <c:pt idx="645">
                  <c:v>3.5842895507811601E-10</c:v>
                </c:pt>
                <c:pt idx="646">
                  <c:v>3.5018920898437498E-10</c:v>
                </c:pt>
                <c:pt idx="647">
                  <c:v>3.1814575195312498E-10</c:v>
                </c:pt>
                <c:pt idx="648">
                  <c:v>3.9703369140624599E-10</c:v>
                </c:pt>
                <c:pt idx="649">
                  <c:v>3.3538818359375398E-10</c:v>
                </c:pt>
                <c:pt idx="650">
                  <c:v>3.3630371093749099E-10</c:v>
                </c:pt>
                <c:pt idx="651">
                  <c:v>3.0105590820312902E-10</c:v>
                </c:pt>
                <c:pt idx="652">
                  <c:v>3.33557128906248E-10</c:v>
                </c:pt>
                <c:pt idx="653">
                  <c:v>3.16619873046886E-10</c:v>
                </c:pt>
                <c:pt idx="654">
                  <c:v>4.10614013671862E-10</c:v>
                </c:pt>
                <c:pt idx="655">
                  <c:v>3.1219482421874799E-10</c:v>
                </c:pt>
                <c:pt idx="656">
                  <c:v>3.6941528320312299E-10</c:v>
                </c:pt>
                <c:pt idx="657">
                  <c:v>3.0197143554687699E-10</c:v>
                </c:pt>
                <c:pt idx="658">
                  <c:v>3.6880493164060898E-10</c:v>
                </c:pt>
                <c:pt idx="659">
                  <c:v>3.3767700195311802E-10</c:v>
                </c:pt>
                <c:pt idx="660">
                  <c:v>3.59802246093754E-10</c:v>
                </c:pt>
                <c:pt idx="661">
                  <c:v>2.9129028320311598E-10</c:v>
                </c:pt>
                <c:pt idx="662">
                  <c:v>3.4210205078125701E-10</c:v>
                </c:pt>
                <c:pt idx="663">
                  <c:v>3.6514282226562897E-10</c:v>
                </c:pt>
                <c:pt idx="664">
                  <c:v>3.86352539062484E-10</c:v>
                </c:pt>
                <c:pt idx="665">
                  <c:v>3.4286499023434801E-10</c:v>
                </c:pt>
                <c:pt idx="666">
                  <c:v>4.2541503906249298E-10</c:v>
                </c:pt>
                <c:pt idx="667">
                  <c:v>3.4011840820312699E-10</c:v>
                </c:pt>
                <c:pt idx="668">
                  <c:v>3.5339355468750902E-10</c:v>
                </c:pt>
                <c:pt idx="669">
                  <c:v>3.4759521484375401E-10</c:v>
                </c:pt>
                <c:pt idx="670">
                  <c:v>3.0776977539063201E-10</c:v>
                </c:pt>
                <c:pt idx="671">
                  <c:v>3.7734985351560699E-10</c:v>
                </c:pt>
                <c:pt idx="672">
                  <c:v>3.4652709960938401E-10</c:v>
                </c:pt>
                <c:pt idx="673">
                  <c:v>3.2897949218747602E-10</c:v>
                </c:pt>
                <c:pt idx="674">
                  <c:v>3.07159423828118E-10</c:v>
                </c:pt>
                <c:pt idx="675">
                  <c:v>3.2135009765625902E-10</c:v>
                </c:pt>
                <c:pt idx="676">
                  <c:v>3.3660888671875898E-10</c:v>
                </c:pt>
                <c:pt idx="677">
                  <c:v>2.6901245117185699E-10</c:v>
                </c:pt>
                <c:pt idx="678">
                  <c:v>3.3767700195312898E-10</c:v>
                </c:pt>
                <c:pt idx="679">
                  <c:v>2.7740478515625401E-10</c:v>
                </c:pt>
                <c:pt idx="680">
                  <c:v>3.3630371093749099E-10</c:v>
                </c:pt>
                <c:pt idx="681">
                  <c:v>2.6458740234375202E-10</c:v>
                </c:pt>
                <c:pt idx="682">
                  <c:v>3.6026000976562302E-10</c:v>
                </c:pt>
                <c:pt idx="683">
                  <c:v>3.5522460937500399E-10</c:v>
                </c:pt>
                <c:pt idx="684">
                  <c:v>3.57666015625002E-10</c:v>
                </c:pt>
                <c:pt idx="685">
                  <c:v>3.40423583984362E-10</c:v>
                </c:pt>
                <c:pt idx="686">
                  <c:v>3.1707763671874298E-10</c:v>
                </c:pt>
                <c:pt idx="687">
                  <c:v>3.1677246093748699E-10</c:v>
                </c:pt>
                <c:pt idx="688">
                  <c:v>3.48510742187513E-10</c:v>
                </c:pt>
                <c:pt idx="689">
                  <c:v>3.1478881835936798E-10</c:v>
                </c:pt>
                <c:pt idx="690">
                  <c:v>2.9235839843748702E-10</c:v>
                </c:pt>
                <c:pt idx="691">
                  <c:v>3.3309936523436801E-10</c:v>
                </c:pt>
                <c:pt idx="692">
                  <c:v>3.53088378906252E-10</c:v>
                </c:pt>
                <c:pt idx="693">
                  <c:v>3.6758422851561597E-10</c:v>
                </c:pt>
                <c:pt idx="694">
                  <c:v>3.9672851562498902E-10</c:v>
                </c:pt>
                <c:pt idx="695">
                  <c:v>2.8472900390625901E-10</c:v>
                </c:pt>
                <c:pt idx="696">
                  <c:v>3.7353515625000402E-10</c:v>
                </c:pt>
                <c:pt idx="697">
                  <c:v>3.43627929687507E-10</c:v>
                </c:pt>
                <c:pt idx="698">
                  <c:v>3.7155151367186402E-10</c:v>
                </c:pt>
                <c:pt idx="699">
                  <c:v>3.3157348632812899E-10</c:v>
                </c:pt>
                <c:pt idx="700">
                  <c:v>3.4835815429689097E-10</c:v>
                </c:pt>
                <c:pt idx="701">
                  <c:v>3.0685424804688398E-10</c:v>
                </c:pt>
                <c:pt idx="702">
                  <c:v>3.0166625976560901E-10</c:v>
                </c:pt>
                <c:pt idx="703">
                  <c:v>3.1784057617187901E-10</c:v>
                </c:pt>
                <c:pt idx="704">
                  <c:v>3.9627075195312103E-10</c:v>
                </c:pt>
                <c:pt idx="705">
                  <c:v>3.7521362304687702E-10</c:v>
                </c:pt>
                <c:pt idx="706">
                  <c:v>3.7109375000001801E-10</c:v>
                </c:pt>
                <c:pt idx="707">
                  <c:v>2.69470214843759E-10</c:v>
                </c:pt>
                <c:pt idx="708">
                  <c:v>3.69567871093746E-10</c:v>
                </c:pt>
                <c:pt idx="709">
                  <c:v>3.6117553710938201E-10</c:v>
                </c:pt>
                <c:pt idx="710">
                  <c:v>3.7292480468750201E-10</c:v>
                </c:pt>
                <c:pt idx="711">
                  <c:v>3.2440185546874798E-10</c:v>
                </c:pt>
                <c:pt idx="712">
                  <c:v>3.2867431640625202E-10</c:v>
                </c:pt>
                <c:pt idx="713">
                  <c:v>3.5339355468751998E-10</c:v>
                </c:pt>
                <c:pt idx="714">
                  <c:v>4.0832519531250902E-10</c:v>
                </c:pt>
                <c:pt idx="715">
                  <c:v>3.5400390625001098E-10</c:v>
                </c:pt>
                <c:pt idx="716">
                  <c:v>3.4317016601562701E-10</c:v>
                </c:pt>
                <c:pt idx="717">
                  <c:v>3.1311035156248403E-10</c:v>
                </c:pt>
                <c:pt idx="718">
                  <c:v>3.5339355468750902E-10</c:v>
                </c:pt>
                <c:pt idx="719">
                  <c:v>3.5079956054686598E-10</c:v>
                </c:pt>
                <c:pt idx="720">
                  <c:v>3.5202026367187098E-10</c:v>
                </c:pt>
                <c:pt idx="721">
                  <c:v>3.9031982421875402E-10</c:v>
                </c:pt>
                <c:pt idx="722">
                  <c:v>2.5833129882812901E-10</c:v>
                </c:pt>
                <c:pt idx="723">
                  <c:v>3.5522460937501599E-10</c:v>
                </c:pt>
                <c:pt idx="724">
                  <c:v>3.2730102539063601E-10</c:v>
                </c:pt>
                <c:pt idx="725">
                  <c:v>3.0197143554687699E-10</c:v>
                </c:pt>
                <c:pt idx="726">
                  <c:v>3.1723022460938802E-10</c:v>
                </c:pt>
                <c:pt idx="727">
                  <c:v>3.3340454101562499E-10</c:v>
                </c:pt>
                <c:pt idx="728">
                  <c:v>2.8579711914062901E-10</c:v>
                </c:pt>
                <c:pt idx="729">
                  <c:v>3.3950805664063599E-10</c:v>
                </c:pt>
                <c:pt idx="730">
                  <c:v>3.3782958984373002E-10</c:v>
                </c:pt>
                <c:pt idx="731">
                  <c:v>3.36303710937502E-10</c:v>
                </c:pt>
                <c:pt idx="732">
                  <c:v>2.92510986328132E-10</c:v>
                </c:pt>
                <c:pt idx="733">
                  <c:v>3.4164428710936602E-10</c:v>
                </c:pt>
                <c:pt idx="734">
                  <c:v>2.5054931640626802E-10</c:v>
                </c:pt>
                <c:pt idx="735">
                  <c:v>3.6041259765624598E-10</c:v>
                </c:pt>
                <c:pt idx="736">
                  <c:v>3.6758422851562699E-10</c:v>
                </c:pt>
                <c:pt idx="737">
                  <c:v>3.4591674804687099E-10</c:v>
                </c:pt>
                <c:pt idx="738">
                  <c:v>3.5720825195310098E-10</c:v>
                </c:pt>
                <c:pt idx="739">
                  <c:v>3.2119750976563601E-10</c:v>
                </c:pt>
                <c:pt idx="740">
                  <c:v>4.1152954101562098E-10</c:v>
                </c:pt>
                <c:pt idx="741">
                  <c:v>3.02581787109379E-10</c:v>
                </c:pt>
                <c:pt idx="742">
                  <c:v>3.6193847656248402E-10</c:v>
                </c:pt>
                <c:pt idx="743">
                  <c:v>3.2852172851564101E-10</c:v>
                </c:pt>
                <c:pt idx="744">
                  <c:v>4.0390014648435901E-10</c:v>
                </c:pt>
                <c:pt idx="745">
                  <c:v>3.5263061523438401E-10</c:v>
                </c:pt>
                <c:pt idx="746">
                  <c:v>2.83203124999987E-10</c:v>
                </c:pt>
                <c:pt idx="747">
                  <c:v>4.1244506835936798E-10</c:v>
                </c:pt>
                <c:pt idx="748">
                  <c:v>3.3493041992186401E-10</c:v>
                </c:pt>
                <c:pt idx="749">
                  <c:v>3.4729003906251999E-10</c:v>
                </c:pt>
                <c:pt idx="750">
                  <c:v>3.44696044921877E-10</c:v>
                </c:pt>
                <c:pt idx="751">
                  <c:v>3.6361694335937899E-10</c:v>
                </c:pt>
                <c:pt idx="752">
                  <c:v>3.4744262695312098E-10</c:v>
                </c:pt>
                <c:pt idx="753">
                  <c:v>3.0105590820314101E-10</c:v>
                </c:pt>
                <c:pt idx="754">
                  <c:v>3.4835815429686802E-10</c:v>
                </c:pt>
                <c:pt idx="755">
                  <c:v>3.3859252929686599E-10</c:v>
                </c:pt>
                <c:pt idx="756">
                  <c:v>3.5140991210936799E-10</c:v>
                </c:pt>
                <c:pt idx="757">
                  <c:v>3.5675048828125398E-10</c:v>
                </c:pt>
                <c:pt idx="758">
                  <c:v>3.3386230468748202E-10</c:v>
                </c:pt>
                <c:pt idx="759">
                  <c:v>3.80706787109375E-10</c:v>
                </c:pt>
                <c:pt idx="760">
                  <c:v>3.6102294921874799E-10</c:v>
                </c:pt>
                <c:pt idx="761">
                  <c:v>3.4210205078125701E-10</c:v>
                </c:pt>
                <c:pt idx="762">
                  <c:v>3.29437255859388E-10</c:v>
                </c:pt>
                <c:pt idx="763">
                  <c:v>3.5995483398435498E-10</c:v>
                </c:pt>
                <c:pt idx="764">
                  <c:v>3.4866333007811398E-10</c:v>
                </c:pt>
                <c:pt idx="765">
                  <c:v>3.6026000976562302E-10</c:v>
                </c:pt>
                <c:pt idx="766">
                  <c:v>3.16619873046869E-10</c:v>
                </c:pt>
                <c:pt idx="767">
                  <c:v>3.3050537109377E-10</c:v>
                </c:pt>
                <c:pt idx="768">
                  <c:v>3.75061035156243E-10</c:v>
                </c:pt>
                <c:pt idx="769">
                  <c:v>3.5873413085937299E-10</c:v>
                </c:pt>
                <c:pt idx="770">
                  <c:v>3.4973144531250699E-10</c:v>
                </c:pt>
                <c:pt idx="771">
                  <c:v>3.4210205078123401E-10</c:v>
                </c:pt>
                <c:pt idx="772">
                  <c:v>3.2333374023436598E-10</c:v>
                </c:pt>
                <c:pt idx="773">
                  <c:v>4.0802001953125199E-10</c:v>
                </c:pt>
                <c:pt idx="774">
                  <c:v>3.7719726562499597E-10</c:v>
                </c:pt>
                <c:pt idx="775">
                  <c:v>3.1784057617189101E-10</c:v>
                </c:pt>
                <c:pt idx="776">
                  <c:v>3.2440185546874798E-10</c:v>
                </c:pt>
                <c:pt idx="777">
                  <c:v>3.7322998046874798E-10</c:v>
                </c:pt>
                <c:pt idx="778">
                  <c:v>3.53088378906252E-10</c:v>
                </c:pt>
                <c:pt idx="779">
                  <c:v>3.2958984374998899E-10</c:v>
                </c:pt>
                <c:pt idx="780">
                  <c:v>3.7658691406251599E-10</c:v>
                </c:pt>
                <c:pt idx="781">
                  <c:v>3.7048339843751599E-10</c:v>
                </c:pt>
                <c:pt idx="782">
                  <c:v>3.8619995117188399E-10</c:v>
                </c:pt>
                <c:pt idx="783">
                  <c:v>3.6911010742186601E-10</c:v>
                </c:pt>
                <c:pt idx="784">
                  <c:v>3.1829833984374799E-10</c:v>
                </c:pt>
                <c:pt idx="785">
                  <c:v>3.7796020507813201E-10</c:v>
                </c:pt>
                <c:pt idx="786">
                  <c:v>3.49121093750004E-10</c:v>
                </c:pt>
                <c:pt idx="787">
                  <c:v>3.5507202148435901E-10</c:v>
                </c:pt>
                <c:pt idx="788">
                  <c:v>3.2974243164063402E-10</c:v>
                </c:pt>
                <c:pt idx="789">
                  <c:v>2.9968261718749098E-10</c:v>
                </c:pt>
                <c:pt idx="790">
                  <c:v>4.1183471679686602E-10</c:v>
                </c:pt>
                <c:pt idx="791">
                  <c:v>3.2791137695314898E-10</c:v>
                </c:pt>
                <c:pt idx="792">
                  <c:v>3.3843994140624299E-10</c:v>
                </c:pt>
                <c:pt idx="793">
                  <c:v>3.7139892578125198E-10</c:v>
                </c:pt>
                <c:pt idx="794">
                  <c:v>3.27453613281248E-10</c:v>
                </c:pt>
                <c:pt idx="795">
                  <c:v>3.7643432617187101E-10</c:v>
                </c:pt>
                <c:pt idx="796">
                  <c:v>2.9357910156249099E-10</c:v>
                </c:pt>
                <c:pt idx="797">
                  <c:v>3.62243652343741E-10</c:v>
                </c:pt>
                <c:pt idx="798">
                  <c:v>3.2928466796877699E-10</c:v>
                </c:pt>
                <c:pt idx="799">
                  <c:v>3.3157348632812899E-10</c:v>
                </c:pt>
                <c:pt idx="800">
                  <c:v>3.2424926757812502E-10</c:v>
                </c:pt>
                <c:pt idx="801">
                  <c:v>3.36761474609393E-10</c:v>
                </c:pt>
                <c:pt idx="802">
                  <c:v>2.9724121093750398E-10</c:v>
                </c:pt>
                <c:pt idx="803">
                  <c:v>3.8040161132810701E-10</c:v>
                </c:pt>
                <c:pt idx="804">
                  <c:v>2.9815673828124099E-10</c:v>
                </c:pt>
                <c:pt idx="805">
                  <c:v>2.9296874999999999E-10</c:v>
                </c:pt>
                <c:pt idx="806">
                  <c:v>3.4667968750001798E-10</c:v>
                </c:pt>
                <c:pt idx="807">
                  <c:v>3.3721923828126099E-10</c:v>
                </c:pt>
                <c:pt idx="808">
                  <c:v>3.3203124999999801E-10</c:v>
                </c:pt>
                <c:pt idx="809">
                  <c:v>3.0914306640624802E-10</c:v>
                </c:pt>
                <c:pt idx="810">
                  <c:v>3.42102050781246E-10</c:v>
                </c:pt>
                <c:pt idx="811">
                  <c:v>3.4729003906249802E-10</c:v>
                </c:pt>
                <c:pt idx="812">
                  <c:v>3.4011840820311598E-10</c:v>
                </c:pt>
                <c:pt idx="813">
                  <c:v>3.6453247070312702E-10</c:v>
                </c:pt>
                <c:pt idx="814">
                  <c:v>3.5781860351562501E-10</c:v>
                </c:pt>
                <c:pt idx="815">
                  <c:v>3.5675048828125398E-10</c:v>
                </c:pt>
                <c:pt idx="816">
                  <c:v>3.1631469726564102E-10</c:v>
                </c:pt>
                <c:pt idx="817">
                  <c:v>3.0151367187498698E-10</c:v>
                </c:pt>
                <c:pt idx="818">
                  <c:v>3.4561157226562503E-10</c:v>
                </c:pt>
                <c:pt idx="819">
                  <c:v>3.6514282226562897E-10</c:v>
                </c:pt>
                <c:pt idx="820">
                  <c:v>3.4683227539061798E-10</c:v>
                </c:pt>
                <c:pt idx="821">
                  <c:v>3.6544799804687499E-10</c:v>
                </c:pt>
                <c:pt idx="822">
                  <c:v>3.2531738281248401E-10</c:v>
                </c:pt>
                <c:pt idx="823">
                  <c:v>3.2287597656249799E-10</c:v>
                </c:pt>
                <c:pt idx="824">
                  <c:v>3.4820556640626802E-10</c:v>
                </c:pt>
                <c:pt idx="825">
                  <c:v>3.0776977539062099E-10</c:v>
                </c:pt>
                <c:pt idx="826">
                  <c:v>3.4378051757812902E-10</c:v>
                </c:pt>
                <c:pt idx="827">
                  <c:v>3.30963134765605E-10</c:v>
                </c:pt>
                <c:pt idx="828">
                  <c:v>3.6178588867188402E-10</c:v>
                </c:pt>
                <c:pt idx="829">
                  <c:v>3.3996582031249302E-10</c:v>
                </c:pt>
                <c:pt idx="830">
                  <c:v>3.10974121093754E-10</c:v>
                </c:pt>
                <c:pt idx="831">
                  <c:v>3.34777832031241E-10</c:v>
                </c:pt>
                <c:pt idx="832">
                  <c:v>3.0746459960937498E-10</c:v>
                </c:pt>
                <c:pt idx="833">
                  <c:v>3.75671386718757E-10</c:v>
                </c:pt>
                <c:pt idx="834">
                  <c:v>2.8457641601562499E-10</c:v>
                </c:pt>
                <c:pt idx="835">
                  <c:v>3.1234741210938201E-10</c:v>
                </c:pt>
                <c:pt idx="836">
                  <c:v>4.1381835937499599E-10</c:v>
                </c:pt>
                <c:pt idx="837">
                  <c:v>3.6926269531251099E-10</c:v>
                </c:pt>
                <c:pt idx="838">
                  <c:v>3.23333740234377E-10</c:v>
                </c:pt>
                <c:pt idx="839">
                  <c:v>3.4149169921875402E-10</c:v>
                </c:pt>
                <c:pt idx="840">
                  <c:v>3.27911376953127E-10</c:v>
                </c:pt>
                <c:pt idx="841">
                  <c:v>3.4469604492186599E-10</c:v>
                </c:pt>
                <c:pt idx="842">
                  <c:v>3.7506103515625401E-10</c:v>
                </c:pt>
                <c:pt idx="843">
                  <c:v>2.9373168945311399E-10</c:v>
                </c:pt>
                <c:pt idx="844">
                  <c:v>3.6849975585938603E-10</c:v>
                </c:pt>
                <c:pt idx="845">
                  <c:v>3.28521728515618E-10</c:v>
                </c:pt>
                <c:pt idx="846">
                  <c:v>3.9993286132812301E-10</c:v>
                </c:pt>
                <c:pt idx="847">
                  <c:v>2.9235839843750899E-10</c:v>
                </c:pt>
                <c:pt idx="848">
                  <c:v>3.26843261718757E-10</c:v>
                </c:pt>
                <c:pt idx="849">
                  <c:v>3.6132812499998201E-10</c:v>
                </c:pt>
                <c:pt idx="850">
                  <c:v>3.2318115234374298E-10</c:v>
                </c:pt>
                <c:pt idx="851">
                  <c:v>3.55682373046862E-10</c:v>
                </c:pt>
                <c:pt idx="852">
                  <c:v>3.4835815429687898E-10</c:v>
                </c:pt>
                <c:pt idx="853">
                  <c:v>3.6132812500001598E-10</c:v>
                </c:pt>
                <c:pt idx="854">
                  <c:v>3.3767700195311802E-10</c:v>
                </c:pt>
                <c:pt idx="855">
                  <c:v>3.9337158203125399E-10</c:v>
                </c:pt>
                <c:pt idx="856">
                  <c:v>3.10058593749984E-10</c:v>
                </c:pt>
                <c:pt idx="857">
                  <c:v>3.9382934570312301E-10</c:v>
                </c:pt>
                <c:pt idx="858">
                  <c:v>2.7877807617188202E-10</c:v>
                </c:pt>
                <c:pt idx="859">
                  <c:v>3.3828735351563202E-10</c:v>
                </c:pt>
                <c:pt idx="860">
                  <c:v>3.6254882812500899E-10</c:v>
                </c:pt>
                <c:pt idx="861">
                  <c:v>2.8808593750000401E-10</c:v>
                </c:pt>
                <c:pt idx="862">
                  <c:v>3.99322509765621E-10</c:v>
                </c:pt>
                <c:pt idx="863">
                  <c:v>3.0532836914063399E-10</c:v>
                </c:pt>
                <c:pt idx="864">
                  <c:v>3.40728759765641E-10</c:v>
                </c:pt>
                <c:pt idx="865">
                  <c:v>3.27911376953127E-10</c:v>
                </c:pt>
                <c:pt idx="866">
                  <c:v>3.9337158203124298E-10</c:v>
                </c:pt>
                <c:pt idx="867">
                  <c:v>3.2257080078123001E-10</c:v>
                </c:pt>
                <c:pt idx="868">
                  <c:v>3.3752441406249599E-10</c:v>
                </c:pt>
                <c:pt idx="869">
                  <c:v>3.7078857421875002E-10</c:v>
                </c:pt>
                <c:pt idx="870">
                  <c:v>3.39813232421871E-10</c:v>
                </c:pt>
                <c:pt idx="871">
                  <c:v>3.6621093750001102E-10</c:v>
                </c:pt>
                <c:pt idx="872">
                  <c:v>3.3432006835938397E-10</c:v>
                </c:pt>
                <c:pt idx="873">
                  <c:v>3.2714843749999103E-10</c:v>
                </c:pt>
                <c:pt idx="874">
                  <c:v>3.21655273437504E-10</c:v>
                </c:pt>
                <c:pt idx="875">
                  <c:v>3.3721923828123902E-10</c:v>
                </c:pt>
                <c:pt idx="876">
                  <c:v>2.8717041015624601E-10</c:v>
                </c:pt>
                <c:pt idx="877">
                  <c:v>3.2806396484375001E-10</c:v>
                </c:pt>
                <c:pt idx="878">
                  <c:v>3.5614013671874101E-10</c:v>
                </c:pt>
                <c:pt idx="879">
                  <c:v>3.7048339843749299E-10</c:v>
                </c:pt>
                <c:pt idx="880">
                  <c:v>2.5848388671875202E-10</c:v>
                </c:pt>
                <c:pt idx="881">
                  <c:v>4.25109863281248E-10</c:v>
                </c:pt>
                <c:pt idx="882">
                  <c:v>3.6468505859376098E-10</c:v>
                </c:pt>
                <c:pt idx="883">
                  <c:v>3.5598754882812901E-10</c:v>
                </c:pt>
                <c:pt idx="884">
                  <c:v>3.6972045898436802E-10</c:v>
                </c:pt>
                <c:pt idx="885">
                  <c:v>3.3721923828126099E-10</c:v>
                </c:pt>
                <c:pt idx="886">
                  <c:v>3.3370971679688202E-10</c:v>
                </c:pt>
                <c:pt idx="887">
                  <c:v>3.1265258789063299E-10</c:v>
                </c:pt>
                <c:pt idx="888">
                  <c:v>3.3416748046873899E-10</c:v>
                </c:pt>
                <c:pt idx="889">
                  <c:v>3.4790039062501099E-10</c:v>
                </c:pt>
                <c:pt idx="890">
                  <c:v>2.8701782226564503E-10</c:v>
                </c:pt>
                <c:pt idx="891">
                  <c:v>3.4927368164062701E-10</c:v>
                </c:pt>
                <c:pt idx="892">
                  <c:v>2.6885986328125699E-10</c:v>
                </c:pt>
                <c:pt idx="893">
                  <c:v>3.1860351562500398E-10</c:v>
                </c:pt>
                <c:pt idx="894">
                  <c:v>2.9571533203124298E-10</c:v>
                </c:pt>
                <c:pt idx="895">
                  <c:v>3.7155151367187498E-10</c:v>
                </c:pt>
                <c:pt idx="896">
                  <c:v>3.17840576171868E-10</c:v>
                </c:pt>
                <c:pt idx="897">
                  <c:v>3.86962890624998E-10</c:v>
                </c:pt>
                <c:pt idx="898">
                  <c:v>3.3966064453124799E-10</c:v>
                </c:pt>
                <c:pt idx="899">
                  <c:v>3.1829833984373697E-10</c:v>
                </c:pt>
                <c:pt idx="900">
                  <c:v>3.5583496093750698E-10</c:v>
                </c:pt>
                <c:pt idx="901">
                  <c:v>3.1600952148437298E-10</c:v>
                </c:pt>
                <c:pt idx="902">
                  <c:v>3.3508300781248702E-10</c:v>
                </c:pt>
                <c:pt idx="903">
                  <c:v>3.76739501953127E-10</c:v>
                </c:pt>
                <c:pt idx="904">
                  <c:v>2.9739379882811597E-10</c:v>
                </c:pt>
                <c:pt idx="905">
                  <c:v>3.3477783203125202E-10</c:v>
                </c:pt>
                <c:pt idx="906">
                  <c:v>3.2760620117187101E-10</c:v>
                </c:pt>
                <c:pt idx="907">
                  <c:v>3.42559814453125E-10</c:v>
                </c:pt>
                <c:pt idx="908">
                  <c:v>3.2989501953125697E-10</c:v>
                </c:pt>
                <c:pt idx="909">
                  <c:v>3.5690307617187699E-10</c:v>
                </c:pt>
                <c:pt idx="910">
                  <c:v>3.39660644531259E-10</c:v>
                </c:pt>
                <c:pt idx="911">
                  <c:v>3.14941406250002E-10</c:v>
                </c:pt>
                <c:pt idx="912">
                  <c:v>3.6300659179688799E-10</c:v>
                </c:pt>
                <c:pt idx="913">
                  <c:v>3.1387329101562099E-10</c:v>
                </c:pt>
                <c:pt idx="914">
                  <c:v>3.3828735351563202E-10</c:v>
                </c:pt>
                <c:pt idx="915">
                  <c:v>3.31878662109375E-10</c:v>
                </c:pt>
                <c:pt idx="916">
                  <c:v>4.6981811523435497E-10</c:v>
                </c:pt>
                <c:pt idx="917">
                  <c:v>3.0273437500000201E-10</c:v>
                </c:pt>
                <c:pt idx="918">
                  <c:v>3.9840698242189499E-10</c:v>
                </c:pt>
                <c:pt idx="919">
                  <c:v>2.9190063476561799E-10</c:v>
                </c:pt>
                <c:pt idx="920">
                  <c:v>3.5537719726563801E-10</c:v>
                </c:pt>
                <c:pt idx="921">
                  <c:v>3.7902832031249099E-10</c:v>
                </c:pt>
                <c:pt idx="922">
                  <c:v>3.5995483398438802E-10</c:v>
                </c:pt>
                <c:pt idx="923">
                  <c:v>3.06549072265627E-10</c:v>
                </c:pt>
                <c:pt idx="924">
                  <c:v>3.88946533203138E-10</c:v>
                </c:pt>
                <c:pt idx="925">
                  <c:v>2.7557373046874798E-10</c:v>
                </c:pt>
                <c:pt idx="926">
                  <c:v>3.14941406250002E-10</c:v>
                </c:pt>
                <c:pt idx="927">
                  <c:v>3.5079956054687699E-10</c:v>
                </c:pt>
                <c:pt idx="928">
                  <c:v>3.55987548828118E-10</c:v>
                </c:pt>
                <c:pt idx="929">
                  <c:v>3.44390869140621E-10</c:v>
                </c:pt>
                <c:pt idx="930">
                  <c:v>3.0426025390624099E-10</c:v>
                </c:pt>
                <c:pt idx="931">
                  <c:v>3.0700683593749597E-10</c:v>
                </c:pt>
                <c:pt idx="932">
                  <c:v>3.64074707031237E-10</c:v>
                </c:pt>
                <c:pt idx="933">
                  <c:v>2.8106689453123402E-10</c:v>
                </c:pt>
                <c:pt idx="934">
                  <c:v>3.0593872070312499E-10</c:v>
                </c:pt>
                <c:pt idx="935">
                  <c:v>3.3676147460938199E-10</c:v>
                </c:pt>
                <c:pt idx="936">
                  <c:v>3.3004760742186799E-10</c:v>
                </c:pt>
                <c:pt idx="937">
                  <c:v>3.1539916992188198E-10</c:v>
                </c:pt>
                <c:pt idx="938">
                  <c:v>2.8411865234374599E-10</c:v>
                </c:pt>
                <c:pt idx="939">
                  <c:v>3.2470703125001602E-10</c:v>
                </c:pt>
                <c:pt idx="940">
                  <c:v>3.6560058593748699E-10</c:v>
                </c:pt>
                <c:pt idx="941">
                  <c:v>3.5827636718750401E-10</c:v>
                </c:pt>
                <c:pt idx="942">
                  <c:v>3.3721923828124998E-10</c:v>
                </c:pt>
                <c:pt idx="943">
                  <c:v>3.6865234374999802E-10</c:v>
                </c:pt>
                <c:pt idx="944">
                  <c:v>3.4515380859375698E-10</c:v>
                </c:pt>
                <c:pt idx="945">
                  <c:v>3.3172607421876301E-10</c:v>
                </c:pt>
                <c:pt idx="946">
                  <c:v>3.2440185546874798E-10</c:v>
                </c:pt>
                <c:pt idx="947">
                  <c:v>3.5583496093750698E-10</c:v>
                </c:pt>
                <c:pt idx="948">
                  <c:v>3.71856689453121E-10</c:v>
                </c:pt>
                <c:pt idx="949">
                  <c:v>3.79180908203114E-10</c:v>
                </c:pt>
                <c:pt idx="950">
                  <c:v>2.9174804687499602E-10</c:v>
                </c:pt>
                <c:pt idx="951">
                  <c:v>3.7765502929685301E-10</c:v>
                </c:pt>
                <c:pt idx="952">
                  <c:v>3.2485961914061602E-10</c:v>
                </c:pt>
                <c:pt idx="953">
                  <c:v>3.6041259765625699E-10</c:v>
                </c:pt>
                <c:pt idx="954">
                  <c:v>3.1799316406251298E-10</c:v>
                </c:pt>
                <c:pt idx="955">
                  <c:v>3.2333374023436598E-10</c:v>
                </c:pt>
                <c:pt idx="956">
                  <c:v>3.0181884765623201E-10</c:v>
                </c:pt>
                <c:pt idx="957">
                  <c:v>3.2821655273438398E-10</c:v>
                </c:pt>
                <c:pt idx="958">
                  <c:v>3.15551757812493E-10</c:v>
                </c:pt>
                <c:pt idx="959">
                  <c:v>3.4011840820311598E-10</c:v>
                </c:pt>
                <c:pt idx="960">
                  <c:v>3.3615112304689099E-10</c:v>
                </c:pt>
                <c:pt idx="961">
                  <c:v>3.2241821289062902E-10</c:v>
                </c:pt>
                <c:pt idx="962">
                  <c:v>3.3599853515625702E-10</c:v>
                </c:pt>
                <c:pt idx="963">
                  <c:v>3.77197265625018E-10</c:v>
                </c:pt>
                <c:pt idx="964">
                  <c:v>3.2592773437499802E-10</c:v>
                </c:pt>
                <c:pt idx="965">
                  <c:v>3.27758789062504E-10</c:v>
                </c:pt>
                <c:pt idx="966">
                  <c:v>3.6331176757815598E-10</c:v>
                </c:pt>
                <c:pt idx="967">
                  <c:v>3.42102050781246E-10</c:v>
                </c:pt>
                <c:pt idx="968">
                  <c:v>3.0151367187502002E-10</c:v>
                </c:pt>
                <c:pt idx="969">
                  <c:v>3.4240722656250199E-10</c:v>
                </c:pt>
                <c:pt idx="970">
                  <c:v>3.4439086914063202E-10</c:v>
                </c:pt>
                <c:pt idx="971">
                  <c:v>3.1860351562499302E-10</c:v>
                </c:pt>
                <c:pt idx="972">
                  <c:v>3.4500122070312302E-10</c:v>
                </c:pt>
                <c:pt idx="973">
                  <c:v>3.2821655273436201E-10</c:v>
                </c:pt>
                <c:pt idx="974">
                  <c:v>2.4475097656246902E-10</c:v>
                </c:pt>
                <c:pt idx="975">
                  <c:v>2.7236938476561399E-10</c:v>
                </c:pt>
                <c:pt idx="976">
                  <c:v>3.7841796874998898E-10</c:v>
                </c:pt>
                <c:pt idx="977">
                  <c:v>3.9718627929686802E-10</c:v>
                </c:pt>
                <c:pt idx="978">
                  <c:v>3.32641601562478E-10</c:v>
                </c:pt>
                <c:pt idx="979">
                  <c:v>3.4820556640624599E-10</c:v>
                </c:pt>
                <c:pt idx="980">
                  <c:v>3.2989501953123402E-10</c:v>
                </c:pt>
                <c:pt idx="981">
                  <c:v>3.2897949218748698E-10</c:v>
                </c:pt>
                <c:pt idx="982">
                  <c:v>2.8533935546875001E-10</c:v>
                </c:pt>
                <c:pt idx="983">
                  <c:v>3.2501220703124999E-10</c:v>
                </c:pt>
                <c:pt idx="984">
                  <c:v>3.32336425781254E-10</c:v>
                </c:pt>
                <c:pt idx="985">
                  <c:v>3.5949707031249801E-10</c:v>
                </c:pt>
                <c:pt idx="986">
                  <c:v>3.1433105468748898E-10</c:v>
                </c:pt>
                <c:pt idx="987">
                  <c:v>3.0776977539064302E-10</c:v>
                </c:pt>
                <c:pt idx="988">
                  <c:v>3.05633544921857E-10</c:v>
                </c:pt>
                <c:pt idx="989">
                  <c:v>3.08074951171888E-10</c:v>
                </c:pt>
                <c:pt idx="990">
                  <c:v>3.59802246093754E-10</c:v>
                </c:pt>
                <c:pt idx="991">
                  <c:v>3.5018920898438599E-10</c:v>
                </c:pt>
                <c:pt idx="992">
                  <c:v>3.3767700195312898E-10</c:v>
                </c:pt>
                <c:pt idx="993">
                  <c:v>3.5552978515625001E-10</c:v>
                </c:pt>
                <c:pt idx="994">
                  <c:v>3.4713745117187501E-10</c:v>
                </c:pt>
                <c:pt idx="995">
                  <c:v>2.49481201171864E-10</c:v>
                </c:pt>
                <c:pt idx="996">
                  <c:v>2.24304199218772E-10</c:v>
                </c:pt>
                <c:pt idx="997">
                  <c:v>3.9077758789061198E-10</c:v>
                </c:pt>
                <c:pt idx="998">
                  <c:v>3.3615112304686798E-10</c:v>
                </c:pt>
                <c:pt idx="999">
                  <c:v>3.0944824218750402E-10</c:v>
                </c:pt>
                <c:pt idx="1000">
                  <c:v>3.77807617187509E-10</c:v>
                </c:pt>
                <c:pt idx="1001">
                  <c:v>3.3370971679689298E-10</c:v>
                </c:pt>
                <c:pt idx="1002">
                  <c:v>3.0914306640624802E-10</c:v>
                </c:pt>
                <c:pt idx="1003">
                  <c:v>3.6193847656249602E-10</c:v>
                </c:pt>
                <c:pt idx="1004">
                  <c:v>3.1082153320313198E-10</c:v>
                </c:pt>
                <c:pt idx="1005">
                  <c:v>3.1906127929686199E-10</c:v>
                </c:pt>
                <c:pt idx="1006">
                  <c:v>3.5690307617186603E-10</c:v>
                </c:pt>
                <c:pt idx="1007">
                  <c:v>2.8457641601562499E-10</c:v>
                </c:pt>
                <c:pt idx="1008">
                  <c:v>3.5629272460938599E-10</c:v>
                </c:pt>
                <c:pt idx="1009">
                  <c:v>3.4744262695315401E-10</c:v>
                </c:pt>
                <c:pt idx="1010">
                  <c:v>3.2196044921873901E-10</c:v>
                </c:pt>
                <c:pt idx="1011">
                  <c:v>3.05786132812513E-10</c:v>
                </c:pt>
                <c:pt idx="1012">
                  <c:v>3.6300659179687698E-10</c:v>
                </c:pt>
                <c:pt idx="1013">
                  <c:v>3.4652709960938401E-10</c:v>
                </c:pt>
                <c:pt idx="1014">
                  <c:v>3.2180786132813802E-10</c:v>
                </c:pt>
                <c:pt idx="1015">
                  <c:v>4.01458740234384E-10</c:v>
                </c:pt>
                <c:pt idx="1016">
                  <c:v>3.2989501953124601E-10</c:v>
                </c:pt>
                <c:pt idx="1017">
                  <c:v>3.5064697265624302E-10</c:v>
                </c:pt>
                <c:pt idx="1018">
                  <c:v>3.4790039062499998E-10</c:v>
                </c:pt>
                <c:pt idx="1019">
                  <c:v>3.59954833984366E-10</c:v>
                </c:pt>
                <c:pt idx="1020">
                  <c:v>3.3126831054686198E-10</c:v>
                </c:pt>
                <c:pt idx="1021">
                  <c:v>3.6529541015624102E-10</c:v>
                </c:pt>
                <c:pt idx="1022">
                  <c:v>3.36303710937502E-10</c:v>
                </c:pt>
                <c:pt idx="1023">
                  <c:v>3.9077758789061198E-10</c:v>
                </c:pt>
                <c:pt idx="1024">
                  <c:v>3.5018920898438599E-10</c:v>
                </c:pt>
                <c:pt idx="1025">
                  <c:v>3.61175537109371E-10</c:v>
                </c:pt>
                <c:pt idx="1026">
                  <c:v>3.0960083007812702E-10</c:v>
                </c:pt>
                <c:pt idx="1027">
                  <c:v>4.0664672851562501E-10</c:v>
                </c:pt>
                <c:pt idx="1028">
                  <c:v>3.3996582031250398E-10</c:v>
                </c:pt>
                <c:pt idx="1029">
                  <c:v>3.5003662109376299E-10</c:v>
                </c:pt>
                <c:pt idx="1030">
                  <c:v>3.2699584960937898E-10</c:v>
                </c:pt>
                <c:pt idx="1031">
                  <c:v>3.7918090820313597E-10</c:v>
                </c:pt>
                <c:pt idx="1032">
                  <c:v>3.4927368164064898E-10</c:v>
                </c:pt>
                <c:pt idx="1033">
                  <c:v>3.4530639648437901E-10</c:v>
                </c:pt>
                <c:pt idx="1034">
                  <c:v>2.9724121093750398E-10</c:v>
                </c:pt>
                <c:pt idx="1035">
                  <c:v>3.2455444335937099E-10</c:v>
                </c:pt>
                <c:pt idx="1036">
                  <c:v>3.3996582031249302E-10</c:v>
                </c:pt>
                <c:pt idx="1037">
                  <c:v>3.7322998046873702E-10</c:v>
                </c:pt>
                <c:pt idx="1038">
                  <c:v>3.1799316406250202E-10</c:v>
                </c:pt>
                <c:pt idx="1039">
                  <c:v>3.4698486328124099E-10</c:v>
                </c:pt>
                <c:pt idx="1040">
                  <c:v>3.3416748046875001E-10</c:v>
                </c:pt>
                <c:pt idx="1041">
                  <c:v>3.2928466796874302E-10</c:v>
                </c:pt>
                <c:pt idx="1042">
                  <c:v>3.7017822265623699E-10</c:v>
                </c:pt>
                <c:pt idx="1043">
                  <c:v>2.9144287109375E-10</c:v>
                </c:pt>
                <c:pt idx="1044">
                  <c:v>3.3294677734373399E-10</c:v>
                </c:pt>
                <c:pt idx="1045">
                  <c:v>3.3325195312499102E-10</c:v>
                </c:pt>
                <c:pt idx="1046">
                  <c:v>3.4713745117187501E-10</c:v>
                </c:pt>
                <c:pt idx="1047">
                  <c:v>2.8854370117186198E-10</c:v>
                </c:pt>
                <c:pt idx="1048">
                  <c:v>3.0227661132812301E-10</c:v>
                </c:pt>
                <c:pt idx="1049">
                  <c:v>3.0410766601562899E-10</c:v>
                </c:pt>
                <c:pt idx="1050">
                  <c:v>3.4317016601562701E-10</c:v>
                </c:pt>
                <c:pt idx="1051">
                  <c:v>3.3416748046876102E-10</c:v>
                </c:pt>
                <c:pt idx="1052">
                  <c:v>3.4210205078125701E-10</c:v>
                </c:pt>
                <c:pt idx="1053">
                  <c:v>3.4606933593750398E-10</c:v>
                </c:pt>
                <c:pt idx="1054">
                  <c:v>3.0838012695311199E-10</c:v>
                </c:pt>
                <c:pt idx="1055">
                  <c:v>4.0679931640623701E-10</c:v>
                </c:pt>
                <c:pt idx="1056">
                  <c:v>3.35235595703132E-10</c:v>
                </c:pt>
                <c:pt idx="1057">
                  <c:v>2.5253295898436397E-10</c:v>
                </c:pt>
                <c:pt idx="1058">
                  <c:v>2.8701782226563401E-10</c:v>
                </c:pt>
                <c:pt idx="1059">
                  <c:v>3.3813476562500902E-10</c:v>
                </c:pt>
                <c:pt idx="1060">
                  <c:v>3.0853271484375702E-10</c:v>
                </c:pt>
                <c:pt idx="1061">
                  <c:v>2.99835205078125E-10</c:v>
                </c:pt>
                <c:pt idx="1062">
                  <c:v>3.8085937499999801E-10</c:v>
                </c:pt>
                <c:pt idx="1063">
                  <c:v>3.1799316406250202E-10</c:v>
                </c:pt>
                <c:pt idx="1064">
                  <c:v>3.2531738281250702E-10</c:v>
                </c:pt>
                <c:pt idx="1065">
                  <c:v>3.1753540039063398E-10</c:v>
                </c:pt>
                <c:pt idx="1066">
                  <c:v>3.1936645507814099E-10</c:v>
                </c:pt>
                <c:pt idx="1067">
                  <c:v>3.64990234375007E-10</c:v>
                </c:pt>
                <c:pt idx="1068">
                  <c:v>3.0960083007811601E-10</c:v>
                </c:pt>
                <c:pt idx="1069">
                  <c:v>3.5415649414061202E-10</c:v>
                </c:pt>
                <c:pt idx="1070">
                  <c:v>3.45001220703112E-10</c:v>
                </c:pt>
                <c:pt idx="1071">
                  <c:v>2.5009155273437703E-10</c:v>
                </c:pt>
                <c:pt idx="1072">
                  <c:v>3.94134521484368E-10</c:v>
                </c:pt>
                <c:pt idx="1073">
                  <c:v>3.3569335937499999E-10</c:v>
                </c:pt>
                <c:pt idx="1074">
                  <c:v>3.33099365234357E-10</c:v>
                </c:pt>
                <c:pt idx="1075">
                  <c:v>3.6590576171873202E-10</c:v>
                </c:pt>
                <c:pt idx="1076">
                  <c:v>3.3660888671873701E-10</c:v>
                </c:pt>
                <c:pt idx="1077">
                  <c:v>3.6148071289062699E-10</c:v>
                </c:pt>
                <c:pt idx="1078">
                  <c:v>3.3279418945311202E-10</c:v>
                </c:pt>
                <c:pt idx="1079">
                  <c:v>3.4988403320312902E-10</c:v>
                </c:pt>
                <c:pt idx="1080">
                  <c:v>3.6468505859376098E-10</c:v>
                </c:pt>
                <c:pt idx="1081">
                  <c:v>4.0756225585937298E-10</c:v>
                </c:pt>
                <c:pt idx="1082">
                  <c:v>2.9022216796874598E-10</c:v>
                </c:pt>
                <c:pt idx="1083">
                  <c:v>3.8604736328123901E-10</c:v>
                </c:pt>
                <c:pt idx="1084">
                  <c:v>3.1524658203126999E-10</c:v>
                </c:pt>
                <c:pt idx="1085">
                  <c:v>3.3691406250000401E-10</c:v>
                </c:pt>
                <c:pt idx="1086">
                  <c:v>4.0908813476564499E-10</c:v>
                </c:pt>
                <c:pt idx="1087">
                  <c:v>3.1661987304687499E-10</c:v>
                </c:pt>
                <c:pt idx="1088">
                  <c:v>3.6392211914063602E-10</c:v>
                </c:pt>
                <c:pt idx="1089">
                  <c:v>4.1687011718750702E-10</c:v>
                </c:pt>
                <c:pt idx="1090">
                  <c:v>3.6041259765624598E-10</c:v>
                </c:pt>
                <c:pt idx="1091">
                  <c:v>3.5903930664062898E-10</c:v>
                </c:pt>
                <c:pt idx="1092">
                  <c:v>3.58734130859384E-10</c:v>
                </c:pt>
                <c:pt idx="1093">
                  <c:v>3.3172607421875199E-10</c:v>
                </c:pt>
                <c:pt idx="1094">
                  <c:v>3.3584594726563401E-10</c:v>
                </c:pt>
                <c:pt idx="1095">
                  <c:v>3.7155151367187498E-10</c:v>
                </c:pt>
                <c:pt idx="1096">
                  <c:v>3.7887573242186799E-10</c:v>
                </c:pt>
                <c:pt idx="1097">
                  <c:v>3.32336425781254E-10</c:v>
                </c:pt>
                <c:pt idx="1098">
                  <c:v>3.1616210937499599E-10</c:v>
                </c:pt>
                <c:pt idx="1099">
                  <c:v>3.66058349609377E-10</c:v>
                </c:pt>
                <c:pt idx="1100">
                  <c:v>3.94134521484391E-10</c:v>
                </c:pt>
                <c:pt idx="1101">
                  <c:v>3.7811279296874302E-10</c:v>
                </c:pt>
                <c:pt idx="1102">
                  <c:v>3.30047607421879E-10</c:v>
                </c:pt>
                <c:pt idx="1103">
                  <c:v>3.6346435546875701E-10</c:v>
                </c:pt>
                <c:pt idx="1104">
                  <c:v>3.51562499999991E-10</c:v>
                </c:pt>
                <c:pt idx="1105">
                  <c:v>3.01361083984386E-10</c:v>
                </c:pt>
                <c:pt idx="1106">
                  <c:v>3.5552978515625001E-10</c:v>
                </c:pt>
                <c:pt idx="1107">
                  <c:v>3.0502319335938798E-10</c:v>
                </c:pt>
                <c:pt idx="1108">
                  <c:v>3.2028198242186601E-10</c:v>
                </c:pt>
                <c:pt idx="1109">
                  <c:v>3.9428710937500202E-10</c:v>
                </c:pt>
                <c:pt idx="1110">
                  <c:v>3.52783203124996E-10</c:v>
                </c:pt>
                <c:pt idx="1111">
                  <c:v>3.5949707031250902E-10</c:v>
                </c:pt>
                <c:pt idx="1112">
                  <c:v>3.29437255859388E-10</c:v>
                </c:pt>
                <c:pt idx="1113">
                  <c:v>3.4713745117187501E-10</c:v>
                </c:pt>
                <c:pt idx="1114">
                  <c:v>3.19519042968741E-10</c:v>
                </c:pt>
                <c:pt idx="1115">
                  <c:v>3.3432006835938397E-10</c:v>
                </c:pt>
                <c:pt idx="1116">
                  <c:v>3.2012939453125402E-10</c:v>
                </c:pt>
                <c:pt idx="1117">
                  <c:v>2.7816772460937898E-10</c:v>
                </c:pt>
                <c:pt idx="1118">
                  <c:v>3.78875732421879E-10</c:v>
                </c:pt>
                <c:pt idx="1119">
                  <c:v>3.9596557617187501E-10</c:v>
                </c:pt>
                <c:pt idx="1120">
                  <c:v>3.58734130859384E-10</c:v>
                </c:pt>
                <c:pt idx="1121">
                  <c:v>3.2943725585937699E-10</c:v>
                </c:pt>
                <c:pt idx="1122">
                  <c:v>3.6819458007814099E-10</c:v>
                </c:pt>
                <c:pt idx="1123">
                  <c:v>3.45306396484368E-10</c:v>
                </c:pt>
                <c:pt idx="1124">
                  <c:v>3.4637451171873898E-10</c:v>
                </c:pt>
                <c:pt idx="1125">
                  <c:v>3.2440185546875899E-10</c:v>
                </c:pt>
                <c:pt idx="1126">
                  <c:v>3.2012939453124301E-10</c:v>
                </c:pt>
                <c:pt idx="1127">
                  <c:v>3.8497924804686798E-10</c:v>
                </c:pt>
                <c:pt idx="1128">
                  <c:v>3.5858154296873902E-10</c:v>
                </c:pt>
                <c:pt idx="1129">
                  <c:v>3.03192138671882E-10</c:v>
                </c:pt>
                <c:pt idx="1130">
                  <c:v>3.5659790039062099E-10</c:v>
                </c:pt>
                <c:pt idx="1131">
                  <c:v>3.0548095703126801E-10</c:v>
                </c:pt>
                <c:pt idx="1132">
                  <c:v>3.5736083984374601E-10</c:v>
                </c:pt>
                <c:pt idx="1133">
                  <c:v>3.8009643554686198E-10</c:v>
                </c:pt>
                <c:pt idx="1134">
                  <c:v>3.4225463867187899E-10</c:v>
                </c:pt>
                <c:pt idx="1135">
                  <c:v>3.5354614257813198E-10</c:v>
                </c:pt>
                <c:pt idx="1136">
                  <c:v>2.92968750000011E-10</c:v>
                </c:pt>
                <c:pt idx="1137">
                  <c:v>3.2470703125000403E-10</c:v>
                </c:pt>
                <c:pt idx="1138">
                  <c:v>2.7786254882812299E-10</c:v>
                </c:pt>
                <c:pt idx="1139">
                  <c:v>3.68194580078129E-10</c:v>
                </c:pt>
                <c:pt idx="1140">
                  <c:v>3.6041259765623399E-10</c:v>
                </c:pt>
                <c:pt idx="1141">
                  <c:v>3.5812377929685898E-10</c:v>
                </c:pt>
                <c:pt idx="1142">
                  <c:v>3.0395507812501798E-10</c:v>
                </c:pt>
                <c:pt idx="1143">
                  <c:v>3.6758422851561597E-10</c:v>
                </c:pt>
                <c:pt idx="1144">
                  <c:v>3.1631469726561802E-10</c:v>
                </c:pt>
                <c:pt idx="1145">
                  <c:v>3.4332275390625002E-10</c:v>
                </c:pt>
                <c:pt idx="1146">
                  <c:v>3.2546997070312899E-10</c:v>
                </c:pt>
                <c:pt idx="1147">
                  <c:v>3.4729003906250898E-10</c:v>
                </c:pt>
                <c:pt idx="1148">
                  <c:v>3.1875610351562699E-10</c:v>
                </c:pt>
                <c:pt idx="1149">
                  <c:v>4.07104492187493E-10</c:v>
                </c:pt>
                <c:pt idx="1150">
                  <c:v>3.0654907226561599E-10</c:v>
                </c:pt>
                <c:pt idx="1151">
                  <c:v>3.3798217773436398E-10</c:v>
                </c:pt>
                <c:pt idx="1152">
                  <c:v>2.9266357421875402E-10</c:v>
                </c:pt>
                <c:pt idx="1153">
                  <c:v>3.9184570312499299E-10</c:v>
                </c:pt>
                <c:pt idx="1154">
                  <c:v>3.5324096679689698E-10</c:v>
                </c:pt>
                <c:pt idx="1155">
                  <c:v>3.5629272460938599E-10</c:v>
                </c:pt>
                <c:pt idx="1156">
                  <c:v>3.3279418945313399E-10</c:v>
                </c:pt>
                <c:pt idx="1157">
                  <c:v>3.2531738281250702E-10</c:v>
                </c:pt>
                <c:pt idx="1158">
                  <c:v>3.4881591796875902E-10</c:v>
                </c:pt>
                <c:pt idx="1159">
                  <c:v>3.7384033203124999E-10</c:v>
                </c:pt>
                <c:pt idx="1160">
                  <c:v>3.3935546875001298E-10</c:v>
                </c:pt>
                <c:pt idx="1161">
                  <c:v>3.3493041992187502E-10</c:v>
                </c:pt>
                <c:pt idx="1162">
                  <c:v>3.18298339843759E-10</c:v>
                </c:pt>
                <c:pt idx="1163">
                  <c:v>3.93524169921877E-10</c:v>
                </c:pt>
                <c:pt idx="1164">
                  <c:v>2.7725219726563199E-10</c:v>
                </c:pt>
                <c:pt idx="1165">
                  <c:v>3.9520263671874999E-10</c:v>
                </c:pt>
                <c:pt idx="1166">
                  <c:v>3.4072875976561799E-10</c:v>
                </c:pt>
                <c:pt idx="1167">
                  <c:v>3.6239624023437502E-10</c:v>
                </c:pt>
                <c:pt idx="1168">
                  <c:v>3.4347534179686202E-10</c:v>
                </c:pt>
                <c:pt idx="1169">
                  <c:v>3.7368774414062698E-10</c:v>
                </c:pt>
                <c:pt idx="1170">
                  <c:v>2.9739379882812699E-10</c:v>
                </c:pt>
                <c:pt idx="1171">
                  <c:v>3.3187866210938601E-10</c:v>
                </c:pt>
                <c:pt idx="1172">
                  <c:v>3.4866333007811398E-10</c:v>
                </c:pt>
                <c:pt idx="1173">
                  <c:v>3.6163330078125E-10</c:v>
                </c:pt>
                <c:pt idx="1174">
                  <c:v>2.9891967773438798E-10</c:v>
                </c:pt>
                <c:pt idx="1175">
                  <c:v>3.7414550781251798E-10</c:v>
                </c:pt>
                <c:pt idx="1176">
                  <c:v>3.2669067382811202E-10</c:v>
                </c:pt>
                <c:pt idx="1177">
                  <c:v>3.6315917968749999E-10</c:v>
                </c:pt>
                <c:pt idx="1178">
                  <c:v>3.23486328125E-10</c:v>
                </c:pt>
                <c:pt idx="1179">
                  <c:v>3.22723388671886E-10</c:v>
                </c:pt>
                <c:pt idx="1180">
                  <c:v>3.5522460937501599E-10</c:v>
                </c:pt>
                <c:pt idx="1181">
                  <c:v>3.3050537109375898E-10</c:v>
                </c:pt>
                <c:pt idx="1182">
                  <c:v>3.0776977539063201E-10</c:v>
                </c:pt>
                <c:pt idx="1183">
                  <c:v>3.82843017578127E-10</c:v>
                </c:pt>
                <c:pt idx="1184">
                  <c:v>2.8762817382810299E-10</c:v>
                </c:pt>
                <c:pt idx="1185">
                  <c:v>3.4744262695312098E-10</c:v>
                </c:pt>
                <c:pt idx="1186">
                  <c:v>3.5186767578125899E-10</c:v>
                </c:pt>
                <c:pt idx="1187">
                  <c:v>3.46984863281252E-10</c:v>
                </c:pt>
                <c:pt idx="1188">
                  <c:v>3.4927368164061599E-10</c:v>
                </c:pt>
                <c:pt idx="1189">
                  <c:v>3.3218383789060902E-10</c:v>
                </c:pt>
                <c:pt idx="1190">
                  <c:v>3.2531738281250702E-10</c:v>
                </c:pt>
                <c:pt idx="1191">
                  <c:v>3.80096435546878E-10</c:v>
                </c:pt>
                <c:pt idx="1192">
                  <c:v>3.3660888671874802E-10</c:v>
                </c:pt>
                <c:pt idx="1193">
                  <c:v>3.3477783203125202E-10</c:v>
                </c:pt>
                <c:pt idx="1194">
                  <c:v>2.7038574218750698E-10</c:v>
                </c:pt>
                <c:pt idx="1195">
                  <c:v>3.0578613281248001E-10</c:v>
                </c:pt>
                <c:pt idx="1196">
                  <c:v>2.6473999023438598E-10</c:v>
                </c:pt>
                <c:pt idx="1197">
                  <c:v>3.4027099609375E-10</c:v>
                </c:pt>
                <c:pt idx="1198">
                  <c:v>3.6849975585937501E-10</c:v>
                </c:pt>
                <c:pt idx="1199">
                  <c:v>2.6153564453124098E-10</c:v>
                </c:pt>
                <c:pt idx="1200">
                  <c:v>3.5919189453124098E-10</c:v>
                </c:pt>
                <c:pt idx="1201">
                  <c:v>3.65600585937498E-10</c:v>
                </c:pt>
                <c:pt idx="1202">
                  <c:v>3.6010742187500002E-10</c:v>
                </c:pt>
                <c:pt idx="1203">
                  <c:v>3.7078857421876098E-10</c:v>
                </c:pt>
                <c:pt idx="1204">
                  <c:v>2.8305053710936399E-10</c:v>
                </c:pt>
                <c:pt idx="1205">
                  <c:v>3.1768798828125699E-10</c:v>
                </c:pt>
                <c:pt idx="1206">
                  <c:v>2.70996093750014E-10</c:v>
                </c:pt>
                <c:pt idx="1207">
                  <c:v>3.3401489257811599E-10</c:v>
                </c:pt>
                <c:pt idx="1208">
                  <c:v>3.3569335937498898E-10</c:v>
                </c:pt>
                <c:pt idx="1209">
                  <c:v>3.04870605468743E-10</c:v>
                </c:pt>
                <c:pt idx="1210">
                  <c:v>3.0197143554686598E-10</c:v>
                </c:pt>
                <c:pt idx="1211">
                  <c:v>3.1936645507811799E-10</c:v>
                </c:pt>
                <c:pt idx="1212">
                  <c:v>3.5766601562499099E-10</c:v>
                </c:pt>
                <c:pt idx="1213">
                  <c:v>3.3508300781248702E-10</c:v>
                </c:pt>
                <c:pt idx="1214">
                  <c:v>3.3081054687499301E-10</c:v>
                </c:pt>
                <c:pt idx="1215">
                  <c:v>3.5629272460938599E-10</c:v>
                </c:pt>
                <c:pt idx="1216">
                  <c:v>4.0328979492187902E-10</c:v>
                </c:pt>
                <c:pt idx="1217">
                  <c:v>2.8335571289062102E-10</c:v>
                </c:pt>
                <c:pt idx="1218">
                  <c:v>3.7078857421877199E-10</c:v>
                </c:pt>
                <c:pt idx="1219">
                  <c:v>4.02984619140645E-10</c:v>
                </c:pt>
                <c:pt idx="1220">
                  <c:v>2.9739379882812699E-10</c:v>
                </c:pt>
                <c:pt idx="1221">
                  <c:v>3.16467285156263E-10</c:v>
                </c:pt>
                <c:pt idx="1222">
                  <c:v>3.6331176757813401E-10</c:v>
                </c:pt>
                <c:pt idx="1223">
                  <c:v>3.71856689453121E-10</c:v>
                </c:pt>
                <c:pt idx="1224">
                  <c:v>3.27758789062504E-10</c:v>
                </c:pt>
                <c:pt idx="1225">
                  <c:v>3.0410766601562899E-10</c:v>
                </c:pt>
                <c:pt idx="1226">
                  <c:v>3.4545898437500202E-10</c:v>
                </c:pt>
                <c:pt idx="1227">
                  <c:v>3.1570434570311601E-10</c:v>
                </c:pt>
                <c:pt idx="1228">
                  <c:v>3.1326293945312901E-10</c:v>
                </c:pt>
                <c:pt idx="1229">
                  <c:v>3.5537719726561599E-10</c:v>
                </c:pt>
                <c:pt idx="1230">
                  <c:v>3.0242919921874602E-10</c:v>
                </c:pt>
                <c:pt idx="1231">
                  <c:v>3.31420898437496E-10</c:v>
                </c:pt>
                <c:pt idx="1232">
                  <c:v>3.3966064453124799E-10</c:v>
                </c:pt>
                <c:pt idx="1233">
                  <c:v>3.1707763671874298E-10</c:v>
                </c:pt>
                <c:pt idx="1234">
                  <c:v>3.0776977539063201E-10</c:v>
                </c:pt>
                <c:pt idx="1235">
                  <c:v>4.09393310546868E-10</c:v>
                </c:pt>
                <c:pt idx="1236">
                  <c:v>2.9617309570313398E-10</c:v>
                </c:pt>
                <c:pt idx="1237">
                  <c:v>3.58886718749996E-10</c:v>
                </c:pt>
                <c:pt idx="1238">
                  <c:v>3.4652709960938401E-10</c:v>
                </c:pt>
                <c:pt idx="1239">
                  <c:v>3.3721923828126099E-10</c:v>
                </c:pt>
                <c:pt idx="1240">
                  <c:v>3.55224609375027E-10</c:v>
                </c:pt>
                <c:pt idx="1241">
                  <c:v>3.5980224609374299E-10</c:v>
                </c:pt>
                <c:pt idx="1242">
                  <c:v>2.9632568359374603E-10</c:v>
                </c:pt>
                <c:pt idx="1243">
                  <c:v>3.1539916992188198E-10</c:v>
                </c:pt>
                <c:pt idx="1244">
                  <c:v>3.4317016601562701E-10</c:v>
                </c:pt>
                <c:pt idx="1245">
                  <c:v>3.5415649414063399E-10</c:v>
                </c:pt>
                <c:pt idx="1246">
                  <c:v>3.6560058593748699E-10</c:v>
                </c:pt>
                <c:pt idx="1247">
                  <c:v>3.5827636718750401E-10</c:v>
                </c:pt>
                <c:pt idx="1248">
                  <c:v>3.4500122070312302E-10</c:v>
                </c:pt>
                <c:pt idx="1249">
                  <c:v>3.6773681640627202E-10</c:v>
                </c:pt>
                <c:pt idx="1250">
                  <c:v>3.0212402343751101E-10</c:v>
                </c:pt>
                <c:pt idx="1251">
                  <c:v>3.3081054687500402E-10</c:v>
                </c:pt>
                <c:pt idx="1252">
                  <c:v>3.3508300781250899E-10</c:v>
                </c:pt>
                <c:pt idx="1253">
                  <c:v>4.0756225585939501E-10</c:v>
                </c:pt>
                <c:pt idx="1254">
                  <c:v>2.4230957031250399E-10</c:v>
                </c:pt>
                <c:pt idx="1255">
                  <c:v>3.7551879882811202E-10</c:v>
                </c:pt>
                <c:pt idx="1256">
                  <c:v>3.0059814453125002E-10</c:v>
                </c:pt>
                <c:pt idx="1257">
                  <c:v>3.4301757812500401E-10</c:v>
                </c:pt>
                <c:pt idx="1258">
                  <c:v>3.8696289062500901E-10</c:v>
                </c:pt>
                <c:pt idx="1259">
                  <c:v>3.2699584960936802E-10</c:v>
                </c:pt>
                <c:pt idx="1260">
                  <c:v>3.8436889648436602E-10</c:v>
                </c:pt>
                <c:pt idx="1261">
                  <c:v>3.7429809570311798E-10</c:v>
                </c:pt>
                <c:pt idx="1262">
                  <c:v>2.8793334960938199E-10</c:v>
                </c:pt>
                <c:pt idx="1263">
                  <c:v>3.5324096679688602E-10</c:v>
                </c:pt>
                <c:pt idx="1264">
                  <c:v>3.2546997070311798E-10</c:v>
                </c:pt>
                <c:pt idx="1265">
                  <c:v>3.4591674804687099E-10</c:v>
                </c:pt>
                <c:pt idx="1266">
                  <c:v>3.3843994140624299E-10</c:v>
                </c:pt>
                <c:pt idx="1267">
                  <c:v>3.7872314453124601E-10</c:v>
                </c:pt>
                <c:pt idx="1268">
                  <c:v>3.4652709960938401E-10</c:v>
                </c:pt>
                <c:pt idx="1269">
                  <c:v>3.1204223632812499E-10</c:v>
                </c:pt>
                <c:pt idx="1270">
                  <c:v>2.8488159179688202E-10</c:v>
                </c:pt>
                <c:pt idx="1271">
                  <c:v>3.8696289062500901E-10</c:v>
                </c:pt>
                <c:pt idx="1272">
                  <c:v>2.88085937499993E-10</c:v>
                </c:pt>
                <c:pt idx="1273">
                  <c:v>3.5186767578127E-10</c:v>
                </c:pt>
                <c:pt idx="1274">
                  <c:v>3.6849975585937501E-10</c:v>
                </c:pt>
                <c:pt idx="1275">
                  <c:v>4.0054321289062502E-10</c:v>
                </c:pt>
                <c:pt idx="1276">
                  <c:v>3.3874511718751103E-10</c:v>
                </c:pt>
                <c:pt idx="1277">
                  <c:v>3.5873413085937299E-10</c:v>
                </c:pt>
                <c:pt idx="1278">
                  <c:v>2.9037475585937902E-10</c:v>
                </c:pt>
                <c:pt idx="1279">
                  <c:v>3.5629272460936401E-10</c:v>
                </c:pt>
                <c:pt idx="1280">
                  <c:v>2.65655517578123E-10</c:v>
                </c:pt>
                <c:pt idx="1281">
                  <c:v>3.3325195312501299E-10</c:v>
                </c:pt>
                <c:pt idx="1282">
                  <c:v>3.1295776367187301E-10</c:v>
                </c:pt>
                <c:pt idx="1283">
                  <c:v>3.3935546875001298E-10</c:v>
                </c:pt>
                <c:pt idx="1284">
                  <c:v>3.5400390625001098E-10</c:v>
                </c:pt>
                <c:pt idx="1285">
                  <c:v>3.9138793945311399E-10</c:v>
                </c:pt>
                <c:pt idx="1286">
                  <c:v>3.4774780273437702E-10</c:v>
                </c:pt>
                <c:pt idx="1287">
                  <c:v>3.4179687499999998E-10</c:v>
                </c:pt>
                <c:pt idx="1288">
                  <c:v>2.9296874999998897E-10</c:v>
                </c:pt>
                <c:pt idx="1289">
                  <c:v>3.1692504882814298E-10</c:v>
                </c:pt>
                <c:pt idx="1290">
                  <c:v>3.5980224609373198E-10</c:v>
                </c:pt>
                <c:pt idx="1291">
                  <c:v>3.3645629882813602E-10</c:v>
                </c:pt>
                <c:pt idx="1292">
                  <c:v>2.9052734375000197E-10</c:v>
                </c:pt>
                <c:pt idx="1293">
                  <c:v>3.1707763671874298E-10</c:v>
                </c:pt>
                <c:pt idx="1294">
                  <c:v>3.0639648437499298E-10</c:v>
                </c:pt>
                <c:pt idx="1295">
                  <c:v>3.44390869140621E-10</c:v>
                </c:pt>
                <c:pt idx="1296">
                  <c:v>3.3218383789063198E-10</c:v>
                </c:pt>
                <c:pt idx="1297">
                  <c:v>4.1015624999999302E-10</c:v>
                </c:pt>
                <c:pt idx="1298">
                  <c:v>3.0624389648438202E-10</c:v>
                </c:pt>
                <c:pt idx="1299">
                  <c:v>3.5598754882810699E-10</c:v>
                </c:pt>
                <c:pt idx="1300">
                  <c:v>3.4149169921875402E-10</c:v>
                </c:pt>
                <c:pt idx="1301">
                  <c:v>3.5614013671874101E-10</c:v>
                </c:pt>
                <c:pt idx="1302">
                  <c:v>2.8076171875E-10</c:v>
                </c:pt>
                <c:pt idx="1303">
                  <c:v>3.31115722656261E-10</c:v>
                </c:pt>
                <c:pt idx="1304">
                  <c:v>3.1570434570311601E-10</c:v>
                </c:pt>
                <c:pt idx="1305">
                  <c:v>3.4133911132814301E-10</c:v>
                </c:pt>
                <c:pt idx="1306">
                  <c:v>2.93273925781246E-10</c:v>
                </c:pt>
                <c:pt idx="1307">
                  <c:v>3.6041259765625699E-10</c:v>
                </c:pt>
                <c:pt idx="1308">
                  <c:v>3.6773681640623898E-10</c:v>
                </c:pt>
                <c:pt idx="1309">
                  <c:v>3.3996582031249302E-10</c:v>
                </c:pt>
                <c:pt idx="1310">
                  <c:v>3.15551757812493E-10</c:v>
                </c:pt>
                <c:pt idx="1311">
                  <c:v>2.7160644531248902E-10</c:v>
                </c:pt>
                <c:pt idx="1312">
                  <c:v>2.84118652343757E-10</c:v>
                </c:pt>
                <c:pt idx="1313">
                  <c:v>3.2821655273437302E-10</c:v>
                </c:pt>
                <c:pt idx="1314">
                  <c:v>3.3737182617185101E-10</c:v>
                </c:pt>
                <c:pt idx="1315">
                  <c:v>3.4454345703123202E-10</c:v>
                </c:pt>
                <c:pt idx="1316">
                  <c:v>3.6407470703124801E-10</c:v>
                </c:pt>
                <c:pt idx="1317">
                  <c:v>3.5797119140625898E-10</c:v>
                </c:pt>
                <c:pt idx="1318">
                  <c:v>2.6916503906249101E-10</c:v>
                </c:pt>
                <c:pt idx="1319">
                  <c:v>3.7399291992185102E-10</c:v>
                </c:pt>
                <c:pt idx="1320">
                  <c:v>3.0609130859375901E-10</c:v>
                </c:pt>
                <c:pt idx="1321">
                  <c:v>2.9907226562499998E-10</c:v>
                </c:pt>
                <c:pt idx="1322">
                  <c:v>2.98614501953143E-10</c:v>
                </c:pt>
                <c:pt idx="1323">
                  <c:v>3.6926269531248902E-10</c:v>
                </c:pt>
                <c:pt idx="1324">
                  <c:v>2.6596069335937899E-10</c:v>
                </c:pt>
                <c:pt idx="1325">
                  <c:v>3.6865234375000898E-10</c:v>
                </c:pt>
                <c:pt idx="1326">
                  <c:v>3.0975341796874998E-10</c:v>
                </c:pt>
                <c:pt idx="1327">
                  <c:v>3.2119750976563601E-10</c:v>
                </c:pt>
                <c:pt idx="1328">
                  <c:v>3.6193847656249602E-10</c:v>
                </c:pt>
                <c:pt idx="1329">
                  <c:v>3.6071777343750197E-10</c:v>
                </c:pt>
                <c:pt idx="1330">
                  <c:v>2.5695800781248001E-10</c:v>
                </c:pt>
                <c:pt idx="1331">
                  <c:v>3.46527099609373E-10</c:v>
                </c:pt>
                <c:pt idx="1332">
                  <c:v>2.7755737304688798E-10</c:v>
                </c:pt>
                <c:pt idx="1333">
                  <c:v>3.4774780273437702E-10</c:v>
                </c:pt>
                <c:pt idx="1334">
                  <c:v>3.09295654296893E-10</c:v>
                </c:pt>
                <c:pt idx="1335">
                  <c:v>3.5263061523438401E-10</c:v>
                </c:pt>
                <c:pt idx="1336">
                  <c:v>2.4887084960938402E-10</c:v>
                </c:pt>
                <c:pt idx="1337">
                  <c:v>3.9642333984376601E-10</c:v>
                </c:pt>
                <c:pt idx="1338">
                  <c:v>3.3050537109375898E-10</c:v>
                </c:pt>
                <c:pt idx="1339">
                  <c:v>3.4347534179688399E-10</c:v>
                </c:pt>
                <c:pt idx="1340">
                  <c:v>3.1967163085938598E-10</c:v>
                </c:pt>
                <c:pt idx="1341">
                  <c:v>3.3462524414060698E-10</c:v>
                </c:pt>
                <c:pt idx="1342">
                  <c:v>3.0670166015625001E-10</c:v>
                </c:pt>
                <c:pt idx="1343">
                  <c:v>3.7475585937500897E-10</c:v>
                </c:pt>
                <c:pt idx="1344">
                  <c:v>3.7628173828123699E-10</c:v>
                </c:pt>
                <c:pt idx="1345">
                  <c:v>2.8228759765624999E-10</c:v>
                </c:pt>
                <c:pt idx="1346">
                  <c:v>3.5827636718751601E-10</c:v>
                </c:pt>
                <c:pt idx="1347">
                  <c:v>3.77349853515618E-10</c:v>
                </c:pt>
                <c:pt idx="1348">
                  <c:v>3.0075073242188399E-10</c:v>
                </c:pt>
                <c:pt idx="1349">
                  <c:v>4.23431396484375E-10</c:v>
                </c:pt>
                <c:pt idx="1350">
                  <c:v>3.3142089843748401E-10</c:v>
                </c:pt>
                <c:pt idx="1351">
                  <c:v>3.5675048828125398E-10</c:v>
                </c:pt>
                <c:pt idx="1352">
                  <c:v>2.9144287109376101E-10</c:v>
                </c:pt>
                <c:pt idx="1353">
                  <c:v>3.21655273437504E-10</c:v>
                </c:pt>
                <c:pt idx="1354">
                  <c:v>3.4103393554688598E-10</c:v>
                </c:pt>
                <c:pt idx="1355">
                  <c:v>2.95257568359386E-10</c:v>
                </c:pt>
                <c:pt idx="1356">
                  <c:v>4.1397094726564102E-10</c:v>
                </c:pt>
                <c:pt idx="1357">
                  <c:v>3.7216186523438801E-10</c:v>
                </c:pt>
                <c:pt idx="1358">
                  <c:v>2.7984619140624101E-10</c:v>
                </c:pt>
                <c:pt idx="1359">
                  <c:v>3.3508300781248702E-10</c:v>
                </c:pt>
                <c:pt idx="1360">
                  <c:v>3.41491699218732E-10</c:v>
                </c:pt>
                <c:pt idx="1361">
                  <c:v>3.0639648437500399E-10</c:v>
                </c:pt>
                <c:pt idx="1362">
                  <c:v>3.5980224609374299E-10</c:v>
                </c:pt>
                <c:pt idx="1363">
                  <c:v>3.0776977539063702E-10</c:v>
                </c:pt>
                <c:pt idx="1364">
                  <c:v>3.2699584960936802E-10</c:v>
                </c:pt>
                <c:pt idx="1365">
                  <c:v>3.3187866210938601E-10</c:v>
                </c:pt>
                <c:pt idx="1366">
                  <c:v>3.7155151367187498E-10</c:v>
                </c:pt>
                <c:pt idx="1367">
                  <c:v>2.94189453124993E-10</c:v>
                </c:pt>
                <c:pt idx="1368">
                  <c:v>3.37524414062484E-10</c:v>
                </c:pt>
                <c:pt idx="1369">
                  <c:v>3.5339355468751998E-10</c:v>
                </c:pt>
                <c:pt idx="1370">
                  <c:v>2.6962280273438201E-10</c:v>
                </c:pt>
                <c:pt idx="1371">
                  <c:v>3.54766845703136E-10</c:v>
                </c:pt>
                <c:pt idx="1372">
                  <c:v>3.7322998046875899E-10</c:v>
                </c:pt>
                <c:pt idx="1373">
                  <c:v>2.6596069335936798E-10</c:v>
                </c:pt>
                <c:pt idx="1374">
                  <c:v>4.0344238281250198E-10</c:v>
                </c:pt>
                <c:pt idx="1375">
                  <c:v>3.4545898437499101E-10</c:v>
                </c:pt>
                <c:pt idx="1376">
                  <c:v>2.6275634765624599E-10</c:v>
                </c:pt>
                <c:pt idx="1377">
                  <c:v>3.64990234375007E-10</c:v>
                </c:pt>
                <c:pt idx="1378">
                  <c:v>3.9031982421874301E-10</c:v>
                </c:pt>
                <c:pt idx="1379">
                  <c:v>2.65045166015632E-10</c:v>
                </c:pt>
                <c:pt idx="1380">
                  <c:v>3.3416748046876102E-10</c:v>
                </c:pt>
                <c:pt idx="1381">
                  <c:v>3.8497924804687899E-10</c:v>
                </c:pt>
                <c:pt idx="1382">
                  <c:v>3.78265380859388E-10</c:v>
                </c:pt>
                <c:pt idx="1383">
                  <c:v>3.2516479492187801E-10</c:v>
                </c:pt>
                <c:pt idx="1384">
                  <c:v>3.53088378906252E-10</c:v>
                </c:pt>
                <c:pt idx="1385">
                  <c:v>3.4484863281250001E-10</c:v>
                </c:pt>
                <c:pt idx="1386">
                  <c:v>3.6987304687499098E-10</c:v>
                </c:pt>
                <c:pt idx="1387">
                  <c:v>3.1478881835937899E-10</c:v>
                </c:pt>
                <c:pt idx="1388">
                  <c:v>3.30352783203114E-10</c:v>
                </c:pt>
                <c:pt idx="1389">
                  <c:v>3.66973876953147E-10</c:v>
                </c:pt>
                <c:pt idx="1390">
                  <c:v>3.6361694335937899E-10</c:v>
                </c:pt>
                <c:pt idx="1391">
                  <c:v>2.72979736328116E-10</c:v>
                </c:pt>
                <c:pt idx="1392">
                  <c:v>3.2089233398437898E-10</c:v>
                </c:pt>
                <c:pt idx="1393">
                  <c:v>3.5766601562499099E-10</c:v>
                </c:pt>
                <c:pt idx="1394">
                  <c:v>2.8915405273438601E-10</c:v>
                </c:pt>
                <c:pt idx="1395">
                  <c:v>2.98461914062476E-10</c:v>
                </c:pt>
                <c:pt idx="1396">
                  <c:v>3.17840576171868E-10</c:v>
                </c:pt>
                <c:pt idx="1397">
                  <c:v>3.1494140625001301E-10</c:v>
                </c:pt>
                <c:pt idx="1398">
                  <c:v>3.4851074218749098E-10</c:v>
                </c:pt>
                <c:pt idx="1399">
                  <c:v>3.6300659179687698E-10</c:v>
                </c:pt>
                <c:pt idx="1400">
                  <c:v>4.1702270507812899E-10</c:v>
                </c:pt>
                <c:pt idx="1401">
                  <c:v>3.2363891601564498E-10</c:v>
                </c:pt>
                <c:pt idx="1402">
                  <c:v>3.0319213867187099E-10</c:v>
                </c:pt>
                <c:pt idx="1403">
                  <c:v>3.6071777343750197E-10</c:v>
                </c:pt>
                <c:pt idx="1404">
                  <c:v>2.7038574218750698E-10</c:v>
                </c:pt>
                <c:pt idx="1405">
                  <c:v>3.3386230468751598E-10</c:v>
                </c:pt>
                <c:pt idx="1406">
                  <c:v>3.7338256835939301E-10</c:v>
                </c:pt>
                <c:pt idx="1407">
                  <c:v>2.4154663085936801E-10</c:v>
                </c:pt>
                <c:pt idx="1408">
                  <c:v>3.8543701171874802E-10</c:v>
                </c:pt>
                <c:pt idx="1409">
                  <c:v>3.5293579101560702E-10</c:v>
                </c:pt>
                <c:pt idx="1410">
                  <c:v>2.6412963867187301E-10</c:v>
                </c:pt>
                <c:pt idx="1411">
                  <c:v>3.58734130859384E-10</c:v>
                </c:pt>
                <c:pt idx="1412">
                  <c:v>3.72772216796879E-10</c:v>
                </c:pt>
                <c:pt idx="1413">
                  <c:v>3.31878662109375E-10</c:v>
                </c:pt>
                <c:pt idx="1414">
                  <c:v>3.1326293945311799E-10</c:v>
                </c:pt>
                <c:pt idx="1415">
                  <c:v>3.6300659179687698E-10</c:v>
                </c:pt>
                <c:pt idx="1416">
                  <c:v>3.2012939453125402E-10</c:v>
                </c:pt>
                <c:pt idx="1417">
                  <c:v>3.14483642578123E-10</c:v>
                </c:pt>
                <c:pt idx="1418">
                  <c:v>3.7521362304687702E-10</c:v>
                </c:pt>
                <c:pt idx="1419">
                  <c:v>2.8686523437498898E-10</c:v>
                </c:pt>
                <c:pt idx="1420">
                  <c:v>3.4240722656250199E-10</c:v>
                </c:pt>
                <c:pt idx="1421">
                  <c:v>3.28063964843739E-10</c:v>
                </c:pt>
                <c:pt idx="1422">
                  <c:v>2.7847290039060302E-10</c:v>
                </c:pt>
                <c:pt idx="1423">
                  <c:v>2.5848388671876298E-10</c:v>
                </c:pt>
                <c:pt idx="1424">
                  <c:v>3.2989501953124601E-10</c:v>
                </c:pt>
                <c:pt idx="1425">
                  <c:v>2.88085937499993E-10</c:v>
                </c:pt>
                <c:pt idx="1426">
                  <c:v>3.4957885742187302E-10</c:v>
                </c:pt>
                <c:pt idx="1427">
                  <c:v>4.0115356445311602E-10</c:v>
                </c:pt>
                <c:pt idx="1428">
                  <c:v>2.8778076171875898E-10</c:v>
                </c:pt>
                <c:pt idx="1429">
                  <c:v>3.5949707031249801E-10</c:v>
                </c:pt>
                <c:pt idx="1430">
                  <c:v>4.0145874023436198E-10</c:v>
                </c:pt>
                <c:pt idx="1431">
                  <c:v>3.2379150390624602E-10</c:v>
                </c:pt>
                <c:pt idx="1432">
                  <c:v>2.6168823242185298E-10</c:v>
                </c:pt>
                <c:pt idx="1433">
                  <c:v>3.5369873046875401E-10</c:v>
                </c:pt>
                <c:pt idx="1434">
                  <c:v>3.5278320312498401E-10</c:v>
                </c:pt>
                <c:pt idx="1435">
                  <c:v>3.8269042968750399E-10</c:v>
                </c:pt>
                <c:pt idx="1436">
                  <c:v>3.2501220703124999E-10</c:v>
                </c:pt>
                <c:pt idx="1437">
                  <c:v>3.1295776367189498E-10</c:v>
                </c:pt>
                <c:pt idx="1438">
                  <c:v>3.1661987304687499E-10</c:v>
                </c:pt>
                <c:pt idx="1439">
                  <c:v>3.5659790039062099E-10</c:v>
                </c:pt>
                <c:pt idx="1440">
                  <c:v>2.62145996093754E-10</c:v>
                </c:pt>
                <c:pt idx="1441">
                  <c:v>3.5507202148437101E-10</c:v>
                </c:pt>
                <c:pt idx="1442">
                  <c:v>3.8085937499999801E-10</c:v>
                </c:pt>
                <c:pt idx="1443">
                  <c:v>2.82592773437496E-10</c:v>
                </c:pt>
                <c:pt idx="1444">
                  <c:v>3.42102050781246E-10</c:v>
                </c:pt>
                <c:pt idx="1445">
                  <c:v>3.0364990234377201E-10</c:v>
                </c:pt>
                <c:pt idx="1446">
                  <c:v>2.8198242187499301E-10</c:v>
                </c:pt>
                <c:pt idx="1447">
                  <c:v>3.8360595703125201E-10</c:v>
                </c:pt>
                <c:pt idx="1448">
                  <c:v>3.3935546874999101E-10</c:v>
                </c:pt>
                <c:pt idx="1449">
                  <c:v>3.0105590820311801E-10</c:v>
                </c:pt>
                <c:pt idx="1450">
                  <c:v>3.27911376953127E-10</c:v>
                </c:pt>
                <c:pt idx="1451">
                  <c:v>2.7755737304687702E-10</c:v>
                </c:pt>
                <c:pt idx="1452">
                  <c:v>3.2363891601562301E-10</c:v>
                </c:pt>
                <c:pt idx="1453">
                  <c:v>3.03192138671882E-10</c:v>
                </c:pt>
                <c:pt idx="1454">
                  <c:v>3.44238281249998E-10</c:v>
                </c:pt>
                <c:pt idx="1455">
                  <c:v>3.18756103515638E-10</c:v>
                </c:pt>
                <c:pt idx="1456">
                  <c:v>2.8030395507813201E-10</c:v>
                </c:pt>
                <c:pt idx="1457">
                  <c:v>3.5186767578125899E-10</c:v>
                </c:pt>
                <c:pt idx="1458">
                  <c:v>2.9724121093750398E-10</c:v>
                </c:pt>
                <c:pt idx="1459">
                  <c:v>3.2363891601562301E-10</c:v>
                </c:pt>
                <c:pt idx="1460">
                  <c:v>3.6239624023437502E-10</c:v>
                </c:pt>
                <c:pt idx="1461">
                  <c:v>3.8436889648437698E-10</c:v>
                </c:pt>
                <c:pt idx="1462">
                  <c:v>3.4652709960936199E-10</c:v>
                </c:pt>
                <c:pt idx="1463">
                  <c:v>3.6483764648437298E-10</c:v>
                </c:pt>
                <c:pt idx="1464">
                  <c:v>2.9281616210936602E-10</c:v>
                </c:pt>
                <c:pt idx="1465">
                  <c:v>3.6285400390624301E-10</c:v>
                </c:pt>
                <c:pt idx="1466">
                  <c:v>3.3203125000001998E-10</c:v>
                </c:pt>
                <c:pt idx="1467">
                  <c:v>3.6483764648437298E-10</c:v>
                </c:pt>
                <c:pt idx="1468">
                  <c:v>2.7740478515625401E-10</c:v>
                </c:pt>
                <c:pt idx="1469">
                  <c:v>3.1738281250000001E-10</c:v>
                </c:pt>
                <c:pt idx="1470">
                  <c:v>3.4515380859375698E-10</c:v>
                </c:pt>
                <c:pt idx="1471">
                  <c:v>3.4484863281250001E-10</c:v>
                </c:pt>
                <c:pt idx="1472">
                  <c:v>2.7297973632812701E-10</c:v>
                </c:pt>
                <c:pt idx="1473">
                  <c:v>2.9144287109376101E-10</c:v>
                </c:pt>
                <c:pt idx="1474">
                  <c:v>4.1412353515623001E-10</c:v>
                </c:pt>
                <c:pt idx="1475">
                  <c:v>3.7307739257812502E-10</c:v>
                </c:pt>
                <c:pt idx="1476">
                  <c:v>3.09906005859384E-10</c:v>
                </c:pt>
                <c:pt idx="1477">
                  <c:v>3.1158447265626801E-10</c:v>
                </c:pt>
                <c:pt idx="1478">
                  <c:v>3.4210205078125701E-10</c:v>
                </c:pt>
                <c:pt idx="1479">
                  <c:v>4.0344238281250198E-10</c:v>
                </c:pt>
                <c:pt idx="1480">
                  <c:v>2.15606689453141E-10</c:v>
                </c:pt>
                <c:pt idx="1481">
                  <c:v>3.27911376953127E-10</c:v>
                </c:pt>
                <c:pt idx="1482">
                  <c:v>3.2989501953125697E-10</c:v>
                </c:pt>
                <c:pt idx="1483">
                  <c:v>3.9886474609375202E-10</c:v>
                </c:pt>
                <c:pt idx="1484">
                  <c:v>2.6504516601562099E-10</c:v>
                </c:pt>
                <c:pt idx="1485">
                  <c:v>2.8747558593746902E-10</c:v>
                </c:pt>
                <c:pt idx="1486">
                  <c:v>3.5430908203124599E-10</c:v>
                </c:pt>
                <c:pt idx="1487">
                  <c:v>3.6834716796872998E-10</c:v>
                </c:pt>
                <c:pt idx="1488">
                  <c:v>2.6916503906249101E-10</c:v>
                </c:pt>
                <c:pt idx="1489">
                  <c:v>3.9047241210938799E-10</c:v>
                </c:pt>
                <c:pt idx="1490">
                  <c:v>3.80249023437496E-10</c:v>
                </c:pt>
                <c:pt idx="1491">
                  <c:v>3.1143188476562297E-10</c:v>
                </c:pt>
                <c:pt idx="1492">
                  <c:v>3.0059814453126098E-10</c:v>
                </c:pt>
                <c:pt idx="1493">
                  <c:v>3.3264160156251098E-10</c:v>
                </c:pt>
                <c:pt idx="1494">
                  <c:v>3.3569335937498898E-10</c:v>
                </c:pt>
                <c:pt idx="1495">
                  <c:v>3.4042358398437301E-10</c:v>
                </c:pt>
                <c:pt idx="1496">
                  <c:v>2.77862548828134E-10</c:v>
                </c:pt>
                <c:pt idx="1497">
                  <c:v>3.0319213867187099E-10</c:v>
                </c:pt>
                <c:pt idx="1498">
                  <c:v>2.7221679687499098E-10</c:v>
                </c:pt>
                <c:pt idx="1499">
                  <c:v>3.6285400390625402E-10</c:v>
                </c:pt>
                <c:pt idx="1500">
                  <c:v>3.3325195312499102E-10</c:v>
                </c:pt>
                <c:pt idx="1501">
                  <c:v>2.95410156249998E-10</c:v>
                </c:pt>
                <c:pt idx="1502">
                  <c:v>2.88696289062496E-10</c:v>
                </c:pt>
                <c:pt idx="1503">
                  <c:v>3.4454345703124298E-10</c:v>
                </c:pt>
                <c:pt idx="1504">
                  <c:v>3.2272338867190802E-10</c:v>
                </c:pt>
                <c:pt idx="1505">
                  <c:v>3.37371826171884E-10</c:v>
                </c:pt>
                <c:pt idx="1506">
                  <c:v>3.1799316406251298E-10</c:v>
                </c:pt>
                <c:pt idx="1507">
                  <c:v>2.99377441406234E-10</c:v>
                </c:pt>
                <c:pt idx="1508">
                  <c:v>3.0868530273436799E-10</c:v>
                </c:pt>
                <c:pt idx="1509">
                  <c:v>3.3142089843750701E-10</c:v>
                </c:pt>
                <c:pt idx="1510">
                  <c:v>2.9098510742188201E-10</c:v>
                </c:pt>
                <c:pt idx="1511">
                  <c:v>2.9785156250000702E-10</c:v>
                </c:pt>
                <c:pt idx="1512">
                  <c:v>3.9291381835937499E-10</c:v>
                </c:pt>
                <c:pt idx="1513">
                  <c:v>3.4088134765625201E-10</c:v>
                </c:pt>
                <c:pt idx="1514">
                  <c:v>3.0899047851562501E-10</c:v>
                </c:pt>
                <c:pt idx="1515">
                  <c:v>3.6773681640623898E-10</c:v>
                </c:pt>
                <c:pt idx="1516">
                  <c:v>3.2577514648437501E-10</c:v>
                </c:pt>
                <c:pt idx="1517">
                  <c:v>3.5446166992187903E-10</c:v>
                </c:pt>
                <c:pt idx="1518">
                  <c:v>2.7023315429687301E-10</c:v>
                </c:pt>
                <c:pt idx="1519">
                  <c:v>3.5659790039062099E-10</c:v>
                </c:pt>
                <c:pt idx="1520">
                  <c:v>3.2302856445310901E-10</c:v>
                </c:pt>
                <c:pt idx="1521">
                  <c:v>3.8558959960935898E-10</c:v>
                </c:pt>
                <c:pt idx="1522">
                  <c:v>2.65045166015632E-10</c:v>
                </c:pt>
                <c:pt idx="1523">
                  <c:v>3.2836914062499598E-10</c:v>
                </c:pt>
                <c:pt idx="1524">
                  <c:v>3.2211303710937298E-10</c:v>
                </c:pt>
                <c:pt idx="1525">
                  <c:v>3.4667968749998401E-10</c:v>
                </c:pt>
                <c:pt idx="1526">
                  <c:v>3.1188964843751299E-10</c:v>
                </c:pt>
                <c:pt idx="1527">
                  <c:v>3.03344726562482E-10</c:v>
                </c:pt>
                <c:pt idx="1528">
                  <c:v>3.9154052734376998E-10</c:v>
                </c:pt>
                <c:pt idx="1529">
                  <c:v>3.1707763671872101E-10</c:v>
                </c:pt>
                <c:pt idx="1530">
                  <c:v>2.4963378906249802E-10</c:v>
                </c:pt>
                <c:pt idx="1531">
                  <c:v>2.7420043945313202E-10</c:v>
                </c:pt>
                <c:pt idx="1532">
                  <c:v>2.7725219726563199E-10</c:v>
                </c:pt>
                <c:pt idx="1533">
                  <c:v>4.4174194335937498E-10</c:v>
                </c:pt>
                <c:pt idx="1534">
                  <c:v>3.3065795898437098E-10</c:v>
                </c:pt>
                <c:pt idx="1535">
                  <c:v>2.8167724609375299E-10</c:v>
                </c:pt>
                <c:pt idx="1536">
                  <c:v>3.8284301757811598E-10</c:v>
                </c:pt>
                <c:pt idx="1537">
                  <c:v>3.11126708984366E-10</c:v>
                </c:pt>
                <c:pt idx="1538">
                  <c:v>3.5995483398437701E-10</c:v>
                </c:pt>
                <c:pt idx="1539">
                  <c:v>3.1478881835936798E-10</c:v>
                </c:pt>
                <c:pt idx="1540">
                  <c:v>3.2714843749999103E-10</c:v>
                </c:pt>
                <c:pt idx="1541">
                  <c:v>3.39202880859368E-10</c:v>
                </c:pt>
                <c:pt idx="1542">
                  <c:v>2.85797119140618E-10</c:v>
                </c:pt>
                <c:pt idx="1543">
                  <c:v>3.45306396484391E-10</c:v>
                </c:pt>
                <c:pt idx="1544">
                  <c:v>3.5064697265624302E-10</c:v>
                </c:pt>
                <c:pt idx="1545">
                  <c:v>3.2318115234374298E-10</c:v>
                </c:pt>
                <c:pt idx="1546">
                  <c:v>2.8137207031250201E-10</c:v>
                </c:pt>
                <c:pt idx="1547">
                  <c:v>4.0054321289062502E-10</c:v>
                </c:pt>
                <c:pt idx="1548">
                  <c:v>3.0288696289062502E-10</c:v>
                </c:pt>
                <c:pt idx="1549">
                  <c:v>3.39202880859368E-10</c:v>
                </c:pt>
                <c:pt idx="1550">
                  <c:v>3.3935546875000202E-10</c:v>
                </c:pt>
                <c:pt idx="1551">
                  <c:v>3.27911376953127E-10</c:v>
                </c:pt>
                <c:pt idx="1552">
                  <c:v>3.2546997070312899E-10</c:v>
                </c:pt>
                <c:pt idx="1553">
                  <c:v>3.0197143554687699E-10</c:v>
                </c:pt>
                <c:pt idx="1554">
                  <c:v>3.4347534179686202E-10</c:v>
                </c:pt>
                <c:pt idx="1555">
                  <c:v>3.4637451171874999E-10</c:v>
                </c:pt>
                <c:pt idx="1556">
                  <c:v>3.4255981445311399E-10</c:v>
                </c:pt>
                <c:pt idx="1557">
                  <c:v>3.2302856445313201E-10</c:v>
                </c:pt>
                <c:pt idx="1558">
                  <c:v>3.1173706054686801E-10</c:v>
                </c:pt>
                <c:pt idx="1559">
                  <c:v>3.4622192382810501E-10</c:v>
                </c:pt>
                <c:pt idx="1560">
                  <c:v>3.7475585937500897E-10</c:v>
                </c:pt>
                <c:pt idx="1561">
                  <c:v>3.57208251953123E-10</c:v>
                </c:pt>
                <c:pt idx="1562">
                  <c:v>3.0319213867187099E-10</c:v>
                </c:pt>
                <c:pt idx="1563">
                  <c:v>3.77197265625018E-10</c:v>
                </c:pt>
                <c:pt idx="1564">
                  <c:v>3.48510742187513E-10</c:v>
                </c:pt>
                <c:pt idx="1565">
                  <c:v>2.7923583984372799E-10</c:v>
                </c:pt>
                <c:pt idx="1566">
                  <c:v>2.8625488281248702E-10</c:v>
                </c:pt>
                <c:pt idx="1567">
                  <c:v>3.59954833984366E-10</c:v>
                </c:pt>
                <c:pt idx="1568">
                  <c:v>2.7297973632812701E-10</c:v>
                </c:pt>
                <c:pt idx="1569">
                  <c:v>3.7750244140625202E-10</c:v>
                </c:pt>
                <c:pt idx="1570">
                  <c:v>4.0267944335937701E-10</c:v>
                </c:pt>
                <c:pt idx="1571">
                  <c:v>3.0792236328126603E-10</c:v>
                </c:pt>
                <c:pt idx="1572">
                  <c:v>2.7465820312500001E-10</c:v>
                </c:pt>
                <c:pt idx="1573">
                  <c:v>4.0283203125001098E-10</c:v>
                </c:pt>
                <c:pt idx="1574">
                  <c:v>3.6193847656249602E-10</c:v>
                </c:pt>
                <c:pt idx="1575">
                  <c:v>3.1127929687500002E-10</c:v>
                </c:pt>
                <c:pt idx="1576">
                  <c:v>2.6428222656251799E-10</c:v>
                </c:pt>
                <c:pt idx="1577">
                  <c:v>3.6514282226564102E-10</c:v>
                </c:pt>
                <c:pt idx="1578">
                  <c:v>2.9785156250000702E-10</c:v>
                </c:pt>
                <c:pt idx="1579">
                  <c:v>3.5400390625001098E-10</c:v>
                </c:pt>
                <c:pt idx="1580">
                  <c:v>4.04510498046862E-10</c:v>
                </c:pt>
                <c:pt idx="1581">
                  <c:v>2.7542114257812503E-10</c:v>
                </c:pt>
                <c:pt idx="1582">
                  <c:v>3.01361083984386E-10</c:v>
                </c:pt>
                <c:pt idx="1583">
                  <c:v>3.6758422851561597E-10</c:v>
                </c:pt>
                <c:pt idx="1584">
                  <c:v>3.4774780273436601E-10</c:v>
                </c:pt>
                <c:pt idx="1585">
                  <c:v>3.0700683593750699E-10</c:v>
                </c:pt>
                <c:pt idx="1586">
                  <c:v>3.5476684570312499E-10</c:v>
                </c:pt>
                <c:pt idx="1587">
                  <c:v>3.0364990234374999E-10</c:v>
                </c:pt>
                <c:pt idx="1588">
                  <c:v>2.5955200195311701E-10</c:v>
                </c:pt>
                <c:pt idx="1589">
                  <c:v>3.4576416015625899E-10</c:v>
                </c:pt>
                <c:pt idx="1590">
                  <c:v>4.0756225585937298E-10</c:v>
                </c:pt>
                <c:pt idx="1591">
                  <c:v>2.5711059570313099E-10</c:v>
                </c:pt>
                <c:pt idx="1592">
                  <c:v>3.4561157226562503E-10</c:v>
                </c:pt>
                <c:pt idx="1593">
                  <c:v>3.6407470703124801E-10</c:v>
                </c:pt>
                <c:pt idx="1594">
                  <c:v>3.4286499023435903E-10</c:v>
                </c:pt>
                <c:pt idx="1595">
                  <c:v>3.5858154296876699E-10</c:v>
                </c:pt>
                <c:pt idx="1596">
                  <c:v>3.5552978515625001E-10</c:v>
                </c:pt>
                <c:pt idx="1597">
                  <c:v>3.40728759765629E-10</c:v>
                </c:pt>
                <c:pt idx="1598">
                  <c:v>3.8558959960938198E-10</c:v>
                </c:pt>
                <c:pt idx="1599">
                  <c:v>2.3345947265623898E-10</c:v>
                </c:pt>
                <c:pt idx="1600">
                  <c:v>3.5018920898439701E-10</c:v>
                </c:pt>
                <c:pt idx="1601">
                  <c:v>3.4225463867187899E-10</c:v>
                </c:pt>
                <c:pt idx="1602">
                  <c:v>3.1845092773438201E-10</c:v>
                </c:pt>
                <c:pt idx="1603">
                  <c:v>3.1387329101562099E-10</c:v>
                </c:pt>
                <c:pt idx="1604">
                  <c:v>3.2653808593749998E-10</c:v>
                </c:pt>
                <c:pt idx="1605">
                  <c:v>3.4317016601562701E-10</c:v>
                </c:pt>
                <c:pt idx="1606">
                  <c:v>3.5537719726563801E-10</c:v>
                </c:pt>
                <c:pt idx="1607">
                  <c:v>3.7979125976562702E-10</c:v>
                </c:pt>
                <c:pt idx="1608">
                  <c:v>2.5909423828125398E-10</c:v>
                </c:pt>
                <c:pt idx="1609">
                  <c:v>3.3996582031250398E-10</c:v>
                </c:pt>
                <c:pt idx="1610">
                  <c:v>3.1845092773439302E-10</c:v>
                </c:pt>
                <c:pt idx="1611">
                  <c:v>2.62756347656257E-10</c:v>
                </c:pt>
                <c:pt idx="1612">
                  <c:v>3.1600952148437298E-10</c:v>
                </c:pt>
                <c:pt idx="1613">
                  <c:v>2.7938842773437302E-10</c:v>
                </c:pt>
                <c:pt idx="1614">
                  <c:v>3.1799316406252399E-10</c:v>
                </c:pt>
                <c:pt idx="1615">
                  <c:v>3.5903930664062898E-10</c:v>
                </c:pt>
                <c:pt idx="1616">
                  <c:v>3.6972045898436802E-10</c:v>
                </c:pt>
                <c:pt idx="1617">
                  <c:v>3.1768798828124598E-10</c:v>
                </c:pt>
                <c:pt idx="1618">
                  <c:v>3.4576416015625899E-10</c:v>
                </c:pt>
                <c:pt idx="1619">
                  <c:v>4.4006347656248002E-10</c:v>
                </c:pt>
                <c:pt idx="1620">
                  <c:v>3.6666870117187901E-10</c:v>
                </c:pt>
                <c:pt idx="1621">
                  <c:v>3.2516479492188401E-10</c:v>
                </c:pt>
                <c:pt idx="1622">
                  <c:v>3.2714843749999103E-10</c:v>
                </c:pt>
                <c:pt idx="1623">
                  <c:v>3.6529541015624102E-10</c:v>
                </c:pt>
                <c:pt idx="1624">
                  <c:v>3.4301757812499299E-10</c:v>
                </c:pt>
                <c:pt idx="1625">
                  <c:v>2.43835449218738E-10</c:v>
                </c:pt>
                <c:pt idx="1626">
                  <c:v>3.2882690429688599E-10</c:v>
                </c:pt>
                <c:pt idx="1627">
                  <c:v>2.9571533203123202E-10</c:v>
                </c:pt>
                <c:pt idx="1628">
                  <c:v>3.4851074218750199E-10</c:v>
                </c:pt>
                <c:pt idx="1629">
                  <c:v>3.1723022460936599E-10</c:v>
                </c:pt>
                <c:pt idx="1630">
                  <c:v>3.4240722656250199E-10</c:v>
                </c:pt>
                <c:pt idx="1631">
                  <c:v>3.77349853515618E-10</c:v>
                </c:pt>
                <c:pt idx="1632">
                  <c:v>3.2150268554687102E-10</c:v>
                </c:pt>
                <c:pt idx="1633">
                  <c:v>2.7236938476563601E-10</c:v>
                </c:pt>
                <c:pt idx="1634">
                  <c:v>3.0563354492187898E-10</c:v>
                </c:pt>
                <c:pt idx="1635">
                  <c:v>3.2836914062499598E-10</c:v>
                </c:pt>
                <c:pt idx="1636">
                  <c:v>3.80554199218763E-10</c:v>
                </c:pt>
                <c:pt idx="1637">
                  <c:v>3.9443969726563598E-10</c:v>
                </c:pt>
                <c:pt idx="1638">
                  <c:v>3.0532836914061698E-10</c:v>
                </c:pt>
                <c:pt idx="1639">
                  <c:v>3.27911376953127E-10</c:v>
                </c:pt>
                <c:pt idx="1640">
                  <c:v>3.5171508789062502E-10</c:v>
                </c:pt>
                <c:pt idx="1641">
                  <c:v>2.8289794921876301E-10</c:v>
                </c:pt>
                <c:pt idx="1642">
                  <c:v>3.4454345703125399E-10</c:v>
                </c:pt>
                <c:pt idx="1643">
                  <c:v>2.9083251953124799E-10</c:v>
                </c:pt>
                <c:pt idx="1644">
                  <c:v>3.1860351562499302E-10</c:v>
                </c:pt>
                <c:pt idx="1645">
                  <c:v>3.78875732421879E-10</c:v>
                </c:pt>
                <c:pt idx="1646">
                  <c:v>3.48205566406234E-10</c:v>
                </c:pt>
                <c:pt idx="1647">
                  <c:v>2.7420043945310901E-10</c:v>
                </c:pt>
                <c:pt idx="1648">
                  <c:v>2.5543212890624099E-10</c:v>
                </c:pt>
                <c:pt idx="1649">
                  <c:v>4.1168212890626601E-10</c:v>
                </c:pt>
                <c:pt idx="1650">
                  <c:v>3.56597900390609E-10</c:v>
                </c:pt>
                <c:pt idx="1651">
                  <c:v>3.5614013671876298E-10</c:v>
                </c:pt>
                <c:pt idx="1652">
                  <c:v>2.7008056640626101E-10</c:v>
                </c:pt>
                <c:pt idx="1653">
                  <c:v>3.1845092773437099E-10</c:v>
                </c:pt>
                <c:pt idx="1654">
                  <c:v>2.9968261718749098E-10</c:v>
                </c:pt>
                <c:pt idx="1655">
                  <c:v>3.9794921874998202E-10</c:v>
                </c:pt>
                <c:pt idx="1656">
                  <c:v>3.0944824218748199E-10</c:v>
                </c:pt>
                <c:pt idx="1657">
                  <c:v>3.1646728515624102E-10</c:v>
                </c:pt>
                <c:pt idx="1658">
                  <c:v>3.2806396484375001E-10</c:v>
                </c:pt>
                <c:pt idx="1659">
                  <c:v>3.51562499999991E-10</c:v>
                </c:pt>
                <c:pt idx="1660">
                  <c:v>3.7887573242185697E-10</c:v>
                </c:pt>
                <c:pt idx="1661">
                  <c:v>2.6473999023436401E-10</c:v>
                </c:pt>
                <c:pt idx="1662">
                  <c:v>2.8457641601561398E-10</c:v>
                </c:pt>
                <c:pt idx="1663">
                  <c:v>3.5629272460937497E-10</c:v>
                </c:pt>
                <c:pt idx="1664">
                  <c:v>3.5110473632812301E-10</c:v>
                </c:pt>
                <c:pt idx="1665">
                  <c:v>2.7938842773437302E-10</c:v>
                </c:pt>
                <c:pt idx="1666">
                  <c:v>3.1692504882813202E-10</c:v>
                </c:pt>
                <c:pt idx="1667">
                  <c:v>3.6193847656250698E-10</c:v>
                </c:pt>
                <c:pt idx="1668">
                  <c:v>2.7999877929687498E-10</c:v>
                </c:pt>
                <c:pt idx="1669">
                  <c:v>2.5955200195311199E-10</c:v>
                </c:pt>
                <c:pt idx="1670">
                  <c:v>3.4942626953125001E-10</c:v>
                </c:pt>
                <c:pt idx="1671">
                  <c:v>3.6315917968748897E-10</c:v>
                </c:pt>
                <c:pt idx="1672">
                  <c:v>3.7261962890624602E-10</c:v>
                </c:pt>
                <c:pt idx="1673">
                  <c:v>3.3096313476561602E-10</c:v>
                </c:pt>
                <c:pt idx="1674">
                  <c:v>3.3432006835937301E-10</c:v>
                </c:pt>
                <c:pt idx="1675">
                  <c:v>3.12652587890627E-10</c:v>
                </c:pt>
                <c:pt idx="1676">
                  <c:v>2.85797119140618E-10</c:v>
                </c:pt>
                <c:pt idx="1677">
                  <c:v>2.65045166015632E-10</c:v>
                </c:pt>
                <c:pt idx="1678">
                  <c:v>2.9479980468748399E-10</c:v>
                </c:pt>
                <c:pt idx="1679">
                  <c:v>3.3050537109373701E-10</c:v>
                </c:pt>
                <c:pt idx="1680">
                  <c:v>3.37982177734375E-10</c:v>
                </c:pt>
                <c:pt idx="1681">
                  <c:v>3.2958984374998899E-10</c:v>
                </c:pt>
                <c:pt idx="1682">
                  <c:v>3.55987548828141E-10</c:v>
                </c:pt>
                <c:pt idx="1683">
                  <c:v>2.9510498046874102E-10</c:v>
                </c:pt>
                <c:pt idx="1684">
                  <c:v>4.3487548828125002E-10</c:v>
                </c:pt>
                <c:pt idx="1685">
                  <c:v>3.4088134765626302E-10</c:v>
                </c:pt>
                <c:pt idx="1686">
                  <c:v>3.06701660156239E-10</c:v>
                </c:pt>
                <c:pt idx="1687">
                  <c:v>3.1814575195313599E-10</c:v>
                </c:pt>
                <c:pt idx="1688">
                  <c:v>4.08935546874989E-10</c:v>
                </c:pt>
                <c:pt idx="1689">
                  <c:v>3.1158447265623399E-10</c:v>
                </c:pt>
                <c:pt idx="1690">
                  <c:v>2.8991699218751098E-10</c:v>
                </c:pt>
                <c:pt idx="1691">
                  <c:v>3.509521484375E-10</c:v>
                </c:pt>
                <c:pt idx="1692">
                  <c:v>3.6087036132811402E-10</c:v>
                </c:pt>
                <c:pt idx="1693">
                  <c:v>3.0685424804687302E-10</c:v>
                </c:pt>
                <c:pt idx="1694">
                  <c:v>3.1936645507811799E-10</c:v>
                </c:pt>
                <c:pt idx="1695">
                  <c:v>3.2714843749998001E-10</c:v>
                </c:pt>
                <c:pt idx="1696">
                  <c:v>3.0899047851562501E-10</c:v>
                </c:pt>
                <c:pt idx="1697">
                  <c:v>3.0975341796873902E-10</c:v>
                </c:pt>
                <c:pt idx="1698">
                  <c:v>3.21197509765625E-10</c:v>
                </c:pt>
                <c:pt idx="1699">
                  <c:v>2.8289794921876301E-10</c:v>
                </c:pt>
                <c:pt idx="1700">
                  <c:v>2.7923583984376097E-10</c:v>
                </c:pt>
                <c:pt idx="1701">
                  <c:v>3.2577514648437501E-10</c:v>
                </c:pt>
                <c:pt idx="1702">
                  <c:v>3.2196044921875002E-10</c:v>
                </c:pt>
                <c:pt idx="1703">
                  <c:v>3.4286499023435903E-10</c:v>
                </c:pt>
                <c:pt idx="1704">
                  <c:v>2.8686523437502202E-10</c:v>
                </c:pt>
                <c:pt idx="1705">
                  <c:v>2.94342041015616E-10</c:v>
                </c:pt>
                <c:pt idx="1706">
                  <c:v>3.3096313476561602E-10</c:v>
                </c:pt>
                <c:pt idx="1707">
                  <c:v>3.3798217773438601E-10</c:v>
                </c:pt>
                <c:pt idx="1708">
                  <c:v>3.5339355468749801E-10</c:v>
                </c:pt>
                <c:pt idx="1709">
                  <c:v>2.9571533203124298E-10</c:v>
                </c:pt>
                <c:pt idx="1710">
                  <c:v>2.97698974609373E-10</c:v>
                </c:pt>
                <c:pt idx="1711">
                  <c:v>3.7307739257812502E-10</c:v>
                </c:pt>
                <c:pt idx="1712">
                  <c:v>3.7460327148436399E-10</c:v>
                </c:pt>
                <c:pt idx="1713">
                  <c:v>3.5171508789061401E-10</c:v>
                </c:pt>
                <c:pt idx="1714">
                  <c:v>2.9647827148437901E-10</c:v>
                </c:pt>
                <c:pt idx="1715">
                  <c:v>3.33557128906248E-10</c:v>
                </c:pt>
                <c:pt idx="1716">
                  <c:v>3.6880493164062098E-10</c:v>
                </c:pt>
                <c:pt idx="1717">
                  <c:v>3.53240966796875E-10</c:v>
                </c:pt>
                <c:pt idx="1718">
                  <c:v>3.5720825195311199E-10</c:v>
                </c:pt>
                <c:pt idx="1719">
                  <c:v>2.64587402343741E-10</c:v>
                </c:pt>
                <c:pt idx="1720">
                  <c:v>3.1631469726564102E-10</c:v>
                </c:pt>
                <c:pt idx="1721">
                  <c:v>3.4362792968747298E-10</c:v>
                </c:pt>
                <c:pt idx="1722">
                  <c:v>3.6880493164060898E-10</c:v>
                </c:pt>
                <c:pt idx="1723">
                  <c:v>3.2226562499999598E-10</c:v>
                </c:pt>
                <c:pt idx="1724">
                  <c:v>3.6331176757814502E-10</c:v>
                </c:pt>
                <c:pt idx="1725">
                  <c:v>2.95867919921877E-10</c:v>
                </c:pt>
                <c:pt idx="1726">
                  <c:v>3.0105590820314101E-10</c:v>
                </c:pt>
                <c:pt idx="1727">
                  <c:v>4.1397094726562902E-10</c:v>
                </c:pt>
                <c:pt idx="1728">
                  <c:v>3.3355712890625901E-10</c:v>
                </c:pt>
                <c:pt idx="1729">
                  <c:v>2.9464721679686202E-10</c:v>
                </c:pt>
                <c:pt idx="1730">
                  <c:v>3.5186767578124798E-10</c:v>
                </c:pt>
                <c:pt idx="1731">
                  <c:v>3.1860351562500398E-10</c:v>
                </c:pt>
                <c:pt idx="1732">
                  <c:v>3.2791137695311599E-10</c:v>
                </c:pt>
                <c:pt idx="1733">
                  <c:v>3.30200195312491E-10</c:v>
                </c:pt>
                <c:pt idx="1734">
                  <c:v>2.8381347656251098E-10</c:v>
                </c:pt>
                <c:pt idx="1735">
                  <c:v>2.7267456054687102E-10</c:v>
                </c:pt>
                <c:pt idx="1736">
                  <c:v>2.9266357421874301E-10</c:v>
                </c:pt>
                <c:pt idx="1737">
                  <c:v>3.2852172851562901E-10</c:v>
                </c:pt>
                <c:pt idx="1738">
                  <c:v>3.9627075195313199E-10</c:v>
                </c:pt>
                <c:pt idx="1739">
                  <c:v>3.2821655273438398E-10</c:v>
                </c:pt>
                <c:pt idx="1740">
                  <c:v>2.05993652343744E-10</c:v>
                </c:pt>
                <c:pt idx="1741">
                  <c:v>3.3111572265622801E-10</c:v>
                </c:pt>
                <c:pt idx="1742">
                  <c:v>2.9388427734375903E-10</c:v>
                </c:pt>
                <c:pt idx="1743">
                  <c:v>4.0267944335937701E-10</c:v>
                </c:pt>
                <c:pt idx="1744">
                  <c:v>1.9134521484375799E-10</c:v>
                </c:pt>
                <c:pt idx="1745">
                  <c:v>1.3183593749999101E-10</c:v>
                </c:pt>
                <c:pt idx="1746">
                  <c:v>3.4347534179687298E-10</c:v>
                </c:pt>
                <c:pt idx="1747">
                  <c:v>3.7414550781250702E-10</c:v>
                </c:pt>
                <c:pt idx="1748">
                  <c:v>2.85339355468739E-10</c:v>
                </c:pt>
                <c:pt idx="1749">
                  <c:v>3.0960083007813798E-10</c:v>
                </c:pt>
                <c:pt idx="1750">
                  <c:v>2.9281616210936602E-10</c:v>
                </c:pt>
                <c:pt idx="1751">
                  <c:v>3.1524658203125898E-10</c:v>
                </c:pt>
                <c:pt idx="1752">
                  <c:v>3.9627075195313199E-10</c:v>
                </c:pt>
                <c:pt idx="1753">
                  <c:v>4.7012329101562301E-10</c:v>
                </c:pt>
                <c:pt idx="1754">
                  <c:v>4.4555664062501099E-10</c:v>
                </c:pt>
                <c:pt idx="1755">
                  <c:v>5.26123046874993E-10</c:v>
                </c:pt>
                <c:pt idx="1756">
                  <c:v>4.3670654296874603E-10</c:v>
                </c:pt>
                <c:pt idx="1757">
                  <c:v>3.2043457031249998E-10</c:v>
                </c:pt>
                <c:pt idx="1758">
                  <c:v>3.0471801757812102E-10</c:v>
                </c:pt>
                <c:pt idx="1759">
                  <c:v>3.5797119140625898E-10</c:v>
                </c:pt>
                <c:pt idx="1760">
                  <c:v>3.6071777343750197E-10</c:v>
                </c:pt>
                <c:pt idx="1761">
                  <c:v>4.4342041015624798E-10</c:v>
                </c:pt>
                <c:pt idx="1762">
                  <c:v>5.6640624999998403E-10</c:v>
                </c:pt>
                <c:pt idx="1763">
                  <c:v>3.3264160156250002E-10</c:v>
                </c:pt>
                <c:pt idx="1764">
                  <c:v>1.53198242187502E-10</c:v>
                </c:pt>
                <c:pt idx="1765">
                  <c:v>2.5909423828125398E-10</c:v>
                </c:pt>
                <c:pt idx="1766">
                  <c:v>3.9672851562498902E-10</c:v>
                </c:pt>
                <c:pt idx="1767">
                  <c:v>4.0359497070312499E-10</c:v>
                </c:pt>
                <c:pt idx="1768">
                  <c:v>3.8375854492187502E-10</c:v>
                </c:pt>
                <c:pt idx="1769">
                  <c:v>3.3828735351563202E-10</c:v>
                </c:pt>
                <c:pt idx="1770">
                  <c:v>3.5537719726563801E-10</c:v>
                </c:pt>
                <c:pt idx="1771">
                  <c:v>4.3655395507811201E-10</c:v>
                </c:pt>
                <c:pt idx="1772">
                  <c:v>2.7618408203123898E-10</c:v>
                </c:pt>
                <c:pt idx="1773">
                  <c:v>4.6936035156249799E-10</c:v>
                </c:pt>
                <c:pt idx="1774">
                  <c:v>3.5736083984373402E-10</c:v>
                </c:pt>
                <c:pt idx="1775">
                  <c:v>2.8350830078123198E-10</c:v>
                </c:pt>
                <c:pt idx="1776">
                  <c:v>4.1152954101562098E-10</c:v>
                </c:pt>
                <c:pt idx="1777">
                  <c:v>3.5156250000000201E-10</c:v>
                </c:pt>
                <c:pt idx="1778">
                  <c:v>3.84063720703132E-10</c:v>
                </c:pt>
                <c:pt idx="1779">
                  <c:v>4.2251586914059399E-10</c:v>
                </c:pt>
                <c:pt idx="1780">
                  <c:v>4.1915893554684801E-10</c:v>
                </c:pt>
                <c:pt idx="1781">
                  <c:v>5.0079345703124598E-10</c:v>
                </c:pt>
                <c:pt idx="1782">
                  <c:v>4.9835205078124797E-10</c:v>
                </c:pt>
                <c:pt idx="1783">
                  <c:v>2.9953002929689098E-10</c:v>
                </c:pt>
                <c:pt idx="1784">
                  <c:v>4.0786743164061802E-10</c:v>
                </c:pt>
                <c:pt idx="1785">
                  <c:v>4.3060302734374598E-10</c:v>
                </c:pt>
                <c:pt idx="1786">
                  <c:v>5.5511474609375404E-10</c:v>
                </c:pt>
                <c:pt idx="1787">
                  <c:v>5.5084228515623899E-10</c:v>
                </c:pt>
                <c:pt idx="1788">
                  <c:v>5.6686401367187503E-10</c:v>
                </c:pt>
                <c:pt idx="1789">
                  <c:v>4.1427612304687499E-10</c:v>
                </c:pt>
                <c:pt idx="1790">
                  <c:v>4.5181274414062297E-10</c:v>
                </c:pt>
                <c:pt idx="1791">
                  <c:v>4.6829223632813802E-10</c:v>
                </c:pt>
                <c:pt idx="1792">
                  <c:v>5.5007934570313599E-10</c:v>
                </c:pt>
                <c:pt idx="1793">
                  <c:v>3.9993286132811199E-10</c:v>
                </c:pt>
                <c:pt idx="1794">
                  <c:v>5.0018310546873203E-10</c:v>
                </c:pt>
                <c:pt idx="1795">
                  <c:v>4.10614013671862E-10</c:v>
                </c:pt>
                <c:pt idx="1796">
                  <c:v>5.6411743164062097E-10</c:v>
                </c:pt>
                <c:pt idx="1797">
                  <c:v>4.1595458984374798E-10</c:v>
                </c:pt>
                <c:pt idx="1798">
                  <c:v>4.12292480468746E-10</c:v>
                </c:pt>
                <c:pt idx="1799">
                  <c:v>5.24902343750011E-10</c:v>
                </c:pt>
                <c:pt idx="1800">
                  <c:v>5.0888061523438603E-10</c:v>
                </c:pt>
                <c:pt idx="1801">
                  <c:v>3.9855957031248998E-10</c:v>
                </c:pt>
                <c:pt idx="1802">
                  <c:v>5.4412841796875901E-10</c:v>
                </c:pt>
                <c:pt idx="1803">
                  <c:v>6.9244384765625397E-10</c:v>
                </c:pt>
                <c:pt idx="1804">
                  <c:v>5.0888061523435304E-10</c:v>
                </c:pt>
                <c:pt idx="1805">
                  <c:v>5.27648925781254E-10</c:v>
                </c:pt>
                <c:pt idx="1806">
                  <c:v>6.79779052734397E-10</c:v>
                </c:pt>
                <c:pt idx="1807">
                  <c:v>3.6941528320312299E-10</c:v>
                </c:pt>
                <c:pt idx="1808">
                  <c:v>4.2358398437499801E-10</c:v>
                </c:pt>
                <c:pt idx="1809">
                  <c:v>6.4453125000001296E-10</c:v>
                </c:pt>
                <c:pt idx="1810">
                  <c:v>4.7058105468750201E-10</c:v>
                </c:pt>
                <c:pt idx="1811">
                  <c:v>6.5155029296876098E-10</c:v>
                </c:pt>
                <c:pt idx="1812">
                  <c:v>6.0211181640627003E-10</c:v>
                </c:pt>
                <c:pt idx="1813">
                  <c:v>4.8950195312498198E-10</c:v>
                </c:pt>
                <c:pt idx="1814">
                  <c:v>4.0588378906248898E-10</c:v>
                </c:pt>
                <c:pt idx="1815">
                  <c:v>4.1992187500000699E-10</c:v>
                </c:pt>
                <c:pt idx="1816">
                  <c:v>5.04760742187493E-10</c:v>
                </c:pt>
                <c:pt idx="1817">
                  <c:v>5.3680419921875401E-10</c:v>
                </c:pt>
                <c:pt idx="1818">
                  <c:v>4.6981811523436603E-10</c:v>
                </c:pt>
                <c:pt idx="1819">
                  <c:v>5.25054931640623E-10</c:v>
                </c:pt>
                <c:pt idx="1820">
                  <c:v>5.5587768554687896E-10</c:v>
                </c:pt>
                <c:pt idx="1821">
                  <c:v>5.8731079101563801E-10</c:v>
                </c:pt>
                <c:pt idx="1822">
                  <c:v>6.0256958007812701E-10</c:v>
                </c:pt>
                <c:pt idx="1823">
                  <c:v>4.9438476562501098E-10</c:v>
                </c:pt>
                <c:pt idx="1824">
                  <c:v>5.5007934570314695E-10</c:v>
                </c:pt>
                <c:pt idx="1825">
                  <c:v>5.0079345703125704E-10</c:v>
                </c:pt>
                <c:pt idx="1826">
                  <c:v>5.4840087890625204E-10</c:v>
                </c:pt>
                <c:pt idx="1827">
                  <c:v>5.5404663085935095E-10</c:v>
                </c:pt>
                <c:pt idx="1828">
                  <c:v>4.64019775390612E-10</c:v>
                </c:pt>
                <c:pt idx="1829">
                  <c:v>5.5526733398436604E-10</c:v>
                </c:pt>
                <c:pt idx="1830">
                  <c:v>5.3665161132813199E-10</c:v>
                </c:pt>
                <c:pt idx="1831">
                  <c:v>4.5944213867187301E-10</c:v>
                </c:pt>
                <c:pt idx="1832">
                  <c:v>4.5562744140624802E-10</c:v>
                </c:pt>
                <c:pt idx="1833">
                  <c:v>4.59899902343741E-10</c:v>
                </c:pt>
                <c:pt idx="1834">
                  <c:v>5.2337646484373904E-10</c:v>
                </c:pt>
                <c:pt idx="1835">
                  <c:v>5.17120361328127E-10</c:v>
                </c:pt>
                <c:pt idx="1836">
                  <c:v>4.8583984375001303E-10</c:v>
                </c:pt>
                <c:pt idx="1837">
                  <c:v>3.8726806640624298E-10</c:v>
                </c:pt>
                <c:pt idx="1838">
                  <c:v>5.2780151367187695E-10</c:v>
                </c:pt>
                <c:pt idx="1839">
                  <c:v>3.31878662109375E-10</c:v>
                </c:pt>
                <c:pt idx="1840">
                  <c:v>4.6569824218750702E-10</c:v>
                </c:pt>
                <c:pt idx="1841">
                  <c:v>4.6035766601563199E-10</c:v>
                </c:pt>
                <c:pt idx="1842">
                  <c:v>5.0903320312500898E-10</c:v>
                </c:pt>
                <c:pt idx="1843">
                  <c:v>3.7384033203123898E-10</c:v>
                </c:pt>
                <c:pt idx="1844">
                  <c:v>4.6371459960938801E-10</c:v>
                </c:pt>
                <c:pt idx="1845">
                  <c:v>4.7882080078125405E-10</c:v>
                </c:pt>
                <c:pt idx="1846">
                  <c:v>5.5389404296875002E-10</c:v>
                </c:pt>
                <c:pt idx="1847">
                  <c:v>4.5639038085938399E-10</c:v>
                </c:pt>
                <c:pt idx="1848">
                  <c:v>4.6508789062499301E-10</c:v>
                </c:pt>
                <c:pt idx="1849">
                  <c:v>4.4021606445313601E-10</c:v>
                </c:pt>
                <c:pt idx="1850">
                  <c:v>4.3685913085939101E-10</c:v>
                </c:pt>
                <c:pt idx="1851">
                  <c:v>4.1503906250001102E-10</c:v>
                </c:pt>
                <c:pt idx="1852">
                  <c:v>4.14581298828121E-10</c:v>
                </c:pt>
                <c:pt idx="1853">
                  <c:v>1.9714355468749E-10</c:v>
                </c:pt>
                <c:pt idx="1854">
                  <c:v>-6.8969726562495604E-11</c:v>
                </c:pt>
                <c:pt idx="1855">
                  <c:v>8.3618164062493306E-11</c:v>
                </c:pt>
                <c:pt idx="1856">
                  <c:v>-1.13677978515619E-10</c:v>
                </c:pt>
                <c:pt idx="1857">
                  <c:v>1.2664794921873899E-10</c:v>
                </c:pt>
                <c:pt idx="1858">
                  <c:v>2.6367187499998202E-10</c:v>
                </c:pt>
                <c:pt idx="1859">
                  <c:v>1.5716552734375299E-9</c:v>
                </c:pt>
                <c:pt idx="1860">
                  <c:v>1.2788391113281299E-9</c:v>
                </c:pt>
                <c:pt idx="1861">
                  <c:v>6.78405761718748E-10</c:v>
                </c:pt>
                <c:pt idx="1862">
                  <c:v>4.36401367187489E-10</c:v>
                </c:pt>
                <c:pt idx="1863">
                  <c:v>4.52423095703136E-10</c:v>
                </c:pt>
                <c:pt idx="1864">
                  <c:v>4.4952392578124802E-10</c:v>
                </c:pt>
                <c:pt idx="1865">
                  <c:v>4.87365722656252E-10</c:v>
                </c:pt>
                <c:pt idx="1866">
                  <c:v>4.4342041015624798E-10</c:v>
                </c:pt>
                <c:pt idx="1867">
                  <c:v>3.8803100585935699E-10</c:v>
                </c:pt>
                <c:pt idx="1868">
                  <c:v>3.9138793945313601E-10</c:v>
                </c:pt>
                <c:pt idx="1869">
                  <c:v>3.9672851562499998E-10</c:v>
                </c:pt>
                <c:pt idx="1870">
                  <c:v>4.4189453124998698E-10</c:v>
                </c:pt>
                <c:pt idx="1871">
                  <c:v>4.2297363281250701E-10</c:v>
                </c:pt>
                <c:pt idx="1872">
                  <c:v>3.3081054687500402E-10</c:v>
                </c:pt>
                <c:pt idx="1873">
                  <c:v>3.9291381835937499E-10</c:v>
                </c:pt>
                <c:pt idx="1874">
                  <c:v>3.8055419921875199E-10</c:v>
                </c:pt>
                <c:pt idx="1875">
                  <c:v>3.8299560546873899E-10</c:v>
                </c:pt>
                <c:pt idx="1876">
                  <c:v>4.0328979492187902E-10</c:v>
                </c:pt>
                <c:pt idx="1877">
                  <c:v>1.8737792968751599E-10</c:v>
                </c:pt>
                <c:pt idx="1878">
                  <c:v>6.8206787109359496E-11</c:v>
                </c:pt>
                <c:pt idx="1879">
                  <c:v>-1.38854980468839E-11</c:v>
                </c:pt>
                <c:pt idx="1880">
                  <c:v>3.5064697265626598E-10</c:v>
                </c:pt>
                <c:pt idx="1881">
                  <c:v>3.6071777343749101E-10</c:v>
                </c:pt>
                <c:pt idx="1882">
                  <c:v>-1.14440917968806E-11</c:v>
                </c:pt>
                <c:pt idx="1883">
                  <c:v>-4.3319702148437698E-10</c:v>
                </c:pt>
                <c:pt idx="1884">
                  <c:v>-3.78768920898437E-9</c:v>
                </c:pt>
                <c:pt idx="1885">
                  <c:v>-2.77496337890625E-9</c:v>
                </c:pt>
                <c:pt idx="1886">
                  <c:v>-1.64459228515625E-9</c:v>
                </c:pt>
                <c:pt idx="1887">
                  <c:v>-9.2864990234375905E-10</c:v>
                </c:pt>
                <c:pt idx="1888">
                  <c:v>-5.6488037109375095E-10</c:v>
                </c:pt>
                <c:pt idx="1889">
                  <c:v>-5.2398681640625796E-10</c:v>
                </c:pt>
                <c:pt idx="1890">
                  <c:v>-1.1972045898437501E-9</c:v>
                </c:pt>
                <c:pt idx="1891">
                  <c:v>-1.2310791015624999E-9</c:v>
                </c:pt>
                <c:pt idx="1892">
                  <c:v>-1.0290527343750001E-9</c:v>
                </c:pt>
                <c:pt idx="1893">
                  <c:v>-9.1888427734375697E-10</c:v>
                </c:pt>
                <c:pt idx="1894">
                  <c:v>-7.39440917968753E-10</c:v>
                </c:pt>
                <c:pt idx="1895">
                  <c:v>-6.1904907226562096E-10</c:v>
                </c:pt>
                <c:pt idx="1896">
                  <c:v>-4.3579101562500301E-10</c:v>
                </c:pt>
                <c:pt idx="1897">
                  <c:v>-1.3977050781249799E-10</c:v>
                </c:pt>
                <c:pt idx="1898">
                  <c:v>-7.3089599609377195E-11</c:v>
                </c:pt>
                <c:pt idx="1899">
                  <c:v>8.8500976562483294E-11</c:v>
                </c:pt>
                <c:pt idx="1900">
                  <c:v>-4.2266845703131697E-11</c:v>
                </c:pt>
                <c:pt idx="1901">
                  <c:v>6.0882568359377196E-11</c:v>
                </c:pt>
                <c:pt idx="1902">
                  <c:v>7.7056884765613897E-11</c:v>
                </c:pt>
                <c:pt idx="1903">
                  <c:v>2.0812988281250801E-10</c:v>
                </c:pt>
                <c:pt idx="1904">
                  <c:v>3.2455444335935899E-10</c:v>
                </c:pt>
                <c:pt idx="1905">
                  <c:v>4.0588378906248898E-10</c:v>
                </c:pt>
                <c:pt idx="1906">
                  <c:v>3.23944091796868E-10</c:v>
                </c:pt>
                <c:pt idx="1907">
                  <c:v>4.10003662109371E-10</c:v>
                </c:pt>
                <c:pt idx="1908">
                  <c:v>4.6844482421875001E-10</c:v>
                </c:pt>
                <c:pt idx="1909">
                  <c:v>5.1849365234375398E-10</c:v>
                </c:pt>
                <c:pt idx="1910">
                  <c:v>4.8477172851564303E-10</c:v>
                </c:pt>
                <c:pt idx="1911">
                  <c:v>4.8767089843748696E-10</c:v>
                </c:pt>
                <c:pt idx="1912">
                  <c:v>5.5236816406249998E-10</c:v>
                </c:pt>
                <c:pt idx="1913">
                  <c:v>6.1645507812501095E-10</c:v>
                </c:pt>
                <c:pt idx="1914">
                  <c:v>5.53131103515625E-10</c:v>
                </c:pt>
                <c:pt idx="1915">
                  <c:v>5.9158325195314304E-10</c:v>
                </c:pt>
                <c:pt idx="1916">
                  <c:v>6.70928955078143E-10</c:v>
                </c:pt>
                <c:pt idx="1917">
                  <c:v>6.5414428710935899E-10</c:v>
                </c:pt>
                <c:pt idx="1918">
                  <c:v>6.2820434570312098E-10</c:v>
                </c:pt>
                <c:pt idx="1919">
                  <c:v>6.6055297851562697E-10</c:v>
                </c:pt>
                <c:pt idx="1920">
                  <c:v>7.0831298828123396E-10</c:v>
                </c:pt>
                <c:pt idx="1921">
                  <c:v>7.7011108398437101E-10</c:v>
                </c:pt>
                <c:pt idx="1922">
                  <c:v>6.6726684570312898E-10</c:v>
                </c:pt>
                <c:pt idx="1923">
                  <c:v>7.1228027343750404E-10</c:v>
                </c:pt>
                <c:pt idx="1924">
                  <c:v>6.9747924804688401E-10</c:v>
                </c:pt>
                <c:pt idx="1925">
                  <c:v>8.1970214843750704E-10</c:v>
                </c:pt>
                <c:pt idx="1926">
                  <c:v>7.4356079101561801E-10</c:v>
                </c:pt>
                <c:pt idx="1927">
                  <c:v>8.1085205078125201E-10</c:v>
                </c:pt>
                <c:pt idx="1928">
                  <c:v>7.5500488281248202E-10</c:v>
                </c:pt>
                <c:pt idx="1929">
                  <c:v>8.3877563476563199E-10</c:v>
                </c:pt>
                <c:pt idx="1930">
                  <c:v>7.8720092773436599E-10</c:v>
                </c:pt>
                <c:pt idx="1931">
                  <c:v>7.8765869140624603E-10</c:v>
                </c:pt>
                <c:pt idx="1932">
                  <c:v>8.2458496093749097E-10</c:v>
                </c:pt>
                <c:pt idx="1933">
                  <c:v>8.8851928710939097E-10</c:v>
                </c:pt>
                <c:pt idx="1934">
                  <c:v>8.5861206054687099E-10</c:v>
                </c:pt>
                <c:pt idx="1935">
                  <c:v>8.2046508789064302E-10</c:v>
                </c:pt>
                <c:pt idx="1936">
                  <c:v>8.7310791015624603E-10</c:v>
                </c:pt>
                <c:pt idx="1937">
                  <c:v>8.66394042968743E-10</c:v>
                </c:pt>
                <c:pt idx="1938">
                  <c:v>9.16442871093748E-10</c:v>
                </c:pt>
                <c:pt idx="1939">
                  <c:v>8.9889526367187299E-10</c:v>
                </c:pt>
                <c:pt idx="1940">
                  <c:v>8.6746215820314702E-10</c:v>
                </c:pt>
                <c:pt idx="1941">
                  <c:v>9.6633911132811805E-10</c:v>
                </c:pt>
                <c:pt idx="1942">
                  <c:v>9.7961425781248907E-10</c:v>
                </c:pt>
                <c:pt idx="1943">
                  <c:v>9.75036621093728E-10</c:v>
                </c:pt>
                <c:pt idx="1944">
                  <c:v>9.3368530273439902E-10</c:v>
                </c:pt>
                <c:pt idx="1945">
                  <c:v>9.3948364257812099E-10</c:v>
                </c:pt>
                <c:pt idx="1946">
                  <c:v>9.3109130859375696E-10</c:v>
                </c:pt>
                <c:pt idx="1947">
                  <c:v>9.6237182617187093E-10</c:v>
                </c:pt>
                <c:pt idx="1948">
                  <c:v>9.3383789062498899E-10</c:v>
                </c:pt>
                <c:pt idx="1949">
                  <c:v>9.6649169921875207E-10</c:v>
                </c:pt>
                <c:pt idx="1950">
                  <c:v>8.43811035156261E-10</c:v>
                </c:pt>
                <c:pt idx="1951">
                  <c:v>9.3566894531250707E-10</c:v>
                </c:pt>
                <c:pt idx="1952">
                  <c:v>9.0042114257813398E-10</c:v>
                </c:pt>
                <c:pt idx="1953">
                  <c:v>1.09756469726562E-9</c:v>
                </c:pt>
                <c:pt idx="1954">
                  <c:v>1.1669921875000201E-9</c:v>
                </c:pt>
                <c:pt idx="1955">
                  <c:v>1.2712097167968599E-9</c:v>
                </c:pt>
                <c:pt idx="1956">
                  <c:v>1.2489318847656101E-9</c:v>
                </c:pt>
                <c:pt idx="1957">
                  <c:v>1.1007690429687601E-9</c:v>
                </c:pt>
                <c:pt idx="1958">
                  <c:v>9.2636108398437303E-10</c:v>
                </c:pt>
                <c:pt idx="1959">
                  <c:v>8.9324951171874098E-10</c:v>
                </c:pt>
                <c:pt idx="1960">
                  <c:v>9.6221923828124808E-10</c:v>
                </c:pt>
                <c:pt idx="1961">
                  <c:v>5.8746337890626097E-10</c:v>
                </c:pt>
                <c:pt idx="1962">
                  <c:v>3.9245605468749598E-10</c:v>
                </c:pt>
                <c:pt idx="1963">
                  <c:v>6.1294555664062102E-10</c:v>
                </c:pt>
                <c:pt idx="1964">
                  <c:v>1.17309570312499E-9</c:v>
                </c:pt>
                <c:pt idx="1965">
                  <c:v>1.4199829101562499E-9</c:v>
                </c:pt>
                <c:pt idx="1966">
                  <c:v>1.47979736328124E-9</c:v>
                </c:pt>
                <c:pt idx="1967">
                  <c:v>1.54312133789063E-9</c:v>
                </c:pt>
                <c:pt idx="1968">
                  <c:v>1.5644836425781299E-9</c:v>
                </c:pt>
                <c:pt idx="1969">
                  <c:v>1.6137695312499899E-9</c:v>
                </c:pt>
                <c:pt idx="1970">
                  <c:v>1.52236938476563E-9</c:v>
                </c:pt>
                <c:pt idx="1971">
                  <c:v>1.4784240722656201E-9</c:v>
                </c:pt>
                <c:pt idx="1972">
                  <c:v>1.56448364257811E-9</c:v>
                </c:pt>
                <c:pt idx="1973">
                  <c:v>1.5930175781250001E-9</c:v>
                </c:pt>
                <c:pt idx="1974">
                  <c:v>1.5782165527343701E-9</c:v>
                </c:pt>
                <c:pt idx="1975">
                  <c:v>1.67236328125001E-9</c:v>
                </c:pt>
                <c:pt idx="1976">
                  <c:v>1.60247802734376E-9</c:v>
                </c:pt>
                <c:pt idx="1977">
                  <c:v>1.6912841796875E-9</c:v>
                </c:pt>
                <c:pt idx="1978">
                  <c:v>1.56631469726563E-9</c:v>
                </c:pt>
                <c:pt idx="1979">
                  <c:v>1.6668701171875001E-9</c:v>
                </c:pt>
                <c:pt idx="1980">
                  <c:v>1.6691589355468801E-9</c:v>
                </c:pt>
                <c:pt idx="1981">
                  <c:v>1.67007446289061E-9</c:v>
                </c:pt>
                <c:pt idx="1982">
                  <c:v>1.6516113281249999E-9</c:v>
                </c:pt>
                <c:pt idx="1983">
                  <c:v>1.66488647460936E-9</c:v>
                </c:pt>
                <c:pt idx="1984">
                  <c:v>1.71279907226561E-9</c:v>
                </c:pt>
                <c:pt idx="1985">
                  <c:v>1.76116943359375E-9</c:v>
                </c:pt>
                <c:pt idx="1986">
                  <c:v>1.7103576660156199E-9</c:v>
                </c:pt>
                <c:pt idx="1987">
                  <c:v>1.72836303710938E-9</c:v>
                </c:pt>
                <c:pt idx="1988">
                  <c:v>1.683349609375E-9</c:v>
                </c:pt>
                <c:pt idx="1989">
                  <c:v>1.71096801757812E-9</c:v>
                </c:pt>
                <c:pt idx="1990">
                  <c:v>1.7579650878906201E-9</c:v>
                </c:pt>
                <c:pt idx="1991">
                  <c:v>1.7984008789062599E-9</c:v>
                </c:pt>
                <c:pt idx="1992">
                  <c:v>1.69067382812499E-9</c:v>
                </c:pt>
                <c:pt idx="1993">
                  <c:v>1.7738342285156301E-9</c:v>
                </c:pt>
                <c:pt idx="1994">
                  <c:v>1.8249511718749999E-9</c:v>
                </c:pt>
                <c:pt idx="1995">
                  <c:v>1.8449401855468801E-9</c:v>
                </c:pt>
                <c:pt idx="1996">
                  <c:v>1.71020507812499E-9</c:v>
                </c:pt>
                <c:pt idx="1997">
                  <c:v>1.8121337890624999E-9</c:v>
                </c:pt>
                <c:pt idx="1998">
                  <c:v>1.75201416015625E-9</c:v>
                </c:pt>
                <c:pt idx="1999">
                  <c:v>1.8605041503906199E-9</c:v>
                </c:pt>
                <c:pt idx="2000">
                  <c:v>1.8620300292968801E-9</c:v>
                </c:pt>
                <c:pt idx="2001">
                  <c:v>1.8304443359375101E-9</c:v>
                </c:pt>
                <c:pt idx="2002">
                  <c:v>1.8827819824219101E-9</c:v>
                </c:pt>
                <c:pt idx="2003">
                  <c:v>1.91680908203126E-9</c:v>
                </c:pt>
                <c:pt idx="2004">
                  <c:v>1.83364868164062E-9</c:v>
                </c:pt>
                <c:pt idx="2005">
                  <c:v>1.89788818359375E-9</c:v>
                </c:pt>
                <c:pt idx="2006">
                  <c:v>1.8843078613281299E-9</c:v>
                </c:pt>
                <c:pt idx="2007">
                  <c:v>1.99127197265625E-9</c:v>
                </c:pt>
                <c:pt idx="2008">
                  <c:v>1.8202209472656199E-9</c:v>
                </c:pt>
                <c:pt idx="2009">
                  <c:v>1.92825317382812E-9</c:v>
                </c:pt>
                <c:pt idx="2010">
                  <c:v>1.9842529296874999E-9</c:v>
                </c:pt>
                <c:pt idx="2011">
                  <c:v>1.99218749999999E-9</c:v>
                </c:pt>
                <c:pt idx="2012">
                  <c:v>1.8916320800781299E-9</c:v>
                </c:pt>
                <c:pt idx="2013">
                  <c:v>1.9850158691406398E-9</c:v>
                </c:pt>
                <c:pt idx="2014">
                  <c:v>1.9934082031249898E-9</c:v>
                </c:pt>
                <c:pt idx="2015">
                  <c:v>2.0382690429687501E-9</c:v>
                </c:pt>
                <c:pt idx="2016">
                  <c:v>1.88491821289064E-9</c:v>
                </c:pt>
                <c:pt idx="2017">
                  <c:v>1.9671630859375001E-9</c:v>
                </c:pt>
                <c:pt idx="2018">
                  <c:v>2.02163696289062E-9</c:v>
                </c:pt>
                <c:pt idx="2019">
                  <c:v>1.9984436035156201E-9</c:v>
                </c:pt>
                <c:pt idx="2020">
                  <c:v>1.9209289550781201E-9</c:v>
                </c:pt>
                <c:pt idx="2021">
                  <c:v>2.0088195800781101E-9</c:v>
                </c:pt>
                <c:pt idx="2022">
                  <c:v>1.9517517089843698E-9</c:v>
                </c:pt>
                <c:pt idx="2023">
                  <c:v>2.0474243164062499E-9</c:v>
                </c:pt>
                <c:pt idx="2024">
                  <c:v>1.9865417480468799E-9</c:v>
                </c:pt>
                <c:pt idx="2025">
                  <c:v>1.9895935058593899E-9</c:v>
                </c:pt>
                <c:pt idx="2026">
                  <c:v>2.0298767089843798E-9</c:v>
                </c:pt>
                <c:pt idx="2027">
                  <c:v>1.9863891601562699E-9</c:v>
                </c:pt>
                <c:pt idx="2028">
                  <c:v>2.0176696777343899E-9</c:v>
                </c:pt>
                <c:pt idx="2029">
                  <c:v>2.0899963378906401E-9</c:v>
                </c:pt>
                <c:pt idx="2030">
                  <c:v>2.0426940917968699E-9</c:v>
                </c:pt>
                <c:pt idx="2031">
                  <c:v>2.0530700683593798E-9</c:v>
                </c:pt>
                <c:pt idx="2032">
                  <c:v>2.0617675781249999E-9</c:v>
                </c:pt>
                <c:pt idx="2033">
                  <c:v>2.0718383789062401E-9</c:v>
                </c:pt>
                <c:pt idx="2034">
                  <c:v>1.99035644531251E-9</c:v>
                </c:pt>
                <c:pt idx="2035">
                  <c:v>2.0675659179687601E-9</c:v>
                </c:pt>
                <c:pt idx="2036">
                  <c:v>2.06008911132812E-9</c:v>
                </c:pt>
                <c:pt idx="2037">
                  <c:v>2.13592529296875E-9</c:v>
                </c:pt>
                <c:pt idx="2038">
                  <c:v>2.1325683593750001E-9</c:v>
                </c:pt>
                <c:pt idx="2039">
                  <c:v>2.0567321777343701E-9</c:v>
                </c:pt>
                <c:pt idx="2040">
                  <c:v>2.1006774902343701E-9</c:v>
                </c:pt>
                <c:pt idx="2041">
                  <c:v>2.0896911621093799E-9</c:v>
                </c:pt>
                <c:pt idx="2042">
                  <c:v>2.1481323242187399E-9</c:v>
                </c:pt>
                <c:pt idx="2043">
                  <c:v>2.1321105957031298E-9</c:v>
                </c:pt>
                <c:pt idx="2044">
                  <c:v>2.1502685546875E-9</c:v>
                </c:pt>
                <c:pt idx="2045">
                  <c:v>2.08221435546876E-9</c:v>
                </c:pt>
                <c:pt idx="2046">
                  <c:v>2.1206665039062401E-9</c:v>
                </c:pt>
                <c:pt idx="2047">
                  <c:v>2.1035766601562502E-9</c:v>
                </c:pt>
                <c:pt idx="2048">
                  <c:v>2.1069335937500199E-9</c:v>
                </c:pt>
                <c:pt idx="2049">
                  <c:v>2.1873474121093901E-9</c:v>
                </c:pt>
                <c:pt idx="2050">
                  <c:v>2.1522521972656401E-9</c:v>
                </c:pt>
                <c:pt idx="2051">
                  <c:v>2.1154785156249998E-9</c:v>
                </c:pt>
                <c:pt idx="2052">
                  <c:v>2.1653747558593701E-9</c:v>
                </c:pt>
                <c:pt idx="2053">
                  <c:v>2.21572875976562E-9</c:v>
                </c:pt>
                <c:pt idx="2054">
                  <c:v>2.2274780273437402E-9</c:v>
                </c:pt>
                <c:pt idx="2055">
                  <c:v>2.24899291992189E-9</c:v>
                </c:pt>
                <c:pt idx="2056">
                  <c:v>2.1940612792968899E-9</c:v>
                </c:pt>
                <c:pt idx="2057">
                  <c:v>2.1737670898437399E-9</c:v>
                </c:pt>
                <c:pt idx="2058">
                  <c:v>2.1850585937500002E-9</c:v>
                </c:pt>
                <c:pt idx="2059">
                  <c:v>2.1945190429687602E-9</c:v>
                </c:pt>
                <c:pt idx="2060">
                  <c:v>2.2616577148437601E-9</c:v>
                </c:pt>
                <c:pt idx="2061">
                  <c:v>2.2175598144531402E-9</c:v>
                </c:pt>
                <c:pt idx="2062">
                  <c:v>2.1907043457031098E-9</c:v>
                </c:pt>
                <c:pt idx="2063">
                  <c:v>2.2459411621093701E-9</c:v>
                </c:pt>
                <c:pt idx="2064">
                  <c:v>2.2322082519531301E-9</c:v>
                </c:pt>
                <c:pt idx="2065">
                  <c:v>2.266845703125E-9</c:v>
                </c:pt>
                <c:pt idx="2066">
                  <c:v>2.2128295898437499E-9</c:v>
                </c:pt>
                <c:pt idx="2067">
                  <c:v>2.23175048828125E-9</c:v>
                </c:pt>
                <c:pt idx="2068">
                  <c:v>2.2550964355468799E-9</c:v>
                </c:pt>
                <c:pt idx="2069">
                  <c:v>2.3283386230468701E-9</c:v>
                </c:pt>
                <c:pt idx="2070">
                  <c:v>2.3071289062500102E-9</c:v>
                </c:pt>
                <c:pt idx="2071">
                  <c:v>2.2520446777343802E-9</c:v>
                </c:pt>
                <c:pt idx="2072">
                  <c:v>2.25006103515625E-9</c:v>
                </c:pt>
                <c:pt idx="2073">
                  <c:v>2.28515625000001E-9</c:v>
                </c:pt>
                <c:pt idx="2074">
                  <c:v>2.3077392578124999E-9</c:v>
                </c:pt>
                <c:pt idx="2075">
                  <c:v>2.3240661621093702E-9</c:v>
                </c:pt>
                <c:pt idx="2076">
                  <c:v>2.3088073730468599E-9</c:v>
                </c:pt>
                <c:pt idx="2077">
                  <c:v>2.2575378417968798E-9</c:v>
                </c:pt>
                <c:pt idx="2078">
                  <c:v>2.3483276367187599E-9</c:v>
                </c:pt>
                <c:pt idx="2079">
                  <c:v>2.3208618164062502E-9</c:v>
                </c:pt>
                <c:pt idx="2080">
                  <c:v>2.3443603515625099E-9</c:v>
                </c:pt>
                <c:pt idx="2081">
                  <c:v>2.33871459960938E-9</c:v>
                </c:pt>
                <c:pt idx="2082">
                  <c:v>2.2933959960937499E-9</c:v>
                </c:pt>
                <c:pt idx="2083">
                  <c:v>2.3274230957031201E-9</c:v>
                </c:pt>
                <c:pt idx="2084">
                  <c:v>2.3678588867187399E-9</c:v>
                </c:pt>
                <c:pt idx="2085">
                  <c:v>2.3753356933593701E-9</c:v>
                </c:pt>
                <c:pt idx="2086">
                  <c:v>2.3602294921875E-9</c:v>
                </c:pt>
                <c:pt idx="2087">
                  <c:v>2.34573364257814E-9</c:v>
                </c:pt>
                <c:pt idx="2088">
                  <c:v>2.3147583007812599E-9</c:v>
                </c:pt>
                <c:pt idx="2089">
                  <c:v>2.39608764648439E-9</c:v>
                </c:pt>
                <c:pt idx="2090">
                  <c:v>2.4494934082031301E-9</c:v>
                </c:pt>
                <c:pt idx="2091">
                  <c:v>2.34085083007814E-9</c:v>
                </c:pt>
                <c:pt idx="2092">
                  <c:v>2.2880554199218599E-9</c:v>
                </c:pt>
                <c:pt idx="2093">
                  <c:v>2.4223327636718598E-9</c:v>
                </c:pt>
                <c:pt idx="2094">
                  <c:v>2.3669433593750098E-9</c:v>
                </c:pt>
                <c:pt idx="2095">
                  <c:v>2.4363708496093799E-9</c:v>
                </c:pt>
                <c:pt idx="2096">
                  <c:v>2.4668884277343699E-9</c:v>
                </c:pt>
                <c:pt idx="2097">
                  <c:v>2.3962402343749901E-9</c:v>
                </c:pt>
                <c:pt idx="2098">
                  <c:v>2.4131774902343799E-9</c:v>
                </c:pt>
                <c:pt idx="2099">
                  <c:v>2.4031066894531301E-9</c:v>
                </c:pt>
                <c:pt idx="2100">
                  <c:v>2.47604370117188E-9</c:v>
                </c:pt>
                <c:pt idx="2101">
                  <c:v>2.4444580078124899E-9</c:v>
                </c:pt>
                <c:pt idx="2102">
                  <c:v>2.5173950195312501E-9</c:v>
                </c:pt>
                <c:pt idx="2103">
                  <c:v>2.3641967773437401E-9</c:v>
                </c:pt>
                <c:pt idx="2104">
                  <c:v>2.4566650390625002E-9</c:v>
                </c:pt>
                <c:pt idx="2105">
                  <c:v>2.45437622070314E-9</c:v>
                </c:pt>
                <c:pt idx="2106">
                  <c:v>2.3594665527343998E-9</c:v>
                </c:pt>
                <c:pt idx="2107">
                  <c:v>2.48245239257813E-9</c:v>
                </c:pt>
                <c:pt idx="2108">
                  <c:v>2.5074768066406299E-9</c:v>
                </c:pt>
                <c:pt idx="2109">
                  <c:v>2.5152587890624901E-9</c:v>
                </c:pt>
                <c:pt idx="2110">
                  <c:v>2.4461364746093901E-9</c:v>
                </c:pt>
                <c:pt idx="2111">
                  <c:v>2.47451782226563E-9</c:v>
                </c:pt>
                <c:pt idx="2112">
                  <c:v>2.5161743164062499E-9</c:v>
                </c:pt>
                <c:pt idx="2113">
                  <c:v>2.5122070312499999E-9</c:v>
                </c:pt>
                <c:pt idx="2114">
                  <c:v>2.5881958007812701E-9</c:v>
                </c:pt>
                <c:pt idx="2115">
                  <c:v>2.5057983398437599E-9</c:v>
                </c:pt>
                <c:pt idx="2116">
                  <c:v>2.4980163574218901E-9</c:v>
                </c:pt>
                <c:pt idx="2117">
                  <c:v>2.5379943847656302E-9</c:v>
                </c:pt>
                <c:pt idx="2118">
                  <c:v>2.5230407714843801E-9</c:v>
                </c:pt>
                <c:pt idx="2119">
                  <c:v>2.5660705566406099E-9</c:v>
                </c:pt>
                <c:pt idx="2120">
                  <c:v>2.4787902832031298E-9</c:v>
                </c:pt>
                <c:pt idx="2121">
                  <c:v>2.5267028808593902E-9</c:v>
                </c:pt>
                <c:pt idx="2122">
                  <c:v>2.47207641601563E-9</c:v>
                </c:pt>
                <c:pt idx="2123">
                  <c:v>2.5964355468750002E-9</c:v>
                </c:pt>
                <c:pt idx="2124">
                  <c:v>2.5697326660156299E-9</c:v>
                </c:pt>
                <c:pt idx="2125">
                  <c:v>2.6484680175781301E-9</c:v>
                </c:pt>
                <c:pt idx="2126">
                  <c:v>2.5538635253906298E-9</c:v>
                </c:pt>
                <c:pt idx="2127">
                  <c:v>2.6129150390624999E-9</c:v>
                </c:pt>
                <c:pt idx="2128">
                  <c:v>2.5961303710937499E-9</c:v>
                </c:pt>
                <c:pt idx="2129">
                  <c:v>2.5418090820312499E-9</c:v>
                </c:pt>
                <c:pt idx="2130">
                  <c:v>2.6216125488281299E-9</c:v>
                </c:pt>
                <c:pt idx="2131">
                  <c:v>2.6287841796875E-9</c:v>
                </c:pt>
                <c:pt idx="2132">
                  <c:v>2.6075744628906401E-9</c:v>
                </c:pt>
                <c:pt idx="2133">
                  <c:v>2.615966796875E-9</c:v>
                </c:pt>
                <c:pt idx="2134">
                  <c:v>2.69287109374998E-9</c:v>
                </c:pt>
                <c:pt idx="2135">
                  <c:v>2.6301574707031102E-9</c:v>
                </c:pt>
                <c:pt idx="2136">
                  <c:v>2.6501464843750199E-9</c:v>
                </c:pt>
                <c:pt idx="2137">
                  <c:v>2.6400756835937499E-9</c:v>
                </c:pt>
                <c:pt idx="2138">
                  <c:v>2.6634216308593901E-9</c:v>
                </c:pt>
                <c:pt idx="2139">
                  <c:v>2.5692749023437502E-9</c:v>
                </c:pt>
                <c:pt idx="2140">
                  <c:v>2.67074584960939E-9</c:v>
                </c:pt>
                <c:pt idx="2141">
                  <c:v>2.7139282226562501E-9</c:v>
                </c:pt>
                <c:pt idx="2142">
                  <c:v>2.6202392578124998E-9</c:v>
                </c:pt>
                <c:pt idx="2143">
                  <c:v>2.7304077148437399E-9</c:v>
                </c:pt>
                <c:pt idx="2144">
                  <c:v>2.6899719238281301E-9</c:v>
                </c:pt>
                <c:pt idx="2145">
                  <c:v>2.6756286621093598E-9</c:v>
                </c:pt>
                <c:pt idx="2146">
                  <c:v>2.6840209960937499E-9</c:v>
                </c:pt>
                <c:pt idx="2147">
                  <c:v>2.7529907226562601E-9</c:v>
                </c:pt>
                <c:pt idx="2148">
                  <c:v>2.7212524414062501E-9</c:v>
                </c:pt>
                <c:pt idx="2149">
                  <c:v>2.7217102050781199E-9</c:v>
                </c:pt>
                <c:pt idx="2150">
                  <c:v>2.6910400390624901E-9</c:v>
                </c:pt>
                <c:pt idx="2151">
                  <c:v>2.70538330078125E-9</c:v>
                </c:pt>
                <c:pt idx="2152">
                  <c:v>2.7874755859375001E-9</c:v>
                </c:pt>
                <c:pt idx="2153">
                  <c:v>2.71255493164062E-9</c:v>
                </c:pt>
                <c:pt idx="2154">
                  <c:v>2.7409362792969E-9</c:v>
                </c:pt>
                <c:pt idx="2155">
                  <c:v>2.75665283203124E-9</c:v>
                </c:pt>
                <c:pt idx="2156">
                  <c:v>2.74917602539063E-9</c:v>
                </c:pt>
                <c:pt idx="2157">
                  <c:v>2.7827453613281201E-9</c:v>
                </c:pt>
                <c:pt idx="2158">
                  <c:v>2.79220581054689E-9</c:v>
                </c:pt>
                <c:pt idx="2159">
                  <c:v>2.70080566406248E-9</c:v>
                </c:pt>
                <c:pt idx="2160">
                  <c:v>2.7639770507812399E-9</c:v>
                </c:pt>
                <c:pt idx="2161">
                  <c:v>2.71636962890626E-9</c:v>
                </c:pt>
                <c:pt idx="2162">
                  <c:v>2.7943420410156401E-9</c:v>
                </c:pt>
                <c:pt idx="2163">
                  <c:v>2.7616882324218802E-9</c:v>
                </c:pt>
                <c:pt idx="2164">
                  <c:v>2.8392028808593698E-9</c:v>
                </c:pt>
                <c:pt idx="2165">
                  <c:v>2.7532958984375E-9</c:v>
                </c:pt>
                <c:pt idx="2166">
                  <c:v>2.8262329101562598E-9</c:v>
                </c:pt>
                <c:pt idx="2167">
                  <c:v>2.8352355957031301E-9</c:v>
                </c:pt>
                <c:pt idx="2168">
                  <c:v>2.8144836425781301E-9</c:v>
                </c:pt>
                <c:pt idx="2169">
                  <c:v>2.8254699707031298E-9</c:v>
                </c:pt>
                <c:pt idx="2170">
                  <c:v>2.8782653808593699E-9</c:v>
                </c:pt>
                <c:pt idx="2171">
                  <c:v>2.8488159179687502E-9</c:v>
                </c:pt>
                <c:pt idx="2172">
                  <c:v>2.8611755371093799E-9</c:v>
                </c:pt>
                <c:pt idx="2173">
                  <c:v>2.8479003906250102E-9</c:v>
                </c:pt>
                <c:pt idx="2174">
                  <c:v>2.89459228515625E-9</c:v>
                </c:pt>
                <c:pt idx="2175">
                  <c:v>2.8883361816406299E-9</c:v>
                </c:pt>
                <c:pt idx="2176">
                  <c:v>2.9081726074218899E-9</c:v>
                </c:pt>
                <c:pt idx="2177">
                  <c:v>2.88360595703124E-9</c:v>
                </c:pt>
                <c:pt idx="2178">
                  <c:v>2.9237365722656199E-9</c:v>
                </c:pt>
                <c:pt idx="2179">
                  <c:v>2.94113159179686E-9</c:v>
                </c:pt>
                <c:pt idx="2180">
                  <c:v>2.9652404785156298E-9</c:v>
                </c:pt>
                <c:pt idx="2181">
                  <c:v>2.95715332031249E-9</c:v>
                </c:pt>
                <c:pt idx="2182">
                  <c:v>2.8633117675781301E-9</c:v>
                </c:pt>
                <c:pt idx="2183">
                  <c:v>2.9460144042968699E-9</c:v>
                </c:pt>
                <c:pt idx="2184">
                  <c:v>2.9847717285156201E-9</c:v>
                </c:pt>
                <c:pt idx="2185">
                  <c:v>2.99850463867188E-9</c:v>
                </c:pt>
                <c:pt idx="2186">
                  <c:v>2.9760742187499901E-9</c:v>
                </c:pt>
                <c:pt idx="2187">
                  <c:v>2.95440673828126E-9</c:v>
                </c:pt>
                <c:pt idx="2188">
                  <c:v>2.9859924316406298E-9</c:v>
                </c:pt>
                <c:pt idx="2189">
                  <c:v>3.0380249023437602E-9</c:v>
                </c:pt>
                <c:pt idx="2190">
                  <c:v>3.0183410644531102E-9</c:v>
                </c:pt>
                <c:pt idx="2191">
                  <c:v>3.03131103515625E-9</c:v>
                </c:pt>
                <c:pt idx="2192">
                  <c:v>3.0036926269531302E-9</c:v>
                </c:pt>
                <c:pt idx="2193">
                  <c:v>3.0139160156250098E-9</c:v>
                </c:pt>
                <c:pt idx="2194">
                  <c:v>3.06015014648436E-9</c:v>
                </c:pt>
                <c:pt idx="2195">
                  <c:v>3.0308532714843802E-9</c:v>
                </c:pt>
                <c:pt idx="2196">
                  <c:v>3.0212402343749899E-9</c:v>
                </c:pt>
                <c:pt idx="2197">
                  <c:v>3.13186645507813E-9</c:v>
                </c:pt>
                <c:pt idx="2198">
                  <c:v>3.0482482910156299E-9</c:v>
                </c:pt>
                <c:pt idx="2199">
                  <c:v>3.09188842773438E-9</c:v>
                </c:pt>
                <c:pt idx="2200">
                  <c:v>3.1005859375000001E-9</c:v>
                </c:pt>
                <c:pt idx="2201">
                  <c:v>3.1034851074218901E-9</c:v>
                </c:pt>
                <c:pt idx="2202">
                  <c:v>3.0780029296875002E-9</c:v>
                </c:pt>
                <c:pt idx="2203">
                  <c:v>3.1349182128906098E-9</c:v>
                </c:pt>
                <c:pt idx="2204">
                  <c:v>3.18038940429689E-9</c:v>
                </c:pt>
                <c:pt idx="2205">
                  <c:v>3.1068420410156202E-9</c:v>
                </c:pt>
                <c:pt idx="2206">
                  <c:v>3.1202697753906401E-9</c:v>
                </c:pt>
                <c:pt idx="2207">
                  <c:v>3.1533813476562501E-9</c:v>
                </c:pt>
                <c:pt idx="2208">
                  <c:v>3.14468383789063E-9</c:v>
                </c:pt>
                <c:pt idx="2209">
                  <c:v>3.1596374511718801E-9</c:v>
                </c:pt>
                <c:pt idx="2210">
                  <c:v>3.1741333007812501E-9</c:v>
                </c:pt>
                <c:pt idx="2211">
                  <c:v>3.1385803222656199E-9</c:v>
                </c:pt>
                <c:pt idx="2212">
                  <c:v>3.1213378906249902E-9</c:v>
                </c:pt>
                <c:pt idx="2213">
                  <c:v>3.1832885742187598E-9</c:v>
                </c:pt>
                <c:pt idx="2214">
                  <c:v>3.18130493164063E-9</c:v>
                </c:pt>
                <c:pt idx="2215">
                  <c:v>3.23410034179688E-9</c:v>
                </c:pt>
                <c:pt idx="2216">
                  <c:v>3.1871032714843899E-9</c:v>
                </c:pt>
                <c:pt idx="2217">
                  <c:v>3.2099914550781098E-9</c:v>
                </c:pt>
                <c:pt idx="2218">
                  <c:v>3.2583618164062399E-9</c:v>
                </c:pt>
                <c:pt idx="2219">
                  <c:v>3.22753906250001E-9</c:v>
                </c:pt>
                <c:pt idx="2220">
                  <c:v>3.20938110351563E-9</c:v>
                </c:pt>
                <c:pt idx="2221">
                  <c:v>3.25668334960937E-9</c:v>
                </c:pt>
                <c:pt idx="2222">
                  <c:v>3.2073974609374998E-9</c:v>
                </c:pt>
                <c:pt idx="2223">
                  <c:v>3.28277587890626E-9</c:v>
                </c:pt>
                <c:pt idx="2224">
                  <c:v>3.28125E-9</c:v>
                </c:pt>
                <c:pt idx="2225">
                  <c:v>3.3380126953125E-9</c:v>
                </c:pt>
                <c:pt idx="2226">
                  <c:v>3.32458496093749E-9</c:v>
                </c:pt>
                <c:pt idx="2227">
                  <c:v>3.2673645019531401E-9</c:v>
                </c:pt>
                <c:pt idx="2228">
                  <c:v>3.2341003417968899E-9</c:v>
                </c:pt>
                <c:pt idx="2229">
                  <c:v>3.3049011230468698E-9</c:v>
                </c:pt>
                <c:pt idx="2230">
                  <c:v>3.3839416503906401E-9</c:v>
                </c:pt>
                <c:pt idx="2231">
                  <c:v>3.3540344238281299E-9</c:v>
                </c:pt>
                <c:pt idx="2232">
                  <c:v>3.3692932128906398E-9</c:v>
                </c:pt>
                <c:pt idx="2233">
                  <c:v>3.3638000488281298E-9</c:v>
                </c:pt>
                <c:pt idx="2234">
                  <c:v>3.3665466308593701E-9</c:v>
                </c:pt>
                <c:pt idx="2235">
                  <c:v>3.3865356445312501E-9</c:v>
                </c:pt>
                <c:pt idx="2236">
                  <c:v>3.28079223632811E-9</c:v>
                </c:pt>
                <c:pt idx="2237">
                  <c:v>3.3843994140625E-9</c:v>
                </c:pt>
                <c:pt idx="2238">
                  <c:v>3.4176635742187298E-9</c:v>
                </c:pt>
                <c:pt idx="2239">
                  <c:v>3.3776855468750001E-9</c:v>
                </c:pt>
                <c:pt idx="2240">
                  <c:v>3.36105346679688E-9</c:v>
                </c:pt>
                <c:pt idx="2241">
                  <c:v>3.36349487304688E-9</c:v>
                </c:pt>
                <c:pt idx="2242">
                  <c:v>3.4118652343749998E-9</c:v>
                </c:pt>
                <c:pt idx="2243">
                  <c:v>3.38973999023439E-9</c:v>
                </c:pt>
                <c:pt idx="2244">
                  <c:v>3.3961486816406201E-9</c:v>
                </c:pt>
                <c:pt idx="2245">
                  <c:v>3.4333801269531099E-9</c:v>
                </c:pt>
                <c:pt idx="2246">
                  <c:v>3.39324951171874E-9</c:v>
                </c:pt>
                <c:pt idx="2247">
                  <c:v>3.4635925292968799E-9</c:v>
                </c:pt>
                <c:pt idx="2248">
                  <c:v>3.4155273437499801E-9</c:v>
                </c:pt>
                <c:pt idx="2249">
                  <c:v>3.4461975097656302E-9</c:v>
                </c:pt>
                <c:pt idx="2250">
                  <c:v>3.4466552734375198E-9</c:v>
                </c:pt>
                <c:pt idx="2251">
                  <c:v>3.5490417480468799E-9</c:v>
                </c:pt>
                <c:pt idx="2252">
                  <c:v>3.4878540039062398E-9</c:v>
                </c:pt>
                <c:pt idx="2253">
                  <c:v>3.5212707519531198E-9</c:v>
                </c:pt>
                <c:pt idx="2254">
                  <c:v>3.5316467285156302E-9</c:v>
                </c:pt>
                <c:pt idx="2255">
                  <c:v>3.5105895996093601E-9</c:v>
                </c:pt>
                <c:pt idx="2256">
                  <c:v>3.5604858398437299E-9</c:v>
                </c:pt>
                <c:pt idx="2257">
                  <c:v>3.5478210449218702E-9</c:v>
                </c:pt>
                <c:pt idx="2258">
                  <c:v>3.5292053222656298E-9</c:v>
                </c:pt>
                <c:pt idx="2259">
                  <c:v>3.52111816406249E-9</c:v>
                </c:pt>
                <c:pt idx="2260">
                  <c:v>3.5084533691406298E-9</c:v>
                </c:pt>
                <c:pt idx="2261">
                  <c:v>3.5214233398437501E-9</c:v>
                </c:pt>
                <c:pt idx="2262">
                  <c:v>3.6137390136718799E-9</c:v>
                </c:pt>
                <c:pt idx="2263">
                  <c:v>3.5478210449218801E-9</c:v>
                </c:pt>
                <c:pt idx="2264">
                  <c:v>3.63983154296875E-9</c:v>
                </c:pt>
                <c:pt idx="2265">
                  <c:v>3.5765075683593801E-9</c:v>
                </c:pt>
                <c:pt idx="2266">
                  <c:v>3.6227416992187498E-9</c:v>
                </c:pt>
                <c:pt idx="2267">
                  <c:v>3.58871459960938E-9</c:v>
                </c:pt>
                <c:pt idx="2268">
                  <c:v>3.6041259765624999E-9</c:v>
                </c:pt>
                <c:pt idx="2269">
                  <c:v>3.6085510253906202E-9</c:v>
                </c:pt>
                <c:pt idx="2270">
                  <c:v>3.6476135253906099E-9</c:v>
                </c:pt>
                <c:pt idx="2271">
                  <c:v>3.59664916992188E-9</c:v>
                </c:pt>
                <c:pt idx="2272">
                  <c:v>3.6129760742187702E-9</c:v>
                </c:pt>
                <c:pt idx="2273">
                  <c:v>3.6637878417968701E-9</c:v>
                </c:pt>
                <c:pt idx="2274">
                  <c:v>3.6614990234375E-9</c:v>
                </c:pt>
                <c:pt idx="2275">
                  <c:v>3.6701965332031201E-9</c:v>
                </c:pt>
                <c:pt idx="2276">
                  <c:v>3.6810302734374998E-9</c:v>
                </c:pt>
                <c:pt idx="2277">
                  <c:v>3.6897277832031298E-9</c:v>
                </c:pt>
                <c:pt idx="2278">
                  <c:v>3.7080383300781298E-9</c:v>
                </c:pt>
                <c:pt idx="2279">
                  <c:v>3.68988037109377E-9</c:v>
                </c:pt>
                <c:pt idx="2280">
                  <c:v>3.7391662597656402E-9</c:v>
                </c:pt>
                <c:pt idx="2281">
                  <c:v>3.7609863281249998E-9</c:v>
                </c:pt>
                <c:pt idx="2282">
                  <c:v>3.71520996093748E-9</c:v>
                </c:pt>
                <c:pt idx="2283">
                  <c:v>3.7615966796875102E-9</c:v>
                </c:pt>
                <c:pt idx="2284">
                  <c:v>3.7536621093749903E-9</c:v>
                </c:pt>
                <c:pt idx="2285">
                  <c:v>3.7504577636718901E-9</c:v>
                </c:pt>
                <c:pt idx="2286">
                  <c:v>3.7768554687500097E-9</c:v>
                </c:pt>
                <c:pt idx="2287">
                  <c:v>3.7678527832031303E-9</c:v>
                </c:pt>
                <c:pt idx="2288">
                  <c:v>3.8294982910156298E-9</c:v>
                </c:pt>
                <c:pt idx="2289">
                  <c:v>3.8095092773437602E-9</c:v>
                </c:pt>
                <c:pt idx="2290">
                  <c:v>3.7879943847656298E-9</c:v>
                </c:pt>
                <c:pt idx="2291">
                  <c:v>3.82141113281249E-9</c:v>
                </c:pt>
                <c:pt idx="2292">
                  <c:v>3.7863159179687598E-9</c:v>
                </c:pt>
                <c:pt idx="2293">
                  <c:v>3.72055053710938E-9</c:v>
                </c:pt>
                <c:pt idx="2294">
                  <c:v>3.7979125976562596E-9</c:v>
                </c:pt>
                <c:pt idx="2295">
                  <c:v>3.8584899902343698E-9</c:v>
                </c:pt>
                <c:pt idx="2296">
                  <c:v>3.7976074218750197E-9</c:v>
                </c:pt>
                <c:pt idx="2297">
                  <c:v>3.8185119628906297E-9</c:v>
                </c:pt>
                <c:pt idx="2298">
                  <c:v>3.8565063476562599E-9</c:v>
                </c:pt>
                <c:pt idx="2299">
                  <c:v>3.8230895996093798E-9</c:v>
                </c:pt>
                <c:pt idx="2300">
                  <c:v>3.8880920410156003E-9</c:v>
                </c:pt>
                <c:pt idx="2301">
                  <c:v>3.9015197753906397E-9</c:v>
                </c:pt>
                <c:pt idx="2302">
                  <c:v>3.8723754882812401E-9</c:v>
                </c:pt>
                <c:pt idx="2303">
                  <c:v>3.8801574707031201E-9</c:v>
                </c:pt>
                <c:pt idx="2304">
                  <c:v>3.86917114257812E-9</c:v>
                </c:pt>
                <c:pt idx="2305">
                  <c:v>3.9326477050781401E-9</c:v>
                </c:pt>
                <c:pt idx="2306">
                  <c:v>3.9427185058593799E-9</c:v>
                </c:pt>
                <c:pt idx="2307">
                  <c:v>3.9315795898437599E-9</c:v>
                </c:pt>
                <c:pt idx="2308">
                  <c:v>3.9141845703125098E-9</c:v>
                </c:pt>
                <c:pt idx="2309">
                  <c:v>3.9328002929687501E-9</c:v>
                </c:pt>
                <c:pt idx="2310">
                  <c:v>3.9588928222656398E-9</c:v>
                </c:pt>
                <c:pt idx="2311">
                  <c:v>4.00161743164063E-9</c:v>
                </c:pt>
                <c:pt idx="2312">
                  <c:v>3.9865112304687397E-9</c:v>
                </c:pt>
                <c:pt idx="2313">
                  <c:v>3.9578247070312703E-9</c:v>
                </c:pt>
                <c:pt idx="2314">
                  <c:v>3.9932250976562404E-9</c:v>
                </c:pt>
                <c:pt idx="2315">
                  <c:v>3.9480590820312497E-9</c:v>
                </c:pt>
                <c:pt idx="2316">
                  <c:v>4.0466308593749999E-9</c:v>
                </c:pt>
                <c:pt idx="2317">
                  <c:v>4.0267944335937503E-9</c:v>
                </c:pt>
                <c:pt idx="2318">
                  <c:v>3.9468383789062404E-9</c:v>
                </c:pt>
                <c:pt idx="2319">
                  <c:v>4.0068054199218798E-9</c:v>
                </c:pt>
                <c:pt idx="2320">
                  <c:v>4.0159606933593801E-9</c:v>
                </c:pt>
                <c:pt idx="2321">
                  <c:v>4.0246582031249997E-9</c:v>
                </c:pt>
                <c:pt idx="2322">
                  <c:v>4.0179443359374999E-9</c:v>
                </c:pt>
                <c:pt idx="2323">
                  <c:v>4.0100097656249899E-9</c:v>
                </c:pt>
                <c:pt idx="2324">
                  <c:v>4.0328979492187496E-9</c:v>
                </c:pt>
                <c:pt idx="2325">
                  <c:v>4.1056823730468799E-9</c:v>
                </c:pt>
                <c:pt idx="2326">
                  <c:v>4.0388488769531199E-9</c:v>
                </c:pt>
                <c:pt idx="2327">
                  <c:v>4.10720825195313E-9</c:v>
                </c:pt>
                <c:pt idx="2328">
                  <c:v>4.0441894531250202E-9</c:v>
                </c:pt>
                <c:pt idx="2329">
                  <c:v>4.0856933593750004E-9</c:v>
                </c:pt>
                <c:pt idx="2330">
                  <c:v>4.1281127929687598E-9</c:v>
                </c:pt>
                <c:pt idx="2331">
                  <c:v>4.0699768066406501E-9</c:v>
                </c:pt>
                <c:pt idx="2332">
                  <c:v>4.0876770019531301E-9</c:v>
                </c:pt>
                <c:pt idx="2333">
                  <c:v>4.1062927246093697E-9</c:v>
                </c:pt>
                <c:pt idx="2334">
                  <c:v>4.1561889648437503E-9</c:v>
                </c:pt>
                <c:pt idx="2335">
                  <c:v>4.1253662109374898E-9</c:v>
                </c:pt>
                <c:pt idx="2336">
                  <c:v>4.1584777832031299E-9</c:v>
                </c:pt>
                <c:pt idx="2337">
                  <c:v>4.1220092773437498E-9</c:v>
                </c:pt>
                <c:pt idx="2338">
                  <c:v>4.17724609375001E-9</c:v>
                </c:pt>
                <c:pt idx="2339">
                  <c:v>4.2004394531250204E-9</c:v>
                </c:pt>
                <c:pt idx="2340">
                  <c:v>4.1387939453124903E-9</c:v>
                </c:pt>
                <c:pt idx="2341">
                  <c:v>4.2361450195312701E-9</c:v>
                </c:pt>
                <c:pt idx="2342">
                  <c:v>4.1226196289062503E-9</c:v>
                </c:pt>
                <c:pt idx="2343">
                  <c:v>4.1908264160156297E-9</c:v>
                </c:pt>
                <c:pt idx="2344">
                  <c:v>4.2529296874999998E-9</c:v>
                </c:pt>
                <c:pt idx="2345">
                  <c:v>4.2042541503906202E-9</c:v>
                </c:pt>
                <c:pt idx="2346">
                  <c:v>4.1979980468750001E-9</c:v>
                </c:pt>
                <c:pt idx="2347">
                  <c:v>4.2170715332031202E-9</c:v>
                </c:pt>
                <c:pt idx="2348">
                  <c:v>4.2567443847656096E-9</c:v>
                </c:pt>
                <c:pt idx="2349">
                  <c:v>4.2538452148437502E-9</c:v>
                </c:pt>
                <c:pt idx="2350">
                  <c:v>4.20944213867188E-9</c:v>
                </c:pt>
                <c:pt idx="2351">
                  <c:v>4.2616271972656302E-9</c:v>
                </c:pt>
                <c:pt idx="2352">
                  <c:v>4.2514038085937696E-9</c:v>
                </c:pt>
                <c:pt idx="2353">
                  <c:v>4.2900085449218904E-9</c:v>
                </c:pt>
                <c:pt idx="2354">
                  <c:v>4.26376342773438E-9</c:v>
                </c:pt>
                <c:pt idx="2355">
                  <c:v>4.2994689941406197E-9</c:v>
                </c:pt>
                <c:pt idx="2356">
                  <c:v>4.2720031738281199E-9</c:v>
                </c:pt>
                <c:pt idx="2357">
                  <c:v>4.3536376953125097E-9</c:v>
                </c:pt>
                <c:pt idx="2358">
                  <c:v>4.2980957031249996E-9</c:v>
                </c:pt>
                <c:pt idx="2359">
                  <c:v>4.3472290039062399E-9</c:v>
                </c:pt>
                <c:pt idx="2360">
                  <c:v>4.32937622070312E-9</c:v>
                </c:pt>
                <c:pt idx="2361">
                  <c:v>4.36431884765625E-9</c:v>
                </c:pt>
                <c:pt idx="2362">
                  <c:v>4.3904113769531099E-9</c:v>
                </c:pt>
                <c:pt idx="2363">
                  <c:v>4.3896484374999902E-9</c:v>
                </c:pt>
                <c:pt idx="2364">
                  <c:v>4.2897033691406298E-9</c:v>
                </c:pt>
                <c:pt idx="2365">
                  <c:v>4.3569946289062497E-9</c:v>
                </c:pt>
                <c:pt idx="2366">
                  <c:v>4.3887329101562498E-9</c:v>
                </c:pt>
                <c:pt idx="2367">
                  <c:v>4.3603515625000104E-9</c:v>
                </c:pt>
                <c:pt idx="2368">
                  <c:v>4.3786621093750001E-9</c:v>
                </c:pt>
                <c:pt idx="2369">
                  <c:v>4.4082641601562496E-9</c:v>
                </c:pt>
                <c:pt idx="2370">
                  <c:v>4.3716430664062504E-9</c:v>
                </c:pt>
                <c:pt idx="2371">
                  <c:v>4.3664550781249898E-9</c:v>
                </c:pt>
                <c:pt idx="2372">
                  <c:v>4.3862915039062403E-9</c:v>
                </c:pt>
                <c:pt idx="2373">
                  <c:v>4.4215393066406401E-9</c:v>
                </c:pt>
                <c:pt idx="2374">
                  <c:v>4.5143127441406301E-9</c:v>
                </c:pt>
                <c:pt idx="2375">
                  <c:v>4.4609069824218904E-9</c:v>
                </c:pt>
                <c:pt idx="2376">
                  <c:v>4.4000244140624997E-9</c:v>
                </c:pt>
                <c:pt idx="2377">
                  <c:v>4.4422912597656202E-9</c:v>
                </c:pt>
                <c:pt idx="2378">
                  <c:v>4.4839477539062501E-9</c:v>
                </c:pt>
                <c:pt idx="2379">
                  <c:v>4.5100402832031397E-9</c:v>
                </c:pt>
                <c:pt idx="2380">
                  <c:v>4.4798278808593698E-9</c:v>
                </c:pt>
                <c:pt idx="2381">
                  <c:v>4.4680786132812501E-9</c:v>
                </c:pt>
                <c:pt idx="2382">
                  <c:v>4.4871520996093702E-9</c:v>
                </c:pt>
                <c:pt idx="2383">
                  <c:v>4.4886779785156103E-9</c:v>
                </c:pt>
                <c:pt idx="2384">
                  <c:v>4.5202636718749797E-9</c:v>
                </c:pt>
                <c:pt idx="2385">
                  <c:v>4.54162597656251E-9</c:v>
                </c:pt>
                <c:pt idx="2386">
                  <c:v>4.5576477050781201E-9</c:v>
                </c:pt>
                <c:pt idx="2387">
                  <c:v>4.4984436035156102E-9</c:v>
                </c:pt>
                <c:pt idx="2388">
                  <c:v>4.57229614257811E-9</c:v>
                </c:pt>
                <c:pt idx="2389">
                  <c:v>4.5121765136718804E-9</c:v>
                </c:pt>
                <c:pt idx="2390">
                  <c:v>4.5588684082031302E-9</c:v>
                </c:pt>
                <c:pt idx="2391">
                  <c:v>4.5468139648437399E-9</c:v>
                </c:pt>
                <c:pt idx="2392">
                  <c:v>4.5712280273437298E-9</c:v>
                </c:pt>
                <c:pt idx="2393">
                  <c:v>4.5252990722656203E-9</c:v>
                </c:pt>
                <c:pt idx="2394">
                  <c:v>4.5442199707031096E-9</c:v>
                </c:pt>
                <c:pt idx="2395">
                  <c:v>4.5892333984374903E-9</c:v>
                </c:pt>
                <c:pt idx="2396">
                  <c:v>4.5547485351562598E-9</c:v>
                </c:pt>
                <c:pt idx="2397">
                  <c:v>4.5664978027343696E-9</c:v>
                </c:pt>
                <c:pt idx="2398">
                  <c:v>4.5820617675781298E-9</c:v>
                </c:pt>
                <c:pt idx="2399">
                  <c:v>4.6299743652343798E-9</c:v>
                </c:pt>
                <c:pt idx="2400">
                  <c:v>4.59457397460937E-9</c:v>
                </c:pt>
                <c:pt idx="2401">
                  <c:v>4.63745117187501E-9</c:v>
                </c:pt>
                <c:pt idx="2402">
                  <c:v>4.6667480468749899E-9</c:v>
                </c:pt>
                <c:pt idx="2403">
                  <c:v>4.64248657226561E-9</c:v>
                </c:pt>
                <c:pt idx="2404">
                  <c:v>4.6299743652343698E-9</c:v>
                </c:pt>
                <c:pt idx="2405">
                  <c:v>4.6841430664062499E-9</c:v>
                </c:pt>
                <c:pt idx="2406">
                  <c:v>4.6586608886718798E-9</c:v>
                </c:pt>
                <c:pt idx="2407">
                  <c:v>4.6870422363281201E-9</c:v>
                </c:pt>
                <c:pt idx="2408">
                  <c:v>4.6752929687500102E-9</c:v>
                </c:pt>
                <c:pt idx="2409">
                  <c:v>4.6966552734374901E-9</c:v>
                </c:pt>
                <c:pt idx="2410">
                  <c:v>4.6890258789062399E-9</c:v>
                </c:pt>
                <c:pt idx="2411">
                  <c:v>4.6992492675781303E-9</c:v>
                </c:pt>
                <c:pt idx="2412">
                  <c:v>4.66186523437498E-9</c:v>
                </c:pt>
                <c:pt idx="2413">
                  <c:v>4.7709655761718804E-9</c:v>
                </c:pt>
                <c:pt idx="2414">
                  <c:v>4.6963500976562502E-9</c:v>
                </c:pt>
                <c:pt idx="2415">
                  <c:v>4.7340393066406296E-9</c:v>
                </c:pt>
                <c:pt idx="2416">
                  <c:v>4.71237182617189E-9</c:v>
                </c:pt>
                <c:pt idx="2417">
                  <c:v>4.7273254394531199E-9</c:v>
                </c:pt>
                <c:pt idx="2418">
                  <c:v>4.79919433593748E-9</c:v>
                </c:pt>
                <c:pt idx="2419">
                  <c:v>4.7676086425781296E-9</c:v>
                </c:pt>
                <c:pt idx="2420">
                  <c:v>4.7381591796875199E-9</c:v>
                </c:pt>
                <c:pt idx="2421">
                  <c:v>4.7314453124999803E-9</c:v>
                </c:pt>
                <c:pt idx="2422">
                  <c:v>4.7572326660156201E-9</c:v>
                </c:pt>
                <c:pt idx="2423">
                  <c:v>4.7581481933593903E-9</c:v>
                </c:pt>
                <c:pt idx="2424">
                  <c:v>4.7988891601562401E-9</c:v>
                </c:pt>
                <c:pt idx="2425">
                  <c:v>4.7866821289062398E-9</c:v>
                </c:pt>
                <c:pt idx="2426">
                  <c:v>4.7596740722656296E-9</c:v>
                </c:pt>
                <c:pt idx="2427">
                  <c:v>4.7859191894531301E-9</c:v>
                </c:pt>
                <c:pt idx="2428">
                  <c:v>4.8193359375000002E-9</c:v>
                </c:pt>
                <c:pt idx="2429">
                  <c:v>4.8138427734374997E-9</c:v>
                </c:pt>
                <c:pt idx="2430">
                  <c:v>4.8109436035156304E-9</c:v>
                </c:pt>
                <c:pt idx="2431">
                  <c:v>4.7618103027343702E-9</c:v>
                </c:pt>
                <c:pt idx="2432">
                  <c:v>4.8722839355468701E-9</c:v>
                </c:pt>
                <c:pt idx="2433">
                  <c:v>4.88357543945313E-9</c:v>
                </c:pt>
                <c:pt idx="2434">
                  <c:v>4.8629760742187598E-9</c:v>
                </c:pt>
                <c:pt idx="2435">
                  <c:v>4.8103332519531298E-9</c:v>
                </c:pt>
                <c:pt idx="2436">
                  <c:v>4.8805236816406299E-9</c:v>
                </c:pt>
                <c:pt idx="2437">
                  <c:v>4.9085998535156302E-9</c:v>
                </c:pt>
                <c:pt idx="2438">
                  <c:v>4.8661804199218699E-9</c:v>
                </c:pt>
                <c:pt idx="2439">
                  <c:v>4.9005126953125103E-9</c:v>
                </c:pt>
                <c:pt idx="2440">
                  <c:v>4.8831176757812602E-9</c:v>
                </c:pt>
                <c:pt idx="2441">
                  <c:v>4.89944458007813E-9</c:v>
                </c:pt>
                <c:pt idx="2442">
                  <c:v>4.8574829101562503E-9</c:v>
                </c:pt>
                <c:pt idx="2443">
                  <c:v>4.8957824707031303E-9</c:v>
                </c:pt>
                <c:pt idx="2444">
                  <c:v>4.8919677734375097E-9</c:v>
                </c:pt>
                <c:pt idx="2445">
                  <c:v>4.9357604980468802E-9</c:v>
                </c:pt>
                <c:pt idx="2446">
                  <c:v>4.9446105957031496E-9</c:v>
                </c:pt>
                <c:pt idx="2447">
                  <c:v>4.9311828613281202E-9</c:v>
                </c:pt>
                <c:pt idx="2448">
                  <c:v>4.9882507324218696E-9</c:v>
                </c:pt>
                <c:pt idx="2449">
                  <c:v>4.9014282226562598E-9</c:v>
                </c:pt>
                <c:pt idx="2450">
                  <c:v>4.98748779296875E-9</c:v>
                </c:pt>
                <c:pt idx="2451">
                  <c:v>4.9255371093749899E-9</c:v>
                </c:pt>
                <c:pt idx="2452">
                  <c:v>4.9176025390624998E-9</c:v>
                </c:pt>
                <c:pt idx="2453">
                  <c:v>4.93942260742188E-9</c:v>
                </c:pt>
                <c:pt idx="2454">
                  <c:v>4.9774169921875101E-9</c:v>
                </c:pt>
                <c:pt idx="2455">
                  <c:v>4.9420166015624896E-9</c:v>
                </c:pt>
                <c:pt idx="2456">
                  <c:v>4.9125671386718798E-9</c:v>
                </c:pt>
                <c:pt idx="2457">
                  <c:v>5.0143432617187501E-9</c:v>
                </c:pt>
                <c:pt idx="2458">
                  <c:v>5.0453186035156099E-9</c:v>
                </c:pt>
                <c:pt idx="2459">
                  <c:v>5.02243041992189E-9</c:v>
                </c:pt>
                <c:pt idx="2460">
                  <c:v>5.0364685058593703E-9</c:v>
                </c:pt>
                <c:pt idx="2461">
                  <c:v>5.0169372558593804E-9</c:v>
                </c:pt>
                <c:pt idx="2462">
                  <c:v>5.0401306152343601E-9</c:v>
                </c:pt>
                <c:pt idx="2463">
                  <c:v>5.0611877441406298E-9</c:v>
                </c:pt>
                <c:pt idx="2464">
                  <c:v>5.0422668457031098E-9</c:v>
                </c:pt>
                <c:pt idx="2465">
                  <c:v>5.0564575195312498E-9</c:v>
                </c:pt>
                <c:pt idx="2466">
                  <c:v>5.0517272949218798E-9</c:v>
                </c:pt>
                <c:pt idx="2467">
                  <c:v>5.0518798828124997E-9</c:v>
                </c:pt>
                <c:pt idx="2468">
                  <c:v>5.1354980468750201E-9</c:v>
                </c:pt>
                <c:pt idx="2469">
                  <c:v>5.0292968750000197E-9</c:v>
                </c:pt>
                <c:pt idx="2470">
                  <c:v>5.0390624999999898E-9</c:v>
                </c:pt>
                <c:pt idx="2471">
                  <c:v>5.04653930664063E-9</c:v>
                </c:pt>
                <c:pt idx="2472">
                  <c:v>5.1339721679687097E-9</c:v>
                </c:pt>
                <c:pt idx="2473">
                  <c:v>5.1173400878906297E-9</c:v>
                </c:pt>
                <c:pt idx="2474">
                  <c:v>5.1457214355468799E-9</c:v>
                </c:pt>
                <c:pt idx="2475">
                  <c:v>5.1776123046875E-9</c:v>
                </c:pt>
                <c:pt idx="2476">
                  <c:v>5.1419067382812502E-9</c:v>
                </c:pt>
                <c:pt idx="2477">
                  <c:v>5.1412963867187497E-9</c:v>
                </c:pt>
                <c:pt idx="2478">
                  <c:v>5.14236450195313E-9</c:v>
                </c:pt>
                <c:pt idx="2479">
                  <c:v>5.1863098144531304E-9</c:v>
                </c:pt>
                <c:pt idx="2480">
                  <c:v>5.1368713378906502E-9</c:v>
                </c:pt>
                <c:pt idx="2481">
                  <c:v>5.1741027832031301E-9</c:v>
                </c:pt>
                <c:pt idx="2482">
                  <c:v>5.1934814453125E-9</c:v>
                </c:pt>
                <c:pt idx="2483">
                  <c:v>5.1121520996093799E-9</c:v>
                </c:pt>
                <c:pt idx="2484">
                  <c:v>5.1687622070312603E-9</c:v>
                </c:pt>
                <c:pt idx="2485">
                  <c:v>5.1589965820312497E-9</c:v>
                </c:pt>
                <c:pt idx="2486">
                  <c:v>5.1335144042968796E-9</c:v>
                </c:pt>
                <c:pt idx="2487">
                  <c:v>5.1303100585937496E-9</c:v>
                </c:pt>
                <c:pt idx="2488">
                  <c:v>5.1963806152343901E-9</c:v>
                </c:pt>
                <c:pt idx="2489">
                  <c:v>5.2029418945312699E-9</c:v>
                </c:pt>
                <c:pt idx="2490">
                  <c:v>5.2429199218750001E-9</c:v>
                </c:pt>
                <c:pt idx="2491">
                  <c:v>5.22384643554688E-9</c:v>
                </c:pt>
                <c:pt idx="2492">
                  <c:v>5.2146911621093897E-9</c:v>
                </c:pt>
                <c:pt idx="2493">
                  <c:v>5.2203369140625002E-9</c:v>
                </c:pt>
                <c:pt idx="2494">
                  <c:v>5.2886962890625003E-9</c:v>
                </c:pt>
                <c:pt idx="2495">
                  <c:v>5.22369384765626E-9</c:v>
                </c:pt>
                <c:pt idx="2496">
                  <c:v>5.2416992187499999E-9</c:v>
                </c:pt>
                <c:pt idx="2497">
                  <c:v>5.2687072753906299E-9</c:v>
                </c:pt>
                <c:pt idx="2498">
                  <c:v>5.2183532714843903E-9</c:v>
                </c:pt>
                <c:pt idx="2499">
                  <c:v>5.2635192871093801E-9</c:v>
                </c:pt>
                <c:pt idx="2500">
                  <c:v>5.2725219726562604E-9</c:v>
                </c:pt>
                <c:pt idx="2501">
                  <c:v>5.2514648437500097E-9</c:v>
                </c:pt>
                <c:pt idx="2502">
                  <c:v>5.2424621582031104E-9</c:v>
                </c:pt>
                <c:pt idx="2503">
                  <c:v>5.2500915527343598E-9</c:v>
                </c:pt>
                <c:pt idx="2504">
                  <c:v>5.3367614746093902E-9</c:v>
                </c:pt>
                <c:pt idx="2505">
                  <c:v>5.2282714843750002E-9</c:v>
                </c:pt>
                <c:pt idx="2506">
                  <c:v>5.3123474121093796E-9</c:v>
                </c:pt>
                <c:pt idx="2507">
                  <c:v>5.3573608398437702E-9</c:v>
                </c:pt>
                <c:pt idx="2508">
                  <c:v>5.3390502929687499E-9</c:v>
                </c:pt>
                <c:pt idx="2509">
                  <c:v>5.3602600097656197E-9</c:v>
                </c:pt>
                <c:pt idx="2510">
                  <c:v>5.3665161132812398E-9</c:v>
                </c:pt>
                <c:pt idx="2511">
                  <c:v>5.3376770019531198E-9</c:v>
                </c:pt>
                <c:pt idx="2512">
                  <c:v>5.3733825683593803E-9</c:v>
                </c:pt>
                <c:pt idx="2513">
                  <c:v>5.3794860839843796E-9</c:v>
                </c:pt>
                <c:pt idx="2514">
                  <c:v>5.3402709960937402E-9</c:v>
                </c:pt>
                <c:pt idx="2515">
                  <c:v>5.4228210449218803E-9</c:v>
                </c:pt>
                <c:pt idx="2516">
                  <c:v>5.3799438476562502E-9</c:v>
                </c:pt>
                <c:pt idx="2517">
                  <c:v>5.3224182128906203E-9</c:v>
                </c:pt>
                <c:pt idx="2518">
                  <c:v>5.3201293945312399E-9</c:v>
                </c:pt>
                <c:pt idx="2519">
                  <c:v>5.3564453124999901E-9</c:v>
                </c:pt>
                <c:pt idx="2520">
                  <c:v>5.3392028808593599E-9</c:v>
                </c:pt>
                <c:pt idx="2521">
                  <c:v>5.3089904785156297E-9</c:v>
                </c:pt>
                <c:pt idx="2522">
                  <c:v>5.4267883300781101E-9</c:v>
                </c:pt>
                <c:pt idx="2523">
                  <c:v>5.4302978515625197E-9</c:v>
                </c:pt>
                <c:pt idx="2524">
                  <c:v>5.4110717773437498E-9</c:v>
                </c:pt>
                <c:pt idx="2525">
                  <c:v>5.4095458984374998E-9</c:v>
                </c:pt>
                <c:pt idx="2526">
                  <c:v>5.3785705566406301E-9</c:v>
                </c:pt>
                <c:pt idx="2527">
                  <c:v>5.4367065429687597E-9</c:v>
                </c:pt>
                <c:pt idx="2528">
                  <c:v>5.4264831542968801E-9</c:v>
                </c:pt>
                <c:pt idx="2529">
                  <c:v>5.4409790039062302E-9</c:v>
                </c:pt>
                <c:pt idx="2530">
                  <c:v>5.46661376953126E-9</c:v>
                </c:pt>
                <c:pt idx="2531">
                  <c:v>5.5139160156249896E-9</c:v>
                </c:pt>
                <c:pt idx="2532">
                  <c:v>5.4551696777343702E-9</c:v>
                </c:pt>
                <c:pt idx="2533">
                  <c:v>5.4431152343750097E-9</c:v>
                </c:pt>
                <c:pt idx="2534">
                  <c:v>5.5232238769531197E-9</c:v>
                </c:pt>
                <c:pt idx="2535">
                  <c:v>5.4084777832031096E-9</c:v>
                </c:pt>
                <c:pt idx="2536">
                  <c:v>5.4933166503906302E-9</c:v>
                </c:pt>
                <c:pt idx="2537">
                  <c:v>5.4978942871093696E-9</c:v>
                </c:pt>
                <c:pt idx="2538">
                  <c:v>5.4992675781249997E-9</c:v>
                </c:pt>
                <c:pt idx="2539">
                  <c:v>5.4769897460937496E-9</c:v>
                </c:pt>
                <c:pt idx="2540">
                  <c:v>5.4887390136718702E-9</c:v>
                </c:pt>
                <c:pt idx="2541">
                  <c:v>5.5049133300781201E-9</c:v>
                </c:pt>
                <c:pt idx="2542">
                  <c:v>5.4986572265625198E-9</c:v>
                </c:pt>
                <c:pt idx="2543">
                  <c:v>5.5203247070312503E-9</c:v>
                </c:pt>
                <c:pt idx="2544">
                  <c:v>5.54672241210936E-9</c:v>
                </c:pt>
                <c:pt idx="2545">
                  <c:v>5.5349731445312403E-9</c:v>
                </c:pt>
                <c:pt idx="2546">
                  <c:v>5.5725097656250097E-9</c:v>
                </c:pt>
                <c:pt idx="2547">
                  <c:v>5.5407714843749997E-9</c:v>
                </c:pt>
                <c:pt idx="2548">
                  <c:v>5.5766296386718801E-9</c:v>
                </c:pt>
                <c:pt idx="2549">
                  <c:v>5.5613708496093797E-9</c:v>
                </c:pt>
                <c:pt idx="2550">
                  <c:v>5.5752563476562401E-9</c:v>
                </c:pt>
                <c:pt idx="2551">
                  <c:v>5.6076049804687597E-9</c:v>
                </c:pt>
                <c:pt idx="2552">
                  <c:v>5.5682373046875103E-9</c:v>
                </c:pt>
                <c:pt idx="2553">
                  <c:v>5.5865478515625198E-9</c:v>
                </c:pt>
                <c:pt idx="2554">
                  <c:v>5.5662536621093797E-9</c:v>
                </c:pt>
                <c:pt idx="2555">
                  <c:v>5.6260681152343901E-9</c:v>
                </c:pt>
                <c:pt idx="2556">
                  <c:v>5.5805969238281297E-9</c:v>
                </c:pt>
                <c:pt idx="2557">
                  <c:v>5.5892944335937502E-9</c:v>
                </c:pt>
                <c:pt idx="2558">
                  <c:v>5.6140136718749998E-9</c:v>
                </c:pt>
                <c:pt idx="2559">
                  <c:v>5.5993652343750198E-9</c:v>
                </c:pt>
                <c:pt idx="2560">
                  <c:v>5.6571960449218797E-9</c:v>
                </c:pt>
                <c:pt idx="2561">
                  <c:v>5.6367492675781197E-9</c:v>
                </c:pt>
                <c:pt idx="2562">
                  <c:v>5.6619262695312498E-9</c:v>
                </c:pt>
                <c:pt idx="2563">
                  <c:v>5.6608581542968803E-9</c:v>
                </c:pt>
                <c:pt idx="2564">
                  <c:v>5.5525207519531203E-9</c:v>
                </c:pt>
                <c:pt idx="2565">
                  <c:v>5.6515502929687304E-9</c:v>
                </c:pt>
                <c:pt idx="2566">
                  <c:v>5.6631469726562302E-9</c:v>
                </c:pt>
                <c:pt idx="2567">
                  <c:v>5.7214355468749996E-9</c:v>
                </c:pt>
                <c:pt idx="2568">
                  <c:v>5.7055664062500103E-9</c:v>
                </c:pt>
                <c:pt idx="2569">
                  <c:v>5.6692504882812601E-9</c:v>
                </c:pt>
                <c:pt idx="2570">
                  <c:v>5.6967163085937599E-9</c:v>
                </c:pt>
                <c:pt idx="2571">
                  <c:v>5.7119750976562702E-9</c:v>
                </c:pt>
                <c:pt idx="2572">
                  <c:v>5.6465148925781303E-9</c:v>
                </c:pt>
                <c:pt idx="2573">
                  <c:v>5.7174682617187401E-9</c:v>
                </c:pt>
                <c:pt idx="2574">
                  <c:v>5.6747436523437399E-9</c:v>
                </c:pt>
                <c:pt idx="2575">
                  <c:v>5.7087707519531303E-9</c:v>
                </c:pt>
                <c:pt idx="2576">
                  <c:v>5.69519042968749E-9</c:v>
                </c:pt>
                <c:pt idx="2577">
                  <c:v>5.69381713867186E-9</c:v>
                </c:pt>
                <c:pt idx="2578">
                  <c:v>5.7472229003906402E-9</c:v>
                </c:pt>
                <c:pt idx="2579">
                  <c:v>5.7315063476562601E-9</c:v>
                </c:pt>
                <c:pt idx="2580">
                  <c:v>5.7136535644531303E-9</c:v>
                </c:pt>
                <c:pt idx="2581">
                  <c:v>5.7643127441406297E-9</c:v>
                </c:pt>
                <c:pt idx="2582">
                  <c:v>5.79605102539061E-9</c:v>
                </c:pt>
                <c:pt idx="2583">
                  <c:v>5.7720947265624998E-9</c:v>
                </c:pt>
                <c:pt idx="2584">
                  <c:v>5.8073425292968897E-9</c:v>
                </c:pt>
                <c:pt idx="2585">
                  <c:v>5.8320617675781203E-9</c:v>
                </c:pt>
                <c:pt idx="2586">
                  <c:v>5.7801818847656397E-9</c:v>
                </c:pt>
                <c:pt idx="2587">
                  <c:v>5.8190917968750103E-9</c:v>
                </c:pt>
                <c:pt idx="2588">
                  <c:v>5.8332824707031304E-9</c:v>
                </c:pt>
                <c:pt idx="2589">
                  <c:v>5.8520507812499998E-9</c:v>
                </c:pt>
                <c:pt idx="2590">
                  <c:v>5.8711242675781199E-9</c:v>
                </c:pt>
                <c:pt idx="2591">
                  <c:v>5.85479736328125E-9</c:v>
                </c:pt>
                <c:pt idx="2592">
                  <c:v>5.8749389648437603E-9</c:v>
                </c:pt>
                <c:pt idx="2593">
                  <c:v>5.8364868164062703E-9</c:v>
                </c:pt>
                <c:pt idx="2594">
                  <c:v>5.8883666992187401E-9</c:v>
                </c:pt>
                <c:pt idx="2595">
                  <c:v>5.8888244628906298E-9</c:v>
                </c:pt>
                <c:pt idx="2596">
                  <c:v>5.9063720703124899E-9</c:v>
                </c:pt>
                <c:pt idx="2597">
                  <c:v>5.9481811523437604E-9</c:v>
                </c:pt>
                <c:pt idx="2598">
                  <c:v>5.8604431152343804E-9</c:v>
                </c:pt>
                <c:pt idx="2599">
                  <c:v>5.8792114257812498E-9</c:v>
                </c:pt>
                <c:pt idx="2600">
                  <c:v>5.9291076660156304E-9</c:v>
                </c:pt>
                <c:pt idx="2601">
                  <c:v>5.89828491210936E-9</c:v>
                </c:pt>
                <c:pt idx="2602">
                  <c:v>5.9796142578124801E-9</c:v>
                </c:pt>
                <c:pt idx="2603">
                  <c:v>5.8940124511718696E-9</c:v>
                </c:pt>
                <c:pt idx="2604">
                  <c:v>5.93460083007813E-9</c:v>
                </c:pt>
                <c:pt idx="2605">
                  <c:v>5.9068298339843696E-9</c:v>
                </c:pt>
                <c:pt idx="2606">
                  <c:v>5.9817504882812496E-9</c:v>
                </c:pt>
                <c:pt idx="2607">
                  <c:v>5.9498596191406304E-9</c:v>
                </c:pt>
                <c:pt idx="2608">
                  <c:v>5.9408569335937501E-9</c:v>
                </c:pt>
                <c:pt idx="2609">
                  <c:v>5.9864807128906197E-9</c:v>
                </c:pt>
                <c:pt idx="2610">
                  <c:v>6.0153198242187496E-9</c:v>
                </c:pt>
                <c:pt idx="2611">
                  <c:v>5.9965515136718802E-9</c:v>
                </c:pt>
                <c:pt idx="2612">
                  <c:v>6.0600280761718598E-9</c:v>
                </c:pt>
                <c:pt idx="2613">
                  <c:v>5.9982299804687502E-9</c:v>
                </c:pt>
                <c:pt idx="2614">
                  <c:v>6.02294921874998E-9</c:v>
                </c:pt>
                <c:pt idx="2615">
                  <c:v>5.9930419921875103E-9</c:v>
                </c:pt>
                <c:pt idx="2616">
                  <c:v>5.9996032714843902E-9</c:v>
                </c:pt>
                <c:pt idx="2617">
                  <c:v>6.0063171386718702E-9</c:v>
                </c:pt>
                <c:pt idx="2618">
                  <c:v>6.03057861328125E-9</c:v>
                </c:pt>
                <c:pt idx="2619">
                  <c:v>5.9944152832031297E-9</c:v>
                </c:pt>
                <c:pt idx="2620">
                  <c:v>6.0809326171874797E-9</c:v>
                </c:pt>
                <c:pt idx="2621">
                  <c:v>6.0180664062500098E-9</c:v>
                </c:pt>
                <c:pt idx="2622">
                  <c:v>6.0203552246093902E-9</c:v>
                </c:pt>
                <c:pt idx="2623">
                  <c:v>5.9767150878906297E-9</c:v>
                </c:pt>
                <c:pt idx="2624">
                  <c:v>6.0488891601562496E-9</c:v>
                </c:pt>
                <c:pt idx="2625">
                  <c:v>6.0464477539062401E-9</c:v>
                </c:pt>
                <c:pt idx="2626">
                  <c:v>6.0835266113281199E-9</c:v>
                </c:pt>
                <c:pt idx="2627">
                  <c:v>6.0995483398437499E-9</c:v>
                </c:pt>
                <c:pt idx="2628">
                  <c:v>6.0659790039062499E-9</c:v>
                </c:pt>
                <c:pt idx="2629">
                  <c:v>6.0237121582031203E-9</c:v>
                </c:pt>
                <c:pt idx="2630">
                  <c:v>6.0711669921874897E-9</c:v>
                </c:pt>
                <c:pt idx="2631">
                  <c:v>6.0577392578124802E-9</c:v>
                </c:pt>
                <c:pt idx="2632">
                  <c:v>6.1193847656250003E-9</c:v>
                </c:pt>
                <c:pt idx="2633">
                  <c:v>6.1035156249999904E-9</c:v>
                </c:pt>
                <c:pt idx="2634">
                  <c:v>6.0398864746093801E-9</c:v>
                </c:pt>
                <c:pt idx="2635">
                  <c:v>6.1051940917968802E-9</c:v>
                </c:pt>
                <c:pt idx="2636">
                  <c:v>6.1062622070312398E-9</c:v>
                </c:pt>
                <c:pt idx="2637">
                  <c:v>6.1242675781250003E-9</c:v>
                </c:pt>
                <c:pt idx="2638">
                  <c:v>6.1151123046875001E-9</c:v>
                </c:pt>
                <c:pt idx="2639">
                  <c:v>6.1480712890625004E-9</c:v>
                </c:pt>
                <c:pt idx="2640">
                  <c:v>6.0591125488281301E-9</c:v>
                </c:pt>
                <c:pt idx="2641">
                  <c:v>6.0845947265624902E-9</c:v>
                </c:pt>
                <c:pt idx="2642">
                  <c:v>6.0824584960937496E-9</c:v>
                </c:pt>
                <c:pt idx="2643">
                  <c:v>6.1572265624999998E-9</c:v>
                </c:pt>
                <c:pt idx="2644">
                  <c:v>6.1604309082031297E-9</c:v>
                </c:pt>
                <c:pt idx="2645">
                  <c:v>6.1483764648437602E-9</c:v>
                </c:pt>
                <c:pt idx="2646">
                  <c:v>6.2251281738281202E-9</c:v>
                </c:pt>
                <c:pt idx="2647">
                  <c:v>6.1543273925781197E-9</c:v>
                </c:pt>
                <c:pt idx="2648">
                  <c:v>6.1592102050781403E-9</c:v>
                </c:pt>
                <c:pt idx="2649">
                  <c:v>6.1058044433593799E-9</c:v>
                </c:pt>
                <c:pt idx="2650">
                  <c:v>6.1595153808593802E-9</c:v>
                </c:pt>
                <c:pt idx="2651">
                  <c:v>6.1885070800781202E-9</c:v>
                </c:pt>
                <c:pt idx="2652">
                  <c:v>6.1390686035156499E-9</c:v>
                </c:pt>
                <c:pt idx="2653">
                  <c:v>6.2019348144531298E-9</c:v>
                </c:pt>
                <c:pt idx="2654">
                  <c:v>6.1293029785156301E-9</c:v>
                </c:pt>
                <c:pt idx="2655">
                  <c:v>6.19476318359377E-9</c:v>
                </c:pt>
                <c:pt idx="2656">
                  <c:v>6.1810302734374999E-9</c:v>
                </c:pt>
                <c:pt idx="2657">
                  <c:v>6.23168945312501E-9</c:v>
                </c:pt>
                <c:pt idx="2658">
                  <c:v>6.2208557128906299E-9</c:v>
                </c:pt>
                <c:pt idx="2659">
                  <c:v>6.2347412109375002E-9</c:v>
                </c:pt>
                <c:pt idx="2660">
                  <c:v>6.2034606933593599E-9</c:v>
                </c:pt>
                <c:pt idx="2661">
                  <c:v>6.2380981445312501E-9</c:v>
                </c:pt>
                <c:pt idx="2662">
                  <c:v>6.2153625488281302E-9</c:v>
                </c:pt>
                <c:pt idx="2663">
                  <c:v>6.2266540527343603E-9</c:v>
                </c:pt>
                <c:pt idx="2664">
                  <c:v>6.2483215332031396E-9</c:v>
                </c:pt>
                <c:pt idx="2665">
                  <c:v>6.1503601074218701E-9</c:v>
                </c:pt>
                <c:pt idx="2666">
                  <c:v>6.2425231933593802E-9</c:v>
                </c:pt>
                <c:pt idx="2667">
                  <c:v>6.2767028808593898E-9</c:v>
                </c:pt>
                <c:pt idx="2668">
                  <c:v>6.3017272949218901E-9</c:v>
                </c:pt>
                <c:pt idx="2669">
                  <c:v>6.2564086914062299E-9</c:v>
                </c:pt>
                <c:pt idx="2670">
                  <c:v>6.2396240234375001E-9</c:v>
                </c:pt>
                <c:pt idx="2671">
                  <c:v>6.2786865234374998E-9</c:v>
                </c:pt>
                <c:pt idx="2672">
                  <c:v>6.2809753417968703E-9</c:v>
                </c:pt>
                <c:pt idx="2673">
                  <c:v>6.3027954101562497E-9</c:v>
                </c:pt>
                <c:pt idx="2674">
                  <c:v>6.24771118164064E-9</c:v>
                </c:pt>
                <c:pt idx="2675">
                  <c:v>6.2071228027344002E-9</c:v>
                </c:pt>
                <c:pt idx="2676">
                  <c:v>6.3027954101562596E-9</c:v>
                </c:pt>
                <c:pt idx="2677">
                  <c:v>6.3380432128906197E-9</c:v>
                </c:pt>
                <c:pt idx="2678">
                  <c:v>6.2773132324218498E-9</c:v>
                </c:pt>
                <c:pt idx="2679">
                  <c:v>6.2704467773437499E-9</c:v>
                </c:pt>
                <c:pt idx="2680">
                  <c:v>6.33392333984376E-9</c:v>
                </c:pt>
                <c:pt idx="2681">
                  <c:v>6.3128662109375102E-9</c:v>
                </c:pt>
                <c:pt idx="2682">
                  <c:v>6.3294982910156199E-9</c:v>
                </c:pt>
                <c:pt idx="2683">
                  <c:v>6.3087463378906299E-9</c:v>
                </c:pt>
                <c:pt idx="2684">
                  <c:v>6.3098144531250002E-9</c:v>
                </c:pt>
                <c:pt idx="2685">
                  <c:v>6.3200378417968798E-9</c:v>
                </c:pt>
                <c:pt idx="2686">
                  <c:v>6.3790893554687499E-9</c:v>
                </c:pt>
                <c:pt idx="2687">
                  <c:v>6.3615417480468798E-9</c:v>
                </c:pt>
                <c:pt idx="2688">
                  <c:v>6.2796020507812501E-9</c:v>
                </c:pt>
                <c:pt idx="2689">
                  <c:v>6.4411926269531299E-9</c:v>
                </c:pt>
                <c:pt idx="2690">
                  <c:v>6.3476562499999996E-9</c:v>
                </c:pt>
                <c:pt idx="2691">
                  <c:v>6.3526916503906303E-9</c:v>
                </c:pt>
                <c:pt idx="2692">
                  <c:v>6.3609313964843801E-9</c:v>
                </c:pt>
                <c:pt idx="2693">
                  <c:v>6.3702392578125202E-9</c:v>
                </c:pt>
                <c:pt idx="2694">
                  <c:v>6.39785766601563E-9</c:v>
                </c:pt>
                <c:pt idx="2695">
                  <c:v>6.3543701171875003E-9</c:v>
                </c:pt>
                <c:pt idx="2696">
                  <c:v>6.3253784179687603E-9</c:v>
                </c:pt>
                <c:pt idx="2697">
                  <c:v>6.3923645019531304E-9</c:v>
                </c:pt>
                <c:pt idx="2698">
                  <c:v>6.3893127441406204E-9</c:v>
                </c:pt>
                <c:pt idx="2699">
                  <c:v>6.4311218261718802E-9</c:v>
                </c:pt>
                <c:pt idx="2700">
                  <c:v>6.4080810546875196E-9</c:v>
                </c:pt>
                <c:pt idx="2701">
                  <c:v>6.41571044921874E-9</c:v>
                </c:pt>
                <c:pt idx="2702">
                  <c:v>6.3861083984375004E-9</c:v>
                </c:pt>
                <c:pt idx="2703">
                  <c:v>6.4302062988281298E-9</c:v>
                </c:pt>
                <c:pt idx="2704">
                  <c:v>6.4039611816406302E-9</c:v>
                </c:pt>
                <c:pt idx="2705">
                  <c:v>6.4257812500000096E-9</c:v>
                </c:pt>
                <c:pt idx="2706">
                  <c:v>6.4231872558593802E-9</c:v>
                </c:pt>
                <c:pt idx="2707">
                  <c:v>6.42181396484376E-9</c:v>
                </c:pt>
                <c:pt idx="2708">
                  <c:v>6.41571044921874E-9</c:v>
                </c:pt>
                <c:pt idx="2709">
                  <c:v>6.4454650878906302E-9</c:v>
                </c:pt>
                <c:pt idx="2710">
                  <c:v>6.4083862304687397E-9</c:v>
                </c:pt>
                <c:pt idx="2711">
                  <c:v>6.4558410644531298E-9</c:v>
                </c:pt>
                <c:pt idx="2712">
                  <c:v>6.4611816406250004E-9</c:v>
                </c:pt>
                <c:pt idx="2713">
                  <c:v>6.3786315917968702E-9</c:v>
                </c:pt>
                <c:pt idx="2714">
                  <c:v>6.4593505859374798E-9</c:v>
                </c:pt>
                <c:pt idx="2715">
                  <c:v>6.4439392089843702E-9</c:v>
                </c:pt>
                <c:pt idx="2716">
                  <c:v>6.47491455078124E-9</c:v>
                </c:pt>
                <c:pt idx="2717">
                  <c:v>6.4053344726562396E-9</c:v>
                </c:pt>
                <c:pt idx="2718">
                  <c:v>6.4952087402343702E-9</c:v>
                </c:pt>
                <c:pt idx="2719">
                  <c:v>6.43280029296877E-9</c:v>
                </c:pt>
                <c:pt idx="2720">
                  <c:v>6.4797973632812498E-9</c:v>
                </c:pt>
                <c:pt idx="2721">
                  <c:v>6.4689636230468598E-9</c:v>
                </c:pt>
                <c:pt idx="2722">
                  <c:v>6.4561462402343796E-9</c:v>
                </c:pt>
                <c:pt idx="2723">
                  <c:v>6.4952087402343702E-9</c:v>
                </c:pt>
                <c:pt idx="2724">
                  <c:v>6.5029907226562403E-9</c:v>
                </c:pt>
                <c:pt idx="2725">
                  <c:v>6.5046691894531302E-9</c:v>
                </c:pt>
                <c:pt idx="2726">
                  <c:v>6.52755737304687E-9</c:v>
                </c:pt>
                <c:pt idx="2727">
                  <c:v>6.4355468750000203E-9</c:v>
                </c:pt>
                <c:pt idx="2728">
                  <c:v>6.5338134765625099E-9</c:v>
                </c:pt>
                <c:pt idx="2729">
                  <c:v>6.4465332031249997E-9</c:v>
                </c:pt>
                <c:pt idx="2730">
                  <c:v>6.4431762695312498E-9</c:v>
                </c:pt>
                <c:pt idx="2731">
                  <c:v>6.5409851074218804E-9</c:v>
                </c:pt>
                <c:pt idx="2732">
                  <c:v>6.4900207519531303E-9</c:v>
                </c:pt>
                <c:pt idx="2733">
                  <c:v>6.50207519531248E-9</c:v>
                </c:pt>
                <c:pt idx="2734">
                  <c:v>6.5086364746093798E-9</c:v>
                </c:pt>
                <c:pt idx="2735">
                  <c:v>6.5489196777343804E-9</c:v>
                </c:pt>
                <c:pt idx="2736">
                  <c:v>6.5168762207031197E-9</c:v>
                </c:pt>
                <c:pt idx="2737">
                  <c:v>6.5159606933593801E-9</c:v>
                </c:pt>
                <c:pt idx="2738">
                  <c:v>6.5126037597656103E-9</c:v>
                </c:pt>
                <c:pt idx="2739">
                  <c:v>6.5736389160156201E-9</c:v>
                </c:pt>
                <c:pt idx="2740">
                  <c:v>6.5791320800781197E-9</c:v>
                </c:pt>
                <c:pt idx="2741">
                  <c:v>6.51138305664063E-9</c:v>
                </c:pt>
                <c:pt idx="2742">
                  <c:v>6.5527343750000001E-9</c:v>
                </c:pt>
                <c:pt idx="2743">
                  <c:v>6.5438842773437497E-9</c:v>
                </c:pt>
                <c:pt idx="2744">
                  <c:v>6.50344848632813E-9</c:v>
                </c:pt>
                <c:pt idx="2745">
                  <c:v>6.5719604492187501E-9</c:v>
                </c:pt>
                <c:pt idx="2746">
                  <c:v>6.5776062011718904E-9</c:v>
                </c:pt>
                <c:pt idx="2747">
                  <c:v>6.5737915039062599E-9</c:v>
                </c:pt>
                <c:pt idx="2748">
                  <c:v>6.5707397460937698E-9</c:v>
                </c:pt>
                <c:pt idx="2749">
                  <c:v>6.5722656249999999E-9</c:v>
                </c:pt>
                <c:pt idx="2750">
                  <c:v>6.6390991210937501E-9</c:v>
                </c:pt>
                <c:pt idx="2751">
                  <c:v>6.6059875488281298E-9</c:v>
                </c:pt>
                <c:pt idx="2752">
                  <c:v>6.5788269042968798E-9</c:v>
                </c:pt>
                <c:pt idx="2753">
                  <c:v>6.6035461425781203E-9</c:v>
                </c:pt>
                <c:pt idx="2754">
                  <c:v>6.5367126464843702E-9</c:v>
                </c:pt>
                <c:pt idx="2755">
                  <c:v>6.5199279785156297E-9</c:v>
                </c:pt>
                <c:pt idx="2756">
                  <c:v>6.5791320800781197E-9</c:v>
                </c:pt>
                <c:pt idx="2757">
                  <c:v>6.5844726562500102E-9</c:v>
                </c:pt>
                <c:pt idx="2758">
                  <c:v>6.6021728515625002E-9</c:v>
                </c:pt>
                <c:pt idx="2759">
                  <c:v>6.5686035156250002E-9</c:v>
                </c:pt>
                <c:pt idx="2760">
                  <c:v>6.5701293945312403E-9</c:v>
                </c:pt>
                <c:pt idx="2761">
                  <c:v>6.5632629394531197E-9</c:v>
                </c:pt>
                <c:pt idx="2762">
                  <c:v>6.6047668457031296E-9</c:v>
                </c:pt>
                <c:pt idx="2763">
                  <c:v>6.6744995117187499E-9</c:v>
                </c:pt>
                <c:pt idx="2764">
                  <c:v>6.62796020507813E-9</c:v>
                </c:pt>
                <c:pt idx="2765">
                  <c:v>6.6134643554687501E-9</c:v>
                </c:pt>
                <c:pt idx="2766">
                  <c:v>6.5945434570312401E-9</c:v>
                </c:pt>
                <c:pt idx="2767">
                  <c:v>6.6349792480468797E-9</c:v>
                </c:pt>
                <c:pt idx="2768">
                  <c:v>6.5541076660156203E-9</c:v>
                </c:pt>
                <c:pt idx="2769">
                  <c:v>6.6609191894531303E-9</c:v>
                </c:pt>
                <c:pt idx="2770">
                  <c:v>6.6265869140625198E-9</c:v>
                </c:pt>
                <c:pt idx="2771">
                  <c:v>6.6694641113281201E-9</c:v>
                </c:pt>
                <c:pt idx="2772">
                  <c:v>6.6300964355468599E-9</c:v>
                </c:pt>
                <c:pt idx="2773">
                  <c:v>6.6290283203125003E-9</c:v>
                </c:pt>
                <c:pt idx="2774">
                  <c:v>6.6717529296874997E-9</c:v>
                </c:pt>
                <c:pt idx="2775">
                  <c:v>6.70440673828127E-9</c:v>
                </c:pt>
                <c:pt idx="2776">
                  <c:v>6.5957641601562502E-9</c:v>
                </c:pt>
                <c:pt idx="2777">
                  <c:v>6.5904235839843597E-9</c:v>
                </c:pt>
                <c:pt idx="2778">
                  <c:v>6.6629028320312502E-9</c:v>
                </c:pt>
                <c:pt idx="2779">
                  <c:v>6.6578674316406302E-9</c:v>
                </c:pt>
                <c:pt idx="2780">
                  <c:v>6.6671752929687496E-9</c:v>
                </c:pt>
                <c:pt idx="2781">
                  <c:v>6.69219970703124E-9</c:v>
                </c:pt>
                <c:pt idx="2782">
                  <c:v>6.66976928710936E-9</c:v>
                </c:pt>
                <c:pt idx="2783">
                  <c:v>6.6769409179687404E-9</c:v>
                </c:pt>
                <c:pt idx="2784">
                  <c:v>6.6299438476562499E-9</c:v>
                </c:pt>
                <c:pt idx="2785">
                  <c:v>6.7294311523437496E-9</c:v>
                </c:pt>
                <c:pt idx="2786">
                  <c:v>6.64215087890627E-9</c:v>
                </c:pt>
                <c:pt idx="2787">
                  <c:v>6.7124938964843602E-9</c:v>
                </c:pt>
                <c:pt idx="2788">
                  <c:v>6.6830444335937497E-9</c:v>
                </c:pt>
                <c:pt idx="2789">
                  <c:v>6.7285156250000001E-9</c:v>
                </c:pt>
                <c:pt idx="2790">
                  <c:v>6.6720581054687504E-9</c:v>
                </c:pt>
                <c:pt idx="2791">
                  <c:v>6.7428588867187501E-9</c:v>
                </c:pt>
                <c:pt idx="2792">
                  <c:v>6.7182922363281403E-9</c:v>
                </c:pt>
                <c:pt idx="2793">
                  <c:v>6.7298889160156302E-9</c:v>
                </c:pt>
                <c:pt idx="2794">
                  <c:v>6.6841125488281398E-9</c:v>
                </c:pt>
                <c:pt idx="2795">
                  <c:v>6.7030334472656399E-9</c:v>
                </c:pt>
                <c:pt idx="2796">
                  <c:v>6.7132568359374898E-9</c:v>
                </c:pt>
                <c:pt idx="2797">
                  <c:v>6.6979980468750002E-9</c:v>
                </c:pt>
                <c:pt idx="2798">
                  <c:v>6.7195129394531298E-9</c:v>
                </c:pt>
                <c:pt idx="2799">
                  <c:v>6.7434692382812498E-9</c:v>
                </c:pt>
                <c:pt idx="2800">
                  <c:v>6.6748046874999998E-9</c:v>
                </c:pt>
                <c:pt idx="2801">
                  <c:v>6.7323303222656198E-9</c:v>
                </c:pt>
                <c:pt idx="2802">
                  <c:v>6.7070007324218904E-9</c:v>
                </c:pt>
                <c:pt idx="2803">
                  <c:v>6.7942810058593601E-9</c:v>
                </c:pt>
                <c:pt idx="2804">
                  <c:v>6.6973876953124798E-9</c:v>
                </c:pt>
                <c:pt idx="2805">
                  <c:v>6.7240905761718699E-9</c:v>
                </c:pt>
                <c:pt idx="2806">
                  <c:v>6.7097473144531199E-9</c:v>
                </c:pt>
                <c:pt idx="2807">
                  <c:v>6.7849731445312597E-9</c:v>
                </c:pt>
                <c:pt idx="2808">
                  <c:v>6.7633056640624904E-9</c:v>
                </c:pt>
                <c:pt idx="2809">
                  <c:v>6.7733764648437401E-9</c:v>
                </c:pt>
                <c:pt idx="2810">
                  <c:v>6.7340087890624997E-9</c:v>
                </c:pt>
                <c:pt idx="2811">
                  <c:v>6.7918395996093696E-9</c:v>
                </c:pt>
                <c:pt idx="2812">
                  <c:v>6.7451477050781297E-9</c:v>
                </c:pt>
                <c:pt idx="2813">
                  <c:v>6.7451477050781297E-9</c:v>
                </c:pt>
                <c:pt idx="2814">
                  <c:v>6.7880249023437499E-9</c:v>
                </c:pt>
                <c:pt idx="2815">
                  <c:v>6.7660522460937497E-9</c:v>
                </c:pt>
                <c:pt idx="2816">
                  <c:v>6.7520141601562404E-9</c:v>
                </c:pt>
                <c:pt idx="2817">
                  <c:v>6.7707824707031098E-9</c:v>
                </c:pt>
                <c:pt idx="2818">
                  <c:v>6.7758178710937603E-9</c:v>
                </c:pt>
                <c:pt idx="2819">
                  <c:v>6.8583679199218699E-9</c:v>
                </c:pt>
                <c:pt idx="2820">
                  <c:v>6.8037414550781498E-9</c:v>
                </c:pt>
                <c:pt idx="2821">
                  <c:v>6.8254089355468696E-9</c:v>
                </c:pt>
                <c:pt idx="2822">
                  <c:v>6.8200683593749998E-9</c:v>
                </c:pt>
                <c:pt idx="2823">
                  <c:v>6.8264770507812498E-9</c:v>
                </c:pt>
                <c:pt idx="2824">
                  <c:v>6.8270874023437503E-9</c:v>
                </c:pt>
                <c:pt idx="2825">
                  <c:v>6.8153381347656397E-9</c:v>
                </c:pt>
                <c:pt idx="2826">
                  <c:v>6.8443298339843598E-9</c:v>
                </c:pt>
                <c:pt idx="2827">
                  <c:v>6.8333435058593696E-9</c:v>
                </c:pt>
                <c:pt idx="2828">
                  <c:v>6.8449401855468901E-9</c:v>
                </c:pt>
                <c:pt idx="2829">
                  <c:v>6.8266296386718698E-9</c:v>
                </c:pt>
                <c:pt idx="2830">
                  <c:v>6.8182373046875099E-9</c:v>
                </c:pt>
                <c:pt idx="2831">
                  <c:v>6.81655883789062E-9</c:v>
                </c:pt>
                <c:pt idx="2832">
                  <c:v>6.84509277343751E-9</c:v>
                </c:pt>
                <c:pt idx="2833">
                  <c:v>6.8516540527343701E-9</c:v>
                </c:pt>
                <c:pt idx="2834">
                  <c:v>6.8713378906250097E-9</c:v>
                </c:pt>
                <c:pt idx="2835">
                  <c:v>6.8791198730468699E-9</c:v>
                </c:pt>
                <c:pt idx="2836">
                  <c:v>6.8312072753906298E-9</c:v>
                </c:pt>
                <c:pt idx="2837">
                  <c:v>6.8513488769531202E-9</c:v>
                </c:pt>
                <c:pt idx="2838">
                  <c:v>6.7813110351562302E-9</c:v>
                </c:pt>
                <c:pt idx="2839">
                  <c:v>6.8585205078124799E-9</c:v>
                </c:pt>
                <c:pt idx="2840">
                  <c:v>6.8672180175781104E-9</c:v>
                </c:pt>
                <c:pt idx="2841">
                  <c:v>6.9108581542968899E-9</c:v>
                </c:pt>
                <c:pt idx="2842">
                  <c:v>6.8580627441406101E-9</c:v>
                </c:pt>
                <c:pt idx="2843">
                  <c:v>6.89971923828125E-9</c:v>
                </c:pt>
                <c:pt idx="2844">
                  <c:v>6.8434143066406301E-9</c:v>
                </c:pt>
                <c:pt idx="2845">
                  <c:v>6.9180297851562397E-9</c:v>
                </c:pt>
                <c:pt idx="2846">
                  <c:v>6.8919372558593798E-9</c:v>
                </c:pt>
                <c:pt idx="2847">
                  <c:v>6.8420410156249901E-9</c:v>
                </c:pt>
                <c:pt idx="2848">
                  <c:v>6.8667602539062497E-9</c:v>
                </c:pt>
                <c:pt idx="2849">
                  <c:v>6.8865966796875001E-9</c:v>
                </c:pt>
                <c:pt idx="2850">
                  <c:v>6.8957519531250004E-9</c:v>
                </c:pt>
                <c:pt idx="2851">
                  <c:v>6.9169616699218702E-9</c:v>
                </c:pt>
                <c:pt idx="2852">
                  <c:v>6.8864440917968802E-9</c:v>
                </c:pt>
                <c:pt idx="2853">
                  <c:v>6.9140625E-9</c:v>
                </c:pt>
                <c:pt idx="2854">
                  <c:v>6.9271850585937399E-9</c:v>
                </c:pt>
                <c:pt idx="2855">
                  <c:v>6.9194030761718797E-9</c:v>
                </c:pt>
                <c:pt idx="2856">
                  <c:v>6.8486022949218898E-9</c:v>
                </c:pt>
                <c:pt idx="2857">
                  <c:v>6.8901062011718799E-9</c:v>
                </c:pt>
                <c:pt idx="2858">
                  <c:v>6.92337036132814E-9</c:v>
                </c:pt>
                <c:pt idx="2859">
                  <c:v>6.9511413574218599E-9</c:v>
                </c:pt>
                <c:pt idx="2860">
                  <c:v>6.9462585449218798E-9</c:v>
                </c:pt>
                <c:pt idx="2861">
                  <c:v>6.9248962402343702E-9</c:v>
                </c:pt>
                <c:pt idx="2862">
                  <c:v>6.93771362304689E-9</c:v>
                </c:pt>
                <c:pt idx="2863">
                  <c:v>7.0086669921875097E-9</c:v>
                </c:pt>
                <c:pt idx="2864">
                  <c:v>6.9355773925781403E-9</c:v>
                </c:pt>
                <c:pt idx="2865">
                  <c:v>6.9097900390624997E-9</c:v>
                </c:pt>
                <c:pt idx="2866">
                  <c:v>6.9119262695312403E-9</c:v>
                </c:pt>
                <c:pt idx="2867">
                  <c:v>6.9967651367187402E-9</c:v>
                </c:pt>
                <c:pt idx="2868">
                  <c:v>6.9369506835937497E-9</c:v>
                </c:pt>
                <c:pt idx="2869">
                  <c:v>6.9630432128906203E-9</c:v>
                </c:pt>
                <c:pt idx="2870">
                  <c:v>6.8948364257812401E-9</c:v>
                </c:pt>
                <c:pt idx="2871">
                  <c:v>6.92825317382813E-9</c:v>
                </c:pt>
                <c:pt idx="2872">
                  <c:v>6.9337463378906197E-9</c:v>
                </c:pt>
                <c:pt idx="2873">
                  <c:v>6.9398498535156E-9</c:v>
                </c:pt>
                <c:pt idx="2874">
                  <c:v>6.95068359375001E-9</c:v>
                </c:pt>
                <c:pt idx="2875">
                  <c:v>6.9631958007812403E-9</c:v>
                </c:pt>
                <c:pt idx="2876">
                  <c:v>6.9383239746093897E-9</c:v>
                </c:pt>
                <c:pt idx="2877">
                  <c:v>6.9471740722656202E-9</c:v>
                </c:pt>
                <c:pt idx="2878">
                  <c:v>7.0166015625000097E-9</c:v>
                </c:pt>
                <c:pt idx="2879">
                  <c:v>6.9360351562499803E-9</c:v>
                </c:pt>
                <c:pt idx="2880">
                  <c:v>6.9895935058593698E-9</c:v>
                </c:pt>
                <c:pt idx="2881">
                  <c:v>6.9302368164062697E-9</c:v>
                </c:pt>
                <c:pt idx="2882">
                  <c:v>6.9332885742187698E-9</c:v>
                </c:pt>
                <c:pt idx="2883">
                  <c:v>6.9709777832031402E-9</c:v>
                </c:pt>
                <c:pt idx="2884">
                  <c:v>6.9401550292968896E-9</c:v>
                </c:pt>
                <c:pt idx="2885">
                  <c:v>6.9673156738281098E-9</c:v>
                </c:pt>
                <c:pt idx="2886">
                  <c:v>6.9914245605468399E-9</c:v>
                </c:pt>
                <c:pt idx="2887">
                  <c:v>7.02774047851561E-9</c:v>
                </c:pt>
                <c:pt idx="2888">
                  <c:v>6.9847106933593798E-9</c:v>
                </c:pt>
                <c:pt idx="2889">
                  <c:v>7.0068359374999999E-9</c:v>
                </c:pt>
                <c:pt idx="2890">
                  <c:v>6.9575500488281198E-9</c:v>
                </c:pt>
                <c:pt idx="2891">
                  <c:v>7.0175170898437502E-9</c:v>
                </c:pt>
                <c:pt idx="2892">
                  <c:v>6.9496154785156297E-9</c:v>
                </c:pt>
                <c:pt idx="2893">
                  <c:v>6.9992065429687597E-9</c:v>
                </c:pt>
                <c:pt idx="2894">
                  <c:v>6.9673156738281396E-9</c:v>
                </c:pt>
                <c:pt idx="2895">
                  <c:v>7.04528808593748E-9</c:v>
                </c:pt>
                <c:pt idx="2896">
                  <c:v>6.9844055175781299E-9</c:v>
                </c:pt>
                <c:pt idx="2897">
                  <c:v>6.9850158691406296E-9</c:v>
                </c:pt>
                <c:pt idx="2898">
                  <c:v>7.0272827148437402E-9</c:v>
                </c:pt>
                <c:pt idx="2899">
                  <c:v>7.0973205566406302E-9</c:v>
                </c:pt>
                <c:pt idx="2900">
                  <c:v>6.99218750000001E-9</c:v>
                </c:pt>
                <c:pt idx="2901">
                  <c:v>7.0202636718749897E-9</c:v>
                </c:pt>
                <c:pt idx="2902">
                  <c:v>7.03369140625001E-9</c:v>
                </c:pt>
                <c:pt idx="2903">
                  <c:v>7.0474243164062397E-9</c:v>
                </c:pt>
                <c:pt idx="2904">
                  <c:v>7.1003723144531302E-9</c:v>
                </c:pt>
                <c:pt idx="2905">
                  <c:v>7.0420837402343898E-9</c:v>
                </c:pt>
                <c:pt idx="2906">
                  <c:v>7.0437622070312498E-9</c:v>
                </c:pt>
                <c:pt idx="2907">
                  <c:v>7.0445251464843703E-9</c:v>
                </c:pt>
                <c:pt idx="2908">
                  <c:v>7.0840454101562397E-9</c:v>
                </c:pt>
                <c:pt idx="2909">
                  <c:v>6.981201171875E-9</c:v>
                </c:pt>
                <c:pt idx="2910">
                  <c:v>7.0388793945312399E-9</c:v>
                </c:pt>
                <c:pt idx="2911">
                  <c:v>7.0288085937499803E-9</c:v>
                </c:pt>
                <c:pt idx="2912">
                  <c:v>7.1122741699218799E-9</c:v>
                </c:pt>
                <c:pt idx="2913">
                  <c:v>7.0452880859374701E-9</c:v>
                </c:pt>
                <c:pt idx="2914">
                  <c:v>7.06283569335936E-9</c:v>
                </c:pt>
                <c:pt idx="2915">
                  <c:v>7.0599365234374898E-9</c:v>
                </c:pt>
                <c:pt idx="2916">
                  <c:v>7.0440673828124897E-9</c:v>
                </c:pt>
                <c:pt idx="2917">
                  <c:v>7.0181274414062499E-9</c:v>
                </c:pt>
                <c:pt idx="2918">
                  <c:v>7.0426940917968597E-9</c:v>
                </c:pt>
                <c:pt idx="2919">
                  <c:v>7.0700073242187503E-9</c:v>
                </c:pt>
                <c:pt idx="2920">
                  <c:v>7.05001831054686E-9</c:v>
                </c:pt>
                <c:pt idx="2921">
                  <c:v>7.0423889160156503E-9</c:v>
                </c:pt>
                <c:pt idx="2922">
                  <c:v>7.0379638671875202E-9</c:v>
                </c:pt>
                <c:pt idx="2923">
                  <c:v>7.0521545410156304E-9</c:v>
                </c:pt>
                <c:pt idx="2924">
                  <c:v>7.03384399414062E-9</c:v>
                </c:pt>
                <c:pt idx="2925">
                  <c:v>7.0118713378906298E-9</c:v>
                </c:pt>
                <c:pt idx="2926">
                  <c:v>7.0452880859375098E-9</c:v>
                </c:pt>
                <c:pt idx="2927">
                  <c:v>7.0460510253905996E-9</c:v>
                </c:pt>
                <c:pt idx="2928">
                  <c:v>7.0828247070312403E-9</c:v>
                </c:pt>
                <c:pt idx="2929">
                  <c:v>7.1058654785156299E-9</c:v>
                </c:pt>
                <c:pt idx="2930">
                  <c:v>7.0172119140624904E-9</c:v>
                </c:pt>
                <c:pt idx="2931">
                  <c:v>7.11685180664063E-9</c:v>
                </c:pt>
                <c:pt idx="2932">
                  <c:v>7.0938110351562504E-9</c:v>
                </c:pt>
                <c:pt idx="2933">
                  <c:v>7.0082092285156201E-9</c:v>
                </c:pt>
                <c:pt idx="2934">
                  <c:v>7.06878662109376E-9</c:v>
                </c:pt>
                <c:pt idx="2935">
                  <c:v>7.1371459960937403E-9</c:v>
                </c:pt>
                <c:pt idx="2936">
                  <c:v>7.0916748046874998E-9</c:v>
                </c:pt>
                <c:pt idx="2937">
                  <c:v>7.1403503417969001E-9</c:v>
                </c:pt>
                <c:pt idx="2938">
                  <c:v>7.0806884765625097E-9</c:v>
                </c:pt>
                <c:pt idx="2939">
                  <c:v>7.13104248046876E-9</c:v>
                </c:pt>
                <c:pt idx="2940">
                  <c:v>7.0767211914062501E-9</c:v>
                </c:pt>
                <c:pt idx="2941">
                  <c:v>7.1080017089843796E-9</c:v>
                </c:pt>
                <c:pt idx="2942">
                  <c:v>7.0811462402343803E-9</c:v>
                </c:pt>
                <c:pt idx="2943">
                  <c:v>7.06085205078126E-9</c:v>
                </c:pt>
                <c:pt idx="2944">
                  <c:v>7.1267700195312598E-9</c:v>
                </c:pt>
                <c:pt idx="2945">
                  <c:v>7.06100463867188E-9</c:v>
                </c:pt>
                <c:pt idx="2946">
                  <c:v>7.1063232421874798E-9</c:v>
                </c:pt>
                <c:pt idx="2947">
                  <c:v>7.1508789062499998E-9</c:v>
                </c:pt>
                <c:pt idx="2948">
                  <c:v>7.0683288574218803E-9</c:v>
                </c:pt>
                <c:pt idx="2949">
                  <c:v>7.1115112304687503E-9</c:v>
                </c:pt>
                <c:pt idx="2950">
                  <c:v>7.1141052246093798E-9</c:v>
                </c:pt>
                <c:pt idx="2951">
                  <c:v>7.1170043945312499E-9</c:v>
                </c:pt>
                <c:pt idx="2952">
                  <c:v>7.1035766601562404E-9</c:v>
                </c:pt>
                <c:pt idx="2953">
                  <c:v>7.16659545898436E-9</c:v>
                </c:pt>
                <c:pt idx="2954">
                  <c:v>7.0979309082031199E-9</c:v>
                </c:pt>
                <c:pt idx="2955">
                  <c:v>7.1597290039062601E-9</c:v>
                </c:pt>
                <c:pt idx="2956">
                  <c:v>7.1258544921875103E-9</c:v>
                </c:pt>
                <c:pt idx="2957">
                  <c:v>7.1284484863281099E-9</c:v>
                </c:pt>
                <c:pt idx="2958">
                  <c:v>7.1282958984375098E-9</c:v>
                </c:pt>
                <c:pt idx="2959">
                  <c:v>7.1713256835937698E-9</c:v>
                </c:pt>
                <c:pt idx="2960">
                  <c:v>7.1717834472656098E-9</c:v>
                </c:pt>
                <c:pt idx="2961">
                  <c:v>7.1002197265624698E-9</c:v>
                </c:pt>
                <c:pt idx="2962">
                  <c:v>7.1237182617187498E-9</c:v>
                </c:pt>
                <c:pt idx="2963">
                  <c:v>7.12951660156251E-9</c:v>
                </c:pt>
                <c:pt idx="2964">
                  <c:v>7.1223449707031197E-9</c:v>
                </c:pt>
                <c:pt idx="2965">
                  <c:v>7.1440124511718899E-9</c:v>
                </c:pt>
                <c:pt idx="2966">
                  <c:v>7.1406555175781201E-9</c:v>
                </c:pt>
                <c:pt idx="2967">
                  <c:v>7.1310424804687303E-9</c:v>
                </c:pt>
                <c:pt idx="2968">
                  <c:v>7.1328735351562699E-9</c:v>
                </c:pt>
                <c:pt idx="2969">
                  <c:v>7.1624755859375004E-9</c:v>
                </c:pt>
                <c:pt idx="2970">
                  <c:v>7.1653747558593698E-9</c:v>
                </c:pt>
                <c:pt idx="2971">
                  <c:v>7.1728515624999901E-9</c:v>
                </c:pt>
                <c:pt idx="2972">
                  <c:v>7.1578979492187503E-9</c:v>
                </c:pt>
                <c:pt idx="2973">
                  <c:v>7.1943664550781196E-9</c:v>
                </c:pt>
                <c:pt idx="2974">
                  <c:v>7.0991516113281102E-9</c:v>
                </c:pt>
                <c:pt idx="2975">
                  <c:v>7.1310424804687501E-9</c:v>
                </c:pt>
                <c:pt idx="2976">
                  <c:v>7.1211242675781402E-9</c:v>
                </c:pt>
                <c:pt idx="2977">
                  <c:v>7.1708679199218603E-9</c:v>
                </c:pt>
                <c:pt idx="2978">
                  <c:v>7.15194702148438E-9</c:v>
                </c:pt>
                <c:pt idx="2979">
                  <c:v>7.1882629394531302E-9</c:v>
                </c:pt>
                <c:pt idx="2980">
                  <c:v>7.1598815917968701E-9</c:v>
                </c:pt>
                <c:pt idx="2981">
                  <c:v>7.1578979492187503E-9</c:v>
                </c:pt>
                <c:pt idx="2982">
                  <c:v>7.1437072753906202E-9</c:v>
                </c:pt>
                <c:pt idx="2983">
                  <c:v>7.2259521484374998E-9</c:v>
                </c:pt>
                <c:pt idx="2984">
                  <c:v>7.1966552734374901E-9</c:v>
                </c:pt>
                <c:pt idx="2985">
                  <c:v>7.2087097167968597E-9</c:v>
                </c:pt>
                <c:pt idx="2986">
                  <c:v>7.1771240234375201E-9</c:v>
                </c:pt>
                <c:pt idx="2987">
                  <c:v>7.2410583496093603E-9</c:v>
                </c:pt>
                <c:pt idx="2988">
                  <c:v>7.19696044921874E-9</c:v>
                </c:pt>
                <c:pt idx="2989">
                  <c:v>7.1560668945312504E-9</c:v>
                </c:pt>
                <c:pt idx="2990">
                  <c:v>7.1755981445312502E-9</c:v>
                </c:pt>
                <c:pt idx="2991">
                  <c:v>7.1641540527343704E-9</c:v>
                </c:pt>
                <c:pt idx="2992">
                  <c:v>7.2209167480468799E-9</c:v>
                </c:pt>
                <c:pt idx="2993">
                  <c:v>7.2451782226562498E-9</c:v>
                </c:pt>
                <c:pt idx="2994">
                  <c:v>7.2457885742187503E-9</c:v>
                </c:pt>
                <c:pt idx="2995">
                  <c:v>7.2116088867187696E-9</c:v>
                </c:pt>
                <c:pt idx="2996">
                  <c:v>7.2149658203124898E-9</c:v>
                </c:pt>
                <c:pt idx="2997">
                  <c:v>7.2163391113281298E-9</c:v>
                </c:pt>
                <c:pt idx="2998">
                  <c:v>7.2149658203124997E-9</c:v>
                </c:pt>
                <c:pt idx="2999">
                  <c:v>7.2123718261718802E-9</c:v>
                </c:pt>
                <c:pt idx="3000">
                  <c:v>7.2154235839843902E-9</c:v>
                </c:pt>
                <c:pt idx="3001">
                  <c:v>7.2711181640625004E-9</c:v>
                </c:pt>
                <c:pt idx="3002">
                  <c:v>7.1960449218750103E-9</c:v>
                </c:pt>
                <c:pt idx="3003">
                  <c:v>7.2116088867187498E-9</c:v>
                </c:pt>
                <c:pt idx="3004">
                  <c:v>7.1923828125000097E-9</c:v>
                </c:pt>
                <c:pt idx="3005">
                  <c:v>7.2615051269531304E-9</c:v>
                </c:pt>
                <c:pt idx="3006">
                  <c:v>7.1968078613281299E-9</c:v>
                </c:pt>
                <c:pt idx="3007">
                  <c:v>7.2999572753906303E-9</c:v>
                </c:pt>
                <c:pt idx="3008">
                  <c:v>7.2297668457031203E-9</c:v>
                </c:pt>
                <c:pt idx="3009">
                  <c:v>7.18887329101562E-9</c:v>
                </c:pt>
                <c:pt idx="3010">
                  <c:v>7.1839904785156399E-9</c:v>
                </c:pt>
                <c:pt idx="3011">
                  <c:v>7.2178649902343798E-9</c:v>
                </c:pt>
                <c:pt idx="3012">
                  <c:v>7.2235107421875002E-9</c:v>
                </c:pt>
                <c:pt idx="3013">
                  <c:v>7.2871398925781096E-9</c:v>
                </c:pt>
                <c:pt idx="3014">
                  <c:v>7.1990966796874897E-9</c:v>
                </c:pt>
                <c:pt idx="3015">
                  <c:v>7.2673034667968798E-9</c:v>
                </c:pt>
                <c:pt idx="3016">
                  <c:v>7.2673034667968699E-9</c:v>
                </c:pt>
                <c:pt idx="3017">
                  <c:v>7.2264099121093497E-9</c:v>
                </c:pt>
                <c:pt idx="3018">
                  <c:v>7.1910095214843904E-9</c:v>
                </c:pt>
                <c:pt idx="3019">
                  <c:v>7.2463989257812499E-9</c:v>
                </c:pt>
                <c:pt idx="3020">
                  <c:v>7.2024536132812603E-9</c:v>
                </c:pt>
                <c:pt idx="3021">
                  <c:v>7.2369384765624999E-9</c:v>
                </c:pt>
                <c:pt idx="3022">
                  <c:v>7.2184753417968704E-9</c:v>
                </c:pt>
                <c:pt idx="3023">
                  <c:v>7.2502136230468796E-9</c:v>
                </c:pt>
                <c:pt idx="3024">
                  <c:v>7.2251892089843801E-9</c:v>
                </c:pt>
                <c:pt idx="3025">
                  <c:v>7.2297668457031203E-9</c:v>
                </c:pt>
                <c:pt idx="3026">
                  <c:v>7.2775268554687603E-9</c:v>
                </c:pt>
                <c:pt idx="3027">
                  <c:v>7.2937011718750102E-9</c:v>
                </c:pt>
                <c:pt idx="3028">
                  <c:v>7.2448730468749999E-9</c:v>
                </c:pt>
                <c:pt idx="3029">
                  <c:v>7.2662353515624996E-9</c:v>
                </c:pt>
                <c:pt idx="3030">
                  <c:v>7.2808837890624796E-9</c:v>
                </c:pt>
                <c:pt idx="3031">
                  <c:v>7.2390747070312604E-9</c:v>
                </c:pt>
                <c:pt idx="3032">
                  <c:v>7.2676086425781198E-9</c:v>
                </c:pt>
                <c:pt idx="3033">
                  <c:v>7.2482299804687598E-9</c:v>
                </c:pt>
                <c:pt idx="3034">
                  <c:v>7.2579956054687597E-9</c:v>
                </c:pt>
                <c:pt idx="3035">
                  <c:v>7.3143005371093803E-9</c:v>
                </c:pt>
                <c:pt idx="3036">
                  <c:v>7.2805786132812397E-9</c:v>
                </c:pt>
                <c:pt idx="3037">
                  <c:v>7.3135375976562499E-9</c:v>
                </c:pt>
                <c:pt idx="3038">
                  <c:v>7.2618103027343703E-9</c:v>
                </c:pt>
                <c:pt idx="3039">
                  <c:v>7.2779846191406003E-9</c:v>
                </c:pt>
                <c:pt idx="3040">
                  <c:v>7.2720336914062499E-9</c:v>
                </c:pt>
                <c:pt idx="3041">
                  <c:v>7.3292541503906201E-9</c:v>
                </c:pt>
                <c:pt idx="3042">
                  <c:v>7.3274230957031301E-9</c:v>
                </c:pt>
                <c:pt idx="3043">
                  <c:v>7.3258972167968702E-9</c:v>
                </c:pt>
                <c:pt idx="3044">
                  <c:v>7.2293090820312398E-9</c:v>
                </c:pt>
                <c:pt idx="3045">
                  <c:v>7.3194885253906301E-9</c:v>
                </c:pt>
                <c:pt idx="3046">
                  <c:v>7.30209350585939E-9</c:v>
                </c:pt>
                <c:pt idx="3047">
                  <c:v>7.2949218749999798E-9</c:v>
                </c:pt>
                <c:pt idx="3048">
                  <c:v>7.2885131835937496E-9</c:v>
                </c:pt>
                <c:pt idx="3049">
                  <c:v>7.3040771484375197E-9</c:v>
                </c:pt>
                <c:pt idx="3050">
                  <c:v>7.29598999023436E-9</c:v>
                </c:pt>
                <c:pt idx="3051">
                  <c:v>7.2253417968750001E-9</c:v>
                </c:pt>
                <c:pt idx="3052">
                  <c:v>7.3106384277343698E-9</c:v>
                </c:pt>
                <c:pt idx="3053">
                  <c:v>7.3394775390625097E-9</c:v>
                </c:pt>
                <c:pt idx="3054">
                  <c:v>7.23678588867187E-9</c:v>
                </c:pt>
                <c:pt idx="3055">
                  <c:v>7.3805236816406299E-9</c:v>
                </c:pt>
                <c:pt idx="3056">
                  <c:v>7.2933959960937397E-9</c:v>
                </c:pt>
                <c:pt idx="3057">
                  <c:v>7.3538208007812597E-9</c:v>
                </c:pt>
                <c:pt idx="3058">
                  <c:v>7.3223876953125003E-9</c:v>
                </c:pt>
                <c:pt idx="3059">
                  <c:v>7.3188781738281404E-9</c:v>
                </c:pt>
                <c:pt idx="3060">
                  <c:v>7.3155212402343698E-9</c:v>
                </c:pt>
                <c:pt idx="3061">
                  <c:v>7.3271179199218803E-9</c:v>
                </c:pt>
                <c:pt idx="3062">
                  <c:v>7.2613525390624997E-9</c:v>
                </c:pt>
                <c:pt idx="3063">
                  <c:v>7.32604980468751E-9</c:v>
                </c:pt>
                <c:pt idx="3064">
                  <c:v>7.3042297363281297E-9</c:v>
                </c:pt>
                <c:pt idx="3065">
                  <c:v>7.3432922363281103E-9</c:v>
                </c:pt>
                <c:pt idx="3066">
                  <c:v>7.3643493652343701E-9</c:v>
                </c:pt>
                <c:pt idx="3067">
                  <c:v>7.3490905761718797E-9</c:v>
                </c:pt>
                <c:pt idx="3068">
                  <c:v>7.3579406738281102E-9</c:v>
                </c:pt>
                <c:pt idx="3069">
                  <c:v>7.32772827148438E-9</c:v>
                </c:pt>
                <c:pt idx="3070">
                  <c:v>7.3336791992187503E-9</c:v>
                </c:pt>
                <c:pt idx="3071">
                  <c:v>7.3748779296874797E-9</c:v>
                </c:pt>
                <c:pt idx="3072">
                  <c:v>7.3004150390624902E-9</c:v>
                </c:pt>
                <c:pt idx="3073">
                  <c:v>7.37380981445314E-9</c:v>
                </c:pt>
                <c:pt idx="3074">
                  <c:v>7.39013671875E-9</c:v>
                </c:pt>
                <c:pt idx="3075">
                  <c:v>7.44781494140624E-9</c:v>
                </c:pt>
                <c:pt idx="3076">
                  <c:v>7.3258972167968702E-9</c:v>
                </c:pt>
                <c:pt idx="3077">
                  <c:v>7.3207092285156402E-9</c:v>
                </c:pt>
                <c:pt idx="3078">
                  <c:v>7.3674011230468702E-9</c:v>
                </c:pt>
                <c:pt idx="3079">
                  <c:v>7.3277282714843701E-9</c:v>
                </c:pt>
                <c:pt idx="3080">
                  <c:v>7.3487854003906298E-9</c:v>
                </c:pt>
                <c:pt idx="3081">
                  <c:v>7.3925781250000004E-9</c:v>
                </c:pt>
                <c:pt idx="3082">
                  <c:v>7.3162841796874803E-9</c:v>
                </c:pt>
                <c:pt idx="3083">
                  <c:v>7.4018859863281404E-9</c:v>
                </c:pt>
                <c:pt idx="3084">
                  <c:v>7.3553466796874899E-9</c:v>
                </c:pt>
                <c:pt idx="3085">
                  <c:v>7.3751831054687602E-9</c:v>
                </c:pt>
                <c:pt idx="3086">
                  <c:v>7.3773193359374901E-9</c:v>
                </c:pt>
                <c:pt idx="3087">
                  <c:v>7.4133300781249896E-9</c:v>
                </c:pt>
                <c:pt idx="3088">
                  <c:v>7.3802185058593801E-9</c:v>
                </c:pt>
                <c:pt idx="3089">
                  <c:v>7.4050903320312596E-9</c:v>
                </c:pt>
                <c:pt idx="3090">
                  <c:v>7.4081420898437497E-9</c:v>
                </c:pt>
                <c:pt idx="3091">
                  <c:v>7.3466491699218801E-9</c:v>
                </c:pt>
                <c:pt idx="3092">
                  <c:v>7.4098205566406396E-9</c:v>
                </c:pt>
                <c:pt idx="3093">
                  <c:v>7.4058532714843801E-9</c:v>
                </c:pt>
                <c:pt idx="3094">
                  <c:v>7.39013671875E-9</c:v>
                </c:pt>
                <c:pt idx="3095">
                  <c:v>7.3576354980468802E-9</c:v>
                </c:pt>
                <c:pt idx="3096">
                  <c:v>7.4085998535156303E-9</c:v>
                </c:pt>
                <c:pt idx="3097">
                  <c:v>7.4520874023437493E-9</c:v>
                </c:pt>
                <c:pt idx="3098">
                  <c:v>7.4357604980468803E-9</c:v>
                </c:pt>
                <c:pt idx="3099">
                  <c:v>7.3876953124999897E-9</c:v>
                </c:pt>
                <c:pt idx="3100">
                  <c:v>7.39013671875E-9</c:v>
                </c:pt>
                <c:pt idx="3101">
                  <c:v>7.4188232421874901E-9</c:v>
                </c:pt>
                <c:pt idx="3102">
                  <c:v>7.37411499023438E-9</c:v>
                </c:pt>
                <c:pt idx="3103">
                  <c:v>7.4116516113281304E-9</c:v>
                </c:pt>
                <c:pt idx="3104">
                  <c:v>7.3747253417968796E-9</c:v>
                </c:pt>
                <c:pt idx="3105">
                  <c:v>7.3953247070312597E-9</c:v>
                </c:pt>
                <c:pt idx="3106">
                  <c:v>7.4137878417968702E-9</c:v>
                </c:pt>
                <c:pt idx="3107">
                  <c:v>7.4960327148437398E-9</c:v>
                </c:pt>
                <c:pt idx="3108">
                  <c:v>7.4252319335937599E-9</c:v>
                </c:pt>
                <c:pt idx="3109">
                  <c:v>7.4481201171874997E-9</c:v>
                </c:pt>
                <c:pt idx="3110">
                  <c:v>7.4491882324218899E-9</c:v>
                </c:pt>
                <c:pt idx="3111">
                  <c:v>7.4333190917968501E-9</c:v>
                </c:pt>
                <c:pt idx="3112">
                  <c:v>7.3913574218749902E-9</c:v>
                </c:pt>
                <c:pt idx="3113">
                  <c:v>7.4208068847656397E-9</c:v>
                </c:pt>
                <c:pt idx="3114">
                  <c:v>7.3672485351562602E-9</c:v>
                </c:pt>
                <c:pt idx="3115">
                  <c:v>7.4340820312499896E-9</c:v>
                </c:pt>
                <c:pt idx="3116">
                  <c:v>7.3898315429687402E-9</c:v>
                </c:pt>
                <c:pt idx="3117">
                  <c:v>7.4639892578124998E-9</c:v>
                </c:pt>
                <c:pt idx="3118">
                  <c:v>7.3986816406250204E-9</c:v>
                </c:pt>
                <c:pt idx="3119">
                  <c:v>7.42843627929687E-9</c:v>
                </c:pt>
                <c:pt idx="3120">
                  <c:v>7.3730468750000096E-9</c:v>
                </c:pt>
                <c:pt idx="3121">
                  <c:v>7.4072265625000002E-9</c:v>
                </c:pt>
                <c:pt idx="3122">
                  <c:v>7.4320983886718599E-9</c:v>
                </c:pt>
                <c:pt idx="3123">
                  <c:v>7.3747253417968697E-9</c:v>
                </c:pt>
                <c:pt idx="3124">
                  <c:v>7.5086975097656306E-9</c:v>
                </c:pt>
                <c:pt idx="3125">
                  <c:v>7.4426269531249902E-9</c:v>
                </c:pt>
                <c:pt idx="3126">
                  <c:v>7.4937438964843701E-9</c:v>
                </c:pt>
                <c:pt idx="3127">
                  <c:v>7.4429321289062698E-9</c:v>
                </c:pt>
                <c:pt idx="3128">
                  <c:v>7.4014282226562598E-9</c:v>
                </c:pt>
                <c:pt idx="3129">
                  <c:v>7.4497985839843796E-9</c:v>
                </c:pt>
                <c:pt idx="3130">
                  <c:v>7.4090576171875001E-9</c:v>
                </c:pt>
                <c:pt idx="3131">
                  <c:v>7.4595642089843796E-9</c:v>
                </c:pt>
                <c:pt idx="3132">
                  <c:v>7.4311828613281103E-9</c:v>
                </c:pt>
                <c:pt idx="3133">
                  <c:v>7.4986267089843792E-9</c:v>
                </c:pt>
                <c:pt idx="3134">
                  <c:v>7.4916076660156394E-9</c:v>
                </c:pt>
                <c:pt idx="3135">
                  <c:v>7.4275207519531296E-9</c:v>
                </c:pt>
                <c:pt idx="3136">
                  <c:v>7.4169921874999902E-9</c:v>
                </c:pt>
                <c:pt idx="3137">
                  <c:v>7.4038696289062503E-9</c:v>
                </c:pt>
                <c:pt idx="3138">
                  <c:v>7.4473571777343702E-9</c:v>
                </c:pt>
                <c:pt idx="3139">
                  <c:v>7.4948120117187504E-9</c:v>
                </c:pt>
                <c:pt idx="3140">
                  <c:v>7.4699401855468808E-9</c:v>
                </c:pt>
                <c:pt idx="3141">
                  <c:v>7.5309753417968906E-9</c:v>
                </c:pt>
                <c:pt idx="3142">
                  <c:v>7.4565124511718696E-9</c:v>
                </c:pt>
                <c:pt idx="3143">
                  <c:v>7.4716186523437508E-9</c:v>
                </c:pt>
                <c:pt idx="3144">
                  <c:v>7.4198913574218802E-9</c:v>
                </c:pt>
                <c:pt idx="3145">
                  <c:v>7.4523925781250008E-9</c:v>
                </c:pt>
                <c:pt idx="3146">
                  <c:v>7.4037170410156196E-9</c:v>
                </c:pt>
                <c:pt idx="3147">
                  <c:v>7.4374389648437602E-9</c:v>
                </c:pt>
                <c:pt idx="3148">
                  <c:v>7.4520874023437394E-9</c:v>
                </c:pt>
                <c:pt idx="3149">
                  <c:v>7.4661254882812603E-9</c:v>
                </c:pt>
                <c:pt idx="3150">
                  <c:v>7.5061035156249995E-9</c:v>
                </c:pt>
                <c:pt idx="3151">
                  <c:v>7.5263977050781297E-9</c:v>
                </c:pt>
                <c:pt idx="3152">
                  <c:v>7.5032043457031301E-9</c:v>
                </c:pt>
                <c:pt idx="3153">
                  <c:v>7.4937438964843701E-9</c:v>
                </c:pt>
                <c:pt idx="3154">
                  <c:v>7.4240112304687399E-9</c:v>
                </c:pt>
                <c:pt idx="3155">
                  <c:v>7.4975585937500105E-9</c:v>
                </c:pt>
                <c:pt idx="3156">
                  <c:v>7.4664306640625002E-9</c:v>
                </c:pt>
                <c:pt idx="3157">
                  <c:v>7.6037597656250002E-9</c:v>
                </c:pt>
                <c:pt idx="3158">
                  <c:v>7.5219726562500095E-9</c:v>
                </c:pt>
                <c:pt idx="3159">
                  <c:v>7.4932861328124995E-9</c:v>
                </c:pt>
                <c:pt idx="3160">
                  <c:v>7.4967956542968702E-9</c:v>
                </c:pt>
                <c:pt idx="3161">
                  <c:v>7.4713134765624993E-9</c:v>
                </c:pt>
                <c:pt idx="3162">
                  <c:v>7.5334167480468794E-9</c:v>
                </c:pt>
                <c:pt idx="3163">
                  <c:v>7.5019836425781307E-9</c:v>
                </c:pt>
                <c:pt idx="3164">
                  <c:v>7.5056457519531305E-9</c:v>
                </c:pt>
                <c:pt idx="3165">
                  <c:v>7.5445556640624994E-9</c:v>
                </c:pt>
                <c:pt idx="3166">
                  <c:v>7.48565673828127E-9</c:v>
                </c:pt>
                <c:pt idx="3167">
                  <c:v>7.55310058593749E-9</c:v>
                </c:pt>
                <c:pt idx="3168">
                  <c:v>7.4583435058593802E-9</c:v>
                </c:pt>
                <c:pt idx="3169">
                  <c:v>7.4594116210937406E-9</c:v>
                </c:pt>
                <c:pt idx="3170">
                  <c:v>7.49877929687499E-9</c:v>
                </c:pt>
                <c:pt idx="3171">
                  <c:v>7.4531555175781296E-9</c:v>
                </c:pt>
                <c:pt idx="3172">
                  <c:v>7.5062561035156401E-9</c:v>
                </c:pt>
                <c:pt idx="3173">
                  <c:v>7.5556945800781294E-9</c:v>
                </c:pt>
                <c:pt idx="3174">
                  <c:v>7.4798583984374899E-9</c:v>
                </c:pt>
                <c:pt idx="3175">
                  <c:v>7.4359130859374804E-9</c:v>
                </c:pt>
                <c:pt idx="3176">
                  <c:v>7.5512695312499893E-9</c:v>
                </c:pt>
                <c:pt idx="3177">
                  <c:v>7.5384521484374993E-9</c:v>
                </c:pt>
                <c:pt idx="3178">
                  <c:v>7.4830627441406405E-9</c:v>
                </c:pt>
                <c:pt idx="3179">
                  <c:v>7.5505065917968804E-9</c:v>
                </c:pt>
                <c:pt idx="3180">
                  <c:v>7.4595642089843895E-9</c:v>
                </c:pt>
                <c:pt idx="3181">
                  <c:v>7.5027465820312396E-9</c:v>
                </c:pt>
                <c:pt idx="3182">
                  <c:v>7.5677490234375106E-9</c:v>
                </c:pt>
                <c:pt idx="3183">
                  <c:v>7.4942016601562507E-9</c:v>
                </c:pt>
                <c:pt idx="3184">
                  <c:v>7.5421142578125205E-9</c:v>
                </c:pt>
                <c:pt idx="3185">
                  <c:v>7.55447387695314E-9</c:v>
                </c:pt>
                <c:pt idx="3186">
                  <c:v>7.5318908691406103E-9</c:v>
                </c:pt>
                <c:pt idx="3187">
                  <c:v>7.5508117675781104E-9</c:v>
                </c:pt>
                <c:pt idx="3188">
                  <c:v>7.5262451171874808E-9</c:v>
                </c:pt>
                <c:pt idx="3189">
                  <c:v>7.5859069824218605E-9</c:v>
                </c:pt>
                <c:pt idx="3190">
                  <c:v>7.54364013671874E-9</c:v>
                </c:pt>
                <c:pt idx="3191">
                  <c:v>7.4951171875000002E-9</c:v>
                </c:pt>
                <c:pt idx="3192">
                  <c:v>7.5076293945312503E-9</c:v>
                </c:pt>
                <c:pt idx="3193">
                  <c:v>7.5541687011718802E-9</c:v>
                </c:pt>
                <c:pt idx="3194">
                  <c:v>7.5114440917968808E-9</c:v>
                </c:pt>
                <c:pt idx="3195">
                  <c:v>7.4359130859375003E-9</c:v>
                </c:pt>
                <c:pt idx="3196">
                  <c:v>7.4613952636718803E-9</c:v>
                </c:pt>
                <c:pt idx="3197">
                  <c:v>7.5709533691406298E-9</c:v>
                </c:pt>
                <c:pt idx="3198">
                  <c:v>7.5590515136718793E-9</c:v>
                </c:pt>
                <c:pt idx="3199">
                  <c:v>7.5596618652343707E-9</c:v>
                </c:pt>
                <c:pt idx="3200">
                  <c:v>7.5170898437500004E-9</c:v>
                </c:pt>
                <c:pt idx="3201">
                  <c:v>7.5465393066406193E-9</c:v>
                </c:pt>
                <c:pt idx="3202">
                  <c:v>7.5779724121093695E-9</c:v>
                </c:pt>
                <c:pt idx="3203">
                  <c:v>7.5224304199218702E-9</c:v>
                </c:pt>
                <c:pt idx="3204">
                  <c:v>7.4952697753906193E-9</c:v>
                </c:pt>
                <c:pt idx="3205">
                  <c:v>7.5666809082031403E-9</c:v>
                </c:pt>
                <c:pt idx="3206">
                  <c:v>7.5537109374999996E-9</c:v>
                </c:pt>
                <c:pt idx="3207">
                  <c:v>7.5419616699218799E-9</c:v>
                </c:pt>
                <c:pt idx="3208">
                  <c:v>7.5375366210937398E-9</c:v>
                </c:pt>
                <c:pt idx="3209">
                  <c:v>7.5233459472656098E-9</c:v>
                </c:pt>
                <c:pt idx="3210">
                  <c:v>7.5364685058593794E-9</c:v>
                </c:pt>
                <c:pt idx="3211">
                  <c:v>7.5502014160156306E-9</c:v>
                </c:pt>
                <c:pt idx="3212">
                  <c:v>7.5366210937499804E-9</c:v>
                </c:pt>
                <c:pt idx="3213">
                  <c:v>7.5872802734374905E-9</c:v>
                </c:pt>
                <c:pt idx="3214">
                  <c:v>7.5659179687500099E-9</c:v>
                </c:pt>
                <c:pt idx="3215">
                  <c:v>7.5352478027343801E-9</c:v>
                </c:pt>
                <c:pt idx="3216">
                  <c:v>7.5057983398437496E-9</c:v>
                </c:pt>
                <c:pt idx="3217">
                  <c:v>7.5415039062499993E-9</c:v>
                </c:pt>
                <c:pt idx="3218">
                  <c:v>7.5868225097656199E-9</c:v>
                </c:pt>
                <c:pt idx="3219">
                  <c:v>7.5898742675781299E-9</c:v>
                </c:pt>
                <c:pt idx="3220">
                  <c:v>7.5234985351562603E-9</c:v>
                </c:pt>
                <c:pt idx="3221">
                  <c:v>7.5947570800781307E-9</c:v>
                </c:pt>
                <c:pt idx="3222">
                  <c:v>7.5592041015624902E-9</c:v>
                </c:pt>
                <c:pt idx="3223">
                  <c:v>7.5538635253906403E-9</c:v>
                </c:pt>
                <c:pt idx="3224">
                  <c:v>7.5471496582031305E-9</c:v>
                </c:pt>
                <c:pt idx="3225">
                  <c:v>7.5279235839843806E-9</c:v>
                </c:pt>
                <c:pt idx="3226">
                  <c:v>7.5532531738281307E-9</c:v>
                </c:pt>
                <c:pt idx="3227">
                  <c:v>7.5506591796874896E-9</c:v>
                </c:pt>
                <c:pt idx="3228">
                  <c:v>7.6156616210937507E-9</c:v>
                </c:pt>
                <c:pt idx="3229">
                  <c:v>7.6019287109374995E-9</c:v>
                </c:pt>
                <c:pt idx="3230">
                  <c:v>7.6242065429687396E-9</c:v>
                </c:pt>
                <c:pt idx="3231">
                  <c:v>7.5149536132812598E-9</c:v>
                </c:pt>
                <c:pt idx="3232">
                  <c:v>7.5534057617187299E-9</c:v>
                </c:pt>
                <c:pt idx="3233">
                  <c:v>7.5469970703124998E-9</c:v>
                </c:pt>
                <c:pt idx="3234">
                  <c:v>7.5576782226562393E-9</c:v>
                </c:pt>
                <c:pt idx="3235">
                  <c:v>7.5965881347656099E-9</c:v>
                </c:pt>
                <c:pt idx="3236">
                  <c:v>7.5738525390625008E-9</c:v>
                </c:pt>
                <c:pt idx="3237">
                  <c:v>7.6075744628906207E-9</c:v>
                </c:pt>
                <c:pt idx="3238">
                  <c:v>7.6100158691406195E-9</c:v>
                </c:pt>
                <c:pt idx="3239">
                  <c:v>7.5537109374999996E-9</c:v>
                </c:pt>
                <c:pt idx="3240">
                  <c:v>7.4963378906249996E-9</c:v>
                </c:pt>
                <c:pt idx="3241">
                  <c:v>7.5619506835937404E-9</c:v>
                </c:pt>
                <c:pt idx="3242">
                  <c:v>7.5341796875000197E-9</c:v>
                </c:pt>
                <c:pt idx="3243">
                  <c:v>7.5692749023437499E-9</c:v>
                </c:pt>
                <c:pt idx="3244">
                  <c:v>7.6098632812500003E-9</c:v>
                </c:pt>
                <c:pt idx="3245">
                  <c:v>7.6516723632812601E-9</c:v>
                </c:pt>
                <c:pt idx="3246">
                  <c:v>7.5946044921875099E-9</c:v>
                </c:pt>
                <c:pt idx="3247">
                  <c:v>7.5549316406250106E-9</c:v>
                </c:pt>
                <c:pt idx="3248">
                  <c:v>7.5439453125000196E-9</c:v>
                </c:pt>
                <c:pt idx="3249">
                  <c:v>7.5540161132812296E-9</c:v>
                </c:pt>
                <c:pt idx="3250">
                  <c:v>7.5975036621093793E-9</c:v>
                </c:pt>
                <c:pt idx="3251">
                  <c:v>7.5910949707030995E-9</c:v>
                </c:pt>
                <c:pt idx="3252">
                  <c:v>7.6467895507812395E-9</c:v>
                </c:pt>
                <c:pt idx="3253">
                  <c:v>7.6884460449218702E-9</c:v>
                </c:pt>
                <c:pt idx="3254">
                  <c:v>7.5447082519531103E-9</c:v>
                </c:pt>
                <c:pt idx="3255">
                  <c:v>7.6199340820312402E-9</c:v>
                </c:pt>
                <c:pt idx="3256">
                  <c:v>7.6049804687499896E-9</c:v>
                </c:pt>
                <c:pt idx="3257">
                  <c:v>7.5660705566406406E-9</c:v>
                </c:pt>
                <c:pt idx="3258">
                  <c:v>7.5842285156249905E-9</c:v>
                </c:pt>
                <c:pt idx="3259">
                  <c:v>7.6373291015624795E-9</c:v>
                </c:pt>
                <c:pt idx="3260">
                  <c:v>7.5805664062500006E-9</c:v>
                </c:pt>
                <c:pt idx="3261">
                  <c:v>7.57873535156249E-9</c:v>
                </c:pt>
                <c:pt idx="3262">
                  <c:v>7.6481628417968795E-9</c:v>
                </c:pt>
                <c:pt idx="3263">
                  <c:v>7.5247192382812398E-9</c:v>
                </c:pt>
                <c:pt idx="3264">
                  <c:v>7.6184082031249794E-9</c:v>
                </c:pt>
                <c:pt idx="3265">
                  <c:v>7.5917053222656306E-9</c:v>
                </c:pt>
                <c:pt idx="3266">
                  <c:v>7.6301574707031405E-9</c:v>
                </c:pt>
                <c:pt idx="3267">
                  <c:v>7.6554870605468807E-9</c:v>
                </c:pt>
                <c:pt idx="3268">
                  <c:v>7.5920104980468606E-9</c:v>
                </c:pt>
                <c:pt idx="3269">
                  <c:v>7.5776672363281395E-9</c:v>
                </c:pt>
                <c:pt idx="3270">
                  <c:v>7.5776672363281197E-9</c:v>
                </c:pt>
                <c:pt idx="3271">
                  <c:v>7.6087951660156102E-9</c:v>
                </c:pt>
                <c:pt idx="3272">
                  <c:v>7.5782775878906293E-9</c:v>
                </c:pt>
                <c:pt idx="3273">
                  <c:v>7.6596069335937395E-9</c:v>
                </c:pt>
                <c:pt idx="3274">
                  <c:v>7.6272583007812595E-9</c:v>
                </c:pt>
                <c:pt idx="3275">
                  <c:v>7.6174926757812299E-9</c:v>
                </c:pt>
                <c:pt idx="3276">
                  <c:v>7.5703430175781102E-9</c:v>
                </c:pt>
                <c:pt idx="3277">
                  <c:v>7.5965881347656297E-9</c:v>
                </c:pt>
                <c:pt idx="3278">
                  <c:v>7.5953674316406105E-9</c:v>
                </c:pt>
                <c:pt idx="3279">
                  <c:v>7.5854492187500097E-9</c:v>
                </c:pt>
                <c:pt idx="3280">
                  <c:v>7.6226806640625103E-9</c:v>
                </c:pt>
                <c:pt idx="3281">
                  <c:v>7.7058410644531393E-9</c:v>
                </c:pt>
                <c:pt idx="3282">
                  <c:v>7.6440429687500108E-9</c:v>
                </c:pt>
                <c:pt idx="3283">
                  <c:v>7.6011657714843906E-9</c:v>
                </c:pt>
                <c:pt idx="3284">
                  <c:v>7.5994873046874892E-9</c:v>
                </c:pt>
                <c:pt idx="3285">
                  <c:v>7.6135253906250001E-9</c:v>
                </c:pt>
                <c:pt idx="3286">
                  <c:v>7.6042175292968808E-9</c:v>
                </c:pt>
                <c:pt idx="3287">
                  <c:v>7.6429748535156206E-9</c:v>
                </c:pt>
                <c:pt idx="3288">
                  <c:v>7.6580810546875002E-9</c:v>
                </c:pt>
                <c:pt idx="3289">
                  <c:v>7.69012451171877E-9</c:v>
                </c:pt>
                <c:pt idx="3290">
                  <c:v>7.5898742675781299E-9</c:v>
                </c:pt>
                <c:pt idx="3291">
                  <c:v>7.6530456542968803E-9</c:v>
                </c:pt>
                <c:pt idx="3292">
                  <c:v>7.5978088378906407E-9</c:v>
                </c:pt>
                <c:pt idx="3293">
                  <c:v>7.6441955566406299E-9</c:v>
                </c:pt>
                <c:pt idx="3294">
                  <c:v>7.6216125488281399E-9</c:v>
                </c:pt>
                <c:pt idx="3295">
                  <c:v>7.5375366210937497E-9</c:v>
                </c:pt>
                <c:pt idx="3296">
                  <c:v>7.6611328125000003E-9</c:v>
                </c:pt>
                <c:pt idx="3297">
                  <c:v>7.7206420898437393E-9</c:v>
                </c:pt>
                <c:pt idx="3298">
                  <c:v>7.6359558105468594E-9</c:v>
                </c:pt>
                <c:pt idx="3299">
                  <c:v>7.6640319824218696E-9</c:v>
                </c:pt>
                <c:pt idx="3300">
                  <c:v>7.6310729980468702E-9</c:v>
                </c:pt>
                <c:pt idx="3301">
                  <c:v>7.6400756835937397E-9</c:v>
                </c:pt>
                <c:pt idx="3302">
                  <c:v>7.6177978515624995E-9</c:v>
                </c:pt>
                <c:pt idx="3303">
                  <c:v>7.6158142089843698E-9</c:v>
                </c:pt>
                <c:pt idx="3304">
                  <c:v>7.6353454589843696E-9</c:v>
                </c:pt>
                <c:pt idx="3305">
                  <c:v>7.76565551757812E-9</c:v>
                </c:pt>
                <c:pt idx="3306">
                  <c:v>7.64724731445313E-9</c:v>
                </c:pt>
                <c:pt idx="3307">
                  <c:v>7.6982116699218602E-9</c:v>
                </c:pt>
                <c:pt idx="3308">
                  <c:v>7.70187377929686E-9</c:v>
                </c:pt>
                <c:pt idx="3309">
                  <c:v>7.6300048828124899E-9</c:v>
                </c:pt>
                <c:pt idx="3310">
                  <c:v>7.6298522949218592E-9</c:v>
                </c:pt>
                <c:pt idx="3311">
                  <c:v>7.6338195800781204E-9</c:v>
                </c:pt>
                <c:pt idx="3312">
                  <c:v>7.6702880859374906E-9</c:v>
                </c:pt>
                <c:pt idx="3313">
                  <c:v>7.6701354980468698E-9</c:v>
                </c:pt>
                <c:pt idx="3314">
                  <c:v>7.6318359375000005E-9</c:v>
                </c:pt>
                <c:pt idx="3315">
                  <c:v>7.6614379882812501E-9</c:v>
                </c:pt>
                <c:pt idx="3316">
                  <c:v>7.6507568359375007E-9</c:v>
                </c:pt>
                <c:pt idx="3317">
                  <c:v>7.6887512207031399E-9</c:v>
                </c:pt>
                <c:pt idx="3318">
                  <c:v>7.6335144042968705E-9</c:v>
                </c:pt>
                <c:pt idx="3319">
                  <c:v>7.5779724121093795E-9</c:v>
                </c:pt>
                <c:pt idx="3320">
                  <c:v>7.6721191406249995E-9</c:v>
                </c:pt>
                <c:pt idx="3321">
                  <c:v>7.6594543457031303E-9</c:v>
                </c:pt>
                <c:pt idx="3322">
                  <c:v>7.6663208007812807E-9</c:v>
                </c:pt>
                <c:pt idx="3323">
                  <c:v>7.6884460449218603E-9</c:v>
                </c:pt>
                <c:pt idx="3324">
                  <c:v>7.6789855957031301E-9</c:v>
                </c:pt>
                <c:pt idx="3325">
                  <c:v>7.6342773437499993E-9</c:v>
                </c:pt>
                <c:pt idx="3326">
                  <c:v>7.6728820800781299E-9</c:v>
                </c:pt>
                <c:pt idx="3327">
                  <c:v>7.6295471191406193E-9</c:v>
                </c:pt>
                <c:pt idx="3328">
                  <c:v>7.6734924316406296E-9</c:v>
                </c:pt>
                <c:pt idx="3329">
                  <c:v>7.7000427246093692E-9</c:v>
                </c:pt>
                <c:pt idx="3330">
                  <c:v>7.7169799804687594E-9</c:v>
                </c:pt>
                <c:pt idx="3331">
                  <c:v>7.7290344238281207E-9</c:v>
                </c:pt>
                <c:pt idx="3332">
                  <c:v>7.7235412597656401E-9</c:v>
                </c:pt>
                <c:pt idx="3333">
                  <c:v>7.6545715332031096E-9</c:v>
                </c:pt>
                <c:pt idx="3334">
                  <c:v>7.6486206054687601E-9</c:v>
                </c:pt>
                <c:pt idx="3335">
                  <c:v>7.7177429199218799E-9</c:v>
                </c:pt>
                <c:pt idx="3336">
                  <c:v>7.6164245605468794E-9</c:v>
                </c:pt>
                <c:pt idx="3337">
                  <c:v>7.6615905761718692E-9</c:v>
                </c:pt>
                <c:pt idx="3338">
                  <c:v>7.6979064941406302E-9</c:v>
                </c:pt>
                <c:pt idx="3339">
                  <c:v>7.7725219726562406E-9</c:v>
                </c:pt>
                <c:pt idx="3340">
                  <c:v>7.6435852050781302E-9</c:v>
                </c:pt>
                <c:pt idx="3341">
                  <c:v>7.6544189453125004E-9</c:v>
                </c:pt>
                <c:pt idx="3342">
                  <c:v>7.6960754394531295E-9</c:v>
                </c:pt>
                <c:pt idx="3343">
                  <c:v>7.6963806152343893E-9</c:v>
                </c:pt>
                <c:pt idx="3344">
                  <c:v>7.6672363281249806E-9</c:v>
                </c:pt>
                <c:pt idx="3345">
                  <c:v>7.6799011230468697E-9</c:v>
                </c:pt>
                <c:pt idx="3346">
                  <c:v>7.6499938964843802E-9</c:v>
                </c:pt>
                <c:pt idx="3347">
                  <c:v>7.7088928222656196E-9</c:v>
                </c:pt>
                <c:pt idx="3348">
                  <c:v>7.6942443847656305E-9</c:v>
                </c:pt>
                <c:pt idx="3349">
                  <c:v>7.6452636718750002E-9</c:v>
                </c:pt>
                <c:pt idx="3350">
                  <c:v>7.6722717285156104E-9</c:v>
                </c:pt>
                <c:pt idx="3351">
                  <c:v>7.6736450195312405E-9</c:v>
                </c:pt>
                <c:pt idx="3352">
                  <c:v>7.7600097656250103E-9</c:v>
                </c:pt>
                <c:pt idx="3353">
                  <c:v>7.6725769042968801E-9</c:v>
                </c:pt>
                <c:pt idx="3354">
                  <c:v>7.7398681640624992E-9</c:v>
                </c:pt>
                <c:pt idx="3355">
                  <c:v>7.7293395996093606E-9</c:v>
                </c:pt>
                <c:pt idx="3356">
                  <c:v>7.6876831054687498E-9</c:v>
                </c:pt>
                <c:pt idx="3357">
                  <c:v>7.7108764648437493E-9</c:v>
                </c:pt>
                <c:pt idx="3358">
                  <c:v>7.6956176757812506E-9</c:v>
                </c:pt>
                <c:pt idx="3359">
                  <c:v>7.7067565917968607E-9</c:v>
                </c:pt>
                <c:pt idx="3360">
                  <c:v>7.7215576171875103E-9</c:v>
                </c:pt>
                <c:pt idx="3361">
                  <c:v>7.6687622070312496E-9</c:v>
                </c:pt>
                <c:pt idx="3362">
                  <c:v>7.7354431152343806E-9</c:v>
                </c:pt>
                <c:pt idx="3363">
                  <c:v>7.6031494140624906E-9</c:v>
                </c:pt>
                <c:pt idx="3364">
                  <c:v>7.7175903320312508E-9</c:v>
                </c:pt>
                <c:pt idx="3365">
                  <c:v>7.6812744140625097E-9</c:v>
                </c:pt>
                <c:pt idx="3366">
                  <c:v>7.6914978027343703E-9</c:v>
                </c:pt>
                <c:pt idx="3367">
                  <c:v>7.6852416992187494E-9</c:v>
                </c:pt>
                <c:pt idx="3368">
                  <c:v>7.7262878417968903E-9</c:v>
                </c:pt>
                <c:pt idx="3369">
                  <c:v>7.6550292968750001E-9</c:v>
                </c:pt>
                <c:pt idx="3370">
                  <c:v>7.7432250976562607E-9</c:v>
                </c:pt>
                <c:pt idx="3371">
                  <c:v>7.7748107910156202E-9</c:v>
                </c:pt>
                <c:pt idx="3372">
                  <c:v>7.6521301269531192E-9</c:v>
                </c:pt>
                <c:pt idx="3373">
                  <c:v>7.6525878906250097E-9</c:v>
                </c:pt>
                <c:pt idx="3374">
                  <c:v>7.7308654785156098E-9</c:v>
                </c:pt>
                <c:pt idx="3375">
                  <c:v>7.7162170410156406E-9</c:v>
                </c:pt>
                <c:pt idx="3376">
                  <c:v>7.7388000488281206E-9</c:v>
                </c:pt>
                <c:pt idx="3377">
                  <c:v>7.7444458007812501E-9</c:v>
                </c:pt>
                <c:pt idx="3378">
                  <c:v>7.7226257324218807E-9</c:v>
                </c:pt>
                <c:pt idx="3379">
                  <c:v>7.7322387695312598E-9</c:v>
                </c:pt>
                <c:pt idx="3380">
                  <c:v>7.7140808105468801E-9</c:v>
                </c:pt>
                <c:pt idx="3381">
                  <c:v>7.6815795898437496E-9</c:v>
                </c:pt>
                <c:pt idx="3382">
                  <c:v>7.7287292480468692E-9</c:v>
                </c:pt>
                <c:pt idx="3383">
                  <c:v>7.7499389648437506E-9</c:v>
                </c:pt>
                <c:pt idx="3384">
                  <c:v>7.6316833496093599E-9</c:v>
                </c:pt>
                <c:pt idx="3385">
                  <c:v>7.7267456054687295E-9</c:v>
                </c:pt>
                <c:pt idx="3386">
                  <c:v>7.6701354980468797E-9</c:v>
                </c:pt>
                <c:pt idx="3387">
                  <c:v>7.7116394042968698E-9</c:v>
                </c:pt>
                <c:pt idx="3388">
                  <c:v>7.7525329589843701E-9</c:v>
                </c:pt>
                <c:pt idx="3389">
                  <c:v>7.7664184570312503E-9</c:v>
                </c:pt>
                <c:pt idx="3390">
                  <c:v>7.6737976074218795E-9</c:v>
                </c:pt>
                <c:pt idx="3391">
                  <c:v>7.7168273925781204E-9</c:v>
                </c:pt>
                <c:pt idx="3392">
                  <c:v>7.7752685546875007E-9</c:v>
                </c:pt>
                <c:pt idx="3393">
                  <c:v>7.7337646484374908E-9</c:v>
                </c:pt>
                <c:pt idx="3394">
                  <c:v>7.7532958984375005E-9</c:v>
                </c:pt>
                <c:pt idx="3395">
                  <c:v>7.7716064453124993E-9</c:v>
                </c:pt>
                <c:pt idx="3396">
                  <c:v>7.7613830566406404E-9</c:v>
                </c:pt>
                <c:pt idx="3397">
                  <c:v>7.6641845703124904E-9</c:v>
                </c:pt>
                <c:pt idx="3398">
                  <c:v>7.7532958984375104E-9</c:v>
                </c:pt>
                <c:pt idx="3399">
                  <c:v>7.6977539062500194E-9</c:v>
                </c:pt>
                <c:pt idx="3400">
                  <c:v>7.7401733398437408E-9</c:v>
                </c:pt>
                <c:pt idx="3401">
                  <c:v>7.7268981933593702E-9</c:v>
                </c:pt>
                <c:pt idx="3402">
                  <c:v>7.7378845214843694E-9</c:v>
                </c:pt>
                <c:pt idx="3403">
                  <c:v>7.6983642578125207E-9</c:v>
                </c:pt>
                <c:pt idx="3404">
                  <c:v>7.7423095703125095E-9</c:v>
                </c:pt>
                <c:pt idx="3405">
                  <c:v>7.73971557617189E-9</c:v>
                </c:pt>
                <c:pt idx="3406">
                  <c:v>7.7851867675781198E-9</c:v>
                </c:pt>
                <c:pt idx="3407">
                  <c:v>7.7375793457031196E-9</c:v>
                </c:pt>
                <c:pt idx="3408">
                  <c:v>7.7241516113281001E-9</c:v>
                </c:pt>
                <c:pt idx="3409">
                  <c:v>7.7525329589843701E-9</c:v>
                </c:pt>
                <c:pt idx="3410">
                  <c:v>7.7320861816406307E-9</c:v>
                </c:pt>
                <c:pt idx="3411">
                  <c:v>7.6991271972656296E-9</c:v>
                </c:pt>
                <c:pt idx="3412">
                  <c:v>7.7246093750000005E-9</c:v>
                </c:pt>
                <c:pt idx="3413">
                  <c:v>7.7119445800781097E-9</c:v>
                </c:pt>
                <c:pt idx="3414">
                  <c:v>7.7120971679687503E-9</c:v>
                </c:pt>
                <c:pt idx="3415">
                  <c:v>7.7000427246093808E-9</c:v>
                </c:pt>
                <c:pt idx="3416">
                  <c:v>7.7523803710937493E-9</c:v>
                </c:pt>
                <c:pt idx="3417">
                  <c:v>7.7795410156249902E-9</c:v>
                </c:pt>
                <c:pt idx="3418">
                  <c:v>7.7215576171875004E-9</c:v>
                </c:pt>
                <c:pt idx="3419">
                  <c:v>7.7525329589843801E-9</c:v>
                </c:pt>
                <c:pt idx="3420">
                  <c:v>7.7163696289062399E-9</c:v>
                </c:pt>
                <c:pt idx="3421">
                  <c:v>7.7294921874999996E-9</c:v>
                </c:pt>
                <c:pt idx="3422">
                  <c:v>7.7220153808593793E-9</c:v>
                </c:pt>
                <c:pt idx="3423">
                  <c:v>7.7690124511718897E-9</c:v>
                </c:pt>
                <c:pt idx="3424">
                  <c:v>7.7442932128906194E-9</c:v>
                </c:pt>
                <c:pt idx="3425">
                  <c:v>7.7693176269531098E-9</c:v>
                </c:pt>
                <c:pt idx="3426">
                  <c:v>7.7032470703125E-9</c:v>
                </c:pt>
                <c:pt idx="3427">
                  <c:v>7.7201843261718902E-9</c:v>
                </c:pt>
                <c:pt idx="3428">
                  <c:v>7.6838684082031193E-9</c:v>
                </c:pt>
                <c:pt idx="3429">
                  <c:v>7.7680969238281402E-9</c:v>
                </c:pt>
                <c:pt idx="3430">
                  <c:v>7.7758789062499806E-9</c:v>
                </c:pt>
                <c:pt idx="3431">
                  <c:v>7.7490234374999895E-9</c:v>
                </c:pt>
                <c:pt idx="3432">
                  <c:v>7.7368164062499793E-9</c:v>
                </c:pt>
                <c:pt idx="3433">
                  <c:v>7.7009582519531303E-9</c:v>
                </c:pt>
                <c:pt idx="3434">
                  <c:v>7.7172851562499894E-9</c:v>
                </c:pt>
                <c:pt idx="3435">
                  <c:v>7.7598571777343895E-9</c:v>
                </c:pt>
                <c:pt idx="3436">
                  <c:v>7.7783203125000107E-9</c:v>
                </c:pt>
                <c:pt idx="3437">
                  <c:v>7.7627563476562407E-9</c:v>
                </c:pt>
                <c:pt idx="3438">
                  <c:v>7.7017211914062607E-9</c:v>
                </c:pt>
                <c:pt idx="3439">
                  <c:v>7.7661132812499906E-9</c:v>
                </c:pt>
                <c:pt idx="3440">
                  <c:v>7.7102661132812596E-9</c:v>
                </c:pt>
                <c:pt idx="3441">
                  <c:v>7.74780273437501E-9</c:v>
                </c:pt>
                <c:pt idx="3442">
                  <c:v>7.7314758300781195E-9</c:v>
                </c:pt>
                <c:pt idx="3443">
                  <c:v>7.7743530273437396E-9</c:v>
                </c:pt>
                <c:pt idx="3444">
                  <c:v>7.6777648925781092E-9</c:v>
                </c:pt>
                <c:pt idx="3445">
                  <c:v>7.7706909179687299E-9</c:v>
                </c:pt>
                <c:pt idx="3446">
                  <c:v>7.7299499511718702E-9</c:v>
                </c:pt>
                <c:pt idx="3447">
                  <c:v>7.7029418945312501E-9</c:v>
                </c:pt>
                <c:pt idx="3448">
                  <c:v>7.8085327148437401E-9</c:v>
                </c:pt>
                <c:pt idx="3449">
                  <c:v>7.7449035644531208E-9</c:v>
                </c:pt>
                <c:pt idx="3450">
                  <c:v>7.7284240722656508E-9</c:v>
                </c:pt>
                <c:pt idx="3451">
                  <c:v>7.7220153808593793E-9</c:v>
                </c:pt>
                <c:pt idx="3452">
                  <c:v>7.7261352539062596E-9</c:v>
                </c:pt>
                <c:pt idx="3453">
                  <c:v>7.8147888183593892E-9</c:v>
                </c:pt>
                <c:pt idx="3454">
                  <c:v>7.7713012695312395E-9</c:v>
                </c:pt>
                <c:pt idx="3455">
                  <c:v>7.7737426757812499E-9</c:v>
                </c:pt>
                <c:pt idx="3456">
                  <c:v>7.7856445312499904E-9</c:v>
                </c:pt>
                <c:pt idx="3457">
                  <c:v>7.7786254882812506E-9</c:v>
                </c:pt>
                <c:pt idx="3458">
                  <c:v>7.7233886718749995E-9</c:v>
                </c:pt>
                <c:pt idx="3459">
                  <c:v>7.7981567382812604E-9</c:v>
                </c:pt>
                <c:pt idx="3460">
                  <c:v>7.7941894531249893E-9</c:v>
                </c:pt>
                <c:pt idx="3461">
                  <c:v>7.8213500976562699E-9</c:v>
                </c:pt>
                <c:pt idx="3462">
                  <c:v>7.7432250976562607E-9</c:v>
                </c:pt>
                <c:pt idx="3463">
                  <c:v>7.7575683593750099E-9</c:v>
                </c:pt>
                <c:pt idx="3464">
                  <c:v>7.8012084960937406E-9</c:v>
                </c:pt>
                <c:pt idx="3465">
                  <c:v>7.7870178222656105E-9</c:v>
                </c:pt>
                <c:pt idx="3466">
                  <c:v>7.8190612792968803E-9</c:v>
                </c:pt>
                <c:pt idx="3467">
                  <c:v>7.7890014648437602E-9</c:v>
                </c:pt>
                <c:pt idx="3468">
                  <c:v>7.7536010742187504E-9</c:v>
                </c:pt>
                <c:pt idx="3469">
                  <c:v>7.7726745605468796E-9</c:v>
                </c:pt>
                <c:pt idx="3470">
                  <c:v>7.7459716796874894E-9</c:v>
                </c:pt>
                <c:pt idx="3471">
                  <c:v>7.7766418457031507E-9</c:v>
                </c:pt>
                <c:pt idx="3472">
                  <c:v>7.7445983886718593E-9</c:v>
                </c:pt>
                <c:pt idx="3473">
                  <c:v>7.8355407714843702E-9</c:v>
                </c:pt>
                <c:pt idx="3474">
                  <c:v>7.7545166015625098E-9</c:v>
                </c:pt>
                <c:pt idx="3475">
                  <c:v>7.7656555175781299E-9</c:v>
                </c:pt>
                <c:pt idx="3476">
                  <c:v>7.7772521972656305E-9</c:v>
                </c:pt>
                <c:pt idx="3477">
                  <c:v>7.79769897460936E-9</c:v>
                </c:pt>
                <c:pt idx="3478">
                  <c:v>7.8306579589843694E-9</c:v>
                </c:pt>
                <c:pt idx="3479">
                  <c:v>7.8146362304687601E-9</c:v>
                </c:pt>
                <c:pt idx="3480">
                  <c:v>7.7693176269531098E-9</c:v>
                </c:pt>
                <c:pt idx="3481">
                  <c:v>7.7709960937499897E-9</c:v>
                </c:pt>
                <c:pt idx="3482">
                  <c:v>7.7897644042968806E-9</c:v>
                </c:pt>
                <c:pt idx="3483">
                  <c:v>7.7597045898437604E-9</c:v>
                </c:pt>
                <c:pt idx="3484">
                  <c:v>7.7149963378906396E-9</c:v>
                </c:pt>
                <c:pt idx="3485">
                  <c:v>7.8335571289062503E-9</c:v>
                </c:pt>
                <c:pt idx="3486">
                  <c:v>7.7691650390625006E-9</c:v>
                </c:pt>
                <c:pt idx="3487">
                  <c:v>7.81494140625001E-9</c:v>
                </c:pt>
                <c:pt idx="3488">
                  <c:v>7.7868652343749798E-9</c:v>
                </c:pt>
                <c:pt idx="3489">
                  <c:v>7.7453613281249997E-9</c:v>
                </c:pt>
                <c:pt idx="3490">
                  <c:v>7.7655029296875107E-9</c:v>
                </c:pt>
                <c:pt idx="3491">
                  <c:v>7.7665710449218794E-9</c:v>
                </c:pt>
                <c:pt idx="3492">
                  <c:v>7.8407287597656092E-9</c:v>
                </c:pt>
                <c:pt idx="3493">
                  <c:v>7.8211975097656292E-9</c:v>
                </c:pt>
                <c:pt idx="3494">
                  <c:v>7.7539062500000101E-9</c:v>
                </c:pt>
                <c:pt idx="3495">
                  <c:v>7.7603149414062502E-9</c:v>
                </c:pt>
                <c:pt idx="3496">
                  <c:v>7.8192138671874896E-9</c:v>
                </c:pt>
                <c:pt idx="3497">
                  <c:v>7.7319335937500099E-9</c:v>
                </c:pt>
                <c:pt idx="3498">
                  <c:v>7.8198242187499892E-9</c:v>
                </c:pt>
                <c:pt idx="3499">
                  <c:v>7.8129577636718603E-9</c:v>
                </c:pt>
                <c:pt idx="3500">
                  <c:v>7.7232360839843903E-9</c:v>
                </c:pt>
                <c:pt idx="3501">
                  <c:v>7.7772521972656305E-9</c:v>
                </c:pt>
                <c:pt idx="3502">
                  <c:v>7.7722167968750106E-9</c:v>
                </c:pt>
                <c:pt idx="3503">
                  <c:v>7.7572631835937501E-9</c:v>
                </c:pt>
                <c:pt idx="3504">
                  <c:v>7.8022766113281308E-9</c:v>
                </c:pt>
                <c:pt idx="3505">
                  <c:v>7.8276062011718495E-9</c:v>
                </c:pt>
                <c:pt idx="3506">
                  <c:v>7.7984619140625202E-9</c:v>
                </c:pt>
                <c:pt idx="3507">
                  <c:v>7.7159118652343808E-9</c:v>
                </c:pt>
                <c:pt idx="3508">
                  <c:v>7.7941894531249893E-9</c:v>
                </c:pt>
                <c:pt idx="3509">
                  <c:v>7.81188964843749E-9</c:v>
                </c:pt>
                <c:pt idx="3510">
                  <c:v>7.8199768066406299E-9</c:v>
                </c:pt>
                <c:pt idx="3511">
                  <c:v>7.81356811523436E-9</c:v>
                </c:pt>
                <c:pt idx="3512">
                  <c:v>7.7497863769531199E-9</c:v>
                </c:pt>
                <c:pt idx="3513">
                  <c:v>7.7963256835937696E-9</c:v>
                </c:pt>
                <c:pt idx="3514">
                  <c:v>7.7081298828125206E-9</c:v>
                </c:pt>
                <c:pt idx="3515">
                  <c:v>7.7691650390625105E-9</c:v>
                </c:pt>
                <c:pt idx="3516">
                  <c:v>7.8096008300781303E-9</c:v>
                </c:pt>
                <c:pt idx="3517">
                  <c:v>7.8442382812499998E-9</c:v>
                </c:pt>
                <c:pt idx="3518">
                  <c:v>7.7711486816406403E-9</c:v>
                </c:pt>
                <c:pt idx="3519">
                  <c:v>7.7833557128906406E-9</c:v>
                </c:pt>
                <c:pt idx="3520">
                  <c:v>7.80685424804689E-9</c:v>
                </c:pt>
                <c:pt idx="3521">
                  <c:v>7.7885437011718697E-9</c:v>
                </c:pt>
                <c:pt idx="3522">
                  <c:v>7.8681945800781297E-9</c:v>
                </c:pt>
                <c:pt idx="3523">
                  <c:v>7.8570556640624997E-9</c:v>
                </c:pt>
                <c:pt idx="3524">
                  <c:v>7.8317260742187496E-9</c:v>
                </c:pt>
                <c:pt idx="3525">
                  <c:v>7.7799987792968708E-9</c:v>
                </c:pt>
                <c:pt idx="3526">
                  <c:v>7.8459167480468499E-9</c:v>
                </c:pt>
                <c:pt idx="3527">
                  <c:v>7.83584594726562E-9</c:v>
                </c:pt>
                <c:pt idx="3528">
                  <c:v>7.8492736816406097E-9</c:v>
                </c:pt>
                <c:pt idx="3529">
                  <c:v>7.7951049804687405E-9</c:v>
                </c:pt>
                <c:pt idx="3530">
                  <c:v>7.7354431152343608E-9</c:v>
                </c:pt>
                <c:pt idx="3531">
                  <c:v>7.8259277343749795E-9</c:v>
                </c:pt>
                <c:pt idx="3532">
                  <c:v>7.8060913085937397E-9</c:v>
                </c:pt>
                <c:pt idx="3533">
                  <c:v>7.8547668457031201E-9</c:v>
                </c:pt>
                <c:pt idx="3534">
                  <c:v>7.8123474121093805E-9</c:v>
                </c:pt>
                <c:pt idx="3535">
                  <c:v>7.8808593749999907E-9</c:v>
                </c:pt>
                <c:pt idx="3536">
                  <c:v>7.8395080566406297E-9</c:v>
                </c:pt>
                <c:pt idx="3537">
                  <c:v>7.7882385253906099E-9</c:v>
                </c:pt>
                <c:pt idx="3538">
                  <c:v>7.7894592285156308E-9</c:v>
                </c:pt>
                <c:pt idx="3539">
                  <c:v>7.8189086914062596E-9</c:v>
                </c:pt>
                <c:pt idx="3540">
                  <c:v>7.7986145019531294E-9</c:v>
                </c:pt>
                <c:pt idx="3541">
                  <c:v>7.8100585937500092E-9</c:v>
                </c:pt>
                <c:pt idx="3542">
                  <c:v>7.8088378906250098E-9</c:v>
                </c:pt>
                <c:pt idx="3543">
                  <c:v>7.7853393554687604E-9</c:v>
                </c:pt>
                <c:pt idx="3544">
                  <c:v>7.8257751464843802E-9</c:v>
                </c:pt>
                <c:pt idx="3545">
                  <c:v>7.7925109863281292E-9</c:v>
                </c:pt>
                <c:pt idx="3546">
                  <c:v>7.7627563476562506E-9</c:v>
                </c:pt>
                <c:pt idx="3547">
                  <c:v>7.7978515625000105E-9</c:v>
                </c:pt>
                <c:pt idx="3548">
                  <c:v>7.8312683105468707E-9</c:v>
                </c:pt>
                <c:pt idx="3549">
                  <c:v>7.7976989746093798E-9</c:v>
                </c:pt>
                <c:pt idx="3550">
                  <c:v>7.8178405761718893E-9</c:v>
                </c:pt>
                <c:pt idx="3551">
                  <c:v>7.8222656249999996E-9</c:v>
                </c:pt>
                <c:pt idx="3552">
                  <c:v>7.8953552246093706E-9</c:v>
                </c:pt>
                <c:pt idx="3553">
                  <c:v>7.8547668457031102E-9</c:v>
                </c:pt>
                <c:pt idx="3554">
                  <c:v>7.9266357421875001E-9</c:v>
                </c:pt>
                <c:pt idx="3555">
                  <c:v>7.8201293945312507E-9</c:v>
                </c:pt>
                <c:pt idx="3556">
                  <c:v>7.8109741210937504E-9</c:v>
                </c:pt>
                <c:pt idx="3557">
                  <c:v>7.8829956054687595E-9</c:v>
                </c:pt>
                <c:pt idx="3558">
                  <c:v>7.8453063964843899E-9</c:v>
                </c:pt>
                <c:pt idx="3559">
                  <c:v>7.8466796875000001E-9</c:v>
                </c:pt>
                <c:pt idx="3560">
                  <c:v>7.8961181640625192E-9</c:v>
                </c:pt>
                <c:pt idx="3561">
                  <c:v>7.8248596191406207E-9</c:v>
                </c:pt>
                <c:pt idx="3562">
                  <c:v>7.7798461914062599E-9</c:v>
                </c:pt>
                <c:pt idx="3563">
                  <c:v>7.7821350097656197E-9</c:v>
                </c:pt>
                <c:pt idx="3564">
                  <c:v>7.8353881835937593E-9</c:v>
                </c:pt>
                <c:pt idx="3565">
                  <c:v>7.8105163574218699E-9</c:v>
                </c:pt>
                <c:pt idx="3566">
                  <c:v>7.8816223144531195E-9</c:v>
                </c:pt>
                <c:pt idx="3567">
                  <c:v>7.7806091308593804E-9</c:v>
                </c:pt>
                <c:pt idx="3568">
                  <c:v>7.8594970703125001E-9</c:v>
                </c:pt>
                <c:pt idx="3569">
                  <c:v>7.8379821777343706E-9</c:v>
                </c:pt>
                <c:pt idx="3570">
                  <c:v>7.8019714355468693E-9</c:v>
                </c:pt>
                <c:pt idx="3571">
                  <c:v>7.8330993652343797E-9</c:v>
                </c:pt>
                <c:pt idx="3572">
                  <c:v>7.7746582031249994E-9</c:v>
                </c:pt>
                <c:pt idx="3573">
                  <c:v>7.7838134765624798E-9</c:v>
                </c:pt>
                <c:pt idx="3574">
                  <c:v>7.86422729492189E-9</c:v>
                </c:pt>
                <c:pt idx="3575">
                  <c:v>7.7534484863281197E-9</c:v>
                </c:pt>
                <c:pt idx="3576">
                  <c:v>7.8526306152343597E-9</c:v>
                </c:pt>
                <c:pt idx="3577">
                  <c:v>7.8366088867187703E-9</c:v>
                </c:pt>
                <c:pt idx="3578">
                  <c:v>7.9371643066406205E-9</c:v>
                </c:pt>
                <c:pt idx="3579">
                  <c:v>7.7645874023437496E-9</c:v>
                </c:pt>
                <c:pt idx="3580">
                  <c:v>7.8424072265624908E-9</c:v>
                </c:pt>
                <c:pt idx="3581">
                  <c:v>7.8495788574218695E-9</c:v>
                </c:pt>
                <c:pt idx="3582">
                  <c:v>7.8590393066406394E-9</c:v>
                </c:pt>
                <c:pt idx="3583">
                  <c:v>7.8439331054687499E-9</c:v>
                </c:pt>
                <c:pt idx="3584">
                  <c:v>7.7964782714843606E-9</c:v>
                </c:pt>
                <c:pt idx="3585">
                  <c:v>7.80380249023438E-9</c:v>
                </c:pt>
                <c:pt idx="3586">
                  <c:v>7.8771972656250108E-9</c:v>
                </c:pt>
                <c:pt idx="3587">
                  <c:v>7.8114318847656293E-9</c:v>
                </c:pt>
                <c:pt idx="3588">
                  <c:v>7.8346252441406107E-9</c:v>
                </c:pt>
                <c:pt idx="3589">
                  <c:v>7.85980224609375E-9</c:v>
                </c:pt>
                <c:pt idx="3590">
                  <c:v>7.8608703613281203E-9</c:v>
                </c:pt>
                <c:pt idx="3591">
                  <c:v>7.8805541992187607E-9</c:v>
                </c:pt>
                <c:pt idx="3592">
                  <c:v>7.8652954101562604E-9</c:v>
                </c:pt>
                <c:pt idx="3593">
                  <c:v>7.8657531738281194E-9</c:v>
                </c:pt>
                <c:pt idx="3594">
                  <c:v>7.8758239746093907E-9</c:v>
                </c:pt>
                <c:pt idx="3595">
                  <c:v>7.8480529785156203E-9</c:v>
                </c:pt>
                <c:pt idx="3596">
                  <c:v>7.8601074218750197E-9</c:v>
                </c:pt>
                <c:pt idx="3597">
                  <c:v>7.8713989257812605E-9</c:v>
                </c:pt>
                <c:pt idx="3598">
                  <c:v>7.7983093261718795E-9</c:v>
                </c:pt>
                <c:pt idx="3599">
                  <c:v>7.8533935546875E-9</c:v>
                </c:pt>
                <c:pt idx="3600">
                  <c:v>7.8701782226562496E-9</c:v>
                </c:pt>
                <c:pt idx="3601">
                  <c:v>7.8649902343750006E-9</c:v>
                </c:pt>
                <c:pt idx="3602">
                  <c:v>7.8703308105468703E-9</c:v>
                </c:pt>
                <c:pt idx="3603">
                  <c:v>7.8836059570312608E-9</c:v>
                </c:pt>
                <c:pt idx="3604">
                  <c:v>7.8472900390624899E-9</c:v>
                </c:pt>
                <c:pt idx="3605">
                  <c:v>7.8942871093749904E-9</c:v>
                </c:pt>
                <c:pt idx="3606">
                  <c:v>7.8540039062499997E-9</c:v>
                </c:pt>
                <c:pt idx="3607">
                  <c:v>7.8251647949218606E-9</c:v>
                </c:pt>
                <c:pt idx="3608">
                  <c:v>7.8861999511718803E-9</c:v>
                </c:pt>
                <c:pt idx="3609">
                  <c:v>7.90267944335939E-9</c:v>
                </c:pt>
                <c:pt idx="3610">
                  <c:v>7.8675842285156201E-9</c:v>
                </c:pt>
                <c:pt idx="3611">
                  <c:v>7.8288269042968703E-9</c:v>
                </c:pt>
                <c:pt idx="3612">
                  <c:v>7.8462219238281196E-9</c:v>
                </c:pt>
                <c:pt idx="3613">
                  <c:v>7.8694152832031307E-9</c:v>
                </c:pt>
                <c:pt idx="3614">
                  <c:v>7.8378295898437498E-9</c:v>
                </c:pt>
                <c:pt idx="3615">
                  <c:v>7.8903198242187507E-9</c:v>
                </c:pt>
                <c:pt idx="3616">
                  <c:v>7.8399658203125003E-9</c:v>
                </c:pt>
                <c:pt idx="3617">
                  <c:v>7.8485107421874992E-9</c:v>
                </c:pt>
                <c:pt idx="3618">
                  <c:v>7.8245544433593907E-9</c:v>
                </c:pt>
                <c:pt idx="3619">
                  <c:v>7.9037475585937404E-9</c:v>
                </c:pt>
                <c:pt idx="3620">
                  <c:v>7.8507995605468705E-9</c:v>
                </c:pt>
                <c:pt idx="3621">
                  <c:v>7.8466796874999902E-9</c:v>
                </c:pt>
                <c:pt idx="3622">
                  <c:v>7.8776550292968798E-9</c:v>
                </c:pt>
                <c:pt idx="3623">
                  <c:v>7.8198242187499892E-9</c:v>
                </c:pt>
                <c:pt idx="3624">
                  <c:v>7.8198242187500008E-9</c:v>
                </c:pt>
                <c:pt idx="3625">
                  <c:v>7.9206848144531307E-9</c:v>
                </c:pt>
                <c:pt idx="3626">
                  <c:v>7.8910827636718993E-9</c:v>
                </c:pt>
                <c:pt idx="3627">
                  <c:v>7.86590576171876E-9</c:v>
                </c:pt>
                <c:pt idx="3628">
                  <c:v>7.9095458984375007E-9</c:v>
                </c:pt>
                <c:pt idx="3629">
                  <c:v>7.8370666503906194E-9</c:v>
                </c:pt>
                <c:pt idx="3630">
                  <c:v>7.8761291503906306E-9</c:v>
                </c:pt>
                <c:pt idx="3631">
                  <c:v>7.8578186035156401E-9</c:v>
                </c:pt>
                <c:pt idx="3632">
                  <c:v>7.8845214843750004E-9</c:v>
                </c:pt>
                <c:pt idx="3633">
                  <c:v>7.8518676757812508E-9</c:v>
                </c:pt>
                <c:pt idx="3634">
                  <c:v>7.8395080566406297E-9</c:v>
                </c:pt>
                <c:pt idx="3635">
                  <c:v>7.8463745117187503E-9</c:v>
                </c:pt>
                <c:pt idx="3636">
                  <c:v>7.8657531738281194E-9</c:v>
                </c:pt>
                <c:pt idx="3637">
                  <c:v>7.8602600097656305E-9</c:v>
                </c:pt>
                <c:pt idx="3638">
                  <c:v>7.8648376464843897E-9</c:v>
                </c:pt>
                <c:pt idx="3639">
                  <c:v>7.8666687011718904E-9</c:v>
                </c:pt>
                <c:pt idx="3640">
                  <c:v>7.8540039062500096E-9</c:v>
                </c:pt>
                <c:pt idx="3641">
                  <c:v>7.8282165527343706E-9</c:v>
                </c:pt>
                <c:pt idx="3642">
                  <c:v>7.8968811035156099E-9</c:v>
                </c:pt>
                <c:pt idx="3643">
                  <c:v>7.8605651855468605E-9</c:v>
                </c:pt>
                <c:pt idx="3644">
                  <c:v>7.9289245605468797E-9</c:v>
                </c:pt>
                <c:pt idx="3645">
                  <c:v>7.8192138671874995E-9</c:v>
                </c:pt>
                <c:pt idx="3646">
                  <c:v>7.8967285156250007E-9</c:v>
                </c:pt>
                <c:pt idx="3647">
                  <c:v>7.8640747070312494E-9</c:v>
                </c:pt>
                <c:pt idx="3648">
                  <c:v>7.9078674316406307E-9</c:v>
                </c:pt>
                <c:pt idx="3649">
                  <c:v>7.8813171386718696E-9</c:v>
                </c:pt>
                <c:pt idx="3650">
                  <c:v>7.8416442871093703E-9</c:v>
                </c:pt>
                <c:pt idx="3651">
                  <c:v>7.8614807128906597E-9</c:v>
                </c:pt>
                <c:pt idx="3652">
                  <c:v>7.8662109374999801E-9</c:v>
                </c:pt>
                <c:pt idx="3653">
                  <c:v>7.8619384765624906E-9</c:v>
                </c:pt>
                <c:pt idx="3654">
                  <c:v>7.84194946289064E-9</c:v>
                </c:pt>
                <c:pt idx="3655">
                  <c:v>7.9377746582031102E-9</c:v>
                </c:pt>
                <c:pt idx="3656">
                  <c:v>7.8616333007812507E-9</c:v>
                </c:pt>
                <c:pt idx="3657">
                  <c:v>7.8712463378906397E-9</c:v>
                </c:pt>
                <c:pt idx="3658">
                  <c:v>7.8292846679687608E-9</c:v>
                </c:pt>
                <c:pt idx="3659">
                  <c:v>7.8495788574218794E-9</c:v>
                </c:pt>
                <c:pt idx="3660">
                  <c:v>7.9426574707031292E-9</c:v>
                </c:pt>
                <c:pt idx="3661">
                  <c:v>7.8666687011719004E-9</c:v>
                </c:pt>
                <c:pt idx="3662">
                  <c:v>7.9119873046875093E-9</c:v>
                </c:pt>
                <c:pt idx="3663">
                  <c:v>7.8785705566406194E-9</c:v>
                </c:pt>
                <c:pt idx="3664">
                  <c:v>7.8684997558593796E-9</c:v>
                </c:pt>
                <c:pt idx="3665">
                  <c:v>7.8422546386718799E-9</c:v>
                </c:pt>
                <c:pt idx="3666">
                  <c:v>7.9269409179687499E-9</c:v>
                </c:pt>
                <c:pt idx="3667">
                  <c:v>7.85812377929687E-9</c:v>
                </c:pt>
                <c:pt idx="3668">
                  <c:v>7.9278564453125094E-9</c:v>
                </c:pt>
                <c:pt idx="3669">
                  <c:v>7.8559875488281294E-9</c:v>
                </c:pt>
                <c:pt idx="3670">
                  <c:v>7.8819274902343792E-9</c:v>
                </c:pt>
                <c:pt idx="3671">
                  <c:v>7.8564453124999901E-9</c:v>
                </c:pt>
                <c:pt idx="3672">
                  <c:v>7.8578186035156301E-9</c:v>
                </c:pt>
                <c:pt idx="3673">
                  <c:v>7.8985595703124898E-9</c:v>
                </c:pt>
                <c:pt idx="3674">
                  <c:v>7.8425598144531298E-9</c:v>
                </c:pt>
                <c:pt idx="3675">
                  <c:v>7.9499816894531205E-9</c:v>
                </c:pt>
                <c:pt idx="3676">
                  <c:v>7.8799438476562296E-9</c:v>
                </c:pt>
                <c:pt idx="3677">
                  <c:v>7.8843688964843598E-9</c:v>
                </c:pt>
                <c:pt idx="3678">
                  <c:v>7.8840637207031397E-9</c:v>
                </c:pt>
                <c:pt idx="3679">
                  <c:v>7.8558349609375004E-9</c:v>
                </c:pt>
                <c:pt idx="3680">
                  <c:v>7.9069519042968696E-9</c:v>
                </c:pt>
                <c:pt idx="3681">
                  <c:v>7.86453247070313E-9</c:v>
                </c:pt>
                <c:pt idx="3682">
                  <c:v>7.9170227050781293E-9</c:v>
                </c:pt>
                <c:pt idx="3683">
                  <c:v>7.9711914062499903E-9</c:v>
                </c:pt>
                <c:pt idx="3684">
                  <c:v>7.8836059570312492E-9</c:v>
                </c:pt>
                <c:pt idx="3685">
                  <c:v>7.9151916503906203E-9</c:v>
                </c:pt>
                <c:pt idx="3686">
                  <c:v>7.85507202148437E-9</c:v>
                </c:pt>
                <c:pt idx="3687">
                  <c:v>7.8694152832031208E-9</c:v>
                </c:pt>
                <c:pt idx="3688">
                  <c:v>7.8475952148437497E-9</c:v>
                </c:pt>
                <c:pt idx="3689">
                  <c:v>7.9324340820312504E-9</c:v>
                </c:pt>
                <c:pt idx="3690">
                  <c:v>7.9150390624999995E-9</c:v>
                </c:pt>
                <c:pt idx="3691">
                  <c:v>7.9165649414062603E-9</c:v>
                </c:pt>
                <c:pt idx="3692">
                  <c:v>7.8657531738281194E-9</c:v>
                </c:pt>
                <c:pt idx="3693">
                  <c:v>7.8826904296874898E-9</c:v>
                </c:pt>
                <c:pt idx="3694">
                  <c:v>7.8123474121093805E-9</c:v>
                </c:pt>
                <c:pt idx="3695">
                  <c:v>7.8985595703124799E-9</c:v>
                </c:pt>
                <c:pt idx="3696">
                  <c:v>7.8518676757812508E-9</c:v>
                </c:pt>
                <c:pt idx="3697">
                  <c:v>7.8970336914062505E-9</c:v>
                </c:pt>
                <c:pt idx="3698">
                  <c:v>7.9005432128906295E-9</c:v>
                </c:pt>
                <c:pt idx="3699">
                  <c:v>7.8964233398437393E-9</c:v>
                </c:pt>
                <c:pt idx="3700">
                  <c:v>7.8883361816406193E-9</c:v>
                </c:pt>
                <c:pt idx="3701">
                  <c:v>7.9035949707031197E-9</c:v>
                </c:pt>
                <c:pt idx="3702">
                  <c:v>7.9104614257812502E-9</c:v>
                </c:pt>
                <c:pt idx="3703">
                  <c:v>7.9037475585937702E-9</c:v>
                </c:pt>
                <c:pt idx="3704">
                  <c:v>7.8833007812499994E-9</c:v>
                </c:pt>
                <c:pt idx="3705">
                  <c:v>7.9273986816406404E-9</c:v>
                </c:pt>
                <c:pt idx="3706">
                  <c:v>7.8541564941406204E-9</c:v>
                </c:pt>
                <c:pt idx="3707">
                  <c:v>7.9275512695312496E-9</c:v>
                </c:pt>
                <c:pt idx="3708">
                  <c:v>7.9365539550781092E-9</c:v>
                </c:pt>
                <c:pt idx="3709">
                  <c:v>7.8579711914062393E-9</c:v>
                </c:pt>
                <c:pt idx="3710">
                  <c:v>7.8993225097656202E-9</c:v>
                </c:pt>
                <c:pt idx="3711">
                  <c:v>7.8439331054687598E-9</c:v>
                </c:pt>
                <c:pt idx="3712">
                  <c:v>7.8172302246093598E-9</c:v>
                </c:pt>
                <c:pt idx="3713">
                  <c:v>7.8973388671875004E-9</c:v>
                </c:pt>
                <c:pt idx="3714">
                  <c:v>7.8816223144531195E-9</c:v>
                </c:pt>
                <c:pt idx="3715">
                  <c:v>7.9048156738281306E-9</c:v>
                </c:pt>
                <c:pt idx="3716">
                  <c:v>7.9298400878906292E-9</c:v>
                </c:pt>
                <c:pt idx="3717">
                  <c:v>7.8715515136718796E-9</c:v>
                </c:pt>
                <c:pt idx="3718">
                  <c:v>7.9589843749999999E-9</c:v>
                </c:pt>
                <c:pt idx="3719">
                  <c:v>7.8912353515625002E-9</c:v>
                </c:pt>
                <c:pt idx="3720">
                  <c:v>7.8701782226562396E-9</c:v>
                </c:pt>
                <c:pt idx="3721">
                  <c:v>7.8681945800780999E-9</c:v>
                </c:pt>
                <c:pt idx="3722">
                  <c:v>7.9570007324218801E-9</c:v>
                </c:pt>
                <c:pt idx="3723">
                  <c:v>7.9223632812499907E-9</c:v>
                </c:pt>
                <c:pt idx="3724">
                  <c:v>7.9136657714843793E-9</c:v>
                </c:pt>
                <c:pt idx="3725">
                  <c:v>7.8842163085937506E-9</c:v>
                </c:pt>
                <c:pt idx="3726">
                  <c:v>7.9478454589843798E-9</c:v>
                </c:pt>
                <c:pt idx="3727">
                  <c:v>7.9258728027343796E-9</c:v>
                </c:pt>
                <c:pt idx="3728">
                  <c:v>7.9156494140624892E-9</c:v>
                </c:pt>
                <c:pt idx="3729">
                  <c:v>7.8761291503906107E-9</c:v>
                </c:pt>
                <c:pt idx="3730">
                  <c:v>7.9026794433593602E-9</c:v>
                </c:pt>
                <c:pt idx="3731">
                  <c:v>7.9101562500000004E-9</c:v>
                </c:pt>
                <c:pt idx="3732">
                  <c:v>7.9272460937499799E-9</c:v>
                </c:pt>
                <c:pt idx="3733">
                  <c:v>7.882080078125E-9</c:v>
                </c:pt>
                <c:pt idx="3734">
                  <c:v>7.8854370117187698E-9</c:v>
                </c:pt>
                <c:pt idx="3735">
                  <c:v>7.9678344726562701E-9</c:v>
                </c:pt>
                <c:pt idx="3736">
                  <c:v>7.8517150878906201E-9</c:v>
                </c:pt>
                <c:pt idx="3737">
                  <c:v>7.9098510742187505E-9</c:v>
                </c:pt>
                <c:pt idx="3738">
                  <c:v>7.9139709472656292E-9</c:v>
                </c:pt>
                <c:pt idx="3739">
                  <c:v>7.9129028320312407E-9</c:v>
                </c:pt>
                <c:pt idx="3740">
                  <c:v>7.8977966308593694E-9</c:v>
                </c:pt>
                <c:pt idx="3741">
                  <c:v>7.9460144042968593E-9</c:v>
                </c:pt>
                <c:pt idx="3742">
                  <c:v>7.8897094726562295E-9</c:v>
                </c:pt>
                <c:pt idx="3743">
                  <c:v>7.8373718261718692E-9</c:v>
                </c:pt>
                <c:pt idx="3744">
                  <c:v>7.9435729980468506E-9</c:v>
                </c:pt>
                <c:pt idx="3745">
                  <c:v>7.9017639160156305E-9</c:v>
                </c:pt>
                <c:pt idx="3746">
                  <c:v>7.8956604003906304E-9</c:v>
                </c:pt>
                <c:pt idx="3747">
                  <c:v>7.88848876953125E-9</c:v>
                </c:pt>
                <c:pt idx="3748">
                  <c:v>7.9121398925781103E-9</c:v>
                </c:pt>
                <c:pt idx="3749">
                  <c:v>7.86285400390625E-9</c:v>
                </c:pt>
                <c:pt idx="3750">
                  <c:v>7.9730224609375208E-9</c:v>
                </c:pt>
                <c:pt idx="3751">
                  <c:v>7.8549194335937492E-9</c:v>
                </c:pt>
                <c:pt idx="3752">
                  <c:v>7.8259277343749894E-9</c:v>
                </c:pt>
                <c:pt idx="3753">
                  <c:v>7.9216003417968802E-9</c:v>
                </c:pt>
                <c:pt idx="3754">
                  <c:v>7.8892517089843804E-9</c:v>
                </c:pt>
                <c:pt idx="3755">
                  <c:v>7.8816223144531195E-9</c:v>
                </c:pt>
                <c:pt idx="3756">
                  <c:v>7.9421997070312702E-9</c:v>
                </c:pt>
                <c:pt idx="3757">
                  <c:v>7.9537963867187592E-9</c:v>
                </c:pt>
                <c:pt idx="3758">
                  <c:v>7.9003906250000104E-9</c:v>
                </c:pt>
                <c:pt idx="3759">
                  <c:v>7.8878784179687305E-9</c:v>
                </c:pt>
                <c:pt idx="3760">
                  <c:v>7.9289245605468698E-9</c:v>
                </c:pt>
                <c:pt idx="3761">
                  <c:v>7.9183959960937494E-9</c:v>
                </c:pt>
                <c:pt idx="3762">
                  <c:v>7.9052734374999897E-9</c:v>
                </c:pt>
                <c:pt idx="3763">
                  <c:v>7.8607177734374995E-9</c:v>
                </c:pt>
                <c:pt idx="3764">
                  <c:v>7.9463195800781306E-9</c:v>
                </c:pt>
                <c:pt idx="3765">
                  <c:v>7.8883361816406292E-9</c:v>
                </c:pt>
                <c:pt idx="3766">
                  <c:v>7.8933715820312508E-9</c:v>
                </c:pt>
                <c:pt idx="3767">
                  <c:v>7.9061889648437607E-9</c:v>
                </c:pt>
                <c:pt idx="3768">
                  <c:v>7.9051208496093705E-9</c:v>
                </c:pt>
                <c:pt idx="3769">
                  <c:v>7.9707336425781296E-9</c:v>
                </c:pt>
                <c:pt idx="3770">
                  <c:v>7.8837585449218899E-9</c:v>
                </c:pt>
                <c:pt idx="3771">
                  <c:v>7.9266357421875001E-9</c:v>
                </c:pt>
                <c:pt idx="3772">
                  <c:v>7.8556823730468697E-9</c:v>
                </c:pt>
                <c:pt idx="3773">
                  <c:v>7.9365539550781208E-9</c:v>
                </c:pt>
                <c:pt idx="3774">
                  <c:v>7.9087829589843604E-9</c:v>
                </c:pt>
                <c:pt idx="3775">
                  <c:v>7.9035949707031296E-9</c:v>
                </c:pt>
                <c:pt idx="3776">
                  <c:v>7.8953552246093805E-9</c:v>
                </c:pt>
                <c:pt idx="3777">
                  <c:v>7.9560852050781305E-9</c:v>
                </c:pt>
                <c:pt idx="3778">
                  <c:v>7.9653930664062598E-9</c:v>
                </c:pt>
                <c:pt idx="3779">
                  <c:v>7.8981018066406192E-9</c:v>
                </c:pt>
                <c:pt idx="3780">
                  <c:v>7.8843688964843796E-9</c:v>
                </c:pt>
                <c:pt idx="3781">
                  <c:v>7.8416442871093802E-9</c:v>
                </c:pt>
                <c:pt idx="3782">
                  <c:v>7.9376220703124795E-9</c:v>
                </c:pt>
                <c:pt idx="3783">
                  <c:v>7.9306030273437398E-9</c:v>
                </c:pt>
                <c:pt idx="3784">
                  <c:v>7.8865051269531004E-9</c:v>
                </c:pt>
                <c:pt idx="3785">
                  <c:v>7.8578186035156202E-9</c:v>
                </c:pt>
                <c:pt idx="3786">
                  <c:v>7.9112243652343707E-9</c:v>
                </c:pt>
                <c:pt idx="3787">
                  <c:v>7.9171752929687401E-9</c:v>
                </c:pt>
                <c:pt idx="3788">
                  <c:v>7.8955078124999997E-9</c:v>
                </c:pt>
                <c:pt idx="3789">
                  <c:v>7.9464721679687498E-9</c:v>
                </c:pt>
                <c:pt idx="3790">
                  <c:v>7.9238891601562499E-9</c:v>
                </c:pt>
                <c:pt idx="3791">
                  <c:v>7.9534912109374994E-9</c:v>
                </c:pt>
                <c:pt idx="3792">
                  <c:v>7.8742980957031299E-9</c:v>
                </c:pt>
                <c:pt idx="3793">
                  <c:v>7.9005432128906394E-9</c:v>
                </c:pt>
                <c:pt idx="3794">
                  <c:v>7.9338073730468805E-9</c:v>
                </c:pt>
                <c:pt idx="3795">
                  <c:v>7.8782653808593795E-9</c:v>
                </c:pt>
                <c:pt idx="3796">
                  <c:v>7.9489135742187601E-9</c:v>
                </c:pt>
                <c:pt idx="3797">
                  <c:v>7.9135131835937701E-9</c:v>
                </c:pt>
                <c:pt idx="3798">
                  <c:v>7.9788208007812396E-9</c:v>
                </c:pt>
                <c:pt idx="3799">
                  <c:v>7.90634155273436E-9</c:v>
                </c:pt>
                <c:pt idx="3800">
                  <c:v>7.9129028320312506E-9</c:v>
                </c:pt>
                <c:pt idx="3801">
                  <c:v>7.9116821289062396E-9</c:v>
                </c:pt>
                <c:pt idx="3802">
                  <c:v>7.8698730468749997E-9</c:v>
                </c:pt>
                <c:pt idx="3803">
                  <c:v>7.9277038574218903E-9</c:v>
                </c:pt>
                <c:pt idx="3804">
                  <c:v>7.9246520996093803E-9</c:v>
                </c:pt>
                <c:pt idx="3805">
                  <c:v>7.9318237304687607E-9</c:v>
                </c:pt>
                <c:pt idx="3806">
                  <c:v>7.9374694824218802E-9</c:v>
                </c:pt>
                <c:pt idx="3807">
                  <c:v>7.8810119628906396E-9</c:v>
                </c:pt>
                <c:pt idx="3808">
                  <c:v>7.9173278808593808E-9</c:v>
                </c:pt>
                <c:pt idx="3809">
                  <c:v>7.9112243652343905E-9</c:v>
                </c:pt>
                <c:pt idx="3810">
                  <c:v>7.8775024414062507E-9</c:v>
                </c:pt>
                <c:pt idx="3811">
                  <c:v>7.9261779785156394E-9</c:v>
                </c:pt>
                <c:pt idx="3812">
                  <c:v>7.9173278808593907E-9</c:v>
                </c:pt>
                <c:pt idx="3813">
                  <c:v>7.9048156738281306E-9</c:v>
                </c:pt>
                <c:pt idx="3814">
                  <c:v>7.9560852050781405E-9</c:v>
                </c:pt>
                <c:pt idx="3815">
                  <c:v>7.9121398925781202E-9</c:v>
                </c:pt>
                <c:pt idx="3816">
                  <c:v>7.8991699218749994E-9</c:v>
                </c:pt>
                <c:pt idx="3817">
                  <c:v>7.8642272949218702E-9</c:v>
                </c:pt>
                <c:pt idx="3818">
                  <c:v>7.9264831542968694E-9</c:v>
                </c:pt>
                <c:pt idx="3819">
                  <c:v>7.9118347167968803E-9</c:v>
                </c:pt>
                <c:pt idx="3820">
                  <c:v>7.9295349121093695E-9</c:v>
                </c:pt>
                <c:pt idx="3821">
                  <c:v>7.9943847656249998E-9</c:v>
                </c:pt>
                <c:pt idx="3822">
                  <c:v>7.93807983398437E-9</c:v>
                </c:pt>
                <c:pt idx="3823">
                  <c:v>7.9389953613281394E-9</c:v>
                </c:pt>
                <c:pt idx="3824">
                  <c:v>7.9631042480468703E-9</c:v>
                </c:pt>
                <c:pt idx="3825">
                  <c:v>7.9109191894531308E-9</c:v>
                </c:pt>
                <c:pt idx="3826">
                  <c:v>7.9049682617187597E-9</c:v>
                </c:pt>
                <c:pt idx="3827">
                  <c:v>7.9617309570312501E-9</c:v>
                </c:pt>
                <c:pt idx="3828">
                  <c:v>7.8999328613281398E-9</c:v>
                </c:pt>
                <c:pt idx="3829">
                  <c:v>7.9454040527343695E-9</c:v>
                </c:pt>
                <c:pt idx="3830">
                  <c:v>7.9058837890625092E-9</c:v>
                </c:pt>
                <c:pt idx="3831">
                  <c:v>7.8794860839843904E-9</c:v>
                </c:pt>
                <c:pt idx="3832">
                  <c:v>7.9718017578124999E-9</c:v>
                </c:pt>
                <c:pt idx="3833">
                  <c:v>7.9624938964843706E-9</c:v>
                </c:pt>
                <c:pt idx="3834">
                  <c:v>7.93304443359376E-9</c:v>
                </c:pt>
                <c:pt idx="3835">
                  <c:v>7.9116821289062496E-9</c:v>
                </c:pt>
                <c:pt idx="3836">
                  <c:v>7.9365539550781208E-9</c:v>
                </c:pt>
                <c:pt idx="3837">
                  <c:v>7.9209899902343607E-9</c:v>
                </c:pt>
                <c:pt idx="3838">
                  <c:v>7.9328918457031194E-9</c:v>
                </c:pt>
                <c:pt idx="3839">
                  <c:v>7.9678344726562404E-9</c:v>
                </c:pt>
                <c:pt idx="3840">
                  <c:v>7.9133605957031295E-9</c:v>
                </c:pt>
                <c:pt idx="3841">
                  <c:v>7.9473876953124894E-9</c:v>
                </c:pt>
                <c:pt idx="3842">
                  <c:v>8.0128479003906193E-9</c:v>
                </c:pt>
                <c:pt idx="3843">
                  <c:v>7.9594421386718705E-9</c:v>
                </c:pt>
                <c:pt idx="3844">
                  <c:v>7.9661560058593704E-9</c:v>
                </c:pt>
                <c:pt idx="3845">
                  <c:v>7.9130554199218697E-9</c:v>
                </c:pt>
                <c:pt idx="3846">
                  <c:v>7.9379272460937608E-9</c:v>
                </c:pt>
                <c:pt idx="3847">
                  <c:v>7.97012329101562E-9</c:v>
                </c:pt>
                <c:pt idx="3848">
                  <c:v>7.9231262207031393E-9</c:v>
                </c:pt>
                <c:pt idx="3849">
                  <c:v>7.9158020019531299E-9</c:v>
                </c:pt>
                <c:pt idx="3850">
                  <c:v>7.9426574707031292E-9</c:v>
                </c:pt>
                <c:pt idx="3851">
                  <c:v>7.9531860351562297E-9</c:v>
                </c:pt>
                <c:pt idx="3852">
                  <c:v>7.9542541503906199E-9</c:v>
                </c:pt>
                <c:pt idx="3853">
                  <c:v>7.9173278808593808E-9</c:v>
                </c:pt>
                <c:pt idx="3854">
                  <c:v>7.9353332519531396E-9</c:v>
                </c:pt>
                <c:pt idx="3855">
                  <c:v>7.9318237304687706E-9</c:v>
                </c:pt>
                <c:pt idx="3856">
                  <c:v>7.9415893554687506E-9</c:v>
                </c:pt>
                <c:pt idx="3857">
                  <c:v>7.9771423339843696E-9</c:v>
                </c:pt>
                <c:pt idx="3858">
                  <c:v>7.9298400878906292E-9</c:v>
                </c:pt>
                <c:pt idx="3859">
                  <c:v>7.9187011718749893E-9</c:v>
                </c:pt>
                <c:pt idx="3860">
                  <c:v>7.9051208496093805E-9</c:v>
                </c:pt>
                <c:pt idx="3861">
                  <c:v>7.9168701171875201E-9</c:v>
                </c:pt>
                <c:pt idx="3862">
                  <c:v>7.9696655273437593E-9</c:v>
                </c:pt>
                <c:pt idx="3863">
                  <c:v>7.9573059082031299E-9</c:v>
                </c:pt>
                <c:pt idx="3864">
                  <c:v>7.9011535644531292E-9</c:v>
                </c:pt>
                <c:pt idx="3865">
                  <c:v>7.9035949707031296E-9</c:v>
                </c:pt>
                <c:pt idx="3866">
                  <c:v>7.8672790527343802E-9</c:v>
                </c:pt>
                <c:pt idx="3867">
                  <c:v>7.9234313964843908E-9</c:v>
                </c:pt>
                <c:pt idx="3868">
                  <c:v>7.9220581054687707E-9</c:v>
                </c:pt>
                <c:pt idx="3869">
                  <c:v>7.9479980468750205E-9</c:v>
                </c:pt>
                <c:pt idx="3870">
                  <c:v>7.9766845703125007E-9</c:v>
                </c:pt>
                <c:pt idx="3871">
                  <c:v>7.9136657714843496E-9</c:v>
                </c:pt>
                <c:pt idx="3872">
                  <c:v>7.9150390625000094E-9</c:v>
                </c:pt>
                <c:pt idx="3873">
                  <c:v>7.9483032226562505E-9</c:v>
                </c:pt>
                <c:pt idx="3874">
                  <c:v>7.94921875E-9</c:v>
                </c:pt>
                <c:pt idx="3875">
                  <c:v>7.9234313964843792E-9</c:v>
                </c:pt>
                <c:pt idx="3876">
                  <c:v>7.9281616210937195E-9</c:v>
                </c:pt>
                <c:pt idx="3877">
                  <c:v>7.9792785644531202E-9</c:v>
                </c:pt>
                <c:pt idx="3878">
                  <c:v>7.9466247558593904E-9</c:v>
                </c:pt>
                <c:pt idx="3879">
                  <c:v>7.9504394531250093E-9</c:v>
                </c:pt>
                <c:pt idx="3880">
                  <c:v>7.9554748535156093E-9</c:v>
                </c:pt>
                <c:pt idx="3881">
                  <c:v>8.0107116699218704E-9</c:v>
                </c:pt>
                <c:pt idx="3882">
                  <c:v>7.9919433593749994E-9</c:v>
                </c:pt>
                <c:pt idx="3883">
                  <c:v>7.9353332519531098E-9</c:v>
                </c:pt>
                <c:pt idx="3884">
                  <c:v>7.94418334960939E-9</c:v>
                </c:pt>
                <c:pt idx="3885">
                  <c:v>7.9753112792968805E-9</c:v>
                </c:pt>
                <c:pt idx="3886">
                  <c:v>7.9658508300781106E-9</c:v>
                </c:pt>
                <c:pt idx="3887">
                  <c:v>7.9072570800781194E-9</c:v>
                </c:pt>
                <c:pt idx="3888">
                  <c:v>7.9574584960937606E-9</c:v>
                </c:pt>
                <c:pt idx="3889">
                  <c:v>7.9830932617187407E-9</c:v>
                </c:pt>
                <c:pt idx="3890">
                  <c:v>7.9473876953124993E-9</c:v>
                </c:pt>
                <c:pt idx="3891">
                  <c:v>7.9406738281250094E-9</c:v>
                </c:pt>
                <c:pt idx="3892">
                  <c:v>7.9457092285156293E-9</c:v>
                </c:pt>
                <c:pt idx="3893">
                  <c:v>7.9551696777343794E-9</c:v>
                </c:pt>
                <c:pt idx="3894">
                  <c:v>7.9808044433593793E-9</c:v>
                </c:pt>
                <c:pt idx="3895">
                  <c:v>7.9301452636718708E-9</c:v>
                </c:pt>
                <c:pt idx="3896">
                  <c:v>7.9461669921874999E-9</c:v>
                </c:pt>
                <c:pt idx="3897">
                  <c:v>7.9199218749999903E-9</c:v>
                </c:pt>
                <c:pt idx="3898">
                  <c:v>7.9342651367187296E-9</c:v>
                </c:pt>
                <c:pt idx="3899">
                  <c:v>7.9421997070312503E-9</c:v>
                </c:pt>
                <c:pt idx="3900">
                  <c:v>7.9768371582031099E-9</c:v>
                </c:pt>
                <c:pt idx="3901">
                  <c:v>7.9461669921874999E-9</c:v>
                </c:pt>
                <c:pt idx="3902">
                  <c:v>7.9281616210937394E-9</c:v>
                </c:pt>
                <c:pt idx="3903">
                  <c:v>7.8846740722656195E-9</c:v>
                </c:pt>
                <c:pt idx="3904">
                  <c:v>7.9856872558593602E-9</c:v>
                </c:pt>
                <c:pt idx="3905">
                  <c:v>7.9150390624999796E-9</c:v>
                </c:pt>
                <c:pt idx="3906">
                  <c:v>7.9370117187500096E-9</c:v>
                </c:pt>
                <c:pt idx="3907">
                  <c:v>7.9260253906250103E-9</c:v>
                </c:pt>
                <c:pt idx="3908">
                  <c:v>7.9669189453125107E-9</c:v>
                </c:pt>
                <c:pt idx="3909">
                  <c:v>7.9869079589843695E-9</c:v>
                </c:pt>
                <c:pt idx="3910">
                  <c:v>7.9370117187499997E-9</c:v>
                </c:pt>
                <c:pt idx="3911">
                  <c:v>7.98294067382811E-9</c:v>
                </c:pt>
                <c:pt idx="3912">
                  <c:v>7.9493713378906092E-9</c:v>
                </c:pt>
                <c:pt idx="3913">
                  <c:v>7.9269409179687499E-9</c:v>
                </c:pt>
                <c:pt idx="3914">
                  <c:v>7.9685974121093707E-9</c:v>
                </c:pt>
                <c:pt idx="3915">
                  <c:v>7.9939270019531192E-9</c:v>
                </c:pt>
                <c:pt idx="3916">
                  <c:v>7.9101562500000202E-9</c:v>
                </c:pt>
                <c:pt idx="3917">
                  <c:v>7.9899597167968696E-9</c:v>
                </c:pt>
                <c:pt idx="3918">
                  <c:v>7.9908752441406208E-9</c:v>
                </c:pt>
                <c:pt idx="3919">
                  <c:v>7.9571533203124992E-9</c:v>
                </c:pt>
                <c:pt idx="3920">
                  <c:v>7.9408264160156202E-9</c:v>
                </c:pt>
                <c:pt idx="3921">
                  <c:v>7.9725646972656303E-9</c:v>
                </c:pt>
                <c:pt idx="3922">
                  <c:v>8.0201721191406304E-9</c:v>
                </c:pt>
                <c:pt idx="3923">
                  <c:v>7.9489135742187402E-9</c:v>
                </c:pt>
                <c:pt idx="3924">
                  <c:v>7.9585266113281094E-9</c:v>
                </c:pt>
                <c:pt idx="3925">
                  <c:v>7.9403686523437496E-9</c:v>
                </c:pt>
                <c:pt idx="3926">
                  <c:v>7.9534912109374895E-9</c:v>
                </c:pt>
                <c:pt idx="3927">
                  <c:v>7.9179382324218804E-9</c:v>
                </c:pt>
                <c:pt idx="3928">
                  <c:v>7.9473876953124993E-9</c:v>
                </c:pt>
                <c:pt idx="3929">
                  <c:v>7.9692077636718804E-9</c:v>
                </c:pt>
                <c:pt idx="3930">
                  <c:v>7.9412841796874892E-9</c:v>
                </c:pt>
                <c:pt idx="3931">
                  <c:v>7.9470825195312197E-9</c:v>
                </c:pt>
                <c:pt idx="3932">
                  <c:v>7.9646301269531294E-9</c:v>
                </c:pt>
                <c:pt idx="3933">
                  <c:v>7.9162597656249807E-9</c:v>
                </c:pt>
                <c:pt idx="3934">
                  <c:v>8.0036926269531208E-9</c:v>
                </c:pt>
                <c:pt idx="3935">
                  <c:v>7.9927062988281397E-9</c:v>
                </c:pt>
                <c:pt idx="3936">
                  <c:v>7.9544067382812605E-9</c:v>
                </c:pt>
                <c:pt idx="3937">
                  <c:v>7.9437255859374995E-9</c:v>
                </c:pt>
                <c:pt idx="3938">
                  <c:v>7.9794311523437294E-9</c:v>
                </c:pt>
                <c:pt idx="3939">
                  <c:v>7.9493713378906092E-9</c:v>
                </c:pt>
                <c:pt idx="3940">
                  <c:v>7.9759216308593703E-9</c:v>
                </c:pt>
                <c:pt idx="3941">
                  <c:v>7.9612731933593597E-9</c:v>
                </c:pt>
                <c:pt idx="3942">
                  <c:v>7.9382324218750206E-9</c:v>
                </c:pt>
                <c:pt idx="3943">
                  <c:v>7.9084777832031304E-9</c:v>
                </c:pt>
                <c:pt idx="3944">
                  <c:v>7.9034423828124906E-9</c:v>
                </c:pt>
                <c:pt idx="3945">
                  <c:v>7.9655456542968905E-9</c:v>
                </c:pt>
                <c:pt idx="3946">
                  <c:v>7.9592895507812597E-9</c:v>
                </c:pt>
                <c:pt idx="3947">
                  <c:v>7.9402160644531206E-9</c:v>
                </c:pt>
                <c:pt idx="3948">
                  <c:v>7.9281616210937708E-9</c:v>
                </c:pt>
                <c:pt idx="3949">
                  <c:v>7.9885864257812495E-9</c:v>
                </c:pt>
                <c:pt idx="3950">
                  <c:v>7.9261779785156096E-9</c:v>
                </c:pt>
                <c:pt idx="3951">
                  <c:v>7.9357910156250003E-9</c:v>
                </c:pt>
                <c:pt idx="3952">
                  <c:v>7.9618835449218792E-9</c:v>
                </c:pt>
                <c:pt idx="3953">
                  <c:v>7.9809570312499902E-9</c:v>
                </c:pt>
                <c:pt idx="3954">
                  <c:v>7.9687499999999998E-9</c:v>
                </c:pt>
                <c:pt idx="3955">
                  <c:v>7.9853820800781402E-9</c:v>
                </c:pt>
                <c:pt idx="3956">
                  <c:v>7.9441833496093801E-9</c:v>
                </c:pt>
                <c:pt idx="3957">
                  <c:v>7.9875183105468692E-9</c:v>
                </c:pt>
                <c:pt idx="3958">
                  <c:v>7.9934692382812502E-9</c:v>
                </c:pt>
                <c:pt idx="3959">
                  <c:v>7.9682922363281292E-9</c:v>
                </c:pt>
                <c:pt idx="3960">
                  <c:v>7.9936218261718694E-9</c:v>
                </c:pt>
                <c:pt idx="3961">
                  <c:v>7.9457092285156194E-9</c:v>
                </c:pt>
                <c:pt idx="3962">
                  <c:v>7.9452514648437702E-9</c:v>
                </c:pt>
                <c:pt idx="3963">
                  <c:v>7.9611206054687604E-9</c:v>
                </c:pt>
                <c:pt idx="3964">
                  <c:v>7.9173278808593708E-9</c:v>
                </c:pt>
                <c:pt idx="3965">
                  <c:v>7.9385375976562506E-9</c:v>
                </c:pt>
                <c:pt idx="3966">
                  <c:v>7.9644775390625004E-9</c:v>
                </c:pt>
                <c:pt idx="3967">
                  <c:v>7.9917907714843802E-9</c:v>
                </c:pt>
                <c:pt idx="3968">
                  <c:v>7.9861450195312408E-9</c:v>
                </c:pt>
                <c:pt idx="3969">
                  <c:v>8.0580139160156307E-9</c:v>
                </c:pt>
                <c:pt idx="3970">
                  <c:v>7.9785156249999997E-9</c:v>
                </c:pt>
                <c:pt idx="3971">
                  <c:v>7.9541015625000206E-9</c:v>
                </c:pt>
                <c:pt idx="3972">
                  <c:v>7.9641723632812406E-9</c:v>
                </c:pt>
                <c:pt idx="3973">
                  <c:v>7.9426574707031193E-9</c:v>
                </c:pt>
                <c:pt idx="3974">
                  <c:v>7.9418945312500005E-9</c:v>
                </c:pt>
                <c:pt idx="3975">
                  <c:v>7.9586791992187501E-9</c:v>
                </c:pt>
                <c:pt idx="3976">
                  <c:v>8.0158996582031393E-9</c:v>
                </c:pt>
                <c:pt idx="3977">
                  <c:v>7.9888916015624993E-9</c:v>
                </c:pt>
                <c:pt idx="3978">
                  <c:v>7.99407958984374E-9</c:v>
                </c:pt>
                <c:pt idx="3979">
                  <c:v>7.9035949707031197E-9</c:v>
                </c:pt>
                <c:pt idx="3980">
                  <c:v>7.9924011230468799E-9</c:v>
                </c:pt>
                <c:pt idx="3981">
                  <c:v>7.9718017578124999E-9</c:v>
                </c:pt>
                <c:pt idx="3982">
                  <c:v>7.9618835449218792E-9</c:v>
                </c:pt>
                <c:pt idx="3983">
                  <c:v>7.9257202148437605E-9</c:v>
                </c:pt>
                <c:pt idx="3984">
                  <c:v>7.9368591308593806E-9</c:v>
                </c:pt>
                <c:pt idx="3985">
                  <c:v>7.9306030273437398E-9</c:v>
                </c:pt>
                <c:pt idx="3986">
                  <c:v>7.9705810546875005E-9</c:v>
                </c:pt>
                <c:pt idx="3987">
                  <c:v>7.9675292968749905E-9</c:v>
                </c:pt>
                <c:pt idx="3988">
                  <c:v>7.9995727539062504E-9</c:v>
                </c:pt>
                <c:pt idx="3989">
                  <c:v>7.9075622558593908E-9</c:v>
                </c:pt>
                <c:pt idx="3990">
                  <c:v>7.9504394531249994E-9</c:v>
                </c:pt>
                <c:pt idx="3991">
                  <c:v>7.9853820800781303E-9</c:v>
                </c:pt>
                <c:pt idx="3992">
                  <c:v>8.0014038085937494E-9</c:v>
                </c:pt>
                <c:pt idx="3993">
                  <c:v>7.9527282714843806E-9</c:v>
                </c:pt>
                <c:pt idx="3994">
                  <c:v>7.9487609863281393E-9</c:v>
                </c:pt>
                <c:pt idx="3995">
                  <c:v>7.9586791992187501E-9</c:v>
                </c:pt>
                <c:pt idx="3996">
                  <c:v>7.9815673828124998E-9</c:v>
                </c:pt>
                <c:pt idx="3997">
                  <c:v>7.92999267578125E-9</c:v>
                </c:pt>
                <c:pt idx="3998">
                  <c:v>7.9731750488281101E-9</c:v>
                </c:pt>
                <c:pt idx="3999">
                  <c:v>7.9866027832031197E-9</c:v>
                </c:pt>
                <c:pt idx="4000">
                  <c:v>7.9328918457031194E-9</c:v>
                </c:pt>
                <c:pt idx="4001">
                  <c:v>7.9693603515624995E-9</c:v>
                </c:pt>
                <c:pt idx="4002">
                  <c:v>7.9293823242187603E-9</c:v>
                </c:pt>
                <c:pt idx="4003">
                  <c:v>7.96340942382814E-9</c:v>
                </c:pt>
                <c:pt idx="4004">
                  <c:v>7.9339599609374897E-9</c:v>
                </c:pt>
                <c:pt idx="4005">
                  <c:v>8.0064392089843694E-9</c:v>
                </c:pt>
                <c:pt idx="4006">
                  <c:v>7.9383850097656298E-9</c:v>
                </c:pt>
                <c:pt idx="4007">
                  <c:v>8.0198669433593806E-9</c:v>
                </c:pt>
                <c:pt idx="4008">
                  <c:v>7.9460144042968494E-9</c:v>
                </c:pt>
                <c:pt idx="4009">
                  <c:v>7.9525756835937698E-9</c:v>
                </c:pt>
                <c:pt idx="4010">
                  <c:v>7.9505920410156102E-9</c:v>
                </c:pt>
                <c:pt idx="4011">
                  <c:v>7.9989624023437606E-9</c:v>
                </c:pt>
                <c:pt idx="4012">
                  <c:v>7.9454040527343596E-9</c:v>
                </c:pt>
                <c:pt idx="4013">
                  <c:v>8.0392456054687497E-9</c:v>
                </c:pt>
                <c:pt idx="4014">
                  <c:v>7.9957580566406199E-9</c:v>
                </c:pt>
                <c:pt idx="4015">
                  <c:v>8.0198669433593707E-9</c:v>
                </c:pt>
                <c:pt idx="4016">
                  <c:v>7.9418945312499905E-9</c:v>
                </c:pt>
                <c:pt idx="4017">
                  <c:v>8.0036926269531307E-9</c:v>
                </c:pt>
                <c:pt idx="4018">
                  <c:v>7.9177856445312398E-9</c:v>
                </c:pt>
                <c:pt idx="4019">
                  <c:v>7.9040527343750002E-9</c:v>
                </c:pt>
                <c:pt idx="4020">
                  <c:v>7.9602050781249893E-9</c:v>
                </c:pt>
                <c:pt idx="4021">
                  <c:v>7.9978942871093506E-9</c:v>
                </c:pt>
                <c:pt idx="4022">
                  <c:v>7.9852294921875095E-9</c:v>
                </c:pt>
                <c:pt idx="4023">
                  <c:v>7.9740905761718795E-9</c:v>
                </c:pt>
                <c:pt idx="4024">
                  <c:v>7.9829406738281299E-9</c:v>
                </c:pt>
                <c:pt idx="4025">
                  <c:v>7.9933166503906096E-9</c:v>
                </c:pt>
                <c:pt idx="4026">
                  <c:v>7.9594421386718705E-9</c:v>
                </c:pt>
                <c:pt idx="4027">
                  <c:v>7.9983520507812394E-9</c:v>
                </c:pt>
                <c:pt idx="4028">
                  <c:v>7.9948425292968902E-9</c:v>
                </c:pt>
                <c:pt idx="4029">
                  <c:v>7.9756164550781204E-9</c:v>
                </c:pt>
                <c:pt idx="4030">
                  <c:v>7.9835510253906196E-9</c:v>
                </c:pt>
                <c:pt idx="4031">
                  <c:v>7.9804992675781295E-9</c:v>
                </c:pt>
                <c:pt idx="4032">
                  <c:v>7.9541015625000008E-9</c:v>
                </c:pt>
                <c:pt idx="4033">
                  <c:v>7.9431152343749998E-9</c:v>
                </c:pt>
                <c:pt idx="4034">
                  <c:v>7.9531860351562496E-9</c:v>
                </c:pt>
                <c:pt idx="4035">
                  <c:v>7.9644775390625004E-9</c:v>
                </c:pt>
                <c:pt idx="4036">
                  <c:v>7.9473876953124993E-9</c:v>
                </c:pt>
                <c:pt idx="4037">
                  <c:v>7.9704284667968797E-9</c:v>
                </c:pt>
                <c:pt idx="4038">
                  <c:v>8.0120849609375005E-9</c:v>
                </c:pt>
                <c:pt idx="4039">
                  <c:v>7.9795837402343899E-9</c:v>
                </c:pt>
                <c:pt idx="4040">
                  <c:v>7.9780578613281407E-9</c:v>
                </c:pt>
                <c:pt idx="4041">
                  <c:v>8.0410766601562504E-9</c:v>
                </c:pt>
                <c:pt idx="4042">
                  <c:v>7.9507446289062608E-9</c:v>
                </c:pt>
                <c:pt idx="4043">
                  <c:v>7.9885864257812395E-9</c:v>
                </c:pt>
                <c:pt idx="4044">
                  <c:v>7.9045104980468808E-9</c:v>
                </c:pt>
                <c:pt idx="4045">
                  <c:v>8.0198669433593905E-9</c:v>
                </c:pt>
                <c:pt idx="4046">
                  <c:v>7.9382324218750106E-9</c:v>
                </c:pt>
                <c:pt idx="4047">
                  <c:v>7.9850769042968804E-9</c:v>
                </c:pt>
                <c:pt idx="4048">
                  <c:v>7.9850769042968903E-9</c:v>
                </c:pt>
                <c:pt idx="4049">
                  <c:v>8.0191040039062502E-9</c:v>
                </c:pt>
                <c:pt idx="4050">
                  <c:v>7.9611206054687604E-9</c:v>
                </c:pt>
                <c:pt idx="4051">
                  <c:v>7.9507446289062393E-9</c:v>
                </c:pt>
                <c:pt idx="4052">
                  <c:v>7.9656982421874997E-9</c:v>
                </c:pt>
                <c:pt idx="4053">
                  <c:v>8.0038452148437598E-9</c:v>
                </c:pt>
                <c:pt idx="4054">
                  <c:v>7.9736328125000105E-9</c:v>
                </c:pt>
                <c:pt idx="4055">
                  <c:v>8.0049133300781201E-9</c:v>
                </c:pt>
                <c:pt idx="4056">
                  <c:v>7.9217529296874894E-9</c:v>
                </c:pt>
                <c:pt idx="4057">
                  <c:v>7.9795837402343799E-9</c:v>
                </c:pt>
                <c:pt idx="4058">
                  <c:v>7.9812622070312599E-9</c:v>
                </c:pt>
                <c:pt idx="4059">
                  <c:v>7.97317504882813E-9</c:v>
                </c:pt>
                <c:pt idx="4060">
                  <c:v>7.9537963867187493E-9</c:v>
                </c:pt>
                <c:pt idx="4061">
                  <c:v>7.9994201660156395E-9</c:v>
                </c:pt>
                <c:pt idx="4062">
                  <c:v>7.9869079589843894E-9</c:v>
                </c:pt>
                <c:pt idx="4063">
                  <c:v>7.9716491699218708E-9</c:v>
                </c:pt>
                <c:pt idx="4064">
                  <c:v>8.0284118652343497E-9</c:v>
                </c:pt>
                <c:pt idx="4065">
                  <c:v>7.9510498046874908E-9</c:v>
                </c:pt>
                <c:pt idx="4066">
                  <c:v>7.9847717285156306E-9</c:v>
                </c:pt>
                <c:pt idx="4067">
                  <c:v>8.0271911621093702E-9</c:v>
                </c:pt>
                <c:pt idx="4068">
                  <c:v>7.9988098144531101E-9</c:v>
                </c:pt>
                <c:pt idx="4069">
                  <c:v>7.9624938964843805E-9</c:v>
                </c:pt>
                <c:pt idx="4070">
                  <c:v>7.9786682128906205E-9</c:v>
                </c:pt>
                <c:pt idx="4071">
                  <c:v>8.0006408691406207E-9</c:v>
                </c:pt>
                <c:pt idx="4072">
                  <c:v>7.9719543457031107E-9</c:v>
                </c:pt>
                <c:pt idx="4073">
                  <c:v>8.0213928222656298E-9</c:v>
                </c:pt>
                <c:pt idx="4074">
                  <c:v>7.9629516601562694E-9</c:v>
                </c:pt>
                <c:pt idx="4075">
                  <c:v>7.9338073730468606E-9</c:v>
                </c:pt>
                <c:pt idx="4076">
                  <c:v>8.0197143554687499E-9</c:v>
                </c:pt>
                <c:pt idx="4077">
                  <c:v>8.0206298828124994E-9</c:v>
                </c:pt>
                <c:pt idx="4078">
                  <c:v>7.9318237304687507E-9</c:v>
                </c:pt>
                <c:pt idx="4079">
                  <c:v>7.9724121093749996E-9</c:v>
                </c:pt>
                <c:pt idx="4080">
                  <c:v>7.95227050781251E-9</c:v>
                </c:pt>
                <c:pt idx="4081">
                  <c:v>7.9991149902343698E-9</c:v>
                </c:pt>
                <c:pt idx="4082">
                  <c:v>7.9618835449218693E-9</c:v>
                </c:pt>
                <c:pt idx="4083">
                  <c:v>7.9772949218750003E-9</c:v>
                </c:pt>
                <c:pt idx="4084">
                  <c:v>7.9855346679687395E-9</c:v>
                </c:pt>
                <c:pt idx="4085">
                  <c:v>7.9463195800781306E-9</c:v>
                </c:pt>
                <c:pt idx="4086">
                  <c:v>7.9467773437500195E-9</c:v>
                </c:pt>
                <c:pt idx="4087">
                  <c:v>8.0104064941406206E-9</c:v>
                </c:pt>
                <c:pt idx="4088">
                  <c:v>7.9872131347656095E-9</c:v>
                </c:pt>
                <c:pt idx="4089">
                  <c:v>7.9893493652343699E-9</c:v>
                </c:pt>
                <c:pt idx="4090">
                  <c:v>7.9489135742187402E-9</c:v>
                </c:pt>
                <c:pt idx="4091">
                  <c:v>7.9800415039062208E-9</c:v>
                </c:pt>
                <c:pt idx="4092">
                  <c:v>7.9754638671874897E-9</c:v>
                </c:pt>
                <c:pt idx="4093">
                  <c:v>7.9701232910156398E-9</c:v>
                </c:pt>
                <c:pt idx="4094">
                  <c:v>7.9557800292968807E-9</c:v>
                </c:pt>
                <c:pt idx="4095">
                  <c:v>7.9721069335937398E-9</c:v>
                </c:pt>
                <c:pt idx="4096">
                  <c:v>8.0395507812499797E-9</c:v>
                </c:pt>
                <c:pt idx="4097">
                  <c:v>8.0201721191406205E-9</c:v>
                </c:pt>
                <c:pt idx="4098">
                  <c:v>7.9640197753906297E-9</c:v>
                </c:pt>
                <c:pt idx="4099">
                  <c:v>8.0189514160156393E-9</c:v>
                </c:pt>
                <c:pt idx="4100">
                  <c:v>7.9943847656249799E-9</c:v>
                </c:pt>
                <c:pt idx="4101">
                  <c:v>8.0171203613281105E-9</c:v>
                </c:pt>
                <c:pt idx="4102">
                  <c:v>7.9588317871093907E-9</c:v>
                </c:pt>
                <c:pt idx="4103">
                  <c:v>8.0088806152343797E-9</c:v>
                </c:pt>
                <c:pt idx="4104">
                  <c:v>7.9635620117187608E-9</c:v>
                </c:pt>
                <c:pt idx="4105">
                  <c:v>7.9823303222656302E-9</c:v>
                </c:pt>
                <c:pt idx="4106">
                  <c:v>7.9861450195312408E-9</c:v>
                </c:pt>
                <c:pt idx="4107">
                  <c:v>7.97760009765627E-9</c:v>
                </c:pt>
                <c:pt idx="4108">
                  <c:v>7.9621887207031307E-9</c:v>
                </c:pt>
                <c:pt idx="4109">
                  <c:v>7.9936218261718793E-9</c:v>
                </c:pt>
                <c:pt idx="4110">
                  <c:v>7.9304504394531206E-9</c:v>
                </c:pt>
                <c:pt idx="4111">
                  <c:v>7.9515075683593796E-9</c:v>
                </c:pt>
                <c:pt idx="4112">
                  <c:v>7.9827880859375107E-9</c:v>
                </c:pt>
                <c:pt idx="4113">
                  <c:v>7.96340942382814E-9</c:v>
                </c:pt>
                <c:pt idx="4114">
                  <c:v>7.9345703124999894E-9</c:v>
                </c:pt>
                <c:pt idx="4115">
                  <c:v>8.02276611328124E-9</c:v>
                </c:pt>
                <c:pt idx="4116">
                  <c:v>7.9721069335937497E-9</c:v>
                </c:pt>
                <c:pt idx="4117">
                  <c:v>7.9515075683593597E-9</c:v>
                </c:pt>
                <c:pt idx="4118">
                  <c:v>7.9243469238281304E-9</c:v>
                </c:pt>
                <c:pt idx="4119">
                  <c:v>7.9751586914062399E-9</c:v>
                </c:pt>
                <c:pt idx="4120">
                  <c:v>7.9461669921874999E-9</c:v>
                </c:pt>
                <c:pt idx="4121">
                  <c:v>7.9743957519531293E-9</c:v>
                </c:pt>
                <c:pt idx="4122">
                  <c:v>7.9678344726562404E-9</c:v>
                </c:pt>
                <c:pt idx="4123">
                  <c:v>7.9414367675781298E-9</c:v>
                </c:pt>
                <c:pt idx="4124">
                  <c:v>7.9782104492187499E-9</c:v>
                </c:pt>
                <c:pt idx="4125">
                  <c:v>7.9121398925781301E-9</c:v>
                </c:pt>
                <c:pt idx="4126">
                  <c:v>8.0097961425781292E-9</c:v>
                </c:pt>
                <c:pt idx="4127">
                  <c:v>7.9498291015624798E-9</c:v>
                </c:pt>
                <c:pt idx="4128">
                  <c:v>7.9017639160156305E-9</c:v>
                </c:pt>
                <c:pt idx="4129">
                  <c:v>7.9415893554687606E-9</c:v>
                </c:pt>
                <c:pt idx="4130">
                  <c:v>7.9687499999999998E-9</c:v>
                </c:pt>
                <c:pt idx="4131">
                  <c:v>7.9214477539062594E-9</c:v>
                </c:pt>
                <c:pt idx="4132">
                  <c:v>8.0148315429687706E-9</c:v>
                </c:pt>
                <c:pt idx="4133">
                  <c:v>7.9298400878906292E-9</c:v>
                </c:pt>
                <c:pt idx="4134">
                  <c:v>7.9475402832031101E-9</c:v>
                </c:pt>
                <c:pt idx="4135">
                  <c:v>7.9803466796874905E-9</c:v>
                </c:pt>
                <c:pt idx="4136">
                  <c:v>7.9217529296874993E-9</c:v>
                </c:pt>
                <c:pt idx="4137">
                  <c:v>7.9162597656250104E-9</c:v>
                </c:pt>
                <c:pt idx="4138">
                  <c:v>7.9541015624999892E-9</c:v>
                </c:pt>
                <c:pt idx="4139">
                  <c:v>7.9695129394531302E-9</c:v>
                </c:pt>
                <c:pt idx="4140">
                  <c:v>7.9959106445312606E-9</c:v>
                </c:pt>
                <c:pt idx="4141">
                  <c:v>7.9699707031249992E-9</c:v>
                </c:pt>
                <c:pt idx="4142">
                  <c:v>7.9837036132812603E-9</c:v>
                </c:pt>
                <c:pt idx="4143">
                  <c:v>8.0009460449218904E-9</c:v>
                </c:pt>
                <c:pt idx="4144">
                  <c:v>7.9646301269531096E-9</c:v>
                </c:pt>
                <c:pt idx="4145">
                  <c:v>7.9441833496093801E-9</c:v>
                </c:pt>
                <c:pt idx="4146">
                  <c:v>8.0108642578125094E-9</c:v>
                </c:pt>
                <c:pt idx="4147">
                  <c:v>7.9631042480468703E-9</c:v>
                </c:pt>
                <c:pt idx="4148">
                  <c:v>8.0055236816406298E-9</c:v>
                </c:pt>
                <c:pt idx="4149">
                  <c:v>7.9544067382812605E-9</c:v>
                </c:pt>
                <c:pt idx="4150">
                  <c:v>7.9788208007812496E-9</c:v>
                </c:pt>
                <c:pt idx="4151">
                  <c:v>7.8979492187500001E-9</c:v>
                </c:pt>
                <c:pt idx="4152">
                  <c:v>7.9725646972656203E-9</c:v>
                </c:pt>
                <c:pt idx="4153">
                  <c:v>7.9609680175781098E-9</c:v>
                </c:pt>
                <c:pt idx="4154">
                  <c:v>7.9760742187500092E-9</c:v>
                </c:pt>
                <c:pt idx="4155">
                  <c:v>8.0087280273437407E-9</c:v>
                </c:pt>
                <c:pt idx="4156">
                  <c:v>7.9483032226562703E-9</c:v>
                </c:pt>
                <c:pt idx="4157">
                  <c:v>7.9980468749999896E-9</c:v>
                </c:pt>
                <c:pt idx="4158">
                  <c:v>8.0220031738281196E-9</c:v>
                </c:pt>
                <c:pt idx="4159">
                  <c:v>7.8994750976562493E-9</c:v>
                </c:pt>
                <c:pt idx="4160">
                  <c:v>7.9977416992187596E-9</c:v>
                </c:pt>
                <c:pt idx="4161">
                  <c:v>7.9704284667968897E-9</c:v>
                </c:pt>
                <c:pt idx="4162">
                  <c:v>7.93975830078124E-9</c:v>
                </c:pt>
                <c:pt idx="4163">
                  <c:v>7.9516601562500004E-9</c:v>
                </c:pt>
                <c:pt idx="4164">
                  <c:v>7.9841613769531292E-9</c:v>
                </c:pt>
                <c:pt idx="4165">
                  <c:v>7.9850769042968606E-9</c:v>
                </c:pt>
                <c:pt idx="4166">
                  <c:v>7.9804992675781096E-9</c:v>
                </c:pt>
                <c:pt idx="4167">
                  <c:v>7.9959106445312506E-9</c:v>
                </c:pt>
                <c:pt idx="4168">
                  <c:v>7.9473876953124993E-9</c:v>
                </c:pt>
                <c:pt idx="4169">
                  <c:v>7.9574584960937507E-9</c:v>
                </c:pt>
                <c:pt idx="4170">
                  <c:v>7.9658508300781404E-9</c:v>
                </c:pt>
                <c:pt idx="4171">
                  <c:v>7.9585266113281193E-9</c:v>
                </c:pt>
                <c:pt idx="4172">
                  <c:v>7.9721069335937596E-9</c:v>
                </c:pt>
                <c:pt idx="4173">
                  <c:v>7.9794311523437492E-9</c:v>
                </c:pt>
                <c:pt idx="4174">
                  <c:v>7.9039001464843695E-9</c:v>
                </c:pt>
                <c:pt idx="4175">
                  <c:v>7.9937744140625199E-9</c:v>
                </c:pt>
                <c:pt idx="4176">
                  <c:v>7.9902648925781095E-9</c:v>
                </c:pt>
                <c:pt idx="4177">
                  <c:v>7.91885375976563E-9</c:v>
                </c:pt>
                <c:pt idx="4178">
                  <c:v>7.9661560058593803E-9</c:v>
                </c:pt>
                <c:pt idx="4179">
                  <c:v>7.9559326171874998E-9</c:v>
                </c:pt>
                <c:pt idx="4180">
                  <c:v>7.97149658203125E-9</c:v>
                </c:pt>
                <c:pt idx="4181">
                  <c:v>7.9527282714843492E-9</c:v>
                </c:pt>
                <c:pt idx="4182">
                  <c:v>7.9466247558593705E-9</c:v>
                </c:pt>
                <c:pt idx="4183">
                  <c:v>7.9499816894531205E-9</c:v>
                </c:pt>
                <c:pt idx="4184">
                  <c:v>7.9463195800781306E-9</c:v>
                </c:pt>
                <c:pt idx="4185">
                  <c:v>7.9833984375000104E-9</c:v>
                </c:pt>
                <c:pt idx="4186">
                  <c:v>7.9913330078124997E-9</c:v>
                </c:pt>
                <c:pt idx="4187">
                  <c:v>7.9882812500000095E-9</c:v>
                </c:pt>
                <c:pt idx="4188">
                  <c:v>7.9902648925781095E-9</c:v>
                </c:pt>
                <c:pt idx="4189">
                  <c:v>7.9817199707031503E-9</c:v>
                </c:pt>
                <c:pt idx="4190">
                  <c:v>7.9975891113281306E-9</c:v>
                </c:pt>
                <c:pt idx="4191">
                  <c:v>7.9450988769531197E-9</c:v>
                </c:pt>
                <c:pt idx="4192">
                  <c:v>7.9196166992187504E-9</c:v>
                </c:pt>
                <c:pt idx="4193">
                  <c:v>8.0090332031250005E-9</c:v>
                </c:pt>
                <c:pt idx="4194">
                  <c:v>7.9414367675781298E-9</c:v>
                </c:pt>
                <c:pt idx="4195">
                  <c:v>7.9576110839843797E-9</c:v>
                </c:pt>
                <c:pt idx="4196">
                  <c:v>7.9693603515624995E-9</c:v>
                </c:pt>
                <c:pt idx="4197">
                  <c:v>8.0020141601562607E-9</c:v>
                </c:pt>
                <c:pt idx="4198">
                  <c:v>7.9565429687500094E-9</c:v>
                </c:pt>
                <c:pt idx="4199">
                  <c:v>7.9783630371093607E-9</c:v>
                </c:pt>
                <c:pt idx="4200">
                  <c:v>7.9566955566406501E-9</c:v>
                </c:pt>
                <c:pt idx="4201">
                  <c:v>7.9676818847656196E-9</c:v>
                </c:pt>
                <c:pt idx="4202">
                  <c:v>7.9893493652343997E-9</c:v>
                </c:pt>
                <c:pt idx="4203">
                  <c:v>8.0235290527343704E-9</c:v>
                </c:pt>
                <c:pt idx="4204">
                  <c:v>7.9428100585937599E-9</c:v>
                </c:pt>
                <c:pt idx="4205">
                  <c:v>7.9713439941406392E-9</c:v>
                </c:pt>
                <c:pt idx="4206">
                  <c:v>7.9710388183593794E-9</c:v>
                </c:pt>
                <c:pt idx="4207">
                  <c:v>8.0027770996093696E-9</c:v>
                </c:pt>
                <c:pt idx="4208">
                  <c:v>7.9699707031249992E-9</c:v>
                </c:pt>
                <c:pt idx="4209">
                  <c:v>7.9345703124999894E-9</c:v>
                </c:pt>
                <c:pt idx="4210">
                  <c:v>7.9718017578125098E-9</c:v>
                </c:pt>
                <c:pt idx="4211">
                  <c:v>8.0024719238281297E-9</c:v>
                </c:pt>
                <c:pt idx="4212">
                  <c:v>7.9876708984374999E-9</c:v>
                </c:pt>
                <c:pt idx="4213">
                  <c:v>7.9429626464843906E-9</c:v>
                </c:pt>
                <c:pt idx="4214">
                  <c:v>8.00827026367188E-9</c:v>
                </c:pt>
                <c:pt idx="4215">
                  <c:v>7.9721069335937696E-9</c:v>
                </c:pt>
                <c:pt idx="4216">
                  <c:v>7.9338073730468805E-9</c:v>
                </c:pt>
                <c:pt idx="4217">
                  <c:v>7.9832458496093896E-9</c:v>
                </c:pt>
                <c:pt idx="4218">
                  <c:v>7.9429626464843807E-9</c:v>
                </c:pt>
                <c:pt idx="4219">
                  <c:v>7.9661560058593704E-9</c:v>
                </c:pt>
                <c:pt idx="4220">
                  <c:v>7.9496765136718905E-9</c:v>
                </c:pt>
                <c:pt idx="4221">
                  <c:v>7.9986572265624893E-9</c:v>
                </c:pt>
                <c:pt idx="4222">
                  <c:v>7.9635620117187608E-9</c:v>
                </c:pt>
                <c:pt idx="4223">
                  <c:v>7.98095703125001E-9</c:v>
                </c:pt>
                <c:pt idx="4224">
                  <c:v>7.9783630371093707E-9</c:v>
                </c:pt>
                <c:pt idx="4225">
                  <c:v>7.9702758789062507E-9</c:v>
                </c:pt>
                <c:pt idx="4226">
                  <c:v>7.9833984375000005E-9</c:v>
                </c:pt>
                <c:pt idx="4227">
                  <c:v>7.8884887695312401E-9</c:v>
                </c:pt>
                <c:pt idx="4228">
                  <c:v>7.9835510253906196E-9</c:v>
                </c:pt>
                <c:pt idx="4229">
                  <c:v>8.0053710937500205E-9</c:v>
                </c:pt>
                <c:pt idx="4230">
                  <c:v>7.9412841796874892E-9</c:v>
                </c:pt>
                <c:pt idx="4231">
                  <c:v>8.0043029785156304E-9</c:v>
                </c:pt>
                <c:pt idx="4232">
                  <c:v>7.9637145996093799E-9</c:v>
                </c:pt>
                <c:pt idx="4233">
                  <c:v>7.9946899414062496E-9</c:v>
                </c:pt>
                <c:pt idx="4234">
                  <c:v>8.0082702636718601E-9</c:v>
                </c:pt>
                <c:pt idx="4235">
                  <c:v>8.0268859863281402E-9</c:v>
                </c:pt>
                <c:pt idx="4236">
                  <c:v>7.9644775390624904E-9</c:v>
                </c:pt>
                <c:pt idx="4237">
                  <c:v>7.9443359375000108E-9</c:v>
                </c:pt>
                <c:pt idx="4238">
                  <c:v>7.9843139648437599E-9</c:v>
                </c:pt>
                <c:pt idx="4239">
                  <c:v>7.9801940917968896E-9</c:v>
                </c:pt>
                <c:pt idx="4240">
                  <c:v>7.9989624023437507E-9</c:v>
                </c:pt>
                <c:pt idx="4241">
                  <c:v>8.0168151855468805E-9</c:v>
                </c:pt>
                <c:pt idx="4242">
                  <c:v>7.9551696777343595E-9</c:v>
                </c:pt>
                <c:pt idx="4243">
                  <c:v>8.0055236816406397E-9</c:v>
                </c:pt>
                <c:pt idx="4244">
                  <c:v>7.9583740234375002E-9</c:v>
                </c:pt>
                <c:pt idx="4245">
                  <c:v>7.9685974121093807E-9</c:v>
                </c:pt>
                <c:pt idx="4246">
                  <c:v>7.9850769042968705E-9</c:v>
                </c:pt>
                <c:pt idx="4247">
                  <c:v>7.9864501953125105E-9</c:v>
                </c:pt>
                <c:pt idx="4248">
                  <c:v>7.9646301269531195E-9</c:v>
                </c:pt>
                <c:pt idx="4249">
                  <c:v>7.9359436035155996E-9</c:v>
                </c:pt>
                <c:pt idx="4250">
                  <c:v>8.0017089843749993E-9</c:v>
                </c:pt>
                <c:pt idx="4251">
                  <c:v>7.9432678222656107E-9</c:v>
                </c:pt>
                <c:pt idx="4252">
                  <c:v>7.9776000976562502E-9</c:v>
                </c:pt>
                <c:pt idx="4253">
                  <c:v>7.9837036132812305E-9</c:v>
                </c:pt>
                <c:pt idx="4254">
                  <c:v>7.9689025878906107E-9</c:v>
                </c:pt>
                <c:pt idx="4255">
                  <c:v>8.0165100097656208E-9</c:v>
                </c:pt>
                <c:pt idx="4256">
                  <c:v>8.0187988281250103E-9</c:v>
                </c:pt>
                <c:pt idx="4257">
                  <c:v>7.9922485351562393E-9</c:v>
                </c:pt>
                <c:pt idx="4258">
                  <c:v>7.9878234863281406E-9</c:v>
                </c:pt>
                <c:pt idx="4259">
                  <c:v>7.9637145996093799E-9</c:v>
                </c:pt>
                <c:pt idx="4260">
                  <c:v>7.9635620117187492E-9</c:v>
                </c:pt>
                <c:pt idx="4261">
                  <c:v>7.9719543457031306E-9</c:v>
                </c:pt>
                <c:pt idx="4262">
                  <c:v>7.9884338378906204E-9</c:v>
                </c:pt>
                <c:pt idx="4263">
                  <c:v>7.94921875E-9</c:v>
                </c:pt>
                <c:pt idx="4264">
                  <c:v>8.0010986328124996E-9</c:v>
                </c:pt>
                <c:pt idx="4265">
                  <c:v>7.9429626464843592E-9</c:v>
                </c:pt>
                <c:pt idx="4266">
                  <c:v>7.9853820800781203E-9</c:v>
                </c:pt>
                <c:pt idx="4267">
                  <c:v>8.0517578124999899E-9</c:v>
                </c:pt>
                <c:pt idx="4268">
                  <c:v>7.9849243164062398E-9</c:v>
                </c:pt>
                <c:pt idx="4269">
                  <c:v>7.9469299316406303E-9</c:v>
                </c:pt>
                <c:pt idx="4270">
                  <c:v>7.9342651367187495E-9</c:v>
                </c:pt>
                <c:pt idx="4271">
                  <c:v>7.9454040527343596E-9</c:v>
                </c:pt>
                <c:pt idx="4272">
                  <c:v>7.9576110839843897E-9</c:v>
                </c:pt>
                <c:pt idx="4273">
                  <c:v>8.0117797851562606E-9</c:v>
                </c:pt>
                <c:pt idx="4274">
                  <c:v>7.9876708984374999E-9</c:v>
                </c:pt>
                <c:pt idx="4275">
                  <c:v>8.0056762695312505E-9</c:v>
                </c:pt>
                <c:pt idx="4276">
                  <c:v>7.9034423828125105E-9</c:v>
                </c:pt>
                <c:pt idx="4277">
                  <c:v>7.96508789062501E-9</c:v>
                </c:pt>
                <c:pt idx="4278">
                  <c:v>7.9942321777343707E-9</c:v>
                </c:pt>
                <c:pt idx="4279">
                  <c:v>7.9841613769531292E-9</c:v>
                </c:pt>
                <c:pt idx="4280">
                  <c:v>7.9469299316406303E-9</c:v>
                </c:pt>
                <c:pt idx="4281">
                  <c:v>8.0247497558593797E-9</c:v>
                </c:pt>
                <c:pt idx="4282">
                  <c:v>7.9902648925781393E-9</c:v>
                </c:pt>
                <c:pt idx="4283">
                  <c:v>7.94113159179688E-9</c:v>
                </c:pt>
                <c:pt idx="4284">
                  <c:v>7.9687499999999899E-9</c:v>
                </c:pt>
                <c:pt idx="4285">
                  <c:v>7.9606628417968699E-9</c:v>
                </c:pt>
                <c:pt idx="4286">
                  <c:v>7.9483032226562405E-9</c:v>
                </c:pt>
                <c:pt idx="4287">
                  <c:v>7.9801940917968697E-9</c:v>
                </c:pt>
                <c:pt idx="4288">
                  <c:v>7.9751586914062498E-9</c:v>
                </c:pt>
                <c:pt idx="4289">
                  <c:v>7.9861450195312507E-9</c:v>
                </c:pt>
                <c:pt idx="4290">
                  <c:v>7.9914855957031205E-9</c:v>
                </c:pt>
                <c:pt idx="4291">
                  <c:v>8.0068969726562499E-9</c:v>
                </c:pt>
                <c:pt idx="4292">
                  <c:v>7.9539489746093899E-9</c:v>
                </c:pt>
                <c:pt idx="4293">
                  <c:v>7.9406738281249995E-9</c:v>
                </c:pt>
                <c:pt idx="4294">
                  <c:v>7.9937744140625001E-9</c:v>
                </c:pt>
                <c:pt idx="4295">
                  <c:v>7.9414367675781298E-9</c:v>
                </c:pt>
                <c:pt idx="4296">
                  <c:v>7.9243469238281404E-9</c:v>
                </c:pt>
                <c:pt idx="4297">
                  <c:v>8.0006408691406306E-9</c:v>
                </c:pt>
                <c:pt idx="4298">
                  <c:v>7.9792785644531301E-9</c:v>
                </c:pt>
                <c:pt idx="4299">
                  <c:v>8.0027770996093597E-9</c:v>
                </c:pt>
                <c:pt idx="4300">
                  <c:v>8.0168151855468904E-9</c:v>
                </c:pt>
                <c:pt idx="4301">
                  <c:v>7.91748046874998E-9</c:v>
                </c:pt>
                <c:pt idx="4302">
                  <c:v>7.9333496093750099E-9</c:v>
                </c:pt>
                <c:pt idx="4303">
                  <c:v>7.98461914062498E-9</c:v>
                </c:pt>
                <c:pt idx="4304">
                  <c:v>8.0049133300781102E-9</c:v>
                </c:pt>
                <c:pt idx="4305">
                  <c:v>7.9103088378906393E-9</c:v>
                </c:pt>
                <c:pt idx="4306">
                  <c:v>8.0032348632812601E-9</c:v>
                </c:pt>
                <c:pt idx="4307">
                  <c:v>8.0278015136718699E-9</c:v>
                </c:pt>
                <c:pt idx="4308">
                  <c:v>7.9747009277343692E-9</c:v>
                </c:pt>
                <c:pt idx="4309">
                  <c:v>7.9911804199218806E-9</c:v>
                </c:pt>
                <c:pt idx="4310">
                  <c:v>7.9768371582031396E-9</c:v>
                </c:pt>
                <c:pt idx="4311">
                  <c:v>7.9975891113281206E-9</c:v>
                </c:pt>
                <c:pt idx="4312">
                  <c:v>7.9335021972656306E-9</c:v>
                </c:pt>
                <c:pt idx="4313">
                  <c:v>7.9544067382812506E-9</c:v>
                </c:pt>
                <c:pt idx="4314">
                  <c:v>7.9966735839843794E-9</c:v>
                </c:pt>
                <c:pt idx="4315">
                  <c:v>7.9922485351562393E-9</c:v>
                </c:pt>
                <c:pt idx="4316">
                  <c:v>7.9518127441406394E-9</c:v>
                </c:pt>
                <c:pt idx="4317">
                  <c:v>7.9808044433593694E-9</c:v>
                </c:pt>
                <c:pt idx="4318">
                  <c:v>7.9991149902343698E-9</c:v>
                </c:pt>
                <c:pt idx="4319">
                  <c:v>7.9629516601562495E-9</c:v>
                </c:pt>
                <c:pt idx="4320">
                  <c:v>7.9833984375000104E-9</c:v>
                </c:pt>
                <c:pt idx="4321">
                  <c:v>7.9750061035156406E-9</c:v>
                </c:pt>
                <c:pt idx="4322">
                  <c:v>7.9888916015624993E-9</c:v>
                </c:pt>
                <c:pt idx="4323">
                  <c:v>7.9417419433593698E-9</c:v>
                </c:pt>
                <c:pt idx="4324">
                  <c:v>8.0090332031249905E-9</c:v>
                </c:pt>
                <c:pt idx="4325">
                  <c:v>8.00186157226563E-9</c:v>
                </c:pt>
                <c:pt idx="4326">
                  <c:v>7.9072570800781293E-9</c:v>
                </c:pt>
                <c:pt idx="4327">
                  <c:v>7.9841613769531094E-9</c:v>
                </c:pt>
                <c:pt idx="4328">
                  <c:v>7.97454833984376E-9</c:v>
                </c:pt>
                <c:pt idx="4329">
                  <c:v>7.9602050781249893E-9</c:v>
                </c:pt>
                <c:pt idx="4330">
                  <c:v>7.9626464843749997E-9</c:v>
                </c:pt>
                <c:pt idx="4331">
                  <c:v>7.9330444335937501E-9</c:v>
                </c:pt>
                <c:pt idx="4332">
                  <c:v>7.9154968261718602E-9</c:v>
                </c:pt>
                <c:pt idx="4333">
                  <c:v>7.9798889160156199E-9</c:v>
                </c:pt>
                <c:pt idx="4334">
                  <c:v>7.9518127441406394E-9</c:v>
                </c:pt>
                <c:pt idx="4335">
                  <c:v>7.9917907714843802E-9</c:v>
                </c:pt>
                <c:pt idx="4336">
                  <c:v>7.9658508300781503E-9</c:v>
                </c:pt>
                <c:pt idx="4337">
                  <c:v>8.0255126953124803E-9</c:v>
                </c:pt>
                <c:pt idx="4338">
                  <c:v>8.0093383789062404E-9</c:v>
                </c:pt>
                <c:pt idx="4339">
                  <c:v>7.9563903808594002E-9</c:v>
                </c:pt>
                <c:pt idx="4340">
                  <c:v>7.923583984375E-9</c:v>
                </c:pt>
                <c:pt idx="4341">
                  <c:v>7.965087890625E-9</c:v>
                </c:pt>
                <c:pt idx="4342">
                  <c:v>7.9490661621093594E-9</c:v>
                </c:pt>
                <c:pt idx="4343">
                  <c:v>8.0014038085937395E-9</c:v>
                </c:pt>
                <c:pt idx="4344">
                  <c:v>7.9293823242187404E-9</c:v>
                </c:pt>
                <c:pt idx="4345">
                  <c:v>7.9617309570312402E-9</c:v>
                </c:pt>
                <c:pt idx="4346">
                  <c:v>7.9461669921875198E-9</c:v>
                </c:pt>
                <c:pt idx="4347">
                  <c:v>7.9708862304687404E-9</c:v>
                </c:pt>
                <c:pt idx="4348">
                  <c:v>7.9634094238281301E-9</c:v>
                </c:pt>
                <c:pt idx="4349">
                  <c:v>7.9626464843749997E-9</c:v>
                </c:pt>
                <c:pt idx="4350">
                  <c:v>7.9591369628906306E-9</c:v>
                </c:pt>
                <c:pt idx="4351">
                  <c:v>7.9882812499999996E-9</c:v>
                </c:pt>
                <c:pt idx="4352">
                  <c:v>7.9153442382812394E-9</c:v>
                </c:pt>
                <c:pt idx="4353">
                  <c:v>8.0107116699218704E-9</c:v>
                </c:pt>
                <c:pt idx="4354">
                  <c:v>7.9960632324218797E-9</c:v>
                </c:pt>
                <c:pt idx="4355">
                  <c:v>7.9359436035156294E-9</c:v>
                </c:pt>
                <c:pt idx="4356">
                  <c:v>7.9757690429687495E-9</c:v>
                </c:pt>
                <c:pt idx="4357">
                  <c:v>7.9141235351562599E-9</c:v>
                </c:pt>
                <c:pt idx="4358">
                  <c:v>8.0126953124999903E-9</c:v>
                </c:pt>
                <c:pt idx="4359">
                  <c:v>7.9603576660156201E-9</c:v>
                </c:pt>
                <c:pt idx="4360">
                  <c:v>7.9435729980468903E-9</c:v>
                </c:pt>
                <c:pt idx="4361">
                  <c:v>7.9698181152343701E-9</c:v>
                </c:pt>
                <c:pt idx="4362">
                  <c:v>7.97485351562499E-9</c:v>
                </c:pt>
                <c:pt idx="4363">
                  <c:v>7.9583740234375101E-9</c:v>
                </c:pt>
                <c:pt idx="4364">
                  <c:v>7.9768371582031198E-9</c:v>
                </c:pt>
                <c:pt idx="4365">
                  <c:v>7.9997253417968894E-9</c:v>
                </c:pt>
                <c:pt idx="4366">
                  <c:v>7.9592895507812299E-9</c:v>
                </c:pt>
                <c:pt idx="4367">
                  <c:v>7.9597473144531402E-9</c:v>
                </c:pt>
                <c:pt idx="4368">
                  <c:v>7.9910278320312499E-9</c:v>
                </c:pt>
                <c:pt idx="4369">
                  <c:v>7.9873657226562402E-9</c:v>
                </c:pt>
                <c:pt idx="4370">
                  <c:v>7.9855346679687494E-9</c:v>
                </c:pt>
                <c:pt idx="4371">
                  <c:v>7.9998779296874903E-9</c:v>
                </c:pt>
                <c:pt idx="4372">
                  <c:v>7.9933166503906394E-9</c:v>
                </c:pt>
                <c:pt idx="4373">
                  <c:v>7.8926086425781105E-9</c:v>
                </c:pt>
                <c:pt idx="4374">
                  <c:v>7.9583740234374903E-9</c:v>
                </c:pt>
                <c:pt idx="4375">
                  <c:v>8.0010986328124996E-9</c:v>
                </c:pt>
                <c:pt idx="4376">
                  <c:v>7.9489135742187501E-9</c:v>
                </c:pt>
                <c:pt idx="4377">
                  <c:v>7.9740905761718696E-9</c:v>
                </c:pt>
                <c:pt idx="4378">
                  <c:v>7.9553222656250001E-9</c:v>
                </c:pt>
                <c:pt idx="4379">
                  <c:v>7.9878234863281306E-9</c:v>
                </c:pt>
                <c:pt idx="4380">
                  <c:v>8.0078124999999895E-9</c:v>
                </c:pt>
                <c:pt idx="4381">
                  <c:v>8.0026245117187703E-9</c:v>
                </c:pt>
                <c:pt idx="4382">
                  <c:v>7.9473876953124993E-9</c:v>
                </c:pt>
                <c:pt idx="4383">
                  <c:v>8.0079650878906202E-9</c:v>
                </c:pt>
                <c:pt idx="4384">
                  <c:v>7.9960632324218797E-9</c:v>
                </c:pt>
                <c:pt idx="4385">
                  <c:v>7.9498291015624997E-9</c:v>
                </c:pt>
                <c:pt idx="4386">
                  <c:v>7.98629760742185E-9</c:v>
                </c:pt>
                <c:pt idx="4387">
                  <c:v>7.9083251953124997E-9</c:v>
                </c:pt>
                <c:pt idx="4388">
                  <c:v>7.9496765136718706E-9</c:v>
                </c:pt>
                <c:pt idx="4389">
                  <c:v>7.9183959960937395E-9</c:v>
                </c:pt>
                <c:pt idx="4390">
                  <c:v>7.9576110839843698E-9</c:v>
                </c:pt>
                <c:pt idx="4391">
                  <c:v>7.9647827148437403E-9</c:v>
                </c:pt>
                <c:pt idx="4392">
                  <c:v>7.8961181640624894E-9</c:v>
                </c:pt>
                <c:pt idx="4393">
                  <c:v>8.0230712890625097E-9</c:v>
                </c:pt>
                <c:pt idx="4394">
                  <c:v>7.9994201660156395E-9</c:v>
                </c:pt>
                <c:pt idx="4395">
                  <c:v>7.9379272460937492E-9</c:v>
                </c:pt>
                <c:pt idx="4396">
                  <c:v>7.9730224609375307E-9</c:v>
                </c:pt>
                <c:pt idx="4397">
                  <c:v>7.9527282714843905E-9</c:v>
                </c:pt>
                <c:pt idx="4398">
                  <c:v>7.9331970214843808E-9</c:v>
                </c:pt>
                <c:pt idx="4399">
                  <c:v>7.96844482421875E-9</c:v>
                </c:pt>
                <c:pt idx="4400">
                  <c:v>8.0110168457031203E-9</c:v>
                </c:pt>
                <c:pt idx="4401">
                  <c:v>7.9611206054687405E-9</c:v>
                </c:pt>
                <c:pt idx="4402">
                  <c:v>7.9425048828124803E-9</c:v>
                </c:pt>
                <c:pt idx="4403">
                  <c:v>7.9710388183593794E-9</c:v>
                </c:pt>
                <c:pt idx="4404">
                  <c:v>7.9412841796875107E-9</c:v>
                </c:pt>
                <c:pt idx="4405">
                  <c:v>7.8987121582031404E-9</c:v>
                </c:pt>
                <c:pt idx="4406">
                  <c:v>7.9939270019531407E-9</c:v>
                </c:pt>
                <c:pt idx="4407">
                  <c:v>7.9304504394531206E-9</c:v>
                </c:pt>
                <c:pt idx="4408">
                  <c:v>7.9304504394531008E-9</c:v>
                </c:pt>
                <c:pt idx="4409">
                  <c:v>7.9528808593749997E-9</c:v>
                </c:pt>
                <c:pt idx="4410">
                  <c:v>7.9197692871093795E-9</c:v>
                </c:pt>
                <c:pt idx="4411">
                  <c:v>7.9913330078125195E-9</c:v>
                </c:pt>
                <c:pt idx="4412">
                  <c:v>7.9353332519531396E-9</c:v>
                </c:pt>
                <c:pt idx="4413">
                  <c:v>7.9295349121093893E-9</c:v>
                </c:pt>
                <c:pt idx="4414">
                  <c:v>7.9417419433593698E-9</c:v>
                </c:pt>
                <c:pt idx="4415">
                  <c:v>7.9287719726562507E-9</c:v>
                </c:pt>
                <c:pt idx="4416">
                  <c:v>7.9295349121093695E-9</c:v>
                </c:pt>
                <c:pt idx="4417">
                  <c:v>7.9707336425781196E-9</c:v>
                </c:pt>
                <c:pt idx="4418">
                  <c:v>7.9878234863280893E-9</c:v>
                </c:pt>
                <c:pt idx="4419">
                  <c:v>7.9739379882812703E-9</c:v>
                </c:pt>
                <c:pt idx="4420">
                  <c:v>7.9429626464843592E-9</c:v>
                </c:pt>
                <c:pt idx="4421">
                  <c:v>7.98736572265626E-9</c:v>
                </c:pt>
                <c:pt idx="4422">
                  <c:v>7.98263549804688E-9</c:v>
                </c:pt>
                <c:pt idx="4423">
                  <c:v>7.9891967773437508E-9</c:v>
                </c:pt>
                <c:pt idx="4424">
                  <c:v>7.9490661621093792E-9</c:v>
                </c:pt>
                <c:pt idx="4425">
                  <c:v>7.9763793945312508E-9</c:v>
                </c:pt>
                <c:pt idx="4426">
                  <c:v>7.98736572265626E-9</c:v>
                </c:pt>
                <c:pt idx="4427">
                  <c:v>7.9434204101562497E-9</c:v>
                </c:pt>
                <c:pt idx="4428">
                  <c:v>7.99240112304687E-9</c:v>
                </c:pt>
                <c:pt idx="4429">
                  <c:v>7.9385375976562605E-9</c:v>
                </c:pt>
                <c:pt idx="4430">
                  <c:v>7.9708862304687404E-9</c:v>
                </c:pt>
                <c:pt idx="4431">
                  <c:v>7.9368591308593905E-9</c:v>
                </c:pt>
                <c:pt idx="4432">
                  <c:v>7.9283142089843701E-9</c:v>
                </c:pt>
                <c:pt idx="4433">
                  <c:v>7.97180175781249E-9</c:v>
                </c:pt>
                <c:pt idx="4434">
                  <c:v>7.9273986816406106E-9</c:v>
                </c:pt>
                <c:pt idx="4435">
                  <c:v>7.9611206054687504E-9</c:v>
                </c:pt>
                <c:pt idx="4436">
                  <c:v>7.9316711425781101E-9</c:v>
                </c:pt>
                <c:pt idx="4437">
                  <c:v>7.9315185546874992E-9</c:v>
                </c:pt>
                <c:pt idx="4438">
                  <c:v>7.9528808593749898E-9</c:v>
                </c:pt>
                <c:pt idx="4439">
                  <c:v>7.9679870605468793E-9</c:v>
                </c:pt>
                <c:pt idx="4440">
                  <c:v>7.9873657226562501E-9</c:v>
                </c:pt>
                <c:pt idx="4441">
                  <c:v>8.0139160156250095E-9</c:v>
                </c:pt>
                <c:pt idx="4442">
                  <c:v>7.9544067382812605E-9</c:v>
                </c:pt>
                <c:pt idx="4443">
                  <c:v>7.9917907714843802E-9</c:v>
                </c:pt>
                <c:pt idx="4444">
                  <c:v>8.0001831054687401E-9</c:v>
                </c:pt>
                <c:pt idx="4445">
                  <c:v>7.9615783691406293E-9</c:v>
                </c:pt>
                <c:pt idx="4446">
                  <c:v>7.9150390624999995E-9</c:v>
                </c:pt>
                <c:pt idx="4447">
                  <c:v>7.9664611816406401E-9</c:v>
                </c:pt>
                <c:pt idx="4448">
                  <c:v>7.9493713378906208E-9</c:v>
                </c:pt>
                <c:pt idx="4449">
                  <c:v>7.9884338378906303E-9</c:v>
                </c:pt>
                <c:pt idx="4450">
                  <c:v>7.9643249511718994E-9</c:v>
                </c:pt>
                <c:pt idx="4451">
                  <c:v>7.9542541503906298E-9</c:v>
                </c:pt>
                <c:pt idx="4452">
                  <c:v>8.0422973632812597E-9</c:v>
                </c:pt>
                <c:pt idx="4453">
                  <c:v>7.9710388183593794E-9</c:v>
                </c:pt>
                <c:pt idx="4454">
                  <c:v>7.9890441894531399E-9</c:v>
                </c:pt>
                <c:pt idx="4455">
                  <c:v>7.9629516601562495E-9</c:v>
                </c:pt>
                <c:pt idx="4456">
                  <c:v>7.9498291015624997E-9</c:v>
                </c:pt>
                <c:pt idx="4457">
                  <c:v>7.9896545410156198E-9</c:v>
                </c:pt>
                <c:pt idx="4458">
                  <c:v>7.9699707031249992E-9</c:v>
                </c:pt>
                <c:pt idx="4459">
                  <c:v>7.9698181152343602E-9</c:v>
                </c:pt>
                <c:pt idx="4460">
                  <c:v>8.0311584472656297E-9</c:v>
                </c:pt>
                <c:pt idx="4461">
                  <c:v>7.9888916015625092E-9</c:v>
                </c:pt>
                <c:pt idx="4462">
                  <c:v>7.9408264160156202E-9</c:v>
                </c:pt>
                <c:pt idx="4463">
                  <c:v>7.9771423339843796E-9</c:v>
                </c:pt>
                <c:pt idx="4464">
                  <c:v>7.9579162597656197E-9</c:v>
                </c:pt>
                <c:pt idx="4465">
                  <c:v>7.9606628417968798E-9</c:v>
                </c:pt>
                <c:pt idx="4466">
                  <c:v>7.9742431640625003E-9</c:v>
                </c:pt>
                <c:pt idx="4467">
                  <c:v>7.9743957519531194E-9</c:v>
                </c:pt>
                <c:pt idx="4468">
                  <c:v>7.9583740234375002E-9</c:v>
                </c:pt>
                <c:pt idx="4469">
                  <c:v>7.9850769042968506E-9</c:v>
                </c:pt>
                <c:pt idx="4470">
                  <c:v>7.9571533203124893E-9</c:v>
                </c:pt>
                <c:pt idx="4471">
                  <c:v>7.9753112792968805E-9</c:v>
                </c:pt>
                <c:pt idx="4472">
                  <c:v>7.9643249511718796E-9</c:v>
                </c:pt>
                <c:pt idx="4473">
                  <c:v>7.9922485351562492E-9</c:v>
                </c:pt>
                <c:pt idx="4474">
                  <c:v>7.9702758789062308E-9</c:v>
                </c:pt>
                <c:pt idx="4475">
                  <c:v>7.9272460937499998E-9</c:v>
                </c:pt>
                <c:pt idx="4476">
                  <c:v>7.9714965820312302E-9</c:v>
                </c:pt>
                <c:pt idx="4477">
                  <c:v>8.0110168457031203E-9</c:v>
                </c:pt>
                <c:pt idx="4478">
                  <c:v>7.9780578613281307E-9</c:v>
                </c:pt>
                <c:pt idx="4479">
                  <c:v>8.0058288574218697E-9</c:v>
                </c:pt>
                <c:pt idx="4480">
                  <c:v>7.9418945312499905E-9</c:v>
                </c:pt>
                <c:pt idx="4481">
                  <c:v>7.9661560058593704E-9</c:v>
                </c:pt>
                <c:pt idx="4482">
                  <c:v>7.9626464843749798E-9</c:v>
                </c:pt>
                <c:pt idx="4483">
                  <c:v>7.9582214355468794E-9</c:v>
                </c:pt>
                <c:pt idx="4484">
                  <c:v>8.0000305175781293E-9</c:v>
                </c:pt>
                <c:pt idx="4485">
                  <c:v>7.9649353027343892E-9</c:v>
                </c:pt>
                <c:pt idx="4486">
                  <c:v>7.9248046874999895E-9</c:v>
                </c:pt>
                <c:pt idx="4487">
                  <c:v>7.9974365234374998E-9</c:v>
                </c:pt>
                <c:pt idx="4488">
                  <c:v>7.9640197753906297E-9</c:v>
                </c:pt>
                <c:pt idx="4489">
                  <c:v>7.9888916015625092E-9</c:v>
                </c:pt>
                <c:pt idx="4490">
                  <c:v>7.9370117187500096E-9</c:v>
                </c:pt>
                <c:pt idx="4491">
                  <c:v>7.91748046874999E-9</c:v>
                </c:pt>
                <c:pt idx="4492">
                  <c:v>7.9562377929687298E-9</c:v>
                </c:pt>
                <c:pt idx="4493">
                  <c:v>8.0067443847656308E-9</c:v>
                </c:pt>
                <c:pt idx="4494">
                  <c:v>7.9356384277343795E-9</c:v>
                </c:pt>
                <c:pt idx="4495">
                  <c:v>7.9426574707031193E-9</c:v>
                </c:pt>
                <c:pt idx="4496">
                  <c:v>7.9600524902343801E-9</c:v>
                </c:pt>
                <c:pt idx="4497">
                  <c:v>7.9435729980469002E-9</c:v>
                </c:pt>
                <c:pt idx="4498">
                  <c:v>7.9455566406250002E-9</c:v>
                </c:pt>
                <c:pt idx="4499">
                  <c:v>7.9812622070312599E-9</c:v>
                </c:pt>
                <c:pt idx="4500">
                  <c:v>8.0342102050781397E-9</c:v>
                </c:pt>
                <c:pt idx="4501">
                  <c:v>7.9905700683593693E-9</c:v>
                </c:pt>
                <c:pt idx="4502">
                  <c:v>7.9693603515624995E-9</c:v>
                </c:pt>
                <c:pt idx="4503">
                  <c:v>8.0026245117187604E-9</c:v>
                </c:pt>
                <c:pt idx="4504">
                  <c:v>7.95089721679687E-9</c:v>
                </c:pt>
                <c:pt idx="4505">
                  <c:v>7.9470825195312494E-9</c:v>
                </c:pt>
                <c:pt idx="4506">
                  <c:v>7.9315185546874992E-9</c:v>
                </c:pt>
                <c:pt idx="4507">
                  <c:v>8.0189514160156195E-9</c:v>
                </c:pt>
                <c:pt idx="4508">
                  <c:v>7.9895019531250106E-9</c:v>
                </c:pt>
                <c:pt idx="4509">
                  <c:v>7.9656982421874997E-9</c:v>
                </c:pt>
                <c:pt idx="4510">
                  <c:v>7.9423522949218595E-9</c:v>
                </c:pt>
                <c:pt idx="4511">
                  <c:v>7.9597473144531303E-9</c:v>
                </c:pt>
                <c:pt idx="4512">
                  <c:v>7.9675292968750004E-9</c:v>
                </c:pt>
                <c:pt idx="4513">
                  <c:v>7.9643249511718796E-9</c:v>
                </c:pt>
                <c:pt idx="4514">
                  <c:v>7.9475402832031399E-9</c:v>
                </c:pt>
                <c:pt idx="4515">
                  <c:v>8.0055236816406099E-9</c:v>
                </c:pt>
                <c:pt idx="4516">
                  <c:v>7.9904174804687402E-9</c:v>
                </c:pt>
                <c:pt idx="4517">
                  <c:v>7.9359436035155996E-9</c:v>
                </c:pt>
                <c:pt idx="4518">
                  <c:v>7.9483032226562604E-9</c:v>
                </c:pt>
                <c:pt idx="4519">
                  <c:v>7.9934692382812602E-9</c:v>
                </c:pt>
                <c:pt idx="4520">
                  <c:v>7.9614257812499904E-9</c:v>
                </c:pt>
                <c:pt idx="4521">
                  <c:v>8.0020141601562392E-9</c:v>
                </c:pt>
                <c:pt idx="4522">
                  <c:v>7.9536437988281401E-9</c:v>
                </c:pt>
                <c:pt idx="4523">
                  <c:v>7.9345703124999993E-9</c:v>
                </c:pt>
                <c:pt idx="4524">
                  <c:v>8.0158996582031194E-9</c:v>
                </c:pt>
                <c:pt idx="4525">
                  <c:v>7.91885375976562E-9</c:v>
                </c:pt>
                <c:pt idx="4526">
                  <c:v>7.9487609863281194E-9</c:v>
                </c:pt>
                <c:pt idx="4527">
                  <c:v>8.0140686035156204E-9</c:v>
                </c:pt>
                <c:pt idx="4528">
                  <c:v>8.0101013183593592E-9</c:v>
                </c:pt>
                <c:pt idx="4529">
                  <c:v>7.9646301269531294E-9</c:v>
                </c:pt>
                <c:pt idx="4530">
                  <c:v>7.9566955566406302E-9</c:v>
                </c:pt>
                <c:pt idx="4531">
                  <c:v>7.9232788085937502E-9</c:v>
                </c:pt>
                <c:pt idx="4532">
                  <c:v>7.9580688476562504E-9</c:v>
                </c:pt>
                <c:pt idx="4533">
                  <c:v>7.9620361328125099E-9</c:v>
                </c:pt>
                <c:pt idx="4534">
                  <c:v>7.9466247558593507E-9</c:v>
                </c:pt>
                <c:pt idx="4535">
                  <c:v>7.9579162597656296E-9</c:v>
                </c:pt>
                <c:pt idx="4536">
                  <c:v>7.9391479492187403E-9</c:v>
                </c:pt>
                <c:pt idx="4537">
                  <c:v>7.9463195800781207E-9</c:v>
                </c:pt>
                <c:pt idx="4538">
                  <c:v>8.00994873046875E-9</c:v>
                </c:pt>
                <c:pt idx="4539">
                  <c:v>7.9655456542968607E-9</c:v>
                </c:pt>
                <c:pt idx="4540">
                  <c:v>7.9138183593750001E-9</c:v>
                </c:pt>
                <c:pt idx="4541">
                  <c:v>7.9861450195312706E-9</c:v>
                </c:pt>
                <c:pt idx="4542">
                  <c:v>7.9605102539062392E-9</c:v>
                </c:pt>
                <c:pt idx="4543">
                  <c:v>8.0126953124999903E-9</c:v>
                </c:pt>
                <c:pt idx="4544">
                  <c:v>7.9791259765625093E-9</c:v>
                </c:pt>
                <c:pt idx="4545">
                  <c:v>7.9357910156249904E-9</c:v>
                </c:pt>
                <c:pt idx="4546">
                  <c:v>7.9614257812500102E-9</c:v>
                </c:pt>
                <c:pt idx="4547">
                  <c:v>7.9719543457031008E-9</c:v>
                </c:pt>
                <c:pt idx="4548">
                  <c:v>7.9905700683593693E-9</c:v>
                </c:pt>
                <c:pt idx="4549">
                  <c:v>7.9280090332031203E-9</c:v>
                </c:pt>
                <c:pt idx="4550">
                  <c:v>8.0079650878906301E-9</c:v>
                </c:pt>
                <c:pt idx="4551">
                  <c:v>7.9368591308593607E-9</c:v>
                </c:pt>
                <c:pt idx="4552">
                  <c:v>7.9699707031250108E-9</c:v>
                </c:pt>
                <c:pt idx="4553">
                  <c:v>7.9727172851562693E-9</c:v>
                </c:pt>
                <c:pt idx="4554">
                  <c:v>7.9856872558593602E-9</c:v>
                </c:pt>
                <c:pt idx="4555">
                  <c:v>8.0087280273437407E-9</c:v>
                </c:pt>
                <c:pt idx="4556">
                  <c:v>7.9525756835937499E-9</c:v>
                </c:pt>
                <c:pt idx="4557">
                  <c:v>7.9859924316406299E-9</c:v>
                </c:pt>
                <c:pt idx="4558">
                  <c:v>7.9325866699218795E-9</c:v>
                </c:pt>
                <c:pt idx="4559">
                  <c:v>7.9563903808593705E-9</c:v>
                </c:pt>
                <c:pt idx="4560">
                  <c:v>8.0003356933593692E-9</c:v>
                </c:pt>
                <c:pt idx="4561">
                  <c:v>7.9592895507812497E-9</c:v>
                </c:pt>
                <c:pt idx="4562">
                  <c:v>7.9316711425781299E-9</c:v>
                </c:pt>
                <c:pt idx="4563">
                  <c:v>7.9200744628906393E-9</c:v>
                </c:pt>
                <c:pt idx="4564">
                  <c:v>7.9017639160156405E-9</c:v>
                </c:pt>
                <c:pt idx="4565">
                  <c:v>7.9582214355468794E-9</c:v>
                </c:pt>
                <c:pt idx="4566">
                  <c:v>7.9783630371093607E-9</c:v>
                </c:pt>
                <c:pt idx="4567">
                  <c:v>7.9560852050781206E-9</c:v>
                </c:pt>
                <c:pt idx="4568">
                  <c:v>8.0155944824218795E-9</c:v>
                </c:pt>
                <c:pt idx="4569">
                  <c:v>7.9450988769531296E-9</c:v>
                </c:pt>
                <c:pt idx="4570">
                  <c:v>7.9328918457030995E-9</c:v>
                </c:pt>
                <c:pt idx="4571">
                  <c:v>7.9333496093749999E-9</c:v>
                </c:pt>
                <c:pt idx="4572">
                  <c:v>7.9798889160156298E-9</c:v>
                </c:pt>
                <c:pt idx="4573">
                  <c:v>7.9882812499999996E-9</c:v>
                </c:pt>
                <c:pt idx="4574">
                  <c:v>8.0088806152343697E-9</c:v>
                </c:pt>
                <c:pt idx="4575">
                  <c:v>7.9153442382812593E-9</c:v>
                </c:pt>
                <c:pt idx="4576">
                  <c:v>7.9754638671874897E-9</c:v>
                </c:pt>
                <c:pt idx="4577">
                  <c:v>7.9870605468749903E-9</c:v>
                </c:pt>
                <c:pt idx="4578">
                  <c:v>7.9908752441406307E-9</c:v>
                </c:pt>
                <c:pt idx="4579">
                  <c:v>7.9460144042968593E-9</c:v>
                </c:pt>
                <c:pt idx="4580">
                  <c:v>8.0253601074218596E-9</c:v>
                </c:pt>
                <c:pt idx="4581">
                  <c:v>7.9330444335937501E-9</c:v>
                </c:pt>
                <c:pt idx="4582">
                  <c:v>7.9765319824218898E-9</c:v>
                </c:pt>
                <c:pt idx="4583">
                  <c:v>7.9930114746093697E-9</c:v>
                </c:pt>
                <c:pt idx="4584">
                  <c:v>7.9725646972656203E-9</c:v>
                </c:pt>
                <c:pt idx="4585">
                  <c:v>7.9541015624999892E-9</c:v>
                </c:pt>
                <c:pt idx="4586">
                  <c:v>7.9290771484374806E-9</c:v>
                </c:pt>
                <c:pt idx="4587">
                  <c:v>7.90298461914062E-9</c:v>
                </c:pt>
                <c:pt idx="4588">
                  <c:v>7.9859924316406299E-9</c:v>
                </c:pt>
                <c:pt idx="4589">
                  <c:v>7.9450988769531197E-9</c:v>
                </c:pt>
                <c:pt idx="4590">
                  <c:v>7.9750061035156108E-9</c:v>
                </c:pt>
                <c:pt idx="4591">
                  <c:v>7.93807983398437E-9</c:v>
                </c:pt>
                <c:pt idx="4592">
                  <c:v>7.9606628417968699E-9</c:v>
                </c:pt>
                <c:pt idx="4593">
                  <c:v>7.9660034179687396E-9</c:v>
                </c:pt>
                <c:pt idx="4594">
                  <c:v>8.0236816406249995E-9</c:v>
                </c:pt>
                <c:pt idx="4595">
                  <c:v>7.8555297851562605E-9</c:v>
                </c:pt>
                <c:pt idx="4596">
                  <c:v>7.9791259765624994E-9</c:v>
                </c:pt>
                <c:pt idx="4597">
                  <c:v>7.9568481445312494E-9</c:v>
                </c:pt>
                <c:pt idx="4598">
                  <c:v>7.9850769042968804E-9</c:v>
                </c:pt>
                <c:pt idx="4599">
                  <c:v>7.9647827148437502E-9</c:v>
                </c:pt>
                <c:pt idx="4600">
                  <c:v>7.9565429687499896E-9</c:v>
                </c:pt>
                <c:pt idx="4601">
                  <c:v>7.9560852050781206E-9</c:v>
                </c:pt>
                <c:pt idx="4602">
                  <c:v>7.96676635742187E-9</c:v>
                </c:pt>
                <c:pt idx="4603">
                  <c:v>7.8942871093750003E-9</c:v>
                </c:pt>
                <c:pt idx="4604">
                  <c:v>7.9254150390625007E-9</c:v>
                </c:pt>
                <c:pt idx="4605">
                  <c:v>7.9421997070312404E-9</c:v>
                </c:pt>
                <c:pt idx="4606">
                  <c:v>7.9992675781250005E-9</c:v>
                </c:pt>
                <c:pt idx="4607">
                  <c:v>7.9039001464843695E-9</c:v>
                </c:pt>
                <c:pt idx="4608">
                  <c:v>7.89352416992186E-9</c:v>
                </c:pt>
                <c:pt idx="4609">
                  <c:v>7.9461669921875098E-9</c:v>
                </c:pt>
                <c:pt idx="4610">
                  <c:v>8.0104064941406305E-9</c:v>
                </c:pt>
                <c:pt idx="4611">
                  <c:v>7.9345703124999894E-9</c:v>
                </c:pt>
                <c:pt idx="4612">
                  <c:v>7.9139709472656093E-9</c:v>
                </c:pt>
                <c:pt idx="4613">
                  <c:v>7.9455566406249804E-9</c:v>
                </c:pt>
                <c:pt idx="4614">
                  <c:v>7.8912353515625002E-9</c:v>
                </c:pt>
                <c:pt idx="4615">
                  <c:v>7.99743652343748E-9</c:v>
                </c:pt>
                <c:pt idx="4616">
                  <c:v>7.8918457031249999E-9</c:v>
                </c:pt>
                <c:pt idx="4617">
                  <c:v>8.0102539062499998E-9</c:v>
                </c:pt>
                <c:pt idx="4618">
                  <c:v>7.9724121093750194E-9</c:v>
                </c:pt>
                <c:pt idx="4619">
                  <c:v>7.9774475097656195E-9</c:v>
                </c:pt>
                <c:pt idx="4620">
                  <c:v>7.9312133789062395E-9</c:v>
                </c:pt>
                <c:pt idx="4621">
                  <c:v>7.9393005371093892E-9</c:v>
                </c:pt>
                <c:pt idx="4622">
                  <c:v>7.9498291015624798E-9</c:v>
                </c:pt>
                <c:pt idx="4623">
                  <c:v>7.9318237304687507E-9</c:v>
                </c:pt>
                <c:pt idx="4624">
                  <c:v>7.9699707031249992E-9</c:v>
                </c:pt>
                <c:pt idx="4625">
                  <c:v>7.8916931152343907E-9</c:v>
                </c:pt>
                <c:pt idx="4626">
                  <c:v>7.9229736328125103E-9</c:v>
                </c:pt>
                <c:pt idx="4627">
                  <c:v>7.9495239257812697E-9</c:v>
                </c:pt>
                <c:pt idx="4628">
                  <c:v>7.9254150390625007E-9</c:v>
                </c:pt>
                <c:pt idx="4629">
                  <c:v>7.9330444335937501E-9</c:v>
                </c:pt>
                <c:pt idx="4630">
                  <c:v>8.0036926269531307E-9</c:v>
                </c:pt>
                <c:pt idx="4631">
                  <c:v>7.8985595703124898E-9</c:v>
                </c:pt>
                <c:pt idx="4632">
                  <c:v>7.9437255859375095E-9</c:v>
                </c:pt>
                <c:pt idx="4633">
                  <c:v>7.95730590820312E-9</c:v>
                </c:pt>
                <c:pt idx="4634">
                  <c:v>7.9049682617187497E-9</c:v>
                </c:pt>
                <c:pt idx="4635">
                  <c:v>7.9553222656249902E-9</c:v>
                </c:pt>
                <c:pt idx="4636">
                  <c:v>7.9289245605468797E-9</c:v>
                </c:pt>
                <c:pt idx="4637">
                  <c:v>7.9548645019531295E-9</c:v>
                </c:pt>
                <c:pt idx="4638">
                  <c:v>7.9750061035156406E-9</c:v>
                </c:pt>
                <c:pt idx="4639">
                  <c:v>7.9768371582031496E-9</c:v>
                </c:pt>
                <c:pt idx="4640">
                  <c:v>7.9441833496093801E-9</c:v>
                </c:pt>
                <c:pt idx="4641">
                  <c:v>7.94921875E-9</c:v>
                </c:pt>
                <c:pt idx="4642">
                  <c:v>7.9736328125000105E-9</c:v>
                </c:pt>
                <c:pt idx="4643">
                  <c:v>7.9756164550781303E-9</c:v>
                </c:pt>
                <c:pt idx="4644">
                  <c:v>7.9733276367187507E-9</c:v>
                </c:pt>
                <c:pt idx="4645">
                  <c:v>7.9420471191406395E-9</c:v>
                </c:pt>
                <c:pt idx="4646">
                  <c:v>7.9827880859375008E-9</c:v>
                </c:pt>
                <c:pt idx="4647">
                  <c:v>7.9780578613281092E-9</c:v>
                </c:pt>
                <c:pt idx="4648">
                  <c:v>7.9508972167968898E-9</c:v>
                </c:pt>
                <c:pt idx="4649">
                  <c:v>7.9376220703125093E-9</c:v>
                </c:pt>
                <c:pt idx="4650">
                  <c:v>7.9450988769531197E-9</c:v>
                </c:pt>
                <c:pt idx="4651">
                  <c:v>7.9760742187499993E-9</c:v>
                </c:pt>
                <c:pt idx="4652">
                  <c:v>7.9341125488281204E-9</c:v>
                </c:pt>
                <c:pt idx="4653">
                  <c:v>7.9571533203124893E-9</c:v>
                </c:pt>
                <c:pt idx="4654">
                  <c:v>7.9521179199218793E-9</c:v>
                </c:pt>
                <c:pt idx="4655">
                  <c:v>7.9772949218750103E-9</c:v>
                </c:pt>
                <c:pt idx="4656">
                  <c:v>8.0081176757812294E-9</c:v>
                </c:pt>
                <c:pt idx="4657">
                  <c:v>7.9678344726562404E-9</c:v>
                </c:pt>
                <c:pt idx="4658">
                  <c:v>7.9391479492187403E-9</c:v>
                </c:pt>
                <c:pt idx="4659">
                  <c:v>7.9611206054687504E-9</c:v>
                </c:pt>
                <c:pt idx="4660">
                  <c:v>8.0056762695312505E-9</c:v>
                </c:pt>
                <c:pt idx="4661">
                  <c:v>7.9948425292968902E-9</c:v>
                </c:pt>
                <c:pt idx="4662">
                  <c:v>7.9318237304687292E-9</c:v>
                </c:pt>
                <c:pt idx="4663">
                  <c:v>7.9632568359374795E-9</c:v>
                </c:pt>
                <c:pt idx="4664">
                  <c:v>7.9727172851562593E-9</c:v>
                </c:pt>
                <c:pt idx="4665">
                  <c:v>7.9518127441406195E-9</c:v>
                </c:pt>
                <c:pt idx="4666">
                  <c:v>7.9640197753906397E-9</c:v>
                </c:pt>
                <c:pt idx="4667">
                  <c:v>7.9574584960937507E-9</c:v>
                </c:pt>
                <c:pt idx="4668">
                  <c:v>7.9476928710937392E-9</c:v>
                </c:pt>
                <c:pt idx="4669">
                  <c:v>7.9507446289062608E-9</c:v>
                </c:pt>
                <c:pt idx="4670">
                  <c:v>7.9760742187499993E-9</c:v>
                </c:pt>
                <c:pt idx="4671">
                  <c:v>7.90603637695313E-9</c:v>
                </c:pt>
                <c:pt idx="4672">
                  <c:v>8.0033874511718792E-9</c:v>
                </c:pt>
                <c:pt idx="4673">
                  <c:v>7.9557800292968708E-9</c:v>
                </c:pt>
                <c:pt idx="4674">
                  <c:v>7.9556274414062698E-9</c:v>
                </c:pt>
                <c:pt idx="4675">
                  <c:v>7.9861450195312507E-9</c:v>
                </c:pt>
                <c:pt idx="4676">
                  <c:v>7.9107666015624901E-9</c:v>
                </c:pt>
                <c:pt idx="4677">
                  <c:v>7.9821777343750094E-9</c:v>
                </c:pt>
                <c:pt idx="4678">
                  <c:v>7.8921508789062498E-9</c:v>
                </c:pt>
                <c:pt idx="4679">
                  <c:v>7.9675292968750104E-9</c:v>
                </c:pt>
                <c:pt idx="4680">
                  <c:v>7.9641723632812406E-9</c:v>
                </c:pt>
                <c:pt idx="4681">
                  <c:v>7.9066467285156297E-9</c:v>
                </c:pt>
                <c:pt idx="4682">
                  <c:v>7.9859924316406299E-9</c:v>
                </c:pt>
                <c:pt idx="4683">
                  <c:v>7.9675292968750004E-9</c:v>
                </c:pt>
                <c:pt idx="4684">
                  <c:v>7.9467773437499797E-9</c:v>
                </c:pt>
                <c:pt idx="4685">
                  <c:v>7.9801940917968995E-9</c:v>
                </c:pt>
                <c:pt idx="4686">
                  <c:v>7.9840087890625101E-9</c:v>
                </c:pt>
                <c:pt idx="4687">
                  <c:v>7.9631042480468703E-9</c:v>
                </c:pt>
                <c:pt idx="4688">
                  <c:v>7.9376220703124994E-9</c:v>
                </c:pt>
                <c:pt idx="4689">
                  <c:v>7.9389953613281295E-9</c:v>
                </c:pt>
                <c:pt idx="4690">
                  <c:v>7.9354858398437604E-9</c:v>
                </c:pt>
                <c:pt idx="4691">
                  <c:v>7.9434204101562497E-9</c:v>
                </c:pt>
                <c:pt idx="4692">
                  <c:v>7.9574584960937408E-9</c:v>
                </c:pt>
                <c:pt idx="4693">
                  <c:v>7.95059204101564E-9</c:v>
                </c:pt>
                <c:pt idx="4694">
                  <c:v>7.9776000976562502E-9</c:v>
                </c:pt>
                <c:pt idx="4695">
                  <c:v>7.8909301757812504E-9</c:v>
                </c:pt>
                <c:pt idx="4696">
                  <c:v>7.9272460937499998E-9</c:v>
                </c:pt>
                <c:pt idx="4697">
                  <c:v>7.9353332519531297E-9</c:v>
                </c:pt>
                <c:pt idx="4698">
                  <c:v>7.9991149902343698E-9</c:v>
                </c:pt>
                <c:pt idx="4699">
                  <c:v>7.9849243164062398E-9</c:v>
                </c:pt>
                <c:pt idx="4700">
                  <c:v>7.9653930664062598E-9</c:v>
                </c:pt>
                <c:pt idx="4701">
                  <c:v>7.9573059082031398E-9</c:v>
                </c:pt>
                <c:pt idx="4702">
                  <c:v>8.0265808105468904E-9</c:v>
                </c:pt>
                <c:pt idx="4703">
                  <c:v>7.9327392578124903E-9</c:v>
                </c:pt>
                <c:pt idx="4704">
                  <c:v>7.9908752441406307E-9</c:v>
                </c:pt>
                <c:pt idx="4705">
                  <c:v>7.9353332519531098E-9</c:v>
                </c:pt>
                <c:pt idx="4706">
                  <c:v>7.9335021972656306E-9</c:v>
                </c:pt>
                <c:pt idx="4707">
                  <c:v>7.9393005371093694E-9</c:v>
                </c:pt>
                <c:pt idx="4708">
                  <c:v>7.9331970214843692E-9</c:v>
                </c:pt>
                <c:pt idx="4709">
                  <c:v>7.9879760742187498E-9</c:v>
                </c:pt>
                <c:pt idx="4710">
                  <c:v>7.9367065429687598E-9</c:v>
                </c:pt>
                <c:pt idx="4711">
                  <c:v>7.9571533203124893E-9</c:v>
                </c:pt>
                <c:pt idx="4712">
                  <c:v>7.97317504882812E-9</c:v>
                </c:pt>
                <c:pt idx="4713">
                  <c:v>7.9681396484374902E-9</c:v>
                </c:pt>
                <c:pt idx="4714">
                  <c:v>7.9302978515624999E-9</c:v>
                </c:pt>
                <c:pt idx="4715">
                  <c:v>7.9681396484375001E-9</c:v>
                </c:pt>
                <c:pt idx="4716">
                  <c:v>7.9368591308593806E-9</c:v>
                </c:pt>
                <c:pt idx="4717">
                  <c:v>7.9989624023437507E-9</c:v>
                </c:pt>
                <c:pt idx="4718">
                  <c:v>7.9779052734374901E-9</c:v>
                </c:pt>
                <c:pt idx="4719">
                  <c:v>7.9153442382812593E-9</c:v>
                </c:pt>
                <c:pt idx="4720">
                  <c:v>8.0203247070312297E-9</c:v>
                </c:pt>
                <c:pt idx="4721">
                  <c:v>7.9336547851562399E-9</c:v>
                </c:pt>
                <c:pt idx="4722">
                  <c:v>7.9681396484375001E-9</c:v>
                </c:pt>
                <c:pt idx="4723">
                  <c:v>7.9005432128906196E-9</c:v>
                </c:pt>
                <c:pt idx="4724">
                  <c:v>7.9075622558593693E-9</c:v>
                </c:pt>
                <c:pt idx="4725">
                  <c:v>7.9548645019531196E-9</c:v>
                </c:pt>
                <c:pt idx="4726">
                  <c:v>7.9449462890625005E-9</c:v>
                </c:pt>
                <c:pt idx="4727">
                  <c:v>7.9058837890624993E-9</c:v>
                </c:pt>
                <c:pt idx="4728">
                  <c:v>7.9614257812500201E-9</c:v>
                </c:pt>
                <c:pt idx="4729">
                  <c:v>7.9542541503906298E-9</c:v>
                </c:pt>
                <c:pt idx="4730">
                  <c:v>7.9214477539062296E-9</c:v>
                </c:pt>
                <c:pt idx="4731">
                  <c:v>8.0361938476562596E-9</c:v>
                </c:pt>
                <c:pt idx="4732">
                  <c:v>7.9554748535156193E-9</c:v>
                </c:pt>
                <c:pt idx="4733">
                  <c:v>7.9121398925781301E-9</c:v>
                </c:pt>
                <c:pt idx="4734">
                  <c:v>7.9211425781249996E-9</c:v>
                </c:pt>
                <c:pt idx="4735">
                  <c:v>7.96173095703127E-9</c:v>
                </c:pt>
                <c:pt idx="4736">
                  <c:v>7.9571533203124992E-9</c:v>
                </c:pt>
                <c:pt idx="4737">
                  <c:v>7.9124450683593899E-9</c:v>
                </c:pt>
                <c:pt idx="4738">
                  <c:v>7.9101562500000103E-9</c:v>
                </c:pt>
                <c:pt idx="4739">
                  <c:v>7.9672241210937407E-9</c:v>
                </c:pt>
                <c:pt idx="4740">
                  <c:v>7.9232788085937502E-9</c:v>
                </c:pt>
                <c:pt idx="4741">
                  <c:v>7.9789733886718604E-9</c:v>
                </c:pt>
                <c:pt idx="4742">
                  <c:v>7.9115295410156304E-9</c:v>
                </c:pt>
                <c:pt idx="4743">
                  <c:v>7.9469299316406105E-9</c:v>
                </c:pt>
                <c:pt idx="4744">
                  <c:v>7.9386901855468697E-9</c:v>
                </c:pt>
                <c:pt idx="4745">
                  <c:v>7.9574584960937507E-9</c:v>
                </c:pt>
                <c:pt idx="4746">
                  <c:v>7.9489135742187402E-9</c:v>
                </c:pt>
                <c:pt idx="4747">
                  <c:v>7.9992675781250005E-9</c:v>
                </c:pt>
                <c:pt idx="4748">
                  <c:v>7.9473876953124894E-9</c:v>
                </c:pt>
                <c:pt idx="4749">
                  <c:v>7.9730224609375108E-9</c:v>
                </c:pt>
                <c:pt idx="4750">
                  <c:v>7.9795837402343899E-9</c:v>
                </c:pt>
                <c:pt idx="4751">
                  <c:v>7.9388427734374905E-9</c:v>
                </c:pt>
                <c:pt idx="4752">
                  <c:v>7.9403686523437397E-9</c:v>
                </c:pt>
                <c:pt idx="4753">
                  <c:v>7.9304504394531206E-9</c:v>
                </c:pt>
                <c:pt idx="4754">
                  <c:v>7.9512023925781298E-9</c:v>
                </c:pt>
                <c:pt idx="4755">
                  <c:v>7.9602050781249893E-9</c:v>
                </c:pt>
                <c:pt idx="4756">
                  <c:v>7.9530334472656305E-9</c:v>
                </c:pt>
                <c:pt idx="4757">
                  <c:v>7.9431152343749899E-9</c:v>
                </c:pt>
                <c:pt idx="4758">
                  <c:v>7.9229736328125003E-9</c:v>
                </c:pt>
                <c:pt idx="4759">
                  <c:v>7.9356384277343696E-9</c:v>
                </c:pt>
                <c:pt idx="4760">
                  <c:v>7.9660034179687396E-9</c:v>
                </c:pt>
                <c:pt idx="4761">
                  <c:v>7.9981994628906302E-9</c:v>
                </c:pt>
                <c:pt idx="4762">
                  <c:v>7.9589843750000098E-9</c:v>
                </c:pt>
                <c:pt idx="4763">
                  <c:v>7.8672790527343901E-9</c:v>
                </c:pt>
                <c:pt idx="4764">
                  <c:v>7.9978942871093804E-9</c:v>
                </c:pt>
                <c:pt idx="4765">
                  <c:v>7.9446411132812606E-9</c:v>
                </c:pt>
                <c:pt idx="4766">
                  <c:v>7.9444885253906299E-9</c:v>
                </c:pt>
                <c:pt idx="4767">
                  <c:v>7.9383850097656397E-9</c:v>
                </c:pt>
                <c:pt idx="4768">
                  <c:v>7.9624938964843905E-9</c:v>
                </c:pt>
                <c:pt idx="4769">
                  <c:v>7.9109191894531093E-9</c:v>
                </c:pt>
                <c:pt idx="4770">
                  <c:v>7.9319763183593798E-9</c:v>
                </c:pt>
                <c:pt idx="4771">
                  <c:v>7.9206848144531307E-9</c:v>
                </c:pt>
                <c:pt idx="4772">
                  <c:v>7.9559326171875098E-9</c:v>
                </c:pt>
                <c:pt idx="4773">
                  <c:v>7.9194641113281296E-9</c:v>
                </c:pt>
                <c:pt idx="4774">
                  <c:v>7.9498291015624997E-9</c:v>
                </c:pt>
                <c:pt idx="4775">
                  <c:v>7.9406738281250094E-9</c:v>
                </c:pt>
                <c:pt idx="4776">
                  <c:v>7.97012329101561E-9</c:v>
                </c:pt>
                <c:pt idx="4777">
                  <c:v>7.9067993164062405E-9</c:v>
                </c:pt>
                <c:pt idx="4778">
                  <c:v>7.9945373535156305E-9</c:v>
                </c:pt>
                <c:pt idx="4779">
                  <c:v>7.9499816894531205E-9</c:v>
                </c:pt>
                <c:pt idx="4780">
                  <c:v>7.9458618164062501E-9</c:v>
                </c:pt>
                <c:pt idx="4781">
                  <c:v>7.9432678222656206E-9</c:v>
                </c:pt>
                <c:pt idx="4782">
                  <c:v>8.0065917968750199E-9</c:v>
                </c:pt>
                <c:pt idx="4783">
                  <c:v>7.9725646972656203E-9</c:v>
                </c:pt>
                <c:pt idx="4784">
                  <c:v>7.9231262207031294E-9</c:v>
                </c:pt>
                <c:pt idx="4785">
                  <c:v>7.9438781738281203E-9</c:v>
                </c:pt>
                <c:pt idx="4786">
                  <c:v>7.9531860351562297E-9</c:v>
                </c:pt>
                <c:pt idx="4787">
                  <c:v>7.9486083984375202E-9</c:v>
                </c:pt>
                <c:pt idx="4788">
                  <c:v>7.9605102539062392E-9</c:v>
                </c:pt>
                <c:pt idx="4789">
                  <c:v>7.9658508300781106E-9</c:v>
                </c:pt>
                <c:pt idx="4790">
                  <c:v>7.9479980468750205E-9</c:v>
                </c:pt>
                <c:pt idx="4791">
                  <c:v>7.8932189941406399E-9</c:v>
                </c:pt>
                <c:pt idx="4792">
                  <c:v>7.9144287109374899E-9</c:v>
                </c:pt>
                <c:pt idx="4793">
                  <c:v>7.9611206054687405E-9</c:v>
                </c:pt>
                <c:pt idx="4794">
                  <c:v>7.9000854492187506E-9</c:v>
                </c:pt>
                <c:pt idx="4795">
                  <c:v>7.9148864746093804E-9</c:v>
                </c:pt>
                <c:pt idx="4796">
                  <c:v>7.9611206054687504E-9</c:v>
                </c:pt>
                <c:pt idx="4797">
                  <c:v>7.9698181152343701E-9</c:v>
                </c:pt>
                <c:pt idx="4798">
                  <c:v>7.9798889160156298E-9</c:v>
                </c:pt>
                <c:pt idx="4799">
                  <c:v>7.8919982910156207E-9</c:v>
                </c:pt>
                <c:pt idx="4800">
                  <c:v>7.9685974121093707E-9</c:v>
                </c:pt>
                <c:pt idx="4801">
                  <c:v>7.9130554199218797E-9</c:v>
                </c:pt>
                <c:pt idx="4802">
                  <c:v>7.9393005371093694E-9</c:v>
                </c:pt>
                <c:pt idx="4803">
                  <c:v>7.9579162597656197E-9</c:v>
                </c:pt>
                <c:pt idx="4804">
                  <c:v>7.9103088378905996E-9</c:v>
                </c:pt>
                <c:pt idx="4805">
                  <c:v>7.9736328125000006E-9</c:v>
                </c:pt>
                <c:pt idx="4806">
                  <c:v>7.8701782226562396E-9</c:v>
                </c:pt>
                <c:pt idx="4807">
                  <c:v>7.8916931152343692E-9</c:v>
                </c:pt>
                <c:pt idx="4808">
                  <c:v>7.9264831542968793E-9</c:v>
                </c:pt>
                <c:pt idx="4809">
                  <c:v>7.9336547851562597E-9</c:v>
                </c:pt>
                <c:pt idx="4810">
                  <c:v>7.9643249511718994E-9</c:v>
                </c:pt>
                <c:pt idx="4811">
                  <c:v>7.9457092285156293E-9</c:v>
                </c:pt>
                <c:pt idx="4812">
                  <c:v>7.9316711425781399E-9</c:v>
                </c:pt>
                <c:pt idx="4813">
                  <c:v>7.9437255859374995E-9</c:v>
                </c:pt>
                <c:pt idx="4814">
                  <c:v>7.9525756835937499E-9</c:v>
                </c:pt>
                <c:pt idx="4815">
                  <c:v>7.9956054687500008E-9</c:v>
                </c:pt>
                <c:pt idx="4816">
                  <c:v>7.9370117187499997E-9</c:v>
                </c:pt>
                <c:pt idx="4817">
                  <c:v>7.9582214355468794E-9</c:v>
                </c:pt>
                <c:pt idx="4818">
                  <c:v>7.9231262207031493E-9</c:v>
                </c:pt>
                <c:pt idx="4819">
                  <c:v>7.8662109374999801E-9</c:v>
                </c:pt>
                <c:pt idx="4820">
                  <c:v>7.9521179199218594E-9</c:v>
                </c:pt>
                <c:pt idx="4821">
                  <c:v>7.9093933105468898E-9</c:v>
                </c:pt>
                <c:pt idx="4822">
                  <c:v>7.9718017578124999E-9</c:v>
                </c:pt>
                <c:pt idx="4823">
                  <c:v>7.9124450683593601E-9</c:v>
                </c:pt>
                <c:pt idx="4824">
                  <c:v>7.9449462890624906E-9</c:v>
                </c:pt>
                <c:pt idx="4825">
                  <c:v>7.9585266113281193E-9</c:v>
                </c:pt>
                <c:pt idx="4826">
                  <c:v>7.9089355468750192E-9</c:v>
                </c:pt>
                <c:pt idx="4827">
                  <c:v>7.9017639160156305E-9</c:v>
                </c:pt>
                <c:pt idx="4828">
                  <c:v>7.9176330566406405E-9</c:v>
                </c:pt>
                <c:pt idx="4829">
                  <c:v>7.9353332519531098E-9</c:v>
                </c:pt>
                <c:pt idx="4830">
                  <c:v>7.9858398437499992E-9</c:v>
                </c:pt>
                <c:pt idx="4831">
                  <c:v>7.9652404785156192E-9</c:v>
                </c:pt>
                <c:pt idx="4832">
                  <c:v>7.9751586914062597E-9</c:v>
                </c:pt>
                <c:pt idx="4833">
                  <c:v>7.9586791992187501E-9</c:v>
                </c:pt>
                <c:pt idx="4834">
                  <c:v>7.9354858398437505E-9</c:v>
                </c:pt>
                <c:pt idx="4835">
                  <c:v>7.9341125488281303E-9</c:v>
                </c:pt>
                <c:pt idx="4836">
                  <c:v>7.9969787597656408E-9</c:v>
                </c:pt>
                <c:pt idx="4837">
                  <c:v>7.9248046874999994E-9</c:v>
                </c:pt>
                <c:pt idx="4838">
                  <c:v>7.8767395019531203E-9</c:v>
                </c:pt>
                <c:pt idx="4839">
                  <c:v>7.9541015625000008E-9</c:v>
                </c:pt>
                <c:pt idx="4840">
                  <c:v>7.9557800292968807E-9</c:v>
                </c:pt>
                <c:pt idx="4841">
                  <c:v>7.9396057128906308E-9</c:v>
                </c:pt>
                <c:pt idx="4842">
                  <c:v>7.9031372070312408E-9</c:v>
                </c:pt>
                <c:pt idx="4843">
                  <c:v>8.0012512207031204E-9</c:v>
                </c:pt>
                <c:pt idx="4844">
                  <c:v>8.0239868164062493E-9</c:v>
                </c:pt>
                <c:pt idx="4845">
                  <c:v>7.9124450683593899E-9</c:v>
                </c:pt>
                <c:pt idx="4846">
                  <c:v>7.9806518554687602E-9</c:v>
                </c:pt>
                <c:pt idx="4847">
                  <c:v>7.9260253906250103E-9</c:v>
                </c:pt>
                <c:pt idx="4848">
                  <c:v>7.8895568847656302E-9</c:v>
                </c:pt>
                <c:pt idx="4849">
                  <c:v>7.9541015625000008E-9</c:v>
                </c:pt>
                <c:pt idx="4850">
                  <c:v>7.9216003417968901E-9</c:v>
                </c:pt>
                <c:pt idx="4851">
                  <c:v>7.9370117187499898E-9</c:v>
                </c:pt>
                <c:pt idx="4852">
                  <c:v>7.9377746582031202E-9</c:v>
                </c:pt>
                <c:pt idx="4853">
                  <c:v>7.9190063476562507E-9</c:v>
                </c:pt>
                <c:pt idx="4854">
                  <c:v>7.9612731933593497E-9</c:v>
                </c:pt>
                <c:pt idx="4855">
                  <c:v>7.91442871093748E-9</c:v>
                </c:pt>
                <c:pt idx="4856">
                  <c:v>7.9754638671875195E-9</c:v>
                </c:pt>
                <c:pt idx="4857">
                  <c:v>7.9306030273437596E-9</c:v>
                </c:pt>
                <c:pt idx="4858">
                  <c:v>7.9426574707031193E-9</c:v>
                </c:pt>
                <c:pt idx="4859">
                  <c:v>7.9602050781249993E-9</c:v>
                </c:pt>
                <c:pt idx="4860">
                  <c:v>7.9109191894531407E-9</c:v>
                </c:pt>
                <c:pt idx="4861">
                  <c:v>7.8982543945312698E-9</c:v>
                </c:pt>
                <c:pt idx="4862">
                  <c:v>7.9241943359375096E-9</c:v>
                </c:pt>
                <c:pt idx="4863">
                  <c:v>7.9957580566406298E-9</c:v>
                </c:pt>
                <c:pt idx="4864">
                  <c:v>7.9057312011718702E-9</c:v>
                </c:pt>
                <c:pt idx="4865">
                  <c:v>7.9577636718750105E-9</c:v>
                </c:pt>
                <c:pt idx="4866">
                  <c:v>7.9557800292968807E-9</c:v>
                </c:pt>
                <c:pt idx="4867">
                  <c:v>7.9481506347656198E-9</c:v>
                </c:pt>
                <c:pt idx="4868">
                  <c:v>7.8852844238281093E-9</c:v>
                </c:pt>
                <c:pt idx="4869">
                  <c:v>7.9873657226562501E-9</c:v>
                </c:pt>
                <c:pt idx="4870">
                  <c:v>7.9353332519531297E-9</c:v>
                </c:pt>
                <c:pt idx="4871">
                  <c:v>7.9487609863281294E-9</c:v>
                </c:pt>
                <c:pt idx="4872">
                  <c:v>7.9598999023437296E-9</c:v>
                </c:pt>
                <c:pt idx="4873">
                  <c:v>7.9412841796875008E-9</c:v>
                </c:pt>
                <c:pt idx="4874">
                  <c:v>7.9293823242187603E-9</c:v>
                </c:pt>
                <c:pt idx="4875">
                  <c:v>7.9827880859375207E-9</c:v>
                </c:pt>
                <c:pt idx="4876">
                  <c:v>8.0096435546875101E-9</c:v>
                </c:pt>
                <c:pt idx="4877">
                  <c:v>7.8750610351562503E-9</c:v>
                </c:pt>
                <c:pt idx="4878">
                  <c:v>7.9438781738281302E-9</c:v>
                </c:pt>
                <c:pt idx="4879">
                  <c:v>7.8973388671875103E-9</c:v>
                </c:pt>
                <c:pt idx="4880">
                  <c:v>7.9040527343750002E-9</c:v>
                </c:pt>
                <c:pt idx="4881">
                  <c:v>7.9071044921875003E-9</c:v>
                </c:pt>
                <c:pt idx="4882">
                  <c:v>7.8775024414062507E-9</c:v>
                </c:pt>
                <c:pt idx="4883">
                  <c:v>7.9226684570312505E-9</c:v>
                </c:pt>
                <c:pt idx="4884">
                  <c:v>7.93807983398437E-9</c:v>
                </c:pt>
                <c:pt idx="4885">
                  <c:v>7.9765319824218799E-9</c:v>
                </c:pt>
                <c:pt idx="4886">
                  <c:v>8.0104064941406206E-9</c:v>
                </c:pt>
                <c:pt idx="4887">
                  <c:v>7.8944396972656294E-9</c:v>
                </c:pt>
                <c:pt idx="4888">
                  <c:v>7.9203796386718808E-9</c:v>
                </c:pt>
                <c:pt idx="4889">
                  <c:v>7.9611206054687504E-9</c:v>
                </c:pt>
                <c:pt idx="4890">
                  <c:v>7.94754028320313E-9</c:v>
                </c:pt>
                <c:pt idx="4891">
                  <c:v>7.9545593261718797E-9</c:v>
                </c:pt>
                <c:pt idx="4892">
                  <c:v>7.9289245605468797E-9</c:v>
                </c:pt>
                <c:pt idx="4893">
                  <c:v>7.9312133789062395E-9</c:v>
                </c:pt>
                <c:pt idx="4894">
                  <c:v>7.9626464843750096E-9</c:v>
                </c:pt>
                <c:pt idx="4895">
                  <c:v>7.9162597656250005E-9</c:v>
                </c:pt>
                <c:pt idx="4896">
                  <c:v>7.9048156738281306E-9</c:v>
                </c:pt>
                <c:pt idx="4897">
                  <c:v>7.9147338867187596E-9</c:v>
                </c:pt>
                <c:pt idx="4898">
                  <c:v>7.8674316406249993E-9</c:v>
                </c:pt>
                <c:pt idx="4899">
                  <c:v>7.9588317871093808E-9</c:v>
                </c:pt>
                <c:pt idx="4900">
                  <c:v>7.9551696777343595E-9</c:v>
                </c:pt>
                <c:pt idx="4901">
                  <c:v>7.9533386230468704E-9</c:v>
                </c:pt>
                <c:pt idx="4902">
                  <c:v>7.9354858398437703E-9</c:v>
                </c:pt>
                <c:pt idx="4903">
                  <c:v>7.9449462890625005E-9</c:v>
                </c:pt>
                <c:pt idx="4904">
                  <c:v>7.9393005371093694E-9</c:v>
                </c:pt>
                <c:pt idx="4905">
                  <c:v>7.9600524902343801E-9</c:v>
                </c:pt>
                <c:pt idx="4906">
                  <c:v>7.9521179199218793E-9</c:v>
                </c:pt>
                <c:pt idx="4907">
                  <c:v>7.9518127441406294E-9</c:v>
                </c:pt>
                <c:pt idx="4908">
                  <c:v>7.94250488281252E-9</c:v>
                </c:pt>
                <c:pt idx="4909">
                  <c:v>7.9051208496093705E-9</c:v>
                </c:pt>
                <c:pt idx="4910">
                  <c:v>7.9267883300781192E-9</c:v>
                </c:pt>
                <c:pt idx="4911">
                  <c:v>7.9661560058593902E-9</c:v>
                </c:pt>
                <c:pt idx="4912">
                  <c:v>7.9103088378906096E-9</c:v>
                </c:pt>
                <c:pt idx="4913">
                  <c:v>7.9206848144531207E-9</c:v>
                </c:pt>
                <c:pt idx="4914">
                  <c:v>7.9360961914062402E-9</c:v>
                </c:pt>
                <c:pt idx="4915">
                  <c:v>7.9225158691406198E-9</c:v>
                </c:pt>
                <c:pt idx="4916">
                  <c:v>7.9423522949218694E-9</c:v>
                </c:pt>
                <c:pt idx="4917">
                  <c:v>7.9280090332031302E-9</c:v>
                </c:pt>
                <c:pt idx="4918">
                  <c:v>7.9025268554687593E-9</c:v>
                </c:pt>
                <c:pt idx="4919">
                  <c:v>7.9368591308593905E-9</c:v>
                </c:pt>
                <c:pt idx="4920">
                  <c:v>7.9327392578124903E-9</c:v>
                </c:pt>
                <c:pt idx="4921">
                  <c:v>7.8443908691406305E-9</c:v>
                </c:pt>
                <c:pt idx="4922">
                  <c:v>7.9295349121093794E-9</c:v>
                </c:pt>
                <c:pt idx="4923">
                  <c:v>7.9284667968750008E-9</c:v>
                </c:pt>
                <c:pt idx="4924">
                  <c:v>7.9280090332031103E-9</c:v>
                </c:pt>
                <c:pt idx="4925">
                  <c:v>7.9219055175781201E-9</c:v>
                </c:pt>
                <c:pt idx="4926">
                  <c:v>7.9647827148437502E-9</c:v>
                </c:pt>
                <c:pt idx="4927">
                  <c:v>7.8926086425781303E-9</c:v>
                </c:pt>
                <c:pt idx="4928">
                  <c:v>7.9553222656250101E-9</c:v>
                </c:pt>
                <c:pt idx="4929">
                  <c:v>7.9774475097656294E-9</c:v>
                </c:pt>
                <c:pt idx="4930">
                  <c:v>7.9463195800781207E-9</c:v>
                </c:pt>
                <c:pt idx="4931">
                  <c:v>7.9573059082031299E-9</c:v>
                </c:pt>
                <c:pt idx="4932">
                  <c:v>7.9579162597656395E-9</c:v>
                </c:pt>
                <c:pt idx="4933">
                  <c:v>7.9295349121093695E-9</c:v>
                </c:pt>
                <c:pt idx="4934">
                  <c:v>7.8927612304687494E-9</c:v>
                </c:pt>
                <c:pt idx="4935">
                  <c:v>7.9174804687499999E-9</c:v>
                </c:pt>
                <c:pt idx="4936">
                  <c:v>7.8861999511718803E-9</c:v>
                </c:pt>
                <c:pt idx="4937">
                  <c:v>7.8837585449218799E-9</c:v>
                </c:pt>
                <c:pt idx="4938">
                  <c:v>7.9196166992187604E-9</c:v>
                </c:pt>
                <c:pt idx="4939">
                  <c:v>7.9408264160156004E-9</c:v>
                </c:pt>
                <c:pt idx="4940">
                  <c:v>7.9693603515624896E-9</c:v>
                </c:pt>
                <c:pt idx="4941">
                  <c:v>7.9292297363281296E-9</c:v>
                </c:pt>
                <c:pt idx="4942">
                  <c:v>7.9803466796874905E-9</c:v>
                </c:pt>
                <c:pt idx="4943">
                  <c:v>7.9406738281249995E-9</c:v>
                </c:pt>
                <c:pt idx="4944">
                  <c:v>7.9153442382812593E-9</c:v>
                </c:pt>
                <c:pt idx="4945">
                  <c:v>7.8872680664062606E-9</c:v>
                </c:pt>
                <c:pt idx="4946">
                  <c:v>7.9612731933593894E-9</c:v>
                </c:pt>
                <c:pt idx="4947">
                  <c:v>7.9498291015624897E-9</c:v>
                </c:pt>
                <c:pt idx="4948">
                  <c:v>7.9528808593749997E-9</c:v>
                </c:pt>
                <c:pt idx="4949">
                  <c:v>7.9167175292968794E-9</c:v>
                </c:pt>
                <c:pt idx="4950">
                  <c:v>7.9219055175781201E-9</c:v>
                </c:pt>
                <c:pt idx="4951">
                  <c:v>7.9136657714843694E-9</c:v>
                </c:pt>
                <c:pt idx="4952">
                  <c:v>7.9609680175781197E-9</c:v>
                </c:pt>
                <c:pt idx="4953">
                  <c:v>7.9270935058593707E-9</c:v>
                </c:pt>
                <c:pt idx="4954">
                  <c:v>7.9530334472656305E-9</c:v>
                </c:pt>
                <c:pt idx="4955">
                  <c:v>7.9608154296874808E-9</c:v>
                </c:pt>
                <c:pt idx="4956">
                  <c:v>7.9049682617187497E-9</c:v>
                </c:pt>
                <c:pt idx="4957">
                  <c:v>7.8950500488281208E-9</c:v>
                </c:pt>
                <c:pt idx="4958">
                  <c:v>7.8923034667968705E-9</c:v>
                </c:pt>
                <c:pt idx="4959">
                  <c:v>7.8758239746093807E-9</c:v>
                </c:pt>
                <c:pt idx="4960">
                  <c:v>7.9345703124999993E-9</c:v>
                </c:pt>
                <c:pt idx="4961">
                  <c:v>7.9226684570312505E-9</c:v>
                </c:pt>
                <c:pt idx="4962">
                  <c:v>7.9681396484374902E-9</c:v>
                </c:pt>
                <c:pt idx="4963">
                  <c:v>7.8993225097656301E-9</c:v>
                </c:pt>
                <c:pt idx="4964">
                  <c:v>7.9202270507812402E-9</c:v>
                </c:pt>
                <c:pt idx="4965">
                  <c:v>7.8831481933593703E-9</c:v>
                </c:pt>
                <c:pt idx="4966">
                  <c:v>7.9074096679687501E-9</c:v>
                </c:pt>
                <c:pt idx="4967">
                  <c:v>7.9071044921875003E-9</c:v>
                </c:pt>
                <c:pt idx="4968">
                  <c:v>7.9331970214843692E-9</c:v>
                </c:pt>
                <c:pt idx="4969">
                  <c:v>7.9405212402343902E-9</c:v>
                </c:pt>
                <c:pt idx="4970">
                  <c:v>7.9774475097656195E-9</c:v>
                </c:pt>
                <c:pt idx="4971">
                  <c:v>8.0101013183593807E-9</c:v>
                </c:pt>
                <c:pt idx="4972">
                  <c:v>7.9563903808593804E-9</c:v>
                </c:pt>
                <c:pt idx="4973">
                  <c:v>7.9179382324218606E-9</c:v>
                </c:pt>
                <c:pt idx="4974">
                  <c:v>7.9368591308593905E-9</c:v>
                </c:pt>
                <c:pt idx="4975">
                  <c:v>7.9499816894531205E-9</c:v>
                </c:pt>
                <c:pt idx="4976">
                  <c:v>7.9365539550781406E-9</c:v>
                </c:pt>
                <c:pt idx="4977">
                  <c:v>7.8999328613281298E-9</c:v>
                </c:pt>
                <c:pt idx="4978">
                  <c:v>7.9524230957031093E-9</c:v>
                </c:pt>
                <c:pt idx="4979">
                  <c:v>7.8552246093750007E-9</c:v>
                </c:pt>
                <c:pt idx="4980">
                  <c:v>7.9067993164062306E-9</c:v>
                </c:pt>
                <c:pt idx="4981">
                  <c:v>7.93502807617186E-9</c:v>
                </c:pt>
                <c:pt idx="4982">
                  <c:v>7.8652954101562504E-9</c:v>
                </c:pt>
                <c:pt idx="4983">
                  <c:v>7.95089721679687E-9</c:v>
                </c:pt>
                <c:pt idx="4984">
                  <c:v>7.97790527343751E-9</c:v>
                </c:pt>
                <c:pt idx="4985">
                  <c:v>7.8770446777343801E-9</c:v>
                </c:pt>
                <c:pt idx="4986">
                  <c:v>7.9330444335937699E-9</c:v>
                </c:pt>
                <c:pt idx="4987">
                  <c:v>7.9139709472656292E-9</c:v>
                </c:pt>
                <c:pt idx="4988">
                  <c:v>7.8994750976562708E-9</c:v>
                </c:pt>
                <c:pt idx="4989">
                  <c:v>7.8828430175781106E-9</c:v>
                </c:pt>
                <c:pt idx="4990">
                  <c:v>7.8507995605468805E-9</c:v>
                </c:pt>
                <c:pt idx="4991">
                  <c:v>7.8990173339843704E-9</c:v>
                </c:pt>
                <c:pt idx="4992">
                  <c:v>7.9167175292968596E-9</c:v>
                </c:pt>
                <c:pt idx="4993">
                  <c:v>7.92999267578125E-9</c:v>
                </c:pt>
                <c:pt idx="4994">
                  <c:v>7.9222106933593898E-9</c:v>
                </c:pt>
                <c:pt idx="4995">
                  <c:v>7.8822326660156307E-9</c:v>
                </c:pt>
                <c:pt idx="4996">
                  <c:v>7.9057312011718801E-9</c:v>
                </c:pt>
                <c:pt idx="4997">
                  <c:v>7.9103088378906294E-9</c:v>
                </c:pt>
                <c:pt idx="4998">
                  <c:v>7.92526245117188E-9</c:v>
                </c:pt>
                <c:pt idx="4999">
                  <c:v>7.8439331054687598E-9</c:v>
                </c:pt>
                <c:pt idx="5000">
                  <c:v>7.9017639160156405E-9</c:v>
                </c:pt>
                <c:pt idx="5001">
                  <c:v>7.9037475585937504E-9</c:v>
                </c:pt>
                <c:pt idx="5002">
                  <c:v>7.89627075195314E-9</c:v>
                </c:pt>
                <c:pt idx="5003">
                  <c:v>7.9348754882812607E-9</c:v>
                </c:pt>
                <c:pt idx="5004">
                  <c:v>7.8887939453124998E-9</c:v>
                </c:pt>
                <c:pt idx="5005">
                  <c:v>7.9034423828125105E-9</c:v>
                </c:pt>
                <c:pt idx="5006">
                  <c:v>7.8691101074218792E-9</c:v>
                </c:pt>
                <c:pt idx="5007">
                  <c:v>7.9061889648437392E-9</c:v>
                </c:pt>
                <c:pt idx="5008">
                  <c:v>7.8900146484375207E-9</c:v>
                </c:pt>
                <c:pt idx="5009">
                  <c:v>7.9263305664062602E-9</c:v>
                </c:pt>
                <c:pt idx="5010">
                  <c:v>7.8695678710937499E-9</c:v>
                </c:pt>
                <c:pt idx="5011">
                  <c:v>7.8924560546874996E-9</c:v>
                </c:pt>
                <c:pt idx="5012">
                  <c:v>7.9344177246093802E-9</c:v>
                </c:pt>
                <c:pt idx="5013">
                  <c:v>7.91717529296876E-9</c:v>
                </c:pt>
                <c:pt idx="5014">
                  <c:v>7.9568481445312494E-9</c:v>
                </c:pt>
                <c:pt idx="5015">
                  <c:v>7.8602600097656206E-9</c:v>
                </c:pt>
                <c:pt idx="5016">
                  <c:v>7.9507446289062492E-9</c:v>
                </c:pt>
                <c:pt idx="5017">
                  <c:v>7.9362487792968792E-9</c:v>
                </c:pt>
                <c:pt idx="5018">
                  <c:v>7.9275512695312596E-9</c:v>
                </c:pt>
                <c:pt idx="5019">
                  <c:v>7.9496765136718805E-9</c:v>
                </c:pt>
                <c:pt idx="5020">
                  <c:v>7.8942871093749904E-9</c:v>
                </c:pt>
                <c:pt idx="5021">
                  <c:v>7.8521728515625006E-9</c:v>
                </c:pt>
                <c:pt idx="5022">
                  <c:v>7.9225158691406198E-9</c:v>
                </c:pt>
                <c:pt idx="5023">
                  <c:v>7.8991699218749895E-9</c:v>
                </c:pt>
                <c:pt idx="5024">
                  <c:v>7.8861999511718704E-9</c:v>
                </c:pt>
                <c:pt idx="5025">
                  <c:v>7.9510498046874908E-9</c:v>
                </c:pt>
                <c:pt idx="5026">
                  <c:v>7.9100036621093895E-9</c:v>
                </c:pt>
                <c:pt idx="5027">
                  <c:v>7.9429626464843592E-9</c:v>
                </c:pt>
                <c:pt idx="5028">
                  <c:v>7.8709411621093899E-9</c:v>
                </c:pt>
                <c:pt idx="5029">
                  <c:v>7.9187011718750092E-9</c:v>
                </c:pt>
                <c:pt idx="5030">
                  <c:v>7.9309082031249995E-9</c:v>
                </c:pt>
                <c:pt idx="5031">
                  <c:v>7.9277038574218803E-9</c:v>
                </c:pt>
                <c:pt idx="5032">
                  <c:v>7.8855895996093806E-9</c:v>
                </c:pt>
                <c:pt idx="5033">
                  <c:v>7.9656982421874997E-9</c:v>
                </c:pt>
                <c:pt idx="5034">
                  <c:v>7.9466247558593705E-9</c:v>
                </c:pt>
                <c:pt idx="5035">
                  <c:v>7.9017639160156305E-9</c:v>
                </c:pt>
                <c:pt idx="5036">
                  <c:v>7.8926086425781105E-9</c:v>
                </c:pt>
                <c:pt idx="5037">
                  <c:v>7.9170227050781392E-9</c:v>
                </c:pt>
                <c:pt idx="5038">
                  <c:v>7.9083251953124997E-9</c:v>
                </c:pt>
                <c:pt idx="5039">
                  <c:v>7.9383850097656298E-9</c:v>
                </c:pt>
                <c:pt idx="5040">
                  <c:v>7.9180908203124996E-9</c:v>
                </c:pt>
                <c:pt idx="5041">
                  <c:v>7.96676635742187E-9</c:v>
                </c:pt>
                <c:pt idx="5042">
                  <c:v>7.89321899414063E-9</c:v>
                </c:pt>
                <c:pt idx="5043">
                  <c:v>7.9237365722656407E-9</c:v>
                </c:pt>
                <c:pt idx="5044">
                  <c:v>7.9272460937500097E-9</c:v>
                </c:pt>
                <c:pt idx="5045">
                  <c:v>7.8852844238281407E-9</c:v>
                </c:pt>
                <c:pt idx="5046">
                  <c:v>7.9808044433593694E-9</c:v>
                </c:pt>
                <c:pt idx="5047">
                  <c:v>7.8755187988281292E-9</c:v>
                </c:pt>
                <c:pt idx="5048">
                  <c:v>7.8507995605468805E-9</c:v>
                </c:pt>
                <c:pt idx="5049">
                  <c:v>7.8816223144531195E-9</c:v>
                </c:pt>
                <c:pt idx="5050">
                  <c:v>7.9197692871093795E-9</c:v>
                </c:pt>
                <c:pt idx="5051">
                  <c:v>7.8625488281249903E-9</c:v>
                </c:pt>
                <c:pt idx="5052">
                  <c:v>7.8758239746093807E-9</c:v>
                </c:pt>
                <c:pt idx="5053">
                  <c:v>7.8652954101562604E-9</c:v>
                </c:pt>
                <c:pt idx="5054">
                  <c:v>7.9405212402343704E-9</c:v>
                </c:pt>
                <c:pt idx="5055">
                  <c:v>7.9188537597656101E-9</c:v>
                </c:pt>
                <c:pt idx="5056">
                  <c:v>7.8643798828124993E-9</c:v>
                </c:pt>
                <c:pt idx="5057">
                  <c:v>7.9069519042968795E-9</c:v>
                </c:pt>
                <c:pt idx="5058">
                  <c:v>7.9229736328125003E-9</c:v>
                </c:pt>
                <c:pt idx="5059">
                  <c:v>7.9914855957031403E-9</c:v>
                </c:pt>
                <c:pt idx="5060">
                  <c:v>7.9408264160156202E-9</c:v>
                </c:pt>
                <c:pt idx="5061">
                  <c:v>7.9144287109374899E-9</c:v>
                </c:pt>
                <c:pt idx="5062">
                  <c:v>7.8785705566406293E-9</c:v>
                </c:pt>
                <c:pt idx="5063">
                  <c:v>7.8485107421874893E-9</c:v>
                </c:pt>
                <c:pt idx="5064">
                  <c:v>7.9719543457031107E-9</c:v>
                </c:pt>
                <c:pt idx="5065">
                  <c:v>7.9135131835937602E-9</c:v>
                </c:pt>
                <c:pt idx="5066">
                  <c:v>7.9214477539062594E-9</c:v>
                </c:pt>
                <c:pt idx="5067">
                  <c:v>7.9194641113281197E-9</c:v>
                </c:pt>
                <c:pt idx="5068">
                  <c:v>7.9112243652343806E-9</c:v>
                </c:pt>
                <c:pt idx="5069">
                  <c:v>7.8834533691406102E-9</c:v>
                </c:pt>
                <c:pt idx="5070">
                  <c:v>7.9083251953124798E-9</c:v>
                </c:pt>
                <c:pt idx="5071">
                  <c:v>7.9023742675781302E-9</c:v>
                </c:pt>
                <c:pt idx="5072">
                  <c:v>7.8489685058593798E-9</c:v>
                </c:pt>
                <c:pt idx="5073">
                  <c:v>7.9566955566406401E-9</c:v>
                </c:pt>
                <c:pt idx="5074">
                  <c:v>7.8741455078125008E-9</c:v>
                </c:pt>
                <c:pt idx="5075">
                  <c:v>7.8924560546875095E-9</c:v>
                </c:pt>
                <c:pt idx="5076">
                  <c:v>7.8517150878906101E-9</c:v>
                </c:pt>
                <c:pt idx="5077">
                  <c:v>7.9022216796875194E-9</c:v>
                </c:pt>
                <c:pt idx="5078">
                  <c:v>7.9309082031250194E-9</c:v>
                </c:pt>
                <c:pt idx="5079">
                  <c:v>7.9101562500000004E-9</c:v>
                </c:pt>
                <c:pt idx="5080">
                  <c:v>7.8933715820312607E-9</c:v>
                </c:pt>
                <c:pt idx="5081">
                  <c:v>7.8991699218749994E-9</c:v>
                </c:pt>
                <c:pt idx="5082">
                  <c:v>7.9092407226562492E-9</c:v>
                </c:pt>
                <c:pt idx="5083">
                  <c:v>7.8485107421874893E-9</c:v>
                </c:pt>
                <c:pt idx="5084">
                  <c:v>7.8729248046874998E-9</c:v>
                </c:pt>
                <c:pt idx="5085">
                  <c:v>7.8413391113281403E-9</c:v>
                </c:pt>
                <c:pt idx="5086">
                  <c:v>7.8808593749999907E-9</c:v>
                </c:pt>
                <c:pt idx="5087">
                  <c:v>7.9051208496093705E-9</c:v>
                </c:pt>
                <c:pt idx="5088">
                  <c:v>7.8712463378906099E-9</c:v>
                </c:pt>
                <c:pt idx="5089">
                  <c:v>7.8686523437500003E-9</c:v>
                </c:pt>
                <c:pt idx="5090">
                  <c:v>7.9002380371093896E-9</c:v>
                </c:pt>
                <c:pt idx="5091">
                  <c:v>7.8977966308593694E-9</c:v>
                </c:pt>
                <c:pt idx="5092">
                  <c:v>7.8753662109375101E-9</c:v>
                </c:pt>
                <c:pt idx="5093">
                  <c:v>7.9312133789062395E-9</c:v>
                </c:pt>
                <c:pt idx="5094">
                  <c:v>7.8358459472656299E-9</c:v>
                </c:pt>
                <c:pt idx="5095">
                  <c:v>7.8724670410156308E-9</c:v>
                </c:pt>
                <c:pt idx="5096">
                  <c:v>7.8718566894531394E-9</c:v>
                </c:pt>
                <c:pt idx="5097">
                  <c:v>7.8599548339843807E-9</c:v>
                </c:pt>
                <c:pt idx="5098">
                  <c:v>7.9328918457031194E-9</c:v>
                </c:pt>
                <c:pt idx="5099">
                  <c:v>7.8987121582031305E-9</c:v>
                </c:pt>
                <c:pt idx="5100">
                  <c:v>7.9345703125000092E-9</c:v>
                </c:pt>
                <c:pt idx="5101">
                  <c:v>7.8739929199218701E-9</c:v>
                </c:pt>
                <c:pt idx="5102">
                  <c:v>7.8787231445312501E-9</c:v>
                </c:pt>
                <c:pt idx="5103">
                  <c:v>7.8861999511718704E-9</c:v>
                </c:pt>
                <c:pt idx="5104">
                  <c:v>7.8620910644531296E-9</c:v>
                </c:pt>
                <c:pt idx="5105">
                  <c:v>7.8672790527343802E-9</c:v>
                </c:pt>
                <c:pt idx="5106">
                  <c:v>7.8916931152343692E-9</c:v>
                </c:pt>
                <c:pt idx="5107">
                  <c:v>7.8958129882812396E-9</c:v>
                </c:pt>
                <c:pt idx="5108">
                  <c:v>7.8811645507812505E-9</c:v>
                </c:pt>
                <c:pt idx="5109">
                  <c:v>7.8991699218749994E-9</c:v>
                </c:pt>
                <c:pt idx="5110">
                  <c:v>7.9095458984375106E-9</c:v>
                </c:pt>
                <c:pt idx="5111">
                  <c:v>7.8782653808593695E-9</c:v>
                </c:pt>
                <c:pt idx="5112">
                  <c:v>7.8836059570312492E-9</c:v>
                </c:pt>
                <c:pt idx="5113">
                  <c:v>7.8961181640624894E-9</c:v>
                </c:pt>
                <c:pt idx="5114">
                  <c:v>7.8771972656249992E-9</c:v>
                </c:pt>
                <c:pt idx="5115">
                  <c:v>7.9203796386718593E-9</c:v>
                </c:pt>
                <c:pt idx="5116">
                  <c:v>7.8831481933593803E-9</c:v>
                </c:pt>
                <c:pt idx="5117">
                  <c:v>7.9019165039062596E-9</c:v>
                </c:pt>
                <c:pt idx="5118">
                  <c:v>7.9258728027343598E-9</c:v>
                </c:pt>
                <c:pt idx="5119">
                  <c:v>7.93304443359376E-9</c:v>
                </c:pt>
                <c:pt idx="5120">
                  <c:v>7.8842163085937605E-9</c:v>
                </c:pt>
                <c:pt idx="5121">
                  <c:v>7.9096984863281198E-9</c:v>
                </c:pt>
                <c:pt idx="5122">
                  <c:v>7.8555297851562505E-9</c:v>
                </c:pt>
                <c:pt idx="5123">
                  <c:v>7.9356384277343696E-9</c:v>
                </c:pt>
                <c:pt idx="5124">
                  <c:v>7.8987121582031305E-9</c:v>
                </c:pt>
                <c:pt idx="5125">
                  <c:v>7.9101562499999805E-9</c:v>
                </c:pt>
                <c:pt idx="5126">
                  <c:v>7.9183959960937494E-9</c:v>
                </c:pt>
                <c:pt idx="5127">
                  <c:v>7.8724670410156192E-9</c:v>
                </c:pt>
                <c:pt idx="5128">
                  <c:v>7.8961181640624994E-9</c:v>
                </c:pt>
                <c:pt idx="5129">
                  <c:v>7.8576660156249994E-9</c:v>
                </c:pt>
                <c:pt idx="5130">
                  <c:v>7.8909301757812603E-9</c:v>
                </c:pt>
                <c:pt idx="5131">
                  <c:v>7.8767395019531203E-9</c:v>
                </c:pt>
                <c:pt idx="5132">
                  <c:v>7.8802490234374795E-9</c:v>
                </c:pt>
                <c:pt idx="5133">
                  <c:v>7.9013061523437301E-9</c:v>
                </c:pt>
                <c:pt idx="5134">
                  <c:v>7.9014587402343807E-9</c:v>
                </c:pt>
                <c:pt idx="5135">
                  <c:v>7.8753662109375101E-9</c:v>
                </c:pt>
                <c:pt idx="5136">
                  <c:v>7.8878784179687404E-9</c:v>
                </c:pt>
                <c:pt idx="5137">
                  <c:v>7.8778076171874906E-9</c:v>
                </c:pt>
                <c:pt idx="5138">
                  <c:v>7.8744506835937407E-9</c:v>
                </c:pt>
                <c:pt idx="5139">
                  <c:v>7.8976440429687502E-9</c:v>
                </c:pt>
                <c:pt idx="5140">
                  <c:v>7.9020690917968705E-9</c:v>
                </c:pt>
                <c:pt idx="5141">
                  <c:v>7.8579711914062493E-9</c:v>
                </c:pt>
                <c:pt idx="5142">
                  <c:v>7.9119873046874796E-9</c:v>
                </c:pt>
                <c:pt idx="5143">
                  <c:v>7.86117553710939E-9</c:v>
                </c:pt>
                <c:pt idx="5144">
                  <c:v>7.9161071777343797E-9</c:v>
                </c:pt>
                <c:pt idx="5145">
                  <c:v>7.8880310058593794E-9</c:v>
                </c:pt>
                <c:pt idx="5146">
                  <c:v>7.8726196289062499E-9</c:v>
                </c:pt>
                <c:pt idx="5147">
                  <c:v>7.8997802734375107E-9</c:v>
                </c:pt>
                <c:pt idx="5148">
                  <c:v>7.8817749023437402E-9</c:v>
                </c:pt>
                <c:pt idx="5149">
                  <c:v>7.8442382812499898E-9</c:v>
                </c:pt>
                <c:pt idx="5150">
                  <c:v>7.8822326660156307E-9</c:v>
                </c:pt>
                <c:pt idx="5151">
                  <c:v>7.8819274902343792E-9</c:v>
                </c:pt>
                <c:pt idx="5152">
                  <c:v>7.9377746582031202E-9</c:v>
                </c:pt>
                <c:pt idx="5153">
                  <c:v>7.8517150878906399E-9</c:v>
                </c:pt>
                <c:pt idx="5154">
                  <c:v>7.8895568847656402E-9</c:v>
                </c:pt>
                <c:pt idx="5155">
                  <c:v>7.8961181640624894E-9</c:v>
                </c:pt>
                <c:pt idx="5156">
                  <c:v>7.9211425781250096E-9</c:v>
                </c:pt>
                <c:pt idx="5157">
                  <c:v>7.9104614257812502E-9</c:v>
                </c:pt>
                <c:pt idx="5158">
                  <c:v>7.9415893554687705E-9</c:v>
                </c:pt>
                <c:pt idx="5159">
                  <c:v>7.88681030273438E-9</c:v>
                </c:pt>
                <c:pt idx="5160">
                  <c:v>7.8869628906249793E-9</c:v>
                </c:pt>
                <c:pt idx="5161">
                  <c:v>7.9260253906250004E-9</c:v>
                </c:pt>
                <c:pt idx="5162">
                  <c:v>7.9019165039062695E-9</c:v>
                </c:pt>
                <c:pt idx="5163">
                  <c:v>7.8453063964843899E-9</c:v>
                </c:pt>
                <c:pt idx="5164">
                  <c:v>7.8462219238281196E-9</c:v>
                </c:pt>
                <c:pt idx="5165">
                  <c:v>7.8712463378906099E-9</c:v>
                </c:pt>
                <c:pt idx="5166">
                  <c:v>7.8750610351562503E-9</c:v>
                </c:pt>
                <c:pt idx="5167">
                  <c:v>7.8279113769531307E-9</c:v>
                </c:pt>
                <c:pt idx="5168">
                  <c:v>7.8683471679687704E-9</c:v>
                </c:pt>
                <c:pt idx="5169">
                  <c:v>7.8623962402343596E-9</c:v>
                </c:pt>
                <c:pt idx="5170">
                  <c:v>7.8836059570312492E-9</c:v>
                </c:pt>
                <c:pt idx="5171">
                  <c:v>7.9444885253906398E-9</c:v>
                </c:pt>
                <c:pt idx="5172">
                  <c:v>7.9479980468749907E-9</c:v>
                </c:pt>
                <c:pt idx="5173">
                  <c:v>7.8585815429687605E-9</c:v>
                </c:pt>
                <c:pt idx="5174">
                  <c:v>7.8919982910156207E-9</c:v>
                </c:pt>
                <c:pt idx="5175">
                  <c:v>7.9176330566406306E-9</c:v>
                </c:pt>
                <c:pt idx="5176">
                  <c:v>7.8985595703124998E-9</c:v>
                </c:pt>
                <c:pt idx="5177">
                  <c:v>7.9020690917968705E-9</c:v>
                </c:pt>
                <c:pt idx="5178">
                  <c:v>7.8613281249999992E-9</c:v>
                </c:pt>
                <c:pt idx="5179">
                  <c:v>7.8665161132812399E-9</c:v>
                </c:pt>
                <c:pt idx="5180">
                  <c:v>7.8224182128906303E-9</c:v>
                </c:pt>
                <c:pt idx="5181">
                  <c:v>7.8698730468749997E-9</c:v>
                </c:pt>
                <c:pt idx="5182">
                  <c:v>7.8678894042968898E-9</c:v>
                </c:pt>
                <c:pt idx="5183">
                  <c:v>7.8706359863281301E-9</c:v>
                </c:pt>
                <c:pt idx="5184">
                  <c:v>7.8724670410156192E-9</c:v>
                </c:pt>
                <c:pt idx="5185">
                  <c:v>7.9026794433593801E-9</c:v>
                </c:pt>
                <c:pt idx="5186">
                  <c:v>7.8729248046875097E-9</c:v>
                </c:pt>
                <c:pt idx="5187">
                  <c:v>7.8987121582031305E-9</c:v>
                </c:pt>
                <c:pt idx="5188">
                  <c:v>7.94418334960939E-9</c:v>
                </c:pt>
                <c:pt idx="5189">
                  <c:v>7.93029785156248E-9</c:v>
                </c:pt>
                <c:pt idx="5190">
                  <c:v>7.8895568847656302E-9</c:v>
                </c:pt>
                <c:pt idx="5191">
                  <c:v>7.8717041015624905E-9</c:v>
                </c:pt>
                <c:pt idx="5192">
                  <c:v>7.8591918945312503E-9</c:v>
                </c:pt>
                <c:pt idx="5193">
                  <c:v>7.8831481933593902E-9</c:v>
                </c:pt>
                <c:pt idx="5194">
                  <c:v>7.8752136230468695E-9</c:v>
                </c:pt>
                <c:pt idx="5195">
                  <c:v>7.8900146484374992E-9</c:v>
                </c:pt>
                <c:pt idx="5196">
                  <c:v>7.9014587402343708E-9</c:v>
                </c:pt>
                <c:pt idx="5197">
                  <c:v>7.8829956054687495E-9</c:v>
                </c:pt>
                <c:pt idx="5198">
                  <c:v>7.8485107421874893E-9</c:v>
                </c:pt>
                <c:pt idx="5199">
                  <c:v>7.9220581054687392E-9</c:v>
                </c:pt>
                <c:pt idx="5200">
                  <c:v>7.8672790527343802E-9</c:v>
                </c:pt>
                <c:pt idx="5201">
                  <c:v>7.8616333007812507E-9</c:v>
                </c:pt>
                <c:pt idx="5202">
                  <c:v>7.8790283203124999E-9</c:v>
                </c:pt>
                <c:pt idx="5203">
                  <c:v>7.7917480468749905E-9</c:v>
                </c:pt>
                <c:pt idx="5204">
                  <c:v>7.8843688964843697E-9</c:v>
                </c:pt>
                <c:pt idx="5205">
                  <c:v>7.8906250000000006E-9</c:v>
                </c:pt>
                <c:pt idx="5206">
                  <c:v>7.8715515136718796E-9</c:v>
                </c:pt>
                <c:pt idx="5207">
                  <c:v>7.8530883789062501E-9</c:v>
                </c:pt>
                <c:pt idx="5208">
                  <c:v>7.8964233398437608E-9</c:v>
                </c:pt>
                <c:pt idx="5209">
                  <c:v>7.8663635253906307E-9</c:v>
                </c:pt>
                <c:pt idx="5210">
                  <c:v>7.8816223144531393E-9</c:v>
                </c:pt>
                <c:pt idx="5211">
                  <c:v>7.8530883789062501E-9</c:v>
                </c:pt>
                <c:pt idx="5212">
                  <c:v>7.8259277343749894E-9</c:v>
                </c:pt>
                <c:pt idx="5213">
                  <c:v>7.8831481933593703E-9</c:v>
                </c:pt>
                <c:pt idx="5214">
                  <c:v>7.7992248535156406E-9</c:v>
                </c:pt>
                <c:pt idx="5215">
                  <c:v>7.9067993164062504E-9</c:v>
                </c:pt>
                <c:pt idx="5216">
                  <c:v>7.8909301757812405E-9</c:v>
                </c:pt>
                <c:pt idx="5217">
                  <c:v>7.9000854492187605E-9</c:v>
                </c:pt>
                <c:pt idx="5218">
                  <c:v>7.8186035156250097E-9</c:v>
                </c:pt>
                <c:pt idx="5219">
                  <c:v>7.8936767578125006E-9</c:v>
                </c:pt>
                <c:pt idx="5220">
                  <c:v>7.8833007812500093E-9</c:v>
                </c:pt>
                <c:pt idx="5221">
                  <c:v>7.8811645507812505E-9</c:v>
                </c:pt>
                <c:pt idx="5222">
                  <c:v>7.8564453125000001E-9</c:v>
                </c:pt>
                <c:pt idx="5223">
                  <c:v>7.9521179199219008E-9</c:v>
                </c:pt>
                <c:pt idx="5224">
                  <c:v>7.87231445312501E-9</c:v>
                </c:pt>
                <c:pt idx="5225">
                  <c:v>7.8886413574218906E-9</c:v>
                </c:pt>
                <c:pt idx="5226">
                  <c:v>7.8396606445312703E-9</c:v>
                </c:pt>
                <c:pt idx="5227">
                  <c:v>7.8392028808593798E-9</c:v>
                </c:pt>
                <c:pt idx="5228">
                  <c:v>7.8381347656249996E-9</c:v>
                </c:pt>
                <c:pt idx="5229">
                  <c:v>7.8904724121093698E-9</c:v>
                </c:pt>
                <c:pt idx="5230">
                  <c:v>7.8486633300781299E-9</c:v>
                </c:pt>
                <c:pt idx="5231">
                  <c:v>7.8878784179687404E-9</c:v>
                </c:pt>
                <c:pt idx="5232">
                  <c:v>7.8654479980468795E-9</c:v>
                </c:pt>
                <c:pt idx="5233">
                  <c:v>7.9168701171874903E-9</c:v>
                </c:pt>
                <c:pt idx="5234">
                  <c:v>7.89657592773437E-9</c:v>
                </c:pt>
                <c:pt idx="5235">
                  <c:v>7.8599548339843807E-9</c:v>
                </c:pt>
                <c:pt idx="5236">
                  <c:v>7.8480529785156302E-9</c:v>
                </c:pt>
                <c:pt idx="5237">
                  <c:v>7.8877258300781097E-9</c:v>
                </c:pt>
                <c:pt idx="5238">
                  <c:v>7.8799438476562594E-9</c:v>
                </c:pt>
                <c:pt idx="5239">
                  <c:v>7.8590393066406096E-9</c:v>
                </c:pt>
                <c:pt idx="5240">
                  <c:v>7.8233337402343798E-9</c:v>
                </c:pt>
                <c:pt idx="5241">
                  <c:v>7.8660583496093908E-9</c:v>
                </c:pt>
                <c:pt idx="5242">
                  <c:v>7.8482055664062394E-9</c:v>
                </c:pt>
                <c:pt idx="5243">
                  <c:v>7.8880310058593794E-9</c:v>
                </c:pt>
                <c:pt idx="5244">
                  <c:v>7.8234863281250105E-9</c:v>
                </c:pt>
                <c:pt idx="5245">
                  <c:v>7.9081726074218607E-9</c:v>
                </c:pt>
                <c:pt idx="5246">
                  <c:v>7.8482055664062394E-9</c:v>
                </c:pt>
                <c:pt idx="5247">
                  <c:v>7.8366088867187405E-9</c:v>
                </c:pt>
                <c:pt idx="5248">
                  <c:v>7.8997802734375008E-9</c:v>
                </c:pt>
                <c:pt idx="5249">
                  <c:v>7.8533935546875E-9</c:v>
                </c:pt>
                <c:pt idx="5250">
                  <c:v>7.8625488281250002E-9</c:v>
                </c:pt>
                <c:pt idx="5251">
                  <c:v>7.8367614746093795E-9</c:v>
                </c:pt>
                <c:pt idx="5252">
                  <c:v>7.8976440429687502E-9</c:v>
                </c:pt>
                <c:pt idx="5253">
                  <c:v>7.8082275390625101E-9</c:v>
                </c:pt>
                <c:pt idx="5254">
                  <c:v>7.8518676757812392E-9</c:v>
                </c:pt>
                <c:pt idx="5255">
                  <c:v>7.8753662109375002E-9</c:v>
                </c:pt>
                <c:pt idx="5256">
                  <c:v>7.9083251953124897E-9</c:v>
                </c:pt>
                <c:pt idx="5257">
                  <c:v>7.8892517089843705E-9</c:v>
                </c:pt>
                <c:pt idx="5258">
                  <c:v>7.8662109375000099E-9</c:v>
                </c:pt>
                <c:pt idx="5259">
                  <c:v>7.8880310058593794E-9</c:v>
                </c:pt>
                <c:pt idx="5260">
                  <c:v>7.8994750976562493E-9</c:v>
                </c:pt>
                <c:pt idx="5261">
                  <c:v>7.8483581542968602E-9</c:v>
                </c:pt>
                <c:pt idx="5262">
                  <c:v>7.8448486328125094E-9</c:v>
                </c:pt>
                <c:pt idx="5263">
                  <c:v>7.8861999511718704E-9</c:v>
                </c:pt>
                <c:pt idx="5264">
                  <c:v>7.8215026855468807E-9</c:v>
                </c:pt>
                <c:pt idx="5265">
                  <c:v>7.8405761718750099E-9</c:v>
                </c:pt>
                <c:pt idx="5266">
                  <c:v>7.9217529296874993E-9</c:v>
                </c:pt>
                <c:pt idx="5267">
                  <c:v>7.92190551757813E-9</c:v>
                </c:pt>
                <c:pt idx="5268">
                  <c:v>7.8190612792968803E-9</c:v>
                </c:pt>
                <c:pt idx="5269">
                  <c:v>7.8363037109375006E-9</c:v>
                </c:pt>
                <c:pt idx="5270">
                  <c:v>7.9098510742187406E-9</c:v>
                </c:pt>
                <c:pt idx="5271">
                  <c:v>7.8576660156250093E-9</c:v>
                </c:pt>
                <c:pt idx="5272">
                  <c:v>7.8822326660156307E-9</c:v>
                </c:pt>
                <c:pt idx="5273">
                  <c:v>7.8222656249999996E-9</c:v>
                </c:pt>
                <c:pt idx="5274">
                  <c:v>7.8549194335937393E-9</c:v>
                </c:pt>
                <c:pt idx="5275">
                  <c:v>7.8833007812499895E-9</c:v>
                </c:pt>
                <c:pt idx="5276">
                  <c:v>7.8849792480468892E-9</c:v>
                </c:pt>
                <c:pt idx="5277">
                  <c:v>7.8201293945312606E-9</c:v>
                </c:pt>
                <c:pt idx="5278">
                  <c:v>7.8407287597656092E-9</c:v>
                </c:pt>
                <c:pt idx="5279">
                  <c:v>7.8085327148437302E-9</c:v>
                </c:pt>
                <c:pt idx="5280">
                  <c:v>7.8079223632812603E-9</c:v>
                </c:pt>
                <c:pt idx="5281">
                  <c:v>7.8967285156250106E-9</c:v>
                </c:pt>
                <c:pt idx="5282">
                  <c:v>7.8895568847656302E-9</c:v>
                </c:pt>
                <c:pt idx="5283">
                  <c:v>7.8678894042968799E-9</c:v>
                </c:pt>
                <c:pt idx="5284">
                  <c:v>7.8735351562499995E-9</c:v>
                </c:pt>
                <c:pt idx="5285">
                  <c:v>7.8607177734374896E-9</c:v>
                </c:pt>
                <c:pt idx="5286">
                  <c:v>7.8358459472656299E-9</c:v>
                </c:pt>
                <c:pt idx="5287">
                  <c:v>7.8625488281249704E-9</c:v>
                </c:pt>
                <c:pt idx="5288">
                  <c:v>7.8155517578124997E-9</c:v>
                </c:pt>
                <c:pt idx="5289">
                  <c:v>7.8689575195312601E-9</c:v>
                </c:pt>
                <c:pt idx="5290">
                  <c:v>7.8495788574218596E-9</c:v>
                </c:pt>
                <c:pt idx="5291">
                  <c:v>7.8128051757812495E-9</c:v>
                </c:pt>
                <c:pt idx="5292">
                  <c:v>7.8691101074218693E-9</c:v>
                </c:pt>
                <c:pt idx="5293">
                  <c:v>7.8768920898437295E-9</c:v>
                </c:pt>
                <c:pt idx="5294">
                  <c:v>7.8762817382812696E-9</c:v>
                </c:pt>
                <c:pt idx="5295">
                  <c:v>7.8308105468750001E-9</c:v>
                </c:pt>
                <c:pt idx="5296">
                  <c:v>7.8247070312499999E-9</c:v>
                </c:pt>
                <c:pt idx="5297">
                  <c:v>7.8407287597656307E-9</c:v>
                </c:pt>
                <c:pt idx="5298">
                  <c:v>7.8698730468749997E-9</c:v>
                </c:pt>
                <c:pt idx="5299">
                  <c:v>7.8169250488281199E-9</c:v>
                </c:pt>
                <c:pt idx="5300">
                  <c:v>7.9206848144531406E-9</c:v>
                </c:pt>
                <c:pt idx="5301">
                  <c:v>7.8007507324218601E-9</c:v>
                </c:pt>
                <c:pt idx="5302">
                  <c:v>7.8746032714843599E-9</c:v>
                </c:pt>
                <c:pt idx="5303">
                  <c:v>7.8300476074218598E-9</c:v>
                </c:pt>
                <c:pt idx="5304">
                  <c:v>7.8347778320312497E-9</c:v>
                </c:pt>
                <c:pt idx="5305">
                  <c:v>7.88040161132813E-9</c:v>
                </c:pt>
                <c:pt idx="5306">
                  <c:v>7.8665161132812498E-9</c:v>
                </c:pt>
                <c:pt idx="5307">
                  <c:v>7.8625488281250002E-9</c:v>
                </c:pt>
                <c:pt idx="5308">
                  <c:v>7.8660583496093692E-9</c:v>
                </c:pt>
                <c:pt idx="5309">
                  <c:v>7.9107666015624901E-9</c:v>
                </c:pt>
                <c:pt idx="5310">
                  <c:v>7.8717041015624806E-9</c:v>
                </c:pt>
                <c:pt idx="5311">
                  <c:v>7.8605651855468605E-9</c:v>
                </c:pt>
                <c:pt idx="5312">
                  <c:v>7.85003662109376E-9</c:v>
                </c:pt>
                <c:pt idx="5313">
                  <c:v>7.8602600097656107E-9</c:v>
                </c:pt>
                <c:pt idx="5314">
                  <c:v>7.8504943847656306E-9</c:v>
                </c:pt>
                <c:pt idx="5315">
                  <c:v>7.84835815429689E-9</c:v>
                </c:pt>
                <c:pt idx="5316">
                  <c:v>7.8285217285156403E-9</c:v>
                </c:pt>
                <c:pt idx="5317">
                  <c:v>7.8448486328125094E-9</c:v>
                </c:pt>
                <c:pt idx="5318">
                  <c:v>7.8077697753906296E-9</c:v>
                </c:pt>
                <c:pt idx="5319">
                  <c:v>7.9071044921875003E-9</c:v>
                </c:pt>
                <c:pt idx="5320">
                  <c:v>7.8564453125000199E-9</c:v>
                </c:pt>
                <c:pt idx="5321">
                  <c:v>7.8535461425781406E-9</c:v>
                </c:pt>
                <c:pt idx="5322">
                  <c:v>7.8375244140625198E-9</c:v>
                </c:pt>
                <c:pt idx="5323">
                  <c:v>7.9119873046875193E-9</c:v>
                </c:pt>
                <c:pt idx="5324">
                  <c:v>7.87597656249998E-9</c:v>
                </c:pt>
                <c:pt idx="5325">
                  <c:v>7.8318786621093704E-9</c:v>
                </c:pt>
                <c:pt idx="5326">
                  <c:v>7.8524780273437604E-9</c:v>
                </c:pt>
                <c:pt idx="5327">
                  <c:v>7.8033447265624895E-9</c:v>
                </c:pt>
                <c:pt idx="5328">
                  <c:v>7.8334045410156196E-9</c:v>
                </c:pt>
                <c:pt idx="5329">
                  <c:v>7.8727722167968807E-9</c:v>
                </c:pt>
                <c:pt idx="5330">
                  <c:v>7.8672790527343703E-9</c:v>
                </c:pt>
                <c:pt idx="5331">
                  <c:v>7.8398132324218696E-9</c:v>
                </c:pt>
                <c:pt idx="5332">
                  <c:v>7.8428649902343895E-9</c:v>
                </c:pt>
                <c:pt idx="5333">
                  <c:v>7.8416442871093902E-9</c:v>
                </c:pt>
                <c:pt idx="5334">
                  <c:v>7.8672790527343802E-9</c:v>
                </c:pt>
                <c:pt idx="5335">
                  <c:v>7.8782653808593695E-9</c:v>
                </c:pt>
                <c:pt idx="5336">
                  <c:v>7.8227233886718603E-9</c:v>
                </c:pt>
                <c:pt idx="5337">
                  <c:v>7.9296874999999903E-9</c:v>
                </c:pt>
                <c:pt idx="5338">
                  <c:v>7.8587341308593697E-9</c:v>
                </c:pt>
                <c:pt idx="5339">
                  <c:v>7.7844238281249993E-9</c:v>
                </c:pt>
                <c:pt idx="5340">
                  <c:v>7.8349304199218506E-9</c:v>
                </c:pt>
                <c:pt idx="5341">
                  <c:v>7.8256225585937495E-9</c:v>
                </c:pt>
                <c:pt idx="5342">
                  <c:v>7.8964233398437492E-9</c:v>
                </c:pt>
                <c:pt idx="5343">
                  <c:v>7.8237915039062603E-9</c:v>
                </c:pt>
                <c:pt idx="5344">
                  <c:v>7.8407287597656307E-9</c:v>
                </c:pt>
                <c:pt idx="5345">
                  <c:v>7.8958129882812495E-9</c:v>
                </c:pt>
                <c:pt idx="5346">
                  <c:v>7.8352355957031302E-9</c:v>
                </c:pt>
                <c:pt idx="5347">
                  <c:v>7.8428649902343895E-9</c:v>
                </c:pt>
                <c:pt idx="5348">
                  <c:v>7.8178405761718793E-9</c:v>
                </c:pt>
                <c:pt idx="5349">
                  <c:v>7.8399658203125102E-9</c:v>
                </c:pt>
                <c:pt idx="5350">
                  <c:v>7.8694152832031208E-9</c:v>
                </c:pt>
                <c:pt idx="5351">
                  <c:v>7.85034179687499E-9</c:v>
                </c:pt>
                <c:pt idx="5352">
                  <c:v>7.8385925292968702E-9</c:v>
                </c:pt>
                <c:pt idx="5353">
                  <c:v>7.8866577148437394E-9</c:v>
                </c:pt>
                <c:pt idx="5354">
                  <c:v>7.7897644042968707E-9</c:v>
                </c:pt>
                <c:pt idx="5355">
                  <c:v>7.9089355468750093E-9</c:v>
                </c:pt>
                <c:pt idx="5356">
                  <c:v>7.8387451171875092E-9</c:v>
                </c:pt>
                <c:pt idx="5357">
                  <c:v>7.8839111328124908E-9</c:v>
                </c:pt>
                <c:pt idx="5358">
                  <c:v>7.8636169433593904E-9</c:v>
                </c:pt>
                <c:pt idx="5359">
                  <c:v>7.7885437011718796E-9</c:v>
                </c:pt>
                <c:pt idx="5360">
                  <c:v>7.8729248046875097E-9</c:v>
                </c:pt>
                <c:pt idx="5361">
                  <c:v>7.8184509277343707E-9</c:v>
                </c:pt>
                <c:pt idx="5362">
                  <c:v>7.8146362304687403E-9</c:v>
                </c:pt>
                <c:pt idx="5363">
                  <c:v>7.8121948242187498E-9</c:v>
                </c:pt>
                <c:pt idx="5364">
                  <c:v>7.79937744140623E-9</c:v>
                </c:pt>
                <c:pt idx="5365">
                  <c:v>7.8422546386718898E-9</c:v>
                </c:pt>
                <c:pt idx="5366">
                  <c:v>7.8485107421875108E-9</c:v>
                </c:pt>
                <c:pt idx="5367">
                  <c:v>7.8250122070312498E-9</c:v>
                </c:pt>
                <c:pt idx="5368">
                  <c:v>7.8146362304687502E-9</c:v>
                </c:pt>
                <c:pt idx="5369">
                  <c:v>7.7764892578124802E-9</c:v>
                </c:pt>
                <c:pt idx="5370">
                  <c:v>7.8552246093750106E-9</c:v>
                </c:pt>
                <c:pt idx="5371">
                  <c:v>7.8002929687499894E-9</c:v>
                </c:pt>
                <c:pt idx="5372">
                  <c:v>7.8425598144531198E-9</c:v>
                </c:pt>
                <c:pt idx="5373">
                  <c:v>7.8355407714843602E-9</c:v>
                </c:pt>
                <c:pt idx="5374">
                  <c:v>7.8511047363281303E-9</c:v>
                </c:pt>
                <c:pt idx="5375">
                  <c:v>7.9309082031249995E-9</c:v>
                </c:pt>
                <c:pt idx="5376">
                  <c:v>7.8691101074218792E-9</c:v>
                </c:pt>
                <c:pt idx="5377">
                  <c:v>7.8363037109375204E-9</c:v>
                </c:pt>
                <c:pt idx="5378">
                  <c:v>7.8454589843750008E-9</c:v>
                </c:pt>
                <c:pt idx="5379">
                  <c:v>7.7972412109374993E-9</c:v>
                </c:pt>
                <c:pt idx="5380">
                  <c:v>7.8433227539062502E-9</c:v>
                </c:pt>
                <c:pt idx="5381">
                  <c:v>7.8637695312499896E-9</c:v>
                </c:pt>
                <c:pt idx="5382">
                  <c:v>7.80548095703124E-9</c:v>
                </c:pt>
                <c:pt idx="5383">
                  <c:v>7.8540039062499997E-9</c:v>
                </c:pt>
                <c:pt idx="5384">
                  <c:v>7.8190612792968704E-9</c:v>
                </c:pt>
                <c:pt idx="5385">
                  <c:v>7.8363037109374906E-9</c:v>
                </c:pt>
                <c:pt idx="5386">
                  <c:v>7.8359985351562408E-9</c:v>
                </c:pt>
                <c:pt idx="5387">
                  <c:v>7.8388977050781201E-9</c:v>
                </c:pt>
                <c:pt idx="5388">
                  <c:v>7.82272338867189E-9</c:v>
                </c:pt>
                <c:pt idx="5389">
                  <c:v>7.8683471679687406E-9</c:v>
                </c:pt>
                <c:pt idx="5390">
                  <c:v>7.81326293945314E-9</c:v>
                </c:pt>
                <c:pt idx="5391">
                  <c:v>7.7833557128906306E-9</c:v>
                </c:pt>
                <c:pt idx="5392">
                  <c:v>7.8405761718750099E-9</c:v>
                </c:pt>
                <c:pt idx="5393">
                  <c:v>7.8390502929687508E-9</c:v>
                </c:pt>
                <c:pt idx="5394">
                  <c:v>7.8201293945312606E-9</c:v>
                </c:pt>
                <c:pt idx="5395">
                  <c:v>7.8204345703125104E-9</c:v>
                </c:pt>
                <c:pt idx="5396">
                  <c:v>7.8033447265624994E-9</c:v>
                </c:pt>
                <c:pt idx="5397">
                  <c:v>7.8060913085937397E-9</c:v>
                </c:pt>
                <c:pt idx="5398">
                  <c:v>7.8385925292968901E-9</c:v>
                </c:pt>
                <c:pt idx="5399">
                  <c:v>7.8338623046875101E-9</c:v>
                </c:pt>
                <c:pt idx="5400">
                  <c:v>7.8591918945312602E-9</c:v>
                </c:pt>
                <c:pt idx="5401">
                  <c:v>7.8173828124999806E-9</c:v>
                </c:pt>
                <c:pt idx="5402">
                  <c:v>7.86788940429687E-9</c:v>
                </c:pt>
                <c:pt idx="5403">
                  <c:v>7.7880859375000007E-9</c:v>
                </c:pt>
                <c:pt idx="5404">
                  <c:v>7.8169250488281298E-9</c:v>
                </c:pt>
                <c:pt idx="5405">
                  <c:v>7.8755187988281193E-9</c:v>
                </c:pt>
                <c:pt idx="5406">
                  <c:v>7.8036499023437592E-9</c:v>
                </c:pt>
                <c:pt idx="5407">
                  <c:v>7.8341674804687599E-9</c:v>
                </c:pt>
                <c:pt idx="5408">
                  <c:v>7.8408813476562598E-9</c:v>
                </c:pt>
                <c:pt idx="5409">
                  <c:v>7.8100585937499893E-9</c:v>
                </c:pt>
                <c:pt idx="5410">
                  <c:v>7.8012084960937505E-9</c:v>
                </c:pt>
                <c:pt idx="5411">
                  <c:v>7.8251647949218706E-9</c:v>
                </c:pt>
                <c:pt idx="5412">
                  <c:v>7.8073120117187507E-9</c:v>
                </c:pt>
                <c:pt idx="5413">
                  <c:v>7.86758422851564E-9</c:v>
                </c:pt>
                <c:pt idx="5414">
                  <c:v>7.8210449218749803E-9</c:v>
                </c:pt>
                <c:pt idx="5415">
                  <c:v>7.8347778320312398E-9</c:v>
                </c:pt>
                <c:pt idx="5416">
                  <c:v>7.8153991699218806E-9</c:v>
                </c:pt>
                <c:pt idx="5417">
                  <c:v>7.7999877929687396E-9</c:v>
                </c:pt>
                <c:pt idx="5418">
                  <c:v>7.8085327148437401E-9</c:v>
                </c:pt>
                <c:pt idx="5419">
                  <c:v>7.7830505371093692E-9</c:v>
                </c:pt>
                <c:pt idx="5420">
                  <c:v>7.8271484375000003E-9</c:v>
                </c:pt>
                <c:pt idx="5421">
                  <c:v>7.8334045410156494E-9</c:v>
                </c:pt>
                <c:pt idx="5422">
                  <c:v>7.8150939941406307E-9</c:v>
                </c:pt>
                <c:pt idx="5423">
                  <c:v>7.8208923339843893E-9</c:v>
                </c:pt>
                <c:pt idx="5424">
                  <c:v>7.7732849121093693E-9</c:v>
                </c:pt>
                <c:pt idx="5425">
                  <c:v>7.7995300292968508E-9</c:v>
                </c:pt>
                <c:pt idx="5426">
                  <c:v>7.87231445312501E-9</c:v>
                </c:pt>
                <c:pt idx="5427">
                  <c:v>7.8479003906249797E-9</c:v>
                </c:pt>
                <c:pt idx="5428">
                  <c:v>7.7832031249999999E-9</c:v>
                </c:pt>
                <c:pt idx="5429">
                  <c:v>7.8216552734375098E-9</c:v>
                </c:pt>
                <c:pt idx="5430">
                  <c:v>7.7720642089843799E-9</c:v>
                </c:pt>
                <c:pt idx="5431">
                  <c:v>7.8689575195312502E-9</c:v>
                </c:pt>
                <c:pt idx="5432">
                  <c:v>7.7890014648437304E-9</c:v>
                </c:pt>
                <c:pt idx="5433">
                  <c:v>7.8315734863281305E-9</c:v>
                </c:pt>
                <c:pt idx="5434">
                  <c:v>7.8547668457031301E-9</c:v>
                </c:pt>
                <c:pt idx="5435">
                  <c:v>7.7966308593749897E-9</c:v>
                </c:pt>
                <c:pt idx="5436">
                  <c:v>7.8536987304687597E-9</c:v>
                </c:pt>
                <c:pt idx="5437">
                  <c:v>7.8001403808593802E-9</c:v>
                </c:pt>
                <c:pt idx="5438">
                  <c:v>7.8320312499999995E-9</c:v>
                </c:pt>
                <c:pt idx="5439">
                  <c:v>7.8671264648437296E-9</c:v>
                </c:pt>
                <c:pt idx="5440">
                  <c:v>7.7827453613281293E-9</c:v>
                </c:pt>
                <c:pt idx="5441">
                  <c:v>7.8222656249999996E-9</c:v>
                </c:pt>
                <c:pt idx="5442">
                  <c:v>7.8445434570312595E-9</c:v>
                </c:pt>
                <c:pt idx="5443">
                  <c:v>7.8417968749999795E-9</c:v>
                </c:pt>
                <c:pt idx="5444">
                  <c:v>7.7731323242187502E-9</c:v>
                </c:pt>
                <c:pt idx="5445">
                  <c:v>7.8096008300781303E-9</c:v>
                </c:pt>
                <c:pt idx="5446">
                  <c:v>7.8697204589843806E-9</c:v>
                </c:pt>
                <c:pt idx="5447">
                  <c:v>7.8028869628906205E-9</c:v>
                </c:pt>
                <c:pt idx="5448">
                  <c:v>7.7774047851562595E-9</c:v>
                </c:pt>
                <c:pt idx="5449">
                  <c:v>7.7937316894531302E-9</c:v>
                </c:pt>
                <c:pt idx="5450">
                  <c:v>7.8448486328125094E-9</c:v>
                </c:pt>
                <c:pt idx="5451">
                  <c:v>7.86285400390625E-9</c:v>
                </c:pt>
                <c:pt idx="5452">
                  <c:v>7.8370666503906293E-9</c:v>
                </c:pt>
                <c:pt idx="5453">
                  <c:v>7.8340148925781292E-9</c:v>
                </c:pt>
                <c:pt idx="5454">
                  <c:v>7.8254699707031403E-9</c:v>
                </c:pt>
                <c:pt idx="5455">
                  <c:v>7.8413391113281304E-9</c:v>
                </c:pt>
                <c:pt idx="5456">
                  <c:v>7.8681945800781297E-9</c:v>
                </c:pt>
                <c:pt idx="5457">
                  <c:v>7.8405761718749901E-9</c:v>
                </c:pt>
                <c:pt idx="5458">
                  <c:v>7.8346252441406107E-9</c:v>
                </c:pt>
                <c:pt idx="5459">
                  <c:v>7.8009033203125106E-9</c:v>
                </c:pt>
                <c:pt idx="5460">
                  <c:v>7.8179931640625001E-9</c:v>
                </c:pt>
                <c:pt idx="5461">
                  <c:v>7.8018188476562502E-9</c:v>
                </c:pt>
                <c:pt idx="5462">
                  <c:v>7.7969360351562395E-9</c:v>
                </c:pt>
                <c:pt idx="5463">
                  <c:v>7.7841186523437395E-9</c:v>
                </c:pt>
                <c:pt idx="5464">
                  <c:v>7.7883911132812505E-9</c:v>
                </c:pt>
                <c:pt idx="5465">
                  <c:v>7.8463745117187602E-9</c:v>
                </c:pt>
                <c:pt idx="5466">
                  <c:v>7.8263854980468699E-9</c:v>
                </c:pt>
                <c:pt idx="5467">
                  <c:v>7.8501892089843808E-9</c:v>
                </c:pt>
                <c:pt idx="5468">
                  <c:v>7.7989196777343792E-9</c:v>
                </c:pt>
                <c:pt idx="5469">
                  <c:v>7.8462219238280997E-9</c:v>
                </c:pt>
                <c:pt idx="5470">
                  <c:v>7.8237915039062405E-9</c:v>
                </c:pt>
                <c:pt idx="5471">
                  <c:v>7.8289794921874994E-9</c:v>
                </c:pt>
                <c:pt idx="5472">
                  <c:v>7.8124999999999996E-9</c:v>
                </c:pt>
                <c:pt idx="5473">
                  <c:v>7.8175354003906394E-9</c:v>
                </c:pt>
                <c:pt idx="5474">
                  <c:v>7.8172302246093697E-9</c:v>
                </c:pt>
                <c:pt idx="5475">
                  <c:v>7.8015136718750004E-9</c:v>
                </c:pt>
                <c:pt idx="5476">
                  <c:v>7.7455139160156304E-9</c:v>
                </c:pt>
                <c:pt idx="5477">
                  <c:v>7.7641296386718707E-9</c:v>
                </c:pt>
                <c:pt idx="5478">
                  <c:v>7.8013610839843697E-9</c:v>
                </c:pt>
                <c:pt idx="5479">
                  <c:v>7.7954101562499903E-9</c:v>
                </c:pt>
                <c:pt idx="5480">
                  <c:v>7.8642272949218702E-9</c:v>
                </c:pt>
                <c:pt idx="5481">
                  <c:v>7.7980041503906297E-9</c:v>
                </c:pt>
                <c:pt idx="5482">
                  <c:v>7.8601074218749998E-9</c:v>
                </c:pt>
                <c:pt idx="5483">
                  <c:v>7.8364562988281296E-9</c:v>
                </c:pt>
                <c:pt idx="5484">
                  <c:v>7.8207397460937603E-9</c:v>
                </c:pt>
                <c:pt idx="5485">
                  <c:v>7.7796936035156292E-9</c:v>
                </c:pt>
                <c:pt idx="5486">
                  <c:v>7.8384399414062494E-9</c:v>
                </c:pt>
                <c:pt idx="5487">
                  <c:v>7.7984619140624804E-9</c:v>
                </c:pt>
                <c:pt idx="5488">
                  <c:v>7.8507995605468705E-9</c:v>
                </c:pt>
                <c:pt idx="5489">
                  <c:v>7.7896118164062797E-9</c:v>
                </c:pt>
                <c:pt idx="5490">
                  <c:v>7.7783203124999892E-9</c:v>
                </c:pt>
                <c:pt idx="5491">
                  <c:v>7.7943420410156299E-9</c:v>
                </c:pt>
                <c:pt idx="5492">
                  <c:v>7.7980041503906297E-9</c:v>
                </c:pt>
                <c:pt idx="5493">
                  <c:v>7.8421020507812608E-9</c:v>
                </c:pt>
                <c:pt idx="5494">
                  <c:v>7.7888488769531394E-9</c:v>
                </c:pt>
                <c:pt idx="5495">
                  <c:v>7.8384399414062494E-9</c:v>
                </c:pt>
                <c:pt idx="5496">
                  <c:v>7.8025817871093806E-9</c:v>
                </c:pt>
                <c:pt idx="5497">
                  <c:v>7.7958679199218808E-9</c:v>
                </c:pt>
                <c:pt idx="5498">
                  <c:v>7.7581787109374996E-9</c:v>
                </c:pt>
                <c:pt idx="5499">
                  <c:v>7.8001403808593504E-9</c:v>
                </c:pt>
                <c:pt idx="5500">
                  <c:v>7.8042602539062407E-9</c:v>
                </c:pt>
                <c:pt idx="5501">
                  <c:v>7.8286743164062396E-9</c:v>
                </c:pt>
                <c:pt idx="5502">
                  <c:v>7.7925109863280994E-9</c:v>
                </c:pt>
                <c:pt idx="5503">
                  <c:v>7.8359985351562408E-9</c:v>
                </c:pt>
                <c:pt idx="5504">
                  <c:v>7.7955627441406293E-9</c:v>
                </c:pt>
                <c:pt idx="5505">
                  <c:v>7.8602600097656206E-9</c:v>
                </c:pt>
                <c:pt idx="5506">
                  <c:v>7.7862548828125E-9</c:v>
                </c:pt>
                <c:pt idx="5507">
                  <c:v>7.78961181640624E-9</c:v>
                </c:pt>
                <c:pt idx="5508">
                  <c:v>7.8074645996093797E-9</c:v>
                </c:pt>
                <c:pt idx="5509">
                  <c:v>7.8146362304687502E-9</c:v>
                </c:pt>
                <c:pt idx="5510">
                  <c:v>7.8247070312499999E-9</c:v>
                </c:pt>
                <c:pt idx="5511">
                  <c:v>7.8184509277343807E-9</c:v>
                </c:pt>
                <c:pt idx="5512">
                  <c:v>7.8036499023437493E-9</c:v>
                </c:pt>
                <c:pt idx="5513">
                  <c:v>7.7430725097656101E-9</c:v>
                </c:pt>
                <c:pt idx="5514">
                  <c:v>7.8158569335937297E-9</c:v>
                </c:pt>
                <c:pt idx="5515">
                  <c:v>7.8204345703125104E-9</c:v>
                </c:pt>
                <c:pt idx="5516">
                  <c:v>7.8144836425781096E-9</c:v>
                </c:pt>
                <c:pt idx="5517">
                  <c:v>7.8175354003906196E-9</c:v>
                </c:pt>
                <c:pt idx="5518">
                  <c:v>7.8189086914062596E-9</c:v>
                </c:pt>
                <c:pt idx="5519">
                  <c:v>7.8163146972656301E-9</c:v>
                </c:pt>
                <c:pt idx="5520">
                  <c:v>7.8193664550781103E-9</c:v>
                </c:pt>
                <c:pt idx="5521">
                  <c:v>7.7392578124999995E-9</c:v>
                </c:pt>
                <c:pt idx="5522">
                  <c:v>7.7922058105468794E-9</c:v>
                </c:pt>
                <c:pt idx="5523">
                  <c:v>7.8065490722656302E-9</c:v>
                </c:pt>
                <c:pt idx="5524">
                  <c:v>7.7922058105468694E-9</c:v>
                </c:pt>
                <c:pt idx="5525">
                  <c:v>7.7755737304687406E-9</c:v>
                </c:pt>
                <c:pt idx="5526">
                  <c:v>7.7947998046875005E-9</c:v>
                </c:pt>
                <c:pt idx="5527">
                  <c:v>7.7479553222656192E-9</c:v>
                </c:pt>
                <c:pt idx="5528">
                  <c:v>7.8352355957031005E-9</c:v>
                </c:pt>
                <c:pt idx="5529">
                  <c:v>7.8205871582031296E-9</c:v>
                </c:pt>
                <c:pt idx="5530">
                  <c:v>7.77816772460938E-9</c:v>
                </c:pt>
                <c:pt idx="5531">
                  <c:v>7.8186035156250196E-9</c:v>
                </c:pt>
                <c:pt idx="5532">
                  <c:v>7.7743530273437495E-9</c:v>
                </c:pt>
                <c:pt idx="5533">
                  <c:v>7.77648925781251E-9</c:v>
                </c:pt>
                <c:pt idx="5534">
                  <c:v>7.8108215332031297E-9</c:v>
                </c:pt>
                <c:pt idx="5535">
                  <c:v>7.7949523925781296E-9</c:v>
                </c:pt>
                <c:pt idx="5536">
                  <c:v>7.8002929687499993E-9</c:v>
                </c:pt>
                <c:pt idx="5537">
                  <c:v>7.8172302246093896E-9</c:v>
                </c:pt>
                <c:pt idx="5538">
                  <c:v>7.7792358398437603E-9</c:v>
                </c:pt>
                <c:pt idx="5539">
                  <c:v>7.7647399902343903E-9</c:v>
                </c:pt>
                <c:pt idx="5540">
                  <c:v>7.8179931640624902E-9</c:v>
                </c:pt>
                <c:pt idx="5541">
                  <c:v>7.8018188476562502E-9</c:v>
                </c:pt>
                <c:pt idx="5542">
                  <c:v>7.8173828125000104E-9</c:v>
                </c:pt>
                <c:pt idx="5543">
                  <c:v>7.8289794921874895E-9</c:v>
                </c:pt>
                <c:pt idx="5544">
                  <c:v>7.8454589843749892E-9</c:v>
                </c:pt>
                <c:pt idx="5545">
                  <c:v>7.8074645996093797E-9</c:v>
                </c:pt>
                <c:pt idx="5546">
                  <c:v>7.8373718261718593E-9</c:v>
                </c:pt>
                <c:pt idx="5547">
                  <c:v>7.7441406249999804E-9</c:v>
                </c:pt>
                <c:pt idx="5548">
                  <c:v>7.8303527832031295E-9</c:v>
                </c:pt>
                <c:pt idx="5549">
                  <c:v>7.7975463867187508E-9</c:v>
                </c:pt>
                <c:pt idx="5550">
                  <c:v>7.7928161621093708E-9</c:v>
                </c:pt>
                <c:pt idx="5551">
                  <c:v>7.8193664550781401E-9</c:v>
                </c:pt>
                <c:pt idx="5552">
                  <c:v>7.7824401855468695E-9</c:v>
                </c:pt>
                <c:pt idx="5553">
                  <c:v>7.78121948242189E-9</c:v>
                </c:pt>
                <c:pt idx="5554">
                  <c:v>7.7667236328124903E-9</c:v>
                </c:pt>
                <c:pt idx="5555">
                  <c:v>7.7996826171874997E-9</c:v>
                </c:pt>
                <c:pt idx="5556">
                  <c:v>7.7000427246093593E-9</c:v>
                </c:pt>
                <c:pt idx="5557">
                  <c:v>7.7915954589843598E-9</c:v>
                </c:pt>
                <c:pt idx="5558">
                  <c:v>7.8236389160156296E-9</c:v>
                </c:pt>
                <c:pt idx="5559">
                  <c:v>7.7685546875000207E-9</c:v>
                </c:pt>
                <c:pt idx="5560">
                  <c:v>7.8091430664062696E-9</c:v>
                </c:pt>
                <c:pt idx="5561">
                  <c:v>7.7740478515624898E-9</c:v>
                </c:pt>
                <c:pt idx="5562">
                  <c:v>7.7693176269531098E-9</c:v>
                </c:pt>
                <c:pt idx="5563">
                  <c:v>7.7682495117187494E-9</c:v>
                </c:pt>
                <c:pt idx="5564">
                  <c:v>7.8030395507812496E-9</c:v>
                </c:pt>
                <c:pt idx="5565">
                  <c:v>7.7621459960937492E-9</c:v>
                </c:pt>
                <c:pt idx="5566">
                  <c:v>7.80075073242187E-9</c:v>
                </c:pt>
                <c:pt idx="5567">
                  <c:v>7.7966308593749996E-9</c:v>
                </c:pt>
                <c:pt idx="5568">
                  <c:v>7.7241516113281199E-9</c:v>
                </c:pt>
                <c:pt idx="5569">
                  <c:v>7.7536010742187404E-9</c:v>
                </c:pt>
                <c:pt idx="5570">
                  <c:v>7.7658081054687308E-9</c:v>
                </c:pt>
                <c:pt idx="5571">
                  <c:v>7.7740478515625196E-9</c:v>
                </c:pt>
                <c:pt idx="5572">
                  <c:v>7.8059387207031305E-9</c:v>
                </c:pt>
                <c:pt idx="5573">
                  <c:v>7.7850341796875006E-9</c:v>
                </c:pt>
                <c:pt idx="5574">
                  <c:v>7.7908325195312294E-9</c:v>
                </c:pt>
                <c:pt idx="5575">
                  <c:v>7.7955627441406293E-9</c:v>
                </c:pt>
                <c:pt idx="5576">
                  <c:v>7.81326293945313E-9</c:v>
                </c:pt>
                <c:pt idx="5577">
                  <c:v>7.7645874023437397E-9</c:v>
                </c:pt>
                <c:pt idx="5578">
                  <c:v>7.8338623046875101E-9</c:v>
                </c:pt>
                <c:pt idx="5579">
                  <c:v>7.8318786621093605E-9</c:v>
                </c:pt>
                <c:pt idx="5580">
                  <c:v>7.7609252929687697E-9</c:v>
                </c:pt>
                <c:pt idx="5581">
                  <c:v>7.8138732910156297E-9</c:v>
                </c:pt>
                <c:pt idx="5582">
                  <c:v>7.7241516113281199E-9</c:v>
                </c:pt>
                <c:pt idx="5583">
                  <c:v>7.7902221679687397E-9</c:v>
                </c:pt>
                <c:pt idx="5584">
                  <c:v>7.8106689453125006E-9</c:v>
                </c:pt>
                <c:pt idx="5585">
                  <c:v>7.7854919433593696E-9</c:v>
                </c:pt>
                <c:pt idx="5586">
                  <c:v>7.7587890624999894E-9</c:v>
                </c:pt>
                <c:pt idx="5587">
                  <c:v>7.7406311035156395E-9</c:v>
                </c:pt>
                <c:pt idx="5588">
                  <c:v>7.7729797363281195E-9</c:v>
                </c:pt>
                <c:pt idx="5589">
                  <c:v>7.71743774414063E-9</c:v>
                </c:pt>
                <c:pt idx="5590">
                  <c:v>7.7731323242187601E-9</c:v>
                </c:pt>
                <c:pt idx="5591">
                  <c:v>7.7493286132812493E-9</c:v>
                </c:pt>
                <c:pt idx="5592">
                  <c:v>7.7975463867187508E-9</c:v>
                </c:pt>
                <c:pt idx="5593">
                  <c:v>7.7426147460937594E-9</c:v>
                </c:pt>
                <c:pt idx="5594">
                  <c:v>7.7699279785156194E-9</c:v>
                </c:pt>
                <c:pt idx="5595">
                  <c:v>7.79403686523439E-9</c:v>
                </c:pt>
                <c:pt idx="5596">
                  <c:v>7.7320861816406092E-9</c:v>
                </c:pt>
                <c:pt idx="5597">
                  <c:v>7.7754211425781199E-9</c:v>
                </c:pt>
                <c:pt idx="5598">
                  <c:v>7.7218627929687602E-9</c:v>
                </c:pt>
                <c:pt idx="5599">
                  <c:v>7.7496337890624892E-9</c:v>
                </c:pt>
                <c:pt idx="5600">
                  <c:v>7.8060913085937497E-9</c:v>
                </c:pt>
                <c:pt idx="5601">
                  <c:v>7.7992248535156208E-9</c:v>
                </c:pt>
                <c:pt idx="5602">
                  <c:v>7.8082275390624804E-9</c:v>
                </c:pt>
                <c:pt idx="5603">
                  <c:v>7.7470397949218796E-9</c:v>
                </c:pt>
                <c:pt idx="5604">
                  <c:v>7.7969360351562494E-9</c:v>
                </c:pt>
                <c:pt idx="5605">
                  <c:v>7.7632141113281196E-9</c:v>
                </c:pt>
                <c:pt idx="5606">
                  <c:v>7.8153991699218905E-9</c:v>
                </c:pt>
                <c:pt idx="5607">
                  <c:v>7.7719116210937392E-9</c:v>
                </c:pt>
                <c:pt idx="5608">
                  <c:v>7.8144836425781393E-9</c:v>
                </c:pt>
                <c:pt idx="5609">
                  <c:v>7.7651977539062394E-9</c:v>
                </c:pt>
                <c:pt idx="5610">
                  <c:v>7.7607727050781208E-9</c:v>
                </c:pt>
                <c:pt idx="5611">
                  <c:v>7.7749633789062492E-9</c:v>
                </c:pt>
                <c:pt idx="5612">
                  <c:v>7.7870178222656403E-9</c:v>
                </c:pt>
                <c:pt idx="5613">
                  <c:v>7.8068542480468701E-9</c:v>
                </c:pt>
                <c:pt idx="5614">
                  <c:v>7.7836608886718706E-9</c:v>
                </c:pt>
                <c:pt idx="5615">
                  <c:v>7.7322387695312399E-9</c:v>
                </c:pt>
                <c:pt idx="5616">
                  <c:v>7.76397705078125E-9</c:v>
                </c:pt>
                <c:pt idx="5617">
                  <c:v>7.7952575683593794E-9</c:v>
                </c:pt>
                <c:pt idx="5618">
                  <c:v>7.7253723144530995E-9</c:v>
                </c:pt>
                <c:pt idx="5619">
                  <c:v>7.7987670898437601E-9</c:v>
                </c:pt>
                <c:pt idx="5620">
                  <c:v>7.7963256835937497E-9</c:v>
                </c:pt>
                <c:pt idx="5621">
                  <c:v>7.7528381347656299E-9</c:v>
                </c:pt>
                <c:pt idx="5622">
                  <c:v>7.7339172363281099E-9</c:v>
                </c:pt>
                <c:pt idx="5623">
                  <c:v>7.6870727539062501E-9</c:v>
                </c:pt>
                <c:pt idx="5624">
                  <c:v>7.7709960937499996E-9</c:v>
                </c:pt>
                <c:pt idx="5625">
                  <c:v>7.8073120117187507E-9</c:v>
                </c:pt>
                <c:pt idx="5626">
                  <c:v>7.7525329589843701E-9</c:v>
                </c:pt>
                <c:pt idx="5627">
                  <c:v>7.7232360839843605E-9</c:v>
                </c:pt>
                <c:pt idx="5628">
                  <c:v>7.7020263671874907E-9</c:v>
                </c:pt>
                <c:pt idx="5629">
                  <c:v>7.8227233886718702E-9</c:v>
                </c:pt>
                <c:pt idx="5630">
                  <c:v>7.7795410156250101E-9</c:v>
                </c:pt>
                <c:pt idx="5631">
                  <c:v>7.7221679687500001E-9</c:v>
                </c:pt>
                <c:pt idx="5632">
                  <c:v>7.7404785156250005E-9</c:v>
                </c:pt>
                <c:pt idx="5633">
                  <c:v>7.7120971679687603E-9</c:v>
                </c:pt>
                <c:pt idx="5634">
                  <c:v>7.7311706542968696E-9</c:v>
                </c:pt>
                <c:pt idx="5635">
                  <c:v>7.8269958496093597E-9</c:v>
                </c:pt>
                <c:pt idx="5636">
                  <c:v>7.7722167968750007E-9</c:v>
                </c:pt>
                <c:pt idx="5637">
                  <c:v>7.76199340820314E-9</c:v>
                </c:pt>
                <c:pt idx="5638">
                  <c:v>7.7610778808593707E-9</c:v>
                </c:pt>
                <c:pt idx="5639">
                  <c:v>7.7397155761718701E-9</c:v>
                </c:pt>
                <c:pt idx="5640">
                  <c:v>7.7711486816406303E-9</c:v>
                </c:pt>
                <c:pt idx="5641">
                  <c:v>7.7825927734375102E-9</c:v>
                </c:pt>
                <c:pt idx="5642">
                  <c:v>7.7693176269531197E-9</c:v>
                </c:pt>
                <c:pt idx="5643">
                  <c:v>7.7552795410156303E-9</c:v>
                </c:pt>
                <c:pt idx="5644">
                  <c:v>7.7253723144531292E-9</c:v>
                </c:pt>
                <c:pt idx="5645">
                  <c:v>7.7740478515624997E-9</c:v>
                </c:pt>
                <c:pt idx="5646">
                  <c:v>7.6908874511718805E-9</c:v>
                </c:pt>
                <c:pt idx="5647">
                  <c:v>7.7438354492187405E-9</c:v>
                </c:pt>
                <c:pt idx="5648">
                  <c:v>7.7647399902343804E-9</c:v>
                </c:pt>
                <c:pt idx="5649">
                  <c:v>7.7925109863281292E-9</c:v>
                </c:pt>
                <c:pt idx="5650">
                  <c:v>7.6811218261718806E-9</c:v>
                </c:pt>
                <c:pt idx="5651">
                  <c:v>7.7397155761718701E-9</c:v>
                </c:pt>
                <c:pt idx="5652">
                  <c:v>7.7685546874999992E-9</c:v>
                </c:pt>
                <c:pt idx="5653">
                  <c:v>7.7665710449218496E-9</c:v>
                </c:pt>
                <c:pt idx="5654">
                  <c:v>7.7384948730468807E-9</c:v>
                </c:pt>
                <c:pt idx="5655">
                  <c:v>7.7748107910156102E-9</c:v>
                </c:pt>
                <c:pt idx="5656">
                  <c:v>7.7980041503906396E-9</c:v>
                </c:pt>
                <c:pt idx="5657">
                  <c:v>7.7423095703124996E-9</c:v>
                </c:pt>
                <c:pt idx="5658">
                  <c:v>7.7584838867187594E-9</c:v>
                </c:pt>
                <c:pt idx="5659">
                  <c:v>7.7328491210937495E-9</c:v>
                </c:pt>
                <c:pt idx="5660">
                  <c:v>7.7952575683593695E-9</c:v>
                </c:pt>
                <c:pt idx="5661">
                  <c:v>7.7629089355468598E-9</c:v>
                </c:pt>
                <c:pt idx="5662">
                  <c:v>7.7455139160156205E-9</c:v>
                </c:pt>
                <c:pt idx="5663">
                  <c:v>7.7604675292968693E-9</c:v>
                </c:pt>
                <c:pt idx="5664">
                  <c:v>7.77008056640626E-9</c:v>
                </c:pt>
                <c:pt idx="5665">
                  <c:v>7.7420043945312398E-9</c:v>
                </c:pt>
                <c:pt idx="5666">
                  <c:v>7.7595520019531297E-9</c:v>
                </c:pt>
                <c:pt idx="5667">
                  <c:v>7.7543640136718692E-9</c:v>
                </c:pt>
                <c:pt idx="5668">
                  <c:v>7.7726745605468895E-9</c:v>
                </c:pt>
                <c:pt idx="5669">
                  <c:v>7.7085876464843697E-9</c:v>
                </c:pt>
                <c:pt idx="5670">
                  <c:v>7.8025817871093806E-9</c:v>
                </c:pt>
                <c:pt idx="5671">
                  <c:v>7.7972412109374993E-9</c:v>
                </c:pt>
                <c:pt idx="5672">
                  <c:v>7.77206420898436E-9</c:v>
                </c:pt>
                <c:pt idx="5673">
                  <c:v>7.6611328124999903E-9</c:v>
                </c:pt>
                <c:pt idx="5674">
                  <c:v>7.7651977539062394E-9</c:v>
                </c:pt>
                <c:pt idx="5675">
                  <c:v>7.7452087402343905E-9</c:v>
                </c:pt>
                <c:pt idx="5676">
                  <c:v>7.7879333496093501E-9</c:v>
                </c:pt>
                <c:pt idx="5677">
                  <c:v>7.7461242675781499E-9</c:v>
                </c:pt>
                <c:pt idx="5678">
                  <c:v>7.7580261230468706E-9</c:v>
                </c:pt>
                <c:pt idx="5679">
                  <c:v>7.7598571777343796E-9</c:v>
                </c:pt>
                <c:pt idx="5680">
                  <c:v>7.7876281738281102E-9</c:v>
                </c:pt>
                <c:pt idx="5681">
                  <c:v>7.7323913574218806E-9</c:v>
                </c:pt>
                <c:pt idx="5682">
                  <c:v>7.7870178222656403E-9</c:v>
                </c:pt>
                <c:pt idx="5683">
                  <c:v>7.7586364746093802E-9</c:v>
                </c:pt>
                <c:pt idx="5684">
                  <c:v>7.7517700195312497E-9</c:v>
                </c:pt>
                <c:pt idx="5685">
                  <c:v>7.7656555175781299E-9</c:v>
                </c:pt>
                <c:pt idx="5686">
                  <c:v>7.7954101562500002E-9</c:v>
                </c:pt>
                <c:pt idx="5687">
                  <c:v>7.6899719238281294E-9</c:v>
                </c:pt>
                <c:pt idx="5688">
                  <c:v>7.7722167968750007E-9</c:v>
                </c:pt>
                <c:pt idx="5689">
                  <c:v>7.7162170410156207E-9</c:v>
                </c:pt>
                <c:pt idx="5690">
                  <c:v>7.7514648437500097E-9</c:v>
                </c:pt>
                <c:pt idx="5691">
                  <c:v>7.7386474609374998E-9</c:v>
                </c:pt>
                <c:pt idx="5692">
                  <c:v>7.7769470214843707E-9</c:v>
                </c:pt>
                <c:pt idx="5693">
                  <c:v>7.7508544921875001E-9</c:v>
                </c:pt>
                <c:pt idx="5694">
                  <c:v>7.7206420898437393E-9</c:v>
                </c:pt>
                <c:pt idx="5695">
                  <c:v>7.7563476562500105E-9</c:v>
                </c:pt>
                <c:pt idx="5696">
                  <c:v>7.7394104003906302E-9</c:v>
                </c:pt>
                <c:pt idx="5697">
                  <c:v>7.7645874023437397E-9</c:v>
                </c:pt>
                <c:pt idx="5698">
                  <c:v>7.7445983886718792E-9</c:v>
                </c:pt>
                <c:pt idx="5699">
                  <c:v>7.7293395996093904E-9</c:v>
                </c:pt>
                <c:pt idx="5700">
                  <c:v>7.7671813964843807E-9</c:v>
                </c:pt>
                <c:pt idx="5701">
                  <c:v>7.7867126464843607E-9</c:v>
                </c:pt>
                <c:pt idx="5702">
                  <c:v>7.6797485351562506E-9</c:v>
                </c:pt>
                <c:pt idx="5703">
                  <c:v>7.7587890624999894E-9</c:v>
                </c:pt>
                <c:pt idx="5704">
                  <c:v>7.7665710449218794E-9</c:v>
                </c:pt>
                <c:pt idx="5705">
                  <c:v>7.7250671386718695E-9</c:v>
                </c:pt>
                <c:pt idx="5706">
                  <c:v>7.7549743652343904E-9</c:v>
                </c:pt>
                <c:pt idx="5707">
                  <c:v>7.7117919921874906E-9</c:v>
                </c:pt>
                <c:pt idx="5708">
                  <c:v>7.7816772460937408E-9</c:v>
                </c:pt>
                <c:pt idx="5709">
                  <c:v>7.7235412597656401E-9</c:v>
                </c:pt>
                <c:pt idx="5710">
                  <c:v>7.6905822753906406E-9</c:v>
                </c:pt>
                <c:pt idx="5711">
                  <c:v>7.7381896972656193E-9</c:v>
                </c:pt>
                <c:pt idx="5712">
                  <c:v>7.6783752441406205E-9</c:v>
                </c:pt>
                <c:pt idx="5713">
                  <c:v>7.6853942871093702E-9</c:v>
                </c:pt>
                <c:pt idx="5714">
                  <c:v>7.7363586425781202E-9</c:v>
                </c:pt>
                <c:pt idx="5715">
                  <c:v>7.7636718750000001E-9</c:v>
                </c:pt>
                <c:pt idx="5716">
                  <c:v>7.7133178710937696E-9</c:v>
                </c:pt>
                <c:pt idx="5717">
                  <c:v>7.7102661132812397E-9</c:v>
                </c:pt>
                <c:pt idx="5718">
                  <c:v>7.7517700195312199E-9</c:v>
                </c:pt>
                <c:pt idx="5719">
                  <c:v>7.7281188964843795E-9</c:v>
                </c:pt>
                <c:pt idx="5720">
                  <c:v>7.7641296386719005E-9</c:v>
                </c:pt>
                <c:pt idx="5721">
                  <c:v>7.7757263183593796E-9</c:v>
                </c:pt>
                <c:pt idx="5722">
                  <c:v>7.7192687988281208E-9</c:v>
                </c:pt>
                <c:pt idx="5723">
                  <c:v>7.7702331542968907E-9</c:v>
                </c:pt>
                <c:pt idx="5724">
                  <c:v>7.7403259277343897E-9</c:v>
                </c:pt>
                <c:pt idx="5725">
                  <c:v>7.7325439453124997E-9</c:v>
                </c:pt>
                <c:pt idx="5726">
                  <c:v>7.7937316894531302E-9</c:v>
                </c:pt>
                <c:pt idx="5727">
                  <c:v>7.7406311035156296E-9</c:v>
                </c:pt>
                <c:pt idx="5728">
                  <c:v>7.706298828125E-9</c:v>
                </c:pt>
                <c:pt idx="5729">
                  <c:v>7.7134704589843606E-9</c:v>
                </c:pt>
                <c:pt idx="5730">
                  <c:v>7.7519226074218605E-9</c:v>
                </c:pt>
                <c:pt idx="5731">
                  <c:v>7.7709960937499996E-9</c:v>
                </c:pt>
                <c:pt idx="5732">
                  <c:v>7.7276611328125204E-9</c:v>
                </c:pt>
                <c:pt idx="5733">
                  <c:v>7.6402282714843605E-9</c:v>
                </c:pt>
                <c:pt idx="5734">
                  <c:v>7.7403259277343996E-9</c:v>
                </c:pt>
                <c:pt idx="5735">
                  <c:v>7.7178955078124907E-9</c:v>
                </c:pt>
                <c:pt idx="5736">
                  <c:v>7.6896667480468795E-9</c:v>
                </c:pt>
                <c:pt idx="5737">
                  <c:v>7.75588989257813E-9</c:v>
                </c:pt>
                <c:pt idx="5738">
                  <c:v>7.7091979980468694E-9</c:v>
                </c:pt>
                <c:pt idx="5739">
                  <c:v>7.7073669433593604E-9</c:v>
                </c:pt>
                <c:pt idx="5740">
                  <c:v>7.7642822265625197E-9</c:v>
                </c:pt>
                <c:pt idx="5741">
                  <c:v>7.7951049804687504E-9</c:v>
                </c:pt>
                <c:pt idx="5742">
                  <c:v>7.7012634277343702E-9</c:v>
                </c:pt>
                <c:pt idx="5743">
                  <c:v>7.7001953125000098E-9</c:v>
                </c:pt>
                <c:pt idx="5744">
                  <c:v>7.7328491210937297E-9</c:v>
                </c:pt>
                <c:pt idx="5745">
                  <c:v>7.7389526367187398E-9</c:v>
                </c:pt>
                <c:pt idx="5746">
                  <c:v>7.7276611328125105E-9</c:v>
                </c:pt>
                <c:pt idx="5747">
                  <c:v>7.7262878417968804E-9</c:v>
                </c:pt>
                <c:pt idx="5748">
                  <c:v>7.7038574218749997E-9</c:v>
                </c:pt>
                <c:pt idx="5749">
                  <c:v>7.7503967285156295E-9</c:v>
                </c:pt>
                <c:pt idx="5750">
                  <c:v>7.7137756347656501E-9</c:v>
                </c:pt>
                <c:pt idx="5751">
                  <c:v>7.7836608886718706E-9</c:v>
                </c:pt>
                <c:pt idx="5752">
                  <c:v>7.7128601074218592E-9</c:v>
                </c:pt>
                <c:pt idx="5753">
                  <c:v>7.7381896972656193E-9</c:v>
                </c:pt>
                <c:pt idx="5754">
                  <c:v>7.7732849121093693E-9</c:v>
                </c:pt>
                <c:pt idx="5755">
                  <c:v>7.7778625488281202E-9</c:v>
                </c:pt>
                <c:pt idx="5756">
                  <c:v>7.63946533203124E-9</c:v>
                </c:pt>
                <c:pt idx="5757">
                  <c:v>7.7011108398437593E-9</c:v>
                </c:pt>
                <c:pt idx="5758">
                  <c:v>7.7722167968750205E-9</c:v>
                </c:pt>
                <c:pt idx="5759">
                  <c:v>7.7481079101562698E-9</c:v>
                </c:pt>
                <c:pt idx="5760">
                  <c:v>7.7375793457031295E-9</c:v>
                </c:pt>
                <c:pt idx="5761">
                  <c:v>7.7598571777343498E-9</c:v>
                </c:pt>
                <c:pt idx="5762">
                  <c:v>7.7766418457031093E-9</c:v>
                </c:pt>
                <c:pt idx="5763">
                  <c:v>7.7209472656250007E-9</c:v>
                </c:pt>
                <c:pt idx="5764">
                  <c:v>7.7226257324218608E-9</c:v>
                </c:pt>
                <c:pt idx="5765">
                  <c:v>7.7236938476562394E-9</c:v>
                </c:pt>
                <c:pt idx="5766">
                  <c:v>7.7165222167968607E-9</c:v>
                </c:pt>
                <c:pt idx="5767">
                  <c:v>7.69851684570311E-9</c:v>
                </c:pt>
                <c:pt idx="5768">
                  <c:v>7.7185058593750003E-9</c:v>
                </c:pt>
                <c:pt idx="5769">
                  <c:v>7.7311706542968696E-9</c:v>
                </c:pt>
                <c:pt idx="5770">
                  <c:v>7.7073669433593704E-9</c:v>
                </c:pt>
                <c:pt idx="5771">
                  <c:v>7.7253723144530995E-9</c:v>
                </c:pt>
                <c:pt idx="5772">
                  <c:v>7.7139282226562494E-9</c:v>
                </c:pt>
                <c:pt idx="5773">
                  <c:v>7.7418518066406108E-9</c:v>
                </c:pt>
                <c:pt idx="5774">
                  <c:v>7.6744079589843808E-9</c:v>
                </c:pt>
                <c:pt idx="5775">
                  <c:v>7.7438354492187604E-9</c:v>
                </c:pt>
                <c:pt idx="5776">
                  <c:v>7.7967834472656204E-9</c:v>
                </c:pt>
                <c:pt idx="5777">
                  <c:v>7.7091979980468694E-9</c:v>
                </c:pt>
                <c:pt idx="5778">
                  <c:v>7.7389526367187298E-9</c:v>
                </c:pt>
                <c:pt idx="5779">
                  <c:v>7.7066040039062499E-9</c:v>
                </c:pt>
                <c:pt idx="5780">
                  <c:v>7.8097534179687593E-9</c:v>
                </c:pt>
                <c:pt idx="5781">
                  <c:v>7.7209472656250206E-9</c:v>
                </c:pt>
                <c:pt idx="5782">
                  <c:v>7.7610778808593806E-9</c:v>
                </c:pt>
                <c:pt idx="5783">
                  <c:v>7.7116394042968797E-9</c:v>
                </c:pt>
                <c:pt idx="5784">
                  <c:v>7.75283813476562E-9</c:v>
                </c:pt>
                <c:pt idx="5785">
                  <c:v>7.7026367187499904E-9</c:v>
                </c:pt>
                <c:pt idx="5786">
                  <c:v>7.7552795410156402E-9</c:v>
                </c:pt>
                <c:pt idx="5787">
                  <c:v>7.6654052734374997E-9</c:v>
                </c:pt>
                <c:pt idx="5788">
                  <c:v>7.6995849609375002E-9</c:v>
                </c:pt>
                <c:pt idx="5789">
                  <c:v>7.6770019531250102E-9</c:v>
                </c:pt>
                <c:pt idx="5790">
                  <c:v>7.7256774902343807E-9</c:v>
                </c:pt>
                <c:pt idx="5791">
                  <c:v>7.6681518554687599E-9</c:v>
                </c:pt>
                <c:pt idx="5792">
                  <c:v>7.7018737792968798E-9</c:v>
                </c:pt>
                <c:pt idx="5793">
                  <c:v>7.6925659179687505E-9</c:v>
                </c:pt>
                <c:pt idx="5794">
                  <c:v>7.6972961425781107E-9</c:v>
                </c:pt>
                <c:pt idx="5795">
                  <c:v>7.6724243164062692E-9</c:v>
                </c:pt>
                <c:pt idx="5796">
                  <c:v>7.7349853515625001E-9</c:v>
                </c:pt>
                <c:pt idx="5797">
                  <c:v>7.6559448242187298E-9</c:v>
                </c:pt>
                <c:pt idx="5798">
                  <c:v>7.6976013183593903E-9</c:v>
                </c:pt>
                <c:pt idx="5799">
                  <c:v>7.6884460449218802E-9</c:v>
                </c:pt>
                <c:pt idx="5800">
                  <c:v>7.7069091796874799E-9</c:v>
                </c:pt>
                <c:pt idx="5801">
                  <c:v>7.7215576171874905E-9</c:v>
                </c:pt>
                <c:pt idx="5802">
                  <c:v>7.6869201660156094E-9</c:v>
                </c:pt>
                <c:pt idx="5803">
                  <c:v>7.7493286132812393E-9</c:v>
                </c:pt>
                <c:pt idx="5804">
                  <c:v>7.6786804199218902E-9</c:v>
                </c:pt>
                <c:pt idx="5805">
                  <c:v>7.7189636230468693E-9</c:v>
                </c:pt>
                <c:pt idx="5806">
                  <c:v>7.6805114746093793E-9</c:v>
                </c:pt>
                <c:pt idx="5807">
                  <c:v>7.7120971679687603E-9</c:v>
                </c:pt>
                <c:pt idx="5808">
                  <c:v>7.7311706542968696E-9</c:v>
                </c:pt>
                <c:pt idx="5809">
                  <c:v>7.7235412597656203E-9</c:v>
                </c:pt>
                <c:pt idx="5810">
                  <c:v>7.7499389648437506E-9</c:v>
                </c:pt>
                <c:pt idx="5811">
                  <c:v>7.7359008789062496E-9</c:v>
                </c:pt>
                <c:pt idx="5812">
                  <c:v>7.7308654785156098E-9</c:v>
                </c:pt>
                <c:pt idx="5813">
                  <c:v>7.72720336914062E-9</c:v>
                </c:pt>
                <c:pt idx="5814">
                  <c:v>7.7365112304687493E-9</c:v>
                </c:pt>
                <c:pt idx="5815">
                  <c:v>7.7137756347656303E-9</c:v>
                </c:pt>
                <c:pt idx="5816">
                  <c:v>7.6693725585937295E-9</c:v>
                </c:pt>
                <c:pt idx="5817">
                  <c:v>7.7389526367187199E-9</c:v>
                </c:pt>
                <c:pt idx="5818">
                  <c:v>7.7178955078125007E-9</c:v>
                </c:pt>
                <c:pt idx="5819">
                  <c:v>7.6576232910156395E-9</c:v>
                </c:pt>
                <c:pt idx="5820">
                  <c:v>7.7146911621093897E-9</c:v>
                </c:pt>
                <c:pt idx="5821">
                  <c:v>7.7330017089843802E-9</c:v>
                </c:pt>
                <c:pt idx="5822">
                  <c:v>7.7136230468750194E-9</c:v>
                </c:pt>
                <c:pt idx="5823">
                  <c:v>7.7095031738281093E-9</c:v>
                </c:pt>
                <c:pt idx="5824">
                  <c:v>7.7426147460937494E-9</c:v>
                </c:pt>
                <c:pt idx="5825">
                  <c:v>7.6406860351562493E-9</c:v>
                </c:pt>
                <c:pt idx="5826">
                  <c:v>7.7235412597656302E-9</c:v>
                </c:pt>
                <c:pt idx="5827">
                  <c:v>7.7290344238281306E-9</c:v>
                </c:pt>
                <c:pt idx="5828">
                  <c:v>7.7206420898437807E-9</c:v>
                </c:pt>
                <c:pt idx="5829">
                  <c:v>7.6893615722656198E-9</c:v>
                </c:pt>
                <c:pt idx="5830">
                  <c:v>7.7459716796874994E-9</c:v>
                </c:pt>
                <c:pt idx="5831">
                  <c:v>7.7415466308593907E-9</c:v>
                </c:pt>
                <c:pt idx="5832">
                  <c:v>7.7194213867187399E-9</c:v>
                </c:pt>
                <c:pt idx="5833">
                  <c:v>7.7104187011718903E-9</c:v>
                </c:pt>
                <c:pt idx="5834">
                  <c:v>7.7027893066406293E-9</c:v>
                </c:pt>
                <c:pt idx="5835">
                  <c:v>7.6852416992187494E-9</c:v>
                </c:pt>
                <c:pt idx="5836">
                  <c:v>7.7078247070312294E-9</c:v>
                </c:pt>
                <c:pt idx="5837">
                  <c:v>7.7235412597656103E-9</c:v>
                </c:pt>
                <c:pt idx="5838">
                  <c:v>7.6422119140625001E-9</c:v>
                </c:pt>
                <c:pt idx="5839">
                  <c:v>7.7458190917968703E-9</c:v>
                </c:pt>
                <c:pt idx="5840">
                  <c:v>7.7191162109375E-9</c:v>
                </c:pt>
                <c:pt idx="5841">
                  <c:v>7.6754760742187495E-9</c:v>
                </c:pt>
                <c:pt idx="5842">
                  <c:v>7.7380371093749803E-9</c:v>
                </c:pt>
                <c:pt idx="5843">
                  <c:v>7.7000427246093808E-9</c:v>
                </c:pt>
                <c:pt idx="5844">
                  <c:v>7.6979064941406203E-9</c:v>
                </c:pt>
                <c:pt idx="5845">
                  <c:v>7.6896667480468597E-9</c:v>
                </c:pt>
                <c:pt idx="5846">
                  <c:v>7.6963806152343794E-9</c:v>
                </c:pt>
                <c:pt idx="5847">
                  <c:v>7.6969909667968807E-9</c:v>
                </c:pt>
                <c:pt idx="5848">
                  <c:v>7.6849365234374995E-9</c:v>
                </c:pt>
                <c:pt idx="5849">
                  <c:v>7.7342224121093697E-9</c:v>
                </c:pt>
                <c:pt idx="5850">
                  <c:v>7.6887512207031399E-9</c:v>
                </c:pt>
                <c:pt idx="5851">
                  <c:v>7.6805114746094008E-9</c:v>
                </c:pt>
                <c:pt idx="5852">
                  <c:v>7.7180480957031198E-9</c:v>
                </c:pt>
                <c:pt idx="5853">
                  <c:v>7.6905822753906092E-9</c:v>
                </c:pt>
                <c:pt idx="5854">
                  <c:v>7.7142333984375108E-9</c:v>
                </c:pt>
                <c:pt idx="5855">
                  <c:v>7.6916503906249894E-9</c:v>
                </c:pt>
                <c:pt idx="5856">
                  <c:v>7.7137756347656402E-9</c:v>
                </c:pt>
                <c:pt idx="5857">
                  <c:v>7.6916503906249994E-9</c:v>
                </c:pt>
                <c:pt idx="5858">
                  <c:v>7.7513122558593807E-9</c:v>
                </c:pt>
                <c:pt idx="5859">
                  <c:v>7.6916503906249994E-9</c:v>
                </c:pt>
                <c:pt idx="5860">
                  <c:v>7.6220703125000106E-9</c:v>
                </c:pt>
                <c:pt idx="5861">
                  <c:v>7.7259826660156107E-9</c:v>
                </c:pt>
                <c:pt idx="5862">
                  <c:v>7.6560974121093903E-9</c:v>
                </c:pt>
                <c:pt idx="5863">
                  <c:v>7.6875305175781306E-9</c:v>
                </c:pt>
                <c:pt idx="5864">
                  <c:v>7.7116394042968896E-9</c:v>
                </c:pt>
                <c:pt idx="5865">
                  <c:v>7.6861572265625005E-9</c:v>
                </c:pt>
                <c:pt idx="5866">
                  <c:v>7.7191162109374802E-9</c:v>
                </c:pt>
                <c:pt idx="5867">
                  <c:v>7.7238464355468701E-9</c:v>
                </c:pt>
                <c:pt idx="5868">
                  <c:v>7.6649475097656092E-9</c:v>
                </c:pt>
                <c:pt idx="5869">
                  <c:v>7.7322387695312399E-9</c:v>
                </c:pt>
                <c:pt idx="5870">
                  <c:v>7.68066406250001E-9</c:v>
                </c:pt>
                <c:pt idx="5871">
                  <c:v>7.6820373535156302E-9</c:v>
                </c:pt>
                <c:pt idx="5872">
                  <c:v>7.7131652832031306E-9</c:v>
                </c:pt>
                <c:pt idx="5873">
                  <c:v>7.6560974121093903E-9</c:v>
                </c:pt>
                <c:pt idx="5874">
                  <c:v>7.5927734374999993E-9</c:v>
                </c:pt>
                <c:pt idx="5875">
                  <c:v>7.6676940917968595E-9</c:v>
                </c:pt>
                <c:pt idx="5876">
                  <c:v>7.6705932617187404E-9</c:v>
                </c:pt>
                <c:pt idx="5877">
                  <c:v>7.6486206054687501E-9</c:v>
                </c:pt>
                <c:pt idx="5878">
                  <c:v>7.6623535156249996E-9</c:v>
                </c:pt>
                <c:pt idx="5879">
                  <c:v>7.7035522460937399E-9</c:v>
                </c:pt>
                <c:pt idx="5880">
                  <c:v>7.6629638671874894E-9</c:v>
                </c:pt>
                <c:pt idx="5881">
                  <c:v>7.6272583007812397E-9</c:v>
                </c:pt>
                <c:pt idx="5882">
                  <c:v>7.7075195312499994E-9</c:v>
                </c:pt>
                <c:pt idx="5883">
                  <c:v>7.6632690429687707E-9</c:v>
                </c:pt>
                <c:pt idx="5884">
                  <c:v>7.7101135253906206E-9</c:v>
                </c:pt>
                <c:pt idx="5885">
                  <c:v>7.7197265625000196E-9</c:v>
                </c:pt>
                <c:pt idx="5886">
                  <c:v>7.6881408691406402E-9</c:v>
                </c:pt>
                <c:pt idx="5887">
                  <c:v>7.67898559570314E-9</c:v>
                </c:pt>
                <c:pt idx="5888">
                  <c:v>7.7020263671875105E-9</c:v>
                </c:pt>
                <c:pt idx="5889">
                  <c:v>7.7200317382812396E-9</c:v>
                </c:pt>
                <c:pt idx="5890">
                  <c:v>7.6744079589843907E-9</c:v>
                </c:pt>
                <c:pt idx="5891">
                  <c:v>7.6518249511718693E-9</c:v>
                </c:pt>
                <c:pt idx="5892">
                  <c:v>7.6939392089843707E-9</c:v>
                </c:pt>
                <c:pt idx="5893">
                  <c:v>7.6136779785156192E-9</c:v>
                </c:pt>
                <c:pt idx="5894">
                  <c:v>7.7125549316406292E-9</c:v>
                </c:pt>
                <c:pt idx="5895">
                  <c:v>7.6763916015624907E-9</c:v>
                </c:pt>
                <c:pt idx="5896">
                  <c:v>7.6676940917968694E-9</c:v>
                </c:pt>
                <c:pt idx="5897">
                  <c:v>7.6878356933593805E-9</c:v>
                </c:pt>
                <c:pt idx="5898">
                  <c:v>7.6939392089843806E-9</c:v>
                </c:pt>
                <c:pt idx="5899">
                  <c:v>7.6971435546874899E-9</c:v>
                </c:pt>
                <c:pt idx="5900">
                  <c:v>7.6437377929687394E-9</c:v>
                </c:pt>
                <c:pt idx="5901">
                  <c:v>7.7493286132812393E-9</c:v>
                </c:pt>
                <c:pt idx="5902">
                  <c:v>7.7053833007812505E-9</c:v>
                </c:pt>
                <c:pt idx="5903">
                  <c:v>7.6858520507812408E-9</c:v>
                </c:pt>
                <c:pt idx="5904">
                  <c:v>7.7165222167968805E-9</c:v>
                </c:pt>
                <c:pt idx="5905">
                  <c:v>7.7108764648437493E-9</c:v>
                </c:pt>
                <c:pt idx="5906">
                  <c:v>7.6934814453125001E-9</c:v>
                </c:pt>
                <c:pt idx="5907">
                  <c:v>7.7101135253906305E-9</c:v>
                </c:pt>
                <c:pt idx="5908">
                  <c:v>7.6930236816406294E-9</c:v>
                </c:pt>
                <c:pt idx="5909">
                  <c:v>7.6701354980468698E-9</c:v>
                </c:pt>
                <c:pt idx="5910">
                  <c:v>7.68875122070313E-9</c:v>
                </c:pt>
                <c:pt idx="5911">
                  <c:v>7.6858520507812606E-9</c:v>
                </c:pt>
                <c:pt idx="5912">
                  <c:v>7.6811218261718906E-9</c:v>
                </c:pt>
                <c:pt idx="5913">
                  <c:v>7.6783752441406205E-9</c:v>
                </c:pt>
                <c:pt idx="5914">
                  <c:v>7.6658630371093703E-9</c:v>
                </c:pt>
                <c:pt idx="5915">
                  <c:v>7.7091979980468893E-9</c:v>
                </c:pt>
                <c:pt idx="5916">
                  <c:v>7.6715087890624999E-9</c:v>
                </c:pt>
                <c:pt idx="5917">
                  <c:v>7.6745605468749999E-9</c:v>
                </c:pt>
                <c:pt idx="5918">
                  <c:v>7.6509094238281198E-9</c:v>
                </c:pt>
                <c:pt idx="5919">
                  <c:v>7.7027893066406393E-9</c:v>
                </c:pt>
                <c:pt idx="5920">
                  <c:v>7.7279663085937405E-9</c:v>
                </c:pt>
                <c:pt idx="5921">
                  <c:v>7.6896667480468597E-9</c:v>
                </c:pt>
                <c:pt idx="5922">
                  <c:v>7.7070617675781304E-9</c:v>
                </c:pt>
                <c:pt idx="5923">
                  <c:v>7.6838684082031094E-9</c:v>
                </c:pt>
                <c:pt idx="5924">
                  <c:v>7.7024841308593894E-9</c:v>
                </c:pt>
                <c:pt idx="5925">
                  <c:v>7.6792907714843899E-9</c:v>
                </c:pt>
                <c:pt idx="5926">
                  <c:v>7.6634216308593799E-9</c:v>
                </c:pt>
                <c:pt idx="5927">
                  <c:v>7.6358032226562601E-9</c:v>
                </c:pt>
                <c:pt idx="5928">
                  <c:v>7.6995849609375002E-9</c:v>
                </c:pt>
                <c:pt idx="5929">
                  <c:v>7.6722717285156104E-9</c:v>
                </c:pt>
                <c:pt idx="5930">
                  <c:v>7.6759338378906399E-9</c:v>
                </c:pt>
                <c:pt idx="5931">
                  <c:v>7.6728820800781498E-9</c:v>
                </c:pt>
                <c:pt idx="5932">
                  <c:v>7.7101135253906305E-9</c:v>
                </c:pt>
                <c:pt idx="5933">
                  <c:v>7.6837158203125002E-9</c:v>
                </c:pt>
                <c:pt idx="5934">
                  <c:v>7.6914978027343703E-9</c:v>
                </c:pt>
                <c:pt idx="5935">
                  <c:v>7.6736450195312703E-9</c:v>
                </c:pt>
                <c:pt idx="5936">
                  <c:v>7.6274108886718704E-9</c:v>
                </c:pt>
                <c:pt idx="5937">
                  <c:v>7.6831054687500005E-9</c:v>
                </c:pt>
                <c:pt idx="5938">
                  <c:v>7.7119445800781395E-9</c:v>
                </c:pt>
                <c:pt idx="5939">
                  <c:v>7.6867675781250102E-9</c:v>
                </c:pt>
                <c:pt idx="5940">
                  <c:v>7.6124572753906199E-9</c:v>
                </c:pt>
                <c:pt idx="5941">
                  <c:v>7.6789855957031301E-9</c:v>
                </c:pt>
                <c:pt idx="5942">
                  <c:v>7.7296447753906105E-9</c:v>
                </c:pt>
                <c:pt idx="5943">
                  <c:v>7.6522827148437499E-9</c:v>
                </c:pt>
                <c:pt idx="5944">
                  <c:v>7.6588439941406207E-9</c:v>
                </c:pt>
                <c:pt idx="5945">
                  <c:v>7.6670837402343697E-9</c:v>
                </c:pt>
                <c:pt idx="5946">
                  <c:v>7.6820373535156302E-9</c:v>
                </c:pt>
                <c:pt idx="5947">
                  <c:v>7.6528930664062396E-9</c:v>
                </c:pt>
                <c:pt idx="5948">
                  <c:v>7.6734924316406296E-9</c:v>
                </c:pt>
                <c:pt idx="5949">
                  <c:v>7.6313781738281101E-9</c:v>
                </c:pt>
                <c:pt idx="5950">
                  <c:v>7.7005004882812597E-9</c:v>
                </c:pt>
                <c:pt idx="5951">
                  <c:v>7.6814270019531305E-9</c:v>
                </c:pt>
                <c:pt idx="5952">
                  <c:v>7.6687622070312397E-9</c:v>
                </c:pt>
                <c:pt idx="5953">
                  <c:v>7.6657104492187396E-9</c:v>
                </c:pt>
                <c:pt idx="5954">
                  <c:v>7.6785278320312595E-9</c:v>
                </c:pt>
                <c:pt idx="5955">
                  <c:v>7.6615905761718692E-9</c:v>
                </c:pt>
                <c:pt idx="5956">
                  <c:v>7.6565551757812808E-9</c:v>
                </c:pt>
                <c:pt idx="5957">
                  <c:v>7.6885986328124993E-9</c:v>
                </c:pt>
                <c:pt idx="5958">
                  <c:v>7.7078247070312294E-9</c:v>
                </c:pt>
                <c:pt idx="5959">
                  <c:v>7.5891113281250094E-9</c:v>
                </c:pt>
                <c:pt idx="5960">
                  <c:v>7.6713562011718807E-9</c:v>
                </c:pt>
                <c:pt idx="5961">
                  <c:v>7.6892089843750105E-9</c:v>
                </c:pt>
                <c:pt idx="5962">
                  <c:v>7.6380920410156298E-9</c:v>
                </c:pt>
                <c:pt idx="5963">
                  <c:v>7.6268005371093707E-9</c:v>
                </c:pt>
                <c:pt idx="5964">
                  <c:v>7.6329040527343808E-9</c:v>
                </c:pt>
                <c:pt idx="5965">
                  <c:v>7.6565551757812295E-9</c:v>
                </c:pt>
                <c:pt idx="5966">
                  <c:v>7.6062011718750204E-9</c:v>
                </c:pt>
                <c:pt idx="5967">
                  <c:v>7.6550292968749803E-9</c:v>
                </c:pt>
                <c:pt idx="5968">
                  <c:v>7.6286315917968797E-9</c:v>
                </c:pt>
                <c:pt idx="5969">
                  <c:v>7.7098083496093807E-9</c:v>
                </c:pt>
                <c:pt idx="5970">
                  <c:v>7.6100158691406294E-9</c:v>
                </c:pt>
                <c:pt idx="5971">
                  <c:v>7.6956176757812308E-9</c:v>
                </c:pt>
                <c:pt idx="5972">
                  <c:v>7.6771545410156195E-9</c:v>
                </c:pt>
                <c:pt idx="5973">
                  <c:v>7.6264953613281308E-9</c:v>
                </c:pt>
                <c:pt idx="5974">
                  <c:v>7.6768493652343696E-9</c:v>
                </c:pt>
                <c:pt idx="5975">
                  <c:v>7.6794433593749908E-9</c:v>
                </c:pt>
                <c:pt idx="5976">
                  <c:v>7.6889038085937508E-9</c:v>
                </c:pt>
                <c:pt idx="5977">
                  <c:v>7.6763916015624907E-9</c:v>
                </c:pt>
                <c:pt idx="5978">
                  <c:v>7.6562499999999995E-9</c:v>
                </c:pt>
                <c:pt idx="5979">
                  <c:v>7.6316833496093897E-9</c:v>
                </c:pt>
                <c:pt idx="5980">
                  <c:v>7.7258300781250197E-9</c:v>
                </c:pt>
                <c:pt idx="5981">
                  <c:v>7.6473999023437293E-9</c:v>
                </c:pt>
                <c:pt idx="5982">
                  <c:v>7.6101684570312502E-9</c:v>
                </c:pt>
                <c:pt idx="5983">
                  <c:v>7.6696777343750008E-9</c:v>
                </c:pt>
                <c:pt idx="5984">
                  <c:v>7.6438903808593602E-9</c:v>
                </c:pt>
                <c:pt idx="5985">
                  <c:v>7.6252746582031298E-9</c:v>
                </c:pt>
                <c:pt idx="5986">
                  <c:v>7.7610778808593707E-9</c:v>
                </c:pt>
                <c:pt idx="5987">
                  <c:v>7.65365600585938E-9</c:v>
                </c:pt>
                <c:pt idx="5988">
                  <c:v>7.6748657226562398E-9</c:v>
                </c:pt>
                <c:pt idx="5989">
                  <c:v>7.6878356933593606E-9</c:v>
                </c:pt>
                <c:pt idx="5990">
                  <c:v>7.61688232421875E-9</c:v>
                </c:pt>
                <c:pt idx="5991">
                  <c:v>7.7116394042968698E-9</c:v>
                </c:pt>
                <c:pt idx="5992">
                  <c:v>7.6786804199218802E-9</c:v>
                </c:pt>
                <c:pt idx="5993">
                  <c:v>7.5996398925781298E-9</c:v>
                </c:pt>
                <c:pt idx="5994">
                  <c:v>7.6741027832031194E-9</c:v>
                </c:pt>
                <c:pt idx="5995">
                  <c:v>7.6559448242187496E-9</c:v>
                </c:pt>
                <c:pt idx="5996">
                  <c:v>7.6306152343749995E-9</c:v>
                </c:pt>
                <c:pt idx="5997">
                  <c:v>7.6412963867187407E-9</c:v>
                </c:pt>
                <c:pt idx="5998">
                  <c:v>7.6483154296875201E-9</c:v>
                </c:pt>
                <c:pt idx="5999">
                  <c:v>7.6657104492187496E-9</c:v>
                </c:pt>
                <c:pt idx="6000">
                  <c:v>7.6684570312499998E-9</c:v>
                </c:pt>
                <c:pt idx="6001">
                  <c:v>1.45874023437498E-9</c:v>
                </c:pt>
                <c:pt idx="6002">
                  <c:v>1.6522216796875E-9</c:v>
                </c:pt>
                <c:pt idx="6003">
                  <c:v>1.7044067382812399E-9</c:v>
                </c:pt>
                <c:pt idx="6004">
                  <c:v>1.6378784179687401E-9</c:v>
                </c:pt>
                <c:pt idx="6005">
                  <c:v>1.64596557617187E-9</c:v>
                </c:pt>
                <c:pt idx="6006">
                  <c:v>1.63726806640624E-9</c:v>
                </c:pt>
                <c:pt idx="6007">
                  <c:v>1.60202026367187E-9</c:v>
                </c:pt>
                <c:pt idx="6008">
                  <c:v>1.6459655761718801E-9</c:v>
                </c:pt>
                <c:pt idx="6009">
                  <c:v>1.6363525390624999E-9</c:v>
                </c:pt>
                <c:pt idx="6010">
                  <c:v>1.6600036621093801E-9</c:v>
                </c:pt>
                <c:pt idx="6011">
                  <c:v>1.63986206054687E-9</c:v>
                </c:pt>
                <c:pt idx="6012">
                  <c:v>1.6123962402343799E-9</c:v>
                </c:pt>
                <c:pt idx="6013">
                  <c:v>1.6160583496093501E-9</c:v>
                </c:pt>
                <c:pt idx="6014">
                  <c:v>1.5852355957031299E-9</c:v>
                </c:pt>
                <c:pt idx="6015">
                  <c:v>1.65740966796875E-9</c:v>
                </c:pt>
                <c:pt idx="6016">
                  <c:v>1.62277221679689E-9</c:v>
                </c:pt>
                <c:pt idx="6017">
                  <c:v>1.5698242187500001E-9</c:v>
                </c:pt>
                <c:pt idx="6018">
                  <c:v>1.6072082519531299E-9</c:v>
                </c:pt>
                <c:pt idx="6019">
                  <c:v>1.6133117675781301E-9</c:v>
                </c:pt>
                <c:pt idx="6020">
                  <c:v>1.6343688964843799E-9</c:v>
                </c:pt>
                <c:pt idx="6021">
                  <c:v>1.6072082519531299E-9</c:v>
                </c:pt>
                <c:pt idx="6022">
                  <c:v>1.6284179687499999E-9</c:v>
                </c:pt>
                <c:pt idx="6023">
                  <c:v>1.6107177734374901E-9</c:v>
                </c:pt>
                <c:pt idx="6024">
                  <c:v>1.5802001953124899E-9</c:v>
                </c:pt>
                <c:pt idx="6025">
                  <c:v>1.66870117187502E-9</c:v>
                </c:pt>
                <c:pt idx="6026">
                  <c:v>1.61758422851564E-9</c:v>
                </c:pt>
                <c:pt idx="6027">
                  <c:v>1.5780639648437601E-9</c:v>
                </c:pt>
                <c:pt idx="6028">
                  <c:v>1.56890869140627E-9</c:v>
                </c:pt>
                <c:pt idx="6029">
                  <c:v>1.57516479492188E-9</c:v>
                </c:pt>
                <c:pt idx="6030">
                  <c:v>1.60720825195312E-9</c:v>
                </c:pt>
                <c:pt idx="6031">
                  <c:v>1.5447998046875E-9</c:v>
                </c:pt>
                <c:pt idx="6032">
                  <c:v>1.5718078613281199E-9</c:v>
                </c:pt>
                <c:pt idx="6033">
                  <c:v>1.6311645507812601E-9</c:v>
                </c:pt>
                <c:pt idx="6034">
                  <c:v>1.6087341308593601E-9</c:v>
                </c:pt>
                <c:pt idx="6035">
                  <c:v>1.6191101074218799E-9</c:v>
                </c:pt>
                <c:pt idx="6036">
                  <c:v>1.60385131835938E-9</c:v>
                </c:pt>
                <c:pt idx="6037">
                  <c:v>1.5481567382812499E-9</c:v>
                </c:pt>
                <c:pt idx="6038">
                  <c:v>1.6427612304687601E-9</c:v>
                </c:pt>
                <c:pt idx="6039">
                  <c:v>1.6024780273437499E-9</c:v>
                </c:pt>
                <c:pt idx="6040">
                  <c:v>1.58950805664063E-9</c:v>
                </c:pt>
                <c:pt idx="6041">
                  <c:v>1.62750244140625E-9</c:v>
                </c:pt>
                <c:pt idx="6042">
                  <c:v>1.59378051757814E-9</c:v>
                </c:pt>
                <c:pt idx="6043">
                  <c:v>1.58111572265625E-9</c:v>
                </c:pt>
                <c:pt idx="6044">
                  <c:v>1.5899658203125E-9</c:v>
                </c:pt>
                <c:pt idx="6045">
                  <c:v>1.5594482421875001E-9</c:v>
                </c:pt>
                <c:pt idx="6046">
                  <c:v>1.55685424804687E-9</c:v>
                </c:pt>
                <c:pt idx="6047">
                  <c:v>1.59378051757814E-9</c:v>
                </c:pt>
                <c:pt idx="6048">
                  <c:v>1.5142822265625001E-9</c:v>
                </c:pt>
                <c:pt idx="6049">
                  <c:v>1.56021118164063E-9</c:v>
                </c:pt>
                <c:pt idx="6050">
                  <c:v>1.5699768066406401E-9</c:v>
                </c:pt>
                <c:pt idx="6051">
                  <c:v>1.5568542480468601E-9</c:v>
                </c:pt>
                <c:pt idx="6052">
                  <c:v>1.5957641601562501E-9</c:v>
                </c:pt>
                <c:pt idx="6053">
                  <c:v>1.55426025390626E-9</c:v>
                </c:pt>
                <c:pt idx="6054">
                  <c:v>1.5272521972656401E-9</c:v>
                </c:pt>
                <c:pt idx="6055">
                  <c:v>1.53594970703125E-9</c:v>
                </c:pt>
                <c:pt idx="6056">
                  <c:v>1.6050720214843899E-9</c:v>
                </c:pt>
                <c:pt idx="6057">
                  <c:v>1.5589904785156301E-9</c:v>
                </c:pt>
                <c:pt idx="6058">
                  <c:v>1.53167724609375E-9</c:v>
                </c:pt>
                <c:pt idx="6059">
                  <c:v>1.5728759765624999E-9</c:v>
                </c:pt>
                <c:pt idx="6060">
                  <c:v>1.56967163085937E-9</c:v>
                </c:pt>
                <c:pt idx="6061">
                  <c:v>1.52374267578124E-9</c:v>
                </c:pt>
                <c:pt idx="6062">
                  <c:v>1.58050537109374E-9</c:v>
                </c:pt>
                <c:pt idx="6063">
                  <c:v>1.55578613281251E-9</c:v>
                </c:pt>
                <c:pt idx="6064">
                  <c:v>1.5585327148437499E-9</c:v>
                </c:pt>
                <c:pt idx="6065">
                  <c:v>1.5220642089843799E-9</c:v>
                </c:pt>
                <c:pt idx="6066">
                  <c:v>1.55746459960936E-9</c:v>
                </c:pt>
                <c:pt idx="6067">
                  <c:v>1.5783691406249901E-9</c:v>
                </c:pt>
                <c:pt idx="6068">
                  <c:v>1.59515380859375E-9</c:v>
                </c:pt>
                <c:pt idx="6069">
                  <c:v>1.5267944335937401E-9</c:v>
                </c:pt>
                <c:pt idx="6070">
                  <c:v>1.5603637695312599E-9</c:v>
                </c:pt>
                <c:pt idx="6071">
                  <c:v>1.5475463867187599E-9</c:v>
                </c:pt>
                <c:pt idx="6072">
                  <c:v>1.55242919921874E-9</c:v>
                </c:pt>
                <c:pt idx="6073">
                  <c:v>1.48681640625E-9</c:v>
                </c:pt>
                <c:pt idx="6074">
                  <c:v>1.5245056152343799E-9</c:v>
                </c:pt>
                <c:pt idx="6075">
                  <c:v>1.5480041503906401E-9</c:v>
                </c:pt>
                <c:pt idx="6076">
                  <c:v>1.53900146484376E-9</c:v>
                </c:pt>
                <c:pt idx="6077">
                  <c:v>1.5319824218749901E-9</c:v>
                </c:pt>
                <c:pt idx="6078">
                  <c:v>1.50939941406252E-9</c:v>
                </c:pt>
                <c:pt idx="6079">
                  <c:v>1.5432739257812601E-9</c:v>
                </c:pt>
                <c:pt idx="6080">
                  <c:v>1.5141296386718799E-9</c:v>
                </c:pt>
                <c:pt idx="6081">
                  <c:v>1.53900146484376E-9</c:v>
                </c:pt>
                <c:pt idx="6082">
                  <c:v>1.53900146484376E-9</c:v>
                </c:pt>
                <c:pt idx="6083">
                  <c:v>1.5127563476562399E-9</c:v>
                </c:pt>
                <c:pt idx="6084">
                  <c:v>1.55059814453123E-9</c:v>
                </c:pt>
                <c:pt idx="6085">
                  <c:v>1.6026306152343701E-9</c:v>
                </c:pt>
                <c:pt idx="6086">
                  <c:v>1.51580810546874E-9</c:v>
                </c:pt>
                <c:pt idx="6087">
                  <c:v>1.52862548828127E-9</c:v>
                </c:pt>
                <c:pt idx="6088">
                  <c:v>1.4878845214843699E-9</c:v>
                </c:pt>
                <c:pt idx="6089">
                  <c:v>1.56234741210938E-9</c:v>
                </c:pt>
                <c:pt idx="6090">
                  <c:v>1.4772033691406201E-9</c:v>
                </c:pt>
                <c:pt idx="6091">
                  <c:v>1.50238037109375E-9</c:v>
                </c:pt>
                <c:pt idx="6092">
                  <c:v>1.4984130859374901E-9</c:v>
                </c:pt>
                <c:pt idx="6093">
                  <c:v>1.52740478515624E-9</c:v>
                </c:pt>
                <c:pt idx="6094">
                  <c:v>1.5521240234374999E-9</c:v>
                </c:pt>
                <c:pt idx="6095">
                  <c:v>1.4788818359375099E-9</c:v>
                </c:pt>
                <c:pt idx="6096">
                  <c:v>1.61819458007813E-9</c:v>
                </c:pt>
                <c:pt idx="6097">
                  <c:v>1.4958190917968801E-9</c:v>
                </c:pt>
                <c:pt idx="6098">
                  <c:v>1.51580810546874E-9</c:v>
                </c:pt>
                <c:pt idx="6099">
                  <c:v>1.4826965332031301E-9</c:v>
                </c:pt>
                <c:pt idx="6100">
                  <c:v>1.48986816406249E-9</c:v>
                </c:pt>
                <c:pt idx="6101">
                  <c:v>1.4715576171875001E-9</c:v>
                </c:pt>
                <c:pt idx="6102">
                  <c:v>1.54647827148439E-9</c:v>
                </c:pt>
                <c:pt idx="6103">
                  <c:v>1.5048217773437599E-9</c:v>
                </c:pt>
                <c:pt idx="6104">
                  <c:v>1.4788818359375099E-9</c:v>
                </c:pt>
                <c:pt idx="6105">
                  <c:v>1.5133666992187301E-9</c:v>
                </c:pt>
                <c:pt idx="6106">
                  <c:v>1.4259338378906001E-9</c:v>
                </c:pt>
                <c:pt idx="6107">
                  <c:v>1.5335083007812399E-9</c:v>
                </c:pt>
                <c:pt idx="6108">
                  <c:v>1.51977539062499E-9</c:v>
                </c:pt>
                <c:pt idx="6109">
                  <c:v>1.4447021484374999E-9</c:v>
                </c:pt>
                <c:pt idx="6110">
                  <c:v>1.47857666015625E-9</c:v>
                </c:pt>
                <c:pt idx="6111">
                  <c:v>1.5293884277343999E-9</c:v>
                </c:pt>
                <c:pt idx="6112">
                  <c:v>1.4849853515625101E-9</c:v>
                </c:pt>
                <c:pt idx="6113">
                  <c:v>1.51779174804687E-9</c:v>
                </c:pt>
                <c:pt idx="6114">
                  <c:v>1.4578247070312499E-9</c:v>
                </c:pt>
                <c:pt idx="6115">
                  <c:v>1.494140625E-9</c:v>
                </c:pt>
                <c:pt idx="6116">
                  <c:v>1.5226745605468699E-9</c:v>
                </c:pt>
                <c:pt idx="6117">
                  <c:v>1.44805908203125E-9</c:v>
                </c:pt>
                <c:pt idx="6118">
                  <c:v>1.49291992187499E-9</c:v>
                </c:pt>
                <c:pt idx="6119">
                  <c:v>1.4837646484375E-9</c:v>
                </c:pt>
                <c:pt idx="6120">
                  <c:v>1.4698791503906301E-9</c:v>
                </c:pt>
                <c:pt idx="6121">
                  <c:v>1.4543151855468801E-9</c:v>
                </c:pt>
                <c:pt idx="6122">
                  <c:v>1.4715576171874899E-9</c:v>
                </c:pt>
                <c:pt idx="6123">
                  <c:v>1.4468383789062501E-9</c:v>
                </c:pt>
                <c:pt idx="6124">
                  <c:v>1.5032958984375099E-9</c:v>
                </c:pt>
                <c:pt idx="6125">
                  <c:v>1.5196228027343901E-9</c:v>
                </c:pt>
                <c:pt idx="6126">
                  <c:v>1.48727416992187E-9</c:v>
                </c:pt>
                <c:pt idx="6127">
                  <c:v>1.48529052734375E-9</c:v>
                </c:pt>
                <c:pt idx="6128">
                  <c:v>1.5011596679687501E-9</c:v>
                </c:pt>
                <c:pt idx="6129">
                  <c:v>1.46514892578126E-9</c:v>
                </c:pt>
                <c:pt idx="6130">
                  <c:v>1.4793395996094E-9</c:v>
                </c:pt>
                <c:pt idx="6131">
                  <c:v>1.51138305664064E-9</c:v>
                </c:pt>
                <c:pt idx="6132">
                  <c:v>1.4630126953124801E-9</c:v>
                </c:pt>
                <c:pt idx="6133">
                  <c:v>1.42288208007811E-9</c:v>
                </c:pt>
                <c:pt idx="6134">
                  <c:v>1.4810180664062499E-9</c:v>
                </c:pt>
                <c:pt idx="6135">
                  <c:v>1.5042114257812499E-9</c:v>
                </c:pt>
                <c:pt idx="6136">
                  <c:v>1.4660644531250201E-9</c:v>
                </c:pt>
                <c:pt idx="6137">
                  <c:v>1.48300170898439E-9</c:v>
                </c:pt>
                <c:pt idx="6138">
                  <c:v>1.46514892578126E-9</c:v>
                </c:pt>
                <c:pt idx="6139">
                  <c:v>1.4370727539062499E-9</c:v>
                </c:pt>
                <c:pt idx="6140">
                  <c:v>1.5103149414062399E-9</c:v>
                </c:pt>
                <c:pt idx="6141">
                  <c:v>1.49917602539063E-9</c:v>
                </c:pt>
                <c:pt idx="6142">
                  <c:v>1.51016235351562E-9</c:v>
                </c:pt>
                <c:pt idx="6143">
                  <c:v>1.52862548828124E-9</c:v>
                </c:pt>
                <c:pt idx="6144">
                  <c:v>1.3916015624999999E-9</c:v>
                </c:pt>
                <c:pt idx="6145">
                  <c:v>1.44012451171875E-9</c:v>
                </c:pt>
                <c:pt idx="6146">
                  <c:v>1.4520263671875001E-9</c:v>
                </c:pt>
                <c:pt idx="6147">
                  <c:v>1.46118164062501E-9</c:v>
                </c:pt>
                <c:pt idx="6148">
                  <c:v>1.5104675292968901E-9</c:v>
                </c:pt>
                <c:pt idx="6149">
                  <c:v>1.40838623046876E-9</c:v>
                </c:pt>
                <c:pt idx="6150">
                  <c:v>1.40106201171875E-9</c:v>
                </c:pt>
                <c:pt idx="6151">
                  <c:v>1.43356323242186E-9</c:v>
                </c:pt>
                <c:pt idx="6152">
                  <c:v>1.4399719238281301E-9</c:v>
                </c:pt>
                <c:pt idx="6153">
                  <c:v>1.4421081542968701E-9</c:v>
                </c:pt>
                <c:pt idx="6154">
                  <c:v>1.44836425781251E-9</c:v>
                </c:pt>
                <c:pt idx="6155">
                  <c:v>1.4224243164062801E-9</c:v>
                </c:pt>
                <c:pt idx="6156">
                  <c:v>1.4776611328124901E-9</c:v>
                </c:pt>
                <c:pt idx="6157">
                  <c:v>1.4961242675781299E-9</c:v>
                </c:pt>
                <c:pt idx="6158">
                  <c:v>1.47827148437499E-9</c:v>
                </c:pt>
                <c:pt idx="6159">
                  <c:v>1.43951416015624E-9</c:v>
                </c:pt>
                <c:pt idx="6160">
                  <c:v>1.4718627929687601E-9</c:v>
                </c:pt>
                <c:pt idx="6161">
                  <c:v>1.46560668945313E-9</c:v>
                </c:pt>
                <c:pt idx="6162">
                  <c:v>1.4556884765625099E-9</c:v>
                </c:pt>
                <c:pt idx="6163">
                  <c:v>1.4221191406250201E-9</c:v>
                </c:pt>
                <c:pt idx="6164">
                  <c:v>1.4552307128906201E-9</c:v>
                </c:pt>
                <c:pt idx="6165">
                  <c:v>1.4581298828125099E-9</c:v>
                </c:pt>
                <c:pt idx="6166">
                  <c:v>1.44775390625E-9</c:v>
                </c:pt>
                <c:pt idx="6167">
                  <c:v>1.42196655273439E-9</c:v>
                </c:pt>
                <c:pt idx="6168">
                  <c:v>1.4547729492187501E-9</c:v>
                </c:pt>
                <c:pt idx="6169">
                  <c:v>1.48849487304688E-9</c:v>
                </c:pt>
                <c:pt idx="6170">
                  <c:v>1.41891479492188E-9</c:v>
                </c:pt>
                <c:pt idx="6171">
                  <c:v>1.4451599121093699E-9</c:v>
                </c:pt>
                <c:pt idx="6172">
                  <c:v>1.46118164062501E-9</c:v>
                </c:pt>
                <c:pt idx="6173">
                  <c:v>1.42395019531251E-9</c:v>
                </c:pt>
                <c:pt idx="6174">
                  <c:v>1.47247314453125E-9</c:v>
                </c:pt>
                <c:pt idx="6175">
                  <c:v>1.44836425781248E-9</c:v>
                </c:pt>
                <c:pt idx="6176">
                  <c:v>1.42181396484375E-9</c:v>
                </c:pt>
                <c:pt idx="6177">
                  <c:v>1.42135620117188E-9</c:v>
                </c:pt>
                <c:pt idx="6178">
                  <c:v>1.4349365234375E-9</c:v>
                </c:pt>
                <c:pt idx="6179">
                  <c:v>1.4399719238281001E-9</c:v>
                </c:pt>
                <c:pt idx="6180">
                  <c:v>1.43218994140625E-9</c:v>
                </c:pt>
                <c:pt idx="6181">
                  <c:v>1.4105224609375E-9</c:v>
                </c:pt>
                <c:pt idx="6182">
                  <c:v>1.39022827148438E-9</c:v>
                </c:pt>
                <c:pt idx="6183">
                  <c:v>1.43203735351563E-9</c:v>
                </c:pt>
                <c:pt idx="6184">
                  <c:v>1.4068603515625001E-9</c:v>
                </c:pt>
                <c:pt idx="6185">
                  <c:v>1.40502929687502E-9</c:v>
                </c:pt>
                <c:pt idx="6186">
                  <c:v>1.3710021972656399E-9</c:v>
                </c:pt>
                <c:pt idx="6187">
                  <c:v>1.4256286621093699E-9</c:v>
                </c:pt>
                <c:pt idx="6188">
                  <c:v>1.4112854003906201E-9</c:v>
                </c:pt>
                <c:pt idx="6189">
                  <c:v>1.43341064453125E-9</c:v>
                </c:pt>
                <c:pt idx="6190">
                  <c:v>1.4385986328125E-9</c:v>
                </c:pt>
                <c:pt idx="6191">
                  <c:v>1.3885498046875E-9</c:v>
                </c:pt>
                <c:pt idx="6192">
                  <c:v>1.3885498046875E-9</c:v>
                </c:pt>
                <c:pt idx="6193">
                  <c:v>1.42303466796877E-9</c:v>
                </c:pt>
                <c:pt idx="6194">
                  <c:v>1.42135620117188E-9</c:v>
                </c:pt>
                <c:pt idx="6195">
                  <c:v>1.44439697265626E-9</c:v>
                </c:pt>
                <c:pt idx="6196">
                  <c:v>1.43966674804688E-9</c:v>
                </c:pt>
                <c:pt idx="6197">
                  <c:v>1.4073181152343599E-9</c:v>
                </c:pt>
                <c:pt idx="6198">
                  <c:v>1.4250183105468799E-9</c:v>
                </c:pt>
                <c:pt idx="6199">
                  <c:v>1.3848876953125001E-9</c:v>
                </c:pt>
                <c:pt idx="6200">
                  <c:v>1.4047241210937499E-9</c:v>
                </c:pt>
                <c:pt idx="6201">
                  <c:v>1.39617919921875E-9</c:v>
                </c:pt>
                <c:pt idx="6202">
                  <c:v>1.34246826171874E-9</c:v>
                </c:pt>
                <c:pt idx="6203">
                  <c:v>1.41265869140625E-9</c:v>
                </c:pt>
                <c:pt idx="6204">
                  <c:v>1.41937255859375E-9</c:v>
                </c:pt>
                <c:pt idx="6205">
                  <c:v>1.3639831542968799E-9</c:v>
                </c:pt>
                <c:pt idx="6206">
                  <c:v>1.40197753906249E-9</c:v>
                </c:pt>
                <c:pt idx="6207">
                  <c:v>1.4131164550781299E-9</c:v>
                </c:pt>
                <c:pt idx="6208">
                  <c:v>1.4082336425781299E-9</c:v>
                </c:pt>
                <c:pt idx="6209">
                  <c:v>1.3824462890625001E-9</c:v>
                </c:pt>
                <c:pt idx="6210">
                  <c:v>1.33728027343751E-9</c:v>
                </c:pt>
                <c:pt idx="6211">
                  <c:v>1.4054870605468601E-9</c:v>
                </c:pt>
                <c:pt idx="6212">
                  <c:v>1.4157104492187399E-9</c:v>
                </c:pt>
                <c:pt idx="6213">
                  <c:v>1.4064025878906199E-9</c:v>
                </c:pt>
                <c:pt idx="6214">
                  <c:v>1.3676452636718699E-9</c:v>
                </c:pt>
                <c:pt idx="6215">
                  <c:v>1.39068603515625E-9</c:v>
                </c:pt>
                <c:pt idx="6216">
                  <c:v>1.43005371093751E-9</c:v>
                </c:pt>
                <c:pt idx="6217">
                  <c:v>1.3877868652343899E-9</c:v>
                </c:pt>
                <c:pt idx="6218">
                  <c:v>1.36413574218751E-9</c:v>
                </c:pt>
                <c:pt idx="6219">
                  <c:v>1.3673400878906201E-9</c:v>
                </c:pt>
                <c:pt idx="6220">
                  <c:v>1.3934326171875099E-9</c:v>
                </c:pt>
                <c:pt idx="6221">
                  <c:v>1.36550903320315E-9</c:v>
                </c:pt>
                <c:pt idx="6222">
                  <c:v>1.36993408203127E-9</c:v>
                </c:pt>
                <c:pt idx="6223">
                  <c:v>1.42044067382813E-9</c:v>
                </c:pt>
                <c:pt idx="6224">
                  <c:v>1.38458251953125E-9</c:v>
                </c:pt>
                <c:pt idx="6225">
                  <c:v>1.3981628417968701E-9</c:v>
                </c:pt>
                <c:pt idx="6226">
                  <c:v>1.3500976562500001E-9</c:v>
                </c:pt>
                <c:pt idx="6227">
                  <c:v>1.35147094726563E-9</c:v>
                </c:pt>
                <c:pt idx="6228">
                  <c:v>1.37588500976562E-9</c:v>
                </c:pt>
                <c:pt idx="6229">
                  <c:v>1.36840820312499E-9</c:v>
                </c:pt>
                <c:pt idx="6230">
                  <c:v>1.37756347656249E-9</c:v>
                </c:pt>
                <c:pt idx="6231">
                  <c:v>1.32965087890624E-9</c:v>
                </c:pt>
                <c:pt idx="6232">
                  <c:v>1.3903808593749999E-9</c:v>
                </c:pt>
                <c:pt idx="6233">
                  <c:v>1.35696411132813E-9</c:v>
                </c:pt>
                <c:pt idx="6234">
                  <c:v>1.3934326171875E-9</c:v>
                </c:pt>
                <c:pt idx="6235">
                  <c:v>1.39450073242188E-9</c:v>
                </c:pt>
                <c:pt idx="6236">
                  <c:v>1.3728332519531199E-9</c:v>
                </c:pt>
                <c:pt idx="6237">
                  <c:v>1.3351440429687599E-9</c:v>
                </c:pt>
                <c:pt idx="6238">
                  <c:v>1.3809204101562399E-9</c:v>
                </c:pt>
                <c:pt idx="6239">
                  <c:v>1.3761901855468701E-9</c:v>
                </c:pt>
                <c:pt idx="6240">
                  <c:v>1.3783264160156401E-9</c:v>
                </c:pt>
                <c:pt idx="6241">
                  <c:v>1.36688232421874E-9</c:v>
                </c:pt>
                <c:pt idx="6242">
                  <c:v>1.3734436035156099E-9</c:v>
                </c:pt>
                <c:pt idx="6243">
                  <c:v>1.35711669921875E-9</c:v>
                </c:pt>
                <c:pt idx="6244">
                  <c:v>1.35391235351562E-9</c:v>
                </c:pt>
                <c:pt idx="6245">
                  <c:v>1.35314941406249E-9</c:v>
                </c:pt>
                <c:pt idx="6246">
                  <c:v>1.4028930664062399E-9</c:v>
                </c:pt>
                <c:pt idx="6247">
                  <c:v>1.3960266113281301E-9</c:v>
                </c:pt>
                <c:pt idx="6248">
                  <c:v>1.35238647460939E-9</c:v>
                </c:pt>
                <c:pt idx="6249">
                  <c:v>1.35787963867188E-9</c:v>
                </c:pt>
                <c:pt idx="6250">
                  <c:v>1.3708496093749999E-9</c:v>
                </c:pt>
                <c:pt idx="6251">
                  <c:v>1.36215209960936E-9</c:v>
                </c:pt>
                <c:pt idx="6252">
                  <c:v>1.3668823242187501E-9</c:v>
                </c:pt>
                <c:pt idx="6253">
                  <c:v>1.3623046874999799E-9</c:v>
                </c:pt>
                <c:pt idx="6254">
                  <c:v>1.40609741210938E-9</c:v>
                </c:pt>
                <c:pt idx="6255">
                  <c:v>1.33682250976562E-9</c:v>
                </c:pt>
                <c:pt idx="6256">
                  <c:v>1.3580322265625101E-9</c:v>
                </c:pt>
                <c:pt idx="6257">
                  <c:v>1.30142211914063E-9</c:v>
                </c:pt>
                <c:pt idx="6258">
                  <c:v>1.41357421875002E-9</c:v>
                </c:pt>
                <c:pt idx="6259">
                  <c:v>1.37985229492188E-9</c:v>
                </c:pt>
                <c:pt idx="6260">
                  <c:v>1.356201171875E-9</c:v>
                </c:pt>
                <c:pt idx="6261">
                  <c:v>1.38153076171875E-9</c:v>
                </c:pt>
                <c:pt idx="6262">
                  <c:v>1.36947631835938E-9</c:v>
                </c:pt>
                <c:pt idx="6263">
                  <c:v>1.31454467773439E-9</c:v>
                </c:pt>
                <c:pt idx="6264">
                  <c:v>1.3731384277343799E-9</c:v>
                </c:pt>
                <c:pt idx="6265">
                  <c:v>1.38793945312499E-9</c:v>
                </c:pt>
                <c:pt idx="6266">
                  <c:v>1.3264465332031299E-9</c:v>
                </c:pt>
                <c:pt idx="6267">
                  <c:v>1.3534545898437401E-9</c:v>
                </c:pt>
                <c:pt idx="6268">
                  <c:v>1.3854980468750101E-9</c:v>
                </c:pt>
                <c:pt idx="6269">
                  <c:v>1.3679504394531299E-9</c:v>
                </c:pt>
                <c:pt idx="6270">
                  <c:v>1.4398193359375E-9</c:v>
                </c:pt>
                <c:pt idx="6271">
                  <c:v>1.33407592773437E-9</c:v>
                </c:pt>
                <c:pt idx="6272">
                  <c:v>1.35391235351563E-9</c:v>
                </c:pt>
                <c:pt idx="6273">
                  <c:v>1.2890625000000001E-9</c:v>
                </c:pt>
                <c:pt idx="6274">
                  <c:v>1.3117980957031199E-9</c:v>
                </c:pt>
                <c:pt idx="6275">
                  <c:v>1.3644409179687499E-9</c:v>
                </c:pt>
                <c:pt idx="6276">
                  <c:v>1.30783081054688E-9</c:v>
                </c:pt>
                <c:pt idx="6277">
                  <c:v>1.32766723632812E-9</c:v>
                </c:pt>
                <c:pt idx="6278">
                  <c:v>1.38168334960938E-9</c:v>
                </c:pt>
                <c:pt idx="6279">
                  <c:v>1.3885498046874899E-9</c:v>
                </c:pt>
                <c:pt idx="6280">
                  <c:v>1.2437438964843901E-9</c:v>
                </c:pt>
                <c:pt idx="6281">
                  <c:v>1.30157470703125E-9</c:v>
                </c:pt>
                <c:pt idx="6282">
                  <c:v>1.26235961914063E-9</c:v>
                </c:pt>
                <c:pt idx="6283">
                  <c:v>1.3481140136718999E-9</c:v>
                </c:pt>
                <c:pt idx="6284">
                  <c:v>1.30462646484376E-9</c:v>
                </c:pt>
                <c:pt idx="6285">
                  <c:v>1.3214111328125001E-9</c:v>
                </c:pt>
                <c:pt idx="6286">
                  <c:v>1.30828857421875E-9</c:v>
                </c:pt>
                <c:pt idx="6287">
                  <c:v>1.40945434570312E-9</c:v>
                </c:pt>
                <c:pt idx="6288">
                  <c:v>1.3038635253906399E-9</c:v>
                </c:pt>
                <c:pt idx="6289">
                  <c:v>1.29501342773438E-9</c:v>
                </c:pt>
                <c:pt idx="6290">
                  <c:v>1.31317138671875E-9</c:v>
                </c:pt>
                <c:pt idx="6291">
                  <c:v>1.357421875E-9</c:v>
                </c:pt>
                <c:pt idx="6292">
                  <c:v>1.30477905273437E-9</c:v>
                </c:pt>
                <c:pt idx="6293">
                  <c:v>1.2974548339843701E-9</c:v>
                </c:pt>
                <c:pt idx="6294">
                  <c:v>1.33071899414063E-9</c:v>
                </c:pt>
                <c:pt idx="6295">
                  <c:v>1.3055419921875E-9</c:v>
                </c:pt>
                <c:pt idx="6296">
                  <c:v>1.3179016113281201E-9</c:v>
                </c:pt>
                <c:pt idx="6297">
                  <c:v>1.3442993164062599E-9</c:v>
                </c:pt>
                <c:pt idx="6298">
                  <c:v>1.35940551757813E-9</c:v>
                </c:pt>
                <c:pt idx="6299">
                  <c:v>1.3356018066406299E-9</c:v>
                </c:pt>
                <c:pt idx="6300">
                  <c:v>1.3223266601562599E-9</c:v>
                </c:pt>
                <c:pt idx="6301">
                  <c:v>1.3508605957031301E-9</c:v>
                </c:pt>
                <c:pt idx="6302">
                  <c:v>1.35345458984375E-9</c:v>
                </c:pt>
                <c:pt idx="6303">
                  <c:v>1.3059997558593901E-9</c:v>
                </c:pt>
                <c:pt idx="6304">
                  <c:v>1.3516235351562499E-9</c:v>
                </c:pt>
                <c:pt idx="6305">
                  <c:v>1.2992858886718799E-9</c:v>
                </c:pt>
                <c:pt idx="6306">
                  <c:v>1.3728332519531301E-9</c:v>
                </c:pt>
                <c:pt idx="6307">
                  <c:v>1.3436889648437499E-9</c:v>
                </c:pt>
                <c:pt idx="6308">
                  <c:v>1.3134765624999899E-9</c:v>
                </c:pt>
                <c:pt idx="6309">
                  <c:v>1.34368896484376E-9</c:v>
                </c:pt>
                <c:pt idx="6310">
                  <c:v>1.29302978515626E-9</c:v>
                </c:pt>
                <c:pt idx="6311">
                  <c:v>1.3046264648437699E-9</c:v>
                </c:pt>
                <c:pt idx="6312">
                  <c:v>1.29684448242187E-9</c:v>
                </c:pt>
                <c:pt idx="6313">
                  <c:v>1.3162231445312501E-9</c:v>
                </c:pt>
                <c:pt idx="6314">
                  <c:v>1.3116455078125E-9</c:v>
                </c:pt>
                <c:pt idx="6315">
                  <c:v>1.29699707031249E-9</c:v>
                </c:pt>
                <c:pt idx="6316">
                  <c:v>1.29577636718748E-9</c:v>
                </c:pt>
                <c:pt idx="6317">
                  <c:v>1.32049560546874E-9</c:v>
                </c:pt>
                <c:pt idx="6318">
                  <c:v>1.3159179687500099E-9</c:v>
                </c:pt>
                <c:pt idx="6319">
                  <c:v>1.34414672851561E-9</c:v>
                </c:pt>
                <c:pt idx="6320">
                  <c:v>1.25473022460938E-9</c:v>
                </c:pt>
                <c:pt idx="6321">
                  <c:v>1.3046264648437399E-9</c:v>
                </c:pt>
                <c:pt idx="6322">
                  <c:v>1.3206481933593899E-9</c:v>
                </c:pt>
                <c:pt idx="6323">
                  <c:v>1.3386535644531399E-9</c:v>
                </c:pt>
                <c:pt idx="6324">
                  <c:v>1.2918090820312501E-9</c:v>
                </c:pt>
                <c:pt idx="6325">
                  <c:v>1.2786865234375001E-9</c:v>
                </c:pt>
                <c:pt idx="6326">
                  <c:v>1.31423950195313E-9</c:v>
                </c:pt>
                <c:pt idx="6327">
                  <c:v>1.28555297851563E-9</c:v>
                </c:pt>
                <c:pt idx="6328">
                  <c:v>1.2260437011718899E-9</c:v>
                </c:pt>
                <c:pt idx="6329">
                  <c:v>1.2854003906250001E-9</c:v>
                </c:pt>
                <c:pt idx="6330">
                  <c:v>1.2858581542968699E-9</c:v>
                </c:pt>
                <c:pt idx="6331">
                  <c:v>1.2805175781249999E-9</c:v>
                </c:pt>
                <c:pt idx="6332">
                  <c:v>1.2992858886718799E-9</c:v>
                </c:pt>
                <c:pt idx="6333">
                  <c:v>1.28021240234377E-9</c:v>
                </c:pt>
                <c:pt idx="6334">
                  <c:v>1.2725830078124999E-9</c:v>
                </c:pt>
                <c:pt idx="6335">
                  <c:v>1.2908935546874999E-9</c:v>
                </c:pt>
                <c:pt idx="6336">
                  <c:v>1.31591796875E-9</c:v>
                </c:pt>
                <c:pt idx="6337">
                  <c:v>1.24145507812502E-9</c:v>
                </c:pt>
                <c:pt idx="6338">
                  <c:v>1.2918090820312501E-9</c:v>
                </c:pt>
                <c:pt idx="6339">
                  <c:v>1.2571716308593899E-9</c:v>
                </c:pt>
                <c:pt idx="6340">
                  <c:v>1.28890991210937E-9</c:v>
                </c:pt>
                <c:pt idx="6341">
                  <c:v>1.2763977050781099E-9</c:v>
                </c:pt>
                <c:pt idx="6342">
                  <c:v>1.2763977050781401E-9</c:v>
                </c:pt>
                <c:pt idx="6343">
                  <c:v>1.2742614746093699E-9</c:v>
                </c:pt>
                <c:pt idx="6344">
                  <c:v>1.3044738769531299E-9</c:v>
                </c:pt>
                <c:pt idx="6345">
                  <c:v>1.30172729492186E-9</c:v>
                </c:pt>
                <c:pt idx="6346">
                  <c:v>1.2852478027343799E-9</c:v>
                </c:pt>
                <c:pt idx="6347">
                  <c:v>1.30340576171876E-9</c:v>
                </c:pt>
                <c:pt idx="6348">
                  <c:v>1.27014160156249E-9</c:v>
                </c:pt>
                <c:pt idx="6349">
                  <c:v>1.29577636718752E-9</c:v>
                </c:pt>
                <c:pt idx="6350">
                  <c:v>1.2281799316406299E-9</c:v>
                </c:pt>
                <c:pt idx="6351">
                  <c:v>1.3023376464843899E-9</c:v>
                </c:pt>
                <c:pt idx="6352">
                  <c:v>1.21505737304689E-9</c:v>
                </c:pt>
                <c:pt idx="6353">
                  <c:v>1.2837219238281299E-9</c:v>
                </c:pt>
                <c:pt idx="6354">
                  <c:v>1.31561279296875E-9</c:v>
                </c:pt>
                <c:pt idx="6355">
                  <c:v>1.27471923828123E-9</c:v>
                </c:pt>
                <c:pt idx="6356">
                  <c:v>1.2591552734375E-9</c:v>
                </c:pt>
                <c:pt idx="6357">
                  <c:v>1.2467956542968599E-9</c:v>
                </c:pt>
                <c:pt idx="6358">
                  <c:v>1.25305175781248E-9</c:v>
                </c:pt>
                <c:pt idx="6359">
                  <c:v>1.26434326171876E-9</c:v>
                </c:pt>
                <c:pt idx="6360">
                  <c:v>1.2371826171874899E-9</c:v>
                </c:pt>
                <c:pt idx="6361">
                  <c:v>1.25427246093751E-9</c:v>
                </c:pt>
                <c:pt idx="6362">
                  <c:v>1.2588500976562401E-9</c:v>
                </c:pt>
                <c:pt idx="6363">
                  <c:v>1.2820434570312599E-9</c:v>
                </c:pt>
                <c:pt idx="6364">
                  <c:v>1.2428283691406099E-9</c:v>
                </c:pt>
                <c:pt idx="6365">
                  <c:v>1.30538940429686E-9</c:v>
                </c:pt>
                <c:pt idx="6366">
                  <c:v>1.23489379882812E-9</c:v>
                </c:pt>
                <c:pt idx="6367">
                  <c:v>1.1985778808593799E-9</c:v>
                </c:pt>
                <c:pt idx="6368">
                  <c:v>1.2730407714843801E-9</c:v>
                </c:pt>
                <c:pt idx="6369">
                  <c:v>1.28875732421875E-9</c:v>
                </c:pt>
                <c:pt idx="6370">
                  <c:v>1.27365112304687E-9</c:v>
                </c:pt>
                <c:pt idx="6371">
                  <c:v>1.2687683105468599E-9</c:v>
                </c:pt>
                <c:pt idx="6372">
                  <c:v>1.27532958984374E-9</c:v>
                </c:pt>
                <c:pt idx="6373">
                  <c:v>1.2306213378906499E-9</c:v>
                </c:pt>
                <c:pt idx="6374">
                  <c:v>1.2513732910156299E-9</c:v>
                </c:pt>
                <c:pt idx="6375">
                  <c:v>1.2644958496093799E-9</c:v>
                </c:pt>
                <c:pt idx="6376">
                  <c:v>1.21719360351561E-9</c:v>
                </c:pt>
                <c:pt idx="6377">
                  <c:v>1.2623596191406201E-9</c:v>
                </c:pt>
                <c:pt idx="6378">
                  <c:v>1.2911987304687599E-9</c:v>
                </c:pt>
                <c:pt idx="6379">
                  <c:v>1.2866210937500199E-9</c:v>
                </c:pt>
                <c:pt idx="6380">
                  <c:v>1.23489379882812E-9</c:v>
                </c:pt>
                <c:pt idx="6381">
                  <c:v>1.26602172851562E-9</c:v>
                </c:pt>
                <c:pt idx="6382">
                  <c:v>1.25E-9</c:v>
                </c:pt>
                <c:pt idx="6383">
                  <c:v>1.26296997070312E-9</c:v>
                </c:pt>
                <c:pt idx="6384">
                  <c:v>1.29425048828126E-9</c:v>
                </c:pt>
                <c:pt idx="6385">
                  <c:v>1.23352050781251E-9</c:v>
                </c:pt>
                <c:pt idx="6386">
                  <c:v>1.2371826171874899E-9</c:v>
                </c:pt>
                <c:pt idx="6387">
                  <c:v>1.2916564941406101E-9</c:v>
                </c:pt>
                <c:pt idx="6388">
                  <c:v>1.2751770019531201E-9</c:v>
                </c:pt>
                <c:pt idx="6389">
                  <c:v>1.2519836425781099E-9</c:v>
                </c:pt>
                <c:pt idx="6390">
                  <c:v>1.29470825195313E-9</c:v>
                </c:pt>
                <c:pt idx="6391">
                  <c:v>1.2786865234375001E-9</c:v>
                </c:pt>
                <c:pt idx="6392">
                  <c:v>1.24755859375E-9</c:v>
                </c:pt>
                <c:pt idx="6393">
                  <c:v>1.26647949218749E-9</c:v>
                </c:pt>
                <c:pt idx="6394">
                  <c:v>1.2564086914062599E-9</c:v>
                </c:pt>
                <c:pt idx="6395">
                  <c:v>1.2498474121093699E-9</c:v>
                </c:pt>
                <c:pt idx="6396">
                  <c:v>1.2918090820312501E-9</c:v>
                </c:pt>
                <c:pt idx="6397">
                  <c:v>1.204833984375E-9</c:v>
                </c:pt>
                <c:pt idx="6398">
                  <c:v>1.2472534179687599E-9</c:v>
                </c:pt>
                <c:pt idx="6399">
                  <c:v>1.2416076660156501E-9</c:v>
                </c:pt>
                <c:pt idx="6400">
                  <c:v>1.1903381347656301E-9</c:v>
                </c:pt>
                <c:pt idx="6401">
                  <c:v>1.2420654296875099E-9</c:v>
                </c:pt>
                <c:pt idx="6402">
                  <c:v>1.2396240234375E-9</c:v>
                </c:pt>
                <c:pt idx="6403">
                  <c:v>1.20483398437501E-9</c:v>
                </c:pt>
                <c:pt idx="6404">
                  <c:v>1.23123168945313E-9</c:v>
                </c:pt>
                <c:pt idx="6405">
                  <c:v>1.2457275390625E-9</c:v>
                </c:pt>
                <c:pt idx="6406">
                  <c:v>1.2225341796875099E-9</c:v>
                </c:pt>
                <c:pt idx="6407">
                  <c:v>1.22528076171875E-9</c:v>
                </c:pt>
                <c:pt idx="6408">
                  <c:v>1.27166748046874E-9</c:v>
                </c:pt>
                <c:pt idx="6409">
                  <c:v>1.23336791992187E-9</c:v>
                </c:pt>
                <c:pt idx="6410">
                  <c:v>1.2109375E-9</c:v>
                </c:pt>
                <c:pt idx="6411">
                  <c:v>1.2258911132812501E-9</c:v>
                </c:pt>
                <c:pt idx="6412">
                  <c:v>1.2390136718749999E-9</c:v>
                </c:pt>
                <c:pt idx="6413">
                  <c:v>1.2591552734374701E-9</c:v>
                </c:pt>
                <c:pt idx="6414">
                  <c:v>1.204833984375E-9</c:v>
                </c:pt>
                <c:pt idx="6415">
                  <c:v>1.2046813964843801E-9</c:v>
                </c:pt>
                <c:pt idx="6416">
                  <c:v>1.248779296875E-9</c:v>
                </c:pt>
                <c:pt idx="6417">
                  <c:v>1.26037597656251E-9</c:v>
                </c:pt>
                <c:pt idx="6418">
                  <c:v>1.26159667968748E-9</c:v>
                </c:pt>
                <c:pt idx="6419">
                  <c:v>1.2503051757812399E-9</c:v>
                </c:pt>
                <c:pt idx="6420">
                  <c:v>1.2313842773437499E-9</c:v>
                </c:pt>
                <c:pt idx="6421">
                  <c:v>1.19430541992187E-9</c:v>
                </c:pt>
                <c:pt idx="6422">
                  <c:v>1.185302734375E-9</c:v>
                </c:pt>
                <c:pt idx="6423">
                  <c:v>1.18591308593752E-9</c:v>
                </c:pt>
                <c:pt idx="6424">
                  <c:v>1.2321472167968799E-9</c:v>
                </c:pt>
                <c:pt idx="6425">
                  <c:v>1.2052917480468701E-9</c:v>
                </c:pt>
                <c:pt idx="6426">
                  <c:v>1.1833190917968899E-9</c:v>
                </c:pt>
                <c:pt idx="6427">
                  <c:v>1.25350952148438E-9</c:v>
                </c:pt>
                <c:pt idx="6428">
                  <c:v>1.2075805664062501E-9</c:v>
                </c:pt>
                <c:pt idx="6429">
                  <c:v>1.2788391113281101E-9</c:v>
                </c:pt>
                <c:pt idx="6430">
                  <c:v>1.21765136718751E-9</c:v>
                </c:pt>
                <c:pt idx="6431">
                  <c:v>1.21719360351563E-9</c:v>
                </c:pt>
                <c:pt idx="6432">
                  <c:v>1.23062133789061E-9</c:v>
                </c:pt>
                <c:pt idx="6433">
                  <c:v>1.2466430664062301E-9</c:v>
                </c:pt>
                <c:pt idx="6434">
                  <c:v>1.22497558593752E-9</c:v>
                </c:pt>
                <c:pt idx="6435">
                  <c:v>1.2153625488281101E-9</c:v>
                </c:pt>
                <c:pt idx="6436">
                  <c:v>1.2095642089843699E-9</c:v>
                </c:pt>
                <c:pt idx="6437">
                  <c:v>1.1865234375000099E-9</c:v>
                </c:pt>
                <c:pt idx="6438">
                  <c:v>1.2149047851562299E-9</c:v>
                </c:pt>
                <c:pt idx="6439">
                  <c:v>1.25259399414062E-9</c:v>
                </c:pt>
                <c:pt idx="6440">
                  <c:v>1.1880493164062501E-9</c:v>
                </c:pt>
                <c:pt idx="6441">
                  <c:v>1.1695861816406301E-9</c:v>
                </c:pt>
                <c:pt idx="6442">
                  <c:v>1.2878417968749899E-9</c:v>
                </c:pt>
                <c:pt idx="6443">
                  <c:v>1.2635803222656399E-9</c:v>
                </c:pt>
                <c:pt idx="6444">
                  <c:v>1.20956420898438E-9</c:v>
                </c:pt>
                <c:pt idx="6445">
                  <c:v>1.23580932617187E-9</c:v>
                </c:pt>
                <c:pt idx="6446">
                  <c:v>1.2310791015624999E-9</c:v>
                </c:pt>
                <c:pt idx="6447">
                  <c:v>1.192626953125E-9</c:v>
                </c:pt>
                <c:pt idx="6448">
                  <c:v>1.1924743652343899E-9</c:v>
                </c:pt>
                <c:pt idx="6449">
                  <c:v>1.21978759765624E-9</c:v>
                </c:pt>
                <c:pt idx="6450">
                  <c:v>1.2460327148437599E-9</c:v>
                </c:pt>
                <c:pt idx="6451">
                  <c:v>1.2226867675781199E-9</c:v>
                </c:pt>
                <c:pt idx="6452">
                  <c:v>1.2229919433593799E-9</c:v>
                </c:pt>
                <c:pt idx="6453">
                  <c:v>1.20132446289062E-9</c:v>
                </c:pt>
                <c:pt idx="6454">
                  <c:v>1.2161254882812401E-9</c:v>
                </c:pt>
                <c:pt idx="6455">
                  <c:v>1.2167358398437501E-9</c:v>
                </c:pt>
                <c:pt idx="6456">
                  <c:v>1.23764038085938E-9</c:v>
                </c:pt>
                <c:pt idx="6457">
                  <c:v>1.19171142578125E-9</c:v>
                </c:pt>
                <c:pt idx="6458">
                  <c:v>1.1834716796875101E-9</c:v>
                </c:pt>
                <c:pt idx="6459">
                  <c:v>1.21780395507812E-9</c:v>
                </c:pt>
                <c:pt idx="6460">
                  <c:v>1.2065124511718901E-9</c:v>
                </c:pt>
                <c:pt idx="6461">
                  <c:v>1.1868286132812399E-9</c:v>
                </c:pt>
                <c:pt idx="6462">
                  <c:v>1.15402221679686E-9</c:v>
                </c:pt>
                <c:pt idx="6463">
                  <c:v>1.20697021484375E-9</c:v>
                </c:pt>
                <c:pt idx="6464">
                  <c:v>1.20986938476564E-9</c:v>
                </c:pt>
                <c:pt idx="6465">
                  <c:v>1.2799072265624899E-9</c:v>
                </c:pt>
                <c:pt idx="6466">
                  <c:v>1.26953125000001E-9</c:v>
                </c:pt>
                <c:pt idx="6467">
                  <c:v>1.15005493164064E-9</c:v>
                </c:pt>
                <c:pt idx="6468">
                  <c:v>1.1865234374999901E-9</c:v>
                </c:pt>
                <c:pt idx="6469">
                  <c:v>1.2251281738281199E-9</c:v>
                </c:pt>
                <c:pt idx="6470">
                  <c:v>1.19049072265625E-9</c:v>
                </c:pt>
                <c:pt idx="6471">
                  <c:v>1.25213623046874E-9</c:v>
                </c:pt>
                <c:pt idx="6472">
                  <c:v>1.1915588378906301E-9</c:v>
                </c:pt>
                <c:pt idx="6473">
                  <c:v>1.1775207519531301E-9</c:v>
                </c:pt>
                <c:pt idx="6474">
                  <c:v>1.22817993164062E-9</c:v>
                </c:pt>
                <c:pt idx="6475">
                  <c:v>1.1773681640625099E-9</c:v>
                </c:pt>
                <c:pt idx="6476">
                  <c:v>1.19140625E-9</c:v>
                </c:pt>
                <c:pt idx="6477">
                  <c:v>1.22222900390624E-9</c:v>
                </c:pt>
                <c:pt idx="6478">
                  <c:v>1.2174987792968801E-9</c:v>
                </c:pt>
                <c:pt idx="6479">
                  <c:v>1.17080688476563E-9</c:v>
                </c:pt>
                <c:pt idx="6480">
                  <c:v>1.2037658691406299E-9</c:v>
                </c:pt>
                <c:pt idx="6481">
                  <c:v>1.15722656249999E-9</c:v>
                </c:pt>
                <c:pt idx="6482">
                  <c:v>1.1997985839843601E-9</c:v>
                </c:pt>
                <c:pt idx="6483">
                  <c:v>1.2159729003906199E-9</c:v>
                </c:pt>
                <c:pt idx="6484">
                  <c:v>1.1463928222656301E-9</c:v>
                </c:pt>
                <c:pt idx="6485">
                  <c:v>1.2602233886718801E-9</c:v>
                </c:pt>
                <c:pt idx="6486">
                  <c:v>1.1846923828124999E-9</c:v>
                </c:pt>
                <c:pt idx="6487">
                  <c:v>1.22940063476562E-9</c:v>
                </c:pt>
                <c:pt idx="6488">
                  <c:v>1.1845397949218599E-9</c:v>
                </c:pt>
                <c:pt idx="6489">
                  <c:v>1.17095947265625E-9</c:v>
                </c:pt>
                <c:pt idx="6490">
                  <c:v>1.1235046386718901E-9</c:v>
                </c:pt>
                <c:pt idx="6491">
                  <c:v>1.163330078125E-9</c:v>
                </c:pt>
                <c:pt idx="6492">
                  <c:v>1.11343383789063E-9</c:v>
                </c:pt>
                <c:pt idx="6493">
                  <c:v>1.17370605468751E-9</c:v>
                </c:pt>
                <c:pt idx="6494">
                  <c:v>1.1502075195312401E-9</c:v>
                </c:pt>
                <c:pt idx="6495">
                  <c:v>1.22970581054688E-9</c:v>
                </c:pt>
                <c:pt idx="6496">
                  <c:v>1.1213684082031399E-9</c:v>
                </c:pt>
                <c:pt idx="6497">
                  <c:v>1.2347412109375001E-9</c:v>
                </c:pt>
                <c:pt idx="6498">
                  <c:v>1.1952209472656201E-9</c:v>
                </c:pt>
                <c:pt idx="6499">
                  <c:v>1.1607360839843801E-9</c:v>
                </c:pt>
                <c:pt idx="6500">
                  <c:v>1.2310791015624999E-9</c:v>
                </c:pt>
                <c:pt idx="6501">
                  <c:v>1.2498474121093699E-9</c:v>
                </c:pt>
                <c:pt idx="6502">
                  <c:v>1.20559692382811E-9</c:v>
                </c:pt>
                <c:pt idx="6503">
                  <c:v>1.2133789062500101E-9</c:v>
                </c:pt>
                <c:pt idx="6504">
                  <c:v>1.1218261718750099E-9</c:v>
                </c:pt>
                <c:pt idx="6505">
                  <c:v>1.1601257324218599E-9</c:v>
                </c:pt>
                <c:pt idx="6506">
                  <c:v>1.20468139648439E-9</c:v>
                </c:pt>
                <c:pt idx="6507">
                  <c:v>1.2045288085937401E-9</c:v>
                </c:pt>
                <c:pt idx="6508">
                  <c:v>1.2091064453124999E-9</c:v>
                </c:pt>
                <c:pt idx="6509">
                  <c:v>1.1340332031250001E-9</c:v>
                </c:pt>
                <c:pt idx="6510">
                  <c:v>1.1444091796874999E-9</c:v>
                </c:pt>
                <c:pt idx="6511">
                  <c:v>1.1657714843750099E-9</c:v>
                </c:pt>
                <c:pt idx="6512">
                  <c:v>1.18362426757811E-9</c:v>
                </c:pt>
                <c:pt idx="6513">
                  <c:v>1.2165832519531299E-9</c:v>
                </c:pt>
                <c:pt idx="6514">
                  <c:v>1.1988830566406201E-9</c:v>
                </c:pt>
                <c:pt idx="6515">
                  <c:v>1.1563110351562499E-9</c:v>
                </c:pt>
                <c:pt idx="6516">
                  <c:v>1.16546630859375E-9</c:v>
                </c:pt>
                <c:pt idx="6517">
                  <c:v>1.17202758789063E-9</c:v>
                </c:pt>
                <c:pt idx="6518">
                  <c:v>1.15554809570314E-9</c:v>
                </c:pt>
                <c:pt idx="6519">
                  <c:v>1.1358642578125E-9</c:v>
                </c:pt>
                <c:pt idx="6520">
                  <c:v>1.2286376953124999E-9</c:v>
                </c:pt>
                <c:pt idx="6521">
                  <c:v>1.14868164062502E-9</c:v>
                </c:pt>
                <c:pt idx="6522">
                  <c:v>1.11114501953125E-9</c:v>
                </c:pt>
                <c:pt idx="6523">
                  <c:v>1.20529174804688E-9</c:v>
                </c:pt>
                <c:pt idx="6524">
                  <c:v>1.2901306152343801E-9</c:v>
                </c:pt>
                <c:pt idx="6525">
                  <c:v>1.2377929687499801E-9</c:v>
                </c:pt>
                <c:pt idx="6526">
                  <c:v>1.19766235351563E-9</c:v>
                </c:pt>
                <c:pt idx="6527">
                  <c:v>1.18698120117187E-9</c:v>
                </c:pt>
                <c:pt idx="6528">
                  <c:v>1.148681640625E-9</c:v>
                </c:pt>
                <c:pt idx="6529">
                  <c:v>1.1650085449218901E-9</c:v>
                </c:pt>
                <c:pt idx="6530">
                  <c:v>1.2042236328124999E-9</c:v>
                </c:pt>
                <c:pt idx="6531">
                  <c:v>1.1676025390625001E-9</c:v>
                </c:pt>
                <c:pt idx="6532">
                  <c:v>1.1431884765624801E-9</c:v>
                </c:pt>
                <c:pt idx="6533">
                  <c:v>1.16897583007813E-9</c:v>
                </c:pt>
                <c:pt idx="6534">
                  <c:v>1.20956420898439E-9</c:v>
                </c:pt>
                <c:pt idx="6535">
                  <c:v>1.1523437499999999E-9</c:v>
                </c:pt>
                <c:pt idx="6536">
                  <c:v>1.19949340820312E-9</c:v>
                </c:pt>
                <c:pt idx="6537">
                  <c:v>1.2132263183593899E-9</c:v>
                </c:pt>
                <c:pt idx="6538">
                  <c:v>1.20269775390626E-9</c:v>
                </c:pt>
                <c:pt idx="6539">
                  <c:v>1.15402221679689E-9</c:v>
                </c:pt>
                <c:pt idx="6540">
                  <c:v>1.11099243164063E-9</c:v>
                </c:pt>
                <c:pt idx="6541">
                  <c:v>1.1874389648437301E-9</c:v>
                </c:pt>
                <c:pt idx="6542">
                  <c:v>1.1537170410156201E-9</c:v>
                </c:pt>
                <c:pt idx="6543">
                  <c:v>1.1683654785156301E-9</c:v>
                </c:pt>
                <c:pt idx="6544">
                  <c:v>1.20132446289063E-9</c:v>
                </c:pt>
                <c:pt idx="6545">
                  <c:v>1.1128234863281301E-9</c:v>
                </c:pt>
                <c:pt idx="6546">
                  <c:v>1.14791870117187E-9</c:v>
                </c:pt>
                <c:pt idx="6547">
                  <c:v>1.23458862304687E-9</c:v>
                </c:pt>
                <c:pt idx="6548">
                  <c:v>1.1294555664062701E-9</c:v>
                </c:pt>
                <c:pt idx="6549">
                  <c:v>1.1105346679687399E-9</c:v>
                </c:pt>
                <c:pt idx="6550">
                  <c:v>1.2109375000000099E-9</c:v>
                </c:pt>
                <c:pt idx="6551">
                  <c:v>1.16378784179687E-9</c:v>
                </c:pt>
                <c:pt idx="6552">
                  <c:v>1.17965698242188E-9</c:v>
                </c:pt>
                <c:pt idx="6553">
                  <c:v>1.18011474609375E-9</c:v>
                </c:pt>
                <c:pt idx="6554">
                  <c:v>1.16394042968749E-9</c:v>
                </c:pt>
                <c:pt idx="6555">
                  <c:v>1.1871337890624999E-9</c:v>
                </c:pt>
                <c:pt idx="6556">
                  <c:v>1.1524963378906201E-9</c:v>
                </c:pt>
                <c:pt idx="6557">
                  <c:v>1.17446899414063E-9</c:v>
                </c:pt>
                <c:pt idx="6558">
                  <c:v>1.12808227539063E-9</c:v>
                </c:pt>
                <c:pt idx="6559">
                  <c:v>1.16653442382813E-9</c:v>
                </c:pt>
                <c:pt idx="6560">
                  <c:v>1.1611938476562501E-9</c:v>
                </c:pt>
                <c:pt idx="6561">
                  <c:v>1.143798828125E-9</c:v>
                </c:pt>
                <c:pt idx="6562">
                  <c:v>1.16210937500001E-9</c:v>
                </c:pt>
                <c:pt idx="6563">
                  <c:v>1.2373352050781101E-9</c:v>
                </c:pt>
                <c:pt idx="6564">
                  <c:v>1.0992431640625101E-9</c:v>
                </c:pt>
                <c:pt idx="6565">
                  <c:v>1.11007690429686E-9</c:v>
                </c:pt>
                <c:pt idx="6566">
                  <c:v>1.1468505859375001E-9</c:v>
                </c:pt>
                <c:pt idx="6567">
                  <c:v>1.1621093749999899E-9</c:v>
                </c:pt>
                <c:pt idx="6568">
                  <c:v>1.16027832031252E-9</c:v>
                </c:pt>
                <c:pt idx="6569">
                  <c:v>1.126708984375E-9</c:v>
                </c:pt>
                <c:pt idx="6570">
                  <c:v>1.18133544921875E-9</c:v>
                </c:pt>
                <c:pt idx="6571">
                  <c:v>1.1463928222656301E-9</c:v>
                </c:pt>
                <c:pt idx="6572">
                  <c:v>1.1706542968750101E-9</c:v>
                </c:pt>
                <c:pt idx="6573">
                  <c:v>1.2080383300781099E-9</c:v>
                </c:pt>
                <c:pt idx="6574">
                  <c:v>1.1627197265624999E-9</c:v>
                </c:pt>
                <c:pt idx="6575">
                  <c:v>1.10610961914063E-9</c:v>
                </c:pt>
                <c:pt idx="6576">
                  <c:v>1.2077331542968601E-9</c:v>
                </c:pt>
                <c:pt idx="6577">
                  <c:v>1.1503601074218801E-9</c:v>
                </c:pt>
                <c:pt idx="6578">
                  <c:v>1.1758422851562601E-9</c:v>
                </c:pt>
                <c:pt idx="6579">
                  <c:v>1.1787414550781301E-9</c:v>
                </c:pt>
                <c:pt idx="6580">
                  <c:v>1.12625122070313E-9</c:v>
                </c:pt>
                <c:pt idx="6581">
                  <c:v>1.1383056640625E-9</c:v>
                </c:pt>
                <c:pt idx="6582">
                  <c:v>1.12121582031249E-9</c:v>
                </c:pt>
                <c:pt idx="6583">
                  <c:v>1.17721557617186E-9</c:v>
                </c:pt>
                <c:pt idx="6584">
                  <c:v>1.1140441894531301E-9</c:v>
                </c:pt>
                <c:pt idx="6585">
                  <c:v>1.1370849609375E-9</c:v>
                </c:pt>
                <c:pt idx="6586">
                  <c:v>1.13830566406249E-9</c:v>
                </c:pt>
                <c:pt idx="6587">
                  <c:v>1.15798950195311E-9</c:v>
                </c:pt>
                <c:pt idx="6588">
                  <c:v>1.11846923828123E-9</c:v>
                </c:pt>
                <c:pt idx="6589">
                  <c:v>1.14654541015623E-9</c:v>
                </c:pt>
                <c:pt idx="6590">
                  <c:v>1.10458374023438E-9</c:v>
                </c:pt>
                <c:pt idx="6591">
                  <c:v>1.1355590820312601E-9</c:v>
                </c:pt>
                <c:pt idx="6592">
                  <c:v>1.1471557617187499E-9</c:v>
                </c:pt>
                <c:pt idx="6593">
                  <c:v>1.0981750488281E-9</c:v>
                </c:pt>
                <c:pt idx="6594">
                  <c:v>1.075439453125E-9</c:v>
                </c:pt>
                <c:pt idx="6595">
                  <c:v>1.1187744140624999E-9</c:v>
                </c:pt>
                <c:pt idx="6596">
                  <c:v>1.12289428710938E-9</c:v>
                </c:pt>
                <c:pt idx="6597">
                  <c:v>1.13189697265627E-9</c:v>
                </c:pt>
                <c:pt idx="6598">
                  <c:v>1.1251831054687499E-9</c:v>
                </c:pt>
                <c:pt idx="6599">
                  <c:v>1.14181518554688E-9</c:v>
                </c:pt>
                <c:pt idx="6600">
                  <c:v>1.1190795898437401E-9</c:v>
                </c:pt>
                <c:pt idx="6601">
                  <c:v>1.1296081542968801E-9</c:v>
                </c:pt>
                <c:pt idx="6602">
                  <c:v>1.0951232910156101E-9</c:v>
                </c:pt>
                <c:pt idx="6603">
                  <c:v>1.17538452148437E-9</c:v>
                </c:pt>
                <c:pt idx="6604">
                  <c:v>1.15859985351562E-9</c:v>
                </c:pt>
                <c:pt idx="6605">
                  <c:v>1.09466552734375E-9</c:v>
                </c:pt>
                <c:pt idx="6606">
                  <c:v>1.12335205078125E-9</c:v>
                </c:pt>
                <c:pt idx="6607">
                  <c:v>1.1334228515625E-9</c:v>
                </c:pt>
                <c:pt idx="6608">
                  <c:v>1.1573791503906099E-9</c:v>
                </c:pt>
                <c:pt idx="6609">
                  <c:v>1.1398315429687401E-9</c:v>
                </c:pt>
                <c:pt idx="6610">
                  <c:v>1.1566162109375099E-9</c:v>
                </c:pt>
                <c:pt idx="6611">
                  <c:v>1.0954284667968701E-9</c:v>
                </c:pt>
                <c:pt idx="6612">
                  <c:v>1.05575561523439E-9</c:v>
                </c:pt>
                <c:pt idx="6613">
                  <c:v>1.10839843749999E-9</c:v>
                </c:pt>
                <c:pt idx="6614">
                  <c:v>1.1624145507812501E-9</c:v>
                </c:pt>
                <c:pt idx="6615">
                  <c:v>1.12457275390626E-9</c:v>
                </c:pt>
                <c:pt idx="6616">
                  <c:v>1.0966491699218701E-9</c:v>
                </c:pt>
                <c:pt idx="6617">
                  <c:v>1.1390686035156401E-9</c:v>
                </c:pt>
                <c:pt idx="6618">
                  <c:v>1.06246948242186E-9</c:v>
                </c:pt>
                <c:pt idx="6619">
                  <c:v>1.0906982421875E-9</c:v>
                </c:pt>
                <c:pt idx="6620">
                  <c:v>1.0795593261718901E-9</c:v>
                </c:pt>
                <c:pt idx="6621">
                  <c:v>1.1351013183593799E-9</c:v>
                </c:pt>
                <c:pt idx="6622">
                  <c:v>1.13845825195313E-9</c:v>
                </c:pt>
                <c:pt idx="6623">
                  <c:v>1.14395141601562E-9</c:v>
                </c:pt>
                <c:pt idx="6624">
                  <c:v>1.14151000976562E-9</c:v>
                </c:pt>
                <c:pt idx="6625">
                  <c:v>1.1822509765625E-9</c:v>
                </c:pt>
                <c:pt idx="6626">
                  <c:v>1.1521911621093599E-9</c:v>
                </c:pt>
                <c:pt idx="6627">
                  <c:v>1.1068725585937499E-9</c:v>
                </c:pt>
                <c:pt idx="6628">
                  <c:v>1.09512329101562E-9</c:v>
                </c:pt>
                <c:pt idx="6629">
                  <c:v>1.1129760742187399E-9</c:v>
                </c:pt>
                <c:pt idx="6630">
                  <c:v>1.10733032226563E-9</c:v>
                </c:pt>
                <c:pt idx="6631">
                  <c:v>1.1412048339843801E-9</c:v>
                </c:pt>
                <c:pt idx="6632">
                  <c:v>1.10992431640625E-9</c:v>
                </c:pt>
                <c:pt idx="6633">
                  <c:v>1.11892700195313E-9</c:v>
                </c:pt>
                <c:pt idx="6634">
                  <c:v>1.0964965820312501E-9</c:v>
                </c:pt>
                <c:pt idx="6635">
                  <c:v>1.16043090820313E-9</c:v>
                </c:pt>
                <c:pt idx="6636">
                  <c:v>1.09100341796875E-9</c:v>
                </c:pt>
                <c:pt idx="6637">
                  <c:v>1.1138916015625E-9</c:v>
                </c:pt>
                <c:pt idx="6638">
                  <c:v>1.11297607421875E-9</c:v>
                </c:pt>
                <c:pt idx="6639">
                  <c:v>1.0848999023437499E-9</c:v>
                </c:pt>
                <c:pt idx="6640">
                  <c:v>1.07009887695312E-9</c:v>
                </c:pt>
                <c:pt idx="6641">
                  <c:v>1.1170959472656101E-9</c:v>
                </c:pt>
                <c:pt idx="6642">
                  <c:v>1.10290527343749E-9</c:v>
                </c:pt>
                <c:pt idx="6643">
                  <c:v>1.16180419921875E-9</c:v>
                </c:pt>
                <c:pt idx="6644">
                  <c:v>1.1175537109375E-9</c:v>
                </c:pt>
                <c:pt idx="6645">
                  <c:v>1.13662719726563E-9</c:v>
                </c:pt>
                <c:pt idx="6646">
                  <c:v>1.1329650878906399E-9</c:v>
                </c:pt>
                <c:pt idx="6647">
                  <c:v>1.07284545898437E-9</c:v>
                </c:pt>
                <c:pt idx="6648">
                  <c:v>1.07452392578126E-9</c:v>
                </c:pt>
                <c:pt idx="6649">
                  <c:v>1.1212158203124999E-9</c:v>
                </c:pt>
                <c:pt idx="6650">
                  <c:v>1.07482910156249E-9</c:v>
                </c:pt>
                <c:pt idx="6651">
                  <c:v>1.1004638671874999E-9</c:v>
                </c:pt>
                <c:pt idx="6652">
                  <c:v>1.16378784179687E-9</c:v>
                </c:pt>
                <c:pt idx="6653">
                  <c:v>1.1077880859375E-9</c:v>
                </c:pt>
                <c:pt idx="6654">
                  <c:v>1.0662841796875E-9</c:v>
                </c:pt>
                <c:pt idx="6655">
                  <c:v>1.1308288574218801E-9</c:v>
                </c:pt>
                <c:pt idx="6656">
                  <c:v>1.07421875000001E-9</c:v>
                </c:pt>
                <c:pt idx="6657">
                  <c:v>1.12258911132813E-9</c:v>
                </c:pt>
                <c:pt idx="6658">
                  <c:v>1.1257934570312401E-9</c:v>
                </c:pt>
                <c:pt idx="6659">
                  <c:v>1.17874145507811E-9</c:v>
                </c:pt>
                <c:pt idx="6660">
                  <c:v>1.0960388183593801E-9</c:v>
                </c:pt>
                <c:pt idx="6661">
                  <c:v>1.0554504394531399E-9</c:v>
                </c:pt>
                <c:pt idx="6662">
                  <c:v>1.10031127929687E-9</c:v>
                </c:pt>
                <c:pt idx="6663">
                  <c:v>1.09237670898437E-9</c:v>
                </c:pt>
                <c:pt idx="6664">
                  <c:v>1.0903930664062601E-9</c:v>
                </c:pt>
                <c:pt idx="6665">
                  <c:v>1.13845825195313E-9</c:v>
                </c:pt>
                <c:pt idx="6666">
                  <c:v>1.0726928710937401E-9</c:v>
                </c:pt>
                <c:pt idx="6667">
                  <c:v>1.1018371582031E-9</c:v>
                </c:pt>
                <c:pt idx="6668">
                  <c:v>1.08474731445312E-9</c:v>
                </c:pt>
                <c:pt idx="6669">
                  <c:v>1.1083984374999999E-9</c:v>
                </c:pt>
                <c:pt idx="6670">
                  <c:v>1.09893798828123E-9</c:v>
                </c:pt>
                <c:pt idx="6671">
                  <c:v>1.11465454101563E-9</c:v>
                </c:pt>
                <c:pt idx="6672">
                  <c:v>1.0931396484375E-9</c:v>
                </c:pt>
                <c:pt idx="6673">
                  <c:v>1.06735229492186E-9</c:v>
                </c:pt>
                <c:pt idx="6674">
                  <c:v>1.0769653320312699E-9</c:v>
                </c:pt>
                <c:pt idx="6675">
                  <c:v>1.0504150390625E-9</c:v>
                </c:pt>
                <c:pt idx="6676">
                  <c:v>1.0737609863281199E-9</c:v>
                </c:pt>
                <c:pt idx="6677">
                  <c:v>1.16790771484374E-9</c:v>
                </c:pt>
                <c:pt idx="6678">
                  <c:v>1.1265563964843701E-9</c:v>
                </c:pt>
                <c:pt idx="6679">
                  <c:v>1.11282348632811E-9</c:v>
                </c:pt>
                <c:pt idx="6680">
                  <c:v>1.0829162597656301E-9</c:v>
                </c:pt>
                <c:pt idx="6681">
                  <c:v>1.07284545898437E-9</c:v>
                </c:pt>
                <c:pt idx="6682">
                  <c:v>1.0704040527343901E-9</c:v>
                </c:pt>
                <c:pt idx="6683">
                  <c:v>1.10443115234374E-9</c:v>
                </c:pt>
                <c:pt idx="6684">
                  <c:v>1.1225891113281201E-9</c:v>
                </c:pt>
                <c:pt idx="6685">
                  <c:v>1.1155700683593799E-9</c:v>
                </c:pt>
                <c:pt idx="6686">
                  <c:v>1.07559204101562E-9</c:v>
                </c:pt>
                <c:pt idx="6687">
                  <c:v>1.13189697265627E-9</c:v>
                </c:pt>
                <c:pt idx="6688">
                  <c:v>1.04904174804689E-9</c:v>
                </c:pt>
                <c:pt idx="6689">
                  <c:v>1.0379028320312701E-9</c:v>
                </c:pt>
                <c:pt idx="6690">
                  <c:v>1.07330322265624E-9</c:v>
                </c:pt>
                <c:pt idx="6691">
                  <c:v>1.1112976074218999E-9</c:v>
                </c:pt>
                <c:pt idx="6692">
                  <c:v>1.0987854003906299E-9</c:v>
                </c:pt>
                <c:pt idx="6693">
                  <c:v>1.0638427734375199E-9</c:v>
                </c:pt>
                <c:pt idx="6694">
                  <c:v>1.0794067382812399E-9</c:v>
                </c:pt>
                <c:pt idx="6695">
                  <c:v>1.0934448242187401E-9</c:v>
                </c:pt>
                <c:pt idx="6696">
                  <c:v>1.1163330078125E-9</c:v>
                </c:pt>
                <c:pt idx="6697">
                  <c:v>1.0780334472656101E-9</c:v>
                </c:pt>
                <c:pt idx="6698">
                  <c:v>1.11907958984375E-9</c:v>
                </c:pt>
                <c:pt idx="6699">
                  <c:v>1.07299804687501E-9</c:v>
                </c:pt>
                <c:pt idx="6700">
                  <c:v>1.0913085937500001E-9</c:v>
                </c:pt>
                <c:pt idx="6701">
                  <c:v>1.08444213867186E-9</c:v>
                </c:pt>
                <c:pt idx="6702">
                  <c:v>1.0237121582031299E-9</c:v>
                </c:pt>
                <c:pt idx="6703">
                  <c:v>1.1257934570312401E-9</c:v>
                </c:pt>
                <c:pt idx="6704">
                  <c:v>1.0975646972656299E-9</c:v>
                </c:pt>
                <c:pt idx="6705">
                  <c:v>1.08520507812502E-9</c:v>
                </c:pt>
                <c:pt idx="6706">
                  <c:v>1.0836791992187499E-9</c:v>
                </c:pt>
                <c:pt idx="6707">
                  <c:v>1.0748291015624999E-9</c:v>
                </c:pt>
                <c:pt idx="6708">
                  <c:v>1.05819702148438E-9</c:v>
                </c:pt>
                <c:pt idx="6709">
                  <c:v>1.0403442382812401E-9</c:v>
                </c:pt>
                <c:pt idx="6710">
                  <c:v>1.1059570312499799E-9</c:v>
                </c:pt>
                <c:pt idx="6711">
                  <c:v>1.07376098632813E-9</c:v>
                </c:pt>
                <c:pt idx="6712">
                  <c:v>1.06979370117186E-9</c:v>
                </c:pt>
                <c:pt idx="6713">
                  <c:v>1.09817504882811E-9</c:v>
                </c:pt>
                <c:pt idx="6714">
                  <c:v>1.1112976074218801E-9</c:v>
                </c:pt>
                <c:pt idx="6715">
                  <c:v>1.0382080078125001E-9</c:v>
                </c:pt>
                <c:pt idx="6716">
                  <c:v>1.0466003417968699E-9</c:v>
                </c:pt>
                <c:pt idx="6717">
                  <c:v>1.1564636230468699E-9</c:v>
                </c:pt>
                <c:pt idx="6718">
                  <c:v>1.0679626464843799E-9</c:v>
                </c:pt>
                <c:pt idx="6719">
                  <c:v>1.08581542968751E-9</c:v>
                </c:pt>
                <c:pt idx="6720">
                  <c:v>1.11434936523437E-9</c:v>
                </c:pt>
                <c:pt idx="6721">
                  <c:v>1.06292724609376E-9</c:v>
                </c:pt>
                <c:pt idx="6722">
                  <c:v>1.0069274902343799E-9</c:v>
                </c:pt>
                <c:pt idx="6723">
                  <c:v>1.0627746582031299E-9</c:v>
                </c:pt>
                <c:pt idx="6724">
                  <c:v>1.09039306640624E-9</c:v>
                </c:pt>
                <c:pt idx="6725">
                  <c:v>1.11282348632814E-9</c:v>
                </c:pt>
                <c:pt idx="6726">
                  <c:v>1.05865478515623E-9</c:v>
                </c:pt>
                <c:pt idx="6727">
                  <c:v>1.07025146484375E-9</c:v>
                </c:pt>
                <c:pt idx="6728">
                  <c:v>1.07315063476563E-9</c:v>
                </c:pt>
                <c:pt idx="6729">
                  <c:v>1.0839843750000101E-9</c:v>
                </c:pt>
                <c:pt idx="6730">
                  <c:v>1.12396240234374E-9</c:v>
                </c:pt>
                <c:pt idx="6731">
                  <c:v>1.0675048828125E-9</c:v>
                </c:pt>
                <c:pt idx="6732">
                  <c:v>1.1190795898437599E-9</c:v>
                </c:pt>
                <c:pt idx="6733">
                  <c:v>1.14913940429686E-9</c:v>
                </c:pt>
                <c:pt idx="6734">
                  <c:v>1.0679626464843901E-9</c:v>
                </c:pt>
                <c:pt idx="6735">
                  <c:v>1.09344482421876E-9</c:v>
                </c:pt>
                <c:pt idx="6736">
                  <c:v>1.0644531249999999E-9</c:v>
                </c:pt>
                <c:pt idx="6737">
                  <c:v>1.11114501953127E-9</c:v>
                </c:pt>
                <c:pt idx="6738">
                  <c:v>1.08886718749999E-9</c:v>
                </c:pt>
                <c:pt idx="6739">
                  <c:v>1.03393554687501E-9</c:v>
                </c:pt>
                <c:pt idx="6740">
                  <c:v>1.0644531249999999E-9</c:v>
                </c:pt>
                <c:pt idx="6741">
                  <c:v>1.0792541503906301E-9</c:v>
                </c:pt>
                <c:pt idx="6742">
                  <c:v>1.15249633789063E-9</c:v>
                </c:pt>
                <c:pt idx="6743">
                  <c:v>1.0816955566406301E-9</c:v>
                </c:pt>
                <c:pt idx="6744">
                  <c:v>1.09603881835937E-9</c:v>
                </c:pt>
                <c:pt idx="6745">
                  <c:v>1.0298156738281301E-9</c:v>
                </c:pt>
                <c:pt idx="6746">
                  <c:v>1.09085083007811E-9</c:v>
                </c:pt>
                <c:pt idx="6747">
                  <c:v>1.07162475585937E-9</c:v>
                </c:pt>
                <c:pt idx="6748">
                  <c:v>1.08398437499999E-9</c:v>
                </c:pt>
                <c:pt idx="6749">
                  <c:v>1.01287841796874E-9</c:v>
                </c:pt>
                <c:pt idx="6750">
                  <c:v>1.05484008789062E-9</c:v>
                </c:pt>
                <c:pt idx="6751">
                  <c:v>1.0725402832031301E-9</c:v>
                </c:pt>
                <c:pt idx="6752">
                  <c:v>1.08978271484376E-9</c:v>
                </c:pt>
                <c:pt idx="6753">
                  <c:v>1.04507446289063E-9</c:v>
                </c:pt>
                <c:pt idx="6754">
                  <c:v>1.00082397460937E-9</c:v>
                </c:pt>
                <c:pt idx="6755">
                  <c:v>1.1051940917968799E-9</c:v>
                </c:pt>
                <c:pt idx="6756">
                  <c:v>1.0131835937499901E-9</c:v>
                </c:pt>
                <c:pt idx="6757">
                  <c:v>1.07055664062498E-9</c:v>
                </c:pt>
                <c:pt idx="6758">
                  <c:v>1.08840942382812E-9</c:v>
                </c:pt>
                <c:pt idx="6759">
                  <c:v>1.09802246093749E-9</c:v>
                </c:pt>
                <c:pt idx="6760">
                  <c:v>1.06643676757814E-9</c:v>
                </c:pt>
                <c:pt idx="6761">
                  <c:v>1.0476684570312601E-9</c:v>
                </c:pt>
                <c:pt idx="6762">
                  <c:v>1.03988647460938E-9</c:v>
                </c:pt>
                <c:pt idx="6763">
                  <c:v>1.03439331054688E-9</c:v>
                </c:pt>
                <c:pt idx="6764">
                  <c:v>1.0652160644531299E-9</c:v>
                </c:pt>
                <c:pt idx="6765">
                  <c:v>1.0772705078125101E-9</c:v>
                </c:pt>
                <c:pt idx="6766">
                  <c:v>1.06613159179686E-9</c:v>
                </c:pt>
                <c:pt idx="6767">
                  <c:v>1.09359741210937E-9</c:v>
                </c:pt>
                <c:pt idx="6768">
                  <c:v>1.055908203125E-9</c:v>
                </c:pt>
                <c:pt idx="6769">
                  <c:v>1.033935546875E-9</c:v>
                </c:pt>
                <c:pt idx="6770">
                  <c:v>1.0832214355468601E-9</c:v>
                </c:pt>
                <c:pt idx="6771">
                  <c:v>1.0626220703124899E-9</c:v>
                </c:pt>
                <c:pt idx="6772">
                  <c:v>1.0337829589843801E-9</c:v>
                </c:pt>
                <c:pt idx="6773">
                  <c:v>1.0501098632812499E-9</c:v>
                </c:pt>
                <c:pt idx="6774">
                  <c:v>1.02279663085937E-9</c:v>
                </c:pt>
                <c:pt idx="6775">
                  <c:v>1.077880859375E-9</c:v>
                </c:pt>
                <c:pt idx="6776">
                  <c:v>1.02691650390627E-9</c:v>
                </c:pt>
                <c:pt idx="6777">
                  <c:v>1.0845947265624899E-9</c:v>
                </c:pt>
                <c:pt idx="6778">
                  <c:v>1.08673095703125E-9</c:v>
                </c:pt>
                <c:pt idx="6779">
                  <c:v>1.01882934570313E-9</c:v>
                </c:pt>
                <c:pt idx="6780">
                  <c:v>1.0751342773437299E-9</c:v>
                </c:pt>
                <c:pt idx="6781">
                  <c:v>1.0501098632812499E-9</c:v>
                </c:pt>
                <c:pt idx="6782">
                  <c:v>1.0617065429687499E-9</c:v>
                </c:pt>
                <c:pt idx="6783">
                  <c:v>1.08749389648438E-9</c:v>
                </c:pt>
                <c:pt idx="6784">
                  <c:v>9.8510742187499801E-10</c:v>
                </c:pt>
                <c:pt idx="6785">
                  <c:v>1.0667419433593901E-9</c:v>
                </c:pt>
                <c:pt idx="6786">
                  <c:v>1.03836059570313E-9</c:v>
                </c:pt>
                <c:pt idx="6787">
                  <c:v>1.0664367675781299E-9</c:v>
                </c:pt>
                <c:pt idx="6788">
                  <c:v>1.0652160644531299E-9</c:v>
                </c:pt>
                <c:pt idx="6789">
                  <c:v>1.0569763183593801E-9</c:v>
                </c:pt>
                <c:pt idx="6790">
                  <c:v>1.07498168945313E-9</c:v>
                </c:pt>
                <c:pt idx="6791">
                  <c:v>1.02020263671876E-9</c:v>
                </c:pt>
                <c:pt idx="6792">
                  <c:v>1.04782104492188E-9</c:v>
                </c:pt>
                <c:pt idx="6793">
                  <c:v>1.0737609863281199E-9</c:v>
                </c:pt>
                <c:pt idx="6794">
                  <c:v>1.0664367675781299E-9</c:v>
                </c:pt>
                <c:pt idx="6795">
                  <c:v>1.1114501953124901E-9</c:v>
                </c:pt>
                <c:pt idx="6796">
                  <c:v>1.0334777832031201E-9</c:v>
                </c:pt>
                <c:pt idx="6797">
                  <c:v>1.0865783691406201E-9</c:v>
                </c:pt>
                <c:pt idx="6798">
                  <c:v>1.08673095703127E-9</c:v>
                </c:pt>
                <c:pt idx="6799">
                  <c:v>1.06979370117188E-9</c:v>
                </c:pt>
                <c:pt idx="6800">
                  <c:v>1.0383605957031099E-9</c:v>
                </c:pt>
                <c:pt idx="6801">
                  <c:v>1.03836059570313E-9</c:v>
                </c:pt>
                <c:pt idx="6802">
                  <c:v>1.0922241210937399E-9</c:v>
                </c:pt>
                <c:pt idx="6803">
                  <c:v>1.05010986328127E-9</c:v>
                </c:pt>
                <c:pt idx="6804">
                  <c:v>1.0643005371094E-9</c:v>
                </c:pt>
                <c:pt idx="6805">
                  <c:v>1.04034423828125E-9</c:v>
                </c:pt>
                <c:pt idx="6806">
                  <c:v>1.04156494140625E-9</c:v>
                </c:pt>
                <c:pt idx="6807">
                  <c:v>1.06918334960937E-9</c:v>
                </c:pt>
                <c:pt idx="6808">
                  <c:v>1.02661132812498E-9</c:v>
                </c:pt>
                <c:pt idx="6809">
                  <c:v>1.08001708984374E-9</c:v>
                </c:pt>
                <c:pt idx="6810">
                  <c:v>1.0537719726562501E-9</c:v>
                </c:pt>
                <c:pt idx="6811">
                  <c:v>1.05300903320311E-9</c:v>
                </c:pt>
                <c:pt idx="6812">
                  <c:v>1.0247802734375099E-9</c:v>
                </c:pt>
                <c:pt idx="6813">
                  <c:v>1.0093688964843801E-9</c:v>
                </c:pt>
                <c:pt idx="6814">
                  <c:v>1.10214233398439E-9</c:v>
                </c:pt>
                <c:pt idx="6815">
                  <c:v>1.016845703125E-9</c:v>
                </c:pt>
                <c:pt idx="6816">
                  <c:v>9.6374511718750907E-10</c:v>
                </c:pt>
                <c:pt idx="6817">
                  <c:v>1.0430908203125201E-9</c:v>
                </c:pt>
                <c:pt idx="6818">
                  <c:v>9.55047607421877E-10</c:v>
                </c:pt>
                <c:pt idx="6819">
                  <c:v>1.0266113281249699E-9</c:v>
                </c:pt>
                <c:pt idx="6820">
                  <c:v>1.06292724609376E-9</c:v>
                </c:pt>
                <c:pt idx="6821">
                  <c:v>1.01715087890625E-9</c:v>
                </c:pt>
                <c:pt idx="6822">
                  <c:v>1.0365295410156301E-9</c:v>
                </c:pt>
                <c:pt idx="6823">
                  <c:v>9.9975585937500697E-10</c:v>
                </c:pt>
                <c:pt idx="6824">
                  <c:v>1.04278564453125E-9</c:v>
                </c:pt>
                <c:pt idx="6825">
                  <c:v>1.0247802734375099E-9</c:v>
                </c:pt>
                <c:pt idx="6826">
                  <c:v>9.910583496093751E-10</c:v>
                </c:pt>
                <c:pt idx="6827">
                  <c:v>1.05270385742188E-9</c:v>
                </c:pt>
                <c:pt idx="6828">
                  <c:v>1.04537963867186E-9</c:v>
                </c:pt>
                <c:pt idx="6829">
                  <c:v>1.00753784179688E-9</c:v>
                </c:pt>
                <c:pt idx="6830">
                  <c:v>1.0546875E-9</c:v>
                </c:pt>
                <c:pt idx="6831">
                  <c:v>1.0516357421875101E-9</c:v>
                </c:pt>
                <c:pt idx="6832">
                  <c:v>1.06460571289063E-9</c:v>
                </c:pt>
                <c:pt idx="6833">
                  <c:v>1.0032653808593799E-9</c:v>
                </c:pt>
                <c:pt idx="6834">
                  <c:v>1.0914611816406099E-9</c:v>
                </c:pt>
                <c:pt idx="6835">
                  <c:v>1.04873657226563E-9</c:v>
                </c:pt>
                <c:pt idx="6836">
                  <c:v>1.07391357421875E-9</c:v>
                </c:pt>
                <c:pt idx="6837">
                  <c:v>1.01928710937499E-9</c:v>
                </c:pt>
                <c:pt idx="6838">
                  <c:v>1.0092163085937701E-9</c:v>
                </c:pt>
                <c:pt idx="6839">
                  <c:v>1.0494995117187399E-9</c:v>
                </c:pt>
                <c:pt idx="6840">
                  <c:v>9.9975585937500697E-10</c:v>
                </c:pt>
                <c:pt idx="6841">
                  <c:v>9.811401367187389E-10</c:v>
                </c:pt>
                <c:pt idx="6842">
                  <c:v>9.9319458007811593E-10</c:v>
                </c:pt>
                <c:pt idx="6843">
                  <c:v>9.9578857421874807E-10</c:v>
                </c:pt>
                <c:pt idx="6844">
                  <c:v>1.0018920898437501E-9</c:v>
                </c:pt>
                <c:pt idx="6845">
                  <c:v>1.02661132812499E-9</c:v>
                </c:pt>
                <c:pt idx="6846">
                  <c:v>1.0652160644531299E-9</c:v>
                </c:pt>
                <c:pt idx="6847">
                  <c:v>1.0437011718750101E-9</c:v>
                </c:pt>
                <c:pt idx="6848">
                  <c:v>9.7808837890626095E-10</c:v>
                </c:pt>
                <c:pt idx="6849">
                  <c:v>1.00097656249999E-9</c:v>
                </c:pt>
                <c:pt idx="6850">
                  <c:v>1.04171752929687E-9</c:v>
                </c:pt>
                <c:pt idx="6851">
                  <c:v>9.7412109375001301E-10</c:v>
                </c:pt>
                <c:pt idx="6852">
                  <c:v>9.6984863281250902E-10</c:v>
                </c:pt>
                <c:pt idx="6853">
                  <c:v>1.0144042968750201E-9</c:v>
                </c:pt>
                <c:pt idx="6854">
                  <c:v>1.0833740234375001E-9</c:v>
                </c:pt>
                <c:pt idx="6855">
                  <c:v>1.04782104492188E-9</c:v>
                </c:pt>
                <c:pt idx="6856">
                  <c:v>1.0198974609374899E-9</c:v>
                </c:pt>
                <c:pt idx="6857">
                  <c:v>1.0446166992187399E-9</c:v>
                </c:pt>
                <c:pt idx="6858">
                  <c:v>1.00006103515625E-9</c:v>
                </c:pt>
                <c:pt idx="6859">
                  <c:v>1.0031127929687501E-9</c:v>
                </c:pt>
                <c:pt idx="6860">
                  <c:v>1.053466796875E-9</c:v>
                </c:pt>
                <c:pt idx="6861">
                  <c:v>1.01593017578125E-9</c:v>
                </c:pt>
                <c:pt idx="6862">
                  <c:v>1.03393554687501E-9</c:v>
                </c:pt>
                <c:pt idx="6863">
                  <c:v>9.9685668945312892E-10</c:v>
                </c:pt>
                <c:pt idx="6864">
                  <c:v>1.0058593750000001E-9</c:v>
                </c:pt>
                <c:pt idx="6865">
                  <c:v>1.03485107421875E-9</c:v>
                </c:pt>
                <c:pt idx="6866">
                  <c:v>1.0133361816406299E-9</c:v>
                </c:pt>
                <c:pt idx="6867">
                  <c:v>1.05667114257813E-9</c:v>
                </c:pt>
                <c:pt idx="6868">
                  <c:v>1.00997924804688E-9</c:v>
                </c:pt>
                <c:pt idx="6869">
                  <c:v>1.0078430175781301E-9</c:v>
                </c:pt>
                <c:pt idx="6870">
                  <c:v>1.02630615234375E-9</c:v>
                </c:pt>
                <c:pt idx="6871">
                  <c:v>1.02615356445311E-9</c:v>
                </c:pt>
                <c:pt idx="6872">
                  <c:v>9.7946166992186601E-10</c:v>
                </c:pt>
                <c:pt idx="6873">
                  <c:v>1.07177734375001E-9</c:v>
                </c:pt>
                <c:pt idx="6874">
                  <c:v>1.0688781738281301E-9</c:v>
                </c:pt>
                <c:pt idx="6875">
                  <c:v>1.0258483886718699E-9</c:v>
                </c:pt>
                <c:pt idx="6876">
                  <c:v>1.06948852539063E-9</c:v>
                </c:pt>
                <c:pt idx="6877">
                  <c:v>1.0081481933593799E-9</c:v>
                </c:pt>
                <c:pt idx="6878">
                  <c:v>1.0015869140625E-9</c:v>
                </c:pt>
                <c:pt idx="6879">
                  <c:v>1.0897827148437699E-9</c:v>
                </c:pt>
                <c:pt idx="6880">
                  <c:v>1.00463867187501E-9</c:v>
                </c:pt>
                <c:pt idx="6881">
                  <c:v>9.3872070312500694E-10</c:v>
                </c:pt>
                <c:pt idx="6882">
                  <c:v>1.02752685546875E-9</c:v>
                </c:pt>
                <c:pt idx="6883">
                  <c:v>9.4985961914061397E-10</c:v>
                </c:pt>
                <c:pt idx="6884">
                  <c:v>1.0350036621093801E-9</c:v>
                </c:pt>
                <c:pt idx="6885">
                  <c:v>1.01425170898436E-9</c:v>
                </c:pt>
                <c:pt idx="6886">
                  <c:v>9.9899291992187099E-10</c:v>
                </c:pt>
                <c:pt idx="6887">
                  <c:v>1.0182189941406301E-9</c:v>
                </c:pt>
                <c:pt idx="6888">
                  <c:v>1.06323242187502E-9</c:v>
                </c:pt>
                <c:pt idx="6889">
                  <c:v>1.0060119628906399E-9</c:v>
                </c:pt>
                <c:pt idx="6890">
                  <c:v>1.0533142089843801E-9</c:v>
                </c:pt>
                <c:pt idx="6891">
                  <c:v>9.8007202148439092E-10</c:v>
                </c:pt>
                <c:pt idx="6892">
                  <c:v>9.9334716796873899E-10</c:v>
                </c:pt>
                <c:pt idx="6893">
                  <c:v>1.0389709472656301E-9</c:v>
                </c:pt>
                <c:pt idx="6894">
                  <c:v>1.0057067871093601E-9</c:v>
                </c:pt>
                <c:pt idx="6895">
                  <c:v>1.0110473632812501E-9</c:v>
                </c:pt>
                <c:pt idx="6896">
                  <c:v>1.08230590820312E-9</c:v>
                </c:pt>
                <c:pt idx="6897">
                  <c:v>9.7244262695312895E-10</c:v>
                </c:pt>
                <c:pt idx="6898">
                  <c:v>1.055908203125E-9</c:v>
                </c:pt>
                <c:pt idx="6899">
                  <c:v>9.8815917968750905E-10</c:v>
                </c:pt>
                <c:pt idx="6900">
                  <c:v>1.00708007812501E-9</c:v>
                </c:pt>
                <c:pt idx="6901">
                  <c:v>1.0029602050781299E-9</c:v>
                </c:pt>
                <c:pt idx="6902">
                  <c:v>1.0342407226562501E-9</c:v>
                </c:pt>
                <c:pt idx="6903">
                  <c:v>9.6786499023436809E-10</c:v>
                </c:pt>
                <c:pt idx="6904">
                  <c:v>1.0325622558593801E-9</c:v>
                </c:pt>
                <c:pt idx="6905">
                  <c:v>1.075439453125E-9</c:v>
                </c:pt>
                <c:pt idx="6906">
                  <c:v>9.5535278320312291E-10</c:v>
                </c:pt>
                <c:pt idx="6907">
                  <c:v>1.04232788085938E-9</c:v>
                </c:pt>
                <c:pt idx="6908">
                  <c:v>9.8327636718751302E-10</c:v>
                </c:pt>
                <c:pt idx="6909">
                  <c:v>1.03469848632813E-9</c:v>
                </c:pt>
                <c:pt idx="6910">
                  <c:v>1.01364135742187E-9</c:v>
                </c:pt>
                <c:pt idx="6911">
                  <c:v>1.01287841796874E-9</c:v>
                </c:pt>
                <c:pt idx="6912">
                  <c:v>9.9624633789062696E-10</c:v>
                </c:pt>
                <c:pt idx="6913">
                  <c:v>1.0540771484374999E-9</c:v>
                </c:pt>
                <c:pt idx="6914">
                  <c:v>1.0186767578124899E-9</c:v>
                </c:pt>
                <c:pt idx="6915">
                  <c:v>1.02706909179688E-9</c:v>
                </c:pt>
                <c:pt idx="6916">
                  <c:v>1.02325439453125E-9</c:v>
                </c:pt>
                <c:pt idx="6917">
                  <c:v>1.0487365722656201E-9</c:v>
                </c:pt>
                <c:pt idx="6918">
                  <c:v>9.826660156249999E-10</c:v>
                </c:pt>
                <c:pt idx="6919">
                  <c:v>1.02584838867188E-9</c:v>
                </c:pt>
                <c:pt idx="6920">
                  <c:v>9.7061157226561191E-10</c:v>
                </c:pt>
                <c:pt idx="6921">
                  <c:v>1.01837158203123E-9</c:v>
                </c:pt>
                <c:pt idx="6922">
                  <c:v>1.0441589355468699E-9</c:v>
                </c:pt>
                <c:pt idx="6923">
                  <c:v>9.5687866210937295E-10</c:v>
                </c:pt>
                <c:pt idx="6924">
                  <c:v>1.00509643554688E-9</c:v>
                </c:pt>
                <c:pt idx="6925">
                  <c:v>8.9462280273437902E-10</c:v>
                </c:pt>
                <c:pt idx="6926">
                  <c:v>9.8648071289062499E-10</c:v>
                </c:pt>
                <c:pt idx="6927">
                  <c:v>1.00982666015627E-9</c:v>
                </c:pt>
                <c:pt idx="6928">
                  <c:v>1.00723266601562E-9</c:v>
                </c:pt>
                <c:pt idx="6929">
                  <c:v>1.03698730468751E-9</c:v>
                </c:pt>
                <c:pt idx="6930">
                  <c:v>9.2208862304686801E-10</c:v>
                </c:pt>
                <c:pt idx="6931">
                  <c:v>9.8358154296875894E-10</c:v>
                </c:pt>
                <c:pt idx="6932">
                  <c:v>9.8358154296875894E-10</c:v>
                </c:pt>
                <c:pt idx="6933">
                  <c:v>1.02935791015624E-9</c:v>
                </c:pt>
                <c:pt idx="6934">
                  <c:v>1.0118103027343801E-9</c:v>
                </c:pt>
                <c:pt idx="6935">
                  <c:v>8.9141845703125703E-10</c:v>
                </c:pt>
                <c:pt idx="6936">
                  <c:v>9.9716186523437504E-10</c:v>
                </c:pt>
                <c:pt idx="6937">
                  <c:v>1.01104736328124E-9</c:v>
                </c:pt>
                <c:pt idx="6938">
                  <c:v>9.7335815429686607E-10</c:v>
                </c:pt>
                <c:pt idx="6939">
                  <c:v>1.02630615234376E-9</c:v>
                </c:pt>
                <c:pt idx="6940">
                  <c:v>1.0328674316406299E-9</c:v>
                </c:pt>
                <c:pt idx="6941">
                  <c:v>9.9502563476564497E-10</c:v>
                </c:pt>
                <c:pt idx="6942">
                  <c:v>9.6542358398438196E-10</c:v>
                </c:pt>
                <c:pt idx="6943">
                  <c:v>1.00006103515625E-9</c:v>
                </c:pt>
                <c:pt idx="6944">
                  <c:v>9.596252441406269E-10</c:v>
                </c:pt>
                <c:pt idx="6945">
                  <c:v>9.9868774414061391E-10</c:v>
                </c:pt>
                <c:pt idx="6946">
                  <c:v>1.0218811035156201E-9</c:v>
                </c:pt>
                <c:pt idx="6947">
                  <c:v>1.01104736328124E-9</c:v>
                </c:pt>
                <c:pt idx="6948">
                  <c:v>9.5932006835937106E-10</c:v>
                </c:pt>
                <c:pt idx="6949">
                  <c:v>1.0052490234374901E-9</c:v>
                </c:pt>
                <c:pt idx="6950">
                  <c:v>1.0095214843750001E-9</c:v>
                </c:pt>
                <c:pt idx="6951">
                  <c:v>9.9533081054689109E-10</c:v>
                </c:pt>
                <c:pt idx="6952">
                  <c:v>1.02783203125001E-9</c:v>
                </c:pt>
                <c:pt idx="6953">
                  <c:v>1.0150146484374999E-9</c:v>
                </c:pt>
                <c:pt idx="6954">
                  <c:v>9.7076416015625709E-10</c:v>
                </c:pt>
                <c:pt idx="6955">
                  <c:v>9.5230102539061208E-10</c:v>
                </c:pt>
                <c:pt idx="6956">
                  <c:v>9.925842285156361E-10</c:v>
                </c:pt>
                <c:pt idx="6957">
                  <c:v>9.5443725585936408E-10</c:v>
                </c:pt>
                <c:pt idx="6958">
                  <c:v>1.0919189453125E-9</c:v>
                </c:pt>
                <c:pt idx="6959">
                  <c:v>1.00006103515625E-9</c:v>
                </c:pt>
                <c:pt idx="6960">
                  <c:v>1.0333251953124999E-9</c:v>
                </c:pt>
                <c:pt idx="6961">
                  <c:v>9.8709106445311599E-10</c:v>
                </c:pt>
                <c:pt idx="6962">
                  <c:v>1.04141235351561E-9</c:v>
                </c:pt>
                <c:pt idx="6963">
                  <c:v>9.8617553710939107E-10</c:v>
                </c:pt>
                <c:pt idx="6964">
                  <c:v>1.0375976562500099E-9</c:v>
                </c:pt>
                <c:pt idx="6965">
                  <c:v>9.3719482421873394E-10</c:v>
                </c:pt>
                <c:pt idx="6966">
                  <c:v>1.0165405273437601E-9</c:v>
                </c:pt>
                <c:pt idx="6967">
                  <c:v>9.58557128906257E-10</c:v>
                </c:pt>
                <c:pt idx="6968">
                  <c:v>9.61914062499991E-10</c:v>
                </c:pt>
                <c:pt idx="6969">
                  <c:v>9.8922729492186798E-10</c:v>
                </c:pt>
                <c:pt idx="6970">
                  <c:v>1.00082397460938E-9</c:v>
                </c:pt>
                <c:pt idx="6971">
                  <c:v>9.9731445312500906E-10</c:v>
                </c:pt>
                <c:pt idx="6972">
                  <c:v>9.4161987304687299E-10</c:v>
                </c:pt>
                <c:pt idx="6973">
                  <c:v>9.7030639648438791E-10</c:v>
                </c:pt>
                <c:pt idx="6974">
                  <c:v>9.4543457031249808E-10</c:v>
                </c:pt>
                <c:pt idx="6975">
                  <c:v>9.9563598632814693E-10</c:v>
                </c:pt>
                <c:pt idx="6976">
                  <c:v>9.5764160156249797E-10</c:v>
                </c:pt>
                <c:pt idx="6977">
                  <c:v>9.8693847656249293E-10</c:v>
                </c:pt>
                <c:pt idx="6978">
                  <c:v>1.0243225097656201E-9</c:v>
                </c:pt>
                <c:pt idx="6979">
                  <c:v>9.8373413085937104E-10</c:v>
                </c:pt>
                <c:pt idx="6980">
                  <c:v>9.5123291015621902E-10</c:v>
                </c:pt>
                <c:pt idx="6981">
                  <c:v>9.2224121093750203E-10</c:v>
                </c:pt>
                <c:pt idx="6982">
                  <c:v>1.0054016113281199E-9</c:v>
                </c:pt>
                <c:pt idx="6983">
                  <c:v>9.6145629882813402E-10</c:v>
                </c:pt>
                <c:pt idx="6984">
                  <c:v>9.6466064453123399E-10</c:v>
                </c:pt>
                <c:pt idx="6985">
                  <c:v>1.0166931152343701E-9</c:v>
                </c:pt>
                <c:pt idx="6986">
                  <c:v>9.4238281250001993E-10</c:v>
                </c:pt>
                <c:pt idx="6987">
                  <c:v>1.05636596679687E-9</c:v>
                </c:pt>
                <c:pt idx="6988">
                  <c:v>1.04583740234376E-9</c:v>
                </c:pt>
                <c:pt idx="6989">
                  <c:v>9.3185424804685902E-10</c:v>
                </c:pt>
                <c:pt idx="6990">
                  <c:v>9.4619750976561193E-10</c:v>
                </c:pt>
                <c:pt idx="6991">
                  <c:v>9.8159790039062897E-10</c:v>
                </c:pt>
                <c:pt idx="6992">
                  <c:v>9.5413208007812892E-10</c:v>
                </c:pt>
                <c:pt idx="6993">
                  <c:v>9.7702026367187906E-10</c:v>
                </c:pt>
                <c:pt idx="6994">
                  <c:v>9.9914550781249302E-10</c:v>
                </c:pt>
                <c:pt idx="6995">
                  <c:v>9.9426269531248707E-10</c:v>
                </c:pt>
                <c:pt idx="6996">
                  <c:v>9.2849731445313599E-10</c:v>
                </c:pt>
                <c:pt idx="6997">
                  <c:v>9.8342895507812492E-10</c:v>
                </c:pt>
                <c:pt idx="6998">
                  <c:v>9.9273681640625895E-10</c:v>
                </c:pt>
                <c:pt idx="6999">
                  <c:v>9.3841552734376102E-10</c:v>
                </c:pt>
                <c:pt idx="7000">
                  <c:v>1.01715087890625E-9</c:v>
                </c:pt>
                <c:pt idx="7001">
                  <c:v>9.539794921875071E-10</c:v>
                </c:pt>
                <c:pt idx="7002">
                  <c:v>9.5672607421873893E-10</c:v>
                </c:pt>
                <c:pt idx="7003">
                  <c:v>9.6099853515625409E-10</c:v>
                </c:pt>
                <c:pt idx="7004">
                  <c:v>9.4909667968748895E-10</c:v>
                </c:pt>
                <c:pt idx="7005">
                  <c:v>9.2010498046876099E-10</c:v>
                </c:pt>
                <c:pt idx="7006">
                  <c:v>1.0177612304687499E-9</c:v>
                </c:pt>
                <c:pt idx="7007">
                  <c:v>9.4543457031249808E-10</c:v>
                </c:pt>
                <c:pt idx="7008">
                  <c:v>1.00784301757811E-9</c:v>
                </c:pt>
                <c:pt idx="7009">
                  <c:v>9.7106933593750197E-10</c:v>
                </c:pt>
                <c:pt idx="7010">
                  <c:v>9.5794677734374305E-10</c:v>
                </c:pt>
                <c:pt idx="7011">
                  <c:v>9.38262939453127E-10</c:v>
                </c:pt>
                <c:pt idx="7012">
                  <c:v>9.0881347656249802E-10</c:v>
                </c:pt>
                <c:pt idx="7013">
                  <c:v>9.6817016601562496E-10</c:v>
                </c:pt>
                <c:pt idx="7014">
                  <c:v>1.01028442382811E-9</c:v>
                </c:pt>
                <c:pt idx="7015">
                  <c:v>9.7595214843751992E-10</c:v>
                </c:pt>
                <c:pt idx="7016">
                  <c:v>1.00860595703124E-9</c:v>
                </c:pt>
                <c:pt idx="7017">
                  <c:v>9.5428466796874102E-10</c:v>
                </c:pt>
                <c:pt idx="7018">
                  <c:v>1.00463867187501E-9</c:v>
                </c:pt>
                <c:pt idx="7019">
                  <c:v>9.5779418945313199E-10</c:v>
                </c:pt>
                <c:pt idx="7020">
                  <c:v>9.5108032226562905E-10</c:v>
                </c:pt>
                <c:pt idx="7021">
                  <c:v>9.6237182617187093E-10</c:v>
                </c:pt>
                <c:pt idx="7022">
                  <c:v>9.6511840820312509E-10</c:v>
                </c:pt>
                <c:pt idx="7023">
                  <c:v>9.5199584960937692E-10</c:v>
                </c:pt>
                <c:pt idx="7024">
                  <c:v>9.2605590820311595E-10</c:v>
                </c:pt>
                <c:pt idx="7025">
                  <c:v>9.6832275390623706E-10</c:v>
                </c:pt>
                <c:pt idx="7026">
                  <c:v>1.0147094726562399E-9</c:v>
                </c:pt>
                <c:pt idx="7027">
                  <c:v>9.4284057617187691E-10</c:v>
                </c:pt>
                <c:pt idx="7028">
                  <c:v>8.8424682617187499E-10</c:v>
                </c:pt>
                <c:pt idx="7029">
                  <c:v>9.7274780273438603E-10</c:v>
                </c:pt>
                <c:pt idx="7030">
                  <c:v>1.0124206542968599E-9</c:v>
                </c:pt>
                <c:pt idx="7031">
                  <c:v>9.3978881835936608E-10</c:v>
                </c:pt>
                <c:pt idx="7032">
                  <c:v>9.9761962890625394E-10</c:v>
                </c:pt>
                <c:pt idx="7033">
                  <c:v>9.0911865234375396E-10</c:v>
                </c:pt>
                <c:pt idx="7034">
                  <c:v>9.5535278320313408E-10</c:v>
                </c:pt>
                <c:pt idx="7035">
                  <c:v>1.01409912109374E-9</c:v>
                </c:pt>
                <c:pt idx="7036">
                  <c:v>8.9401245117188802E-10</c:v>
                </c:pt>
                <c:pt idx="7037">
                  <c:v>9.3338012695312105E-10</c:v>
                </c:pt>
                <c:pt idx="7038">
                  <c:v>9.4390869140623709E-10</c:v>
                </c:pt>
                <c:pt idx="7039">
                  <c:v>9.97772216796877E-10</c:v>
                </c:pt>
                <c:pt idx="7040">
                  <c:v>1.0014343261718699E-9</c:v>
                </c:pt>
                <c:pt idx="7041">
                  <c:v>9.4314575195312303E-10</c:v>
                </c:pt>
                <c:pt idx="7042">
                  <c:v>9.960937500000159E-10</c:v>
                </c:pt>
                <c:pt idx="7043">
                  <c:v>9.4467163085937306E-10</c:v>
                </c:pt>
                <c:pt idx="7044">
                  <c:v>9.6237182617187093E-10</c:v>
                </c:pt>
                <c:pt idx="7045">
                  <c:v>1.02813720703127E-9</c:v>
                </c:pt>
                <c:pt idx="7046">
                  <c:v>9.0820312500000702E-10</c:v>
                </c:pt>
                <c:pt idx="7047">
                  <c:v>9.7549438476564102E-10</c:v>
                </c:pt>
                <c:pt idx="7048">
                  <c:v>8.9889526367187299E-10</c:v>
                </c:pt>
                <c:pt idx="7049">
                  <c:v>9.15374755859366E-10</c:v>
                </c:pt>
                <c:pt idx="7050">
                  <c:v>9.7793579101561597E-10</c:v>
                </c:pt>
                <c:pt idx="7051">
                  <c:v>8.9584350585937301E-10</c:v>
                </c:pt>
                <c:pt idx="7052">
                  <c:v>9.817504882812299E-10</c:v>
                </c:pt>
                <c:pt idx="7053">
                  <c:v>9.1705322265624996E-10</c:v>
                </c:pt>
                <c:pt idx="7054">
                  <c:v>9.6252441406251591E-10</c:v>
                </c:pt>
                <c:pt idx="7055">
                  <c:v>9.6954345703125194E-10</c:v>
                </c:pt>
                <c:pt idx="7056">
                  <c:v>9.1873168945313401E-10</c:v>
                </c:pt>
                <c:pt idx="7057">
                  <c:v>9.6359252929685293E-10</c:v>
                </c:pt>
                <c:pt idx="7058">
                  <c:v>9.3612670898437501E-10</c:v>
                </c:pt>
                <c:pt idx="7059">
                  <c:v>9.3612670898437501E-10</c:v>
                </c:pt>
                <c:pt idx="7060">
                  <c:v>9.6939086914062908E-10</c:v>
                </c:pt>
                <c:pt idx="7061">
                  <c:v>9.0728759765624798E-10</c:v>
                </c:pt>
                <c:pt idx="7062">
                  <c:v>8.7783813476564102E-10</c:v>
                </c:pt>
                <c:pt idx="7063">
                  <c:v>9.7320556640625397E-10</c:v>
                </c:pt>
                <c:pt idx="7064">
                  <c:v>9.5916748046875896E-10</c:v>
                </c:pt>
                <c:pt idx="7065">
                  <c:v>9.3231201171873895E-10</c:v>
                </c:pt>
                <c:pt idx="7066">
                  <c:v>9.5886230468750209E-10</c:v>
                </c:pt>
                <c:pt idx="7067">
                  <c:v>9.23309326171862E-10</c:v>
                </c:pt>
                <c:pt idx="7068">
                  <c:v>8.5296630859378304E-10</c:v>
                </c:pt>
                <c:pt idx="7069">
                  <c:v>8.99658203124998E-10</c:v>
                </c:pt>
                <c:pt idx="7070">
                  <c:v>9.449768066406289E-10</c:v>
                </c:pt>
                <c:pt idx="7071">
                  <c:v>9.873962402343619E-10</c:v>
                </c:pt>
                <c:pt idx="7072">
                  <c:v>9.8022460937500199E-10</c:v>
                </c:pt>
                <c:pt idx="7073">
                  <c:v>9.32006835937504E-10</c:v>
                </c:pt>
                <c:pt idx="7074">
                  <c:v>9.477233886718841E-10</c:v>
                </c:pt>
                <c:pt idx="7075">
                  <c:v>8.8989257812501795E-10</c:v>
                </c:pt>
                <c:pt idx="7076">
                  <c:v>9.629821777343731E-10</c:v>
                </c:pt>
                <c:pt idx="7077">
                  <c:v>9.0972900390624599E-10</c:v>
                </c:pt>
                <c:pt idx="7078">
                  <c:v>9.5901489257811398E-10</c:v>
                </c:pt>
                <c:pt idx="7079">
                  <c:v>1.0133361816406299E-9</c:v>
                </c:pt>
                <c:pt idx="7080">
                  <c:v>8.5327148437498397E-10</c:v>
                </c:pt>
                <c:pt idx="7081">
                  <c:v>9.4085693359375893E-10</c:v>
                </c:pt>
                <c:pt idx="7082">
                  <c:v>9.3383789062501091E-10</c:v>
                </c:pt>
                <c:pt idx="7083">
                  <c:v>9.0469360351560499E-10</c:v>
                </c:pt>
                <c:pt idx="7084">
                  <c:v>9.449768066406409E-10</c:v>
                </c:pt>
                <c:pt idx="7085">
                  <c:v>8.5830688476562498E-10</c:v>
                </c:pt>
                <c:pt idx="7086">
                  <c:v>9.6252441406249296E-10</c:v>
                </c:pt>
                <c:pt idx="7087">
                  <c:v>9.4009399414063391E-10</c:v>
                </c:pt>
                <c:pt idx="7088">
                  <c:v>9.2956542968749596E-10</c:v>
                </c:pt>
                <c:pt idx="7089">
                  <c:v>9.5901489257812494E-10</c:v>
                </c:pt>
                <c:pt idx="7090">
                  <c:v>9.9304199218749308E-10</c:v>
                </c:pt>
                <c:pt idx="7091">
                  <c:v>9.7457885742188198E-10</c:v>
                </c:pt>
                <c:pt idx="7092">
                  <c:v>9.6313476562499595E-10</c:v>
                </c:pt>
                <c:pt idx="7093">
                  <c:v>9.1567993164063404E-10</c:v>
                </c:pt>
                <c:pt idx="7094">
                  <c:v>9.1674804687498202E-10</c:v>
                </c:pt>
                <c:pt idx="7095">
                  <c:v>9.3276977539062902E-10</c:v>
                </c:pt>
                <c:pt idx="7096">
                  <c:v>9.2926025390626101E-10</c:v>
                </c:pt>
                <c:pt idx="7097">
                  <c:v>9.3597412109375195E-10</c:v>
                </c:pt>
                <c:pt idx="7098">
                  <c:v>9.7198486328125005E-10</c:v>
                </c:pt>
                <c:pt idx="7099">
                  <c:v>9.352111816406381E-10</c:v>
                </c:pt>
                <c:pt idx="7100">
                  <c:v>9.3765258789062504E-10</c:v>
                </c:pt>
                <c:pt idx="7101">
                  <c:v>9.6206665039062502E-10</c:v>
                </c:pt>
                <c:pt idx="7102">
                  <c:v>9.2758178710937695E-10</c:v>
                </c:pt>
                <c:pt idx="7103">
                  <c:v>9.7381591796875696E-10</c:v>
                </c:pt>
                <c:pt idx="7104">
                  <c:v>9.3338012695312105E-10</c:v>
                </c:pt>
                <c:pt idx="7105">
                  <c:v>8.9401245117184398E-10</c:v>
                </c:pt>
                <c:pt idx="7106">
                  <c:v>9.5596313476562508E-10</c:v>
                </c:pt>
                <c:pt idx="7107">
                  <c:v>9.1964721679687103E-10</c:v>
                </c:pt>
                <c:pt idx="7108">
                  <c:v>9.5123291015624094E-10</c:v>
                </c:pt>
                <c:pt idx="7109">
                  <c:v>9.1857910156251095E-10</c:v>
                </c:pt>
                <c:pt idx="7110">
                  <c:v>9.6572875976562705E-10</c:v>
                </c:pt>
                <c:pt idx="7111">
                  <c:v>9.6221923828127E-10</c:v>
                </c:pt>
                <c:pt idx="7112">
                  <c:v>9.3856811523437292E-10</c:v>
                </c:pt>
                <c:pt idx="7113">
                  <c:v>9.4512939453125196E-10</c:v>
                </c:pt>
                <c:pt idx="7114">
                  <c:v>9.1506958007812102E-10</c:v>
                </c:pt>
                <c:pt idx="7115">
                  <c:v>9.2224121093750203E-10</c:v>
                </c:pt>
                <c:pt idx="7116">
                  <c:v>9.4528198242187502E-10</c:v>
                </c:pt>
                <c:pt idx="7117">
                  <c:v>9.1354370117188205E-10</c:v>
                </c:pt>
                <c:pt idx="7118">
                  <c:v>9.0545654296875203E-10</c:v>
                </c:pt>
                <c:pt idx="7119">
                  <c:v>9.46655273437502E-10</c:v>
                </c:pt>
                <c:pt idx="7120">
                  <c:v>9.5199584960937692E-10</c:v>
                </c:pt>
                <c:pt idx="7121">
                  <c:v>9.6405029296874299E-10</c:v>
                </c:pt>
                <c:pt idx="7122">
                  <c:v>9.8449707031250701E-10</c:v>
                </c:pt>
                <c:pt idx="7123">
                  <c:v>9.09271240234355E-10</c:v>
                </c:pt>
                <c:pt idx="7124">
                  <c:v>9.7427368164061394E-10</c:v>
                </c:pt>
                <c:pt idx="7125">
                  <c:v>9.5489501953125394E-10</c:v>
                </c:pt>
                <c:pt idx="7126">
                  <c:v>9.0454101562500395E-10</c:v>
                </c:pt>
                <c:pt idx="7127">
                  <c:v>9.0957641601562304E-10</c:v>
                </c:pt>
                <c:pt idx="7128">
                  <c:v>9.420776367187521E-10</c:v>
                </c:pt>
                <c:pt idx="7129">
                  <c:v>9.24682617187511E-10</c:v>
                </c:pt>
                <c:pt idx="7130">
                  <c:v>9.4375610351561403E-10</c:v>
                </c:pt>
                <c:pt idx="7131">
                  <c:v>9.8190307617187509E-10</c:v>
                </c:pt>
                <c:pt idx="7132">
                  <c:v>9.4848632812499795E-10</c:v>
                </c:pt>
                <c:pt idx="7133">
                  <c:v>9.1918945312501302E-10</c:v>
                </c:pt>
                <c:pt idx="7134">
                  <c:v>9.3978881835937704E-10</c:v>
                </c:pt>
                <c:pt idx="7135">
                  <c:v>9.0789794921875004E-10</c:v>
                </c:pt>
                <c:pt idx="7136">
                  <c:v>9.1232299804687699E-10</c:v>
                </c:pt>
                <c:pt idx="7137">
                  <c:v>9.5886230468749092E-10</c:v>
                </c:pt>
                <c:pt idx="7138">
                  <c:v>8.8897705078123699E-10</c:v>
                </c:pt>
                <c:pt idx="7139">
                  <c:v>9.1888427734375697E-10</c:v>
                </c:pt>
                <c:pt idx="7140">
                  <c:v>9.4985961914063609E-10</c:v>
                </c:pt>
                <c:pt idx="7141">
                  <c:v>9.5169067382812108E-10</c:v>
                </c:pt>
                <c:pt idx="7142">
                  <c:v>9.2651367187499599E-10</c:v>
                </c:pt>
                <c:pt idx="7143">
                  <c:v>8.9218139648437098E-10</c:v>
                </c:pt>
                <c:pt idx="7144">
                  <c:v>9.0286254882810904E-10</c:v>
                </c:pt>
                <c:pt idx="7145">
                  <c:v>9.03320312500011E-10</c:v>
                </c:pt>
                <c:pt idx="7146">
                  <c:v>8.9920043945312903E-10</c:v>
                </c:pt>
                <c:pt idx="7147">
                  <c:v>9.90295410156272E-10</c:v>
                </c:pt>
                <c:pt idx="7148">
                  <c:v>8.92791748046884E-10</c:v>
                </c:pt>
                <c:pt idx="7149">
                  <c:v>9.8510742187499801E-10</c:v>
                </c:pt>
                <c:pt idx="7150">
                  <c:v>9.1003417968750204E-10</c:v>
                </c:pt>
                <c:pt idx="7151">
                  <c:v>8.9172363281249105E-10</c:v>
                </c:pt>
                <c:pt idx="7152">
                  <c:v>9.2697143554688595E-10</c:v>
                </c:pt>
                <c:pt idx="7153">
                  <c:v>8.4884643554687905E-10</c:v>
                </c:pt>
                <c:pt idx="7154">
                  <c:v>8.8760375976563204E-10</c:v>
                </c:pt>
                <c:pt idx="7155">
                  <c:v>9.1537475585937696E-10</c:v>
                </c:pt>
                <c:pt idx="7156">
                  <c:v>9.3490600585937109E-10</c:v>
                </c:pt>
                <c:pt idx="7157">
                  <c:v>9.3612670898436405E-10</c:v>
                </c:pt>
                <c:pt idx="7158">
                  <c:v>1.0107421875E-9</c:v>
                </c:pt>
                <c:pt idx="7159">
                  <c:v>8.8668823242189502E-10</c:v>
                </c:pt>
                <c:pt idx="7160">
                  <c:v>9.5550537109374597E-10</c:v>
                </c:pt>
                <c:pt idx="7161">
                  <c:v>9.5352172851562696E-10</c:v>
                </c:pt>
                <c:pt idx="7162">
                  <c:v>9.6237182617187093E-10</c:v>
                </c:pt>
                <c:pt idx="7163">
                  <c:v>9.8297119140625698E-10</c:v>
                </c:pt>
                <c:pt idx="7164">
                  <c:v>8.9263916015624998E-10</c:v>
                </c:pt>
                <c:pt idx="7165">
                  <c:v>9.1979980468750401E-10</c:v>
                </c:pt>
                <c:pt idx="7166">
                  <c:v>1.0018920898437399E-9</c:v>
                </c:pt>
                <c:pt idx="7167">
                  <c:v>8.7112426757812703E-10</c:v>
                </c:pt>
                <c:pt idx="7168">
                  <c:v>9.3307495117187493E-10</c:v>
                </c:pt>
                <c:pt idx="7169">
                  <c:v>9.5016479492187105E-10</c:v>
                </c:pt>
                <c:pt idx="7170">
                  <c:v>9.315490722656251E-10</c:v>
                </c:pt>
                <c:pt idx="7171">
                  <c:v>8.8653564453123898E-10</c:v>
                </c:pt>
                <c:pt idx="7172">
                  <c:v>8.9599609375000703E-10</c:v>
                </c:pt>
                <c:pt idx="7173">
                  <c:v>9.3597412109373003E-10</c:v>
                </c:pt>
                <c:pt idx="7174">
                  <c:v>9.4818115234374108E-10</c:v>
                </c:pt>
                <c:pt idx="7175">
                  <c:v>8.9828491210937103E-10</c:v>
                </c:pt>
                <c:pt idx="7176">
                  <c:v>9.5336914062499294E-10</c:v>
                </c:pt>
                <c:pt idx="7177">
                  <c:v>9.2453002929686602E-10</c:v>
                </c:pt>
                <c:pt idx="7178">
                  <c:v>9.1491699218750902E-10</c:v>
                </c:pt>
                <c:pt idx="7179">
                  <c:v>9.4161987304688395E-10</c:v>
                </c:pt>
                <c:pt idx="7180">
                  <c:v>9.443664550781379E-10</c:v>
                </c:pt>
                <c:pt idx="7181">
                  <c:v>9.0408325195311399E-10</c:v>
                </c:pt>
                <c:pt idx="7182">
                  <c:v>9.6054077148437498E-10</c:v>
                </c:pt>
                <c:pt idx="7183">
                  <c:v>9.2102050781249801E-10</c:v>
                </c:pt>
                <c:pt idx="7184">
                  <c:v>9.330749511718861E-10</c:v>
                </c:pt>
                <c:pt idx="7185">
                  <c:v>8.7188720703124098E-10</c:v>
                </c:pt>
                <c:pt idx="7186">
                  <c:v>9.3383789062501091E-10</c:v>
                </c:pt>
                <c:pt idx="7187">
                  <c:v>9.2575073242187097E-10</c:v>
                </c:pt>
                <c:pt idx="7188">
                  <c:v>9.1567993164062298E-10</c:v>
                </c:pt>
                <c:pt idx="7189">
                  <c:v>9.0927124023437702E-10</c:v>
                </c:pt>
                <c:pt idx="7190">
                  <c:v>9.5291137695313596E-10</c:v>
                </c:pt>
                <c:pt idx="7191">
                  <c:v>8.9630126953126298E-10</c:v>
                </c:pt>
                <c:pt idx="7192">
                  <c:v>9.0423583984374801E-10</c:v>
                </c:pt>
                <c:pt idx="7193">
                  <c:v>8.8134765624999797E-10</c:v>
                </c:pt>
                <c:pt idx="7194">
                  <c:v>9.5886230468749092E-10</c:v>
                </c:pt>
                <c:pt idx="7195">
                  <c:v>8.6807250976562695E-10</c:v>
                </c:pt>
                <c:pt idx="7196">
                  <c:v>9.1094970703126098E-10</c:v>
                </c:pt>
                <c:pt idx="7197">
                  <c:v>8.6456298828123702E-10</c:v>
                </c:pt>
                <c:pt idx="7198">
                  <c:v>9.2056274414064103E-10</c:v>
                </c:pt>
                <c:pt idx="7199">
                  <c:v>8.4533691406249997E-10</c:v>
                </c:pt>
                <c:pt idx="7200">
                  <c:v>8.9675903320313195E-10</c:v>
                </c:pt>
                <c:pt idx="7201">
                  <c:v>9.2788696289063403E-10</c:v>
                </c:pt>
                <c:pt idx="7202">
                  <c:v>8.8165283203126601E-10</c:v>
                </c:pt>
                <c:pt idx="7203">
                  <c:v>9.2819213867186795E-10</c:v>
                </c:pt>
                <c:pt idx="7204">
                  <c:v>9.3673706054688793E-10</c:v>
                </c:pt>
                <c:pt idx="7205">
                  <c:v>8.4976196289061596E-10</c:v>
                </c:pt>
                <c:pt idx="7206">
                  <c:v>9.2453002929687698E-10</c:v>
                </c:pt>
                <c:pt idx="7207">
                  <c:v>8.86688232421873E-10</c:v>
                </c:pt>
                <c:pt idx="7208">
                  <c:v>9.3582153320312909E-10</c:v>
                </c:pt>
                <c:pt idx="7209">
                  <c:v>9.0454101562499299E-10</c:v>
                </c:pt>
                <c:pt idx="7210">
                  <c:v>8.9996337890625405E-10</c:v>
                </c:pt>
                <c:pt idx="7211">
                  <c:v>9.1537475585937696E-10</c:v>
                </c:pt>
                <c:pt idx="7212">
                  <c:v>8.8134765624999797E-10</c:v>
                </c:pt>
                <c:pt idx="7213">
                  <c:v>8.9294433593750696E-10</c:v>
                </c:pt>
                <c:pt idx="7214">
                  <c:v>9.2498779296873396E-10</c:v>
                </c:pt>
                <c:pt idx="7215">
                  <c:v>8.4777832031249798E-10</c:v>
                </c:pt>
                <c:pt idx="7216">
                  <c:v>8.8226318359374605E-10</c:v>
                </c:pt>
                <c:pt idx="7217">
                  <c:v>8.8043212890626096E-10</c:v>
                </c:pt>
                <c:pt idx="7218">
                  <c:v>8.95538330078127E-10</c:v>
                </c:pt>
                <c:pt idx="7219">
                  <c:v>8.94165039062478E-10</c:v>
                </c:pt>
                <c:pt idx="7220">
                  <c:v>8.7600708007812305E-10</c:v>
                </c:pt>
                <c:pt idx="7221">
                  <c:v>8.6029052734376601E-10</c:v>
                </c:pt>
                <c:pt idx="7222">
                  <c:v>9.5321655273437091E-10</c:v>
                </c:pt>
                <c:pt idx="7223">
                  <c:v>9.0454101562499299E-10</c:v>
                </c:pt>
                <c:pt idx="7224">
                  <c:v>8.6410522460937901E-10</c:v>
                </c:pt>
                <c:pt idx="7225">
                  <c:v>9.1171264648437503E-10</c:v>
                </c:pt>
                <c:pt idx="7226">
                  <c:v>9.3505859375001607E-10</c:v>
                </c:pt>
                <c:pt idx="7227">
                  <c:v>8.4854125976563396E-10</c:v>
                </c:pt>
                <c:pt idx="7228">
                  <c:v>9.916687011718661E-10</c:v>
                </c:pt>
                <c:pt idx="7229">
                  <c:v>8.3068847656250197E-10</c:v>
                </c:pt>
                <c:pt idx="7230">
                  <c:v>9.2971801757811799E-10</c:v>
                </c:pt>
                <c:pt idx="7231">
                  <c:v>9.4177246093748406E-10</c:v>
                </c:pt>
                <c:pt idx="7232">
                  <c:v>8.8684082031250702E-10</c:v>
                </c:pt>
                <c:pt idx="7233">
                  <c:v>8.8424682617187499E-10</c:v>
                </c:pt>
                <c:pt idx="7234">
                  <c:v>9.3933105468749793E-10</c:v>
                </c:pt>
                <c:pt idx="7235">
                  <c:v>8.4396362304686203E-10</c:v>
                </c:pt>
                <c:pt idx="7236">
                  <c:v>8.9370727539062102E-10</c:v>
                </c:pt>
                <c:pt idx="7237">
                  <c:v>8.9874267578125003E-10</c:v>
                </c:pt>
                <c:pt idx="7238">
                  <c:v>9.5092773437498407E-10</c:v>
                </c:pt>
                <c:pt idx="7239">
                  <c:v>8.6105346679686797E-10</c:v>
                </c:pt>
                <c:pt idx="7240">
                  <c:v>9.07592773437482E-10</c:v>
                </c:pt>
                <c:pt idx="7241">
                  <c:v>8.4442138671876296E-10</c:v>
                </c:pt>
                <c:pt idx="7242">
                  <c:v>8.9920043945314103E-10</c:v>
                </c:pt>
                <c:pt idx="7243">
                  <c:v>9.1964721679688199E-10</c:v>
                </c:pt>
                <c:pt idx="7244">
                  <c:v>9.5092773437500703E-10</c:v>
                </c:pt>
                <c:pt idx="7245">
                  <c:v>8.9477539062500198E-10</c:v>
                </c:pt>
                <c:pt idx="7246">
                  <c:v>8.7188720703124098E-10</c:v>
                </c:pt>
                <c:pt idx="7247">
                  <c:v>9.3536376953124999E-10</c:v>
                </c:pt>
                <c:pt idx="7248">
                  <c:v>9.2666625976561801E-10</c:v>
                </c:pt>
                <c:pt idx="7249">
                  <c:v>8.2809448242187097E-10</c:v>
                </c:pt>
                <c:pt idx="7250">
                  <c:v>9.1781616210937498E-10</c:v>
                </c:pt>
                <c:pt idx="7251">
                  <c:v>8.56781005859386E-10</c:v>
                </c:pt>
                <c:pt idx="7252">
                  <c:v>8.8485717773437705E-10</c:v>
                </c:pt>
                <c:pt idx="7253">
                  <c:v>8.4014892578125897E-10</c:v>
                </c:pt>
                <c:pt idx="7254">
                  <c:v>8.8043212890625E-10</c:v>
                </c:pt>
                <c:pt idx="7255">
                  <c:v>8.9294433593750696E-10</c:v>
                </c:pt>
                <c:pt idx="7256">
                  <c:v>9.1598510742187903E-10</c:v>
                </c:pt>
                <c:pt idx="7257">
                  <c:v>8.2427978515625705E-10</c:v>
                </c:pt>
                <c:pt idx="7258">
                  <c:v>9.524536132812461E-10</c:v>
                </c:pt>
                <c:pt idx="7259">
                  <c:v>8.27026367187511E-10</c:v>
                </c:pt>
                <c:pt idx="7260">
                  <c:v>8.7875366210936604E-10</c:v>
                </c:pt>
                <c:pt idx="7261">
                  <c:v>9.00573730468768E-10</c:v>
                </c:pt>
                <c:pt idx="7262">
                  <c:v>8.9965820312502003E-10</c:v>
                </c:pt>
                <c:pt idx="7263">
                  <c:v>8.5861206054687099E-10</c:v>
                </c:pt>
                <c:pt idx="7264">
                  <c:v>9.0942382812501104E-10</c:v>
                </c:pt>
                <c:pt idx="7265">
                  <c:v>9.0576171874998699E-10</c:v>
                </c:pt>
                <c:pt idx="7266">
                  <c:v>8.9202880859374803E-10</c:v>
                </c:pt>
                <c:pt idx="7267">
                  <c:v>8.86535644531261E-10</c:v>
                </c:pt>
                <c:pt idx="7268">
                  <c:v>8.6776733398437101E-10</c:v>
                </c:pt>
                <c:pt idx="7269">
                  <c:v>8.7387084960935896E-10</c:v>
                </c:pt>
                <c:pt idx="7270">
                  <c:v>9.1354370117187098E-10</c:v>
                </c:pt>
                <c:pt idx="7271">
                  <c:v>8.4762573242188599E-10</c:v>
                </c:pt>
                <c:pt idx="7272">
                  <c:v>8.6990356445314503E-10</c:v>
                </c:pt>
                <c:pt idx="7273">
                  <c:v>8.7524414062499803E-10</c:v>
                </c:pt>
                <c:pt idx="7274">
                  <c:v>9.0332031249998897E-10</c:v>
                </c:pt>
                <c:pt idx="7275">
                  <c:v>8.7463378906249597E-10</c:v>
                </c:pt>
                <c:pt idx="7276">
                  <c:v>9.16442871093748E-10</c:v>
                </c:pt>
                <c:pt idx="7277">
                  <c:v>8.5845947265624804E-10</c:v>
                </c:pt>
                <c:pt idx="7278">
                  <c:v>9.0576171875000901E-10</c:v>
                </c:pt>
                <c:pt idx="7279">
                  <c:v>8.6227416992188399E-10</c:v>
                </c:pt>
                <c:pt idx="7280">
                  <c:v>9.1293334960936799E-10</c:v>
                </c:pt>
                <c:pt idx="7281">
                  <c:v>8.4503173828125396E-10</c:v>
                </c:pt>
                <c:pt idx="7282">
                  <c:v>8.9141845703124596E-10</c:v>
                </c:pt>
                <c:pt idx="7283">
                  <c:v>8.1954956054687302E-10</c:v>
                </c:pt>
                <c:pt idx="7284">
                  <c:v>8.8851928710935695E-10</c:v>
                </c:pt>
                <c:pt idx="7285">
                  <c:v>8.3084106445311397E-10</c:v>
                </c:pt>
                <c:pt idx="7286">
                  <c:v>9.00268554687489E-10</c:v>
                </c:pt>
                <c:pt idx="7287">
                  <c:v>8.4991455078126104E-10</c:v>
                </c:pt>
                <c:pt idx="7288">
                  <c:v>9.2636108398438399E-10</c:v>
                </c:pt>
                <c:pt idx="7289">
                  <c:v>8.4777832031249798E-10</c:v>
                </c:pt>
                <c:pt idx="7290">
                  <c:v>8.81805419921899E-10</c:v>
                </c:pt>
                <c:pt idx="7291">
                  <c:v>8.9157104492186799E-10</c:v>
                </c:pt>
                <c:pt idx="7292">
                  <c:v>8.12072753906246E-10</c:v>
                </c:pt>
                <c:pt idx="7293">
                  <c:v>8.0078124999999295E-10</c:v>
                </c:pt>
                <c:pt idx="7294">
                  <c:v>8.9950561523436398E-10</c:v>
                </c:pt>
                <c:pt idx="7295">
                  <c:v>9.1064453124999304E-10</c:v>
                </c:pt>
                <c:pt idx="7296">
                  <c:v>8.9416503906250002E-10</c:v>
                </c:pt>
                <c:pt idx="7297">
                  <c:v>8.41827392578121E-10</c:v>
                </c:pt>
                <c:pt idx="7298">
                  <c:v>8.6212158203124997E-10</c:v>
                </c:pt>
                <c:pt idx="7299">
                  <c:v>8.5449218749999999E-10</c:v>
                </c:pt>
                <c:pt idx="7300">
                  <c:v>9.1918945312500195E-10</c:v>
                </c:pt>
                <c:pt idx="7301">
                  <c:v>8.27789306640614E-10</c:v>
                </c:pt>
                <c:pt idx="7302">
                  <c:v>9.4238281249998705E-10</c:v>
                </c:pt>
                <c:pt idx="7303">
                  <c:v>8.5433959960937703E-10</c:v>
                </c:pt>
                <c:pt idx="7304">
                  <c:v>9.3338012695313201E-10</c:v>
                </c:pt>
                <c:pt idx="7305">
                  <c:v>8.1253051757813596E-10</c:v>
                </c:pt>
                <c:pt idx="7306">
                  <c:v>9.0057373046875704E-10</c:v>
                </c:pt>
                <c:pt idx="7307">
                  <c:v>8.1893920898438202E-10</c:v>
                </c:pt>
                <c:pt idx="7308">
                  <c:v>8.3740234374999302E-10</c:v>
                </c:pt>
                <c:pt idx="7309">
                  <c:v>8.6669921874998901E-10</c:v>
                </c:pt>
                <c:pt idx="7310">
                  <c:v>9.2620849609376104E-10</c:v>
                </c:pt>
                <c:pt idx="7311">
                  <c:v>8.6181640625001605E-10</c:v>
                </c:pt>
                <c:pt idx="7312">
                  <c:v>8.5540771484374796E-10</c:v>
                </c:pt>
                <c:pt idx="7313">
                  <c:v>8.1176757812499998E-10</c:v>
                </c:pt>
                <c:pt idx="7314">
                  <c:v>9.1674804687500404E-10</c:v>
                </c:pt>
                <c:pt idx="7315">
                  <c:v>8.93402099609375E-10</c:v>
                </c:pt>
                <c:pt idx="7316">
                  <c:v>8.6959838867187699E-10</c:v>
                </c:pt>
                <c:pt idx="7317">
                  <c:v>8.3267211914063205E-10</c:v>
                </c:pt>
                <c:pt idx="7318">
                  <c:v>8.7631225585937899E-10</c:v>
                </c:pt>
                <c:pt idx="7319">
                  <c:v>8.33282470703134E-10</c:v>
                </c:pt>
                <c:pt idx="7320">
                  <c:v>8.8592529296874798E-10</c:v>
                </c:pt>
                <c:pt idx="7321">
                  <c:v>9.0087890624999096E-10</c:v>
                </c:pt>
                <c:pt idx="7322">
                  <c:v>8.5723876953126604E-10</c:v>
                </c:pt>
                <c:pt idx="7323">
                  <c:v>8.56933593749998E-10</c:v>
                </c:pt>
                <c:pt idx="7324">
                  <c:v>8.3129882812499297E-10</c:v>
                </c:pt>
                <c:pt idx="7325">
                  <c:v>8.4701538085935104E-10</c:v>
                </c:pt>
                <c:pt idx="7326">
                  <c:v>9.24835205078123E-10</c:v>
                </c:pt>
                <c:pt idx="7327">
                  <c:v>8.0825805664063197E-10</c:v>
                </c:pt>
                <c:pt idx="7328">
                  <c:v>8.0657958984373695E-10</c:v>
                </c:pt>
                <c:pt idx="7329">
                  <c:v>8.8500976562500001E-10</c:v>
                </c:pt>
                <c:pt idx="7330">
                  <c:v>8.87756347656243E-10</c:v>
                </c:pt>
                <c:pt idx="7331">
                  <c:v>8.7966918945313604E-10</c:v>
                </c:pt>
                <c:pt idx="7332">
                  <c:v>8.5830688476562498E-10</c:v>
                </c:pt>
                <c:pt idx="7333">
                  <c:v>8.72650146484366E-10</c:v>
                </c:pt>
                <c:pt idx="7334">
                  <c:v>8.9233398437500397E-10</c:v>
                </c:pt>
                <c:pt idx="7335">
                  <c:v>8.1146240234376596E-10</c:v>
                </c:pt>
                <c:pt idx="7336">
                  <c:v>8.5250854492187105E-10</c:v>
                </c:pt>
                <c:pt idx="7337">
                  <c:v>8.0337524414063605E-10</c:v>
                </c:pt>
                <c:pt idx="7338">
                  <c:v>9.2926025390625005E-10</c:v>
                </c:pt>
                <c:pt idx="7339">
                  <c:v>8.3969116210937903E-10</c:v>
                </c:pt>
                <c:pt idx="7340">
                  <c:v>8.7417602539060497E-10</c:v>
                </c:pt>
                <c:pt idx="7341">
                  <c:v>8.4579467773436801E-10</c:v>
                </c:pt>
                <c:pt idx="7342">
                  <c:v>8.6868286132814101E-10</c:v>
                </c:pt>
                <c:pt idx="7343">
                  <c:v>8.0123901367187299E-10</c:v>
                </c:pt>
                <c:pt idx="7344">
                  <c:v>8.7890625000001102E-10</c:v>
                </c:pt>
                <c:pt idx="7345">
                  <c:v>8.3328247070312304E-10</c:v>
                </c:pt>
                <c:pt idx="7346">
                  <c:v>9.1247558593751101E-10</c:v>
                </c:pt>
                <c:pt idx="7347">
                  <c:v>8.2580566406247296E-10</c:v>
                </c:pt>
                <c:pt idx="7348">
                  <c:v>8.5998535156249797E-10</c:v>
                </c:pt>
                <c:pt idx="7349">
                  <c:v>8.6776733398435901E-10</c:v>
                </c:pt>
                <c:pt idx="7350">
                  <c:v>8.2931518554686404E-10</c:v>
                </c:pt>
                <c:pt idx="7351">
                  <c:v>9.2208862304687897E-10</c:v>
                </c:pt>
                <c:pt idx="7352">
                  <c:v>8.87756347656243E-10</c:v>
                </c:pt>
                <c:pt idx="7353">
                  <c:v>8.4945678710938204E-10</c:v>
                </c:pt>
                <c:pt idx="7354">
                  <c:v>8.7661743164062501E-10</c:v>
                </c:pt>
                <c:pt idx="7355">
                  <c:v>8.85467529296891E-10</c:v>
                </c:pt>
                <c:pt idx="7356">
                  <c:v>9.4757080078123891E-10</c:v>
                </c:pt>
                <c:pt idx="7357">
                  <c:v>8.5296630859376101E-10</c:v>
                </c:pt>
                <c:pt idx="7358">
                  <c:v>8.8912963867187101E-10</c:v>
                </c:pt>
                <c:pt idx="7359">
                  <c:v>8.3724975585938195E-10</c:v>
                </c:pt>
                <c:pt idx="7360">
                  <c:v>8.5723876953124298E-10</c:v>
                </c:pt>
                <c:pt idx="7361">
                  <c:v>8.2809448242188204E-10</c:v>
                </c:pt>
                <c:pt idx="7362">
                  <c:v>8.9431762695310095E-10</c:v>
                </c:pt>
                <c:pt idx="7363">
                  <c:v>8.2366943359374299E-10</c:v>
                </c:pt>
                <c:pt idx="7364">
                  <c:v>8.2824707031250396E-10</c:v>
                </c:pt>
                <c:pt idx="7365">
                  <c:v>8.9080810546874297E-10</c:v>
                </c:pt>
                <c:pt idx="7366">
                  <c:v>8.5601806640623896E-10</c:v>
                </c:pt>
                <c:pt idx="7367">
                  <c:v>8.7554931640623195E-10</c:v>
                </c:pt>
                <c:pt idx="7368">
                  <c:v>8.0917358398439101E-10</c:v>
                </c:pt>
                <c:pt idx="7369">
                  <c:v>8.2885742187500695E-10</c:v>
                </c:pt>
                <c:pt idx="7370">
                  <c:v>8.9096069335938795E-10</c:v>
                </c:pt>
                <c:pt idx="7371">
                  <c:v>8.5876464843750398E-10</c:v>
                </c:pt>
                <c:pt idx="7372">
                  <c:v>8.7890625000001102E-10</c:v>
                </c:pt>
                <c:pt idx="7373">
                  <c:v>8.9111328125001101E-10</c:v>
                </c:pt>
                <c:pt idx="7374">
                  <c:v>8.8165283203124295E-10</c:v>
                </c:pt>
                <c:pt idx="7375">
                  <c:v>7.9284667968750895E-10</c:v>
                </c:pt>
                <c:pt idx="7376">
                  <c:v>7.9650878906250003E-10</c:v>
                </c:pt>
                <c:pt idx="7377">
                  <c:v>7.8720092773436599E-10</c:v>
                </c:pt>
                <c:pt idx="7378">
                  <c:v>8.6547851562501798E-10</c:v>
                </c:pt>
                <c:pt idx="7379">
                  <c:v>8.3526611328126304E-10</c:v>
                </c:pt>
                <c:pt idx="7380">
                  <c:v>8.8897705078125901E-10</c:v>
                </c:pt>
                <c:pt idx="7381">
                  <c:v>9.0042114257813398E-10</c:v>
                </c:pt>
                <c:pt idx="7382">
                  <c:v>8.95538330078127E-10</c:v>
                </c:pt>
                <c:pt idx="7383">
                  <c:v>8.1054687500000703E-10</c:v>
                </c:pt>
                <c:pt idx="7384">
                  <c:v>8.8180541992186601E-10</c:v>
                </c:pt>
                <c:pt idx="7385">
                  <c:v>7.8384399414062104E-10</c:v>
                </c:pt>
                <c:pt idx="7386">
                  <c:v>8.9660644531249803E-10</c:v>
                </c:pt>
                <c:pt idx="7387">
                  <c:v>9.32006835937504E-10</c:v>
                </c:pt>
                <c:pt idx="7388">
                  <c:v>8.4045410156250405E-10</c:v>
                </c:pt>
                <c:pt idx="7389">
                  <c:v>9.4375610351562499E-10</c:v>
                </c:pt>
                <c:pt idx="7390">
                  <c:v>8.8409423828125203E-10</c:v>
                </c:pt>
                <c:pt idx="7391">
                  <c:v>8.2168579101563598E-10</c:v>
                </c:pt>
                <c:pt idx="7392">
                  <c:v>8.0413818359375E-10</c:v>
                </c:pt>
                <c:pt idx="7393">
                  <c:v>8.9721679687499999E-10</c:v>
                </c:pt>
                <c:pt idx="7394">
                  <c:v>7.91625976562516E-10</c:v>
                </c:pt>
                <c:pt idx="7395">
                  <c:v>9.13391113281226E-10</c:v>
                </c:pt>
                <c:pt idx="7396">
                  <c:v>8.3511352539061796E-10</c:v>
                </c:pt>
                <c:pt idx="7397">
                  <c:v>7.74383544921875E-10</c:v>
                </c:pt>
                <c:pt idx="7398">
                  <c:v>8.5525512695312501E-10</c:v>
                </c:pt>
                <c:pt idx="7399">
                  <c:v>8.6425781250000196E-10</c:v>
                </c:pt>
                <c:pt idx="7400">
                  <c:v>8.3480834960937298E-10</c:v>
                </c:pt>
                <c:pt idx="7401">
                  <c:v>8.6853027343750699E-10</c:v>
                </c:pt>
                <c:pt idx="7402">
                  <c:v>8.72039794921875E-10</c:v>
                </c:pt>
                <c:pt idx="7403">
                  <c:v>8.13598632812507E-10</c:v>
                </c:pt>
                <c:pt idx="7404">
                  <c:v>8.1863403320311398E-10</c:v>
                </c:pt>
                <c:pt idx="7405">
                  <c:v>8.8455200195310901E-10</c:v>
                </c:pt>
                <c:pt idx="7406">
                  <c:v>8.3374023437500205E-10</c:v>
                </c:pt>
                <c:pt idx="7407">
                  <c:v>8.7402343750000404E-10</c:v>
                </c:pt>
                <c:pt idx="7408">
                  <c:v>8.3969116210936797E-10</c:v>
                </c:pt>
                <c:pt idx="7409">
                  <c:v>7.8079223632812096E-10</c:v>
                </c:pt>
                <c:pt idx="7410">
                  <c:v>8.4060668945310498E-10</c:v>
                </c:pt>
                <c:pt idx="7411">
                  <c:v>8.6608886718749801E-10</c:v>
                </c:pt>
                <c:pt idx="7412">
                  <c:v>8.9263916015623902E-10</c:v>
                </c:pt>
                <c:pt idx="7413">
                  <c:v>8.2489013671875901E-10</c:v>
                </c:pt>
                <c:pt idx="7414">
                  <c:v>8.4945678710935898E-10</c:v>
                </c:pt>
                <c:pt idx="7415">
                  <c:v>8.4106445312500704E-10</c:v>
                </c:pt>
                <c:pt idx="7416">
                  <c:v>8.0413818359373904E-10</c:v>
                </c:pt>
                <c:pt idx="7417">
                  <c:v>8.80889892578129E-10</c:v>
                </c:pt>
                <c:pt idx="7418">
                  <c:v>8.7783813476561797E-10</c:v>
                </c:pt>
                <c:pt idx="7419">
                  <c:v>8.0230712890623203E-10</c:v>
                </c:pt>
                <c:pt idx="7420">
                  <c:v>8.73565673828136E-10</c:v>
                </c:pt>
                <c:pt idx="7421">
                  <c:v>8.1985473632812896E-10</c:v>
                </c:pt>
                <c:pt idx="7422">
                  <c:v>7.9299926757812095E-10</c:v>
                </c:pt>
                <c:pt idx="7423">
                  <c:v>8.5845947265622601E-10</c:v>
                </c:pt>
                <c:pt idx="7424">
                  <c:v>9.0438842773439299E-10</c:v>
                </c:pt>
                <c:pt idx="7425">
                  <c:v>8.1649780273436199E-10</c:v>
                </c:pt>
                <c:pt idx="7426">
                  <c:v>8.0886840820314499E-10</c:v>
                </c:pt>
                <c:pt idx="7427">
                  <c:v>8.6517333984375004E-10</c:v>
                </c:pt>
                <c:pt idx="7428">
                  <c:v>8.6318969726564302E-10</c:v>
                </c:pt>
                <c:pt idx="7429">
                  <c:v>7.97424316406248E-10</c:v>
                </c:pt>
                <c:pt idx="7430">
                  <c:v>8.0062866210935904E-10</c:v>
                </c:pt>
                <c:pt idx="7431">
                  <c:v>8.6166381835938203E-10</c:v>
                </c:pt>
                <c:pt idx="7432">
                  <c:v>8.0017089843750195E-10</c:v>
                </c:pt>
                <c:pt idx="7433">
                  <c:v>8.4945678710938204E-10</c:v>
                </c:pt>
                <c:pt idx="7434">
                  <c:v>8.4411621093751797E-10</c:v>
                </c:pt>
                <c:pt idx="7435">
                  <c:v>8.0230712890625395E-10</c:v>
                </c:pt>
                <c:pt idx="7436">
                  <c:v>8.4518432617186595E-10</c:v>
                </c:pt>
                <c:pt idx="7437">
                  <c:v>8.6669921874999997E-10</c:v>
                </c:pt>
                <c:pt idx="7438">
                  <c:v>8.07495117187484E-10</c:v>
                </c:pt>
                <c:pt idx="7439">
                  <c:v>8.0764770507811802E-10</c:v>
                </c:pt>
                <c:pt idx="7440">
                  <c:v>9.2132568359375395E-10</c:v>
                </c:pt>
                <c:pt idx="7441">
                  <c:v>7.9895019531249804E-10</c:v>
                </c:pt>
                <c:pt idx="7442">
                  <c:v>8.4869384765623396E-10</c:v>
                </c:pt>
                <c:pt idx="7443">
                  <c:v>8.4579467773436801E-10</c:v>
                </c:pt>
                <c:pt idx="7444">
                  <c:v>7.9071044921875696E-10</c:v>
                </c:pt>
                <c:pt idx="7445">
                  <c:v>8.7478637695312895E-10</c:v>
                </c:pt>
                <c:pt idx="7446">
                  <c:v>8.47930908203132E-10</c:v>
                </c:pt>
                <c:pt idx="7447">
                  <c:v>8.0718994140623901E-10</c:v>
                </c:pt>
                <c:pt idx="7448">
                  <c:v>8.3160400390623899E-10</c:v>
                </c:pt>
                <c:pt idx="7449">
                  <c:v>8.3190917968747301E-10</c:v>
                </c:pt>
                <c:pt idx="7450">
                  <c:v>8.2489013671874805E-10</c:v>
                </c:pt>
                <c:pt idx="7451">
                  <c:v>8.1787109375002205E-10</c:v>
                </c:pt>
                <c:pt idx="7452">
                  <c:v>8.4045410156249299E-10</c:v>
                </c:pt>
                <c:pt idx="7453">
                  <c:v>8.5083007812499795E-10</c:v>
                </c:pt>
                <c:pt idx="7454">
                  <c:v>8.1832885742186797E-10</c:v>
                </c:pt>
                <c:pt idx="7455">
                  <c:v>8.1176757812499998E-10</c:v>
                </c:pt>
                <c:pt idx="7456">
                  <c:v>8.7341308593751304E-10</c:v>
                </c:pt>
                <c:pt idx="7457">
                  <c:v>8.4518432617186595E-10</c:v>
                </c:pt>
                <c:pt idx="7458">
                  <c:v>8.3038330078124603E-10</c:v>
                </c:pt>
                <c:pt idx="7459">
                  <c:v>8.9385986328124304E-10</c:v>
                </c:pt>
                <c:pt idx="7460">
                  <c:v>7.6080322265623698E-10</c:v>
                </c:pt>
                <c:pt idx="7461">
                  <c:v>8.3969116210939103E-10</c:v>
                </c:pt>
                <c:pt idx="7462">
                  <c:v>8.58612060546859E-10</c:v>
                </c:pt>
                <c:pt idx="7463">
                  <c:v>7.88421630859382E-10</c:v>
                </c:pt>
                <c:pt idx="7464">
                  <c:v>8.4197998046876598E-10</c:v>
                </c:pt>
                <c:pt idx="7465">
                  <c:v>8.3572387695312095E-10</c:v>
                </c:pt>
                <c:pt idx="7466">
                  <c:v>9.2422485351562104E-10</c:v>
                </c:pt>
                <c:pt idx="7467">
                  <c:v>8.3709716796873697E-10</c:v>
                </c:pt>
                <c:pt idx="7468">
                  <c:v>8.3206176757812895E-10</c:v>
                </c:pt>
                <c:pt idx="7469">
                  <c:v>8.4716796875000698E-10</c:v>
                </c:pt>
                <c:pt idx="7470">
                  <c:v>8.7600708007811199E-10</c:v>
                </c:pt>
                <c:pt idx="7471">
                  <c:v>7.9467773437499301E-10</c:v>
                </c:pt>
                <c:pt idx="7472">
                  <c:v>8.4259033203124602E-10</c:v>
                </c:pt>
                <c:pt idx="7473">
                  <c:v>8.8867187500000204E-10</c:v>
                </c:pt>
                <c:pt idx="7474">
                  <c:v>8.2244873046873897E-10</c:v>
                </c:pt>
                <c:pt idx="7475">
                  <c:v>8.1329345703123896E-10</c:v>
                </c:pt>
                <c:pt idx="7476">
                  <c:v>8.7738037109375003E-10</c:v>
                </c:pt>
                <c:pt idx="7477">
                  <c:v>9.2575073242188203E-10</c:v>
                </c:pt>
                <c:pt idx="7478">
                  <c:v>8.0169677734375199E-10</c:v>
                </c:pt>
                <c:pt idx="7479">
                  <c:v>8.5433959960937703E-10</c:v>
                </c:pt>
                <c:pt idx="7480">
                  <c:v>8.4884643554685702E-10</c:v>
                </c:pt>
                <c:pt idx="7481">
                  <c:v>7.7682495117187302E-10</c:v>
                </c:pt>
                <c:pt idx="7482">
                  <c:v>8.4609985351560297E-10</c:v>
                </c:pt>
                <c:pt idx="7483">
                  <c:v>8.6929321289062105E-10</c:v>
                </c:pt>
                <c:pt idx="7484">
                  <c:v>7.9895019531249804E-10</c:v>
                </c:pt>
                <c:pt idx="7485">
                  <c:v>7.8613281250000695E-10</c:v>
                </c:pt>
                <c:pt idx="7486">
                  <c:v>8.27636718750002E-10</c:v>
                </c:pt>
                <c:pt idx="7487">
                  <c:v>8.3450317382813803E-10</c:v>
                </c:pt>
                <c:pt idx="7488">
                  <c:v>8.2336425781249801E-10</c:v>
                </c:pt>
                <c:pt idx="7489">
                  <c:v>8.5556030273438198E-10</c:v>
                </c:pt>
                <c:pt idx="7490">
                  <c:v>7.7011108398438197E-10</c:v>
                </c:pt>
                <c:pt idx="7491">
                  <c:v>8.3404541015624796E-10</c:v>
                </c:pt>
                <c:pt idx="7492">
                  <c:v>8.7036132812499105E-10</c:v>
                </c:pt>
                <c:pt idx="7493">
                  <c:v>7.9391479492186799E-10</c:v>
                </c:pt>
                <c:pt idx="7494">
                  <c:v>8.7783813476562903E-10</c:v>
                </c:pt>
                <c:pt idx="7495">
                  <c:v>8.4411621093749595E-10</c:v>
                </c:pt>
                <c:pt idx="7496">
                  <c:v>7.6522827148437499E-10</c:v>
                </c:pt>
                <c:pt idx="7497">
                  <c:v>8.4381103515625004E-10</c:v>
                </c:pt>
                <c:pt idx="7498">
                  <c:v>8.4838867187500005E-10</c:v>
                </c:pt>
                <c:pt idx="7499">
                  <c:v>7.5759887695312501E-10</c:v>
                </c:pt>
                <c:pt idx="7500">
                  <c:v>7.6522827148437499E-10</c:v>
                </c:pt>
                <c:pt idx="7501">
                  <c:v>8.2626342773438598E-10</c:v>
                </c:pt>
                <c:pt idx="7502">
                  <c:v>7.7270507812500201E-10</c:v>
                </c:pt>
                <c:pt idx="7503">
                  <c:v>8.5037231445311802E-10</c:v>
                </c:pt>
                <c:pt idx="7504">
                  <c:v>8.9172363281249105E-10</c:v>
                </c:pt>
                <c:pt idx="7505">
                  <c:v>8.1634521484376095E-10</c:v>
                </c:pt>
                <c:pt idx="7506">
                  <c:v>8.1787109375000003E-10</c:v>
                </c:pt>
                <c:pt idx="7507">
                  <c:v>8.3267211914063205E-10</c:v>
                </c:pt>
                <c:pt idx="7508">
                  <c:v>8.5159301757812297E-10</c:v>
                </c:pt>
                <c:pt idx="7509">
                  <c:v>7.8277587890626096E-10</c:v>
                </c:pt>
                <c:pt idx="7510">
                  <c:v>8.2687377929686602E-10</c:v>
                </c:pt>
                <c:pt idx="7511">
                  <c:v>7.9360961914062301E-10</c:v>
                </c:pt>
                <c:pt idx="7512">
                  <c:v>8.1024169921875005E-10</c:v>
                </c:pt>
                <c:pt idx="7513">
                  <c:v>8.0139160156248395E-10</c:v>
                </c:pt>
                <c:pt idx="7514">
                  <c:v>8.3328247070311198E-10</c:v>
                </c:pt>
                <c:pt idx="7515">
                  <c:v>8.13598632812507E-10</c:v>
                </c:pt>
                <c:pt idx="7516">
                  <c:v>8.2809448242185898E-10</c:v>
                </c:pt>
                <c:pt idx="7517">
                  <c:v>7.98339843750018E-10</c:v>
                </c:pt>
                <c:pt idx="7518">
                  <c:v>7.9238891601562902E-10</c:v>
                </c:pt>
                <c:pt idx="7519">
                  <c:v>8.4304809570311396E-10</c:v>
                </c:pt>
                <c:pt idx="7520">
                  <c:v>8.1588745117187099E-10</c:v>
                </c:pt>
                <c:pt idx="7521">
                  <c:v>8.3145141601562699E-10</c:v>
                </c:pt>
                <c:pt idx="7522">
                  <c:v>8.1619262695311597E-10</c:v>
                </c:pt>
                <c:pt idx="7523">
                  <c:v>8.2672119140625403E-10</c:v>
                </c:pt>
                <c:pt idx="7524">
                  <c:v>8.28704833984384E-10</c:v>
                </c:pt>
                <c:pt idx="7525">
                  <c:v>8.0596923828126798E-10</c:v>
                </c:pt>
                <c:pt idx="7526">
                  <c:v>8.2641601562502E-10</c:v>
                </c:pt>
                <c:pt idx="7527">
                  <c:v>7.9086303710936802E-10</c:v>
                </c:pt>
                <c:pt idx="7528">
                  <c:v>8.7417602539060497E-10</c:v>
                </c:pt>
                <c:pt idx="7529">
                  <c:v>7.6644897460937901E-10</c:v>
                </c:pt>
                <c:pt idx="7530">
                  <c:v>7.8567504882813798E-10</c:v>
                </c:pt>
                <c:pt idx="7531">
                  <c:v>8.0337524414062499E-10</c:v>
                </c:pt>
                <c:pt idx="7532">
                  <c:v>8.3648681640625704E-10</c:v>
                </c:pt>
                <c:pt idx="7533">
                  <c:v>7.8491210937499104E-10</c:v>
                </c:pt>
                <c:pt idx="7534">
                  <c:v>8.79364013671868E-10</c:v>
                </c:pt>
                <c:pt idx="7535">
                  <c:v>7.8140258789063398E-10</c:v>
                </c:pt>
                <c:pt idx="7536">
                  <c:v>8.3679199218750202E-10</c:v>
                </c:pt>
                <c:pt idx="7537">
                  <c:v>7.6675415039063599E-10</c:v>
                </c:pt>
                <c:pt idx="7538">
                  <c:v>8.2534790039061599E-10</c:v>
                </c:pt>
                <c:pt idx="7539">
                  <c:v>8.6349487304687705E-10</c:v>
                </c:pt>
                <c:pt idx="7540">
                  <c:v>7.6522827148437499E-10</c:v>
                </c:pt>
                <c:pt idx="7541">
                  <c:v>7.90100097656243E-10</c:v>
                </c:pt>
                <c:pt idx="7542">
                  <c:v>8.4457397460936399E-10</c:v>
                </c:pt>
                <c:pt idx="7543">
                  <c:v>7.31201171874996E-10</c:v>
                </c:pt>
                <c:pt idx="7544">
                  <c:v>8.3068847656250197E-10</c:v>
                </c:pt>
                <c:pt idx="7545">
                  <c:v>8.2672119140625403E-10</c:v>
                </c:pt>
                <c:pt idx="7546">
                  <c:v>8.0276489257811196E-10</c:v>
                </c:pt>
                <c:pt idx="7547">
                  <c:v>7.8765869140624603E-10</c:v>
                </c:pt>
                <c:pt idx="7548">
                  <c:v>8.3694458007812497E-10</c:v>
                </c:pt>
                <c:pt idx="7549">
                  <c:v>7.5500488281251604E-10</c:v>
                </c:pt>
                <c:pt idx="7550">
                  <c:v>8.28247070312493E-10</c:v>
                </c:pt>
                <c:pt idx="7551">
                  <c:v>8.0017089843749099E-10</c:v>
                </c:pt>
                <c:pt idx="7552">
                  <c:v>7.4981689453124101E-10</c:v>
                </c:pt>
                <c:pt idx="7553">
                  <c:v>7.7972412109375003E-10</c:v>
                </c:pt>
                <c:pt idx="7554">
                  <c:v>8.2458496093749097E-10</c:v>
                </c:pt>
                <c:pt idx="7555">
                  <c:v>7.54089355468757E-10</c:v>
                </c:pt>
                <c:pt idx="7556">
                  <c:v>8.5968017578124099E-10</c:v>
                </c:pt>
                <c:pt idx="7557">
                  <c:v>8.6853027343749603E-10</c:v>
                </c:pt>
                <c:pt idx="7558">
                  <c:v>7.6919555664061197E-10</c:v>
                </c:pt>
                <c:pt idx="7559">
                  <c:v>7.6889038085937702E-10</c:v>
                </c:pt>
                <c:pt idx="7560">
                  <c:v>7.7911376953124797E-10</c:v>
                </c:pt>
                <c:pt idx="7561">
                  <c:v>7.8369140624999798E-10</c:v>
                </c:pt>
                <c:pt idx="7562">
                  <c:v>8.0078125000001601E-10</c:v>
                </c:pt>
                <c:pt idx="7563">
                  <c:v>7.4111938476562103E-10</c:v>
                </c:pt>
                <c:pt idx="7564">
                  <c:v>8.3816528320311803E-10</c:v>
                </c:pt>
                <c:pt idx="7565">
                  <c:v>7.9986572265625697E-10</c:v>
                </c:pt>
                <c:pt idx="7566">
                  <c:v>7.4249267578124801E-10</c:v>
                </c:pt>
                <c:pt idx="7567">
                  <c:v>7.3257446289061201E-10</c:v>
                </c:pt>
                <c:pt idx="7568">
                  <c:v>8.5891723632812704E-10</c:v>
                </c:pt>
                <c:pt idx="7569">
                  <c:v>7.4554443359374798E-10</c:v>
                </c:pt>
                <c:pt idx="7570">
                  <c:v>7.7743530273438604E-10</c:v>
                </c:pt>
                <c:pt idx="7571">
                  <c:v>8.4823608398438805E-10</c:v>
                </c:pt>
                <c:pt idx="7572">
                  <c:v>8.7234497070312102E-10</c:v>
                </c:pt>
                <c:pt idx="7573">
                  <c:v>7.8140258789063398E-10</c:v>
                </c:pt>
                <c:pt idx="7574">
                  <c:v>7.7621459960938202E-10</c:v>
                </c:pt>
                <c:pt idx="7575">
                  <c:v>8.3862304687500903E-10</c:v>
                </c:pt>
                <c:pt idx="7576">
                  <c:v>8.2382202148436595E-10</c:v>
                </c:pt>
                <c:pt idx="7577">
                  <c:v>8.0596923828125702E-10</c:v>
                </c:pt>
                <c:pt idx="7578">
                  <c:v>7.9147338867185902E-10</c:v>
                </c:pt>
                <c:pt idx="7579">
                  <c:v>7.8506469726562495E-10</c:v>
                </c:pt>
                <c:pt idx="7580">
                  <c:v>8.3786010742187295E-10</c:v>
                </c:pt>
                <c:pt idx="7581">
                  <c:v>7.5897216796876305E-10</c:v>
                </c:pt>
                <c:pt idx="7582">
                  <c:v>8.2229614257812698E-10</c:v>
                </c:pt>
                <c:pt idx="7583">
                  <c:v>8.3282470703126596E-10</c:v>
                </c:pt>
                <c:pt idx="7584">
                  <c:v>8.3953857421875701E-10</c:v>
                </c:pt>
                <c:pt idx="7585">
                  <c:v>7.9910278320314302E-10</c:v>
                </c:pt>
                <c:pt idx="7586">
                  <c:v>8.0856323242187695E-10</c:v>
                </c:pt>
                <c:pt idx="7587">
                  <c:v>8.2687377929686602E-10</c:v>
                </c:pt>
                <c:pt idx="7588">
                  <c:v>8.3969116210939103E-10</c:v>
                </c:pt>
                <c:pt idx="7589">
                  <c:v>7.7697753906250704E-10</c:v>
                </c:pt>
                <c:pt idx="7590">
                  <c:v>8.2046508789063196E-10</c:v>
                </c:pt>
                <c:pt idx="7591">
                  <c:v>8.3679199218749095E-10</c:v>
                </c:pt>
                <c:pt idx="7592">
                  <c:v>8.58917236328138E-10</c:v>
                </c:pt>
                <c:pt idx="7593">
                  <c:v>7.1243286132812699E-10</c:v>
                </c:pt>
                <c:pt idx="7594">
                  <c:v>7.6721191406250403E-10</c:v>
                </c:pt>
                <c:pt idx="7595">
                  <c:v>8.0657958984374802E-10</c:v>
                </c:pt>
                <c:pt idx="7596">
                  <c:v>8.2656860351562104E-10</c:v>
                </c:pt>
                <c:pt idx="7597">
                  <c:v>7.9574584960937501E-10</c:v>
                </c:pt>
                <c:pt idx="7598">
                  <c:v>7.4493408203126805E-10</c:v>
                </c:pt>
                <c:pt idx="7599">
                  <c:v>8.0352783203126997E-10</c:v>
                </c:pt>
                <c:pt idx="7600">
                  <c:v>8.5388183593749803E-10</c:v>
                </c:pt>
                <c:pt idx="7601">
                  <c:v>8.70513916015614E-10</c:v>
                </c:pt>
                <c:pt idx="7602">
                  <c:v>7.9391479492186799E-10</c:v>
                </c:pt>
                <c:pt idx="7603">
                  <c:v>8.0154418945312904E-10</c:v>
                </c:pt>
                <c:pt idx="7604">
                  <c:v>8.2626342773439705E-10</c:v>
                </c:pt>
                <c:pt idx="7605">
                  <c:v>7.7209472656249995E-10</c:v>
                </c:pt>
                <c:pt idx="7606">
                  <c:v>8.2397460937497805E-10</c:v>
                </c:pt>
                <c:pt idx="7607">
                  <c:v>7.9345703124998899E-10</c:v>
                </c:pt>
                <c:pt idx="7608">
                  <c:v>7.4981689453125197E-10</c:v>
                </c:pt>
                <c:pt idx="7609">
                  <c:v>8.4838867187498898E-10</c:v>
                </c:pt>
                <c:pt idx="7610">
                  <c:v>8.2672119140624296E-10</c:v>
                </c:pt>
                <c:pt idx="7611">
                  <c:v>8.4869384765624596E-10</c:v>
                </c:pt>
                <c:pt idx="7612">
                  <c:v>7.91778564453116E-10</c:v>
                </c:pt>
                <c:pt idx="7613">
                  <c:v>7.9223632812501795E-10</c:v>
                </c:pt>
                <c:pt idx="7614">
                  <c:v>7.4203491210937904E-10</c:v>
                </c:pt>
                <c:pt idx="7615">
                  <c:v>8.0749511718751801E-10</c:v>
                </c:pt>
                <c:pt idx="7616">
                  <c:v>8.4106445312500704E-10</c:v>
                </c:pt>
                <c:pt idx="7617">
                  <c:v>8.6746215820310297E-10</c:v>
                </c:pt>
                <c:pt idx="7618">
                  <c:v>7.8369140624999798E-10</c:v>
                </c:pt>
                <c:pt idx="7619">
                  <c:v>8.3572387695312095E-10</c:v>
                </c:pt>
                <c:pt idx="7620">
                  <c:v>8.7387084960937095E-10</c:v>
                </c:pt>
                <c:pt idx="7621">
                  <c:v>8.4106445312498399E-10</c:v>
                </c:pt>
                <c:pt idx="7622">
                  <c:v>7.4172973632813395E-10</c:v>
                </c:pt>
                <c:pt idx="7623">
                  <c:v>8.1222534179687898E-10</c:v>
                </c:pt>
                <c:pt idx="7624">
                  <c:v>7.2479248046875004E-10</c:v>
                </c:pt>
                <c:pt idx="7625">
                  <c:v>8.2839965820312702E-10</c:v>
                </c:pt>
                <c:pt idx="7626">
                  <c:v>7.6919555664061197E-10</c:v>
                </c:pt>
                <c:pt idx="7627">
                  <c:v>7.99560546875E-10</c:v>
                </c:pt>
                <c:pt idx="7628">
                  <c:v>7.9025268554687702E-10</c:v>
                </c:pt>
                <c:pt idx="7629">
                  <c:v>8.78753662109377E-10</c:v>
                </c:pt>
                <c:pt idx="7630">
                  <c:v>7.6477050781251801E-10</c:v>
                </c:pt>
                <c:pt idx="7631">
                  <c:v>8.4274291992190196E-10</c:v>
                </c:pt>
                <c:pt idx="7632">
                  <c:v>8.3892822265624295E-10</c:v>
                </c:pt>
                <c:pt idx="7633">
                  <c:v>8.7066650390624802E-10</c:v>
                </c:pt>
                <c:pt idx="7634">
                  <c:v>7.5775146484375903E-10</c:v>
                </c:pt>
                <c:pt idx="7635">
                  <c:v>8.1481933593749995E-10</c:v>
                </c:pt>
                <c:pt idx="7636">
                  <c:v>8.5525512695310298E-10</c:v>
                </c:pt>
                <c:pt idx="7637">
                  <c:v>8.2672119140624296E-10</c:v>
                </c:pt>
                <c:pt idx="7638">
                  <c:v>7.2860717773437503E-10</c:v>
                </c:pt>
                <c:pt idx="7639">
                  <c:v>8.05206298828132E-10</c:v>
                </c:pt>
                <c:pt idx="7640">
                  <c:v>7.8643798828125203E-10</c:v>
                </c:pt>
                <c:pt idx="7641">
                  <c:v>7.9086303710936802E-10</c:v>
                </c:pt>
                <c:pt idx="7642">
                  <c:v>7.3608398437500205E-10</c:v>
                </c:pt>
                <c:pt idx="7643">
                  <c:v>7.8506469726562495E-10</c:v>
                </c:pt>
                <c:pt idx="7644">
                  <c:v>8.11004638671864E-10</c:v>
                </c:pt>
                <c:pt idx="7645">
                  <c:v>8.2595825195312901E-10</c:v>
                </c:pt>
                <c:pt idx="7646">
                  <c:v>7.6171874999999602E-10</c:v>
                </c:pt>
                <c:pt idx="7647">
                  <c:v>7.6782226562498396E-10</c:v>
                </c:pt>
                <c:pt idx="7648">
                  <c:v>8.5693359375000896E-10</c:v>
                </c:pt>
                <c:pt idx="7649">
                  <c:v>8.1222534179686802E-10</c:v>
                </c:pt>
                <c:pt idx="7650">
                  <c:v>7.4356079101562897E-10</c:v>
                </c:pt>
                <c:pt idx="7651">
                  <c:v>7.6751708984375004E-10</c:v>
                </c:pt>
                <c:pt idx="7652">
                  <c:v>8.1192016601561198E-10</c:v>
                </c:pt>
                <c:pt idx="7653">
                  <c:v>7.9315185546874297E-10</c:v>
                </c:pt>
                <c:pt idx="7654">
                  <c:v>8.9096069335937699E-10</c:v>
                </c:pt>
                <c:pt idx="7655">
                  <c:v>7.04345703125031E-10</c:v>
                </c:pt>
                <c:pt idx="7656">
                  <c:v>8.0047607421874797E-10</c:v>
                </c:pt>
                <c:pt idx="7657">
                  <c:v>7.8750610351561201E-10</c:v>
                </c:pt>
                <c:pt idx="7658">
                  <c:v>8.4503173828125396E-10</c:v>
                </c:pt>
                <c:pt idx="7659">
                  <c:v>7.7789306640623195E-10</c:v>
                </c:pt>
                <c:pt idx="7660">
                  <c:v>8.1085205078122998E-10</c:v>
                </c:pt>
                <c:pt idx="7661">
                  <c:v>7.9269409179687504E-10</c:v>
                </c:pt>
                <c:pt idx="7662">
                  <c:v>8.5678100585937504E-10</c:v>
                </c:pt>
                <c:pt idx="7663">
                  <c:v>7.7438354492186404E-10</c:v>
                </c:pt>
                <c:pt idx="7664">
                  <c:v>7.8292846679688402E-10</c:v>
                </c:pt>
                <c:pt idx="7665">
                  <c:v>7.8704833984375399E-10</c:v>
                </c:pt>
                <c:pt idx="7666">
                  <c:v>8.58612060546859E-10</c:v>
                </c:pt>
                <c:pt idx="7667">
                  <c:v>8.0947875976564695E-10</c:v>
                </c:pt>
                <c:pt idx="7668">
                  <c:v>7.8536987304688203E-10</c:v>
                </c:pt>
                <c:pt idx="7669">
                  <c:v>7.5347900390624304E-10</c:v>
                </c:pt>
                <c:pt idx="7670">
                  <c:v>8.1710815429687501E-10</c:v>
                </c:pt>
                <c:pt idx="7671">
                  <c:v>8.2595825195311805E-10</c:v>
                </c:pt>
                <c:pt idx="7672">
                  <c:v>7.3730468749998405E-10</c:v>
                </c:pt>
                <c:pt idx="7673">
                  <c:v>7.8720092773437695E-10</c:v>
                </c:pt>
                <c:pt idx="7674">
                  <c:v>8.1665039062498401E-10</c:v>
                </c:pt>
                <c:pt idx="7675">
                  <c:v>7.9895019531248697E-10</c:v>
                </c:pt>
                <c:pt idx="7676">
                  <c:v>7.9132080078126998E-10</c:v>
                </c:pt>
                <c:pt idx="7677">
                  <c:v>8.5311889648436205E-10</c:v>
                </c:pt>
                <c:pt idx="7678">
                  <c:v>8.2550048828125001E-10</c:v>
                </c:pt>
                <c:pt idx="7679">
                  <c:v>7.2677612304686802E-10</c:v>
                </c:pt>
                <c:pt idx="7680">
                  <c:v>7.8842163085937104E-10</c:v>
                </c:pt>
                <c:pt idx="7681">
                  <c:v>7.6309204101562299E-10</c:v>
                </c:pt>
                <c:pt idx="7682">
                  <c:v>7.6385498046874801E-10</c:v>
                </c:pt>
                <c:pt idx="7683">
                  <c:v>8.2107543945312295E-10</c:v>
                </c:pt>
                <c:pt idx="7684">
                  <c:v>8.0169677734375199E-10</c:v>
                </c:pt>
                <c:pt idx="7685">
                  <c:v>7.4813842773440204E-10</c:v>
                </c:pt>
                <c:pt idx="7686">
                  <c:v>7.7575683593751305E-10</c:v>
                </c:pt>
                <c:pt idx="7687">
                  <c:v>7.8613281250000695E-10</c:v>
                </c:pt>
                <c:pt idx="7688">
                  <c:v>8.6425781250000196E-10</c:v>
                </c:pt>
                <c:pt idx="7689">
                  <c:v>7.3455810546874095E-10</c:v>
                </c:pt>
                <c:pt idx="7690">
                  <c:v>8.3190917968749596E-10</c:v>
                </c:pt>
                <c:pt idx="7691">
                  <c:v>8.0444335937499602E-10</c:v>
                </c:pt>
                <c:pt idx="7692">
                  <c:v>7.3806762695313202E-10</c:v>
                </c:pt>
                <c:pt idx="7693">
                  <c:v>7.6400756835938203E-10</c:v>
                </c:pt>
                <c:pt idx="7694">
                  <c:v>8.45031738281243E-10</c:v>
                </c:pt>
                <c:pt idx="7695">
                  <c:v>8.4320068359375904E-10</c:v>
                </c:pt>
                <c:pt idx="7696">
                  <c:v>7.6660156250000197E-10</c:v>
                </c:pt>
                <c:pt idx="7697">
                  <c:v>8.0062866210938199E-10</c:v>
                </c:pt>
                <c:pt idx="7698">
                  <c:v>7.9971313476562295E-10</c:v>
                </c:pt>
                <c:pt idx="7699">
                  <c:v>7.4508666992185698E-10</c:v>
                </c:pt>
                <c:pt idx="7700">
                  <c:v>7.2235107421876299E-10</c:v>
                </c:pt>
                <c:pt idx="7701">
                  <c:v>7.3974609375000398E-10</c:v>
                </c:pt>
                <c:pt idx="7702">
                  <c:v>8.1542968750000202E-10</c:v>
                </c:pt>
                <c:pt idx="7703">
                  <c:v>7.8079223632813203E-10</c:v>
                </c:pt>
                <c:pt idx="7704">
                  <c:v>7.3959350585940398E-10</c:v>
                </c:pt>
                <c:pt idx="7705">
                  <c:v>7.8109741210937701E-10</c:v>
                </c:pt>
                <c:pt idx="7706">
                  <c:v>7.7545166015624604E-10</c:v>
                </c:pt>
                <c:pt idx="7707">
                  <c:v>8.1771850585937697E-10</c:v>
                </c:pt>
                <c:pt idx="7708">
                  <c:v>7.6278686523437698E-10</c:v>
                </c:pt>
                <c:pt idx="7709">
                  <c:v>7.6232910156249797E-10</c:v>
                </c:pt>
                <c:pt idx="7710">
                  <c:v>8.6654663085938798E-10</c:v>
                </c:pt>
                <c:pt idx="7711">
                  <c:v>8.14056396484386E-10</c:v>
                </c:pt>
                <c:pt idx="7712">
                  <c:v>7.0419311523438602E-10</c:v>
                </c:pt>
                <c:pt idx="7713">
                  <c:v>8.0947875976561397E-10</c:v>
                </c:pt>
                <c:pt idx="7714">
                  <c:v>7.53631591796866E-10</c:v>
                </c:pt>
                <c:pt idx="7715">
                  <c:v>7.8598022460936197E-10</c:v>
                </c:pt>
                <c:pt idx="7716">
                  <c:v>7.7850341796875697E-10</c:v>
                </c:pt>
                <c:pt idx="7717">
                  <c:v>8.7081909179687098E-10</c:v>
                </c:pt>
                <c:pt idx="7718">
                  <c:v>7.5271606445312899E-10</c:v>
                </c:pt>
                <c:pt idx="7719">
                  <c:v>7.4081420898438598E-10</c:v>
                </c:pt>
                <c:pt idx="7720">
                  <c:v>7.0175170898436598E-10</c:v>
                </c:pt>
                <c:pt idx="7721">
                  <c:v>7.1792602539062498E-10</c:v>
                </c:pt>
                <c:pt idx="7722">
                  <c:v>8.1695556640625195E-10</c:v>
                </c:pt>
                <c:pt idx="7723">
                  <c:v>8.1329345703123896E-10</c:v>
                </c:pt>
                <c:pt idx="7724">
                  <c:v>8.4243774414063402E-10</c:v>
                </c:pt>
                <c:pt idx="7725">
                  <c:v>7.2631835937501104E-10</c:v>
                </c:pt>
                <c:pt idx="7726">
                  <c:v>7.7453613281250902E-10</c:v>
                </c:pt>
                <c:pt idx="7727">
                  <c:v>7.5119018554687895E-10</c:v>
                </c:pt>
                <c:pt idx="7728">
                  <c:v>7.8948974609374105E-10</c:v>
                </c:pt>
                <c:pt idx="7729">
                  <c:v>8.3847045898436405E-10</c:v>
                </c:pt>
                <c:pt idx="7730">
                  <c:v>7.5729370117185697E-10</c:v>
                </c:pt>
                <c:pt idx="7731">
                  <c:v>7.7713012695314095E-10</c:v>
                </c:pt>
                <c:pt idx="7732">
                  <c:v>7.5958251953124299E-10</c:v>
                </c:pt>
                <c:pt idx="7733">
                  <c:v>7.75909423828136E-10</c:v>
                </c:pt>
                <c:pt idx="7734">
                  <c:v>7.8750610351562297E-10</c:v>
                </c:pt>
                <c:pt idx="7735">
                  <c:v>7.4890136718749304E-10</c:v>
                </c:pt>
                <c:pt idx="7736">
                  <c:v>7.6965332031250204E-10</c:v>
                </c:pt>
                <c:pt idx="7737">
                  <c:v>7.7911376953124797E-10</c:v>
                </c:pt>
                <c:pt idx="7738">
                  <c:v>7.8781127929686795E-10</c:v>
                </c:pt>
                <c:pt idx="7739">
                  <c:v>7.8475952148436798E-10</c:v>
                </c:pt>
                <c:pt idx="7740">
                  <c:v>8.0047607421874797E-10</c:v>
                </c:pt>
                <c:pt idx="7741">
                  <c:v>7.9071044921875696E-10</c:v>
                </c:pt>
                <c:pt idx="7742">
                  <c:v>7.6492309570312897E-10</c:v>
                </c:pt>
                <c:pt idx="7743">
                  <c:v>7.1319580078125201E-10</c:v>
                </c:pt>
                <c:pt idx="7744">
                  <c:v>7.7438354492188596E-10</c:v>
                </c:pt>
                <c:pt idx="7745">
                  <c:v>7.3760986328124102E-10</c:v>
                </c:pt>
                <c:pt idx="7746">
                  <c:v>7.7194213867186603E-10</c:v>
                </c:pt>
                <c:pt idx="7747">
                  <c:v>7.83996582031232E-10</c:v>
                </c:pt>
                <c:pt idx="7748">
                  <c:v>8.0734252929689495E-10</c:v>
                </c:pt>
                <c:pt idx="7749">
                  <c:v>8.4548950195311197E-10</c:v>
                </c:pt>
                <c:pt idx="7750">
                  <c:v>7.3394775390624995E-10</c:v>
                </c:pt>
                <c:pt idx="7751">
                  <c:v>7.5622558593750899E-10</c:v>
                </c:pt>
                <c:pt idx="7752">
                  <c:v>7.8857421874999297E-10</c:v>
                </c:pt>
                <c:pt idx="7753">
                  <c:v>7.5714111328125697E-10</c:v>
                </c:pt>
                <c:pt idx="7754">
                  <c:v>8.2992553710939898E-10</c:v>
                </c:pt>
                <c:pt idx="7755">
                  <c:v>7.1304321289061799E-10</c:v>
                </c:pt>
                <c:pt idx="7756">
                  <c:v>7.3028564453124802E-10</c:v>
                </c:pt>
                <c:pt idx="7757">
                  <c:v>7.8964233398437496E-10</c:v>
                </c:pt>
                <c:pt idx="7758">
                  <c:v>7.83386230468741E-10</c:v>
                </c:pt>
                <c:pt idx="7759">
                  <c:v>8.3786010742189497E-10</c:v>
                </c:pt>
                <c:pt idx="7760">
                  <c:v>7.5546264648439504E-10</c:v>
                </c:pt>
                <c:pt idx="7761">
                  <c:v>7.0068359374999598E-10</c:v>
                </c:pt>
                <c:pt idx="7762">
                  <c:v>7.4707031250000898E-10</c:v>
                </c:pt>
                <c:pt idx="7763">
                  <c:v>8.4732055664061805E-10</c:v>
                </c:pt>
                <c:pt idx="7764">
                  <c:v>7.90710449218746E-10</c:v>
                </c:pt>
                <c:pt idx="7765">
                  <c:v>7.6721191406251602E-10</c:v>
                </c:pt>
                <c:pt idx="7766">
                  <c:v>7.6110839843749302E-10</c:v>
                </c:pt>
                <c:pt idx="7767">
                  <c:v>7.9315185546875404E-10</c:v>
                </c:pt>
                <c:pt idx="7768">
                  <c:v>8.3175659179686205E-10</c:v>
                </c:pt>
                <c:pt idx="7769">
                  <c:v>7.6446533203124997E-10</c:v>
                </c:pt>
                <c:pt idx="7770">
                  <c:v>7.92083740234395E-10</c:v>
                </c:pt>
                <c:pt idx="7771">
                  <c:v>7.3486328124999803E-10</c:v>
                </c:pt>
                <c:pt idx="7772">
                  <c:v>7.7804565429687704E-10</c:v>
                </c:pt>
                <c:pt idx="7773">
                  <c:v>8.3358764648436803E-10</c:v>
                </c:pt>
                <c:pt idx="7774">
                  <c:v>7.9208374023436201E-10</c:v>
                </c:pt>
                <c:pt idx="7775">
                  <c:v>8.0688476562501595E-10</c:v>
                </c:pt>
                <c:pt idx="7776">
                  <c:v>6.7337036132811796E-10</c:v>
                </c:pt>
                <c:pt idx="7777">
                  <c:v>7.5424194335936796E-10</c:v>
                </c:pt>
                <c:pt idx="7778">
                  <c:v>7.7682495117188398E-10</c:v>
                </c:pt>
                <c:pt idx="7779">
                  <c:v>7.6080322265624804E-10</c:v>
                </c:pt>
                <c:pt idx="7780">
                  <c:v>7.9711914062500198E-10</c:v>
                </c:pt>
                <c:pt idx="7781">
                  <c:v>6.8817138671874998E-10</c:v>
                </c:pt>
                <c:pt idx="7782">
                  <c:v>7.7301025390624803E-10</c:v>
                </c:pt>
                <c:pt idx="7783">
                  <c:v>7.4539184570312502E-10</c:v>
                </c:pt>
                <c:pt idx="7784">
                  <c:v>7.9513549804687305E-10</c:v>
                </c:pt>
                <c:pt idx="7785">
                  <c:v>7.6263427734375402E-10</c:v>
                </c:pt>
                <c:pt idx="7786">
                  <c:v>7.4157714843748897E-10</c:v>
                </c:pt>
                <c:pt idx="7787">
                  <c:v>7.5958251953125405E-10</c:v>
                </c:pt>
                <c:pt idx="7788">
                  <c:v>7.0083618164061801E-10</c:v>
                </c:pt>
                <c:pt idx="7789">
                  <c:v>7.9818725585936196E-10</c:v>
                </c:pt>
                <c:pt idx="7790">
                  <c:v>8.0474853515626303E-10</c:v>
                </c:pt>
                <c:pt idx="7791">
                  <c:v>7.5454711914061398E-10</c:v>
                </c:pt>
                <c:pt idx="7792">
                  <c:v>8.3145141601561603E-10</c:v>
                </c:pt>
                <c:pt idx="7793">
                  <c:v>7.2372436523435698E-10</c:v>
                </c:pt>
                <c:pt idx="7794">
                  <c:v>8.0062866210938199E-10</c:v>
                </c:pt>
                <c:pt idx="7795">
                  <c:v>7.2479248046875004E-10</c:v>
                </c:pt>
                <c:pt idx="7796">
                  <c:v>8.0520629882812104E-10</c:v>
                </c:pt>
                <c:pt idx="7797">
                  <c:v>8.1253051757810298E-10</c:v>
                </c:pt>
                <c:pt idx="7798">
                  <c:v>7.0770263671873201E-10</c:v>
                </c:pt>
                <c:pt idx="7799">
                  <c:v>8.03833007812471E-10</c:v>
                </c:pt>
                <c:pt idx="7800">
                  <c:v>7.3303222656251304E-10</c:v>
                </c:pt>
                <c:pt idx="7801">
                  <c:v>7.8063964843752003E-10</c:v>
                </c:pt>
                <c:pt idx="7802">
                  <c:v>7.3593139648437899E-10</c:v>
                </c:pt>
                <c:pt idx="7803">
                  <c:v>7.2021484375000003E-10</c:v>
                </c:pt>
                <c:pt idx="7804">
                  <c:v>8.0718994140624997E-10</c:v>
                </c:pt>
                <c:pt idx="7805">
                  <c:v>8.0703735351561595E-10</c:v>
                </c:pt>
                <c:pt idx="7806">
                  <c:v>7.6751708984373898E-10</c:v>
                </c:pt>
                <c:pt idx="7807">
                  <c:v>8.0093383789062697E-10</c:v>
                </c:pt>
                <c:pt idx="7808">
                  <c:v>7.2540283203124104E-10</c:v>
                </c:pt>
                <c:pt idx="7809">
                  <c:v>7.3638916015624796E-10</c:v>
                </c:pt>
                <c:pt idx="7810">
                  <c:v>7.7651977539063796E-10</c:v>
                </c:pt>
                <c:pt idx="7811">
                  <c:v>8.2763671875001296E-10</c:v>
                </c:pt>
                <c:pt idx="7812">
                  <c:v>8.6715698242186802E-10</c:v>
                </c:pt>
                <c:pt idx="7813">
                  <c:v>7.3974609375000398E-10</c:v>
                </c:pt>
                <c:pt idx="7814">
                  <c:v>7.5881958007812903E-10</c:v>
                </c:pt>
                <c:pt idx="7815">
                  <c:v>7.3760986328125199E-10</c:v>
                </c:pt>
                <c:pt idx="7816">
                  <c:v>8.3267211914059803E-10</c:v>
                </c:pt>
                <c:pt idx="7817">
                  <c:v>8.2122802734376804E-10</c:v>
                </c:pt>
                <c:pt idx="7818">
                  <c:v>7.0556640625000203E-10</c:v>
                </c:pt>
                <c:pt idx="7819">
                  <c:v>7.6126098632812704E-10</c:v>
                </c:pt>
                <c:pt idx="7820">
                  <c:v>8.2550048828125001E-10</c:v>
                </c:pt>
                <c:pt idx="7821">
                  <c:v>7.8994750976560898E-10</c:v>
                </c:pt>
                <c:pt idx="7822">
                  <c:v>8.2672119140625403E-10</c:v>
                </c:pt>
                <c:pt idx="7823">
                  <c:v>6.94580078125007E-10</c:v>
                </c:pt>
                <c:pt idx="7824">
                  <c:v>6.8511962890625001E-10</c:v>
                </c:pt>
                <c:pt idx="7825">
                  <c:v>7.0007324218750405E-10</c:v>
                </c:pt>
                <c:pt idx="7826">
                  <c:v>7.8063964843748705E-10</c:v>
                </c:pt>
                <c:pt idx="7827">
                  <c:v>7.8063964843749801E-10</c:v>
                </c:pt>
                <c:pt idx="7828">
                  <c:v>7.7377319335939497E-10</c:v>
                </c:pt>
                <c:pt idx="7829">
                  <c:v>7.09838867187496E-10</c:v>
                </c:pt>
                <c:pt idx="7830">
                  <c:v>7.3760986328125199E-10</c:v>
                </c:pt>
                <c:pt idx="7831">
                  <c:v>8.0551147460937698E-10</c:v>
                </c:pt>
                <c:pt idx="7832">
                  <c:v>7.7041625976562696E-10</c:v>
                </c:pt>
                <c:pt idx="7833">
                  <c:v>7.5424194335937902E-10</c:v>
                </c:pt>
                <c:pt idx="7834">
                  <c:v>7.63549804687502E-10</c:v>
                </c:pt>
                <c:pt idx="7835">
                  <c:v>7.4005126953126096E-10</c:v>
                </c:pt>
                <c:pt idx="7836">
                  <c:v>7.9010009765623204E-10</c:v>
                </c:pt>
                <c:pt idx="7837">
                  <c:v>7.2845458984375197E-10</c:v>
                </c:pt>
                <c:pt idx="7838">
                  <c:v>7.2280883789064302E-10</c:v>
                </c:pt>
                <c:pt idx="7839">
                  <c:v>7.8613281250001801E-10</c:v>
                </c:pt>
                <c:pt idx="7840">
                  <c:v>8.2382202148438797E-10</c:v>
                </c:pt>
                <c:pt idx="7841">
                  <c:v>7.6828002929687496E-10</c:v>
                </c:pt>
                <c:pt idx="7842">
                  <c:v>7.7529907226560096E-10</c:v>
                </c:pt>
                <c:pt idx="7843">
                  <c:v>7.1807861328124804E-10</c:v>
                </c:pt>
                <c:pt idx="7844">
                  <c:v>8.12988281250004E-10</c:v>
                </c:pt>
                <c:pt idx="7845">
                  <c:v>7.7697753906249597E-10</c:v>
                </c:pt>
                <c:pt idx="7846">
                  <c:v>7.4920654296875001E-10</c:v>
                </c:pt>
                <c:pt idx="7847">
                  <c:v>7.8918457031250702E-10</c:v>
                </c:pt>
                <c:pt idx="7848">
                  <c:v>8.0078125000000402E-10</c:v>
                </c:pt>
                <c:pt idx="7849">
                  <c:v>8.6486816406249296E-10</c:v>
                </c:pt>
                <c:pt idx="7850">
                  <c:v>7.7011108398437101E-10</c:v>
                </c:pt>
                <c:pt idx="7851">
                  <c:v>7.5210571289062703E-10</c:v>
                </c:pt>
                <c:pt idx="7852">
                  <c:v>7.7926635742188199E-10</c:v>
                </c:pt>
                <c:pt idx="7853">
                  <c:v>8.34808349609395E-10</c:v>
                </c:pt>
                <c:pt idx="7854">
                  <c:v>7.1136474609373404E-10</c:v>
                </c:pt>
                <c:pt idx="7855">
                  <c:v>7.0053100585937302E-10</c:v>
                </c:pt>
                <c:pt idx="7856">
                  <c:v>7.9772949218750405E-10</c:v>
                </c:pt>
                <c:pt idx="7857">
                  <c:v>7.9116821289061404E-10</c:v>
                </c:pt>
                <c:pt idx="7858">
                  <c:v>7.26623535156234E-10</c:v>
                </c:pt>
                <c:pt idx="7859">
                  <c:v>7.4691772460937496E-10</c:v>
                </c:pt>
                <c:pt idx="7860">
                  <c:v>7.77740478515609E-10</c:v>
                </c:pt>
                <c:pt idx="7861">
                  <c:v>7.6782226562500702E-10</c:v>
                </c:pt>
                <c:pt idx="7862">
                  <c:v>7.0678710937501805E-10</c:v>
                </c:pt>
                <c:pt idx="7863">
                  <c:v>7.9650878906250003E-10</c:v>
                </c:pt>
                <c:pt idx="7864">
                  <c:v>7.8018188476562903E-10</c:v>
                </c:pt>
                <c:pt idx="7865">
                  <c:v>8.0871582031248895E-10</c:v>
                </c:pt>
                <c:pt idx="7866">
                  <c:v>7.0846557617186798E-10</c:v>
                </c:pt>
                <c:pt idx="7867">
                  <c:v>6.8847656250000695E-10</c:v>
                </c:pt>
                <c:pt idx="7868">
                  <c:v>7.17010498046877E-10</c:v>
                </c:pt>
                <c:pt idx="7869">
                  <c:v>7.7178955078123201E-10</c:v>
                </c:pt>
                <c:pt idx="7870">
                  <c:v>7.3089599609374998E-10</c:v>
                </c:pt>
                <c:pt idx="7871">
                  <c:v>7.9925537109376597E-10</c:v>
                </c:pt>
                <c:pt idx="7872">
                  <c:v>7.7789306640624302E-10</c:v>
                </c:pt>
                <c:pt idx="7873">
                  <c:v>7.8231811523438196E-10</c:v>
                </c:pt>
                <c:pt idx="7874">
                  <c:v>7.0205688476560104E-10</c:v>
                </c:pt>
                <c:pt idx="7875">
                  <c:v>7.3379516601561604E-10</c:v>
                </c:pt>
                <c:pt idx="7876">
                  <c:v>7.0861816406249104E-10</c:v>
                </c:pt>
                <c:pt idx="7877">
                  <c:v>7.0053100585937302E-10</c:v>
                </c:pt>
                <c:pt idx="7878">
                  <c:v>8.2763671874999104E-10</c:v>
                </c:pt>
                <c:pt idx="7879">
                  <c:v>7.2982788085936799E-10</c:v>
                </c:pt>
                <c:pt idx="7880">
                  <c:v>6.9274902343749998E-10</c:v>
                </c:pt>
                <c:pt idx="7881">
                  <c:v>7.5271606445311803E-10</c:v>
                </c:pt>
                <c:pt idx="7882">
                  <c:v>7.3028564453124802E-10</c:v>
                </c:pt>
                <c:pt idx="7883">
                  <c:v>7.7911376953124797E-10</c:v>
                </c:pt>
                <c:pt idx="7884">
                  <c:v>8.41827392578121E-10</c:v>
                </c:pt>
                <c:pt idx="7885">
                  <c:v>7.2998046874999105E-10</c:v>
                </c:pt>
                <c:pt idx="7886">
                  <c:v>7.2692871093750204E-10</c:v>
                </c:pt>
                <c:pt idx="7887">
                  <c:v>7.5958251953125405E-10</c:v>
                </c:pt>
                <c:pt idx="7888">
                  <c:v>7.6614379882813403E-10</c:v>
                </c:pt>
                <c:pt idx="7889">
                  <c:v>7.5027465820313201E-10</c:v>
                </c:pt>
                <c:pt idx="7890">
                  <c:v>7.6248168945313199E-10</c:v>
                </c:pt>
                <c:pt idx="7891">
                  <c:v>8.0520629882812104E-10</c:v>
                </c:pt>
                <c:pt idx="7892">
                  <c:v>7.2387695312501303E-10</c:v>
                </c:pt>
                <c:pt idx="7893">
                  <c:v>8.0291748046874598E-10</c:v>
                </c:pt>
                <c:pt idx="7894">
                  <c:v>6.9946289062501295E-10</c:v>
                </c:pt>
                <c:pt idx="7895">
                  <c:v>7.6477050781248399E-10</c:v>
                </c:pt>
                <c:pt idx="7896">
                  <c:v>7.1762084960937896E-10</c:v>
                </c:pt>
                <c:pt idx="7897">
                  <c:v>7.7651977539061604E-10</c:v>
                </c:pt>
                <c:pt idx="7898">
                  <c:v>7.5912475585937505E-10</c:v>
                </c:pt>
                <c:pt idx="7899">
                  <c:v>7.0327758789061602E-10</c:v>
                </c:pt>
                <c:pt idx="7900">
                  <c:v>7.67669677734373E-10</c:v>
                </c:pt>
                <c:pt idx="7901">
                  <c:v>7.5851440429686202E-10</c:v>
                </c:pt>
                <c:pt idx="7902">
                  <c:v>7.8704833984376599E-10</c:v>
                </c:pt>
                <c:pt idx="7903">
                  <c:v>7.0343017578125004E-10</c:v>
                </c:pt>
                <c:pt idx="7904">
                  <c:v>7.3410034179687301E-10</c:v>
                </c:pt>
                <c:pt idx="7905">
                  <c:v>8.1710815429688597E-10</c:v>
                </c:pt>
                <c:pt idx="7906">
                  <c:v>7.6385498046874801E-10</c:v>
                </c:pt>
                <c:pt idx="7907">
                  <c:v>7.2143554687500395E-10</c:v>
                </c:pt>
                <c:pt idx="7908">
                  <c:v>7.44781494140612E-10</c:v>
                </c:pt>
                <c:pt idx="7909">
                  <c:v>7.7331542968750397E-10</c:v>
                </c:pt>
                <c:pt idx="7910">
                  <c:v>7.5119018554686799E-10</c:v>
                </c:pt>
                <c:pt idx="7911">
                  <c:v>7.4935913085937297E-10</c:v>
                </c:pt>
                <c:pt idx="7912">
                  <c:v>7.7087402343749603E-10</c:v>
                </c:pt>
                <c:pt idx="7913">
                  <c:v>7.8567504882812702E-10</c:v>
                </c:pt>
                <c:pt idx="7914">
                  <c:v>7.18536376953138E-10</c:v>
                </c:pt>
                <c:pt idx="7915">
                  <c:v>6.9717407226561597E-10</c:v>
                </c:pt>
                <c:pt idx="7916">
                  <c:v>7.2357177734375698E-10</c:v>
                </c:pt>
                <c:pt idx="7917">
                  <c:v>7.8247070312500399E-10</c:v>
                </c:pt>
                <c:pt idx="7918">
                  <c:v>7.3806762695313202E-10</c:v>
                </c:pt>
                <c:pt idx="7919">
                  <c:v>7.5424194335939102E-10</c:v>
                </c:pt>
                <c:pt idx="7920">
                  <c:v>7.4157714843751099E-10</c:v>
                </c:pt>
                <c:pt idx="7921">
                  <c:v>8.20465087890621E-10</c:v>
                </c:pt>
                <c:pt idx="7922">
                  <c:v>7.9528808593750696E-10</c:v>
                </c:pt>
                <c:pt idx="7923">
                  <c:v>7.1411132812498903E-10</c:v>
                </c:pt>
                <c:pt idx="7924">
                  <c:v>7.4203491210936797E-10</c:v>
                </c:pt>
                <c:pt idx="7925">
                  <c:v>7.4081420898439704E-10</c:v>
                </c:pt>
                <c:pt idx="7926">
                  <c:v>7.2036743164062299E-10</c:v>
                </c:pt>
                <c:pt idx="7927">
                  <c:v>7.7651977539061604E-10</c:v>
                </c:pt>
                <c:pt idx="7928">
                  <c:v>7.6675415039063599E-10</c:v>
                </c:pt>
                <c:pt idx="7929">
                  <c:v>6.8084716796875697E-10</c:v>
                </c:pt>
                <c:pt idx="7930">
                  <c:v>7.9223632812500699E-10</c:v>
                </c:pt>
                <c:pt idx="7931">
                  <c:v>7.8628540039062897E-10</c:v>
                </c:pt>
                <c:pt idx="7932">
                  <c:v>7.4951171874998404E-10</c:v>
                </c:pt>
                <c:pt idx="7933">
                  <c:v>6.9061279296874799E-10</c:v>
                </c:pt>
                <c:pt idx="7934">
                  <c:v>7.46307373046873E-10</c:v>
                </c:pt>
                <c:pt idx="7935">
                  <c:v>7.6522827148436403E-10</c:v>
                </c:pt>
                <c:pt idx="7936">
                  <c:v>7.3623657226564703E-10</c:v>
                </c:pt>
                <c:pt idx="7937">
                  <c:v>6.9412231445312696E-10</c:v>
                </c:pt>
                <c:pt idx="7938">
                  <c:v>7.3440551757812895E-10</c:v>
                </c:pt>
                <c:pt idx="7939">
                  <c:v>7.7117919921875197E-10</c:v>
                </c:pt>
                <c:pt idx="7940">
                  <c:v>7.8186035156249096E-10</c:v>
                </c:pt>
                <c:pt idx="7941">
                  <c:v>7.2525024414061798E-10</c:v>
                </c:pt>
                <c:pt idx="7942">
                  <c:v>7.4707031249998695E-10</c:v>
                </c:pt>
                <c:pt idx="7943">
                  <c:v>7.0724487304687503E-10</c:v>
                </c:pt>
                <c:pt idx="7944">
                  <c:v>6.8038940429687704E-10</c:v>
                </c:pt>
                <c:pt idx="7945">
                  <c:v>7.7880859375000195E-10</c:v>
                </c:pt>
                <c:pt idx="7946">
                  <c:v>7.9849243164062896E-10</c:v>
                </c:pt>
                <c:pt idx="7947">
                  <c:v>7.6477050781250705E-10</c:v>
                </c:pt>
                <c:pt idx="7948">
                  <c:v>7.31201171874996E-10</c:v>
                </c:pt>
                <c:pt idx="7949">
                  <c:v>7.4447631835935502E-10</c:v>
                </c:pt>
                <c:pt idx="7950">
                  <c:v>7.6721191406250403E-10</c:v>
                </c:pt>
                <c:pt idx="7951">
                  <c:v>7.2067260742186797E-10</c:v>
                </c:pt>
                <c:pt idx="7952">
                  <c:v>6.4651489257812101E-10</c:v>
                </c:pt>
                <c:pt idx="7953">
                  <c:v>7.1716308593751102E-10</c:v>
                </c:pt>
                <c:pt idx="7954">
                  <c:v>7.7056884765626098E-10</c:v>
                </c:pt>
                <c:pt idx="7955">
                  <c:v>7.6828002929687496E-10</c:v>
                </c:pt>
                <c:pt idx="7956">
                  <c:v>7.2784423828122799E-10</c:v>
                </c:pt>
                <c:pt idx="7957">
                  <c:v>7.4935913085937297E-10</c:v>
                </c:pt>
                <c:pt idx="7958">
                  <c:v>7.1075439453126599E-10</c:v>
                </c:pt>
                <c:pt idx="7959">
                  <c:v>7.6797485351562905E-10</c:v>
                </c:pt>
                <c:pt idx="7960">
                  <c:v>7.7209472656249995E-10</c:v>
                </c:pt>
                <c:pt idx="7961">
                  <c:v>7.4356079101564096E-10</c:v>
                </c:pt>
                <c:pt idx="7962">
                  <c:v>8.0505371093750904E-10</c:v>
                </c:pt>
                <c:pt idx="7963">
                  <c:v>7.2174072265624997E-10</c:v>
                </c:pt>
                <c:pt idx="7964">
                  <c:v>7.2570800781249801E-10</c:v>
                </c:pt>
                <c:pt idx="7965">
                  <c:v>6.6604614257812496E-10</c:v>
                </c:pt>
                <c:pt idx="7966">
                  <c:v>7.5866699218749604E-10</c:v>
                </c:pt>
                <c:pt idx="7967">
                  <c:v>8.0261230468749997E-10</c:v>
                </c:pt>
                <c:pt idx="7968">
                  <c:v>7.4203491210939103E-10</c:v>
                </c:pt>
                <c:pt idx="7969">
                  <c:v>6.5658569335936796E-10</c:v>
                </c:pt>
                <c:pt idx="7970">
                  <c:v>7.4981689453125197E-10</c:v>
                </c:pt>
                <c:pt idx="7971">
                  <c:v>8.2366943359375395E-10</c:v>
                </c:pt>
                <c:pt idx="7972">
                  <c:v>7.8811645507812503E-10</c:v>
                </c:pt>
                <c:pt idx="7973">
                  <c:v>6.9549560546874298E-10</c:v>
                </c:pt>
                <c:pt idx="7974">
                  <c:v>7.4493408203124602E-10</c:v>
                </c:pt>
                <c:pt idx="7975">
                  <c:v>7.3333740234375895E-10</c:v>
                </c:pt>
                <c:pt idx="7976">
                  <c:v>7.9101562500000204E-10</c:v>
                </c:pt>
                <c:pt idx="7977">
                  <c:v>7.0724487304689705E-10</c:v>
                </c:pt>
                <c:pt idx="7978">
                  <c:v>7.3501586914063205E-10</c:v>
                </c:pt>
                <c:pt idx="7979">
                  <c:v>7.7331542968749301E-10</c:v>
                </c:pt>
                <c:pt idx="7980">
                  <c:v>7.4279785156249299E-10</c:v>
                </c:pt>
                <c:pt idx="7981">
                  <c:v>7.2921752929685496E-10</c:v>
                </c:pt>
                <c:pt idx="7982">
                  <c:v>7.61566162109362E-10</c:v>
                </c:pt>
                <c:pt idx="7983">
                  <c:v>7.53021240234375E-10</c:v>
                </c:pt>
                <c:pt idx="7984">
                  <c:v>7.6339721679689103E-10</c:v>
                </c:pt>
                <c:pt idx="7985">
                  <c:v>7.2677612304689097E-10</c:v>
                </c:pt>
                <c:pt idx="7986">
                  <c:v>6.7733764648437697E-10</c:v>
                </c:pt>
                <c:pt idx="7987">
                  <c:v>7.9421997070311401E-10</c:v>
                </c:pt>
                <c:pt idx="7988">
                  <c:v>7.9788208007811604E-10</c:v>
                </c:pt>
                <c:pt idx="7989">
                  <c:v>6.5826416015626298E-10</c:v>
                </c:pt>
                <c:pt idx="7990">
                  <c:v>7.5897216796875199E-10</c:v>
                </c:pt>
                <c:pt idx="7991">
                  <c:v>7.9452514648437099E-10</c:v>
                </c:pt>
                <c:pt idx="7992">
                  <c:v>7.1929931640625195E-10</c:v>
                </c:pt>
                <c:pt idx="7993">
                  <c:v>7.2937011718747802E-10</c:v>
                </c:pt>
                <c:pt idx="7994">
                  <c:v>7.1960449218749797E-10</c:v>
                </c:pt>
                <c:pt idx="7995">
                  <c:v>7.32116699218754E-10</c:v>
                </c:pt>
                <c:pt idx="7996">
                  <c:v>7.0770263671875403E-10</c:v>
                </c:pt>
                <c:pt idx="7997">
                  <c:v>7.7178955078125404E-10</c:v>
                </c:pt>
                <c:pt idx="7998">
                  <c:v>7.7407836914064098E-10</c:v>
                </c:pt>
                <c:pt idx="7999">
                  <c:v>7.1243286132811603E-10</c:v>
                </c:pt>
                <c:pt idx="8000">
                  <c:v>7.5958251953125405E-10</c:v>
                </c:pt>
                <c:pt idx="8001">
                  <c:v>7.8109741210938797E-10</c:v>
                </c:pt>
                <c:pt idx="8002">
                  <c:v>7.5576782226560704E-10</c:v>
                </c:pt>
                <c:pt idx="8003">
                  <c:v>7.0159912109374302E-10</c:v>
                </c:pt>
                <c:pt idx="8004">
                  <c:v>7.7407836914062899E-10</c:v>
                </c:pt>
                <c:pt idx="8005">
                  <c:v>7.1624755859377401E-10</c:v>
                </c:pt>
                <c:pt idx="8006">
                  <c:v>7.7911376953124797E-10</c:v>
                </c:pt>
                <c:pt idx="8007">
                  <c:v>7.0281982421873702E-10</c:v>
                </c:pt>
                <c:pt idx="8008">
                  <c:v>7.3104858398437304E-10</c:v>
                </c:pt>
                <c:pt idx="8009">
                  <c:v>7.1548461914063803E-10</c:v>
                </c:pt>
                <c:pt idx="8010">
                  <c:v>7.84912109375002E-10</c:v>
                </c:pt>
                <c:pt idx="8011">
                  <c:v>7.5958251953125405E-10</c:v>
                </c:pt>
                <c:pt idx="8012">
                  <c:v>7.5088500976562301E-10</c:v>
                </c:pt>
                <c:pt idx="8013">
                  <c:v>7.2784423828125001E-10</c:v>
                </c:pt>
                <c:pt idx="8014">
                  <c:v>7.6675415039063599E-10</c:v>
                </c:pt>
                <c:pt idx="8015">
                  <c:v>7.1899414062499601E-10</c:v>
                </c:pt>
                <c:pt idx="8016">
                  <c:v>7.7728271484374096E-10</c:v>
                </c:pt>
                <c:pt idx="8017">
                  <c:v>6.6818237304688802E-10</c:v>
                </c:pt>
                <c:pt idx="8018">
                  <c:v>7.2448730468750402E-10</c:v>
                </c:pt>
                <c:pt idx="8019">
                  <c:v>7.4874877929687101E-10</c:v>
                </c:pt>
                <c:pt idx="8020">
                  <c:v>7.6339721679687904E-10</c:v>
                </c:pt>
                <c:pt idx="8021">
                  <c:v>7.3211669921874304E-10</c:v>
                </c:pt>
                <c:pt idx="8022">
                  <c:v>7.4813842773436802E-10</c:v>
                </c:pt>
                <c:pt idx="8023">
                  <c:v>7.91168212890625E-10</c:v>
                </c:pt>
                <c:pt idx="8024">
                  <c:v>7.1670532226563202E-10</c:v>
                </c:pt>
                <c:pt idx="8025">
                  <c:v>6.9458007812499604E-10</c:v>
                </c:pt>
                <c:pt idx="8026">
                  <c:v>6.7459106445312301E-10</c:v>
                </c:pt>
                <c:pt idx="8027">
                  <c:v>7.0526123046875705E-10</c:v>
                </c:pt>
                <c:pt idx="8028">
                  <c:v>7.2906494140624297E-10</c:v>
                </c:pt>
                <c:pt idx="8029">
                  <c:v>7.3379516601561604E-10</c:v>
                </c:pt>
                <c:pt idx="8030">
                  <c:v>6.9732666015624999E-10</c:v>
                </c:pt>
                <c:pt idx="8031">
                  <c:v>7.232666015625E-10</c:v>
                </c:pt>
                <c:pt idx="8032">
                  <c:v>7.5973510742187701E-10</c:v>
                </c:pt>
                <c:pt idx="8033">
                  <c:v>6.7443847656248899E-10</c:v>
                </c:pt>
                <c:pt idx="8034">
                  <c:v>6.8237304687500701E-10</c:v>
                </c:pt>
                <c:pt idx="8035">
                  <c:v>7.4050903320310698E-10</c:v>
                </c:pt>
                <c:pt idx="8036">
                  <c:v>7.6217651367187502E-10</c:v>
                </c:pt>
                <c:pt idx="8037">
                  <c:v>7.1228027343749297E-10</c:v>
                </c:pt>
                <c:pt idx="8038">
                  <c:v>7.5759887695312501E-10</c:v>
                </c:pt>
                <c:pt idx="8039">
                  <c:v>8.0291748046874598E-10</c:v>
                </c:pt>
                <c:pt idx="8040">
                  <c:v>7.8826904296873702E-10</c:v>
                </c:pt>
                <c:pt idx="8041">
                  <c:v>6.9442749023438404E-10</c:v>
                </c:pt>
                <c:pt idx="8042">
                  <c:v>7.1090698242188802E-10</c:v>
                </c:pt>
                <c:pt idx="8043">
                  <c:v>7.3303222656249102E-10</c:v>
                </c:pt>
                <c:pt idx="8044">
                  <c:v>7.5881958007811797E-10</c:v>
                </c:pt>
                <c:pt idx="8045">
                  <c:v>7.6583862304687705E-10</c:v>
                </c:pt>
                <c:pt idx="8046">
                  <c:v>7.19146728515629E-10</c:v>
                </c:pt>
                <c:pt idx="8047">
                  <c:v>6.9747924804689497E-10</c:v>
                </c:pt>
                <c:pt idx="8048">
                  <c:v>7.4310302734377199E-10</c:v>
                </c:pt>
                <c:pt idx="8049">
                  <c:v>7.5485229492187095E-10</c:v>
                </c:pt>
                <c:pt idx="8050">
                  <c:v>7.3272705078124603E-10</c:v>
                </c:pt>
                <c:pt idx="8051">
                  <c:v>7.5531005859376102E-10</c:v>
                </c:pt>
                <c:pt idx="8052">
                  <c:v>6.9885253906251099E-10</c:v>
                </c:pt>
                <c:pt idx="8053">
                  <c:v>6.4331054687500904E-10</c:v>
                </c:pt>
                <c:pt idx="8054">
                  <c:v>7.7728271484374096E-10</c:v>
                </c:pt>
                <c:pt idx="8055">
                  <c:v>6.9763183593749601E-10</c:v>
                </c:pt>
                <c:pt idx="8056">
                  <c:v>7.5683593749998903E-10</c:v>
                </c:pt>
                <c:pt idx="8057">
                  <c:v>7.7148437500000895E-10</c:v>
                </c:pt>
                <c:pt idx="8058">
                  <c:v>6.4590454101561801E-10</c:v>
                </c:pt>
                <c:pt idx="8059">
                  <c:v>6.6345214843749303E-10</c:v>
                </c:pt>
                <c:pt idx="8060">
                  <c:v>7.17926025390647E-10</c:v>
                </c:pt>
                <c:pt idx="8061">
                  <c:v>7.0678710937500698E-10</c:v>
                </c:pt>
                <c:pt idx="8062">
                  <c:v>7.7682495117188398E-10</c:v>
                </c:pt>
                <c:pt idx="8063">
                  <c:v>6.5460205078126095E-10</c:v>
                </c:pt>
                <c:pt idx="8064">
                  <c:v>7.4859619140623699E-10</c:v>
                </c:pt>
                <c:pt idx="8065">
                  <c:v>7.2677612304686802E-10</c:v>
                </c:pt>
                <c:pt idx="8066">
                  <c:v>7.9589843749999796E-10</c:v>
                </c:pt>
                <c:pt idx="8067">
                  <c:v>7.53479003906254E-10</c:v>
                </c:pt>
                <c:pt idx="8068">
                  <c:v>7.3577880859373401E-10</c:v>
                </c:pt>
                <c:pt idx="8069">
                  <c:v>7.0632934570312695E-10</c:v>
                </c:pt>
                <c:pt idx="8070">
                  <c:v>7.0159912109374302E-10</c:v>
                </c:pt>
                <c:pt idx="8071">
                  <c:v>7.4508666992187901E-10</c:v>
                </c:pt>
                <c:pt idx="8072">
                  <c:v>7.90557861328134E-10</c:v>
                </c:pt>
                <c:pt idx="8073">
                  <c:v>7.0053100585939505E-10</c:v>
                </c:pt>
                <c:pt idx="8074">
                  <c:v>7.3410034179686195E-10</c:v>
                </c:pt>
                <c:pt idx="8075">
                  <c:v>6.9564819335936604E-10</c:v>
                </c:pt>
                <c:pt idx="8076">
                  <c:v>7.8247070312500399E-10</c:v>
                </c:pt>
                <c:pt idx="8077">
                  <c:v>7.3348999023438201E-10</c:v>
                </c:pt>
                <c:pt idx="8078">
                  <c:v>6.7550659179687099E-10</c:v>
                </c:pt>
                <c:pt idx="8079">
                  <c:v>7.5576782226560704E-10</c:v>
                </c:pt>
                <c:pt idx="8080">
                  <c:v>7.2723388671875901E-10</c:v>
                </c:pt>
                <c:pt idx="8081">
                  <c:v>7.2937011718747802E-10</c:v>
                </c:pt>
                <c:pt idx="8082">
                  <c:v>7.9223632812500699E-10</c:v>
                </c:pt>
                <c:pt idx="8083">
                  <c:v>7.7148437500000895E-10</c:v>
                </c:pt>
                <c:pt idx="8084">
                  <c:v>6.41937255859371E-10</c:v>
                </c:pt>
                <c:pt idx="8085">
                  <c:v>7.3974609375000398E-10</c:v>
                </c:pt>
                <c:pt idx="8086">
                  <c:v>6.9259643554688799E-10</c:v>
                </c:pt>
                <c:pt idx="8087">
                  <c:v>7.1319580078124095E-10</c:v>
                </c:pt>
                <c:pt idx="8088">
                  <c:v>7.8399658203126602E-10</c:v>
                </c:pt>
                <c:pt idx="8089">
                  <c:v>7.2692871093750204E-10</c:v>
                </c:pt>
                <c:pt idx="8090">
                  <c:v>6.3949584960936203E-10</c:v>
                </c:pt>
                <c:pt idx="8091">
                  <c:v>6.9671630859375899E-10</c:v>
                </c:pt>
                <c:pt idx="8092">
                  <c:v>7.46765136718752E-10</c:v>
                </c:pt>
                <c:pt idx="8093">
                  <c:v>6.8130493164061395E-10</c:v>
                </c:pt>
                <c:pt idx="8094">
                  <c:v>7.5759887695311405E-10</c:v>
                </c:pt>
                <c:pt idx="8095">
                  <c:v>7.3974609375000398E-10</c:v>
                </c:pt>
                <c:pt idx="8096">
                  <c:v>6.86645507812511E-10</c:v>
                </c:pt>
                <c:pt idx="8097">
                  <c:v>7.1197509765623703E-10</c:v>
                </c:pt>
                <c:pt idx="8098">
                  <c:v>7.1731567382812302E-10</c:v>
                </c:pt>
                <c:pt idx="8099">
                  <c:v>7.6553344726560901E-10</c:v>
                </c:pt>
                <c:pt idx="8100">
                  <c:v>7.5134277343750201E-10</c:v>
                </c:pt>
                <c:pt idx="8101">
                  <c:v>7.7789306640624302E-10</c:v>
                </c:pt>
                <c:pt idx="8102">
                  <c:v>6.79931640625009E-10</c:v>
                </c:pt>
                <c:pt idx="8103">
                  <c:v>7.0281982421875904E-10</c:v>
                </c:pt>
                <c:pt idx="8104">
                  <c:v>7.1365356445313205E-10</c:v>
                </c:pt>
                <c:pt idx="8105">
                  <c:v>7.2036743164064501E-10</c:v>
                </c:pt>
                <c:pt idx="8106">
                  <c:v>7.0007324218749299E-10</c:v>
                </c:pt>
                <c:pt idx="8107">
                  <c:v>7.3928833007811402E-10</c:v>
                </c:pt>
                <c:pt idx="8108">
                  <c:v>5.8044433593749103E-10</c:v>
                </c:pt>
                <c:pt idx="8109">
                  <c:v>7.0327758789063804E-10</c:v>
                </c:pt>
                <c:pt idx="8110">
                  <c:v>7.2143554687499299E-10</c:v>
                </c:pt>
                <c:pt idx="8111">
                  <c:v>7.0938110351563798E-10</c:v>
                </c:pt>
                <c:pt idx="8112">
                  <c:v>8.0154418945310701E-10</c:v>
                </c:pt>
                <c:pt idx="8113">
                  <c:v>8.1008911132811603E-10</c:v>
                </c:pt>
                <c:pt idx="8114">
                  <c:v>6.44531250000002E-10</c:v>
                </c:pt>
                <c:pt idx="8115">
                  <c:v>7.1319580078125201E-10</c:v>
                </c:pt>
                <c:pt idx="8116">
                  <c:v>6.7825317382810302E-10</c:v>
                </c:pt>
                <c:pt idx="8117">
                  <c:v>7.6019287109375704E-10</c:v>
                </c:pt>
                <c:pt idx="8118">
                  <c:v>6.9671630859374803E-10</c:v>
                </c:pt>
                <c:pt idx="8119">
                  <c:v>7.1624755859375198E-10</c:v>
                </c:pt>
                <c:pt idx="8120">
                  <c:v>6.9091796874999297E-10</c:v>
                </c:pt>
                <c:pt idx="8121">
                  <c:v>7.1136474609374603E-10</c:v>
                </c:pt>
                <c:pt idx="8122">
                  <c:v>7.1884155273436199E-10</c:v>
                </c:pt>
                <c:pt idx="8123">
                  <c:v>7.5714111328125697E-10</c:v>
                </c:pt>
                <c:pt idx="8124">
                  <c:v>7.14416503906246E-10</c:v>
                </c:pt>
                <c:pt idx="8125">
                  <c:v>7.3242187500001098E-10</c:v>
                </c:pt>
                <c:pt idx="8126">
                  <c:v>7.8643798828125203E-10</c:v>
                </c:pt>
                <c:pt idx="8127">
                  <c:v>7.6690673828124798E-10</c:v>
                </c:pt>
                <c:pt idx="8128">
                  <c:v>7.3577880859375697E-10</c:v>
                </c:pt>
                <c:pt idx="8129">
                  <c:v>7.4707031249998695E-10</c:v>
                </c:pt>
                <c:pt idx="8130">
                  <c:v>7.0602416992187101E-10</c:v>
                </c:pt>
                <c:pt idx="8131">
                  <c:v>7.3837280273436604E-10</c:v>
                </c:pt>
                <c:pt idx="8132">
                  <c:v>6.7504882812500202E-10</c:v>
                </c:pt>
                <c:pt idx="8133">
                  <c:v>7.1762084960937896E-10</c:v>
                </c:pt>
                <c:pt idx="8134">
                  <c:v>7.9559326171875205E-10</c:v>
                </c:pt>
                <c:pt idx="8135">
                  <c:v>7.0693969726561805E-10</c:v>
                </c:pt>
                <c:pt idx="8136">
                  <c:v>7.0770263671875403E-10</c:v>
                </c:pt>
                <c:pt idx="8137">
                  <c:v>7.1441650390626803E-10</c:v>
                </c:pt>
                <c:pt idx="8138">
                  <c:v>7.22808837890621E-10</c:v>
                </c:pt>
                <c:pt idx="8139">
                  <c:v>7.0587158203124805E-10</c:v>
                </c:pt>
                <c:pt idx="8140">
                  <c:v>7.1060180664062101E-10</c:v>
                </c:pt>
                <c:pt idx="8141">
                  <c:v>7.0510864257812303E-10</c:v>
                </c:pt>
                <c:pt idx="8142">
                  <c:v>7.1853637695310501E-10</c:v>
                </c:pt>
                <c:pt idx="8143">
                  <c:v>7.5866699218751797E-10</c:v>
                </c:pt>
                <c:pt idx="8144">
                  <c:v>7.5073242187500005E-10</c:v>
                </c:pt>
                <c:pt idx="8145">
                  <c:v>6.9046020507815802E-10</c:v>
                </c:pt>
                <c:pt idx="8146">
                  <c:v>6.6177368164060897E-10</c:v>
                </c:pt>
                <c:pt idx="8147">
                  <c:v>7.3425292968750703E-10</c:v>
                </c:pt>
                <c:pt idx="8148">
                  <c:v>7.0312500000000402E-10</c:v>
                </c:pt>
                <c:pt idx="8149">
                  <c:v>7.0785522460937699E-10</c:v>
                </c:pt>
                <c:pt idx="8150">
                  <c:v>7.9086303710936802E-10</c:v>
                </c:pt>
                <c:pt idx="8151">
                  <c:v>7.3440551757810703E-10</c:v>
                </c:pt>
                <c:pt idx="8152">
                  <c:v>7.7911376953125903E-10</c:v>
                </c:pt>
                <c:pt idx="8153">
                  <c:v>6.8435668945312499E-10</c:v>
                </c:pt>
                <c:pt idx="8154">
                  <c:v>7.1731567382813398E-10</c:v>
                </c:pt>
                <c:pt idx="8155">
                  <c:v>7.3883056640624598E-10</c:v>
                </c:pt>
                <c:pt idx="8156">
                  <c:v>7.1945190429687501E-10</c:v>
                </c:pt>
                <c:pt idx="8157">
                  <c:v>8.1588745117188195E-10</c:v>
                </c:pt>
                <c:pt idx="8158">
                  <c:v>7.2952270507813396E-10</c:v>
                </c:pt>
                <c:pt idx="8159">
                  <c:v>7.2250366210935296E-10</c:v>
                </c:pt>
                <c:pt idx="8160">
                  <c:v>7.0587158203125901E-10</c:v>
                </c:pt>
                <c:pt idx="8161">
                  <c:v>6.9335937500001301E-10</c:v>
                </c:pt>
                <c:pt idx="8162">
                  <c:v>6.8923950195312101E-10</c:v>
                </c:pt>
                <c:pt idx="8163">
                  <c:v>7.1777343750000202E-10</c:v>
                </c:pt>
                <c:pt idx="8164">
                  <c:v>6.9793701171875195E-10</c:v>
                </c:pt>
                <c:pt idx="8165">
                  <c:v>7.6889038085936596E-10</c:v>
                </c:pt>
                <c:pt idx="8166">
                  <c:v>6.9854736328125401E-10</c:v>
                </c:pt>
                <c:pt idx="8167">
                  <c:v>7.9376220703125703E-10</c:v>
                </c:pt>
                <c:pt idx="8168">
                  <c:v>6.8801879882812702E-10</c:v>
                </c:pt>
                <c:pt idx="8169">
                  <c:v>7.4417114257813196E-10</c:v>
                </c:pt>
                <c:pt idx="8170">
                  <c:v>7.23876953124991E-10</c:v>
                </c:pt>
                <c:pt idx="8171">
                  <c:v>6.8359374999998901E-10</c:v>
                </c:pt>
                <c:pt idx="8172">
                  <c:v>7.0755004882812104E-10</c:v>
                </c:pt>
                <c:pt idx="8173">
                  <c:v>7.60955810546871E-10</c:v>
                </c:pt>
                <c:pt idx="8174">
                  <c:v>6.4117431640624598E-10</c:v>
                </c:pt>
                <c:pt idx="8175">
                  <c:v>7.4813842773437898E-10</c:v>
                </c:pt>
                <c:pt idx="8176">
                  <c:v>7.2448730468750402E-10</c:v>
                </c:pt>
                <c:pt idx="8177">
                  <c:v>7.6889038085937702E-10</c:v>
                </c:pt>
                <c:pt idx="8178">
                  <c:v>7.3883056640625704E-10</c:v>
                </c:pt>
                <c:pt idx="8179">
                  <c:v>7.0709228515624101E-10</c:v>
                </c:pt>
                <c:pt idx="8180">
                  <c:v>7.4752807617186596E-10</c:v>
                </c:pt>
                <c:pt idx="8181">
                  <c:v>7.3822021484374298E-10</c:v>
                </c:pt>
                <c:pt idx="8182">
                  <c:v>7.1899414062499601E-10</c:v>
                </c:pt>
                <c:pt idx="8183">
                  <c:v>7.36389160156237E-10</c:v>
                </c:pt>
                <c:pt idx="8184">
                  <c:v>7.3501586914060899E-10</c:v>
                </c:pt>
                <c:pt idx="8185">
                  <c:v>7.5042724609375403E-10</c:v>
                </c:pt>
                <c:pt idx="8186">
                  <c:v>7.4234008789062495E-10</c:v>
                </c:pt>
                <c:pt idx="8187">
                  <c:v>7.0861816406251296E-10</c:v>
                </c:pt>
                <c:pt idx="8188">
                  <c:v>7.5531005859376102E-10</c:v>
                </c:pt>
                <c:pt idx="8189">
                  <c:v>7.53631591796866E-10</c:v>
                </c:pt>
                <c:pt idx="8190">
                  <c:v>7.4722290039062097E-10</c:v>
                </c:pt>
                <c:pt idx="8191">
                  <c:v>6.9747924804688401E-10</c:v>
                </c:pt>
                <c:pt idx="8192">
                  <c:v>7.6568603515624303E-10</c:v>
                </c:pt>
                <c:pt idx="8193">
                  <c:v>7.1960449218750903E-10</c:v>
                </c:pt>
                <c:pt idx="8194">
                  <c:v>7.1243286132811603E-10</c:v>
                </c:pt>
                <c:pt idx="8195">
                  <c:v>6.9412231445313803E-10</c:v>
                </c:pt>
                <c:pt idx="8196">
                  <c:v>7.00378417968739E-10</c:v>
                </c:pt>
                <c:pt idx="8197">
                  <c:v>7.3608398437500205E-10</c:v>
                </c:pt>
                <c:pt idx="8198">
                  <c:v>7.2052001953126797E-10</c:v>
                </c:pt>
                <c:pt idx="8199">
                  <c:v>7.6232910156252E-10</c:v>
                </c:pt>
                <c:pt idx="8200">
                  <c:v>7.1060180664063197E-10</c:v>
                </c:pt>
                <c:pt idx="8201">
                  <c:v>7.4676513671877402E-10</c:v>
                </c:pt>
                <c:pt idx="8202">
                  <c:v>7.2555541992187496E-10</c:v>
                </c:pt>
                <c:pt idx="8203">
                  <c:v>7.4157714843748897E-10</c:v>
                </c:pt>
                <c:pt idx="8204">
                  <c:v>7.1716308593751102E-10</c:v>
                </c:pt>
                <c:pt idx="8205">
                  <c:v>7.38525390624989E-10</c:v>
                </c:pt>
                <c:pt idx="8206">
                  <c:v>6.8374633789062303E-10</c:v>
                </c:pt>
                <c:pt idx="8207">
                  <c:v>7.4829101562498001E-10</c:v>
                </c:pt>
                <c:pt idx="8208">
                  <c:v>6.9442749023437298E-10</c:v>
                </c:pt>
                <c:pt idx="8209">
                  <c:v>7.0007324218751604E-10</c:v>
                </c:pt>
                <c:pt idx="8210">
                  <c:v>7.1090698242187696E-10</c:v>
                </c:pt>
                <c:pt idx="8211">
                  <c:v>7.5698852539062305E-10</c:v>
                </c:pt>
                <c:pt idx="8212">
                  <c:v>7.0800781249998898E-10</c:v>
                </c:pt>
                <c:pt idx="8213">
                  <c:v>7.8353881835938598E-10</c:v>
                </c:pt>
                <c:pt idx="8214">
                  <c:v>7.4905395507812695E-10</c:v>
                </c:pt>
                <c:pt idx="8215">
                  <c:v>7.3989868164062704E-10</c:v>
                </c:pt>
                <c:pt idx="8216">
                  <c:v>6.9992065429687096E-10</c:v>
                </c:pt>
                <c:pt idx="8217">
                  <c:v>7.0831298828125702E-10</c:v>
                </c:pt>
                <c:pt idx="8218">
                  <c:v>7.3944091796873697E-10</c:v>
                </c:pt>
                <c:pt idx="8219">
                  <c:v>6.7871093749999298E-10</c:v>
                </c:pt>
                <c:pt idx="8220">
                  <c:v>7.4508666992186805E-10</c:v>
                </c:pt>
                <c:pt idx="8221">
                  <c:v>7.0373535156250701E-10</c:v>
                </c:pt>
                <c:pt idx="8222">
                  <c:v>7.15332031250016E-10</c:v>
                </c:pt>
                <c:pt idx="8223">
                  <c:v>7.1838378906250398E-10</c:v>
                </c:pt>
                <c:pt idx="8224">
                  <c:v>7.0083618164064096E-10</c:v>
                </c:pt>
                <c:pt idx="8225">
                  <c:v>7.3669433593750401E-10</c:v>
                </c:pt>
                <c:pt idx="8226">
                  <c:v>7.4005126953126096E-10</c:v>
                </c:pt>
                <c:pt idx="8227">
                  <c:v>6.9610595703125704E-10</c:v>
                </c:pt>
                <c:pt idx="8228">
                  <c:v>7.6629638671874602E-10</c:v>
                </c:pt>
                <c:pt idx="8229">
                  <c:v>7.5607299804688604E-10</c:v>
                </c:pt>
                <c:pt idx="8230">
                  <c:v>7.6400756835938203E-10</c:v>
                </c:pt>
                <c:pt idx="8231">
                  <c:v>7.3593139648437899E-10</c:v>
                </c:pt>
                <c:pt idx="8232">
                  <c:v>6.8679809570313396E-10</c:v>
                </c:pt>
                <c:pt idx="8233">
                  <c:v>7.3318481445312504E-10</c:v>
                </c:pt>
                <c:pt idx="8234">
                  <c:v>7.2982788085937905E-10</c:v>
                </c:pt>
                <c:pt idx="8235">
                  <c:v>7.6263427734375402E-10</c:v>
                </c:pt>
                <c:pt idx="8236">
                  <c:v>7.4417114257810901E-10</c:v>
                </c:pt>
                <c:pt idx="8237">
                  <c:v>6.9259643554686596E-10</c:v>
                </c:pt>
                <c:pt idx="8238">
                  <c:v>6.9061279296875895E-10</c:v>
                </c:pt>
                <c:pt idx="8239">
                  <c:v>7.6599121093750001E-10</c:v>
                </c:pt>
                <c:pt idx="8240">
                  <c:v>7.1060180664064304E-10</c:v>
                </c:pt>
                <c:pt idx="8241">
                  <c:v>7.6080322265624804E-10</c:v>
                </c:pt>
                <c:pt idx="8242">
                  <c:v>7.5958251953125405E-10</c:v>
                </c:pt>
                <c:pt idx="8243">
                  <c:v>6.9976806640625896E-10</c:v>
                </c:pt>
                <c:pt idx="8244">
                  <c:v>7.3135375976562898E-10</c:v>
                </c:pt>
                <c:pt idx="8245">
                  <c:v>7.3226928710937696E-10</c:v>
                </c:pt>
                <c:pt idx="8246">
                  <c:v>6.7062377929687496E-10</c:v>
                </c:pt>
                <c:pt idx="8247">
                  <c:v>6.5765380859372804E-10</c:v>
                </c:pt>
                <c:pt idx="8248">
                  <c:v>7.4295043945312701E-10</c:v>
                </c:pt>
                <c:pt idx="8249">
                  <c:v>7.1029663085939702E-10</c:v>
                </c:pt>
                <c:pt idx="8250">
                  <c:v>7.4203491210935701E-10</c:v>
                </c:pt>
                <c:pt idx="8251">
                  <c:v>7.1929931640623003E-10</c:v>
                </c:pt>
                <c:pt idx="8252">
                  <c:v>7.31811523437487E-10</c:v>
                </c:pt>
                <c:pt idx="8253">
                  <c:v>7.2555541992188602E-10</c:v>
                </c:pt>
                <c:pt idx="8254">
                  <c:v>7.2280883789060901E-10</c:v>
                </c:pt>
                <c:pt idx="8255">
                  <c:v>7.1762084960937896E-10</c:v>
                </c:pt>
                <c:pt idx="8256">
                  <c:v>7.4935913085937297E-10</c:v>
                </c:pt>
                <c:pt idx="8257">
                  <c:v>6.8237304687498395E-10</c:v>
                </c:pt>
                <c:pt idx="8258">
                  <c:v>7.2082519531249103E-10</c:v>
                </c:pt>
                <c:pt idx="8259">
                  <c:v>7.2280883789063196E-10</c:v>
                </c:pt>
                <c:pt idx="8260">
                  <c:v>7.1166992187500198E-10</c:v>
                </c:pt>
                <c:pt idx="8261">
                  <c:v>6.6680908203123901E-10</c:v>
                </c:pt>
                <c:pt idx="8262">
                  <c:v>7.4386596679687499E-10</c:v>
                </c:pt>
                <c:pt idx="8263">
                  <c:v>7.6110839843750398E-10</c:v>
                </c:pt>
                <c:pt idx="8264">
                  <c:v>6.5063476562500204E-10</c:v>
                </c:pt>
                <c:pt idx="8265">
                  <c:v>7.2433471679687104E-10</c:v>
                </c:pt>
                <c:pt idx="8266">
                  <c:v>7.4020385742187295E-10</c:v>
                </c:pt>
                <c:pt idx="8267">
                  <c:v>7.5851440429688405E-10</c:v>
                </c:pt>
                <c:pt idx="8268">
                  <c:v>7.10296630859375E-10</c:v>
                </c:pt>
                <c:pt idx="8269">
                  <c:v>7.9574584960937501E-10</c:v>
                </c:pt>
                <c:pt idx="8270">
                  <c:v>6.1996459960937896E-10</c:v>
                </c:pt>
                <c:pt idx="8271">
                  <c:v>6.6284179687501299E-10</c:v>
                </c:pt>
                <c:pt idx="8272">
                  <c:v>7.4996948242187503E-10</c:v>
                </c:pt>
                <c:pt idx="8273">
                  <c:v>7.76062011718748E-10</c:v>
                </c:pt>
                <c:pt idx="8274">
                  <c:v>6.8908691406250902E-10</c:v>
                </c:pt>
                <c:pt idx="8275">
                  <c:v>7.2296142578124303E-10</c:v>
                </c:pt>
                <c:pt idx="8276">
                  <c:v>7.5714111328125697E-10</c:v>
                </c:pt>
                <c:pt idx="8277">
                  <c:v>6.8176269531249296E-10</c:v>
                </c:pt>
                <c:pt idx="8278">
                  <c:v>7.5531005859376102E-10</c:v>
                </c:pt>
                <c:pt idx="8279">
                  <c:v>7.2219848632812897E-10</c:v>
                </c:pt>
                <c:pt idx="8280">
                  <c:v>7.08770751953114E-10</c:v>
                </c:pt>
                <c:pt idx="8281">
                  <c:v>6.8359375000002199E-10</c:v>
                </c:pt>
                <c:pt idx="8282">
                  <c:v>7.3883056640625704E-10</c:v>
                </c:pt>
                <c:pt idx="8283">
                  <c:v>7.5912475585936398E-10</c:v>
                </c:pt>
                <c:pt idx="8284">
                  <c:v>7.7224731445313397E-10</c:v>
                </c:pt>
                <c:pt idx="8285">
                  <c:v>7.1395874023438799E-10</c:v>
                </c:pt>
                <c:pt idx="8286">
                  <c:v>6.9656372070311401E-10</c:v>
                </c:pt>
                <c:pt idx="8287">
                  <c:v>7.1151733398435699E-10</c:v>
                </c:pt>
                <c:pt idx="8288">
                  <c:v>7.3577880859374601E-10</c:v>
                </c:pt>
                <c:pt idx="8289">
                  <c:v>7.0983886718750696E-10</c:v>
                </c:pt>
                <c:pt idx="8290">
                  <c:v>7.5775146484374797E-10</c:v>
                </c:pt>
                <c:pt idx="8291">
                  <c:v>7.0693969726561805E-10</c:v>
                </c:pt>
                <c:pt idx="8292">
                  <c:v>7.1090698242187696E-10</c:v>
                </c:pt>
                <c:pt idx="8293">
                  <c:v>6.9061279296875895E-10</c:v>
                </c:pt>
                <c:pt idx="8294">
                  <c:v>6.9900512695312299E-10</c:v>
                </c:pt>
                <c:pt idx="8295">
                  <c:v>6.7291259765625002E-10</c:v>
                </c:pt>
                <c:pt idx="8296">
                  <c:v>6.9839477539063199E-10</c:v>
                </c:pt>
                <c:pt idx="8297">
                  <c:v>7.0205688476563402E-10</c:v>
                </c:pt>
                <c:pt idx="8298">
                  <c:v>6.9992065429685897E-10</c:v>
                </c:pt>
                <c:pt idx="8299">
                  <c:v>6.7077636718750898E-10</c:v>
                </c:pt>
                <c:pt idx="8300">
                  <c:v>7.16094970703107E-10</c:v>
                </c:pt>
                <c:pt idx="8301">
                  <c:v>7.4447631835938801E-10</c:v>
                </c:pt>
                <c:pt idx="8302">
                  <c:v>7.8781127929686795E-10</c:v>
                </c:pt>
                <c:pt idx="8303">
                  <c:v>7.2067260742186797E-10</c:v>
                </c:pt>
                <c:pt idx="8304">
                  <c:v>7.3608398437501301E-10</c:v>
                </c:pt>
                <c:pt idx="8305">
                  <c:v>7.5271606445311803E-10</c:v>
                </c:pt>
                <c:pt idx="8306">
                  <c:v>7.3898315429687896E-10</c:v>
                </c:pt>
                <c:pt idx="8307">
                  <c:v>7.1166992187499101E-10</c:v>
                </c:pt>
                <c:pt idx="8308">
                  <c:v>6.8023681640624302E-10</c:v>
                </c:pt>
                <c:pt idx="8309">
                  <c:v>7.4996948242187503E-10</c:v>
                </c:pt>
                <c:pt idx="8310">
                  <c:v>7.22808837890621E-10</c:v>
                </c:pt>
                <c:pt idx="8311">
                  <c:v>7.3425292968749597E-10</c:v>
                </c:pt>
                <c:pt idx="8312">
                  <c:v>6.6787719726563197E-10</c:v>
                </c:pt>
                <c:pt idx="8313">
                  <c:v>7.6232910156248701E-10</c:v>
                </c:pt>
                <c:pt idx="8314">
                  <c:v>7.2830200195312901E-10</c:v>
                </c:pt>
                <c:pt idx="8315">
                  <c:v>6.9686889648437099E-10</c:v>
                </c:pt>
                <c:pt idx="8316">
                  <c:v>6.9259643554687703E-10</c:v>
                </c:pt>
                <c:pt idx="8317">
                  <c:v>7.1640014648436398E-10</c:v>
                </c:pt>
                <c:pt idx="8318">
                  <c:v>6.7459106445313397E-10</c:v>
                </c:pt>
                <c:pt idx="8319">
                  <c:v>7.4340820312499598E-10</c:v>
                </c:pt>
                <c:pt idx="8320">
                  <c:v>7.1182250976563599E-10</c:v>
                </c:pt>
                <c:pt idx="8321">
                  <c:v>7.7362060546876105E-10</c:v>
                </c:pt>
                <c:pt idx="8322">
                  <c:v>7.3806762695312096E-10</c:v>
                </c:pt>
                <c:pt idx="8323">
                  <c:v>6.8496704101561599E-10</c:v>
                </c:pt>
                <c:pt idx="8324">
                  <c:v>6.8267822265625199E-10</c:v>
                </c:pt>
                <c:pt idx="8325">
                  <c:v>7.3501586914060899E-10</c:v>
                </c:pt>
                <c:pt idx="8326">
                  <c:v>7.2082519531249103E-10</c:v>
                </c:pt>
                <c:pt idx="8327">
                  <c:v>7.4539184570312502E-10</c:v>
                </c:pt>
                <c:pt idx="8328">
                  <c:v>7.53631591796866E-10</c:v>
                </c:pt>
                <c:pt idx="8329">
                  <c:v>7.6248168945313199E-10</c:v>
                </c:pt>
                <c:pt idx="8330">
                  <c:v>7.2738647460937101E-10</c:v>
                </c:pt>
                <c:pt idx="8331">
                  <c:v>7.2677612304686802E-10</c:v>
                </c:pt>
                <c:pt idx="8332">
                  <c:v>6.78405761718748E-10</c:v>
                </c:pt>
                <c:pt idx="8333">
                  <c:v>7.3699951171875003E-10</c:v>
                </c:pt>
                <c:pt idx="8334">
                  <c:v>7.1624755859376305E-10</c:v>
                </c:pt>
                <c:pt idx="8335">
                  <c:v>6.9808959960938597E-10</c:v>
                </c:pt>
                <c:pt idx="8336">
                  <c:v>6.0394287109374303E-10</c:v>
                </c:pt>
                <c:pt idx="8337">
                  <c:v>7.3806762695314298E-10</c:v>
                </c:pt>
                <c:pt idx="8338">
                  <c:v>7.54089355468757E-10</c:v>
                </c:pt>
                <c:pt idx="8339">
                  <c:v>7.4386596679687499E-10</c:v>
                </c:pt>
                <c:pt idx="8340">
                  <c:v>6.1782836914064899E-10</c:v>
                </c:pt>
                <c:pt idx="8341">
                  <c:v>6.6482543945310904E-10</c:v>
                </c:pt>
                <c:pt idx="8342">
                  <c:v>7.2219848632812897E-10</c:v>
                </c:pt>
                <c:pt idx="8343">
                  <c:v>7.2845458984375197E-10</c:v>
                </c:pt>
                <c:pt idx="8344">
                  <c:v>7.1517944335938198E-10</c:v>
                </c:pt>
                <c:pt idx="8345">
                  <c:v>7.1807861328124804E-10</c:v>
                </c:pt>
                <c:pt idx="8346">
                  <c:v>7.0938110351561596E-10</c:v>
                </c:pt>
                <c:pt idx="8347">
                  <c:v>7.3059082031248204E-10</c:v>
                </c:pt>
                <c:pt idx="8348">
                  <c:v>7.4035644531250697E-10</c:v>
                </c:pt>
                <c:pt idx="8349">
                  <c:v>7.4035644531250697E-10</c:v>
                </c:pt>
                <c:pt idx="8350">
                  <c:v>6.5216064453124102E-10</c:v>
                </c:pt>
                <c:pt idx="8351">
                  <c:v>7.6263427734375402E-10</c:v>
                </c:pt>
                <c:pt idx="8352">
                  <c:v>7.0526123046876801E-10</c:v>
                </c:pt>
                <c:pt idx="8353">
                  <c:v>6.95190429687498E-10</c:v>
                </c:pt>
                <c:pt idx="8354">
                  <c:v>7.2113037109374801E-10</c:v>
                </c:pt>
                <c:pt idx="8355">
                  <c:v>7.02362060546891E-10</c:v>
                </c:pt>
                <c:pt idx="8356">
                  <c:v>7.4188232421874605E-10</c:v>
                </c:pt>
                <c:pt idx="8357">
                  <c:v>7.0327758789061602E-10</c:v>
                </c:pt>
                <c:pt idx="8358">
                  <c:v>6.9229125976563205E-10</c:v>
                </c:pt>
                <c:pt idx="8359">
                  <c:v>7.0892333984374802E-10</c:v>
                </c:pt>
                <c:pt idx="8360">
                  <c:v>7.2006225585937697E-10</c:v>
                </c:pt>
                <c:pt idx="8361">
                  <c:v>7.2799682617187297E-10</c:v>
                </c:pt>
                <c:pt idx="8362">
                  <c:v>7.3318481445312504E-10</c:v>
                </c:pt>
                <c:pt idx="8363">
                  <c:v>7.0846557617187905E-10</c:v>
                </c:pt>
                <c:pt idx="8364">
                  <c:v>7.2860717773437503E-10</c:v>
                </c:pt>
                <c:pt idx="8365">
                  <c:v>7.40661621093741E-10</c:v>
                </c:pt>
                <c:pt idx="8366">
                  <c:v>7.04040527343752E-10</c:v>
                </c:pt>
                <c:pt idx="8367">
                  <c:v>7.1563720703125002E-10</c:v>
                </c:pt>
                <c:pt idx="8368">
                  <c:v>6.7687988281248701E-10</c:v>
                </c:pt>
                <c:pt idx="8369">
                  <c:v>6.4880371093748397E-10</c:v>
                </c:pt>
                <c:pt idx="8370">
                  <c:v>7.1594238281249604E-10</c:v>
                </c:pt>
                <c:pt idx="8371">
                  <c:v>6.7901611328124996E-10</c:v>
                </c:pt>
                <c:pt idx="8372">
                  <c:v>7.1411132812499999E-10</c:v>
                </c:pt>
                <c:pt idx="8373">
                  <c:v>7.3654174804688198E-10</c:v>
                </c:pt>
                <c:pt idx="8374">
                  <c:v>7.0144653320313196E-10</c:v>
                </c:pt>
                <c:pt idx="8375">
                  <c:v>6.8908691406249795E-10</c:v>
                </c:pt>
                <c:pt idx="8376">
                  <c:v>7.1701049804688796E-10</c:v>
                </c:pt>
                <c:pt idx="8377">
                  <c:v>7.6736450195311602E-10</c:v>
                </c:pt>
                <c:pt idx="8378">
                  <c:v>6.5444946289061597E-10</c:v>
                </c:pt>
                <c:pt idx="8379">
                  <c:v>6.8405151367186801E-10</c:v>
                </c:pt>
                <c:pt idx="8380">
                  <c:v>6.9198608398436401E-10</c:v>
                </c:pt>
                <c:pt idx="8381">
                  <c:v>7.24945068359373E-10</c:v>
                </c:pt>
                <c:pt idx="8382">
                  <c:v>7.5149536132812497E-10</c:v>
                </c:pt>
                <c:pt idx="8383">
                  <c:v>7.75909423828136E-10</c:v>
                </c:pt>
                <c:pt idx="8384">
                  <c:v>7.3226928710937696E-10</c:v>
                </c:pt>
                <c:pt idx="8385">
                  <c:v>7.0739746093749798E-10</c:v>
                </c:pt>
                <c:pt idx="8386">
                  <c:v>7.1746826171875704E-10</c:v>
                </c:pt>
                <c:pt idx="8387">
                  <c:v>7.1273803710936205E-10</c:v>
                </c:pt>
                <c:pt idx="8388">
                  <c:v>7.0449829101563203E-10</c:v>
                </c:pt>
                <c:pt idx="8389">
                  <c:v>7.0785522460936603E-10</c:v>
                </c:pt>
                <c:pt idx="8390">
                  <c:v>6.4392089843750004E-10</c:v>
                </c:pt>
                <c:pt idx="8391">
                  <c:v>7.3150634765624098E-10</c:v>
                </c:pt>
                <c:pt idx="8392">
                  <c:v>7.2875976562500905E-10</c:v>
                </c:pt>
                <c:pt idx="8393">
                  <c:v>7.3638916015624796E-10</c:v>
                </c:pt>
                <c:pt idx="8394">
                  <c:v>6.8862915039061802E-10</c:v>
                </c:pt>
                <c:pt idx="8395">
                  <c:v>7.10906982421866E-10</c:v>
                </c:pt>
                <c:pt idx="8396">
                  <c:v>6.9183349609376297E-10</c:v>
                </c:pt>
                <c:pt idx="8397">
                  <c:v>6.6253662109375705E-10</c:v>
                </c:pt>
                <c:pt idx="8398">
                  <c:v>6.6406250000001804E-10</c:v>
                </c:pt>
                <c:pt idx="8399">
                  <c:v>7.2494506835936204E-10</c:v>
                </c:pt>
                <c:pt idx="8400">
                  <c:v>6.9702148437501597E-10</c:v>
                </c:pt>
                <c:pt idx="8401">
                  <c:v>7.1624755859376305E-10</c:v>
                </c:pt>
                <c:pt idx="8402">
                  <c:v>6.9046020507811397E-10</c:v>
                </c:pt>
                <c:pt idx="8403">
                  <c:v>7.2525024414060702E-10</c:v>
                </c:pt>
                <c:pt idx="8404">
                  <c:v>6.8817138671874998E-10</c:v>
                </c:pt>
                <c:pt idx="8405">
                  <c:v>7.2891235351562105E-10</c:v>
                </c:pt>
                <c:pt idx="8406">
                  <c:v>7.4249267578125897E-10</c:v>
                </c:pt>
                <c:pt idx="8407">
                  <c:v>6.9122314453126101E-10</c:v>
                </c:pt>
                <c:pt idx="8408">
                  <c:v>7.2998046875000201E-10</c:v>
                </c:pt>
                <c:pt idx="8409">
                  <c:v>6.6467285156249798E-10</c:v>
                </c:pt>
                <c:pt idx="8410">
                  <c:v>7.0373535156251797E-10</c:v>
                </c:pt>
                <c:pt idx="8411">
                  <c:v>7.8369140624998702E-10</c:v>
                </c:pt>
                <c:pt idx="8412">
                  <c:v>7.5866699218750701E-10</c:v>
                </c:pt>
                <c:pt idx="8413">
                  <c:v>6.8695068359374596E-10</c:v>
                </c:pt>
                <c:pt idx="8414">
                  <c:v>6.7626953124999601E-10</c:v>
                </c:pt>
                <c:pt idx="8415">
                  <c:v>7.0114135742187498E-10</c:v>
                </c:pt>
                <c:pt idx="8416">
                  <c:v>6.9763183593750697E-10</c:v>
                </c:pt>
                <c:pt idx="8417">
                  <c:v>6.6650390625002702E-10</c:v>
                </c:pt>
                <c:pt idx="8418">
                  <c:v>7.1624755859374102E-10</c:v>
                </c:pt>
                <c:pt idx="8419">
                  <c:v>7.1640014648437504E-10</c:v>
                </c:pt>
                <c:pt idx="8420">
                  <c:v>7.0648193359373905E-10</c:v>
                </c:pt>
                <c:pt idx="8421">
                  <c:v>7.1166992187496899E-10</c:v>
                </c:pt>
                <c:pt idx="8422">
                  <c:v>7.1868896484374999E-10</c:v>
                </c:pt>
                <c:pt idx="8423">
                  <c:v>6.8222045898437299E-10</c:v>
                </c:pt>
                <c:pt idx="8424">
                  <c:v>7.2067260742187903E-10</c:v>
                </c:pt>
                <c:pt idx="8425">
                  <c:v>6.9702148437499302E-10</c:v>
                </c:pt>
                <c:pt idx="8426">
                  <c:v>7.1746826171875704E-10</c:v>
                </c:pt>
                <c:pt idx="8427">
                  <c:v>6.7901611328124996E-10</c:v>
                </c:pt>
                <c:pt idx="8428">
                  <c:v>7.2189331054688399E-10</c:v>
                </c:pt>
                <c:pt idx="8429">
                  <c:v>7.2448730468749296E-10</c:v>
                </c:pt>
                <c:pt idx="8430">
                  <c:v>7.2677612304686802E-10</c:v>
                </c:pt>
                <c:pt idx="8431">
                  <c:v>7.24334716796882E-10</c:v>
                </c:pt>
                <c:pt idx="8432">
                  <c:v>7.0693969726562901E-10</c:v>
                </c:pt>
                <c:pt idx="8433">
                  <c:v>7.17010498046877E-10</c:v>
                </c:pt>
                <c:pt idx="8434">
                  <c:v>6.9091796875000403E-10</c:v>
                </c:pt>
                <c:pt idx="8435">
                  <c:v>7.2036743164063395E-10</c:v>
                </c:pt>
                <c:pt idx="8436">
                  <c:v>6.9625854492187896E-10</c:v>
                </c:pt>
                <c:pt idx="8437">
                  <c:v>7.3745727539060701E-10</c:v>
                </c:pt>
                <c:pt idx="8438">
                  <c:v>6.6848754882811201E-10</c:v>
                </c:pt>
                <c:pt idx="8439">
                  <c:v>6.8496704101563801E-10</c:v>
                </c:pt>
                <c:pt idx="8440">
                  <c:v>6.4208984375000399E-10</c:v>
                </c:pt>
                <c:pt idx="8441">
                  <c:v>6.2240600585936602E-10</c:v>
                </c:pt>
                <c:pt idx="8442">
                  <c:v>7.3165893554686404E-10</c:v>
                </c:pt>
                <c:pt idx="8443">
                  <c:v>6.9824218750001999E-10</c:v>
                </c:pt>
                <c:pt idx="8444">
                  <c:v>7.0327758789061602E-10</c:v>
                </c:pt>
                <c:pt idx="8445">
                  <c:v>7.1228027343749297E-10</c:v>
                </c:pt>
                <c:pt idx="8446">
                  <c:v>7.0037841796876103E-10</c:v>
                </c:pt>
                <c:pt idx="8447">
                  <c:v>6.9183349609376297E-10</c:v>
                </c:pt>
                <c:pt idx="8448">
                  <c:v>6.8695068359374596E-10</c:v>
                </c:pt>
                <c:pt idx="8449">
                  <c:v>6.6329956054688196E-10</c:v>
                </c:pt>
                <c:pt idx="8450">
                  <c:v>6.6619873046874802E-10</c:v>
                </c:pt>
                <c:pt idx="8451">
                  <c:v>6.77795410156257E-10</c:v>
                </c:pt>
                <c:pt idx="8452">
                  <c:v>7.7194213867186603E-10</c:v>
                </c:pt>
                <c:pt idx="8453">
                  <c:v>6.8908691406250902E-10</c:v>
                </c:pt>
                <c:pt idx="8454">
                  <c:v>6.7123413085937703E-10</c:v>
                </c:pt>
                <c:pt idx="8455">
                  <c:v>7.3608398437499099E-10</c:v>
                </c:pt>
                <c:pt idx="8456">
                  <c:v>7.5790405273435903E-10</c:v>
                </c:pt>
                <c:pt idx="8457">
                  <c:v>6.7092895507812098E-10</c:v>
                </c:pt>
                <c:pt idx="8458">
                  <c:v>7.2296142578125399E-10</c:v>
                </c:pt>
                <c:pt idx="8459">
                  <c:v>7.3883056640623398E-10</c:v>
                </c:pt>
                <c:pt idx="8460">
                  <c:v>6.1935424804688797E-10</c:v>
                </c:pt>
                <c:pt idx="8461">
                  <c:v>6.7718505859376601E-10</c:v>
                </c:pt>
                <c:pt idx="8462">
                  <c:v>6.7657470703126301E-10</c:v>
                </c:pt>
                <c:pt idx="8463">
                  <c:v>7.4554443359377E-10</c:v>
                </c:pt>
                <c:pt idx="8464">
                  <c:v>7.7255249023439105E-10</c:v>
                </c:pt>
                <c:pt idx="8465">
                  <c:v>6.9137573242186205E-10</c:v>
                </c:pt>
                <c:pt idx="8466">
                  <c:v>6.9641113281250202E-10</c:v>
                </c:pt>
                <c:pt idx="8467">
                  <c:v>6.9824218749999797E-10</c:v>
                </c:pt>
                <c:pt idx="8468">
                  <c:v>6.5567016601562102E-10</c:v>
                </c:pt>
                <c:pt idx="8469">
                  <c:v>7.2631835937497795E-10</c:v>
                </c:pt>
                <c:pt idx="8470">
                  <c:v>7.0846557617189104E-10</c:v>
                </c:pt>
                <c:pt idx="8471">
                  <c:v>6.9274902343749998E-10</c:v>
                </c:pt>
                <c:pt idx="8472">
                  <c:v>6.8420410156250203E-10</c:v>
                </c:pt>
                <c:pt idx="8473">
                  <c:v>6.5963745117190195E-10</c:v>
                </c:pt>
                <c:pt idx="8474">
                  <c:v>6.5734863281251604E-10</c:v>
                </c:pt>
                <c:pt idx="8475">
                  <c:v>6.72149658203125E-10</c:v>
                </c:pt>
                <c:pt idx="8476">
                  <c:v>7.54241943359357E-10</c:v>
                </c:pt>
                <c:pt idx="8477">
                  <c:v>7.0526123046874599E-10</c:v>
                </c:pt>
                <c:pt idx="8478">
                  <c:v>7.2418212890624798E-10</c:v>
                </c:pt>
                <c:pt idx="8479">
                  <c:v>7.22656250000009E-10</c:v>
                </c:pt>
                <c:pt idx="8480">
                  <c:v>7.31658935546875E-10</c:v>
                </c:pt>
                <c:pt idx="8481">
                  <c:v>6.8450927734372602E-10</c:v>
                </c:pt>
                <c:pt idx="8482">
                  <c:v>7.0983886718752898E-10</c:v>
                </c:pt>
                <c:pt idx="8483">
                  <c:v>6.7779541015624604E-10</c:v>
                </c:pt>
                <c:pt idx="8484">
                  <c:v>7.1151733398436796E-10</c:v>
                </c:pt>
                <c:pt idx="8485">
                  <c:v>6.9259643554687703E-10</c:v>
                </c:pt>
                <c:pt idx="8486">
                  <c:v>6.8954467773438802E-10</c:v>
                </c:pt>
                <c:pt idx="8487">
                  <c:v>7.2982788085936799E-10</c:v>
                </c:pt>
                <c:pt idx="8488">
                  <c:v>6.9839477539062103E-10</c:v>
                </c:pt>
                <c:pt idx="8489">
                  <c:v>7.17010498046877E-10</c:v>
                </c:pt>
                <c:pt idx="8490">
                  <c:v>6.9366455078125902E-10</c:v>
                </c:pt>
                <c:pt idx="8491">
                  <c:v>6.9335937500000205E-10</c:v>
                </c:pt>
                <c:pt idx="8492">
                  <c:v>7.2875976562500905E-10</c:v>
                </c:pt>
                <c:pt idx="8493">
                  <c:v>6.9366455078126998E-10</c:v>
                </c:pt>
                <c:pt idx="8494">
                  <c:v>7.0907592773438204E-10</c:v>
                </c:pt>
                <c:pt idx="8495">
                  <c:v>6.0592651367189502E-10</c:v>
                </c:pt>
                <c:pt idx="8496">
                  <c:v>6.58111572265618E-10</c:v>
                </c:pt>
                <c:pt idx="8497">
                  <c:v>7.2067260742187903E-10</c:v>
                </c:pt>
                <c:pt idx="8498">
                  <c:v>6.5826416015624096E-10</c:v>
                </c:pt>
                <c:pt idx="8499">
                  <c:v>6.5475463867188401E-10</c:v>
                </c:pt>
                <c:pt idx="8500">
                  <c:v>6.5963745117189099E-10</c:v>
                </c:pt>
                <c:pt idx="8501">
                  <c:v>6.5582275390625401E-10</c:v>
                </c:pt>
                <c:pt idx="8502">
                  <c:v>6.9915771484375701E-10</c:v>
                </c:pt>
                <c:pt idx="8503">
                  <c:v>7.8247070312500399E-10</c:v>
                </c:pt>
                <c:pt idx="8504">
                  <c:v>7.3364257812500404E-10</c:v>
                </c:pt>
                <c:pt idx="8505">
                  <c:v>6.9549560546873202E-10</c:v>
                </c:pt>
                <c:pt idx="8506">
                  <c:v>7.1121215820313404E-10</c:v>
                </c:pt>
                <c:pt idx="8507">
                  <c:v>7.0083618164061801E-10</c:v>
                </c:pt>
                <c:pt idx="8508">
                  <c:v>6.9778442382811803E-10</c:v>
                </c:pt>
                <c:pt idx="8509">
                  <c:v>6.7306518554688404E-10</c:v>
                </c:pt>
                <c:pt idx="8510">
                  <c:v>6.7947387695312896E-10</c:v>
                </c:pt>
                <c:pt idx="8511">
                  <c:v>6.5093994140625902E-10</c:v>
                </c:pt>
                <c:pt idx="8512">
                  <c:v>7.2906494140623201E-10</c:v>
                </c:pt>
                <c:pt idx="8513">
                  <c:v>6.4758300781250197E-10</c:v>
                </c:pt>
                <c:pt idx="8514">
                  <c:v>6.9732666015624999E-10</c:v>
                </c:pt>
                <c:pt idx="8515">
                  <c:v>7.0068359374999598E-10</c:v>
                </c:pt>
                <c:pt idx="8516">
                  <c:v>7.4218749999999103E-10</c:v>
                </c:pt>
                <c:pt idx="8517">
                  <c:v>6.6772460937499795E-10</c:v>
                </c:pt>
                <c:pt idx="8518">
                  <c:v>6.7550659179689301E-10</c:v>
                </c:pt>
                <c:pt idx="8519">
                  <c:v>7.1258544921876101E-10</c:v>
                </c:pt>
                <c:pt idx="8520">
                  <c:v>6.7657470703125195E-10</c:v>
                </c:pt>
                <c:pt idx="8521">
                  <c:v>6.7687988281250903E-10</c:v>
                </c:pt>
                <c:pt idx="8522">
                  <c:v>6.6223144531251103E-10</c:v>
                </c:pt>
                <c:pt idx="8523">
                  <c:v>7.1578979492186202E-10</c:v>
                </c:pt>
                <c:pt idx="8524">
                  <c:v>6.8023681640625398E-10</c:v>
                </c:pt>
                <c:pt idx="8525">
                  <c:v>5.4916381835938802E-10</c:v>
                </c:pt>
                <c:pt idx="8526">
                  <c:v>7.1685791015623202E-10</c:v>
                </c:pt>
                <c:pt idx="8527">
                  <c:v>7.5866699218749604E-10</c:v>
                </c:pt>
                <c:pt idx="8528">
                  <c:v>6.9946289062499103E-10</c:v>
                </c:pt>
                <c:pt idx="8529">
                  <c:v>6.4407348632811204E-10</c:v>
                </c:pt>
                <c:pt idx="8530">
                  <c:v>6.5582275390624305E-10</c:v>
                </c:pt>
                <c:pt idx="8531">
                  <c:v>6.8893432617188596E-10</c:v>
                </c:pt>
                <c:pt idx="8532">
                  <c:v>7.1228027343749297E-10</c:v>
                </c:pt>
                <c:pt idx="8533">
                  <c:v>7.0053100585938398E-10</c:v>
                </c:pt>
                <c:pt idx="8534">
                  <c:v>7.2341918945312296E-10</c:v>
                </c:pt>
                <c:pt idx="8535">
                  <c:v>6.5216064453125198E-10</c:v>
                </c:pt>
                <c:pt idx="8536">
                  <c:v>7.2814941406248403E-10</c:v>
                </c:pt>
                <c:pt idx="8537">
                  <c:v>6.8634033203124296E-10</c:v>
                </c:pt>
                <c:pt idx="8538">
                  <c:v>6.7886352539061604E-10</c:v>
                </c:pt>
                <c:pt idx="8539">
                  <c:v>6.9793701171875195E-10</c:v>
                </c:pt>
                <c:pt idx="8540">
                  <c:v>6.3812255859375697E-10</c:v>
                </c:pt>
                <c:pt idx="8541">
                  <c:v>7.3028564453125898E-10</c:v>
                </c:pt>
                <c:pt idx="8542">
                  <c:v>6.0516357421874798E-10</c:v>
                </c:pt>
                <c:pt idx="8543">
                  <c:v>7.55157470703127E-10</c:v>
                </c:pt>
                <c:pt idx="8544">
                  <c:v>6.2240600585937698E-10</c:v>
                </c:pt>
                <c:pt idx="8545">
                  <c:v>6.79931640625009E-10</c:v>
                </c:pt>
                <c:pt idx="8546">
                  <c:v>6.99768066406248E-10</c:v>
                </c:pt>
                <c:pt idx="8547">
                  <c:v>7.1868896484373903E-10</c:v>
                </c:pt>
                <c:pt idx="8548">
                  <c:v>6.35681152343748E-10</c:v>
                </c:pt>
                <c:pt idx="8549">
                  <c:v>6.8511962890626097E-10</c:v>
                </c:pt>
                <c:pt idx="8550">
                  <c:v>7.4218749999999103E-10</c:v>
                </c:pt>
                <c:pt idx="8551">
                  <c:v>7.08618164062502E-10</c:v>
                </c:pt>
                <c:pt idx="8552">
                  <c:v>6.5567016601559797E-10</c:v>
                </c:pt>
                <c:pt idx="8553">
                  <c:v>7.2814941406249603E-10</c:v>
                </c:pt>
                <c:pt idx="8554">
                  <c:v>6.8832397460937304E-10</c:v>
                </c:pt>
                <c:pt idx="8555">
                  <c:v>6.9458007812498404E-10</c:v>
                </c:pt>
                <c:pt idx="8556">
                  <c:v>7.3089599609376105E-10</c:v>
                </c:pt>
                <c:pt idx="8557">
                  <c:v>6.5292358398436603E-10</c:v>
                </c:pt>
                <c:pt idx="8558">
                  <c:v>6.5383911132812497E-10</c:v>
                </c:pt>
                <c:pt idx="8559">
                  <c:v>7.0907592773435898E-10</c:v>
                </c:pt>
                <c:pt idx="8560">
                  <c:v>6.5643310546874604E-10</c:v>
                </c:pt>
                <c:pt idx="8561">
                  <c:v>7.2875976562499799E-10</c:v>
                </c:pt>
                <c:pt idx="8562">
                  <c:v>7.0617675781249303E-10</c:v>
                </c:pt>
                <c:pt idx="8563">
                  <c:v>7.3822021484374298E-10</c:v>
                </c:pt>
                <c:pt idx="8564">
                  <c:v>7.1609497070312903E-10</c:v>
                </c:pt>
                <c:pt idx="8565">
                  <c:v>6.7718505859375401E-10</c:v>
                </c:pt>
                <c:pt idx="8566">
                  <c:v>5.93109130859348E-10</c:v>
                </c:pt>
                <c:pt idx="8567">
                  <c:v>6.28356933593743E-10</c:v>
                </c:pt>
                <c:pt idx="8568">
                  <c:v>7.0434570312497599E-10</c:v>
                </c:pt>
                <c:pt idx="8569">
                  <c:v>6.5475463867186198E-10</c:v>
                </c:pt>
                <c:pt idx="8570">
                  <c:v>6.43615722656232E-10</c:v>
                </c:pt>
                <c:pt idx="8571">
                  <c:v>6.8176269531250402E-10</c:v>
                </c:pt>
                <c:pt idx="8572">
                  <c:v>6.4743041992185699E-10</c:v>
                </c:pt>
                <c:pt idx="8573">
                  <c:v>6.7062377929687496E-10</c:v>
                </c:pt>
                <c:pt idx="8574">
                  <c:v>6.7703247070312103E-10</c:v>
                </c:pt>
                <c:pt idx="8575">
                  <c:v>7.2845458984374101E-10</c:v>
                </c:pt>
                <c:pt idx="8576">
                  <c:v>7.0343017578125004E-10</c:v>
                </c:pt>
                <c:pt idx="8577">
                  <c:v>6.5231323242187504E-10</c:v>
                </c:pt>
                <c:pt idx="8578">
                  <c:v>7.2097778320311399E-10</c:v>
                </c:pt>
                <c:pt idx="8579">
                  <c:v>6.7077636718749802E-10</c:v>
                </c:pt>
                <c:pt idx="8580">
                  <c:v>7.4157714843750003E-10</c:v>
                </c:pt>
                <c:pt idx="8581">
                  <c:v>6.9656372070311401E-10</c:v>
                </c:pt>
                <c:pt idx="8582">
                  <c:v>6.3659667968749597E-10</c:v>
                </c:pt>
                <c:pt idx="8583">
                  <c:v>7.01904296875E-10</c:v>
                </c:pt>
                <c:pt idx="8584">
                  <c:v>6.9183349609375201E-10</c:v>
                </c:pt>
                <c:pt idx="8585">
                  <c:v>6.7398071289063201E-10</c:v>
                </c:pt>
                <c:pt idx="8586">
                  <c:v>6.7749023437501099E-10</c:v>
                </c:pt>
                <c:pt idx="8587">
                  <c:v>7.16552734374998E-10</c:v>
                </c:pt>
                <c:pt idx="8588">
                  <c:v>6.4361572265626602E-10</c:v>
                </c:pt>
                <c:pt idx="8589">
                  <c:v>6.7092895507812098E-10</c:v>
                </c:pt>
                <c:pt idx="8590">
                  <c:v>6.8328857421874299E-10</c:v>
                </c:pt>
                <c:pt idx="8591">
                  <c:v>6.9686889648439301E-10</c:v>
                </c:pt>
                <c:pt idx="8592">
                  <c:v>6.7153930664064496E-10</c:v>
                </c:pt>
                <c:pt idx="8593">
                  <c:v>7.6232910156250904E-10</c:v>
                </c:pt>
                <c:pt idx="8594">
                  <c:v>6.6360473632812705E-10</c:v>
                </c:pt>
                <c:pt idx="8595">
                  <c:v>6.9961547851562505E-10</c:v>
                </c:pt>
                <c:pt idx="8596">
                  <c:v>6.7047119140627403E-10</c:v>
                </c:pt>
                <c:pt idx="8597">
                  <c:v>5.99060058593759E-10</c:v>
                </c:pt>
                <c:pt idx="8598">
                  <c:v>7.0907592773437098E-10</c:v>
                </c:pt>
                <c:pt idx="8599">
                  <c:v>7.46154785156261E-10</c:v>
                </c:pt>
                <c:pt idx="8600">
                  <c:v>7.2479248046875004E-10</c:v>
                </c:pt>
                <c:pt idx="8601">
                  <c:v>6.6253662109374598E-10</c:v>
                </c:pt>
                <c:pt idx="8602">
                  <c:v>6.7230224609375902E-10</c:v>
                </c:pt>
                <c:pt idx="8603">
                  <c:v>7.0419311523436399E-10</c:v>
                </c:pt>
                <c:pt idx="8604">
                  <c:v>6.7382812500000895E-10</c:v>
                </c:pt>
                <c:pt idx="8605">
                  <c:v>6.8054199218751096E-10</c:v>
                </c:pt>
                <c:pt idx="8606">
                  <c:v>6.7352294921874102E-10</c:v>
                </c:pt>
                <c:pt idx="8607">
                  <c:v>7.55767822265618E-10</c:v>
                </c:pt>
                <c:pt idx="8608">
                  <c:v>6.63299560546871E-10</c:v>
                </c:pt>
                <c:pt idx="8609">
                  <c:v>6.9473266601564102E-10</c:v>
                </c:pt>
                <c:pt idx="8610">
                  <c:v>6.5490722656250696E-10</c:v>
                </c:pt>
                <c:pt idx="8611">
                  <c:v>6.8115234375000196E-10</c:v>
                </c:pt>
                <c:pt idx="8612">
                  <c:v>7.3745727539060701E-10</c:v>
                </c:pt>
                <c:pt idx="8613">
                  <c:v>6.4132690429687897E-10</c:v>
                </c:pt>
                <c:pt idx="8614">
                  <c:v>6.50177001953134E-10</c:v>
                </c:pt>
                <c:pt idx="8615">
                  <c:v>7.0587158203124805E-10</c:v>
                </c:pt>
                <c:pt idx="8616">
                  <c:v>6.7687988281249797E-10</c:v>
                </c:pt>
                <c:pt idx="8617">
                  <c:v>7.1472167968749099E-10</c:v>
                </c:pt>
                <c:pt idx="8618">
                  <c:v>7.0556640624998001E-10</c:v>
                </c:pt>
                <c:pt idx="8619">
                  <c:v>6.2271118164062299E-10</c:v>
                </c:pt>
                <c:pt idx="8620">
                  <c:v>7.3059082031250397E-10</c:v>
                </c:pt>
                <c:pt idx="8621">
                  <c:v>6.72760009765616E-10</c:v>
                </c:pt>
                <c:pt idx="8622">
                  <c:v>6.88323974609384E-10</c:v>
                </c:pt>
                <c:pt idx="8623">
                  <c:v>6.7031860351561799E-10</c:v>
                </c:pt>
                <c:pt idx="8624">
                  <c:v>7.22808837890621E-10</c:v>
                </c:pt>
                <c:pt idx="8625">
                  <c:v>6.5856933593748697E-10</c:v>
                </c:pt>
                <c:pt idx="8626">
                  <c:v>7.0373535156250701E-10</c:v>
                </c:pt>
                <c:pt idx="8627">
                  <c:v>7.02362060546879E-10</c:v>
                </c:pt>
                <c:pt idx="8628">
                  <c:v>6.9625854492185704E-10</c:v>
                </c:pt>
                <c:pt idx="8629">
                  <c:v>6.7993164062498698E-10</c:v>
                </c:pt>
                <c:pt idx="8630">
                  <c:v>6.9320678710937899E-10</c:v>
                </c:pt>
                <c:pt idx="8631">
                  <c:v>6.6040039062499295E-10</c:v>
                </c:pt>
                <c:pt idx="8632">
                  <c:v>6.9931030273437903E-10</c:v>
                </c:pt>
                <c:pt idx="8633">
                  <c:v>6.7306518554687298E-10</c:v>
                </c:pt>
                <c:pt idx="8634">
                  <c:v>6.5200805664061796E-10</c:v>
                </c:pt>
                <c:pt idx="8635">
                  <c:v>6.5551757812499796E-10</c:v>
                </c:pt>
                <c:pt idx="8636">
                  <c:v>6.5536499023436405E-10</c:v>
                </c:pt>
                <c:pt idx="8637">
                  <c:v>6.4331054687500904E-10</c:v>
                </c:pt>
                <c:pt idx="8638">
                  <c:v>7.2311401367186598E-10</c:v>
                </c:pt>
                <c:pt idx="8639">
                  <c:v>6.2438964843749599E-10</c:v>
                </c:pt>
                <c:pt idx="8640">
                  <c:v>7.0907592773438204E-10</c:v>
                </c:pt>
                <c:pt idx="8641">
                  <c:v>6.3644409179688398E-10</c:v>
                </c:pt>
                <c:pt idx="8642">
                  <c:v>6.8145751953125904E-10</c:v>
                </c:pt>
                <c:pt idx="8643">
                  <c:v>6.8099975585936804E-10</c:v>
                </c:pt>
                <c:pt idx="8644">
                  <c:v>6.1752319335938199E-10</c:v>
                </c:pt>
                <c:pt idx="8645">
                  <c:v>6.7138671875002201E-10</c:v>
                </c:pt>
                <c:pt idx="8646">
                  <c:v>6.1614990234376597E-10</c:v>
                </c:pt>
                <c:pt idx="8647">
                  <c:v>5.8502197265626296E-10</c:v>
                </c:pt>
                <c:pt idx="8648">
                  <c:v>6.8954467773437695E-10</c:v>
                </c:pt>
                <c:pt idx="8649">
                  <c:v>6.3980102539064103E-10</c:v>
                </c:pt>
                <c:pt idx="8650">
                  <c:v>6.3201904296875703E-10</c:v>
                </c:pt>
                <c:pt idx="8651">
                  <c:v>5.6274414062501602E-10</c:v>
                </c:pt>
                <c:pt idx="8652">
                  <c:v>6.7123413085937703E-10</c:v>
                </c:pt>
                <c:pt idx="8653">
                  <c:v>7.0831298828126798E-10</c:v>
                </c:pt>
                <c:pt idx="8654">
                  <c:v>6.1996459960937896E-10</c:v>
                </c:pt>
                <c:pt idx="8655">
                  <c:v>6.1004638671873201E-10</c:v>
                </c:pt>
                <c:pt idx="8656">
                  <c:v>6.4208984374999303E-10</c:v>
                </c:pt>
                <c:pt idx="8657">
                  <c:v>6.3903808593750401E-10</c:v>
                </c:pt>
                <c:pt idx="8658">
                  <c:v>6.8206787109372801E-10</c:v>
                </c:pt>
                <c:pt idx="8659">
                  <c:v>6.14166259765636E-10</c:v>
                </c:pt>
                <c:pt idx="8660">
                  <c:v>5.9768676757813202E-10</c:v>
                </c:pt>
                <c:pt idx="8661">
                  <c:v>5.8609008789062303E-10</c:v>
                </c:pt>
                <c:pt idx="8662">
                  <c:v>6.89392089843754E-10</c:v>
                </c:pt>
                <c:pt idx="8663">
                  <c:v>6.2805175781249802E-10</c:v>
                </c:pt>
                <c:pt idx="8664">
                  <c:v>6.3476562499998896E-10</c:v>
                </c:pt>
                <c:pt idx="8665">
                  <c:v>6.5704345703125896E-10</c:v>
                </c:pt>
                <c:pt idx="8666">
                  <c:v>6.4498901367187097E-10</c:v>
                </c:pt>
                <c:pt idx="8667">
                  <c:v>6.3430786132810903E-10</c:v>
                </c:pt>
                <c:pt idx="8668">
                  <c:v>6.2149047851561804E-10</c:v>
                </c:pt>
                <c:pt idx="8669">
                  <c:v>6.3217163085936799E-10</c:v>
                </c:pt>
                <c:pt idx="8670">
                  <c:v>6.2469482421876299E-10</c:v>
                </c:pt>
                <c:pt idx="8671">
                  <c:v>6.2255859375000004E-10</c:v>
                </c:pt>
                <c:pt idx="8672">
                  <c:v>6.6162109375000897E-10</c:v>
                </c:pt>
                <c:pt idx="8673">
                  <c:v>6.1462402343749298E-10</c:v>
                </c:pt>
                <c:pt idx="8674">
                  <c:v>6.3690185546873E-10</c:v>
                </c:pt>
                <c:pt idx="8675">
                  <c:v>6.6284179687499097E-10</c:v>
                </c:pt>
                <c:pt idx="8676">
                  <c:v>6.27288818359373E-10</c:v>
                </c:pt>
                <c:pt idx="8677">
                  <c:v>5.6518554687501299E-10</c:v>
                </c:pt>
                <c:pt idx="8678">
                  <c:v>6.4468383789062495E-10</c:v>
                </c:pt>
                <c:pt idx="8679">
                  <c:v>5.8944702148439104E-10</c:v>
                </c:pt>
                <c:pt idx="8680">
                  <c:v>6.1843872070310701E-10</c:v>
                </c:pt>
                <c:pt idx="8681">
                  <c:v>6.0806274414064702E-10</c:v>
                </c:pt>
                <c:pt idx="8682">
                  <c:v>5.8929443359373397E-10</c:v>
                </c:pt>
                <c:pt idx="8683">
                  <c:v>5.9432983398436401E-10</c:v>
                </c:pt>
                <c:pt idx="8684">
                  <c:v>6.2454223632810695E-10</c:v>
                </c:pt>
                <c:pt idx="8685">
                  <c:v>6.21643066406241E-10</c:v>
                </c:pt>
                <c:pt idx="8686">
                  <c:v>6.2652587890624798E-10</c:v>
                </c:pt>
                <c:pt idx="8687">
                  <c:v>6.1080932617185703E-10</c:v>
                </c:pt>
                <c:pt idx="8688">
                  <c:v>6.4590454101562897E-10</c:v>
                </c:pt>
                <c:pt idx="8689">
                  <c:v>6.2011718750000202E-10</c:v>
                </c:pt>
                <c:pt idx="8690">
                  <c:v>6.5414428710935899E-10</c:v>
                </c:pt>
                <c:pt idx="8691">
                  <c:v>6.4376831054686602E-10</c:v>
                </c:pt>
                <c:pt idx="8692">
                  <c:v>6.80999755859379E-10</c:v>
                </c:pt>
                <c:pt idx="8693">
                  <c:v>5.67169189453132E-10</c:v>
                </c:pt>
                <c:pt idx="8694">
                  <c:v>6.63299560546871E-10</c:v>
                </c:pt>
                <c:pt idx="8695">
                  <c:v>6.1981201171875704E-10</c:v>
                </c:pt>
                <c:pt idx="8696">
                  <c:v>6.2088012695311598E-10</c:v>
                </c:pt>
                <c:pt idx="8697">
                  <c:v>6.1950683593751103E-10</c:v>
                </c:pt>
                <c:pt idx="8698">
                  <c:v>6.3125610351563201E-10</c:v>
                </c:pt>
                <c:pt idx="8699">
                  <c:v>5.6823730468751296E-10</c:v>
                </c:pt>
                <c:pt idx="8700">
                  <c:v>6.3888549804685903E-10</c:v>
                </c:pt>
                <c:pt idx="8701">
                  <c:v>6.25152587890621E-10</c:v>
                </c:pt>
                <c:pt idx="8702">
                  <c:v>6.27746582031252E-10</c:v>
                </c:pt>
                <c:pt idx="8703">
                  <c:v>6.2393188476562701E-10</c:v>
                </c:pt>
                <c:pt idx="8704">
                  <c:v>7.1197509765625895E-10</c:v>
                </c:pt>
                <c:pt idx="8705">
                  <c:v>6.3919067382811601E-10</c:v>
                </c:pt>
                <c:pt idx="8706">
                  <c:v>6.5383911132811401E-10</c:v>
                </c:pt>
                <c:pt idx="8707">
                  <c:v>6.35681152343748E-10</c:v>
                </c:pt>
                <c:pt idx="8708">
                  <c:v>6.2240600585935495E-10</c:v>
                </c:pt>
                <c:pt idx="8709">
                  <c:v>6.3781738281251095E-10</c:v>
                </c:pt>
                <c:pt idx="8710">
                  <c:v>6.7459106445311195E-10</c:v>
                </c:pt>
                <c:pt idx="8711">
                  <c:v>6.0104370117186601E-10</c:v>
                </c:pt>
                <c:pt idx="8712">
                  <c:v>6.0821533203123699E-10</c:v>
                </c:pt>
                <c:pt idx="8713">
                  <c:v>6.2957763671875902E-10</c:v>
                </c:pt>
                <c:pt idx="8714">
                  <c:v>6.2500000000000901E-10</c:v>
                </c:pt>
                <c:pt idx="8715">
                  <c:v>6.3842773437500195E-10</c:v>
                </c:pt>
                <c:pt idx="8716">
                  <c:v>6.2820434570310898E-10</c:v>
                </c:pt>
                <c:pt idx="8717">
                  <c:v>5.61676025390612E-10</c:v>
                </c:pt>
                <c:pt idx="8718">
                  <c:v>6.1752319335938199E-10</c:v>
                </c:pt>
                <c:pt idx="8719">
                  <c:v>6.14013671875024E-10</c:v>
                </c:pt>
                <c:pt idx="8720">
                  <c:v>6.5643310546873405E-10</c:v>
                </c:pt>
                <c:pt idx="8721">
                  <c:v>5.9890747070310295E-10</c:v>
                </c:pt>
                <c:pt idx="8722">
                  <c:v>5.9890747070311402E-10</c:v>
                </c:pt>
                <c:pt idx="8723">
                  <c:v>6.1111450195312497E-10</c:v>
                </c:pt>
                <c:pt idx="8724">
                  <c:v>6.8710327148437905E-10</c:v>
                </c:pt>
                <c:pt idx="8725">
                  <c:v>6.2637329101562503E-10</c:v>
                </c:pt>
                <c:pt idx="8726">
                  <c:v>6.2698364257812698E-10</c:v>
                </c:pt>
                <c:pt idx="8727">
                  <c:v>5.9692382812499604E-10</c:v>
                </c:pt>
                <c:pt idx="8728">
                  <c:v>6.2301635742187904E-10</c:v>
                </c:pt>
                <c:pt idx="8729">
                  <c:v>6.0058593749999797E-10</c:v>
                </c:pt>
                <c:pt idx="8730">
                  <c:v>6.3690185546876298E-10</c:v>
                </c:pt>
                <c:pt idx="8731">
                  <c:v>5.7357788085935501E-10</c:v>
                </c:pt>
                <c:pt idx="8732">
                  <c:v>7.3471069335938603E-10</c:v>
                </c:pt>
                <c:pt idx="8733">
                  <c:v>6.12640380859375E-10</c:v>
                </c:pt>
                <c:pt idx="8734">
                  <c:v>6.2591552734374602E-10</c:v>
                </c:pt>
                <c:pt idx="8735">
                  <c:v>6.23168945312502E-10</c:v>
                </c:pt>
                <c:pt idx="8736">
                  <c:v>5.9127807617186404E-10</c:v>
                </c:pt>
                <c:pt idx="8737">
                  <c:v>6.0531616210937104E-10</c:v>
                </c:pt>
                <c:pt idx="8738">
                  <c:v>6.5811157226562896E-10</c:v>
                </c:pt>
                <c:pt idx="8739">
                  <c:v>6.1645507812498903E-10</c:v>
                </c:pt>
                <c:pt idx="8740">
                  <c:v>6.2683105468750403E-10</c:v>
                </c:pt>
                <c:pt idx="8741">
                  <c:v>6.13708496093757E-10</c:v>
                </c:pt>
                <c:pt idx="8742">
                  <c:v>6.5444946289061597E-10</c:v>
                </c:pt>
                <c:pt idx="8743">
                  <c:v>6.28814697265634E-10</c:v>
                </c:pt>
                <c:pt idx="8744">
                  <c:v>6.3232421875000201E-10</c:v>
                </c:pt>
                <c:pt idx="8745">
                  <c:v>6.3232421875002403E-10</c:v>
                </c:pt>
                <c:pt idx="8746">
                  <c:v>6.6986083984375005E-10</c:v>
                </c:pt>
                <c:pt idx="8747">
                  <c:v>6.1721801757812501E-10</c:v>
                </c:pt>
                <c:pt idx="8748">
                  <c:v>6.42852783203129E-10</c:v>
                </c:pt>
                <c:pt idx="8749">
                  <c:v>5.7571411132812903E-10</c:v>
                </c:pt>
                <c:pt idx="8750">
                  <c:v>6.1614990234374302E-10</c:v>
                </c:pt>
                <c:pt idx="8751">
                  <c:v>6.2362670898435897E-10</c:v>
                </c:pt>
                <c:pt idx="8752">
                  <c:v>6.9412231445313803E-10</c:v>
                </c:pt>
                <c:pt idx="8753">
                  <c:v>6.2973022460937101E-10</c:v>
                </c:pt>
                <c:pt idx="8754">
                  <c:v>6.9259643554686596E-10</c:v>
                </c:pt>
                <c:pt idx="8755">
                  <c:v>5.8563232421875396E-10</c:v>
                </c:pt>
                <c:pt idx="8756">
                  <c:v>6.3247680664062497E-10</c:v>
                </c:pt>
                <c:pt idx="8757">
                  <c:v>6.3064575195311795E-10</c:v>
                </c:pt>
                <c:pt idx="8758">
                  <c:v>6.3903808593750401E-10</c:v>
                </c:pt>
                <c:pt idx="8759">
                  <c:v>6.2072753906250398E-10</c:v>
                </c:pt>
                <c:pt idx="8760">
                  <c:v>6.3430786132813198E-10</c:v>
                </c:pt>
                <c:pt idx="8761">
                  <c:v>5.9432983398438603E-10</c:v>
                </c:pt>
                <c:pt idx="8762">
                  <c:v>6.6070556640626099E-10</c:v>
                </c:pt>
                <c:pt idx="8763">
                  <c:v>6.3308715820311597E-10</c:v>
                </c:pt>
                <c:pt idx="8764">
                  <c:v>6.9427490234376098E-10</c:v>
                </c:pt>
                <c:pt idx="8765">
                  <c:v>6.1782836914061601E-10</c:v>
                </c:pt>
                <c:pt idx="8766">
                  <c:v>6.3262939453124803E-10</c:v>
                </c:pt>
                <c:pt idx="8767">
                  <c:v>6.1157226562499301E-10</c:v>
                </c:pt>
                <c:pt idx="8768">
                  <c:v>6.35070800781257E-10</c:v>
                </c:pt>
                <c:pt idx="8769">
                  <c:v>5.7647705078125404E-10</c:v>
                </c:pt>
                <c:pt idx="8770">
                  <c:v>7.0907592773438204E-10</c:v>
                </c:pt>
                <c:pt idx="8771">
                  <c:v>6.3552856445311398E-10</c:v>
                </c:pt>
                <c:pt idx="8772">
                  <c:v>6.5399169921875899E-10</c:v>
                </c:pt>
                <c:pt idx="8773">
                  <c:v>6.2011718750001298E-10</c:v>
                </c:pt>
                <c:pt idx="8774">
                  <c:v>6.1767578125001601E-10</c:v>
                </c:pt>
                <c:pt idx="8775">
                  <c:v>6.50939941406237E-10</c:v>
                </c:pt>
                <c:pt idx="8776">
                  <c:v>6.2881469726562304E-10</c:v>
                </c:pt>
                <c:pt idx="8777">
                  <c:v>6.4300537109373004E-10</c:v>
                </c:pt>
                <c:pt idx="8778">
                  <c:v>6.1492919921876102E-10</c:v>
                </c:pt>
                <c:pt idx="8779">
                  <c:v>6.2301635742185702E-10</c:v>
                </c:pt>
                <c:pt idx="8780">
                  <c:v>7.0358276367186203E-10</c:v>
                </c:pt>
                <c:pt idx="8781">
                  <c:v>5.5831909179686601E-10</c:v>
                </c:pt>
                <c:pt idx="8782">
                  <c:v>6.7855834960938202E-10</c:v>
                </c:pt>
                <c:pt idx="8783">
                  <c:v>6.1126708984374802E-10</c:v>
                </c:pt>
                <c:pt idx="8784">
                  <c:v>6.1828613281248405E-10</c:v>
                </c:pt>
                <c:pt idx="8785">
                  <c:v>6.0775756835937898E-10</c:v>
                </c:pt>
                <c:pt idx="8786">
                  <c:v>6.0150146484372299E-10</c:v>
                </c:pt>
                <c:pt idx="8787">
                  <c:v>6.1767578125000401E-10</c:v>
                </c:pt>
                <c:pt idx="8788">
                  <c:v>5.6961059570312898E-10</c:v>
                </c:pt>
                <c:pt idx="8789">
                  <c:v>6.2149047851561804E-10</c:v>
                </c:pt>
                <c:pt idx="8790">
                  <c:v>5.9188842773437696E-10</c:v>
                </c:pt>
                <c:pt idx="8791">
                  <c:v>5.7708740234374597E-10</c:v>
                </c:pt>
                <c:pt idx="8792">
                  <c:v>6.12030029296884E-10</c:v>
                </c:pt>
                <c:pt idx="8793">
                  <c:v>5.90362548828105E-10</c:v>
                </c:pt>
                <c:pt idx="8794">
                  <c:v>6.21490478515641E-10</c:v>
                </c:pt>
                <c:pt idx="8795">
                  <c:v>6.2896728515625695E-10</c:v>
                </c:pt>
                <c:pt idx="8796">
                  <c:v>6.0195922851561399E-10</c:v>
                </c:pt>
                <c:pt idx="8797">
                  <c:v>6.13098144531254E-10</c:v>
                </c:pt>
                <c:pt idx="8798">
                  <c:v>6.5734863281249298E-10</c:v>
                </c:pt>
                <c:pt idx="8799">
                  <c:v>5.8181762695311801E-10</c:v>
                </c:pt>
                <c:pt idx="8800">
                  <c:v>6.64825439453132E-10</c:v>
                </c:pt>
                <c:pt idx="8801">
                  <c:v>6.1767578124999295E-10</c:v>
                </c:pt>
                <c:pt idx="8802">
                  <c:v>6.3003540039062696E-10</c:v>
                </c:pt>
                <c:pt idx="8803">
                  <c:v>6.5460205078124999E-10</c:v>
                </c:pt>
                <c:pt idx="8804">
                  <c:v>6.3659667968748398E-10</c:v>
                </c:pt>
                <c:pt idx="8805">
                  <c:v>6.1111450195313603E-10</c:v>
                </c:pt>
                <c:pt idx="8806">
                  <c:v>6.7153930664062304E-10</c:v>
                </c:pt>
                <c:pt idx="8807">
                  <c:v>6.1752319335935903E-10</c:v>
                </c:pt>
                <c:pt idx="8808">
                  <c:v>6.0928344726564101E-10</c:v>
                </c:pt>
                <c:pt idx="8809">
                  <c:v>5.8380126953124798E-10</c:v>
                </c:pt>
                <c:pt idx="8810">
                  <c:v>6.5307617187501101E-10</c:v>
                </c:pt>
                <c:pt idx="8811">
                  <c:v>6.1645507812499999E-10</c:v>
                </c:pt>
                <c:pt idx="8812">
                  <c:v>6.1462402343750404E-10</c:v>
                </c:pt>
                <c:pt idx="8813">
                  <c:v>5.4946899414063403E-10</c:v>
                </c:pt>
                <c:pt idx="8814">
                  <c:v>6.33544921874996E-10</c:v>
                </c:pt>
                <c:pt idx="8815">
                  <c:v>5.8822631835940801E-10</c:v>
                </c:pt>
                <c:pt idx="8816">
                  <c:v>6.0943603515625197E-10</c:v>
                </c:pt>
                <c:pt idx="8817">
                  <c:v>6.1737060546876999E-10</c:v>
                </c:pt>
                <c:pt idx="8818">
                  <c:v>5.8120727539063797E-10</c:v>
                </c:pt>
                <c:pt idx="8819">
                  <c:v>6.0958862304687503E-10</c:v>
                </c:pt>
                <c:pt idx="8820">
                  <c:v>6.6406249999998403E-10</c:v>
                </c:pt>
                <c:pt idx="8821">
                  <c:v>6.3430786132812102E-10</c:v>
                </c:pt>
                <c:pt idx="8822">
                  <c:v>6.9015502929687902E-10</c:v>
                </c:pt>
                <c:pt idx="8823">
                  <c:v>6.0501098632811396E-10</c:v>
                </c:pt>
                <c:pt idx="8824">
                  <c:v>6.3964843749998395E-10</c:v>
                </c:pt>
                <c:pt idx="8825">
                  <c:v>6.1462402343749298E-10</c:v>
                </c:pt>
                <c:pt idx="8826">
                  <c:v>6.2576293945313403E-10</c:v>
                </c:pt>
                <c:pt idx="8827">
                  <c:v>6.2149047851565196E-10</c:v>
                </c:pt>
                <c:pt idx="8828">
                  <c:v>5.6900024414063798E-10</c:v>
                </c:pt>
                <c:pt idx="8829">
                  <c:v>5.8547973632810898E-10</c:v>
                </c:pt>
                <c:pt idx="8830">
                  <c:v>6.3583374023438202E-10</c:v>
                </c:pt>
                <c:pt idx="8831">
                  <c:v>5.8258056640623196E-10</c:v>
                </c:pt>
                <c:pt idx="8832">
                  <c:v>6.6284179687500203E-10</c:v>
                </c:pt>
                <c:pt idx="8833">
                  <c:v>6.0989379882813201E-10</c:v>
                </c:pt>
                <c:pt idx="8834">
                  <c:v>6.8191528320310495E-10</c:v>
                </c:pt>
                <c:pt idx="8835">
                  <c:v>6.2789916992187496E-10</c:v>
                </c:pt>
                <c:pt idx="8836">
                  <c:v>7.0617675781250399E-10</c:v>
                </c:pt>
                <c:pt idx="8837">
                  <c:v>5.9692382812499604E-10</c:v>
                </c:pt>
                <c:pt idx="8838">
                  <c:v>6.2667846679684798E-10</c:v>
                </c:pt>
                <c:pt idx="8839">
                  <c:v>5.8670043945312499E-10</c:v>
                </c:pt>
                <c:pt idx="8840">
                  <c:v>6.6406250000001804E-10</c:v>
                </c:pt>
                <c:pt idx="8841">
                  <c:v>6.1935424804687701E-10</c:v>
                </c:pt>
                <c:pt idx="8842">
                  <c:v>5.8425903320313804E-10</c:v>
                </c:pt>
                <c:pt idx="8843">
                  <c:v>5.5450439453125198E-10</c:v>
                </c:pt>
                <c:pt idx="8844">
                  <c:v>6.1126708984374802E-10</c:v>
                </c:pt>
                <c:pt idx="8845">
                  <c:v>5.3497314453124803E-10</c:v>
                </c:pt>
                <c:pt idx="8846">
                  <c:v>6.5261840820313201E-10</c:v>
                </c:pt>
                <c:pt idx="8847">
                  <c:v>5.9387207031249597E-10</c:v>
                </c:pt>
                <c:pt idx="8848">
                  <c:v>5.7540893554687298E-10</c:v>
                </c:pt>
                <c:pt idx="8849">
                  <c:v>6.35070800781257E-10</c:v>
                </c:pt>
                <c:pt idx="8850">
                  <c:v>6.4178466796873698E-10</c:v>
                </c:pt>
                <c:pt idx="8851">
                  <c:v>5.7586669921875198E-10</c:v>
                </c:pt>
                <c:pt idx="8852">
                  <c:v>6.7565917968749301E-10</c:v>
                </c:pt>
                <c:pt idx="8853">
                  <c:v>5.9082031250000696E-10</c:v>
                </c:pt>
                <c:pt idx="8854">
                  <c:v>6.3674926757814095E-10</c:v>
                </c:pt>
                <c:pt idx="8855">
                  <c:v>7.0343017578125004E-10</c:v>
                </c:pt>
                <c:pt idx="8856">
                  <c:v>5.8212280273437498E-10</c:v>
                </c:pt>
                <c:pt idx="8857">
                  <c:v>5.7174682617187105E-10</c:v>
                </c:pt>
                <c:pt idx="8858">
                  <c:v>6.2759399414061798E-10</c:v>
                </c:pt>
                <c:pt idx="8859">
                  <c:v>6.3537597656247996E-10</c:v>
                </c:pt>
                <c:pt idx="8860">
                  <c:v>6.3491821289061202E-10</c:v>
                </c:pt>
                <c:pt idx="8861">
                  <c:v>5.99060058593759E-10</c:v>
                </c:pt>
                <c:pt idx="8862">
                  <c:v>6.1096191406250201E-10</c:v>
                </c:pt>
                <c:pt idx="8863">
                  <c:v>5.9890747070312498E-10</c:v>
                </c:pt>
                <c:pt idx="8864">
                  <c:v>6.5780639648437302E-10</c:v>
                </c:pt>
                <c:pt idx="8865">
                  <c:v>5.46264648437511E-10</c:v>
                </c:pt>
                <c:pt idx="8866">
                  <c:v>7.0007324218750405E-10</c:v>
                </c:pt>
                <c:pt idx="8867">
                  <c:v>5.7418823242185697E-10</c:v>
                </c:pt>
                <c:pt idx="8868">
                  <c:v>6.1355590820312298E-10</c:v>
                </c:pt>
                <c:pt idx="8869">
                  <c:v>6.2698364257811602E-10</c:v>
                </c:pt>
                <c:pt idx="8870">
                  <c:v>5.9432983398437497E-10</c:v>
                </c:pt>
                <c:pt idx="8871">
                  <c:v>5.9326171874999298E-10</c:v>
                </c:pt>
                <c:pt idx="8872">
                  <c:v>6.5521240234375205E-10</c:v>
                </c:pt>
                <c:pt idx="8873">
                  <c:v>6.6024780273435904E-10</c:v>
                </c:pt>
                <c:pt idx="8874">
                  <c:v>5.9646606445312697E-10</c:v>
                </c:pt>
                <c:pt idx="8875">
                  <c:v>5.5908203125001295E-10</c:v>
                </c:pt>
                <c:pt idx="8876">
                  <c:v>6.6650390625000396E-10</c:v>
                </c:pt>
                <c:pt idx="8877">
                  <c:v>6.2240600585936602E-10</c:v>
                </c:pt>
                <c:pt idx="8878">
                  <c:v>6.0638427734372998E-10</c:v>
                </c:pt>
                <c:pt idx="8879">
                  <c:v>5.8517456054688602E-10</c:v>
                </c:pt>
                <c:pt idx="8880">
                  <c:v>6.0272216796876103E-10</c:v>
                </c:pt>
                <c:pt idx="8881">
                  <c:v>5.7891845703125195E-10</c:v>
                </c:pt>
                <c:pt idx="8882">
                  <c:v>6.0882568359373895E-10</c:v>
                </c:pt>
                <c:pt idx="8883">
                  <c:v>5.8746337890622799E-10</c:v>
                </c:pt>
                <c:pt idx="8884">
                  <c:v>6.2042236328126996E-10</c:v>
                </c:pt>
                <c:pt idx="8885">
                  <c:v>6.2911987304686802E-10</c:v>
                </c:pt>
                <c:pt idx="8886">
                  <c:v>6.0577392578123898E-10</c:v>
                </c:pt>
                <c:pt idx="8887">
                  <c:v>6.2927246093750204E-10</c:v>
                </c:pt>
                <c:pt idx="8888">
                  <c:v>5.9936523437499302E-10</c:v>
                </c:pt>
                <c:pt idx="8889">
                  <c:v>5.615234375E-10</c:v>
                </c:pt>
                <c:pt idx="8890">
                  <c:v>6.0653686523437496E-10</c:v>
                </c:pt>
                <c:pt idx="8891">
                  <c:v>5.9539794921874601E-10</c:v>
                </c:pt>
                <c:pt idx="8892">
                  <c:v>5.82427978515621E-10</c:v>
                </c:pt>
                <c:pt idx="8893">
                  <c:v>6.1523437500000703E-10</c:v>
                </c:pt>
                <c:pt idx="8894">
                  <c:v>6.6757202148437499E-10</c:v>
                </c:pt>
                <c:pt idx="8895">
                  <c:v>5.828857421875E-10</c:v>
                </c:pt>
                <c:pt idx="8896">
                  <c:v>6.4270019531249602E-10</c:v>
                </c:pt>
                <c:pt idx="8897">
                  <c:v>6.2088012695312704E-10</c:v>
                </c:pt>
                <c:pt idx="8898">
                  <c:v>5.8319091796874602E-10</c:v>
                </c:pt>
                <c:pt idx="8899">
                  <c:v>6.1843872070311797E-10</c:v>
                </c:pt>
                <c:pt idx="8900">
                  <c:v>6.5124511718748198E-10</c:v>
                </c:pt>
                <c:pt idx="8901">
                  <c:v>5.4779052734374998E-10</c:v>
                </c:pt>
                <c:pt idx="8902">
                  <c:v>6.3201904296874597E-10</c:v>
                </c:pt>
                <c:pt idx="8903">
                  <c:v>6.5734863281250405E-10</c:v>
                </c:pt>
                <c:pt idx="8904">
                  <c:v>6.1889648437498704E-10</c:v>
                </c:pt>
                <c:pt idx="8905">
                  <c:v>6.4346313476564296E-10</c:v>
                </c:pt>
                <c:pt idx="8906">
                  <c:v>6.0317993164060705E-10</c:v>
                </c:pt>
                <c:pt idx="8907">
                  <c:v>5.8898925781250005E-10</c:v>
                </c:pt>
                <c:pt idx="8908">
                  <c:v>6.3949584960935096E-10</c:v>
                </c:pt>
                <c:pt idx="8909">
                  <c:v>6.2866210937499998E-10</c:v>
                </c:pt>
                <c:pt idx="8910">
                  <c:v>5.7357788085938799E-10</c:v>
                </c:pt>
                <c:pt idx="8911">
                  <c:v>6.2301635742186798E-10</c:v>
                </c:pt>
                <c:pt idx="8912">
                  <c:v>6.21643066406241E-10</c:v>
                </c:pt>
                <c:pt idx="8913">
                  <c:v>6.0302734375000705E-10</c:v>
                </c:pt>
                <c:pt idx="8914">
                  <c:v>6.3812255859375697E-10</c:v>
                </c:pt>
                <c:pt idx="8915">
                  <c:v>6.29425048828125E-10</c:v>
                </c:pt>
                <c:pt idx="8916">
                  <c:v>6.0714721679687702E-10</c:v>
                </c:pt>
                <c:pt idx="8917">
                  <c:v>6.1538696289062896E-10</c:v>
                </c:pt>
                <c:pt idx="8918">
                  <c:v>6.2393188476560499E-10</c:v>
                </c:pt>
                <c:pt idx="8919">
                  <c:v>5.9249877929687902E-10</c:v>
                </c:pt>
                <c:pt idx="8920">
                  <c:v>5.9661865234373896E-10</c:v>
                </c:pt>
                <c:pt idx="8921">
                  <c:v>5.9432983398438603E-10</c:v>
                </c:pt>
                <c:pt idx="8922">
                  <c:v>6.1950683593751103E-10</c:v>
                </c:pt>
                <c:pt idx="8923">
                  <c:v>5.9555053710935697E-10</c:v>
                </c:pt>
                <c:pt idx="8924">
                  <c:v>6.4468383789061399E-10</c:v>
                </c:pt>
                <c:pt idx="8925">
                  <c:v>6.0211181640623705E-10</c:v>
                </c:pt>
                <c:pt idx="8926">
                  <c:v>6.4270019531250698E-10</c:v>
                </c:pt>
                <c:pt idx="8927">
                  <c:v>5.9555053710937899E-10</c:v>
                </c:pt>
                <c:pt idx="8928">
                  <c:v>6.2911987304686802E-10</c:v>
                </c:pt>
                <c:pt idx="8929">
                  <c:v>5.70373535156254E-10</c:v>
                </c:pt>
                <c:pt idx="8930">
                  <c:v>6.1660766601562305E-10</c:v>
                </c:pt>
                <c:pt idx="8931">
                  <c:v>6.1965942382812302E-10</c:v>
                </c:pt>
                <c:pt idx="8932">
                  <c:v>5.5145263671876297E-10</c:v>
                </c:pt>
                <c:pt idx="8933">
                  <c:v>5.5236816406248902E-10</c:v>
                </c:pt>
                <c:pt idx="8934">
                  <c:v>6.2469482421875203E-10</c:v>
                </c:pt>
                <c:pt idx="8935">
                  <c:v>5.4077148437500196E-10</c:v>
                </c:pt>
                <c:pt idx="8936">
                  <c:v>6.0241699218749299E-10</c:v>
                </c:pt>
                <c:pt idx="8937">
                  <c:v>5.6564331054685901E-10</c:v>
                </c:pt>
                <c:pt idx="8938">
                  <c:v>6.1950683593751103E-10</c:v>
                </c:pt>
                <c:pt idx="8939">
                  <c:v>6.13861083984357E-10</c:v>
                </c:pt>
                <c:pt idx="8940">
                  <c:v>6.04705810546891E-10</c:v>
                </c:pt>
                <c:pt idx="8941">
                  <c:v>5.8364868164061396E-10</c:v>
                </c:pt>
                <c:pt idx="8942">
                  <c:v>6.2423706054686197E-10</c:v>
                </c:pt>
                <c:pt idx="8943">
                  <c:v>6.4422607421874595E-10</c:v>
                </c:pt>
                <c:pt idx="8944">
                  <c:v>6.5994262695313597E-10</c:v>
                </c:pt>
                <c:pt idx="8945">
                  <c:v>5.6976318359375204E-10</c:v>
                </c:pt>
                <c:pt idx="8946">
                  <c:v>5.7693481445313398E-10</c:v>
                </c:pt>
                <c:pt idx="8947">
                  <c:v>5.9432983398437497E-10</c:v>
                </c:pt>
                <c:pt idx="8948">
                  <c:v>6.1126708984374802E-10</c:v>
                </c:pt>
                <c:pt idx="8949">
                  <c:v>6.34002685546875E-10</c:v>
                </c:pt>
                <c:pt idx="8950">
                  <c:v>6.2179565429687502E-10</c:v>
                </c:pt>
                <c:pt idx="8951">
                  <c:v>6.0684204101562097E-10</c:v>
                </c:pt>
                <c:pt idx="8952">
                  <c:v>5.9844970703125704E-10</c:v>
                </c:pt>
                <c:pt idx="8953">
                  <c:v>6.0729980468749998E-10</c:v>
                </c:pt>
                <c:pt idx="8954">
                  <c:v>6.2652587890623702E-10</c:v>
                </c:pt>
                <c:pt idx="8955">
                  <c:v>5.6045532226562897E-10</c:v>
                </c:pt>
                <c:pt idx="8956">
                  <c:v>6.2286376953125701E-10</c:v>
                </c:pt>
                <c:pt idx="8957">
                  <c:v>6.0089111328123199E-10</c:v>
                </c:pt>
                <c:pt idx="8958">
                  <c:v>6.3217163085937895E-10</c:v>
                </c:pt>
                <c:pt idx="8959">
                  <c:v>5.8334350585935698E-10</c:v>
                </c:pt>
                <c:pt idx="8960">
                  <c:v>6.7993164062498698E-10</c:v>
                </c:pt>
                <c:pt idx="8961">
                  <c:v>6.0211181640624801E-10</c:v>
                </c:pt>
                <c:pt idx="8962">
                  <c:v>6.0867309570313802E-10</c:v>
                </c:pt>
                <c:pt idx="8963">
                  <c:v>5.7922363281248701E-10</c:v>
                </c:pt>
                <c:pt idx="8964">
                  <c:v>6.6696166992189495E-10</c:v>
                </c:pt>
                <c:pt idx="8965">
                  <c:v>6.5643310546876796E-10</c:v>
                </c:pt>
                <c:pt idx="8966">
                  <c:v>5.8990478515623696E-10</c:v>
                </c:pt>
                <c:pt idx="8967">
                  <c:v>6.1706542968750195E-10</c:v>
                </c:pt>
                <c:pt idx="8968">
                  <c:v>6.7001342773436205E-10</c:v>
                </c:pt>
                <c:pt idx="8969">
                  <c:v>5.6335449218748396E-10</c:v>
                </c:pt>
                <c:pt idx="8970">
                  <c:v>5.5496215820312095E-10</c:v>
                </c:pt>
                <c:pt idx="8971">
                  <c:v>6.0943603515624101E-10</c:v>
                </c:pt>
                <c:pt idx="8972">
                  <c:v>6.1691284179687899E-10</c:v>
                </c:pt>
                <c:pt idx="8973">
                  <c:v>5.9356689453127198E-10</c:v>
                </c:pt>
                <c:pt idx="8974">
                  <c:v>5.8303833007813402E-10</c:v>
                </c:pt>
                <c:pt idx="8975">
                  <c:v>5.7708740234375704E-10</c:v>
                </c:pt>
                <c:pt idx="8976">
                  <c:v>6.5994262695311395E-10</c:v>
                </c:pt>
                <c:pt idx="8977">
                  <c:v>6.21490478515629E-10</c:v>
                </c:pt>
                <c:pt idx="8978">
                  <c:v>6.0653686523435304E-10</c:v>
                </c:pt>
                <c:pt idx="8979">
                  <c:v>5.9005737304687098E-10</c:v>
                </c:pt>
                <c:pt idx="8980">
                  <c:v>6.0241699218751605E-10</c:v>
                </c:pt>
                <c:pt idx="8981">
                  <c:v>6.3491821289061202E-10</c:v>
                </c:pt>
                <c:pt idx="8982">
                  <c:v>6.1904907226562096E-10</c:v>
                </c:pt>
                <c:pt idx="8983">
                  <c:v>6.0043334960939704E-10</c:v>
                </c:pt>
                <c:pt idx="8984">
                  <c:v>6.0913085937498403E-10</c:v>
                </c:pt>
                <c:pt idx="8985">
                  <c:v>5.3573608398438401E-10</c:v>
                </c:pt>
                <c:pt idx="8986">
                  <c:v>6.9274902343751105E-10</c:v>
                </c:pt>
                <c:pt idx="8987">
                  <c:v>5.8181762695311801E-10</c:v>
                </c:pt>
                <c:pt idx="8988">
                  <c:v>6.2210083007812103E-10</c:v>
                </c:pt>
                <c:pt idx="8989">
                  <c:v>5.3573608398437305E-10</c:v>
                </c:pt>
                <c:pt idx="8990">
                  <c:v>5.8319091796875698E-10</c:v>
                </c:pt>
                <c:pt idx="8991">
                  <c:v>5.7296752929687497E-10</c:v>
                </c:pt>
                <c:pt idx="8992">
                  <c:v>5.8502197265626296E-10</c:v>
                </c:pt>
                <c:pt idx="8993">
                  <c:v>5.9997558593750697E-10</c:v>
                </c:pt>
                <c:pt idx="8994">
                  <c:v>5.9738159179687504E-10</c:v>
                </c:pt>
                <c:pt idx="8995">
                  <c:v>5.6289672851561602E-10</c:v>
                </c:pt>
                <c:pt idx="8996">
                  <c:v>6.1233520507812899E-10</c:v>
                </c:pt>
                <c:pt idx="8997">
                  <c:v>6.0745239257810101E-10</c:v>
                </c:pt>
                <c:pt idx="8998">
                  <c:v>6.5414428710938205E-10</c:v>
                </c:pt>
                <c:pt idx="8999">
                  <c:v>5.47943115234384E-10</c:v>
                </c:pt>
                <c:pt idx="9000">
                  <c:v>5.9753417968748704E-10</c:v>
                </c:pt>
                <c:pt idx="9001">
                  <c:v>5.7144165039062503E-10</c:v>
                </c:pt>
                <c:pt idx="9002">
                  <c:v>6.4422607421874595E-10</c:v>
                </c:pt>
                <c:pt idx="9003">
                  <c:v>6.00280761718741E-10</c:v>
                </c:pt>
                <c:pt idx="9004">
                  <c:v>6.4102172851562302E-10</c:v>
                </c:pt>
                <c:pt idx="9005">
                  <c:v>6.2225341796874296E-10</c:v>
                </c:pt>
                <c:pt idx="9006">
                  <c:v>5.5267333984376802E-10</c:v>
                </c:pt>
                <c:pt idx="9007">
                  <c:v>6.0180664062499103E-10</c:v>
                </c:pt>
                <c:pt idx="9008">
                  <c:v>6.2377929687500395E-10</c:v>
                </c:pt>
                <c:pt idx="9009">
                  <c:v>5.2520751953124595E-10</c:v>
                </c:pt>
                <c:pt idx="9010">
                  <c:v>6.7565917968749301E-10</c:v>
                </c:pt>
                <c:pt idx="9011">
                  <c:v>6.5750122070313796E-10</c:v>
                </c:pt>
                <c:pt idx="9012">
                  <c:v>5.8120727539062701E-10</c:v>
                </c:pt>
                <c:pt idx="9013">
                  <c:v>6.2362670898437097E-10</c:v>
                </c:pt>
                <c:pt idx="9014">
                  <c:v>5.8456420898439502E-10</c:v>
                </c:pt>
                <c:pt idx="9015">
                  <c:v>6.0943603515624101E-10</c:v>
                </c:pt>
                <c:pt idx="9016">
                  <c:v>5.7830810546874999E-10</c:v>
                </c:pt>
                <c:pt idx="9017">
                  <c:v>6.0791015625000204E-10</c:v>
                </c:pt>
                <c:pt idx="9018">
                  <c:v>6.3186645507813397E-10</c:v>
                </c:pt>
                <c:pt idx="9019">
                  <c:v>6.1035156250001101E-10</c:v>
                </c:pt>
                <c:pt idx="9020">
                  <c:v>6.3064575195310699E-10</c:v>
                </c:pt>
                <c:pt idx="9021">
                  <c:v>5.0765991210935905E-10</c:v>
                </c:pt>
                <c:pt idx="9022">
                  <c:v>5.8456420898438396E-10</c:v>
                </c:pt>
                <c:pt idx="9023">
                  <c:v>6.0043334960937502E-10</c:v>
                </c:pt>
                <c:pt idx="9024">
                  <c:v>5.6503295898437897E-10</c:v>
                </c:pt>
                <c:pt idx="9025">
                  <c:v>5.3054809570313204E-10</c:v>
                </c:pt>
                <c:pt idx="9026">
                  <c:v>6.2088012695311598E-10</c:v>
                </c:pt>
                <c:pt idx="9027">
                  <c:v>5.7785034179687099E-10</c:v>
                </c:pt>
                <c:pt idx="9028">
                  <c:v>6.0775756835937898E-10</c:v>
                </c:pt>
                <c:pt idx="9029">
                  <c:v>5.9005737304687098E-10</c:v>
                </c:pt>
                <c:pt idx="9030">
                  <c:v>6.3278198242187098E-10</c:v>
                </c:pt>
                <c:pt idx="9031">
                  <c:v>6.2637329101561396E-10</c:v>
                </c:pt>
                <c:pt idx="9032">
                  <c:v>6.1111450195312497E-10</c:v>
                </c:pt>
                <c:pt idx="9033">
                  <c:v>5.828857421875E-10</c:v>
                </c:pt>
                <c:pt idx="9034">
                  <c:v>6.0745239257812304E-10</c:v>
                </c:pt>
                <c:pt idx="9035">
                  <c:v>6.5338134765624597E-10</c:v>
                </c:pt>
                <c:pt idx="9036">
                  <c:v>6.2896728515624599E-10</c:v>
                </c:pt>
                <c:pt idx="9037">
                  <c:v>6.0150146484375701E-10</c:v>
                </c:pt>
                <c:pt idx="9038">
                  <c:v>5.5236816406251105E-10</c:v>
                </c:pt>
                <c:pt idx="9039">
                  <c:v>5.9936523437499302E-10</c:v>
                </c:pt>
                <c:pt idx="9040">
                  <c:v>6.3034057617187297E-10</c:v>
                </c:pt>
                <c:pt idx="9041">
                  <c:v>5.37414550781257E-10</c:v>
                </c:pt>
                <c:pt idx="9042">
                  <c:v>6.1798095703123897E-10</c:v>
                </c:pt>
                <c:pt idx="9043">
                  <c:v>6.1630249023437704E-10</c:v>
                </c:pt>
                <c:pt idx="9044">
                  <c:v>5.9478759765625397E-10</c:v>
                </c:pt>
                <c:pt idx="9045">
                  <c:v>6.3446044921874305E-10</c:v>
                </c:pt>
                <c:pt idx="9046">
                  <c:v>6.2484741210937499E-10</c:v>
                </c:pt>
                <c:pt idx="9047">
                  <c:v>5.8395385742189296E-10</c:v>
                </c:pt>
                <c:pt idx="9048">
                  <c:v>6.0760498046874599E-10</c:v>
                </c:pt>
                <c:pt idx="9049">
                  <c:v>6.4086914062501103E-10</c:v>
                </c:pt>
                <c:pt idx="9050">
                  <c:v>6.2652587890625905E-10</c:v>
                </c:pt>
                <c:pt idx="9051">
                  <c:v>6.1477661132811604E-10</c:v>
                </c:pt>
                <c:pt idx="9052">
                  <c:v>5.8776855468748403E-10</c:v>
                </c:pt>
                <c:pt idx="9053">
                  <c:v>5.7876586914060697E-10</c:v>
                </c:pt>
                <c:pt idx="9054">
                  <c:v>6.2805175781249802E-10</c:v>
                </c:pt>
                <c:pt idx="9055">
                  <c:v>6.5628051757812298E-10</c:v>
                </c:pt>
                <c:pt idx="9056">
                  <c:v>6.4483642578127004E-10</c:v>
                </c:pt>
                <c:pt idx="9057">
                  <c:v>5.91278076171875E-10</c:v>
                </c:pt>
                <c:pt idx="9058">
                  <c:v>6.1492919921874995E-10</c:v>
                </c:pt>
                <c:pt idx="9059">
                  <c:v>6.1813354492186202E-10</c:v>
                </c:pt>
                <c:pt idx="9060">
                  <c:v>6.0943603515624101E-10</c:v>
                </c:pt>
                <c:pt idx="9061">
                  <c:v>6.1965942382811196E-10</c:v>
                </c:pt>
                <c:pt idx="9062">
                  <c:v>6.0989379882812105E-10</c:v>
                </c:pt>
                <c:pt idx="9063">
                  <c:v>6.1279296874999796E-10</c:v>
                </c:pt>
                <c:pt idx="9064">
                  <c:v>6.2454223632811801E-10</c:v>
                </c:pt>
                <c:pt idx="9065">
                  <c:v>5.6076049804686402E-10</c:v>
                </c:pt>
                <c:pt idx="9066">
                  <c:v>6.0913085937500699E-10</c:v>
                </c:pt>
                <c:pt idx="9067">
                  <c:v>5.9463500976564301E-10</c:v>
                </c:pt>
                <c:pt idx="9068">
                  <c:v>6.0867309570312695E-10</c:v>
                </c:pt>
                <c:pt idx="9069">
                  <c:v>5.1788330078125202E-10</c:v>
                </c:pt>
                <c:pt idx="9070">
                  <c:v>6.2240600585934399E-10</c:v>
                </c:pt>
                <c:pt idx="9071">
                  <c:v>6.2286376953125701E-10</c:v>
                </c:pt>
                <c:pt idx="9072">
                  <c:v>6.2210083007813199E-10</c:v>
                </c:pt>
                <c:pt idx="9073">
                  <c:v>6.0348510742188605E-10</c:v>
                </c:pt>
                <c:pt idx="9074">
                  <c:v>5.8731079101562695E-10</c:v>
                </c:pt>
                <c:pt idx="9075">
                  <c:v>6.0668945312498695E-10</c:v>
                </c:pt>
                <c:pt idx="9076">
                  <c:v>5.9524536132812305E-10</c:v>
                </c:pt>
                <c:pt idx="9077">
                  <c:v>5.8151245117187303E-10</c:v>
                </c:pt>
                <c:pt idx="9078">
                  <c:v>6.4163208007811402E-10</c:v>
                </c:pt>
                <c:pt idx="9079">
                  <c:v>5.9173583984373198E-10</c:v>
                </c:pt>
                <c:pt idx="9080">
                  <c:v>5.7479858398438198E-10</c:v>
                </c:pt>
                <c:pt idx="9081">
                  <c:v>5.9753417968750896E-10</c:v>
                </c:pt>
                <c:pt idx="9082">
                  <c:v>5.7937622070310904E-10</c:v>
                </c:pt>
                <c:pt idx="9083">
                  <c:v>6.1706542968749099E-10</c:v>
                </c:pt>
                <c:pt idx="9084">
                  <c:v>7.1304321289062895E-10</c:v>
                </c:pt>
                <c:pt idx="9085">
                  <c:v>6.5216064453125198E-10</c:v>
                </c:pt>
                <c:pt idx="9086">
                  <c:v>5.6030273437499598E-10</c:v>
                </c:pt>
                <c:pt idx="9087">
                  <c:v>5.5709838867187295E-10</c:v>
                </c:pt>
                <c:pt idx="9088">
                  <c:v>6.1691284179689099E-10</c:v>
                </c:pt>
                <c:pt idx="9089">
                  <c:v>5.9448242187499803E-10</c:v>
                </c:pt>
                <c:pt idx="9090">
                  <c:v>6.3858032226562501E-10</c:v>
                </c:pt>
                <c:pt idx="9091">
                  <c:v>5.6518554687499097E-10</c:v>
                </c:pt>
                <c:pt idx="9092">
                  <c:v>5.8273315429686598E-10</c:v>
                </c:pt>
                <c:pt idx="9093">
                  <c:v>5.3680419921876601E-10</c:v>
                </c:pt>
                <c:pt idx="9094">
                  <c:v>6.1889648437502003E-10</c:v>
                </c:pt>
                <c:pt idx="9095">
                  <c:v>5.63659667968752E-10</c:v>
                </c:pt>
                <c:pt idx="9096">
                  <c:v>5.9265136718747995E-10</c:v>
                </c:pt>
                <c:pt idx="9097">
                  <c:v>6.0836791992187101E-10</c:v>
                </c:pt>
                <c:pt idx="9098">
                  <c:v>6.5139770507812696E-10</c:v>
                </c:pt>
                <c:pt idx="9099">
                  <c:v>6.0867309570313802E-10</c:v>
                </c:pt>
                <c:pt idx="9100">
                  <c:v>6.2667846679687104E-10</c:v>
                </c:pt>
                <c:pt idx="9101">
                  <c:v>5.5389404296875002E-10</c:v>
                </c:pt>
                <c:pt idx="9102">
                  <c:v>5.7357788085935501E-10</c:v>
                </c:pt>
                <c:pt idx="9103">
                  <c:v>5.8486938476561798E-10</c:v>
                </c:pt>
                <c:pt idx="9104">
                  <c:v>6.1325073242187696E-10</c:v>
                </c:pt>
                <c:pt idx="9105">
                  <c:v>5.31311035156234E-10</c:v>
                </c:pt>
                <c:pt idx="9106">
                  <c:v>6.4620971679687499E-10</c:v>
                </c:pt>
                <c:pt idx="9107">
                  <c:v>6.2896728515625695E-10</c:v>
                </c:pt>
                <c:pt idx="9108">
                  <c:v>6.3949584960938405E-10</c:v>
                </c:pt>
                <c:pt idx="9109">
                  <c:v>6.3034057617186201E-10</c:v>
                </c:pt>
                <c:pt idx="9110">
                  <c:v>5.9722900390625199E-10</c:v>
                </c:pt>
                <c:pt idx="9111">
                  <c:v>5.6442260742187701E-10</c:v>
                </c:pt>
                <c:pt idx="9112">
                  <c:v>5.6732177734374297E-10</c:v>
                </c:pt>
                <c:pt idx="9113">
                  <c:v>6.0028076171875196E-10</c:v>
                </c:pt>
                <c:pt idx="9114">
                  <c:v>6.3232421875000201E-10</c:v>
                </c:pt>
                <c:pt idx="9115">
                  <c:v>5.9890747070311402E-10</c:v>
                </c:pt>
                <c:pt idx="9116">
                  <c:v>5.5389404296873896E-10</c:v>
                </c:pt>
                <c:pt idx="9117">
                  <c:v>6.4590454101561801E-10</c:v>
                </c:pt>
                <c:pt idx="9118">
                  <c:v>6.26678466796882E-10</c:v>
                </c:pt>
                <c:pt idx="9119">
                  <c:v>6.0546874999999296E-10</c:v>
                </c:pt>
                <c:pt idx="9120">
                  <c:v>5.8654785156250204E-10</c:v>
                </c:pt>
                <c:pt idx="9121">
                  <c:v>5.7952880859373199E-10</c:v>
                </c:pt>
                <c:pt idx="9122">
                  <c:v>5.5541992187499996E-10</c:v>
                </c:pt>
                <c:pt idx="9123">
                  <c:v>6.6741943359375204E-10</c:v>
                </c:pt>
                <c:pt idx="9124">
                  <c:v>6.25152587890621E-10</c:v>
                </c:pt>
                <c:pt idx="9125">
                  <c:v>6.23168945312502E-10</c:v>
                </c:pt>
                <c:pt idx="9126">
                  <c:v>6.1279296874999796E-10</c:v>
                </c:pt>
                <c:pt idx="9127">
                  <c:v>6.43920898437511E-10</c:v>
                </c:pt>
                <c:pt idx="9128">
                  <c:v>6.0623168945312904E-10</c:v>
                </c:pt>
                <c:pt idx="9129">
                  <c:v>5.5053710937500403E-10</c:v>
                </c:pt>
                <c:pt idx="9130">
                  <c:v>5.6823730468751296E-10</c:v>
                </c:pt>
                <c:pt idx="9131">
                  <c:v>6.5002441406249998E-10</c:v>
                </c:pt>
                <c:pt idx="9132">
                  <c:v>6.2622070312501303E-10</c:v>
                </c:pt>
                <c:pt idx="9133">
                  <c:v>6.3049316406249603E-10</c:v>
                </c:pt>
                <c:pt idx="9134">
                  <c:v>6.6940307617187105E-10</c:v>
                </c:pt>
                <c:pt idx="9135">
                  <c:v>5.31768798828125E-10</c:v>
                </c:pt>
                <c:pt idx="9136">
                  <c:v>5.9692382812499604E-10</c:v>
                </c:pt>
                <c:pt idx="9137">
                  <c:v>6.1141967773438204E-10</c:v>
                </c:pt>
                <c:pt idx="9138">
                  <c:v>6.5246582031250895E-10</c:v>
                </c:pt>
                <c:pt idx="9139">
                  <c:v>6.34002685546875E-10</c:v>
                </c:pt>
                <c:pt idx="9140">
                  <c:v>6.0958862304687503E-10</c:v>
                </c:pt>
                <c:pt idx="9141">
                  <c:v>5.83343505859391E-10</c:v>
                </c:pt>
                <c:pt idx="9142">
                  <c:v>5.6182861328125698E-10</c:v>
                </c:pt>
                <c:pt idx="9143">
                  <c:v>6.2469482421873001E-10</c:v>
                </c:pt>
                <c:pt idx="9144">
                  <c:v>5.99060058593759E-10</c:v>
                </c:pt>
                <c:pt idx="9145">
                  <c:v>6.2347412109375897E-10</c:v>
                </c:pt>
                <c:pt idx="9146">
                  <c:v>5.6564331054687101E-10</c:v>
                </c:pt>
                <c:pt idx="9147">
                  <c:v>6.6421508789061805E-10</c:v>
                </c:pt>
                <c:pt idx="9148">
                  <c:v>6.3232421875000201E-10</c:v>
                </c:pt>
                <c:pt idx="9149">
                  <c:v>5.9982299804689498E-10</c:v>
                </c:pt>
                <c:pt idx="9150">
                  <c:v>6.3018798828125002E-10</c:v>
                </c:pt>
                <c:pt idx="9151">
                  <c:v>6.6253662109375705E-10</c:v>
                </c:pt>
                <c:pt idx="9152">
                  <c:v>6.0684204101562097E-10</c:v>
                </c:pt>
                <c:pt idx="9153">
                  <c:v>6.1187744140622796E-10</c:v>
                </c:pt>
                <c:pt idx="9154">
                  <c:v>5.8670043945314702E-10</c:v>
                </c:pt>
                <c:pt idx="9155">
                  <c:v>6.1737060546875903E-10</c:v>
                </c:pt>
                <c:pt idx="9156">
                  <c:v>6.2469482421875203E-10</c:v>
                </c:pt>
                <c:pt idx="9157">
                  <c:v>6.2713623046872802E-10</c:v>
                </c:pt>
                <c:pt idx="9158">
                  <c:v>6.5811157226562896E-10</c:v>
                </c:pt>
                <c:pt idx="9159">
                  <c:v>6.1447143554690404E-10</c:v>
                </c:pt>
                <c:pt idx="9160">
                  <c:v>6.3476562500000002E-10</c:v>
                </c:pt>
                <c:pt idx="9161">
                  <c:v>6.3232421875001297E-10</c:v>
                </c:pt>
                <c:pt idx="9162">
                  <c:v>6.3095092773438599E-10</c:v>
                </c:pt>
                <c:pt idx="9163">
                  <c:v>5.6701660156252001E-10</c:v>
                </c:pt>
                <c:pt idx="9164">
                  <c:v>5.9249877929686796E-10</c:v>
                </c:pt>
                <c:pt idx="9165">
                  <c:v>5.2917480468750403E-10</c:v>
                </c:pt>
                <c:pt idx="9166">
                  <c:v>6.2667846679687104E-10</c:v>
                </c:pt>
                <c:pt idx="9167">
                  <c:v>6.0195922851561399E-10</c:v>
                </c:pt>
                <c:pt idx="9168">
                  <c:v>6.5032958984375696E-10</c:v>
                </c:pt>
                <c:pt idx="9169">
                  <c:v>6.3812255859375697E-10</c:v>
                </c:pt>
                <c:pt idx="9170">
                  <c:v>5.9097290039061802E-10</c:v>
                </c:pt>
                <c:pt idx="9171">
                  <c:v>5.2459716796876602E-10</c:v>
                </c:pt>
                <c:pt idx="9172">
                  <c:v>5.19256591796879E-10</c:v>
                </c:pt>
                <c:pt idx="9173">
                  <c:v>6.3262939453124803E-10</c:v>
                </c:pt>
                <c:pt idx="9174">
                  <c:v>5.8670043945312499E-10</c:v>
                </c:pt>
                <c:pt idx="9175">
                  <c:v>5.8853149414062105E-10</c:v>
                </c:pt>
                <c:pt idx="9176">
                  <c:v>5.5191040039063205E-10</c:v>
                </c:pt>
                <c:pt idx="9177">
                  <c:v>6.0974121093748703E-10</c:v>
                </c:pt>
                <c:pt idx="9178">
                  <c:v>6.1904907226564298E-10</c:v>
                </c:pt>
                <c:pt idx="9179">
                  <c:v>6.6467285156249798E-10</c:v>
                </c:pt>
                <c:pt idx="9180">
                  <c:v>5.7174682617188201E-10</c:v>
                </c:pt>
                <c:pt idx="9181">
                  <c:v>5.9585571289062501E-10</c:v>
                </c:pt>
                <c:pt idx="9182">
                  <c:v>6.07452392578134E-10</c:v>
                </c:pt>
                <c:pt idx="9183">
                  <c:v>6.2240600585937698E-10</c:v>
                </c:pt>
                <c:pt idx="9184">
                  <c:v>5.5587768554687896E-10</c:v>
                </c:pt>
                <c:pt idx="9185">
                  <c:v>5.9997558593749601E-10</c:v>
                </c:pt>
                <c:pt idx="9186">
                  <c:v>6.0577392578123898E-10</c:v>
                </c:pt>
                <c:pt idx="9187">
                  <c:v>6.4392089843748898E-10</c:v>
                </c:pt>
                <c:pt idx="9188">
                  <c:v>5.9463500976562099E-10</c:v>
                </c:pt>
                <c:pt idx="9189">
                  <c:v>5.8212280273437498E-10</c:v>
                </c:pt>
                <c:pt idx="9190">
                  <c:v>5.91888427734366E-10</c:v>
                </c:pt>
                <c:pt idx="9191">
                  <c:v>6.4086914062499996E-10</c:v>
                </c:pt>
                <c:pt idx="9192">
                  <c:v>6.37664794921888E-10</c:v>
                </c:pt>
                <c:pt idx="9193">
                  <c:v>6.0943603515623005E-10</c:v>
                </c:pt>
                <c:pt idx="9194">
                  <c:v>5.5816650390625401E-10</c:v>
                </c:pt>
                <c:pt idx="9195">
                  <c:v>5.6793212890624596E-10</c:v>
                </c:pt>
                <c:pt idx="9196">
                  <c:v>6.0302734374999598E-10</c:v>
                </c:pt>
                <c:pt idx="9197">
                  <c:v>6.2255859375000004E-10</c:v>
                </c:pt>
                <c:pt idx="9198">
                  <c:v>6.2454223632812897E-10</c:v>
                </c:pt>
                <c:pt idx="9199">
                  <c:v>5.3741455078122299E-10</c:v>
                </c:pt>
                <c:pt idx="9200">
                  <c:v>6.4224243164063801E-10</c:v>
                </c:pt>
                <c:pt idx="9201">
                  <c:v>6.2133789062500698E-10</c:v>
                </c:pt>
                <c:pt idx="9202">
                  <c:v>6.0256958007810499E-10</c:v>
                </c:pt>
                <c:pt idx="9203">
                  <c:v>6.2545776367188801E-10</c:v>
                </c:pt>
                <c:pt idx="9204">
                  <c:v>6.5200805664061796E-10</c:v>
                </c:pt>
                <c:pt idx="9205">
                  <c:v>5.5084228515623899E-10</c:v>
                </c:pt>
                <c:pt idx="9206">
                  <c:v>6.2103271484375E-10</c:v>
                </c:pt>
                <c:pt idx="9207">
                  <c:v>6.0028076171876302E-10</c:v>
                </c:pt>
                <c:pt idx="9208">
                  <c:v>6.1096191406251297E-10</c:v>
                </c:pt>
                <c:pt idx="9209">
                  <c:v>5.4992675781249101E-10</c:v>
                </c:pt>
                <c:pt idx="9210">
                  <c:v>6.6452026367187502E-10</c:v>
                </c:pt>
                <c:pt idx="9211">
                  <c:v>6.0134887695314501E-10</c:v>
                </c:pt>
                <c:pt idx="9212">
                  <c:v>6.2072753906248196E-10</c:v>
                </c:pt>
                <c:pt idx="9213">
                  <c:v>6.28204345703143E-10</c:v>
                </c:pt>
                <c:pt idx="9214">
                  <c:v>6.0867309570313802E-10</c:v>
                </c:pt>
                <c:pt idx="9215">
                  <c:v>6.6848754882812297E-10</c:v>
                </c:pt>
                <c:pt idx="9216">
                  <c:v>6.0485839843750196E-10</c:v>
                </c:pt>
                <c:pt idx="9217">
                  <c:v>6.3247680664063603E-10</c:v>
                </c:pt>
                <c:pt idx="9218">
                  <c:v>5.9341430664061604E-10</c:v>
                </c:pt>
                <c:pt idx="9219">
                  <c:v>5.7327270507812098E-10</c:v>
                </c:pt>
                <c:pt idx="9220">
                  <c:v>6.2805175781250898E-10</c:v>
                </c:pt>
                <c:pt idx="9221">
                  <c:v>6.6253662109373399E-10</c:v>
                </c:pt>
                <c:pt idx="9222">
                  <c:v>6.3385009765624098E-10</c:v>
                </c:pt>
                <c:pt idx="9223">
                  <c:v>5.7846069335937295E-10</c:v>
                </c:pt>
                <c:pt idx="9224">
                  <c:v>5.9921264648438195E-10</c:v>
                </c:pt>
                <c:pt idx="9225">
                  <c:v>6.2835693359376596E-10</c:v>
                </c:pt>
                <c:pt idx="9226">
                  <c:v>5.6228637695313598E-10</c:v>
                </c:pt>
                <c:pt idx="9227">
                  <c:v>5.3558349609374999E-10</c:v>
                </c:pt>
                <c:pt idx="9228">
                  <c:v>6.4651489257813197E-10</c:v>
                </c:pt>
                <c:pt idx="9229">
                  <c:v>6.4544677734374997E-10</c:v>
                </c:pt>
                <c:pt idx="9230">
                  <c:v>5.9890747070312498E-10</c:v>
                </c:pt>
                <c:pt idx="9231">
                  <c:v>7.0236206054686804E-10</c:v>
                </c:pt>
                <c:pt idx="9232">
                  <c:v>5.9555053710939099E-10</c:v>
                </c:pt>
                <c:pt idx="9233">
                  <c:v>6.1126708984375899E-10</c:v>
                </c:pt>
                <c:pt idx="9234">
                  <c:v>5.8624267578125695E-10</c:v>
                </c:pt>
                <c:pt idx="9235">
                  <c:v>6.1370849609376796E-10</c:v>
                </c:pt>
                <c:pt idx="9236">
                  <c:v>5.4992675781251304E-10</c:v>
                </c:pt>
                <c:pt idx="9237">
                  <c:v>5.47485351562493E-10</c:v>
                </c:pt>
                <c:pt idx="9238">
                  <c:v>6.4300537109373004E-10</c:v>
                </c:pt>
                <c:pt idx="9239">
                  <c:v>6.5261840820312095E-10</c:v>
                </c:pt>
                <c:pt idx="9240">
                  <c:v>6.3201904296875703E-10</c:v>
                </c:pt>
                <c:pt idx="9241">
                  <c:v>5.7128906249999101E-10</c:v>
                </c:pt>
                <c:pt idx="9242">
                  <c:v>5.3924560546874096E-10</c:v>
                </c:pt>
                <c:pt idx="9243">
                  <c:v>5.6350708007812904E-10</c:v>
                </c:pt>
                <c:pt idx="9244">
                  <c:v>5.9020996093748204E-10</c:v>
                </c:pt>
                <c:pt idx="9245">
                  <c:v>5.6274414062500402E-10</c:v>
                </c:pt>
                <c:pt idx="9246">
                  <c:v>5.5816650390623199E-10</c:v>
                </c:pt>
                <c:pt idx="9247">
                  <c:v>6.4697265625001097E-10</c:v>
                </c:pt>
                <c:pt idx="9248">
                  <c:v>6.3949584960937299E-10</c:v>
                </c:pt>
                <c:pt idx="9249">
                  <c:v>5.7296752929688603E-10</c:v>
                </c:pt>
                <c:pt idx="9250">
                  <c:v>5.7189941406248201E-10</c:v>
                </c:pt>
                <c:pt idx="9251">
                  <c:v>6.0974121093750905E-10</c:v>
                </c:pt>
                <c:pt idx="9252">
                  <c:v>5.2764892578124304E-10</c:v>
                </c:pt>
                <c:pt idx="9253">
                  <c:v>5.7281494140625201E-10</c:v>
                </c:pt>
                <c:pt idx="9254">
                  <c:v>6.4453124999999104E-10</c:v>
                </c:pt>
                <c:pt idx="9255">
                  <c:v>5.9478759765625397E-10</c:v>
                </c:pt>
                <c:pt idx="9256">
                  <c:v>6.0546874999999296E-10</c:v>
                </c:pt>
                <c:pt idx="9257">
                  <c:v>6.2652587890625905E-10</c:v>
                </c:pt>
                <c:pt idx="9258">
                  <c:v>5.76171874999998E-10</c:v>
                </c:pt>
                <c:pt idx="9259">
                  <c:v>6.3018798828123895E-10</c:v>
                </c:pt>
                <c:pt idx="9260">
                  <c:v>6.3781738281251095E-10</c:v>
                </c:pt>
                <c:pt idx="9261">
                  <c:v>6.0989379882810895E-10</c:v>
                </c:pt>
                <c:pt idx="9262">
                  <c:v>5.6442260742186595E-10</c:v>
                </c:pt>
                <c:pt idx="9263">
                  <c:v>5.8700561523438197E-10</c:v>
                </c:pt>
                <c:pt idx="9264">
                  <c:v>4.9331665039062899E-10</c:v>
                </c:pt>
                <c:pt idx="9265">
                  <c:v>6.2973022460938197E-10</c:v>
                </c:pt>
                <c:pt idx="9266">
                  <c:v>6.0485839843752399E-10</c:v>
                </c:pt>
                <c:pt idx="9267">
                  <c:v>6.5795898437499598E-10</c:v>
                </c:pt>
                <c:pt idx="9268">
                  <c:v>5.9875488281249096E-10</c:v>
                </c:pt>
                <c:pt idx="9269">
                  <c:v>5.6945800781250696E-10</c:v>
                </c:pt>
                <c:pt idx="9270">
                  <c:v>5.3771972656250199E-10</c:v>
                </c:pt>
                <c:pt idx="9271">
                  <c:v>5.9783935546874298E-10</c:v>
                </c:pt>
                <c:pt idx="9272">
                  <c:v>6.0333251953126299E-10</c:v>
                </c:pt>
                <c:pt idx="9273">
                  <c:v>5.4870605468749795E-10</c:v>
                </c:pt>
                <c:pt idx="9274">
                  <c:v>5.4489135742188403E-10</c:v>
                </c:pt>
                <c:pt idx="9275">
                  <c:v>6.4987182617188798E-10</c:v>
                </c:pt>
                <c:pt idx="9276">
                  <c:v>5.9478759765625397E-10</c:v>
                </c:pt>
                <c:pt idx="9277">
                  <c:v>5.5007934570313599E-10</c:v>
                </c:pt>
                <c:pt idx="9278">
                  <c:v>6.0867309570312695E-10</c:v>
                </c:pt>
                <c:pt idx="9279">
                  <c:v>5.8502197265624104E-10</c:v>
                </c:pt>
                <c:pt idx="9280">
                  <c:v>6.04858398437491E-10</c:v>
                </c:pt>
                <c:pt idx="9281">
                  <c:v>5.32379150390616E-10</c:v>
                </c:pt>
                <c:pt idx="9282">
                  <c:v>5.6137084960937704E-10</c:v>
                </c:pt>
                <c:pt idx="9283">
                  <c:v>6.36138916015627E-10</c:v>
                </c:pt>
                <c:pt idx="9284">
                  <c:v>6.5353393554686799E-10</c:v>
                </c:pt>
                <c:pt idx="9285">
                  <c:v>6.3858032226562501E-10</c:v>
                </c:pt>
                <c:pt idx="9286">
                  <c:v>5.4626464843748898E-10</c:v>
                </c:pt>
                <c:pt idx="9287">
                  <c:v>5.6747436523437699E-10</c:v>
                </c:pt>
                <c:pt idx="9288">
                  <c:v>5.3939819335936402E-10</c:v>
                </c:pt>
                <c:pt idx="9289">
                  <c:v>5.9677124023437298E-10</c:v>
                </c:pt>
                <c:pt idx="9290">
                  <c:v>5.9280395507812504E-10</c:v>
                </c:pt>
                <c:pt idx="9291">
                  <c:v>6.4910888671876297E-10</c:v>
                </c:pt>
                <c:pt idx="9292">
                  <c:v>5.5404663085937298E-10</c:v>
                </c:pt>
                <c:pt idx="9293">
                  <c:v>6.1920166015623203E-10</c:v>
                </c:pt>
                <c:pt idx="9294">
                  <c:v>5.4718017578123695E-10</c:v>
                </c:pt>
                <c:pt idx="9295">
                  <c:v>5.6533813476562499E-10</c:v>
                </c:pt>
                <c:pt idx="9296">
                  <c:v>6.1157226562501596E-10</c:v>
                </c:pt>
                <c:pt idx="9297">
                  <c:v>5.6457519531248901E-10</c:v>
                </c:pt>
                <c:pt idx="9298">
                  <c:v>6.3735961914064302E-10</c:v>
                </c:pt>
                <c:pt idx="9299">
                  <c:v>6.6680908203126104E-10</c:v>
                </c:pt>
                <c:pt idx="9300">
                  <c:v>6.1294555664063198E-10</c:v>
                </c:pt>
                <c:pt idx="9301">
                  <c:v>6.2988281250001599E-10</c:v>
                </c:pt>
                <c:pt idx="9302">
                  <c:v>5.6716918945312104E-10</c:v>
                </c:pt>
                <c:pt idx="9303">
                  <c:v>6.03790283203121E-10</c:v>
                </c:pt>
                <c:pt idx="9304">
                  <c:v>5.9234619140626796E-10</c:v>
                </c:pt>
                <c:pt idx="9305">
                  <c:v>5.6427001953124299E-10</c:v>
                </c:pt>
                <c:pt idx="9306">
                  <c:v>5.5908203125000199E-10</c:v>
                </c:pt>
                <c:pt idx="9307">
                  <c:v>5.7876586914061804E-10</c:v>
                </c:pt>
                <c:pt idx="9308">
                  <c:v>5.7800292968750398E-10</c:v>
                </c:pt>
                <c:pt idx="9309">
                  <c:v>6.1569213867187497E-10</c:v>
                </c:pt>
                <c:pt idx="9310">
                  <c:v>5.52673339843746E-10</c:v>
                </c:pt>
                <c:pt idx="9311">
                  <c:v>6.5979003906251302E-10</c:v>
                </c:pt>
                <c:pt idx="9312">
                  <c:v>6.4117431640623399E-10</c:v>
                </c:pt>
                <c:pt idx="9313">
                  <c:v>6.3232421874996903E-10</c:v>
                </c:pt>
                <c:pt idx="9314">
                  <c:v>5.4840087890625204E-10</c:v>
                </c:pt>
                <c:pt idx="9315">
                  <c:v>5.7357788085938799E-10</c:v>
                </c:pt>
                <c:pt idx="9316">
                  <c:v>5.9448242187498697E-10</c:v>
                </c:pt>
                <c:pt idx="9317">
                  <c:v>5.6579589843750399E-10</c:v>
                </c:pt>
                <c:pt idx="9318">
                  <c:v>5.6335449218750701E-10</c:v>
                </c:pt>
                <c:pt idx="9319">
                  <c:v>6.7077636718750898E-10</c:v>
                </c:pt>
                <c:pt idx="9320">
                  <c:v>5.9753417968750896E-10</c:v>
                </c:pt>
                <c:pt idx="9321">
                  <c:v>5.5007934570312503E-10</c:v>
                </c:pt>
                <c:pt idx="9322">
                  <c:v>5.8441162109373898E-10</c:v>
                </c:pt>
                <c:pt idx="9323">
                  <c:v>5.5618286132813604E-10</c:v>
                </c:pt>
                <c:pt idx="9324">
                  <c:v>5.7220458984373899E-10</c:v>
                </c:pt>
                <c:pt idx="9325">
                  <c:v>5.9509277343751095E-10</c:v>
                </c:pt>
                <c:pt idx="9326">
                  <c:v>6.1508178710937301E-10</c:v>
                </c:pt>
                <c:pt idx="9327">
                  <c:v>6.5307617187501101E-10</c:v>
                </c:pt>
                <c:pt idx="9328">
                  <c:v>6.0745239257812304E-10</c:v>
                </c:pt>
                <c:pt idx="9329">
                  <c:v>6.14318847656248E-10</c:v>
                </c:pt>
                <c:pt idx="9330">
                  <c:v>6.1340332031248896E-10</c:v>
                </c:pt>
                <c:pt idx="9331">
                  <c:v>6.2347412109375897E-10</c:v>
                </c:pt>
                <c:pt idx="9332">
                  <c:v>5.9692382812499604E-10</c:v>
                </c:pt>
                <c:pt idx="9333">
                  <c:v>5.8258056640624303E-10</c:v>
                </c:pt>
                <c:pt idx="9334">
                  <c:v>6.2103271484372798E-10</c:v>
                </c:pt>
                <c:pt idx="9335">
                  <c:v>6.5155029296875002E-10</c:v>
                </c:pt>
                <c:pt idx="9336">
                  <c:v>4.9957275390624103E-10</c:v>
                </c:pt>
                <c:pt idx="9337">
                  <c:v>5.7327270507812098E-10</c:v>
                </c:pt>
                <c:pt idx="9338">
                  <c:v>5.1940917968750195E-10</c:v>
                </c:pt>
                <c:pt idx="9339">
                  <c:v>6.1508178710939504E-10</c:v>
                </c:pt>
                <c:pt idx="9340">
                  <c:v>5.6381225585936399E-10</c:v>
                </c:pt>
                <c:pt idx="9341">
                  <c:v>6.7626953124999601E-10</c:v>
                </c:pt>
                <c:pt idx="9342">
                  <c:v>5.9097290039061802E-10</c:v>
                </c:pt>
                <c:pt idx="9343">
                  <c:v>5.77239990234368E-10</c:v>
                </c:pt>
                <c:pt idx="9344">
                  <c:v>5.8868408203125403E-10</c:v>
                </c:pt>
                <c:pt idx="9345">
                  <c:v>5.6228637695311396E-10</c:v>
                </c:pt>
                <c:pt idx="9346">
                  <c:v>5.4580688476560905E-10</c:v>
                </c:pt>
                <c:pt idx="9347">
                  <c:v>5.6991577148436404E-10</c:v>
                </c:pt>
                <c:pt idx="9348">
                  <c:v>5.6335449218750701E-10</c:v>
                </c:pt>
                <c:pt idx="9349">
                  <c:v>5.44281005859371E-10</c:v>
                </c:pt>
                <c:pt idx="9350">
                  <c:v>5.8654785156250204E-10</c:v>
                </c:pt>
                <c:pt idx="9351">
                  <c:v>6.4132690429686801E-10</c:v>
                </c:pt>
                <c:pt idx="9352">
                  <c:v>5.4809570312501802E-10</c:v>
                </c:pt>
                <c:pt idx="9353">
                  <c:v>6.6146850585937505E-10</c:v>
                </c:pt>
                <c:pt idx="9354">
                  <c:v>6.3858032226562501E-10</c:v>
                </c:pt>
                <c:pt idx="9355">
                  <c:v>5.9066772460937304E-10</c:v>
                </c:pt>
                <c:pt idx="9356">
                  <c:v>6.4193725585938196E-10</c:v>
                </c:pt>
                <c:pt idx="9357">
                  <c:v>5.5831909179687697E-10</c:v>
                </c:pt>
                <c:pt idx="9358">
                  <c:v>6.3369750976562899E-10</c:v>
                </c:pt>
                <c:pt idx="9359">
                  <c:v>5.5236816406251105E-10</c:v>
                </c:pt>
                <c:pt idx="9360">
                  <c:v>5.9066772460937304E-10</c:v>
                </c:pt>
                <c:pt idx="9361">
                  <c:v>6.0531616210939296E-10</c:v>
                </c:pt>
                <c:pt idx="9362">
                  <c:v>6.9381713867188198E-10</c:v>
                </c:pt>
                <c:pt idx="9363">
                  <c:v>6.1416625976562504E-10</c:v>
                </c:pt>
                <c:pt idx="9364">
                  <c:v>6.0989379882812105E-10</c:v>
                </c:pt>
                <c:pt idx="9365">
                  <c:v>6.7886352539061604E-10</c:v>
                </c:pt>
                <c:pt idx="9366">
                  <c:v>6.3964843750000701E-10</c:v>
                </c:pt>
                <c:pt idx="9367">
                  <c:v>6.20880126953138E-10</c:v>
                </c:pt>
                <c:pt idx="9368">
                  <c:v>5.2047729492187299E-10</c:v>
                </c:pt>
                <c:pt idx="9369">
                  <c:v>5.6091308593748698E-10</c:v>
                </c:pt>
                <c:pt idx="9370">
                  <c:v>5.9310913085937095E-10</c:v>
                </c:pt>
                <c:pt idx="9371">
                  <c:v>6.4361572265625402E-10</c:v>
                </c:pt>
                <c:pt idx="9372">
                  <c:v>5.9402465820312895E-10</c:v>
                </c:pt>
                <c:pt idx="9373">
                  <c:v>6.2103271484373904E-10</c:v>
                </c:pt>
                <c:pt idx="9374">
                  <c:v>5.6228637695311396E-10</c:v>
                </c:pt>
                <c:pt idx="9375">
                  <c:v>5.8563232421873204E-10</c:v>
                </c:pt>
                <c:pt idx="9376">
                  <c:v>5.7189941406249297E-10</c:v>
                </c:pt>
                <c:pt idx="9377">
                  <c:v>6.0501098632812502E-10</c:v>
                </c:pt>
                <c:pt idx="9378">
                  <c:v>5.4473876953126097E-10</c:v>
                </c:pt>
                <c:pt idx="9379">
                  <c:v>5.62591552734382E-10</c:v>
                </c:pt>
                <c:pt idx="9380">
                  <c:v>5.9997558593750697E-10</c:v>
                </c:pt>
                <c:pt idx="9381">
                  <c:v>5.7876586914061804E-10</c:v>
                </c:pt>
                <c:pt idx="9382">
                  <c:v>6.0165405273439103E-10</c:v>
                </c:pt>
                <c:pt idx="9383">
                  <c:v>5.0949096679687702E-10</c:v>
                </c:pt>
                <c:pt idx="9384">
                  <c:v>6.0989379882812105E-10</c:v>
                </c:pt>
                <c:pt idx="9385">
                  <c:v>6.0867309570312695E-10</c:v>
                </c:pt>
                <c:pt idx="9386">
                  <c:v>6.3491821289063404E-10</c:v>
                </c:pt>
                <c:pt idx="9387">
                  <c:v>6.3415527343749796E-10</c:v>
                </c:pt>
                <c:pt idx="9388">
                  <c:v>5.3558349609377201E-10</c:v>
                </c:pt>
                <c:pt idx="9389">
                  <c:v>6.0852050781249304E-10</c:v>
                </c:pt>
                <c:pt idx="9390">
                  <c:v>5.4306030273439904E-10</c:v>
                </c:pt>
                <c:pt idx="9391">
                  <c:v>6.7184448242187898E-10</c:v>
                </c:pt>
                <c:pt idx="9392">
                  <c:v>5.7052612304688802E-10</c:v>
                </c:pt>
                <c:pt idx="9393">
                  <c:v>5.5191040039060899E-10</c:v>
                </c:pt>
                <c:pt idx="9394">
                  <c:v>5.7159423828125895E-10</c:v>
                </c:pt>
                <c:pt idx="9395">
                  <c:v>5.9066772460937304E-10</c:v>
                </c:pt>
                <c:pt idx="9396">
                  <c:v>5.9631347656248199E-10</c:v>
                </c:pt>
                <c:pt idx="9397">
                  <c:v>6.3934326171876099E-10</c:v>
                </c:pt>
                <c:pt idx="9398">
                  <c:v>6.1584472656247601E-10</c:v>
                </c:pt>
                <c:pt idx="9399">
                  <c:v>6.07910156250013E-10</c:v>
                </c:pt>
                <c:pt idx="9400">
                  <c:v>5.5923461914061398E-10</c:v>
                </c:pt>
                <c:pt idx="9401">
                  <c:v>5.4885864257813197E-10</c:v>
                </c:pt>
                <c:pt idx="9402">
                  <c:v>6.1767578124999295E-10</c:v>
                </c:pt>
                <c:pt idx="9403">
                  <c:v>5.9432983398437497E-10</c:v>
                </c:pt>
                <c:pt idx="9404">
                  <c:v>6.1050415039062301E-10</c:v>
                </c:pt>
                <c:pt idx="9405">
                  <c:v>5.9005737304685898E-10</c:v>
                </c:pt>
                <c:pt idx="9406">
                  <c:v>5.4824829101562898E-10</c:v>
                </c:pt>
                <c:pt idx="9407">
                  <c:v>5.9616088867187102E-10</c:v>
                </c:pt>
                <c:pt idx="9408">
                  <c:v>6.3278198242188205E-10</c:v>
                </c:pt>
                <c:pt idx="9409">
                  <c:v>5.3619384765624099E-10</c:v>
                </c:pt>
                <c:pt idx="9410">
                  <c:v>5.9371948242187301E-10</c:v>
                </c:pt>
                <c:pt idx="9411">
                  <c:v>5.9906005859374804E-10</c:v>
                </c:pt>
                <c:pt idx="9412">
                  <c:v>5.5816650390625401E-10</c:v>
                </c:pt>
                <c:pt idx="9413">
                  <c:v>6.0943603515625197E-10</c:v>
                </c:pt>
                <c:pt idx="9414">
                  <c:v>5.6594848632810503E-10</c:v>
                </c:pt>
                <c:pt idx="9415">
                  <c:v>5.9387207031249597E-10</c:v>
                </c:pt>
                <c:pt idx="9416">
                  <c:v>6.0562133789062698E-10</c:v>
                </c:pt>
                <c:pt idx="9417">
                  <c:v>5.8731079101562695E-10</c:v>
                </c:pt>
                <c:pt idx="9418">
                  <c:v>6.4117431640623399E-10</c:v>
                </c:pt>
                <c:pt idx="9419">
                  <c:v>6.1203002929687304E-10</c:v>
                </c:pt>
                <c:pt idx="9420">
                  <c:v>6.1096191406251297E-10</c:v>
                </c:pt>
                <c:pt idx="9421">
                  <c:v>6.2133789062499602E-10</c:v>
                </c:pt>
                <c:pt idx="9422">
                  <c:v>5.6579589843750399E-10</c:v>
                </c:pt>
                <c:pt idx="9423">
                  <c:v>5.6640625000000698E-10</c:v>
                </c:pt>
                <c:pt idx="9424">
                  <c:v>6.3186645507812301E-10</c:v>
                </c:pt>
                <c:pt idx="9425">
                  <c:v>5.8380126953125904E-10</c:v>
                </c:pt>
                <c:pt idx="9426">
                  <c:v>5.1696777343749298E-10</c:v>
                </c:pt>
                <c:pt idx="9427">
                  <c:v>5.5435180664064102E-10</c:v>
                </c:pt>
                <c:pt idx="9428">
                  <c:v>5.8090209960937096E-10</c:v>
                </c:pt>
                <c:pt idx="9429">
                  <c:v>5.4611206054686602E-10</c:v>
                </c:pt>
                <c:pt idx="9430">
                  <c:v>6.4727783203124603E-10</c:v>
                </c:pt>
                <c:pt idx="9431">
                  <c:v>5.76171874999998E-10</c:v>
                </c:pt>
                <c:pt idx="9432">
                  <c:v>5.8959960937500201E-10</c:v>
                </c:pt>
                <c:pt idx="9433">
                  <c:v>5.1010131835939098E-10</c:v>
                </c:pt>
                <c:pt idx="9434">
                  <c:v>5.8868408203124297E-10</c:v>
                </c:pt>
                <c:pt idx="9435">
                  <c:v>6.1737060546874797E-10</c:v>
                </c:pt>
                <c:pt idx="9436">
                  <c:v>5.9997558593749601E-10</c:v>
                </c:pt>
                <c:pt idx="9437">
                  <c:v>5.6320190429686203E-10</c:v>
                </c:pt>
                <c:pt idx="9438">
                  <c:v>5.27648925781254E-10</c:v>
                </c:pt>
                <c:pt idx="9439">
                  <c:v>5.46264648437511E-10</c:v>
                </c:pt>
                <c:pt idx="9440">
                  <c:v>5.75561523437507E-10</c:v>
                </c:pt>
                <c:pt idx="9441">
                  <c:v>5.7708740234374597E-10</c:v>
                </c:pt>
                <c:pt idx="9442">
                  <c:v>6.3293457031250397E-10</c:v>
                </c:pt>
                <c:pt idx="9443">
                  <c:v>6.1294555664062102E-10</c:v>
                </c:pt>
                <c:pt idx="9444">
                  <c:v>5.8120727539061605E-10</c:v>
                </c:pt>
                <c:pt idx="9445">
                  <c:v>5.9539794921874601E-10</c:v>
                </c:pt>
                <c:pt idx="9446">
                  <c:v>5.7678222656251102E-10</c:v>
                </c:pt>
                <c:pt idx="9447">
                  <c:v>6.0638427734374104E-10</c:v>
                </c:pt>
                <c:pt idx="9448">
                  <c:v>5.9265136718749102E-10</c:v>
                </c:pt>
                <c:pt idx="9449">
                  <c:v>5.7281494140625201E-10</c:v>
                </c:pt>
                <c:pt idx="9450">
                  <c:v>5.61981201171879E-10</c:v>
                </c:pt>
                <c:pt idx="9451">
                  <c:v>5.8273315429685502E-10</c:v>
                </c:pt>
                <c:pt idx="9452">
                  <c:v>5.5099487304688397E-10</c:v>
                </c:pt>
                <c:pt idx="9453">
                  <c:v>5.7144165039062503E-10</c:v>
                </c:pt>
                <c:pt idx="9454">
                  <c:v>6.4727783203125699E-10</c:v>
                </c:pt>
                <c:pt idx="9455">
                  <c:v>5.4473876953125001E-10</c:v>
                </c:pt>
                <c:pt idx="9456">
                  <c:v>5.2459716796875402E-10</c:v>
                </c:pt>
                <c:pt idx="9457">
                  <c:v>5.6335449218750701E-10</c:v>
                </c:pt>
                <c:pt idx="9458">
                  <c:v>5.4138183593749296E-10</c:v>
                </c:pt>
                <c:pt idx="9459">
                  <c:v>5.74035644531246E-10</c:v>
                </c:pt>
                <c:pt idx="9460">
                  <c:v>6.0394287109377705E-10</c:v>
                </c:pt>
                <c:pt idx="9461">
                  <c:v>5.7189941406250404E-10</c:v>
                </c:pt>
                <c:pt idx="9462">
                  <c:v>5.4306030273437701E-10</c:v>
                </c:pt>
                <c:pt idx="9463">
                  <c:v>5.1940917968751302E-10</c:v>
                </c:pt>
                <c:pt idx="9464">
                  <c:v>5.8197021484376299E-10</c:v>
                </c:pt>
                <c:pt idx="9465">
                  <c:v>6.0089111328125402E-10</c:v>
                </c:pt>
                <c:pt idx="9466">
                  <c:v>6.2194824218749797E-10</c:v>
                </c:pt>
                <c:pt idx="9467">
                  <c:v>5.41687011718761E-10</c:v>
                </c:pt>
                <c:pt idx="9468">
                  <c:v>5.4809570312499599E-10</c:v>
                </c:pt>
                <c:pt idx="9469">
                  <c:v>5.1437377929689497E-10</c:v>
                </c:pt>
                <c:pt idx="9470">
                  <c:v>5.7434082031249099E-10</c:v>
                </c:pt>
                <c:pt idx="9471">
                  <c:v>5.6808471679687905E-10</c:v>
                </c:pt>
                <c:pt idx="9472">
                  <c:v>6.0607910156249595E-10</c:v>
                </c:pt>
                <c:pt idx="9473">
                  <c:v>5.9188842773437696E-10</c:v>
                </c:pt>
                <c:pt idx="9474">
                  <c:v>6.3537597656249102E-10</c:v>
                </c:pt>
                <c:pt idx="9475">
                  <c:v>5.7662963867186604E-10</c:v>
                </c:pt>
                <c:pt idx="9476">
                  <c:v>5.14526367187496E-10</c:v>
                </c:pt>
                <c:pt idx="9477">
                  <c:v>5.5343627929685903E-10</c:v>
                </c:pt>
                <c:pt idx="9478">
                  <c:v>6.0592651367188396E-10</c:v>
                </c:pt>
                <c:pt idx="9479">
                  <c:v>6.3552856445312504E-10</c:v>
                </c:pt>
                <c:pt idx="9480">
                  <c:v>6.0958862304687503E-10</c:v>
                </c:pt>
                <c:pt idx="9481">
                  <c:v>5.9494018554687703E-10</c:v>
                </c:pt>
                <c:pt idx="9482">
                  <c:v>5.7723999023439095E-10</c:v>
                </c:pt>
                <c:pt idx="9483">
                  <c:v>6.1965942382813398E-10</c:v>
                </c:pt>
                <c:pt idx="9484">
                  <c:v>5.7205200195311603E-10</c:v>
                </c:pt>
                <c:pt idx="9485">
                  <c:v>6.4422607421875702E-10</c:v>
                </c:pt>
                <c:pt idx="9486">
                  <c:v>5.2459716796874296E-10</c:v>
                </c:pt>
                <c:pt idx="9487">
                  <c:v>5.7113647460939101E-10</c:v>
                </c:pt>
                <c:pt idx="9488">
                  <c:v>5.7189941406250404E-10</c:v>
                </c:pt>
                <c:pt idx="9489">
                  <c:v>5.7189941406248201E-10</c:v>
                </c:pt>
                <c:pt idx="9490">
                  <c:v>5.4977416992189101E-10</c:v>
                </c:pt>
                <c:pt idx="9491">
                  <c:v>6.12640380859375E-10</c:v>
                </c:pt>
                <c:pt idx="9492">
                  <c:v>6.05926513671873E-10</c:v>
                </c:pt>
                <c:pt idx="9493">
                  <c:v>6.0165405273436797E-10</c:v>
                </c:pt>
                <c:pt idx="9494">
                  <c:v>5.2490234375002196E-10</c:v>
                </c:pt>
                <c:pt idx="9495">
                  <c:v>6.1233520507811803E-10</c:v>
                </c:pt>
                <c:pt idx="9496">
                  <c:v>5.9890747070311402E-10</c:v>
                </c:pt>
                <c:pt idx="9497">
                  <c:v>5.9310913085937095E-10</c:v>
                </c:pt>
                <c:pt idx="9498">
                  <c:v>5.4931640625000001E-10</c:v>
                </c:pt>
                <c:pt idx="9499">
                  <c:v>6.2225341796874296E-10</c:v>
                </c:pt>
                <c:pt idx="9500">
                  <c:v>5.7037353515626599E-10</c:v>
                </c:pt>
                <c:pt idx="9501">
                  <c:v>5.8212280273437498E-10</c:v>
                </c:pt>
                <c:pt idx="9502">
                  <c:v>6.0928344726561795E-10</c:v>
                </c:pt>
                <c:pt idx="9503">
                  <c:v>5.6411743164062097E-10</c:v>
                </c:pt>
                <c:pt idx="9504">
                  <c:v>5.5725097656250697E-10</c:v>
                </c:pt>
                <c:pt idx="9505">
                  <c:v>6.3552856445312504E-10</c:v>
                </c:pt>
                <c:pt idx="9506">
                  <c:v>5.3451538085937896E-10</c:v>
                </c:pt>
                <c:pt idx="9507">
                  <c:v>5.3009033203125201E-10</c:v>
                </c:pt>
                <c:pt idx="9508">
                  <c:v>5.7281494140624095E-10</c:v>
                </c:pt>
                <c:pt idx="9509">
                  <c:v>5.7891845703126302E-10</c:v>
                </c:pt>
                <c:pt idx="9510">
                  <c:v>5.9448242187501995E-10</c:v>
                </c:pt>
                <c:pt idx="9511">
                  <c:v>5.6503295898439097E-10</c:v>
                </c:pt>
                <c:pt idx="9512">
                  <c:v>5.7952880859375402E-10</c:v>
                </c:pt>
                <c:pt idx="9513">
                  <c:v>6.40869140624989E-10</c:v>
                </c:pt>
                <c:pt idx="9514">
                  <c:v>6.19812011718768E-10</c:v>
                </c:pt>
                <c:pt idx="9515">
                  <c:v>6.1706542968750195E-10</c:v>
                </c:pt>
                <c:pt idx="9516">
                  <c:v>5.5358886718750401E-10</c:v>
                </c:pt>
                <c:pt idx="9517">
                  <c:v>5.3024291992187496E-10</c:v>
                </c:pt>
                <c:pt idx="9518">
                  <c:v>5.54809570312498E-10</c:v>
                </c:pt>
                <c:pt idx="9519">
                  <c:v>5.8853149414063201E-10</c:v>
                </c:pt>
                <c:pt idx="9520">
                  <c:v>5.7403564453126803E-10</c:v>
                </c:pt>
                <c:pt idx="9521">
                  <c:v>5.7632446289064298E-10</c:v>
                </c:pt>
                <c:pt idx="9522">
                  <c:v>5.3573608398438401E-10</c:v>
                </c:pt>
                <c:pt idx="9523">
                  <c:v>4.9926757812499605E-10</c:v>
                </c:pt>
                <c:pt idx="9524">
                  <c:v>5.6289672851563804E-10</c:v>
                </c:pt>
                <c:pt idx="9525">
                  <c:v>6.1080932617189105E-10</c:v>
                </c:pt>
                <c:pt idx="9526">
                  <c:v>5.4244995117186399E-10</c:v>
                </c:pt>
                <c:pt idx="9527">
                  <c:v>5.8807373046877399E-10</c:v>
                </c:pt>
                <c:pt idx="9528">
                  <c:v>5.5877685546873395E-10</c:v>
                </c:pt>
                <c:pt idx="9529">
                  <c:v>6.1019897460937699E-10</c:v>
                </c:pt>
                <c:pt idx="9530">
                  <c:v>6.0287475585936196E-10</c:v>
                </c:pt>
                <c:pt idx="9531">
                  <c:v>5.89141845703123E-10</c:v>
                </c:pt>
                <c:pt idx="9532">
                  <c:v>5.4382324218750203E-10</c:v>
                </c:pt>
                <c:pt idx="9533">
                  <c:v>5.6823730468751296E-10</c:v>
                </c:pt>
                <c:pt idx="9534">
                  <c:v>5.9707641601565198E-10</c:v>
                </c:pt>
                <c:pt idx="9535">
                  <c:v>6.0058593750002E-10</c:v>
                </c:pt>
                <c:pt idx="9536">
                  <c:v>5.7220458984373899E-10</c:v>
                </c:pt>
                <c:pt idx="9537">
                  <c:v>6.6345214843750399E-10</c:v>
                </c:pt>
                <c:pt idx="9538">
                  <c:v>5.5953979492187096E-10</c:v>
                </c:pt>
                <c:pt idx="9539">
                  <c:v>6.2026977539061402E-10</c:v>
                </c:pt>
                <c:pt idx="9540">
                  <c:v>5.7159423828124799E-10</c:v>
                </c:pt>
                <c:pt idx="9541">
                  <c:v>5.7159423828125895E-10</c:v>
                </c:pt>
                <c:pt idx="9542">
                  <c:v>6.65435791015623E-10</c:v>
                </c:pt>
                <c:pt idx="9543">
                  <c:v>5.7586669921874102E-10</c:v>
                </c:pt>
                <c:pt idx="9544">
                  <c:v>5.5511474609375404E-10</c:v>
                </c:pt>
                <c:pt idx="9545">
                  <c:v>6.1080932617185703E-10</c:v>
                </c:pt>
                <c:pt idx="9546">
                  <c:v>5.5740356445311803E-10</c:v>
                </c:pt>
                <c:pt idx="9547">
                  <c:v>5.2978515625001799E-10</c:v>
                </c:pt>
                <c:pt idx="9548">
                  <c:v>6.0394287109376598E-10</c:v>
                </c:pt>
                <c:pt idx="9549">
                  <c:v>5.84564208984373E-10</c:v>
                </c:pt>
                <c:pt idx="9550">
                  <c:v>5.6289672851562698E-10</c:v>
                </c:pt>
                <c:pt idx="9551">
                  <c:v>6.1004638671875403E-10</c:v>
                </c:pt>
                <c:pt idx="9552">
                  <c:v>5.3497314453124803E-10</c:v>
                </c:pt>
                <c:pt idx="9553">
                  <c:v>5.5770874023436405E-10</c:v>
                </c:pt>
                <c:pt idx="9554">
                  <c:v>5.3115844726561198E-10</c:v>
                </c:pt>
                <c:pt idx="9555">
                  <c:v>6.1614990234375398E-10</c:v>
                </c:pt>
                <c:pt idx="9556">
                  <c:v>6.0150146484376797E-10</c:v>
                </c:pt>
                <c:pt idx="9557">
                  <c:v>6.6452026367187502E-10</c:v>
                </c:pt>
                <c:pt idx="9558">
                  <c:v>5.5603027343749095E-10</c:v>
                </c:pt>
                <c:pt idx="9559">
                  <c:v>5.3436279296875703E-10</c:v>
                </c:pt>
                <c:pt idx="9560">
                  <c:v>5.2825927734375699E-10</c:v>
                </c:pt>
                <c:pt idx="9561">
                  <c:v>5.5267333984375696E-10</c:v>
                </c:pt>
                <c:pt idx="9562">
                  <c:v>6.1004638671875403E-10</c:v>
                </c:pt>
                <c:pt idx="9563">
                  <c:v>5.6747436523437699E-10</c:v>
                </c:pt>
                <c:pt idx="9564">
                  <c:v>5.7266235351562895E-10</c:v>
                </c:pt>
                <c:pt idx="9565">
                  <c:v>6.0989379882812105E-10</c:v>
                </c:pt>
                <c:pt idx="9566">
                  <c:v>5.8898925781252197E-10</c:v>
                </c:pt>
                <c:pt idx="9567">
                  <c:v>6.0882568359376097E-10</c:v>
                </c:pt>
                <c:pt idx="9568">
                  <c:v>5.8609008789063399E-10</c:v>
                </c:pt>
                <c:pt idx="9569">
                  <c:v>5.7830810546874999E-10</c:v>
                </c:pt>
                <c:pt idx="9570">
                  <c:v>5.2902221679687105E-10</c:v>
                </c:pt>
                <c:pt idx="9571">
                  <c:v>5.6762695312501101E-10</c:v>
                </c:pt>
                <c:pt idx="9572">
                  <c:v>5.5969238281249299E-10</c:v>
                </c:pt>
                <c:pt idx="9573">
                  <c:v>5.7434082031250205E-10</c:v>
                </c:pt>
                <c:pt idx="9574">
                  <c:v>5.9066772460937304E-10</c:v>
                </c:pt>
                <c:pt idx="9575">
                  <c:v>6.68029785156254E-10</c:v>
                </c:pt>
                <c:pt idx="9576">
                  <c:v>5.1437377929686198E-10</c:v>
                </c:pt>
                <c:pt idx="9577">
                  <c:v>5.8212280273437498E-10</c:v>
                </c:pt>
                <c:pt idx="9578">
                  <c:v>5.9234619140624603E-10</c:v>
                </c:pt>
                <c:pt idx="9579">
                  <c:v>5.5572509765625704E-10</c:v>
                </c:pt>
                <c:pt idx="9580">
                  <c:v>5.7357788085937703E-10</c:v>
                </c:pt>
                <c:pt idx="9581">
                  <c:v>6.5139770507812696E-10</c:v>
                </c:pt>
                <c:pt idx="9582">
                  <c:v>5.4595947265624296E-10</c:v>
                </c:pt>
                <c:pt idx="9583">
                  <c:v>5.5328369140624796E-10</c:v>
                </c:pt>
                <c:pt idx="9584">
                  <c:v>5.5130004882811799E-10</c:v>
                </c:pt>
                <c:pt idx="9585">
                  <c:v>5.7388305664063401E-10</c:v>
                </c:pt>
                <c:pt idx="9586">
                  <c:v>6.3186645507813397E-10</c:v>
                </c:pt>
                <c:pt idx="9587">
                  <c:v>5.9402465820312895E-10</c:v>
                </c:pt>
                <c:pt idx="9588">
                  <c:v>5.6228637695313598E-10</c:v>
                </c:pt>
                <c:pt idx="9589">
                  <c:v>5.2185058593748901E-10</c:v>
                </c:pt>
                <c:pt idx="9590">
                  <c:v>6.0134887695311203E-10</c:v>
                </c:pt>
                <c:pt idx="9591">
                  <c:v>5.9661865234376099E-10</c:v>
                </c:pt>
                <c:pt idx="9592">
                  <c:v>5.4092407226561395E-10</c:v>
                </c:pt>
                <c:pt idx="9593">
                  <c:v>5.53894042968728E-10</c:v>
                </c:pt>
                <c:pt idx="9594">
                  <c:v>5.6686401367187503E-10</c:v>
                </c:pt>
                <c:pt idx="9595">
                  <c:v>6.0714721679687702E-10</c:v>
                </c:pt>
                <c:pt idx="9596">
                  <c:v>5.7159423828124799E-10</c:v>
                </c:pt>
                <c:pt idx="9597">
                  <c:v>5.7418823242186803E-10</c:v>
                </c:pt>
                <c:pt idx="9598">
                  <c:v>6.0150146484374605E-10</c:v>
                </c:pt>
                <c:pt idx="9599">
                  <c:v>6.0379028320310901E-10</c:v>
                </c:pt>
                <c:pt idx="9600">
                  <c:v>5.8319091796875698E-10</c:v>
                </c:pt>
                <c:pt idx="9601">
                  <c:v>5.9661865234375003E-10</c:v>
                </c:pt>
                <c:pt idx="9602">
                  <c:v>5.9280395507812504E-10</c:v>
                </c:pt>
                <c:pt idx="9603">
                  <c:v>5.6594848632811599E-10</c:v>
                </c:pt>
                <c:pt idx="9604">
                  <c:v>5.9875488281250202E-10</c:v>
                </c:pt>
                <c:pt idx="9605">
                  <c:v>5.7968139648437697E-10</c:v>
                </c:pt>
                <c:pt idx="9606">
                  <c:v>5.7113647460939101E-10</c:v>
                </c:pt>
                <c:pt idx="9607">
                  <c:v>5.70526123046866E-10</c:v>
                </c:pt>
                <c:pt idx="9608">
                  <c:v>5.7998657226562299E-10</c:v>
                </c:pt>
                <c:pt idx="9609">
                  <c:v>5.8837890624999799E-10</c:v>
                </c:pt>
                <c:pt idx="9610">
                  <c:v>5.3436279296872302E-10</c:v>
                </c:pt>
                <c:pt idx="9611">
                  <c:v>5.9326171875001603E-10</c:v>
                </c:pt>
                <c:pt idx="9612">
                  <c:v>5.5206298828124301E-10</c:v>
                </c:pt>
                <c:pt idx="9613">
                  <c:v>6.4254760742187296E-10</c:v>
                </c:pt>
                <c:pt idx="9614">
                  <c:v>5.4244995117188601E-10</c:v>
                </c:pt>
                <c:pt idx="9615">
                  <c:v>5.4840087890625204E-10</c:v>
                </c:pt>
                <c:pt idx="9616">
                  <c:v>5.1910400390624601E-10</c:v>
                </c:pt>
                <c:pt idx="9617">
                  <c:v>6.2759399414064104E-10</c:v>
                </c:pt>
                <c:pt idx="9618">
                  <c:v>5.4779052734376104E-10</c:v>
                </c:pt>
                <c:pt idx="9619">
                  <c:v>6.1492919921873899E-10</c:v>
                </c:pt>
                <c:pt idx="9620">
                  <c:v>5.5297851562499098E-10</c:v>
                </c:pt>
                <c:pt idx="9621">
                  <c:v>5.9204101562498895E-10</c:v>
                </c:pt>
                <c:pt idx="9622">
                  <c:v>6.2484741210937499E-10</c:v>
                </c:pt>
                <c:pt idx="9623">
                  <c:v>6.3034057617188404E-10</c:v>
                </c:pt>
                <c:pt idx="9624">
                  <c:v>5.6991577148436404E-10</c:v>
                </c:pt>
                <c:pt idx="9625">
                  <c:v>5.37414550781257E-10</c:v>
                </c:pt>
                <c:pt idx="9626">
                  <c:v>5.47485351562493E-10</c:v>
                </c:pt>
                <c:pt idx="9627">
                  <c:v>5.8425903320311602E-10</c:v>
                </c:pt>
                <c:pt idx="9628">
                  <c:v>6.20422363281259E-10</c:v>
                </c:pt>
                <c:pt idx="9629">
                  <c:v>6.0577392578125004E-10</c:v>
                </c:pt>
                <c:pt idx="9630">
                  <c:v>5.7693481445313398E-10</c:v>
                </c:pt>
                <c:pt idx="9631">
                  <c:v>5.5786132812497605E-10</c:v>
                </c:pt>
                <c:pt idx="9632">
                  <c:v>5.7952880859375402E-10</c:v>
                </c:pt>
                <c:pt idx="9633">
                  <c:v>5.7403564453125696E-10</c:v>
                </c:pt>
                <c:pt idx="9634">
                  <c:v>5.9051513671876104E-10</c:v>
                </c:pt>
                <c:pt idx="9635">
                  <c:v>6.1096191406250201E-10</c:v>
                </c:pt>
                <c:pt idx="9636">
                  <c:v>5.4550170898437502E-10</c:v>
                </c:pt>
                <c:pt idx="9637">
                  <c:v>5.5862426757811203E-10</c:v>
                </c:pt>
                <c:pt idx="9638">
                  <c:v>5.8670043945310297E-10</c:v>
                </c:pt>
                <c:pt idx="9639">
                  <c:v>5.4504394531249602E-10</c:v>
                </c:pt>
                <c:pt idx="9640">
                  <c:v>5.93414306640627E-10</c:v>
                </c:pt>
                <c:pt idx="9641">
                  <c:v>6.0882568359373895E-10</c:v>
                </c:pt>
                <c:pt idx="9642">
                  <c:v>5.5541992187499996E-10</c:v>
                </c:pt>
                <c:pt idx="9643">
                  <c:v>6.5917968750001096E-10</c:v>
                </c:pt>
                <c:pt idx="9644">
                  <c:v>6.2835693359375396E-10</c:v>
                </c:pt>
                <c:pt idx="9645">
                  <c:v>5.7403564453125696E-10</c:v>
                </c:pt>
                <c:pt idx="9646">
                  <c:v>5.6457519531249997E-10</c:v>
                </c:pt>
                <c:pt idx="9647">
                  <c:v>5.1925659179685697E-10</c:v>
                </c:pt>
                <c:pt idx="9648">
                  <c:v>5.7144165039064696E-10</c:v>
                </c:pt>
                <c:pt idx="9649">
                  <c:v>5.7449340820310298E-10</c:v>
                </c:pt>
                <c:pt idx="9650">
                  <c:v>5.9906005859376996E-10</c:v>
                </c:pt>
                <c:pt idx="9651">
                  <c:v>5.8609008789063399E-10</c:v>
                </c:pt>
                <c:pt idx="9652">
                  <c:v>5.55267333984377E-10</c:v>
                </c:pt>
                <c:pt idx="9653">
                  <c:v>6.0317993164064096E-10</c:v>
                </c:pt>
                <c:pt idx="9654">
                  <c:v>5.6472778320312303E-10</c:v>
                </c:pt>
                <c:pt idx="9655">
                  <c:v>5.3649902343749797E-10</c:v>
                </c:pt>
                <c:pt idx="9656">
                  <c:v>6.0714721679686596E-10</c:v>
                </c:pt>
                <c:pt idx="9657">
                  <c:v>5.7952880859375402E-10</c:v>
                </c:pt>
                <c:pt idx="9658">
                  <c:v>5.6671142578125197E-10</c:v>
                </c:pt>
                <c:pt idx="9659">
                  <c:v>5.74035644531246E-10</c:v>
                </c:pt>
                <c:pt idx="9660">
                  <c:v>5.6396484374999801E-10</c:v>
                </c:pt>
                <c:pt idx="9661">
                  <c:v>6.3369750976562899E-10</c:v>
                </c:pt>
                <c:pt idx="9662">
                  <c:v>5.8380126953124798E-10</c:v>
                </c:pt>
                <c:pt idx="9663">
                  <c:v>6.1676025390626803E-10</c:v>
                </c:pt>
                <c:pt idx="9664">
                  <c:v>5.9555053710936803E-10</c:v>
                </c:pt>
                <c:pt idx="9665">
                  <c:v>6.1264038085938596E-10</c:v>
                </c:pt>
                <c:pt idx="9666">
                  <c:v>5.6350708007810702E-10</c:v>
                </c:pt>
                <c:pt idx="9667">
                  <c:v>5.4565429687500904E-10</c:v>
                </c:pt>
                <c:pt idx="9668">
                  <c:v>6.0684204101562097E-10</c:v>
                </c:pt>
                <c:pt idx="9669">
                  <c:v>5.5282592773437899E-10</c:v>
                </c:pt>
                <c:pt idx="9670">
                  <c:v>5.4946899414063403E-10</c:v>
                </c:pt>
                <c:pt idx="9671">
                  <c:v>5.5969238281251604E-10</c:v>
                </c:pt>
                <c:pt idx="9672">
                  <c:v>5.6350708007811798E-10</c:v>
                </c:pt>
                <c:pt idx="9673">
                  <c:v>5.8273315429687705E-10</c:v>
                </c:pt>
                <c:pt idx="9674">
                  <c:v>5.5770874023438597E-10</c:v>
                </c:pt>
                <c:pt idx="9675">
                  <c:v>5.3649902343749797E-10</c:v>
                </c:pt>
                <c:pt idx="9676">
                  <c:v>5.7540893554686202E-10</c:v>
                </c:pt>
                <c:pt idx="9677">
                  <c:v>6.0241699218750395E-10</c:v>
                </c:pt>
                <c:pt idx="9678">
                  <c:v>5.90209960937493E-10</c:v>
                </c:pt>
                <c:pt idx="9679">
                  <c:v>5.5679321289062704E-10</c:v>
                </c:pt>
                <c:pt idx="9680">
                  <c:v>6.1996459960937896E-10</c:v>
                </c:pt>
                <c:pt idx="9681">
                  <c:v>5.9326171875001603E-10</c:v>
                </c:pt>
                <c:pt idx="9682">
                  <c:v>6.1065673828124596E-10</c:v>
                </c:pt>
                <c:pt idx="9683">
                  <c:v>5.9860229492187896E-10</c:v>
                </c:pt>
                <c:pt idx="9684">
                  <c:v>6.0272216796874997E-10</c:v>
                </c:pt>
                <c:pt idx="9685">
                  <c:v>5.53283691406237E-10</c:v>
                </c:pt>
                <c:pt idx="9686">
                  <c:v>5.5755615234377397E-10</c:v>
                </c:pt>
                <c:pt idx="9687">
                  <c:v>6.0821533203123699E-10</c:v>
                </c:pt>
                <c:pt idx="9688">
                  <c:v>5.8029174804686797E-10</c:v>
                </c:pt>
                <c:pt idx="9689">
                  <c:v>5.7998657226561203E-10</c:v>
                </c:pt>
                <c:pt idx="9690">
                  <c:v>5.8609008789062303E-10</c:v>
                </c:pt>
                <c:pt idx="9691">
                  <c:v>6.1050415039062301E-10</c:v>
                </c:pt>
                <c:pt idx="9692">
                  <c:v>6.0974121093749799E-10</c:v>
                </c:pt>
                <c:pt idx="9693">
                  <c:v>6.0302734375000705E-10</c:v>
                </c:pt>
                <c:pt idx="9694">
                  <c:v>5.7113647460935699E-10</c:v>
                </c:pt>
                <c:pt idx="9695">
                  <c:v>5.4107666015624797E-10</c:v>
                </c:pt>
                <c:pt idx="9696">
                  <c:v>6.5170288085938404E-10</c:v>
                </c:pt>
                <c:pt idx="9697">
                  <c:v>5.8105468749999299E-10</c:v>
                </c:pt>
                <c:pt idx="9698">
                  <c:v>5.4489135742187296E-10</c:v>
                </c:pt>
                <c:pt idx="9699">
                  <c:v>6.06994628906243E-10</c:v>
                </c:pt>
                <c:pt idx="9700">
                  <c:v>5.615234375E-10</c:v>
                </c:pt>
                <c:pt idx="9701">
                  <c:v>5.7113647460937902E-10</c:v>
                </c:pt>
                <c:pt idx="9702">
                  <c:v>5.5740356445312899E-10</c:v>
                </c:pt>
                <c:pt idx="9703">
                  <c:v>5.6152343749998904E-10</c:v>
                </c:pt>
                <c:pt idx="9704">
                  <c:v>5.7754516601562498E-10</c:v>
                </c:pt>
                <c:pt idx="9705">
                  <c:v>5.7281494140625201E-10</c:v>
                </c:pt>
                <c:pt idx="9706">
                  <c:v>5.9326171874999298E-10</c:v>
                </c:pt>
                <c:pt idx="9707">
                  <c:v>5.8166503906249598E-10</c:v>
                </c:pt>
                <c:pt idx="9708">
                  <c:v>5.3329467773437504E-10</c:v>
                </c:pt>
                <c:pt idx="9709">
                  <c:v>5.8334350585935698E-10</c:v>
                </c:pt>
                <c:pt idx="9710">
                  <c:v>5.8212280273439701E-10</c:v>
                </c:pt>
                <c:pt idx="9711">
                  <c:v>5.8181762695312897E-10</c:v>
                </c:pt>
                <c:pt idx="9712">
                  <c:v>6.1828613281247299E-10</c:v>
                </c:pt>
                <c:pt idx="9713">
                  <c:v>5.0674438476561201E-10</c:v>
                </c:pt>
                <c:pt idx="9714">
                  <c:v>6.1660766601562305E-10</c:v>
                </c:pt>
                <c:pt idx="9715">
                  <c:v>6.0729980468749998E-10</c:v>
                </c:pt>
                <c:pt idx="9716">
                  <c:v>6.0577392578125004E-10</c:v>
                </c:pt>
                <c:pt idx="9717">
                  <c:v>5.3985595703126598E-10</c:v>
                </c:pt>
                <c:pt idx="9718">
                  <c:v>5.4244995117187495E-10</c:v>
                </c:pt>
                <c:pt idx="9719">
                  <c:v>5.2810668945313403E-10</c:v>
                </c:pt>
                <c:pt idx="9720">
                  <c:v>5.6320190429688395E-10</c:v>
                </c:pt>
                <c:pt idx="9721">
                  <c:v>5.6549072265624805E-10</c:v>
                </c:pt>
                <c:pt idx="9722">
                  <c:v>6.7474365234374597E-10</c:v>
                </c:pt>
                <c:pt idx="9723">
                  <c:v>5.9890747070312498E-10</c:v>
                </c:pt>
                <c:pt idx="9724">
                  <c:v>5.3359985351563201E-10</c:v>
                </c:pt>
                <c:pt idx="9725">
                  <c:v>5.5786132812499797E-10</c:v>
                </c:pt>
                <c:pt idx="9726">
                  <c:v>5.7067871093748895E-10</c:v>
                </c:pt>
                <c:pt idx="9727">
                  <c:v>5.3405761718749995E-10</c:v>
                </c:pt>
                <c:pt idx="9728">
                  <c:v>6.3583374023439298E-10</c:v>
                </c:pt>
                <c:pt idx="9729">
                  <c:v>5.1971435546875903E-10</c:v>
                </c:pt>
                <c:pt idx="9730">
                  <c:v>5.3070068359374301E-10</c:v>
                </c:pt>
                <c:pt idx="9731">
                  <c:v>5.8670043945311403E-10</c:v>
                </c:pt>
                <c:pt idx="9732">
                  <c:v>6.1965942382812302E-10</c:v>
                </c:pt>
                <c:pt idx="9733">
                  <c:v>5.1269531250001101E-10</c:v>
                </c:pt>
                <c:pt idx="9734">
                  <c:v>6.0333251953127395E-10</c:v>
                </c:pt>
                <c:pt idx="9735">
                  <c:v>5.5007934570313599E-10</c:v>
                </c:pt>
                <c:pt idx="9736">
                  <c:v>5.9097290039061802E-10</c:v>
                </c:pt>
                <c:pt idx="9737">
                  <c:v>6.0073852539063199E-10</c:v>
                </c:pt>
                <c:pt idx="9738">
                  <c:v>5.7739257812499096E-10</c:v>
                </c:pt>
                <c:pt idx="9739">
                  <c:v>5.7159423828125895E-10</c:v>
                </c:pt>
                <c:pt idx="9740">
                  <c:v>5.4611206054687698E-10</c:v>
                </c:pt>
                <c:pt idx="9741">
                  <c:v>6.4468383789065804E-10</c:v>
                </c:pt>
                <c:pt idx="9742">
                  <c:v>5.7922363281251999E-10</c:v>
                </c:pt>
                <c:pt idx="9743">
                  <c:v>5.5816650390625401E-10</c:v>
                </c:pt>
                <c:pt idx="9744">
                  <c:v>5.5923461914062505E-10</c:v>
                </c:pt>
                <c:pt idx="9745">
                  <c:v>5.9188842773437696E-10</c:v>
                </c:pt>
                <c:pt idx="9746">
                  <c:v>5.7312011718750899E-10</c:v>
                </c:pt>
                <c:pt idx="9747">
                  <c:v>5.5557250976561195E-10</c:v>
                </c:pt>
                <c:pt idx="9748">
                  <c:v>5.8364868164064704E-10</c:v>
                </c:pt>
                <c:pt idx="9749">
                  <c:v>5.9524536132813401E-10</c:v>
                </c:pt>
                <c:pt idx="9750">
                  <c:v>5.5618286132813604E-10</c:v>
                </c:pt>
                <c:pt idx="9751">
                  <c:v>5.8074951171875897E-10</c:v>
                </c:pt>
                <c:pt idx="9752">
                  <c:v>5.5618286132812497E-10</c:v>
                </c:pt>
                <c:pt idx="9753">
                  <c:v>5.8151245117186196E-10</c:v>
                </c:pt>
                <c:pt idx="9754">
                  <c:v>6.0516357421875904E-10</c:v>
                </c:pt>
                <c:pt idx="9755">
                  <c:v>5.7830810546874999E-10</c:v>
                </c:pt>
                <c:pt idx="9756">
                  <c:v>5.3710937500001099E-10</c:v>
                </c:pt>
                <c:pt idx="9757">
                  <c:v>6.0684204101563204E-10</c:v>
                </c:pt>
                <c:pt idx="9758">
                  <c:v>5.9616088867187102E-10</c:v>
                </c:pt>
                <c:pt idx="9759">
                  <c:v>6.1065673828124596E-10</c:v>
                </c:pt>
                <c:pt idx="9760">
                  <c:v>5.7434082031250205E-10</c:v>
                </c:pt>
                <c:pt idx="9761">
                  <c:v>5.96008300781237E-10</c:v>
                </c:pt>
                <c:pt idx="9762">
                  <c:v>5.7144165039061397E-10</c:v>
                </c:pt>
                <c:pt idx="9763">
                  <c:v>5.8288574218751096E-10</c:v>
                </c:pt>
                <c:pt idx="9764">
                  <c:v>5.8212280273436402E-10</c:v>
                </c:pt>
                <c:pt idx="9765">
                  <c:v>5.6228637695311396E-10</c:v>
                </c:pt>
                <c:pt idx="9766">
                  <c:v>5.5221557617187703E-10</c:v>
                </c:pt>
                <c:pt idx="9767">
                  <c:v>5.7449340820313597E-10</c:v>
                </c:pt>
                <c:pt idx="9768">
                  <c:v>5.5679321289062704E-10</c:v>
                </c:pt>
                <c:pt idx="9769">
                  <c:v>5.7601928710936398E-10</c:v>
                </c:pt>
                <c:pt idx="9770">
                  <c:v>5.7312011718748696E-10</c:v>
                </c:pt>
                <c:pt idx="9771">
                  <c:v>6.3186645507810098E-10</c:v>
                </c:pt>
                <c:pt idx="9772">
                  <c:v>5.5908203125000199E-10</c:v>
                </c:pt>
                <c:pt idx="9773">
                  <c:v>5.5618286132813604E-10</c:v>
                </c:pt>
                <c:pt idx="9774">
                  <c:v>5.39703369140621E-10</c:v>
                </c:pt>
                <c:pt idx="9775">
                  <c:v>6.1645507812502202E-10</c:v>
                </c:pt>
                <c:pt idx="9776">
                  <c:v>5.6579589843749303E-10</c:v>
                </c:pt>
                <c:pt idx="9777">
                  <c:v>5.7128906249999101E-10</c:v>
                </c:pt>
                <c:pt idx="9778">
                  <c:v>5.6076049804686402E-10</c:v>
                </c:pt>
                <c:pt idx="9779">
                  <c:v>6.1233520507811803E-10</c:v>
                </c:pt>
                <c:pt idx="9780">
                  <c:v>6.1737060546874797E-10</c:v>
                </c:pt>
                <c:pt idx="9781">
                  <c:v>5.61676025390612E-10</c:v>
                </c:pt>
                <c:pt idx="9782">
                  <c:v>5.4977416992187902E-10</c:v>
                </c:pt>
                <c:pt idx="9783">
                  <c:v>5.8578491210937702E-10</c:v>
                </c:pt>
                <c:pt idx="9784">
                  <c:v>5.9005737304688204E-10</c:v>
                </c:pt>
                <c:pt idx="9785">
                  <c:v>6.3888549804688199E-10</c:v>
                </c:pt>
                <c:pt idx="9786">
                  <c:v>6.25152587890621E-10</c:v>
                </c:pt>
                <c:pt idx="9787">
                  <c:v>5.6335449218751797E-10</c:v>
                </c:pt>
                <c:pt idx="9788">
                  <c:v>6.1691284179687899E-10</c:v>
                </c:pt>
                <c:pt idx="9789">
                  <c:v>5.3726196289062298E-10</c:v>
                </c:pt>
                <c:pt idx="9790">
                  <c:v>5.7678222656249996E-10</c:v>
                </c:pt>
                <c:pt idx="9791">
                  <c:v>5.4962158203125699E-10</c:v>
                </c:pt>
                <c:pt idx="9792">
                  <c:v>6.6452026367188598E-10</c:v>
                </c:pt>
                <c:pt idx="9793">
                  <c:v>5.5038452148438201E-10</c:v>
                </c:pt>
                <c:pt idx="9794">
                  <c:v>5.5450439453125198E-10</c:v>
                </c:pt>
                <c:pt idx="9795">
                  <c:v>5.8197021484377405E-10</c:v>
                </c:pt>
                <c:pt idx="9796">
                  <c:v>5.7174682617188201E-10</c:v>
                </c:pt>
                <c:pt idx="9797">
                  <c:v>5.6060791015625203E-10</c:v>
                </c:pt>
                <c:pt idx="9798">
                  <c:v>5.18798828125E-10</c:v>
                </c:pt>
                <c:pt idx="9799">
                  <c:v>5.9463500976562099E-10</c:v>
                </c:pt>
                <c:pt idx="9800">
                  <c:v>5.7769775390624804E-10</c:v>
                </c:pt>
                <c:pt idx="9801">
                  <c:v>5.3329467773436397E-10</c:v>
                </c:pt>
                <c:pt idx="9802">
                  <c:v>5.7128906250000197E-10</c:v>
                </c:pt>
                <c:pt idx="9803">
                  <c:v>5.85632324218743E-10</c:v>
                </c:pt>
                <c:pt idx="9804">
                  <c:v>5.6716918945310905E-10</c:v>
                </c:pt>
                <c:pt idx="9805">
                  <c:v>6.1965942382813398E-10</c:v>
                </c:pt>
                <c:pt idx="9806">
                  <c:v>5.7281494140624095E-10</c:v>
                </c:pt>
                <c:pt idx="9807">
                  <c:v>5.8456420898438396E-10</c:v>
                </c:pt>
                <c:pt idx="9808">
                  <c:v>6.3888549804687103E-10</c:v>
                </c:pt>
                <c:pt idx="9809">
                  <c:v>5.3054809570312098E-10</c:v>
                </c:pt>
                <c:pt idx="9810">
                  <c:v>5.9829711914062302E-10</c:v>
                </c:pt>
                <c:pt idx="9811">
                  <c:v>5.6961059570311802E-10</c:v>
                </c:pt>
                <c:pt idx="9812">
                  <c:v>6.1782836914062697E-10</c:v>
                </c:pt>
                <c:pt idx="9813">
                  <c:v>5.5679321289061597E-10</c:v>
                </c:pt>
                <c:pt idx="9814">
                  <c:v>6.0623168945314104E-10</c:v>
                </c:pt>
                <c:pt idx="9815">
                  <c:v>5.7403564453125696E-10</c:v>
                </c:pt>
                <c:pt idx="9816">
                  <c:v>5.6610107421875001E-10</c:v>
                </c:pt>
                <c:pt idx="9817">
                  <c:v>5.4748535156251595E-10</c:v>
                </c:pt>
                <c:pt idx="9818">
                  <c:v>5.7174682617187105E-10</c:v>
                </c:pt>
                <c:pt idx="9819">
                  <c:v>5.6228637695312502E-10</c:v>
                </c:pt>
                <c:pt idx="9820">
                  <c:v>5.7464599609374796E-10</c:v>
                </c:pt>
                <c:pt idx="9821">
                  <c:v>5.4214477539062904E-10</c:v>
                </c:pt>
                <c:pt idx="9822">
                  <c:v>5.4748535156248204E-10</c:v>
                </c:pt>
                <c:pt idx="9823">
                  <c:v>5.83343505859379E-10</c:v>
                </c:pt>
                <c:pt idx="9824">
                  <c:v>6.1096191406250201E-10</c:v>
                </c:pt>
                <c:pt idx="9825">
                  <c:v>5.62591552734382E-10</c:v>
                </c:pt>
                <c:pt idx="9826">
                  <c:v>5.8486938476561798E-10</c:v>
                </c:pt>
                <c:pt idx="9827">
                  <c:v>5.2322387695313801E-10</c:v>
                </c:pt>
                <c:pt idx="9828">
                  <c:v>5.7083129882812297E-10</c:v>
                </c:pt>
                <c:pt idx="9829">
                  <c:v>6.1004638671873201E-10</c:v>
                </c:pt>
                <c:pt idx="9830">
                  <c:v>5.8486938476560702E-10</c:v>
                </c:pt>
                <c:pt idx="9831">
                  <c:v>5.7952880859374295E-10</c:v>
                </c:pt>
                <c:pt idx="9832">
                  <c:v>5.2642822265626104E-10</c:v>
                </c:pt>
                <c:pt idx="9833">
                  <c:v>5.6274414062499296E-10</c:v>
                </c:pt>
                <c:pt idx="9834">
                  <c:v>5.8746337890625001E-10</c:v>
                </c:pt>
                <c:pt idx="9835">
                  <c:v>5.8288574218751096E-10</c:v>
                </c:pt>
                <c:pt idx="9836">
                  <c:v>5.9295654296874799E-10</c:v>
                </c:pt>
                <c:pt idx="9837">
                  <c:v>5.39093017578118E-10</c:v>
                </c:pt>
                <c:pt idx="9838">
                  <c:v>5.6060791015626299E-10</c:v>
                </c:pt>
                <c:pt idx="9839">
                  <c:v>5.8135986328124997E-10</c:v>
                </c:pt>
                <c:pt idx="9840">
                  <c:v>5.5969238281250405E-10</c:v>
                </c:pt>
                <c:pt idx="9841">
                  <c:v>5.3833007812500405E-10</c:v>
                </c:pt>
                <c:pt idx="9842">
                  <c:v>5.7723999023437896E-10</c:v>
                </c:pt>
                <c:pt idx="9843">
                  <c:v>6.0958862304687503E-10</c:v>
                </c:pt>
                <c:pt idx="9844">
                  <c:v>5.9158325195313198E-10</c:v>
                </c:pt>
                <c:pt idx="9845">
                  <c:v>4.7561645507814301E-10</c:v>
                </c:pt>
                <c:pt idx="9846">
                  <c:v>5.9310913085938201E-10</c:v>
                </c:pt>
                <c:pt idx="9847">
                  <c:v>5.45806884765632E-10</c:v>
                </c:pt>
                <c:pt idx="9848">
                  <c:v>5.9158325195313198E-10</c:v>
                </c:pt>
                <c:pt idx="9849">
                  <c:v>5.4595947265624296E-10</c:v>
                </c:pt>
                <c:pt idx="9850">
                  <c:v>5.5297851562500205E-10</c:v>
                </c:pt>
                <c:pt idx="9851">
                  <c:v>5.7601928710936398E-10</c:v>
                </c:pt>
                <c:pt idx="9852">
                  <c:v>5.4901123046874304E-10</c:v>
                </c:pt>
                <c:pt idx="9853">
                  <c:v>5.7342529296876596E-10</c:v>
                </c:pt>
                <c:pt idx="9854">
                  <c:v>5.4229736328125199E-10</c:v>
                </c:pt>
                <c:pt idx="9855">
                  <c:v>5.8929443359373397E-10</c:v>
                </c:pt>
                <c:pt idx="9856">
                  <c:v>5.6793212890626798E-10</c:v>
                </c:pt>
                <c:pt idx="9857">
                  <c:v>5.9600830078124796E-10</c:v>
                </c:pt>
                <c:pt idx="9858">
                  <c:v>5.8761596679688403E-10</c:v>
                </c:pt>
                <c:pt idx="9859">
                  <c:v>6.1630249023436597E-10</c:v>
                </c:pt>
                <c:pt idx="9860">
                  <c:v>5.6427001953125395E-10</c:v>
                </c:pt>
                <c:pt idx="9861">
                  <c:v>5.8395385742189296E-10</c:v>
                </c:pt>
                <c:pt idx="9862">
                  <c:v>5.5450439453125198E-10</c:v>
                </c:pt>
                <c:pt idx="9863">
                  <c:v>5.9692382812499604E-10</c:v>
                </c:pt>
                <c:pt idx="9864">
                  <c:v>5.7601928710937504E-10</c:v>
                </c:pt>
                <c:pt idx="9865">
                  <c:v>5.3619384765626301E-10</c:v>
                </c:pt>
                <c:pt idx="9866">
                  <c:v>5.6671142578125197E-10</c:v>
                </c:pt>
                <c:pt idx="9867">
                  <c:v>5.8181762695312897E-10</c:v>
                </c:pt>
                <c:pt idx="9868">
                  <c:v>6.05926513671873E-10</c:v>
                </c:pt>
                <c:pt idx="9869">
                  <c:v>5.5847167968751099E-10</c:v>
                </c:pt>
                <c:pt idx="9870">
                  <c:v>6.0760498046874599E-10</c:v>
                </c:pt>
                <c:pt idx="9871">
                  <c:v>5.9097290039062898E-10</c:v>
                </c:pt>
                <c:pt idx="9872">
                  <c:v>5.9219360351562297E-10</c:v>
                </c:pt>
                <c:pt idx="9873">
                  <c:v>4.82788085937502E-10</c:v>
                </c:pt>
                <c:pt idx="9874">
                  <c:v>5.59387207031248E-10</c:v>
                </c:pt>
                <c:pt idx="9875">
                  <c:v>5.6060791015625203E-10</c:v>
                </c:pt>
                <c:pt idx="9876">
                  <c:v>6.05468749999982E-10</c:v>
                </c:pt>
                <c:pt idx="9877">
                  <c:v>6.2179565429687502E-10</c:v>
                </c:pt>
                <c:pt idx="9878">
                  <c:v>5.5389404296877205E-10</c:v>
                </c:pt>
                <c:pt idx="9879">
                  <c:v>5.2490234374998898E-10</c:v>
                </c:pt>
                <c:pt idx="9880">
                  <c:v>5.8120727539061605E-10</c:v>
                </c:pt>
                <c:pt idx="9881">
                  <c:v>5.5038452148437105E-10</c:v>
                </c:pt>
                <c:pt idx="9882">
                  <c:v>5.9722900390626305E-10</c:v>
                </c:pt>
                <c:pt idx="9883">
                  <c:v>5.8105468749999299E-10</c:v>
                </c:pt>
                <c:pt idx="9884">
                  <c:v>5.8547973632812097E-10</c:v>
                </c:pt>
                <c:pt idx="9885">
                  <c:v>5.5328369140624796E-10</c:v>
                </c:pt>
                <c:pt idx="9886">
                  <c:v>5.3863525390624996E-10</c:v>
                </c:pt>
                <c:pt idx="9887">
                  <c:v>5.3024291992187496E-10</c:v>
                </c:pt>
                <c:pt idx="9888">
                  <c:v>5.4016113281251096E-10</c:v>
                </c:pt>
                <c:pt idx="9889">
                  <c:v>5.4855346679686404E-10</c:v>
                </c:pt>
                <c:pt idx="9890">
                  <c:v>6.2316894531251296E-10</c:v>
                </c:pt>
                <c:pt idx="9891">
                  <c:v>5.09796142578134E-10</c:v>
                </c:pt>
                <c:pt idx="9892">
                  <c:v>5.7174682617187105E-10</c:v>
                </c:pt>
                <c:pt idx="9893">
                  <c:v>5.5694580078124999E-10</c:v>
                </c:pt>
                <c:pt idx="9894">
                  <c:v>6.0394287109374303E-10</c:v>
                </c:pt>
                <c:pt idx="9895">
                  <c:v>5.5572509765625704E-10</c:v>
                </c:pt>
                <c:pt idx="9896">
                  <c:v>6.4605712890625203E-10</c:v>
                </c:pt>
                <c:pt idx="9897">
                  <c:v>5.7937622070312103E-10</c:v>
                </c:pt>
                <c:pt idx="9898">
                  <c:v>5.8471679687500702E-10</c:v>
                </c:pt>
                <c:pt idx="9899">
                  <c:v>5.6610107421875001E-10</c:v>
                </c:pt>
                <c:pt idx="9900">
                  <c:v>5.3878784179687302E-10</c:v>
                </c:pt>
                <c:pt idx="9901">
                  <c:v>5.5465698242186398E-10</c:v>
                </c:pt>
                <c:pt idx="9902">
                  <c:v>5.5953979492188202E-10</c:v>
                </c:pt>
                <c:pt idx="9903">
                  <c:v>5.6350708007812904E-10</c:v>
                </c:pt>
                <c:pt idx="9904">
                  <c:v>6.5307617187501101E-10</c:v>
                </c:pt>
                <c:pt idx="9905">
                  <c:v>5.7083129882812297E-10</c:v>
                </c:pt>
                <c:pt idx="9906">
                  <c:v>5.4641723632811204E-10</c:v>
                </c:pt>
                <c:pt idx="9907">
                  <c:v>5.4122924804688199E-10</c:v>
                </c:pt>
                <c:pt idx="9908">
                  <c:v>5.8853149414062105E-10</c:v>
                </c:pt>
                <c:pt idx="9909">
                  <c:v>5.9494018554688799E-10</c:v>
                </c:pt>
                <c:pt idx="9910">
                  <c:v>5.7296752929687497E-10</c:v>
                </c:pt>
                <c:pt idx="9911">
                  <c:v>5.6549072265625901E-10</c:v>
                </c:pt>
                <c:pt idx="9912">
                  <c:v>5.7083129882813404E-10</c:v>
                </c:pt>
                <c:pt idx="9913">
                  <c:v>6.0501098632812502E-10</c:v>
                </c:pt>
                <c:pt idx="9914">
                  <c:v>6.0501098632812502E-10</c:v>
                </c:pt>
                <c:pt idx="9915">
                  <c:v>5.69458007812496E-10</c:v>
                </c:pt>
                <c:pt idx="9916">
                  <c:v>5.9829711914062302E-10</c:v>
                </c:pt>
                <c:pt idx="9917">
                  <c:v>5.7922363281251999E-10</c:v>
                </c:pt>
                <c:pt idx="9918">
                  <c:v>5.1773071289062896E-10</c:v>
                </c:pt>
                <c:pt idx="9919">
                  <c:v>6.0394287109374303E-10</c:v>
                </c:pt>
                <c:pt idx="9920">
                  <c:v>5.3939819335938604E-10</c:v>
                </c:pt>
                <c:pt idx="9921">
                  <c:v>5.7632446289063202E-10</c:v>
                </c:pt>
                <c:pt idx="9922">
                  <c:v>6.0546875000000403E-10</c:v>
                </c:pt>
                <c:pt idx="9923">
                  <c:v>5.7678222656251102E-10</c:v>
                </c:pt>
                <c:pt idx="9924">
                  <c:v>5.7220458984372803E-10</c:v>
                </c:pt>
                <c:pt idx="9925">
                  <c:v>6.1767578124995996E-10</c:v>
                </c:pt>
                <c:pt idx="9926">
                  <c:v>5.4824829101562898E-10</c:v>
                </c:pt>
                <c:pt idx="9927">
                  <c:v>5.0125122070312498E-10</c:v>
                </c:pt>
                <c:pt idx="9928">
                  <c:v>5.4931640625001097E-10</c:v>
                </c:pt>
                <c:pt idx="9929">
                  <c:v>5.4916381835938802E-10</c:v>
                </c:pt>
                <c:pt idx="9930">
                  <c:v>5.4901123046874304E-10</c:v>
                </c:pt>
                <c:pt idx="9931">
                  <c:v>5.3512573242187099E-10</c:v>
                </c:pt>
                <c:pt idx="9932">
                  <c:v>5.8517456054687495E-10</c:v>
                </c:pt>
                <c:pt idx="9933">
                  <c:v>6.0302734375000705E-10</c:v>
                </c:pt>
                <c:pt idx="9934">
                  <c:v>5.6625366210935104E-10</c:v>
                </c:pt>
                <c:pt idx="9935">
                  <c:v>5.69763183593763E-10</c:v>
                </c:pt>
                <c:pt idx="9936">
                  <c:v>5.8227539062499804E-10</c:v>
                </c:pt>
                <c:pt idx="9937">
                  <c:v>5.8319091796874602E-10</c:v>
                </c:pt>
                <c:pt idx="9938">
                  <c:v>5.6579589843751599E-10</c:v>
                </c:pt>
                <c:pt idx="9939">
                  <c:v>5.52520751953134E-10</c:v>
                </c:pt>
                <c:pt idx="9940">
                  <c:v>5.6900024414063798E-10</c:v>
                </c:pt>
                <c:pt idx="9941">
                  <c:v>5.7510375976563803E-10</c:v>
                </c:pt>
                <c:pt idx="9942">
                  <c:v>5.7632446289064298E-10</c:v>
                </c:pt>
                <c:pt idx="9943">
                  <c:v>5.9280395507812504E-10</c:v>
                </c:pt>
                <c:pt idx="9944">
                  <c:v>5.7449340820312501E-10</c:v>
                </c:pt>
                <c:pt idx="9945">
                  <c:v>5.8441162109375004E-10</c:v>
                </c:pt>
                <c:pt idx="9946">
                  <c:v>6.0119628906250003E-10</c:v>
                </c:pt>
                <c:pt idx="9947">
                  <c:v>5.3558349609376095E-10</c:v>
                </c:pt>
                <c:pt idx="9948">
                  <c:v>5.3146362304687898E-10</c:v>
                </c:pt>
                <c:pt idx="9949">
                  <c:v>6.0394287109375399E-10</c:v>
                </c:pt>
                <c:pt idx="9950">
                  <c:v>5.9600830078124796E-10</c:v>
                </c:pt>
                <c:pt idx="9951">
                  <c:v>5.7952880859374295E-10</c:v>
                </c:pt>
                <c:pt idx="9952">
                  <c:v>5.8670043945313595E-10</c:v>
                </c:pt>
                <c:pt idx="9953">
                  <c:v>5.0521850585937303E-10</c:v>
                </c:pt>
                <c:pt idx="9954">
                  <c:v>4.9835205078122605E-10</c:v>
                </c:pt>
                <c:pt idx="9955">
                  <c:v>5.6854248046873696E-10</c:v>
                </c:pt>
                <c:pt idx="9956">
                  <c:v>5.59387207031248E-10</c:v>
                </c:pt>
                <c:pt idx="9957">
                  <c:v>6.1203002929686198E-10</c:v>
                </c:pt>
                <c:pt idx="9958">
                  <c:v>5.6610107421875001E-10</c:v>
                </c:pt>
                <c:pt idx="9959">
                  <c:v>5.6091308593748698E-10</c:v>
                </c:pt>
                <c:pt idx="9960">
                  <c:v>5.14526367187496E-10</c:v>
                </c:pt>
                <c:pt idx="9961">
                  <c:v>5.61981201171891E-10</c:v>
                </c:pt>
                <c:pt idx="9962">
                  <c:v>5.3848266601561604E-10</c:v>
                </c:pt>
                <c:pt idx="9963">
                  <c:v>5.4977416992187902E-10</c:v>
                </c:pt>
                <c:pt idx="9964">
                  <c:v>5.4367065429686801E-10</c:v>
                </c:pt>
                <c:pt idx="9965">
                  <c:v>5.6854248046874802E-10</c:v>
                </c:pt>
                <c:pt idx="9966">
                  <c:v>6.1126708984375899E-10</c:v>
                </c:pt>
                <c:pt idx="9967">
                  <c:v>5.5816650390625401E-10</c:v>
                </c:pt>
                <c:pt idx="9968">
                  <c:v>5.4214477539062904E-10</c:v>
                </c:pt>
                <c:pt idx="9969">
                  <c:v>5.39550781250009E-10</c:v>
                </c:pt>
                <c:pt idx="9970">
                  <c:v>5.38482666015627E-10</c:v>
                </c:pt>
                <c:pt idx="9971">
                  <c:v>5.3085327148437703E-10</c:v>
                </c:pt>
                <c:pt idx="9972">
                  <c:v>5.6671142578124101E-10</c:v>
                </c:pt>
                <c:pt idx="9973">
                  <c:v>5.4870605468750902E-10</c:v>
                </c:pt>
                <c:pt idx="9974">
                  <c:v>5.7342529296876596E-10</c:v>
                </c:pt>
                <c:pt idx="9975">
                  <c:v>5.5023193359374799E-10</c:v>
                </c:pt>
                <c:pt idx="9976">
                  <c:v>5.55267333984377E-10</c:v>
                </c:pt>
                <c:pt idx="9977">
                  <c:v>5.03692626953123E-10</c:v>
                </c:pt>
                <c:pt idx="9978">
                  <c:v>5.6671142578123005E-10</c:v>
                </c:pt>
                <c:pt idx="9979">
                  <c:v>5.9677124023436202E-10</c:v>
                </c:pt>
                <c:pt idx="9980">
                  <c:v>5.4534912109375196E-10</c:v>
                </c:pt>
                <c:pt idx="9981">
                  <c:v>5.6213378906250196E-10</c:v>
                </c:pt>
                <c:pt idx="9982">
                  <c:v>5.4687499999999104E-10</c:v>
                </c:pt>
                <c:pt idx="9983">
                  <c:v>6.0043334960938598E-10</c:v>
                </c:pt>
                <c:pt idx="9984">
                  <c:v>5.9967041015626096E-10</c:v>
                </c:pt>
                <c:pt idx="9985">
                  <c:v>5.34515380859368E-10</c:v>
                </c:pt>
                <c:pt idx="9986">
                  <c:v>5.4199218750000701E-10</c:v>
                </c:pt>
                <c:pt idx="9987">
                  <c:v>5.1879882812501096E-10</c:v>
                </c:pt>
                <c:pt idx="9988">
                  <c:v>6.1340332031251098E-10</c:v>
                </c:pt>
                <c:pt idx="9989">
                  <c:v>5.8517456054686399E-10</c:v>
                </c:pt>
                <c:pt idx="9990">
                  <c:v>5.4733276367187097E-10</c:v>
                </c:pt>
                <c:pt idx="9991">
                  <c:v>5.5404663085937298E-10</c:v>
                </c:pt>
                <c:pt idx="9992">
                  <c:v>5.7983398437500003E-10</c:v>
                </c:pt>
                <c:pt idx="9993">
                  <c:v>5.2169799804686605E-10</c:v>
                </c:pt>
                <c:pt idx="9994">
                  <c:v>5.5603027343750202E-10</c:v>
                </c:pt>
                <c:pt idx="9995">
                  <c:v>5.8959960937500201E-10</c:v>
                </c:pt>
                <c:pt idx="9996">
                  <c:v>5.4763793945312702E-10</c:v>
                </c:pt>
                <c:pt idx="9997">
                  <c:v>5.7525634765625002E-10</c:v>
                </c:pt>
                <c:pt idx="9998">
                  <c:v>5.3482055664060305E-10</c:v>
                </c:pt>
                <c:pt idx="9999">
                  <c:v>5.9738159179686398E-10</c:v>
                </c:pt>
                <c:pt idx="10000">
                  <c:v>5.5297851562500205E-10</c:v>
                </c:pt>
                <c:pt idx="10001">
                  <c:v>6.1645507812499999E-10</c:v>
                </c:pt>
                <c:pt idx="10002">
                  <c:v>5.6777954101564503E-10</c:v>
                </c:pt>
                <c:pt idx="10003">
                  <c:v>5.3390502929688796E-10</c:v>
                </c:pt>
                <c:pt idx="10004">
                  <c:v>5.5191040039063205E-10</c:v>
                </c:pt>
                <c:pt idx="10005">
                  <c:v>5.8822631835937503E-10</c:v>
                </c:pt>
                <c:pt idx="10006">
                  <c:v>5.45806884765632E-10</c:v>
                </c:pt>
                <c:pt idx="10007">
                  <c:v>5.7693481445312302E-10</c:v>
                </c:pt>
                <c:pt idx="10008">
                  <c:v>6.2103271484376096E-10</c:v>
                </c:pt>
                <c:pt idx="10009">
                  <c:v>5.2062988281249605E-10</c:v>
                </c:pt>
                <c:pt idx="10010">
                  <c:v>5.6243896484374798E-10</c:v>
                </c:pt>
                <c:pt idx="10011">
                  <c:v>5.2688598632812898E-10</c:v>
                </c:pt>
                <c:pt idx="10012">
                  <c:v>5.7739257812501298E-10</c:v>
                </c:pt>
                <c:pt idx="10013">
                  <c:v>5.4595947265625403E-10</c:v>
                </c:pt>
                <c:pt idx="10014">
                  <c:v>6.0821533203125901E-10</c:v>
                </c:pt>
                <c:pt idx="10015">
                  <c:v>5.4412841796875901E-10</c:v>
                </c:pt>
                <c:pt idx="10016">
                  <c:v>5.3985595703124302E-10</c:v>
                </c:pt>
                <c:pt idx="10017">
                  <c:v>5.7205200195312699E-10</c:v>
                </c:pt>
                <c:pt idx="10018">
                  <c:v>5.5175781249998696E-10</c:v>
                </c:pt>
                <c:pt idx="10019">
                  <c:v>5.6655883789062901E-10</c:v>
                </c:pt>
                <c:pt idx="10020">
                  <c:v>5.24444580078132E-10</c:v>
                </c:pt>
                <c:pt idx="10021">
                  <c:v>5.5358886718750401E-10</c:v>
                </c:pt>
                <c:pt idx="10022">
                  <c:v>5.7647705078124298E-10</c:v>
                </c:pt>
                <c:pt idx="10023">
                  <c:v>6.0028076171875196E-10</c:v>
                </c:pt>
                <c:pt idx="10024">
                  <c:v>5.6152343749998904E-10</c:v>
                </c:pt>
                <c:pt idx="10025">
                  <c:v>5.4397583007811403E-10</c:v>
                </c:pt>
                <c:pt idx="10026">
                  <c:v>5.4183959960938395E-10</c:v>
                </c:pt>
                <c:pt idx="10027">
                  <c:v>5.31311035156234E-10</c:v>
                </c:pt>
                <c:pt idx="10028">
                  <c:v>5.6411743164063203E-10</c:v>
                </c:pt>
                <c:pt idx="10029">
                  <c:v>6.1187744140624998E-10</c:v>
                </c:pt>
                <c:pt idx="10030">
                  <c:v>5.5221557617187703E-10</c:v>
                </c:pt>
                <c:pt idx="10031">
                  <c:v>5.5694580078124999E-10</c:v>
                </c:pt>
                <c:pt idx="10032">
                  <c:v>5.7052612304687696E-10</c:v>
                </c:pt>
                <c:pt idx="10033">
                  <c:v>6.0073852539062103E-10</c:v>
                </c:pt>
                <c:pt idx="10034">
                  <c:v>5.8944702148439104E-10</c:v>
                </c:pt>
                <c:pt idx="10035">
                  <c:v>5.2597045898438204E-10</c:v>
                </c:pt>
                <c:pt idx="10036">
                  <c:v>5.8029174804687903E-10</c:v>
                </c:pt>
                <c:pt idx="10037">
                  <c:v>5.5648803710938195E-10</c:v>
                </c:pt>
                <c:pt idx="10038">
                  <c:v>5.6823730468749104E-10</c:v>
                </c:pt>
                <c:pt idx="10039">
                  <c:v>5.6365966796872997E-10</c:v>
                </c:pt>
                <c:pt idx="10040">
                  <c:v>5.6900024414064905E-10</c:v>
                </c:pt>
                <c:pt idx="10041">
                  <c:v>5.32226562500004E-10</c:v>
                </c:pt>
                <c:pt idx="10042">
                  <c:v>5.7586669921876305E-10</c:v>
                </c:pt>
                <c:pt idx="10043">
                  <c:v>5.38635253906239E-10</c:v>
                </c:pt>
                <c:pt idx="10044">
                  <c:v>5.5511474609376604E-10</c:v>
                </c:pt>
                <c:pt idx="10045">
                  <c:v>5.8135986328124997E-10</c:v>
                </c:pt>
                <c:pt idx="10046">
                  <c:v>5.9906005859376996E-10</c:v>
                </c:pt>
                <c:pt idx="10047">
                  <c:v>5.77697753906259E-10</c:v>
                </c:pt>
                <c:pt idx="10048">
                  <c:v>5.2474975585938804E-10</c:v>
                </c:pt>
                <c:pt idx="10049">
                  <c:v>5.7022094726562101E-10</c:v>
                </c:pt>
                <c:pt idx="10050">
                  <c:v>5.8944702148437905E-10</c:v>
                </c:pt>
                <c:pt idx="10051">
                  <c:v>5.4046630859374601E-10</c:v>
                </c:pt>
                <c:pt idx="10052">
                  <c:v>6.19506835937489E-10</c:v>
                </c:pt>
                <c:pt idx="10053">
                  <c:v>5.2978515625000703E-10</c:v>
                </c:pt>
                <c:pt idx="10054">
                  <c:v>5.8258056640625399E-10</c:v>
                </c:pt>
                <c:pt idx="10055">
                  <c:v>5.68695068359393E-10</c:v>
                </c:pt>
                <c:pt idx="10056">
                  <c:v>6.0119628906251099E-10</c:v>
                </c:pt>
                <c:pt idx="10057">
                  <c:v>5.3436279296874597E-10</c:v>
                </c:pt>
                <c:pt idx="10058">
                  <c:v>6.1248779296874098E-10</c:v>
                </c:pt>
                <c:pt idx="10059">
                  <c:v>5.7861328125001803E-10</c:v>
                </c:pt>
                <c:pt idx="10060">
                  <c:v>5.5908203124999103E-10</c:v>
                </c:pt>
                <c:pt idx="10061">
                  <c:v>5.3421020507813397E-10</c:v>
                </c:pt>
                <c:pt idx="10062">
                  <c:v>5.4595947265625403E-10</c:v>
                </c:pt>
                <c:pt idx="10063">
                  <c:v>5.8670043945312499E-10</c:v>
                </c:pt>
                <c:pt idx="10064">
                  <c:v>5.3756713867186797E-10</c:v>
                </c:pt>
                <c:pt idx="10065">
                  <c:v>6.2500000000000901E-10</c:v>
                </c:pt>
                <c:pt idx="10066">
                  <c:v>5.4702758789062496E-10</c:v>
                </c:pt>
                <c:pt idx="10067">
                  <c:v>5.9204101562498895E-10</c:v>
                </c:pt>
                <c:pt idx="10068">
                  <c:v>5.7434082031250205E-10</c:v>
                </c:pt>
                <c:pt idx="10069">
                  <c:v>5.6518554687499097E-10</c:v>
                </c:pt>
                <c:pt idx="10070">
                  <c:v>6.0317993164064096E-10</c:v>
                </c:pt>
                <c:pt idx="10071">
                  <c:v>5.2993774414062905E-10</c:v>
                </c:pt>
                <c:pt idx="10072">
                  <c:v>5.6396484374999801E-10</c:v>
                </c:pt>
                <c:pt idx="10073">
                  <c:v>5.4809570312499599E-10</c:v>
                </c:pt>
                <c:pt idx="10074">
                  <c:v>5.9295654296874799E-10</c:v>
                </c:pt>
                <c:pt idx="10075">
                  <c:v>5.4092407226563598E-10</c:v>
                </c:pt>
                <c:pt idx="10076">
                  <c:v>5.8883666992186603E-10</c:v>
                </c:pt>
                <c:pt idx="10077">
                  <c:v>5.9661865234373896E-10</c:v>
                </c:pt>
                <c:pt idx="10078">
                  <c:v>4.9453735351563404E-10</c:v>
                </c:pt>
                <c:pt idx="10079">
                  <c:v>5.4031372070312295E-10</c:v>
                </c:pt>
                <c:pt idx="10080">
                  <c:v>5.2246093750000203E-10</c:v>
                </c:pt>
                <c:pt idx="10081">
                  <c:v>5.6442260742187701E-10</c:v>
                </c:pt>
                <c:pt idx="10082">
                  <c:v>5.8441162109375004E-10</c:v>
                </c:pt>
                <c:pt idx="10083">
                  <c:v>4.9652099609374096E-10</c:v>
                </c:pt>
                <c:pt idx="10084">
                  <c:v>5.4092407226562502E-10</c:v>
                </c:pt>
                <c:pt idx="10085">
                  <c:v>5.1956176757813597E-10</c:v>
                </c:pt>
                <c:pt idx="10086">
                  <c:v>5.8044433593751295E-10</c:v>
                </c:pt>
                <c:pt idx="10087">
                  <c:v>5.2688598632811802E-10</c:v>
                </c:pt>
                <c:pt idx="10088">
                  <c:v>5.1483154296874099E-10</c:v>
                </c:pt>
                <c:pt idx="10089">
                  <c:v>5.8120727539061605E-10</c:v>
                </c:pt>
                <c:pt idx="10090">
                  <c:v>5.4107666015625904E-10</c:v>
                </c:pt>
                <c:pt idx="10091">
                  <c:v>5.9570312499999099E-10</c:v>
                </c:pt>
                <c:pt idx="10092">
                  <c:v>5.5343627929687102E-10</c:v>
                </c:pt>
                <c:pt idx="10093">
                  <c:v>5.83953857421882E-10</c:v>
                </c:pt>
                <c:pt idx="10094">
                  <c:v>5.4824829101561802E-10</c:v>
                </c:pt>
                <c:pt idx="10095">
                  <c:v>5.8624267578124599E-10</c:v>
                </c:pt>
                <c:pt idx="10096">
                  <c:v>6.0623168945312904E-10</c:v>
                </c:pt>
                <c:pt idx="10097">
                  <c:v>5.9707641601561797E-10</c:v>
                </c:pt>
                <c:pt idx="10098">
                  <c:v>4.8751831054688602E-10</c:v>
                </c:pt>
                <c:pt idx="10099">
                  <c:v>5.9020996093747098E-10</c:v>
                </c:pt>
                <c:pt idx="10100">
                  <c:v>5.2124023437499801E-10</c:v>
                </c:pt>
                <c:pt idx="10101">
                  <c:v>5.6076049804687498E-10</c:v>
                </c:pt>
                <c:pt idx="10102">
                  <c:v>5.7174682617187105E-10</c:v>
                </c:pt>
                <c:pt idx="10103">
                  <c:v>5.5114746093749596E-10</c:v>
                </c:pt>
                <c:pt idx="10104">
                  <c:v>5.4290771484375395E-10</c:v>
                </c:pt>
                <c:pt idx="10105">
                  <c:v>5.7723999023439095E-10</c:v>
                </c:pt>
                <c:pt idx="10106">
                  <c:v>5.7144165039062503E-10</c:v>
                </c:pt>
                <c:pt idx="10107">
                  <c:v>5.5831909179687697E-10</c:v>
                </c:pt>
                <c:pt idx="10108">
                  <c:v>5.7678222656251102E-10</c:v>
                </c:pt>
                <c:pt idx="10109">
                  <c:v>6.0104370117188804E-10</c:v>
                </c:pt>
                <c:pt idx="10110">
                  <c:v>5.3436279296874597E-10</c:v>
                </c:pt>
                <c:pt idx="10111">
                  <c:v>5.3359985351563201E-10</c:v>
                </c:pt>
                <c:pt idx="10112">
                  <c:v>5.4519653320312901E-10</c:v>
                </c:pt>
                <c:pt idx="10113">
                  <c:v>5.3207397460937102E-10</c:v>
                </c:pt>
                <c:pt idx="10114">
                  <c:v>5.3741455078124604E-10</c:v>
                </c:pt>
                <c:pt idx="10115">
                  <c:v>6.2255859374998897E-10</c:v>
                </c:pt>
                <c:pt idx="10116">
                  <c:v>5.8609008789063399E-10</c:v>
                </c:pt>
                <c:pt idx="10117">
                  <c:v>5.4840087890624098E-10</c:v>
                </c:pt>
                <c:pt idx="10118">
                  <c:v>5.2841186523437901E-10</c:v>
                </c:pt>
                <c:pt idx="10119">
                  <c:v>5.7006835937499795E-10</c:v>
                </c:pt>
                <c:pt idx="10120">
                  <c:v>5.6854248046875898E-10</c:v>
                </c:pt>
                <c:pt idx="10121">
                  <c:v>5.8761596679688403E-10</c:v>
                </c:pt>
                <c:pt idx="10122">
                  <c:v>5.4107666015627E-10</c:v>
                </c:pt>
                <c:pt idx="10123">
                  <c:v>5.3024291992189699E-10</c:v>
                </c:pt>
                <c:pt idx="10124">
                  <c:v>5.4306030273437701E-10</c:v>
                </c:pt>
                <c:pt idx="10125">
                  <c:v>5.8273315429686598E-10</c:v>
                </c:pt>
                <c:pt idx="10126">
                  <c:v>5.8700561523437101E-10</c:v>
                </c:pt>
                <c:pt idx="10127">
                  <c:v>5.5511474609374298E-10</c:v>
                </c:pt>
                <c:pt idx="10128">
                  <c:v>5.4214477539061797E-10</c:v>
                </c:pt>
                <c:pt idx="10129">
                  <c:v>5.5160522460939699E-10</c:v>
                </c:pt>
                <c:pt idx="10130">
                  <c:v>5.32379150390616E-10</c:v>
                </c:pt>
                <c:pt idx="10131">
                  <c:v>5.7113647460937902E-10</c:v>
                </c:pt>
                <c:pt idx="10132">
                  <c:v>5.24902343750011E-10</c:v>
                </c:pt>
                <c:pt idx="10133">
                  <c:v>5.2139282226562096E-10</c:v>
                </c:pt>
                <c:pt idx="10134">
                  <c:v>5.0888061523438603E-10</c:v>
                </c:pt>
                <c:pt idx="10135">
                  <c:v>5.8044433593750199E-10</c:v>
                </c:pt>
                <c:pt idx="10136">
                  <c:v>5.6854248046875898E-10</c:v>
                </c:pt>
                <c:pt idx="10137">
                  <c:v>5.4016113281251096E-10</c:v>
                </c:pt>
                <c:pt idx="10138">
                  <c:v>6.27746582031252E-10</c:v>
                </c:pt>
                <c:pt idx="10139">
                  <c:v>5.3955078125001996E-10</c:v>
                </c:pt>
                <c:pt idx="10140">
                  <c:v>5.5755615234374099E-10</c:v>
                </c:pt>
                <c:pt idx="10141">
                  <c:v>6.3674926757812896E-10</c:v>
                </c:pt>
                <c:pt idx="10142">
                  <c:v>5.4077148437501302E-10</c:v>
                </c:pt>
                <c:pt idx="10143">
                  <c:v>5.1803588867186402E-10</c:v>
                </c:pt>
                <c:pt idx="10144">
                  <c:v>5.46569824218723E-10</c:v>
                </c:pt>
                <c:pt idx="10145">
                  <c:v>5.6076049804686402E-10</c:v>
                </c:pt>
                <c:pt idx="10146">
                  <c:v>6.0073852539064295E-10</c:v>
                </c:pt>
                <c:pt idx="10147">
                  <c:v>5.3558349609374999E-10</c:v>
                </c:pt>
                <c:pt idx="10148">
                  <c:v>5.9509277343751095E-10</c:v>
                </c:pt>
                <c:pt idx="10149">
                  <c:v>5.9112548828124098E-10</c:v>
                </c:pt>
                <c:pt idx="10150">
                  <c:v>5.0903320312498696E-10</c:v>
                </c:pt>
                <c:pt idx="10151">
                  <c:v>5.25054931640623E-10</c:v>
                </c:pt>
                <c:pt idx="10152">
                  <c:v>5.8746337890623905E-10</c:v>
                </c:pt>
                <c:pt idx="10153">
                  <c:v>5.6747436523438805E-10</c:v>
                </c:pt>
                <c:pt idx="10154">
                  <c:v>5.6137084960936598E-10</c:v>
                </c:pt>
                <c:pt idx="10155">
                  <c:v>6.28356933593743E-10</c:v>
                </c:pt>
                <c:pt idx="10156">
                  <c:v>5.6961059570314098E-10</c:v>
                </c:pt>
                <c:pt idx="10157">
                  <c:v>5.1177978515625198E-10</c:v>
                </c:pt>
                <c:pt idx="10158">
                  <c:v>5.3726196289061202E-10</c:v>
                </c:pt>
                <c:pt idx="10159">
                  <c:v>5.7632446289062096E-10</c:v>
                </c:pt>
                <c:pt idx="10160">
                  <c:v>5.6930541992187304E-10</c:v>
                </c:pt>
                <c:pt idx="10161">
                  <c:v>5.4992675781251304E-10</c:v>
                </c:pt>
                <c:pt idx="10162">
                  <c:v>5.5709838867187295E-10</c:v>
                </c:pt>
                <c:pt idx="10163">
                  <c:v>5.7159423828125895E-10</c:v>
                </c:pt>
                <c:pt idx="10164">
                  <c:v>5.2673339843750695E-10</c:v>
                </c:pt>
                <c:pt idx="10165">
                  <c:v>5.6121826171876598E-10</c:v>
                </c:pt>
                <c:pt idx="10166">
                  <c:v>5.7800292968751597E-10</c:v>
                </c:pt>
                <c:pt idx="10167">
                  <c:v>5.3710937500000003E-10</c:v>
                </c:pt>
                <c:pt idx="10168">
                  <c:v>5.6747436523436603E-10</c:v>
                </c:pt>
                <c:pt idx="10169">
                  <c:v>5.3146362304687898E-10</c:v>
                </c:pt>
                <c:pt idx="10170">
                  <c:v>5.70526123046866E-10</c:v>
                </c:pt>
                <c:pt idx="10171">
                  <c:v>5.6015014648437302E-10</c:v>
                </c:pt>
                <c:pt idx="10172">
                  <c:v>5.5389404296875002E-10</c:v>
                </c:pt>
                <c:pt idx="10173">
                  <c:v>5.4168701171878302E-10</c:v>
                </c:pt>
                <c:pt idx="10174">
                  <c:v>5.3833007812499298E-10</c:v>
                </c:pt>
                <c:pt idx="10175">
                  <c:v>5.4733276367188204E-10</c:v>
                </c:pt>
                <c:pt idx="10176">
                  <c:v>5.4763793945312702E-10</c:v>
                </c:pt>
                <c:pt idx="10177">
                  <c:v>6.1019897460937699E-10</c:v>
                </c:pt>
                <c:pt idx="10178">
                  <c:v>5.9509277343749999E-10</c:v>
                </c:pt>
                <c:pt idx="10179">
                  <c:v>5.4077148437500196E-10</c:v>
                </c:pt>
                <c:pt idx="10180">
                  <c:v>5.4992675781247995E-10</c:v>
                </c:pt>
                <c:pt idx="10181">
                  <c:v>5.4656982421875702E-10</c:v>
                </c:pt>
                <c:pt idx="10182">
                  <c:v>5.9890747070312498E-10</c:v>
                </c:pt>
                <c:pt idx="10183">
                  <c:v>5.2200317382813399E-10</c:v>
                </c:pt>
                <c:pt idx="10184">
                  <c:v>5.6594848632812695E-10</c:v>
                </c:pt>
                <c:pt idx="10185">
                  <c:v>5.24444580078132E-10</c:v>
                </c:pt>
                <c:pt idx="10186">
                  <c:v>5.1696777343751604E-10</c:v>
                </c:pt>
                <c:pt idx="10187">
                  <c:v>5.9707641601561797E-10</c:v>
                </c:pt>
                <c:pt idx="10188">
                  <c:v>5.69610595703096E-10</c:v>
                </c:pt>
                <c:pt idx="10189">
                  <c:v>5.9478759765625397E-10</c:v>
                </c:pt>
                <c:pt idx="10190">
                  <c:v>5.6060791015623E-10</c:v>
                </c:pt>
                <c:pt idx="10191">
                  <c:v>6.1630249023437704E-10</c:v>
                </c:pt>
                <c:pt idx="10192">
                  <c:v>6.1904907226563202E-10</c:v>
                </c:pt>
                <c:pt idx="10193">
                  <c:v>4.68139648437504E-10</c:v>
                </c:pt>
                <c:pt idx="10194">
                  <c:v>5.1361083984373697E-10</c:v>
                </c:pt>
                <c:pt idx="10195">
                  <c:v>5.5923461914062505E-10</c:v>
                </c:pt>
                <c:pt idx="10196">
                  <c:v>5.8044433593747997E-10</c:v>
                </c:pt>
                <c:pt idx="10197">
                  <c:v>5.8090209960939299E-10</c:v>
                </c:pt>
                <c:pt idx="10198">
                  <c:v>5.2719116210937499E-10</c:v>
                </c:pt>
                <c:pt idx="10199">
                  <c:v>5.5175781249998696E-10</c:v>
                </c:pt>
                <c:pt idx="10200">
                  <c:v>5.0323486328124296E-10</c:v>
                </c:pt>
                <c:pt idx="10201">
                  <c:v>6.0897827148436201E-10</c:v>
                </c:pt>
                <c:pt idx="10202">
                  <c:v>5.1010131835936802E-10</c:v>
                </c:pt>
                <c:pt idx="10203">
                  <c:v>5.6350708007811798E-10</c:v>
                </c:pt>
                <c:pt idx="10204">
                  <c:v>5.2627563476562702E-10</c:v>
                </c:pt>
                <c:pt idx="10205">
                  <c:v>5.48553466796875E-10</c:v>
                </c:pt>
                <c:pt idx="10206">
                  <c:v>5.5770874023436405E-10</c:v>
                </c:pt>
                <c:pt idx="10207">
                  <c:v>5.53131103515625E-10</c:v>
                </c:pt>
                <c:pt idx="10208">
                  <c:v>5.8074951171874801E-10</c:v>
                </c:pt>
                <c:pt idx="10209">
                  <c:v>6.2042236328124804E-10</c:v>
                </c:pt>
                <c:pt idx="10210">
                  <c:v>5.2429199218749798E-10</c:v>
                </c:pt>
                <c:pt idx="10211">
                  <c:v>5.34515380859368E-10</c:v>
                </c:pt>
                <c:pt idx="10212">
                  <c:v>5.7510375976562696E-10</c:v>
                </c:pt>
                <c:pt idx="10213">
                  <c:v>5.3146362304686802E-10</c:v>
                </c:pt>
                <c:pt idx="10214">
                  <c:v>5.4687499999999104E-10</c:v>
                </c:pt>
                <c:pt idx="10215">
                  <c:v>5.1330566406249095E-10</c:v>
                </c:pt>
                <c:pt idx="10216">
                  <c:v>5.6976318359375204E-10</c:v>
                </c:pt>
                <c:pt idx="10217">
                  <c:v>5.7678222656247804E-10</c:v>
                </c:pt>
                <c:pt idx="10218">
                  <c:v>5.8456420898438396E-10</c:v>
                </c:pt>
                <c:pt idx="10219">
                  <c:v>5.4367065429689097E-10</c:v>
                </c:pt>
                <c:pt idx="10220">
                  <c:v>6.0012817382814099E-10</c:v>
                </c:pt>
                <c:pt idx="10221">
                  <c:v>5.9371948242188397E-10</c:v>
                </c:pt>
                <c:pt idx="10222">
                  <c:v>5.69458007812496E-10</c:v>
                </c:pt>
                <c:pt idx="10223">
                  <c:v>5.01556396484371E-10</c:v>
                </c:pt>
                <c:pt idx="10224">
                  <c:v>5.7556152343749604E-10</c:v>
                </c:pt>
                <c:pt idx="10225">
                  <c:v>6.5536499023436405E-10</c:v>
                </c:pt>
                <c:pt idx="10226">
                  <c:v>4.9865722656250401E-10</c:v>
                </c:pt>
                <c:pt idx="10227">
                  <c:v>5.7891845703125195E-10</c:v>
                </c:pt>
                <c:pt idx="10228">
                  <c:v>4.7744750976562697E-10</c:v>
                </c:pt>
                <c:pt idx="10229">
                  <c:v>5.3436279296875703E-10</c:v>
                </c:pt>
                <c:pt idx="10230">
                  <c:v>5.2215576171876801E-10</c:v>
                </c:pt>
                <c:pt idx="10231">
                  <c:v>5.4885864257813197E-10</c:v>
                </c:pt>
                <c:pt idx="10232">
                  <c:v>5.5389404296876098E-10</c:v>
                </c:pt>
                <c:pt idx="10233">
                  <c:v>5.7418823242187899E-10</c:v>
                </c:pt>
                <c:pt idx="10234">
                  <c:v>5.8532714843750897E-10</c:v>
                </c:pt>
                <c:pt idx="10235">
                  <c:v>5.91430664062487E-10</c:v>
                </c:pt>
                <c:pt idx="10236">
                  <c:v>5.1803588867188604E-10</c:v>
                </c:pt>
                <c:pt idx="10237">
                  <c:v>5.38024902343748E-10</c:v>
                </c:pt>
                <c:pt idx="10238">
                  <c:v>4.9057006835936397E-10</c:v>
                </c:pt>
                <c:pt idx="10239">
                  <c:v>5.5221557617186596E-10</c:v>
                </c:pt>
                <c:pt idx="10240">
                  <c:v>5.3604125976564099E-10</c:v>
                </c:pt>
                <c:pt idx="10241">
                  <c:v>5.7327270507813205E-10</c:v>
                </c:pt>
                <c:pt idx="10242">
                  <c:v>5.3497314453124803E-10</c:v>
                </c:pt>
                <c:pt idx="10243">
                  <c:v>5.5160522460937497E-10</c:v>
                </c:pt>
                <c:pt idx="10244">
                  <c:v>5.2719116210937499E-10</c:v>
                </c:pt>
                <c:pt idx="10245">
                  <c:v>5.55419921874989E-10</c:v>
                </c:pt>
                <c:pt idx="10246">
                  <c:v>5.4534912109376303E-10</c:v>
                </c:pt>
                <c:pt idx="10247">
                  <c:v>5.7708740234375704E-10</c:v>
                </c:pt>
                <c:pt idx="10248">
                  <c:v>5.2795410156250001E-10</c:v>
                </c:pt>
                <c:pt idx="10249">
                  <c:v>5.2734374999999795E-10</c:v>
                </c:pt>
                <c:pt idx="10250">
                  <c:v>6.2637329101561396E-10</c:v>
                </c:pt>
                <c:pt idx="10251">
                  <c:v>5.5664062499999302E-10</c:v>
                </c:pt>
                <c:pt idx="10252">
                  <c:v>5.6701660156249798E-10</c:v>
                </c:pt>
                <c:pt idx="10253">
                  <c:v>5.2932739257813795E-10</c:v>
                </c:pt>
                <c:pt idx="10254">
                  <c:v>5.4229736328124103E-10</c:v>
                </c:pt>
                <c:pt idx="10255">
                  <c:v>5.8609008789061197E-10</c:v>
                </c:pt>
                <c:pt idx="10256">
                  <c:v>5.3878784179686196E-10</c:v>
                </c:pt>
                <c:pt idx="10257">
                  <c:v>5.1345825195311401E-10</c:v>
                </c:pt>
                <c:pt idx="10258">
                  <c:v>5.5648803710937099E-10</c:v>
                </c:pt>
                <c:pt idx="10259">
                  <c:v>5.6137084960937704E-10</c:v>
                </c:pt>
                <c:pt idx="10260">
                  <c:v>4.9072265625000895E-10</c:v>
                </c:pt>
                <c:pt idx="10261">
                  <c:v>4.7561645507812099E-10</c:v>
                </c:pt>
                <c:pt idx="10262">
                  <c:v>5.5496215820314298E-10</c:v>
                </c:pt>
                <c:pt idx="10263">
                  <c:v>5.78765869140629E-10</c:v>
                </c:pt>
                <c:pt idx="10264">
                  <c:v>5.4183959960936203E-10</c:v>
                </c:pt>
                <c:pt idx="10265">
                  <c:v>5.2764892578124304E-10</c:v>
                </c:pt>
                <c:pt idx="10266">
                  <c:v>5.7220458984374995E-10</c:v>
                </c:pt>
                <c:pt idx="10267">
                  <c:v>5.3329467773437504E-10</c:v>
                </c:pt>
                <c:pt idx="10268">
                  <c:v>5.0109863281250203E-10</c:v>
                </c:pt>
                <c:pt idx="10269">
                  <c:v>5.38635253906239E-10</c:v>
                </c:pt>
                <c:pt idx="10270">
                  <c:v>5.0674438476561201E-10</c:v>
                </c:pt>
                <c:pt idx="10271">
                  <c:v>5.1742553710937302E-10</c:v>
                </c:pt>
                <c:pt idx="10272">
                  <c:v>5.03082275390632E-10</c:v>
                </c:pt>
                <c:pt idx="10273">
                  <c:v>5.8837890624998703E-10</c:v>
                </c:pt>
                <c:pt idx="10274">
                  <c:v>5.4534912109375196E-10</c:v>
                </c:pt>
                <c:pt idx="10275">
                  <c:v>5.5511474609375404E-10</c:v>
                </c:pt>
                <c:pt idx="10276">
                  <c:v>5.9982299804687295E-10</c:v>
                </c:pt>
                <c:pt idx="10277">
                  <c:v>5.4428100585938196E-10</c:v>
                </c:pt>
                <c:pt idx="10278">
                  <c:v>6.2438964843750705E-10</c:v>
                </c:pt>
                <c:pt idx="10279">
                  <c:v>5.3070068359375397E-10</c:v>
                </c:pt>
                <c:pt idx="10280">
                  <c:v>5.9661865234376099E-10</c:v>
                </c:pt>
                <c:pt idx="10281">
                  <c:v>5.0445556640625897E-10</c:v>
                </c:pt>
                <c:pt idx="10282">
                  <c:v>5.5923461914062505E-10</c:v>
                </c:pt>
                <c:pt idx="10283">
                  <c:v>5.90820312499996E-10</c:v>
                </c:pt>
                <c:pt idx="10284">
                  <c:v>6.1203002929687304E-10</c:v>
                </c:pt>
                <c:pt idx="10285">
                  <c:v>5.46569824218723E-10</c:v>
                </c:pt>
                <c:pt idx="10286">
                  <c:v>5.0506591796876104E-10</c:v>
                </c:pt>
                <c:pt idx="10287">
                  <c:v>5.8670043945311403E-10</c:v>
                </c:pt>
                <c:pt idx="10288">
                  <c:v>5.4336547851562303E-10</c:v>
                </c:pt>
                <c:pt idx="10289">
                  <c:v>5.5297851562499098E-10</c:v>
                </c:pt>
                <c:pt idx="10290">
                  <c:v>5.0552368164064097E-10</c:v>
                </c:pt>
                <c:pt idx="10291">
                  <c:v>5.7052612304687696E-10</c:v>
                </c:pt>
                <c:pt idx="10292">
                  <c:v>5.6686401367187503E-10</c:v>
                </c:pt>
                <c:pt idx="10293">
                  <c:v>5.4031372070312295E-10</c:v>
                </c:pt>
                <c:pt idx="10294">
                  <c:v>4.9011230468747297E-10</c:v>
                </c:pt>
                <c:pt idx="10295">
                  <c:v>5.4275512695312097E-10</c:v>
                </c:pt>
                <c:pt idx="10296">
                  <c:v>5.6350708007812904E-10</c:v>
                </c:pt>
                <c:pt idx="10297">
                  <c:v>5.8486938476561798E-10</c:v>
                </c:pt>
                <c:pt idx="10298">
                  <c:v>5.5892944335939103E-10</c:v>
                </c:pt>
                <c:pt idx="10299">
                  <c:v>5.2749633789062101E-10</c:v>
                </c:pt>
                <c:pt idx="10300">
                  <c:v>5.7922363281250903E-10</c:v>
                </c:pt>
                <c:pt idx="10301">
                  <c:v>5.7312011718749803E-10</c:v>
                </c:pt>
                <c:pt idx="10302">
                  <c:v>5.7540893554686202E-10</c:v>
                </c:pt>
                <c:pt idx="10303">
                  <c:v>5.7632446289060896E-10</c:v>
                </c:pt>
                <c:pt idx="10304">
                  <c:v>5.82275390625009E-10</c:v>
                </c:pt>
                <c:pt idx="10305">
                  <c:v>5.37414550781257E-10</c:v>
                </c:pt>
                <c:pt idx="10306">
                  <c:v>5.9265136718749102E-10</c:v>
                </c:pt>
                <c:pt idx="10307">
                  <c:v>5.3939819335937498E-10</c:v>
                </c:pt>
                <c:pt idx="10308">
                  <c:v>5.3771972656249103E-10</c:v>
                </c:pt>
                <c:pt idx="10309">
                  <c:v>5.7785034179688195E-10</c:v>
                </c:pt>
                <c:pt idx="10310">
                  <c:v>5.2612304687501595E-10</c:v>
                </c:pt>
                <c:pt idx="10311">
                  <c:v>5.1208496093749799E-10</c:v>
                </c:pt>
                <c:pt idx="10312">
                  <c:v>5.5541992187499996E-10</c:v>
                </c:pt>
                <c:pt idx="10313">
                  <c:v>6.0760498046874599E-10</c:v>
                </c:pt>
                <c:pt idx="10314">
                  <c:v>5.9906005859373697E-10</c:v>
                </c:pt>
                <c:pt idx="10315">
                  <c:v>5.6060791015625203E-10</c:v>
                </c:pt>
                <c:pt idx="10316">
                  <c:v>5.4519653320312901E-10</c:v>
                </c:pt>
                <c:pt idx="10317">
                  <c:v>4.9911499023437299E-10</c:v>
                </c:pt>
                <c:pt idx="10318">
                  <c:v>5.9570312500000205E-10</c:v>
                </c:pt>
                <c:pt idx="10319">
                  <c:v>5.8898925781251101E-10</c:v>
                </c:pt>
                <c:pt idx="10320">
                  <c:v>5.7144165039062503E-10</c:v>
                </c:pt>
                <c:pt idx="10321">
                  <c:v>6.1569213867186401E-10</c:v>
                </c:pt>
                <c:pt idx="10322">
                  <c:v>5.4962158203123404E-10</c:v>
                </c:pt>
                <c:pt idx="10323">
                  <c:v>5.2734374999999795E-10</c:v>
                </c:pt>
                <c:pt idx="10324">
                  <c:v>5.4550170898437502E-10</c:v>
                </c:pt>
                <c:pt idx="10325">
                  <c:v>5.6152343750001096E-10</c:v>
                </c:pt>
                <c:pt idx="10326">
                  <c:v>5.6350708007812904E-10</c:v>
                </c:pt>
                <c:pt idx="10327">
                  <c:v>5.4611206054687698E-10</c:v>
                </c:pt>
                <c:pt idx="10328">
                  <c:v>6.6558837890624595E-10</c:v>
                </c:pt>
                <c:pt idx="10329">
                  <c:v>4.9194335937501297E-10</c:v>
                </c:pt>
                <c:pt idx="10330">
                  <c:v>5.4275512695314299E-10</c:v>
                </c:pt>
                <c:pt idx="10331">
                  <c:v>5.2658081054688399E-10</c:v>
                </c:pt>
                <c:pt idx="10332">
                  <c:v>5.7678222656249996E-10</c:v>
                </c:pt>
                <c:pt idx="10333">
                  <c:v>5.53131103515625E-10</c:v>
                </c:pt>
                <c:pt idx="10334">
                  <c:v>5.1498413085937501E-10</c:v>
                </c:pt>
                <c:pt idx="10335">
                  <c:v>5.3558349609374999E-10</c:v>
                </c:pt>
                <c:pt idx="10336">
                  <c:v>4.9102783203125404E-10</c:v>
                </c:pt>
                <c:pt idx="10337">
                  <c:v>5.8746337890626097E-10</c:v>
                </c:pt>
                <c:pt idx="10338">
                  <c:v>5.5923461914063601E-10</c:v>
                </c:pt>
                <c:pt idx="10339">
                  <c:v>5.4992675781251304E-10</c:v>
                </c:pt>
                <c:pt idx="10340">
                  <c:v>5.3909301757812896E-10</c:v>
                </c:pt>
                <c:pt idx="10341">
                  <c:v>5.6640625000001805E-10</c:v>
                </c:pt>
                <c:pt idx="10342">
                  <c:v>5.69458007812496E-10</c:v>
                </c:pt>
                <c:pt idx="10343">
                  <c:v>5.1864624023437704E-10</c:v>
                </c:pt>
                <c:pt idx="10344">
                  <c:v>5.5831909179686601E-10</c:v>
                </c:pt>
                <c:pt idx="10345">
                  <c:v>5.4351806640624599E-10</c:v>
                </c:pt>
                <c:pt idx="10346">
                  <c:v>5.6579589843750399E-10</c:v>
                </c:pt>
                <c:pt idx="10347">
                  <c:v>5.3695678710936601E-10</c:v>
                </c:pt>
                <c:pt idx="10348">
                  <c:v>5.6640624999999602E-10</c:v>
                </c:pt>
                <c:pt idx="10349">
                  <c:v>6.0729980468751104E-10</c:v>
                </c:pt>
                <c:pt idx="10350">
                  <c:v>5.4763793945313798E-10</c:v>
                </c:pt>
                <c:pt idx="10351">
                  <c:v>5.3680419921874305E-10</c:v>
                </c:pt>
                <c:pt idx="10352">
                  <c:v>5.3329467773437504E-10</c:v>
                </c:pt>
                <c:pt idx="10353">
                  <c:v>6.0043334960936395E-10</c:v>
                </c:pt>
                <c:pt idx="10354">
                  <c:v>5.4138183593750402E-10</c:v>
                </c:pt>
                <c:pt idx="10355">
                  <c:v>5.2841186523435699E-10</c:v>
                </c:pt>
                <c:pt idx="10356">
                  <c:v>5.3421020507811195E-10</c:v>
                </c:pt>
                <c:pt idx="10357">
                  <c:v>5.2459716796875402E-10</c:v>
                </c:pt>
                <c:pt idx="10358">
                  <c:v>5.1086425781249304E-10</c:v>
                </c:pt>
                <c:pt idx="10359">
                  <c:v>5.68237304687502E-10</c:v>
                </c:pt>
                <c:pt idx="10360">
                  <c:v>5.4901123046874304E-10</c:v>
                </c:pt>
                <c:pt idx="10361">
                  <c:v>5.5984497070312701E-10</c:v>
                </c:pt>
                <c:pt idx="10362">
                  <c:v>5.27648925781254E-10</c:v>
                </c:pt>
                <c:pt idx="10363">
                  <c:v>5.7891845703125195E-10</c:v>
                </c:pt>
                <c:pt idx="10364">
                  <c:v>5.5435180664061796E-10</c:v>
                </c:pt>
                <c:pt idx="10365">
                  <c:v>5.8578491210938798E-10</c:v>
                </c:pt>
                <c:pt idx="10366">
                  <c:v>5.4458618164063801E-10</c:v>
                </c:pt>
                <c:pt idx="10367">
                  <c:v>4.7882080078123203E-10</c:v>
                </c:pt>
                <c:pt idx="10368">
                  <c:v>5.5328369140625902E-10</c:v>
                </c:pt>
                <c:pt idx="10369">
                  <c:v>5.4412841796874805E-10</c:v>
                </c:pt>
                <c:pt idx="10370">
                  <c:v>5.2810668945313403E-10</c:v>
                </c:pt>
                <c:pt idx="10371">
                  <c:v>5.3863525390622804E-10</c:v>
                </c:pt>
                <c:pt idx="10372">
                  <c:v>5.7815551757812704E-10</c:v>
                </c:pt>
                <c:pt idx="10373">
                  <c:v>5.83648681640603E-10</c:v>
                </c:pt>
                <c:pt idx="10374">
                  <c:v>6.2301635742186798E-10</c:v>
                </c:pt>
                <c:pt idx="10375">
                  <c:v>6.0028076171875196E-10</c:v>
                </c:pt>
                <c:pt idx="10376">
                  <c:v>5.1986694335937103E-10</c:v>
                </c:pt>
                <c:pt idx="10377">
                  <c:v>6.0440063476562296E-10</c:v>
                </c:pt>
                <c:pt idx="10378">
                  <c:v>5.14526367187496E-10</c:v>
                </c:pt>
                <c:pt idx="10379">
                  <c:v>5.3421020507813397E-10</c:v>
                </c:pt>
                <c:pt idx="10380">
                  <c:v>5.8410644531249296E-10</c:v>
                </c:pt>
                <c:pt idx="10381">
                  <c:v>5.0399780273436798E-10</c:v>
                </c:pt>
                <c:pt idx="10382">
                  <c:v>5.5526733398436604E-10</c:v>
                </c:pt>
                <c:pt idx="10383">
                  <c:v>5.0399780273436798E-10</c:v>
                </c:pt>
                <c:pt idx="10384">
                  <c:v>5.2993774414062905E-10</c:v>
                </c:pt>
                <c:pt idx="10385">
                  <c:v>5.3146362304687898E-10</c:v>
                </c:pt>
                <c:pt idx="10386">
                  <c:v>5.93414306640627E-10</c:v>
                </c:pt>
                <c:pt idx="10387">
                  <c:v>5.48553466796875E-10</c:v>
                </c:pt>
                <c:pt idx="10388">
                  <c:v>5.4824829101562898E-10</c:v>
                </c:pt>
                <c:pt idx="10389">
                  <c:v>5.7174682617184799E-10</c:v>
                </c:pt>
                <c:pt idx="10390">
                  <c:v>5.6472778320313399E-10</c:v>
                </c:pt>
                <c:pt idx="10391">
                  <c:v>5.6015014648437302E-10</c:v>
                </c:pt>
                <c:pt idx="10392">
                  <c:v>4.8751831054687496E-10</c:v>
                </c:pt>
                <c:pt idx="10393">
                  <c:v>5.24597167968732E-10</c:v>
                </c:pt>
                <c:pt idx="10394">
                  <c:v>5.3649902343749797E-10</c:v>
                </c:pt>
                <c:pt idx="10395">
                  <c:v>5.401611328125E-10</c:v>
                </c:pt>
                <c:pt idx="10396">
                  <c:v>5.2154541015624299E-10</c:v>
                </c:pt>
                <c:pt idx="10397">
                  <c:v>5.1010131835939098E-10</c:v>
                </c:pt>
                <c:pt idx="10398">
                  <c:v>5.5267333984373401E-10</c:v>
                </c:pt>
                <c:pt idx="10399">
                  <c:v>4.64935302734382E-10</c:v>
                </c:pt>
                <c:pt idx="10400">
                  <c:v>5.4183959960936203E-10</c:v>
                </c:pt>
                <c:pt idx="10401">
                  <c:v>5.38635253906239E-10</c:v>
                </c:pt>
                <c:pt idx="10402">
                  <c:v>5.3009033203125201E-10</c:v>
                </c:pt>
                <c:pt idx="10403">
                  <c:v>5.1589965820313405E-10</c:v>
                </c:pt>
                <c:pt idx="10404">
                  <c:v>4.8522949218750001E-10</c:v>
                </c:pt>
                <c:pt idx="10405">
                  <c:v>5.23834228515641E-10</c:v>
                </c:pt>
                <c:pt idx="10406">
                  <c:v>5.6182861328125698E-10</c:v>
                </c:pt>
                <c:pt idx="10407">
                  <c:v>5.09338378906243E-10</c:v>
                </c:pt>
                <c:pt idx="10408">
                  <c:v>4.7470092773438397E-10</c:v>
                </c:pt>
                <c:pt idx="10409">
                  <c:v>5.5038452148437105E-10</c:v>
                </c:pt>
                <c:pt idx="10410">
                  <c:v>5.4351806640626801E-10</c:v>
                </c:pt>
                <c:pt idx="10411">
                  <c:v>5.1559448242186601E-10</c:v>
                </c:pt>
                <c:pt idx="10412">
                  <c:v>5.3054809570312098E-10</c:v>
                </c:pt>
                <c:pt idx="10413">
                  <c:v>5.1986694335938199E-10</c:v>
                </c:pt>
                <c:pt idx="10414">
                  <c:v>5.0292968750000904E-10</c:v>
                </c:pt>
                <c:pt idx="10415">
                  <c:v>5.1803588867186402E-10</c:v>
                </c:pt>
                <c:pt idx="10416">
                  <c:v>5.3710937500002205E-10</c:v>
                </c:pt>
                <c:pt idx="10417">
                  <c:v>5.2032470703125003E-10</c:v>
                </c:pt>
                <c:pt idx="10418">
                  <c:v>5.4290771484373203E-10</c:v>
                </c:pt>
                <c:pt idx="10419">
                  <c:v>5.4229736328124103E-10</c:v>
                </c:pt>
                <c:pt idx="10420">
                  <c:v>5.6945800781250696E-10</c:v>
                </c:pt>
                <c:pt idx="10421">
                  <c:v>5.3604125976562899E-10</c:v>
                </c:pt>
                <c:pt idx="10422">
                  <c:v>5.8731079101562695E-10</c:v>
                </c:pt>
                <c:pt idx="10423">
                  <c:v>5.7800292968751597E-10</c:v>
                </c:pt>
                <c:pt idx="10424">
                  <c:v>5.1208496093750895E-10</c:v>
                </c:pt>
                <c:pt idx="10425">
                  <c:v>4.7927856445314505E-10</c:v>
                </c:pt>
                <c:pt idx="10426">
                  <c:v>5.4061889648439099E-10</c:v>
                </c:pt>
                <c:pt idx="10427">
                  <c:v>5.1254272460937699E-10</c:v>
                </c:pt>
                <c:pt idx="10428">
                  <c:v>5.0872802734374105E-10</c:v>
                </c:pt>
                <c:pt idx="10429">
                  <c:v>5.4718017578125898E-10</c:v>
                </c:pt>
                <c:pt idx="10430">
                  <c:v>5.4290771484374299E-10</c:v>
                </c:pt>
                <c:pt idx="10431">
                  <c:v>5.1895141601562295E-10</c:v>
                </c:pt>
                <c:pt idx="10432">
                  <c:v>5.5892944335936797E-10</c:v>
                </c:pt>
                <c:pt idx="10433">
                  <c:v>5.5557250976562302E-10</c:v>
                </c:pt>
                <c:pt idx="10434">
                  <c:v>5.0384521484373396E-10</c:v>
                </c:pt>
                <c:pt idx="10435">
                  <c:v>5.75561523437507E-10</c:v>
                </c:pt>
                <c:pt idx="10436">
                  <c:v>5.0003051757813203E-10</c:v>
                </c:pt>
                <c:pt idx="10437">
                  <c:v>5.40771484374991E-10</c:v>
                </c:pt>
                <c:pt idx="10438">
                  <c:v>4.9377441406249796E-10</c:v>
                </c:pt>
                <c:pt idx="10439">
                  <c:v>5.0903320312499802E-10</c:v>
                </c:pt>
                <c:pt idx="10440">
                  <c:v>4.6981811523437699E-10</c:v>
                </c:pt>
                <c:pt idx="10441">
                  <c:v>5.7922363281248701E-10</c:v>
                </c:pt>
                <c:pt idx="10442">
                  <c:v>5.5511474609375404E-10</c:v>
                </c:pt>
                <c:pt idx="10443">
                  <c:v>5.6930541992187304E-10</c:v>
                </c:pt>
                <c:pt idx="10444">
                  <c:v>6.0150146484374605E-10</c:v>
                </c:pt>
                <c:pt idx="10445">
                  <c:v>5.6915283203124998E-10</c:v>
                </c:pt>
                <c:pt idx="10446">
                  <c:v>5.6335449218749595E-10</c:v>
                </c:pt>
                <c:pt idx="10447">
                  <c:v>5.7678222656251102E-10</c:v>
                </c:pt>
                <c:pt idx="10448">
                  <c:v>5.6167602539063402E-10</c:v>
                </c:pt>
                <c:pt idx="10449">
                  <c:v>5.2597045898437097E-10</c:v>
                </c:pt>
                <c:pt idx="10450">
                  <c:v>5.1910400390623402E-10</c:v>
                </c:pt>
                <c:pt idx="10451">
                  <c:v>5.7113647460937902E-10</c:v>
                </c:pt>
                <c:pt idx="10452">
                  <c:v>5.52673339843746E-10</c:v>
                </c:pt>
                <c:pt idx="10453">
                  <c:v>5.3329467773437504E-10</c:v>
                </c:pt>
                <c:pt idx="10454">
                  <c:v>5.1895141601561199E-10</c:v>
                </c:pt>
                <c:pt idx="10455">
                  <c:v>6.0165405273437904E-10</c:v>
                </c:pt>
                <c:pt idx="10456">
                  <c:v>4.8629760742189296E-10</c:v>
                </c:pt>
                <c:pt idx="10457">
                  <c:v>5.7250976562498397E-10</c:v>
                </c:pt>
                <c:pt idx="10458">
                  <c:v>5.5755615234376301E-10</c:v>
                </c:pt>
                <c:pt idx="10459">
                  <c:v>5.3100585937499998E-10</c:v>
                </c:pt>
                <c:pt idx="10460">
                  <c:v>5.8593750000001104E-10</c:v>
                </c:pt>
                <c:pt idx="10461">
                  <c:v>5.2062988281248395E-10</c:v>
                </c:pt>
                <c:pt idx="10462">
                  <c:v>5.5572509765624597E-10</c:v>
                </c:pt>
                <c:pt idx="10463">
                  <c:v>5.6289672851562698E-10</c:v>
                </c:pt>
                <c:pt idx="10464">
                  <c:v>6.0485839843750196E-10</c:v>
                </c:pt>
                <c:pt idx="10465">
                  <c:v>5.6015014648438398E-10</c:v>
                </c:pt>
                <c:pt idx="10466">
                  <c:v>5.4534912109375196E-10</c:v>
                </c:pt>
                <c:pt idx="10467">
                  <c:v>5.59387207031248E-10</c:v>
                </c:pt>
                <c:pt idx="10468">
                  <c:v>5.26733398437484E-10</c:v>
                </c:pt>
                <c:pt idx="10469">
                  <c:v>5.3359985351563201E-10</c:v>
                </c:pt>
                <c:pt idx="10470">
                  <c:v>5.8227539062499804E-10</c:v>
                </c:pt>
                <c:pt idx="10471">
                  <c:v>6.1492919921873899E-10</c:v>
                </c:pt>
                <c:pt idx="10472">
                  <c:v>5.9295654296875895E-10</c:v>
                </c:pt>
                <c:pt idx="10473">
                  <c:v>5.3344726562502002E-10</c:v>
                </c:pt>
                <c:pt idx="10474">
                  <c:v>5.2627563476562702E-10</c:v>
                </c:pt>
                <c:pt idx="10475">
                  <c:v>5.6289672851561602E-10</c:v>
                </c:pt>
                <c:pt idx="10476">
                  <c:v>6.0989379882810895E-10</c:v>
                </c:pt>
                <c:pt idx="10477">
                  <c:v>5.1391601562500397E-10</c:v>
                </c:pt>
                <c:pt idx="10478">
                  <c:v>5.4946899414062297E-10</c:v>
                </c:pt>
                <c:pt idx="10479">
                  <c:v>5.1727294921874996E-10</c:v>
                </c:pt>
                <c:pt idx="10480">
                  <c:v>5.6137084960936598E-10</c:v>
                </c:pt>
                <c:pt idx="10481">
                  <c:v>5.3192138671875902E-10</c:v>
                </c:pt>
                <c:pt idx="10482">
                  <c:v>5.5572509765625704E-10</c:v>
                </c:pt>
                <c:pt idx="10483">
                  <c:v>5.0491333007812702E-10</c:v>
                </c:pt>
                <c:pt idx="10484">
                  <c:v>5.2947998046876101E-10</c:v>
                </c:pt>
                <c:pt idx="10485">
                  <c:v>4.8400878906250705E-10</c:v>
                </c:pt>
                <c:pt idx="10486">
                  <c:v>5.7144165039062503E-10</c:v>
                </c:pt>
                <c:pt idx="10487">
                  <c:v>5.3298950195311796E-10</c:v>
                </c:pt>
                <c:pt idx="10488">
                  <c:v>4.9453735351563404E-10</c:v>
                </c:pt>
                <c:pt idx="10489">
                  <c:v>5.4733276367188204E-10</c:v>
                </c:pt>
                <c:pt idx="10490">
                  <c:v>5.1345825195313603E-10</c:v>
                </c:pt>
                <c:pt idx="10491">
                  <c:v>5.5694580078126095E-10</c:v>
                </c:pt>
                <c:pt idx="10492">
                  <c:v>6.0256958007813797E-10</c:v>
                </c:pt>
                <c:pt idx="10493">
                  <c:v>5.3680419921875401E-10</c:v>
                </c:pt>
                <c:pt idx="10494">
                  <c:v>5.2749633789060902E-10</c:v>
                </c:pt>
                <c:pt idx="10495">
                  <c:v>5.0521850585938399E-10</c:v>
                </c:pt>
                <c:pt idx="10496">
                  <c:v>5.5099487304687301E-10</c:v>
                </c:pt>
                <c:pt idx="10497">
                  <c:v>4.95758056640627E-10</c:v>
                </c:pt>
                <c:pt idx="10498">
                  <c:v>5.9463500976562099E-10</c:v>
                </c:pt>
                <c:pt idx="10499">
                  <c:v>5.32531738281228E-10</c:v>
                </c:pt>
                <c:pt idx="10500">
                  <c:v>4.8675537109375004E-10</c:v>
                </c:pt>
                <c:pt idx="10501">
                  <c:v>5.3710937500001099E-10</c:v>
                </c:pt>
                <c:pt idx="10502">
                  <c:v>5.2261352539063605E-10</c:v>
                </c:pt>
                <c:pt idx="10503">
                  <c:v>5.2230834960937897E-10</c:v>
                </c:pt>
                <c:pt idx="10504">
                  <c:v>6.0058593750000904E-10</c:v>
                </c:pt>
                <c:pt idx="10505">
                  <c:v>5.2215576171873399E-10</c:v>
                </c:pt>
                <c:pt idx="10506">
                  <c:v>5.6106567382813196E-10</c:v>
                </c:pt>
                <c:pt idx="10507">
                  <c:v>5.5084228515626101E-10</c:v>
                </c:pt>
                <c:pt idx="10508">
                  <c:v>5.46875000000002E-10</c:v>
                </c:pt>
                <c:pt idx="10509">
                  <c:v>5.5267333984373401E-10</c:v>
                </c:pt>
                <c:pt idx="10510">
                  <c:v>5.30242919921864E-10</c:v>
                </c:pt>
                <c:pt idx="10511">
                  <c:v>5.3604125976562899E-10</c:v>
                </c:pt>
                <c:pt idx="10512">
                  <c:v>5.7968139648438804E-10</c:v>
                </c:pt>
                <c:pt idx="10513">
                  <c:v>5.7800292968751597E-10</c:v>
                </c:pt>
                <c:pt idx="10514">
                  <c:v>5.5465698242187504E-10</c:v>
                </c:pt>
                <c:pt idx="10515">
                  <c:v>5.7205200195313795E-10</c:v>
                </c:pt>
                <c:pt idx="10516">
                  <c:v>5.9982299804687295E-10</c:v>
                </c:pt>
                <c:pt idx="10517">
                  <c:v>5.1879882812498904E-10</c:v>
                </c:pt>
                <c:pt idx="10518">
                  <c:v>5.5221557617187703E-10</c:v>
                </c:pt>
                <c:pt idx="10519">
                  <c:v>5.5419921874997298E-10</c:v>
                </c:pt>
                <c:pt idx="10520">
                  <c:v>5.2566528320312496E-10</c:v>
                </c:pt>
                <c:pt idx="10521">
                  <c:v>5.2215576171875705E-10</c:v>
                </c:pt>
                <c:pt idx="10522">
                  <c:v>5.2917480468750403E-10</c:v>
                </c:pt>
                <c:pt idx="10523">
                  <c:v>4.8095703125001804E-10</c:v>
                </c:pt>
                <c:pt idx="10524">
                  <c:v>5.4794311523436197E-10</c:v>
                </c:pt>
                <c:pt idx="10525">
                  <c:v>5.11016845703116E-10</c:v>
                </c:pt>
                <c:pt idx="10526">
                  <c:v>4.96978759765609E-10</c:v>
                </c:pt>
                <c:pt idx="10527">
                  <c:v>5.3115844726562304E-10</c:v>
                </c:pt>
                <c:pt idx="10528">
                  <c:v>5.2398681640625196E-10</c:v>
                </c:pt>
                <c:pt idx="10529">
                  <c:v>5.0827026367188396E-10</c:v>
                </c:pt>
                <c:pt idx="10530">
                  <c:v>5.0979614257811198E-10</c:v>
                </c:pt>
                <c:pt idx="10531">
                  <c:v>5.7037353515624304E-10</c:v>
                </c:pt>
                <c:pt idx="10532">
                  <c:v>5.3009033203124105E-10</c:v>
                </c:pt>
                <c:pt idx="10533">
                  <c:v>5.48553466796875E-10</c:v>
                </c:pt>
                <c:pt idx="10534">
                  <c:v>5.4092407226561395E-10</c:v>
                </c:pt>
                <c:pt idx="10535">
                  <c:v>5.0323486328126602E-10</c:v>
                </c:pt>
                <c:pt idx="10536">
                  <c:v>5.3665161132812103E-10</c:v>
                </c:pt>
                <c:pt idx="10537">
                  <c:v>5.3985595703124302E-10</c:v>
                </c:pt>
                <c:pt idx="10538">
                  <c:v>5.0659179687500001E-10</c:v>
                </c:pt>
                <c:pt idx="10539">
                  <c:v>5.5099487304688397E-10</c:v>
                </c:pt>
                <c:pt idx="10540">
                  <c:v>5.04760742187493E-10</c:v>
                </c:pt>
                <c:pt idx="10541">
                  <c:v>5.2093505859375199E-10</c:v>
                </c:pt>
                <c:pt idx="10542">
                  <c:v>5.76171874999998E-10</c:v>
                </c:pt>
                <c:pt idx="10543">
                  <c:v>5.5297851562499098E-10</c:v>
                </c:pt>
                <c:pt idx="10544">
                  <c:v>5.62896728515649E-10</c:v>
                </c:pt>
                <c:pt idx="10545">
                  <c:v>4.9987792968750897E-10</c:v>
                </c:pt>
                <c:pt idx="10546">
                  <c:v>5.08880615234364E-10</c:v>
                </c:pt>
                <c:pt idx="10547">
                  <c:v>5.2062988281250701E-10</c:v>
                </c:pt>
                <c:pt idx="10548">
                  <c:v>5.3298950195311796E-10</c:v>
                </c:pt>
                <c:pt idx="10549">
                  <c:v>5.4183959960937299E-10</c:v>
                </c:pt>
                <c:pt idx="10550">
                  <c:v>4.9926757812500701E-10</c:v>
                </c:pt>
                <c:pt idx="10551">
                  <c:v>5.3344726562498703E-10</c:v>
                </c:pt>
                <c:pt idx="10552">
                  <c:v>5.1712036132810498E-10</c:v>
                </c:pt>
                <c:pt idx="10553">
                  <c:v>5.4031372070313402E-10</c:v>
                </c:pt>
                <c:pt idx="10554">
                  <c:v>5.2658081054687303E-10</c:v>
                </c:pt>
                <c:pt idx="10555">
                  <c:v>5.3634643554687501E-10</c:v>
                </c:pt>
                <c:pt idx="10556">
                  <c:v>5.4779052734373902E-10</c:v>
                </c:pt>
                <c:pt idx="10557">
                  <c:v>5.55267333984377E-10</c:v>
                </c:pt>
                <c:pt idx="10558">
                  <c:v>5.2658081054688399E-10</c:v>
                </c:pt>
                <c:pt idx="10559">
                  <c:v>6.06384277343752E-10</c:v>
                </c:pt>
                <c:pt idx="10560">
                  <c:v>5.2093505859374103E-10</c:v>
                </c:pt>
                <c:pt idx="10561">
                  <c:v>5.4443359375001598E-10</c:v>
                </c:pt>
                <c:pt idx="10562">
                  <c:v>5.7586669921875198E-10</c:v>
                </c:pt>
                <c:pt idx="10563">
                  <c:v>5.6320190429687299E-10</c:v>
                </c:pt>
                <c:pt idx="10564">
                  <c:v>5.4458618164062705E-10</c:v>
                </c:pt>
                <c:pt idx="10565">
                  <c:v>5.25512695312502E-10</c:v>
                </c:pt>
                <c:pt idx="10566">
                  <c:v>5.401611328125E-10</c:v>
                </c:pt>
                <c:pt idx="10567">
                  <c:v>5.4397583007812499E-10</c:v>
                </c:pt>
                <c:pt idx="10568">
                  <c:v>5.5969238281250405E-10</c:v>
                </c:pt>
                <c:pt idx="10569">
                  <c:v>5.5679321289062704E-10</c:v>
                </c:pt>
                <c:pt idx="10570">
                  <c:v>5.2047729492186203E-10</c:v>
                </c:pt>
                <c:pt idx="10571">
                  <c:v>5.0872802734376297E-10</c:v>
                </c:pt>
                <c:pt idx="10572">
                  <c:v>5.6732177734375403E-10</c:v>
                </c:pt>
                <c:pt idx="10573">
                  <c:v>5.4977416992187902E-10</c:v>
                </c:pt>
                <c:pt idx="10574">
                  <c:v>5.5236816406248902E-10</c:v>
                </c:pt>
                <c:pt idx="10575">
                  <c:v>5.4473876953125001E-10</c:v>
                </c:pt>
                <c:pt idx="10576">
                  <c:v>5.3024291992187496E-10</c:v>
                </c:pt>
                <c:pt idx="10577">
                  <c:v>5.6335449218751797E-10</c:v>
                </c:pt>
                <c:pt idx="10578">
                  <c:v>5.0643920898436599E-10</c:v>
                </c:pt>
                <c:pt idx="10579">
                  <c:v>5.91278076171875E-10</c:v>
                </c:pt>
                <c:pt idx="10580">
                  <c:v>5.4046630859373402E-10</c:v>
                </c:pt>
                <c:pt idx="10581">
                  <c:v>5.1483154296876301E-10</c:v>
                </c:pt>
                <c:pt idx="10582">
                  <c:v>5.6533813476561403E-10</c:v>
                </c:pt>
                <c:pt idx="10583">
                  <c:v>5.5923461914063601E-10</c:v>
                </c:pt>
                <c:pt idx="10584">
                  <c:v>5.3390502929686604E-10</c:v>
                </c:pt>
                <c:pt idx="10585">
                  <c:v>5.7296752929686401E-10</c:v>
                </c:pt>
                <c:pt idx="10586">
                  <c:v>5.67169189453132E-10</c:v>
                </c:pt>
                <c:pt idx="10587">
                  <c:v>5.7159423828125895E-10</c:v>
                </c:pt>
                <c:pt idx="10588">
                  <c:v>5.22918701171871E-10</c:v>
                </c:pt>
                <c:pt idx="10589">
                  <c:v>5.5084228515626101E-10</c:v>
                </c:pt>
                <c:pt idx="10590">
                  <c:v>5.40771484374991E-10</c:v>
                </c:pt>
                <c:pt idx="10591">
                  <c:v>5.7006835937498699E-10</c:v>
                </c:pt>
                <c:pt idx="10592">
                  <c:v>5.8227539062499804E-10</c:v>
                </c:pt>
                <c:pt idx="10593">
                  <c:v>5.8837890624999799E-10</c:v>
                </c:pt>
                <c:pt idx="10594">
                  <c:v>5.2047729492186203E-10</c:v>
                </c:pt>
                <c:pt idx="10595">
                  <c:v>5.4916381835936599E-10</c:v>
                </c:pt>
                <c:pt idx="10596">
                  <c:v>5.4534912109376303E-10</c:v>
                </c:pt>
                <c:pt idx="10597">
                  <c:v>6.16302490234388E-10</c:v>
                </c:pt>
                <c:pt idx="10598">
                  <c:v>5.4168701171875004E-10</c:v>
                </c:pt>
                <c:pt idx="10599">
                  <c:v>5.24444580078132E-10</c:v>
                </c:pt>
                <c:pt idx="10600">
                  <c:v>5.2917480468749297E-10</c:v>
                </c:pt>
                <c:pt idx="10601">
                  <c:v>5.6793212890623396E-10</c:v>
                </c:pt>
                <c:pt idx="10602">
                  <c:v>5.3771972656250199E-10</c:v>
                </c:pt>
                <c:pt idx="10603">
                  <c:v>5.3146362304687898E-10</c:v>
                </c:pt>
                <c:pt idx="10604">
                  <c:v>5.7952880859374295E-10</c:v>
                </c:pt>
                <c:pt idx="10605">
                  <c:v>5.1681518554688202E-10</c:v>
                </c:pt>
                <c:pt idx="10606">
                  <c:v>5.6762695312497802E-10</c:v>
                </c:pt>
                <c:pt idx="10607">
                  <c:v>5.1956176757812501E-10</c:v>
                </c:pt>
                <c:pt idx="10608">
                  <c:v>4.84771728515621E-10</c:v>
                </c:pt>
                <c:pt idx="10609">
                  <c:v>5.1910400390623402E-10</c:v>
                </c:pt>
                <c:pt idx="10610">
                  <c:v>5.4733276367188204E-10</c:v>
                </c:pt>
                <c:pt idx="10611">
                  <c:v>5.4306030273436595E-10</c:v>
                </c:pt>
                <c:pt idx="10612">
                  <c:v>5.2093505859375199E-10</c:v>
                </c:pt>
                <c:pt idx="10613">
                  <c:v>5.6137084960936598E-10</c:v>
                </c:pt>
                <c:pt idx="10614">
                  <c:v>5.2871704101564695E-10</c:v>
                </c:pt>
                <c:pt idx="10615">
                  <c:v>5.0567626953124097E-10</c:v>
                </c:pt>
                <c:pt idx="10616">
                  <c:v>5.1208496093749799E-10</c:v>
                </c:pt>
                <c:pt idx="10617">
                  <c:v>5.8914184570311204E-10</c:v>
                </c:pt>
                <c:pt idx="10618">
                  <c:v>5.1727294921872804E-10</c:v>
                </c:pt>
                <c:pt idx="10619">
                  <c:v>5.6777954101561204E-10</c:v>
                </c:pt>
                <c:pt idx="10620">
                  <c:v>5.3878784179687302E-10</c:v>
                </c:pt>
                <c:pt idx="10621">
                  <c:v>5.4748535156251595E-10</c:v>
                </c:pt>
                <c:pt idx="10622">
                  <c:v>5.4824829101560696E-10</c:v>
                </c:pt>
                <c:pt idx="10623">
                  <c:v>5.7495117187499305E-10</c:v>
                </c:pt>
                <c:pt idx="10624">
                  <c:v>5.0567626953125203E-10</c:v>
                </c:pt>
                <c:pt idx="10625">
                  <c:v>5.15136718749987E-10</c:v>
                </c:pt>
                <c:pt idx="10626">
                  <c:v>5.1345825195312497E-10</c:v>
                </c:pt>
                <c:pt idx="10627">
                  <c:v>5.3192138671874796E-10</c:v>
                </c:pt>
                <c:pt idx="10628">
                  <c:v>5.17730712890618E-10</c:v>
                </c:pt>
                <c:pt idx="10629">
                  <c:v>5.1193237304687504E-10</c:v>
                </c:pt>
                <c:pt idx="10630">
                  <c:v>5.1864624023435502E-10</c:v>
                </c:pt>
                <c:pt idx="10631">
                  <c:v>5.5496215820310896E-10</c:v>
                </c:pt>
                <c:pt idx="10632">
                  <c:v>5.2780151367186599E-10</c:v>
                </c:pt>
                <c:pt idx="10633">
                  <c:v>6.0516357421875904E-10</c:v>
                </c:pt>
                <c:pt idx="10634">
                  <c:v>5.1849365234375398E-10</c:v>
                </c:pt>
                <c:pt idx="10635">
                  <c:v>5.3253173828123896E-10</c:v>
                </c:pt>
                <c:pt idx="10636">
                  <c:v>5.2017211914062697E-10</c:v>
                </c:pt>
                <c:pt idx="10637">
                  <c:v>4.9972534179686399E-10</c:v>
                </c:pt>
                <c:pt idx="10638">
                  <c:v>5.6625366210937296E-10</c:v>
                </c:pt>
                <c:pt idx="10639">
                  <c:v>5.4016113281248904E-10</c:v>
                </c:pt>
                <c:pt idx="10640">
                  <c:v>5.4367065429687897E-10</c:v>
                </c:pt>
                <c:pt idx="10641">
                  <c:v>4.9880981445312697E-10</c:v>
                </c:pt>
                <c:pt idx="10642">
                  <c:v>5.4016113281251096E-10</c:v>
                </c:pt>
                <c:pt idx="10643">
                  <c:v>5.17730712890618E-10</c:v>
                </c:pt>
                <c:pt idx="10644">
                  <c:v>5.1849365234375398E-10</c:v>
                </c:pt>
                <c:pt idx="10645">
                  <c:v>5.6777954101561204E-10</c:v>
                </c:pt>
                <c:pt idx="10646">
                  <c:v>5.3466796875001298E-10</c:v>
                </c:pt>
                <c:pt idx="10647">
                  <c:v>5.8044433593750199E-10</c:v>
                </c:pt>
                <c:pt idx="10648">
                  <c:v>5.3833007812500405E-10</c:v>
                </c:pt>
                <c:pt idx="10649">
                  <c:v>5.3588867187499601E-10</c:v>
                </c:pt>
                <c:pt idx="10650">
                  <c:v>5.3771972656250199E-10</c:v>
                </c:pt>
                <c:pt idx="10651">
                  <c:v>5.1239013671875404E-10</c:v>
                </c:pt>
                <c:pt idx="10652">
                  <c:v>5.5831909179687697E-10</c:v>
                </c:pt>
                <c:pt idx="10653">
                  <c:v>5.3665161132812103E-10</c:v>
                </c:pt>
                <c:pt idx="10654">
                  <c:v>5.4138183593750402E-10</c:v>
                </c:pt>
                <c:pt idx="10655">
                  <c:v>5.1452636718750696E-10</c:v>
                </c:pt>
                <c:pt idx="10656">
                  <c:v>4.8934936523437101E-10</c:v>
                </c:pt>
                <c:pt idx="10657">
                  <c:v>5.4977416992189101E-10</c:v>
                </c:pt>
                <c:pt idx="10658">
                  <c:v>5.3436279296873398E-10</c:v>
                </c:pt>
                <c:pt idx="10659">
                  <c:v>6.0272216796874997E-10</c:v>
                </c:pt>
                <c:pt idx="10660">
                  <c:v>5.6976318359375204E-10</c:v>
                </c:pt>
                <c:pt idx="10661">
                  <c:v>5.2185058593749997E-10</c:v>
                </c:pt>
                <c:pt idx="10662">
                  <c:v>5.6747436523436603E-10</c:v>
                </c:pt>
                <c:pt idx="10663">
                  <c:v>5.3924560546875202E-10</c:v>
                </c:pt>
                <c:pt idx="10664">
                  <c:v>5.0521850585939495E-10</c:v>
                </c:pt>
                <c:pt idx="10665">
                  <c:v>5.1239013671875404E-10</c:v>
                </c:pt>
                <c:pt idx="10666">
                  <c:v>5.3512573242187099E-10</c:v>
                </c:pt>
                <c:pt idx="10667">
                  <c:v>4.9255371093748205E-10</c:v>
                </c:pt>
                <c:pt idx="10668">
                  <c:v>5.1330566406250201E-10</c:v>
                </c:pt>
                <c:pt idx="10669">
                  <c:v>5.1300048828125703E-10</c:v>
                </c:pt>
                <c:pt idx="10670">
                  <c:v>5.1010131835937898E-10</c:v>
                </c:pt>
                <c:pt idx="10671">
                  <c:v>4.9545288085937095E-10</c:v>
                </c:pt>
                <c:pt idx="10672">
                  <c:v>4.9331665039065205E-10</c:v>
                </c:pt>
                <c:pt idx="10673">
                  <c:v>5.4061889648436804E-10</c:v>
                </c:pt>
                <c:pt idx="10674">
                  <c:v>5.1803588867188604E-10</c:v>
                </c:pt>
                <c:pt idx="10675">
                  <c:v>5.4733276367187097E-10</c:v>
                </c:pt>
                <c:pt idx="10676">
                  <c:v>5.52520751953134E-10</c:v>
                </c:pt>
                <c:pt idx="10677">
                  <c:v>5.9524536132811199E-10</c:v>
                </c:pt>
                <c:pt idx="10678">
                  <c:v>5.3283691406249604E-10</c:v>
                </c:pt>
                <c:pt idx="10679">
                  <c:v>4.7027587890624596E-10</c:v>
                </c:pt>
                <c:pt idx="10680">
                  <c:v>5.4153442382813804E-10</c:v>
                </c:pt>
                <c:pt idx="10681">
                  <c:v>5.4168701171875004E-10</c:v>
                </c:pt>
                <c:pt idx="10682">
                  <c:v>5.55877685546868E-10</c:v>
                </c:pt>
                <c:pt idx="10683">
                  <c:v>5.6274414062499296E-10</c:v>
                </c:pt>
                <c:pt idx="10684">
                  <c:v>5.9585571289063597E-10</c:v>
                </c:pt>
                <c:pt idx="10685">
                  <c:v>5.4656982421873396E-10</c:v>
                </c:pt>
                <c:pt idx="10686">
                  <c:v>5.9463500976560899E-10</c:v>
                </c:pt>
                <c:pt idx="10687">
                  <c:v>5.1864624023435502E-10</c:v>
                </c:pt>
                <c:pt idx="10688">
                  <c:v>5.7998657226563395E-10</c:v>
                </c:pt>
                <c:pt idx="10689">
                  <c:v>5.1666259765625896E-10</c:v>
                </c:pt>
                <c:pt idx="10690">
                  <c:v>5.5175781250000899E-10</c:v>
                </c:pt>
                <c:pt idx="10691">
                  <c:v>5.8425903320312698E-10</c:v>
                </c:pt>
                <c:pt idx="10692">
                  <c:v>5.7830810546874999E-10</c:v>
                </c:pt>
                <c:pt idx="10693">
                  <c:v>5.9600830078122604E-10</c:v>
                </c:pt>
                <c:pt idx="10694">
                  <c:v>5.2352905273437296E-10</c:v>
                </c:pt>
                <c:pt idx="10695">
                  <c:v>5.8532714843748695E-10</c:v>
                </c:pt>
                <c:pt idx="10696">
                  <c:v>5.5648803710939301E-10</c:v>
                </c:pt>
                <c:pt idx="10697">
                  <c:v>5.5572509765625704E-10</c:v>
                </c:pt>
                <c:pt idx="10698">
                  <c:v>5.3009033203125201E-10</c:v>
                </c:pt>
                <c:pt idx="10699">
                  <c:v>5.5038452148437105E-10</c:v>
                </c:pt>
                <c:pt idx="10700">
                  <c:v>5.6213378906250196E-10</c:v>
                </c:pt>
                <c:pt idx="10701">
                  <c:v>5.5068969726561603E-10</c:v>
                </c:pt>
                <c:pt idx="10702">
                  <c:v>5.3527832031249301E-10</c:v>
                </c:pt>
                <c:pt idx="10703">
                  <c:v>5.6900024414063798E-10</c:v>
                </c:pt>
                <c:pt idx="10704">
                  <c:v>5.2902221679688201E-10</c:v>
                </c:pt>
                <c:pt idx="10705">
                  <c:v>4.8873901367187898E-10</c:v>
                </c:pt>
                <c:pt idx="10706">
                  <c:v>5.8700561523437101E-10</c:v>
                </c:pt>
                <c:pt idx="10707">
                  <c:v>5.3176879882813596E-10</c:v>
                </c:pt>
                <c:pt idx="10708">
                  <c:v>5.3588867187499601E-10</c:v>
                </c:pt>
                <c:pt idx="10709">
                  <c:v>5.63049316406261E-10</c:v>
                </c:pt>
                <c:pt idx="10710">
                  <c:v>4.6325683593749799E-10</c:v>
                </c:pt>
                <c:pt idx="10711">
                  <c:v>5.6991577148436404E-10</c:v>
                </c:pt>
                <c:pt idx="10712">
                  <c:v>5.2673339843749599E-10</c:v>
                </c:pt>
                <c:pt idx="10713">
                  <c:v>5.1498413085937501E-10</c:v>
                </c:pt>
                <c:pt idx="10714">
                  <c:v>5.48400878906263E-10</c:v>
                </c:pt>
                <c:pt idx="10715">
                  <c:v>5.3039550781252005E-10</c:v>
                </c:pt>
                <c:pt idx="10716">
                  <c:v>5.2429199218752E-10</c:v>
                </c:pt>
                <c:pt idx="10717">
                  <c:v>5.2871704101560301E-10</c:v>
                </c:pt>
                <c:pt idx="10718">
                  <c:v>5.5633544921873697E-10</c:v>
                </c:pt>
                <c:pt idx="10719">
                  <c:v>5.46875000000002E-10</c:v>
                </c:pt>
                <c:pt idx="10720">
                  <c:v>5.1956176757811395E-10</c:v>
                </c:pt>
                <c:pt idx="10721">
                  <c:v>5.5480957031250896E-10</c:v>
                </c:pt>
                <c:pt idx="10722">
                  <c:v>5.6793212890625702E-10</c:v>
                </c:pt>
                <c:pt idx="10723">
                  <c:v>5.5984497070312701E-10</c:v>
                </c:pt>
                <c:pt idx="10724">
                  <c:v>5.4809570312500695E-10</c:v>
                </c:pt>
                <c:pt idx="10725">
                  <c:v>5.2337646484375E-10</c:v>
                </c:pt>
                <c:pt idx="10726">
                  <c:v>5.2459716796875402E-10</c:v>
                </c:pt>
                <c:pt idx="10727">
                  <c:v>5.2673339843751801E-10</c:v>
                </c:pt>
                <c:pt idx="10728">
                  <c:v>5.5801391601563199E-10</c:v>
                </c:pt>
                <c:pt idx="10729">
                  <c:v>5.0109863281250203E-10</c:v>
                </c:pt>
                <c:pt idx="10730">
                  <c:v>5.3100585937501105E-10</c:v>
                </c:pt>
                <c:pt idx="10731">
                  <c:v>5.3390502929686604E-10</c:v>
                </c:pt>
                <c:pt idx="10732">
                  <c:v>5.2169799804686605E-10</c:v>
                </c:pt>
                <c:pt idx="10733">
                  <c:v>5.0979614257812304E-10</c:v>
                </c:pt>
                <c:pt idx="10734">
                  <c:v>4.9774169921874601E-10</c:v>
                </c:pt>
                <c:pt idx="10735">
                  <c:v>5.4672241210937905E-10</c:v>
                </c:pt>
                <c:pt idx="10736">
                  <c:v>5.0415039062501296E-10</c:v>
                </c:pt>
                <c:pt idx="10737">
                  <c:v>5.2062988281248395E-10</c:v>
                </c:pt>
                <c:pt idx="10738">
                  <c:v>5.3695678710935505E-10</c:v>
                </c:pt>
                <c:pt idx="10739">
                  <c:v>5.2154541015624299E-10</c:v>
                </c:pt>
                <c:pt idx="10740">
                  <c:v>5.0460815429688203E-10</c:v>
                </c:pt>
                <c:pt idx="10741">
                  <c:v>5.1376342773438205E-10</c:v>
                </c:pt>
                <c:pt idx="10742">
                  <c:v>6.0028076171876302E-10</c:v>
                </c:pt>
                <c:pt idx="10743">
                  <c:v>5.3771972656249103E-10</c:v>
                </c:pt>
                <c:pt idx="10744">
                  <c:v>4.86297607421882E-10</c:v>
                </c:pt>
                <c:pt idx="10745">
                  <c:v>5.0170898437500399E-10</c:v>
                </c:pt>
                <c:pt idx="10746">
                  <c:v>5.6350708007812904E-10</c:v>
                </c:pt>
                <c:pt idx="10747">
                  <c:v>5.1803588867187498E-10</c:v>
                </c:pt>
                <c:pt idx="10748">
                  <c:v>5.5908203125000199E-10</c:v>
                </c:pt>
                <c:pt idx="10749">
                  <c:v>5.3573608398437305E-10</c:v>
                </c:pt>
                <c:pt idx="10750">
                  <c:v>4.9255371093751596E-10</c:v>
                </c:pt>
                <c:pt idx="10751">
                  <c:v>5.4092407226562502E-10</c:v>
                </c:pt>
                <c:pt idx="10752">
                  <c:v>4.7622680664062305E-10</c:v>
                </c:pt>
                <c:pt idx="10753">
                  <c:v>5.0750732421873702E-10</c:v>
                </c:pt>
                <c:pt idx="10754">
                  <c:v>5.59387207031248E-10</c:v>
                </c:pt>
                <c:pt idx="10755">
                  <c:v>5.2093505859372997E-10</c:v>
                </c:pt>
                <c:pt idx="10756">
                  <c:v>5.0704956054686805E-10</c:v>
                </c:pt>
                <c:pt idx="10757">
                  <c:v>5.8059692382812505E-10</c:v>
                </c:pt>
                <c:pt idx="10758">
                  <c:v>5.2230834960937897E-10</c:v>
                </c:pt>
                <c:pt idx="10759">
                  <c:v>5.1300048828125703E-10</c:v>
                </c:pt>
                <c:pt idx="10760">
                  <c:v>5.2917480468749297E-10</c:v>
                </c:pt>
                <c:pt idx="10761">
                  <c:v>4.8828125000001104E-10</c:v>
                </c:pt>
                <c:pt idx="10762">
                  <c:v>5.2474975585938804E-10</c:v>
                </c:pt>
                <c:pt idx="10763">
                  <c:v>5.4260253906250897E-10</c:v>
                </c:pt>
                <c:pt idx="10764">
                  <c:v>4.9591064453124996E-10</c:v>
                </c:pt>
                <c:pt idx="10765">
                  <c:v>5.9158325195313198E-10</c:v>
                </c:pt>
                <c:pt idx="10766">
                  <c:v>5.5007934570312503E-10</c:v>
                </c:pt>
                <c:pt idx="10767">
                  <c:v>5.7189941406249297E-10</c:v>
                </c:pt>
                <c:pt idx="10768">
                  <c:v>5.2749633789063197E-10</c:v>
                </c:pt>
                <c:pt idx="10769">
                  <c:v>5.6198120117186804E-10</c:v>
                </c:pt>
                <c:pt idx="10770">
                  <c:v>5.0430297851563602E-10</c:v>
                </c:pt>
                <c:pt idx="10771">
                  <c:v>5.2780151367187695E-10</c:v>
                </c:pt>
                <c:pt idx="10772">
                  <c:v>4.9514770507811398E-10</c:v>
                </c:pt>
                <c:pt idx="10773">
                  <c:v>5.2047729492186203E-10</c:v>
                </c:pt>
                <c:pt idx="10774">
                  <c:v>5.82427978515621E-10</c:v>
                </c:pt>
                <c:pt idx="10775">
                  <c:v>5.3085327148436596E-10</c:v>
                </c:pt>
                <c:pt idx="10776">
                  <c:v>4.7637939453126803E-10</c:v>
                </c:pt>
                <c:pt idx="10777">
                  <c:v>4.7317504882811202E-10</c:v>
                </c:pt>
                <c:pt idx="10778">
                  <c:v>5.46264648437511E-10</c:v>
                </c:pt>
                <c:pt idx="10779">
                  <c:v>5.2978515625000703E-10</c:v>
                </c:pt>
                <c:pt idx="10780">
                  <c:v>5.4336547851562303E-10</c:v>
                </c:pt>
                <c:pt idx="10781">
                  <c:v>5.1177978515626304E-10</c:v>
                </c:pt>
                <c:pt idx="10782">
                  <c:v>5.02624511718741E-10</c:v>
                </c:pt>
                <c:pt idx="10783">
                  <c:v>5.4855346679686404E-10</c:v>
                </c:pt>
                <c:pt idx="10784">
                  <c:v>5.7693481445313398E-10</c:v>
                </c:pt>
                <c:pt idx="10785">
                  <c:v>6.0836791992188197E-10</c:v>
                </c:pt>
                <c:pt idx="10786">
                  <c:v>5.2536010742186798E-10</c:v>
                </c:pt>
                <c:pt idx="10787">
                  <c:v>5.2627563476561595E-10</c:v>
                </c:pt>
                <c:pt idx="10788">
                  <c:v>5.3695678710937697E-10</c:v>
                </c:pt>
                <c:pt idx="10789">
                  <c:v>5.8944702148436799E-10</c:v>
                </c:pt>
                <c:pt idx="10790">
                  <c:v>5.6320190429688395E-10</c:v>
                </c:pt>
                <c:pt idx="10791">
                  <c:v>5.0491333007813798E-10</c:v>
                </c:pt>
                <c:pt idx="10792">
                  <c:v>5.97534179687498E-10</c:v>
                </c:pt>
                <c:pt idx="10793">
                  <c:v>5.2947998046873899E-10</c:v>
                </c:pt>
                <c:pt idx="10794">
                  <c:v>5.45806884765632E-10</c:v>
                </c:pt>
                <c:pt idx="10795">
                  <c:v>5.2200317382812303E-10</c:v>
                </c:pt>
                <c:pt idx="10796">
                  <c:v>5.5328369140625902E-10</c:v>
                </c:pt>
                <c:pt idx="10797">
                  <c:v>5.7479858398437102E-10</c:v>
                </c:pt>
                <c:pt idx="10798">
                  <c:v>4.9972534179687505E-10</c:v>
                </c:pt>
                <c:pt idx="10799">
                  <c:v>4.8873901367187898E-10</c:v>
                </c:pt>
                <c:pt idx="10800">
                  <c:v>4.9438476562498896E-10</c:v>
                </c:pt>
                <c:pt idx="10801">
                  <c:v>5.5114746093749596E-10</c:v>
                </c:pt>
                <c:pt idx="10802">
                  <c:v>5.16662597656248E-10</c:v>
                </c:pt>
                <c:pt idx="10803">
                  <c:v>5.7739257812501298E-10</c:v>
                </c:pt>
                <c:pt idx="10804">
                  <c:v>5.4367065429687897E-10</c:v>
                </c:pt>
                <c:pt idx="10805">
                  <c:v>5.2520751953124595E-10</c:v>
                </c:pt>
                <c:pt idx="10806">
                  <c:v>5.1971435546875903E-10</c:v>
                </c:pt>
                <c:pt idx="10807">
                  <c:v>4.9514770507812504E-10</c:v>
                </c:pt>
                <c:pt idx="10808">
                  <c:v>5.4489135742187296E-10</c:v>
                </c:pt>
                <c:pt idx="10809">
                  <c:v>5.0537109374998399E-10</c:v>
                </c:pt>
                <c:pt idx="10810">
                  <c:v>5.8761596679687297E-10</c:v>
                </c:pt>
                <c:pt idx="10811">
                  <c:v>4.3945312499999998E-10</c:v>
                </c:pt>
                <c:pt idx="10812">
                  <c:v>5.3131103515626802E-10</c:v>
                </c:pt>
                <c:pt idx="10813">
                  <c:v>5.2825927734375699E-10</c:v>
                </c:pt>
                <c:pt idx="10814">
                  <c:v>4.8980712890626098E-10</c:v>
                </c:pt>
                <c:pt idx="10815">
                  <c:v>5.44281005859371E-10</c:v>
                </c:pt>
                <c:pt idx="10816">
                  <c:v>4.9743652343751095E-10</c:v>
                </c:pt>
                <c:pt idx="10817">
                  <c:v>5.0323486328124296E-10</c:v>
                </c:pt>
                <c:pt idx="10818">
                  <c:v>4.7775268554687298E-10</c:v>
                </c:pt>
                <c:pt idx="10819">
                  <c:v>5.3237915039062696E-10</c:v>
                </c:pt>
                <c:pt idx="10820">
                  <c:v>5.3588867187500697E-10</c:v>
                </c:pt>
                <c:pt idx="10821">
                  <c:v>5.5587768554685704E-10</c:v>
                </c:pt>
                <c:pt idx="10822">
                  <c:v>5.1010131835936802E-10</c:v>
                </c:pt>
                <c:pt idx="10823">
                  <c:v>5.8288574218752203E-10</c:v>
                </c:pt>
                <c:pt idx="10824">
                  <c:v>5.4550170898438598E-10</c:v>
                </c:pt>
                <c:pt idx="10825">
                  <c:v>4.6630859375002004E-10</c:v>
                </c:pt>
                <c:pt idx="10826">
                  <c:v>4.8736572265626296E-10</c:v>
                </c:pt>
                <c:pt idx="10827">
                  <c:v>4.7988891601560296E-10</c:v>
                </c:pt>
                <c:pt idx="10828">
                  <c:v>4.8736572265624104E-10</c:v>
                </c:pt>
                <c:pt idx="10829">
                  <c:v>5.1849365234375398E-10</c:v>
                </c:pt>
                <c:pt idx="10830">
                  <c:v>4.9713134765625398E-10</c:v>
                </c:pt>
                <c:pt idx="10831">
                  <c:v>5.4901123046876599E-10</c:v>
                </c:pt>
                <c:pt idx="10832">
                  <c:v>5.5557250976561195E-10</c:v>
                </c:pt>
                <c:pt idx="10833">
                  <c:v>5.2001953125000402E-10</c:v>
                </c:pt>
                <c:pt idx="10834">
                  <c:v>5.0613403320312101E-10</c:v>
                </c:pt>
                <c:pt idx="10835">
                  <c:v>5.0567626953126299E-10</c:v>
                </c:pt>
                <c:pt idx="10836">
                  <c:v>5.48095703124984E-10</c:v>
                </c:pt>
                <c:pt idx="10837">
                  <c:v>5.04760742187493E-10</c:v>
                </c:pt>
                <c:pt idx="10838">
                  <c:v>4.7454833984374995E-10</c:v>
                </c:pt>
                <c:pt idx="10839">
                  <c:v>5.9616088867185903E-10</c:v>
                </c:pt>
                <c:pt idx="10840">
                  <c:v>4.9224853515624803E-10</c:v>
                </c:pt>
                <c:pt idx="10841">
                  <c:v>4.8171997070313199E-10</c:v>
                </c:pt>
                <c:pt idx="10842">
                  <c:v>5.4504394531250698E-10</c:v>
                </c:pt>
                <c:pt idx="10843">
                  <c:v>5.9844970703124598E-10</c:v>
                </c:pt>
                <c:pt idx="10844">
                  <c:v>5.33905029296877E-10</c:v>
                </c:pt>
                <c:pt idx="10845">
                  <c:v>5.4336547851562303E-10</c:v>
                </c:pt>
                <c:pt idx="10846">
                  <c:v>5.6991577148436404E-10</c:v>
                </c:pt>
                <c:pt idx="10847">
                  <c:v>5.2185058593748901E-10</c:v>
                </c:pt>
                <c:pt idx="10848">
                  <c:v>5.3878784179687302E-10</c:v>
                </c:pt>
                <c:pt idx="10849">
                  <c:v>5.3466796875000202E-10</c:v>
                </c:pt>
                <c:pt idx="10850">
                  <c:v>5.1116943359375002E-10</c:v>
                </c:pt>
                <c:pt idx="10851">
                  <c:v>5.1132202148437297E-10</c:v>
                </c:pt>
                <c:pt idx="10852">
                  <c:v>5.1803588867186402E-10</c:v>
                </c:pt>
                <c:pt idx="10853">
                  <c:v>5.3924560546876298E-10</c:v>
                </c:pt>
                <c:pt idx="10854">
                  <c:v>5.6762695312500005E-10</c:v>
                </c:pt>
                <c:pt idx="10855">
                  <c:v>4.9850463867189295E-10</c:v>
                </c:pt>
                <c:pt idx="10856">
                  <c:v>5.1391601562501597E-10</c:v>
                </c:pt>
                <c:pt idx="10857">
                  <c:v>5.1925659179685697E-10</c:v>
                </c:pt>
                <c:pt idx="10858">
                  <c:v>5.2291870117189303E-10</c:v>
                </c:pt>
                <c:pt idx="10859">
                  <c:v>4.4265747070312301E-10</c:v>
                </c:pt>
                <c:pt idx="10860">
                  <c:v>5.6304931640625004E-10</c:v>
                </c:pt>
                <c:pt idx="10861">
                  <c:v>5.1132202148438404E-10</c:v>
                </c:pt>
                <c:pt idx="10862">
                  <c:v>5.47027587890614E-10</c:v>
                </c:pt>
                <c:pt idx="10863">
                  <c:v>4.8721313476561798E-10</c:v>
                </c:pt>
                <c:pt idx="10864">
                  <c:v>5.1116943359376098E-10</c:v>
                </c:pt>
                <c:pt idx="10865">
                  <c:v>5.5389404296876098E-10</c:v>
                </c:pt>
                <c:pt idx="10866">
                  <c:v>5.0735473632811396E-10</c:v>
                </c:pt>
                <c:pt idx="10867">
                  <c:v>5.4534912109375196E-10</c:v>
                </c:pt>
                <c:pt idx="10868">
                  <c:v>5.1391601562500397E-10</c:v>
                </c:pt>
                <c:pt idx="10869">
                  <c:v>5.0552368164062897E-10</c:v>
                </c:pt>
                <c:pt idx="10870">
                  <c:v>4.8706054687499596E-10</c:v>
                </c:pt>
                <c:pt idx="10871">
                  <c:v>5.2551269531251296E-10</c:v>
                </c:pt>
                <c:pt idx="10872">
                  <c:v>5.5755615234374099E-10</c:v>
                </c:pt>
                <c:pt idx="10873">
                  <c:v>5.6182861328125698E-10</c:v>
                </c:pt>
                <c:pt idx="10874">
                  <c:v>5.3970336914063196E-10</c:v>
                </c:pt>
                <c:pt idx="10875">
                  <c:v>4.9438476562500002E-10</c:v>
                </c:pt>
                <c:pt idx="10876">
                  <c:v>4.9423217773437696E-10</c:v>
                </c:pt>
                <c:pt idx="10877">
                  <c:v>5.2001953125001601E-10</c:v>
                </c:pt>
                <c:pt idx="10878">
                  <c:v>5.4840087890624098E-10</c:v>
                </c:pt>
                <c:pt idx="10879">
                  <c:v>4.73327636718757E-10</c:v>
                </c:pt>
                <c:pt idx="10880">
                  <c:v>5.3039550781249802E-10</c:v>
                </c:pt>
                <c:pt idx="10881">
                  <c:v>4.7943115234373398E-10</c:v>
                </c:pt>
                <c:pt idx="10882">
                  <c:v>5.5694580078126095E-10</c:v>
                </c:pt>
                <c:pt idx="10883">
                  <c:v>5.3344726562499799E-10</c:v>
                </c:pt>
                <c:pt idx="10884">
                  <c:v>5.0796508789061603E-10</c:v>
                </c:pt>
                <c:pt idx="10885">
                  <c:v>5.1345825195313603E-10</c:v>
                </c:pt>
                <c:pt idx="10886">
                  <c:v>5.3390502929686604E-10</c:v>
                </c:pt>
                <c:pt idx="10887">
                  <c:v>5.77697753906259E-10</c:v>
                </c:pt>
                <c:pt idx="10888">
                  <c:v>5.8258056640625399E-10</c:v>
                </c:pt>
                <c:pt idx="10889">
                  <c:v>5.0094604492187897E-10</c:v>
                </c:pt>
                <c:pt idx="10890">
                  <c:v>5.53131103515625E-10</c:v>
                </c:pt>
                <c:pt idx="10891">
                  <c:v>4.8141479492186395E-10</c:v>
                </c:pt>
                <c:pt idx="10892">
                  <c:v>5.2627563476561595E-10</c:v>
                </c:pt>
                <c:pt idx="10893">
                  <c:v>4.9148559570311205E-10</c:v>
                </c:pt>
                <c:pt idx="10894">
                  <c:v>4.8538208007813403E-10</c:v>
                </c:pt>
                <c:pt idx="10895">
                  <c:v>5.0521850585936197E-10</c:v>
                </c:pt>
                <c:pt idx="10896">
                  <c:v>5.7815551757812704E-10</c:v>
                </c:pt>
                <c:pt idx="10897">
                  <c:v>4.80499267578138E-10</c:v>
                </c:pt>
                <c:pt idx="10898">
                  <c:v>5.18493652343721E-10</c:v>
                </c:pt>
                <c:pt idx="10899">
                  <c:v>5.0811767578123898E-10</c:v>
                </c:pt>
                <c:pt idx="10900">
                  <c:v>5.3573608398436199E-10</c:v>
                </c:pt>
                <c:pt idx="10901">
                  <c:v>5.3405761718748899E-10</c:v>
                </c:pt>
                <c:pt idx="10902">
                  <c:v>4.9942016601562903E-10</c:v>
                </c:pt>
                <c:pt idx="10903">
                  <c:v>5.39703369140621E-10</c:v>
                </c:pt>
                <c:pt idx="10904">
                  <c:v>5.5038452148437105E-10</c:v>
                </c:pt>
                <c:pt idx="10905">
                  <c:v>5.4138183593750402E-10</c:v>
                </c:pt>
                <c:pt idx="10906">
                  <c:v>5.2810668945312297E-10</c:v>
                </c:pt>
                <c:pt idx="10907">
                  <c:v>5.0521850585936197E-10</c:v>
                </c:pt>
                <c:pt idx="10908">
                  <c:v>4.4036865234374801E-10</c:v>
                </c:pt>
                <c:pt idx="10909">
                  <c:v>5.4092407226563598E-10</c:v>
                </c:pt>
                <c:pt idx="10910">
                  <c:v>5.4565429687499798E-10</c:v>
                </c:pt>
                <c:pt idx="10911">
                  <c:v>4.95300292968748E-10</c:v>
                </c:pt>
                <c:pt idx="10912">
                  <c:v>5.4550170898437502E-10</c:v>
                </c:pt>
                <c:pt idx="10913">
                  <c:v>5.3939819335937498E-10</c:v>
                </c:pt>
                <c:pt idx="10914">
                  <c:v>4.9545288085940404E-10</c:v>
                </c:pt>
                <c:pt idx="10915">
                  <c:v>4.8721313476561798E-10</c:v>
                </c:pt>
                <c:pt idx="10916">
                  <c:v>5.0933837890625396E-10</c:v>
                </c:pt>
                <c:pt idx="10917">
                  <c:v>5.3253173828123896E-10</c:v>
                </c:pt>
                <c:pt idx="10918">
                  <c:v>5.0048828124997804E-10</c:v>
                </c:pt>
                <c:pt idx="10919">
                  <c:v>5.5816650390626601E-10</c:v>
                </c:pt>
                <c:pt idx="10920">
                  <c:v>5.3512573242188205E-10</c:v>
                </c:pt>
                <c:pt idx="10921">
                  <c:v>4.8797607421876596E-10</c:v>
                </c:pt>
                <c:pt idx="10922">
                  <c:v>5.3100585937499998E-10</c:v>
                </c:pt>
                <c:pt idx="10923">
                  <c:v>5.1895141601563402E-10</c:v>
                </c:pt>
                <c:pt idx="10924">
                  <c:v>5.7098388671875699E-10</c:v>
                </c:pt>
                <c:pt idx="10925">
                  <c:v>5.31616210937513E-10</c:v>
                </c:pt>
                <c:pt idx="10926">
                  <c:v>5.2001953124999295E-10</c:v>
                </c:pt>
                <c:pt idx="10927">
                  <c:v>4.9652099609375202E-10</c:v>
                </c:pt>
                <c:pt idx="10928">
                  <c:v>5.4550170898436396E-10</c:v>
                </c:pt>
                <c:pt idx="10929">
                  <c:v>5.6594848632812695E-10</c:v>
                </c:pt>
                <c:pt idx="10930">
                  <c:v>5.6167602539062296E-10</c:v>
                </c:pt>
                <c:pt idx="10931">
                  <c:v>4.7714233398437103E-10</c:v>
                </c:pt>
                <c:pt idx="10932">
                  <c:v>5.0811767578122802E-10</c:v>
                </c:pt>
                <c:pt idx="10933">
                  <c:v>5.0048828125001103E-10</c:v>
                </c:pt>
                <c:pt idx="10934">
                  <c:v>5.1864624023435502E-10</c:v>
                </c:pt>
                <c:pt idx="10935">
                  <c:v>4.6417236328125698E-10</c:v>
                </c:pt>
                <c:pt idx="10936">
                  <c:v>5.0476074218750396E-10</c:v>
                </c:pt>
                <c:pt idx="10937">
                  <c:v>5.3634643554687501E-10</c:v>
                </c:pt>
                <c:pt idx="10938">
                  <c:v>5.3100585937499998E-10</c:v>
                </c:pt>
                <c:pt idx="10939">
                  <c:v>5.3192138671876998E-10</c:v>
                </c:pt>
                <c:pt idx="10940">
                  <c:v>5.0949096679686596E-10</c:v>
                </c:pt>
                <c:pt idx="10941">
                  <c:v>5.3894042968750704E-10</c:v>
                </c:pt>
                <c:pt idx="10942">
                  <c:v>5.0018310546874299E-10</c:v>
                </c:pt>
                <c:pt idx="10943">
                  <c:v>5.4718017578124802E-10</c:v>
                </c:pt>
                <c:pt idx="10944">
                  <c:v>4.9911499023437299E-10</c:v>
                </c:pt>
                <c:pt idx="10945">
                  <c:v>5.41687011718761E-10</c:v>
                </c:pt>
                <c:pt idx="10946">
                  <c:v>5.54656982421886E-10</c:v>
                </c:pt>
                <c:pt idx="10947">
                  <c:v>4.7683715820314703E-10</c:v>
                </c:pt>
                <c:pt idx="10948">
                  <c:v>5.3359985351563201E-10</c:v>
                </c:pt>
                <c:pt idx="10949">
                  <c:v>5.0460815429688203E-10</c:v>
                </c:pt>
                <c:pt idx="10950">
                  <c:v>5.1513671875000903E-10</c:v>
                </c:pt>
                <c:pt idx="10951">
                  <c:v>5.1513671874999796E-10</c:v>
                </c:pt>
                <c:pt idx="10952">
                  <c:v>4.7119140624999301E-10</c:v>
                </c:pt>
                <c:pt idx="10953">
                  <c:v>5.1254272460937699E-10</c:v>
                </c:pt>
                <c:pt idx="10954">
                  <c:v>5.26733398437484E-10</c:v>
                </c:pt>
                <c:pt idx="10955">
                  <c:v>5.3115844726562304E-10</c:v>
                </c:pt>
                <c:pt idx="10956">
                  <c:v>5.4901123046874304E-10</c:v>
                </c:pt>
                <c:pt idx="10957">
                  <c:v>5.7846069335937295E-10</c:v>
                </c:pt>
                <c:pt idx="10958">
                  <c:v>5.5038452148438201E-10</c:v>
                </c:pt>
                <c:pt idx="10959">
                  <c:v>5.7296752929687497E-10</c:v>
                </c:pt>
                <c:pt idx="10960">
                  <c:v>5.4107666015624797E-10</c:v>
                </c:pt>
                <c:pt idx="10961">
                  <c:v>5.5847167968750003E-10</c:v>
                </c:pt>
                <c:pt idx="10962">
                  <c:v>5.2124023437498705E-10</c:v>
                </c:pt>
                <c:pt idx="10963">
                  <c:v>4.8721313476561798E-10</c:v>
                </c:pt>
                <c:pt idx="10964">
                  <c:v>5.0674438476562297E-10</c:v>
                </c:pt>
                <c:pt idx="10965">
                  <c:v>5.3878784179687302E-10</c:v>
                </c:pt>
                <c:pt idx="10966">
                  <c:v>4.7485351562498398E-10</c:v>
                </c:pt>
                <c:pt idx="10967">
                  <c:v>5.0445556640623695E-10</c:v>
                </c:pt>
                <c:pt idx="10968">
                  <c:v>5.10406494140625E-10</c:v>
                </c:pt>
                <c:pt idx="10969">
                  <c:v>5.62133789062491E-10</c:v>
                </c:pt>
                <c:pt idx="10970">
                  <c:v>5.2917480468749297E-10</c:v>
                </c:pt>
                <c:pt idx="10971">
                  <c:v>4.9072265624999799E-10</c:v>
                </c:pt>
                <c:pt idx="10972">
                  <c:v>4.6234130859375002E-10</c:v>
                </c:pt>
                <c:pt idx="10973">
                  <c:v>5.1849365234374302E-10</c:v>
                </c:pt>
                <c:pt idx="10974">
                  <c:v>5.2795410156248905E-10</c:v>
                </c:pt>
                <c:pt idx="10975">
                  <c:v>4.5562744140626999E-10</c:v>
                </c:pt>
                <c:pt idx="10976">
                  <c:v>5.7083129882813404E-10</c:v>
                </c:pt>
                <c:pt idx="10977">
                  <c:v>5.37414550781257E-10</c:v>
                </c:pt>
                <c:pt idx="10978">
                  <c:v>5.0781249999999297E-10</c:v>
                </c:pt>
                <c:pt idx="10979">
                  <c:v>5.9005737304687098E-10</c:v>
                </c:pt>
                <c:pt idx="10980">
                  <c:v>5.5557250976562302E-10</c:v>
                </c:pt>
                <c:pt idx="10981">
                  <c:v>5.30853271484355E-10</c:v>
                </c:pt>
                <c:pt idx="10982">
                  <c:v>5.6213378906250196E-10</c:v>
                </c:pt>
                <c:pt idx="10983">
                  <c:v>5.4992675781251304E-10</c:v>
                </c:pt>
                <c:pt idx="10984">
                  <c:v>5.2947998046875005E-10</c:v>
                </c:pt>
                <c:pt idx="10985">
                  <c:v>5.5450439453124102E-10</c:v>
                </c:pt>
                <c:pt idx="10986">
                  <c:v>4.5318603515623899E-10</c:v>
                </c:pt>
                <c:pt idx="10987">
                  <c:v>5.32226562500004E-10</c:v>
                </c:pt>
                <c:pt idx="10988">
                  <c:v>5.7540893554686202E-10</c:v>
                </c:pt>
                <c:pt idx="10989">
                  <c:v>5.33905029296877E-10</c:v>
                </c:pt>
                <c:pt idx="10990">
                  <c:v>5.0491333007813798E-10</c:v>
                </c:pt>
                <c:pt idx="10991">
                  <c:v>5.2597045898437097E-10</c:v>
                </c:pt>
                <c:pt idx="10992">
                  <c:v>5.4885864257813197E-10</c:v>
                </c:pt>
                <c:pt idx="10993">
                  <c:v>4.8385620117187303E-10</c:v>
                </c:pt>
                <c:pt idx="10994">
                  <c:v>5.4626464843750004E-10</c:v>
                </c:pt>
                <c:pt idx="10995">
                  <c:v>4.7607421874999999E-10</c:v>
                </c:pt>
                <c:pt idx="10996">
                  <c:v>5.2841186523436795E-10</c:v>
                </c:pt>
                <c:pt idx="10997">
                  <c:v>5.52673339843746E-10</c:v>
                </c:pt>
                <c:pt idx="10998">
                  <c:v>5.0003051757810897E-10</c:v>
                </c:pt>
                <c:pt idx="10999">
                  <c:v>4.8400878906249599E-10</c:v>
                </c:pt>
                <c:pt idx="11000">
                  <c:v>5.52520751953134E-10</c:v>
                </c:pt>
                <c:pt idx="11001">
                  <c:v>5.2703857421875204E-10</c:v>
                </c:pt>
                <c:pt idx="11002">
                  <c:v>5.2536010742189104E-10</c:v>
                </c:pt>
                <c:pt idx="11003">
                  <c:v>5.23986816406241E-10</c:v>
                </c:pt>
                <c:pt idx="11004">
                  <c:v>5.1315307617186799E-10</c:v>
                </c:pt>
                <c:pt idx="11005">
                  <c:v>4.5822143554684598E-10</c:v>
                </c:pt>
                <c:pt idx="11006">
                  <c:v>5.0888061523435304E-10</c:v>
                </c:pt>
                <c:pt idx="11007">
                  <c:v>5.3115844726562304E-10</c:v>
                </c:pt>
                <c:pt idx="11008">
                  <c:v>5.3298950195314102E-10</c:v>
                </c:pt>
                <c:pt idx="11009">
                  <c:v>5.3604125976561803E-10</c:v>
                </c:pt>
                <c:pt idx="11010">
                  <c:v>4.9606323242187302E-10</c:v>
                </c:pt>
                <c:pt idx="11011">
                  <c:v>4.9179077148437895E-10</c:v>
                </c:pt>
                <c:pt idx="11012">
                  <c:v>5.3939819335937498E-10</c:v>
                </c:pt>
                <c:pt idx="11013">
                  <c:v>5.16052246093757E-10</c:v>
                </c:pt>
                <c:pt idx="11014">
                  <c:v>5.1132202148436201E-10</c:v>
                </c:pt>
                <c:pt idx="11015">
                  <c:v>5.6930541992187304E-10</c:v>
                </c:pt>
                <c:pt idx="11016">
                  <c:v>5.3009033203126297E-10</c:v>
                </c:pt>
                <c:pt idx="11017">
                  <c:v>4.6905517578125197E-10</c:v>
                </c:pt>
                <c:pt idx="11018">
                  <c:v>5.1254272460937699E-10</c:v>
                </c:pt>
                <c:pt idx="11019">
                  <c:v>4.7241210937499796E-10</c:v>
                </c:pt>
                <c:pt idx="11020">
                  <c:v>5.1742553710936196E-10</c:v>
                </c:pt>
                <c:pt idx="11021">
                  <c:v>5.2688598632812898E-10</c:v>
                </c:pt>
                <c:pt idx="11022">
                  <c:v>4.7515869140625202E-10</c:v>
                </c:pt>
                <c:pt idx="11023">
                  <c:v>4.7256469726562102E-10</c:v>
                </c:pt>
                <c:pt idx="11024">
                  <c:v>5.0094604492186801E-10</c:v>
                </c:pt>
                <c:pt idx="11025">
                  <c:v>5.2398681640623004E-10</c:v>
                </c:pt>
                <c:pt idx="11026">
                  <c:v>5.0521850585938399E-10</c:v>
                </c:pt>
                <c:pt idx="11027">
                  <c:v>5.5297851562500205E-10</c:v>
                </c:pt>
                <c:pt idx="11028">
                  <c:v>5.1849365234375398E-10</c:v>
                </c:pt>
                <c:pt idx="11029">
                  <c:v>5.2932739257811603E-10</c:v>
                </c:pt>
                <c:pt idx="11030">
                  <c:v>5.0979614257810102E-10</c:v>
                </c:pt>
                <c:pt idx="11031">
                  <c:v>5.2597045898438204E-10</c:v>
                </c:pt>
                <c:pt idx="11032">
                  <c:v>4.8782348632810898E-10</c:v>
                </c:pt>
                <c:pt idx="11033">
                  <c:v>4.8950195312499304E-10</c:v>
                </c:pt>
                <c:pt idx="11034">
                  <c:v>5.0643920898436599E-10</c:v>
                </c:pt>
                <c:pt idx="11035">
                  <c:v>5.2947998046875005E-10</c:v>
                </c:pt>
                <c:pt idx="11036">
                  <c:v>5.4534912109375196E-10</c:v>
                </c:pt>
                <c:pt idx="11037">
                  <c:v>4.8171997070312103E-10</c:v>
                </c:pt>
                <c:pt idx="11038">
                  <c:v>5.1498413085937501E-10</c:v>
                </c:pt>
                <c:pt idx="11039">
                  <c:v>5.2368164062499602E-10</c:v>
                </c:pt>
                <c:pt idx="11040">
                  <c:v>4.8660278320311602E-10</c:v>
                </c:pt>
                <c:pt idx="11041">
                  <c:v>5.4779052734376104E-10</c:v>
                </c:pt>
                <c:pt idx="11042">
                  <c:v>5.3054809570313204E-10</c:v>
                </c:pt>
                <c:pt idx="11043">
                  <c:v>4.6295166015626299E-10</c:v>
                </c:pt>
                <c:pt idx="11044">
                  <c:v>5.5847167968751099E-10</c:v>
                </c:pt>
                <c:pt idx="11045">
                  <c:v>5.0582885742187499E-10</c:v>
                </c:pt>
                <c:pt idx="11046">
                  <c:v>5.4412841796875901E-10</c:v>
                </c:pt>
                <c:pt idx="11047">
                  <c:v>5.0949096679688798E-10</c:v>
                </c:pt>
                <c:pt idx="11048">
                  <c:v>4.8355102539062701E-10</c:v>
                </c:pt>
                <c:pt idx="11049">
                  <c:v>4.8019409179688196E-10</c:v>
                </c:pt>
                <c:pt idx="11050">
                  <c:v>5.3665161132812103E-10</c:v>
                </c:pt>
                <c:pt idx="11051">
                  <c:v>4.8568725585937901E-10</c:v>
                </c:pt>
                <c:pt idx="11052">
                  <c:v>5.25054931640623E-10</c:v>
                </c:pt>
                <c:pt idx="11053">
                  <c:v>5.2169799804687701E-10</c:v>
                </c:pt>
                <c:pt idx="11054">
                  <c:v>4.94537353515645E-10</c:v>
                </c:pt>
                <c:pt idx="11055">
                  <c:v>5.0033569335937701E-10</c:v>
                </c:pt>
                <c:pt idx="11056">
                  <c:v>4.6615600585938602E-10</c:v>
                </c:pt>
                <c:pt idx="11057">
                  <c:v>4.6340942382813201E-10</c:v>
                </c:pt>
                <c:pt idx="11058">
                  <c:v>4.7103881835935899E-10</c:v>
                </c:pt>
                <c:pt idx="11059">
                  <c:v>4.9667358398438604E-10</c:v>
                </c:pt>
                <c:pt idx="11060">
                  <c:v>4.9362182617188596E-10</c:v>
                </c:pt>
                <c:pt idx="11061">
                  <c:v>5.2597045898437097E-10</c:v>
                </c:pt>
                <c:pt idx="11062">
                  <c:v>5.4519653320311805E-10</c:v>
                </c:pt>
                <c:pt idx="11063">
                  <c:v>5.2307128906250399E-10</c:v>
                </c:pt>
                <c:pt idx="11064">
                  <c:v>5.3054809570312098E-10</c:v>
                </c:pt>
                <c:pt idx="11065">
                  <c:v>4.8522949218751097E-10</c:v>
                </c:pt>
                <c:pt idx="11066">
                  <c:v>5.3817749023439298E-10</c:v>
                </c:pt>
                <c:pt idx="11067">
                  <c:v>4.82788085937502E-10</c:v>
                </c:pt>
                <c:pt idx="11068">
                  <c:v>5.2352905273437296E-10</c:v>
                </c:pt>
                <c:pt idx="11069">
                  <c:v>5.1635742187499102E-10</c:v>
                </c:pt>
                <c:pt idx="11070">
                  <c:v>5.4794311523439496E-10</c:v>
                </c:pt>
                <c:pt idx="11071">
                  <c:v>5.3726196289063405E-10</c:v>
                </c:pt>
                <c:pt idx="11072">
                  <c:v>4.9697875976562099E-10</c:v>
                </c:pt>
                <c:pt idx="11073">
                  <c:v>4.6173095703126998E-10</c:v>
                </c:pt>
                <c:pt idx="11074">
                  <c:v>5.0781250000000403E-10</c:v>
                </c:pt>
                <c:pt idx="11075">
                  <c:v>5.1895141601562295E-10</c:v>
                </c:pt>
                <c:pt idx="11076">
                  <c:v>4.9377441406249796E-10</c:v>
                </c:pt>
                <c:pt idx="11077">
                  <c:v>5.1361083984374803E-10</c:v>
                </c:pt>
                <c:pt idx="11078">
                  <c:v>5.5969238281248203E-10</c:v>
                </c:pt>
                <c:pt idx="11079">
                  <c:v>5.0842285156250702E-10</c:v>
                </c:pt>
                <c:pt idx="11080">
                  <c:v>5.6365966796876296E-10</c:v>
                </c:pt>
                <c:pt idx="11081">
                  <c:v>4.8034667968750398E-10</c:v>
                </c:pt>
                <c:pt idx="11082">
                  <c:v>4.8599243164061396E-10</c:v>
                </c:pt>
                <c:pt idx="11083">
                  <c:v>5.4977416992186795E-10</c:v>
                </c:pt>
                <c:pt idx="11084">
                  <c:v>5.7830810546873903E-10</c:v>
                </c:pt>
                <c:pt idx="11085">
                  <c:v>4.9438476562500002E-10</c:v>
                </c:pt>
                <c:pt idx="11086">
                  <c:v>5.7296752929687497E-10</c:v>
                </c:pt>
                <c:pt idx="11087">
                  <c:v>5.7571411132811796E-10</c:v>
                </c:pt>
                <c:pt idx="11088">
                  <c:v>4.7927856445312302E-10</c:v>
                </c:pt>
                <c:pt idx="11089">
                  <c:v>4.9072265624998703E-10</c:v>
                </c:pt>
                <c:pt idx="11090">
                  <c:v>5.3726196289062298E-10</c:v>
                </c:pt>
                <c:pt idx="11091">
                  <c:v>5.33294677734386E-10</c:v>
                </c:pt>
                <c:pt idx="11092">
                  <c:v>5.6396484375000897E-10</c:v>
                </c:pt>
                <c:pt idx="11093">
                  <c:v>5.6106567382813196E-10</c:v>
                </c:pt>
                <c:pt idx="11094">
                  <c:v>4.9972534179687505E-10</c:v>
                </c:pt>
                <c:pt idx="11095">
                  <c:v>5.0979614257812304E-10</c:v>
                </c:pt>
                <c:pt idx="11096">
                  <c:v>5.3619384765626301E-10</c:v>
                </c:pt>
                <c:pt idx="11097">
                  <c:v>4.9530029296875896E-10</c:v>
                </c:pt>
                <c:pt idx="11098">
                  <c:v>5.78155517578138E-10</c:v>
                </c:pt>
                <c:pt idx="11099">
                  <c:v>5.6198120117186804E-10</c:v>
                </c:pt>
                <c:pt idx="11100">
                  <c:v>4.6875000000000699E-10</c:v>
                </c:pt>
                <c:pt idx="11101">
                  <c:v>5.2124023437498705E-10</c:v>
                </c:pt>
                <c:pt idx="11102">
                  <c:v>5.0537109374999599E-10</c:v>
                </c:pt>
                <c:pt idx="11103">
                  <c:v>5.4199218749999605E-10</c:v>
                </c:pt>
                <c:pt idx="11104">
                  <c:v>5.4428100585938196E-10</c:v>
                </c:pt>
                <c:pt idx="11105">
                  <c:v>5.4229736328125199E-10</c:v>
                </c:pt>
                <c:pt idx="11106">
                  <c:v>5.4046630859374601E-10</c:v>
                </c:pt>
                <c:pt idx="11107">
                  <c:v>5.9509277343747797E-10</c:v>
                </c:pt>
                <c:pt idx="11108">
                  <c:v>4.8812866210937702E-10</c:v>
                </c:pt>
                <c:pt idx="11109">
                  <c:v>5.6854248046873696E-10</c:v>
                </c:pt>
                <c:pt idx="11110">
                  <c:v>5.00488281249989E-10</c:v>
                </c:pt>
                <c:pt idx="11111">
                  <c:v>5.0918579101562098E-10</c:v>
                </c:pt>
                <c:pt idx="11112">
                  <c:v>5.7205200195312699E-10</c:v>
                </c:pt>
                <c:pt idx="11113">
                  <c:v>5.0537109374999599E-10</c:v>
                </c:pt>
                <c:pt idx="11114">
                  <c:v>5.3817749023437096E-10</c:v>
                </c:pt>
                <c:pt idx="11115">
                  <c:v>5.8151245117187303E-10</c:v>
                </c:pt>
                <c:pt idx="11116">
                  <c:v>5.5862426757811203E-10</c:v>
                </c:pt>
                <c:pt idx="11117">
                  <c:v>4.9835205078124797E-10</c:v>
                </c:pt>
                <c:pt idx="11118">
                  <c:v>4.9621582031249597E-10</c:v>
                </c:pt>
                <c:pt idx="11119">
                  <c:v>5.0170898437498196E-10</c:v>
                </c:pt>
                <c:pt idx="11120">
                  <c:v>4.81262207031241E-10</c:v>
                </c:pt>
                <c:pt idx="11121">
                  <c:v>4.9468994140624604E-10</c:v>
                </c:pt>
                <c:pt idx="11122">
                  <c:v>5.4458618164061599E-10</c:v>
                </c:pt>
                <c:pt idx="11123">
                  <c:v>5.1666259765625896E-10</c:v>
                </c:pt>
                <c:pt idx="11124">
                  <c:v>5.4977416992187902E-10</c:v>
                </c:pt>
                <c:pt idx="11125">
                  <c:v>5.5877685546876797E-10</c:v>
                </c:pt>
                <c:pt idx="11126">
                  <c:v>5.0094604492187897E-10</c:v>
                </c:pt>
                <c:pt idx="11127">
                  <c:v>5.67779541015623E-10</c:v>
                </c:pt>
                <c:pt idx="11128">
                  <c:v>5.1284790039062301E-10</c:v>
                </c:pt>
                <c:pt idx="11129">
                  <c:v>5.0567626953126299E-10</c:v>
                </c:pt>
                <c:pt idx="11130">
                  <c:v>4.7271728515624304E-10</c:v>
                </c:pt>
                <c:pt idx="11131">
                  <c:v>5.0155639648438196E-10</c:v>
                </c:pt>
                <c:pt idx="11132">
                  <c:v>4.8492431640625399E-10</c:v>
                </c:pt>
                <c:pt idx="11133">
                  <c:v>4.87365722656252E-10</c:v>
                </c:pt>
                <c:pt idx="11134">
                  <c:v>4.5852661132813599E-10</c:v>
                </c:pt>
                <c:pt idx="11135">
                  <c:v>4.9575805664060498E-10</c:v>
                </c:pt>
                <c:pt idx="11136">
                  <c:v>5.4824829101560696E-10</c:v>
                </c:pt>
                <c:pt idx="11137">
                  <c:v>5.6671142578125197E-10</c:v>
                </c:pt>
                <c:pt idx="11138">
                  <c:v>4.61120605468734E-10</c:v>
                </c:pt>
                <c:pt idx="11139">
                  <c:v>5.4458618164062705E-10</c:v>
                </c:pt>
                <c:pt idx="11140">
                  <c:v>4.9255371093749301E-10</c:v>
                </c:pt>
                <c:pt idx="11141">
                  <c:v>5.5450439453125198E-10</c:v>
                </c:pt>
                <c:pt idx="11142">
                  <c:v>5.2291870117188196E-10</c:v>
                </c:pt>
                <c:pt idx="11143">
                  <c:v>4.95758056640627E-10</c:v>
                </c:pt>
                <c:pt idx="11144">
                  <c:v>4.9545288085938202E-10</c:v>
                </c:pt>
                <c:pt idx="11145">
                  <c:v>4.9652099609375202E-10</c:v>
                </c:pt>
                <c:pt idx="11146">
                  <c:v>4.9011230468752902E-10</c:v>
                </c:pt>
                <c:pt idx="11147">
                  <c:v>5.6579589843748197E-10</c:v>
                </c:pt>
                <c:pt idx="11148">
                  <c:v>5.0094604492187897E-10</c:v>
                </c:pt>
                <c:pt idx="11149">
                  <c:v>4.8187255859375402E-10</c:v>
                </c:pt>
                <c:pt idx="11150">
                  <c:v>5.2703857421875204E-10</c:v>
                </c:pt>
                <c:pt idx="11151">
                  <c:v>4.97894287109379E-10</c:v>
                </c:pt>
                <c:pt idx="11152">
                  <c:v>5.6137084960936598E-10</c:v>
                </c:pt>
                <c:pt idx="11153">
                  <c:v>4.5349121093750698E-10</c:v>
                </c:pt>
                <c:pt idx="11154">
                  <c:v>4.7775268554685096E-10</c:v>
                </c:pt>
                <c:pt idx="11155">
                  <c:v>5.52520751953134E-10</c:v>
                </c:pt>
                <c:pt idx="11156">
                  <c:v>5.1559448242186601E-10</c:v>
                </c:pt>
                <c:pt idx="11157">
                  <c:v>5.0613403320312101E-10</c:v>
                </c:pt>
                <c:pt idx="11158">
                  <c:v>5.7891845703125195E-10</c:v>
                </c:pt>
                <c:pt idx="11159">
                  <c:v>5.4397583007812499E-10</c:v>
                </c:pt>
                <c:pt idx="11160">
                  <c:v>5.6091308593749804E-10</c:v>
                </c:pt>
                <c:pt idx="11161">
                  <c:v>4.4204711914063201E-10</c:v>
                </c:pt>
                <c:pt idx="11162">
                  <c:v>5.2307128906250399E-10</c:v>
                </c:pt>
                <c:pt idx="11163">
                  <c:v>5.0750732421874798E-10</c:v>
                </c:pt>
                <c:pt idx="11164">
                  <c:v>5.1666259765625896E-10</c:v>
                </c:pt>
                <c:pt idx="11165">
                  <c:v>4.9255371093752703E-10</c:v>
                </c:pt>
                <c:pt idx="11166">
                  <c:v>5.1834106445313195E-10</c:v>
                </c:pt>
                <c:pt idx="11167">
                  <c:v>5.0537109375000695E-10</c:v>
                </c:pt>
                <c:pt idx="11168">
                  <c:v>5.2795410156248905E-10</c:v>
                </c:pt>
                <c:pt idx="11169">
                  <c:v>5.17120361328127E-10</c:v>
                </c:pt>
                <c:pt idx="11170">
                  <c:v>5.2413940429687502E-10</c:v>
                </c:pt>
                <c:pt idx="11171">
                  <c:v>4.7088623046874802E-10</c:v>
                </c:pt>
                <c:pt idx="11172">
                  <c:v>5.1025390624999098E-10</c:v>
                </c:pt>
                <c:pt idx="11173">
                  <c:v>5.4199218749998395E-10</c:v>
                </c:pt>
                <c:pt idx="11174">
                  <c:v>5.25054931640623E-10</c:v>
                </c:pt>
                <c:pt idx="11175">
                  <c:v>4.9819946289061395E-10</c:v>
                </c:pt>
                <c:pt idx="11176">
                  <c:v>4.9850463867187103E-10</c:v>
                </c:pt>
                <c:pt idx="11177">
                  <c:v>5.1940917968751302E-10</c:v>
                </c:pt>
                <c:pt idx="11178">
                  <c:v>4.7348022460936796E-10</c:v>
                </c:pt>
                <c:pt idx="11179">
                  <c:v>4.9713134765626597E-10</c:v>
                </c:pt>
                <c:pt idx="11180">
                  <c:v>4.9972534179686399E-10</c:v>
                </c:pt>
                <c:pt idx="11181">
                  <c:v>5.2017211914061601E-10</c:v>
                </c:pt>
                <c:pt idx="11182">
                  <c:v>5.2795410156251097E-10</c:v>
                </c:pt>
                <c:pt idx="11183">
                  <c:v>5.3878784179687302E-10</c:v>
                </c:pt>
                <c:pt idx="11184">
                  <c:v>5.4107666015625904E-10</c:v>
                </c:pt>
                <c:pt idx="11185">
                  <c:v>5.1834106445313195E-10</c:v>
                </c:pt>
                <c:pt idx="11186">
                  <c:v>5.5206298828125397E-10</c:v>
                </c:pt>
                <c:pt idx="11187">
                  <c:v>5.1147460937500699E-10</c:v>
                </c:pt>
                <c:pt idx="11188">
                  <c:v>5.5175781250000899E-10</c:v>
                </c:pt>
                <c:pt idx="11189">
                  <c:v>4.9591064453126102E-10</c:v>
                </c:pt>
                <c:pt idx="11190">
                  <c:v>4.6890258789064101E-10</c:v>
                </c:pt>
                <c:pt idx="11191">
                  <c:v>4.9118041992186603E-10</c:v>
                </c:pt>
                <c:pt idx="11192">
                  <c:v>4.9468994140624604E-10</c:v>
                </c:pt>
                <c:pt idx="11193">
                  <c:v>5.8029174804687903E-10</c:v>
                </c:pt>
                <c:pt idx="11194">
                  <c:v>5.03234863281232E-10</c:v>
                </c:pt>
                <c:pt idx="11195">
                  <c:v>5.22918701171871E-10</c:v>
                </c:pt>
                <c:pt idx="11196">
                  <c:v>5.1162719726564101E-10</c:v>
                </c:pt>
                <c:pt idx="11197">
                  <c:v>4.9102783203124297E-10</c:v>
                </c:pt>
                <c:pt idx="11198">
                  <c:v>5.1315307617186799E-10</c:v>
                </c:pt>
                <c:pt idx="11199">
                  <c:v>5.2337646484373904E-10</c:v>
                </c:pt>
                <c:pt idx="11200">
                  <c:v>4.5425415039062099E-10</c:v>
                </c:pt>
                <c:pt idx="11201">
                  <c:v>5.7632446289062096E-10</c:v>
                </c:pt>
                <c:pt idx="11202">
                  <c:v>5.19256591796879E-10</c:v>
                </c:pt>
                <c:pt idx="11203">
                  <c:v>4.6554565429686199E-10</c:v>
                </c:pt>
                <c:pt idx="11204">
                  <c:v>5.31768798828125E-10</c:v>
                </c:pt>
                <c:pt idx="11205">
                  <c:v>5.1498413085937501E-10</c:v>
                </c:pt>
                <c:pt idx="11206">
                  <c:v>5.2703857421877396E-10</c:v>
                </c:pt>
                <c:pt idx="11207">
                  <c:v>5.4000854492186598E-10</c:v>
                </c:pt>
                <c:pt idx="11208">
                  <c:v>5.16662597656248E-10</c:v>
                </c:pt>
                <c:pt idx="11209">
                  <c:v>5.17120361328127E-10</c:v>
                </c:pt>
                <c:pt idx="11210">
                  <c:v>5.3421020507812301E-10</c:v>
                </c:pt>
                <c:pt idx="11211">
                  <c:v>5.5267333984373401E-10</c:v>
                </c:pt>
                <c:pt idx="11212">
                  <c:v>4.7378540039062504E-10</c:v>
                </c:pt>
                <c:pt idx="11213">
                  <c:v>5.7662963867186604E-10</c:v>
                </c:pt>
                <c:pt idx="11214">
                  <c:v>4.9148559570311205E-10</c:v>
                </c:pt>
                <c:pt idx="11215">
                  <c:v>4.9728393554687704E-10</c:v>
                </c:pt>
                <c:pt idx="11216">
                  <c:v>5.5984497070313797E-10</c:v>
                </c:pt>
                <c:pt idx="11217">
                  <c:v>4.5669555664059599E-10</c:v>
                </c:pt>
                <c:pt idx="11218">
                  <c:v>5.5526733398438796E-10</c:v>
                </c:pt>
                <c:pt idx="11219">
                  <c:v>4.9667358398437498E-10</c:v>
                </c:pt>
                <c:pt idx="11220">
                  <c:v>5.1269531249998899E-10</c:v>
                </c:pt>
                <c:pt idx="11221">
                  <c:v>5.1635742187500198E-10</c:v>
                </c:pt>
                <c:pt idx="11222">
                  <c:v>5.2001953125000402E-10</c:v>
                </c:pt>
                <c:pt idx="11223">
                  <c:v>5.4397583007813605E-10</c:v>
                </c:pt>
                <c:pt idx="11224">
                  <c:v>5.2719116210937499E-10</c:v>
                </c:pt>
                <c:pt idx="11225">
                  <c:v>4.7622680664063401E-10</c:v>
                </c:pt>
                <c:pt idx="11226">
                  <c:v>5.0979614257812304E-10</c:v>
                </c:pt>
                <c:pt idx="11227">
                  <c:v>5.2703857421874097E-10</c:v>
                </c:pt>
                <c:pt idx="11228">
                  <c:v>5.5419921875001796E-10</c:v>
                </c:pt>
                <c:pt idx="11229">
                  <c:v>5.1803588867188604E-10</c:v>
                </c:pt>
                <c:pt idx="11230">
                  <c:v>5.5374145507813803E-10</c:v>
                </c:pt>
                <c:pt idx="11231">
                  <c:v>4.6844482421876097E-10</c:v>
                </c:pt>
                <c:pt idx="11232">
                  <c:v>5.1147460937499603E-10</c:v>
                </c:pt>
                <c:pt idx="11233">
                  <c:v>5.3054809570312098E-10</c:v>
                </c:pt>
                <c:pt idx="11234">
                  <c:v>4.5669555664061802E-10</c:v>
                </c:pt>
                <c:pt idx="11235">
                  <c:v>5.6198120117186804E-10</c:v>
                </c:pt>
                <c:pt idx="11236">
                  <c:v>5.1681518554688202E-10</c:v>
                </c:pt>
                <c:pt idx="11237">
                  <c:v>4.3106079101564701E-10</c:v>
                </c:pt>
                <c:pt idx="11238">
                  <c:v>4.9789428710936804E-10</c:v>
                </c:pt>
                <c:pt idx="11239">
                  <c:v>5.1040649414063596E-10</c:v>
                </c:pt>
                <c:pt idx="11240">
                  <c:v>4.6218872070312701E-10</c:v>
                </c:pt>
                <c:pt idx="11241">
                  <c:v>5.7662963867186604E-10</c:v>
                </c:pt>
                <c:pt idx="11242">
                  <c:v>4.9026489257811795E-10</c:v>
                </c:pt>
                <c:pt idx="11243">
                  <c:v>5.3726196289063405E-10</c:v>
                </c:pt>
                <c:pt idx="11244">
                  <c:v>4.2785644531249099E-10</c:v>
                </c:pt>
                <c:pt idx="11245">
                  <c:v>5.2719116210936403E-10</c:v>
                </c:pt>
                <c:pt idx="11246">
                  <c:v>5.4870605468750902E-10</c:v>
                </c:pt>
                <c:pt idx="11247">
                  <c:v>5.4458618164061599E-10</c:v>
                </c:pt>
                <c:pt idx="11248">
                  <c:v>5.2032470703127195E-10</c:v>
                </c:pt>
                <c:pt idx="11249">
                  <c:v>5.3146362304687898E-10</c:v>
                </c:pt>
                <c:pt idx="11250">
                  <c:v>4.8065185546873904E-10</c:v>
                </c:pt>
                <c:pt idx="11251">
                  <c:v>4.9865722656250401E-10</c:v>
                </c:pt>
                <c:pt idx="11252">
                  <c:v>4.7042846679685703E-10</c:v>
                </c:pt>
                <c:pt idx="11253">
                  <c:v>5.0491333007812702E-10</c:v>
                </c:pt>
                <c:pt idx="11254">
                  <c:v>4.7302246093750002E-10</c:v>
                </c:pt>
                <c:pt idx="11255">
                  <c:v>4.9118041992189902E-10</c:v>
                </c:pt>
                <c:pt idx="11256">
                  <c:v>4.4036865234373699E-10</c:v>
                </c:pt>
                <c:pt idx="11257">
                  <c:v>5.1986694335937103E-10</c:v>
                </c:pt>
                <c:pt idx="11258">
                  <c:v>5.2047729492187299E-10</c:v>
                </c:pt>
                <c:pt idx="11259">
                  <c:v>5.17730712890618E-10</c:v>
                </c:pt>
                <c:pt idx="11260">
                  <c:v>5.1406860351563799E-10</c:v>
                </c:pt>
                <c:pt idx="11261">
                  <c:v>4.5776367187501102E-10</c:v>
                </c:pt>
                <c:pt idx="11262">
                  <c:v>5.2261352539062499E-10</c:v>
                </c:pt>
                <c:pt idx="11263">
                  <c:v>4.8934936523435902E-10</c:v>
                </c:pt>
                <c:pt idx="11264">
                  <c:v>4.8492431640625399E-10</c:v>
                </c:pt>
                <c:pt idx="11265">
                  <c:v>4.9667358398436401E-10</c:v>
                </c:pt>
                <c:pt idx="11266">
                  <c:v>4.97894287109379E-10</c:v>
                </c:pt>
                <c:pt idx="11267">
                  <c:v>5.2062988281250701E-10</c:v>
                </c:pt>
                <c:pt idx="11268">
                  <c:v>5.14526367187496E-10</c:v>
                </c:pt>
                <c:pt idx="11269">
                  <c:v>5.3100585937499998E-10</c:v>
                </c:pt>
                <c:pt idx="11270">
                  <c:v>4.9468994140626796E-10</c:v>
                </c:pt>
                <c:pt idx="11271">
                  <c:v>5.5831909179688803E-10</c:v>
                </c:pt>
                <c:pt idx="11272">
                  <c:v>4.8614501953125905E-10</c:v>
                </c:pt>
                <c:pt idx="11273">
                  <c:v>4.8828125000001104E-10</c:v>
                </c:pt>
                <c:pt idx="11274">
                  <c:v>5.3939819335936402E-10</c:v>
                </c:pt>
                <c:pt idx="11275">
                  <c:v>4.63714599609377E-10</c:v>
                </c:pt>
                <c:pt idx="11276">
                  <c:v>5.7617187499998704E-10</c:v>
                </c:pt>
                <c:pt idx="11277">
                  <c:v>5.2185058593749997E-10</c:v>
                </c:pt>
                <c:pt idx="11278">
                  <c:v>4.53338623046862E-10</c:v>
                </c:pt>
                <c:pt idx="11279">
                  <c:v>5.3298950195312902E-10</c:v>
                </c:pt>
                <c:pt idx="11280">
                  <c:v>5.4046630859376804E-10</c:v>
                </c:pt>
                <c:pt idx="11281">
                  <c:v>5.2307128906250399E-10</c:v>
                </c:pt>
                <c:pt idx="11282">
                  <c:v>5.4931640625000001E-10</c:v>
                </c:pt>
                <c:pt idx="11283">
                  <c:v>5.17730712890618E-10</c:v>
                </c:pt>
                <c:pt idx="11284">
                  <c:v>5.8837890625000905E-10</c:v>
                </c:pt>
                <c:pt idx="11285">
                  <c:v>5.5084228515625005E-10</c:v>
                </c:pt>
                <c:pt idx="11286">
                  <c:v>4.8706054687499596E-10</c:v>
                </c:pt>
                <c:pt idx="11287">
                  <c:v>5.0460815429689299E-10</c:v>
                </c:pt>
                <c:pt idx="11288">
                  <c:v>5.2047729492188395E-10</c:v>
                </c:pt>
                <c:pt idx="11289">
                  <c:v>5.1208496093749799E-10</c:v>
                </c:pt>
                <c:pt idx="11290">
                  <c:v>4.8553466796875698E-10</c:v>
                </c:pt>
                <c:pt idx="11291">
                  <c:v>5.03540039062511E-10</c:v>
                </c:pt>
                <c:pt idx="11292">
                  <c:v>5.1467895507811803E-10</c:v>
                </c:pt>
                <c:pt idx="11293">
                  <c:v>5.5282592773435696E-10</c:v>
                </c:pt>
                <c:pt idx="11294">
                  <c:v>5.2230834960939096E-10</c:v>
                </c:pt>
                <c:pt idx="11295">
                  <c:v>4.3792724609376101E-10</c:v>
                </c:pt>
                <c:pt idx="11296">
                  <c:v>5.1925659179686804E-10</c:v>
                </c:pt>
                <c:pt idx="11297">
                  <c:v>5.3375244140624298E-10</c:v>
                </c:pt>
                <c:pt idx="11298">
                  <c:v>4.80041503906259E-10</c:v>
                </c:pt>
                <c:pt idx="11299">
                  <c:v>4.5379638671876297E-10</c:v>
                </c:pt>
                <c:pt idx="11300">
                  <c:v>4.6951293945312105E-10</c:v>
                </c:pt>
                <c:pt idx="11301">
                  <c:v>4.8858642578124599E-10</c:v>
                </c:pt>
                <c:pt idx="11302">
                  <c:v>5.3970336914063196E-10</c:v>
                </c:pt>
                <c:pt idx="11303">
                  <c:v>4.8416137695312897E-10</c:v>
                </c:pt>
                <c:pt idx="11304">
                  <c:v>4.9224853515623696E-10</c:v>
                </c:pt>
                <c:pt idx="11305">
                  <c:v>5.2444458007810904E-10</c:v>
                </c:pt>
                <c:pt idx="11306">
                  <c:v>5.40618896484379E-10</c:v>
                </c:pt>
                <c:pt idx="11307">
                  <c:v>5.3985595703125398E-10</c:v>
                </c:pt>
                <c:pt idx="11308">
                  <c:v>4.7988891601562498E-10</c:v>
                </c:pt>
                <c:pt idx="11309">
                  <c:v>4.9652099609376298E-10</c:v>
                </c:pt>
                <c:pt idx="11310">
                  <c:v>4.6157836914060298E-10</c:v>
                </c:pt>
                <c:pt idx="11311">
                  <c:v>5.1696777343751604E-10</c:v>
                </c:pt>
                <c:pt idx="11312">
                  <c:v>5.2154541015625395E-10</c:v>
                </c:pt>
                <c:pt idx="11313">
                  <c:v>5.2688598632811802E-10</c:v>
                </c:pt>
                <c:pt idx="11314">
                  <c:v>4.9102783203124297E-10</c:v>
                </c:pt>
                <c:pt idx="11315">
                  <c:v>4.9835205078124797E-10</c:v>
                </c:pt>
                <c:pt idx="11316">
                  <c:v>4.7058105468751297E-10</c:v>
                </c:pt>
                <c:pt idx="11317">
                  <c:v>5.3710937499998896E-10</c:v>
                </c:pt>
                <c:pt idx="11318">
                  <c:v>4.8080444335938402E-10</c:v>
                </c:pt>
                <c:pt idx="11319">
                  <c:v>4.26788330078109E-10</c:v>
                </c:pt>
                <c:pt idx="11320">
                  <c:v>5.3588867187498401E-10</c:v>
                </c:pt>
                <c:pt idx="11321">
                  <c:v>4.7561645507813195E-10</c:v>
                </c:pt>
                <c:pt idx="11322">
                  <c:v>5.6808471679687905E-10</c:v>
                </c:pt>
                <c:pt idx="11323">
                  <c:v>5.5877685546874605E-10</c:v>
                </c:pt>
                <c:pt idx="11324">
                  <c:v>5.0674438476561201E-10</c:v>
                </c:pt>
                <c:pt idx="11325">
                  <c:v>5.3085327148436596E-10</c:v>
                </c:pt>
                <c:pt idx="11326">
                  <c:v>5.2703857421874097E-10</c:v>
                </c:pt>
                <c:pt idx="11327">
                  <c:v>5.01403808593759E-10</c:v>
                </c:pt>
                <c:pt idx="11328">
                  <c:v>5.0201416015625E-10</c:v>
                </c:pt>
                <c:pt idx="11329">
                  <c:v>4.9758911132811199E-10</c:v>
                </c:pt>
                <c:pt idx="11330">
                  <c:v>4.8904418945311404E-10</c:v>
                </c:pt>
                <c:pt idx="11331">
                  <c:v>5.4382324218749097E-10</c:v>
                </c:pt>
                <c:pt idx="11332">
                  <c:v>5.3512573242187099E-10</c:v>
                </c:pt>
                <c:pt idx="11333">
                  <c:v>4.5394897460937502E-10</c:v>
                </c:pt>
                <c:pt idx="11334">
                  <c:v>5.1177978515625198E-10</c:v>
                </c:pt>
                <c:pt idx="11335">
                  <c:v>5.2383422851561805E-10</c:v>
                </c:pt>
                <c:pt idx="11336">
                  <c:v>5.0216674804687296E-10</c:v>
                </c:pt>
                <c:pt idx="11337">
                  <c:v>4.6173095703124801E-10</c:v>
                </c:pt>
                <c:pt idx="11338">
                  <c:v>5.828857421875E-10</c:v>
                </c:pt>
                <c:pt idx="11339">
                  <c:v>5.1956176757813597E-10</c:v>
                </c:pt>
                <c:pt idx="11340">
                  <c:v>4.7241210937501998E-10</c:v>
                </c:pt>
                <c:pt idx="11341">
                  <c:v>5.0903320312498696E-10</c:v>
                </c:pt>
                <c:pt idx="11342">
                  <c:v>5.0262451171875196E-10</c:v>
                </c:pt>
                <c:pt idx="11343">
                  <c:v>5.2078247070310701E-10</c:v>
                </c:pt>
                <c:pt idx="11344">
                  <c:v>5.1361083984374803E-10</c:v>
                </c:pt>
                <c:pt idx="11345">
                  <c:v>4.4494628906249801E-10</c:v>
                </c:pt>
                <c:pt idx="11346">
                  <c:v>5.2398681640625196E-10</c:v>
                </c:pt>
                <c:pt idx="11347">
                  <c:v>5.0827026367188396E-10</c:v>
                </c:pt>
                <c:pt idx="11348">
                  <c:v>4.9880981445313803E-10</c:v>
                </c:pt>
                <c:pt idx="11349">
                  <c:v>5.3070068359375397E-10</c:v>
                </c:pt>
                <c:pt idx="11350">
                  <c:v>5.7907104492186395E-10</c:v>
                </c:pt>
                <c:pt idx="11351">
                  <c:v>5.5709838867188401E-10</c:v>
                </c:pt>
                <c:pt idx="11352">
                  <c:v>4.6752929687500204E-10</c:v>
                </c:pt>
                <c:pt idx="11353">
                  <c:v>4.9804687500000195E-10</c:v>
                </c:pt>
                <c:pt idx="11354">
                  <c:v>4.7821044921874103E-10</c:v>
                </c:pt>
                <c:pt idx="11355">
                  <c:v>4.9133300781249995E-10</c:v>
                </c:pt>
                <c:pt idx="11356">
                  <c:v>5.01556396484371E-10</c:v>
                </c:pt>
                <c:pt idx="11357">
                  <c:v>4.8980712890622799E-10</c:v>
                </c:pt>
                <c:pt idx="11358">
                  <c:v>5.4077148437498004E-10</c:v>
                </c:pt>
                <c:pt idx="11359">
                  <c:v>5.4809570312499599E-10</c:v>
                </c:pt>
                <c:pt idx="11360">
                  <c:v>5.1223754882813201E-10</c:v>
                </c:pt>
                <c:pt idx="11361">
                  <c:v>4.9468994140626796E-10</c:v>
                </c:pt>
                <c:pt idx="11362">
                  <c:v>4.8034667968752704E-10</c:v>
                </c:pt>
                <c:pt idx="11363">
                  <c:v>5.2734375000001997E-10</c:v>
                </c:pt>
                <c:pt idx="11364">
                  <c:v>4.8126220703126302E-10</c:v>
                </c:pt>
                <c:pt idx="11365">
                  <c:v>5.31768798828125E-10</c:v>
                </c:pt>
                <c:pt idx="11366">
                  <c:v>4.9484252929687903E-10</c:v>
                </c:pt>
                <c:pt idx="11367">
                  <c:v>4.8278808593749103E-10</c:v>
                </c:pt>
                <c:pt idx="11368">
                  <c:v>4.8629760742187104E-10</c:v>
                </c:pt>
                <c:pt idx="11369">
                  <c:v>5.4107666015627E-10</c:v>
                </c:pt>
                <c:pt idx="11370">
                  <c:v>4.6936035156247596E-10</c:v>
                </c:pt>
                <c:pt idx="11371">
                  <c:v>5.2825927734375699E-10</c:v>
                </c:pt>
                <c:pt idx="11372">
                  <c:v>4.7821044921875199E-10</c:v>
                </c:pt>
                <c:pt idx="11373">
                  <c:v>4.8904418945313596E-10</c:v>
                </c:pt>
                <c:pt idx="11374">
                  <c:v>5.1574707031250003E-10</c:v>
                </c:pt>
                <c:pt idx="11375">
                  <c:v>5.3512573242188205E-10</c:v>
                </c:pt>
                <c:pt idx="11376">
                  <c:v>5.3817749023439298E-10</c:v>
                </c:pt>
                <c:pt idx="11377">
                  <c:v>4.9362182617186404E-10</c:v>
                </c:pt>
                <c:pt idx="11378">
                  <c:v>5.5938720703125896E-10</c:v>
                </c:pt>
                <c:pt idx="11379">
                  <c:v>5.7220458984374995E-10</c:v>
                </c:pt>
                <c:pt idx="11380">
                  <c:v>5.0949096679687702E-10</c:v>
                </c:pt>
                <c:pt idx="11381">
                  <c:v>5.5740356445310697E-10</c:v>
                </c:pt>
                <c:pt idx="11382">
                  <c:v>5.3298950195312902E-10</c:v>
                </c:pt>
                <c:pt idx="11383">
                  <c:v>4.7531127929688604E-10</c:v>
                </c:pt>
                <c:pt idx="11384">
                  <c:v>5.0628662109373197E-10</c:v>
                </c:pt>
                <c:pt idx="11385">
                  <c:v>5.0292968750000904E-10</c:v>
                </c:pt>
                <c:pt idx="11386">
                  <c:v>5.2993774414062905E-10</c:v>
                </c:pt>
                <c:pt idx="11387">
                  <c:v>5.1177978515622995E-10</c:v>
                </c:pt>
                <c:pt idx="11388">
                  <c:v>5.0598144531250901E-10</c:v>
                </c:pt>
                <c:pt idx="11389">
                  <c:v>4.7683715820312501E-10</c:v>
                </c:pt>
                <c:pt idx="11390">
                  <c:v>5.6915283203124998E-10</c:v>
                </c:pt>
                <c:pt idx="11391">
                  <c:v>5.3314208984372995E-10</c:v>
                </c:pt>
                <c:pt idx="11392">
                  <c:v>5.3344726562499799E-10</c:v>
                </c:pt>
                <c:pt idx="11393">
                  <c:v>4.95300292968748E-10</c:v>
                </c:pt>
                <c:pt idx="11394">
                  <c:v>4.66613769531243E-10</c:v>
                </c:pt>
                <c:pt idx="11395">
                  <c:v>5.2444458007812104E-10</c:v>
                </c:pt>
                <c:pt idx="11396">
                  <c:v>4.5196533203125699E-10</c:v>
                </c:pt>
                <c:pt idx="11397">
                  <c:v>5.8044433593751295E-10</c:v>
                </c:pt>
                <c:pt idx="11398">
                  <c:v>5.0674438476562297E-10</c:v>
                </c:pt>
                <c:pt idx="11399">
                  <c:v>4.67071533203134E-10</c:v>
                </c:pt>
                <c:pt idx="11400">
                  <c:v>5.0338745117186602E-10</c:v>
                </c:pt>
                <c:pt idx="11401">
                  <c:v>4.8934936523437101E-10</c:v>
                </c:pt>
                <c:pt idx="11402">
                  <c:v>4.9499511718750198E-10</c:v>
                </c:pt>
                <c:pt idx="11403">
                  <c:v>4.8629760742187104E-10</c:v>
                </c:pt>
                <c:pt idx="11404">
                  <c:v>5.4214477539064103E-10</c:v>
                </c:pt>
                <c:pt idx="11405">
                  <c:v>4.62493896484395E-10</c:v>
                </c:pt>
                <c:pt idx="11406">
                  <c:v>5.39093017578118E-10</c:v>
                </c:pt>
                <c:pt idx="11407">
                  <c:v>4.8934936523435902E-10</c:v>
                </c:pt>
                <c:pt idx="11408">
                  <c:v>4.9041748046874101E-10</c:v>
                </c:pt>
                <c:pt idx="11409">
                  <c:v>5.2124023437499801E-10</c:v>
                </c:pt>
                <c:pt idx="11410">
                  <c:v>5.0964355468748902E-10</c:v>
                </c:pt>
                <c:pt idx="11411">
                  <c:v>4.1427612304687499E-10</c:v>
                </c:pt>
                <c:pt idx="11412">
                  <c:v>5.44891357421862E-10</c:v>
                </c:pt>
                <c:pt idx="11413">
                  <c:v>5.4443359374999303E-10</c:v>
                </c:pt>
                <c:pt idx="11414">
                  <c:v>5.0582885742187499E-10</c:v>
                </c:pt>
                <c:pt idx="11415">
                  <c:v>5.5145263671875201E-10</c:v>
                </c:pt>
                <c:pt idx="11416">
                  <c:v>4.5837402343750202E-10</c:v>
                </c:pt>
                <c:pt idx="11417">
                  <c:v>5.7022094726562101E-10</c:v>
                </c:pt>
                <c:pt idx="11418">
                  <c:v>5.4092407226561395E-10</c:v>
                </c:pt>
                <c:pt idx="11419">
                  <c:v>5.3985595703123196E-10</c:v>
                </c:pt>
                <c:pt idx="11420">
                  <c:v>4.7760009765625003E-10</c:v>
                </c:pt>
                <c:pt idx="11421">
                  <c:v>4.9972534179686399E-10</c:v>
                </c:pt>
                <c:pt idx="11422">
                  <c:v>5.0872802734375201E-10</c:v>
                </c:pt>
                <c:pt idx="11423">
                  <c:v>4.7439575195313796E-10</c:v>
                </c:pt>
                <c:pt idx="11424">
                  <c:v>5.1574707031248896E-10</c:v>
                </c:pt>
                <c:pt idx="11425">
                  <c:v>5.3085327148437703E-10</c:v>
                </c:pt>
                <c:pt idx="11426">
                  <c:v>5.4412841796875901E-10</c:v>
                </c:pt>
                <c:pt idx="11427">
                  <c:v>5.6503295898437897E-10</c:v>
                </c:pt>
                <c:pt idx="11428">
                  <c:v>4.9484252929686796E-10</c:v>
                </c:pt>
                <c:pt idx="11429">
                  <c:v>4.9362182617188596E-10</c:v>
                </c:pt>
                <c:pt idx="11430">
                  <c:v>5.6884765625000396E-10</c:v>
                </c:pt>
                <c:pt idx="11431">
                  <c:v>4.9148559570313397E-10</c:v>
                </c:pt>
                <c:pt idx="11432">
                  <c:v>4.9484252929687903E-10</c:v>
                </c:pt>
                <c:pt idx="11433">
                  <c:v>4.7882080078125405E-10</c:v>
                </c:pt>
                <c:pt idx="11434">
                  <c:v>5.1879882812502202E-10</c:v>
                </c:pt>
                <c:pt idx="11435">
                  <c:v>5.1101684570312696E-10</c:v>
                </c:pt>
                <c:pt idx="11436">
                  <c:v>5.1818847656248697E-10</c:v>
                </c:pt>
                <c:pt idx="11437">
                  <c:v>4.8446655273437499E-10</c:v>
                </c:pt>
                <c:pt idx="11438">
                  <c:v>4.8538208007812296E-10</c:v>
                </c:pt>
                <c:pt idx="11439">
                  <c:v>5.3878784179686196E-10</c:v>
                </c:pt>
                <c:pt idx="11440">
                  <c:v>5.3482055664062497E-10</c:v>
                </c:pt>
                <c:pt idx="11441">
                  <c:v>4.7195434570314098E-10</c:v>
                </c:pt>
                <c:pt idx="11442">
                  <c:v>4.9270629882813799E-10</c:v>
                </c:pt>
                <c:pt idx="11443">
                  <c:v>4.4433593750000702E-10</c:v>
                </c:pt>
                <c:pt idx="11444">
                  <c:v>5.2200317382813399E-10</c:v>
                </c:pt>
                <c:pt idx="11445">
                  <c:v>5.09948730468746E-10</c:v>
                </c:pt>
                <c:pt idx="11446">
                  <c:v>5.31158447265634E-10</c:v>
                </c:pt>
                <c:pt idx="11447">
                  <c:v>4.6569824218750702E-10</c:v>
                </c:pt>
                <c:pt idx="11448">
                  <c:v>5.3298950195312902E-10</c:v>
                </c:pt>
                <c:pt idx="11449">
                  <c:v>5.3695678710937697E-10</c:v>
                </c:pt>
                <c:pt idx="11450">
                  <c:v>5.1315307617187895E-10</c:v>
                </c:pt>
                <c:pt idx="11451">
                  <c:v>5.4794311523437304E-10</c:v>
                </c:pt>
                <c:pt idx="11452">
                  <c:v>4.8995971679687297E-10</c:v>
                </c:pt>
                <c:pt idx="11453">
                  <c:v>5.03692626953123E-10</c:v>
                </c:pt>
                <c:pt idx="11454">
                  <c:v>4.9224853515623696E-10</c:v>
                </c:pt>
                <c:pt idx="11455">
                  <c:v>5.3604125976564099E-10</c:v>
                </c:pt>
                <c:pt idx="11456">
                  <c:v>5.0308227539062104E-10</c:v>
                </c:pt>
                <c:pt idx="11457">
                  <c:v>4.9362182617186404E-10</c:v>
                </c:pt>
                <c:pt idx="11458">
                  <c:v>4.9713134765624302E-10</c:v>
                </c:pt>
                <c:pt idx="11459">
                  <c:v>5.5664062499998195E-10</c:v>
                </c:pt>
                <c:pt idx="11460">
                  <c:v>5.1712036132813796E-10</c:v>
                </c:pt>
                <c:pt idx="11461">
                  <c:v>5.0521850585937303E-10</c:v>
                </c:pt>
                <c:pt idx="11462">
                  <c:v>4.9835205078125903E-10</c:v>
                </c:pt>
                <c:pt idx="11463">
                  <c:v>5.3619384765624099E-10</c:v>
                </c:pt>
                <c:pt idx="11464">
                  <c:v>4.80194091796859E-10</c:v>
                </c:pt>
                <c:pt idx="11465">
                  <c:v>5.2825927734375699E-10</c:v>
                </c:pt>
                <c:pt idx="11466">
                  <c:v>4.64324951171891E-10</c:v>
                </c:pt>
                <c:pt idx="11467">
                  <c:v>5.1391601562499301E-10</c:v>
                </c:pt>
                <c:pt idx="11468">
                  <c:v>5.1864624023437704E-10</c:v>
                </c:pt>
                <c:pt idx="11469">
                  <c:v>5.3390502929686604E-10</c:v>
                </c:pt>
                <c:pt idx="11470">
                  <c:v>4.3762207031250398E-10</c:v>
                </c:pt>
                <c:pt idx="11471">
                  <c:v>5.5953979492189298E-10</c:v>
                </c:pt>
                <c:pt idx="11472">
                  <c:v>5.5725097656248401E-10</c:v>
                </c:pt>
                <c:pt idx="11473">
                  <c:v>5.1895141601563402E-10</c:v>
                </c:pt>
                <c:pt idx="11474">
                  <c:v>5.0765991210937104E-10</c:v>
                </c:pt>
                <c:pt idx="11475">
                  <c:v>5.31616210937513E-10</c:v>
                </c:pt>
                <c:pt idx="11476">
                  <c:v>5.1681518554687096E-10</c:v>
                </c:pt>
                <c:pt idx="11477">
                  <c:v>5.1483154296874099E-10</c:v>
                </c:pt>
                <c:pt idx="11478">
                  <c:v>5.1162719726562902E-10</c:v>
                </c:pt>
                <c:pt idx="11479">
                  <c:v>4.8385620117186197E-10</c:v>
                </c:pt>
                <c:pt idx="11480">
                  <c:v>5.0506591796876104E-10</c:v>
                </c:pt>
                <c:pt idx="11481">
                  <c:v>4.8034667968750398E-10</c:v>
                </c:pt>
                <c:pt idx="11482">
                  <c:v>5.2215576171875705E-10</c:v>
                </c:pt>
                <c:pt idx="11483">
                  <c:v>5.1391601562500397E-10</c:v>
                </c:pt>
                <c:pt idx="11484">
                  <c:v>4.9209594726562497E-10</c:v>
                </c:pt>
                <c:pt idx="11485">
                  <c:v>5.4885864257814304E-10</c:v>
                </c:pt>
                <c:pt idx="11486">
                  <c:v>5.0949096679688798E-10</c:v>
                </c:pt>
                <c:pt idx="11487">
                  <c:v>5.1254272460937699E-10</c:v>
                </c:pt>
                <c:pt idx="11488">
                  <c:v>4.9880981445312697E-10</c:v>
                </c:pt>
                <c:pt idx="11489">
                  <c:v>5.1986694335938199E-10</c:v>
                </c:pt>
                <c:pt idx="11490">
                  <c:v>5.0918579101562098E-10</c:v>
                </c:pt>
                <c:pt idx="11491">
                  <c:v>4.86297607421882E-10</c:v>
                </c:pt>
                <c:pt idx="11492">
                  <c:v>5.3863525390624996E-10</c:v>
                </c:pt>
                <c:pt idx="11493">
                  <c:v>4.8400878906249599E-10</c:v>
                </c:pt>
                <c:pt idx="11494">
                  <c:v>5.23986816406241E-10</c:v>
                </c:pt>
                <c:pt idx="11495">
                  <c:v>4.6707153320312304E-10</c:v>
                </c:pt>
                <c:pt idx="11496">
                  <c:v>4.6478271484374798E-10</c:v>
                </c:pt>
                <c:pt idx="11497">
                  <c:v>5.1589965820312298E-10</c:v>
                </c:pt>
                <c:pt idx="11498">
                  <c:v>4.8553466796875698E-10</c:v>
                </c:pt>
                <c:pt idx="11499">
                  <c:v>5.3024291992187496E-10</c:v>
                </c:pt>
                <c:pt idx="11500">
                  <c:v>4.7973632812500202E-10</c:v>
                </c:pt>
                <c:pt idx="11501">
                  <c:v>5.1147460937500699E-10</c:v>
                </c:pt>
                <c:pt idx="11502">
                  <c:v>4.7836303710935302E-10</c:v>
                </c:pt>
                <c:pt idx="11503">
                  <c:v>5.02471923828129E-10</c:v>
                </c:pt>
                <c:pt idx="11504">
                  <c:v>4.8675537109375004E-10</c:v>
                </c:pt>
                <c:pt idx="11505">
                  <c:v>5.1101684570313802E-10</c:v>
                </c:pt>
                <c:pt idx="11506">
                  <c:v>5.0613403320313197E-10</c:v>
                </c:pt>
                <c:pt idx="11507">
                  <c:v>5.3329467773437504E-10</c:v>
                </c:pt>
                <c:pt idx="11508">
                  <c:v>4.3304443359375402E-10</c:v>
                </c:pt>
                <c:pt idx="11509">
                  <c:v>5.0094604492187897E-10</c:v>
                </c:pt>
                <c:pt idx="11510">
                  <c:v>5.0033569335936605E-10</c:v>
                </c:pt>
                <c:pt idx="11511">
                  <c:v>5.5587768554687896E-10</c:v>
                </c:pt>
                <c:pt idx="11512">
                  <c:v>5.3405761718749995E-10</c:v>
                </c:pt>
                <c:pt idx="11513">
                  <c:v>4.7668457031249099E-10</c:v>
                </c:pt>
                <c:pt idx="11514">
                  <c:v>5.4519653320311805E-10</c:v>
                </c:pt>
                <c:pt idx="11515">
                  <c:v>4.86297607421882E-10</c:v>
                </c:pt>
                <c:pt idx="11516">
                  <c:v>5.0918579101560898E-10</c:v>
                </c:pt>
                <c:pt idx="11517">
                  <c:v>5.2444458007814296E-10</c:v>
                </c:pt>
                <c:pt idx="11518">
                  <c:v>4.9835205078126999E-10</c:v>
                </c:pt>
                <c:pt idx="11519">
                  <c:v>4.7653198242186803E-10</c:v>
                </c:pt>
                <c:pt idx="11520">
                  <c:v>4.8599243164062503E-10</c:v>
                </c:pt>
                <c:pt idx="11521">
                  <c:v>5.0903320312499802E-10</c:v>
                </c:pt>
                <c:pt idx="11522">
                  <c:v>4.8873901367187898E-10</c:v>
                </c:pt>
                <c:pt idx="11523">
                  <c:v>5.2566528320312496E-10</c:v>
                </c:pt>
                <c:pt idx="11524">
                  <c:v>4.7042846679687895E-10</c:v>
                </c:pt>
                <c:pt idx="11525">
                  <c:v>5.6991577148436404E-10</c:v>
                </c:pt>
                <c:pt idx="11526">
                  <c:v>5.2902221679688201E-10</c:v>
                </c:pt>
                <c:pt idx="11527">
                  <c:v>4.4143676757812902E-10</c:v>
                </c:pt>
                <c:pt idx="11528">
                  <c:v>4.8461914062499805E-10</c:v>
                </c:pt>
                <c:pt idx="11529">
                  <c:v>5.04760742187493E-10</c:v>
                </c:pt>
                <c:pt idx="11530">
                  <c:v>4.6096801757812299E-10</c:v>
                </c:pt>
                <c:pt idx="11531">
                  <c:v>5.5694580078123903E-10</c:v>
                </c:pt>
                <c:pt idx="11532">
                  <c:v>4.5852661132813599E-10</c:v>
                </c:pt>
                <c:pt idx="11533">
                  <c:v>4.9102783203125404E-10</c:v>
                </c:pt>
                <c:pt idx="11534">
                  <c:v>4.8751831054687496E-10</c:v>
                </c:pt>
                <c:pt idx="11535">
                  <c:v>4.8751831054688602E-10</c:v>
                </c:pt>
                <c:pt idx="11536">
                  <c:v>4.9545288085935896E-10</c:v>
                </c:pt>
                <c:pt idx="11537">
                  <c:v>4.8446655273436403E-10</c:v>
                </c:pt>
                <c:pt idx="11538">
                  <c:v>5.2291870117189303E-10</c:v>
                </c:pt>
                <c:pt idx="11539">
                  <c:v>4.2404174804687701E-10</c:v>
                </c:pt>
                <c:pt idx="11540">
                  <c:v>5.45806884765632E-10</c:v>
                </c:pt>
                <c:pt idx="11541">
                  <c:v>5.0598144531250901E-10</c:v>
                </c:pt>
                <c:pt idx="11542">
                  <c:v>5.2825927734374603E-10</c:v>
                </c:pt>
                <c:pt idx="11543">
                  <c:v>5.2780151367189898E-10</c:v>
                </c:pt>
                <c:pt idx="11544">
                  <c:v>4.8339843750000395E-10</c:v>
                </c:pt>
                <c:pt idx="11545">
                  <c:v>5.2307128906250399E-10</c:v>
                </c:pt>
                <c:pt idx="11546">
                  <c:v>5.0201416015625E-10</c:v>
                </c:pt>
                <c:pt idx="11547">
                  <c:v>4.8004150390624804E-10</c:v>
                </c:pt>
                <c:pt idx="11548">
                  <c:v>4.5883178710938201E-10</c:v>
                </c:pt>
                <c:pt idx="11549">
                  <c:v>4.7729492187500401E-10</c:v>
                </c:pt>
                <c:pt idx="11550">
                  <c:v>5.2429199218748702E-10</c:v>
                </c:pt>
                <c:pt idx="11551">
                  <c:v>4.9667358398438604E-10</c:v>
                </c:pt>
                <c:pt idx="11552">
                  <c:v>5.5297851562500205E-10</c:v>
                </c:pt>
                <c:pt idx="11553">
                  <c:v>4.6234130859376098E-10</c:v>
                </c:pt>
                <c:pt idx="11554">
                  <c:v>5.3451538085937896E-10</c:v>
                </c:pt>
                <c:pt idx="11555">
                  <c:v>4.9758911132811199E-10</c:v>
                </c:pt>
                <c:pt idx="11556">
                  <c:v>5.8258056640625399E-10</c:v>
                </c:pt>
                <c:pt idx="11557">
                  <c:v>4.5516967773437899E-10</c:v>
                </c:pt>
                <c:pt idx="11558">
                  <c:v>4.9346923828124098E-10</c:v>
                </c:pt>
                <c:pt idx="11559">
                  <c:v>4.7348022460934604E-10</c:v>
                </c:pt>
                <c:pt idx="11560">
                  <c:v>4.9972534179687505E-10</c:v>
                </c:pt>
                <c:pt idx="11561">
                  <c:v>4.6035766601560899E-10</c:v>
                </c:pt>
                <c:pt idx="11562">
                  <c:v>4.49066162109379E-10</c:v>
                </c:pt>
                <c:pt idx="11563">
                  <c:v>5.1483154296876301E-10</c:v>
                </c:pt>
                <c:pt idx="11564">
                  <c:v>5.14526367187496E-10</c:v>
                </c:pt>
                <c:pt idx="11565">
                  <c:v>4.7760009765627195E-10</c:v>
                </c:pt>
                <c:pt idx="11566">
                  <c:v>5.2856445312500197E-10</c:v>
                </c:pt>
                <c:pt idx="11567">
                  <c:v>4.7744750976561601E-10</c:v>
                </c:pt>
                <c:pt idx="11568">
                  <c:v>5.2886962890622596E-10</c:v>
                </c:pt>
                <c:pt idx="11569">
                  <c:v>5.4641723632811204E-10</c:v>
                </c:pt>
                <c:pt idx="11570">
                  <c:v>5.1177978515624102E-10</c:v>
                </c:pt>
                <c:pt idx="11571">
                  <c:v>5.0582885742186403E-10</c:v>
                </c:pt>
                <c:pt idx="11572">
                  <c:v>4.8141479492186395E-10</c:v>
                </c:pt>
                <c:pt idx="11573">
                  <c:v>5.1239013671875404E-10</c:v>
                </c:pt>
                <c:pt idx="11574">
                  <c:v>4.7744750976561601E-10</c:v>
                </c:pt>
                <c:pt idx="11575">
                  <c:v>5.1361083984373697E-10</c:v>
                </c:pt>
                <c:pt idx="11576">
                  <c:v>4.7729492187499295E-10</c:v>
                </c:pt>
                <c:pt idx="11577">
                  <c:v>4.8370361328124997E-10</c:v>
                </c:pt>
                <c:pt idx="11578">
                  <c:v>5.2947998046876101E-10</c:v>
                </c:pt>
                <c:pt idx="11579">
                  <c:v>5.2841186523435699E-10</c:v>
                </c:pt>
                <c:pt idx="11580">
                  <c:v>5.1437377929688401E-10</c:v>
                </c:pt>
                <c:pt idx="11581">
                  <c:v>4.7927856445313398E-10</c:v>
                </c:pt>
                <c:pt idx="11582">
                  <c:v>5.2276611328125901E-10</c:v>
                </c:pt>
                <c:pt idx="11583">
                  <c:v>5.4550170898437502E-10</c:v>
                </c:pt>
                <c:pt idx="11584">
                  <c:v>4.6356201171873202E-10</c:v>
                </c:pt>
                <c:pt idx="11585">
                  <c:v>5.61370849609388E-10</c:v>
                </c:pt>
                <c:pt idx="11586">
                  <c:v>4.6874999999999603E-10</c:v>
                </c:pt>
                <c:pt idx="11587">
                  <c:v>5.2841186523436795E-10</c:v>
                </c:pt>
                <c:pt idx="11588">
                  <c:v>4.4815063476564302E-10</c:v>
                </c:pt>
                <c:pt idx="11589">
                  <c:v>5.17730712890618E-10</c:v>
                </c:pt>
                <c:pt idx="11590">
                  <c:v>5.0521850585937303E-10</c:v>
                </c:pt>
                <c:pt idx="11591">
                  <c:v>4.8248291015624595E-10</c:v>
                </c:pt>
                <c:pt idx="11592">
                  <c:v>4.2999267578127701E-10</c:v>
                </c:pt>
                <c:pt idx="11593">
                  <c:v>5.74035644531246E-10</c:v>
                </c:pt>
                <c:pt idx="11594">
                  <c:v>5.1345825195312497E-10</c:v>
                </c:pt>
                <c:pt idx="11595">
                  <c:v>5.2780151367186599E-10</c:v>
                </c:pt>
                <c:pt idx="11596">
                  <c:v>5.2978515624999596E-10</c:v>
                </c:pt>
                <c:pt idx="11597">
                  <c:v>5.1834106445313195E-10</c:v>
                </c:pt>
                <c:pt idx="11598">
                  <c:v>4.8629760742185905E-10</c:v>
                </c:pt>
                <c:pt idx="11599">
                  <c:v>4.8355102539062701E-10</c:v>
                </c:pt>
                <c:pt idx="11600">
                  <c:v>5.5557250976561195E-10</c:v>
                </c:pt>
                <c:pt idx="11601">
                  <c:v>4.6585083007810702E-10</c:v>
                </c:pt>
                <c:pt idx="11602">
                  <c:v>5.4946899414064499E-10</c:v>
                </c:pt>
                <c:pt idx="11603">
                  <c:v>4.2007446289061801E-10</c:v>
                </c:pt>
                <c:pt idx="11604">
                  <c:v>5.4351806640623399E-10</c:v>
                </c:pt>
                <c:pt idx="11605">
                  <c:v>4.6051025390626601E-10</c:v>
                </c:pt>
                <c:pt idx="11606">
                  <c:v>4.9011230468748404E-10</c:v>
                </c:pt>
                <c:pt idx="11607">
                  <c:v>5.1696777343750405E-10</c:v>
                </c:pt>
                <c:pt idx="11608">
                  <c:v>5.4336547851563399E-10</c:v>
                </c:pt>
                <c:pt idx="11609">
                  <c:v>5.2413940429687502E-10</c:v>
                </c:pt>
                <c:pt idx="11610">
                  <c:v>5.4580688476564296E-10</c:v>
                </c:pt>
                <c:pt idx="11611">
                  <c:v>4.8355102539063797E-10</c:v>
                </c:pt>
                <c:pt idx="11612">
                  <c:v>4.8995971679688403E-10</c:v>
                </c:pt>
                <c:pt idx="11613">
                  <c:v>4.7866821289062096E-10</c:v>
                </c:pt>
                <c:pt idx="11614">
                  <c:v>4.8873901367187898E-10</c:v>
                </c:pt>
                <c:pt idx="11615">
                  <c:v>5.2764892578124304E-10</c:v>
                </c:pt>
                <c:pt idx="11616">
                  <c:v>5.2368164062500698E-10</c:v>
                </c:pt>
                <c:pt idx="11617">
                  <c:v>5.1635742187501305E-10</c:v>
                </c:pt>
                <c:pt idx="11618">
                  <c:v>5.1849365234375398E-10</c:v>
                </c:pt>
                <c:pt idx="11619">
                  <c:v>4.9545288085935896E-10</c:v>
                </c:pt>
                <c:pt idx="11620">
                  <c:v>4.87365722656252E-10</c:v>
                </c:pt>
                <c:pt idx="11621">
                  <c:v>5.0155639648438196E-10</c:v>
                </c:pt>
                <c:pt idx="11622">
                  <c:v>5.4458618164063801E-10</c:v>
                </c:pt>
                <c:pt idx="11623">
                  <c:v>5.1605224609376796E-10</c:v>
                </c:pt>
                <c:pt idx="11624">
                  <c:v>4.9972534179687505E-10</c:v>
                </c:pt>
                <c:pt idx="11625">
                  <c:v>5.4153442382812698E-10</c:v>
                </c:pt>
                <c:pt idx="11626">
                  <c:v>5.1986694335935904E-10</c:v>
                </c:pt>
                <c:pt idx="11627">
                  <c:v>4.7164916992187304E-10</c:v>
                </c:pt>
                <c:pt idx="11628">
                  <c:v>5.03082275390632E-10</c:v>
                </c:pt>
                <c:pt idx="11629">
                  <c:v>5.3054809570312098E-10</c:v>
                </c:pt>
                <c:pt idx="11630">
                  <c:v>5.0689697265623403E-10</c:v>
                </c:pt>
                <c:pt idx="11631">
                  <c:v>5.16204833984357E-10</c:v>
                </c:pt>
                <c:pt idx="11632">
                  <c:v>5.22918701171871E-10</c:v>
                </c:pt>
                <c:pt idx="11633">
                  <c:v>4.5486450195314502E-10</c:v>
                </c:pt>
                <c:pt idx="11634">
                  <c:v>4.7729492187498199E-10</c:v>
                </c:pt>
                <c:pt idx="11635">
                  <c:v>4.9591064453126102E-10</c:v>
                </c:pt>
                <c:pt idx="11636">
                  <c:v>4.9514770507811398E-10</c:v>
                </c:pt>
                <c:pt idx="11637">
                  <c:v>5.1986694335937103E-10</c:v>
                </c:pt>
                <c:pt idx="11638">
                  <c:v>5.0827026367186204E-10</c:v>
                </c:pt>
                <c:pt idx="11639">
                  <c:v>4.8904418945313596E-10</c:v>
                </c:pt>
                <c:pt idx="11640">
                  <c:v>4.7805786132810701E-10</c:v>
                </c:pt>
                <c:pt idx="11641">
                  <c:v>4.6127319335936802E-10</c:v>
                </c:pt>
                <c:pt idx="11642">
                  <c:v>5.3009033203125201E-10</c:v>
                </c:pt>
                <c:pt idx="11643">
                  <c:v>5.0201416015623904E-10</c:v>
                </c:pt>
                <c:pt idx="11644">
                  <c:v>4.8004150390623698E-10</c:v>
                </c:pt>
                <c:pt idx="11645">
                  <c:v>4.9514770507812504E-10</c:v>
                </c:pt>
                <c:pt idx="11646">
                  <c:v>5.1956176757813597E-10</c:v>
                </c:pt>
                <c:pt idx="11647">
                  <c:v>5.3817749023438202E-10</c:v>
                </c:pt>
                <c:pt idx="11648">
                  <c:v>5.2413940429687502E-10</c:v>
                </c:pt>
                <c:pt idx="11649">
                  <c:v>4.7042846679687895E-10</c:v>
                </c:pt>
                <c:pt idx="11650">
                  <c:v>4.9758911132812295E-10</c:v>
                </c:pt>
                <c:pt idx="11651">
                  <c:v>5.17272949218739E-10</c:v>
                </c:pt>
                <c:pt idx="11652">
                  <c:v>5.4336547851562303E-10</c:v>
                </c:pt>
                <c:pt idx="11653">
                  <c:v>4.46472167968748E-10</c:v>
                </c:pt>
                <c:pt idx="11654">
                  <c:v>4.6920776367189695E-10</c:v>
                </c:pt>
                <c:pt idx="11655">
                  <c:v>4.9072265624999799E-10</c:v>
                </c:pt>
                <c:pt idx="11656">
                  <c:v>5.4397583007812499E-10</c:v>
                </c:pt>
                <c:pt idx="11657">
                  <c:v>4.5043945312500701E-10</c:v>
                </c:pt>
                <c:pt idx="11658">
                  <c:v>5.0659179687501097E-10</c:v>
                </c:pt>
                <c:pt idx="11659">
                  <c:v>4.8934936523437101E-10</c:v>
                </c:pt>
                <c:pt idx="11660">
                  <c:v>4.8355102539061595E-10</c:v>
                </c:pt>
                <c:pt idx="11661">
                  <c:v>4.6905517578126303E-10</c:v>
                </c:pt>
                <c:pt idx="11662">
                  <c:v>5.6518554687500203E-10</c:v>
                </c:pt>
                <c:pt idx="11663">
                  <c:v>4.5989990234375201E-10</c:v>
                </c:pt>
                <c:pt idx="11664">
                  <c:v>5.3588867187499601E-10</c:v>
                </c:pt>
                <c:pt idx="11665">
                  <c:v>5.1055908203125902E-10</c:v>
                </c:pt>
                <c:pt idx="11666">
                  <c:v>4.95758056640627E-10</c:v>
                </c:pt>
                <c:pt idx="11667">
                  <c:v>4.9774169921874601E-10</c:v>
                </c:pt>
                <c:pt idx="11668">
                  <c:v>4.7637939453124601E-10</c:v>
                </c:pt>
                <c:pt idx="11669">
                  <c:v>5.2597045898435898E-10</c:v>
                </c:pt>
                <c:pt idx="11670">
                  <c:v>4.8248291015625701E-10</c:v>
                </c:pt>
                <c:pt idx="11671">
                  <c:v>4.7149658203126105E-10</c:v>
                </c:pt>
                <c:pt idx="11672">
                  <c:v>4.96368408203118E-10</c:v>
                </c:pt>
                <c:pt idx="11673">
                  <c:v>4.9468994140624604E-10</c:v>
                </c:pt>
                <c:pt idx="11674">
                  <c:v>5.1300048828124597E-10</c:v>
                </c:pt>
                <c:pt idx="11675">
                  <c:v>4.9667358398436401E-10</c:v>
                </c:pt>
                <c:pt idx="11676">
                  <c:v>4.6066284179688799E-10</c:v>
                </c:pt>
                <c:pt idx="11677">
                  <c:v>4.9377441406250902E-10</c:v>
                </c:pt>
                <c:pt idx="11678">
                  <c:v>5.2093505859372997E-10</c:v>
                </c:pt>
                <c:pt idx="11679">
                  <c:v>5.0308227539062104E-10</c:v>
                </c:pt>
                <c:pt idx="11680">
                  <c:v>4.9957275390624103E-10</c:v>
                </c:pt>
                <c:pt idx="11681">
                  <c:v>4.3579101562498699E-10</c:v>
                </c:pt>
                <c:pt idx="11682">
                  <c:v>5.2139282226563203E-10</c:v>
                </c:pt>
                <c:pt idx="11683">
                  <c:v>4.7317504882811202E-10</c:v>
                </c:pt>
                <c:pt idx="11684">
                  <c:v>5.0079345703124598E-10</c:v>
                </c:pt>
                <c:pt idx="11685">
                  <c:v>5.1116943359373895E-10</c:v>
                </c:pt>
                <c:pt idx="11686">
                  <c:v>5.0262451171876302E-10</c:v>
                </c:pt>
                <c:pt idx="11687">
                  <c:v>4.80194091796871E-10</c:v>
                </c:pt>
                <c:pt idx="11688">
                  <c:v>4.8431396484376299E-10</c:v>
                </c:pt>
                <c:pt idx="11689">
                  <c:v>5.2169799804687701E-10</c:v>
                </c:pt>
                <c:pt idx="11690">
                  <c:v>4.8645019531249296E-10</c:v>
                </c:pt>
                <c:pt idx="11691">
                  <c:v>5.4183959960937299E-10</c:v>
                </c:pt>
                <c:pt idx="11692">
                  <c:v>4.8492431640624303E-10</c:v>
                </c:pt>
                <c:pt idx="11693">
                  <c:v>4.9224853515624803E-10</c:v>
                </c:pt>
                <c:pt idx="11694">
                  <c:v>4.5989990234377398E-10</c:v>
                </c:pt>
                <c:pt idx="11695">
                  <c:v>5.3619384765627397E-10</c:v>
                </c:pt>
                <c:pt idx="11696">
                  <c:v>4.9468994140626796E-10</c:v>
                </c:pt>
                <c:pt idx="11697">
                  <c:v>4.8583984375001303E-10</c:v>
                </c:pt>
                <c:pt idx="11698">
                  <c:v>4.8812866210937702E-10</c:v>
                </c:pt>
                <c:pt idx="11699">
                  <c:v>5.0018310546875405E-10</c:v>
                </c:pt>
                <c:pt idx="11700">
                  <c:v>4.8141479492186395E-10</c:v>
                </c:pt>
                <c:pt idx="11701">
                  <c:v>4.5669555664061802E-10</c:v>
                </c:pt>
                <c:pt idx="11702">
                  <c:v>5.32226562500016E-10</c:v>
                </c:pt>
                <c:pt idx="11703">
                  <c:v>4.8278808593751296E-10</c:v>
                </c:pt>
                <c:pt idx="11704">
                  <c:v>5.6427001953125395E-10</c:v>
                </c:pt>
                <c:pt idx="11705">
                  <c:v>4.9118041992187699E-10</c:v>
                </c:pt>
                <c:pt idx="11706">
                  <c:v>4.9057006835937503E-10</c:v>
                </c:pt>
                <c:pt idx="11707">
                  <c:v>4.6905517578124101E-10</c:v>
                </c:pt>
                <c:pt idx="11708">
                  <c:v>4.6203613281249299E-10</c:v>
                </c:pt>
                <c:pt idx="11709">
                  <c:v>5.4672241210935702E-10</c:v>
                </c:pt>
                <c:pt idx="11710">
                  <c:v>4.96826171875009E-10</c:v>
                </c:pt>
                <c:pt idx="11711">
                  <c:v>5.5053710937500403E-10</c:v>
                </c:pt>
                <c:pt idx="11712">
                  <c:v>4.8858642578126802E-10</c:v>
                </c:pt>
                <c:pt idx="11713">
                  <c:v>4.57000732421886E-10</c:v>
                </c:pt>
                <c:pt idx="11714">
                  <c:v>4.8599243164061396E-10</c:v>
                </c:pt>
                <c:pt idx="11715">
                  <c:v>5.3009033203125201E-10</c:v>
                </c:pt>
                <c:pt idx="11716">
                  <c:v>5.0216674804688402E-10</c:v>
                </c:pt>
                <c:pt idx="11717">
                  <c:v>5.2871704101564695E-10</c:v>
                </c:pt>
                <c:pt idx="11718">
                  <c:v>4.1717529296874099E-10</c:v>
                </c:pt>
                <c:pt idx="11719">
                  <c:v>5.2185058593749997E-10</c:v>
                </c:pt>
                <c:pt idx="11720">
                  <c:v>5.1361083984375899E-10</c:v>
                </c:pt>
                <c:pt idx="11721">
                  <c:v>5.10559082031237E-10</c:v>
                </c:pt>
                <c:pt idx="11722">
                  <c:v>4.4692993164060498E-10</c:v>
                </c:pt>
                <c:pt idx="11723">
                  <c:v>5.4519653320311805E-10</c:v>
                </c:pt>
                <c:pt idx="11724">
                  <c:v>4.8889160156249098E-10</c:v>
                </c:pt>
                <c:pt idx="11725">
                  <c:v>5.2368164062500698E-10</c:v>
                </c:pt>
                <c:pt idx="11726">
                  <c:v>5.2780151367187695E-10</c:v>
                </c:pt>
                <c:pt idx="11727">
                  <c:v>4.6875000000001795E-10</c:v>
                </c:pt>
                <c:pt idx="11728">
                  <c:v>5.3695678710936601E-10</c:v>
                </c:pt>
                <c:pt idx="11729">
                  <c:v>4.9911499023437299E-10</c:v>
                </c:pt>
                <c:pt idx="11730">
                  <c:v>5.0842285156248397E-10</c:v>
                </c:pt>
                <c:pt idx="11731">
                  <c:v>4.93164062499996E-10</c:v>
                </c:pt>
                <c:pt idx="11732">
                  <c:v>5.0079345703125704E-10</c:v>
                </c:pt>
                <c:pt idx="11733">
                  <c:v>5.0033569335936605E-10</c:v>
                </c:pt>
                <c:pt idx="11734">
                  <c:v>4.5150756835937701E-10</c:v>
                </c:pt>
                <c:pt idx="11735">
                  <c:v>5.4748535156251595E-10</c:v>
                </c:pt>
                <c:pt idx="11736">
                  <c:v>5.0964355468748902E-10</c:v>
                </c:pt>
                <c:pt idx="11737">
                  <c:v>4.9301147460937305E-10</c:v>
                </c:pt>
                <c:pt idx="11738">
                  <c:v>5.1406860351563799E-10</c:v>
                </c:pt>
                <c:pt idx="11739">
                  <c:v>4.8706054687499596E-10</c:v>
                </c:pt>
                <c:pt idx="11740">
                  <c:v>5.39703369140621E-10</c:v>
                </c:pt>
                <c:pt idx="11741">
                  <c:v>4.9865722656249295E-10</c:v>
                </c:pt>
                <c:pt idx="11742">
                  <c:v>4.7775268554687298E-10</c:v>
                </c:pt>
                <c:pt idx="11743">
                  <c:v>4.93164062499996E-10</c:v>
                </c:pt>
                <c:pt idx="11744">
                  <c:v>5.2825927734375699E-10</c:v>
                </c:pt>
                <c:pt idx="11745">
                  <c:v>5.2185058593748901E-10</c:v>
                </c:pt>
                <c:pt idx="11746">
                  <c:v>4.8843383789062304E-10</c:v>
                </c:pt>
                <c:pt idx="11747">
                  <c:v>4.6524047851561602E-10</c:v>
                </c:pt>
                <c:pt idx="11748">
                  <c:v>5.0308227539062104E-10</c:v>
                </c:pt>
                <c:pt idx="11749">
                  <c:v>5.0231933593750698E-10</c:v>
                </c:pt>
                <c:pt idx="11750">
                  <c:v>5.0735473632812503E-10</c:v>
                </c:pt>
                <c:pt idx="11751">
                  <c:v>5.0598144531248699E-10</c:v>
                </c:pt>
                <c:pt idx="11752">
                  <c:v>4.9514770507812504E-10</c:v>
                </c:pt>
                <c:pt idx="11753">
                  <c:v>5.5084228515623899E-10</c:v>
                </c:pt>
                <c:pt idx="11754">
                  <c:v>4.5410156249999798E-10</c:v>
                </c:pt>
                <c:pt idx="11755">
                  <c:v>4.9011230468750699E-10</c:v>
                </c:pt>
                <c:pt idx="11756">
                  <c:v>4.8934936523437101E-10</c:v>
                </c:pt>
                <c:pt idx="11757">
                  <c:v>4.6066284179687697E-10</c:v>
                </c:pt>
                <c:pt idx="11758">
                  <c:v>5.47637939453105E-10</c:v>
                </c:pt>
                <c:pt idx="11759">
                  <c:v>4.8889160156250204E-10</c:v>
                </c:pt>
                <c:pt idx="11760">
                  <c:v>4.2663574218749798E-10</c:v>
                </c:pt>
                <c:pt idx="11761">
                  <c:v>4.9392700195310903E-10</c:v>
                </c:pt>
                <c:pt idx="11762">
                  <c:v>5.10559082031237E-10</c:v>
                </c:pt>
                <c:pt idx="11763">
                  <c:v>4.8171997070312103E-10</c:v>
                </c:pt>
                <c:pt idx="11764">
                  <c:v>5.1300048828124597E-10</c:v>
                </c:pt>
                <c:pt idx="11765">
                  <c:v>4.7622680664062305E-10</c:v>
                </c:pt>
                <c:pt idx="11766">
                  <c:v>4.8385620117188399E-10</c:v>
                </c:pt>
                <c:pt idx="11767">
                  <c:v>4.7195434570310696E-10</c:v>
                </c:pt>
                <c:pt idx="11768">
                  <c:v>4.9621582031250704E-10</c:v>
                </c:pt>
                <c:pt idx="11769">
                  <c:v>5.55877685546868E-10</c:v>
                </c:pt>
                <c:pt idx="11770">
                  <c:v>5.1147460937500699E-10</c:v>
                </c:pt>
                <c:pt idx="11771">
                  <c:v>4.8248291015626797E-10</c:v>
                </c:pt>
                <c:pt idx="11772">
                  <c:v>4.9011230468750699E-10</c:v>
                </c:pt>
                <c:pt idx="11773">
                  <c:v>4.2770385742186798E-10</c:v>
                </c:pt>
                <c:pt idx="11774">
                  <c:v>4.70733642578114E-10</c:v>
                </c:pt>
                <c:pt idx="11775">
                  <c:v>4.3212890625000698E-10</c:v>
                </c:pt>
                <c:pt idx="11776">
                  <c:v>5.3039550781249802E-10</c:v>
                </c:pt>
                <c:pt idx="11777">
                  <c:v>5.1361083984373697E-10</c:v>
                </c:pt>
                <c:pt idx="11778">
                  <c:v>5.0827026367188396E-10</c:v>
                </c:pt>
                <c:pt idx="11779">
                  <c:v>5.2398681640625196E-10</c:v>
                </c:pt>
                <c:pt idx="11780">
                  <c:v>5.0399780273437904E-10</c:v>
                </c:pt>
                <c:pt idx="11781">
                  <c:v>5.4611206054688805E-10</c:v>
                </c:pt>
                <c:pt idx="11782">
                  <c:v>4.8385620117186197E-10</c:v>
                </c:pt>
                <c:pt idx="11783">
                  <c:v>5.39703369140621E-10</c:v>
                </c:pt>
                <c:pt idx="11784">
                  <c:v>5.5114746093749596E-10</c:v>
                </c:pt>
                <c:pt idx="11785">
                  <c:v>5.09796142578134E-10</c:v>
                </c:pt>
                <c:pt idx="11786">
                  <c:v>4.9209594726561401E-10</c:v>
                </c:pt>
                <c:pt idx="11787">
                  <c:v>4.7836303710936398E-10</c:v>
                </c:pt>
                <c:pt idx="11788">
                  <c:v>5.1925659179689099E-10</c:v>
                </c:pt>
                <c:pt idx="11789">
                  <c:v>4.5974731445311799E-10</c:v>
                </c:pt>
                <c:pt idx="11790">
                  <c:v>4.9163818359375703E-10</c:v>
                </c:pt>
                <c:pt idx="11791">
                  <c:v>4.5852661132812498E-10</c:v>
                </c:pt>
                <c:pt idx="11792">
                  <c:v>5.22918701171871E-10</c:v>
                </c:pt>
                <c:pt idx="11793">
                  <c:v>4.9865722656251601E-10</c:v>
                </c:pt>
                <c:pt idx="11794">
                  <c:v>5.2047729492187299E-10</c:v>
                </c:pt>
                <c:pt idx="11795">
                  <c:v>5.1742553710938398E-10</c:v>
                </c:pt>
                <c:pt idx="11796">
                  <c:v>4.9957275390625199E-10</c:v>
                </c:pt>
                <c:pt idx="11797">
                  <c:v>5.1940917968750195E-10</c:v>
                </c:pt>
                <c:pt idx="11798">
                  <c:v>4.6356201171876598E-10</c:v>
                </c:pt>
                <c:pt idx="11799">
                  <c:v>5.3878784179688398E-10</c:v>
                </c:pt>
                <c:pt idx="11800">
                  <c:v>5.1757812499999598E-10</c:v>
                </c:pt>
                <c:pt idx="11801">
                  <c:v>4.4387817382811602E-10</c:v>
                </c:pt>
                <c:pt idx="11802">
                  <c:v>4.77905273437507E-10</c:v>
                </c:pt>
                <c:pt idx="11803">
                  <c:v>4.51507568359366E-10</c:v>
                </c:pt>
                <c:pt idx="11804">
                  <c:v>5.2841186523439101E-10</c:v>
                </c:pt>
                <c:pt idx="11805">
                  <c:v>4.9423217773437696E-10</c:v>
                </c:pt>
                <c:pt idx="11806">
                  <c:v>4.9224853515625899E-10</c:v>
                </c:pt>
                <c:pt idx="11807">
                  <c:v>4.81872558593732E-10</c:v>
                </c:pt>
                <c:pt idx="11808">
                  <c:v>5.2734375000001997E-10</c:v>
                </c:pt>
                <c:pt idx="11809">
                  <c:v>4.94689941406257E-10</c:v>
                </c:pt>
                <c:pt idx="11810">
                  <c:v>5.1696777343749298E-10</c:v>
                </c:pt>
                <c:pt idx="11811">
                  <c:v>4.8400878906250705E-10</c:v>
                </c:pt>
                <c:pt idx="11812">
                  <c:v>5.1742553710937302E-10</c:v>
                </c:pt>
                <c:pt idx="11813">
                  <c:v>5.1559448242186601E-10</c:v>
                </c:pt>
                <c:pt idx="11814">
                  <c:v>5.2978515625001799E-10</c:v>
                </c:pt>
                <c:pt idx="11815">
                  <c:v>4.6691894531251104E-10</c:v>
                </c:pt>
                <c:pt idx="11816">
                  <c:v>4.9118041992186603E-10</c:v>
                </c:pt>
                <c:pt idx="11817">
                  <c:v>4.54864501953123E-10</c:v>
                </c:pt>
                <c:pt idx="11818">
                  <c:v>4.9499511718749102E-10</c:v>
                </c:pt>
                <c:pt idx="11819">
                  <c:v>5.0521850585938399E-10</c:v>
                </c:pt>
                <c:pt idx="11820">
                  <c:v>5.2795410156250001E-10</c:v>
                </c:pt>
                <c:pt idx="11821">
                  <c:v>4.7897338867187701E-10</c:v>
                </c:pt>
                <c:pt idx="11822">
                  <c:v>4.8217773437498897E-10</c:v>
                </c:pt>
                <c:pt idx="11823">
                  <c:v>5.2947998046875005E-10</c:v>
                </c:pt>
                <c:pt idx="11824">
                  <c:v>5.4016113281251096E-10</c:v>
                </c:pt>
                <c:pt idx="11825">
                  <c:v>4.7546386718748697E-10</c:v>
                </c:pt>
                <c:pt idx="11826">
                  <c:v>5.1223754882810895E-10</c:v>
                </c:pt>
                <c:pt idx="11827">
                  <c:v>4.8706054687499596E-10</c:v>
                </c:pt>
                <c:pt idx="11828">
                  <c:v>4.8553466796875698E-10</c:v>
                </c:pt>
                <c:pt idx="11829">
                  <c:v>4.86907958984373E-10</c:v>
                </c:pt>
                <c:pt idx="11830">
                  <c:v>5.2780151367187695E-10</c:v>
                </c:pt>
                <c:pt idx="11831">
                  <c:v>5.5694580078123903E-10</c:v>
                </c:pt>
                <c:pt idx="11832">
                  <c:v>4.73785400390636E-10</c:v>
                </c:pt>
                <c:pt idx="11833">
                  <c:v>4.3121337890624799E-10</c:v>
                </c:pt>
                <c:pt idx="11834">
                  <c:v>4.65545654296873E-10</c:v>
                </c:pt>
                <c:pt idx="11835">
                  <c:v>5.2215576171875705E-10</c:v>
                </c:pt>
                <c:pt idx="11836">
                  <c:v>5.0613403320310901E-10</c:v>
                </c:pt>
                <c:pt idx="11837">
                  <c:v>4.9026489257811795E-10</c:v>
                </c:pt>
                <c:pt idx="11838">
                  <c:v>4.95147705078136E-10</c:v>
                </c:pt>
                <c:pt idx="11839">
                  <c:v>4.6035766601563199E-10</c:v>
                </c:pt>
                <c:pt idx="11840">
                  <c:v>4.9362182617188596E-10</c:v>
                </c:pt>
                <c:pt idx="11841">
                  <c:v>5.2337646484376096E-10</c:v>
                </c:pt>
                <c:pt idx="11842">
                  <c:v>5.2856445312499101E-10</c:v>
                </c:pt>
                <c:pt idx="11843">
                  <c:v>4.9087524414063201E-10</c:v>
                </c:pt>
                <c:pt idx="11844">
                  <c:v>4.66613769531243E-10</c:v>
                </c:pt>
                <c:pt idx="11845">
                  <c:v>5.1376342773439301E-10</c:v>
                </c:pt>
                <c:pt idx="11846">
                  <c:v>5.0476074218750396E-10</c:v>
                </c:pt>
                <c:pt idx="11847">
                  <c:v>4.8873901367187898E-10</c:v>
                </c:pt>
                <c:pt idx="11848">
                  <c:v>4.5425415039062099E-10</c:v>
                </c:pt>
                <c:pt idx="11849">
                  <c:v>5.2673339843749599E-10</c:v>
                </c:pt>
                <c:pt idx="11850">
                  <c:v>5.1300048828125703E-10</c:v>
                </c:pt>
                <c:pt idx="11851">
                  <c:v>5.2719116210938595E-10</c:v>
                </c:pt>
                <c:pt idx="11852">
                  <c:v>5.1712036132811604E-10</c:v>
                </c:pt>
                <c:pt idx="11853">
                  <c:v>5.17120361328127E-10</c:v>
                </c:pt>
                <c:pt idx="11854">
                  <c:v>5.2581787109375898E-10</c:v>
                </c:pt>
                <c:pt idx="11855">
                  <c:v>4.87518310546864E-10</c:v>
                </c:pt>
                <c:pt idx="11856">
                  <c:v>4.8492431640624303E-10</c:v>
                </c:pt>
                <c:pt idx="11857">
                  <c:v>4.5013427734372801E-10</c:v>
                </c:pt>
                <c:pt idx="11858">
                  <c:v>4.6844482421873895E-10</c:v>
                </c:pt>
                <c:pt idx="11859">
                  <c:v>5.1315307617189105E-10</c:v>
                </c:pt>
                <c:pt idx="11860">
                  <c:v>5.0415039062501296E-10</c:v>
                </c:pt>
                <c:pt idx="11861">
                  <c:v>4.5669555664062898E-10</c:v>
                </c:pt>
                <c:pt idx="11862">
                  <c:v>5.16510009765636E-10</c:v>
                </c:pt>
                <c:pt idx="11863">
                  <c:v>5.0460815429688203E-10</c:v>
                </c:pt>
                <c:pt idx="11864">
                  <c:v>4.4006347656249098E-10</c:v>
                </c:pt>
                <c:pt idx="11865">
                  <c:v>5.1162719726564101E-10</c:v>
                </c:pt>
                <c:pt idx="11866">
                  <c:v>4.7119140624999301E-10</c:v>
                </c:pt>
                <c:pt idx="11867">
                  <c:v>5.2078247070314103E-10</c:v>
                </c:pt>
                <c:pt idx="11868">
                  <c:v>5.1361083984376995E-10</c:v>
                </c:pt>
                <c:pt idx="11869">
                  <c:v>5.5831909179689899E-10</c:v>
                </c:pt>
                <c:pt idx="11870">
                  <c:v>4.6234130859376098E-10</c:v>
                </c:pt>
                <c:pt idx="11871">
                  <c:v>4.5745849609376599E-10</c:v>
                </c:pt>
                <c:pt idx="11872">
                  <c:v>4.9072265624999799E-10</c:v>
                </c:pt>
                <c:pt idx="11873">
                  <c:v>5.2581787109374802E-10</c:v>
                </c:pt>
                <c:pt idx="11874">
                  <c:v>4.9789428710940195E-10</c:v>
                </c:pt>
                <c:pt idx="11875">
                  <c:v>4.26483154296853E-10</c:v>
                </c:pt>
                <c:pt idx="11876">
                  <c:v>5.2276611328124805E-10</c:v>
                </c:pt>
                <c:pt idx="11877">
                  <c:v>4.9209594726563603E-10</c:v>
                </c:pt>
                <c:pt idx="11878">
                  <c:v>4.95910644531239E-10</c:v>
                </c:pt>
                <c:pt idx="11879">
                  <c:v>5.0125122070311402E-10</c:v>
                </c:pt>
                <c:pt idx="11880">
                  <c:v>5.6533813476563595E-10</c:v>
                </c:pt>
                <c:pt idx="11881">
                  <c:v>5.3085327148437703E-10</c:v>
                </c:pt>
                <c:pt idx="11882">
                  <c:v>4.5455932617186602E-10</c:v>
                </c:pt>
                <c:pt idx="11883">
                  <c:v>4.7485351562500703E-10</c:v>
                </c:pt>
                <c:pt idx="11884">
                  <c:v>4.9102783203124297E-10</c:v>
                </c:pt>
                <c:pt idx="11885">
                  <c:v>5.19256591796879E-10</c:v>
                </c:pt>
                <c:pt idx="11886">
                  <c:v>4.6005249023437502E-10</c:v>
                </c:pt>
                <c:pt idx="11887">
                  <c:v>5.0231933593749602E-10</c:v>
                </c:pt>
                <c:pt idx="11888">
                  <c:v>5.1345825195311401E-10</c:v>
                </c:pt>
                <c:pt idx="11889">
                  <c:v>4.3441772460938198E-10</c:v>
                </c:pt>
                <c:pt idx="11890">
                  <c:v>5.5038452148438201E-10</c:v>
                </c:pt>
                <c:pt idx="11891">
                  <c:v>4.6417236328124602E-10</c:v>
                </c:pt>
                <c:pt idx="11892">
                  <c:v>5.2719116210937499E-10</c:v>
                </c:pt>
                <c:pt idx="11893">
                  <c:v>4.8187255859376601E-10</c:v>
                </c:pt>
                <c:pt idx="11894">
                  <c:v>5.2978515625000703E-10</c:v>
                </c:pt>
                <c:pt idx="11895">
                  <c:v>5.3558349609374999E-10</c:v>
                </c:pt>
                <c:pt idx="11896">
                  <c:v>5.5450439453124102E-10</c:v>
                </c:pt>
                <c:pt idx="11897">
                  <c:v>4.8370361328126103E-10</c:v>
                </c:pt>
                <c:pt idx="11898">
                  <c:v>4.8645019531250403E-10</c:v>
                </c:pt>
                <c:pt idx="11899">
                  <c:v>4.9987792968749801E-10</c:v>
                </c:pt>
                <c:pt idx="11900">
                  <c:v>4.7485351562500703E-10</c:v>
                </c:pt>
                <c:pt idx="11901">
                  <c:v>4.4357299804687099E-10</c:v>
                </c:pt>
                <c:pt idx="11902">
                  <c:v>5.0384521484373396E-10</c:v>
                </c:pt>
                <c:pt idx="11903">
                  <c:v>5.0857543945314104E-10</c:v>
                </c:pt>
                <c:pt idx="11904">
                  <c:v>5.3207397460938198E-10</c:v>
                </c:pt>
                <c:pt idx="11905">
                  <c:v>4.7973632812501298E-10</c:v>
                </c:pt>
                <c:pt idx="11906">
                  <c:v>4.7882080078124299E-10</c:v>
                </c:pt>
                <c:pt idx="11907">
                  <c:v>4.47998046875009E-10</c:v>
                </c:pt>
                <c:pt idx="11908">
                  <c:v>5.25665283203114E-10</c:v>
                </c:pt>
                <c:pt idx="11909">
                  <c:v>5.2139282226564299E-10</c:v>
                </c:pt>
                <c:pt idx="11910">
                  <c:v>4.9652099609375202E-10</c:v>
                </c:pt>
                <c:pt idx="11911">
                  <c:v>4.7744750976561601E-10</c:v>
                </c:pt>
                <c:pt idx="11912">
                  <c:v>4.7195434570310696E-10</c:v>
                </c:pt>
                <c:pt idx="11913">
                  <c:v>4.9026489257811795E-10</c:v>
                </c:pt>
                <c:pt idx="11914">
                  <c:v>4.41894531250009E-10</c:v>
                </c:pt>
                <c:pt idx="11915">
                  <c:v>4.8126220703126302E-10</c:v>
                </c:pt>
                <c:pt idx="11916">
                  <c:v>5.2459716796875402E-10</c:v>
                </c:pt>
                <c:pt idx="11917">
                  <c:v>4.5135498046874299E-10</c:v>
                </c:pt>
                <c:pt idx="11918">
                  <c:v>4.6310424804686397E-10</c:v>
                </c:pt>
                <c:pt idx="11919">
                  <c:v>5.16510009765636E-10</c:v>
                </c:pt>
                <c:pt idx="11920">
                  <c:v>5.0964355468749998E-10</c:v>
                </c:pt>
                <c:pt idx="11921">
                  <c:v>4.8553466796875698E-10</c:v>
                </c:pt>
                <c:pt idx="11922">
                  <c:v>5.0018310546876605E-10</c:v>
                </c:pt>
                <c:pt idx="11923">
                  <c:v>4.7607421874999999E-10</c:v>
                </c:pt>
                <c:pt idx="11924">
                  <c:v>5.0445556640623695E-10</c:v>
                </c:pt>
                <c:pt idx="11925">
                  <c:v>5.0659179687501097E-10</c:v>
                </c:pt>
                <c:pt idx="11926">
                  <c:v>4.9255371093749301E-10</c:v>
                </c:pt>
                <c:pt idx="11927">
                  <c:v>5.1788330078126298E-10</c:v>
                </c:pt>
                <c:pt idx="11928">
                  <c:v>5.0125122070312498E-10</c:v>
                </c:pt>
                <c:pt idx="11929">
                  <c:v>5.3695678710938803E-10</c:v>
                </c:pt>
                <c:pt idx="11930">
                  <c:v>4.9438476562502205E-10</c:v>
                </c:pt>
                <c:pt idx="11931">
                  <c:v>5.0979614257812304E-10</c:v>
                </c:pt>
                <c:pt idx="11932">
                  <c:v>5.0048828124999996E-10</c:v>
                </c:pt>
                <c:pt idx="11933">
                  <c:v>4.8599243164062503E-10</c:v>
                </c:pt>
                <c:pt idx="11934">
                  <c:v>5.0720214843748005E-10</c:v>
                </c:pt>
                <c:pt idx="11935">
                  <c:v>5.1071166992188198E-10</c:v>
                </c:pt>
                <c:pt idx="11936">
                  <c:v>5.6838989257812496E-10</c:v>
                </c:pt>
                <c:pt idx="11937">
                  <c:v>5.1406860351563799E-10</c:v>
                </c:pt>
                <c:pt idx="11938">
                  <c:v>5.0094604492185705E-10</c:v>
                </c:pt>
                <c:pt idx="11939">
                  <c:v>4.9133300781249995E-10</c:v>
                </c:pt>
                <c:pt idx="11940">
                  <c:v>5.0430297851562495E-10</c:v>
                </c:pt>
                <c:pt idx="11941">
                  <c:v>4.7546386718749803E-10</c:v>
                </c:pt>
                <c:pt idx="11942">
                  <c:v>4.3746948242187099E-10</c:v>
                </c:pt>
                <c:pt idx="11943">
                  <c:v>5.3512573242188205E-10</c:v>
                </c:pt>
                <c:pt idx="11944">
                  <c:v>5.2337646484375E-10</c:v>
                </c:pt>
                <c:pt idx="11945">
                  <c:v>4.31365966796871E-10</c:v>
                </c:pt>
                <c:pt idx="11946">
                  <c:v>5.4916381835937695E-10</c:v>
                </c:pt>
                <c:pt idx="11947">
                  <c:v>4.5028686523435102E-10</c:v>
                </c:pt>
                <c:pt idx="11948">
                  <c:v>5.2246093750000203E-10</c:v>
                </c:pt>
                <c:pt idx="11949">
                  <c:v>5.6182861328123402E-10</c:v>
                </c:pt>
                <c:pt idx="11950">
                  <c:v>5.0949096679686596E-10</c:v>
                </c:pt>
                <c:pt idx="11951">
                  <c:v>4.9789428710936804E-10</c:v>
                </c:pt>
                <c:pt idx="11952">
                  <c:v>5.02624511718741E-10</c:v>
                </c:pt>
                <c:pt idx="11953">
                  <c:v>4.7424316406251604E-10</c:v>
                </c:pt>
                <c:pt idx="11954">
                  <c:v>4.9972534179687505E-10</c:v>
                </c:pt>
                <c:pt idx="11955">
                  <c:v>5.4031372070312295E-10</c:v>
                </c:pt>
                <c:pt idx="11956">
                  <c:v>5.3421020507812301E-10</c:v>
                </c:pt>
                <c:pt idx="11957">
                  <c:v>4.43115234374991E-10</c:v>
                </c:pt>
                <c:pt idx="11958">
                  <c:v>4.6539306640623898E-10</c:v>
                </c:pt>
                <c:pt idx="11959">
                  <c:v>5.2703857421875204E-10</c:v>
                </c:pt>
                <c:pt idx="11960">
                  <c:v>4.6722412109375695E-10</c:v>
                </c:pt>
                <c:pt idx="11961">
                  <c:v>5.2047729492187299E-10</c:v>
                </c:pt>
                <c:pt idx="11962">
                  <c:v>4.6417236328124602E-10</c:v>
                </c:pt>
                <c:pt idx="11963">
                  <c:v>5.38024902343748E-10</c:v>
                </c:pt>
                <c:pt idx="11964">
                  <c:v>4.8919677734373699E-10</c:v>
                </c:pt>
                <c:pt idx="11965">
                  <c:v>4.50439453124984E-10</c:v>
                </c:pt>
                <c:pt idx="11966">
                  <c:v>4.7821044921874103E-10</c:v>
                </c:pt>
                <c:pt idx="11967">
                  <c:v>5.6259155273435904E-10</c:v>
                </c:pt>
                <c:pt idx="11968">
                  <c:v>4.8538208007813403E-10</c:v>
                </c:pt>
                <c:pt idx="11969">
                  <c:v>5.1147460937501795E-10</c:v>
                </c:pt>
                <c:pt idx="11970">
                  <c:v>5.0399780273437904E-10</c:v>
                </c:pt>
                <c:pt idx="11971">
                  <c:v>5.1422119140624999E-10</c:v>
                </c:pt>
                <c:pt idx="11972">
                  <c:v>4.89501953125004E-10</c:v>
                </c:pt>
                <c:pt idx="11973">
                  <c:v>4.4692993164064897E-10</c:v>
                </c:pt>
                <c:pt idx="11974">
                  <c:v>4.7485351562500703E-10</c:v>
                </c:pt>
                <c:pt idx="11975">
                  <c:v>4.3319702148437698E-10</c:v>
                </c:pt>
                <c:pt idx="11976">
                  <c:v>4.8797607421873204E-10</c:v>
                </c:pt>
                <c:pt idx="11977">
                  <c:v>4.8980712890623895E-10</c:v>
                </c:pt>
                <c:pt idx="11978">
                  <c:v>5.3527832031250397E-10</c:v>
                </c:pt>
                <c:pt idx="11979">
                  <c:v>4.4631958007812499E-10</c:v>
                </c:pt>
                <c:pt idx="11980">
                  <c:v>4.4555664062500003E-10</c:v>
                </c:pt>
                <c:pt idx="11981">
                  <c:v>4.74395751953127E-10</c:v>
                </c:pt>
                <c:pt idx="11982">
                  <c:v>5.0109863281251299E-10</c:v>
                </c:pt>
                <c:pt idx="11983">
                  <c:v>5.4260253906250897E-10</c:v>
                </c:pt>
                <c:pt idx="11984">
                  <c:v>4.7271728515623198E-10</c:v>
                </c:pt>
                <c:pt idx="11985">
                  <c:v>5.0598144531249805E-10</c:v>
                </c:pt>
                <c:pt idx="11986">
                  <c:v>4.7515869140624095E-10</c:v>
                </c:pt>
                <c:pt idx="11987">
                  <c:v>5.1315307617187895E-10</c:v>
                </c:pt>
                <c:pt idx="11988">
                  <c:v>4.7744750976562697E-10</c:v>
                </c:pt>
                <c:pt idx="11989">
                  <c:v>4.6707153320312304E-10</c:v>
                </c:pt>
                <c:pt idx="11990">
                  <c:v>4.7500610351564095E-10</c:v>
                </c:pt>
                <c:pt idx="11991">
                  <c:v>5.3207397460937102E-10</c:v>
                </c:pt>
                <c:pt idx="11992">
                  <c:v>4.9987792968749801E-10</c:v>
                </c:pt>
                <c:pt idx="11993">
                  <c:v>4.7119140625000397E-10</c:v>
                </c:pt>
                <c:pt idx="11994">
                  <c:v>4.6173095703124801E-10</c:v>
                </c:pt>
                <c:pt idx="11995">
                  <c:v>4.9346923828126301E-10</c:v>
                </c:pt>
                <c:pt idx="11996">
                  <c:v>4.8095703125000698E-10</c:v>
                </c:pt>
                <c:pt idx="11997">
                  <c:v>4.4631958007811398E-10</c:v>
                </c:pt>
                <c:pt idx="11998">
                  <c:v>5.4962158203124603E-10</c:v>
                </c:pt>
                <c:pt idx="11999">
                  <c:v>4.81109619140629E-10</c:v>
                </c:pt>
                <c:pt idx="12000">
                  <c:v>5.3421020507813397E-10</c:v>
                </c:pt>
                <c:pt idx="12001">
                  <c:v>4.7744750976561601E-10</c:v>
                </c:pt>
                <c:pt idx="12002">
                  <c:v>4.8217773437497801E-10</c:v>
                </c:pt>
                <c:pt idx="12003">
                  <c:v>4.9224853515625899E-10</c:v>
                </c:pt>
                <c:pt idx="12004">
                  <c:v>4.9346923828125205E-10</c:v>
                </c:pt>
                <c:pt idx="12005">
                  <c:v>4.12292480468746E-10</c:v>
                </c:pt>
                <c:pt idx="12006">
                  <c:v>4.9514770507812504E-10</c:v>
                </c:pt>
                <c:pt idx="12007">
                  <c:v>5.1315307617186799E-10</c:v>
                </c:pt>
                <c:pt idx="12008">
                  <c:v>4.34875488281272E-10</c:v>
                </c:pt>
                <c:pt idx="12009">
                  <c:v>4.6005249023437502E-10</c:v>
                </c:pt>
                <c:pt idx="12010">
                  <c:v>4.8095703125001804E-10</c:v>
                </c:pt>
                <c:pt idx="12011">
                  <c:v>4.73480224609357E-10</c:v>
                </c:pt>
                <c:pt idx="12012">
                  <c:v>4.2770385742186798E-10</c:v>
                </c:pt>
                <c:pt idx="12013">
                  <c:v>4.9087524414062105E-10</c:v>
                </c:pt>
                <c:pt idx="12014">
                  <c:v>4.2465209960936801E-10</c:v>
                </c:pt>
                <c:pt idx="12015">
                  <c:v>4.7897338867186605E-10</c:v>
                </c:pt>
                <c:pt idx="12016">
                  <c:v>4.3533325195312897E-10</c:v>
                </c:pt>
                <c:pt idx="12017">
                  <c:v>5.0262451171875196E-10</c:v>
                </c:pt>
                <c:pt idx="12018">
                  <c:v>4.8858642578125695E-10</c:v>
                </c:pt>
                <c:pt idx="12019">
                  <c:v>4.8828124999999998E-10</c:v>
                </c:pt>
                <c:pt idx="12020">
                  <c:v>4.7973632812500202E-10</c:v>
                </c:pt>
                <c:pt idx="12021">
                  <c:v>4.10003662109371E-10</c:v>
                </c:pt>
                <c:pt idx="12022">
                  <c:v>4.6478271484375899E-10</c:v>
                </c:pt>
                <c:pt idx="12023">
                  <c:v>4.7241210937499796E-10</c:v>
                </c:pt>
                <c:pt idx="12024">
                  <c:v>4.8309326171872599E-10</c:v>
                </c:pt>
                <c:pt idx="12025">
                  <c:v>4.6951293945310895E-10</c:v>
                </c:pt>
                <c:pt idx="12026">
                  <c:v>4.8416137695312897E-10</c:v>
                </c:pt>
                <c:pt idx="12027">
                  <c:v>4.7561645507812099E-10</c:v>
                </c:pt>
                <c:pt idx="12028">
                  <c:v>4.5318603515625E-10</c:v>
                </c:pt>
                <c:pt idx="12029">
                  <c:v>4.8461914062497602E-10</c:v>
                </c:pt>
                <c:pt idx="12030">
                  <c:v>4.93164062499996E-10</c:v>
                </c:pt>
                <c:pt idx="12031">
                  <c:v>4.7668457031250195E-10</c:v>
                </c:pt>
                <c:pt idx="12032">
                  <c:v>3.9138793945311399E-10</c:v>
                </c:pt>
                <c:pt idx="12033">
                  <c:v>4.1534423828124602E-10</c:v>
                </c:pt>
                <c:pt idx="12034">
                  <c:v>4.7866821289062096E-10</c:v>
                </c:pt>
                <c:pt idx="12035">
                  <c:v>4.4464111328124099E-10</c:v>
                </c:pt>
                <c:pt idx="12036">
                  <c:v>4.9819946289061395E-10</c:v>
                </c:pt>
                <c:pt idx="12037">
                  <c:v>4.7042846679687895E-10</c:v>
                </c:pt>
                <c:pt idx="12038">
                  <c:v>4.7637939453125697E-10</c:v>
                </c:pt>
                <c:pt idx="12039">
                  <c:v>4.5684814453125198E-10</c:v>
                </c:pt>
                <c:pt idx="12040">
                  <c:v>4.4784545898437498E-10</c:v>
                </c:pt>
                <c:pt idx="12041">
                  <c:v>4.3411254882813602E-10</c:v>
                </c:pt>
                <c:pt idx="12042">
                  <c:v>4.5623779296876099E-10</c:v>
                </c:pt>
                <c:pt idx="12043">
                  <c:v>4.5578002929688198E-10</c:v>
                </c:pt>
                <c:pt idx="12044">
                  <c:v>4.9301147460938401E-10</c:v>
                </c:pt>
                <c:pt idx="12045">
                  <c:v>4.5806884765625699E-10</c:v>
                </c:pt>
                <c:pt idx="12046">
                  <c:v>4.4082641601562701E-10</c:v>
                </c:pt>
                <c:pt idx="12047">
                  <c:v>4.2541503906249298E-10</c:v>
                </c:pt>
                <c:pt idx="12048">
                  <c:v>4.8080444335938402E-10</c:v>
                </c:pt>
                <c:pt idx="12049">
                  <c:v>5.2169799804688797E-10</c:v>
                </c:pt>
                <c:pt idx="12050">
                  <c:v>4.3334960937499999E-10</c:v>
                </c:pt>
                <c:pt idx="12051">
                  <c:v>4.4433593750000702E-10</c:v>
                </c:pt>
                <c:pt idx="12052">
                  <c:v>4.8385620117188399E-10</c:v>
                </c:pt>
                <c:pt idx="12053">
                  <c:v>4.9713134765623195E-10</c:v>
                </c:pt>
                <c:pt idx="12054">
                  <c:v>4.7531127929688604E-10</c:v>
                </c:pt>
                <c:pt idx="12055">
                  <c:v>4.8263549804686798E-10</c:v>
                </c:pt>
                <c:pt idx="12056">
                  <c:v>4.8782348632812098E-10</c:v>
                </c:pt>
                <c:pt idx="12057">
                  <c:v>4.8828125000001104E-10</c:v>
                </c:pt>
                <c:pt idx="12058">
                  <c:v>5.2642822265624997E-10</c:v>
                </c:pt>
                <c:pt idx="12059">
                  <c:v>4.61578369140625E-10</c:v>
                </c:pt>
                <c:pt idx="12060">
                  <c:v>4.7622680664061199E-10</c:v>
                </c:pt>
                <c:pt idx="12061">
                  <c:v>4.5928955078126101E-10</c:v>
                </c:pt>
                <c:pt idx="12062">
                  <c:v>4.9224853515624803E-10</c:v>
                </c:pt>
                <c:pt idx="12063">
                  <c:v>4.5593261718750401E-10</c:v>
                </c:pt>
                <c:pt idx="12064">
                  <c:v>4.6234130859375002E-10</c:v>
                </c:pt>
                <c:pt idx="12065">
                  <c:v>4.49829101562493E-10</c:v>
                </c:pt>
                <c:pt idx="12066">
                  <c:v>4.85687255859391E-10</c:v>
                </c:pt>
                <c:pt idx="12067">
                  <c:v>4.6401977539063402E-10</c:v>
                </c:pt>
                <c:pt idx="12068">
                  <c:v>4.8492431640624303E-10</c:v>
                </c:pt>
                <c:pt idx="12069">
                  <c:v>4.9209594726564699E-10</c:v>
                </c:pt>
                <c:pt idx="12070">
                  <c:v>4.38385009765629E-10</c:v>
                </c:pt>
                <c:pt idx="12071">
                  <c:v>4.4921875000000201E-10</c:v>
                </c:pt>
                <c:pt idx="12072">
                  <c:v>4.9835205078123701E-10</c:v>
                </c:pt>
                <c:pt idx="12073">
                  <c:v>4.3487548828123901E-10</c:v>
                </c:pt>
                <c:pt idx="12074">
                  <c:v>5.0933837890625396E-10</c:v>
                </c:pt>
                <c:pt idx="12075">
                  <c:v>4.7119140624999301E-10</c:v>
                </c:pt>
                <c:pt idx="12076">
                  <c:v>4.0466308593750698E-10</c:v>
                </c:pt>
                <c:pt idx="12077">
                  <c:v>4.3807983398436199E-10</c:v>
                </c:pt>
                <c:pt idx="12078">
                  <c:v>4.50744628906263E-10</c:v>
                </c:pt>
                <c:pt idx="12079">
                  <c:v>4.8187255859375402E-10</c:v>
                </c:pt>
                <c:pt idx="12080">
                  <c:v>4.4448852539062899E-10</c:v>
                </c:pt>
                <c:pt idx="12081">
                  <c:v>4.52423095703136E-10</c:v>
                </c:pt>
                <c:pt idx="12082">
                  <c:v>4.5928955078125E-10</c:v>
                </c:pt>
                <c:pt idx="12083">
                  <c:v>4.22210693359382E-10</c:v>
                </c:pt>
                <c:pt idx="12084">
                  <c:v>4.2480468749999102E-10</c:v>
                </c:pt>
                <c:pt idx="12085">
                  <c:v>4.1397094726562902E-10</c:v>
                </c:pt>
                <c:pt idx="12086">
                  <c:v>4.7973632812500202E-10</c:v>
                </c:pt>
                <c:pt idx="12087">
                  <c:v>5.16510009765636E-10</c:v>
                </c:pt>
                <c:pt idx="12088">
                  <c:v>4.6005249023437502E-10</c:v>
                </c:pt>
                <c:pt idx="12089">
                  <c:v>4.3151855468749303E-10</c:v>
                </c:pt>
                <c:pt idx="12090">
                  <c:v>4.6234130859375002E-10</c:v>
                </c:pt>
                <c:pt idx="12091">
                  <c:v>4.3441772460937102E-10</c:v>
                </c:pt>
                <c:pt idx="12092">
                  <c:v>4.8873901367187898E-10</c:v>
                </c:pt>
                <c:pt idx="12093">
                  <c:v>4.7393798828125896E-10</c:v>
                </c:pt>
                <c:pt idx="12094">
                  <c:v>4.3869018554688603E-10</c:v>
                </c:pt>
                <c:pt idx="12095">
                  <c:v>4.8538208007812296E-10</c:v>
                </c:pt>
                <c:pt idx="12096">
                  <c:v>4.4067382812499299E-10</c:v>
                </c:pt>
                <c:pt idx="12097">
                  <c:v>4.78515624999998E-10</c:v>
                </c:pt>
                <c:pt idx="12098">
                  <c:v>4.88891601562513E-10</c:v>
                </c:pt>
                <c:pt idx="12099">
                  <c:v>4.6432495117187901E-10</c:v>
                </c:pt>
                <c:pt idx="12100">
                  <c:v>4.5028686523437299E-10</c:v>
                </c:pt>
                <c:pt idx="12101">
                  <c:v>4.6401977539063402E-10</c:v>
                </c:pt>
                <c:pt idx="12102">
                  <c:v>5.0094604492187897E-10</c:v>
                </c:pt>
                <c:pt idx="12103">
                  <c:v>4.6264648437498399E-10</c:v>
                </c:pt>
                <c:pt idx="12104">
                  <c:v>4.6722412109375695E-10</c:v>
                </c:pt>
                <c:pt idx="12105">
                  <c:v>4.8339843749999299E-10</c:v>
                </c:pt>
                <c:pt idx="12106">
                  <c:v>4.37316894531259E-10</c:v>
                </c:pt>
                <c:pt idx="12107">
                  <c:v>4.93164062499996E-10</c:v>
                </c:pt>
                <c:pt idx="12108">
                  <c:v>4.23431396484375E-10</c:v>
                </c:pt>
                <c:pt idx="12109">
                  <c:v>4.0847778320313202E-10</c:v>
                </c:pt>
                <c:pt idx="12110">
                  <c:v>5.0994873046875696E-10</c:v>
                </c:pt>
                <c:pt idx="12111">
                  <c:v>5.03082275390632E-10</c:v>
                </c:pt>
                <c:pt idx="12112">
                  <c:v>4.87976074218743E-10</c:v>
                </c:pt>
                <c:pt idx="12113">
                  <c:v>4.8492431640625399E-10</c:v>
                </c:pt>
                <c:pt idx="12114">
                  <c:v>5.2108764648436399E-10</c:v>
                </c:pt>
                <c:pt idx="12115">
                  <c:v>4.0725708007811601E-10</c:v>
                </c:pt>
                <c:pt idx="12116">
                  <c:v>4.5120239257812102E-10</c:v>
                </c:pt>
                <c:pt idx="12117">
                  <c:v>3.7353515625000402E-10</c:v>
                </c:pt>
                <c:pt idx="12118">
                  <c:v>5.5053710937500403E-10</c:v>
                </c:pt>
                <c:pt idx="12119">
                  <c:v>4.9850463867188199E-10</c:v>
                </c:pt>
                <c:pt idx="12120">
                  <c:v>5.2154541015626605E-10</c:v>
                </c:pt>
                <c:pt idx="12121">
                  <c:v>4.2739868164063401E-10</c:v>
                </c:pt>
                <c:pt idx="12122">
                  <c:v>4.7195434570312899E-10</c:v>
                </c:pt>
                <c:pt idx="12123">
                  <c:v>4.59899902343741E-10</c:v>
                </c:pt>
                <c:pt idx="12124">
                  <c:v>5.0201416015623904E-10</c:v>
                </c:pt>
                <c:pt idx="12125">
                  <c:v>4.7363281250000198E-10</c:v>
                </c:pt>
                <c:pt idx="12126">
                  <c:v>4.4723510742188398E-10</c:v>
                </c:pt>
                <c:pt idx="12127">
                  <c:v>4.24957275390636E-10</c:v>
                </c:pt>
                <c:pt idx="12128">
                  <c:v>4.22668457031261E-10</c:v>
                </c:pt>
                <c:pt idx="12129">
                  <c:v>5.0460815429685898E-10</c:v>
                </c:pt>
                <c:pt idx="12130">
                  <c:v>4.8904418945313596E-10</c:v>
                </c:pt>
                <c:pt idx="12131">
                  <c:v>4.9285888671873903E-10</c:v>
                </c:pt>
                <c:pt idx="12132">
                  <c:v>4.5379638671875201E-10</c:v>
                </c:pt>
                <c:pt idx="12133">
                  <c:v>4.9560546874999298E-10</c:v>
                </c:pt>
                <c:pt idx="12134">
                  <c:v>5.0735473632813599E-10</c:v>
                </c:pt>
                <c:pt idx="12135">
                  <c:v>4.8553466796875698E-10</c:v>
                </c:pt>
                <c:pt idx="12136">
                  <c:v>4.5669555664061802E-10</c:v>
                </c:pt>
                <c:pt idx="12137">
                  <c:v>4.6463012695313598E-10</c:v>
                </c:pt>
                <c:pt idx="12138">
                  <c:v>4.7271728515623198E-10</c:v>
                </c:pt>
                <c:pt idx="12139">
                  <c:v>5.1254272460936603E-10</c:v>
                </c:pt>
                <c:pt idx="12140">
                  <c:v>4.7363281250000198E-10</c:v>
                </c:pt>
                <c:pt idx="12141">
                  <c:v>4.73327636718757E-10</c:v>
                </c:pt>
                <c:pt idx="12142">
                  <c:v>4.8248291015624595E-10</c:v>
                </c:pt>
                <c:pt idx="12143">
                  <c:v>4.6920776367187503E-10</c:v>
                </c:pt>
                <c:pt idx="12144">
                  <c:v>4.8522949218750001E-10</c:v>
                </c:pt>
                <c:pt idx="12145">
                  <c:v>5.2886962890624799E-10</c:v>
                </c:pt>
                <c:pt idx="12146">
                  <c:v>4.8034667968748196E-10</c:v>
                </c:pt>
                <c:pt idx="12147">
                  <c:v>4.6768188476561403E-10</c:v>
                </c:pt>
                <c:pt idx="12148">
                  <c:v>4.8507690429688801E-10</c:v>
                </c:pt>
                <c:pt idx="12149">
                  <c:v>5.2185058593749997E-10</c:v>
                </c:pt>
                <c:pt idx="12150">
                  <c:v>4.26177978515618E-10</c:v>
                </c:pt>
                <c:pt idx="12151">
                  <c:v>4.9591064453126102E-10</c:v>
                </c:pt>
                <c:pt idx="12152">
                  <c:v>4.3350219726563401E-10</c:v>
                </c:pt>
                <c:pt idx="12153">
                  <c:v>4.7912597656247804E-10</c:v>
                </c:pt>
                <c:pt idx="12154">
                  <c:v>5.0888061523438603E-10</c:v>
                </c:pt>
                <c:pt idx="12155">
                  <c:v>4.8645019531251602E-10</c:v>
                </c:pt>
                <c:pt idx="12156">
                  <c:v>5.2474975585936602E-10</c:v>
                </c:pt>
                <c:pt idx="12157">
                  <c:v>4.9209594726562497E-10</c:v>
                </c:pt>
                <c:pt idx="12158">
                  <c:v>4.5120239257812102E-10</c:v>
                </c:pt>
                <c:pt idx="12159">
                  <c:v>4.9789428710936804E-10</c:v>
                </c:pt>
                <c:pt idx="12160">
                  <c:v>4.5043945312501802E-10</c:v>
                </c:pt>
                <c:pt idx="12161">
                  <c:v>4.4250488281252197E-10</c:v>
                </c:pt>
                <c:pt idx="12162">
                  <c:v>4.5181274414063399E-10</c:v>
                </c:pt>
                <c:pt idx="12163">
                  <c:v>4.8645019531249296E-10</c:v>
                </c:pt>
                <c:pt idx="12164">
                  <c:v>4.5196533203123399E-10</c:v>
                </c:pt>
                <c:pt idx="12165">
                  <c:v>5.14526367187496E-10</c:v>
                </c:pt>
                <c:pt idx="12166">
                  <c:v>4.32739257812476E-10</c:v>
                </c:pt>
                <c:pt idx="12167">
                  <c:v>4.5379638671876297E-10</c:v>
                </c:pt>
                <c:pt idx="12168">
                  <c:v>4.5211791992187902E-10</c:v>
                </c:pt>
                <c:pt idx="12169">
                  <c:v>4.6966552734374297E-10</c:v>
                </c:pt>
                <c:pt idx="12170">
                  <c:v>4.1732788085938602E-10</c:v>
                </c:pt>
                <c:pt idx="12171">
                  <c:v>5.1971435546875903E-10</c:v>
                </c:pt>
                <c:pt idx="12172">
                  <c:v>5.1040649414063596E-10</c:v>
                </c:pt>
                <c:pt idx="12173">
                  <c:v>4.64324951171868E-10</c:v>
                </c:pt>
                <c:pt idx="12174">
                  <c:v>4.3258666992188598E-10</c:v>
                </c:pt>
                <c:pt idx="12175">
                  <c:v>4.7012329101562301E-10</c:v>
                </c:pt>
                <c:pt idx="12176">
                  <c:v>4.8812866210936596E-10</c:v>
                </c:pt>
                <c:pt idx="12177">
                  <c:v>4.3319702148438799E-10</c:v>
                </c:pt>
                <c:pt idx="12178">
                  <c:v>4.46472167968748E-10</c:v>
                </c:pt>
                <c:pt idx="12179">
                  <c:v>4.3670654296874603E-10</c:v>
                </c:pt>
                <c:pt idx="12180">
                  <c:v>4.5730590820312101E-10</c:v>
                </c:pt>
                <c:pt idx="12181">
                  <c:v>4.8095703124998402E-10</c:v>
                </c:pt>
                <c:pt idx="12182">
                  <c:v>4.9423217773437696E-10</c:v>
                </c:pt>
                <c:pt idx="12183">
                  <c:v>4.9514770507812504E-10</c:v>
                </c:pt>
                <c:pt idx="12184">
                  <c:v>4.1748046874998701E-10</c:v>
                </c:pt>
                <c:pt idx="12185">
                  <c:v>4.6295166015626299E-10</c:v>
                </c:pt>
                <c:pt idx="12186">
                  <c:v>4.2953491210936399E-10</c:v>
                </c:pt>
                <c:pt idx="12187">
                  <c:v>4.8187255859375402E-10</c:v>
                </c:pt>
                <c:pt idx="12188">
                  <c:v>4.7531127929687497E-10</c:v>
                </c:pt>
                <c:pt idx="12189">
                  <c:v>4.1290283203126998E-10</c:v>
                </c:pt>
                <c:pt idx="12190">
                  <c:v>5.1422119140626105E-10</c:v>
                </c:pt>
                <c:pt idx="12191">
                  <c:v>4.7058105468750201E-10</c:v>
                </c:pt>
                <c:pt idx="12192">
                  <c:v>4.9026489257811795E-10</c:v>
                </c:pt>
                <c:pt idx="12193">
                  <c:v>4.6920776367188599E-10</c:v>
                </c:pt>
                <c:pt idx="12194">
                  <c:v>4.4830322265625398E-10</c:v>
                </c:pt>
                <c:pt idx="12195">
                  <c:v>4.8599243164062503E-10</c:v>
                </c:pt>
                <c:pt idx="12196">
                  <c:v>5.1940917968750195E-10</c:v>
                </c:pt>
                <c:pt idx="12197">
                  <c:v>4.1992187500000699E-10</c:v>
                </c:pt>
                <c:pt idx="12198">
                  <c:v>4.3365478515623401E-10</c:v>
                </c:pt>
                <c:pt idx="12199">
                  <c:v>5.1940917968750195E-10</c:v>
                </c:pt>
                <c:pt idx="12200">
                  <c:v>4.9514770507812504E-10</c:v>
                </c:pt>
                <c:pt idx="12201">
                  <c:v>4.57611083984377E-10</c:v>
                </c:pt>
                <c:pt idx="12202">
                  <c:v>4.638671875E-10</c:v>
                </c:pt>
                <c:pt idx="12203">
                  <c:v>4.3411254882812501E-10</c:v>
                </c:pt>
                <c:pt idx="12204">
                  <c:v>4.3487548828125002E-10</c:v>
                </c:pt>
                <c:pt idx="12205">
                  <c:v>5.0094604492189096E-10</c:v>
                </c:pt>
                <c:pt idx="12206">
                  <c:v>4.38385009765629E-10</c:v>
                </c:pt>
                <c:pt idx="12207">
                  <c:v>4.59747314453129E-10</c:v>
                </c:pt>
                <c:pt idx="12208">
                  <c:v>5.0430297851561399E-10</c:v>
                </c:pt>
                <c:pt idx="12209">
                  <c:v>5.4351806640624599E-10</c:v>
                </c:pt>
                <c:pt idx="12210">
                  <c:v>4.3167114257812699E-10</c:v>
                </c:pt>
                <c:pt idx="12211">
                  <c:v>4.7286987304688802E-10</c:v>
                </c:pt>
                <c:pt idx="12212">
                  <c:v>5.1437377929688401E-10</c:v>
                </c:pt>
                <c:pt idx="12213">
                  <c:v>4.3807983398438401E-10</c:v>
                </c:pt>
                <c:pt idx="12214">
                  <c:v>5.2047729492188395E-10</c:v>
                </c:pt>
                <c:pt idx="12215">
                  <c:v>5.0170898437501598E-10</c:v>
                </c:pt>
                <c:pt idx="12216">
                  <c:v>4.7836303710937505E-10</c:v>
                </c:pt>
                <c:pt idx="12217">
                  <c:v>4.8645019531249296E-10</c:v>
                </c:pt>
                <c:pt idx="12218">
                  <c:v>4.5425415039062099E-10</c:v>
                </c:pt>
                <c:pt idx="12219">
                  <c:v>4.5120239257812102E-10</c:v>
                </c:pt>
                <c:pt idx="12220">
                  <c:v>4.7180175781250696E-10</c:v>
                </c:pt>
                <c:pt idx="12221">
                  <c:v>4.5455932617188799E-10</c:v>
                </c:pt>
                <c:pt idx="12222">
                  <c:v>4.11071777343741E-10</c:v>
                </c:pt>
                <c:pt idx="12223">
                  <c:v>4.39147949218743E-10</c:v>
                </c:pt>
                <c:pt idx="12224">
                  <c:v>4.9438476562500002E-10</c:v>
                </c:pt>
                <c:pt idx="12225">
                  <c:v>4.2953491210936399E-10</c:v>
                </c:pt>
                <c:pt idx="12226">
                  <c:v>4.6051025390627702E-10</c:v>
                </c:pt>
                <c:pt idx="12227">
                  <c:v>4.4143676757812902E-10</c:v>
                </c:pt>
                <c:pt idx="12228">
                  <c:v>5.1666259765623704E-10</c:v>
                </c:pt>
                <c:pt idx="12229">
                  <c:v>4.9896240234375003E-10</c:v>
                </c:pt>
                <c:pt idx="12230">
                  <c:v>4.2358398437500902E-10</c:v>
                </c:pt>
                <c:pt idx="12231">
                  <c:v>5.2291870117188196E-10</c:v>
                </c:pt>
                <c:pt idx="12232">
                  <c:v>4.17785644531243E-10</c:v>
                </c:pt>
                <c:pt idx="12233">
                  <c:v>5.1254272460938795E-10</c:v>
                </c:pt>
                <c:pt idx="12234">
                  <c:v>4.1915893554685902E-10</c:v>
                </c:pt>
                <c:pt idx="12235">
                  <c:v>4.7515869140625202E-10</c:v>
                </c:pt>
                <c:pt idx="12236">
                  <c:v>4.8355102539060499E-10</c:v>
                </c:pt>
                <c:pt idx="12237">
                  <c:v>4.4143676757812902E-10</c:v>
                </c:pt>
                <c:pt idx="12238">
                  <c:v>4.6890258789062902E-10</c:v>
                </c:pt>
                <c:pt idx="12239">
                  <c:v>4.35791015624998E-10</c:v>
                </c:pt>
                <c:pt idx="12240">
                  <c:v>4.9102783203125404E-10</c:v>
                </c:pt>
                <c:pt idx="12241">
                  <c:v>4.66613769531243E-10</c:v>
                </c:pt>
                <c:pt idx="12242">
                  <c:v>4.6524047851562698E-10</c:v>
                </c:pt>
                <c:pt idx="12243">
                  <c:v>4.2190551757811401E-10</c:v>
                </c:pt>
                <c:pt idx="12244">
                  <c:v>4.9560546875000404E-10</c:v>
                </c:pt>
                <c:pt idx="12245">
                  <c:v>4.6417236328125698E-10</c:v>
                </c:pt>
                <c:pt idx="12246">
                  <c:v>5.10559082031237E-10</c:v>
                </c:pt>
                <c:pt idx="12247">
                  <c:v>4.0847778320313202E-10</c:v>
                </c:pt>
                <c:pt idx="12248">
                  <c:v>4.4708251953125001E-10</c:v>
                </c:pt>
                <c:pt idx="12249">
                  <c:v>4.8370361328123901E-10</c:v>
                </c:pt>
                <c:pt idx="12250">
                  <c:v>5.1467895507812899E-10</c:v>
                </c:pt>
                <c:pt idx="12251">
                  <c:v>3.82843017578127E-10</c:v>
                </c:pt>
                <c:pt idx="12252">
                  <c:v>4.7607421875002202E-10</c:v>
                </c:pt>
                <c:pt idx="12253">
                  <c:v>5.4473876953123905E-10</c:v>
                </c:pt>
                <c:pt idx="12254">
                  <c:v>5.02471923828129E-10</c:v>
                </c:pt>
                <c:pt idx="12255">
                  <c:v>5.3863525390624996E-10</c:v>
                </c:pt>
                <c:pt idx="12256">
                  <c:v>4.3090820312499101E-10</c:v>
                </c:pt>
                <c:pt idx="12257">
                  <c:v>4.5364379882812901E-10</c:v>
                </c:pt>
                <c:pt idx="12258">
                  <c:v>4.6157836914061399E-10</c:v>
                </c:pt>
                <c:pt idx="12259">
                  <c:v>4.8278808593749103E-10</c:v>
                </c:pt>
                <c:pt idx="12260">
                  <c:v>5.3161621093750204E-10</c:v>
                </c:pt>
                <c:pt idx="12261">
                  <c:v>4.7302246093750002E-10</c:v>
                </c:pt>
                <c:pt idx="12262">
                  <c:v>4.3334960937498898E-10</c:v>
                </c:pt>
                <c:pt idx="12263">
                  <c:v>4.6295166015626299E-10</c:v>
                </c:pt>
                <c:pt idx="12264">
                  <c:v>4.8690795898436204E-10</c:v>
                </c:pt>
                <c:pt idx="12265">
                  <c:v>4.3975830078125701E-10</c:v>
                </c:pt>
                <c:pt idx="12266">
                  <c:v>5.1040649414063596E-10</c:v>
                </c:pt>
                <c:pt idx="12267">
                  <c:v>4.3975830078125701E-10</c:v>
                </c:pt>
                <c:pt idx="12268">
                  <c:v>5.2368164062499602E-10</c:v>
                </c:pt>
                <c:pt idx="12269">
                  <c:v>4.45251464843766E-10</c:v>
                </c:pt>
                <c:pt idx="12270">
                  <c:v>4.7576904296875398E-10</c:v>
                </c:pt>
                <c:pt idx="12271">
                  <c:v>4.5959472656250703E-10</c:v>
                </c:pt>
                <c:pt idx="12272">
                  <c:v>4.9835205078123701E-10</c:v>
                </c:pt>
                <c:pt idx="12273">
                  <c:v>5.1376342773438205E-10</c:v>
                </c:pt>
                <c:pt idx="12274">
                  <c:v>4.1320800781250401E-10</c:v>
                </c:pt>
                <c:pt idx="12275">
                  <c:v>5.2566528320312496E-10</c:v>
                </c:pt>
                <c:pt idx="12276">
                  <c:v>5.1269531250001101E-10</c:v>
                </c:pt>
                <c:pt idx="12277">
                  <c:v>4.67224121093734E-10</c:v>
                </c:pt>
                <c:pt idx="12278">
                  <c:v>4.7912597656249996E-10</c:v>
                </c:pt>
                <c:pt idx="12279">
                  <c:v>4.8248291015626797E-10</c:v>
                </c:pt>
                <c:pt idx="12280">
                  <c:v>4.8248291015625701E-10</c:v>
                </c:pt>
                <c:pt idx="12281">
                  <c:v>4.7286987304689898E-10</c:v>
                </c:pt>
                <c:pt idx="12282">
                  <c:v>4.64477539062491E-10</c:v>
                </c:pt>
                <c:pt idx="12283">
                  <c:v>4.6936035156249799E-10</c:v>
                </c:pt>
                <c:pt idx="12284">
                  <c:v>4.9148559570313397E-10</c:v>
                </c:pt>
                <c:pt idx="12285">
                  <c:v>4.5654296874999599E-10</c:v>
                </c:pt>
                <c:pt idx="12286">
                  <c:v>4.3365478515626798E-10</c:v>
                </c:pt>
                <c:pt idx="12287">
                  <c:v>4.8156738281249797E-10</c:v>
                </c:pt>
                <c:pt idx="12288">
                  <c:v>4.9942016601561797E-10</c:v>
                </c:pt>
                <c:pt idx="12289">
                  <c:v>4.8889160156249098E-10</c:v>
                </c:pt>
                <c:pt idx="12290">
                  <c:v>4.7241210937500902E-10</c:v>
                </c:pt>
                <c:pt idx="12291">
                  <c:v>4.2175292968750201E-10</c:v>
                </c:pt>
                <c:pt idx="12292">
                  <c:v>4.9575805664061604E-10</c:v>
                </c:pt>
                <c:pt idx="12293">
                  <c:v>4.2434692382812298E-10</c:v>
                </c:pt>
                <c:pt idx="12294">
                  <c:v>4.8385620117189495E-10</c:v>
                </c:pt>
                <c:pt idx="12295">
                  <c:v>4.8049926757810502E-10</c:v>
                </c:pt>
                <c:pt idx="12296">
                  <c:v>4.5028686523437299E-10</c:v>
                </c:pt>
                <c:pt idx="12297">
                  <c:v>4.4296264648436799E-10</c:v>
                </c:pt>
                <c:pt idx="12298">
                  <c:v>4.0664672851562501E-10</c:v>
                </c:pt>
                <c:pt idx="12299">
                  <c:v>4.4006347656250199E-10</c:v>
                </c:pt>
                <c:pt idx="12300">
                  <c:v>4.8431396484375203E-10</c:v>
                </c:pt>
                <c:pt idx="12301">
                  <c:v>4.9255371093748205E-10</c:v>
                </c:pt>
                <c:pt idx="12302">
                  <c:v>4.9942016601561797E-10</c:v>
                </c:pt>
                <c:pt idx="12303">
                  <c:v>4.40673828125004E-10</c:v>
                </c:pt>
                <c:pt idx="12304">
                  <c:v>4.6752929687499097E-10</c:v>
                </c:pt>
                <c:pt idx="12305">
                  <c:v>5.1071166992187101E-10</c:v>
                </c:pt>
                <c:pt idx="12306">
                  <c:v>4.2724609375002202E-10</c:v>
                </c:pt>
                <c:pt idx="12307">
                  <c:v>4.6020507812499802E-10</c:v>
                </c:pt>
                <c:pt idx="12308">
                  <c:v>5.2841186523437901E-10</c:v>
                </c:pt>
                <c:pt idx="12309">
                  <c:v>4.4967651367187098E-10</c:v>
                </c:pt>
                <c:pt idx="12310">
                  <c:v>4.42047119140621E-10</c:v>
                </c:pt>
                <c:pt idx="12311">
                  <c:v>4.9377441406249796E-10</c:v>
                </c:pt>
                <c:pt idx="12312">
                  <c:v>4.6646118164060898E-10</c:v>
                </c:pt>
                <c:pt idx="12313">
                  <c:v>4.89654541015616E-10</c:v>
                </c:pt>
                <c:pt idx="12314">
                  <c:v>4.8507690429686599E-10</c:v>
                </c:pt>
                <c:pt idx="12315">
                  <c:v>4.75921630859388E-10</c:v>
                </c:pt>
                <c:pt idx="12316">
                  <c:v>4.5104980468750902E-10</c:v>
                </c:pt>
                <c:pt idx="12317">
                  <c:v>4.4204711914060901E-10</c:v>
                </c:pt>
                <c:pt idx="12318">
                  <c:v>5.0460815429687097E-10</c:v>
                </c:pt>
                <c:pt idx="12319">
                  <c:v>4.9728393554685501E-10</c:v>
                </c:pt>
                <c:pt idx="12320">
                  <c:v>4.5944213867187301E-10</c:v>
                </c:pt>
                <c:pt idx="12321">
                  <c:v>4.8080444335938402E-10</c:v>
                </c:pt>
                <c:pt idx="12322">
                  <c:v>4.7149658203123902E-10</c:v>
                </c:pt>
                <c:pt idx="12323">
                  <c:v>4.4845581054686598E-10</c:v>
                </c:pt>
                <c:pt idx="12324">
                  <c:v>4.7607421875001095E-10</c:v>
                </c:pt>
                <c:pt idx="12325">
                  <c:v>4.8370361328123901E-10</c:v>
                </c:pt>
                <c:pt idx="12326">
                  <c:v>4.2404174804687701E-10</c:v>
                </c:pt>
                <c:pt idx="12327">
                  <c:v>4.5639038085937298E-10</c:v>
                </c:pt>
                <c:pt idx="12328">
                  <c:v>4.4036865234375902E-10</c:v>
                </c:pt>
                <c:pt idx="12329">
                  <c:v>4.4403076171874999E-10</c:v>
                </c:pt>
                <c:pt idx="12330">
                  <c:v>4.8507690429688801E-10</c:v>
                </c:pt>
                <c:pt idx="12331">
                  <c:v>4.88891601562513E-10</c:v>
                </c:pt>
                <c:pt idx="12332">
                  <c:v>5.0125122070312498E-10</c:v>
                </c:pt>
                <c:pt idx="12333">
                  <c:v>4.6874999999998403E-10</c:v>
                </c:pt>
                <c:pt idx="12334">
                  <c:v>4.6188354492188198E-10</c:v>
                </c:pt>
                <c:pt idx="12335">
                  <c:v>5.1422119140623903E-10</c:v>
                </c:pt>
                <c:pt idx="12336">
                  <c:v>4.5608520507812702E-10</c:v>
                </c:pt>
                <c:pt idx="12337">
                  <c:v>4.9209594726562497E-10</c:v>
                </c:pt>
                <c:pt idx="12338">
                  <c:v>4.5745849609376599E-10</c:v>
                </c:pt>
                <c:pt idx="12339">
                  <c:v>4.5791625976563398E-10</c:v>
                </c:pt>
                <c:pt idx="12340">
                  <c:v>5.0445556640624801E-10</c:v>
                </c:pt>
                <c:pt idx="12341">
                  <c:v>4.8187255859377697E-10</c:v>
                </c:pt>
                <c:pt idx="12342">
                  <c:v>4.02069091796875E-10</c:v>
                </c:pt>
                <c:pt idx="12343">
                  <c:v>4.25720214843739E-10</c:v>
                </c:pt>
                <c:pt idx="12344">
                  <c:v>4.3945312499999998E-10</c:v>
                </c:pt>
                <c:pt idx="12345">
                  <c:v>4.8141479492188598E-10</c:v>
                </c:pt>
                <c:pt idx="12346">
                  <c:v>4.1992187500000699E-10</c:v>
                </c:pt>
                <c:pt idx="12347">
                  <c:v>4.2755126953126798E-10</c:v>
                </c:pt>
                <c:pt idx="12348">
                  <c:v>4.9118041992188795E-10</c:v>
                </c:pt>
                <c:pt idx="12349">
                  <c:v>4.5288085937499298E-10</c:v>
                </c:pt>
                <c:pt idx="12350">
                  <c:v>5.4092407226563598E-10</c:v>
                </c:pt>
                <c:pt idx="12351">
                  <c:v>5.1116943359375002E-10</c:v>
                </c:pt>
                <c:pt idx="12352">
                  <c:v>5.2932739257812699E-10</c:v>
                </c:pt>
                <c:pt idx="12353">
                  <c:v>4.3991088867186802E-10</c:v>
                </c:pt>
                <c:pt idx="12354">
                  <c:v>4.33959960937502E-10</c:v>
                </c:pt>
                <c:pt idx="12355">
                  <c:v>4.8980712890623895E-10</c:v>
                </c:pt>
                <c:pt idx="12356">
                  <c:v>4.7088623046875898E-10</c:v>
                </c:pt>
                <c:pt idx="12357">
                  <c:v>4.3029785156250002E-10</c:v>
                </c:pt>
                <c:pt idx="12358">
                  <c:v>4.9621582031250704E-10</c:v>
                </c:pt>
                <c:pt idx="12359">
                  <c:v>4.7302246093750002E-10</c:v>
                </c:pt>
                <c:pt idx="12360">
                  <c:v>4.6722412109375695E-10</c:v>
                </c:pt>
                <c:pt idx="12361">
                  <c:v>4.5745849609374298E-10</c:v>
                </c:pt>
                <c:pt idx="12362">
                  <c:v>4.8294067382812495E-10</c:v>
                </c:pt>
                <c:pt idx="12363">
                  <c:v>4.2861938476561601E-10</c:v>
                </c:pt>
                <c:pt idx="12364">
                  <c:v>4.34570312499993E-10</c:v>
                </c:pt>
                <c:pt idx="12365">
                  <c:v>4.8767089843750898E-10</c:v>
                </c:pt>
                <c:pt idx="12366">
                  <c:v>4.1671752929688401E-10</c:v>
                </c:pt>
                <c:pt idx="12367">
                  <c:v>4.9011230468748404E-10</c:v>
                </c:pt>
                <c:pt idx="12368">
                  <c:v>4.3823242187501798E-10</c:v>
                </c:pt>
                <c:pt idx="12369">
                  <c:v>4.7592163085936597E-10</c:v>
                </c:pt>
                <c:pt idx="12370">
                  <c:v>4.95910644531239E-10</c:v>
                </c:pt>
                <c:pt idx="12371">
                  <c:v>4.7897338867185498E-10</c:v>
                </c:pt>
                <c:pt idx="12372">
                  <c:v>5.0186157226562705E-10</c:v>
                </c:pt>
                <c:pt idx="12373">
                  <c:v>4.3762207031250398E-10</c:v>
                </c:pt>
                <c:pt idx="12374">
                  <c:v>4.6142578124999098E-10</c:v>
                </c:pt>
                <c:pt idx="12375">
                  <c:v>4.2037963867186402E-10</c:v>
                </c:pt>
                <c:pt idx="12376">
                  <c:v>4.9133300781249995E-10</c:v>
                </c:pt>
                <c:pt idx="12377">
                  <c:v>4.6905517578123005E-10</c:v>
                </c:pt>
                <c:pt idx="12378">
                  <c:v>4.8950195312499304E-10</c:v>
                </c:pt>
                <c:pt idx="12379">
                  <c:v>4.64019775390612E-10</c:v>
                </c:pt>
                <c:pt idx="12380">
                  <c:v>4.5318603515625E-10</c:v>
                </c:pt>
                <c:pt idx="12381">
                  <c:v>4.8767089843748696E-10</c:v>
                </c:pt>
                <c:pt idx="12382">
                  <c:v>4.4464111328124099E-10</c:v>
                </c:pt>
                <c:pt idx="12383">
                  <c:v>4.5730590820312101E-10</c:v>
                </c:pt>
                <c:pt idx="12384">
                  <c:v>4.2434692382813399E-10</c:v>
                </c:pt>
                <c:pt idx="12385">
                  <c:v>4.6310424804687499E-10</c:v>
                </c:pt>
                <c:pt idx="12386">
                  <c:v>4.2755126953126798E-10</c:v>
                </c:pt>
                <c:pt idx="12387">
                  <c:v>4.8889160156248002E-10</c:v>
                </c:pt>
                <c:pt idx="12388">
                  <c:v>4.5608520507813798E-10</c:v>
                </c:pt>
                <c:pt idx="12389">
                  <c:v>4.6966552734373201E-10</c:v>
                </c:pt>
                <c:pt idx="12390">
                  <c:v>4.15344238281268E-10</c:v>
                </c:pt>
                <c:pt idx="12391">
                  <c:v>4.9484252929686796E-10</c:v>
                </c:pt>
                <c:pt idx="12392">
                  <c:v>4.6890258789060699E-10</c:v>
                </c:pt>
                <c:pt idx="12393">
                  <c:v>4.5242309570311403E-10</c:v>
                </c:pt>
                <c:pt idx="12394">
                  <c:v>4.2587280273437302E-10</c:v>
                </c:pt>
                <c:pt idx="12395">
                  <c:v>4.61578369140625E-10</c:v>
                </c:pt>
                <c:pt idx="12396">
                  <c:v>4.6539306640623898E-10</c:v>
                </c:pt>
                <c:pt idx="12397">
                  <c:v>4.22973632812496E-10</c:v>
                </c:pt>
                <c:pt idx="12398">
                  <c:v>4.0847778320312101E-10</c:v>
                </c:pt>
                <c:pt idx="12399">
                  <c:v>4.3319702148437698E-10</c:v>
                </c:pt>
                <c:pt idx="12400">
                  <c:v>4.2724609375001101E-10</c:v>
                </c:pt>
                <c:pt idx="12401">
                  <c:v>4.3777465820311597E-10</c:v>
                </c:pt>
                <c:pt idx="12402">
                  <c:v>4.0191650390624098E-10</c:v>
                </c:pt>
                <c:pt idx="12403">
                  <c:v>4.37164306640647E-10</c:v>
                </c:pt>
                <c:pt idx="12404">
                  <c:v>5.0125122070312498E-10</c:v>
                </c:pt>
                <c:pt idx="12405">
                  <c:v>4.6859741210938403E-10</c:v>
                </c:pt>
                <c:pt idx="12406">
                  <c:v>4.2495727539061398E-10</c:v>
                </c:pt>
                <c:pt idx="12407">
                  <c:v>4.7851562499997598E-10</c:v>
                </c:pt>
                <c:pt idx="12408">
                  <c:v>4.4601440429689102E-10</c:v>
                </c:pt>
                <c:pt idx="12409">
                  <c:v>4.4692993164063801E-10</c:v>
                </c:pt>
                <c:pt idx="12410">
                  <c:v>5.2429199218749798E-10</c:v>
                </c:pt>
                <c:pt idx="12411">
                  <c:v>4.4158935546874102E-10</c:v>
                </c:pt>
                <c:pt idx="12412">
                  <c:v>3.84521484375011E-10</c:v>
                </c:pt>
                <c:pt idx="12413">
                  <c:v>4.8370361328126103E-10</c:v>
                </c:pt>
                <c:pt idx="12414">
                  <c:v>4.61120605468746E-10</c:v>
                </c:pt>
                <c:pt idx="12415">
                  <c:v>4.8156738281249797E-10</c:v>
                </c:pt>
                <c:pt idx="12416">
                  <c:v>4.2297363281250701E-10</c:v>
                </c:pt>
                <c:pt idx="12417">
                  <c:v>4.9667358398437498E-10</c:v>
                </c:pt>
                <c:pt idx="12418">
                  <c:v>4.7897338867186605E-10</c:v>
                </c:pt>
                <c:pt idx="12419">
                  <c:v>4.5104980468749801E-10</c:v>
                </c:pt>
                <c:pt idx="12420">
                  <c:v>4.9087524414062105E-10</c:v>
                </c:pt>
                <c:pt idx="12421">
                  <c:v>4.5471191406249999E-10</c:v>
                </c:pt>
                <c:pt idx="12422">
                  <c:v>4.4723510742188398E-10</c:v>
                </c:pt>
                <c:pt idx="12423">
                  <c:v>5.0323486328125402E-10</c:v>
                </c:pt>
                <c:pt idx="12424">
                  <c:v>4.47540283203118E-10</c:v>
                </c:pt>
                <c:pt idx="12425">
                  <c:v>5.2337646484375E-10</c:v>
                </c:pt>
                <c:pt idx="12426">
                  <c:v>4.8583984375001303E-10</c:v>
                </c:pt>
                <c:pt idx="12427">
                  <c:v>4.5227050781250198E-10</c:v>
                </c:pt>
                <c:pt idx="12428">
                  <c:v>4.7027587890625703E-10</c:v>
                </c:pt>
                <c:pt idx="12429">
                  <c:v>3.9276123046875198E-10</c:v>
                </c:pt>
                <c:pt idx="12430">
                  <c:v>4.7286987304687696E-10</c:v>
                </c:pt>
                <c:pt idx="12431">
                  <c:v>4.4219970703123201E-10</c:v>
                </c:pt>
                <c:pt idx="12432">
                  <c:v>4.2251586914063799E-10</c:v>
                </c:pt>
                <c:pt idx="12433">
                  <c:v>4.5639038085936202E-10</c:v>
                </c:pt>
                <c:pt idx="12434">
                  <c:v>4.8934936523435902E-10</c:v>
                </c:pt>
                <c:pt idx="12435">
                  <c:v>5.1116943359377204E-10</c:v>
                </c:pt>
                <c:pt idx="12436">
                  <c:v>4.3884277343748701E-10</c:v>
                </c:pt>
                <c:pt idx="12437">
                  <c:v>5.0521850585937303E-10</c:v>
                </c:pt>
                <c:pt idx="12438">
                  <c:v>4.0222167968749801E-10</c:v>
                </c:pt>
                <c:pt idx="12439">
                  <c:v>5.0033569335936605E-10</c:v>
                </c:pt>
                <c:pt idx="12440">
                  <c:v>5.01556396484371E-10</c:v>
                </c:pt>
                <c:pt idx="12441">
                  <c:v>4.8614501953123702E-10</c:v>
                </c:pt>
                <c:pt idx="12442">
                  <c:v>4.5013427734374998E-10</c:v>
                </c:pt>
                <c:pt idx="12443">
                  <c:v>4.9758911132813401E-10</c:v>
                </c:pt>
                <c:pt idx="12444">
                  <c:v>4.6051025390625402E-10</c:v>
                </c:pt>
                <c:pt idx="12445">
                  <c:v>4.5578002929688198E-10</c:v>
                </c:pt>
                <c:pt idx="12446">
                  <c:v>4.2999267578126599E-10</c:v>
                </c:pt>
                <c:pt idx="12447">
                  <c:v>4.2968749999999801E-10</c:v>
                </c:pt>
                <c:pt idx="12448">
                  <c:v>4.6356201171874298E-10</c:v>
                </c:pt>
                <c:pt idx="12449">
                  <c:v>4.26635742187509E-10</c:v>
                </c:pt>
                <c:pt idx="12450">
                  <c:v>5.1162719726561796E-10</c:v>
                </c:pt>
                <c:pt idx="12451">
                  <c:v>4.3563842773437499E-10</c:v>
                </c:pt>
                <c:pt idx="12452">
                  <c:v>4.5257568359375901E-10</c:v>
                </c:pt>
                <c:pt idx="12453">
                  <c:v>4.7042846679686799E-10</c:v>
                </c:pt>
                <c:pt idx="12454">
                  <c:v>4.2816162109375898E-10</c:v>
                </c:pt>
                <c:pt idx="12455">
                  <c:v>4.4662475585938202E-10</c:v>
                </c:pt>
                <c:pt idx="12456">
                  <c:v>4.2892456054687299E-10</c:v>
                </c:pt>
                <c:pt idx="12457">
                  <c:v>4.7576904296874301E-10</c:v>
                </c:pt>
                <c:pt idx="12458">
                  <c:v>4.86907958984373E-10</c:v>
                </c:pt>
                <c:pt idx="12459">
                  <c:v>4.55932617187516E-10</c:v>
                </c:pt>
                <c:pt idx="12460">
                  <c:v>4.8522949218751097E-10</c:v>
                </c:pt>
                <c:pt idx="12461">
                  <c:v>5.0964355468749998E-10</c:v>
                </c:pt>
                <c:pt idx="12462">
                  <c:v>4.4784545898436402E-10</c:v>
                </c:pt>
                <c:pt idx="12463">
                  <c:v>4.5410156249998702E-10</c:v>
                </c:pt>
                <c:pt idx="12464">
                  <c:v>4.6630859374998695E-10</c:v>
                </c:pt>
                <c:pt idx="12465">
                  <c:v>4.4494628906249801E-10</c:v>
                </c:pt>
                <c:pt idx="12466">
                  <c:v>4.5822143554687901E-10</c:v>
                </c:pt>
                <c:pt idx="12467">
                  <c:v>4.7424316406250404E-10</c:v>
                </c:pt>
                <c:pt idx="12468">
                  <c:v>4.3899536132810898E-10</c:v>
                </c:pt>
                <c:pt idx="12469">
                  <c:v>4.29992675781254E-10</c:v>
                </c:pt>
                <c:pt idx="12470">
                  <c:v>4.4891357421874601E-10</c:v>
                </c:pt>
                <c:pt idx="12471">
                  <c:v>4.5333862304688402E-10</c:v>
                </c:pt>
                <c:pt idx="12472">
                  <c:v>4.5104980468749801E-10</c:v>
                </c:pt>
                <c:pt idx="12473">
                  <c:v>4.1152954101563199E-10</c:v>
                </c:pt>
                <c:pt idx="12474">
                  <c:v>4.12292480468746E-10</c:v>
                </c:pt>
                <c:pt idx="12475">
                  <c:v>4.5898437499998201E-10</c:v>
                </c:pt>
                <c:pt idx="12476">
                  <c:v>4.5593261718750401E-10</c:v>
                </c:pt>
                <c:pt idx="12477">
                  <c:v>4.6920776367186397E-10</c:v>
                </c:pt>
                <c:pt idx="12478">
                  <c:v>4.2480468749999102E-10</c:v>
                </c:pt>
                <c:pt idx="12479">
                  <c:v>4.5043945312500701E-10</c:v>
                </c:pt>
                <c:pt idx="12480">
                  <c:v>4.9087524414062105E-10</c:v>
                </c:pt>
                <c:pt idx="12481">
                  <c:v>4.5043945312501802E-10</c:v>
                </c:pt>
                <c:pt idx="12482">
                  <c:v>5.1315307617187895E-10</c:v>
                </c:pt>
                <c:pt idx="12483">
                  <c:v>4.3136596679688201E-10</c:v>
                </c:pt>
                <c:pt idx="12484">
                  <c:v>4.8248291015625701E-10</c:v>
                </c:pt>
                <c:pt idx="12485">
                  <c:v>4.5272827148438201E-10</c:v>
                </c:pt>
                <c:pt idx="12486">
                  <c:v>4.0756225585937298E-10</c:v>
                </c:pt>
                <c:pt idx="12487">
                  <c:v>4.8904418945313596E-10</c:v>
                </c:pt>
                <c:pt idx="12488">
                  <c:v>4.8828124999998902E-10</c:v>
                </c:pt>
                <c:pt idx="12489">
                  <c:v>4.5928955078126101E-10</c:v>
                </c:pt>
                <c:pt idx="12490">
                  <c:v>4.6142578125000199E-10</c:v>
                </c:pt>
                <c:pt idx="12491">
                  <c:v>4.5425415039060899E-10</c:v>
                </c:pt>
                <c:pt idx="12492">
                  <c:v>4.6371459960935502E-10</c:v>
                </c:pt>
                <c:pt idx="12493">
                  <c:v>4.1152954101564301E-10</c:v>
                </c:pt>
                <c:pt idx="12494">
                  <c:v>5.1269531250003304E-10</c:v>
                </c:pt>
                <c:pt idx="12495">
                  <c:v>4.9896240234376099E-10</c:v>
                </c:pt>
                <c:pt idx="12496">
                  <c:v>4.3319702148438799E-10</c:v>
                </c:pt>
                <c:pt idx="12497">
                  <c:v>4.65545654296873E-10</c:v>
                </c:pt>
                <c:pt idx="12498">
                  <c:v>4.42962646484379E-10</c:v>
                </c:pt>
                <c:pt idx="12499">
                  <c:v>4.4570922851562298E-10</c:v>
                </c:pt>
                <c:pt idx="12500">
                  <c:v>3.8711547851560902E-10</c:v>
                </c:pt>
                <c:pt idx="12501">
                  <c:v>5.0888061523437496E-10</c:v>
                </c:pt>
                <c:pt idx="12502">
                  <c:v>4.9011230468749603E-10</c:v>
                </c:pt>
                <c:pt idx="12503">
                  <c:v>4.8553466796874602E-10</c:v>
                </c:pt>
                <c:pt idx="12504">
                  <c:v>4.7912597656251103E-10</c:v>
                </c:pt>
                <c:pt idx="12505">
                  <c:v>4.2831420898437098E-10</c:v>
                </c:pt>
                <c:pt idx="12506">
                  <c:v>3.9337158203124298E-10</c:v>
                </c:pt>
                <c:pt idx="12507">
                  <c:v>4.3975830078125701E-10</c:v>
                </c:pt>
                <c:pt idx="12508">
                  <c:v>4.5761108398438802E-10</c:v>
                </c:pt>
                <c:pt idx="12509">
                  <c:v>4.8553466796875698E-10</c:v>
                </c:pt>
                <c:pt idx="12510">
                  <c:v>4.9057006835937503E-10</c:v>
                </c:pt>
                <c:pt idx="12511">
                  <c:v>4.7805786132811797E-10</c:v>
                </c:pt>
                <c:pt idx="12512">
                  <c:v>4.54254150390632E-10</c:v>
                </c:pt>
                <c:pt idx="12513">
                  <c:v>4.4372558593749301E-10</c:v>
                </c:pt>
                <c:pt idx="12514">
                  <c:v>4.9911499023437299E-10</c:v>
                </c:pt>
                <c:pt idx="12515">
                  <c:v>4.5455932617185501E-10</c:v>
                </c:pt>
                <c:pt idx="12516">
                  <c:v>4.2709350585936603E-10</c:v>
                </c:pt>
                <c:pt idx="12517">
                  <c:v>4.2587280273437302E-10</c:v>
                </c:pt>
                <c:pt idx="12518">
                  <c:v>4.5471191406248898E-10</c:v>
                </c:pt>
                <c:pt idx="12519">
                  <c:v>4.4876098632813402E-10</c:v>
                </c:pt>
                <c:pt idx="12520">
                  <c:v>4.6401977539063402E-10</c:v>
                </c:pt>
                <c:pt idx="12521">
                  <c:v>3.9031982421875402E-10</c:v>
                </c:pt>
                <c:pt idx="12522">
                  <c:v>4.45861816406257E-10</c:v>
                </c:pt>
                <c:pt idx="12523">
                  <c:v>4.13818359375007E-10</c:v>
                </c:pt>
                <c:pt idx="12524">
                  <c:v>4.2861938476561601E-10</c:v>
                </c:pt>
                <c:pt idx="12525">
                  <c:v>4.6798706054687101E-10</c:v>
                </c:pt>
                <c:pt idx="12526">
                  <c:v>4.3899536132812098E-10</c:v>
                </c:pt>
                <c:pt idx="12527">
                  <c:v>4.5516967773437899E-10</c:v>
                </c:pt>
                <c:pt idx="12528">
                  <c:v>4.48455810546888E-10</c:v>
                </c:pt>
                <c:pt idx="12529">
                  <c:v>4.3243408203125201E-10</c:v>
                </c:pt>
                <c:pt idx="12530">
                  <c:v>4.5013427734376099E-10</c:v>
                </c:pt>
                <c:pt idx="12531">
                  <c:v>4.5135498046874299E-10</c:v>
                </c:pt>
                <c:pt idx="12532">
                  <c:v>4.5043945312500701E-10</c:v>
                </c:pt>
                <c:pt idx="12533">
                  <c:v>4.8339843750000395E-10</c:v>
                </c:pt>
                <c:pt idx="12534">
                  <c:v>4.6844482421873895E-10</c:v>
                </c:pt>
                <c:pt idx="12535">
                  <c:v>4.8370361328126103E-10</c:v>
                </c:pt>
                <c:pt idx="12536">
                  <c:v>4.7988891601563604E-10</c:v>
                </c:pt>
                <c:pt idx="12537">
                  <c:v>3.88946533203138E-10</c:v>
                </c:pt>
                <c:pt idx="12538">
                  <c:v>4.8492431640625399E-10</c:v>
                </c:pt>
                <c:pt idx="12539">
                  <c:v>4.8660278320310496E-10</c:v>
                </c:pt>
                <c:pt idx="12540">
                  <c:v>4.1381835937501801E-10</c:v>
                </c:pt>
                <c:pt idx="12541">
                  <c:v>5.3436279296874597E-10</c:v>
                </c:pt>
                <c:pt idx="12542">
                  <c:v>4.5532226562499099E-10</c:v>
                </c:pt>
                <c:pt idx="12543">
                  <c:v>3.9916992187498698E-10</c:v>
                </c:pt>
                <c:pt idx="12544">
                  <c:v>4.28009033203114E-10</c:v>
                </c:pt>
                <c:pt idx="12545">
                  <c:v>4.29077148437496E-10</c:v>
                </c:pt>
                <c:pt idx="12546">
                  <c:v>4.5440673828124301E-10</c:v>
                </c:pt>
                <c:pt idx="12547">
                  <c:v>4.5944213867189498E-10</c:v>
                </c:pt>
                <c:pt idx="12548">
                  <c:v>4.7348022460936796E-10</c:v>
                </c:pt>
                <c:pt idx="12549">
                  <c:v>4.5532226562501301E-10</c:v>
                </c:pt>
                <c:pt idx="12550">
                  <c:v>4.6966552734376603E-10</c:v>
                </c:pt>
                <c:pt idx="12551">
                  <c:v>4.3212890625000698E-10</c:v>
                </c:pt>
                <c:pt idx="12552">
                  <c:v>4.9041748046875197E-10</c:v>
                </c:pt>
                <c:pt idx="12553">
                  <c:v>4.4143676757814101E-10</c:v>
                </c:pt>
                <c:pt idx="12554">
                  <c:v>3.9840698242187302E-10</c:v>
                </c:pt>
                <c:pt idx="12555">
                  <c:v>4.7149658203123902E-10</c:v>
                </c:pt>
                <c:pt idx="12556">
                  <c:v>4.6264648437499598E-10</c:v>
                </c:pt>
                <c:pt idx="12557">
                  <c:v>4.6844482421875001E-10</c:v>
                </c:pt>
                <c:pt idx="12558">
                  <c:v>4.0756225585937298E-10</c:v>
                </c:pt>
                <c:pt idx="12559">
                  <c:v>4.5516967773435702E-10</c:v>
                </c:pt>
                <c:pt idx="12560">
                  <c:v>5.3436279296874597E-10</c:v>
                </c:pt>
                <c:pt idx="12561">
                  <c:v>4.1336059570312701E-10</c:v>
                </c:pt>
                <c:pt idx="12562">
                  <c:v>4.7424316406251604E-10</c:v>
                </c:pt>
                <c:pt idx="12563">
                  <c:v>4.30145263671866E-10</c:v>
                </c:pt>
                <c:pt idx="12564">
                  <c:v>4.56848144531263E-10</c:v>
                </c:pt>
                <c:pt idx="12565">
                  <c:v>4.4738769531249598E-10</c:v>
                </c:pt>
                <c:pt idx="12566">
                  <c:v>4.3899536132812098E-10</c:v>
                </c:pt>
                <c:pt idx="12567">
                  <c:v>4.53491210937529E-10</c:v>
                </c:pt>
                <c:pt idx="12568">
                  <c:v>4.4281005859374602E-10</c:v>
                </c:pt>
                <c:pt idx="12569">
                  <c:v>4.0664672851562501E-10</c:v>
                </c:pt>
                <c:pt idx="12570">
                  <c:v>4.1275024414061399E-10</c:v>
                </c:pt>
                <c:pt idx="12571">
                  <c:v>4.50897216796875E-10</c:v>
                </c:pt>
                <c:pt idx="12572">
                  <c:v>4.6813964843749304E-10</c:v>
                </c:pt>
                <c:pt idx="12573">
                  <c:v>5.1162719726562902E-10</c:v>
                </c:pt>
                <c:pt idx="12574">
                  <c:v>4.50897216796875E-10</c:v>
                </c:pt>
                <c:pt idx="12575">
                  <c:v>5.2795410156251097E-10</c:v>
                </c:pt>
                <c:pt idx="12576">
                  <c:v>4.7149658203124998E-10</c:v>
                </c:pt>
                <c:pt idx="12577">
                  <c:v>4.9819946289063597E-10</c:v>
                </c:pt>
                <c:pt idx="12578">
                  <c:v>4.2907714843750701E-10</c:v>
                </c:pt>
                <c:pt idx="12579">
                  <c:v>4.5837402343751298E-10</c:v>
                </c:pt>
                <c:pt idx="12580">
                  <c:v>4.6020507812502E-10</c:v>
                </c:pt>
                <c:pt idx="12581">
                  <c:v>4.3243408203125201E-10</c:v>
                </c:pt>
                <c:pt idx="12582">
                  <c:v>4.35180664062507E-10</c:v>
                </c:pt>
                <c:pt idx="12583">
                  <c:v>4.3914794921873199E-10</c:v>
                </c:pt>
                <c:pt idx="12584">
                  <c:v>4.2144775390623402E-10</c:v>
                </c:pt>
                <c:pt idx="12585">
                  <c:v>4.6829223632813802E-10</c:v>
                </c:pt>
                <c:pt idx="12586">
                  <c:v>3.9535522460938401E-10</c:v>
                </c:pt>
                <c:pt idx="12587">
                  <c:v>4.6707153320312304E-10</c:v>
                </c:pt>
                <c:pt idx="12588">
                  <c:v>4.39605712890634E-10</c:v>
                </c:pt>
                <c:pt idx="12589">
                  <c:v>4.6234130859373901E-10</c:v>
                </c:pt>
                <c:pt idx="12590">
                  <c:v>4.59899902343741E-10</c:v>
                </c:pt>
                <c:pt idx="12591">
                  <c:v>4.5440673828126602E-10</c:v>
                </c:pt>
                <c:pt idx="12592">
                  <c:v>4.3884277343748701E-10</c:v>
                </c:pt>
                <c:pt idx="12593">
                  <c:v>5.0125122070312498E-10</c:v>
                </c:pt>
                <c:pt idx="12594">
                  <c:v>4.2572021484376102E-10</c:v>
                </c:pt>
                <c:pt idx="12595">
                  <c:v>4.32891845703132E-10</c:v>
                </c:pt>
                <c:pt idx="12596">
                  <c:v>4.52728271484371E-10</c:v>
                </c:pt>
                <c:pt idx="12597">
                  <c:v>4.7607421875001095E-10</c:v>
                </c:pt>
                <c:pt idx="12598">
                  <c:v>4.4067382812499299E-10</c:v>
                </c:pt>
                <c:pt idx="12599">
                  <c:v>4.3930053710936601E-10</c:v>
                </c:pt>
                <c:pt idx="12600">
                  <c:v>4.1580200195311401E-10</c:v>
                </c:pt>
                <c:pt idx="12601">
                  <c:v>4.7363281250001304E-10</c:v>
                </c:pt>
                <c:pt idx="12602">
                  <c:v>4.2938232421873002E-10</c:v>
                </c:pt>
                <c:pt idx="12603">
                  <c:v>4.7897338867185498E-10</c:v>
                </c:pt>
                <c:pt idx="12604">
                  <c:v>3.6651611328122302E-10</c:v>
                </c:pt>
                <c:pt idx="12605">
                  <c:v>4.6401977539063402E-10</c:v>
                </c:pt>
                <c:pt idx="12606">
                  <c:v>4.8080444335937296E-10</c:v>
                </c:pt>
                <c:pt idx="12607">
                  <c:v>4.3228149414061799E-10</c:v>
                </c:pt>
                <c:pt idx="12608">
                  <c:v>4.00238037109379E-10</c:v>
                </c:pt>
                <c:pt idx="12609">
                  <c:v>4.9118041992188795E-10</c:v>
                </c:pt>
                <c:pt idx="12610">
                  <c:v>4.0512084960936401E-10</c:v>
                </c:pt>
                <c:pt idx="12611">
                  <c:v>5.1086425781248198E-10</c:v>
                </c:pt>
                <c:pt idx="12612">
                  <c:v>4.3579101562500901E-10</c:v>
                </c:pt>
                <c:pt idx="12613">
                  <c:v>4.2282104492188401E-10</c:v>
                </c:pt>
                <c:pt idx="12614">
                  <c:v>4.1046142578123899E-10</c:v>
                </c:pt>
                <c:pt idx="12615">
                  <c:v>4.2114257812498899E-10</c:v>
                </c:pt>
                <c:pt idx="12616">
                  <c:v>4.5867919921874799E-10</c:v>
                </c:pt>
                <c:pt idx="12617">
                  <c:v>4.6798706054687101E-10</c:v>
                </c:pt>
                <c:pt idx="12618">
                  <c:v>5.1925659179689099E-10</c:v>
                </c:pt>
                <c:pt idx="12619">
                  <c:v>4.6051025390625402E-10</c:v>
                </c:pt>
                <c:pt idx="12620">
                  <c:v>3.7277221679686799E-10</c:v>
                </c:pt>
                <c:pt idx="12621">
                  <c:v>5.2215576171874598E-10</c:v>
                </c:pt>
                <c:pt idx="12622">
                  <c:v>4.7180175781248401E-10</c:v>
                </c:pt>
                <c:pt idx="12623">
                  <c:v>5.2185058593749997E-10</c:v>
                </c:pt>
                <c:pt idx="12624">
                  <c:v>4.20532226562509E-10</c:v>
                </c:pt>
                <c:pt idx="12625">
                  <c:v>4.6234130859375002E-10</c:v>
                </c:pt>
                <c:pt idx="12626">
                  <c:v>4.5639038085937298E-10</c:v>
                </c:pt>
                <c:pt idx="12627">
                  <c:v>4.9697875976564302E-10</c:v>
                </c:pt>
                <c:pt idx="12628">
                  <c:v>4.6600341796876296E-10</c:v>
                </c:pt>
                <c:pt idx="12629">
                  <c:v>4.5349121093748397E-10</c:v>
                </c:pt>
                <c:pt idx="12630">
                  <c:v>4.8919677734373699E-10</c:v>
                </c:pt>
                <c:pt idx="12631">
                  <c:v>4.8538208007812296E-10</c:v>
                </c:pt>
                <c:pt idx="12632">
                  <c:v>4.9697875976564302E-10</c:v>
                </c:pt>
                <c:pt idx="12633">
                  <c:v>4.95147705078136E-10</c:v>
                </c:pt>
                <c:pt idx="12634">
                  <c:v>4.7073364257812496E-10</c:v>
                </c:pt>
                <c:pt idx="12635">
                  <c:v>3.6819458007811799E-10</c:v>
                </c:pt>
                <c:pt idx="12636">
                  <c:v>4.5257568359374799E-10</c:v>
                </c:pt>
                <c:pt idx="12637">
                  <c:v>5.2032470703125003E-10</c:v>
                </c:pt>
                <c:pt idx="12638">
                  <c:v>4.5547485351562501E-10</c:v>
                </c:pt>
                <c:pt idx="12639">
                  <c:v>4.68139648437504E-10</c:v>
                </c:pt>
                <c:pt idx="12640">
                  <c:v>4.5669555664061802E-10</c:v>
                </c:pt>
                <c:pt idx="12641">
                  <c:v>4.6096801757812299E-10</c:v>
                </c:pt>
                <c:pt idx="12642">
                  <c:v>3.8345336914062901E-10</c:v>
                </c:pt>
                <c:pt idx="12643">
                  <c:v>4.4738769531249598E-10</c:v>
                </c:pt>
                <c:pt idx="12644">
                  <c:v>4.5349121093750698E-10</c:v>
                </c:pt>
                <c:pt idx="12645">
                  <c:v>3.72772216796879E-10</c:v>
                </c:pt>
                <c:pt idx="12646">
                  <c:v>4.4326782226562502E-10</c:v>
                </c:pt>
                <c:pt idx="12647">
                  <c:v>4.5547485351563602E-10</c:v>
                </c:pt>
                <c:pt idx="12648">
                  <c:v>4.2816162109375898E-10</c:v>
                </c:pt>
                <c:pt idx="12649">
                  <c:v>4.6554565429686199E-10</c:v>
                </c:pt>
                <c:pt idx="12650">
                  <c:v>4.4677734374999298E-10</c:v>
                </c:pt>
                <c:pt idx="12651">
                  <c:v>4.54406738281232E-10</c:v>
                </c:pt>
                <c:pt idx="12652">
                  <c:v>4.7500610351560704E-10</c:v>
                </c:pt>
                <c:pt idx="12653">
                  <c:v>4.5806884765624598E-10</c:v>
                </c:pt>
                <c:pt idx="12654">
                  <c:v>4.4860839843748898E-10</c:v>
                </c:pt>
                <c:pt idx="12655">
                  <c:v>4.8965454101560503E-10</c:v>
                </c:pt>
                <c:pt idx="12656">
                  <c:v>4.03900146484371E-10</c:v>
                </c:pt>
                <c:pt idx="12657">
                  <c:v>4.6951293945313201E-10</c:v>
                </c:pt>
                <c:pt idx="12658">
                  <c:v>4.6691894531249998E-10</c:v>
                </c:pt>
                <c:pt idx="12659">
                  <c:v>4.2984008789063203E-10</c:v>
                </c:pt>
                <c:pt idx="12660">
                  <c:v>4.7622680664062305E-10</c:v>
                </c:pt>
                <c:pt idx="12661">
                  <c:v>4.51354980468754E-10</c:v>
                </c:pt>
                <c:pt idx="12662">
                  <c:v>4.3350219726562299E-10</c:v>
                </c:pt>
                <c:pt idx="12663">
                  <c:v>4.6020507812502E-10</c:v>
                </c:pt>
                <c:pt idx="12664">
                  <c:v>3.9474487304687099E-10</c:v>
                </c:pt>
                <c:pt idx="12665">
                  <c:v>4.6829223632811599E-10</c:v>
                </c:pt>
                <c:pt idx="12666">
                  <c:v>4.7302246093751098E-10</c:v>
                </c:pt>
                <c:pt idx="12667">
                  <c:v>4.3594360351562101E-10</c:v>
                </c:pt>
                <c:pt idx="12668">
                  <c:v>4.7622680664061199E-10</c:v>
                </c:pt>
                <c:pt idx="12669">
                  <c:v>4.3212890624999602E-10</c:v>
                </c:pt>
                <c:pt idx="12670">
                  <c:v>4.4723510742187302E-10</c:v>
                </c:pt>
                <c:pt idx="12671">
                  <c:v>4.9179077148437895E-10</c:v>
                </c:pt>
                <c:pt idx="12672">
                  <c:v>4.44183349609373E-10</c:v>
                </c:pt>
                <c:pt idx="12673">
                  <c:v>3.90930175781234E-10</c:v>
                </c:pt>
                <c:pt idx="12674">
                  <c:v>4.4021606445311399E-10</c:v>
                </c:pt>
                <c:pt idx="12675">
                  <c:v>4.8278808593751296E-10</c:v>
                </c:pt>
                <c:pt idx="12676">
                  <c:v>4.5166015625001098E-10</c:v>
                </c:pt>
                <c:pt idx="12677">
                  <c:v>4.16107177734382E-10</c:v>
                </c:pt>
                <c:pt idx="12678">
                  <c:v>4.7607421875001095E-10</c:v>
                </c:pt>
                <c:pt idx="12679">
                  <c:v>4.6752929687500204E-10</c:v>
                </c:pt>
                <c:pt idx="12680">
                  <c:v>4.45861816406234E-10</c:v>
                </c:pt>
                <c:pt idx="12681">
                  <c:v>4.3563842773437499E-10</c:v>
                </c:pt>
                <c:pt idx="12682">
                  <c:v>4.5974731445311799E-10</c:v>
                </c:pt>
                <c:pt idx="12683">
                  <c:v>4.9240112304685899E-10</c:v>
                </c:pt>
                <c:pt idx="12684">
                  <c:v>3.7582397460937898E-10</c:v>
                </c:pt>
                <c:pt idx="12685">
                  <c:v>4.7210693359373002E-10</c:v>
                </c:pt>
                <c:pt idx="12686">
                  <c:v>4.9301147460938401E-10</c:v>
                </c:pt>
                <c:pt idx="12687">
                  <c:v>4.7576904296875398E-10</c:v>
                </c:pt>
                <c:pt idx="12688">
                  <c:v>4.5440673828126602E-10</c:v>
                </c:pt>
                <c:pt idx="12689">
                  <c:v>4.4708251953125001E-10</c:v>
                </c:pt>
                <c:pt idx="12690">
                  <c:v>4.2526245117188202E-10</c:v>
                </c:pt>
                <c:pt idx="12691">
                  <c:v>4.7439575195313796E-10</c:v>
                </c:pt>
                <c:pt idx="12692">
                  <c:v>4.8080444335937296E-10</c:v>
                </c:pt>
                <c:pt idx="12693">
                  <c:v>4.4738769531250699E-10</c:v>
                </c:pt>
                <c:pt idx="12694">
                  <c:v>4.3609619140626599E-10</c:v>
                </c:pt>
                <c:pt idx="12695">
                  <c:v>4.8339843749999299E-10</c:v>
                </c:pt>
                <c:pt idx="12696">
                  <c:v>4.7637939453123401E-10</c:v>
                </c:pt>
                <c:pt idx="12697">
                  <c:v>4.4845581054687699E-10</c:v>
                </c:pt>
                <c:pt idx="12698">
                  <c:v>4.6325683593750901E-10</c:v>
                </c:pt>
                <c:pt idx="12699">
                  <c:v>4.6020507812498701E-10</c:v>
                </c:pt>
                <c:pt idx="12700">
                  <c:v>4.4769287109376298E-10</c:v>
                </c:pt>
                <c:pt idx="12701">
                  <c:v>4.3380737304686798E-10</c:v>
                </c:pt>
                <c:pt idx="12702">
                  <c:v>5.1574707031250003E-10</c:v>
                </c:pt>
                <c:pt idx="12703">
                  <c:v>3.95355224609373E-10</c:v>
                </c:pt>
                <c:pt idx="12704">
                  <c:v>4.2465209960936801E-10</c:v>
                </c:pt>
                <c:pt idx="12705">
                  <c:v>3.9672851562501099E-10</c:v>
                </c:pt>
                <c:pt idx="12706">
                  <c:v>4.0710449218750401E-10</c:v>
                </c:pt>
                <c:pt idx="12707">
                  <c:v>4.38995361328143E-10</c:v>
                </c:pt>
                <c:pt idx="12708">
                  <c:v>4.4082641601562701E-10</c:v>
                </c:pt>
                <c:pt idx="12709">
                  <c:v>4.2663574218748702E-10</c:v>
                </c:pt>
                <c:pt idx="12710">
                  <c:v>4.12292480468746E-10</c:v>
                </c:pt>
                <c:pt idx="12711">
                  <c:v>4.7088623046874802E-10</c:v>
                </c:pt>
                <c:pt idx="12712">
                  <c:v>4.51812744140645E-10</c:v>
                </c:pt>
                <c:pt idx="12713">
                  <c:v>4.7836303710937505E-10</c:v>
                </c:pt>
                <c:pt idx="12714">
                  <c:v>4.6524047851561602E-10</c:v>
                </c:pt>
                <c:pt idx="12715">
                  <c:v>4.1076660156249602E-10</c:v>
                </c:pt>
                <c:pt idx="12716">
                  <c:v>4.3151855468749303E-10</c:v>
                </c:pt>
                <c:pt idx="12717">
                  <c:v>4.5913696289061598E-10</c:v>
                </c:pt>
                <c:pt idx="12718">
                  <c:v>4.2419433593751098E-10</c:v>
                </c:pt>
                <c:pt idx="12719">
                  <c:v>4.5898437499999302E-10</c:v>
                </c:pt>
                <c:pt idx="12720">
                  <c:v>4.7897338867187701E-10</c:v>
                </c:pt>
                <c:pt idx="12721">
                  <c:v>4.7302246093751098E-10</c:v>
                </c:pt>
                <c:pt idx="12722">
                  <c:v>4.60357666015643E-10</c:v>
                </c:pt>
                <c:pt idx="12723">
                  <c:v>4.1183471679688799E-10</c:v>
                </c:pt>
                <c:pt idx="12724">
                  <c:v>4.7088623046874802E-10</c:v>
                </c:pt>
                <c:pt idx="12725">
                  <c:v>4.9118041992187699E-10</c:v>
                </c:pt>
                <c:pt idx="12726">
                  <c:v>3.9947509765624302E-10</c:v>
                </c:pt>
                <c:pt idx="12727">
                  <c:v>4.51354980468754E-10</c:v>
                </c:pt>
                <c:pt idx="12728">
                  <c:v>4.5547485351562501E-10</c:v>
                </c:pt>
                <c:pt idx="12729">
                  <c:v>4.7027587890625703E-10</c:v>
                </c:pt>
                <c:pt idx="12730">
                  <c:v>4.0466308593750698E-10</c:v>
                </c:pt>
                <c:pt idx="12731">
                  <c:v>4.4219970703124297E-10</c:v>
                </c:pt>
                <c:pt idx="12732">
                  <c:v>4.0695190429688199E-10</c:v>
                </c:pt>
                <c:pt idx="12733">
                  <c:v>4.71801757812496E-10</c:v>
                </c:pt>
                <c:pt idx="12734">
                  <c:v>4.2419433593751098E-10</c:v>
                </c:pt>
                <c:pt idx="12735">
                  <c:v>4.9102783203125404E-10</c:v>
                </c:pt>
                <c:pt idx="12736">
                  <c:v>4.5120239257813198E-10</c:v>
                </c:pt>
                <c:pt idx="12737">
                  <c:v>4.1687011718749601E-10</c:v>
                </c:pt>
                <c:pt idx="12738">
                  <c:v>4.8263549804685701E-10</c:v>
                </c:pt>
                <c:pt idx="12739">
                  <c:v>4.8110961914060698E-10</c:v>
                </c:pt>
                <c:pt idx="12740">
                  <c:v>4.56542968750007E-10</c:v>
                </c:pt>
                <c:pt idx="12741">
                  <c:v>4.3212890624999602E-10</c:v>
                </c:pt>
                <c:pt idx="12742">
                  <c:v>4.2175292968751302E-10</c:v>
                </c:pt>
                <c:pt idx="12743">
                  <c:v>4.9652099609374096E-10</c:v>
                </c:pt>
                <c:pt idx="12744">
                  <c:v>4.3441772460938198E-10</c:v>
                </c:pt>
                <c:pt idx="12745">
                  <c:v>4.5837402343749101E-10</c:v>
                </c:pt>
                <c:pt idx="12746">
                  <c:v>4.7790527343749604E-10</c:v>
                </c:pt>
                <c:pt idx="12747">
                  <c:v>3.99169921875009E-10</c:v>
                </c:pt>
                <c:pt idx="12748">
                  <c:v>4.60357666015643E-10</c:v>
                </c:pt>
                <c:pt idx="12749">
                  <c:v>4.8751831054687496E-10</c:v>
                </c:pt>
                <c:pt idx="12750">
                  <c:v>4.3197631835937301E-10</c:v>
                </c:pt>
                <c:pt idx="12751">
                  <c:v>4.3670654296874603E-10</c:v>
                </c:pt>
                <c:pt idx="12752">
                  <c:v>4.03137207031257E-10</c:v>
                </c:pt>
                <c:pt idx="12753">
                  <c:v>4.5349121093749602E-10</c:v>
                </c:pt>
                <c:pt idx="12754">
                  <c:v>4.2602539062500698E-10</c:v>
                </c:pt>
                <c:pt idx="12755">
                  <c:v>3.6865234375000898E-10</c:v>
                </c:pt>
                <c:pt idx="12756">
                  <c:v>4.20684814453109E-10</c:v>
                </c:pt>
                <c:pt idx="12757">
                  <c:v>3.8848876953124799E-10</c:v>
                </c:pt>
                <c:pt idx="12758">
                  <c:v>4.7134399414061596E-10</c:v>
                </c:pt>
                <c:pt idx="12759">
                  <c:v>4.6524047851562698E-10</c:v>
                </c:pt>
                <c:pt idx="12760">
                  <c:v>4.6524047851561602E-10</c:v>
                </c:pt>
                <c:pt idx="12761">
                  <c:v>4.6524047851564901E-10</c:v>
                </c:pt>
                <c:pt idx="12762">
                  <c:v>3.6758422851561597E-10</c:v>
                </c:pt>
                <c:pt idx="12763">
                  <c:v>4.6874999999999603E-10</c:v>
                </c:pt>
                <c:pt idx="12764">
                  <c:v>4.3060302734374598E-10</c:v>
                </c:pt>
                <c:pt idx="12765">
                  <c:v>4.8782348632812098E-10</c:v>
                </c:pt>
                <c:pt idx="12766">
                  <c:v>4.4418334960936198E-10</c:v>
                </c:pt>
                <c:pt idx="12767">
                  <c:v>4.6508789062501602E-10</c:v>
                </c:pt>
                <c:pt idx="12768">
                  <c:v>4.1915893554687101E-10</c:v>
                </c:pt>
                <c:pt idx="12769">
                  <c:v>4.6051025390626601E-10</c:v>
                </c:pt>
                <c:pt idx="12770">
                  <c:v>3.8604736328123901E-10</c:v>
                </c:pt>
                <c:pt idx="12771">
                  <c:v>4.07104492187493E-10</c:v>
                </c:pt>
                <c:pt idx="12772">
                  <c:v>3.8696289062500901E-10</c:v>
                </c:pt>
                <c:pt idx="12773">
                  <c:v>4.9148559570312301E-10</c:v>
                </c:pt>
                <c:pt idx="12774">
                  <c:v>3.70025634765625E-10</c:v>
                </c:pt>
                <c:pt idx="12775">
                  <c:v>4.39605712890634E-10</c:v>
                </c:pt>
                <c:pt idx="12776">
                  <c:v>4.4250488281251101E-10</c:v>
                </c:pt>
                <c:pt idx="12777">
                  <c:v>4.9438476562500002E-10</c:v>
                </c:pt>
                <c:pt idx="12778">
                  <c:v>4.8492431640625399E-10</c:v>
                </c:pt>
                <c:pt idx="12779">
                  <c:v>4.02526855468754E-10</c:v>
                </c:pt>
                <c:pt idx="12780">
                  <c:v>4.6646118164063204E-10</c:v>
                </c:pt>
                <c:pt idx="12781">
                  <c:v>4.1152954101562098E-10</c:v>
                </c:pt>
                <c:pt idx="12782">
                  <c:v>4.6905517578125197E-10</c:v>
                </c:pt>
                <c:pt idx="12783">
                  <c:v>4.3029785156251098E-10</c:v>
                </c:pt>
                <c:pt idx="12784">
                  <c:v>4.3197631835938402E-10</c:v>
                </c:pt>
                <c:pt idx="12785">
                  <c:v>4.5639038085936202E-10</c:v>
                </c:pt>
                <c:pt idx="12786">
                  <c:v>4.6829223632811599E-10</c:v>
                </c:pt>
                <c:pt idx="12787">
                  <c:v>4.31365966796871E-10</c:v>
                </c:pt>
                <c:pt idx="12788">
                  <c:v>4.5501708984375702E-10</c:v>
                </c:pt>
                <c:pt idx="12789">
                  <c:v>4.55017089843723E-10</c:v>
                </c:pt>
                <c:pt idx="12790">
                  <c:v>4.9163818359374596E-10</c:v>
                </c:pt>
                <c:pt idx="12791">
                  <c:v>4.63714599609377E-10</c:v>
                </c:pt>
                <c:pt idx="12792">
                  <c:v>4.7592163085936597E-10</c:v>
                </c:pt>
                <c:pt idx="12793">
                  <c:v>4.1656494140623898E-10</c:v>
                </c:pt>
                <c:pt idx="12794">
                  <c:v>4.4586181640624599E-10</c:v>
                </c:pt>
                <c:pt idx="12795">
                  <c:v>4.7912597656247804E-10</c:v>
                </c:pt>
                <c:pt idx="12796">
                  <c:v>4.4906616210936799E-10</c:v>
                </c:pt>
                <c:pt idx="12797">
                  <c:v>4.8782348632812098E-10</c:v>
                </c:pt>
                <c:pt idx="12798">
                  <c:v>4.9682617187499803E-10</c:v>
                </c:pt>
                <c:pt idx="12799">
                  <c:v>4.26177978515618E-10</c:v>
                </c:pt>
                <c:pt idx="12800">
                  <c:v>4.4830322265625398E-10</c:v>
                </c:pt>
                <c:pt idx="12801">
                  <c:v>4.1793823242187702E-10</c:v>
                </c:pt>
                <c:pt idx="12802">
                  <c:v>4.45861816406257E-10</c:v>
                </c:pt>
                <c:pt idx="12803">
                  <c:v>4.5150756835938802E-10</c:v>
                </c:pt>
                <c:pt idx="12804">
                  <c:v>4.0435791015627198E-10</c:v>
                </c:pt>
                <c:pt idx="12805">
                  <c:v>5.1910400390624601E-10</c:v>
                </c:pt>
                <c:pt idx="12806">
                  <c:v>3.9916992187499799E-10</c:v>
                </c:pt>
                <c:pt idx="12807">
                  <c:v>4.5898437500000398E-10</c:v>
                </c:pt>
                <c:pt idx="12808">
                  <c:v>4.9133300781249995E-10</c:v>
                </c:pt>
                <c:pt idx="12809">
                  <c:v>3.8970947265625201E-10</c:v>
                </c:pt>
                <c:pt idx="12810">
                  <c:v>4.4982910156251601E-10</c:v>
                </c:pt>
                <c:pt idx="12811">
                  <c:v>4.5059204101562898E-10</c:v>
                </c:pt>
                <c:pt idx="12812">
                  <c:v>4.4494628906250897E-10</c:v>
                </c:pt>
                <c:pt idx="12813">
                  <c:v>4.4692993164060498E-10</c:v>
                </c:pt>
                <c:pt idx="12814">
                  <c:v>5.0704956054686805E-10</c:v>
                </c:pt>
                <c:pt idx="12815">
                  <c:v>4.6600341796874104E-10</c:v>
                </c:pt>
                <c:pt idx="12816">
                  <c:v>4.1152954101560899E-10</c:v>
                </c:pt>
                <c:pt idx="12817">
                  <c:v>4.97894287109379E-10</c:v>
                </c:pt>
                <c:pt idx="12818">
                  <c:v>4.5242309570311403E-10</c:v>
                </c:pt>
                <c:pt idx="12819">
                  <c:v>4.1961669921875001E-10</c:v>
                </c:pt>
                <c:pt idx="12820">
                  <c:v>4.63409423828121E-10</c:v>
                </c:pt>
                <c:pt idx="12821">
                  <c:v>4.3960571289061198E-10</c:v>
                </c:pt>
                <c:pt idx="12822">
                  <c:v>4.72717285156254E-10</c:v>
                </c:pt>
                <c:pt idx="12823">
                  <c:v>3.9993286132812301E-10</c:v>
                </c:pt>
                <c:pt idx="12824">
                  <c:v>4.1870117187499098E-10</c:v>
                </c:pt>
                <c:pt idx="12825">
                  <c:v>4.425048828125E-10</c:v>
                </c:pt>
                <c:pt idx="12826">
                  <c:v>4.54254150390632E-10</c:v>
                </c:pt>
                <c:pt idx="12827">
                  <c:v>4.93164062499996E-10</c:v>
                </c:pt>
                <c:pt idx="12828">
                  <c:v>4.3823242187499601E-10</c:v>
                </c:pt>
                <c:pt idx="12829">
                  <c:v>4.66003417968752E-10</c:v>
                </c:pt>
                <c:pt idx="12830">
                  <c:v>4.3945312499998902E-10</c:v>
                </c:pt>
                <c:pt idx="12831">
                  <c:v>4.3304443359374301E-10</c:v>
                </c:pt>
                <c:pt idx="12832">
                  <c:v>5.2017211914062697E-10</c:v>
                </c:pt>
                <c:pt idx="12833">
                  <c:v>4.5059204101561802E-10</c:v>
                </c:pt>
                <c:pt idx="12834">
                  <c:v>4.3426513671874801E-10</c:v>
                </c:pt>
                <c:pt idx="12835">
                  <c:v>4.4281005859374602E-10</c:v>
                </c:pt>
                <c:pt idx="12836">
                  <c:v>4.7576904296875398E-10</c:v>
                </c:pt>
                <c:pt idx="12837">
                  <c:v>4.4738769531250699E-10</c:v>
                </c:pt>
                <c:pt idx="12838">
                  <c:v>4.3777465820311597E-10</c:v>
                </c:pt>
                <c:pt idx="12839">
                  <c:v>4.2877197265624998E-10</c:v>
                </c:pt>
                <c:pt idx="12840">
                  <c:v>4.7637939453124601E-10</c:v>
                </c:pt>
                <c:pt idx="12841">
                  <c:v>4.7042846679687895E-10</c:v>
                </c:pt>
                <c:pt idx="12842">
                  <c:v>4.41131591796895E-10</c:v>
                </c:pt>
                <c:pt idx="12843">
                  <c:v>3.7322998046874798E-10</c:v>
                </c:pt>
                <c:pt idx="12844">
                  <c:v>4.8934936523437101E-10</c:v>
                </c:pt>
                <c:pt idx="12845">
                  <c:v>4.7775268554687298E-10</c:v>
                </c:pt>
                <c:pt idx="12846">
                  <c:v>4.4296264648436799E-10</c:v>
                </c:pt>
                <c:pt idx="12847">
                  <c:v>4.0802001953125199E-10</c:v>
                </c:pt>
                <c:pt idx="12848">
                  <c:v>5.1116943359375002E-10</c:v>
                </c:pt>
                <c:pt idx="12849">
                  <c:v>4.4036865234374801E-10</c:v>
                </c:pt>
                <c:pt idx="12850">
                  <c:v>4.1427612304686398E-10</c:v>
                </c:pt>
                <c:pt idx="12851">
                  <c:v>3.8818359374998E-10</c:v>
                </c:pt>
                <c:pt idx="12852">
                  <c:v>4.86755371093761E-10</c:v>
                </c:pt>
                <c:pt idx="12853">
                  <c:v>4.6325683593749799E-10</c:v>
                </c:pt>
                <c:pt idx="12854">
                  <c:v>4.6356201171873202E-10</c:v>
                </c:pt>
                <c:pt idx="12855">
                  <c:v>4.2221069335939301E-10</c:v>
                </c:pt>
                <c:pt idx="12856">
                  <c:v>4.6493530273439301E-10</c:v>
                </c:pt>
                <c:pt idx="12857">
                  <c:v>4.2037963867186402E-10</c:v>
                </c:pt>
                <c:pt idx="12858">
                  <c:v>4.8339843750000395E-10</c:v>
                </c:pt>
                <c:pt idx="12859">
                  <c:v>4.2205810546874798E-10</c:v>
                </c:pt>
                <c:pt idx="12860">
                  <c:v>3.90930175781234E-10</c:v>
                </c:pt>
                <c:pt idx="12861">
                  <c:v>4.5364379882812901E-10</c:v>
                </c:pt>
                <c:pt idx="12862">
                  <c:v>4.5166015625000002E-10</c:v>
                </c:pt>
                <c:pt idx="12863">
                  <c:v>4.8171997070312103E-10</c:v>
                </c:pt>
                <c:pt idx="12864">
                  <c:v>4.4265747070313402E-10</c:v>
                </c:pt>
                <c:pt idx="12865">
                  <c:v>5.0369262695313396E-10</c:v>
                </c:pt>
                <c:pt idx="12866">
                  <c:v>4.86907958984373E-10</c:v>
                </c:pt>
                <c:pt idx="12867">
                  <c:v>4.3884277343750898E-10</c:v>
                </c:pt>
                <c:pt idx="12868">
                  <c:v>4.54406738281232E-10</c:v>
                </c:pt>
                <c:pt idx="12869">
                  <c:v>4.4387817382811602E-10</c:v>
                </c:pt>
                <c:pt idx="12870">
                  <c:v>4.0634155273436798E-10</c:v>
                </c:pt>
                <c:pt idx="12871">
                  <c:v>4.3121337890624799E-10</c:v>
                </c:pt>
                <c:pt idx="12872">
                  <c:v>4.4204711914063201E-10</c:v>
                </c:pt>
                <c:pt idx="12873">
                  <c:v>3.9260864257812902E-10</c:v>
                </c:pt>
                <c:pt idx="12874">
                  <c:v>4.8660278320313805E-10</c:v>
                </c:pt>
                <c:pt idx="12875">
                  <c:v>4.7821044921875199E-10</c:v>
                </c:pt>
                <c:pt idx="12876">
                  <c:v>4.88433837890634E-10</c:v>
                </c:pt>
                <c:pt idx="12877">
                  <c:v>4.4830322265624302E-10</c:v>
                </c:pt>
                <c:pt idx="12878">
                  <c:v>3.7445068359374099E-10</c:v>
                </c:pt>
                <c:pt idx="12879">
                  <c:v>4.8233032226562299E-10</c:v>
                </c:pt>
                <c:pt idx="12880">
                  <c:v>4.3350219726561198E-10</c:v>
                </c:pt>
                <c:pt idx="12881">
                  <c:v>4.52423095703136E-10</c:v>
                </c:pt>
                <c:pt idx="12882">
                  <c:v>4.7149658203124998E-10</c:v>
                </c:pt>
                <c:pt idx="12883">
                  <c:v>4.5364379882810698E-10</c:v>
                </c:pt>
                <c:pt idx="12884">
                  <c:v>3.9566040039061798E-10</c:v>
                </c:pt>
                <c:pt idx="12885">
                  <c:v>4.4784545898438599E-10</c:v>
                </c:pt>
                <c:pt idx="12886">
                  <c:v>4.5730590820313202E-10</c:v>
                </c:pt>
                <c:pt idx="12887">
                  <c:v>4.0405273437500399E-10</c:v>
                </c:pt>
                <c:pt idx="12888">
                  <c:v>4.0435791015625001E-10</c:v>
                </c:pt>
                <c:pt idx="12889">
                  <c:v>4.8980712890626098E-10</c:v>
                </c:pt>
                <c:pt idx="12890">
                  <c:v>4.27703857421902E-10</c:v>
                </c:pt>
                <c:pt idx="12891">
                  <c:v>4.9301147460937305E-10</c:v>
                </c:pt>
                <c:pt idx="12892">
                  <c:v>4.8095703125000698E-10</c:v>
                </c:pt>
                <c:pt idx="12893">
                  <c:v>5.0018310546875405E-10</c:v>
                </c:pt>
                <c:pt idx="12894">
                  <c:v>4.3991088867187898E-10</c:v>
                </c:pt>
                <c:pt idx="12895">
                  <c:v>4.5425415039062099E-10</c:v>
                </c:pt>
                <c:pt idx="12896">
                  <c:v>4.7149658203124998E-10</c:v>
                </c:pt>
                <c:pt idx="12897">
                  <c:v>4.2648315429687498E-10</c:v>
                </c:pt>
                <c:pt idx="12898">
                  <c:v>4.4052124023438198E-10</c:v>
                </c:pt>
                <c:pt idx="12899">
                  <c:v>4.7637939453126803E-10</c:v>
                </c:pt>
                <c:pt idx="12900">
                  <c:v>4.6295166015626299E-10</c:v>
                </c:pt>
                <c:pt idx="12901">
                  <c:v>4.15344238281268E-10</c:v>
                </c:pt>
                <c:pt idx="12902">
                  <c:v>5.0521850585937303E-10</c:v>
                </c:pt>
                <c:pt idx="12903">
                  <c:v>3.8497924804686798E-10</c:v>
                </c:pt>
                <c:pt idx="12904">
                  <c:v>4.4418334960938401E-10</c:v>
                </c:pt>
                <c:pt idx="12905">
                  <c:v>4.28466796874993E-10</c:v>
                </c:pt>
                <c:pt idx="12906">
                  <c:v>4.6005249023438598E-10</c:v>
                </c:pt>
                <c:pt idx="12907">
                  <c:v>4.2984008789063203E-10</c:v>
                </c:pt>
                <c:pt idx="12908">
                  <c:v>4.4921875000000201E-10</c:v>
                </c:pt>
                <c:pt idx="12909">
                  <c:v>3.7918090820313597E-10</c:v>
                </c:pt>
                <c:pt idx="12910">
                  <c:v>4.6310424804686397E-10</c:v>
                </c:pt>
                <c:pt idx="12911">
                  <c:v>4.9194335937500201E-10</c:v>
                </c:pt>
                <c:pt idx="12912">
                  <c:v>4.3762207031251602E-10</c:v>
                </c:pt>
                <c:pt idx="12913">
                  <c:v>4.26635742187509E-10</c:v>
                </c:pt>
                <c:pt idx="12914">
                  <c:v>4.3167114257812699E-10</c:v>
                </c:pt>
                <c:pt idx="12915">
                  <c:v>4.8294067382815804E-10</c:v>
                </c:pt>
                <c:pt idx="12916">
                  <c:v>4.9819946289062501E-10</c:v>
                </c:pt>
                <c:pt idx="12917">
                  <c:v>4.1870117187499098E-10</c:v>
                </c:pt>
                <c:pt idx="12918">
                  <c:v>4.94232177734366E-10</c:v>
                </c:pt>
                <c:pt idx="12919">
                  <c:v>4.44183349609373E-10</c:v>
                </c:pt>
                <c:pt idx="12920">
                  <c:v>4.4021606445311399E-10</c:v>
                </c:pt>
                <c:pt idx="12921">
                  <c:v>4.9438476562500002E-10</c:v>
                </c:pt>
                <c:pt idx="12922">
                  <c:v>4.72717285156254E-10</c:v>
                </c:pt>
                <c:pt idx="12923">
                  <c:v>3.9031982421876601E-10</c:v>
                </c:pt>
                <c:pt idx="12924">
                  <c:v>4.44183349609373E-10</c:v>
                </c:pt>
                <c:pt idx="12925">
                  <c:v>4.1870117187499098E-10</c:v>
                </c:pt>
                <c:pt idx="12926">
                  <c:v>4.9972534179686399E-10</c:v>
                </c:pt>
                <c:pt idx="12927">
                  <c:v>4.0954589843749101E-10</c:v>
                </c:pt>
                <c:pt idx="12928">
                  <c:v>4.9087524414062105E-10</c:v>
                </c:pt>
                <c:pt idx="12929">
                  <c:v>4.7775268554688405E-10</c:v>
                </c:pt>
                <c:pt idx="12930">
                  <c:v>4.0176391601562899E-10</c:v>
                </c:pt>
                <c:pt idx="12931">
                  <c:v>4.32281494140629E-10</c:v>
                </c:pt>
                <c:pt idx="12932">
                  <c:v>3.8848876953124799E-10</c:v>
                </c:pt>
                <c:pt idx="12933">
                  <c:v>4.5761108398438802E-10</c:v>
                </c:pt>
                <c:pt idx="12934">
                  <c:v>3.88031005859368E-10</c:v>
                </c:pt>
                <c:pt idx="12935">
                  <c:v>3.7506103515625401E-10</c:v>
                </c:pt>
                <c:pt idx="12936">
                  <c:v>4.0466308593748398E-10</c:v>
                </c:pt>
                <c:pt idx="12937">
                  <c:v>4.50897216796875E-10</c:v>
                </c:pt>
                <c:pt idx="12938">
                  <c:v>4.32434082031241E-10</c:v>
                </c:pt>
                <c:pt idx="12939">
                  <c:v>4.3853759765626302E-10</c:v>
                </c:pt>
                <c:pt idx="12940">
                  <c:v>4.4692993164063801E-10</c:v>
                </c:pt>
                <c:pt idx="12941">
                  <c:v>4.2266845703127201E-10</c:v>
                </c:pt>
                <c:pt idx="12942">
                  <c:v>4.9987792968750897E-10</c:v>
                </c:pt>
                <c:pt idx="12943">
                  <c:v>4.0435791015625001E-10</c:v>
                </c:pt>
                <c:pt idx="12944">
                  <c:v>4.3807983398436199E-10</c:v>
                </c:pt>
                <c:pt idx="12945">
                  <c:v>3.6087036132813599E-10</c:v>
                </c:pt>
                <c:pt idx="12946">
                  <c:v>4.3365478515626798E-10</c:v>
                </c:pt>
                <c:pt idx="12947">
                  <c:v>4.6386718749998899E-10</c:v>
                </c:pt>
                <c:pt idx="12948">
                  <c:v>4.4708251953125001E-10</c:v>
                </c:pt>
                <c:pt idx="12949">
                  <c:v>4.08020019531263E-10</c:v>
                </c:pt>
                <c:pt idx="12950">
                  <c:v>4.8156738281250904E-10</c:v>
                </c:pt>
                <c:pt idx="12951">
                  <c:v>4.8782348632813204E-10</c:v>
                </c:pt>
                <c:pt idx="12952">
                  <c:v>4.65545654296873E-10</c:v>
                </c:pt>
                <c:pt idx="12953">
                  <c:v>4.1046142578123899E-10</c:v>
                </c:pt>
                <c:pt idx="12954">
                  <c:v>3.9993286132811199E-10</c:v>
                </c:pt>
                <c:pt idx="12955">
                  <c:v>4.4189453124999799E-10</c:v>
                </c:pt>
                <c:pt idx="12956">
                  <c:v>4.4189453124999799E-10</c:v>
                </c:pt>
                <c:pt idx="12957">
                  <c:v>4.0939331054687902E-10</c:v>
                </c:pt>
                <c:pt idx="12958">
                  <c:v>4.5089721679686399E-10</c:v>
                </c:pt>
                <c:pt idx="12959">
                  <c:v>4.4281005859376799E-10</c:v>
                </c:pt>
                <c:pt idx="12960">
                  <c:v>3.9062499999999998E-10</c:v>
                </c:pt>
                <c:pt idx="12961">
                  <c:v>4.4555664062501099E-10</c:v>
                </c:pt>
                <c:pt idx="12962">
                  <c:v>4.6874999999999603E-10</c:v>
                </c:pt>
                <c:pt idx="12963">
                  <c:v>4.1076660156251799E-10</c:v>
                </c:pt>
                <c:pt idx="12964">
                  <c:v>4.6386718750001102E-10</c:v>
                </c:pt>
                <c:pt idx="12965">
                  <c:v>4.2434692382813399E-10</c:v>
                </c:pt>
                <c:pt idx="12966">
                  <c:v>4.3609619140623202E-10</c:v>
                </c:pt>
                <c:pt idx="12967">
                  <c:v>4.16717529296873E-10</c:v>
                </c:pt>
                <c:pt idx="12968">
                  <c:v>3.7902832031247998E-10</c:v>
                </c:pt>
                <c:pt idx="12969">
                  <c:v>3.89556884765629E-10</c:v>
                </c:pt>
                <c:pt idx="12970">
                  <c:v>4.4601440429686802E-10</c:v>
                </c:pt>
                <c:pt idx="12971">
                  <c:v>4.3197631835937301E-10</c:v>
                </c:pt>
                <c:pt idx="12972">
                  <c:v>3.9001464843750898E-10</c:v>
                </c:pt>
                <c:pt idx="12973">
                  <c:v>4.2388916015625401E-10</c:v>
                </c:pt>
                <c:pt idx="12974">
                  <c:v>4.5349121093750698E-10</c:v>
                </c:pt>
                <c:pt idx="12975">
                  <c:v>3.8894653320312699E-10</c:v>
                </c:pt>
                <c:pt idx="12976">
                  <c:v>4.4219970703124297E-10</c:v>
                </c:pt>
                <c:pt idx="12977">
                  <c:v>4.3258666992187502E-10</c:v>
                </c:pt>
                <c:pt idx="12978">
                  <c:v>4.66003417968752E-10</c:v>
                </c:pt>
                <c:pt idx="12979">
                  <c:v>4.89501953125004E-10</c:v>
                </c:pt>
                <c:pt idx="12980">
                  <c:v>4.4616699218750198E-10</c:v>
                </c:pt>
                <c:pt idx="12981">
                  <c:v>4.5394897460936401E-10</c:v>
                </c:pt>
                <c:pt idx="12982">
                  <c:v>5.0109863281250203E-10</c:v>
                </c:pt>
                <c:pt idx="12983">
                  <c:v>4.67529296875013E-10</c:v>
                </c:pt>
                <c:pt idx="12984">
                  <c:v>4.23431396484375E-10</c:v>
                </c:pt>
                <c:pt idx="12985">
                  <c:v>4.3670654296874603E-10</c:v>
                </c:pt>
                <c:pt idx="12986">
                  <c:v>4.4952392578125898E-10</c:v>
                </c:pt>
                <c:pt idx="12987">
                  <c:v>4.7302246093750002E-10</c:v>
                </c:pt>
                <c:pt idx="12988">
                  <c:v>4.4174194335937498E-10</c:v>
                </c:pt>
                <c:pt idx="12989">
                  <c:v>4.9194335937499105E-10</c:v>
                </c:pt>
                <c:pt idx="12990">
                  <c:v>4.7363281250000198E-10</c:v>
                </c:pt>
                <c:pt idx="12991">
                  <c:v>3.7994384765624998E-10</c:v>
                </c:pt>
                <c:pt idx="12992">
                  <c:v>4.8248291015625701E-10</c:v>
                </c:pt>
                <c:pt idx="12993">
                  <c:v>4.13360595703116E-10</c:v>
                </c:pt>
                <c:pt idx="12994">
                  <c:v>4.1915893554687101E-10</c:v>
                </c:pt>
                <c:pt idx="12995">
                  <c:v>4.4219970703125399E-10</c:v>
                </c:pt>
                <c:pt idx="12996">
                  <c:v>4.1702270507811798E-10</c:v>
                </c:pt>
                <c:pt idx="12997">
                  <c:v>4.0740966796873902E-10</c:v>
                </c:pt>
                <c:pt idx="12998">
                  <c:v>4.3563842773437499E-10</c:v>
                </c:pt>
                <c:pt idx="12999">
                  <c:v>3.8818359375000202E-10</c:v>
                </c:pt>
                <c:pt idx="13000">
                  <c:v>4.1366577148436202E-10</c:v>
                </c:pt>
                <c:pt idx="13001">
                  <c:v>4.6524047851562698E-10</c:v>
                </c:pt>
                <c:pt idx="13002">
                  <c:v>4.35791015624998E-10</c:v>
                </c:pt>
                <c:pt idx="13003">
                  <c:v>4.6417236328124602E-10</c:v>
                </c:pt>
                <c:pt idx="13004">
                  <c:v>4.4601440429689102E-10</c:v>
                </c:pt>
                <c:pt idx="13005">
                  <c:v>4.28009033203114E-10</c:v>
                </c:pt>
                <c:pt idx="13006">
                  <c:v>5.0338745117186602E-10</c:v>
                </c:pt>
                <c:pt idx="13007">
                  <c:v>3.72924804687491E-10</c:v>
                </c:pt>
                <c:pt idx="13008">
                  <c:v>4.6844482421876097E-10</c:v>
                </c:pt>
                <c:pt idx="13009">
                  <c:v>4.5532226562501301E-10</c:v>
                </c:pt>
                <c:pt idx="13010">
                  <c:v>4.2938232421875199E-10</c:v>
                </c:pt>
                <c:pt idx="13011">
                  <c:v>4.7317504882811202E-10</c:v>
                </c:pt>
                <c:pt idx="13012">
                  <c:v>4.3853759765622998E-10</c:v>
                </c:pt>
                <c:pt idx="13013">
                  <c:v>3.7094116210937303E-10</c:v>
                </c:pt>
                <c:pt idx="13014">
                  <c:v>4.5700073242187499E-10</c:v>
                </c:pt>
                <c:pt idx="13015">
                  <c:v>3.9337158203124298E-10</c:v>
                </c:pt>
                <c:pt idx="13016">
                  <c:v>4.4967651367187098E-10</c:v>
                </c:pt>
                <c:pt idx="13017">
                  <c:v>3.9108276367187898E-10</c:v>
                </c:pt>
                <c:pt idx="13018">
                  <c:v>4.7210693359376301E-10</c:v>
                </c:pt>
                <c:pt idx="13019">
                  <c:v>4.66156005859364E-10</c:v>
                </c:pt>
                <c:pt idx="13020">
                  <c:v>4.1320800781249299E-10</c:v>
                </c:pt>
                <c:pt idx="13021">
                  <c:v>4.4708251953125001E-10</c:v>
                </c:pt>
                <c:pt idx="13022">
                  <c:v>4.0908813476562302E-10</c:v>
                </c:pt>
                <c:pt idx="13023">
                  <c:v>5.0476074218750396E-10</c:v>
                </c:pt>
                <c:pt idx="13024">
                  <c:v>4.40216064453125E-10</c:v>
                </c:pt>
                <c:pt idx="13025">
                  <c:v>4.7744750976562697E-10</c:v>
                </c:pt>
                <c:pt idx="13026">
                  <c:v>4.9926757812498395E-10</c:v>
                </c:pt>
                <c:pt idx="13027">
                  <c:v>4.61425781250013E-10</c:v>
                </c:pt>
                <c:pt idx="13028">
                  <c:v>4.2861938476563798E-10</c:v>
                </c:pt>
                <c:pt idx="13029">
                  <c:v>4.3930053710938798E-10</c:v>
                </c:pt>
                <c:pt idx="13030">
                  <c:v>4.17175292968752E-10</c:v>
                </c:pt>
                <c:pt idx="13031">
                  <c:v>4.45861816406257E-10</c:v>
                </c:pt>
                <c:pt idx="13032">
                  <c:v>4.23431396484375E-10</c:v>
                </c:pt>
                <c:pt idx="13033">
                  <c:v>4.6295166015624102E-10</c:v>
                </c:pt>
                <c:pt idx="13034">
                  <c:v>4.6401977539063402E-10</c:v>
                </c:pt>
                <c:pt idx="13035">
                  <c:v>4.1610717773437099E-10</c:v>
                </c:pt>
                <c:pt idx="13036">
                  <c:v>4.6234130859376098E-10</c:v>
                </c:pt>
                <c:pt idx="13037">
                  <c:v>4.0985107421874799E-10</c:v>
                </c:pt>
                <c:pt idx="13038">
                  <c:v>4.1198730468749998E-10</c:v>
                </c:pt>
                <c:pt idx="13039">
                  <c:v>4.6173095703124801E-10</c:v>
                </c:pt>
                <c:pt idx="13040">
                  <c:v>3.91998291015616E-10</c:v>
                </c:pt>
                <c:pt idx="13041">
                  <c:v>4.0390014648438202E-10</c:v>
                </c:pt>
                <c:pt idx="13042">
                  <c:v>3.3111572265624998E-10</c:v>
                </c:pt>
                <c:pt idx="13043">
                  <c:v>5.1620483398437903E-10</c:v>
                </c:pt>
                <c:pt idx="13044">
                  <c:v>4.4830322265625398E-10</c:v>
                </c:pt>
                <c:pt idx="13045">
                  <c:v>4.2160034179686799E-10</c:v>
                </c:pt>
                <c:pt idx="13046">
                  <c:v>4.4479370117188602E-10</c:v>
                </c:pt>
                <c:pt idx="13047">
                  <c:v>4.1564941406250202E-10</c:v>
                </c:pt>
                <c:pt idx="13048">
                  <c:v>4.5898437500000398E-10</c:v>
                </c:pt>
                <c:pt idx="13049">
                  <c:v>5.1010131835937898E-10</c:v>
                </c:pt>
                <c:pt idx="13050">
                  <c:v>4.5120239257812102E-10</c:v>
                </c:pt>
                <c:pt idx="13051">
                  <c:v>5.0613403320313197E-10</c:v>
                </c:pt>
                <c:pt idx="13052">
                  <c:v>4.0985107421873698E-10</c:v>
                </c:pt>
                <c:pt idx="13053">
                  <c:v>4.8522949218750001E-10</c:v>
                </c:pt>
                <c:pt idx="13054">
                  <c:v>4.5349121093750698E-10</c:v>
                </c:pt>
                <c:pt idx="13055">
                  <c:v>3.8558959960937102E-10</c:v>
                </c:pt>
                <c:pt idx="13056">
                  <c:v>4.1030883789061598E-10</c:v>
                </c:pt>
                <c:pt idx="13057">
                  <c:v>3.95355224609373E-10</c:v>
                </c:pt>
                <c:pt idx="13058">
                  <c:v>4.63409423828121E-10</c:v>
                </c:pt>
                <c:pt idx="13059">
                  <c:v>4.9026489257810699E-10</c:v>
                </c:pt>
                <c:pt idx="13060">
                  <c:v>4.1763305664063199E-10</c:v>
                </c:pt>
                <c:pt idx="13061">
                  <c:v>4.6051025390624301E-10</c:v>
                </c:pt>
                <c:pt idx="13062">
                  <c:v>4.72717285156266E-10</c:v>
                </c:pt>
                <c:pt idx="13063">
                  <c:v>4.5455932617188799E-10</c:v>
                </c:pt>
                <c:pt idx="13064">
                  <c:v>4.5089721679686399E-10</c:v>
                </c:pt>
                <c:pt idx="13065">
                  <c:v>4.0878295898436599E-10</c:v>
                </c:pt>
                <c:pt idx="13066">
                  <c:v>4.2221069335935899E-10</c:v>
                </c:pt>
                <c:pt idx="13067">
                  <c:v>4.4143676757814101E-10</c:v>
                </c:pt>
                <c:pt idx="13068">
                  <c:v>4.2846679687501601E-10</c:v>
                </c:pt>
                <c:pt idx="13069">
                  <c:v>4.4052124023437101E-10</c:v>
                </c:pt>
                <c:pt idx="13070">
                  <c:v>4.5288085937500399E-10</c:v>
                </c:pt>
                <c:pt idx="13071">
                  <c:v>4.12750244140625E-10</c:v>
                </c:pt>
                <c:pt idx="13072">
                  <c:v>4.6890258789062902E-10</c:v>
                </c:pt>
                <c:pt idx="13073">
                  <c:v>3.8665771484373001E-10</c:v>
                </c:pt>
                <c:pt idx="13074">
                  <c:v>4.7866821289062096E-10</c:v>
                </c:pt>
                <c:pt idx="13075">
                  <c:v>3.9169311523437102E-10</c:v>
                </c:pt>
                <c:pt idx="13076">
                  <c:v>4.1915893554688202E-10</c:v>
                </c:pt>
                <c:pt idx="13077">
                  <c:v>4.8187255859374296E-10</c:v>
                </c:pt>
                <c:pt idx="13078">
                  <c:v>4.3319702148437698E-10</c:v>
                </c:pt>
                <c:pt idx="13079">
                  <c:v>4.3945312499998902E-10</c:v>
                </c:pt>
                <c:pt idx="13080">
                  <c:v>4.8385620117188399E-10</c:v>
                </c:pt>
                <c:pt idx="13081">
                  <c:v>3.91845703125004E-10</c:v>
                </c:pt>
                <c:pt idx="13082">
                  <c:v>4.0832519531251998E-10</c:v>
                </c:pt>
                <c:pt idx="13083">
                  <c:v>4.2648315429687498E-10</c:v>
                </c:pt>
                <c:pt idx="13084">
                  <c:v>4.8278808593752402E-10</c:v>
                </c:pt>
                <c:pt idx="13085">
                  <c:v>4.5623779296873901E-10</c:v>
                </c:pt>
                <c:pt idx="13086">
                  <c:v>4.3670654296875699E-10</c:v>
                </c:pt>
                <c:pt idx="13087">
                  <c:v>4.0435791015626102E-10</c:v>
                </c:pt>
                <c:pt idx="13088">
                  <c:v>4.3899536132812098E-10</c:v>
                </c:pt>
                <c:pt idx="13089">
                  <c:v>3.8391113281252E-10</c:v>
                </c:pt>
                <c:pt idx="13090">
                  <c:v>4.2129516601563402E-10</c:v>
                </c:pt>
                <c:pt idx="13091">
                  <c:v>4.0359497070312499E-10</c:v>
                </c:pt>
                <c:pt idx="13092">
                  <c:v>4.7058105468751297E-10</c:v>
                </c:pt>
                <c:pt idx="13093">
                  <c:v>4.3609619140624298E-10</c:v>
                </c:pt>
                <c:pt idx="13094">
                  <c:v>5.2062988281248395E-10</c:v>
                </c:pt>
                <c:pt idx="13095">
                  <c:v>4.4265747070313402E-10</c:v>
                </c:pt>
                <c:pt idx="13096">
                  <c:v>3.84521484375011E-10</c:v>
                </c:pt>
                <c:pt idx="13097">
                  <c:v>4.8202514648436602E-10</c:v>
                </c:pt>
                <c:pt idx="13098">
                  <c:v>4.38079833984373E-10</c:v>
                </c:pt>
                <c:pt idx="13099">
                  <c:v>5.1437377929688401E-10</c:v>
                </c:pt>
                <c:pt idx="13100">
                  <c:v>4.4662475585935901E-10</c:v>
                </c:pt>
                <c:pt idx="13101">
                  <c:v>4.50897216796875E-10</c:v>
                </c:pt>
                <c:pt idx="13102">
                  <c:v>4.1793823242186601E-10</c:v>
                </c:pt>
                <c:pt idx="13103">
                  <c:v>4.5150756835937701E-10</c:v>
                </c:pt>
                <c:pt idx="13104">
                  <c:v>4.3457031249998198E-10</c:v>
                </c:pt>
                <c:pt idx="13105">
                  <c:v>4.06494140625002E-10</c:v>
                </c:pt>
                <c:pt idx="13106">
                  <c:v>4.5883178710937099E-10</c:v>
                </c:pt>
                <c:pt idx="13107">
                  <c:v>4.2358398437500902E-10</c:v>
                </c:pt>
                <c:pt idx="13108">
                  <c:v>4.3487548828125002E-10</c:v>
                </c:pt>
                <c:pt idx="13109">
                  <c:v>5.32836914062507E-10</c:v>
                </c:pt>
                <c:pt idx="13110">
                  <c:v>3.9062499999999998E-10</c:v>
                </c:pt>
                <c:pt idx="13111">
                  <c:v>4.4189453125002002E-10</c:v>
                </c:pt>
                <c:pt idx="13112">
                  <c:v>4.0573120117187698E-10</c:v>
                </c:pt>
                <c:pt idx="13113">
                  <c:v>4.4189453124999799E-10</c:v>
                </c:pt>
                <c:pt idx="13114">
                  <c:v>4.1427612304685302E-10</c:v>
                </c:pt>
                <c:pt idx="13115">
                  <c:v>4.36401367187489E-10</c:v>
                </c:pt>
                <c:pt idx="13116">
                  <c:v>4.4952392578124802E-10</c:v>
                </c:pt>
                <c:pt idx="13117">
                  <c:v>4.80041503906259E-10</c:v>
                </c:pt>
                <c:pt idx="13118">
                  <c:v>4.6569824218750702E-10</c:v>
                </c:pt>
                <c:pt idx="13119">
                  <c:v>4.1625976562500398E-10</c:v>
                </c:pt>
                <c:pt idx="13120">
                  <c:v>4.5211791992187902E-10</c:v>
                </c:pt>
                <c:pt idx="13121">
                  <c:v>4.50134277343772E-10</c:v>
                </c:pt>
                <c:pt idx="13122">
                  <c:v>3.7322998046874798E-10</c:v>
                </c:pt>
                <c:pt idx="13123">
                  <c:v>4.2922973632812898E-10</c:v>
                </c:pt>
                <c:pt idx="13124">
                  <c:v>4.63409423828121E-10</c:v>
                </c:pt>
                <c:pt idx="13125">
                  <c:v>3.8650512695311802E-10</c:v>
                </c:pt>
                <c:pt idx="13126">
                  <c:v>5.2017211914062697E-10</c:v>
                </c:pt>
                <c:pt idx="13127">
                  <c:v>4.55932617187493E-10</c:v>
                </c:pt>
                <c:pt idx="13128">
                  <c:v>4.7317504882813404E-10</c:v>
                </c:pt>
                <c:pt idx="13129">
                  <c:v>4.5761108398436599E-10</c:v>
                </c:pt>
                <c:pt idx="13130">
                  <c:v>4.2129516601563402E-10</c:v>
                </c:pt>
                <c:pt idx="13131">
                  <c:v>4.6066284179688799E-10</c:v>
                </c:pt>
                <c:pt idx="13132">
                  <c:v>4.3228149414061799E-10</c:v>
                </c:pt>
                <c:pt idx="13133">
                  <c:v>4.1641235351561602E-10</c:v>
                </c:pt>
                <c:pt idx="13134">
                  <c:v>4.4601440429687898E-10</c:v>
                </c:pt>
                <c:pt idx="13135">
                  <c:v>4.2434692382813399E-10</c:v>
                </c:pt>
                <c:pt idx="13136">
                  <c:v>3.77807617187509E-10</c:v>
                </c:pt>
                <c:pt idx="13137">
                  <c:v>4.61120605468734E-10</c:v>
                </c:pt>
                <c:pt idx="13138">
                  <c:v>4.86297607421882E-10</c:v>
                </c:pt>
                <c:pt idx="13139">
                  <c:v>4.40673828125004E-10</c:v>
                </c:pt>
                <c:pt idx="13140">
                  <c:v>4.8614501953124798E-10</c:v>
                </c:pt>
                <c:pt idx="13141">
                  <c:v>4.1915893554688202E-10</c:v>
                </c:pt>
                <c:pt idx="13142">
                  <c:v>4.4097900390623901E-10</c:v>
                </c:pt>
                <c:pt idx="13143">
                  <c:v>3.88488769531259E-10</c:v>
                </c:pt>
                <c:pt idx="13144">
                  <c:v>4.8156738281249797E-10</c:v>
                </c:pt>
                <c:pt idx="13145">
                  <c:v>4.2846679687500401E-10</c:v>
                </c:pt>
                <c:pt idx="13146">
                  <c:v>4.0817260742188601E-10</c:v>
                </c:pt>
                <c:pt idx="13147">
                  <c:v>4.1320800781250401E-10</c:v>
                </c:pt>
                <c:pt idx="13148">
                  <c:v>4.0802001953125199E-10</c:v>
                </c:pt>
                <c:pt idx="13149">
                  <c:v>4.32891845703132E-10</c:v>
                </c:pt>
                <c:pt idx="13150">
                  <c:v>4.9865722656250401E-10</c:v>
                </c:pt>
                <c:pt idx="13151">
                  <c:v>4.8507690429688801E-10</c:v>
                </c:pt>
                <c:pt idx="13152">
                  <c:v>4.62646484375007E-10</c:v>
                </c:pt>
                <c:pt idx="13153">
                  <c:v>4.3869018554687501E-10</c:v>
                </c:pt>
                <c:pt idx="13154">
                  <c:v>4.1885375976561398E-10</c:v>
                </c:pt>
                <c:pt idx="13155">
                  <c:v>4.0405273437500399E-10</c:v>
                </c:pt>
                <c:pt idx="13156">
                  <c:v>4.4128417968749598E-10</c:v>
                </c:pt>
                <c:pt idx="13157">
                  <c:v>4.7378540039061398E-10</c:v>
                </c:pt>
                <c:pt idx="13158">
                  <c:v>4.9285888671874999E-10</c:v>
                </c:pt>
                <c:pt idx="13159">
                  <c:v>4.78515624999998E-10</c:v>
                </c:pt>
                <c:pt idx="13160">
                  <c:v>3.67584228515638E-10</c:v>
                </c:pt>
                <c:pt idx="13161">
                  <c:v>4.4448852539061798E-10</c:v>
                </c:pt>
                <c:pt idx="13162">
                  <c:v>4.8645019531250403E-10</c:v>
                </c:pt>
                <c:pt idx="13163">
                  <c:v>4.5349121093748397E-10</c:v>
                </c:pt>
                <c:pt idx="13164">
                  <c:v>4.44335937499996E-10</c:v>
                </c:pt>
                <c:pt idx="13165">
                  <c:v>4.29534912109375E-10</c:v>
                </c:pt>
                <c:pt idx="13166">
                  <c:v>4.87518310546864E-10</c:v>
                </c:pt>
                <c:pt idx="13167">
                  <c:v>4.4677734374999298E-10</c:v>
                </c:pt>
                <c:pt idx="13168">
                  <c:v>4.4097900390627199E-10</c:v>
                </c:pt>
                <c:pt idx="13169">
                  <c:v>4.11987304687511E-10</c:v>
                </c:pt>
                <c:pt idx="13170">
                  <c:v>4.4174194335937498E-10</c:v>
                </c:pt>
                <c:pt idx="13171">
                  <c:v>4.3151855468749303E-10</c:v>
                </c:pt>
                <c:pt idx="13172">
                  <c:v>4.72869873046866E-10</c:v>
                </c:pt>
                <c:pt idx="13173">
                  <c:v>3.9855957031249598E-10</c:v>
                </c:pt>
                <c:pt idx="13174">
                  <c:v>3.9443969726563598E-10</c:v>
                </c:pt>
                <c:pt idx="13175">
                  <c:v>3.7658691406249298E-10</c:v>
                </c:pt>
                <c:pt idx="13176">
                  <c:v>3.8253784179688201E-10</c:v>
                </c:pt>
                <c:pt idx="13177">
                  <c:v>4.5257568359375901E-10</c:v>
                </c:pt>
                <c:pt idx="13178">
                  <c:v>4.63714599609377E-10</c:v>
                </c:pt>
                <c:pt idx="13179">
                  <c:v>4.0512084960936401E-10</c:v>
                </c:pt>
                <c:pt idx="13180">
                  <c:v>4.8919677734374795E-10</c:v>
                </c:pt>
                <c:pt idx="13181">
                  <c:v>4.3991088867187898E-10</c:v>
                </c:pt>
                <c:pt idx="13182">
                  <c:v>3.8360595703126297E-10</c:v>
                </c:pt>
                <c:pt idx="13183">
                  <c:v>5.0125122070311402E-10</c:v>
                </c:pt>
                <c:pt idx="13184">
                  <c:v>4.5288085937499298E-10</c:v>
                </c:pt>
                <c:pt idx="13185">
                  <c:v>4.0969848632811402E-10</c:v>
                </c:pt>
                <c:pt idx="13186">
                  <c:v>4.2800903320312501E-10</c:v>
                </c:pt>
                <c:pt idx="13187">
                  <c:v>3.8238525390624799E-10</c:v>
                </c:pt>
                <c:pt idx="13188">
                  <c:v>4.2434692382813399E-10</c:v>
                </c:pt>
                <c:pt idx="13189">
                  <c:v>4.20684814453121E-10</c:v>
                </c:pt>
                <c:pt idx="13190">
                  <c:v>4.6310424804687499E-10</c:v>
                </c:pt>
                <c:pt idx="13191">
                  <c:v>4.13818359375007E-10</c:v>
                </c:pt>
                <c:pt idx="13192">
                  <c:v>4.8507690429687705E-10</c:v>
                </c:pt>
                <c:pt idx="13193">
                  <c:v>4.4311523437500201E-10</c:v>
                </c:pt>
                <c:pt idx="13194">
                  <c:v>4.35791015624998E-10</c:v>
                </c:pt>
                <c:pt idx="13195">
                  <c:v>4.3075561523437902E-10</c:v>
                </c:pt>
                <c:pt idx="13196">
                  <c:v>3.8497924804687899E-10</c:v>
                </c:pt>
                <c:pt idx="13197">
                  <c:v>4.12750244140625E-10</c:v>
                </c:pt>
                <c:pt idx="13198">
                  <c:v>4.6417236328125698E-10</c:v>
                </c:pt>
                <c:pt idx="13199">
                  <c:v>4.4281005859374602E-10</c:v>
                </c:pt>
                <c:pt idx="13200">
                  <c:v>4.4860839843748898E-10</c:v>
                </c:pt>
                <c:pt idx="13201">
                  <c:v>3.8467407226564502E-10</c:v>
                </c:pt>
                <c:pt idx="13202">
                  <c:v>4.04968261718741E-10</c:v>
                </c:pt>
                <c:pt idx="13203">
                  <c:v>4.8995971679687297E-10</c:v>
                </c:pt>
                <c:pt idx="13204">
                  <c:v>4.3991088867186802E-10</c:v>
                </c:pt>
                <c:pt idx="13205">
                  <c:v>4.3899536132813199E-10</c:v>
                </c:pt>
                <c:pt idx="13206">
                  <c:v>5.2124023437499801E-10</c:v>
                </c:pt>
                <c:pt idx="13207">
                  <c:v>4.2083740234374302E-10</c:v>
                </c:pt>
                <c:pt idx="13208">
                  <c:v>4.7851562500000896E-10</c:v>
                </c:pt>
                <c:pt idx="13209">
                  <c:v>4.20684814453121E-10</c:v>
                </c:pt>
                <c:pt idx="13210">
                  <c:v>3.9291381835937499E-10</c:v>
                </c:pt>
                <c:pt idx="13211">
                  <c:v>4.61120605468746E-10</c:v>
                </c:pt>
                <c:pt idx="13212">
                  <c:v>4.2404174804687701E-10</c:v>
                </c:pt>
                <c:pt idx="13213">
                  <c:v>4.9072265624999799E-10</c:v>
                </c:pt>
                <c:pt idx="13214">
                  <c:v>4.7363281249999102E-10</c:v>
                </c:pt>
                <c:pt idx="13215">
                  <c:v>4.1961669921875001E-10</c:v>
                </c:pt>
                <c:pt idx="13216">
                  <c:v>4.7515869140625202E-10</c:v>
                </c:pt>
                <c:pt idx="13217">
                  <c:v>4.7027587890625703E-10</c:v>
                </c:pt>
                <c:pt idx="13218">
                  <c:v>4.8248291015624595E-10</c:v>
                </c:pt>
                <c:pt idx="13219">
                  <c:v>3.8986206054688598E-10</c:v>
                </c:pt>
                <c:pt idx="13220">
                  <c:v>4.3746948242187099E-10</c:v>
                </c:pt>
                <c:pt idx="13221">
                  <c:v>4.7515869140624095E-10</c:v>
                </c:pt>
                <c:pt idx="13222">
                  <c:v>4.6325683593750901E-10</c:v>
                </c:pt>
                <c:pt idx="13223">
                  <c:v>4.3914794921875402E-10</c:v>
                </c:pt>
                <c:pt idx="13224">
                  <c:v>4.53796386718741E-10</c:v>
                </c:pt>
                <c:pt idx="13225">
                  <c:v>4.7225952148438596E-10</c:v>
                </c:pt>
                <c:pt idx="13226">
                  <c:v>4.1290283203125902E-10</c:v>
                </c:pt>
                <c:pt idx="13227">
                  <c:v>3.9886474609375202E-10</c:v>
                </c:pt>
                <c:pt idx="13228">
                  <c:v>4.6005249023439699E-10</c:v>
                </c:pt>
                <c:pt idx="13229">
                  <c:v>4.2861938476561601E-10</c:v>
                </c:pt>
                <c:pt idx="13230">
                  <c:v>4.16717529296873E-10</c:v>
                </c:pt>
                <c:pt idx="13231">
                  <c:v>3.4973144531249598E-10</c:v>
                </c:pt>
                <c:pt idx="13232">
                  <c:v>4.3991088867187898E-10</c:v>
                </c:pt>
                <c:pt idx="13233">
                  <c:v>4.1320800781250401E-10</c:v>
                </c:pt>
                <c:pt idx="13234">
                  <c:v>4.3411254882811399E-10</c:v>
                </c:pt>
                <c:pt idx="13235">
                  <c:v>4.4937133789062501E-10</c:v>
                </c:pt>
                <c:pt idx="13236">
                  <c:v>4.8355102539061595E-10</c:v>
                </c:pt>
                <c:pt idx="13237">
                  <c:v>3.8894653320312699E-10</c:v>
                </c:pt>
                <c:pt idx="13238">
                  <c:v>4.5440673828125402E-10</c:v>
                </c:pt>
                <c:pt idx="13239">
                  <c:v>3.99627685546888E-10</c:v>
                </c:pt>
                <c:pt idx="13240">
                  <c:v>4.5730590820312101E-10</c:v>
                </c:pt>
                <c:pt idx="13241">
                  <c:v>5.0765991210939296E-10</c:v>
                </c:pt>
                <c:pt idx="13242">
                  <c:v>4.3640136718750001E-10</c:v>
                </c:pt>
                <c:pt idx="13243">
                  <c:v>4.2938232421875199E-10</c:v>
                </c:pt>
                <c:pt idx="13244">
                  <c:v>4.3426513671876999E-10</c:v>
                </c:pt>
                <c:pt idx="13245">
                  <c:v>4.37469482421882E-10</c:v>
                </c:pt>
                <c:pt idx="13246">
                  <c:v>4.12902832031237E-10</c:v>
                </c:pt>
                <c:pt idx="13247">
                  <c:v>3.9642333984376601E-10</c:v>
                </c:pt>
                <c:pt idx="13248">
                  <c:v>4.9972534179686399E-10</c:v>
                </c:pt>
                <c:pt idx="13249">
                  <c:v>4.3945312499999998E-10</c:v>
                </c:pt>
                <c:pt idx="13250">
                  <c:v>5.1208496093749799E-10</c:v>
                </c:pt>
                <c:pt idx="13251">
                  <c:v>3.9978027343747797E-10</c:v>
                </c:pt>
                <c:pt idx="13252">
                  <c:v>4.3731689453124798E-10</c:v>
                </c:pt>
                <c:pt idx="13253">
                  <c:v>4.3869018554687501E-10</c:v>
                </c:pt>
                <c:pt idx="13254">
                  <c:v>4.6493530273437099E-10</c:v>
                </c:pt>
                <c:pt idx="13255">
                  <c:v>4.6340942382813201E-10</c:v>
                </c:pt>
                <c:pt idx="13256">
                  <c:v>4.3441772460938198E-10</c:v>
                </c:pt>
                <c:pt idx="13257">
                  <c:v>4.0542602539062099E-10</c:v>
                </c:pt>
                <c:pt idx="13258">
                  <c:v>5.07354736328103E-10</c:v>
                </c:pt>
                <c:pt idx="13259">
                  <c:v>4.4509887695312102E-10</c:v>
                </c:pt>
                <c:pt idx="13260">
                  <c:v>4.7088623046874802E-10</c:v>
                </c:pt>
                <c:pt idx="13261">
                  <c:v>4.1580200195312503E-10</c:v>
                </c:pt>
                <c:pt idx="13262">
                  <c:v>4.2770385742186798E-10</c:v>
                </c:pt>
                <c:pt idx="13263">
                  <c:v>4.3807983398436199E-10</c:v>
                </c:pt>
                <c:pt idx="13264">
                  <c:v>4.61425781250013E-10</c:v>
                </c:pt>
                <c:pt idx="13265">
                  <c:v>4.1580200195313599E-10</c:v>
                </c:pt>
                <c:pt idx="13266">
                  <c:v>4.7958374023437896E-10</c:v>
                </c:pt>
                <c:pt idx="13267">
                  <c:v>4.6691894531248902E-10</c:v>
                </c:pt>
                <c:pt idx="13268">
                  <c:v>5.1208496093750895E-10</c:v>
                </c:pt>
                <c:pt idx="13269">
                  <c:v>4.4448852539061798E-10</c:v>
                </c:pt>
                <c:pt idx="13270">
                  <c:v>4.32281494140641E-10</c:v>
                </c:pt>
                <c:pt idx="13271">
                  <c:v>4.07714843750007E-10</c:v>
                </c:pt>
                <c:pt idx="13272">
                  <c:v>3.7704467773437302E-10</c:v>
                </c:pt>
                <c:pt idx="13273">
                  <c:v>4.5211791992186801E-10</c:v>
                </c:pt>
                <c:pt idx="13274">
                  <c:v>4.8736572265626296E-10</c:v>
                </c:pt>
                <c:pt idx="13275">
                  <c:v>3.9550781250001798E-10</c:v>
                </c:pt>
                <c:pt idx="13276">
                  <c:v>4.4784545898437498E-10</c:v>
                </c:pt>
                <c:pt idx="13277">
                  <c:v>3.9184570312499299E-10</c:v>
                </c:pt>
                <c:pt idx="13278">
                  <c:v>4.49066162109379E-10</c:v>
                </c:pt>
                <c:pt idx="13279">
                  <c:v>3.9779663085937101E-10</c:v>
                </c:pt>
                <c:pt idx="13280">
                  <c:v>4.67071533203134E-10</c:v>
                </c:pt>
                <c:pt idx="13281">
                  <c:v>4.2541503906251599E-10</c:v>
                </c:pt>
                <c:pt idx="13282">
                  <c:v>4.5822143554687901E-10</c:v>
                </c:pt>
                <c:pt idx="13283">
                  <c:v>4.6981811523437699E-10</c:v>
                </c:pt>
                <c:pt idx="13284">
                  <c:v>4.4143676757812902E-10</c:v>
                </c:pt>
                <c:pt idx="13285">
                  <c:v>4.1732788085937501E-10</c:v>
                </c:pt>
                <c:pt idx="13286">
                  <c:v>4.6951293945312105E-10</c:v>
                </c:pt>
                <c:pt idx="13287">
                  <c:v>4.1778564453123199E-10</c:v>
                </c:pt>
                <c:pt idx="13288">
                  <c:v>4.4052124023439299E-10</c:v>
                </c:pt>
                <c:pt idx="13289">
                  <c:v>4.7546386718750899E-10</c:v>
                </c:pt>
                <c:pt idx="13290">
                  <c:v>4.5181274414062297E-10</c:v>
                </c:pt>
                <c:pt idx="13291">
                  <c:v>4.0252685546873198E-10</c:v>
                </c:pt>
                <c:pt idx="13292">
                  <c:v>4.6249389648436202E-10</c:v>
                </c:pt>
                <c:pt idx="13293">
                  <c:v>4.2083740234374302E-10</c:v>
                </c:pt>
                <c:pt idx="13294">
                  <c:v>5.0186157226560502E-10</c:v>
                </c:pt>
                <c:pt idx="13295">
                  <c:v>4.0115356445312698E-10</c:v>
                </c:pt>
                <c:pt idx="13296">
                  <c:v>4.26177978515618E-10</c:v>
                </c:pt>
                <c:pt idx="13297">
                  <c:v>4.2465209960937903E-10</c:v>
                </c:pt>
                <c:pt idx="13298">
                  <c:v>4.3212890625000698E-10</c:v>
                </c:pt>
                <c:pt idx="13299">
                  <c:v>4.0573120117187698E-10</c:v>
                </c:pt>
                <c:pt idx="13300">
                  <c:v>4.56695556640607E-10</c:v>
                </c:pt>
                <c:pt idx="13301">
                  <c:v>4.1992187500000699E-10</c:v>
                </c:pt>
                <c:pt idx="13302">
                  <c:v>4.7592163085936597E-10</c:v>
                </c:pt>
                <c:pt idx="13303">
                  <c:v>3.9489746093750403E-10</c:v>
                </c:pt>
                <c:pt idx="13304">
                  <c:v>4.5791625976562302E-10</c:v>
                </c:pt>
                <c:pt idx="13305">
                  <c:v>3.9093017578122299E-10</c:v>
                </c:pt>
                <c:pt idx="13306">
                  <c:v>4.5989990234375201E-10</c:v>
                </c:pt>
                <c:pt idx="13307">
                  <c:v>4.0512084960937502E-10</c:v>
                </c:pt>
                <c:pt idx="13308">
                  <c:v>3.8879394531250398E-10</c:v>
                </c:pt>
                <c:pt idx="13309">
                  <c:v>4.3365478515625701E-10</c:v>
                </c:pt>
                <c:pt idx="13310">
                  <c:v>3.8208007812498001E-10</c:v>
                </c:pt>
                <c:pt idx="13311">
                  <c:v>4.49829101562493E-10</c:v>
                </c:pt>
                <c:pt idx="13312">
                  <c:v>4.7988891601563604E-10</c:v>
                </c:pt>
                <c:pt idx="13313">
                  <c:v>4.2098999023436598E-10</c:v>
                </c:pt>
                <c:pt idx="13314">
                  <c:v>4.71801757812496E-10</c:v>
                </c:pt>
                <c:pt idx="13315">
                  <c:v>4.5837402343750202E-10</c:v>
                </c:pt>
                <c:pt idx="13316">
                  <c:v>4.1336059570312701E-10</c:v>
                </c:pt>
                <c:pt idx="13317">
                  <c:v>4.3426513671874801E-10</c:v>
                </c:pt>
                <c:pt idx="13318">
                  <c:v>4.7317504882811202E-10</c:v>
                </c:pt>
                <c:pt idx="13319">
                  <c:v>4.1503906250000001E-10</c:v>
                </c:pt>
                <c:pt idx="13320">
                  <c:v>3.82537841796871E-10</c:v>
                </c:pt>
                <c:pt idx="13321">
                  <c:v>4.4189453125002002E-10</c:v>
                </c:pt>
                <c:pt idx="13322">
                  <c:v>4.79583740234368E-10</c:v>
                </c:pt>
                <c:pt idx="13323">
                  <c:v>4.1152954101560899E-10</c:v>
                </c:pt>
                <c:pt idx="13324">
                  <c:v>4.7225952148436404E-10</c:v>
                </c:pt>
                <c:pt idx="13325">
                  <c:v>4.20989990234388E-10</c:v>
                </c:pt>
                <c:pt idx="13326">
                  <c:v>4.4281005859374602E-10</c:v>
                </c:pt>
                <c:pt idx="13327">
                  <c:v>4.5013427734374998E-10</c:v>
                </c:pt>
                <c:pt idx="13328">
                  <c:v>4.0557861328124301E-10</c:v>
                </c:pt>
                <c:pt idx="13329">
                  <c:v>4.4219970703126598E-10</c:v>
                </c:pt>
                <c:pt idx="13330">
                  <c:v>4.21142578125E-10</c:v>
                </c:pt>
                <c:pt idx="13331">
                  <c:v>4.02069091796875E-10</c:v>
                </c:pt>
                <c:pt idx="13332">
                  <c:v>4.6188354492187102E-10</c:v>
                </c:pt>
                <c:pt idx="13333">
                  <c:v>3.9718627929686802E-10</c:v>
                </c:pt>
                <c:pt idx="13334">
                  <c:v>4.5333862304687301E-10</c:v>
                </c:pt>
                <c:pt idx="13335">
                  <c:v>3.7460327148436399E-10</c:v>
                </c:pt>
                <c:pt idx="13336">
                  <c:v>4.2968750000000902E-10</c:v>
                </c:pt>
                <c:pt idx="13337">
                  <c:v>4.10919189453129E-10</c:v>
                </c:pt>
                <c:pt idx="13338">
                  <c:v>4.3838500976564099E-10</c:v>
                </c:pt>
                <c:pt idx="13339">
                  <c:v>4.6081542968749998E-10</c:v>
                </c:pt>
                <c:pt idx="13340">
                  <c:v>4.9316406249998401E-10</c:v>
                </c:pt>
                <c:pt idx="13341">
                  <c:v>3.7918090820312501E-10</c:v>
                </c:pt>
                <c:pt idx="13342">
                  <c:v>4.2327880859374098E-10</c:v>
                </c:pt>
                <c:pt idx="13343">
                  <c:v>4.6035766601563199E-10</c:v>
                </c:pt>
                <c:pt idx="13344">
                  <c:v>4.1839599609374599E-10</c:v>
                </c:pt>
                <c:pt idx="13345">
                  <c:v>3.9459228515624798E-10</c:v>
                </c:pt>
                <c:pt idx="13346">
                  <c:v>4.06646728515614E-10</c:v>
                </c:pt>
                <c:pt idx="13347">
                  <c:v>4.2068481445314302E-10</c:v>
                </c:pt>
                <c:pt idx="13348">
                  <c:v>4.3869018554689699E-10</c:v>
                </c:pt>
                <c:pt idx="13349">
                  <c:v>3.8208007812500198E-10</c:v>
                </c:pt>
                <c:pt idx="13350">
                  <c:v>4.7668457031249099E-10</c:v>
                </c:pt>
                <c:pt idx="13351">
                  <c:v>3.6544799804687499E-10</c:v>
                </c:pt>
                <c:pt idx="13352">
                  <c:v>4.50439453124996E-10</c:v>
                </c:pt>
                <c:pt idx="13353">
                  <c:v>4.2083740234375398E-10</c:v>
                </c:pt>
                <c:pt idx="13354">
                  <c:v>4.1152954101562098E-10</c:v>
                </c:pt>
                <c:pt idx="13355">
                  <c:v>3.9505004882810501E-10</c:v>
                </c:pt>
                <c:pt idx="13356">
                  <c:v>4.9011230468748404E-10</c:v>
                </c:pt>
                <c:pt idx="13357">
                  <c:v>3.4988403320311801E-10</c:v>
                </c:pt>
                <c:pt idx="13358">
                  <c:v>4.8660278320311602E-10</c:v>
                </c:pt>
                <c:pt idx="13359">
                  <c:v>4.1091918945310698E-10</c:v>
                </c:pt>
                <c:pt idx="13360">
                  <c:v>4.6005249023437502E-10</c:v>
                </c:pt>
                <c:pt idx="13361">
                  <c:v>3.87573242187489E-10</c:v>
                </c:pt>
                <c:pt idx="13362">
                  <c:v>3.5552978515626102E-10</c:v>
                </c:pt>
                <c:pt idx="13363">
                  <c:v>4.4662475585937101E-10</c:v>
                </c:pt>
                <c:pt idx="13364">
                  <c:v>4.5394897460939699E-10</c:v>
                </c:pt>
                <c:pt idx="13365">
                  <c:v>4.1870117187499098E-10</c:v>
                </c:pt>
                <c:pt idx="13366">
                  <c:v>4.6005249023437502E-10</c:v>
                </c:pt>
                <c:pt idx="13367">
                  <c:v>3.5369873046875401E-10</c:v>
                </c:pt>
                <c:pt idx="13368">
                  <c:v>4.7775268554687298E-10</c:v>
                </c:pt>
                <c:pt idx="13369">
                  <c:v>4.7576904296874301E-10</c:v>
                </c:pt>
                <c:pt idx="13370">
                  <c:v>4.35791015624998E-10</c:v>
                </c:pt>
                <c:pt idx="13371">
                  <c:v>3.92150878906228E-10</c:v>
                </c:pt>
                <c:pt idx="13372">
                  <c:v>4.5120239257813198E-10</c:v>
                </c:pt>
                <c:pt idx="13373">
                  <c:v>3.8162231445312297E-10</c:v>
                </c:pt>
                <c:pt idx="13374">
                  <c:v>4.13208007812516E-10</c:v>
                </c:pt>
                <c:pt idx="13375">
                  <c:v>4.7592163085937703E-10</c:v>
                </c:pt>
                <c:pt idx="13376">
                  <c:v>3.7597656250000198E-10</c:v>
                </c:pt>
                <c:pt idx="13377">
                  <c:v>4.1595458984373702E-10</c:v>
                </c:pt>
                <c:pt idx="13378">
                  <c:v>4.2129516601562301E-10</c:v>
                </c:pt>
                <c:pt idx="13379">
                  <c:v>4.0527343750000899E-10</c:v>
                </c:pt>
                <c:pt idx="13380">
                  <c:v>4.55322265625002E-10</c:v>
                </c:pt>
                <c:pt idx="13381">
                  <c:v>3.9794921874997101E-10</c:v>
                </c:pt>
                <c:pt idx="13382">
                  <c:v>4.9270629882812703E-10</c:v>
                </c:pt>
                <c:pt idx="13383">
                  <c:v>4.68139648437504E-10</c:v>
                </c:pt>
                <c:pt idx="13384">
                  <c:v>3.0532836914065602E-10</c:v>
                </c:pt>
                <c:pt idx="13385">
                  <c:v>3.7155151367186402E-10</c:v>
                </c:pt>
                <c:pt idx="13386">
                  <c:v>4.81109619140629E-10</c:v>
                </c:pt>
                <c:pt idx="13387">
                  <c:v>4.5669555664062898E-10</c:v>
                </c:pt>
                <c:pt idx="13388">
                  <c:v>4.7195434570312899E-10</c:v>
                </c:pt>
                <c:pt idx="13389">
                  <c:v>4.3899536132812098E-10</c:v>
                </c:pt>
                <c:pt idx="13390">
                  <c:v>4.4219970703124297E-10</c:v>
                </c:pt>
                <c:pt idx="13391">
                  <c:v>4.4967651367185898E-10</c:v>
                </c:pt>
                <c:pt idx="13392">
                  <c:v>4.8904418945313596E-10</c:v>
                </c:pt>
                <c:pt idx="13393">
                  <c:v>3.9505004882811602E-10</c:v>
                </c:pt>
                <c:pt idx="13394">
                  <c:v>4.7073364257813603E-10</c:v>
                </c:pt>
                <c:pt idx="13395">
                  <c:v>5.1147460937499603E-10</c:v>
                </c:pt>
                <c:pt idx="13396">
                  <c:v>3.73382568359382E-10</c:v>
                </c:pt>
                <c:pt idx="13397">
                  <c:v>3.8330078124998403E-10</c:v>
                </c:pt>
                <c:pt idx="13398">
                  <c:v>4.3960571289061198E-10</c:v>
                </c:pt>
                <c:pt idx="13399">
                  <c:v>4.7729492187498199E-10</c:v>
                </c:pt>
                <c:pt idx="13400">
                  <c:v>3.936767578125E-10</c:v>
                </c:pt>
                <c:pt idx="13401">
                  <c:v>4.6874999999999603E-10</c:v>
                </c:pt>
                <c:pt idx="13402">
                  <c:v>4.37469482421859E-10</c:v>
                </c:pt>
                <c:pt idx="13403">
                  <c:v>4.0420532226563801E-10</c:v>
                </c:pt>
                <c:pt idx="13404">
                  <c:v>4.5471191406248898E-10</c:v>
                </c:pt>
                <c:pt idx="13405">
                  <c:v>4.71343994140605E-10</c:v>
                </c:pt>
                <c:pt idx="13406">
                  <c:v>4.0237426757810902E-10</c:v>
                </c:pt>
                <c:pt idx="13407">
                  <c:v>4.5288085937500399E-10</c:v>
                </c:pt>
                <c:pt idx="13408">
                  <c:v>4.5928955078125E-10</c:v>
                </c:pt>
                <c:pt idx="13409">
                  <c:v>3.6437988281250401E-10</c:v>
                </c:pt>
                <c:pt idx="13410">
                  <c:v>4.3914794921875402E-10</c:v>
                </c:pt>
                <c:pt idx="13411">
                  <c:v>4.2587280273437302E-10</c:v>
                </c:pt>
                <c:pt idx="13412">
                  <c:v>3.8269042968750399E-10</c:v>
                </c:pt>
                <c:pt idx="13413">
                  <c:v>4.6066284179687697E-10</c:v>
                </c:pt>
                <c:pt idx="13414">
                  <c:v>4.7576904296874301E-10</c:v>
                </c:pt>
                <c:pt idx="13415">
                  <c:v>3.8253784179688201E-10</c:v>
                </c:pt>
                <c:pt idx="13416">
                  <c:v>5.0338745117187698E-10</c:v>
                </c:pt>
                <c:pt idx="13417">
                  <c:v>4.5257568359374799E-10</c:v>
                </c:pt>
                <c:pt idx="13418">
                  <c:v>4.3167114257811598E-10</c:v>
                </c:pt>
                <c:pt idx="13419">
                  <c:v>4.39758300781246E-10</c:v>
                </c:pt>
                <c:pt idx="13420">
                  <c:v>5.1498413085937501E-10</c:v>
                </c:pt>
                <c:pt idx="13421">
                  <c:v>4.16564941406261E-10</c:v>
                </c:pt>
                <c:pt idx="13422">
                  <c:v>4.1198730468749998E-10</c:v>
                </c:pt>
                <c:pt idx="13423">
                  <c:v>4.9270629882811597E-10</c:v>
                </c:pt>
                <c:pt idx="13424">
                  <c:v>3.5842895507812702E-10</c:v>
                </c:pt>
                <c:pt idx="13425">
                  <c:v>4.37316894531259E-10</c:v>
                </c:pt>
                <c:pt idx="13426">
                  <c:v>4.2724609374999999E-10</c:v>
                </c:pt>
                <c:pt idx="13427">
                  <c:v>4.4174194335937498E-10</c:v>
                </c:pt>
                <c:pt idx="13428">
                  <c:v>4.2190551757811401E-10</c:v>
                </c:pt>
                <c:pt idx="13429">
                  <c:v>4.4052124023437101E-10</c:v>
                </c:pt>
                <c:pt idx="13430">
                  <c:v>4.4540405273437702E-10</c:v>
                </c:pt>
                <c:pt idx="13431">
                  <c:v>4.4357299804687099E-10</c:v>
                </c:pt>
                <c:pt idx="13432">
                  <c:v>4.2709350585936603E-10</c:v>
                </c:pt>
                <c:pt idx="13433">
                  <c:v>4.4738769531250699E-10</c:v>
                </c:pt>
                <c:pt idx="13434">
                  <c:v>4.0847778320312101E-10</c:v>
                </c:pt>
                <c:pt idx="13435">
                  <c:v>3.7963867187500402E-10</c:v>
                </c:pt>
                <c:pt idx="13436">
                  <c:v>4.4723510742187302E-10</c:v>
                </c:pt>
                <c:pt idx="13437">
                  <c:v>4.1824340820312299E-10</c:v>
                </c:pt>
                <c:pt idx="13438">
                  <c:v>4.6539306640624999E-10</c:v>
                </c:pt>
                <c:pt idx="13439">
                  <c:v>4.2953491210938601E-10</c:v>
                </c:pt>
                <c:pt idx="13440">
                  <c:v>4.1534423828125698E-10</c:v>
                </c:pt>
                <c:pt idx="13441">
                  <c:v>4.00238037109379E-10</c:v>
                </c:pt>
                <c:pt idx="13442">
                  <c:v>4.7363281249999102E-10</c:v>
                </c:pt>
                <c:pt idx="13443">
                  <c:v>3.4637451171873898E-10</c:v>
                </c:pt>
                <c:pt idx="13444">
                  <c:v>4.64935302734382E-10</c:v>
                </c:pt>
                <c:pt idx="13445">
                  <c:v>4.4540405273438798E-10</c:v>
                </c:pt>
                <c:pt idx="13446">
                  <c:v>4.7500610351562896E-10</c:v>
                </c:pt>
                <c:pt idx="13447">
                  <c:v>3.91845703125004E-10</c:v>
                </c:pt>
                <c:pt idx="13448">
                  <c:v>4.7821044921874103E-10</c:v>
                </c:pt>
                <c:pt idx="13449">
                  <c:v>3.5339355468749801E-10</c:v>
                </c:pt>
                <c:pt idx="13450">
                  <c:v>4.3670654296875699E-10</c:v>
                </c:pt>
                <c:pt idx="13451">
                  <c:v>4.6585083007812904E-10</c:v>
                </c:pt>
                <c:pt idx="13452">
                  <c:v>4.0069580078124802E-10</c:v>
                </c:pt>
                <c:pt idx="13453">
                  <c:v>3.7780761718748703E-10</c:v>
                </c:pt>
                <c:pt idx="13454">
                  <c:v>5.1666259765623704E-10</c:v>
                </c:pt>
                <c:pt idx="13455">
                  <c:v>4.0328979492187902E-10</c:v>
                </c:pt>
                <c:pt idx="13456">
                  <c:v>4.5303344726563801E-10</c:v>
                </c:pt>
                <c:pt idx="13457">
                  <c:v>4.8202514648438804E-10</c:v>
                </c:pt>
                <c:pt idx="13458">
                  <c:v>4.40216064453125E-10</c:v>
                </c:pt>
                <c:pt idx="13459">
                  <c:v>4.2694091796873201E-10</c:v>
                </c:pt>
                <c:pt idx="13460">
                  <c:v>4.0374755859375901E-10</c:v>
                </c:pt>
                <c:pt idx="13461">
                  <c:v>4.1183471679688799E-10</c:v>
                </c:pt>
                <c:pt idx="13462">
                  <c:v>4.6569824218751798E-10</c:v>
                </c:pt>
                <c:pt idx="13463">
                  <c:v>4.8492431640625399E-10</c:v>
                </c:pt>
                <c:pt idx="13464">
                  <c:v>3.4927368164061599E-10</c:v>
                </c:pt>
                <c:pt idx="13465">
                  <c:v>3.9337158203124298E-10</c:v>
                </c:pt>
                <c:pt idx="13466">
                  <c:v>4.3106079101563599E-10</c:v>
                </c:pt>
                <c:pt idx="13467">
                  <c:v>4.2816162109374802E-10</c:v>
                </c:pt>
                <c:pt idx="13468">
                  <c:v>4.4311523437501302E-10</c:v>
                </c:pt>
                <c:pt idx="13469">
                  <c:v>4.69055175781274E-10</c:v>
                </c:pt>
                <c:pt idx="13470">
                  <c:v>3.73382568359382E-10</c:v>
                </c:pt>
                <c:pt idx="13471">
                  <c:v>4.4815063476563201E-10</c:v>
                </c:pt>
                <c:pt idx="13472">
                  <c:v>4.8095703125000698E-10</c:v>
                </c:pt>
                <c:pt idx="13473">
                  <c:v>4.6356201171875399E-10</c:v>
                </c:pt>
                <c:pt idx="13474">
                  <c:v>3.73992919921873E-10</c:v>
                </c:pt>
                <c:pt idx="13475">
                  <c:v>4.5242309570312499E-10</c:v>
                </c:pt>
                <c:pt idx="13476">
                  <c:v>4.9591064453124996E-10</c:v>
                </c:pt>
                <c:pt idx="13477">
                  <c:v>4.01611328124996E-10</c:v>
                </c:pt>
                <c:pt idx="13478">
                  <c:v>4.4509887695310898E-10</c:v>
                </c:pt>
                <c:pt idx="13479">
                  <c:v>4.1564941406249101E-10</c:v>
                </c:pt>
                <c:pt idx="13480">
                  <c:v>4.5013427734374998E-10</c:v>
                </c:pt>
                <c:pt idx="13481">
                  <c:v>3.8619995117188399E-10</c:v>
                </c:pt>
                <c:pt idx="13482">
                  <c:v>4.3991088867186802E-10</c:v>
                </c:pt>
                <c:pt idx="13483">
                  <c:v>3.8574218750000401E-10</c:v>
                </c:pt>
                <c:pt idx="13484">
                  <c:v>4.3991088867187898E-10</c:v>
                </c:pt>
                <c:pt idx="13485">
                  <c:v>3.6010742187500002E-10</c:v>
                </c:pt>
                <c:pt idx="13486">
                  <c:v>3.7673950195313801E-10</c:v>
                </c:pt>
                <c:pt idx="13487">
                  <c:v>4.2312622070311798E-10</c:v>
                </c:pt>
                <c:pt idx="13488">
                  <c:v>4.6066284179688799E-10</c:v>
                </c:pt>
                <c:pt idx="13489">
                  <c:v>4.0466308593749602E-10</c:v>
                </c:pt>
                <c:pt idx="13490">
                  <c:v>4.0039062500000201E-10</c:v>
                </c:pt>
                <c:pt idx="13491">
                  <c:v>4.4372558593750402E-10</c:v>
                </c:pt>
                <c:pt idx="13492">
                  <c:v>4.5715332031250901E-10</c:v>
                </c:pt>
                <c:pt idx="13493">
                  <c:v>3.9016723632813199E-10</c:v>
                </c:pt>
                <c:pt idx="13494">
                  <c:v>4.2648315429688599E-10</c:v>
                </c:pt>
                <c:pt idx="13495">
                  <c:v>4.44335937499996E-10</c:v>
                </c:pt>
                <c:pt idx="13496">
                  <c:v>4.2129516601563402E-10</c:v>
                </c:pt>
                <c:pt idx="13497">
                  <c:v>3.76281738281248E-10</c:v>
                </c:pt>
                <c:pt idx="13498">
                  <c:v>3.74450683593752E-10</c:v>
                </c:pt>
                <c:pt idx="13499">
                  <c:v>4.4403076171874999E-10</c:v>
                </c:pt>
                <c:pt idx="13500">
                  <c:v>4.5578002929685898E-10</c:v>
                </c:pt>
                <c:pt idx="13501">
                  <c:v>4.1854858398437898E-10</c:v>
                </c:pt>
                <c:pt idx="13502">
                  <c:v>4.3243408203125201E-10</c:v>
                </c:pt>
                <c:pt idx="13503">
                  <c:v>4.0359497070314701E-10</c:v>
                </c:pt>
                <c:pt idx="13504">
                  <c:v>4.1625976562499302E-10</c:v>
                </c:pt>
                <c:pt idx="13505">
                  <c:v>3.5720825195311199E-10</c:v>
                </c:pt>
                <c:pt idx="13506">
                  <c:v>4.08935546874989E-10</c:v>
                </c:pt>
                <c:pt idx="13507">
                  <c:v>4.7836303710936398E-10</c:v>
                </c:pt>
                <c:pt idx="13508">
                  <c:v>4.0466308593750698E-10</c:v>
                </c:pt>
                <c:pt idx="13509">
                  <c:v>3.9962768554687699E-10</c:v>
                </c:pt>
                <c:pt idx="13510">
                  <c:v>4.33959960937502E-10</c:v>
                </c:pt>
                <c:pt idx="13511">
                  <c:v>4.4036865234375902E-10</c:v>
                </c:pt>
                <c:pt idx="13512">
                  <c:v>4.3273925781249798E-10</c:v>
                </c:pt>
                <c:pt idx="13513">
                  <c:v>4.4281005859374602E-10</c:v>
                </c:pt>
                <c:pt idx="13514">
                  <c:v>3.6239624023438598E-10</c:v>
                </c:pt>
                <c:pt idx="13515">
                  <c:v>4.6051025390625402E-10</c:v>
                </c:pt>
                <c:pt idx="13516">
                  <c:v>5.3237915039062696E-10</c:v>
                </c:pt>
                <c:pt idx="13517">
                  <c:v>3.5217285156250402E-10</c:v>
                </c:pt>
                <c:pt idx="13518">
                  <c:v>3.81164550781254E-10</c:v>
                </c:pt>
                <c:pt idx="13519">
                  <c:v>4.3777465820312699E-10</c:v>
                </c:pt>
                <c:pt idx="13520">
                  <c:v>4.4555664062501099E-10</c:v>
                </c:pt>
                <c:pt idx="13521">
                  <c:v>4.4921875000001302E-10</c:v>
                </c:pt>
                <c:pt idx="13522">
                  <c:v>4.40673828125004E-10</c:v>
                </c:pt>
                <c:pt idx="13523">
                  <c:v>4.05426025390632E-10</c:v>
                </c:pt>
                <c:pt idx="13524">
                  <c:v>4.3685913085937901E-10</c:v>
                </c:pt>
                <c:pt idx="13525">
                  <c:v>3.7490844726562102E-10</c:v>
                </c:pt>
                <c:pt idx="13526">
                  <c:v>4.07562255859384E-10</c:v>
                </c:pt>
                <c:pt idx="13527">
                  <c:v>4.4494628906250897E-10</c:v>
                </c:pt>
                <c:pt idx="13528">
                  <c:v>4.9087524414063201E-10</c:v>
                </c:pt>
                <c:pt idx="13529">
                  <c:v>4.04205322265627E-10</c:v>
                </c:pt>
                <c:pt idx="13530">
                  <c:v>4.34570312499993E-10</c:v>
                </c:pt>
                <c:pt idx="13531">
                  <c:v>4.70886230468726E-10</c:v>
                </c:pt>
                <c:pt idx="13532">
                  <c:v>5.1116943359373895E-10</c:v>
                </c:pt>
                <c:pt idx="13533">
                  <c:v>4.0924072265625699E-10</c:v>
                </c:pt>
                <c:pt idx="13534">
                  <c:v>3.7872314453124601E-10</c:v>
                </c:pt>
                <c:pt idx="13535">
                  <c:v>5.0140380859374804E-10</c:v>
                </c:pt>
                <c:pt idx="13536">
                  <c:v>4.0847778320312101E-10</c:v>
                </c:pt>
                <c:pt idx="13537">
                  <c:v>4.2541503906249298E-10</c:v>
                </c:pt>
                <c:pt idx="13538">
                  <c:v>4.1030883789061598E-10</c:v>
                </c:pt>
                <c:pt idx="13539">
                  <c:v>3.5507202148438202E-10</c:v>
                </c:pt>
                <c:pt idx="13540">
                  <c:v>4.2907714843750701E-10</c:v>
                </c:pt>
                <c:pt idx="13541">
                  <c:v>4.2236328125000402E-10</c:v>
                </c:pt>
                <c:pt idx="13542">
                  <c:v>4.9743652343748903E-10</c:v>
                </c:pt>
                <c:pt idx="13543">
                  <c:v>4.2129516601562301E-10</c:v>
                </c:pt>
                <c:pt idx="13544">
                  <c:v>4.07562255859384E-10</c:v>
                </c:pt>
                <c:pt idx="13545">
                  <c:v>4.3899536132813199E-10</c:v>
                </c:pt>
                <c:pt idx="13546">
                  <c:v>4.5272827148438201E-10</c:v>
                </c:pt>
                <c:pt idx="13547">
                  <c:v>3.2989501953126799E-10</c:v>
                </c:pt>
                <c:pt idx="13548">
                  <c:v>5.1071166992188198E-10</c:v>
                </c:pt>
                <c:pt idx="13549">
                  <c:v>4.0435791015625001E-10</c:v>
                </c:pt>
                <c:pt idx="13550">
                  <c:v>4.14581298828121E-10</c:v>
                </c:pt>
                <c:pt idx="13551">
                  <c:v>3.6895751953126601E-10</c:v>
                </c:pt>
                <c:pt idx="13552">
                  <c:v>4.38385009765629E-10</c:v>
                </c:pt>
                <c:pt idx="13553">
                  <c:v>3.7948608398438199E-10</c:v>
                </c:pt>
                <c:pt idx="13554">
                  <c:v>4.9392700195312102E-10</c:v>
                </c:pt>
                <c:pt idx="13555">
                  <c:v>3.8436889648436602E-10</c:v>
                </c:pt>
                <c:pt idx="13556">
                  <c:v>4.4158935546875198E-10</c:v>
                </c:pt>
                <c:pt idx="13557">
                  <c:v>4.6676635742188798E-10</c:v>
                </c:pt>
                <c:pt idx="13558">
                  <c:v>4.3548583984374102E-10</c:v>
                </c:pt>
                <c:pt idx="13559">
                  <c:v>3.5461425781251299E-10</c:v>
                </c:pt>
                <c:pt idx="13560">
                  <c:v>3.92913818359386E-10</c:v>
                </c:pt>
                <c:pt idx="13561">
                  <c:v>4.7027587890624596E-10</c:v>
                </c:pt>
                <c:pt idx="13562">
                  <c:v>5.0613403320312101E-10</c:v>
                </c:pt>
                <c:pt idx="13563">
                  <c:v>3.7734985351562901E-10</c:v>
                </c:pt>
                <c:pt idx="13564">
                  <c:v>4.40826416015616E-10</c:v>
                </c:pt>
                <c:pt idx="13565">
                  <c:v>4.5516967773436798E-10</c:v>
                </c:pt>
                <c:pt idx="13566">
                  <c:v>4.2984008789063203E-10</c:v>
                </c:pt>
                <c:pt idx="13567">
                  <c:v>4.6051025390626601E-10</c:v>
                </c:pt>
                <c:pt idx="13568">
                  <c:v>3.84521484375011E-10</c:v>
                </c:pt>
                <c:pt idx="13569">
                  <c:v>4.1320800781250401E-10</c:v>
                </c:pt>
                <c:pt idx="13570">
                  <c:v>4.6508789062499301E-10</c:v>
                </c:pt>
                <c:pt idx="13571">
                  <c:v>4.2251586914061602E-10</c:v>
                </c:pt>
                <c:pt idx="13572">
                  <c:v>4.4219970703125399E-10</c:v>
                </c:pt>
                <c:pt idx="13573">
                  <c:v>4.6417236328125698E-10</c:v>
                </c:pt>
                <c:pt idx="13574">
                  <c:v>4.5166015625001098E-10</c:v>
                </c:pt>
                <c:pt idx="13575">
                  <c:v>3.8330078125000698E-10</c:v>
                </c:pt>
                <c:pt idx="13576">
                  <c:v>4.4509887695312102E-10</c:v>
                </c:pt>
                <c:pt idx="13577">
                  <c:v>4.2846679687501601E-10</c:v>
                </c:pt>
                <c:pt idx="13578">
                  <c:v>4.7531127929686401E-10</c:v>
                </c:pt>
                <c:pt idx="13579">
                  <c:v>4.1549682617187901E-10</c:v>
                </c:pt>
                <c:pt idx="13580">
                  <c:v>4.2312622070311798E-10</c:v>
                </c:pt>
                <c:pt idx="13581">
                  <c:v>4.2053222656248698E-10</c:v>
                </c:pt>
                <c:pt idx="13582">
                  <c:v>4.7561645507812099E-10</c:v>
                </c:pt>
                <c:pt idx="13583">
                  <c:v>3.8070678710936399E-10</c:v>
                </c:pt>
                <c:pt idx="13584">
                  <c:v>4.58679199218759E-10</c:v>
                </c:pt>
                <c:pt idx="13585">
                  <c:v>4.3624877929686599E-10</c:v>
                </c:pt>
                <c:pt idx="13586">
                  <c:v>4.6890258789061795E-10</c:v>
                </c:pt>
                <c:pt idx="13587">
                  <c:v>3.59344482421875E-10</c:v>
                </c:pt>
                <c:pt idx="13588">
                  <c:v>4.0328979492187902E-10</c:v>
                </c:pt>
                <c:pt idx="13589">
                  <c:v>4.6401977539063402E-10</c:v>
                </c:pt>
                <c:pt idx="13590">
                  <c:v>4.5227050781250198E-10</c:v>
                </c:pt>
                <c:pt idx="13591">
                  <c:v>4.2251586914062698E-10</c:v>
                </c:pt>
                <c:pt idx="13592">
                  <c:v>4.4662475585938202E-10</c:v>
                </c:pt>
                <c:pt idx="13593">
                  <c:v>4.6371459960936598E-10</c:v>
                </c:pt>
                <c:pt idx="13594">
                  <c:v>4.6264648437501801E-10</c:v>
                </c:pt>
                <c:pt idx="13595">
                  <c:v>4.15496826171868E-10</c:v>
                </c:pt>
                <c:pt idx="13596">
                  <c:v>4.4906616210936799E-10</c:v>
                </c:pt>
                <c:pt idx="13597">
                  <c:v>4.5013427734376099E-10</c:v>
                </c:pt>
                <c:pt idx="13598">
                  <c:v>3.80706787109375E-10</c:v>
                </c:pt>
                <c:pt idx="13599">
                  <c:v>3.9947509765625398E-10</c:v>
                </c:pt>
                <c:pt idx="13600">
                  <c:v>4.4647216796875901E-10</c:v>
                </c:pt>
                <c:pt idx="13601">
                  <c:v>3.93524169921877E-10</c:v>
                </c:pt>
                <c:pt idx="13602">
                  <c:v>4.0054321289063598E-10</c:v>
                </c:pt>
                <c:pt idx="13603">
                  <c:v>4.2526245117188202E-10</c:v>
                </c:pt>
                <c:pt idx="13604">
                  <c:v>4.0191650390625199E-10</c:v>
                </c:pt>
                <c:pt idx="13605">
                  <c:v>4.6188354492188198E-10</c:v>
                </c:pt>
                <c:pt idx="13606">
                  <c:v>4.3548583984375198E-10</c:v>
                </c:pt>
                <c:pt idx="13607">
                  <c:v>4.6829223632812695E-10</c:v>
                </c:pt>
                <c:pt idx="13608">
                  <c:v>4.45251464843766E-10</c:v>
                </c:pt>
                <c:pt idx="13609">
                  <c:v>3.89709472656241E-10</c:v>
                </c:pt>
                <c:pt idx="13610">
                  <c:v>4.32281494140629E-10</c:v>
                </c:pt>
                <c:pt idx="13611">
                  <c:v>3.9749145507812499E-10</c:v>
                </c:pt>
                <c:pt idx="13612">
                  <c:v>4.5730590820313202E-10</c:v>
                </c:pt>
                <c:pt idx="13613">
                  <c:v>4.8553466796874602E-10</c:v>
                </c:pt>
                <c:pt idx="13614">
                  <c:v>4.9987792968750897E-10</c:v>
                </c:pt>
                <c:pt idx="13615">
                  <c:v>4.5761108398436599E-10</c:v>
                </c:pt>
                <c:pt idx="13616">
                  <c:v>4.2785644531249099E-10</c:v>
                </c:pt>
                <c:pt idx="13617">
                  <c:v>4.01611328124996E-10</c:v>
                </c:pt>
                <c:pt idx="13618">
                  <c:v>4.68139648437504E-10</c:v>
                </c:pt>
                <c:pt idx="13619">
                  <c:v>4.3106079101563599E-10</c:v>
                </c:pt>
                <c:pt idx="13620">
                  <c:v>4.2282104492188401E-10</c:v>
                </c:pt>
                <c:pt idx="13621">
                  <c:v>4.20989990234388E-10</c:v>
                </c:pt>
                <c:pt idx="13622">
                  <c:v>4.3762207031248201E-10</c:v>
                </c:pt>
                <c:pt idx="13623">
                  <c:v>5.3527832031250397E-10</c:v>
                </c:pt>
                <c:pt idx="13624">
                  <c:v>4.01611328124996E-10</c:v>
                </c:pt>
                <c:pt idx="13625">
                  <c:v>4.39758300781246E-10</c:v>
                </c:pt>
                <c:pt idx="13626">
                  <c:v>3.9688110351562298E-10</c:v>
                </c:pt>
                <c:pt idx="13627">
                  <c:v>4.33349609375011E-10</c:v>
                </c:pt>
                <c:pt idx="13628">
                  <c:v>3.70483398437504E-10</c:v>
                </c:pt>
                <c:pt idx="13629">
                  <c:v>4.63714599609377E-10</c:v>
                </c:pt>
                <c:pt idx="13630">
                  <c:v>4.66461181640643E-10</c:v>
                </c:pt>
                <c:pt idx="13631">
                  <c:v>4.4281005859374602E-10</c:v>
                </c:pt>
                <c:pt idx="13632">
                  <c:v>4.4830322265624302E-10</c:v>
                </c:pt>
                <c:pt idx="13633">
                  <c:v>4.1259765624998002E-10</c:v>
                </c:pt>
                <c:pt idx="13634">
                  <c:v>4.4342041015624798E-10</c:v>
                </c:pt>
                <c:pt idx="13635">
                  <c:v>4.3395996093749099E-10</c:v>
                </c:pt>
                <c:pt idx="13636">
                  <c:v>3.7109375000001801E-10</c:v>
                </c:pt>
                <c:pt idx="13637">
                  <c:v>4.5822143554687901E-10</c:v>
                </c:pt>
                <c:pt idx="13638">
                  <c:v>4.5181274414063399E-10</c:v>
                </c:pt>
                <c:pt idx="13639">
                  <c:v>5.3436279296873398E-10</c:v>
                </c:pt>
                <c:pt idx="13640">
                  <c:v>3.2684326171874599E-10</c:v>
                </c:pt>
                <c:pt idx="13641">
                  <c:v>4.4387817382813799E-10</c:v>
                </c:pt>
                <c:pt idx="13642">
                  <c:v>4.86907958984373E-10</c:v>
                </c:pt>
                <c:pt idx="13643">
                  <c:v>4.5837402343750202E-10</c:v>
                </c:pt>
                <c:pt idx="13644">
                  <c:v>4.1412353515624102E-10</c:v>
                </c:pt>
                <c:pt idx="13645">
                  <c:v>4.3777465820311597E-10</c:v>
                </c:pt>
                <c:pt idx="13646">
                  <c:v>3.7536621093750003E-10</c:v>
                </c:pt>
                <c:pt idx="13647">
                  <c:v>4.8782348632813204E-10</c:v>
                </c:pt>
                <c:pt idx="13648">
                  <c:v>4.7744750976562697E-10</c:v>
                </c:pt>
                <c:pt idx="13649">
                  <c:v>3.6224365234375201E-10</c:v>
                </c:pt>
                <c:pt idx="13650">
                  <c:v>4.4235229492187699E-10</c:v>
                </c:pt>
                <c:pt idx="13651">
                  <c:v>4.2282104492187299E-10</c:v>
                </c:pt>
                <c:pt idx="13652">
                  <c:v>4.4906616210936799E-10</c:v>
                </c:pt>
                <c:pt idx="13653">
                  <c:v>4.6936035156250905E-10</c:v>
                </c:pt>
                <c:pt idx="13654">
                  <c:v>3.5400390625001098E-10</c:v>
                </c:pt>
                <c:pt idx="13655">
                  <c:v>4.0344238281250198E-10</c:v>
                </c:pt>
                <c:pt idx="13656">
                  <c:v>4.3182373046873899E-10</c:v>
                </c:pt>
                <c:pt idx="13657">
                  <c:v>4.42047119140621E-10</c:v>
                </c:pt>
                <c:pt idx="13658">
                  <c:v>4.1534423828125698E-10</c:v>
                </c:pt>
                <c:pt idx="13659">
                  <c:v>4.7668457031251301E-10</c:v>
                </c:pt>
                <c:pt idx="13660">
                  <c:v>4.0969848632811402E-10</c:v>
                </c:pt>
                <c:pt idx="13661">
                  <c:v>5.1681518554687096E-10</c:v>
                </c:pt>
                <c:pt idx="13662">
                  <c:v>4.1259765624999098E-10</c:v>
                </c:pt>
                <c:pt idx="13663">
                  <c:v>3.9550781250000702E-10</c:v>
                </c:pt>
                <c:pt idx="13664">
                  <c:v>4.6966552734375403E-10</c:v>
                </c:pt>
                <c:pt idx="13665">
                  <c:v>4.28009033203114E-10</c:v>
                </c:pt>
                <c:pt idx="13666">
                  <c:v>4.25109863281248E-10</c:v>
                </c:pt>
                <c:pt idx="13667">
                  <c:v>3.6560058593748699E-10</c:v>
                </c:pt>
                <c:pt idx="13668">
                  <c:v>4.6676635742188798E-10</c:v>
                </c:pt>
                <c:pt idx="13669">
                  <c:v>3.9291381835937499E-10</c:v>
                </c:pt>
                <c:pt idx="13670">
                  <c:v>3.4942626953126098E-10</c:v>
                </c:pt>
                <c:pt idx="13671">
                  <c:v>4.2129516601563402E-10</c:v>
                </c:pt>
                <c:pt idx="13672">
                  <c:v>4.3167114257811598E-10</c:v>
                </c:pt>
                <c:pt idx="13673">
                  <c:v>4.0893554687500001E-10</c:v>
                </c:pt>
                <c:pt idx="13674">
                  <c:v>4.14428710937498E-10</c:v>
                </c:pt>
                <c:pt idx="13675">
                  <c:v>4.0756225585937298E-10</c:v>
                </c:pt>
                <c:pt idx="13676">
                  <c:v>4.9102783203124297E-10</c:v>
                </c:pt>
                <c:pt idx="13677">
                  <c:v>4.1687011718749601E-10</c:v>
                </c:pt>
                <c:pt idx="13678">
                  <c:v>3.6605834960938801E-10</c:v>
                </c:pt>
                <c:pt idx="13679">
                  <c:v>4.24041748046866E-10</c:v>
                </c:pt>
                <c:pt idx="13680">
                  <c:v>4.3853759765624099E-10</c:v>
                </c:pt>
                <c:pt idx="13681">
                  <c:v>4.9713134765624302E-10</c:v>
                </c:pt>
                <c:pt idx="13682">
                  <c:v>4.5379638671875201E-10</c:v>
                </c:pt>
                <c:pt idx="13683">
                  <c:v>4.6035766601562098E-10</c:v>
                </c:pt>
                <c:pt idx="13684">
                  <c:v>3.9794921874999298E-10</c:v>
                </c:pt>
                <c:pt idx="13685">
                  <c:v>5.0338745117188804E-10</c:v>
                </c:pt>
                <c:pt idx="13686">
                  <c:v>4.0008544921875697E-10</c:v>
                </c:pt>
                <c:pt idx="13687">
                  <c:v>4.0557861328124301E-10</c:v>
                </c:pt>
                <c:pt idx="13688">
                  <c:v>4.3563842773436398E-10</c:v>
                </c:pt>
                <c:pt idx="13689">
                  <c:v>5.1162719726562902E-10</c:v>
                </c:pt>
                <c:pt idx="13690">
                  <c:v>4.21600341796879E-10</c:v>
                </c:pt>
                <c:pt idx="13691">
                  <c:v>4.8477172851563196E-10</c:v>
                </c:pt>
                <c:pt idx="13692">
                  <c:v>4.1397094726561801E-10</c:v>
                </c:pt>
                <c:pt idx="13693">
                  <c:v>4.4174194335936402E-10</c:v>
                </c:pt>
                <c:pt idx="13694">
                  <c:v>4.2877197265624998E-10</c:v>
                </c:pt>
                <c:pt idx="13695">
                  <c:v>4.3518066406248399E-10</c:v>
                </c:pt>
                <c:pt idx="13696">
                  <c:v>4.1442871093750901E-10</c:v>
                </c:pt>
                <c:pt idx="13697">
                  <c:v>4.49523925781226E-10</c:v>
                </c:pt>
                <c:pt idx="13698">
                  <c:v>4.7180175781250696E-10</c:v>
                </c:pt>
                <c:pt idx="13699">
                  <c:v>4.0145874023437299E-10</c:v>
                </c:pt>
                <c:pt idx="13700">
                  <c:v>4.54711914062511E-10</c:v>
                </c:pt>
                <c:pt idx="13701">
                  <c:v>5.0399780273436798E-10</c:v>
                </c:pt>
                <c:pt idx="13702">
                  <c:v>3.8955688476561799E-10</c:v>
                </c:pt>
                <c:pt idx="13703">
                  <c:v>3.9489746093749301E-10</c:v>
                </c:pt>
                <c:pt idx="13704">
                  <c:v>4.1213989257812299E-10</c:v>
                </c:pt>
                <c:pt idx="13705">
                  <c:v>4.1503906250001102E-10</c:v>
                </c:pt>
                <c:pt idx="13706">
                  <c:v>4.9423217773437696E-10</c:v>
                </c:pt>
                <c:pt idx="13707">
                  <c:v>3.7429809570312899E-10</c:v>
                </c:pt>
                <c:pt idx="13708">
                  <c:v>3.8146972656250002E-10</c:v>
                </c:pt>
                <c:pt idx="13709">
                  <c:v>4.3426513671876999E-10</c:v>
                </c:pt>
                <c:pt idx="13710">
                  <c:v>4.4113159179686201E-10</c:v>
                </c:pt>
                <c:pt idx="13711">
                  <c:v>4.6676635742186596E-10</c:v>
                </c:pt>
                <c:pt idx="13712">
                  <c:v>3.6483764648437298E-10</c:v>
                </c:pt>
                <c:pt idx="13713">
                  <c:v>3.7490844726562102E-10</c:v>
                </c:pt>
                <c:pt idx="13714">
                  <c:v>4.35028076171895E-10</c:v>
                </c:pt>
                <c:pt idx="13715">
                  <c:v>4.3655395507812302E-10</c:v>
                </c:pt>
                <c:pt idx="13716">
                  <c:v>4.8522949218750001E-10</c:v>
                </c:pt>
                <c:pt idx="13717">
                  <c:v>3.5263061523437299E-10</c:v>
                </c:pt>
                <c:pt idx="13718">
                  <c:v>4.6188354492187102E-10</c:v>
                </c:pt>
                <c:pt idx="13719">
                  <c:v>4.3945312499998902E-10</c:v>
                </c:pt>
                <c:pt idx="13720">
                  <c:v>4.7882080078124299E-10</c:v>
                </c:pt>
                <c:pt idx="13721">
                  <c:v>4.55627441406237E-10</c:v>
                </c:pt>
                <c:pt idx="13722">
                  <c:v>3.9733886718749103E-10</c:v>
                </c:pt>
                <c:pt idx="13723">
                  <c:v>3.7918090820312501E-10</c:v>
                </c:pt>
                <c:pt idx="13724">
                  <c:v>4.3563842773437499E-10</c:v>
                </c:pt>
                <c:pt idx="13725">
                  <c:v>4.4281005859373402E-10</c:v>
                </c:pt>
                <c:pt idx="13726">
                  <c:v>4.8416137695310695E-10</c:v>
                </c:pt>
                <c:pt idx="13727">
                  <c:v>3.9718627929686802E-10</c:v>
                </c:pt>
                <c:pt idx="13728">
                  <c:v>3.9428710937501298E-10</c:v>
                </c:pt>
                <c:pt idx="13729">
                  <c:v>3.9337158203124298E-10</c:v>
                </c:pt>
                <c:pt idx="13730">
                  <c:v>4.8324584960937097E-10</c:v>
                </c:pt>
                <c:pt idx="13731">
                  <c:v>4.67071533203134E-10</c:v>
                </c:pt>
                <c:pt idx="13732">
                  <c:v>4.3029785156250002E-10</c:v>
                </c:pt>
                <c:pt idx="13733">
                  <c:v>4.2694091796874302E-10</c:v>
                </c:pt>
                <c:pt idx="13734">
                  <c:v>4.4479370117186399E-10</c:v>
                </c:pt>
                <c:pt idx="13735">
                  <c:v>4.7714233398438199E-10</c:v>
                </c:pt>
                <c:pt idx="13736">
                  <c:v>4.5593261718750401E-10</c:v>
                </c:pt>
                <c:pt idx="13737">
                  <c:v>3.5446166992187903E-10</c:v>
                </c:pt>
                <c:pt idx="13738">
                  <c:v>3.74145507812496E-10</c:v>
                </c:pt>
                <c:pt idx="13739">
                  <c:v>4.0039062500000201E-10</c:v>
                </c:pt>
                <c:pt idx="13740">
                  <c:v>4.4082641601562701E-10</c:v>
                </c:pt>
                <c:pt idx="13741">
                  <c:v>4.5654296874999599E-10</c:v>
                </c:pt>
                <c:pt idx="13742">
                  <c:v>3.7811279296875398E-10</c:v>
                </c:pt>
                <c:pt idx="13743">
                  <c:v>4.1854858398439097E-10</c:v>
                </c:pt>
                <c:pt idx="13744">
                  <c:v>4.54254150390632E-10</c:v>
                </c:pt>
                <c:pt idx="13745">
                  <c:v>4.5364379882812901E-10</c:v>
                </c:pt>
                <c:pt idx="13746">
                  <c:v>4.3655395507814499E-10</c:v>
                </c:pt>
                <c:pt idx="13747">
                  <c:v>4.0374755859373698E-10</c:v>
                </c:pt>
                <c:pt idx="13748">
                  <c:v>4.3441772460938198E-10</c:v>
                </c:pt>
                <c:pt idx="13749">
                  <c:v>4.2922973632812898E-10</c:v>
                </c:pt>
                <c:pt idx="13750">
                  <c:v>4.9591064453124996E-10</c:v>
                </c:pt>
                <c:pt idx="13751">
                  <c:v>5.1803588867187498E-10</c:v>
                </c:pt>
                <c:pt idx="13752">
                  <c:v>4.5867919921874799E-10</c:v>
                </c:pt>
                <c:pt idx="13753">
                  <c:v>3.8055419921875199E-10</c:v>
                </c:pt>
                <c:pt idx="13754">
                  <c:v>3.9581298828122998E-10</c:v>
                </c:pt>
                <c:pt idx="13755">
                  <c:v>4.2388916015625401E-10</c:v>
                </c:pt>
                <c:pt idx="13756">
                  <c:v>4.4876098632813402E-10</c:v>
                </c:pt>
                <c:pt idx="13757">
                  <c:v>4.35791015624998E-10</c:v>
                </c:pt>
                <c:pt idx="13758">
                  <c:v>4.0176391601562899E-10</c:v>
                </c:pt>
                <c:pt idx="13759">
                  <c:v>3.5186767578123702E-10</c:v>
                </c:pt>
                <c:pt idx="13760">
                  <c:v>4.5272827148438201E-10</c:v>
                </c:pt>
                <c:pt idx="13761">
                  <c:v>4.6173095703124801E-10</c:v>
                </c:pt>
                <c:pt idx="13762">
                  <c:v>3.6987304687498002E-10</c:v>
                </c:pt>
                <c:pt idx="13763">
                  <c:v>3.9276123046873001E-10</c:v>
                </c:pt>
                <c:pt idx="13764">
                  <c:v>4.6234130859373901E-10</c:v>
                </c:pt>
                <c:pt idx="13765">
                  <c:v>4.6142578125000199E-10</c:v>
                </c:pt>
                <c:pt idx="13766">
                  <c:v>4.8446655273437499E-10</c:v>
                </c:pt>
                <c:pt idx="13767">
                  <c:v>3.7155151367189701E-10</c:v>
                </c:pt>
                <c:pt idx="13768">
                  <c:v>4.1381835937501801E-10</c:v>
                </c:pt>
                <c:pt idx="13769">
                  <c:v>4.21142578125E-10</c:v>
                </c:pt>
                <c:pt idx="13770">
                  <c:v>4.4601440429689102E-10</c:v>
                </c:pt>
                <c:pt idx="13771">
                  <c:v>4.4906616210936799E-10</c:v>
                </c:pt>
                <c:pt idx="13772">
                  <c:v>4.13818359375007E-10</c:v>
                </c:pt>
                <c:pt idx="13773">
                  <c:v>3.9337158203124298E-10</c:v>
                </c:pt>
                <c:pt idx="13774">
                  <c:v>4.6936035156252001E-10</c:v>
                </c:pt>
                <c:pt idx="13775">
                  <c:v>4.7363281250000198E-10</c:v>
                </c:pt>
                <c:pt idx="13776">
                  <c:v>4.3075561523437902E-10</c:v>
                </c:pt>
                <c:pt idx="13777">
                  <c:v>4.46929931640627E-10</c:v>
                </c:pt>
                <c:pt idx="13778">
                  <c:v>4.1763305664062098E-10</c:v>
                </c:pt>
                <c:pt idx="13779">
                  <c:v>3.9627075195313199E-10</c:v>
                </c:pt>
                <c:pt idx="13780">
                  <c:v>4.4433593750000702E-10</c:v>
                </c:pt>
                <c:pt idx="13781">
                  <c:v>4.4998168945313798E-10</c:v>
                </c:pt>
                <c:pt idx="13782">
                  <c:v>3.7261962890624602E-10</c:v>
                </c:pt>
                <c:pt idx="13783">
                  <c:v>4.0679931640624802E-10</c:v>
                </c:pt>
                <c:pt idx="13784">
                  <c:v>3.9916992187498698E-10</c:v>
                </c:pt>
                <c:pt idx="13785">
                  <c:v>4.2251586914060501E-10</c:v>
                </c:pt>
                <c:pt idx="13786">
                  <c:v>4.7500610351562896E-10</c:v>
                </c:pt>
                <c:pt idx="13787">
                  <c:v>4.29992675781254E-10</c:v>
                </c:pt>
                <c:pt idx="13788">
                  <c:v>3.64990234375007E-10</c:v>
                </c:pt>
                <c:pt idx="13789">
                  <c:v>4.0725708007811601E-10</c:v>
                </c:pt>
                <c:pt idx="13790">
                  <c:v>4.3334960937499999E-10</c:v>
                </c:pt>
                <c:pt idx="13791">
                  <c:v>4.5455932617186602E-10</c:v>
                </c:pt>
                <c:pt idx="13792">
                  <c:v>3.6666870117185699E-10</c:v>
                </c:pt>
                <c:pt idx="13793">
                  <c:v>3.6926269531249998E-10</c:v>
                </c:pt>
                <c:pt idx="13794">
                  <c:v>3.8894653320311598E-10</c:v>
                </c:pt>
                <c:pt idx="13795">
                  <c:v>4.0130615234377201E-10</c:v>
                </c:pt>
                <c:pt idx="13796">
                  <c:v>4.6447753906250202E-10</c:v>
                </c:pt>
                <c:pt idx="13797">
                  <c:v>4.4891357421873402E-10</c:v>
                </c:pt>
                <c:pt idx="13798">
                  <c:v>3.8101196289062102E-10</c:v>
                </c:pt>
                <c:pt idx="13799">
                  <c:v>4.13970947265607E-10</c:v>
                </c:pt>
                <c:pt idx="13800">
                  <c:v>4.3518066406249599E-10</c:v>
                </c:pt>
                <c:pt idx="13801">
                  <c:v>4.2007446289062902E-10</c:v>
                </c:pt>
                <c:pt idx="13802">
                  <c:v>4.1732788085937501E-10</c:v>
                </c:pt>
                <c:pt idx="13803">
                  <c:v>3.9627075195313199E-10</c:v>
                </c:pt>
                <c:pt idx="13804">
                  <c:v>4.1641235351562698E-10</c:v>
                </c:pt>
                <c:pt idx="13805">
                  <c:v>3.4637451171874999E-10</c:v>
                </c:pt>
                <c:pt idx="13806">
                  <c:v>4.4403076171874999E-10</c:v>
                </c:pt>
                <c:pt idx="13807">
                  <c:v>4.7378540039062504E-10</c:v>
                </c:pt>
                <c:pt idx="13808">
                  <c:v>4.0802001953125199E-10</c:v>
                </c:pt>
                <c:pt idx="13809">
                  <c:v>4.6005249023439699E-10</c:v>
                </c:pt>
                <c:pt idx="13810">
                  <c:v>4.2114257812502202E-10</c:v>
                </c:pt>
                <c:pt idx="13811">
                  <c:v>4.9240112304684803E-10</c:v>
                </c:pt>
                <c:pt idx="13812">
                  <c:v>4.6905517578124101E-10</c:v>
                </c:pt>
                <c:pt idx="13813">
                  <c:v>3.9779663085937101E-10</c:v>
                </c:pt>
                <c:pt idx="13814">
                  <c:v>4.2877197265626099E-10</c:v>
                </c:pt>
                <c:pt idx="13815">
                  <c:v>3.6682128906252399E-10</c:v>
                </c:pt>
                <c:pt idx="13816">
                  <c:v>4.6508789062499301E-10</c:v>
                </c:pt>
                <c:pt idx="13817">
                  <c:v>3.9779663085937101E-10</c:v>
                </c:pt>
                <c:pt idx="13818">
                  <c:v>3.87268066406254E-10</c:v>
                </c:pt>
                <c:pt idx="13819">
                  <c:v>4.2373657226563198E-10</c:v>
                </c:pt>
                <c:pt idx="13820">
                  <c:v>4.7256469726562102E-10</c:v>
                </c:pt>
                <c:pt idx="13821">
                  <c:v>4.5639038085937298E-10</c:v>
                </c:pt>
                <c:pt idx="13822">
                  <c:v>4.7653198242186803E-10</c:v>
                </c:pt>
                <c:pt idx="13823">
                  <c:v>3.6865234374998701E-10</c:v>
                </c:pt>
                <c:pt idx="13824">
                  <c:v>3.8909912109373899E-10</c:v>
                </c:pt>
                <c:pt idx="13825">
                  <c:v>3.7811279296875398E-10</c:v>
                </c:pt>
                <c:pt idx="13826">
                  <c:v>4.5394897460936401E-10</c:v>
                </c:pt>
                <c:pt idx="13827">
                  <c:v>3.7933349609374802E-10</c:v>
                </c:pt>
                <c:pt idx="13828">
                  <c:v>3.8787841796873398E-10</c:v>
                </c:pt>
                <c:pt idx="13829">
                  <c:v>4.4342041015624798E-10</c:v>
                </c:pt>
                <c:pt idx="13830">
                  <c:v>4.08172607421875E-10</c:v>
                </c:pt>
                <c:pt idx="13831">
                  <c:v>4.6447753906251298E-10</c:v>
                </c:pt>
                <c:pt idx="13832">
                  <c:v>4.3197631835937301E-10</c:v>
                </c:pt>
                <c:pt idx="13833">
                  <c:v>4.1549682617187901E-10</c:v>
                </c:pt>
                <c:pt idx="13834">
                  <c:v>3.2104492187499098E-10</c:v>
                </c:pt>
                <c:pt idx="13835">
                  <c:v>3.9672851562499998E-10</c:v>
                </c:pt>
                <c:pt idx="13836">
                  <c:v>4.7134399414062703E-10</c:v>
                </c:pt>
                <c:pt idx="13837">
                  <c:v>4.37469482421882E-10</c:v>
                </c:pt>
                <c:pt idx="13838">
                  <c:v>3.4423828125002002E-10</c:v>
                </c:pt>
                <c:pt idx="13839">
                  <c:v>4.1244506835936798E-10</c:v>
                </c:pt>
                <c:pt idx="13840">
                  <c:v>4.3167114257811598E-10</c:v>
                </c:pt>
                <c:pt idx="13841">
                  <c:v>4.3945312499998902E-10</c:v>
                </c:pt>
                <c:pt idx="13842">
                  <c:v>4.24041748046866E-10</c:v>
                </c:pt>
                <c:pt idx="13843">
                  <c:v>4.4479370117186399E-10</c:v>
                </c:pt>
                <c:pt idx="13844">
                  <c:v>4.3563842773436398E-10</c:v>
                </c:pt>
                <c:pt idx="13845">
                  <c:v>4.13208007812516E-10</c:v>
                </c:pt>
                <c:pt idx="13846">
                  <c:v>4.6157836914061399E-10</c:v>
                </c:pt>
                <c:pt idx="13847">
                  <c:v>4.5455932617187698E-10</c:v>
                </c:pt>
                <c:pt idx="13848">
                  <c:v>4.5455932617186602E-10</c:v>
                </c:pt>
                <c:pt idx="13849">
                  <c:v>4.3807983398436199E-10</c:v>
                </c:pt>
                <c:pt idx="13850">
                  <c:v>4.0802001953125199E-10</c:v>
                </c:pt>
                <c:pt idx="13851">
                  <c:v>4.42047119140621E-10</c:v>
                </c:pt>
                <c:pt idx="13852">
                  <c:v>4.2968750000001998E-10</c:v>
                </c:pt>
                <c:pt idx="13853">
                  <c:v>4.08935546874989E-10</c:v>
                </c:pt>
                <c:pt idx="13854">
                  <c:v>4.3670654296873398E-10</c:v>
                </c:pt>
                <c:pt idx="13855">
                  <c:v>4.6905517578126303E-10</c:v>
                </c:pt>
                <c:pt idx="13856">
                  <c:v>3.7322998046874798E-10</c:v>
                </c:pt>
                <c:pt idx="13857">
                  <c:v>4.3441772460935898E-10</c:v>
                </c:pt>
                <c:pt idx="13858">
                  <c:v>4.1229248046875701E-10</c:v>
                </c:pt>
                <c:pt idx="13859">
                  <c:v>4.06494140625002E-10</c:v>
                </c:pt>
                <c:pt idx="13860">
                  <c:v>4.4250488281247798E-10</c:v>
                </c:pt>
                <c:pt idx="13861">
                  <c:v>4.4982910156251601E-10</c:v>
                </c:pt>
                <c:pt idx="13862">
                  <c:v>4.08325195312498E-10</c:v>
                </c:pt>
                <c:pt idx="13863">
                  <c:v>4.4708251953125001E-10</c:v>
                </c:pt>
                <c:pt idx="13864">
                  <c:v>3.6712646484374798E-10</c:v>
                </c:pt>
                <c:pt idx="13865">
                  <c:v>4.16107177734382E-10</c:v>
                </c:pt>
                <c:pt idx="13866">
                  <c:v>4.28924560546884E-10</c:v>
                </c:pt>
                <c:pt idx="13867">
                  <c:v>4.75006103515618E-10</c:v>
                </c:pt>
                <c:pt idx="13868">
                  <c:v>3.8513183593749099E-10</c:v>
                </c:pt>
                <c:pt idx="13869">
                  <c:v>3.8681030273437499E-10</c:v>
                </c:pt>
                <c:pt idx="13870">
                  <c:v>4.2037963867186402E-10</c:v>
                </c:pt>
                <c:pt idx="13871">
                  <c:v>4.8461914062500901E-10</c:v>
                </c:pt>
                <c:pt idx="13872">
                  <c:v>4.10919189453129E-10</c:v>
                </c:pt>
                <c:pt idx="13873">
                  <c:v>4.1854858398437898E-10</c:v>
                </c:pt>
                <c:pt idx="13874">
                  <c:v>4.8385620117187303E-10</c:v>
                </c:pt>
                <c:pt idx="13875">
                  <c:v>4.2465209960936801E-10</c:v>
                </c:pt>
                <c:pt idx="13876">
                  <c:v>4.2114257812501101E-10</c:v>
                </c:pt>
                <c:pt idx="13877">
                  <c:v>4.35333251953107E-10</c:v>
                </c:pt>
                <c:pt idx="13878">
                  <c:v>4.8660278320312698E-10</c:v>
                </c:pt>
                <c:pt idx="13879">
                  <c:v>4.8629760742187104E-10</c:v>
                </c:pt>
                <c:pt idx="13880">
                  <c:v>3.9688110351561202E-10</c:v>
                </c:pt>
                <c:pt idx="13881">
                  <c:v>4.6508789062499301E-10</c:v>
                </c:pt>
                <c:pt idx="13882">
                  <c:v>4.0740966796876099E-10</c:v>
                </c:pt>
                <c:pt idx="13883">
                  <c:v>4.7927856445311196E-10</c:v>
                </c:pt>
                <c:pt idx="13884">
                  <c:v>4.3838500976561799E-10</c:v>
                </c:pt>
                <c:pt idx="13885">
                  <c:v>4.4708251953125001E-10</c:v>
                </c:pt>
                <c:pt idx="13886">
                  <c:v>4.01458740234384E-10</c:v>
                </c:pt>
                <c:pt idx="13887">
                  <c:v>3.7170410156252002E-10</c:v>
                </c:pt>
                <c:pt idx="13888">
                  <c:v>3.8742065429688802E-10</c:v>
                </c:pt>
                <c:pt idx="13889">
                  <c:v>3.8055419921875199E-10</c:v>
                </c:pt>
                <c:pt idx="13890">
                  <c:v>4.3258666992188598E-10</c:v>
                </c:pt>
                <c:pt idx="13891">
                  <c:v>3.9779663085938202E-10</c:v>
                </c:pt>
                <c:pt idx="13892">
                  <c:v>4.2877197265623902E-10</c:v>
                </c:pt>
                <c:pt idx="13893">
                  <c:v>4.3029785156251098E-10</c:v>
                </c:pt>
                <c:pt idx="13894">
                  <c:v>4.36859130859368E-10</c:v>
                </c:pt>
                <c:pt idx="13895">
                  <c:v>3.78265380859388E-10</c:v>
                </c:pt>
                <c:pt idx="13896">
                  <c:v>3.9215087890623901E-10</c:v>
                </c:pt>
                <c:pt idx="13897">
                  <c:v>4.4067382812502701E-10</c:v>
                </c:pt>
                <c:pt idx="13898">
                  <c:v>4.2800903320312501E-10</c:v>
                </c:pt>
                <c:pt idx="13899">
                  <c:v>3.86810302734386E-10</c:v>
                </c:pt>
                <c:pt idx="13900">
                  <c:v>3.9749145507814702E-10</c:v>
                </c:pt>
                <c:pt idx="13901">
                  <c:v>3.9733886718750199E-10</c:v>
                </c:pt>
                <c:pt idx="13902">
                  <c:v>5.1513671875000903E-10</c:v>
                </c:pt>
                <c:pt idx="13903">
                  <c:v>3.4057617187501799E-10</c:v>
                </c:pt>
                <c:pt idx="13904">
                  <c:v>4.7180175781250696E-10</c:v>
                </c:pt>
                <c:pt idx="13905">
                  <c:v>4.486083984375E-10</c:v>
                </c:pt>
                <c:pt idx="13906">
                  <c:v>4.9652099609375202E-10</c:v>
                </c:pt>
                <c:pt idx="13907">
                  <c:v>3.9962768554687699E-10</c:v>
                </c:pt>
                <c:pt idx="13908">
                  <c:v>4.2587280273438398E-10</c:v>
                </c:pt>
                <c:pt idx="13909">
                  <c:v>4.3441772460937102E-10</c:v>
                </c:pt>
                <c:pt idx="13910">
                  <c:v>4.2312622070312899E-10</c:v>
                </c:pt>
                <c:pt idx="13911">
                  <c:v>3.58886718749996E-10</c:v>
                </c:pt>
                <c:pt idx="13912">
                  <c:v>4.52728271484371E-10</c:v>
                </c:pt>
                <c:pt idx="13913">
                  <c:v>4.4052124023438198E-10</c:v>
                </c:pt>
                <c:pt idx="13914">
                  <c:v>4.9224853515623696E-10</c:v>
                </c:pt>
                <c:pt idx="13915">
                  <c:v>3.7582397460936802E-10</c:v>
                </c:pt>
                <c:pt idx="13916">
                  <c:v>4.8355102539061595E-10</c:v>
                </c:pt>
                <c:pt idx="13917">
                  <c:v>4.4738769531249598E-10</c:v>
                </c:pt>
                <c:pt idx="13918">
                  <c:v>4.5196533203124598E-10</c:v>
                </c:pt>
                <c:pt idx="13919">
                  <c:v>4.2007446289062902E-10</c:v>
                </c:pt>
                <c:pt idx="13920">
                  <c:v>4.0969848632811402E-10</c:v>
                </c:pt>
                <c:pt idx="13921">
                  <c:v>4.3151855468749303E-10</c:v>
                </c:pt>
                <c:pt idx="13922">
                  <c:v>4.7515869140625202E-10</c:v>
                </c:pt>
                <c:pt idx="13923">
                  <c:v>4.3319702148436602E-10</c:v>
                </c:pt>
                <c:pt idx="13924">
                  <c:v>3.3248901367187701E-10</c:v>
                </c:pt>
                <c:pt idx="13925">
                  <c:v>4.3014526367187701E-10</c:v>
                </c:pt>
                <c:pt idx="13926">
                  <c:v>3.85742187500016E-10</c:v>
                </c:pt>
                <c:pt idx="13927">
                  <c:v>4.4036865234375902E-10</c:v>
                </c:pt>
                <c:pt idx="13928">
                  <c:v>4.12139892578134E-10</c:v>
                </c:pt>
                <c:pt idx="13929">
                  <c:v>4.1076660156250698E-10</c:v>
                </c:pt>
                <c:pt idx="13930">
                  <c:v>4.0145874023437299E-10</c:v>
                </c:pt>
                <c:pt idx="13931">
                  <c:v>4.4219970703125399E-10</c:v>
                </c:pt>
                <c:pt idx="13932">
                  <c:v>4.5562744140625898E-10</c:v>
                </c:pt>
                <c:pt idx="13933">
                  <c:v>3.6972045898435701E-10</c:v>
                </c:pt>
                <c:pt idx="13934">
                  <c:v>4.00390624999991E-10</c:v>
                </c:pt>
                <c:pt idx="13935">
                  <c:v>4.3350219726562299E-10</c:v>
                </c:pt>
                <c:pt idx="13936">
                  <c:v>4.4097900390625002E-10</c:v>
                </c:pt>
                <c:pt idx="13937">
                  <c:v>5.1452636718748401E-10</c:v>
                </c:pt>
                <c:pt idx="13938">
                  <c:v>3.3020019531251302E-10</c:v>
                </c:pt>
                <c:pt idx="13939">
                  <c:v>4.2144775390623402E-10</c:v>
                </c:pt>
                <c:pt idx="13940">
                  <c:v>4.87365722656252E-10</c:v>
                </c:pt>
                <c:pt idx="13941">
                  <c:v>4.4326782226563598E-10</c:v>
                </c:pt>
                <c:pt idx="13942">
                  <c:v>4.9743652343749999E-10</c:v>
                </c:pt>
                <c:pt idx="13943">
                  <c:v>4.0618896484373401E-10</c:v>
                </c:pt>
                <c:pt idx="13944">
                  <c:v>4.1595458984374798E-10</c:v>
                </c:pt>
                <c:pt idx="13945">
                  <c:v>4.8126220703125196E-10</c:v>
                </c:pt>
                <c:pt idx="13946">
                  <c:v>4.7409057617188202E-10</c:v>
                </c:pt>
                <c:pt idx="13947">
                  <c:v>4.4357299804685899E-10</c:v>
                </c:pt>
                <c:pt idx="13948">
                  <c:v>4.1870117187500199E-10</c:v>
                </c:pt>
                <c:pt idx="13949">
                  <c:v>4.2205810546875899E-10</c:v>
                </c:pt>
                <c:pt idx="13950">
                  <c:v>3.9199829101563802E-10</c:v>
                </c:pt>
                <c:pt idx="13951">
                  <c:v>5.17730712890618E-10</c:v>
                </c:pt>
                <c:pt idx="13952">
                  <c:v>4.16564941406261E-10</c:v>
                </c:pt>
                <c:pt idx="13953">
                  <c:v>3.9779663085937101E-10</c:v>
                </c:pt>
                <c:pt idx="13954">
                  <c:v>4.2526245117188202E-10</c:v>
                </c:pt>
                <c:pt idx="13955">
                  <c:v>4.4219970703125399E-10</c:v>
                </c:pt>
                <c:pt idx="13956">
                  <c:v>4.6569824218749595E-10</c:v>
                </c:pt>
                <c:pt idx="13957">
                  <c:v>3.8299560546875E-10</c:v>
                </c:pt>
                <c:pt idx="13958">
                  <c:v>3.60107421874989E-10</c:v>
                </c:pt>
                <c:pt idx="13959">
                  <c:v>4.8187255859376601E-10</c:v>
                </c:pt>
                <c:pt idx="13960">
                  <c:v>3.8391113281249798E-10</c:v>
                </c:pt>
                <c:pt idx="13961">
                  <c:v>3.6056518554687902E-10</c:v>
                </c:pt>
                <c:pt idx="13962">
                  <c:v>4.2526245117187101E-10</c:v>
                </c:pt>
                <c:pt idx="13963">
                  <c:v>4.2953491210936399E-10</c:v>
                </c:pt>
                <c:pt idx="13964">
                  <c:v>4.0496826171875202E-10</c:v>
                </c:pt>
                <c:pt idx="13965">
                  <c:v>4.4479370117188602E-10</c:v>
                </c:pt>
                <c:pt idx="13966">
                  <c:v>4.29992675781254E-10</c:v>
                </c:pt>
                <c:pt idx="13967">
                  <c:v>3.33404541015636E-10</c:v>
                </c:pt>
                <c:pt idx="13968">
                  <c:v>3.6880493164063199E-10</c:v>
                </c:pt>
                <c:pt idx="13969">
                  <c:v>4.3090820312500197E-10</c:v>
                </c:pt>
                <c:pt idx="13970">
                  <c:v>4.2861938476561601E-10</c:v>
                </c:pt>
                <c:pt idx="13971">
                  <c:v>3.9703369140624599E-10</c:v>
                </c:pt>
                <c:pt idx="13972">
                  <c:v>4.5486450195311199E-10</c:v>
                </c:pt>
                <c:pt idx="13973">
                  <c:v>4.7439575195311604E-10</c:v>
                </c:pt>
                <c:pt idx="13974">
                  <c:v>4.3777465820312699E-10</c:v>
                </c:pt>
                <c:pt idx="13975">
                  <c:v>3.7811279296876603E-10</c:v>
                </c:pt>
                <c:pt idx="13976">
                  <c:v>4.2984008789063203E-10</c:v>
                </c:pt>
                <c:pt idx="13977">
                  <c:v>3.55682373046862E-10</c:v>
                </c:pt>
                <c:pt idx="13978">
                  <c:v>4.47082519531239E-10</c:v>
                </c:pt>
                <c:pt idx="13979">
                  <c:v>3.70635986328116E-10</c:v>
                </c:pt>
                <c:pt idx="13980">
                  <c:v>4.5379638671875201E-10</c:v>
                </c:pt>
                <c:pt idx="13981">
                  <c:v>5.0354003906252196E-10</c:v>
                </c:pt>
                <c:pt idx="13982">
                  <c:v>4.8431396484374097E-10</c:v>
                </c:pt>
                <c:pt idx="13983">
                  <c:v>3.94287109374991E-10</c:v>
                </c:pt>
                <c:pt idx="13984">
                  <c:v>4.2495727539062499E-10</c:v>
                </c:pt>
                <c:pt idx="13985">
                  <c:v>4.3624877929688801E-10</c:v>
                </c:pt>
                <c:pt idx="13986">
                  <c:v>4.2373657226563198E-10</c:v>
                </c:pt>
                <c:pt idx="13987">
                  <c:v>3.8253784179688201E-10</c:v>
                </c:pt>
                <c:pt idx="13988">
                  <c:v>3.6224365234376302E-10</c:v>
                </c:pt>
                <c:pt idx="13989">
                  <c:v>4.7500610351562896E-10</c:v>
                </c:pt>
                <c:pt idx="13990">
                  <c:v>4.6966552734375403E-10</c:v>
                </c:pt>
                <c:pt idx="13991">
                  <c:v>3.6331176757812299E-10</c:v>
                </c:pt>
                <c:pt idx="13992">
                  <c:v>4.7332763671874604E-10</c:v>
                </c:pt>
                <c:pt idx="13993">
                  <c:v>4.1732788085937501E-10</c:v>
                </c:pt>
                <c:pt idx="13994">
                  <c:v>3.9703369140624599E-10</c:v>
                </c:pt>
                <c:pt idx="13995">
                  <c:v>3.9627075195313199E-10</c:v>
                </c:pt>
                <c:pt idx="13996">
                  <c:v>4.6020507812498701E-10</c:v>
                </c:pt>
                <c:pt idx="13997">
                  <c:v>4.60357666015643E-10</c:v>
                </c:pt>
                <c:pt idx="13998">
                  <c:v>4.10003662109359E-10</c:v>
                </c:pt>
                <c:pt idx="13999">
                  <c:v>3.90777587890634E-10</c:v>
                </c:pt>
                <c:pt idx="14000">
                  <c:v>4.2816162109375898E-10</c:v>
                </c:pt>
                <c:pt idx="14001">
                  <c:v>4.0771484374999599E-10</c:v>
                </c:pt>
                <c:pt idx="14002">
                  <c:v>4.4662475585937101E-10</c:v>
                </c:pt>
                <c:pt idx="14003">
                  <c:v>3.6514282226561801E-10</c:v>
                </c:pt>
                <c:pt idx="14004">
                  <c:v>3.9779663085937101E-10</c:v>
                </c:pt>
                <c:pt idx="14005">
                  <c:v>3.8589477539064899E-10</c:v>
                </c:pt>
                <c:pt idx="14006">
                  <c:v>4.3884277343749802E-10</c:v>
                </c:pt>
                <c:pt idx="14007">
                  <c:v>3.81317138671866E-10</c:v>
                </c:pt>
                <c:pt idx="14008">
                  <c:v>4.2602539062499602E-10</c:v>
                </c:pt>
                <c:pt idx="14009">
                  <c:v>3.50799560546888E-10</c:v>
                </c:pt>
                <c:pt idx="14010">
                  <c:v>4.5318603515625E-10</c:v>
                </c:pt>
                <c:pt idx="14011">
                  <c:v>4.2602539062499602E-10</c:v>
                </c:pt>
                <c:pt idx="14012">
                  <c:v>4.0756225585937298E-10</c:v>
                </c:pt>
                <c:pt idx="14013">
                  <c:v>4.1641235351562698E-10</c:v>
                </c:pt>
                <c:pt idx="14014">
                  <c:v>4.3594360351563202E-10</c:v>
                </c:pt>
                <c:pt idx="14015">
                  <c:v>5.0567626953125203E-10</c:v>
                </c:pt>
                <c:pt idx="14016">
                  <c:v>4.7225952148436404E-10</c:v>
                </c:pt>
                <c:pt idx="14017">
                  <c:v>4.1183471679687698E-10</c:v>
                </c:pt>
                <c:pt idx="14018">
                  <c:v>4.0283203125000002E-10</c:v>
                </c:pt>
                <c:pt idx="14019">
                  <c:v>4.0069580078124802E-10</c:v>
                </c:pt>
                <c:pt idx="14020">
                  <c:v>4.0145874023437299E-10</c:v>
                </c:pt>
                <c:pt idx="14021">
                  <c:v>4.3197631835937301E-10</c:v>
                </c:pt>
                <c:pt idx="14022">
                  <c:v>4.52423095703136E-10</c:v>
                </c:pt>
                <c:pt idx="14023">
                  <c:v>4.6295166015624102E-10</c:v>
                </c:pt>
                <c:pt idx="14024">
                  <c:v>3.44390869140621E-10</c:v>
                </c:pt>
                <c:pt idx="14025">
                  <c:v>3.4927368164063802E-10</c:v>
                </c:pt>
                <c:pt idx="14026">
                  <c:v>3.9459228515627E-10</c:v>
                </c:pt>
                <c:pt idx="14027">
                  <c:v>4.5562744140625898E-10</c:v>
                </c:pt>
                <c:pt idx="14028">
                  <c:v>4.3731689453124798E-10</c:v>
                </c:pt>
                <c:pt idx="14029">
                  <c:v>4.3029785156250002E-10</c:v>
                </c:pt>
                <c:pt idx="14030">
                  <c:v>4.1198730468749998E-10</c:v>
                </c:pt>
                <c:pt idx="14031">
                  <c:v>4.87365722656252E-10</c:v>
                </c:pt>
                <c:pt idx="14032">
                  <c:v>4.6005249023437502E-10</c:v>
                </c:pt>
                <c:pt idx="14033">
                  <c:v>3.6544799804686398E-10</c:v>
                </c:pt>
                <c:pt idx="14034">
                  <c:v>4.0725708007812702E-10</c:v>
                </c:pt>
                <c:pt idx="14035">
                  <c:v>4.29077148437496E-10</c:v>
                </c:pt>
                <c:pt idx="14036">
                  <c:v>4.2831420898438199E-10</c:v>
                </c:pt>
                <c:pt idx="14037">
                  <c:v>4.10003662109371E-10</c:v>
                </c:pt>
                <c:pt idx="14038">
                  <c:v>3.9840698242187302E-10</c:v>
                </c:pt>
                <c:pt idx="14039">
                  <c:v>3.7780761718748703E-10</c:v>
                </c:pt>
                <c:pt idx="14040">
                  <c:v>4.6005249023438598E-10</c:v>
                </c:pt>
                <c:pt idx="14041">
                  <c:v>5.0170898437498196E-10</c:v>
                </c:pt>
                <c:pt idx="14042">
                  <c:v>3.9169311523438198E-10</c:v>
                </c:pt>
                <c:pt idx="14043">
                  <c:v>4.2175292968751302E-10</c:v>
                </c:pt>
                <c:pt idx="14044">
                  <c:v>4.1427612304687499E-10</c:v>
                </c:pt>
                <c:pt idx="14045">
                  <c:v>3.7170410156249799E-10</c:v>
                </c:pt>
                <c:pt idx="14046">
                  <c:v>4.2541503906247101E-10</c:v>
                </c:pt>
                <c:pt idx="14047">
                  <c:v>5.2734374999998699E-10</c:v>
                </c:pt>
                <c:pt idx="14048">
                  <c:v>4.1549682617187901E-10</c:v>
                </c:pt>
                <c:pt idx="14049">
                  <c:v>4.2098999023437699E-10</c:v>
                </c:pt>
                <c:pt idx="14050">
                  <c:v>4.4662475585938202E-10</c:v>
                </c:pt>
                <c:pt idx="14051">
                  <c:v>4.24041748046866E-10</c:v>
                </c:pt>
                <c:pt idx="14052">
                  <c:v>4.62188720703116E-10</c:v>
                </c:pt>
                <c:pt idx="14053">
                  <c:v>3.34777832031241E-10</c:v>
                </c:pt>
                <c:pt idx="14054">
                  <c:v>4.2648315429686401E-10</c:v>
                </c:pt>
                <c:pt idx="14055">
                  <c:v>4.4982910156248199E-10</c:v>
                </c:pt>
                <c:pt idx="14056">
                  <c:v>4.8919677734375902E-10</c:v>
                </c:pt>
                <c:pt idx="14057">
                  <c:v>3.6178588867187301E-10</c:v>
                </c:pt>
                <c:pt idx="14058">
                  <c:v>4.3762207031250398E-10</c:v>
                </c:pt>
                <c:pt idx="14059">
                  <c:v>4.2785644531249099E-10</c:v>
                </c:pt>
                <c:pt idx="14060">
                  <c:v>4.31365966796871E-10</c:v>
                </c:pt>
                <c:pt idx="14061">
                  <c:v>4.8995971679687297E-10</c:v>
                </c:pt>
                <c:pt idx="14062">
                  <c:v>4.0374755859373698E-10</c:v>
                </c:pt>
                <c:pt idx="14063">
                  <c:v>4.02069091796875E-10</c:v>
                </c:pt>
                <c:pt idx="14064">
                  <c:v>4.5974731445314099E-10</c:v>
                </c:pt>
                <c:pt idx="14065">
                  <c:v>4.6615600585937496E-10</c:v>
                </c:pt>
                <c:pt idx="14066">
                  <c:v>4.2755126953126798E-10</c:v>
                </c:pt>
                <c:pt idx="14067">
                  <c:v>3.6163330078125E-10</c:v>
                </c:pt>
                <c:pt idx="14068">
                  <c:v>4.3701171874999101E-10</c:v>
                </c:pt>
                <c:pt idx="14069">
                  <c:v>4.1534423828124602E-10</c:v>
                </c:pt>
                <c:pt idx="14070">
                  <c:v>4.3090820312499101E-10</c:v>
                </c:pt>
                <c:pt idx="14071">
                  <c:v>3.7521362304687702E-10</c:v>
                </c:pt>
                <c:pt idx="14072">
                  <c:v>4.3746948242187099E-10</c:v>
                </c:pt>
                <c:pt idx="14073">
                  <c:v>3.9093017578125701E-10</c:v>
                </c:pt>
                <c:pt idx="14074">
                  <c:v>4.6798706054687101E-10</c:v>
                </c:pt>
                <c:pt idx="14075">
                  <c:v>4.6997070312500005E-10</c:v>
                </c:pt>
                <c:pt idx="14076">
                  <c:v>4.19006347656248E-10</c:v>
                </c:pt>
                <c:pt idx="14077">
                  <c:v>3.7063598632812701E-10</c:v>
                </c:pt>
                <c:pt idx="14078">
                  <c:v>4.2755126953124601E-10</c:v>
                </c:pt>
                <c:pt idx="14079">
                  <c:v>4.0847778320310902E-10</c:v>
                </c:pt>
                <c:pt idx="14080">
                  <c:v>4.2709350585936603E-10</c:v>
                </c:pt>
                <c:pt idx="14081">
                  <c:v>3.8208007812500198E-10</c:v>
                </c:pt>
                <c:pt idx="14082">
                  <c:v>4.5242309570312499E-10</c:v>
                </c:pt>
                <c:pt idx="14083">
                  <c:v>4.0542602539062099E-10</c:v>
                </c:pt>
                <c:pt idx="14084">
                  <c:v>4.21752929687491E-10</c:v>
                </c:pt>
                <c:pt idx="14085">
                  <c:v>4.9636840820312896E-10</c:v>
                </c:pt>
                <c:pt idx="14086">
                  <c:v>3.66058349609377E-10</c:v>
                </c:pt>
                <c:pt idx="14087">
                  <c:v>4.2465209960939102E-10</c:v>
                </c:pt>
                <c:pt idx="14088">
                  <c:v>4.5578002929688198E-10</c:v>
                </c:pt>
                <c:pt idx="14089">
                  <c:v>4.0832519531251998E-10</c:v>
                </c:pt>
                <c:pt idx="14090">
                  <c:v>3.9840698242188398E-10</c:v>
                </c:pt>
                <c:pt idx="14091">
                  <c:v>4.44030761718761E-10</c:v>
                </c:pt>
                <c:pt idx="14092">
                  <c:v>3.7490844726562102E-10</c:v>
                </c:pt>
                <c:pt idx="14093">
                  <c:v>3.9367675781251102E-10</c:v>
                </c:pt>
                <c:pt idx="14094">
                  <c:v>4.1427612304685302E-10</c:v>
                </c:pt>
                <c:pt idx="14095">
                  <c:v>3.76739501953127E-10</c:v>
                </c:pt>
                <c:pt idx="14096">
                  <c:v>4.2984008789063203E-10</c:v>
                </c:pt>
                <c:pt idx="14097">
                  <c:v>4.6005249023437502E-10</c:v>
                </c:pt>
                <c:pt idx="14098">
                  <c:v>4.1336059570312701E-10</c:v>
                </c:pt>
                <c:pt idx="14099">
                  <c:v>3.8238525390624799E-10</c:v>
                </c:pt>
                <c:pt idx="14100">
                  <c:v>4.4601440429686802E-10</c:v>
                </c:pt>
                <c:pt idx="14101">
                  <c:v>3.9871215820314101E-10</c:v>
                </c:pt>
                <c:pt idx="14102">
                  <c:v>4.0725708007812702E-10</c:v>
                </c:pt>
                <c:pt idx="14103">
                  <c:v>4.6600341796876296E-10</c:v>
                </c:pt>
                <c:pt idx="14104">
                  <c:v>3.8330078124998403E-10</c:v>
                </c:pt>
                <c:pt idx="14105">
                  <c:v>4.38385009765629E-10</c:v>
                </c:pt>
                <c:pt idx="14106">
                  <c:v>3.9306640624999799E-10</c:v>
                </c:pt>
                <c:pt idx="14107">
                  <c:v>3.6483764648437298E-10</c:v>
                </c:pt>
                <c:pt idx="14108">
                  <c:v>4.5806884765625699E-10</c:v>
                </c:pt>
                <c:pt idx="14109">
                  <c:v>4.2755126953123402E-10</c:v>
                </c:pt>
                <c:pt idx="14110">
                  <c:v>4.02069091796875E-10</c:v>
                </c:pt>
                <c:pt idx="14111">
                  <c:v>4.2816162109374802E-10</c:v>
                </c:pt>
                <c:pt idx="14112">
                  <c:v>4.2984008789062101E-10</c:v>
                </c:pt>
                <c:pt idx="14113">
                  <c:v>4.5318603515625E-10</c:v>
                </c:pt>
                <c:pt idx="14114">
                  <c:v>3.99322509765621E-10</c:v>
                </c:pt>
                <c:pt idx="14115">
                  <c:v>4.5974731445310698E-10</c:v>
                </c:pt>
                <c:pt idx="14116">
                  <c:v>3.6224365234376302E-10</c:v>
                </c:pt>
                <c:pt idx="14117">
                  <c:v>4.3136596679685901E-10</c:v>
                </c:pt>
                <c:pt idx="14118">
                  <c:v>3.6636352539061201E-10</c:v>
                </c:pt>
                <c:pt idx="14119">
                  <c:v>3.95812988281252E-10</c:v>
                </c:pt>
                <c:pt idx="14120">
                  <c:v>4.3823242187500702E-10</c:v>
                </c:pt>
                <c:pt idx="14121">
                  <c:v>3.9520263671873898E-10</c:v>
                </c:pt>
                <c:pt idx="14122">
                  <c:v>4.1534423828125698E-10</c:v>
                </c:pt>
                <c:pt idx="14123">
                  <c:v>4.3548583984377401E-10</c:v>
                </c:pt>
                <c:pt idx="14124">
                  <c:v>3.86047363281272E-10</c:v>
                </c:pt>
                <c:pt idx="14125">
                  <c:v>4.7973632812500202E-10</c:v>
                </c:pt>
                <c:pt idx="14126">
                  <c:v>3.9749145507813601E-10</c:v>
                </c:pt>
                <c:pt idx="14127">
                  <c:v>3.8894653320312699E-10</c:v>
                </c:pt>
                <c:pt idx="14128">
                  <c:v>4.8553466796874602E-10</c:v>
                </c:pt>
                <c:pt idx="14129">
                  <c:v>4.1290283203124801E-10</c:v>
                </c:pt>
                <c:pt idx="14130">
                  <c:v>4.6829223632811599E-10</c:v>
                </c:pt>
                <c:pt idx="14131">
                  <c:v>4.7729492187500401E-10</c:v>
                </c:pt>
                <c:pt idx="14132">
                  <c:v>4.1992187499999598E-10</c:v>
                </c:pt>
                <c:pt idx="14133">
                  <c:v>4.2663574218748702E-10</c:v>
                </c:pt>
                <c:pt idx="14134">
                  <c:v>4.67529296875013E-10</c:v>
                </c:pt>
                <c:pt idx="14135">
                  <c:v>4.1885375976563601E-10</c:v>
                </c:pt>
                <c:pt idx="14136">
                  <c:v>4.00390624999991E-10</c:v>
                </c:pt>
                <c:pt idx="14137">
                  <c:v>4.8645019531250403E-10</c:v>
                </c:pt>
                <c:pt idx="14138">
                  <c:v>3.3264160156252199E-10</c:v>
                </c:pt>
                <c:pt idx="14139">
                  <c:v>4.1076660156249602E-10</c:v>
                </c:pt>
                <c:pt idx="14140">
                  <c:v>4.2251586914063799E-10</c:v>
                </c:pt>
                <c:pt idx="14141">
                  <c:v>4.0451049804688397E-10</c:v>
                </c:pt>
                <c:pt idx="14142">
                  <c:v>4.56542968750007E-10</c:v>
                </c:pt>
                <c:pt idx="14143">
                  <c:v>4.4143676757812902E-10</c:v>
                </c:pt>
                <c:pt idx="14144">
                  <c:v>3.4500122070313398E-10</c:v>
                </c:pt>
                <c:pt idx="14145">
                  <c:v>4.1336059570312701E-10</c:v>
                </c:pt>
                <c:pt idx="14146">
                  <c:v>4.6112060546876802E-10</c:v>
                </c:pt>
                <c:pt idx="14147">
                  <c:v>4.3258666992187502E-10</c:v>
                </c:pt>
                <c:pt idx="14148">
                  <c:v>4.5364379882812901E-10</c:v>
                </c:pt>
                <c:pt idx="14149">
                  <c:v>4.5669555664061802E-10</c:v>
                </c:pt>
                <c:pt idx="14150">
                  <c:v>3.70025634765625E-10</c:v>
                </c:pt>
                <c:pt idx="14151">
                  <c:v>3.76129150390636E-10</c:v>
                </c:pt>
                <c:pt idx="14152">
                  <c:v>4.29382324218763E-10</c:v>
                </c:pt>
                <c:pt idx="14153">
                  <c:v>4.1015625000000398E-10</c:v>
                </c:pt>
                <c:pt idx="14154">
                  <c:v>4.3457031249997102E-10</c:v>
                </c:pt>
                <c:pt idx="14155">
                  <c:v>4.3029785156252199E-10</c:v>
                </c:pt>
                <c:pt idx="14156">
                  <c:v>3.8803100585937901E-10</c:v>
                </c:pt>
                <c:pt idx="14157">
                  <c:v>3.5415649414062298E-10</c:v>
                </c:pt>
                <c:pt idx="14158">
                  <c:v>4.0298461914063399E-10</c:v>
                </c:pt>
                <c:pt idx="14159">
                  <c:v>3.7017822265625902E-10</c:v>
                </c:pt>
                <c:pt idx="14160">
                  <c:v>4.1595458984374798E-10</c:v>
                </c:pt>
                <c:pt idx="14161">
                  <c:v>4.1641235351562698E-10</c:v>
                </c:pt>
                <c:pt idx="14162">
                  <c:v>5.1742553710937302E-10</c:v>
                </c:pt>
                <c:pt idx="14163">
                  <c:v>2.7847290039063601E-10</c:v>
                </c:pt>
                <c:pt idx="14164">
                  <c:v>4.4219970703125399E-10</c:v>
                </c:pt>
                <c:pt idx="14165">
                  <c:v>4.3914794921875402E-10</c:v>
                </c:pt>
                <c:pt idx="14166">
                  <c:v>5.0506591796874997E-10</c:v>
                </c:pt>
                <c:pt idx="14167">
                  <c:v>4.4906616210936799E-10</c:v>
                </c:pt>
                <c:pt idx="14168">
                  <c:v>4.4235229492186598E-10</c:v>
                </c:pt>
                <c:pt idx="14169">
                  <c:v>3.6590576171873202E-10</c:v>
                </c:pt>
                <c:pt idx="14170">
                  <c:v>3.8436889648437698E-10</c:v>
                </c:pt>
                <c:pt idx="14171">
                  <c:v>4.3182373046875E-10</c:v>
                </c:pt>
                <c:pt idx="14172">
                  <c:v>4.43572998046882E-10</c:v>
                </c:pt>
                <c:pt idx="14173">
                  <c:v>4.3762207031249302E-10</c:v>
                </c:pt>
                <c:pt idx="14174">
                  <c:v>4.0283203124998901E-10</c:v>
                </c:pt>
                <c:pt idx="14175">
                  <c:v>4.2114257812501101E-10</c:v>
                </c:pt>
                <c:pt idx="14176">
                  <c:v>4.0069580078124802E-10</c:v>
                </c:pt>
                <c:pt idx="14177">
                  <c:v>3.6071777343750197E-10</c:v>
                </c:pt>
                <c:pt idx="14178">
                  <c:v>4.1473388671875399E-10</c:v>
                </c:pt>
                <c:pt idx="14179">
                  <c:v>3.5537719726563801E-10</c:v>
                </c:pt>
                <c:pt idx="14180">
                  <c:v>4.4372558593751602E-10</c:v>
                </c:pt>
                <c:pt idx="14181">
                  <c:v>4.6295166015625198E-10</c:v>
                </c:pt>
                <c:pt idx="14182">
                  <c:v>4.0618896484374601E-10</c:v>
                </c:pt>
                <c:pt idx="14183">
                  <c:v>5.2032470703123897E-10</c:v>
                </c:pt>
                <c:pt idx="14184">
                  <c:v>4.2663574218752001E-10</c:v>
                </c:pt>
                <c:pt idx="14185">
                  <c:v>4.6417236328125698E-10</c:v>
                </c:pt>
                <c:pt idx="14186">
                  <c:v>3.8742065429686599E-10</c:v>
                </c:pt>
                <c:pt idx="14187">
                  <c:v>4.3472290039063798E-10</c:v>
                </c:pt>
                <c:pt idx="14188">
                  <c:v>3.9230346679686202E-10</c:v>
                </c:pt>
                <c:pt idx="14189">
                  <c:v>5.0338745117186602E-10</c:v>
                </c:pt>
                <c:pt idx="14190">
                  <c:v>4.4006347656249098E-10</c:v>
                </c:pt>
                <c:pt idx="14191">
                  <c:v>4.3060302734374598E-10</c:v>
                </c:pt>
                <c:pt idx="14192">
                  <c:v>4.3975830078125701E-10</c:v>
                </c:pt>
                <c:pt idx="14193">
                  <c:v>4.3991088867187898E-10</c:v>
                </c:pt>
                <c:pt idx="14194">
                  <c:v>4.2282104492186198E-10</c:v>
                </c:pt>
                <c:pt idx="14195">
                  <c:v>4.0435791015625001E-10</c:v>
                </c:pt>
                <c:pt idx="14196">
                  <c:v>4.31976318359362E-10</c:v>
                </c:pt>
                <c:pt idx="14197">
                  <c:v>4.4036865234373699E-10</c:v>
                </c:pt>
                <c:pt idx="14198">
                  <c:v>4.4036865234374801E-10</c:v>
                </c:pt>
                <c:pt idx="14199">
                  <c:v>4.2572021484375001E-10</c:v>
                </c:pt>
                <c:pt idx="14200">
                  <c:v>4.1641235351561602E-10</c:v>
                </c:pt>
                <c:pt idx="14201">
                  <c:v>4.3395996093749099E-10</c:v>
                </c:pt>
                <c:pt idx="14202">
                  <c:v>4.2617797851562901E-10</c:v>
                </c:pt>
                <c:pt idx="14203">
                  <c:v>4.4616699218750198E-10</c:v>
                </c:pt>
                <c:pt idx="14204">
                  <c:v>4.8553466796874602E-10</c:v>
                </c:pt>
                <c:pt idx="14205">
                  <c:v>4.8400878906250705E-10</c:v>
                </c:pt>
                <c:pt idx="14206">
                  <c:v>4.2282104492187299E-10</c:v>
                </c:pt>
                <c:pt idx="14207">
                  <c:v>4.2007446289064101E-10</c:v>
                </c:pt>
                <c:pt idx="14208">
                  <c:v>4.24499511718757E-10</c:v>
                </c:pt>
                <c:pt idx="14209">
                  <c:v>4.55322265625002E-10</c:v>
                </c:pt>
                <c:pt idx="14210">
                  <c:v>4.40826416015616E-10</c:v>
                </c:pt>
                <c:pt idx="14211">
                  <c:v>4.1915893554685902E-10</c:v>
                </c:pt>
                <c:pt idx="14212">
                  <c:v>3.9352416992188801E-10</c:v>
                </c:pt>
                <c:pt idx="14213">
                  <c:v>4.2968750000001998E-10</c:v>
                </c:pt>
                <c:pt idx="14214">
                  <c:v>4.21600341796879E-10</c:v>
                </c:pt>
                <c:pt idx="14215">
                  <c:v>4.3853759765624099E-10</c:v>
                </c:pt>
                <c:pt idx="14216">
                  <c:v>4.52117919921857E-10</c:v>
                </c:pt>
                <c:pt idx="14217">
                  <c:v>4.2938232421874098E-10</c:v>
                </c:pt>
                <c:pt idx="14218">
                  <c:v>3.91387939453125E-10</c:v>
                </c:pt>
                <c:pt idx="14219">
                  <c:v>4.6630859374999802E-10</c:v>
                </c:pt>
                <c:pt idx="14220">
                  <c:v>3.5964965820312101E-10</c:v>
                </c:pt>
                <c:pt idx="14221">
                  <c:v>4.0878295898437701E-10</c:v>
                </c:pt>
                <c:pt idx="14222">
                  <c:v>3.82537841796871E-10</c:v>
                </c:pt>
                <c:pt idx="14223">
                  <c:v>4.03900146484371E-10</c:v>
                </c:pt>
                <c:pt idx="14224">
                  <c:v>4.6066284179686601E-10</c:v>
                </c:pt>
                <c:pt idx="14225">
                  <c:v>4.6890258789062902E-10</c:v>
                </c:pt>
                <c:pt idx="14226">
                  <c:v>4.2694091796875398E-10</c:v>
                </c:pt>
                <c:pt idx="14227">
                  <c:v>4.1671752929688401E-10</c:v>
                </c:pt>
                <c:pt idx="14228">
                  <c:v>4.3319702148437698E-10</c:v>
                </c:pt>
                <c:pt idx="14229">
                  <c:v>4.5425415039064301E-10</c:v>
                </c:pt>
                <c:pt idx="14230">
                  <c:v>4.0283203125000002E-10</c:v>
                </c:pt>
                <c:pt idx="14231">
                  <c:v>4.5516967773439099E-10</c:v>
                </c:pt>
                <c:pt idx="14232">
                  <c:v>4.2861938476562702E-10</c:v>
                </c:pt>
                <c:pt idx="14233">
                  <c:v>3.73535156249982E-10</c:v>
                </c:pt>
                <c:pt idx="14234">
                  <c:v>4.7012329101562301E-10</c:v>
                </c:pt>
                <c:pt idx="14235">
                  <c:v>4.9346923828125205E-10</c:v>
                </c:pt>
                <c:pt idx="14236">
                  <c:v>4.4097900390625002E-10</c:v>
                </c:pt>
                <c:pt idx="14237">
                  <c:v>4.7470092773437301E-10</c:v>
                </c:pt>
                <c:pt idx="14238">
                  <c:v>4.5288085937499298E-10</c:v>
                </c:pt>
                <c:pt idx="14239">
                  <c:v>4.09393310546868E-10</c:v>
                </c:pt>
                <c:pt idx="14240">
                  <c:v>4.5150756835935499E-10</c:v>
                </c:pt>
                <c:pt idx="14241">
                  <c:v>3.9566040039062899E-10</c:v>
                </c:pt>
                <c:pt idx="14242">
                  <c:v>4.2160034179686799E-10</c:v>
                </c:pt>
                <c:pt idx="14243">
                  <c:v>4.9911499023438405E-10</c:v>
                </c:pt>
                <c:pt idx="14244">
                  <c:v>4.2343139648436399E-10</c:v>
                </c:pt>
                <c:pt idx="14245">
                  <c:v>3.4484863281251102E-10</c:v>
                </c:pt>
                <c:pt idx="14246">
                  <c:v>3.7490844726563198E-10</c:v>
                </c:pt>
                <c:pt idx="14247">
                  <c:v>4.3197631835937301E-10</c:v>
                </c:pt>
                <c:pt idx="14248">
                  <c:v>3.6483764648437298E-10</c:v>
                </c:pt>
                <c:pt idx="14249">
                  <c:v>4.81262207031241E-10</c:v>
                </c:pt>
                <c:pt idx="14250">
                  <c:v>4.10003662109371E-10</c:v>
                </c:pt>
                <c:pt idx="14251">
                  <c:v>3.5018920898436402E-10</c:v>
                </c:pt>
                <c:pt idx="14252">
                  <c:v>4.1244506835937899E-10</c:v>
                </c:pt>
                <c:pt idx="14253">
                  <c:v>3.42559814453125E-10</c:v>
                </c:pt>
                <c:pt idx="14254">
                  <c:v>4.3029785156251098E-10</c:v>
                </c:pt>
                <c:pt idx="14255">
                  <c:v>4.36248779296877E-10</c:v>
                </c:pt>
                <c:pt idx="14256">
                  <c:v>3.5842895507812702E-10</c:v>
                </c:pt>
                <c:pt idx="14257">
                  <c:v>3.9276123046875198E-10</c:v>
                </c:pt>
                <c:pt idx="14258">
                  <c:v>4.0557861328125398E-10</c:v>
                </c:pt>
                <c:pt idx="14259">
                  <c:v>4.7714233398437103E-10</c:v>
                </c:pt>
                <c:pt idx="14260">
                  <c:v>4.0664672851562501E-10</c:v>
                </c:pt>
                <c:pt idx="14261">
                  <c:v>4.0847778320310902E-10</c:v>
                </c:pt>
                <c:pt idx="14262">
                  <c:v>4.9606323242187302E-10</c:v>
                </c:pt>
                <c:pt idx="14263">
                  <c:v>4.6508789062499301E-10</c:v>
                </c:pt>
                <c:pt idx="14264">
                  <c:v>4.5898437499999302E-10</c:v>
                </c:pt>
                <c:pt idx="14265">
                  <c:v>4.6417236328123398E-10</c:v>
                </c:pt>
                <c:pt idx="14266">
                  <c:v>4.57611083984377E-10</c:v>
                </c:pt>
                <c:pt idx="14267">
                  <c:v>3.9276123046874102E-10</c:v>
                </c:pt>
                <c:pt idx="14268">
                  <c:v>4.74395751953127E-10</c:v>
                </c:pt>
                <c:pt idx="14269">
                  <c:v>4.5089721679686399E-10</c:v>
                </c:pt>
                <c:pt idx="14270">
                  <c:v>4.4387817382812698E-10</c:v>
                </c:pt>
                <c:pt idx="14271">
                  <c:v>5.1300048828125703E-10</c:v>
                </c:pt>
                <c:pt idx="14272">
                  <c:v>4.3670654296875699E-10</c:v>
                </c:pt>
                <c:pt idx="14273">
                  <c:v>4.48760986328123E-10</c:v>
                </c:pt>
                <c:pt idx="14274">
                  <c:v>4.3457031250000401E-10</c:v>
                </c:pt>
                <c:pt idx="14275">
                  <c:v>4.6661376953126595E-10</c:v>
                </c:pt>
                <c:pt idx="14276">
                  <c:v>3.2012939453127702E-10</c:v>
                </c:pt>
                <c:pt idx="14277">
                  <c:v>4.8645019531250403E-10</c:v>
                </c:pt>
                <c:pt idx="14278">
                  <c:v>4.7210693359375205E-10</c:v>
                </c:pt>
                <c:pt idx="14279">
                  <c:v>4.3777465820311597E-10</c:v>
                </c:pt>
                <c:pt idx="14280">
                  <c:v>4.8171997070314295E-10</c:v>
                </c:pt>
                <c:pt idx="14281">
                  <c:v>4.5471191406249999E-10</c:v>
                </c:pt>
                <c:pt idx="14282">
                  <c:v>4.4784545898436402E-10</c:v>
                </c:pt>
                <c:pt idx="14283">
                  <c:v>4.9057006835936397E-10</c:v>
                </c:pt>
                <c:pt idx="14284">
                  <c:v>3.99322509765609E-10</c:v>
                </c:pt>
                <c:pt idx="14285">
                  <c:v>5.1330566406249095E-10</c:v>
                </c:pt>
                <c:pt idx="14286">
                  <c:v>4.1534423828125698E-10</c:v>
                </c:pt>
                <c:pt idx="14287">
                  <c:v>3.7322998046873702E-10</c:v>
                </c:pt>
                <c:pt idx="14288">
                  <c:v>4.5715332031250901E-10</c:v>
                </c:pt>
                <c:pt idx="14289">
                  <c:v>4.3670654296874603E-10</c:v>
                </c:pt>
                <c:pt idx="14290">
                  <c:v>4.1015625000000398E-10</c:v>
                </c:pt>
                <c:pt idx="14291">
                  <c:v>4.2816162109373701E-10</c:v>
                </c:pt>
                <c:pt idx="14292">
                  <c:v>3.6468505859376098E-10</c:v>
                </c:pt>
                <c:pt idx="14293">
                  <c:v>4.3045043945311201E-10</c:v>
                </c:pt>
                <c:pt idx="14294">
                  <c:v>4.0542602539062099E-10</c:v>
                </c:pt>
                <c:pt idx="14295">
                  <c:v>4.7744750976563803E-10</c:v>
                </c:pt>
                <c:pt idx="14296">
                  <c:v>4.50286865234384E-10</c:v>
                </c:pt>
                <c:pt idx="14297">
                  <c:v>4.4784545898437498E-10</c:v>
                </c:pt>
                <c:pt idx="14298">
                  <c:v>4.3777465820310501E-10</c:v>
                </c:pt>
                <c:pt idx="14299">
                  <c:v>4.2190551757812502E-10</c:v>
                </c:pt>
                <c:pt idx="14300">
                  <c:v>4.0893554687500001E-10</c:v>
                </c:pt>
                <c:pt idx="14301">
                  <c:v>3.9764404296875901E-10</c:v>
                </c:pt>
                <c:pt idx="14302">
                  <c:v>4.7210693359375205E-10</c:v>
                </c:pt>
                <c:pt idx="14303">
                  <c:v>5.0399780273436798E-10</c:v>
                </c:pt>
                <c:pt idx="14304">
                  <c:v>4.4448852539060702E-10</c:v>
                </c:pt>
                <c:pt idx="14305">
                  <c:v>3.71856689453121E-10</c:v>
                </c:pt>
                <c:pt idx="14306">
                  <c:v>4.1412353515626299E-10</c:v>
                </c:pt>
                <c:pt idx="14307">
                  <c:v>4.5608520507813798E-10</c:v>
                </c:pt>
                <c:pt idx="14308">
                  <c:v>4.9026489257814101E-10</c:v>
                </c:pt>
                <c:pt idx="14309">
                  <c:v>4.11987304687511E-10</c:v>
                </c:pt>
                <c:pt idx="14310">
                  <c:v>3.83605957031241E-10</c:v>
                </c:pt>
                <c:pt idx="14311">
                  <c:v>4.2602539062500698E-10</c:v>
                </c:pt>
                <c:pt idx="14312">
                  <c:v>4.5013427734374998E-10</c:v>
                </c:pt>
                <c:pt idx="14313">
                  <c:v>4.6234130859375002E-10</c:v>
                </c:pt>
                <c:pt idx="14314">
                  <c:v>4.9880981445313803E-10</c:v>
                </c:pt>
                <c:pt idx="14315">
                  <c:v>4.5257568359377002E-10</c:v>
                </c:pt>
                <c:pt idx="14316">
                  <c:v>4.54254150390632E-10</c:v>
                </c:pt>
                <c:pt idx="14317">
                  <c:v>4.0084838867185899E-10</c:v>
                </c:pt>
                <c:pt idx="14318">
                  <c:v>4.7744750976562697E-10</c:v>
                </c:pt>
                <c:pt idx="14319">
                  <c:v>4.2327880859374098E-10</c:v>
                </c:pt>
                <c:pt idx="14320">
                  <c:v>4.43115234374991E-10</c:v>
                </c:pt>
                <c:pt idx="14321">
                  <c:v>4.8233032226561203E-10</c:v>
                </c:pt>
                <c:pt idx="14322">
                  <c:v>3.79180908203114E-10</c:v>
                </c:pt>
                <c:pt idx="14323">
                  <c:v>4.0771484374999599E-10</c:v>
                </c:pt>
                <c:pt idx="14324">
                  <c:v>4.08630371093754E-10</c:v>
                </c:pt>
                <c:pt idx="14325">
                  <c:v>4.3914794921876601E-10</c:v>
                </c:pt>
                <c:pt idx="14326">
                  <c:v>4.1259765625000199E-10</c:v>
                </c:pt>
                <c:pt idx="14327">
                  <c:v>3.87420654296877E-10</c:v>
                </c:pt>
                <c:pt idx="14328">
                  <c:v>4.5761108398436599E-10</c:v>
                </c:pt>
                <c:pt idx="14329">
                  <c:v>4.3518066406249599E-10</c:v>
                </c:pt>
                <c:pt idx="14330">
                  <c:v>4.5440673828125402E-10</c:v>
                </c:pt>
                <c:pt idx="14331">
                  <c:v>4.16564941406261E-10</c:v>
                </c:pt>
                <c:pt idx="14332">
                  <c:v>3.8940429687498402E-10</c:v>
                </c:pt>
                <c:pt idx="14333">
                  <c:v>4.5333862304688402E-10</c:v>
                </c:pt>
                <c:pt idx="14334">
                  <c:v>4.2205810546875899E-10</c:v>
                </c:pt>
                <c:pt idx="14335">
                  <c:v>4.1839599609375701E-10</c:v>
                </c:pt>
                <c:pt idx="14336">
                  <c:v>4.3487548828125002E-10</c:v>
                </c:pt>
                <c:pt idx="14337">
                  <c:v>4.47540283203118E-10</c:v>
                </c:pt>
                <c:pt idx="14338">
                  <c:v>4.6936035156250905E-10</c:v>
                </c:pt>
                <c:pt idx="14339">
                  <c:v>4.8202514648437698E-10</c:v>
                </c:pt>
                <c:pt idx="14340">
                  <c:v>4.4372558593750402E-10</c:v>
                </c:pt>
                <c:pt idx="14341">
                  <c:v>4.6707153320312304E-10</c:v>
                </c:pt>
                <c:pt idx="14342">
                  <c:v>4.7027587890624596E-10</c:v>
                </c:pt>
                <c:pt idx="14343">
                  <c:v>4.6142578124999098E-10</c:v>
                </c:pt>
                <c:pt idx="14344">
                  <c:v>4.4235229492187699E-10</c:v>
                </c:pt>
                <c:pt idx="14345">
                  <c:v>4.2633056640624101E-10</c:v>
                </c:pt>
                <c:pt idx="14346">
                  <c:v>4.50286865234384E-10</c:v>
                </c:pt>
                <c:pt idx="14347">
                  <c:v>4.2556762695313801E-10</c:v>
                </c:pt>
                <c:pt idx="14348">
                  <c:v>4.7439575195311604E-10</c:v>
                </c:pt>
                <c:pt idx="14349">
                  <c:v>4.0100097656251601E-10</c:v>
                </c:pt>
                <c:pt idx="14350">
                  <c:v>4.6112060546875701E-10</c:v>
                </c:pt>
                <c:pt idx="14351">
                  <c:v>4.3930053710937702E-10</c:v>
                </c:pt>
                <c:pt idx="14352">
                  <c:v>3.4317016601562701E-10</c:v>
                </c:pt>
                <c:pt idx="14353">
                  <c:v>4.18853759765625E-10</c:v>
                </c:pt>
                <c:pt idx="14354">
                  <c:v>4.5898437500000398E-10</c:v>
                </c:pt>
                <c:pt idx="14355">
                  <c:v>3.8513183593749099E-10</c:v>
                </c:pt>
                <c:pt idx="14356">
                  <c:v>4.1900634765626998E-10</c:v>
                </c:pt>
                <c:pt idx="14357">
                  <c:v>4.25567626953127E-10</c:v>
                </c:pt>
                <c:pt idx="14358">
                  <c:v>4.3380737304686798E-10</c:v>
                </c:pt>
                <c:pt idx="14359">
                  <c:v>4.34570312499993E-10</c:v>
                </c:pt>
                <c:pt idx="14360">
                  <c:v>4.72717285156254E-10</c:v>
                </c:pt>
                <c:pt idx="14361">
                  <c:v>3.9611816406250898E-10</c:v>
                </c:pt>
                <c:pt idx="14362">
                  <c:v>4.4036865234373699E-10</c:v>
                </c:pt>
                <c:pt idx="14363">
                  <c:v>3.7719726562500699E-10</c:v>
                </c:pt>
                <c:pt idx="14364">
                  <c:v>4.7119140625000397E-10</c:v>
                </c:pt>
                <c:pt idx="14365">
                  <c:v>4.43115234374991E-10</c:v>
                </c:pt>
                <c:pt idx="14366">
                  <c:v>3.8406372070312099E-10</c:v>
                </c:pt>
                <c:pt idx="14367">
                  <c:v>4.0679931640625898E-10</c:v>
                </c:pt>
                <c:pt idx="14368">
                  <c:v>4.1915893554685902E-10</c:v>
                </c:pt>
                <c:pt idx="14369">
                  <c:v>4.3762207031249302E-10</c:v>
                </c:pt>
                <c:pt idx="14370">
                  <c:v>5.1239013671875404E-10</c:v>
                </c:pt>
                <c:pt idx="14371">
                  <c:v>4.1992187499999598E-10</c:v>
                </c:pt>
                <c:pt idx="14372">
                  <c:v>4.6951293945313201E-10</c:v>
                </c:pt>
                <c:pt idx="14373">
                  <c:v>5.0872802734376297E-10</c:v>
                </c:pt>
                <c:pt idx="14374">
                  <c:v>4.6997070312500005E-10</c:v>
                </c:pt>
                <c:pt idx="14375">
                  <c:v>4.01611328124996E-10</c:v>
                </c:pt>
                <c:pt idx="14376">
                  <c:v>4.3075561523436801E-10</c:v>
                </c:pt>
                <c:pt idx="14377">
                  <c:v>4.5440673828125402E-10</c:v>
                </c:pt>
                <c:pt idx="14378">
                  <c:v>3.9840698242187302E-10</c:v>
                </c:pt>
                <c:pt idx="14379">
                  <c:v>4.5928955078126101E-10</c:v>
                </c:pt>
                <c:pt idx="14380">
                  <c:v>4.46929931640627E-10</c:v>
                </c:pt>
                <c:pt idx="14381">
                  <c:v>4.2190551757813598E-10</c:v>
                </c:pt>
                <c:pt idx="14382">
                  <c:v>4.2205810546874798E-10</c:v>
                </c:pt>
                <c:pt idx="14383">
                  <c:v>4.0161132812498401E-10</c:v>
                </c:pt>
                <c:pt idx="14384">
                  <c:v>4.6920776367187503E-10</c:v>
                </c:pt>
                <c:pt idx="14385">
                  <c:v>3.93218994140621E-10</c:v>
                </c:pt>
                <c:pt idx="14386">
                  <c:v>4.0603637695313401E-10</c:v>
                </c:pt>
                <c:pt idx="14387">
                  <c:v>4.1641235351562698E-10</c:v>
                </c:pt>
                <c:pt idx="14388">
                  <c:v>4.5303344726560502E-10</c:v>
                </c:pt>
                <c:pt idx="14389">
                  <c:v>4.36248779296877E-10</c:v>
                </c:pt>
                <c:pt idx="14390">
                  <c:v>4.3640136718751102E-10</c:v>
                </c:pt>
                <c:pt idx="14391">
                  <c:v>4.1244506835936798E-10</c:v>
                </c:pt>
                <c:pt idx="14392">
                  <c:v>4.5761108398438802E-10</c:v>
                </c:pt>
                <c:pt idx="14393">
                  <c:v>4.8141479492187502E-10</c:v>
                </c:pt>
                <c:pt idx="14394">
                  <c:v>4.2633056640626298E-10</c:v>
                </c:pt>
                <c:pt idx="14395">
                  <c:v>4.5745849609373202E-10</c:v>
                </c:pt>
                <c:pt idx="14396">
                  <c:v>4.0512084960936401E-10</c:v>
                </c:pt>
                <c:pt idx="14397">
                  <c:v>4.5410156249999798E-10</c:v>
                </c:pt>
                <c:pt idx="14398">
                  <c:v>4.0634155273436798E-10</c:v>
                </c:pt>
                <c:pt idx="14399">
                  <c:v>4.21752929687491E-10</c:v>
                </c:pt>
                <c:pt idx="14400">
                  <c:v>3.8955688476561799E-10</c:v>
                </c:pt>
                <c:pt idx="14401">
                  <c:v>4.5333862304688402E-10</c:v>
                </c:pt>
                <c:pt idx="14402">
                  <c:v>4.3151855468750399E-10</c:v>
                </c:pt>
                <c:pt idx="14403">
                  <c:v>4.4952392578124802E-10</c:v>
                </c:pt>
                <c:pt idx="14404">
                  <c:v>4.4418334960938401E-10</c:v>
                </c:pt>
                <c:pt idx="14405">
                  <c:v>4.2816162109376999E-10</c:v>
                </c:pt>
                <c:pt idx="14406">
                  <c:v>3.74145507812496E-10</c:v>
                </c:pt>
                <c:pt idx="14407">
                  <c:v>3.8269042968749298E-10</c:v>
                </c:pt>
                <c:pt idx="14408">
                  <c:v>4.93164062499996E-10</c:v>
                </c:pt>
                <c:pt idx="14409">
                  <c:v>4.4616699218750198E-10</c:v>
                </c:pt>
                <c:pt idx="14410">
                  <c:v>3.9215087890623901E-10</c:v>
                </c:pt>
                <c:pt idx="14411">
                  <c:v>4.2877197265626099E-10</c:v>
                </c:pt>
                <c:pt idx="14412">
                  <c:v>4.62188720703116E-10</c:v>
                </c:pt>
                <c:pt idx="14413">
                  <c:v>4.6691894531249998E-10</c:v>
                </c:pt>
                <c:pt idx="14414">
                  <c:v>3.9321899414063201E-10</c:v>
                </c:pt>
                <c:pt idx="14415">
                  <c:v>4.2114257812501101E-10</c:v>
                </c:pt>
                <c:pt idx="14416">
                  <c:v>4.89044189453125E-10</c:v>
                </c:pt>
                <c:pt idx="14417">
                  <c:v>3.9916992187498698E-10</c:v>
                </c:pt>
                <c:pt idx="14418">
                  <c:v>4.0786743164060701E-10</c:v>
                </c:pt>
                <c:pt idx="14419">
                  <c:v>4.32434082031241E-10</c:v>
                </c:pt>
                <c:pt idx="14420">
                  <c:v>4.4128417968749598E-10</c:v>
                </c:pt>
                <c:pt idx="14421">
                  <c:v>4.5944213867186199E-10</c:v>
                </c:pt>
                <c:pt idx="14422">
                  <c:v>3.8619995117188399E-10</c:v>
                </c:pt>
                <c:pt idx="14423">
                  <c:v>4.4448852539062899E-10</c:v>
                </c:pt>
                <c:pt idx="14424">
                  <c:v>4.2541503906249298E-10</c:v>
                </c:pt>
                <c:pt idx="14425">
                  <c:v>3.8146972656251098E-10</c:v>
                </c:pt>
                <c:pt idx="14426">
                  <c:v>4.4281005859374602E-10</c:v>
                </c:pt>
                <c:pt idx="14427">
                  <c:v>4.4235229492187699E-10</c:v>
                </c:pt>
                <c:pt idx="14428">
                  <c:v>3.8879394531250398E-10</c:v>
                </c:pt>
                <c:pt idx="14429">
                  <c:v>4.3045043945312302E-10</c:v>
                </c:pt>
                <c:pt idx="14430">
                  <c:v>4.1091918945311799E-10</c:v>
                </c:pt>
                <c:pt idx="14431">
                  <c:v>4.51354980468754E-10</c:v>
                </c:pt>
                <c:pt idx="14432">
                  <c:v>3.9016723632812098E-10</c:v>
                </c:pt>
                <c:pt idx="14433">
                  <c:v>4.20684814453121E-10</c:v>
                </c:pt>
                <c:pt idx="14434">
                  <c:v>4.5715332031252002E-10</c:v>
                </c:pt>
                <c:pt idx="14435">
                  <c:v>4.16107177734382E-10</c:v>
                </c:pt>
                <c:pt idx="14436">
                  <c:v>3.75976562500013E-10</c:v>
                </c:pt>
                <c:pt idx="14437">
                  <c:v>4.6981811523437699E-10</c:v>
                </c:pt>
                <c:pt idx="14438">
                  <c:v>3.7765502929688599E-10</c:v>
                </c:pt>
                <c:pt idx="14439">
                  <c:v>4.35791015624998E-10</c:v>
                </c:pt>
                <c:pt idx="14440">
                  <c:v>4.8431396484376299E-10</c:v>
                </c:pt>
                <c:pt idx="14441">
                  <c:v>4.3106079101562498E-10</c:v>
                </c:pt>
                <c:pt idx="14442">
                  <c:v>4.0985107421874799E-10</c:v>
                </c:pt>
                <c:pt idx="14443">
                  <c:v>4.7805786132810701E-10</c:v>
                </c:pt>
                <c:pt idx="14444">
                  <c:v>3.97949218750004E-10</c:v>
                </c:pt>
                <c:pt idx="14445">
                  <c:v>3.7475585937499801E-10</c:v>
                </c:pt>
                <c:pt idx="14446">
                  <c:v>4.2434692382811202E-10</c:v>
                </c:pt>
                <c:pt idx="14447">
                  <c:v>3.85437011718737E-10</c:v>
                </c:pt>
                <c:pt idx="14448">
                  <c:v>3.9703369140626802E-10</c:v>
                </c:pt>
                <c:pt idx="14449">
                  <c:v>4.25567626953127E-10</c:v>
                </c:pt>
                <c:pt idx="14450">
                  <c:v>3.54919433593748E-10</c:v>
                </c:pt>
                <c:pt idx="14451">
                  <c:v>5.0277709960937502E-10</c:v>
                </c:pt>
                <c:pt idx="14452">
                  <c:v>4.1244506835937899E-10</c:v>
                </c:pt>
                <c:pt idx="14453">
                  <c:v>4.5043945312500701E-10</c:v>
                </c:pt>
                <c:pt idx="14454">
                  <c:v>4.9758911132814497E-10</c:v>
                </c:pt>
                <c:pt idx="14455">
                  <c:v>4.5730590820314298E-10</c:v>
                </c:pt>
                <c:pt idx="14456">
                  <c:v>4.3075561523436801E-10</c:v>
                </c:pt>
                <c:pt idx="14457">
                  <c:v>3.61175537109371E-10</c:v>
                </c:pt>
                <c:pt idx="14458">
                  <c:v>3.5446166992187903E-10</c:v>
                </c:pt>
                <c:pt idx="14459">
                  <c:v>4.8461914062500901E-10</c:v>
                </c:pt>
                <c:pt idx="14460">
                  <c:v>5.1239013671875404E-10</c:v>
                </c:pt>
                <c:pt idx="14461">
                  <c:v>4.2800903320313602E-10</c:v>
                </c:pt>
                <c:pt idx="14462">
                  <c:v>5.3436279296874597E-10</c:v>
                </c:pt>
                <c:pt idx="14463">
                  <c:v>4.7775268554688405E-10</c:v>
                </c:pt>
                <c:pt idx="14464">
                  <c:v>4.7622680664063401E-10</c:v>
                </c:pt>
                <c:pt idx="14465">
                  <c:v>4.4601440429687898E-10</c:v>
                </c:pt>
                <c:pt idx="14466">
                  <c:v>4.7409057617188202E-10</c:v>
                </c:pt>
                <c:pt idx="14467">
                  <c:v>3.84674072265623E-10</c:v>
                </c:pt>
                <c:pt idx="14468">
                  <c:v>4.4830322265624302E-10</c:v>
                </c:pt>
                <c:pt idx="14469">
                  <c:v>4.2602539062500698E-10</c:v>
                </c:pt>
                <c:pt idx="14470">
                  <c:v>4.3411254882811399E-10</c:v>
                </c:pt>
                <c:pt idx="14471">
                  <c:v>4.2190551757812502E-10</c:v>
                </c:pt>
                <c:pt idx="14472">
                  <c:v>4.0893554687501103E-10</c:v>
                </c:pt>
                <c:pt idx="14473">
                  <c:v>4.4616699218750198E-10</c:v>
                </c:pt>
                <c:pt idx="14474">
                  <c:v>4.2724609374997802E-10</c:v>
                </c:pt>
                <c:pt idx="14475">
                  <c:v>3.73992919921873E-10</c:v>
                </c:pt>
                <c:pt idx="14476">
                  <c:v>4.2648315429687498E-10</c:v>
                </c:pt>
                <c:pt idx="14477">
                  <c:v>4.5806884765624598E-10</c:v>
                </c:pt>
                <c:pt idx="14478">
                  <c:v>4.1854858398439097E-10</c:v>
                </c:pt>
                <c:pt idx="14479">
                  <c:v>3.7353515625000402E-10</c:v>
                </c:pt>
                <c:pt idx="14480">
                  <c:v>4.6249389648438399E-10</c:v>
                </c:pt>
                <c:pt idx="14481">
                  <c:v>4.27398681640623E-10</c:v>
                </c:pt>
                <c:pt idx="14482">
                  <c:v>3.81164550781254E-10</c:v>
                </c:pt>
                <c:pt idx="14483">
                  <c:v>4.6325683593749799E-10</c:v>
                </c:pt>
                <c:pt idx="14484">
                  <c:v>4.6478271484374798E-10</c:v>
                </c:pt>
                <c:pt idx="14485">
                  <c:v>4.29382324218763E-10</c:v>
                </c:pt>
                <c:pt idx="14486">
                  <c:v>3.69567871093746E-10</c:v>
                </c:pt>
                <c:pt idx="14487">
                  <c:v>4.08935546874989E-10</c:v>
                </c:pt>
                <c:pt idx="14488">
                  <c:v>4.5944213867187301E-10</c:v>
                </c:pt>
                <c:pt idx="14489">
                  <c:v>4.4265747070313402E-10</c:v>
                </c:pt>
                <c:pt idx="14490">
                  <c:v>3.9184570312499299E-10</c:v>
                </c:pt>
                <c:pt idx="14491">
                  <c:v>4.2907714843750701E-10</c:v>
                </c:pt>
                <c:pt idx="14492">
                  <c:v>3.9337158203124298E-10</c:v>
                </c:pt>
                <c:pt idx="14493">
                  <c:v>4.2037963867189701E-10</c:v>
                </c:pt>
                <c:pt idx="14494">
                  <c:v>3.5888671875001802E-10</c:v>
                </c:pt>
                <c:pt idx="14495">
                  <c:v>4.3655395507812302E-10</c:v>
                </c:pt>
                <c:pt idx="14496">
                  <c:v>4.0161132812500701E-10</c:v>
                </c:pt>
                <c:pt idx="14497">
                  <c:v>4.52728271484371E-10</c:v>
                </c:pt>
                <c:pt idx="14498">
                  <c:v>4.3609619140625399E-10</c:v>
                </c:pt>
                <c:pt idx="14499">
                  <c:v>3.9459228515625899E-10</c:v>
                </c:pt>
                <c:pt idx="14500">
                  <c:v>4.1702270507810702E-10</c:v>
                </c:pt>
                <c:pt idx="14501">
                  <c:v>4.9057006835936397E-10</c:v>
                </c:pt>
                <c:pt idx="14502">
                  <c:v>3.9413452148435698E-10</c:v>
                </c:pt>
                <c:pt idx="14503">
                  <c:v>4.8233032226562299E-10</c:v>
                </c:pt>
                <c:pt idx="14504">
                  <c:v>4.4601440429687898E-10</c:v>
                </c:pt>
                <c:pt idx="14505">
                  <c:v>4.3136596679688201E-10</c:v>
                </c:pt>
                <c:pt idx="14506">
                  <c:v>4.03900146484371E-10</c:v>
                </c:pt>
                <c:pt idx="14507">
                  <c:v>4.45251464843743E-10</c:v>
                </c:pt>
                <c:pt idx="14508">
                  <c:v>4.5593261718750401E-10</c:v>
                </c:pt>
                <c:pt idx="14509">
                  <c:v>4.2175292968750201E-10</c:v>
                </c:pt>
                <c:pt idx="14510">
                  <c:v>3.9733886718750199E-10</c:v>
                </c:pt>
                <c:pt idx="14511">
                  <c:v>4.2007446289060699E-10</c:v>
                </c:pt>
                <c:pt idx="14512">
                  <c:v>4.3518066406249599E-10</c:v>
                </c:pt>
                <c:pt idx="14513">
                  <c:v>4.7180175781250696E-10</c:v>
                </c:pt>
                <c:pt idx="14514">
                  <c:v>4.6218872070310499E-10</c:v>
                </c:pt>
                <c:pt idx="14515">
                  <c:v>4.1809082031251099E-10</c:v>
                </c:pt>
                <c:pt idx="14516">
                  <c:v>4.2556762695310498E-10</c:v>
                </c:pt>
                <c:pt idx="14517">
                  <c:v>4.6569824218749595E-10</c:v>
                </c:pt>
                <c:pt idx="14518">
                  <c:v>4.0863037109374299E-10</c:v>
                </c:pt>
                <c:pt idx="14519">
                  <c:v>4.44335937499996E-10</c:v>
                </c:pt>
                <c:pt idx="14520">
                  <c:v>4.1976928710936201E-10</c:v>
                </c:pt>
                <c:pt idx="14521">
                  <c:v>4.3243408203122999E-10</c:v>
                </c:pt>
                <c:pt idx="14522">
                  <c:v>4.57763671874989E-10</c:v>
                </c:pt>
                <c:pt idx="14523">
                  <c:v>3.88641357421859E-10</c:v>
                </c:pt>
                <c:pt idx="14524">
                  <c:v>4.2434692382813399E-10</c:v>
                </c:pt>
                <c:pt idx="14525">
                  <c:v>4.4265747070312301E-10</c:v>
                </c:pt>
                <c:pt idx="14526">
                  <c:v>4.6646118164062097E-10</c:v>
                </c:pt>
                <c:pt idx="14527">
                  <c:v>4.0481567382810698E-10</c:v>
                </c:pt>
                <c:pt idx="14528">
                  <c:v>4.4006347656249098E-10</c:v>
                </c:pt>
                <c:pt idx="14529">
                  <c:v>4.4036865234373699E-10</c:v>
                </c:pt>
                <c:pt idx="14530">
                  <c:v>4.3167114257812699E-10</c:v>
                </c:pt>
                <c:pt idx="14531">
                  <c:v>3.9154052734374801E-10</c:v>
                </c:pt>
                <c:pt idx="14532">
                  <c:v>4.7668457031250195E-10</c:v>
                </c:pt>
                <c:pt idx="14533">
                  <c:v>3.7521362304688798E-10</c:v>
                </c:pt>
                <c:pt idx="14534">
                  <c:v>4.6783447265625901E-10</c:v>
                </c:pt>
                <c:pt idx="14535">
                  <c:v>4.0695190429687097E-10</c:v>
                </c:pt>
                <c:pt idx="14536">
                  <c:v>4.62646484375007E-10</c:v>
                </c:pt>
                <c:pt idx="14537">
                  <c:v>3.65447998046886E-10</c:v>
                </c:pt>
                <c:pt idx="14538">
                  <c:v>4.1519165039063398E-10</c:v>
                </c:pt>
                <c:pt idx="14539">
                  <c:v>4.2633056640624101E-10</c:v>
                </c:pt>
                <c:pt idx="14540">
                  <c:v>4.49371337890614E-10</c:v>
                </c:pt>
                <c:pt idx="14541">
                  <c:v>3.7216186523436598E-10</c:v>
                </c:pt>
                <c:pt idx="14542">
                  <c:v>4.2526245117188202E-10</c:v>
                </c:pt>
                <c:pt idx="14543">
                  <c:v>4.0771484374999599E-10</c:v>
                </c:pt>
                <c:pt idx="14544">
                  <c:v>4.2709350585937699E-10</c:v>
                </c:pt>
                <c:pt idx="14545">
                  <c:v>4.0084838867187098E-10</c:v>
                </c:pt>
                <c:pt idx="14546">
                  <c:v>4.2449951171874599E-10</c:v>
                </c:pt>
                <c:pt idx="14547">
                  <c:v>4.1732788085938602E-10</c:v>
                </c:pt>
                <c:pt idx="14548">
                  <c:v>4.04510498046862E-10</c:v>
                </c:pt>
                <c:pt idx="14549">
                  <c:v>4.6218872070312701E-10</c:v>
                </c:pt>
                <c:pt idx="14550">
                  <c:v>3.7780761718749799E-10</c:v>
                </c:pt>
                <c:pt idx="14551">
                  <c:v>4.54254150390632E-10</c:v>
                </c:pt>
                <c:pt idx="14552">
                  <c:v>4.6493530273437099E-10</c:v>
                </c:pt>
                <c:pt idx="14553">
                  <c:v>4.3487548828125002E-10</c:v>
                </c:pt>
                <c:pt idx="14554">
                  <c:v>4.1946411132813802E-10</c:v>
                </c:pt>
                <c:pt idx="14555">
                  <c:v>4.2022705078126299E-10</c:v>
                </c:pt>
                <c:pt idx="14556">
                  <c:v>3.68194580078129E-10</c:v>
                </c:pt>
                <c:pt idx="14557">
                  <c:v>4.8248291015627904E-10</c:v>
                </c:pt>
                <c:pt idx="14558">
                  <c:v>4.33654785156246E-10</c:v>
                </c:pt>
                <c:pt idx="14559">
                  <c:v>4.4586181640624599E-10</c:v>
                </c:pt>
                <c:pt idx="14560">
                  <c:v>4.0939331054687902E-10</c:v>
                </c:pt>
                <c:pt idx="14561">
                  <c:v>3.9276123046876299E-10</c:v>
                </c:pt>
                <c:pt idx="14562">
                  <c:v>4.5608520507813798E-10</c:v>
                </c:pt>
                <c:pt idx="14563">
                  <c:v>3.7063598632813802E-10</c:v>
                </c:pt>
                <c:pt idx="14564">
                  <c:v>4.5120239257813198E-10</c:v>
                </c:pt>
                <c:pt idx="14565">
                  <c:v>3.99627685546888E-10</c:v>
                </c:pt>
                <c:pt idx="14566">
                  <c:v>3.8497924804689099E-10</c:v>
                </c:pt>
                <c:pt idx="14567">
                  <c:v>4.4952392578125898E-10</c:v>
                </c:pt>
                <c:pt idx="14568">
                  <c:v>3.4927368164063802E-10</c:v>
                </c:pt>
                <c:pt idx="14569">
                  <c:v>4.34570312500016E-10</c:v>
                </c:pt>
                <c:pt idx="14570">
                  <c:v>4.6936035156252001E-10</c:v>
                </c:pt>
                <c:pt idx="14571">
                  <c:v>4.54406738281232E-10</c:v>
                </c:pt>
                <c:pt idx="14572">
                  <c:v>3.9566040039062899E-10</c:v>
                </c:pt>
                <c:pt idx="14573">
                  <c:v>3.6636352539063398E-10</c:v>
                </c:pt>
                <c:pt idx="14574">
                  <c:v>4.1259765624999098E-10</c:v>
                </c:pt>
                <c:pt idx="14575">
                  <c:v>4.0954589843750202E-10</c:v>
                </c:pt>
                <c:pt idx="14576">
                  <c:v>4.8095703125000698E-10</c:v>
                </c:pt>
                <c:pt idx="14577">
                  <c:v>4.6478271484375899E-10</c:v>
                </c:pt>
                <c:pt idx="14578">
                  <c:v>4.4189453124999799E-10</c:v>
                </c:pt>
                <c:pt idx="14579">
                  <c:v>4.5898437500001597E-10</c:v>
                </c:pt>
                <c:pt idx="14580">
                  <c:v>4.2602539062500698E-10</c:v>
                </c:pt>
                <c:pt idx="14581">
                  <c:v>4.2480468750001299E-10</c:v>
                </c:pt>
                <c:pt idx="14582">
                  <c:v>4.9087524414063201E-10</c:v>
                </c:pt>
                <c:pt idx="14583">
                  <c:v>4.33959960937502E-10</c:v>
                </c:pt>
                <c:pt idx="14584">
                  <c:v>3.32489013671866E-10</c:v>
                </c:pt>
                <c:pt idx="14585">
                  <c:v>3.5583496093750698E-10</c:v>
                </c:pt>
                <c:pt idx="14586">
                  <c:v>4.9102783203125404E-10</c:v>
                </c:pt>
                <c:pt idx="14587">
                  <c:v>4.7027587890624596E-10</c:v>
                </c:pt>
                <c:pt idx="14588">
                  <c:v>4.4311523437501302E-10</c:v>
                </c:pt>
                <c:pt idx="14589">
                  <c:v>3.4606933593750398E-10</c:v>
                </c:pt>
                <c:pt idx="14590">
                  <c:v>3.8192749023436801E-10</c:v>
                </c:pt>
                <c:pt idx="14591">
                  <c:v>3.9779663085937101E-10</c:v>
                </c:pt>
                <c:pt idx="14592">
                  <c:v>4.3334960937498898E-10</c:v>
                </c:pt>
                <c:pt idx="14593">
                  <c:v>3.9016723632813199E-10</c:v>
                </c:pt>
                <c:pt idx="14594">
                  <c:v>4.0832519531247598E-10</c:v>
                </c:pt>
                <c:pt idx="14595">
                  <c:v>4.3472290039060499E-10</c:v>
                </c:pt>
                <c:pt idx="14596">
                  <c:v>4.8263549804687904E-10</c:v>
                </c:pt>
                <c:pt idx="14597">
                  <c:v>3.9962768554687699E-10</c:v>
                </c:pt>
                <c:pt idx="14598">
                  <c:v>3.9993286132813402E-10</c:v>
                </c:pt>
                <c:pt idx="14599">
                  <c:v>4.2175292968752398E-10</c:v>
                </c:pt>
                <c:pt idx="14600">
                  <c:v>4.2846679687500401E-10</c:v>
                </c:pt>
                <c:pt idx="14601">
                  <c:v>3.9367675781251102E-10</c:v>
                </c:pt>
                <c:pt idx="14602">
                  <c:v>4.6127319335937898E-10</c:v>
                </c:pt>
                <c:pt idx="14603">
                  <c:v>4.2953491210938601E-10</c:v>
                </c:pt>
                <c:pt idx="14604">
                  <c:v>4.2709350585936603E-10</c:v>
                </c:pt>
                <c:pt idx="14605">
                  <c:v>4.0466308593750698E-10</c:v>
                </c:pt>
                <c:pt idx="14606">
                  <c:v>4.8187255859374296E-10</c:v>
                </c:pt>
                <c:pt idx="14607">
                  <c:v>4.486083984375E-10</c:v>
                </c:pt>
                <c:pt idx="14608">
                  <c:v>3.8482666015623401E-10</c:v>
                </c:pt>
                <c:pt idx="14609">
                  <c:v>4.2755126953123402E-10</c:v>
                </c:pt>
                <c:pt idx="14610">
                  <c:v>4.0344238281249102E-10</c:v>
                </c:pt>
                <c:pt idx="14611">
                  <c:v>4.57458496093754E-10</c:v>
                </c:pt>
                <c:pt idx="14612">
                  <c:v>4.1290283203124801E-10</c:v>
                </c:pt>
                <c:pt idx="14613">
                  <c:v>3.49121093750004E-10</c:v>
                </c:pt>
                <c:pt idx="14614">
                  <c:v>3.79180908203114E-10</c:v>
                </c:pt>
                <c:pt idx="14615">
                  <c:v>4.2770385742186798E-10</c:v>
                </c:pt>
                <c:pt idx="14616">
                  <c:v>4.2556762695311599E-10</c:v>
                </c:pt>
                <c:pt idx="14617">
                  <c:v>3.8940429687500703E-10</c:v>
                </c:pt>
                <c:pt idx="14618">
                  <c:v>3.91387939453125E-10</c:v>
                </c:pt>
                <c:pt idx="14619">
                  <c:v>3.9810180664061599E-10</c:v>
                </c:pt>
                <c:pt idx="14620">
                  <c:v>4.8431396484376299E-10</c:v>
                </c:pt>
                <c:pt idx="14621">
                  <c:v>4.29992675781254E-10</c:v>
                </c:pt>
                <c:pt idx="14622">
                  <c:v>3.7857055664061199E-10</c:v>
                </c:pt>
                <c:pt idx="14623">
                  <c:v>4.4281005859375698E-10</c:v>
                </c:pt>
                <c:pt idx="14624">
                  <c:v>4.1320800781250401E-10</c:v>
                </c:pt>
                <c:pt idx="14625">
                  <c:v>4.2984008789063203E-10</c:v>
                </c:pt>
                <c:pt idx="14626">
                  <c:v>3.9566040039061798E-10</c:v>
                </c:pt>
                <c:pt idx="14627">
                  <c:v>3.97644042968748E-10</c:v>
                </c:pt>
                <c:pt idx="14628">
                  <c:v>4.1961669921872799E-10</c:v>
                </c:pt>
                <c:pt idx="14629">
                  <c:v>3.9779663085937101E-10</c:v>
                </c:pt>
                <c:pt idx="14630">
                  <c:v>4.28466796874993E-10</c:v>
                </c:pt>
                <c:pt idx="14631">
                  <c:v>4.2587280273435099E-10</c:v>
                </c:pt>
                <c:pt idx="14632">
                  <c:v>4.0527343750000899E-10</c:v>
                </c:pt>
                <c:pt idx="14633">
                  <c:v>4.1397094726562902E-10</c:v>
                </c:pt>
                <c:pt idx="14634">
                  <c:v>4.2816162109375898E-10</c:v>
                </c:pt>
                <c:pt idx="14635">
                  <c:v>4.7454833984374995E-10</c:v>
                </c:pt>
                <c:pt idx="14636">
                  <c:v>4.2907714843751802E-10</c:v>
                </c:pt>
                <c:pt idx="14637">
                  <c:v>4.7134399414062703E-10</c:v>
                </c:pt>
                <c:pt idx="14638">
                  <c:v>4.3792724609373898E-10</c:v>
                </c:pt>
                <c:pt idx="14639">
                  <c:v>4.82177734375011E-10</c:v>
                </c:pt>
                <c:pt idx="14640">
                  <c:v>4.62799072265607E-10</c:v>
                </c:pt>
                <c:pt idx="14641">
                  <c:v>4.1305541992188198E-10</c:v>
                </c:pt>
                <c:pt idx="14642">
                  <c:v>3.8162231445313399E-10</c:v>
                </c:pt>
                <c:pt idx="14643">
                  <c:v>3.7094116210938399E-10</c:v>
                </c:pt>
                <c:pt idx="14644">
                  <c:v>4.33959960937502E-10</c:v>
                </c:pt>
                <c:pt idx="14645">
                  <c:v>3.7673950195310498E-10</c:v>
                </c:pt>
                <c:pt idx="14646">
                  <c:v>4.2098999023437699E-10</c:v>
                </c:pt>
                <c:pt idx="14647">
                  <c:v>4.3838500976561799E-10</c:v>
                </c:pt>
                <c:pt idx="14648">
                  <c:v>3.94287109374991E-10</c:v>
                </c:pt>
                <c:pt idx="14649">
                  <c:v>4.4296264648440201E-10</c:v>
                </c:pt>
                <c:pt idx="14650">
                  <c:v>4.6401977539062301E-10</c:v>
                </c:pt>
                <c:pt idx="14651">
                  <c:v>4.2419433593751098E-10</c:v>
                </c:pt>
                <c:pt idx="14652">
                  <c:v>4.2434692382813399E-10</c:v>
                </c:pt>
                <c:pt idx="14653">
                  <c:v>4.2007446289062902E-10</c:v>
                </c:pt>
                <c:pt idx="14654">
                  <c:v>3.8482666015624601E-10</c:v>
                </c:pt>
                <c:pt idx="14655">
                  <c:v>3.90930175781246E-10</c:v>
                </c:pt>
                <c:pt idx="14656">
                  <c:v>3.5003662109375203E-10</c:v>
                </c:pt>
                <c:pt idx="14657">
                  <c:v>4.0634155273439099E-10</c:v>
                </c:pt>
                <c:pt idx="14658">
                  <c:v>4.7454833984373899E-10</c:v>
                </c:pt>
                <c:pt idx="14659">
                  <c:v>4.6951293945314297E-10</c:v>
                </c:pt>
                <c:pt idx="14660">
                  <c:v>3.7261962890624602E-10</c:v>
                </c:pt>
                <c:pt idx="14661">
                  <c:v>4.0420532226563801E-10</c:v>
                </c:pt>
                <c:pt idx="14662">
                  <c:v>4.8721313476562905E-10</c:v>
                </c:pt>
                <c:pt idx="14663">
                  <c:v>4.9499511718750198E-10</c:v>
                </c:pt>
                <c:pt idx="14664">
                  <c:v>4.3167114257810502E-10</c:v>
                </c:pt>
                <c:pt idx="14665">
                  <c:v>4.20989990234388E-10</c:v>
                </c:pt>
                <c:pt idx="14666">
                  <c:v>3.8726806640624298E-10</c:v>
                </c:pt>
                <c:pt idx="14667">
                  <c:v>4.4387817382812698E-10</c:v>
                </c:pt>
                <c:pt idx="14668">
                  <c:v>4.46472167968748E-10</c:v>
                </c:pt>
                <c:pt idx="14669">
                  <c:v>3.8635253906249599E-10</c:v>
                </c:pt>
                <c:pt idx="14670">
                  <c:v>4.3441772460938198E-10</c:v>
                </c:pt>
                <c:pt idx="14671">
                  <c:v>4.7637939453124601E-10</c:v>
                </c:pt>
                <c:pt idx="14672">
                  <c:v>4.0405273437498202E-10</c:v>
                </c:pt>
                <c:pt idx="14673">
                  <c:v>4.9774169921875697E-10</c:v>
                </c:pt>
                <c:pt idx="14674">
                  <c:v>4.8400878906250705E-10</c:v>
                </c:pt>
                <c:pt idx="14675">
                  <c:v>5.2856445312500197E-10</c:v>
                </c:pt>
                <c:pt idx="14676">
                  <c:v>3.8696289062500901E-10</c:v>
                </c:pt>
                <c:pt idx="14677">
                  <c:v>4.1931152343751599E-10</c:v>
                </c:pt>
                <c:pt idx="14678">
                  <c:v>3.5278320312498401E-10</c:v>
                </c:pt>
                <c:pt idx="14679">
                  <c:v>4.18395996093734E-10</c:v>
                </c:pt>
                <c:pt idx="14680">
                  <c:v>4.3777465820312699E-10</c:v>
                </c:pt>
                <c:pt idx="14681">
                  <c:v>4.5593261718748199E-10</c:v>
                </c:pt>
                <c:pt idx="14682">
                  <c:v>4.5486450195313401E-10</c:v>
                </c:pt>
                <c:pt idx="14683">
                  <c:v>4.1748046875000898E-10</c:v>
                </c:pt>
                <c:pt idx="14684">
                  <c:v>4.8645019531250403E-10</c:v>
                </c:pt>
                <c:pt idx="14685">
                  <c:v>4.4769287109375202E-10</c:v>
                </c:pt>
                <c:pt idx="14686">
                  <c:v>4.1015625000000398E-10</c:v>
                </c:pt>
                <c:pt idx="14687">
                  <c:v>4.3716430664061402E-10</c:v>
                </c:pt>
                <c:pt idx="14688">
                  <c:v>4.5913696289062699E-10</c:v>
                </c:pt>
                <c:pt idx="14689">
                  <c:v>4.1687011718749601E-10</c:v>
                </c:pt>
                <c:pt idx="14690">
                  <c:v>3.95812988281252E-10</c:v>
                </c:pt>
                <c:pt idx="14691">
                  <c:v>3.8970947265625201E-10</c:v>
                </c:pt>
                <c:pt idx="14692">
                  <c:v>4.5425415039060899E-10</c:v>
                </c:pt>
                <c:pt idx="14693">
                  <c:v>4.1610717773437099E-10</c:v>
                </c:pt>
                <c:pt idx="14694">
                  <c:v>3.7307739257812502E-10</c:v>
                </c:pt>
                <c:pt idx="14695">
                  <c:v>3.9001464843749802E-10</c:v>
                </c:pt>
                <c:pt idx="14696">
                  <c:v>4.36706542968768E-10</c:v>
                </c:pt>
                <c:pt idx="14697">
                  <c:v>4.0435791015623899E-10</c:v>
                </c:pt>
                <c:pt idx="14698">
                  <c:v>3.9901733398438599E-10</c:v>
                </c:pt>
                <c:pt idx="14699">
                  <c:v>4.7698974609378095E-10</c:v>
                </c:pt>
                <c:pt idx="14700">
                  <c:v>3.79180908203114E-10</c:v>
                </c:pt>
                <c:pt idx="14701">
                  <c:v>4.5578002929687102E-10</c:v>
                </c:pt>
                <c:pt idx="14702">
                  <c:v>3.9764404296875901E-10</c:v>
                </c:pt>
                <c:pt idx="14703">
                  <c:v>3.7704467773437302E-10</c:v>
                </c:pt>
                <c:pt idx="14704">
                  <c:v>4.8416137695310695E-10</c:v>
                </c:pt>
                <c:pt idx="14705">
                  <c:v>3.66058349609377E-10</c:v>
                </c:pt>
                <c:pt idx="14706">
                  <c:v>3.6834716796876302E-10</c:v>
                </c:pt>
                <c:pt idx="14707">
                  <c:v>4.0206909179686399E-10</c:v>
                </c:pt>
                <c:pt idx="14708">
                  <c:v>4.4631958007811398E-10</c:v>
                </c:pt>
                <c:pt idx="14709">
                  <c:v>4.7134399414063799E-10</c:v>
                </c:pt>
                <c:pt idx="14710">
                  <c:v>3.7582397460937898E-10</c:v>
                </c:pt>
                <c:pt idx="14711">
                  <c:v>4.7775268554687298E-10</c:v>
                </c:pt>
                <c:pt idx="14712">
                  <c:v>4.6188354492187102E-10</c:v>
                </c:pt>
                <c:pt idx="14713">
                  <c:v>4.3701171874999101E-10</c:v>
                </c:pt>
                <c:pt idx="14714">
                  <c:v>4.4723510742187302E-10</c:v>
                </c:pt>
                <c:pt idx="14715">
                  <c:v>4.1992187499997303E-10</c:v>
                </c:pt>
                <c:pt idx="14716">
                  <c:v>3.89556884765629E-10</c:v>
                </c:pt>
                <c:pt idx="14717">
                  <c:v>4.40216064453125E-10</c:v>
                </c:pt>
                <c:pt idx="14718">
                  <c:v>3.87573242187489E-10</c:v>
                </c:pt>
                <c:pt idx="14719">
                  <c:v>4.5303344726563801E-10</c:v>
                </c:pt>
                <c:pt idx="14720">
                  <c:v>3.98254394531239E-10</c:v>
                </c:pt>
                <c:pt idx="14721">
                  <c:v>5.0659179687500001E-10</c:v>
                </c:pt>
                <c:pt idx="14722">
                  <c:v>4.7698974609375903E-10</c:v>
                </c:pt>
                <c:pt idx="14723">
                  <c:v>3.997802734375E-10</c:v>
                </c:pt>
                <c:pt idx="14724">
                  <c:v>4.2160034179686799E-10</c:v>
                </c:pt>
                <c:pt idx="14725">
                  <c:v>4.6630859374999802E-10</c:v>
                </c:pt>
                <c:pt idx="14726">
                  <c:v>3.7734985351560699E-10</c:v>
                </c:pt>
                <c:pt idx="14727">
                  <c:v>3.9657592773437702E-10</c:v>
                </c:pt>
                <c:pt idx="14728">
                  <c:v>4.5989990234375201E-10</c:v>
                </c:pt>
                <c:pt idx="14729">
                  <c:v>3.5171508789062502E-10</c:v>
                </c:pt>
                <c:pt idx="14730">
                  <c:v>4.26177978515618E-10</c:v>
                </c:pt>
                <c:pt idx="14731">
                  <c:v>4.1961669921876098E-10</c:v>
                </c:pt>
                <c:pt idx="14732">
                  <c:v>4.2831420898437098E-10</c:v>
                </c:pt>
                <c:pt idx="14733">
                  <c:v>3.7200927734373201E-10</c:v>
                </c:pt>
                <c:pt idx="14734">
                  <c:v>4.0100097656250402E-10</c:v>
                </c:pt>
                <c:pt idx="14735">
                  <c:v>4.1870117187500199E-10</c:v>
                </c:pt>
                <c:pt idx="14736">
                  <c:v>4.1625976562499302E-10</c:v>
                </c:pt>
                <c:pt idx="14737">
                  <c:v>4.3838500976564099E-10</c:v>
                </c:pt>
                <c:pt idx="14738">
                  <c:v>4.5883178710938201E-10</c:v>
                </c:pt>
                <c:pt idx="14739">
                  <c:v>4.3502807617187298E-10</c:v>
                </c:pt>
                <c:pt idx="14740">
                  <c:v>3.5293579101561798E-10</c:v>
                </c:pt>
                <c:pt idx="14741">
                  <c:v>4.2526245117188202E-10</c:v>
                </c:pt>
                <c:pt idx="14742">
                  <c:v>4.2449951171873399E-10</c:v>
                </c:pt>
                <c:pt idx="14743">
                  <c:v>4.2510986328125901E-10</c:v>
                </c:pt>
                <c:pt idx="14744">
                  <c:v>3.95355224609373E-10</c:v>
                </c:pt>
                <c:pt idx="14745">
                  <c:v>3.8619995117188399E-10</c:v>
                </c:pt>
                <c:pt idx="14746">
                  <c:v>4.4494628906249801E-10</c:v>
                </c:pt>
                <c:pt idx="14747">
                  <c:v>3.9077758789062299E-10</c:v>
                </c:pt>
                <c:pt idx="14748">
                  <c:v>4.5928955078126101E-10</c:v>
                </c:pt>
                <c:pt idx="14749">
                  <c:v>4.1946411132812701E-10</c:v>
                </c:pt>
                <c:pt idx="14750">
                  <c:v>3.44390869140621E-10</c:v>
                </c:pt>
                <c:pt idx="14751">
                  <c:v>4.3594360351560901E-10</c:v>
                </c:pt>
                <c:pt idx="14752">
                  <c:v>3.8436889648438799E-10</c:v>
                </c:pt>
                <c:pt idx="14753">
                  <c:v>4.0252685546874299E-10</c:v>
                </c:pt>
                <c:pt idx="14754">
                  <c:v>4.5532226562499099E-10</c:v>
                </c:pt>
                <c:pt idx="14755">
                  <c:v>4.2984008789063203E-10</c:v>
                </c:pt>
                <c:pt idx="14756">
                  <c:v>4.4570922851562298E-10</c:v>
                </c:pt>
                <c:pt idx="14757">
                  <c:v>4.2282104492188401E-10</c:v>
                </c:pt>
                <c:pt idx="14758">
                  <c:v>3.58886718749996E-10</c:v>
                </c:pt>
                <c:pt idx="14759">
                  <c:v>4.2480468750000198E-10</c:v>
                </c:pt>
                <c:pt idx="14760">
                  <c:v>4.08172607421875E-10</c:v>
                </c:pt>
                <c:pt idx="14761">
                  <c:v>4.0084838867188199E-10</c:v>
                </c:pt>
                <c:pt idx="14762">
                  <c:v>4.5211791992189101E-10</c:v>
                </c:pt>
                <c:pt idx="14763">
                  <c:v>4.58221435546868E-10</c:v>
                </c:pt>
                <c:pt idx="14764">
                  <c:v>3.9230346679687298E-10</c:v>
                </c:pt>
                <c:pt idx="14765">
                  <c:v>3.8391113281250899E-10</c:v>
                </c:pt>
                <c:pt idx="14766">
                  <c:v>3.2638549804688798E-10</c:v>
                </c:pt>
                <c:pt idx="14767">
                  <c:v>3.7017822265624801E-10</c:v>
                </c:pt>
                <c:pt idx="14768">
                  <c:v>4.4906616210939099E-10</c:v>
                </c:pt>
                <c:pt idx="14769">
                  <c:v>4.1076660156249602E-10</c:v>
                </c:pt>
                <c:pt idx="14770">
                  <c:v>4.1427612304687499E-10</c:v>
                </c:pt>
                <c:pt idx="14771">
                  <c:v>4.2282104492187299E-10</c:v>
                </c:pt>
                <c:pt idx="14772">
                  <c:v>3.4454345703125399E-10</c:v>
                </c:pt>
                <c:pt idx="14773">
                  <c:v>4.0847778320313202E-10</c:v>
                </c:pt>
                <c:pt idx="14774">
                  <c:v>4.8446655273435296E-10</c:v>
                </c:pt>
                <c:pt idx="14775">
                  <c:v>3.9749145507812499E-10</c:v>
                </c:pt>
                <c:pt idx="14776">
                  <c:v>3.9535522460938401E-10</c:v>
                </c:pt>
                <c:pt idx="14777">
                  <c:v>4.22973632812496E-10</c:v>
                </c:pt>
                <c:pt idx="14778">
                  <c:v>4.5043945312500701E-10</c:v>
                </c:pt>
                <c:pt idx="14779">
                  <c:v>4.24957275390636E-10</c:v>
                </c:pt>
                <c:pt idx="14780">
                  <c:v>4.1702270507811798E-10</c:v>
                </c:pt>
                <c:pt idx="14781">
                  <c:v>3.71704101562509E-10</c:v>
                </c:pt>
                <c:pt idx="14782">
                  <c:v>3.81164550781254E-10</c:v>
                </c:pt>
                <c:pt idx="14783">
                  <c:v>3.9520263671874999E-10</c:v>
                </c:pt>
                <c:pt idx="14784">
                  <c:v>4.8156738281252E-10</c:v>
                </c:pt>
                <c:pt idx="14785">
                  <c:v>4.1854858398436802E-10</c:v>
                </c:pt>
                <c:pt idx="14786">
                  <c:v>3.44848632812489E-10</c:v>
                </c:pt>
                <c:pt idx="14787">
                  <c:v>3.6560058593748699E-10</c:v>
                </c:pt>
                <c:pt idx="14788">
                  <c:v>3.73382568359382E-10</c:v>
                </c:pt>
                <c:pt idx="14789">
                  <c:v>3.8528442382813602E-10</c:v>
                </c:pt>
                <c:pt idx="14790">
                  <c:v>3.7902832031250201E-10</c:v>
                </c:pt>
                <c:pt idx="14791">
                  <c:v>3.6041259765625699E-10</c:v>
                </c:pt>
                <c:pt idx="14792">
                  <c:v>3.9596557617188602E-10</c:v>
                </c:pt>
                <c:pt idx="14793">
                  <c:v>3.99627685546888E-10</c:v>
                </c:pt>
                <c:pt idx="14794">
                  <c:v>3.4103393554687502E-10</c:v>
                </c:pt>
                <c:pt idx="14795">
                  <c:v>3.53851318359366E-10</c:v>
                </c:pt>
                <c:pt idx="14796">
                  <c:v>3.7475585937500897E-10</c:v>
                </c:pt>
                <c:pt idx="14797">
                  <c:v>4.0573120117186602E-10</c:v>
                </c:pt>
                <c:pt idx="14798">
                  <c:v>4.23278808593752E-10</c:v>
                </c:pt>
                <c:pt idx="14799">
                  <c:v>3.4301757812500401E-10</c:v>
                </c:pt>
                <c:pt idx="14800">
                  <c:v>4.0359497070312499E-10</c:v>
                </c:pt>
                <c:pt idx="14801">
                  <c:v>3.5522460937500399E-10</c:v>
                </c:pt>
                <c:pt idx="14802">
                  <c:v>3.76739501953127E-10</c:v>
                </c:pt>
                <c:pt idx="14803">
                  <c:v>3.9596557617189698E-10</c:v>
                </c:pt>
                <c:pt idx="14804">
                  <c:v>3.5552978515625001E-10</c:v>
                </c:pt>
                <c:pt idx="14805">
                  <c:v>3.7551879882813399E-10</c:v>
                </c:pt>
                <c:pt idx="14806">
                  <c:v>4.0802001953125199E-10</c:v>
                </c:pt>
                <c:pt idx="14807">
                  <c:v>3.3340454101562499E-10</c:v>
                </c:pt>
                <c:pt idx="14808">
                  <c:v>3.6026000976562302E-10</c:v>
                </c:pt>
                <c:pt idx="14809">
                  <c:v>3.7811279296874302E-10</c:v>
                </c:pt>
                <c:pt idx="14810">
                  <c:v>3.59802246093754E-10</c:v>
                </c:pt>
                <c:pt idx="14811">
                  <c:v>3.80096435546884E-10</c:v>
                </c:pt>
                <c:pt idx="14812">
                  <c:v>4.3304443359375402E-10</c:v>
                </c:pt>
                <c:pt idx="14813">
                  <c:v>3.9657592773437702E-10</c:v>
                </c:pt>
                <c:pt idx="14814">
                  <c:v>3.7322998046875899E-10</c:v>
                </c:pt>
                <c:pt idx="14815">
                  <c:v>4.1809082031249998E-10</c:v>
                </c:pt>
                <c:pt idx="14816">
                  <c:v>4.0069580078125898E-10</c:v>
                </c:pt>
                <c:pt idx="14817">
                  <c:v>3.5415649414062298E-10</c:v>
                </c:pt>
                <c:pt idx="14818">
                  <c:v>3.9474487304685899E-10</c:v>
                </c:pt>
                <c:pt idx="14819">
                  <c:v>3.7338256835939301E-10</c:v>
                </c:pt>
                <c:pt idx="14820">
                  <c:v>4.3060302734375699E-10</c:v>
                </c:pt>
                <c:pt idx="14821">
                  <c:v>3.7582397460936802E-10</c:v>
                </c:pt>
                <c:pt idx="14822">
                  <c:v>4.0054321289062502E-10</c:v>
                </c:pt>
                <c:pt idx="14823">
                  <c:v>3.32489013671866E-10</c:v>
                </c:pt>
                <c:pt idx="14824">
                  <c:v>3.5781860351562501E-10</c:v>
                </c:pt>
                <c:pt idx="14825">
                  <c:v>4.1076660156249602E-10</c:v>
                </c:pt>
                <c:pt idx="14826">
                  <c:v>3.9306640624999799E-10</c:v>
                </c:pt>
                <c:pt idx="14827">
                  <c:v>3.3218383789062102E-10</c:v>
                </c:pt>
                <c:pt idx="14828">
                  <c:v>3.3813476562498699E-10</c:v>
                </c:pt>
                <c:pt idx="14829">
                  <c:v>3.5690307617186603E-10</c:v>
                </c:pt>
                <c:pt idx="14830">
                  <c:v>3.8238525390624799E-10</c:v>
                </c:pt>
                <c:pt idx="14831">
                  <c:v>3.6758422851561597E-10</c:v>
                </c:pt>
                <c:pt idx="14832">
                  <c:v>4.5898437499999302E-10</c:v>
                </c:pt>
                <c:pt idx="14833">
                  <c:v>3.8375854492187502E-10</c:v>
                </c:pt>
                <c:pt idx="14834">
                  <c:v>4.0695190429687097E-10</c:v>
                </c:pt>
                <c:pt idx="14835">
                  <c:v>3.3203125000000902E-10</c:v>
                </c:pt>
                <c:pt idx="14836">
                  <c:v>3.3721923828126099E-10</c:v>
                </c:pt>
                <c:pt idx="14837">
                  <c:v>3.7399291992188401E-10</c:v>
                </c:pt>
                <c:pt idx="14838">
                  <c:v>3.9855957031250699E-10</c:v>
                </c:pt>
                <c:pt idx="14839">
                  <c:v>3.7704467773438398E-10</c:v>
                </c:pt>
                <c:pt idx="14840">
                  <c:v>4.12750244140625E-10</c:v>
                </c:pt>
                <c:pt idx="14841">
                  <c:v>3.6651611328124603E-10</c:v>
                </c:pt>
                <c:pt idx="14842">
                  <c:v>4.23278808593752E-10</c:v>
                </c:pt>
                <c:pt idx="14843">
                  <c:v>3.1570434570312702E-10</c:v>
                </c:pt>
                <c:pt idx="14844">
                  <c:v>3.1860351562499302E-10</c:v>
                </c:pt>
                <c:pt idx="14845">
                  <c:v>3.7796020507813201E-10</c:v>
                </c:pt>
                <c:pt idx="14846">
                  <c:v>3.9901733398437498E-10</c:v>
                </c:pt>
                <c:pt idx="14847">
                  <c:v>3.3370971679688202E-10</c:v>
                </c:pt>
                <c:pt idx="14848">
                  <c:v>3.8864135742190398E-10</c:v>
                </c:pt>
                <c:pt idx="14849">
                  <c:v>3.9031982421876601E-10</c:v>
                </c:pt>
                <c:pt idx="14850">
                  <c:v>3.4820556640625701E-10</c:v>
                </c:pt>
                <c:pt idx="14851">
                  <c:v>3.8879394531250398E-10</c:v>
                </c:pt>
                <c:pt idx="14852">
                  <c:v>3.6911010742188798E-10</c:v>
                </c:pt>
                <c:pt idx="14853">
                  <c:v>4.0435791015625001E-10</c:v>
                </c:pt>
                <c:pt idx="14854">
                  <c:v>3.6895751953125402E-10</c:v>
                </c:pt>
                <c:pt idx="14855">
                  <c:v>4.1595458984373702E-10</c:v>
                </c:pt>
                <c:pt idx="14856">
                  <c:v>4.0054321289060299E-10</c:v>
                </c:pt>
                <c:pt idx="14857">
                  <c:v>4.0496826171875202E-10</c:v>
                </c:pt>
                <c:pt idx="14858">
                  <c:v>4.4555664062501099E-10</c:v>
                </c:pt>
                <c:pt idx="14859">
                  <c:v>3.9901733398438599E-10</c:v>
                </c:pt>
                <c:pt idx="14860">
                  <c:v>3.8940429687500703E-10</c:v>
                </c:pt>
                <c:pt idx="14861">
                  <c:v>3.0563354492186802E-10</c:v>
                </c:pt>
                <c:pt idx="14862">
                  <c:v>4.0054321289062502E-10</c:v>
                </c:pt>
                <c:pt idx="14863">
                  <c:v>4.0496826171876298E-10</c:v>
                </c:pt>
                <c:pt idx="14864">
                  <c:v>3.7811279296875398E-10</c:v>
                </c:pt>
                <c:pt idx="14865">
                  <c:v>3.5446166992186801E-10</c:v>
                </c:pt>
                <c:pt idx="14866">
                  <c:v>3.5400390624998901E-10</c:v>
                </c:pt>
                <c:pt idx="14867">
                  <c:v>3.7551879882813399E-10</c:v>
                </c:pt>
                <c:pt idx="14868">
                  <c:v>3.5995483398437701E-10</c:v>
                </c:pt>
                <c:pt idx="14869">
                  <c:v>3.4576416015624798E-10</c:v>
                </c:pt>
                <c:pt idx="14870">
                  <c:v>3.94134521484368E-10</c:v>
                </c:pt>
                <c:pt idx="14871">
                  <c:v>3.4225463867187899E-10</c:v>
                </c:pt>
                <c:pt idx="14872">
                  <c:v>4.1564941406250202E-10</c:v>
                </c:pt>
                <c:pt idx="14873">
                  <c:v>3.3340454101562499E-10</c:v>
                </c:pt>
                <c:pt idx="14874">
                  <c:v>4.3197631835938402E-10</c:v>
                </c:pt>
                <c:pt idx="14875">
                  <c:v>3.7353515624999301E-10</c:v>
                </c:pt>
                <c:pt idx="14876">
                  <c:v>4.1839599609375701E-10</c:v>
                </c:pt>
                <c:pt idx="14877">
                  <c:v>3.3843994140624299E-10</c:v>
                </c:pt>
                <c:pt idx="14878">
                  <c:v>3.9184570312499299E-10</c:v>
                </c:pt>
                <c:pt idx="14879">
                  <c:v>3.5720825195313401E-10</c:v>
                </c:pt>
                <c:pt idx="14880">
                  <c:v>4.58068847656268E-10</c:v>
                </c:pt>
                <c:pt idx="14881">
                  <c:v>3.5949707031249801E-10</c:v>
                </c:pt>
                <c:pt idx="14882">
                  <c:v>4.2938232421875199E-10</c:v>
                </c:pt>
                <c:pt idx="14883">
                  <c:v>3.5736083984376798E-10</c:v>
                </c:pt>
                <c:pt idx="14884">
                  <c:v>3.56597900390632E-10</c:v>
                </c:pt>
                <c:pt idx="14885">
                  <c:v>4.5379638671875201E-10</c:v>
                </c:pt>
                <c:pt idx="14886">
                  <c:v>4.0939331054687902E-10</c:v>
                </c:pt>
                <c:pt idx="14887">
                  <c:v>3.4622192382812698E-10</c:v>
                </c:pt>
                <c:pt idx="14888">
                  <c:v>4.17175292968752E-10</c:v>
                </c:pt>
                <c:pt idx="14889">
                  <c:v>3.56597900390609E-10</c:v>
                </c:pt>
                <c:pt idx="14890">
                  <c:v>3.45306396484391E-10</c:v>
                </c:pt>
                <c:pt idx="14891">
                  <c:v>3.5690307617185501E-10</c:v>
                </c:pt>
                <c:pt idx="14892">
                  <c:v>4.3319702148436602E-10</c:v>
                </c:pt>
                <c:pt idx="14893">
                  <c:v>3.8024902343751802E-10</c:v>
                </c:pt>
                <c:pt idx="14894">
                  <c:v>4.0847778320310902E-10</c:v>
                </c:pt>
                <c:pt idx="14895">
                  <c:v>3.8665771484374102E-10</c:v>
                </c:pt>
                <c:pt idx="14896">
                  <c:v>4.1122436523436401E-10</c:v>
                </c:pt>
                <c:pt idx="14897">
                  <c:v>3.9321899414063201E-10</c:v>
                </c:pt>
                <c:pt idx="14898">
                  <c:v>4.0786743164062898E-10</c:v>
                </c:pt>
                <c:pt idx="14899">
                  <c:v>4.21142578125E-10</c:v>
                </c:pt>
                <c:pt idx="14900">
                  <c:v>4.36248779296877E-10</c:v>
                </c:pt>
                <c:pt idx="14901">
                  <c:v>3.6148071289062699E-10</c:v>
                </c:pt>
                <c:pt idx="14902">
                  <c:v>3.8070678710938601E-10</c:v>
                </c:pt>
                <c:pt idx="14903">
                  <c:v>3.4774780273436601E-10</c:v>
                </c:pt>
                <c:pt idx="14904">
                  <c:v>4.2999267578124299E-10</c:v>
                </c:pt>
                <c:pt idx="14905">
                  <c:v>3.4683227539060702E-10</c:v>
                </c:pt>
                <c:pt idx="14906">
                  <c:v>3.81164550781254E-10</c:v>
                </c:pt>
                <c:pt idx="14907">
                  <c:v>3.3111572265624998E-10</c:v>
                </c:pt>
                <c:pt idx="14908">
                  <c:v>4.0451049804687301E-10</c:v>
                </c:pt>
                <c:pt idx="14909">
                  <c:v>3.2302856445313201E-10</c:v>
                </c:pt>
                <c:pt idx="14910">
                  <c:v>3.67889404296873E-10</c:v>
                </c:pt>
                <c:pt idx="14911">
                  <c:v>3.9001464843749802E-10</c:v>
                </c:pt>
                <c:pt idx="14912">
                  <c:v>4.6478271484375899E-10</c:v>
                </c:pt>
                <c:pt idx="14913">
                  <c:v>3.8528442382812501E-10</c:v>
                </c:pt>
                <c:pt idx="14914">
                  <c:v>3.8223266601562499E-10</c:v>
                </c:pt>
                <c:pt idx="14915">
                  <c:v>3.1021118164062898E-10</c:v>
                </c:pt>
                <c:pt idx="14916">
                  <c:v>3.9855957031249598E-10</c:v>
                </c:pt>
                <c:pt idx="14917">
                  <c:v>3.8955688476561799E-10</c:v>
                </c:pt>
                <c:pt idx="14918">
                  <c:v>3.9993286132812301E-10</c:v>
                </c:pt>
                <c:pt idx="14919">
                  <c:v>3.7033081054687101E-10</c:v>
                </c:pt>
                <c:pt idx="14920">
                  <c:v>4.09393310546868E-10</c:v>
                </c:pt>
                <c:pt idx="14921">
                  <c:v>3.5079956054687699E-10</c:v>
                </c:pt>
                <c:pt idx="14922">
                  <c:v>3.5461425781248001E-10</c:v>
                </c:pt>
                <c:pt idx="14923">
                  <c:v>3.7445068359376301E-10</c:v>
                </c:pt>
                <c:pt idx="14924">
                  <c:v>4.0206909179688601E-10</c:v>
                </c:pt>
                <c:pt idx="14925">
                  <c:v>3.4927368164062701E-10</c:v>
                </c:pt>
                <c:pt idx="14926">
                  <c:v>4.0969848632811402E-10</c:v>
                </c:pt>
                <c:pt idx="14927">
                  <c:v>3.4805297851562299E-10</c:v>
                </c:pt>
                <c:pt idx="14928">
                  <c:v>3.8177490234374598E-10</c:v>
                </c:pt>
                <c:pt idx="14929">
                  <c:v>3.26690673828134E-10</c:v>
                </c:pt>
                <c:pt idx="14930">
                  <c:v>3.6285400390627698E-10</c:v>
                </c:pt>
                <c:pt idx="14931">
                  <c:v>3.4820556640624599E-10</c:v>
                </c:pt>
                <c:pt idx="14932">
                  <c:v>3.45306396484391E-10</c:v>
                </c:pt>
                <c:pt idx="14933">
                  <c:v>4.2083740234376598E-10</c:v>
                </c:pt>
                <c:pt idx="14934">
                  <c:v>4.1931152343748197E-10</c:v>
                </c:pt>
                <c:pt idx="14935">
                  <c:v>3.36914062499993E-10</c:v>
                </c:pt>
                <c:pt idx="14936">
                  <c:v>3.6224365234375201E-10</c:v>
                </c:pt>
                <c:pt idx="14937">
                  <c:v>2.96478271484368E-10</c:v>
                </c:pt>
                <c:pt idx="14938">
                  <c:v>3.3889770507812302E-10</c:v>
                </c:pt>
                <c:pt idx="14939">
                  <c:v>3.5415649414062298E-10</c:v>
                </c:pt>
                <c:pt idx="14940">
                  <c:v>3.40728759765641E-10</c:v>
                </c:pt>
                <c:pt idx="14941">
                  <c:v>3.5980224609372102E-10</c:v>
                </c:pt>
                <c:pt idx="14942">
                  <c:v>3.3721923828123902E-10</c:v>
                </c:pt>
                <c:pt idx="14943">
                  <c:v>3.65447998046886E-10</c:v>
                </c:pt>
                <c:pt idx="14944">
                  <c:v>3.9901733398436402E-10</c:v>
                </c:pt>
                <c:pt idx="14945">
                  <c:v>3.34014892578127E-10</c:v>
                </c:pt>
                <c:pt idx="14946">
                  <c:v>4.4204711914063201E-10</c:v>
                </c:pt>
                <c:pt idx="14947">
                  <c:v>3.33404541015636E-10</c:v>
                </c:pt>
                <c:pt idx="14948">
                  <c:v>3.8665771484375198E-10</c:v>
                </c:pt>
                <c:pt idx="14949">
                  <c:v>3.4896850585937101E-10</c:v>
                </c:pt>
                <c:pt idx="14950">
                  <c:v>4.5791625976562302E-10</c:v>
                </c:pt>
                <c:pt idx="14951">
                  <c:v>3.4805297851562299E-10</c:v>
                </c:pt>
                <c:pt idx="14952">
                  <c:v>4.1091918945310698E-10</c:v>
                </c:pt>
                <c:pt idx="14953">
                  <c:v>3.9428710937500202E-10</c:v>
                </c:pt>
                <c:pt idx="14954">
                  <c:v>3.7536621093750003E-10</c:v>
                </c:pt>
                <c:pt idx="14955">
                  <c:v>3.5903930664061802E-10</c:v>
                </c:pt>
                <c:pt idx="14956">
                  <c:v>4.28924560546884E-10</c:v>
                </c:pt>
                <c:pt idx="14957">
                  <c:v>4.0298461914061202E-10</c:v>
                </c:pt>
                <c:pt idx="14958">
                  <c:v>3.9581298828126301E-10</c:v>
                </c:pt>
                <c:pt idx="14959">
                  <c:v>3.6865234374999802E-10</c:v>
                </c:pt>
                <c:pt idx="14960">
                  <c:v>3.7902832031250201E-10</c:v>
                </c:pt>
                <c:pt idx="14961">
                  <c:v>3.5003662109375203E-10</c:v>
                </c:pt>
                <c:pt idx="14962">
                  <c:v>3.80706787109375E-10</c:v>
                </c:pt>
                <c:pt idx="14963">
                  <c:v>3.75671386718734E-10</c:v>
                </c:pt>
                <c:pt idx="14964">
                  <c:v>3.8574218749998199E-10</c:v>
                </c:pt>
                <c:pt idx="14965">
                  <c:v>3.5430908203124599E-10</c:v>
                </c:pt>
                <c:pt idx="14966">
                  <c:v>3.9505004882811602E-10</c:v>
                </c:pt>
                <c:pt idx="14967">
                  <c:v>3.2821655273438398E-10</c:v>
                </c:pt>
                <c:pt idx="14968">
                  <c:v>3.4729003906248701E-10</c:v>
                </c:pt>
                <c:pt idx="14969">
                  <c:v>3.94287109374991E-10</c:v>
                </c:pt>
                <c:pt idx="14970">
                  <c:v>3.7185668945313201E-10</c:v>
                </c:pt>
                <c:pt idx="14971">
                  <c:v>3.6697387695312498E-10</c:v>
                </c:pt>
                <c:pt idx="14972">
                  <c:v>4.2495727539061398E-10</c:v>
                </c:pt>
                <c:pt idx="14973">
                  <c:v>3.8040161132811802E-10</c:v>
                </c:pt>
                <c:pt idx="14974">
                  <c:v>3.28063964843739E-10</c:v>
                </c:pt>
                <c:pt idx="14975">
                  <c:v>3.6697387695311402E-10</c:v>
                </c:pt>
                <c:pt idx="14976">
                  <c:v>3.9627075195313199E-10</c:v>
                </c:pt>
                <c:pt idx="14977">
                  <c:v>3.8375854492187502E-10</c:v>
                </c:pt>
                <c:pt idx="14978">
                  <c:v>4.0878295898436599E-10</c:v>
                </c:pt>
                <c:pt idx="14979">
                  <c:v>3.78265380859388E-10</c:v>
                </c:pt>
                <c:pt idx="14980">
                  <c:v>3.9291381835937499E-10</c:v>
                </c:pt>
                <c:pt idx="14981">
                  <c:v>3.4454345703125399E-10</c:v>
                </c:pt>
                <c:pt idx="14982">
                  <c:v>3.81317138671866E-10</c:v>
                </c:pt>
                <c:pt idx="14983">
                  <c:v>3.40881347656241E-10</c:v>
                </c:pt>
                <c:pt idx="14984">
                  <c:v>4.18853759765625E-10</c:v>
                </c:pt>
                <c:pt idx="14985">
                  <c:v>3.7338256835937099E-10</c:v>
                </c:pt>
                <c:pt idx="14986">
                  <c:v>4.4601440429690198E-10</c:v>
                </c:pt>
                <c:pt idx="14987">
                  <c:v>4.4662475585939298E-10</c:v>
                </c:pt>
                <c:pt idx="14988">
                  <c:v>4.0985107421874799E-10</c:v>
                </c:pt>
                <c:pt idx="14989">
                  <c:v>4.2449951171873399E-10</c:v>
                </c:pt>
                <c:pt idx="14990">
                  <c:v>3.8482666015623401E-10</c:v>
                </c:pt>
                <c:pt idx="14991">
                  <c:v>4.15496826171868E-10</c:v>
                </c:pt>
                <c:pt idx="14992">
                  <c:v>3.9718627929686802E-10</c:v>
                </c:pt>
                <c:pt idx="14993">
                  <c:v>3.7551879882812298E-10</c:v>
                </c:pt>
                <c:pt idx="14994">
                  <c:v>3.7551879882812298E-10</c:v>
                </c:pt>
                <c:pt idx="14995">
                  <c:v>3.4896850585938202E-10</c:v>
                </c:pt>
                <c:pt idx="14996">
                  <c:v>3.6941528320312299E-10</c:v>
                </c:pt>
                <c:pt idx="14997">
                  <c:v>3.41796875000011E-10</c:v>
                </c:pt>
                <c:pt idx="14998">
                  <c:v>4.0756225585937298E-10</c:v>
                </c:pt>
                <c:pt idx="14999">
                  <c:v>3.6865234374999802E-10</c:v>
                </c:pt>
                <c:pt idx="15000">
                  <c:v>4.2190551757812502E-10</c:v>
                </c:pt>
                <c:pt idx="15001">
                  <c:v>3.6117553710938201E-10</c:v>
                </c:pt>
                <c:pt idx="15002">
                  <c:v>4.3533325195312897E-10</c:v>
                </c:pt>
                <c:pt idx="15003">
                  <c:v>3.3843994140624299E-10</c:v>
                </c:pt>
                <c:pt idx="15004">
                  <c:v>4.0954589843749101E-10</c:v>
                </c:pt>
                <c:pt idx="15005">
                  <c:v>3.9123535156249098E-10</c:v>
                </c:pt>
                <c:pt idx="15006">
                  <c:v>3.3828735351563202E-10</c:v>
                </c:pt>
                <c:pt idx="15007">
                  <c:v>3.9749145507812499E-10</c:v>
                </c:pt>
                <c:pt idx="15008">
                  <c:v>4.1702270507812899E-10</c:v>
                </c:pt>
                <c:pt idx="15009">
                  <c:v>3.89556884765629E-10</c:v>
                </c:pt>
                <c:pt idx="15010">
                  <c:v>4.2755126953124601E-10</c:v>
                </c:pt>
                <c:pt idx="15011">
                  <c:v>3.45306396484368E-10</c:v>
                </c:pt>
                <c:pt idx="15012">
                  <c:v>3.4530639648437901E-10</c:v>
                </c:pt>
                <c:pt idx="15013">
                  <c:v>3.4774780273438798E-10</c:v>
                </c:pt>
                <c:pt idx="15014">
                  <c:v>4.1290283203124801E-10</c:v>
                </c:pt>
                <c:pt idx="15015">
                  <c:v>3.6972045898439098E-10</c:v>
                </c:pt>
                <c:pt idx="15016">
                  <c:v>3.3554077148437698E-10</c:v>
                </c:pt>
                <c:pt idx="15017">
                  <c:v>3.5964965820313203E-10</c:v>
                </c:pt>
                <c:pt idx="15018">
                  <c:v>3.7078857421875002E-10</c:v>
                </c:pt>
                <c:pt idx="15019">
                  <c:v>3.6239624023437502E-10</c:v>
                </c:pt>
                <c:pt idx="15020">
                  <c:v>3.65447998046886E-10</c:v>
                </c:pt>
                <c:pt idx="15021">
                  <c:v>3.3584594726563401E-10</c:v>
                </c:pt>
                <c:pt idx="15022">
                  <c:v>4.1397094726564102E-10</c:v>
                </c:pt>
                <c:pt idx="15023">
                  <c:v>3.4088134765625201E-10</c:v>
                </c:pt>
                <c:pt idx="15024">
                  <c:v>4.3212890625000698E-10</c:v>
                </c:pt>
                <c:pt idx="15025">
                  <c:v>3.6727905273437099E-10</c:v>
                </c:pt>
                <c:pt idx="15026">
                  <c:v>3.6972045898437898E-10</c:v>
                </c:pt>
                <c:pt idx="15027">
                  <c:v>3.5354614257813198E-10</c:v>
                </c:pt>
                <c:pt idx="15028">
                  <c:v>3.8360595703125201E-10</c:v>
                </c:pt>
                <c:pt idx="15029">
                  <c:v>3.7231445312498899E-10</c:v>
                </c:pt>
                <c:pt idx="15030">
                  <c:v>4.3777465820312699E-10</c:v>
                </c:pt>
                <c:pt idx="15031">
                  <c:v>3.7490844726563198E-10</c:v>
                </c:pt>
                <c:pt idx="15032">
                  <c:v>3.9062499999999998E-10</c:v>
                </c:pt>
                <c:pt idx="15033">
                  <c:v>3.9337158203126598E-10</c:v>
                </c:pt>
                <c:pt idx="15034">
                  <c:v>3.6895751953125402E-10</c:v>
                </c:pt>
                <c:pt idx="15035">
                  <c:v>3.8406372070312099E-10</c:v>
                </c:pt>
                <c:pt idx="15036">
                  <c:v>3.5995483398438802E-10</c:v>
                </c:pt>
                <c:pt idx="15037">
                  <c:v>3.79638671874993E-10</c:v>
                </c:pt>
                <c:pt idx="15038">
                  <c:v>4.20684814453121E-10</c:v>
                </c:pt>
                <c:pt idx="15039">
                  <c:v>3.4698486328122998E-10</c:v>
                </c:pt>
                <c:pt idx="15040">
                  <c:v>3.7094116210938399E-10</c:v>
                </c:pt>
                <c:pt idx="15041">
                  <c:v>4.08020019531263E-10</c:v>
                </c:pt>
                <c:pt idx="15042">
                  <c:v>4.0740966796876099E-10</c:v>
                </c:pt>
                <c:pt idx="15043">
                  <c:v>3.6651611328124603E-10</c:v>
                </c:pt>
                <c:pt idx="15044">
                  <c:v>3.8467407226563401E-10</c:v>
                </c:pt>
                <c:pt idx="15045">
                  <c:v>3.2943725585937699E-10</c:v>
                </c:pt>
                <c:pt idx="15046">
                  <c:v>4.4738769531249598E-10</c:v>
                </c:pt>
                <c:pt idx="15047">
                  <c:v>3.5430908203124599E-10</c:v>
                </c:pt>
                <c:pt idx="15048">
                  <c:v>3.4042358398437301E-10</c:v>
                </c:pt>
                <c:pt idx="15049">
                  <c:v>3.2760620117185902E-10</c:v>
                </c:pt>
                <c:pt idx="15050">
                  <c:v>3.8833618164061402E-10</c:v>
                </c:pt>
                <c:pt idx="15051">
                  <c:v>3.3950805664062498E-10</c:v>
                </c:pt>
                <c:pt idx="15052">
                  <c:v>3.7261962890625698E-10</c:v>
                </c:pt>
                <c:pt idx="15053">
                  <c:v>3.4774780273437702E-10</c:v>
                </c:pt>
                <c:pt idx="15054">
                  <c:v>4.1305541992188198E-10</c:v>
                </c:pt>
                <c:pt idx="15055">
                  <c:v>3.44390869140621E-10</c:v>
                </c:pt>
                <c:pt idx="15056">
                  <c:v>3.7811279296875398E-10</c:v>
                </c:pt>
                <c:pt idx="15057">
                  <c:v>2.9113769531250399E-10</c:v>
                </c:pt>
                <c:pt idx="15058">
                  <c:v>3.8650512695314102E-10</c:v>
                </c:pt>
                <c:pt idx="15059">
                  <c:v>3.9474487304687099E-10</c:v>
                </c:pt>
                <c:pt idx="15060">
                  <c:v>4.17175292968752E-10</c:v>
                </c:pt>
                <c:pt idx="15061">
                  <c:v>3.2241821289061801E-10</c:v>
                </c:pt>
                <c:pt idx="15062">
                  <c:v>3.9505004882811602E-10</c:v>
                </c:pt>
                <c:pt idx="15063">
                  <c:v>3.5644531250000899E-10</c:v>
                </c:pt>
                <c:pt idx="15064">
                  <c:v>3.70483398437504E-10</c:v>
                </c:pt>
                <c:pt idx="15065">
                  <c:v>3.5842895507813798E-10</c:v>
                </c:pt>
                <c:pt idx="15066">
                  <c:v>3.4118652343750899E-10</c:v>
                </c:pt>
                <c:pt idx="15067">
                  <c:v>3.91845703125004E-10</c:v>
                </c:pt>
                <c:pt idx="15068">
                  <c:v>3.8909912109376101E-10</c:v>
                </c:pt>
                <c:pt idx="15069">
                  <c:v>3.5873413085937299E-10</c:v>
                </c:pt>
                <c:pt idx="15070">
                  <c:v>3.3996582031249302E-10</c:v>
                </c:pt>
                <c:pt idx="15071">
                  <c:v>4.03747558593748E-10</c:v>
                </c:pt>
                <c:pt idx="15072">
                  <c:v>4.1824340820312299E-10</c:v>
                </c:pt>
                <c:pt idx="15073">
                  <c:v>3.9627075195313199E-10</c:v>
                </c:pt>
                <c:pt idx="15074">
                  <c:v>4.2282104492188401E-10</c:v>
                </c:pt>
                <c:pt idx="15075">
                  <c:v>3.7994384765624998E-10</c:v>
                </c:pt>
                <c:pt idx="15076">
                  <c:v>4.0603637695311199E-10</c:v>
                </c:pt>
                <c:pt idx="15077">
                  <c:v>3.4149169921875402E-10</c:v>
                </c:pt>
                <c:pt idx="15078">
                  <c:v>3.6788940429688401E-10</c:v>
                </c:pt>
                <c:pt idx="15079">
                  <c:v>3.2516479492188401E-10</c:v>
                </c:pt>
                <c:pt idx="15080">
                  <c:v>4.2251586914060501E-10</c:v>
                </c:pt>
                <c:pt idx="15081">
                  <c:v>3.1402587890624301E-10</c:v>
                </c:pt>
                <c:pt idx="15082">
                  <c:v>3.9077758789061198E-10</c:v>
                </c:pt>
                <c:pt idx="15083">
                  <c:v>4.32891845703132E-10</c:v>
                </c:pt>
                <c:pt idx="15084">
                  <c:v>4.2663574218749798E-10</c:v>
                </c:pt>
                <c:pt idx="15085">
                  <c:v>3.6804199218750702E-10</c:v>
                </c:pt>
                <c:pt idx="15086">
                  <c:v>3.8269042968750399E-10</c:v>
                </c:pt>
                <c:pt idx="15087">
                  <c:v>3.6911010742186601E-10</c:v>
                </c:pt>
                <c:pt idx="15088">
                  <c:v>4.1534423828125698E-10</c:v>
                </c:pt>
                <c:pt idx="15089">
                  <c:v>3.64379882812516E-10</c:v>
                </c:pt>
                <c:pt idx="15090">
                  <c:v>3.9291381835937499E-10</c:v>
                </c:pt>
                <c:pt idx="15091">
                  <c:v>4.0054321289062502E-10</c:v>
                </c:pt>
                <c:pt idx="15092">
                  <c:v>3.7582397460936802E-10</c:v>
                </c:pt>
                <c:pt idx="15093">
                  <c:v>3.7979125976562702E-10</c:v>
                </c:pt>
                <c:pt idx="15094">
                  <c:v>3.7109375000000699E-10</c:v>
                </c:pt>
                <c:pt idx="15095">
                  <c:v>3.56597900390632E-10</c:v>
                </c:pt>
                <c:pt idx="15096">
                  <c:v>3.6880493164062098E-10</c:v>
                </c:pt>
                <c:pt idx="15097">
                  <c:v>3.6392211914062501E-10</c:v>
                </c:pt>
                <c:pt idx="15098">
                  <c:v>3.6392211914063602E-10</c:v>
                </c:pt>
                <c:pt idx="15099">
                  <c:v>4.1732788085937501E-10</c:v>
                </c:pt>
                <c:pt idx="15100">
                  <c:v>3.6804199218749601E-10</c:v>
                </c:pt>
                <c:pt idx="15101">
                  <c:v>3.7857055664063402E-10</c:v>
                </c:pt>
                <c:pt idx="15102">
                  <c:v>3.8864135742189302E-10</c:v>
                </c:pt>
                <c:pt idx="15103">
                  <c:v>3.6560058593752002E-10</c:v>
                </c:pt>
                <c:pt idx="15104">
                  <c:v>3.60107421874989E-10</c:v>
                </c:pt>
                <c:pt idx="15105">
                  <c:v>3.98101806640627E-10</c:v>
                </c:pt>
                <c:pt idx="15106">
                  <c:v>4.4555664062501099E-10</c:v>
                </c:pt>
                <c:pt idx="15107">
                  <c:v>4.1183471679686602E-10</c:v>
                </c:pt>
                <c:pt idx="15108">
                  <c:v>4.1183471679687698E-10</c:v>
                </c:pt>
                <c:pt idx="15109">
                  <c:v>4.1366577148435101E-10</c:v>
                </c:pt>
                <c:pt idx="15110">
                  <c:v>3.5354614257812102E-10</c:v>
                </c:pt>
                <c:pt idx="15111">
                  <c:v>3.8665771484375198E-10</c:v>
                </c:pt>
                <c:pt idx="15112">
                  <c:v>3.7704467773437302E-10</c:v>
                </c:pt>
                <c:pt idx="15113">
                  <c:v>3.4027099609373899E-10</c:v>
                </c:pt>
                <c:pt idx="15114">
                  <c:v>4.2190551757813598E-10</c:v>
                </c:pt>
                <c:pt idx="15115">
                  <c:v>3.7475585937500897E-10</c:v>
                </c:pt>
                <c:pt idx="15116">
                  <c:v>3.8833618164063599E-10</c:v>
                </c:pt>
                <c:pt idx="15117">
                  <c:v>4.2724609374999999E-10</c:v>
                </c:pt>
                <c:pt idx="15118">
                  <c:v>3.15246582031237E-10</c:v>
                </c:pt>
                <c:pt idx="15119">
                  <c:v>3.5308837890626301E-10</c:v>
                </c:pt>
                <c:pt idx="15120">
                  <c:v>4.0924072265624598E-10</c:v>
                </c:pt>
                <c:pt idx="15121">
                  <c:v>3.6071777343750197E-10</c:v>
                </c:pt>
                <c:pt idx="15122">
                  <c:v>5.2200317382812303E-10</c:v>
                </c:pt>
                <c:pt idx="15123">
                  <c:v>3.9886474609374101E-10</c:v>
                </c:pt>
                <c:pt idx="15124">
                  <c:v>4.2114257812498899E-10</c:v>
                </c:pt>
                <c:pt idx="15125">
                  <c:v>3.9642333984375401E-10</c:v>
                </c:pt>
                <c:pt idx="15126">
                  <c:v>4.3884277343749802E-10</c:v>
                </c:pt>
                <c:pt idx="15127">
                  <c:v>3.5415649414061202E-10</c:v>
                </c:pt>
                <c:pt idx="15128">
                  <c:v>3.5675048828125398E-10</c:v>
                </c:pt>
                <c:pt idx="15129">
                  <c:v>4.0802001953123002E-10</c:v>
                </c:pt>
                <c:pt idx="15130">
                  <c:v>4.48150634765609E-10</c:v>
                </c:pt>
                <c:pt idx="15131">
                  <c:v>4.21752929687491E-10</c:v>
                </c:pt>
                <c:pt idx="15132">
                  <c:v>4.1473388671873202E-10</c:v>
                </c:pt>
                <c:pt idx="15133">
                  <c:v>3.8711547851563202E-10</c:v>
                </c:pt>
                <c:pt idx="15134">
                  <c:v>4.48150634765609E-10</c:v>
                </c:pt>
                <c:pt idx="15135">
                  <c:v>3.2379150390625698E-10</c:v>
                </c:pt>
                <c:pt idx="15136">
                  <c:v>3.7597656249998001E-10</c:v>
                </c:pt>
                <c:pt idx="15137">
                  <c:v>4.0847778320313202E-10</c:v>
                </c:pt>
                <c:pt idx="15138">
                  <c:v>4.1137695312502E-10</c:v>
                </c:pt>
                <c:pt idx="15139">
                  <c:v>4.0832519531248699E-10</c:v>
                </c:pt>
                <c:pt idx="15140">
                  <c:v>3.9794921874999298E-10</c:v>
                </c:pt>
                <c:pt idx="15141">
                  <c:v>3.7887573242186799E-10</c:v>
                </c:pt>
                <c:pt idx="15142">
                  <c:v>3.6041259765623399E-10</c:v>
                </c:pt>
                <c:pt idx="15143">
                  <c:v>3.7612915039062499E-10</c:v>
                </c:pt>
                <c:pt idx="15144">
                  <c:v>3.7445068359376301E-10</c:v>
                </c:pt>
                <c:pt idx="15145">
                  <c:v>4.0695190429685898E-10</c:v>
                </c:pt>
                <c:pt idx="15146">
                  <c:v>4.0710449218751601E-10</c:v>
                </c:pt>
                <c:pt idx="15147">
                  <c:v>4.0313720703126801E-10</c:v>
                </c:pt>
                <c:pt idx="15148">
                  <c:v>3.7414550781250702E-10</c:v>
                </c:pt>
                <c:pt idx="15149">
                  <c:v>3.9840698242187302E-10</c:v>
                </c:pt>
                <c:pt idx="15150">
                  <c:v>3.9459228515624798E-10</c:v>
                </c:pt>
                <c:pt idx="15151">
                  <c:v>3.9962768554687699E-10</c:v>
                </c:pt>
                <c:pt idx="15152">
                  <c:v>4.1732788085937501E-10</c:v>
                </c:pt>
                <c:pt idx="15153">
                  <c:v>3.5079956054686598E-10</c:v>
                </c:pt>
                <c:pt idx="15154">
                  <c:v>4.38385009765629E-10</c:v>
                </c:pt>
                <c:pt idx="15155">
                  <c:v>3.7185668945313201E-10</c:v>
                </c:pt>
                <c:pt idx="15156">
                  <c:v>4.4174194335937498E-10</c:v>
                </c:pt>
                <c:pt idx="15157">
                  <c:v>3.8238525390627002E-10</c:v>
                </c:pt>
                <c:pt idx="15158">
                  <c:v>4.3884277343750898E-10</c:v>
                </c:pt>
                <c:pt idx="15159">
                  <c:v>3.7048339843748198E-10</c:v>
                </c:pt>
                <c:pt idx="15160">
                  <c:v>3.3660888671874802E-10</c:v>
                </c:pt>
                <c:pt idx="15161">
                  <c:v>3.53088378906252E-10</c:v>
                </c:pt>
                <c:pt idx="15162">
                  <c:v>3.7429809570310702E-10</c:v>
                </c:pt>
                <c:pt idx="15163">
                  <c:v>3.53851318359366E-10</c:v>
                </c:pt>
                <c:pt idx="15164">
                  <c:v>3.6682128906250202E-10</c:v>
                </c:pt>
                <c:pt idx="15165">
                  <c:v>3.96881103515634E-10</c:v>
                </c:pt>
                <c:pt idx="15166">
                  <c:v>3.52478027343761E-10</c:v>
                </c:pt>
                <c:pt idx="15167">
                  <c:v>3.3279418945313399E-10</c:v>
                </c:pt>
                <c:pt idx="15168">
                  <c:v>3.4942626953126098E-10</c:v>
                </c:pt>
                <c:pt idx="15169">
                  <c:v>4.1122436523437502E-10</c:v>
                </c:pt>
                <c:pt idx="15170">
                  <c:v>2.7008056640625E-10</c:v>
                </c:pt>
                <c:pt idx="15171">
                  <c:v>4.0222167968750902E-10</c:v>
                </c:pt>
                <c:pt idx="15172">
                  <c:v>4.1076660156250698E-10</c:v>
                </c:pt>
                <c:pt idx="15173">
                  <c:v>4.3823242187499601E-10</c:v>
                </c:pt>
                <c:pt idx="15174">
                  <c:v>4.3121337890624799E-10</c:v>
                </c:pt>
                <c:pt idx="15175">
                  <c:v>3.7765502929688599E-10</c:v>
                </c:pt>
                <c:pt idx="15176">
                  <c:v>3.6300659179686602E-10</c:v>
                </c:pt>
                <c:pt idx="15177">
                  <c:v>3.31420898437496E-10</c:v>
                </c:pt>
                <c:pt idx="15178">
                  <c:v>4.0710449218750401E-10</c:v>
                </c:pt>
                <c:pt idx="15179">
                  <c:v>3.6880493164063199E-10</c:v>
                </c:pt>
                <c:pt idx="15180">
                  <c:v>4.2160034179685698E-10</c:v>
                </c:pt>
                <c:pt idx="15181">
                  <c:v>4.1305541992188198E-10</c:v>
                </c:pt>
                <c:pt idx="15182">
                  <c:v>3.5873413085939501E-10</c:v>
                </c:pt>
                <c:pt idx="15183">
                  <c:v>3.7902832031247998E-10</c:v>
                </c:pt>
                <c:pt idx="15184">
                  <c:v>4.3350219726563401E-10</c:v>
                </c:pt>
                <c:pt idx="15185">
                  <c:v>3.4561157226561401E-10</c:v>
                </c:pt>
                <c:pt idx="15186">
                  <c:v>4.0832519531248699E-10</c:v>
                </c:pt>
                <c:pt idx="15187">
                  <c:v>3.7643432617188202E-10</c:v>
                </c:pt>
                <c:pt idx="15188">
                  <c:v>3.9077758789062299E-10</c:v>
                </c:pt>
                <c:pt idx="15189">
                  <c:v>3.8497924804687899E-10</c:v>
                </c:pt>
                <c:pt idx="15190">
                  <c:v>4.3823242187499601E-10</c:v>
                </c:pt>
                <c:pt idx="15191">
                  <c:v>3.9718627929686802E-10</c:v>
                </c:pt>
                <c:pt idx="15192">
                  <c:v>3.7322998046877E-10</c:v>
                </c:pt>
                <c:pt idx="15193">
                  <c:v>3.4408569335936398E-10</c:v>
                </c:pt>
                <c:pt idx="15194">
                  <c:v>3.75671386718757E-10</c:v>
                </c:pt>
                <c:pt idx="15195">
                  <c:v>3.9398193359373398E-10</c:v>
                </c:pt>
                <c:pt idx="15196">
                  <c:v>5.0292968749998702E-10</c:v>
                </c:pt>
                <c:pt idx="15197">
                  <c:v>3.8986206054688598E-10</c:v>
                </c:pt>
                <c:pt idx="15198">
                  <c:v>4.1519165039063398E-10</c:v>
                </c:pt>
                <c:pt idx="15199">
                  <c:v>3.6773681640624999E-10</c:v>
                </c:pt>
                <c:pt idx="15200">
                  <c:v>3.1356811523437502E-10</c:v>
                </c:pt>
                <c:pt idx="15201">
                  <c:v>3.4515380859374602E-10</c:v>
                </c:pt>
                <c:pt idx="15202">
                  <c:v>3.59954833984366E-10</c:v>
                </c:pt>
                <c:pt idx="15203">
                  <c:v>3.5400390625000002E-10</c:v>
                </c:pt>
                <c:pt idx="15204">
                  <c:v>4.4647216796875901E-10</c:v>
                </c:pt>
                <c:pt idx="15205">
                  <c:v>4.0573120117186602E-10</c:v>
                </c:pt>
                <c:pt idx="15206">
                  <c:v>3.7643432617187101E-10</c:v>
                </c:pt>
                <c:pt idx="15207">
                  <c:v>3.5736083984374601E-10</c:v>
                </c:pt>
                <c:pt idx="15208">
                  <c:v>3.7017822265625902E-10</c:v>
                </c:pt>
                <c:pt idx="15209">
                  <c:v>3.4942626953125001E-10</c:v>
                </c:pt>
                <c:pt idx="15210">
                  <c:v>3.7353515624999301E-10</c:v>
                </c:pt>
                <c:pt idx="15211">
                  <c:v>3.9657592773438798E-10</c:v>
                </c:pt>
                <c:pt idx="15212">
                  <c:v>3.9505004882811602E-10</c:v>
                </c:pt>
                <c:pt idx="15213">
                  <c:v>4.0267944335937701E-10</c:v>
                </c:pt>
                <c:pt idx="15214">
                  <c:v>4.1748046875000898E-10</c:v>
                </c:pt>
                <c:pt idx="15215">
                  <c:v>3.7948608398437098E-10</c:v>
                </c:pt>
                <c:pt idx="15216">
                  <c:v>3.8986206054687502E-10</c:v>
                </c:pt>
                <c:pt idx="15217">
                  <c:v>3.75976562500013E-10</c:v>
                </c:pt>
                <c:pt idx="15218">
                  <c:v>4.02679443359366E-10</c:v>
                </c:pt>
                <c:pt idx="15219">
                  <c:v>3.2958984375E-10</c:v>
                </c:pt>
                <c:pt idx="15220">
                  <c:v>3.7796020507812099E-10</c:v>
                </c:pt>
                <c:pt idx="15221">
                  <c:v>4.1519165039062302E-10</c:v>
                </c:pt>
                <c:pt idx="15222">
                  <c:v>4.6508789062501602E-10</c:v>
                </c:pt>
                <c:pt idx="15223">
                  <c:v>4.0512084960937502E-10</c:v>
                </c:pt>
                <c:pt idx="15224">
                  <c:v>4.8934936523438197E-10</c:v>
                </c:pt>
                <c:pt idx="15225">
                  <c:v>3.9688110351562298E-10</c:v>
                </c:pt>
                <c:pt idx="15226">
                  <c:v>3.75061035156243E-10</c:v>
                </c:pt>
                <c:pt idx="15227">
                  <c:v>3.6331176757812299E-10</c:v>
                </c:pt>
                <c:pt idx="15228">
                  <c:v>4.0832519531250902E-10</c:v>
                </c:pt>
                <c:pt idx="15229">
                  <c:v>3.2745361328125901E-10</c:v>
                </c:pt>
                <c:pt idx="15230">
                  <c:v>3.9672851562499998E-10</c:v>
                </c:pt>
                <c:pt idx="15231">
                  <c:v>4.27703857421879E-10</c:v>
                </c:pt>
                <c:pt idx="15232">
                  <c:v>4.2266845703127201E-10</c:v>
                </c:pt>
                <c:pt idx="15233">
                  <c:v>4.5120239257814299E-10</c:v>
                </c:pt>
                <c:pt idx="15234">
                  <c:v>3.8131713867189898E-10</c:v>
                </c:pt>
                <c:pt idx="15235">
                  <c:v>3.5949707031250902E-10</c:v>
                </c:pt>
                <c:pt idx="15236">
                  <c:v>4.0603637695314502E-10</c:v>
                </c:pt>
                <c:pt idx="15237">
                  <c:v>4.07104492187493E-10</c:v>
                </c:pt>
                <c:pt idx="15238">
                  <c:v>4.39758300781246E-10</c:v>
                </c:pt>
                <c:pt idx="15239">
                  <c:v>3.3218383789062102E-10</c:v>
                </c:pt>
                <c:pt idx="15240">
                  <c:v>4.2098999023436598E-10</c:v>
                </c:pt>
                <c:pt idx="15241">
                  <c:v>3.9489746093751602E-10</c:v>
                </c:pt>
                <c:pt idx="15242">
                  <c:v>4.5120239257813198E-10</c:v>
                </c:pt>
                <c:pt idx="15243">
                  <c:v>3.6514282226561801E-10</c:v>
                </c:pt>
                <c:pt idx="15244">
                  <c:v>4.0069580078124802E-10</c:v>
                </c:pt>
                <c:pt idx="15245">
                  <c:v>3.9031982421874301E-10</c:v>
                </c:pt>
                <c:pt idx="15246">
                  <c:v>4.0390014648435901E-10</c:v>
                </c:pt>
                <c:pt idx="15247">
                  <c:v>4.1748046874999802E-10</c:v>
                </c:pt>
                <c:pt idx="15248">
                  <c:v>3.7918090820312501E-10</c:v>
                </c:pt>
                <c:pt idx="15249">
                  <c:v>3.9871215820312901E-10</c:v>
                </c:pt>
                <c:pt idx="15250">
                  <c:v>3.4561157226563599E-10</c:v>
                </c:pt>
                <c:pt idx="15251">
                  <c:v>3.6544799804687499E-10</c:v>
                </c:pt>
                <c:pt idx="15252">
                  <c:v>3.9108276367187898E-10</c:v>
                </c:pt>
                <c:pt idx="15253">
                  <c:v>3.5751342773439099E-10</c:v>
                </c:pt>
                <c:pt idx="15254">
                  <c:v>3.7673950195311599E-10</c:v>
                </c:pt>
                <c:pt idx="15255">
                  <c:v>4.1458129882813202E-10</c:v>
                </c:pt>
                <c:pt idx="15256">
                  <c:v>4.7790527343749604E-10</c:v>
                </c:pt>
                <c:pt idx="15257">
                  <c:v>4.46472167968748E-10</c:v>
                </c:pt>
                <c:pt idx="15258">
                  <c:v>4.1137695312500899E-10</c:v>
                </c:pt>
                <c:pt idx="15259">
                  <c:v>3.7734985351564101E-10</c:v>
                </c:pt>
                <c:pt idx="15260">
                  <c:v>3.3279418945313399E-10</c:v>
                </c:pt>
                <c:pt idx="15261">
                  <c:v>3.7384033203123898E-10</c:v>
                </c:pt>
                <c:pt idx="15262">
                  <c:v>4.2907714843750701E-10</c:v>
                </c:pt>
                <c:pt idx="15263">
                  <c:v>4.2968749999999801E-10</c:v>
                </c:pt>
                <c:pt idx="15264">
                  <c:v>3.6041259765624598E-10</c:v>
                </c:pt>
                <c:pt idx="15265">
                  <c:v>4.1564941406250202E-10</c:v>
                </c:pt>
                <c:pt idx="15266">
                  <c:v>3.8146972656250002E-10</c:v>
                </c:pt>
                <c:pt idx="15267">
                  <c:v>4.2251586914061602E-10</c:v>
                </c:pt>
                <c:pt idx="15268">
                  <c:v>3.8757324218750001E-10</c:v>
                </c:pt>
                <c:pt idx="15269">
                  <c:v>4.5852661132811402E-10</c:v>
                </c:pt>
                <c:pt idx="15270">
                  <c:v>4.3487548828125002E-10</c:v>
                </c:pt>
                <c:pt idx="15271">
                  <c:v>3.2699584960936802E-10</c:v>
                </c:pt>
                <c:pt idx="15272">
                  <c:v>3.46984863281252E-10</c:v>
                </c:pt>
                <c:pt idx="15273">
                  <c:v>3.4835815429686802E-10</c:v>
                </c:pt>
                <c:pt idx="15274">
                  <c:v>4.04815673828141E-10</c:v>
                </c:pt>
                <c:pt idx="15275">
                  <c:v>3.6773681640626101E-10</c:v>
                </c:pt>
                <c:pt idx="15276">
                  <c:v>4.1076660156249602E-10</c:v>
                </c:pt>
                <c:pt idx="15277">
                  <c:v>4.3655395507812302E-10</c:v>
                </c:pt>
                <c:pt idx="15278">
                  <c:v>3.7185668945313201E-10</c:v>
                </c:pt>
                <c:pt idx="15279">
                  <c:v>4.0359497070312499E-10</c:v>
                </c:pt>
                <c:pt idx="15280">
                  <c:v>4.0405273437499298E-10</c:v>
                </c:pt>
                <c:pt idx="15281">
                  <c:v>3.5644531250002001E-10</c:v>
                </c:pt>
                <c:pt idx="15282">
                  <c:v>4.18701171874969E-10</c:v>
                </c:pt>
                <c:pt idx="15283">
                  <c:v>4.29077148437496E-10</c:v>
                </c:pt>
                <c:pt idx="15284">
                  <c:v>4.4006347656250199E-10</c:v>
                </c:pt>
                <c:pt idx="15285">
                  <c:v>4.14276123046886E-10</c:v>
                </c:pt>
                <c:pt idx="15286">
                  <c:v>3.68194580078129E-10</c:v>
                </c:pt>
                <c:pt idx="15287">
                  <c:v>3.5980224609374299E-10</c:v>
                </c:pt>
                <c:pt idx="15288">
                  <c:v>3.3172607421874098E-10</c:v>
                </c:pt>
                <c:pt idx="15289">
                  <c:v>3.8330078125000698E-10</c:v>
                </c:pt>
                <c:pt idx="15290">
                  <c:v>3.1890869140625E-10</c:v>
                </c:pt>
                <c:pt idx="15291">
                  <c:v>3.7719726562499597E-10</c:v>
                </c:pt>
                <c:pt idx="15292">
                  <c:v>4.0847778320313202E-10</c:v>
                </c:pt>
                <c:pt idx="15293">
                  <c:v>4.0664672851563602E-10</c:v>
                </c:pt>
                <c:pt idx="15294">
                  <c:v>4.9194335937499105E-10</c:v>
                </c:pt>
                <c:pt idx="15295">
                  <c:v>3.4011840820312699E-10</c:v>
                </c:pt>
                <c:pt idx="15296">
                  <c:v>3.9306640624997602E-10</c:v>
                </c:pt>
                <c:pt idx="15297">
                  <c:v>3.4515380859373398E-10</c:v>
                </c:pt>
                <c:pt idx="15298">
                  <c:v>3.5964965820309801E-10</c:v>
                </c:pt>
                <c:pt idx="15299">
                  <c:v>4.0130615234374998E-10</c:v>
                </c:pt>
                <c:pt idx="15300">
                  <c:v>4.2495727539062499E-10</c:v>
                </c:pt>
                <c:pt idx="15301">
                  <c:v>4.3273925781249798E-10</c:v>
                </c:pt>
                <c:pt idx="15302">
                  <c:v>4.0954589843750202E-10</c:v>
                </c:pt>
                <c:pt idx="15303">
                  <c:v>3.9657592773437702E-10</c:v>
                </c:pt>
                <c:pt idx="15304">
                  <c:v>3.5415649414063399E-10</c:v>
                </c:pt>
                <c:pt idx="15305">
                  <c:v>3.4713745117185299E-10</c:v>
                </c:pt>
                <c:pt idx="15306">
                  <c:v>3.4210205078125701E-10</c:v>
                </c:pt>
                <c:pt idx="15307">
                  <c:v>3.9489746093749301E-10</c:v>
                </c:pt>
                <c:pt idx="15308">
                  <c:v>3.3706665039062702E-10</c:v>
                </c:pt>
                <c:pt idx="15309">
                  <c:v>4.3716430664063599E-10</c:v>
                </c:pt>
                <c:pt idx="15310">
                  <c:v>3.9749145507813601E-10</c:v>
                </c:pt>
                <c:pt idx="15311">
                  <c:v>4.1519165039063398E-10</c:v>
                </c:pt>
                <c:pt idx="15312">
                  <c:v>3.8803100585939101E-10</c:v>
                </c:pt>
                <c:pt idx="15313">
                  <c:v>3.7643432617189298E-10</c:v>
                </c:pt>
                <c:pt idx="15314">
                  <c:v>3.50341796875009E-10</c:v>
                </c:pt>
                <c:pt idx="15315">
                  <c:v>4.1885375976563601E-10</c:v>
                </c:pt>
                <c:pt idx="15316">
                  <c:v>4.1397094726561801E-10</c:v>
                </c:pt>
                <c:pt idx="15317">
                  <c:v>4.9377441406247604E-10</c:v>
                </c:pt>
                <c:pt idx="15318">
                  <c:v>4.64935302734382E-10</c:v>
                </c:pt>
                <c:pt idx="15319">
                  <c:v>3.7567138671876801E-10</c:v>
                </c:pt>
                <c:pt idx="15320">
                  <c:v>3.79638671874993E-10</c:v>
                </c:pt>
                <c:pt idx="15321">
                  <c:v>3.7704467773438398E-10</c:v>
                </c:pt>
                <c:pt idx="15322">
                  <c:v>4.1427612304687499E-10</c:v>
                </c:pt>
                <c:pt idx="15323">
                  <c:v>4.10003662109371E-10</c:v>
                </c:pt>
                <c:pt idx="15324">
                  <c:v>3.9306640624999799E-10</c:v>
                </c:pt>
                <c:pt idx="15325">
                  <c:v>3.8696289062500901E-10</c:v>
                </c:pt>
                <c:pt idx="15326">
                  <c:v>3.6819458007811799E-10</c:v>
                </c:pt>
                <c:pt idx="15327">
                  <c:v>4.3533325195311801E-10</c:v>
                </c:pt>
                <c:pt idx="15328">
                  <c:v>3.9474487304689301E-10</c:v>
                </c:pt>
                <c:pt idx="15329">
                  <c:v>3.9337158203124298E-10</c:v>
                </c:pt>
                <c:pt idx="15330">
                  <c:v>3.7429809570312899E-10</c:v>
                </c:pt>
                <c:pt idx="15331">
                  <c:v>3.5369873046875401E-10</c:v>
                </c:pt>
                <c:pt idx="15332">
                  <c:v>3.8192749023439101E-10</c:v>
                </c:pt>
                <c:pt idx="15333">
                  <c:v>3.4866333007811398E-10</c:v>
                </c:pt>
                <c:pt idx="15334">
                  <c:v>3.6132812499999302E-10</c:v>
                </c:pt>
                <c:pt idx="15335">
                  <c:v>3.7353515625001602E-10</c:v>
                </c:pt>
                <c:pt idx="15336">
                  <c:v>3.4103393554687502E-10</c:v>
                </c:pt>
                <c:pt idx="15337">
                  <c:v>3.6529541015624102E-10</c:v>
                </c:pt>
                <c:pt idx="15338">
                  <c:v>4.1488647460936599E-10</c:v>
                </c:pt>
                <c:pt idx="15339">
                  <c:v>3.9642333984373199E-10</c:v>
                </c:pt>
                <c:pt idx="15340">
                  <c:v>4.09851074218759E-10</c:v>
                </c:pt>
                <c:pt idx="15341">
                  <c:v>4.25567626953127E-10</c:v>
                </c:pt>
                <c:pt idx="15342">
                  <c:v>3.2546997070314099E-10</c:v>
                </c:pt>
                <c:pt idx="15343">
                  <c:v>3.9550781250000702E-10</c:v>
                </c:pt>
                <c:pt idx="15344">
                  <c:v>3.8314819335937301E-10</c:v>
                </c:pt>
                <c:pt idx="15345">
                  <c:v>3.6361694335937899E-10</c:v>
                </c:pt>
                <c:pt idx="15346">
                  <c:v>3.3874511718750001E-10</c:v>
                </c:pt>
                <c:pt idx="15347">
                  <c:v>3.3645629882812501E-10</c:v>
                </c:pt>
                <c:pt idx="15348">
                  <c:v>3.5446166992186801E-10</c:v>
                </c:pt>
                <c:pt idx="15349">
                  <c:v>3.60107421874989E-10</c:v>
                </c:pt>
                <c:pt idx="15350">
                  <c:v>3.5705566406249999E-10</c:v>
                </c:pt>
                <c:pt idx="15351">
                  <c:v>3.99322509765621E-10</c:v>
                </c:pt>
                <c:pt idx="15352">
                  <c:v>4.1549682617187901E-10</c:v>
                </c:pt>
                <c:pt idx="15353">
                  <c:v>4.0145874023437299E-10</c:v>
                </c:pt>
                <c:pt idx="15354">
                  <c:v>4.21600341796879E-10</c:v>
                </c:pt>
                <c:pt idx="15355">
                  <c:v>4.3823242187499601E-10</c:v>
                </c:pt>
                <c:pt idx="15356">
                  <c:v>3.3660888671875898E-10</c:v>
                </c:pt>
                <c:pt idx="15357">
                  <c:v>4.2587280273435099E-10</c:v>
                </c:pt>
                <c:pt idx="15358">
                  <c:v>3.5003662109374101E-10</c:v>
                </c:pt>
                <c:pt idx="15359">
                  <c:v>3.9031982421875402E-10</c:v>
                </c:pt>
                <c:pt idx="15360">
                  <c:v>3.26232910156243E-10</c:v>
                </c:pt>
                <c:pt idx="15361">
                  <c:v>3.1661987304687499E-10</c:v>
                </c:pt>
                <c:pt idx="15362">
                  <c:v>4.2251586914062698E-10</c:v>
                </c:pt>
                <c:pt idx="15363">
                  <c:v>3.6666870117187901E-10</c:v>
                </c:pt>
                <c:pt idx="15364">
                  <c:v>3.5461425781252401E-10</c:v>
                </c:pt>
                <c:pt idx="15365">
                  <c:v>3.9611816406249802E-10</c:v>
                </c:pt>
                <c:pt idx="15366">
                  <c:v>3.8070678710935298E-10</c:v>
                </c:pt>
                <c:pt idx="15367">
                  <c:v>3.7506103515623199E-10</c:v>
                </c:pt>
                <c:pt idx="15368">
                  <c:v>3.7826538085936598E-10</c:v>
                </c:pt>
                <c:pt idx="15369">
                  <c:v>3.6178588867188402E-10</c:v>
                </c:pt>
                <c:pt idx="15370">
                  <c:v>3.98712158203118E-10</c:v>
                </c:pt>
                <c:pt idx="15371">
                  <c:v>4.5486450195311199E-10</c:v>
                </c:pt>
                <c:pt idx="15372">
                  <c:v>3.9566040039062899E-10</c:v>
                </c:pt>
                <c:pt idx="15373">
                  <c:v>4.1748046875000898E-10</c:v>
                </c:pt>
                <c:pt idx="15374">
                  <c:v>3.8742065429688802E-10</c:v>
                </c:pt>
                <c:pt idx="15375">
                  <c:v>3.4011840820312699E-10</c:v>
                </c:pt>
                <c:pt idx="15376">
                  <c:v>3.34014892578127E-10</c:v>
                </c:pt>
                <c:pt idx="15377">
                  <c:v>3.5980224609376599E-10</c:v>
                </c:pt>
                <c:pt idx="15378">
                  <c:v>4.2022705078125203E-10</c:v>
                </c:pt>
                <c:pt idx="15379">
                  <c:v>3.8375854492188598E-10</c:v>
                </c:pt>
                <c:pt idx="15380">
                  <c:v>3.53240966796875E-10</c:v>
                </c:pt>
                <c:pt idx="15381">
                  <c:v>3.3157348632814098E-10</c:v>
                </c:pt>
                <c:pt idx="15382">
                  <c:v>3.1021118164064098E-10</c:v>
                </c:pt>
                <c:pt idx="15383">
                  <c:v>3.6468505859375002E-10</c:v>
                </c:pt>
                <c:pt idx="15384">
                  <c:v>4.6218872070312701E-10</c:v>
                </c:pt>
                <c:pt idx="15385">
                  <c:v>4.3884277343750898E-10</c:v>
                </c:pt>
                <c:pt idx="15386">
                  <c:v>3.9047241210936601E-10</c:v>
                </c:pt>
                <c:pt idx="15387">
                  <c:v>3.5949707031249801E-10</c:v>
                </c:pt>
                <c:pt idx="15388">
                  <c:v>3.3538818359375398E-10</c:v>
                </c:pt>
                <c:pt idx="15389">
                  <c:v>4.1046142578126101E-10</c:v>
                </c:pt>
                <c:pt idx="15390">
                  <c:v>3.0792236328125398E-10</c:v>
                </c:pt>
                <c:pt idx="15391">
                  <c:v>4.61578369140625E-10</c:v>
                </c:pt>
                <c:pt idx="15392">
                  <c:v>4.0145874023437299E-10</c:v>
                </c:pt>
                <c:pt idx="15393">
                  <c:v>4.03900146484371E-10</c:v>
                </c:pt>
                <c:pt idx="15394">
                  <c:v>3.7216186523436598E-10</c:v>
                </c:pt>
                <c:pt idx="15395">
                  <c:v>3.7017822265624801E-10</c:v>
                </c:pt>
                <c:pt idx="15396">
                  <c:v>3.6758422851561597E-10</c:v>
                </c:pt>
                <c:pt idx="15397">
                  <c:v>4.0863037109376599E-10</c:v>
                </c:pt>
                <c:pt idx="15398">
                  <c:v>3.78570556640623E-10</c:v>
                </c:pt>
                <c:pt idx="15399">
                  <c:v>4.59747314453129E-10</c:v>
                </c:pt>
                <c:pt idx="15400">
                  <c:v>3.2363891601562301E-10</c:v>
                </c:pt>
                <c:pt idx="15401">
                  <c:v>2.8900146484374098E-10</c:v>
                </c:pt>
                <c:pt idx="15402">
                  <c:v>3.6331176757811198E-10</c:v>
                </c:pt>
                <c:pt idx="15403">
                  <c:v>3.6499023437499599E-10</c:v>
                </c:pt>
                <c:pt idx="15404">
                  <c:v>3.86962890624998E-10</c:v>
                </c:pt>
                <c:pt idx="15405">
                  <c:v>4.5608520507812702E-10</c:v>
                </c:pt>
                <c:pt idx="15406">
                  <c:v>4.2678833007814302E-10</c:v>
                </c:pt>
                <c:pt idx="15407">
                  <c:v>3.7261962890626799E-10</c:v>
                </c:pt>
                <c:pt idx="15408">
                  <c:v>3.7231445312501101E-10</c:v>
                </c:pt>
                <c:pt idx="15409">
                  <c:v>3.3798217773436398E-10</c:v>
                </c:pt>
                <c:pt idx="15410">
                  <c:v>3.6041259765624598E-10</c:v>
                </c:pt>
                <c:pt idx="15411">
                  <c:v>4.1702270507811798E-10</c:v>
                </c:pt>
                <c:pt idx="15412">
                  <c:v>3.8375854492188598E-10</c:v>
                </c:pt>
                <c:pt idx="15413">
                  <c:v>3.5247802734374999E-10</c:v>
                </c:pt>
                <c:pt idx="15414">
                  <c:v>3.5858154296874998E-10</c:v>
                </c:pt>
                <c:pt idx="15415">
                  <c:v>3.3630371093747998E-10</c:v>
                </c:pt>
                <c:pt idx="15416">
                  <c:v>4.6676635742186596E-10</c:v>
                </c:pt>
                <c:pt idx="15417">
                  <c:v>3.9916992187499799E-10</c:v>
                </c:pt>
                <c:pt idx="15418">
                  <c:v>3.6148071289063801E-10</c:v>
                </c:pt>
                <c:pt idx="15419">
                  <c:v>4.1229248046875701E-10</c:v>
                </c:pt>
                <c:pt idx="15420">
                  <c:v>3.56597900390632E-10</c:v>
                </c:pt>
                <c:pt idx="15421">
                  <c:v>4.1519165039064499E-10</c:v>
                </c:pt>
                <c:pt idx="15422">
                  <c:v>3.6407470703124801E-10</c:v>
                </c:pt>
                <c:pt idx="15423">
                  <c:v>3.6758422851561597E-10</c:v>
                </c:pt>
                <c:pt idx="15424">
                  <c:v>3.78265380859388E-10</c:v>
                </c:pt>
                <c:pt idx="15425">
                  <c:v>3.8452148437499999E-10</c:v>
                </c:pt>
                <c:pt idx="15426">
                  <c:v>3.8162231445311201E-10</c:v>
                </c:pt>
                <c:pt idx="15427">
                  <c:v>4.0985107421873698E-10</c:v>
                </c:pt>
                <c:pt idx="15428">
                  <c:v>4.3548583984374102E-10</c:v>
                </c:pt>
                <c:pt idx="15429">
                  <c:v>3.81927490234357E-10</c:v>
                </c:pt>
                <c:pt idx="15430">
                  <c:v>3.8848876953123697E-10</c:v>
                </c:pt>
                <c:pt idx="15431">
                  <c:v>3.3447265624999602E-10</c:v>
                </c:pt>
                <c:pt idx="15432">
                  <c:v>4.26788330078109E-10</c:v>
                </c:pt>
                <c:pt idx="15433">
                  <c:v>4.0634155273434601E-10</c:v>
                </c:pt>
                <c:pt idx="15434">
                  <c:v>3.6743164062500398E-10</c:v>
                </c:pt>
                <c:pt idx="15435">
                  <c:v>4.2053222656249799E-10</c:v>
                </c:pt>
                <c:pt idx="15436">
                  <c:v>3.5202026367187098E-10</c:v>
                </c:pt>
                <c:pt idx="15437">
                  <c:v>3.8040161132812898E-10</c:v>
                </c:pt>
                <c:pt idx="15438">
                  <c:v>3.7979125976562702E-10</c:v>
                </c:pt>
                <c:pt idx="15439">
                  <c:v>3.8452148437499999E-10</c:v>
                </c:pt>
                <c:pt idx="15440">
                  <c:v>3.1845092773437099E-10</c:v>
                </c:pt>
                <c:pt idx="15441">
                  <c:v>4.3853759765625201E-10</c:v>
                </c:pt>
                <c:pt idx="15442">
                  <c:v>3.4835815429686802E-10</c:v>
                </c:pt>
                <c:pt idx="15443">
                  <c:v>3.8665771484374102E-10</c:v>
                </c:pt>
                <c:pt idx="15444">
                  <c:v>3.9245605468749598E-10</c:v>
                </c:pt>
                <c:pt idx="15445">
                  <c:v>3.5934448242188601E-10</c:v>
                </c:pt>
                <c:pt idx="15446">
                  <c:v>4.2022705078124101E-10</c:v>
                </c:pt>
                <c:pt idx="15447">
                  <c:v>4.1992187499999598E-10</c:v>
                </c:pt>
                <c:pt idx="15448">
                  <c:v>3.3020019531251302E-10</c:v>
                </c:pt>
                <c:pt idx="15449">
                  <c:v>3.9306640624999799E-10</c:v>
                </c:pt>
                <c:pt idx="15450">
                  <c:v>3.3493041992187502E-10</c:v>
                </c:pt>
                <c:pt idx="15451">
                  <c:v>4.1656494140622802E-10</c:v>
                </c:pt>
                <c:pt idx="15452">
                  <c:v>3.71704101562509E-10</c:v>
                </c:pt>
                <c:pt idx="15453">
                  <c:v>4.0267944335937701E-10</c:v>
                </c:pt>
                <c:pt idx="15454">
                  <c:v>3.5583496093750698E-10</c:v>
                </c:pt>
                <c:pt idx="15455">
                  <c:v>3.53698730468766E-10</c:v>
                </c:pt>
                <c:pt idx="15456">
                  <c:v>3.9962768554685502E-10</c:v>
                </c:pt>
                <c:pt idx="15457">
                  <c:v>4.2373657226562102E-10</c:v>
                </c:pt>
                <c:pt idx="15458">
                  <c:v>4.2144775390624602E-10</c:v>
                </c:pt>
                <c:pt idx="15459">
                  <c:v>3.46069335937482E-10</c:v>
                </c:pt>
                <c:pt idx="15460">
                  <c:v>3.3096313476563799E-10</c:v>
                </c:pt>
                <c:pt idx="15461">
                  <c:v>4.4250488281248899E-10</c:v>
                </c:pt>
                <c:pt idx="15462">
                  <c:v>3.4042358398437301E-10</c:v>
                </c:pt>
                <c:pt idx="15463">
                  <c:v>4.1671752929688401E-10</c:v>
                </c:pt>
                <c:pt idx="15464">
                  <c:v>3.6865234375000898E-10</c:v>
                </c:pt>
                <c:pt idx="15465">
                  <c:v>4.4494628906249801E-10</c:v>
                </c:pt>
                <c:pt idx="15466">
                  <c:v>3.11431884765601E-10</c:v>
                </c:pt>
                <c:pt idx="15467">
                  <c:v>4.0359497070312499E-10</c:v>
                </c:pt>
                <c:pt idx="15468">
                  <c:v>3.5095214843751101E-10</c:v>
                </c:pt>
                <c:pt idx="15469">
                  <c:v>3.8009643554689501E-10</c:v>
                </c:pt>
                <c:pt idx="15470">
                  <c:v>4.0786743164062898E-10</c:v>
                </c:pt>
                <c:pt idx="15471">
                  <c:v>3.9062499999999998E-10</c:v>
                </c:pt>
                <c:pt idx="15472">
                  <c:v>3.9031982421875402E-10</c:v>
                </c:pt>
                <c:pt idx="15473">
                  <c:v>3.6941528320311198E-10</c:v>
                </c:pt>
                <c:pt idx="15474">
                  <c:v>3.5491943359373699E-10</c:v>
                </c:pt>
                <c:pt idx="15475">
                  <c:v>3.89862060546864E-10</c:v>
                </c:pt>
                <c:pt idx="15476">
                  <c:v>3.69415283203134E-10</c:v>
                </c:pt>
                <c:pt idx="15477">
                  <c:v>3.8269042968750399E-10</c:v>
                </c:pt>
                <c:pt idx="15478">
                  <c:v>4.11071777343741E-10</c:v>
                </c:pt>
                <c:pt idx="15479">
                  <c:v>3.8208007812499102E-10</c:v>
                </c:pt>
                <c:pt idx="15480">
                  <c:v>4.1259765625000199E-10</c:v>
                </c:pt>
                <c:pt idx="15481">
                  <c:v>3.8681030273439702E-10</c:v>
                </c:pt>
                <c:pt idx="15482">
                  <c:v>3.8848876953123697E-10</c:v>
                </c:pt>
                <c:pt idx="15483">
                  <c:v>3.72772216796879E-10</c:v>
                </c:pt>
                <c:pt idx="15484">
                  <c:v>4.19616699218739E-10</c:v>
                </c:pt>
                <c:pt idx="15485">
                  <c:v>3.6560058593750901E-10</c:v>
                </c:pt>
                <c:pt idx="15486">
                  <c:v>3.5476684570312499E-10</c:v>
                </c:pt>
                <c:pt idx="15487">
                  <c:v>3.4362792968749599E-10</c:v>
                </c:pt>
                <c:pt idx="15488">
                  <c:v>3.8162231445311201E-10</c:v>
                </c:pt>
                <c:pt idx="15489">
                  <c:v>3.6453247070312702E-10</c:v>
                </c:pt>
                <c:pt idx="15490">
                  <c:v>4.0695190429687097E-10</c:v>
                </c:pt>
                <c:pt idx="15491">
                  <c:v>3.0487060546875401E-10</c:v>
                </c:pt>
                <c:pt idx="15492">
                  <c:v>3.9825439453126102E-10</c:v>
                </c:pt>
                <c:pt idx="15493">
                  <c:v>4.1534423828125698E-10</c:v>
                </c:pt>
                <c:pt idx="15494">
                  <c:v>3.7353515625001602E-10</c:v>
                </c:pt>
                <c:pt idx="15495">
                  <c:v>3.61785888671862E-10</c:v>
                </c:pt>
                <c:pt idx="15496">
                  <c:v>4.52423095703136E-10</c:v>
                </c:pt>
                <c:pt idx="15497">
                  <c:v>3.9108276367185701E-10</c:v>
                </c:pt>
                <c:pt idx="15498">
                  <c:v>3.89862060546864E-10</c:v>
                </c:pt>
                <c:pt idx="15499">
                  <c:v>3.81317138671866E-10</c:v>
                </c:pt>
                <c:pt idx="15500">
                  <c:v>3.7719726562500699E-10</c:v>
                </c:pt>
                <c:pt idx="15501">
                  <c:v>3.3096313476561602E-10</c:v>
                </c:pt>
                <c:pt idx="15502">
                  <c:v>4.5913696289062699E-10</c:v>
                </c:pt>
                <c:pt idx="15503">
                  <c:v>3.1204223632812499E-10</c:v>
                </c:pt>
                <c:pt idx="15504">
                  <c:v>3.7063598632814898E-10</c:v>
                </c:pt>
                <c:pt idx="15505">
                  <c:v>3.4194946289062299E-10</c:v>
                </c:pt>
                <c:pt idx="15506">
                  <c:v>4.2266845703123903E-10</c:v>
                </c:pt>
                <c:pt idx="15507">
                  <c:v>4.03137207031257E-10</c:v>
                </c:pt>
                <c:pt idx="15508">
                  <c:v>3.8162231445315601E-10</c:v>
                </c:pt>
                <c:pt idx="15509">
                  <c:v>3.8757324218750001E-10</c:v>
                </c:pt>
                <c:pt idx="15510">
                  <c:v>3.6605834960936599E-10</c:v>
                </c:pt>
                <c:pt idx="15511">
                  <c:v>4.7668457031250195E-10</c:v>
                </c:pt>
                <c:pt idx="15512">
                  <c:v>3.2379150390624602E-10</c:v>
                </c:pt>
                <c:pt idx="15513">
                  <c:v>4.2984008789060902E-10</c:v>
                </c:pt>
                <c:pt idx="15514">
                  <c:v>3.01666259765621E-10</c:v>
                </c:pt>
                <c:pt idx="15515">
                  <c:v>3.8208007812498001E-10</c:v>
                </c:pt>
                <c:pt idx="15516">
                  <c:v>3.2989501953125697E-10</c:v>
                </c:pt>
                <c:pt idx="15517">
                  <c:v>4.0634155273435702E-10</c:v>
                </c:pt>
                <c:pt idx="15518">
                  <c:v>3.9825439453122799E-10</c:v>
                </c:pt>
                <c:pt idx="15519">
                  <c:v>4.2053222656249799E-10</c:v>
                </c:pt>
                <c:pt idx="15520">
                  <c:v>3.6956787109376802E-10</c:v>
                </c:pt>
                <c:pt idx="15521">
                  <c:v>3.8101196289063198E-10</c:v>
                </c:pt>
                <c:pt idx="15522">
                  <c:v>3.53088378906252E-10</c:v>
                </c:pt>
                <c:pt idx="15523">
                  <c:v>3.5461425781250198E-10</c:v>
                </c:pt>
                <c:pt idx="15524">
                  <c:v>4.1351318359375002E-10</c:v>
                </c:pt>
                <c:pt idx="15525">
                  <c:v>3.7002563476561399E-10</c:v>
                </c:pt>
                <c:pt idx="15526">
                  <c:v>3.5552978515625001E-10</c:v>
                </c:pt>
                <c:pt idx="15527">
                  <c:v>3.7078857421875002E-10</c:v>
                </c:pt>
                <c:pt idx="15528">
                  <c:v>3.5827636718750401E-10</c:v>
                </c:pt>
                <c:pt idx="15529">
                  <c:v>3.5339355468749801E-10</c:v>
                </c:pt>
                <c:pt idx="15530">
                  <c:v>3.7246704101563402E-10</c:v>
                </c:pt>
                <c:pt idx="15531">
                  <c:v>4.1061401367187301E-10</c:v>
                </c:pt>
                <c:pt idx="15532">
                  <c:v>3.3920288085939101E-10</c:v>
                </c:pt>
                <c:pt idx="15533">
                  <c:v>4.14428710937498E-10</c:v>
                </c:pt>
                <c:pt idx="15534">
                  <c:v>3.9428710937500202E-10</c:v>
                </c:pt>
                <c:pt idx="15535">
                  <c:v>3.6819458007811799E-10</c:v>
                </c:pt>
                <c:pt idx="15536">
                  <c:v>3.91998291015616E-10</c:v>
                </c:pt>
                <c:pt idx="15537">
                  <c:v>4.2465209960937903E-10</c:v>
                </c:pt>
                <c:pt idx="15538">
                  <c:v>3.8650512695311802E-10</c:v>
                </c:pt>
                <c:pt idx="15539">
                  <c:v>3.6941528320312299E-10</c:v>
                </c:pt>
                <c:pt idx="15540">
                  <c:v>3.3203124999999801E-10</c:v>
                </c:pt>
                <c:pt idx="15541">
                  <c:v>3.81164550781254E-10</c:v>
                </c:pt>
                <c:pt idx="15542">
                  <c:v>3.9901733398438599E-10</c:v>
                </c:pt>
                <c:pt idx="15543">
                  <c:v>4.44641113281252E-10</c:v>
                </c:pt>
                <c:pt idx="15544">
                  <c:v>3.3187866210936399E-10</c:v>
                </c:pt>
                <c:pt idx="15545">
                  <c:v>3.5736083984375702E-10</c:v>
                </c:pt>
                <c:pt idx="15546">
                  <c:v>3.37829589843763E-10</c:v>
                </c:pt>
                <c:pt idx="15547">
                  <c:v>3.8864135742187099E-10</c:v>
                </c:pt>
                <c:pt idx="15548">
                  <c:v>3.9428710937500202E-10</c:v>
                </c:pt>
                <c:pt idx="15549">
                  <c:v>3.9474487304687099E-10</c:v>
                </c:pt>
                <c:pt idx="15550">
                  <c:v>3.8299560546875E-10</c:v>
                </c:pt>
                <c:pt idx="15551">
                  <c:v>3.7872314453125702E-10</c:v>
                </c:pt>
                <c:pt idx="15552">
                  <c:v>4.0557861328124301E-10</c:v>
                </c:pt>
                <c:pt idx="15553">
                  <c:v>3.8208007812498001E-10</c:v>
                </c:pt>
                <c:pt idx="15554">
                  <c:v>3.9443969726562502E-10</c:v>
                </c:pt>
                <c:pt idx="15555">
                  <c:v>4.5455932617187698E-10</c:v>
                </c:pt>
                <c:pt idx="15556">
                  <c:v>3.7857055664061199E-10</c:v>
                </c:pt>
                <c:pt idx="15557">
                  <c:v>3.90930175781246E-10</c:v>
                </c:pt>
                <c:pt idx="15558">
                  <c:v>3.7109374999999598E-10</c:v>
                </c:pt>
                <c:pt idx="15559">
                  <c:v>3.7765502929686402E-10</c:v>
                </c:pt>
                <c:pt idx="15560">
                  <c:v>4.7225952148438596E-10</c:v>
                </c:pt>
                <c:pt idx="15561">
                  <c:v>4.8507690429687705E-10</c:v>
                </c:pt>
                <c:pt idx="15562">
                  <c:v>3.2424926757813598E-10</c:v>
                </c:pt>
                <c:pt idx="15563">
                  <c:v>3.3508300781250899E-10</c:v>
                </c:pt>
                <c:pt idx="15564">
                  <c:v>3.82690429687471E-10</c:v>
                </c:pt>
                <c:pt idx="15565">
                  <c:v>4.0527343750000899E-10</c:v>
                </c:pt>
                <c:pt idx="15566">
                  <c:v>4.0359497070312499E-10</c:v>
                </c:pt>
                <c:pt idx="15567">
                  <c:v>3.7170410156249799E-10</c:v>
                </c:pt>
                <c:pt idx="15568">
                  <c:v>3.0685424804686201E-10</c:v>
                </c:pt>
                <c:pt idx="15569">
                  <c:v>3.5278320312501803E-10</c:v>
                </c:pt>
                <c:pt idx="15570">
                  <c:v>3.4957885742187302E-10</c:v>
                </c:pt>
                <c:pt idx="15571">
                  <c:v>4.3029785156250002E-10</c:v>
                </c:pt>
                <c:pt idx="15572">
                  <c:v>4.51354980468754E-10</c:v>
                </c:pt>
                <c:pt idx="15573">
                  <c:v>3.7918090820312501E-10</c:v>
                </c:pt>
                <c:pt idx="15574">
                  <c:v>3.5705566406248898E-10</c:v>
                </c:pt>
                <c:pt idx="15575">
                  <c:v>4.0924072265625699E-10</c:v>
                </c:pt>
                <c:pt idx="15576">
                  <c:v>3.7567138671874599E-10</c:v>
                </c:pt>
                <c:pt idx="15577">
                  <c:v>4.2800903320313602E-10</c:v>
                </c:pt>
                <c:pt idx="15578">
                  <c:v>4.1229248046873401E-10</c:v>
                </c:pt>
                <c:pt idx="15579">
                  <c:v>3.86352539062507E-10</c:v>
                </c:pt>
                <c:pt idx="15580">
                  <c:v>3.8024902343750701E-10</c:v>
                </c:pt>
                <c:pt idx="15581">
                  <c:v>3.7216186523436598E-10</c:v>
                </c:pt>
                <c:pt idx="15582">
                  <c:v>4.4570922851563399E-10</c:v>
                </c:pt>
                <c:pt idx="15583">
                  <c:v>4.2541503906249298E-10</c:v>
                </c:pt>
                <c:pt idx="15584">
                  <c:v>3.90777587890634E-10</c:v>
                </c:pt>
                <c:pt idx="15585">
                  <c:v>3.5415649414062298E-10</c:v>
                </c:pt>
                <c:pt idx="15586">
                  <c:v>3.4011840820312699E-10</c:v>
                </c:pt>
                <c:pt idx="15587">
                  <c:v>4.3838500976564099E-10</c:v>
                </c:pt>
                <c:pt idx="15588">
                  <c:v>4.2495727539061398E-10</c:v>
                </c:pt>
                <c:pt idx="15589">
                  <c:v>3.9871215820312901E-10</c:v>
                </c:pt>
                <c:pt idx="15590">
                  <c:v>3.3615112304686798E-10</c:v>
                </c:pt>
                <c:pt idx="15591">
                  <c:v>3.9855957031248398E-10</c:v>
                </c:pt>
                <c:pt idx="15592">
                  <c:v>3.4042358398438402E-10</c:v>
                </c:pt>
                <c:pt idx="15593">
                  <c:v>4.37316894531259E-10</c:v>
                </c:pt>
                <c:pt idx="15594">
                  <c:v>2.8900146484375199E-10</c:v>
                </c:pt>
                <c:pt idx="15595">
                  <c:v>4.17175292968752E-10</c:v>
                </c:pt>
                <c:pt idx="15596">
                  <c:v>3.6407470703125903E-10</c:v>
                </c:pt>
                <c:pt idx="15597">
                  <c:v>3.8375854492187502E-10</c:v>
                </c:pt>
                <c:pt idx="15598">
                  <c:v>3.7902832031250201E-10</c:v>
                </c:pt>
                <c:pt idx="15599">
                  <c:v>4.3991088867187898E-10</c:v>
                </c:pt>
                <c:pt idx="15600">
                  <c:v>4.3273925781250899E-10</c:v>
                </c:pt>
                <c:pt idx="15601">
                  <c:v>3.62243652343741E-10</c:v>
                </c:pt>
                <c:pt idx="15602">
                  <c:v>3.7322998046875899E-10</c:v>
                </c:pt>
                <c:pt idx="15603">
                  <c:v>3.7353515625000402E-10</c:v>
                </c:pt>
                <c:pt idx="15604">
                  <c:v>4.3182373046873899E-10</c:v>
                </c:pt>
                <c:pt idx="15605">
                  <c:v>4.4448852539064098E-10</c:v>
                </c:pt>
                <c:pt idx="15606">
                  <c:v>3.6010742187501098E-10</c:v>
                </c:pt>
                <c:pt idx="15607">
                  <c:v>3.7368774414061602E-10</c:v>
                </c:pt>
                <c:pt idx="15608">
                  <c:v>3.75671386718757E-10</c:v>
                </c:pt>
                <c:pt idx="15609">
                  <c:v>3.8543701171875898E-10</c:v>
                </c:pt>
                <c:pt idx="15610">
                  <c:v>3.23333740234377E-10</c:v>
                </c:pt>
                <c:pt idx="15611">
                  <c:v>4.2449951171874599E-10</c:v>
                </c:pt>
                <c:pt idx="15612">
                  <c:v>3.5995483398437701E-10</c:v>
                </c:pt>
                <c:pt idx="15613">
                  <c:v>3.8574218750000401E-10</c:v>
                </c:pt>
                <c:pt idx="15614">
                  <c:v>3.9657592773437702E-10</c:v>
                </c:pt>
                <c:pt idx="15615">
                  <c:v>4.1122436523436401E-10</c:v>
                </c:pt>
                <c:pt idx="15616">
                  <c:v>3.6178588867187301E-10</c:v>
                </c:pt>
                <c:pt idx="15617">
                  <c:v>3.8162231445313399E-10</c:v>
                </c:pt>
                <c:pt idx="15618">
                  <c:v>3.4973144531249598E-10</c:v>
                </c:pt>
                <c:pt idx="15619">
                  <c:v>4.4174194335937498E-10</c:v>
                </c:pt>
                <c:pt idx="15620">
                  <c:v>3.1692504882812101E-10</c:v>
                </c:pt>
                <c:pt idx="15621">
                  <c:v>3.4362792968749599E-10</c:v>
                </c:pt>
                <c:pt idx="15622">
                  <c:v>3.5171508789063598E-10</c:v>
                </c:pt>
                <c:pt idx="15623">
                  <c:v>4.3014526367187701E-10</c:v>
                </c:pt>
                <c:pt idx="15624">
                  <c:v>3.5522460937500399E-10</c:v>
                </c:pt>
                <c:pt idx="15625">
                  <c:v>3.23333740234377E-10</c:v>
                </c:pt>
                <c:pt idx="15626">
                  <c:v>3.5446166992189102E-10</c:v>
                </c:pt>
                <c:pt idx="15627">
                  <c:v>3.9886474609374101E-10</c:v>
                </c:pt>
                <c:pt idx="15628">
                  <c:v>4.0466308593750698E-10</c:v>
                </c:pt>
                <c:pt idx="15629">
                  <c:v>4.1503906250001102E-10</c:v>
                </c:pt>
                <c:pt idx="15630">
                  <c:v>3.6224365234376302E-10</c:v>
                </c:pt>
                <c:pt idx="15631">
                  <c:v>4.1122436523436401E-10</c:v>
                </c:pt>
                <c:pt idx="15632">
                  <c:v>3.3493041992186401E-10</c:v>
                </c:pt>
                <c:pt idx="15633">
                  <c:v>3.8375854492188598E-10</c:v>
                </c:pt>
                <c:pt idx="15634">
                  <c:v>4.3701171875000202E-10</c:v>
                </c:pt>
                <c:pt idx="15635">
                  <c:v>3.8208007812498001E-10</c:v>
                </c:pt>
                <c:pt idx="15636">
                  <c:v>3.91845703125004E-10</c:v>
                </c:pt>
                <c:pt idx="15637">
                  <c:v>3.7261962890625698E-10</c:v>
                </c:pt>
                <c:pt idx="15638">
                  <c:v>3.7429809570310702E-10</c:v>
                </c:pt>
                <c:pt idx="15639">
                  <c:v>3.3950805664062498E-10</c:v>
                </c:pt>
                <c:pt idx="15640">
                  <c:v>3.9596557617187501E-10</c:v>
                </c:pt>
                <c:pt idx="15641">
                  <c:v>4.6447753906250202E-10</c:v>
                </c:pt>
                <c:pt idx="15642">
                  <c:v>3.8452148437498898E-10</c:v>
                </c:pt>
                <c:pt idx="15643">
                  <c:v>3.5461425781250198E-10</c:v>
                </c:pt>
                <c:pt idx="15644">
                  <c:v>3.5827636718750401E-10</c:v>
                </c:pt>
                <c:pt idx="15645">
                  <c:v>4.1595458984375899E-10</c:v>
                </c:pt>
                <c:pt idx="15646">
                  <c:v>3.7414550781248401E-10</c:v>
                </c:pt>
                <c:pt idx="15647">
                  <c:v>4.3182373046876101E-10</c:v>
                </c:pt>
                <c:pt idx="15648">
                  <c:v>3.85742187499993E-10</c:v>
                </c:pt>
                <c:pt idx="15649">
                  <c:v>3.10516357421875E-10</c:v>
                </c:pt>
                <c:pt idx="15650">
                  <c:v>3.8345336914061799E-10</c:v>
                </c:pt>
                <c:pt idx="15651">
                  <c:v>4.3060302734373399E-10</c:v>
                </c:pt>
                <c:pt idx="15652">
                  <c:v>3.6361694335935702E-10</c:v>
                </c:pt>
                <c:pt idx="15653">
                  <c:v>4.1030883789062699E-10</c:v>
                </c:pt>
                <c:pt idx="15654">
                  <c:v>3.93524169921877E-10</c:v>
                </c:pt>
                <c:pt idx="15655">
                  <c:v>3.5614013671875202E-10</c:v>
                </c:pt>
                <c:pt idx="15656">
                  <c:v>3.4225463867187899E-10</c:v>
                </c:pt>
                <c:pt idx="15657">
                  <c:v>3.46984863281252E-10</c:v>
                </c:pt>
                <c:pt idx="15658">
                  <c:v>4.1122436523438598E-10</c:v>
                </c:pt>
                <c:pt idx="15659">
                  <c:v>4.5043945312500701E-10</c:v>
                </c:pt>
                <c:pt idx="15660">
                  <c:v>4.31365966796871E-10</c:v>
                </c:pt>
                <c:pt idx="15661">
                  <c:v>2.9678344726563599E-10</c:v>
                </c:pt>
                <c:pt idx="15662">
                  <c:v>4.10614013671862E-10</c:v>
                </c:pt>
                <c:pt idx="15663">
                  <c:v>4.3609619140626599E-10</c:v>
                </c:pt>
                <c:pt idx="15664">
                  <c:v>4.45251464843766E-10</c:v>
                </c:pt>
                <c:pt idx="15665">
                  <c:v>4.08630371093754E-10</c:v>
                </c:pt>
                <c:pt idx="15666">
                  <c:v>3.28063964843739E-10</c:v>
                </c:pt>
                <c:pt idx="15667">
                  <c:v>3.82843017578127E-10</c:v>
                </c:pt>
                <c:pt idx="15668">
                  <c:v>3.43475341796895E-10</c:v>
                </c:pt>
                <c:pt idx="15669">
                  <c:v>4.7195434570314098E-10</c:v>
                </c:pt>
                <c:pt idx="15670">
                  <c:v>3.1204223632811402E-10</c:v>
                </c:pt>
                <c:pt idx="15671">
                  <c:v>3.95812988281252E-10</c:v>
                </c:pt>
                <c:pt idx="15672">
                  <c:v>3.71551513671886E-10</c:v>
                </c:pt>
                <c:pt idx="15673">
                  <c:v>3.9550781249998401E-10</c:v>
                </c:pt>
                <c:pt idx="15674">
                  <c:v>3.61785888671862E-10</c:v>
                </c:pt>
                <c:pt idx="15675">
                  <c:v>3.3554077148437698E-10</c:v>
                </c:pt>
                <c:pt idx="15676">
                  <c:v>3.1799316406251298E-10</c:v>
                </c:pt>
                <c:pt idx="15677">
                  <c:v>3.6865234374999802E-10</c:v>
                </c:pt>
                <c:pt idx="15678">
                  <c:v>3.93218994140621E-10</c:v>
                </c:pt>
                <c:pt idx="15679">
                  <c:v>3.9520263671874999E-10</c:v>
                </c:pt>
                <c:pt idx="15680">
                  <c:v>4.1915893554687101E-10</c:v>
                </c:pt>
                <c:pt idx="15681">
                  <c:v>3.6880493164062098E-10</c:v>
                </c:pt>
                <c:pt idx="15682">
                  <c:v>3.62243652343741E-10</c:v>
                </c:pt>
                <c:pt idx="15683">
                  <c:v>4.0374755859375901E-10</c:v>
                </c:pt>
                <c:pt idx="15684">
                  <c:v>4.2190551757812502E-10</c:v>
                </c:pt>
                <c:pt idx="15685">
                  <c:v>3.5675048828125398E-10</c:v>
                </c:pt>
                <c:pt idx="15686">
                  <c:v>4.0283203125001098E-10</c:v>
                </c:pt>
                <c:pt idx="15687">
                  <c:v>3.7338256835937099E-10</c:v>
                </c:pt>
                <c:pt idx="15688">
                  <c:v>4.1320800781247102E-10</c:v>
                </c:pt>
                <c:pt idx="15689">
                  <c:v>4.4006347656250199E-10</c:v>
                </c:pt>
                <c:pt idx="15690">
                  <c:v>3.61175537109371E-10</c:v>
                </c:pt>
                <c:pt idx="15691">
                  <c:v>4.3823242187498402E-10</c:v>
                </c:pt>
                <c:pt idx="15692">
                  <c:v>4.0420532226561599E-10</c:v>
                </c:pt>
                <c:pt idx="15693">
                  <c:v>3.55682373046862E-10</c:v>
                </c:pt>
                <c:pt idx="15694">
                  <c:v>3.8055419921874098E-10</c:v>
                </c:pt>
                <c:pt idx="15695">
                  <c:v>3.9718627929686802E-10</c:v>
                </c:pt>
                <c:pt idx="15696">
                  <c:v>3.7582397460940198E-10</c:v>
                </c:pt>
                <c:pt idx="15697">
                  <c:v>3.3859252929687701E-10</c:v>
                </c:pt>
                <c:pt idx="15698">
                  <c:v>3.74145507812473E-10</c:v>
                </c:pt>
                <c:pt idx="15699">
                  <c:v>3.8497924804686798E-10</c:v>
                </c:pt>
                <c:pt idx="15700">
                  <c:v>3.52783203124973E-10</c:v>
                </c:pt>
                <c:pt idx="15701">
                  <c:v>3.4500122070312302E-10</c:v>
                </c:pt>
                <c:pt idx="15702">
                  <c:v>3.9733886718750199E-10</c:v>
                </c:pt>
                <c:pt idx="15703">
                  <c:v>3.8970947265625201E-10</c:v>
                </c:pt>
                <c:pt idx="15704">
                  <c:v>3.7963867187500402E-10</c:v>
                </c:pt>
                <c:pt idx="15705">
                  <c:v>3.7017822265624801E-10</c:v>
                </c:pt>
                <c:pt idx="15706">
                  <c:v>4.2434692382811202E-10</c:v>
                </c:pt>
                <c:pt idx="15707">
                  <c:v>4.5288085937501598E-10</c:v>
                </c:pt>
                <c:pt idx="15708">
                  <c:v>4.0084838867185899E-10</c:v>
                </c:pt>
                <c:pt idx="15709">
                  <c:v>3.9932250976563201E-10</c:v>
                </c:pt>
                <c:pt idx="15710">
                  <c:v>3.5568237304687302E-10</c:v>
                </c:pt>
                <c:pt idx="15711">
                  <c:v>4.04205322265627E-10</c:v>
                </c:pt>
                <c:pt idx="15712">
                  <c:v>3.7704467773437302E-10</c:v>
                </c:pt>
                <c:pt idx="15713">
                  <c:v>4.0084838867187098E-10</c:v>
                </c:pt>
                <c:pt idx="15714">
                  <c:v>3.3203125000000902E-10</c:v>
                </c:pt>
                <c:pt idx="15715">
                  <c:v>3.4423828125000901E-10</c:v>
                </c:pt>
                <c:pt idx="15716">
                  <c:v>4.4937133789063597E-10</c:v>
                </c:pt>
                <c:pt idx="15717">
                  <c:v>4.1320800781248198E-10</c:v>
                </c:pt>
                <c:pt idx="15718">
                  <c:v>4.0588378906248898E-10</c:v>
                </c:pt>
                <c:pt idx="15719">
                  <c:v>4.3411254882812501E-10</c:v>
                </c:pt>
                <c:pt idx="15720">
                  <c:v>3.8299560546875E-10</c:v>
                </c:pt>
                <c:pt idx="15721">
                  <c:v>3.5202026367189301E-10</c:v>
                </c:pt>
                <c:pt idx="15722">
                  <c:v>3.17840576171868E-10</c:v>
                </c:pt>
                <c:pt idx="15723">
                  <c:v>3.4469604492185498E-10</c:v>
                </c:pt>
                <c:pt idx="15724">
                  <c:v>4.2938232421874098E-10</c:v>
                </c:pt>
                <c:pt idx="15725">
                  <c:v>4.0603637695313401E-10</c:v>
                </c:pt>
                <c:pt idx="15726">
                  <c:v>3.3035278320312502E-10</c:v>
                </c:pt>
                <c:pt idx="15727">
                  <c:v>4.2877197265626099E-10</c:v>
                </c:pt>
                <c:pt idx="15728">
                  <c:v>3.9459228515623702E-10</c:v>
                </c:pt>
                <c:pt idx="15729">
                  <c:v>3.9276123046876299E-10</c:v>
                </c:pt>
                <c:pt idx="15730">
                  <c:v>3.46374511718761E-10</c:v>
                </c:pt>
                <c:pt idx="15731">
                  <c:v>3.4179687499999998E-10</c:v>
                </c:pt>
                <c:pt idx="15732">
                  <c:v>3.9047241210937697E-10</c:v>
                </c:pt>
                <c:pt idx="15733">
                  <c:v>4.2480468749999102E-10</c:v>
                </c:pt>
                <c:pt idx="15734">
                  <c:v>3.95202636718761E-10</c:v>
                </c:pt>
                <c:pt idx="15735">
                  <c:v>4.1687011718748401E-10</c:v>
                </c:pt>
                <c:pt idx="15736">
                  <c:v>3.57818603515614E-10</c:v>
                </c:pt>
                <c:pt idx="15737">
                  <c:v>4.25109863281248E-10</c:v>
                </c:pt>
                <c:pt idx="15738">
                  <c:v>4.2114257812501101E-10</c:v>
                </c:pt>
                <c:pt idx="15739">
                  <c:v>3.93524169921877E-10</c:v>
                </c:pt>
                <c:pt idx="15740">
                  <c:v>4.1748046875001999E-10</c:v>
                </c:pt>
                <c:pt idx="15741">
                  <c:v>4.2572021484376102E-10</c:v>
                </c:pt>
                <c:pt idx="15742">
                  <c:v>4.4967651367187098E-10</c:v>
                </c:pt>
                <c:pt idx="15743">
                  <c:v>3.7841796874998898E-10</c:v>
                </c:pt>
                <c:pt idx="15744">
                  <c:v>3.90777587890634E-10</c:v>
                </c:pt>
                <c:pt idx="15745">
                  <c:v>3.2913208007813201E-10</c:v>
                </c:pt>
                <c:pt idx="15746">
                  <c:v>3.49426269531239E-10</c:v>
                </c:pt>
                <c:pt idx="15747">
                  <c:v>3.3554077148436602E-10</c:v>
                </c:pt>
                <c:pt idx="15748">
                  <c:v>4.0496826171872999E-10</c:v>
                </c:pt>
                <c:pt idx="15749">
                  <c:v>3.7216186523438801E-10</c:v>
                </c:pt>
                <c:pt idx="15750">
                  <c:v>3.7322998046874798E-10</c:v>
                </c:pt>
                <c:pt idx="15751">
                  <c:v>4.22973632812473E-10</c:v>
                </c:pt>
                <c:pt idx="15752">
                  <c:v>4.2999267578126599E-10</c:v>
                </c:pt>
                <c:pt idx="15753">
                  <c:v>3.7857055664061199E-10</c:v>
                </c:pt>
                <c:pt idx="15754">
                  <c:v>3.9367675781248899E-10</c:v>
                </c:pt>
                <c:pt idx="15755">
                  <c:v>3.8208007812500198E-10</c:v>
                </c:pt>
                <c:pt idx="15756">
                  <c:v>3.7353515624999301E-10</c:v>
                </c:pt>
                <c:pt idx="15757">
                  <c:v>4.19006347656248E-10</c:v>
                </c:pt>
                <c:pt idx="15758">
                  <c:v>3.68194580078129E-10</c:v>
                </c:pt>
                <c:pt idx="15759">
                  <c:v>3.4759521484373199E-10</c:v>
                </c:pt>
                <c:pt idx="15760">
                  <c:v>3.3706665039063798E-10</c:v>
                </c:pt>
                <c:pt idx="15761">
                  <c:v>3.5858154296874998E-10</c:v>
                </c:pt>
                <c:pt idx="15762">
                  <c:v>3.4423828125000901E-10</c:v>
                </c:pt>
                <c:pt idx="15763">
                  <c:v>4.1564941406249101E-10</c:v>
                </c:pt>
                <c:pt idx="15764">
                  <c:v>3.67279052734382E-10</c:v>
                </c:pt>
                <c:pt idx="15765">
                  <c:v>3.2089233398437898E-10</c:v>
                </c:pt>
                <c:pt idx="15766">
                  <c:v>4.3869018554687501E-10</c:v>
                </c:pt>
                <c:pt idx="15767">
                  <c:v>3.3828735351562101E-10</c:v>
                </c:pt>
                <c:pt idx="15768">
                  <c:v>4.22973632812496E-10</c:v>
                </c:pt>
                <c:pt idx="15769">
                  <c:v>4.0359497070311398E-10</c:v>
                </c:pt>
                <c:pt idx="15770">
                  <c:v>3.5446166992187903E-10</c:v>
                </c:pt>
                <c:pt idx="15771">
                  <c:v>3.8192749023437902E-10</c:v>
                </c:pt>
                <c:pt idx="15772">
                  <c:v>3.8955688476564099E-10</c:v>
                </c:pt>
                <c:pt idx="15773">
                  <c:v>3.6209106445311799E-10</c:v>
                </c:pt>
                <c:pt idx="15774">
                  <c:v>3.7597656250000198E-10</c:v>
                </c:pt>
                <c:pt idx="15775">
                  <c:v>4.0115356445313799E-10</c:v>
                </c:pt>
                <c:pt idx="15776">
                  <c:v>3.9688110351562298E-10</c:v>
                </c:pt>
                <c:pt idx="15777">
                  <c:v>3.8589477539061601E-10</c:v>
                </c:pt>
                <c:pt idx="15778">
                  <c:v>3.5049438476563201E-10</c:v>
                </c:pt>
                <c:pt idx="15779">
                  <c:v>3.9031982421875402E-10</c:v>
                </c:pt>
                <c:pt idx="15780">
                  <c:v>3.9413452148435698E-10</c:v>
                </c:pt>
                <c:pt idx="15781">
                  <c:v>3.91845703125016E-10</c:v>
                </c:pt>
                <c:pt idx="15782">
                  <c:v>4.1931152343749299E-10</c:v>
                </c:pt>
                <c:pt idx="15783">
                  <c:v>3.4545898437500202E-10</c:v>
                </c:pt>
                <c:pt idx="15784">
                  <c:v>4.6142578125000199E-10</c:v>
                </c:pt>
                <c:pt idx="15785">
                  <c:v>4.4708251953126102E-10</c:v>
                </c:pt>
                <c:pt idx="15786">
                  <c:v>3.4561157226561401E-10</c:v>
                </c:pt>
                <c:pt idx="15787">
                  <c:v>4.0237426757812102E-10</c:v>
                </c:pt>
                <c:pt idx="15788">
                  <c:v>3.7292480468750201E-10</c:v>
                </c:pt>
                <c:pt idx="15789">
                  <c:v>3.9215087890623901E-10</c:v>
                </c:pt>
                <c:pt idx="15790">
                  <c:v>3.9779663085938202E-10</c:v>
                </c:pt>
                <c:pt idx="15791">
                  <c:v>4.06494140625002E-10</c:v>
                </c:pt>
                <c:pt idx="15792">
                  <c:v>3.5842895507813798E-10</c:v>
                </c:pt>
                <c:pt idx="15793">
                  <c:v>3.9184570312498198E-10</c:v>
                </c:pt>
                <c:pt idx="15794">
                  <c:v>3.8238525390625901E-10</c:v>
                </c:pt>
                <c:pt idx="15795">
                  <c:v>3.7933349609375898E-10</c:v>
                </c:pt>
                <c:pt idx="15796">
                  <c:v>4.0679931640625898E-10</c:v>
                </c:pt>
                <c:pt idx="15797">
                  <c:v>3.5018920898436402E-10</c:v>
                </c:pt>
                <c:pt idx="15798">
                  <c:v>4.1687011718750702E-10</c:v>
                </c:pt>
                <c:pt idx="15799">
                  <c:v>3.7811279296875398E-10</c:v>
                </c:pt>
                <c:pt idx="15800">
                  <c:v>4.1397094726561801E-10</c:v>
                </c:pt>
                <c:pt idx="15801">
                  <c:v>3.50341796875009E-10</c:v>
                </c:pt>
                <c:pt idx="15802">
                  <c:v>3.8696289062498699E-10</c:v>
                </c:pt>
                <c:pt idx="15803">
                  <c:v>3.57818603515614E-10</c:v>
                </c:pt>
                <c:pt idx="15804">
                  <c:v>4.7637939453125697E-10</c:v>
                </c:pt>
                <c:pt idx="15805">
                  <c:v>3.7689208984375001E-10</c:v>
                </c:pt>
                <c:pt idx="15806">
                  <c:v>3.7139892578125198E-10</c:v>
                </c:pt>
                <c:pt idx="15807">
                  <c:v>4.0435791015623899E-10</c:v>
                </c:pt>
                <c:pt idx="15808">
                  <c:v>3.5110473632812301E-10</c:v>
                </c:pt>
                <c:pt idx="15809">
                  <c:v>4.3823242187501798E-10</c:v>
                </c:pt>
                <c:pt idx="15810">
                  <c:v>3.7902832031251302E-10</c:v>
                </c:pt>
                <c:pt idx="15811">
                  <c:v>3.5659790039062099E-10</c:v>
                </c:pt>
                <c:pt idx="15812">
                  <c:v>4.06951904296893E-10</c:v>
                </c:pt>
                <c:pt idx="15813">
                  <c:v>4.6203613281249299E-10</c:v>
                </c:pt>
                <c:pt idx="15814">
                  <c:v>3.6117553710938201E-10</c:v>
                </c:pt>
                <c:pt idx="15815">
                  <c:v>3.3874511718750001E-10</c:v>
                </c:pt>
                <c:pt idx="15816">
                  <c:v>4.3258666992186401E-10</c:v>
                </c:pt>
                <c:pt idx="15817">
                  <c:v>3.9794921874999298E-10</c:v>
                </c:pt>
                <c:pt idx="15818">
                  <c:v>4.3167114257813801E-10</c:v>
                </c:pt>
                <c:pt idx="15819">
                  <c:v>4.0008544921874601E-10</c:v>
                </c:pt>
                <c:pt idx="15820">
                  <c:v>4.2266845703124999E-10</c:v>
                </c:pt>
                <c:pt idx="15821">
                  <c:v>3.6560058593750901E-10</c:v>
                </c:pt>
                <c:pt idx="15822">
                  <c:v>4.1061401367188402E-10</c:v>
                </c:pt>
                <c:pt idx="15823">
                  <c:v>4.4036865234374801E-10</c:v>
                </c:pt>
                <c:pt idx="15824">
                  <c:v>4.4509887695313198E-10</c:v>
                </c:pt>
                <c:pt idx="15825">
                  <c:v>3.7170410156248698E-10</c:v>
                </c:pt>
                <c:pt idx="15826">
                  <c:v>3.6895751953125402E-10</c:v>
                </c:pt>
                <c:pt idx="15827">
                  <c:v>4.2480468749999102E-10</c:v>
                </c:pt>
                <c:pt idx="15828">
                  <c:v>4.0176391601561803E-10</c:v>
                </c:pt>
                <c:pt idx="15829">
                  <c:v>3.6117553710935901E-10</c:v>
                </c:pt>
                <c:pt idx="15830">
                  <c:v>3.9047241210937697E-10</c:v>
                </c:pt>
                <c:pt idx="15831">
                  <c:v>3.3782958984374098E-10</c:v>
                </c:pt>
                <c:pt idx="15832">
                  <c:v>4.33654785156246E-10</c:v>
                </c:pt>
                <c:pt idx="15833">
                  <c:v>3.5644531250002001E-10</c:v>
                </c:pt>
                <c:pt idx="15834">
                  <c:v>3.7521362304689899E-10</c:v>
                </c:pt>
                <c:pt idx="15835">
                  <c:v>3.7994384765624998E-10</c:v>
                </c:pt>
                <c:pt idx="15836">
                  <c:v>4.4845581054689901E-10</c:v>
                </c:pt>
                <c:pt idx="15837">
                  <c:v>3.8375854492188598E-10</c:v>
                </c:pt>
                <c:pt idx="15838">
                  <c:v>3.5873413085937299E-10</c:v>
                </c:pt>
                <c:pt idx="15839">
                  <c:v>4.3533325195312897E-10</c:v>
                </c:pt>
                <c:pt idx="15840">
                  <c:v>3.6056518554687902E-10</c:v>
                </c:pt>
                <c:pt idx="15841">
                  <c:v>4.2205810546877E-10</c:v>
                </c:pt>
                <c:pt idx="15842">
                  <c:v>3.8619995117187298E-10</c:v>
                </c:pt>
                <c:pt idx="15843">
                  <c:v>4.0451049804688397E-10</c:v>
                </c:pt>
                <c:pt idx="15844">
                  <c:v>3.2974243164062301E-10</c:v>
                </c:pt>
                <c:pt idx="15845">
                  <c:v>3.46984863281252E-10</c:v>
                </c:pt>
                <c:pt idx="15846">
                  <c:v>3.7399291992188401E-10</c:v>
                </c:pt>
                <c:pt idx="15847">
                  <c:v>4.0115356445311602E-10</c:v>
                </c:pt>
                <c:pt idx="15848">
                  <c:v>3.3950805664063599E-10</c:v>
                </c:pt>
                <c:pt idx="15849">
                  <c:v>3.8925170898437301E-10</c:v>
                </c:pt>
                <c:pt idx="15850">
                  <c:v>3.5552978515625001E-10</c:v>
                </c:pt>
                <c:pt idx="15851">
                  <c:v>3.6102294921873698E-10</c:v>
                </c:pt>
                <c:pt idx="15852">
                  <c:v>3.6865234374998701E-10</c:v>
                </c:pt>
                <c:pt idx="15853">
                  <c:v>3.7582397460936802E-10</c:v>
                </c:pt>
                <c:pt idx="15854">
                  <c:v>4.1213989257811198E-10</c:v>
                </c:pt>
                <c:pt idx="15855">
                  <c:v>4.2144775390624602E-10</c:v>
                </c:pt>
                <c:pt idx="15856">
                  <c:v>3.7017822265623699E-10</c:v>
                </c:pt>
                <c:pt idx="15857">
                  <c:v>4.07714843750007E-10</c:v>
                </c:pt>
                <c:pt idx="15858">
                  <c:v>3.8818359375000202E-10</c:v>
                </c:pt>
                <c:pt idx="15859">
                  <c:v>4.07562255859384E-10</c:v>
                </c:pt>
                <c:pt idx="15860">
                  <c:v>3.4851074218749098E-10</c:v>
                </c:pt>
                <c:pt idx="15861">
                  <c:v>3.8650512695311802E-10</c:v>
                </c:pt>
                <c:pt idx="15862">
                  <c:v>3.3370971679688202E-10</c:v>
                </c:pt>
                <c:pt idx="15863">
                  <c:v>3.4545898437501298E-10</c:v>
                </c:pt>
                <c:pt idx="15864">
                  <c:v>3.8604736328126099E-10</c:v>
                </c:pt>
                <c:pt idx="15865">
                  <c:v>3.8085937500001998E-10</c:v>
                </c:pt>
                <c:pt idx="15866">
                  <c:v>3.65142822265607E-10</c:v>
                </c:pt>
                <c:pt idx="15867">
                  <c:v>3.8711547851563202E-10</c:v>
                </c:pt>
                <c:pt idx="15868">
                  <c:v>3.5339355468750902E-10</c:v>
                </c:pt>
                <c:pt idx="15869">
                  <c:v>3.8818359374998E-10</c:v>
                </c:pt>
                <c:pt idx="15870">
                  <c:v>4.08172607421875E-10</c:v>
                </c:pt>
                <c:pt idx="15871">
                  <c:v>4.03900146484371E-10</c:v>
                </c:pt>
                <c:pt idx="15872">
                  <c:v>4.4082641601562701E-10</c:v>
                </c:pt>
                <c:pt idx="15873">
                  <c:v>3.6422729492188198E-10</c:v>
                </c:pt>
                <c:pt idx="15874">
                  <c:v>4.8278808593751296E-10</c:v>
                </c:pt>
                <c:pt idx="15875">
                  <c:v>4.1000366210934799E-10</c:v>
                </c:pt>
                <c:pt idx="15876">
                  <c:v>3.7979125976563798E-10</c:v>
                </c:pt>
                <c:pt idx="15877">
                  <c:v>3.8238525390624799E-10</c:v>
                </c:pt>
                <c:pt idx="15878">
                  <c:v>4.0908813476563398E-10</c:v>
                </c:pt>
                <c:pt idx="15879">
                  <c:v>4.1534423828123398E-10</c:v>
                </c:pt>
                <c:pt idx="15880">
                  <c:v>4.0069580078124802E-10</c:v>
                </c:pt>
                <c:pt idx="15881">
                  <c:v>3.7002563476561399E-10</c:v>
                </c:pt>
                <c:pt idx="15882">
                  <c:v>3.09600830078149E-10</c:v>
                </c:pt>
                <c:pt idx="15883">
                  <c:v>4.0847778320312101E-10</c:v>
                </c:pt>
                <c:pt idx="15884">
                  <c:v>3.5339355468749801E-10</c:v>
                </c:pt>
                <c:pt idx="15885">
                  <c:v>3.87420654296877E-10</c:v>
                </c:pt>
                <c:pt idx="15886">
                  <c:v>3.2745361328123699E-10</c:v>
                </c:pt>
                <c:pt idx="15887">
                  <c:v>4.0954589843750202E-10</c:v>
                </c:pt>
                <c:pt idx="15888">
                  <c:v>3.6148071289062699E-10</c:v>
                </c:pt>
                <c:pt idx="15889">
                  <c:v>3.7734985351562901E-10</c:v>
                </c:pt>
                <c:pt idx="15890">
                  <c:v>4.4891357421874601E-10</c:v>
                </c:pt>
                <c:pt idx="15891">
                  <c:v>4.1488647460936599E-10</c:v>
                </c:pt>
                <c:pt idx="15892">
                  <c:v>3.8665771484375198E-10</c:v>
                </c:pt>
                <c:pt idx="15893">
                  <c:v>3.9993286132812301E-10</c:v>
                </c:pt>
                <c:pt idx="15894">
                  <c:v>3.96575927734355E-10</c:v>
                </c:pt>
                <c:pt idx="15895">
                  <c:v>3.6972045898436802E-10</c:v>
                </c:pt>
                <c:pt idx="15896">
                  <c:v>4.3045043945312302E-10</c:v>
                </c:pt>
                <c:pt idx="15897">
                  <c:v>3.5644531249999798E-10</c:v>
                </c:pt>
                <c:pt idx="15898">
                  <c:v>3.6697387695311402E-10</c:v>
                </c:pt>
                <c:pt idx="15899">
                  <c:v>3.6682128906250202E-10</c:v>
                </c:pt>
                <c:pt idx="15900">
                  <c:v>3.9260864257812902E-10</c:v>
                </c:pt>
                <c:pt idx="15901">
                  <c:v>4.50897216796875E-10</c:v>
                </c:pt>
                <c:pt idx="15902">
                  <c:v>3.6834716796876302E-10</c:v>
                </c:pt>
                <c:pt idx="15903">
                  <c:v>3.2531738281249601E-10</c:v>
                </c:pt>
                <c:pt idx="15904">
                  <c:v>3.8406372070310899E-10</c:v>
                </c:pt>
                <c:pt idx="15905">
                  <c:v>3.7933349609375898E-10</c:v>
                </c:pt>
                <c:pt idx="15906">
                  <c:v>4.1061401367188402E-10</c:v>
                </c:pt>
                <c:pt idx="15907">
                  <c:v>3.9306640624999799E-10</c:v>
                </c:pt>
                <c:pt idx="15908">
                  <c:v>3.3020019531251302E-10</c:v>
                </c:pt>
                <c:pt idx="15909">
                  <c:v>3.6163330078125E-10</c:v>
                </c:pt>
                <c:pt idx="15910">
                  <c:v>4.1824340820311203E-10</c:v>
                </c:pt>
                <c:pt idx="15911">
                  <c:v>3.8970947265626302E-10</c:v>
                </c:pt>
                <c:pt idx="15912">
                  <c:v>3.92303466796895E-10</c:v>
                </c:pt>
                <c:pt idx="15913">
                  <c:v>3.7109374999999598E-10</c:v>
                </c:pt>
                <c:pt idx="15914">
                  <c:v>3.9550781250000702E-10</c:v>
                </c:pt>
                <c:pt idx="15915">
                  <c:v>3.60107421874989E-10</c:v>
                </c:pt>
                <c:pt idx="15916">
                  <c:v>4.0435791015625001E-10</c:v>
                </c:pt>
                <c:pt idx="15917">
                  <c:v>4.4036865234374801E-10</c:v>
                </c:pt>
                <c:pt idx="15918">
                  <c:v>3.6407470703125903E-10</c:v>
                </c:pt>
                <c:pt idx="15919">
                  <c:v>4.4662475585937101E-10</c:v>
                </c:pt>
                <c:pt idx="15920">
                  <c:v>3.9978027343751101E-10</c:v>
                </c:pt>
                <c:pt idx="15921">
                  <c:v>4.1687011718750702E-10</c:v>
                </c:pt>
                <c:pt idx="15922">
                  <c:v>3.4606933593751602E-10</c:v>
                </c:pt>
                <c:pt idx="15923">
                  <c:v>3.8421630859376602E-10</c:v>
                </c:pt>
                <c:pt idx="15924">
                  <c:v>3.7124633789061801E-10</c:v>
                </c:pt>
                <c:pt idx="15925">
                  <c:v>4.0466308593749602E-10</c:v>
                </c:pt>
                <c:pt idx="15926">
                  <c:v>3.4454345703123202E-10</c:v>
                </c:pt>
                <c:pt idx="15927">
                  <c:v>3.4790039062499998E-10</c:v>
                </c:pt>
                <c:pt idx="15928">
                  <c:v>3.9566040039061798E-10</c:v>
                </c:pt>
                <c:pt idx="15929">
                  <c:v>4.02526855468754E-10</c:v>
                </c:pt>
                <c:pt idx="15930">
                  <c:v>3.7490844726562102E-10</c:v>
                </c:pt>
                <c:pt idx="15931">
                  <c:v>3.8940429687500703E-10</c:v>
                </c:pt>
                <c:pt idx="15932">
                  <c:v>3.9901733398437498E-10</c:v>
                </c:pt>
                <c:pt idx="15933">
                  <c:v>3.68957519531243E-10</c:v>
                </c:pt>
                <c:pt idx="15934">
                  <c:v>3.8482666015626798E-10</c:v>
                </c:pt>
                <c:pt idx="15935">
                  <c:v>3.7078857421875002E-10</c:v>
                </c:pt>
                <c:pt idx="15936">
                  <c:v>3.3157348632811803E-10</c:v>
                </c:pt>
                <c:pt idx="15937">
                  <c:v>3.8787841796874598E-10</c:v>
                </c:pt>
                <c:pt idx="15938">
                  <c:v>3.8192749023439101E-10</c:v>
                </c:pt>
                <c:pt idx="15939">
                  <c:v>3.23486328125E-10</c:v>
                </c:pt>
                <c:pt idx="15940">
                  <c:v>3.8497924804689099E-10</c:v>
                </c:pt>
                <c:pt idx="15941">
                  <c:v>3.7796020507813201E-10</c:v>
                </c:pt>
                <c:pt idx="15942">
                  <c:v>4.19616699218739E-10</c:v>
                </c:pt>
                <c:pt idx="15943">
                  <c:v>3.9703369140624599E-10</c:v>
                </c:pt>
                <c:pt idx="15944">
                  <c:v>3.4027099609375E-10</c:v>
                </c:pt>
                <c:pt idx="15945">
                  <c:v>3.8650512695311802E-10</c:v>
                </c:pt>
                <c:pt idx="15946">
                  <c:v>3.6270141601562098E-10</c:v>
                </c:pt>
                <c:pt idx="15947">
                  <c:v>4.2541503906249298E-10</c:v>
                </c:pt>
                <c:pt idx="15948">
                  <c:v>4.0847778320313202E-10</c:v>
                </c:pt>
                <c:pt idx="15949">
                  <c:v>3.4683227539061798E-10</c:v>
                </c:pt>
                <c:pt idx="15950">
                  <c:v>3.6163330078125E-10</c:v>
                </c:pt>
                <c:pt idx="15951">
                  <c:v>3.73992919921873E-10</c:v>
                </c:pt>
                <c:pt idx="15952">
                  <c:v>4.0374755859375901E-10</c:v>
                </c:pt>
                <c:pt idx="15953">
                  <c:v>3.9840698242187302E-10</c:v>
                </c:pt>
                <c:pt idx="15954">
                  <c:v>3.8269042968749298E-10</c:v>
                </c:pt>
                <c:pt idx="15955">
                  <c:v>3.3248901367187701E-10</c:v>
                </c:pt>
                <c:pt idx="15956">
                  <c:v>3.9947509765625398E-10</c:v>
                </c:pt>
                <c:pt idx="15957">
                  <c:v>3.6087036132811402E-10</c:v>
                </c:pt>
                <c:pt idx="15958">
                  <c:v>3.9566040039064099E-10</c:v>
                </c:pt>
                <c:pt idx="15959">
                  <c:v>3.8650512695312898E-10</c:v>
                </c:pt>
                <c:pt idx="15960">
                  <c:v>4.0710449218750401E-10</c:v>
                </c:pt>
                <c:pt idx="15961">
                  <c:v>3.5278320312500701E-10</c:v>
                </c:pt>
                <c:pt idx="15962">
                  <c:v>3.7658691406250399E-10</c:v>
                </c:pt>
                <c:pt idx="15963">
                  <c:v>3.8864135742187099E-10</c:v>
                </c:pt>
                <c:pt idx="15964">
                  <c:v>4.32891845703132E-10</c:v>
                </c:pt>
                <c:pt idx="15965">
                  <c:v>3.6407470703125903E-10</c:v>
                </c:pt>
                <c:pt idx="15966">
                  <c:v>3.7322998046874798E-10</c:v>
                </c:pt>
                <c:pt idx="15967">
                  <c:v>3.7765502929687498E-10</c:v>
                </c:pt>
                <c:pt idx="15968">
                  <c:v>3.47595214843743E-10</c:v>
                </c:pt>
                <c:pt idx="15969">
                  <c:v>3.2058715820312299E-10</c:v>
                </c:pt>
                <c:pt idx="15970">
                  <c:v>4.2602539062499602E-10</c:v>
                </c:pt>
                <c:pt idx="15971">
                  <c:v>3.7658691406250399E-10</c:v>
                </c:pt>
                <c:pt idx="15972">
                  <c:v>4.02526855468766E-10</c:v>
                </c:pt>
                <c:pt idx="15973">
                  <c:v>4.0115356445311602E-10</c:v>
                </c:pt>
                <c:pt idx="15974">
                  <c:v>3.8818359375001298E-10</c:v>
                </c:pt>
                <c:pt idx="15975">
                  <c:v>4.2648315429687498E-10</c:v>
                </c:pt>
                <c:pt idx="15976">
                  <c:v>3.8848876953124799E-10</c:v>
                </c:pt>
                <c:pt idx="15977">
                  <c:v>3.86962890624998E-10</c:v>
                </c:pt>
                <c:pt idx="15978">
                  <c:v>3.7460327148436399E-10</c:v>
                </c:pt>
                <c:pt idx="15979">
                  <c:v>3.9154052734374801E-10</c:v>
                </c:pt>
                <c:pt idx="15980">
                  <c:v>3.83605957031241E-10</c:v>
                </c:pt>
                <c:pt idx="15981">
                  <c:v>3.6254882812499798E-10</c:v>
                </c:pt>
                <c:pt idx="15982">
                  <c:v>3.49426269531239E-10</c:v>
                </c:pt>
                <c:pt idx="15983">
                  <c:v>4.1641235351561602E-10</c:v>
                </c:pt>
                <c:pt idx="15984">
                  <c:v>4.24957275390636E-10</c:v>
                </c:pt>
                <c:pt idx="15985">
                  <c:v>3.4027099609375E-10</c:v>
                </c:pt>
                <c:pt idx="15986">
                  <c:v>3.88031005859368E-10</c:v>
                </c:pt>
                <c:pt idx="15987">
                  <c:v>3.3554077148437698E-10</c:v>
                </c:pt>
                <c:pt idx="15988">
                  <c:v>3.6087036132812498E-10</c:v>
                </c:pt>
                <c:pt idx="15989">
                  <c:v>3.7918090820312501E-10</c:v>
                </c:pt>
                <c:pt idx="15990">
                  <c:v>3.7658691406250399E-10</c:v>
                </c:pt>
                <c:pt idx="15991">
                  <c:v>3.8070678710936399E-10</c:v>
                </c:pt>
                <c:pt idx="15992">
                  <c:v>3.5995483398437701E-10</c:v>
                </c:pt>
                <c:pt idx="15993">
                  <c:v>3.22723388671886E-10</c:v>
                </c:pt>
                <c:pt idx="15994">
                  <c:v>3.5827636718750401E-10</c:v>
                </c:pt>
                <c:pt idx="15995">
                  <c:v>3.4637451171874999E-10</c:v>
                </c:pt>
                <c:pt idx="15996">
                  <c:v>3.9520263671873898E-10</c:v>
                </c:pt>
                <c:pt idx="15997">
                  <c:v>3.7139892578124102E-10</c:v>
                </c:pt>
                <c:pt idx="15998">
                  <c:v>3.9123535156249098E-10</c:v>
                </c:pt>
                <c:pt idx="15999">
                  <c:v>3.2653808593749998E-10</c:v>
                </c:pt>
                <c:pt idx="16000">
                  <c:v>3.0517578125001099E-10</c:v>
                </c:pt>
                <c:pt idx="16001">
                  <c:v>4.2205810546873702E-10</c:v>
                </c:pt>
                <c:pt idx="16002">
                  <c:v>4.7103881835938204E-10</c:v>
                </c:pt>
                <c:pt idx="16003">
                  <c:v>3.7277221679685698E-10</c:v>
                </c:pt>
                <c:pt idx="16004">
                  <c:v>3.9550781249999601E-10</c:v>
                </c:pt>
                <c:pt idx="16005">
                  <c:v>3.9566040039061798E-10</c:v>
                </c:pt>
                <c:pt idx="16006">
                  <c:v>3.4561157226562503E-10</c:v>
                </c:pt>
                <c:pt idx="16007">
                  <c:v>3.9001464843750898E-10</c:v>
                </c:pt>
                <c:pt idx="16008">
                  <c:v>3.7139892578125198E-10</c:v>
                </c:pt>
                <c:pt idx="16009">
                  <c:v>3.8864135742188201E-10</c:v>
                </c:pt>
                <c:pt idx="16010">
                  <c:v>3.9062500000001099E-10</c:v>
                </c:pt>
                <c:pt idx="16011">
                  <c:v>4.0359497070312499E-10</c:v>
                </c:pt>
                <c:pt idx="16012">
                  <c:v>4.2526245117187101E-10</c:v>
                </c:pt>
                <c:pt idx="16013">
                  <c:v>3.8436889648437698E-10</c:v>
                </c:pt>
                <c:pt idx="16014">
                  <c:v>4.1015624999999302E-10</c:v>
                </c:pt>
                <c:pt idx="16015">
                  <c:v>4.1275024414061399E-10</c:v>
                </c:pt>
                <c:pt idx="16016">
                  <c:v>3.4652709960938401E-10</c:v>
                </c:pt>
                <c:pt idx="16017">
                  <c:v>4.28771972656272E-10</c:v>
                </c:pt>
                <c:pt idx="16018">
                  <c:v>4.0786743164062898E-10</c:v>
                </c:pt>
                <c:pt idx="16019">
                  <c:v>3.9321899414063201E-10</c:v>
                </c:pt>
                <c:pt idx="16020">
                  <c:v>3.8650512695311802E-10</c:v>
                </c:pt>
                <c:pt idx="16021">
                  <c:v>3.5217285156249301E-10</c:v>
                </c:pt>
                <c:pt idx="16022">
                  <c:v>3.6422729492188198E-10</c:v>
                </c:pt>
                <c:pt idx="16023">
                  <c:v>3.7628173828127002E-10</c:v>
                </c:pt>
                <c:pt idx="16024">
                  <c:v>3.7857055664061199E-10</c:v>
                </c:pt>
                <c:pt idx="16025">
                  <c:v>3.8558959960938198E-10</c:v>
                </c:pt>
                <c:pt idx="16026">
                  <c:v>3.5430908203124599E-10</c:v>
                </c:pt>
                <c:pt idx="16027">
                  <c:v>4.4555664062498901E-10</c:v>
                </c:pt>
                <c:pt idx="16028">
                  <c:v>3.3691406250000401E-10</c:v>
                </c:pt>
                <c:pt idx="16029">
                  <c:v>3.5629272460937497E-10</c:v>
                </c:pt>
                <c:pt idx="16030">
                  <c:v>3.4011840820310502E-10</c:v>
                </c:pt>
                <c:pt idx="16031">
                  <c:v>4.0374755859375901E-10</c:v>
                </c:pt>
                <c:pt idx="16032">
                  <c:v>3.4927368164060498E-10</c:v>
                </c:pt>
                <c:pt idx="16033">
                  <c:v>3.2592773437499802E-10</c:v>
                </c:pt>
                <c:pt idx="16034">
                  <c:v>4.3869018554688603E-10</c:v>
                </c:pt>
                <c:pt idx="16035">
                  <c:v>3.46527099609373E-10</c:v>
                </c:pt>
                <c:pt idx="16036">
                  <c:v>3.8406372070312099E-10</c:v>
                </c:pt>
                <c:pt idx="16037">
                  <c:v>4.1519165039063398E-10</c:v>
                </c:pt>
                <c:pt idx="16038">
                  <c:v>4.3853759765622998E-10</c:v>
                </c:pt>
                <c:pt idx="16039">
                  <c:v>3.4545898437499101E-10</c:v>
                </c:pt>
                <c:pt idx="16040">
                  <c:v>3.1600952148437298E-10</c:v>
                </c:pt>
                <c:pt idx="16041">
                  <c:v>3.9627075195310898E-10</c:v>
                </c:pt>
                <c:pt idx="16042">
                  <c:v>3.1433105468749999E-10</c:v>
                </c:pt>
                <c:pt idx="16043">
                  <c:v>3.42102050781246E-10</c:v>
                </c:pt>
                <c:pt idx="16044">
                  <c:v>4.3960571289062299E-10</c:v>
                </c:pt>
                <c:pt idx="16045">
                  <c:v>3.8604736328126099E-10</c:v>
                </c:pt>
                <c:pt idx="16046">
                  <c:v>3.4439086914063202E-10</c:v>
                </c:pt>
                <c:pt idx="16047">
                  <c:v>3.39202880859368E-10</c:v>
                </c:pt>
                <c:pt idx="16048">
                  <c:v>4.0756225585936202E-10</c:v>
                </c:pt>
                <c:pt idx="16049">
                  <c:v>3.6849975585937501E-10</c:v>
                </c:pt>
                <c:pt idx="16050">
                  <c:v>2.8167724609374798E-10</c:v>
                </c:pt>
                <c:pt idx="16051">
                  <c:v>3.8665771484377401E-10</c:v>
                </c:pt>
                <c:pt idx="16052">
                  <c:v>3.3905029296873398E-10</c:v>
                </c:pt>
                <c:pt idx="16053">
                  <c:v>3.9840698242187302E-10</c:v>
                </c:pt>
                <c:pt idx="16054">
                  <c:v>3.5186767578125899E-10</c:v>
                </c:pt>
                <c:pt idx="16055">
                  <c:v>4.2480468749999102E-10</c:v>
                </c:pt>
                <c:pt idx="16056">
                  <c:v>3.8909912109375E-10</c:v>
                </c:pt>
                <c:pt idx="16057">
                  <c:v>4.0008544921875697E-10</c:v>
                </c:pt>
                <c:pt idx="16058">
                  <c:v>3.8177490234374598E-10</c:v>
                </c:pt>
                <c:pt idx="16059">
                  <c:v>3.86352539062507E-10</c:v>
                </c:pt>
                <c:pt idx="16060">
                  <c:v>4.4723510742189499E-10</c:v>
                </c:pt>
                <c:pt idx="16061">
                  <c:v>3.93829345703112E-10</c:v>
                </c:pt>
                <c:pt idx="16062">
                  <c:v>3.6026000976562302E-10</c:v>
                </c:pt>
                <c:pt idx="16063">
                  <c:v>3.6407470703125903E-10</c:v>
                </c:pt>
                <c:pt idx="16064">
                  <c:v>4.0069580078124802E-10</c:v>
                </c:pt>
                <c:pt idx="16065">
                  <c:v>3.7933349609375898E-10</c:v>
                </c:pt>
                <c:pt idx="16066">
                  <c:v>4.2602539062500698E-10</c:v>
                </c:pt>
                <c:pt idx="16067">
                  <c:v>3.22265625000007E-10</c:v>
                </c:pt>
                <c:pt idx="16068">
                  <c:v>4.00543212890614E-10</c:v>
                </c:pt>
                <c:pt idx="16069">
                  <c:v>3.4362792968749599E-10</c:v>
                </c:pt>
                <c:pt idx="16070">
                  <c:v>4.1076660156249602E-10</c:v>
                </c:pt>
                <c:pt idx="16071">
                  <c:v>3.8497924804687899E-10</c:v>
                </c:pt>
                <c:pt idx="16072">
                  <c:v>4.1900634765623699E-10</c:v>
                </c:pt>
                <c:pt idx="16073">
                  <c:v>3.7597656250000198E-10</c:v>
                </c:pt>
                <c:pt idx="16074">
                  <c:v>4.1122436523436401E-10</c:v>
                </c:pt>
                <c:pt idx="16075">
                  <c:v>3.9154052734375902E-10</c:v>
                </c:pt>
                <c:pt idx="16076">
                  <c:v>4.3304443359375402E-10</c:v>
                </c:pt>
                <c:pt idx="16077">
                  <c:v>4.0908813476562302E-10</c:v>
                </c:pt>
                <c:pt idx="16078">
                  <c:v>4.07104492187493E-10</c:v>
                </c:pt>
                <c:pt idx="16079">
                  <c:v>3.8360595703126297E-10</c:v>
                </c:pt>
                <c:pt idx="16080">
                  <c:v>3.7353515624997099E-10</c:v>
                </c:pt>
                <c:pt idx="16081">
                  <c:v>3.6972045898436802E-10</c:v>
                </c:pt>
                <c:pt idx="16082">
                  <c:v>3.0334472656249301E-10</c:v>
                </c:pt>
                <c:pt idx="16083">
                  <c:v>3.9550781250001798E-10</c:v>
                </c:pt>
                <c:pt idx="16084">
                  <c:v>3.42102050781246E-10</c:v>
                </c:pt>
                <c:pt idx="16085">
                  <c:v>3.39813232421871E-10</c:v>
                </c:pt>
                <c:pt idx="16086">
                  <c:v>4.0817260742189702E-10</c:v>
                </c:pt>
                <c:pt idx="16087">
                  <c:v>3.7841796875001101E-10</c:v>
                </c:pt>
                <c:pt idx="16088">
                  <c:v>4.2419433593750002E-10</c:v>
                </c:pt>
                <c:pt idx="16089">
                  <c:v>3.75061035156243E-10</c:v>
                </c:pt>
                <c:pt idx="16090">
                  <c:v>4.04968261718741E-10</c:v>
                </c:pt>
                <c:pt idx="16091">
                  <c:v>3.98101806640627E-10</c:v>
                </c:pt>
                <c:pt idx="16092">
                  <c:v>3.64379882812516E-10</c:v>
                </c:pt>
                <c:pt idx="16093">
                  <c:v>4.3807983398438401E-10</c:v>
                </c:pt>
                <c:pt idx="16094">
                  <c:v>3.8421630859374301E-10</c:v>
                </c:pt>
                <c:pt idx="16095">
                  <c:v>3.9474487304689301E-10</c:v>
                </c:pt>
                <c:pt idx="16096">
                  <c:v>3.85437011718737E-10</c:v>
                </c:pt>
                <c:pt idx="16097">
                  <c:v>3.7719726562499597E-10</c:v>
                </c:pt>
                <c:pt idx="16098">
                  <c:v>4.03747558593748E-10</c:v>
                </c:pt>
                <c:pt idx="16099">
                  <c:v>3.6621093750000001E-10</c:v>
                </c:pt>
                <c:pt idx="16100">
                  <c:v>3.8772583007814499E-10</c:v>
                </c:pt>
                <c:pt idx="16101">
                  <c:v>3.7124633789062902E-10</c:v>
                </c:pt>
                <c:pt idx="16102">
                  <c:v>3.5507202148437101E-10</c:v>
                </c:pt>
                <c:pt idx="16103">
                  <c:v>3.9840698242187302E-10</c:v>
                </c:pt>
                <c:pt idx="16104">
                  <c:v>3.1005859375000701E-10</c:v>
                </c:pt>
                <c:pt idx="16105">
                  <c:v>4.2816162109374802E-10</c:v>
                </c:pt>
                <c:pt idx="16106">
                  <c:v>3.1250000000001598E-10</c:v>
                </c:pt>
                <c:pt idx="16107">
                  <c:v>3.5507202148438202E-10</c:v>
                </c:pt>
                <c:pt idx="16108">
                  <c:v>3.8909912109375E-10</c:v>
                </c:pt>
                <c:pt idx="16109">
                  <c:v>3.1402587890625402E-10</c:v>
                </c:pt>
                <c:pt idx="16110">
                  <c:v>3.5369873046875401E-10</c:v>
                </c:pt>
                <c:pt idx="16111">
                  <c:v>3.9443969726563598E-10</c:v>
                </c:pt>
                <c:pt idx="16112">
                  <c:v>4.1687011718748401E-10</c:v>
                </c:pt>
                <c:pt idx="16113">
                  <c:v>3.7216186523437699E-10</c:v>
                </c:pt>
                <c:pt idx="16114">
                  <c:v>3.7109375000000699E-10</c:v>
                </c:pt>
                <c:pt idx="16115">
                  <c:v>3.6575317382813202E-10</c:v>
                </c:pt>
                <c:pt idx="16116">
                  <c:v>2.8717041015625702E-10</c:v>
                </c:pt>
                <c:pt idx="16117">
                  <c:v>4.0344238281249102E-10</c:v>
                </c:pt>
                <c:pt idx="16118">
                  <c:v>4.16259765624982E-10</c:v>
                </c:pt>
                <c:pt idx="16119">
                  <c:v>3.5293579101562899E-10</c:v>
                </c:pt>
                <c:pt idx="16120">
                  <c:v>3.85437011718737E-10</c:v>
                </c:pt>
                <c:pt idx="16121">
                  <c:v>3.8772583007812302E-10</c:v>
                </c:pt>
                <c:pt idx="16122">
                  <c:v>4.0557861328124301E-10</c:v>
                </c:pt>
                <c:pt idx="16123">
                  <c:v>3.6865234375000898E-10</c:v>
                </c:pt>
                <c:pt idx="16124">
                  <c:v>3.62243652343741E-10</c:v>
                </c:pt>
                <c:pt idx="16125">
                  <c:v>3.9276123046873001E-10</c:v>
                </c:pt>
                <c:pt idx="16126">
                  <c:v>4.1992187499999598E-10</c:v>
                </c:pt>
                <c:pt idx="16127">
                  <c:v>4.0023803710935698E-10</c:v>
                </c:pt>
                <c:pt idx="16128">
                  <c:v>3.3111572265624998E-10</c:v>
                </c:pt>
                <c:pt idx="16129">
                  <c:v>4.2221069335935899E-10</c:v>
                </c:pt>
                <c:pt idx="16130">
                  <c:v>3.2577514648437501E-10</c:v>
                </c:pt>
                <c:pt idx="16131">
                  <c:v>3.95965576171864E-10</c:v>
                </c:pt>
                <c:pt idx="16132">
                  <c:v>3.9779663085939298E-10</c:v>
                </c:pt>
                <c:pt idx="16133">
                  <c:v>3.38439941406254E-10</c:v>
                </c:pt>
                <c:pt idx="16134">
                  <c:v>4.0191650390624098E-10</c:v>
                </c:pt>
                <c:pt idx="16135">
                  <c:v>3.6163330078123899E-10</c:v>
                </c:pt>
                <c:pt idx="16136">
                  <c:v>3.9337158203125399E-10</c:v>
                </c:pt>
                <c:pt idx="16137">
                  <c:v>3.7948608398437098E-10</c:v>
                </c:pt>
                <c:pt idx="16138">
                  <c:v>3.9443969726562502E-10</c:v>
                </c:pt>
                <c:pt idx="16139">
                  <c:v>3.7780761718748703E-10</c:v>
                </c:pt>
                <c:pt idx="16140">
                  <c:v>3.61785888671862E-10</c:v>
                </c:pt>
                <c:pt idx="16141">
                  <c:v>3.36303710937502E-10</c:v>
                </c:pt>
                <c:pt idx="16142">
                  <c:v>3.8330078124999602E-10</c:v>
                </c:pt>
                <c:pt idx="16143">
                  <c:v>3.33557128906248E-10</c:v>
                </c:pt>
                <c:pt idx="16144">
                  <c:v>4.1213989257811198E-10</c:v>
                </c:pt>
                <c:pt idx="16145">
                  <c:v>3.6041259765623399E-10</c:v>
                </c:pt>
                <c:pt idx="16146">
                  <c:v>3.9657592773437702E-10</c:v>
                </c:pt>
                <c:pt idx="16147">
                  <c:v>3.8406372070314301E-10</c:v>
                </c:pt>
                <c:pt idx="16148">
                  <c:v>3.8864135742188201E-10</c:v>
                </c:pt>
                <c:pt idx="16149">
                  <c:v>3.6315917968749999E-10</c:v>
                </c:pt>
                <c:pt idx="16150">
                  <c:v>3.9337158203124298E-10</c:v>
                </c:pt>
                <c:pt idx="16151">
                  <c:v>3.7826538085936598E-10</c:v>
                </c:pt>
                <c:pt idx="16152">
                  <c:v>3.4667968750000702E-10</c:v>
                </c:pt>
                <c:pt idx="16153">
                  <c:v>4.1488647460935498E-10</c:v>
                </c:pt>
                <c:pt idx="16154">
                  <c:v>4.1442871093750901E-10</c:v>
                </c:pt>
                <c:pt idx="16155">
                  <c:v>3.8925170898437301E-10</c:v>
                </c:pt>
                <c:pt idx="16156">
                  <c:v>3.1082153320310902E-10</c:v>
                </c:pt>
                <c:pt idx="16157">
                  <c:v>3.4988403320312902E-10</c:v>
                </c:pt>
                <c:pt idx="16158">
                  <c:v>3.6254882812500899E-10</c:v>
                </c:pt>
                <c:pt idx="16159">
                  <c:v>3.8269042968749298E-10</c:v>
                </c:pt>
                <c:pt idx="16160">
                  <c:v>3.5202026367187098E-10</c:v>
                </c:pt>
                <c:pt idx="16161">
                  <c:v>3.6468505859375002E-10</c:v>
                </c:pt>
                <c:pt idx="16162">
                  <c:v>3.72314453125E-10</c:v>
                </c:pt>
                <c:pt idx="16163">
                  <c:v>2.9205322265625201E-10</c:v>
                </c:pt>
                <c:pt idx="16164">
                  <c:v>3.9962768554686598E-10</c:v>
                </c:pt>
                <c:pt idx="16165">
                  <c:v>3.60107421874989E-10</c:v>
                </c:pt>
                <c:pt idx="16166">
                  <c:v>4.1534423828123398E-10</c:v>
                </c:pt>
                <c:pt idx="16167">
                  <c:v>3.44696044921877E-10</c:v>
                </c:pt>
                <c:pt idx="16168">
                  <c:v>3.9688110351561202E-10</c:v>
                </c:pt>
                <c:pt idx="16169">
                  <c:v>3.8208007812501299E-10</c:v>
                </c:pt>
                <c:pt idx="16170">
                  <c:v>3.2821655273437302E-10</c:v>
                </c:pt>
                <c:pt idx="16171">
                  <c:v>3.6651611328125699E-10</c:v>
                </c:pt>
                <c:pt idx="16172">
                  <c:v>3.6636352539062302E-10</c:v>
                </c:pt>
                <c:pt idx="16173">
                  <c:v>3.5690307617186603E-10</c:v>
                </c:pt>
                <c:pt idx="16174">
                  <c:v>3.4774780273438798E-10</c:v>
                </c:pt>
                <c:pt idx="16175">
                  <c:v>3.2943725585936598E-10</c:v>
                </c:pt>
                <c:pt idx="16176">
                  <c:v>4.0786743164062898E-10</c:v>
                </c:pt>
                <c:pt idx="16177">
                  <c:v>4.0664672851562501E-10</c:v>
                </c:pt>
                <c:pt idx="16178">
                  <c:v>3.1356811523437502E-10</c:v>
                </c:pt>
                <c:pt idx="16179">
                  <c:v>3.9550781249999601E-10</c:v>
                </c:pt>
                <c:pt idx="16180">
                  <c:v>3.4225463867189098E-10</c:v>
                </c:pt>
                <c:pt idx="16181">
                  <c:v>3.9398193359375698E-10</c:v>
                </c:pt>
                <c:pt idx="16182">
                  <c:v>4.0542602539062099E-10</c:v>
                </c:pt>
                <c:pt idx="16183">
                  <c:v>4.18853759765625E-10</c:v>
                </c:pt>
                <c:pt idx="16184">
                  <c:v>4.1229248046873401E-10</c:v>
                </c:pt>
                <c:pt idx="16185">
                  <c:v>3.70635986328116E-10</c:v>
                </c:pt>
                <c:pt idx="16186">
                  <c:v>4.0145874023436198E-10</c:v>
                </c:pt>
                <c:pt idx="16187">
                  <c:v>3.7033081054687101E-10</c:v>
                </c:pt>
                <c:pt idx="16188">
                  <c:v>3.4744262695312098E-10</c:v>
                </c:pt>
                <c:pt idx="16189">
                  <c:v>3.9550781250000702E-10</c:v>
                </c:pt>
                <c:pt idx="16190">
                  <c:v>3.5430908203124599E-10</c:v>
                </c:pt>
                <c:pt idx="16191">
                  <c:v>3.9611816406250898E-10</c:v>
                </c:pt>
                <c:pt idx="16192">
                  <c:v>3.7399291992188401E-10</c:v>
                </c:pt>
                <c:pt idx="16193">
                  <c:v>3.7475585937500897E-10</c:v>
                </c:pt>
                <c:pt idx="16194">
                  <c:v>3.7643432617187101E-10</c:v>
                </c:pt>
                <c:pt idx="16195">
                  <c:v>3.4561157226561401E-10</c:v>
                </c:pt>
                <c:pt idx="16196">
                  <c:v>3.4881591796875902E-10</c:v>
                </c:pt>
                <c:pt idx="16197">
                  <c:v>4.0054321289062502E-10</c:v>
                </c:pt>
                <c:pt idx="16198">
                  <c:v>3.56903076171888E-10</c:v>
                </c:pt>
                <c:pt idx="16199">
                  <c:v>3.5812377929688199E-10</c:v>
                </c:pt>
                <c:pt idx="16200">
                  <c:v>3.8360595703126297E-10</c:v>
                </c:pt>
                <c:pt idx="16201">
                  <c:v>3.52783203124996E-10</c:v>
                </c:pt>
                <c:pt idx="16202">
                  <c:v>4.4937133789062501E-10</c:v>
                </c:pt>
                <c:pt idx="16203">
                  <c:v>4.6234130859375002E-10</c:v>
                </c:pt>
                <c:pt idx="16204">
                  <c:v>3.3950805664062498E-10</c:v>
                </c:pt>
                <c:pt idx="16205">
                  <c:v>3.0761718749999799E-10</c:v>
                </c:pt>
                <c:pt idx="16206">
                  <c:v>3.6193847656250698E-10</c:v>
                </c:pt>
                <c:pt idx="16207">
                  <c:v>3.6392211914061399E-10</c:v>
                </c:pt>
                <c:pt idx="16208">
                  <c:v>3.6941528320312299E-10</c:v>
                </c:pt>
                <c:pt idx="16209">
                  <c:v>3.5140991210936799E-10</c:v>
                </c:pt>
                <c:pt idx="16210">
                  <c:v>4.1091918945310698E-10</c:v>
                </c:pt>
                <c:pt idx="16211">
                  <c:v>3.3035278320312502E-10</c:v>
                </c:pt>
                <c:pt idx="16212">
                  <c:v>3.9428710937500202E-10</c:v>
                </c:pt>
                <c:pt idx="16213">
                  <c:v>3.68804931640643E-10</c:v>
                </c:pt>
                <c:pt idx="16214">
                  <c:v>4.2449951171874599E-10</c:v>
                </c:pt>
                <c:pt idx="16215">
                  <c:v>3.8665771484375198E-10</c:v>
                </c:pt>
                <c:pt idx="16216">
                  <c:v>4.1534423828124602E-10</c:v>
                </c:pt>
                <c:pt idx="16217">
                  <c:v>3.35235595703132E-10</c:v>
                </c:pt>
                <c:pt idx="16218">
                  <c:v>3.4194946289062299E-10</c:v>
                </c:pt>
                <c:pt idx="16219">
                  <c:v>3.3859252929687701E-10</c:v>
                </c:pt>
                <c:pt idx="16220">
                  <c:v>3.5232543945312698E-10</c:v>
                </c:pt>
                <c:pt idx="16221">
                  <c:v>3.8055419921875199E-10</c:v>
                </c:pt>
                <c:pt idx="16222">
                  <c:v>3.7048339843751599E-10</c:v>
                </c:pt>
                <c:pt idx="16223">
                  <c:v>4.0924072265624598E-10</c:v>
                </c:pt>
                <c:pt idx="16224">
                  <c:v>3.2608032226563199E-10</c:v>
                </c:pt>
                <c:pt idx="16225">
                  <c:v>3.8177490234375699E-10</c:v>
                </c:pt>
                <c:pt idx="16226">
                  <c:v>3.7246704101562301E-10</c:v>
                </c:pt>
                <c:pt idx="16227">
                  <c:v>3.7734985351564101E-10</c:v>
                </c:pt>
                <c:pt idx="16228">
                  <c:v>4.07409667968728E-10</c:v>
                </c:pt>
                <c:pt idx="16229">
                  <c:v>4.0832519531250902E-10</c:v>
                </c:pt>
                <c:pt idx="16230">
                  <c:v>3.6346435546875701E-10</c:v>
                </c:pt>
                <c:pt idx="16231">
                  <c:v>3.8619995117187298E-10</c:v>
                </c:pt>
                <c:pt idx="16232">
                  <c:v>4.3823242187499601E-10</c:v>
                </c:pt>
                <c:pt idx="16233">
                  <c:v>3.09753417968772E-10</c:v>
                </c:pt>
                <c:pt idx="16234">
                  <c:v>4.16564941406261E-10</c:v>
                </c:pt>
                <c:pt idx="16235">
                  <c:v>3.7399291992188401E-10</c:v>
                </c:pt>
                <c:pt idx="16236">
                  <c:v>3.28369140625018E-10</c:v>
                </c:pt>
                <c:pt idx="16237">
                  <c:v>4.1213989257814502E-10</c:v>
                </c:pt>
                <c:pt idx="16238">
                  <c:v>3.54919433593748E-10</c:v>
                </c:pt>
                <c:pt idx="16239">
                  <c:v>4.1259765625000199E-10</c:v>
                </c:pt>
                <c:pt idx="16240">
                  <c:v>3.8330078125000698E-10</c:v>
                </c:pt>
                <c:pt idx="16241">
                  <c:v>3.5400390625000002E-10</c:v>
                </c:pt>
                <c:pt idx="16242">
                  <c:v>4.1351318359377199E-10</c:v>
                </c:pt>
                <c:pt idx="16243">
                  <c:v>4.2999267578123198E-10</c:v>
                </c:pt>
                <c:pt idx="16244">
                  <c:v>3.6743164062499302E-10</c:v>
                </c:pt>
                <c:pt idx="16245">
                  <c:v>3.7414550781250702E-10</c:v>
                </c:pt>
                <c:pt idx="16246">
                  <c:v>3.9367675781251102E-10</c:v>
                </c:pt>
                <c:pt idx="16247">
                  <c:v>3.79180908203114E-10</c:v>
                </c:pt>
                <c:pt idx="16248">
                  <c:v>3.9077758789062299E-10</c:v>
                </c:pt>
                <c:pt idx="16249">
                  <c:v>3.5766601562499099E-10</c:v>
                </c:pt>
                <c:pt idx="16250">
                  <c:v>4.25872802734362E-10</c:v>
                </c:pt>
                <c:pt idx="16251">
                  <c:v>3.0487060546875401E-10</c:v>
                </c:pt>
                <c:pt idx="16252">
                  <c:v>3.7246704101562301E-10</c:v>
                </c:pt>
                <c:pt idx="16253">
                  <c:v>4.2419433593751098E-10</c:v>
                </c:pt>
                <c:pt idx="16254">
                  <c:v>3.6392211914061399E-10</c:v>
                </c:pt>
                <c:pt idx="16255">
                  <c:v>4.1168212890624301E-10</c:v>
                </c:pt>
                <c:pt idx="16256">
                  <c:v>3.55987548828118E-10</c:v>
                </c:pt>
                <c:pt idx="16257">
                  <c:v>4.1549682617187901E-10</c:v>
                </c:pt>
                <c:pt idx="16258">
                  <c:v>3.4881591796875902E-10</c:v>
                </c:pt>
                <c:pt idx="16259">
                  <c:v>3.8619995117186202E-10</c:v>
                </c:pt>
                <c:pt idx="16260">
                  <c:v>3.4667968750001798E-10</c:v>
                </c:pt>
                <c:pt idx="16261">
                  <c:v>3.5232543945312698E-10</c:v>
                </c:pt>
                <c:pt idx="16262">
                  <c:v>4.1015625000000398E-10</c:v>
                </c:pt>
                <c:pt idx="16263">
                  <c:v>4.2633056640626298E-10</c:v>
                </c:pt>
                <c:pt idx="16264">
                  <c:v>4.1732788085937501E-10</c:v>
                </c:pt>
                <c:pt idx="16265">
                  <c:v>4.3640136718751102E-10</c:v>
                </c:pt>
                <c:pt idx="16266">
                  <c:v>3.46221923828094E-10</c:v>
                </c:pt>
                <c:pt idx="16267">
                  <c:v>3.9901733398438599E-10</c:v>
                </c:pt>
                <c:pt idx="16268">
                  <c:v>3.8192749023437902E-10</c:v>
                </c:pt>
                <c:pt idx="16269">
                  <c:v>3.5644531250000899E-10</c:v>
                </c:pt>
                <c:pt idx="16270">
                  <c:v>3.8040161132814098E-10</c:v>
                </c:pt>
                <c:pt idx="16271">
                  <c:v>4.2648315429688599E-10</c:v>
                </c:pt>
                <c:pt idx="16272">
                  <c:v>3.6392211914061399E-10</c:v>
                </c:pt>
                <c:pt idx="16273">
                  <c:v>3.9901733398437498E-10</c:v>
                </c:pt>
                <c:pt idx="16274">
                  <c:v>4.1793823242187702E-10</c:v>
                </c:pt>
                <c:pt idx="16275">
                  <c:v>3.8925170898437301E-10</c:v>
                </c:pt>
                <c:pt idx="16276">
                  <c:v>4.17785644531243E-10</c:v>
                </c:pt>
                <c:pt idx="16277">
                  <c:v>4.2175292968751302E-10</c:v>
                </c:pt>
                <c:pt idx="16278">
                  <c:v>3.55987548828141E-10</c:v>
                </c:pt>
                <c:pt idx="16279">
                  <c:v>3.5720825195313401E-10</c:v>
                </c:pt>
                <c:pt idx="16280">
                  <c:v>4.2541503906251599E-10</c:v>
                </c:pt>
                <c:pt idx="16281">
                  <c:v>3.7322998046875899E-10</c:v>
                </c:pt>
                <c:pt idx="16282">
                  <c:v>4.6752929687500204E-10</c:v>
                </c:pt>
                <c:pt idx="16283">
                  <c:v>4.0695190429688199E-10</c:v>
                </c:pt>
                <c:pt idx="16284">
                  <c:v>4.4479370117186399E-10</c:v>
                </c:pt>
                <c:pt idx="16285">
                  <c:v>4.0328979492189102E-10</c:v>
                </c:pt>
                <c:pt idx="16286">
                  <c:v>2.9022216796873399E-10</c:v>
                </c:pt>
                <c:pt idx="16287">
                  <c:v>4.2404174804688797E-10</c:v>
                </c:pt>
                <c:pt idx="16288">
                  <c:v>3.3599853515625702E-10</c:v>
                </c:pt>
                <c:pt idx="16289">
                  <c:v>3.2943725585936598E-10</c:v>
                </c:pt>
                <c:pt idx="16290">
                  <c:v>4.1534423828125698E-10</c:v>
                </c:pt>
                <c:pt idx="16291">
                  <c:v>4.2709350585935501E-10</c:v>
                </c:pt>
                <c:pt idx="16292">
                  <c:v>3.3569335937498898E-10</c:v>
                </c:pt>
                <c:pt idx="16293">
                  <c:v>4.0481567382812901E-10</c:v>
                </c:pt>
                <c:pt idx="16294">
                  <c:v>3.5797119140624802E-10</c:v>
                </c:pt>
                <c:pt idx="16295">
                  <c:v>3.8940429687501799E-10</c:v>
                </c:pt>
                <c:pt idx="16296">
                  <c:v>3.1082153320313198E-10</c:v>
                </c:pt>
                <c:pt idx="16297">
                  <c:v>3.6804199218750702E-10</c:v>
                </c:pt>
                <c:pt idx="16298">
                  <c:v>3.5644531249999798E-10</c:v>
                </c:pt>
                <c:pt idx="16299">
                  <c:v>4.3304443359375402E-10</c:v>
                </c:pt>
                <c:pt idx="16300">
                  <c:v>3.9352416992189902E-10</c:v>
                </c:pt>
                <c:pt idx="16301">
                  <c:v>3.73840332031261E-10</c:v>
                </c:pt>
                <c:pt idx="16302">
                  <c:v>4.0695190429687097E-10</c:v>
                </c:pt>
                <c:pt idx="16303">
                  <c:v>3.1677246093750901E-10</c:v>
                </c:pt>
                <c:pt idx="16304">
                  <c:v>3.3966064453124799E-10</c:v>
                </c:pt>
                <c:pt idx="16305">
                  <c:v>3.4576416015625899E-10</c:v>
                </c:pt>
                <c:pt idx="16306">
                  <c:v>4.19006347656248E-10</c:v>
                </c:pt>
                <c:pt idx="16307">
                  <c:v>3.8818359375001298E-10</c:v>
                </c:pt>
                <c:pt idx="16308">
                  <c:v>2.74200439453121E-10</c:v>
                </c:pt>
                <c:pt idx="16309">
                  <c:v>3.8314819335937301E-10</c:v>
                </c:pt>
                <c:pt idx="16310">
                  <c:v>3.7170410156248698E-10</c:v>
                </c:pt>
                <c:pt idx="16311">
                  <c:v>3.4561157226562503E-10</c:v>
                </c:pt>
                <c:pt idx="16312">
                  <c:v>3.9321899414063201E-10</c:v>
                </c:pt>
                <c:pt idx="16313">
                  <c:v>3.5873413085937299E-10</c:v>
                </c:pt>
                <c:pt idx="16314">
                  <c:v>3.9779663085937101E-10</c:v>
                </c:pt>
                <c:pt idx="16315">
                  <c:v>4.1809082031249998E-10</c:v>
                </c:pt>
                <c:pt idx="16316">
                  <c:v>4.0893554687500001E-10</c:v>
                </c:pt>
                <c:pt idx="16317">
                  <c:v>4.20684814453121E-10</c:v>
                </c:pt>
                <c:pt idx="16318">
                  <c:v>4.0435791015627198E-10</c:v>
                </c:pt>
                <c:pt idx="16319">
                  <c:v>4.3930053710936601E-10</c:v>
                </c:pt>
                <c:pt idx="16320">
                  <c:v>3.4301757812500401E-10</c:v>
                </c:pt>
                <c:pt idx="16321">
                  <c:v>4.16107177734382E-10</c:v>
                </c:pt>
                <c:pt idx="16322">
                  <c:v>3.4011840820311598E-10</c:v>
                </c:pt>
                <c:pt idx="16323">
                  <c:v>3.8604736328124997E-10</c:v>
                </c:pt>
                <c:pt idx="16324">
                  <c:v>3.7139892578126299E-10</c:v>
                </c:pt>
                <c:pt idx="16325">
                  <c:v>3.2806396484376102E-10</c:v>
                </c:pt>
                <c:pt idx="16326">
                  <c:v>3.6941528320311198E-10</c:v>
                </c:pt>
                <c:pt idx="16327">
                  <c:v>4.0725708007812702E-10</c:v>
                </c:pt>
                <c:pt idx="16328">
                  <c:v>3.87420654296877E-10</c:v>
                </c:pt>
                <c:pt idx="16329">
                  <c:v>3.35693359375011E-10</c:v>
                </c:pt>
                <c:pt idx="16330">
                  <c:v>3.9596557617187501E-10</c:v>
                </c:pt>
                <c:pt idx="16331">
                  <c:v>4.12902832031237E-10</c:v>
                </c:pt>
                <c:pt idx="16332">
                  <c:v>3.9764404296876997E-10</c:v>
                </c:pt>
                <c:pt idx="16333">
                  <c:v>3.6926269531249998E-10</c:v>
                </c:pt>
                <c:pt idx="16334">
                  <c:v>3.6392211914062501E-10</c:v>
                </c:pt>
                <c:pt idx="16335">
                  <c:v>3.9718627929687898E-10</c:v>
                </c:pt>
                <c:pt idx="16336">
                  <c:v>3.8330078124999602E-10</c:v>
                </c:pt>
                <c:pt idx="16337">
                  <c:v>3.7963867187501601E-10</c:v>
                </c:pt>
                <c:pt idx="16338">
                  <c:v>3.77349853515618E-10</c:v>
                </c:pt>
                <c:pt idx="16339">
                  <c:v>3.9505004882813799E-10</c:v>
                </c:pt>
                <c:pt idx="16340">
                  <c:v>3.8955688476560698E-10</c:v>
                </c:pt>
                <c:pt idx="16341">
                  <c:v>3.55682373046862E-10</c:v>
                </c:pt>
                <c:pt idx="16342">
                  <c:v>3.8558959960938198E-10</c:v>
                </c:pt>
                <c:pt idx="16343">
                  <c:v>3.77960205078109E-10</c:v>
                </c:pt>
                <c:pt idx="16344">
                  <c:v>4.2312622070311798E-10</c:v>
                </c:pt>
                <c:pt idx="16345">
                  <c:v>4.1397094726562902E-10</c:v>
                </c:pt>
                <c:pt idx="16346">
                  <c:v>4.5440673828125402E-10</c:v>
                </c:pt>
                <c:pt idx="16347">
                  <c:v>3.6834716796875201E-10</c:v>
                </c:pt>
                <c:pt idx="16348">
                  <c:v>3.8925170898437301E-10</c:v>
                </c:pt>
                <c:pt idx="16349">
                  <c:v>4.0924072265625699E-10</c:v>
                </c:pt>
                <c:pt idx="16350">
                  <c:v>4.7393798828125896E-10</c:v>
                </c:pt>
                <c:pt idx="16351">
                  <c:v>3.9749145507813601E-10</c:v>
                </c:pt>
                <c:pt idx="16352">
                  <c:v>3.7322998046875899E-10</c:v>
                </c:pt>
                <c:pt idx="16353">
                  <c:v>3.4576416015625899E-10</c:v>
                </c:pt>
                <c:pt idx="16354">
                  <c:v>3.4118652343749803E-10</c:v>
                </c:pt>
                <c:pt idx="16355">
                  <c:v>3.4820556640625701E-10</c:v>
                </c:pt>
                <c:pt idx="16356">
                  <c:v>4.4158935546876299E-10</c:v>
                </c:pt>
                <c:pt idx="16357">
                  <c:v>3.5034179687502001E-10</c:v>
                </c:pt>
                <c:pt idx="16358">
                  <c:v>3.4149169921875402E-10</c:v>
                </c:pt>
                <c:pt idx="16359">
                  <c:v>2.9067993164062498E-10</c:v>
                </c:pt>
                <c:pt idx="16360">
                  <c:v>3.7521362304686601E-10</c:v>
                </c:pt>
                <c:pt idx="16361">
                  <c:v>3.47595214843743E-10</c:v>
                </c:pt>
                <c:pt idx="16362">
                  <c:v>3.5385131835937701E-10</c:v>
                </c:pt>
                <c:pt idx="16363">
                  <c:v>3.7826538085937699E-10</c:v>
                </c:pt>
                <c:pt idx="16364">
                  <c:v>3.6834716796875201E-10</c:v>
                </c:pt>
                <c:pt idx="16365">
                  <c:v>3.5293579101562899E-10</c:v>
                </c:pt>
                <c:pt idx="16366">
                  <c:v>4.6295166015626299E-10</c:v>
                </c:pt>
                <c:pt idx="16367">
                  <c:v>3.8131713867187701E-10</c:v>
                </c:pt>
                <c:pt idx="16368">
                  <c:v>3.7155151367186402E-10</c:v>
                </c:pt>
                <c:pt idx="16369">
                  <c:v>3.6636352539063398E-10</c:v>
                </c:pt>
                <c:pt idx="16370">
                  <c:v>3.77807617187509E-10</c:v>
                </c:pt>
                <c:pt idx="16371">
                  <c:v>3.2104492187500199E-10</c:v>
                </c:pt>
                <c:pt idx="16372">
                  <c:v>3.8345336914062901E-10</c:v>
                </c:pt>
                <c:pt idx="16373">
                  <c:v>3.5385131835938797E-10</c:v>
                </c:pt>
                <c:pt idx="16374">
                  <c:v>3.39202880859368E-10</c:v>
                </c:pt>
                <c:pt idx="16375">
                  <c:v>3.8543701171875898E-10</c:v>
                </c:pt>
                <c:pt idx="16376">
                  <c:v>3.4347534179688399E-10</c:v>
                </c:pt>
                <c:pt idx="16377">
                  <c:v>3.41491699218732E-10</c:v>
                </c:pt>
                <c:pt idx="16378">
                  <c:v>3.9489746093749301E-10</c:v>
                </c:pt>
                <c:pt idx="16379">
                  <c:v>3.3447265624999602E-10</c:v>
                </c:pt>
                <c:pt idx="16380">
                  <c:v>3.63769531250002E-10</c:v>
                </c:pt>
                <c:pt idx="16381">
                  <c:v>3.7200927734374297E-10</c:v>
                </c:pt>
                <c:pt idx="16382">
                  <c:v>3.7155151367187498E-10</c:v>
                </c:pt>
                <c:pt idx="16383">
                  <c:v>3.8894653320312699E-10</c:v>
                </c:pt>
                <c:pt idx="16384">
                  <c:v>3.4545898437500202E-10</c:v>
                </c:pt>
                <c:pt idx="16385">
                  <c:v>3.6300659179686602E-10</c:v>
                </c:pt>
                <c:pt idx="16386">
                  <c:v>3.1799316406251298E-10</c:v>
                </c:pt>
                <c:pt idx="16387">
                  <c:v>4.3609619140624298E-10</c:v>
                </c:pt>
                <c:pt idx="16388">
                  <c:v>3.4988403320312902E-10</c:v>
                </c:pt>
                <c:pt idx="16389">
                  <c:v>3.8757324218751102E-10</c:v>
                </c:pt>
                <c:pt idx="16390">
                  <c:v>3.4683227539061798E-10</c:v>
                </c:pt>
                <c:pt idx="16391">
                  <c:v>3.5690307617186603E-10</c:v>
                </c:pt>
                <c:pt idx="16392">
                  <c:v>3.6117553710935901E-10</c:v>
                </c:pt>
                <c:pt idx="16393">
                  <c:v>4.0557861328125398E-10</c:v>
                </c:pt>
                <c:pt idx="16394">
                  <c:v>3.9352416992188801E-10</c:v>
                </c:pt>
                <c:pt idx="16395">
                  <c:v>3.7796020507813201E-10</c:v>
                </c:pt>
                <c:pt idx="16396">
                  <c:v>4.0130615234374998E-10</c:v>
                </c:pt>
                <c:pt idx="16397">
                  <c:v>4.1122436523436401E-10</c:v>
                </c:pt>
                <c:pt idx="16398">
                  <c:v>4.0191650390625199E-10</c:v>
                </c:pt>
                <c:pt idx="16399">
                  <c:v>3.27911376953127E-10</c:v>
                </c:pt>
                <c:pt idx="16400">
                  <c:v>3.5186767578125899E-10</c:v>
                </c:pt>
                <c:pt idx="16401">
                  <c:v>3.6239624023436401E-10</c:v>
                </c:pt>
                <c:pt idx="16402">
                  <c:v>3.9062499999999998E-10</c:v>
                </c:pt>
                <c:pt idx="16403">
                  <c:v>3.5827636718750401E-10</c:v>
                </c:pt>
                <c:pt idx="16404">
                  <c:v>3.8589477539060499E-10</c:v>
                </c:pt>
                <c:pt idx="16405">
                  <c:v>4.2053222656248698E-10</c:v>
                </c:pt>
                <c:pt idx="16406">
                  <c:v>4.1015624999999302E-10</c:v>
                </c:pt>
                <c:pt idx="16407">
                  <c:v>3.8604736328124997E-10</c:v>
                </c:pt>
                <c:pt idx="16408">
                  <c:v>3.9123535156248002E-10</c:v>
                </c:pt>
                <c:pt idx="16409">
                  <c:v>4.0740966796874998E-10</c:v>
                </c:pt>
                <c:pt idx="16410">
                  <c:v>4.2785644531247998E-10</c:v>
                </c:pt>
                <c:pt idx="16411">
                  <c:v>3.59191894531263E-10</c:v>
                </c:pt>
                <c:pt idx="16412">
                  <c:v>4.0695190429687097E-10</c:v>
                </c:pt>
                <c:pt idx="16413">
                  <c:v>3.4317016601562701E-10</c:v>
                </c:pt>
                <c:pt idx="16414">
                  <c:v>3.7765502929688599E-10</c:v>
                </c:pt>
                <c:pt idx="16415">
                  <c:v>3.69567871093746E-10</c:v>
                </c:pt>
                <c:pt idx="16416">
                  <c:v>4.55322265625002E-10</c:v>
                </c:pt>
                <c:pt idx="16417">
                  <c:v>3.7811279296874302E-10</c:v>
                </c:pt>
                <c:pt idx="16418">
                  <c:v>3.3554077148437698E-10</c:v>
                </c:pt>
                <c:pt idx="16419">
                  <c:v>4.2953491210938601E-10</c:v>
                </c:pt>
                <c:pt idx="16420">
                  <c:v>4.5532226562501301E-10</c:v>
                </c:pt>
                <c:pt idx="16421">
                  <c:v>3.3538818359375398E-10</c:v>
                </c:pt>
                <c:pt idx="16422">
                  <c:v>3.2379150390624602E-10</c:v>
                </c:pt>
                <c:pt idx="16423">
                  <c:v>4.05426025390632E-10</c:v>
                </c:pt>
                <c:pt idx="16424">
                  <c:v>3.7170410156249799E-10</c:v>
                </c:pt>
                <c:pt idx="16425">
                  <c:v>3.4057617187499602E-10</c:v>
                </c:pt>
                <c:pt idx="16426">
                  <c:v>4.3807983398436199E-10</c:v>
                </c:pt>
                <c:pt idx="16427">
                  <c:v>4.1763305664062098E-10</c:v>
                </c:pt>
                <c:pt idx="16428">
                  <c:v>3.9031982421875402E-10</c:v>
                </c:pt>
                <c:pt idx="16429">
                  <c:v>3.7109375000001801E-10</c:v>
                </c:pt>
                <c:pt idx="16430">
                  <c:v>3.99627685546888E-10</c:v>
                </c:pt>
                <c:pt idx="16431">
                  <c:v>3.9413452148437901E-10</c:v>
                </c:pt>
                <c:pt idx="16432">
                  <c:v>3.5247802734373903E-10</c:v>
                </c:pt>
                <c:pt idx="16433">
                  <c:v>4.34722900390616E-10</c:v>
                </c:pt>
                <c:pt idx="16434">
                  <c:v>3.4500122070310099E-10</c:v>
                </c:pt>
                <c:pt idx="16435">
                  <c:v>3.84521484375011E-10</c:v>
                </c:pt>
                <c:pt idx="16436">
                  <c:v>4.1992187499999598E-10</c:v>
                </c:pt>
                <c:pt idx="16437">
                  <c:v>3.58886718749996E-10</c:v>
                </c:pt>
                <c:pt idx="16438">
                  <c:v>3.91387939453125E-10</c:v>
                </c:pt>
                <c:pt idx="16439">
                  <c:v>3.7780761718749799E-10</c:v>
                </c:pt>
                <c:pt idx="16440">
                  <c:v>4.0252685546874299E-10</c:v>
                </c:pt>
                <c:pt idx="16441">
                  <c:v>4.1778564453125401E-10</c:v>
                </c:pt>
                <c:pt idx="16442">
                  <c:v>3.82232666015636E-10</c:v>
                </c:pt>
                <c:pt idx="16443">
                  <c:v>3.1982421874999802E-10</c:v>
                </c:pt>
                <c:pt idx="16444">
                  <c:v>3.5003662109373E-10</c:v>
                </c:pt>
                <c:pt idx="16445">
                  <c:v>4.3823242187500702E-10</c:v>
                </c:pt>
                <c:pt idx="16446">
                  <c:v>4.2449951171874599E-10</c:v>
                </c:pt>
                <c:pt idx="16447">
                  <c:v>4.5806884765624598E-10</c:v>
                </c:pt>
                <c:pt idx="16448">
                  <c:v>3.9993286132812301E-10</c:v>
                </c:pt>
                <c:pt idx="16449">
                  <c:v>4.1168212890626601E-10</c:v>
                </c:pt>
                <c:pt idx="16450">
                  <c:v>3.4851074218750199E-10</c:v>
                </c:pt>
                <c:pt idx="16451">
                  <c:v>3.7582397460939102E-10</c:v>
                </c:pt>
                <c:pt idx="16452">
                  <c:v>3.7506103515623199E-10</c:v>
                </c:pt>
                <c:pt idx="16453">
                  <c:v>3.3813476562500902E-10</c:v>
                </c:pt>
                <c:pt idx="16454">
                  <c:v>3.86962890624998E-10</c:v>
                </c:pt>
                <c:pt idx="16455">
                  <c:v>3.3920288085937902E-10</c:v>
                </c:pt>
                <c:pt idx="16456">
                  <c:v>3.8772583007812302E-10</c:v>
                </c:pt>
                <c:pt idx="16457">
                  <c:v>3.8955688476561799E-10</c:v>
                </c:pt>
                <c:pt idx="16458">
                  <c:v>3.8513183593751301E-10</c:v>
                </c:pt>
                <c:pt idx="16459">
                  <c:v>3.0410766601561798E-10</c:v>
                </c:pt>
                <c:pt idx="16460">
                  <c:v>3.27758789062504E-10</c:v>
                </c:pt>
                <c:pt idx="16461">
                  <c:v>3.7811279296874302E-10</c:v>
                </c:pt>
                <c:pt idx="16462">
                  <c:v>3.4408569335937499E-10</c:v>
                </c:pt>
                <c:pt idx="16463">
                  <c:v>4.4006347656249098E-10</c:v>
                </c:pt>
                <c:pt idx="16464">
                  <c:v>3.1692504882814298E-10</c:v>
                </c:pt>
                <c:pt idx="16465">
                  <c:v>3.5507202148435901E-10</c:v>
                </c:pt>
                <c:pt idx="16466">
                  <c:v>3.7902832031249099E-10</c:v>
                </c:pt>
                <c:pt idx="16467">
                  <c:v>3.0288696289062502E-10</c:v>
                </c:pt>
                <c:pt idx="16468">
                  <c:v>3.6590576171875399E-10</c:v>
                </c:pt>
                <c:pt idx="16469">
                  <c:v>3.5934448242188601E-10</c:v>
                </c:pt>
                <c:pt idx="16470">
                  <c:v>4.3533325195311801E-10</c:v>
                </c:pt>
                <c:pt idx="16471">
                  <c:v>4.15496826171868E-10</c:v>
                </c:pt>
                <c:pt idx="16472">
                  <c:v>3.5140991210936799E-10</c:v>
                </c:pt>
                <c:pt idx="16473">
                  <c:v>4.1946411132813802E-10</c:v>
                </c:pt>
                <c:pt idx="16474">
                  <c:v>3.8604736328126099E-10</c:v>
                </c:pt>
                <c:pt idx="16475">
                  <c:v>4.01458740234384E-10</c:v>
                </c:pt>
                <c:pt idx="16476">
                  <c:v>3.6361694335937899E-10</c:v>
                </c:pt>
                <c:pt idx="16477">
                  <c:v>3.8360595703125201E-10</c:v>
                </c:pt>
                <c:pt idx="16478">
                  <c:v>3.4500122070314499E-10</c:v>
                </c:pt>
                <c:pt idx="16479">
                  <c:v>3.37066650390605E-10</c:v>
                </c:pt>
                <c:pt idx="16480">
                  <c:v>3.8497924804686798E-10</c:v>
                </c:pt>
                <c:pt idx="16481">
                  <c:v>3.4332275390625002E-10</c:v>
                </c:pt>
                <c:pt idx="16482">
                  <c:v>3.2836914062500699E-10</c:v>
                </c:pt>
                <c:pt idx="16483">
                  <c:v>3.6804199218749601E-10</c:v>
                </c:pt>
                <c:pt idx="16484">
                  <c:v>3.6834716796875201E-10</c:v>
                </c:pt>
                <c:pt idx="16485">
                  <c:v>3.3523559570310899E-10</c:v>
                </c:pt>
                <c:pt idx="16486">
                  <c:v>3.9398193359374602E-10</c:v>
                </c:pt>
                <c:pt idx="16487">
                  <c:v>3.9474487304687099E-10</c:v>
                </c:pt>
                <c:pt idx="16488">
                  <c:v>4.2266845703124999E-10</c:v>
                </c:pt>
                <c:pt idx="16489">
                  <c:v>3.59344482421875E-10</c:v>
                </c:pt>
                <c:pt idx="16490">
                  <c:v>3.0471801757813198E-10</c:v>
                </c:pt>
                <c:pt idx="16491">
                  <c:v>3.6758422851562699E-10</c:v>
                </c:pt>
                <c:pt idx="16492">
                  <c:v>3.71704101562509E-10</c:v>
                </c:pt>
                <c:pt idx="16493">
                  <c:v>3.8650512695311802E-10</c:v>
                </c:pt>
                <c:pt idx="16494">
                  <c:v>4.1503906250000001E-10</c:v>
                </c:pt>
                <c:pt idx="16495">
                  <c:v>4.4662475585937101E-10</c:v>
                </c:pt>
                <c:pt idx="16496">
                  <c:v>4.0786743164060701E-10</c:v>
                </c:pt>
                <c:pt idx="16497">
                  <c:v>3.9321899414063201E-10</c:v>
                </c:pt>
                <c:pt idx="16498">
                  <c:v>4.0054321289062502E-10</c:v>
                </c:pt>
                <c:pt idx="16499">
                  <c:v>4.1046142578123899E-10</c:v>
                </c:pt>
                <c:pt idx="16500">
                  <c:v>3.92303466796895E-10</c:v>
                </c:pt>
                <c:pt idx="16501">
                  <c:v>3.7139892578124102E-10</c:v>
                </c:pt>
                <c:pt idx="16502">
                  <c:v>3.4011840820311598E-10</c:v>
                </c:pt>
                <c:pt idx="16503">
                  <c:v>3.6193847656249602E-10</c:v>
                </c:pt>
                <c:pt idx="16504">
                  <c:v>3.6163330078125E-10</c:v>
                </c:pt>
                <c:pt idx="16505">
                  <c:v>3.8360595703122999E-10</c:v>
                </c:pt>
                <c:pt idx="16506">
                  <c:v>3.80249023437496E-10</c:v>
                </c:pt>
                <c:pt idx="16507">
                  <c:v>3.3996582031251598E-10</c:v>
                </c:pt>
                <c:pt idx="16508">
                  <c:v>3.7750244140624101E-10</c:v>
                </c:pt>
                <c:pt idx="16509">
                  <c:v>3.4561157226563599E-10</c:v>
                </c:pt>
                <c:pt idx="16510">
                  <c:v>4.2510986328125901E-10</c:v>
                </c:pt>
                <c:pt idx="16511">
                  <c:v>3.4835815429687898E-10</c:v>
                </c:pt>
                <c:pt idx="16512">
                  <c:v>3.8955688476564099E-10</c:v>
                </c:pt>
                <c:pt idx="16513">
                  <c:v>3.9672851562501099E-10</c:v>
                </c:pt>
                <c:pt idx="16514">
                  <c:v>3.40881347656241E-10</c:v>
                </c:pt>
                <c:pt idx="16515">
                  <c:v>3.6682128906251298E-10</c:v>
                </c:pt>
                <c:pt idx="16516">
                  <c:v>4.3533325195311801E-10</c:v>
                </c:pt>
                <c:pt idx="16517">
                  <c:v>3.3828735351563202E-10</c:v>
                </c:pt>
                <c:pt idx="16518">
                  <c:v>4.2129516601562301E-10</c:v>
                </c:pt>
                <c:pt idx="16519">
                  <c:v>3.7170410156249799E-10</c:v>
                </c:pt>
                <c:pt idx="16520">
                  <c:v>3.9916992187498698E-10</c:v>
                </c:pt>
                <c:pt idx="16521">
                  <c:v>3.9550781249999601E-10</c:v>
                </c:pt>
                <c:pt idx="16522">
                  <c:v>3.59191894531263E-10</c:v>
                </c:pt>
                <c:pt idx="16523">
                  <c:v>3.73382568359382E-10</c:v>
                </c:pt>
                <c:pt idx="16524">
                  <c:v>3.64990234375007E-10</c:v>
                </c:pt>
                <c:pt idx="16525">
                  <c:v>3.59954833984366E-10</c:v>
                </c:pt>
                <c:pt idx="16526">
                  <c:v>4.0664672851562501E-10</c:v>
                </c:pt>
                <c:pt idx="16527">
                  <c:v>3.53240966796875E-10</c:v>
                </c:pt>
                <c:pt idx="16528">
                  <c:v>3.5614013671877399E-10</c:v>
                </c:pt>
                <c:pt idx="16529">
                  <c:v>3.3599853515624601E-10</c:v>
                </c:pt>
                <c:pt idx="16530">
                  <c:v>3.8269042968749298E-10</c:v>
                </c:pt>
                <c:pt idx="16531">
                  <c:v>4.1564941406249101E-10</c:v>
                </c:pt>
                <c:pt idx="16532">
                  <c:v>3.5202026367185899E-10</c:v>
                </c:pt>
                <c:pt idx="16533">
                  <c:v>3.4088134765626302E-10</c:v>
                </c:pt>
                <c:pt idx="16534">
                  <c:v>3.9001464843748701E-10</c:v>
                </c:pt>
                <c:pt idx="16535">
                  <c:v>3.48815917968748E-10</c:v>
                </c:pt>
                <c:pt idx="16536">
                  <c:v>3.64990234375007E-10</c:v>
                </c:pt>
                <c:pt idx="16537">
                  <c:v>3.6926269531249998E-10</c:v>
                </c:pt>
                <c:pt idx="16538">
                  <c:v>3.5339355468750902E-10</c:v>
                </c:pt>
                <c:pt idx="16539">
                  <c:v>3.37371826171884E-10</c:v>
                </c:pt>
                <c:pt idx="16540">
                  <c:v>3.0578613281250198E-10</c:v>
                </c:pt>
                <c:pt idx="16541">
                  <c:v>3.79486083984393E-10</c:v>
                </c:pt>
                <c:pt idx="16542">
                  <c:v>4.0481567382812901E-10</c:v>
                </c:pt>
                <c:pt idx="16543">
                  <c:v>3.9871215820312901E-10</c:v>
                </c:pt>
                <c:pt idx="16544">
                  <c:v>3.9306640624999799E-10</c:v>
                </c:pt>
                <c:pt idx="16545">
                  <c:v>3.8497924804687899E-10</c:v>
                </c:pt>
                <c:pt idx="16546">
                  <c:v>3.509521484375E-10</c:v>
                </c:pt>
                <c:pt idx="16547">
                  <c:v>3.7261962890624602E-10</c:v>
                </c:pt>
                <c:pt idx="16548">
                  <c:v>3.9550781249999601E-10</c:v>
                </c:pt>
                <c:pt idx="16549">
                  <c:v>3.70483398437504E-10</c:v>
                </c:pt>
                <c:pt idx="16550">
                  <c:v>3.6834716796876302E-10</c:v>
                </c:pt>
                <c:pt idx="16551">
                  <c:v>3.4118652343748701E-10</c:v>
                </c:pt>
                <c:pt idx="16552">
                  <c:v>3.6926269531249998E-10</c:v>
                </c:pt>
                <c:pt idx="16553">
                  <c:v>3.8909912109373899E-10</c:v>
                </c:pt>
                <c:pt idx="16554">
                  <c:v>4.1534423828124602E-10</c:v>
                </c:pt>
                <c:pt idx="16555">
                  <c:v>3.4103393554687502E-10</c:v>
                </c:pt>
                <c:pt idx="16556">
                  <c:v>4.2999267578124299E-10</c:v>
                </c:pt>
                <c:pt idx="16557">
                  <c:v>3.9657592773437702E-10</c:v>
                </c:pt>
                <c:pt idx="16558">
                  <c:v>3.5568237304688398E-10</c:v>
                </c:pt>
                <c:pt idx="16559">
                  <c:v>3.9352416992188801E-10</c:v>
                </c:pt>
                <c:pt idx="16560">
                  <c:v>4.0191650390625199E-10</c:v>
                </c:pt>
                <c:pt idx="16561">
                  <c:v>4.2037963867187498E-10</c:v>
                </c:pt>
                <c:pt idx="16562">
                  <c:v>3.62243652343741E-10</c:v>
                </c:pt>
                <c:pt idx="16563">
                  <c:v>3.8162231445313399E-10</c:v>
                </c:pt>
                <c:pt idx="16564">
                  <c:v>3.6254882812498702E-10</c:v>
                </c:pt>
                <c:pt idx="16565">
                  <c:v>3.7948608398438199E-10</c:v>
                </c:pt>
                <c:pt idx="16566">
                  <c:v>3.5125732421874602E-10</c:v>
                </c:pt>
                <c:pt idx="16567">
                  <c:v>4.0588378906248898E-10</c:v>
                </c:pt>
                <c:pt idx="16568">
                  <c:v>3.6468505859375002E-10</c:v>
                </c:pt>
                <c:pt idx="16569">
                  <c:v>4.0390014648438202E-10</c:v>
                </c:pt>
                <c:pt idx="16570">
                  <c:v>3.35235595703132E-10</c:v>
                </c:pt>
                <c:pt idx="16571">
                  <c:v>3.9886474609375202E-10</c:v>
                </c:pt>
                <c:pt idx="16572">
                  <c:v>3.4301757812500401E-10</c:v>
                </c:pt>
                <c:pt idx="16573">
                  <c:v>3.7841796874998898E-10</c:v>
                </c:pt>
                <c:pt idx="16574">
                  <c:v>3.5858154296874998E-10</c:v>
                </c:pt>
                <c:pt idx="16575">
                  <c:v>3.3233642578123198E-10</c:v>
                </c:pt>
                <c:pt idx="16576">
                  <c:v>3.88488769531259E-10</c:v>
                </c:pt>
                <c:pt idx="16577">
                  <c:v>4.0527343750000899E-10</c:v>
                </c:pt>
                <c:pt idx="16578">
                  <c:v>4.1137695312499797E-10</c:v>
                </c:pt>
                <c:pt idx="16579">
                  <c:v>4.27398681640623E-10</c:v>
                </c:pt>
                <c:pt idx="16580">
                  <c:v>3.7750244140626298E-10</c:v>
                </c:pt>
                <c:pt idx="16581">
                  <c:v>3.7307739257811401E-10</c:v>
                </c:pt>
                <c:pt idx="16582">
                  <c:v>3.99322509765609E-10</c:v>
                </c:pt>
                <c:pt idx="16583">
                  <c:v>4.50897216796875E-10</c:v>
                </c:pt>
                <c:pt idx="16584">
                  <c:v>3.9260864257811801E-10</c:v>
                </c:pt>
                <c:pt idx="16585">
                  <c:v>4.03747558593748E-10</c:v>
                </c:pt>
                <c:pt idx="16586">
                  <c:v>4.5318603515625E-10</c:v>
                </c:pt>
                <c:pt idx="16587">
                  <c:v>3.8772583007811201E-10</c:v>
                </c:pt>
                <c:pt idx="16588">
                  <c:v>3.8177490234375699E-10</c:v>
                </c:pt>
                <c:pt idx="16589">
                  <c:v>3.37219238281272E-10</c:v>
                </c:pt>
                <c:pt idx="16590">
                  <c:v>3.4118652343748701E-10</c:v>
                </c:pt>
                <c:pt idx="16591">
                  <c:v>3.4683227539061798E-10</c:v>
                </c:pt>
                <c:pt idx="16592">
                  <c:v>3.7933349609374802E-10</c:v>
                </c:pt>
                <c:pt idx="16593">
                  <c:v>3.0944824218750402E-10</c:v>
                </c:pt>
                <c:pt idx="16594">
                  <c:v>4.1107177734376302E-10</c:v>
                </c:pt>
                <c:pt idx="16595">
                  <c:v>3.4011840820311598E-10</c:v>
                </c:pt>
                <c:pt idx="16596">
                  <c:v>3.7521362304686601E-10</c:v>
                </c:pt>
                <c:pt idx="16597">
                  <c:v>3.6727905273437099E-10</c:v>
                </c:pt>
                <c:pt idx="16598">
                  <c:v>3.8482666015624601E-10</c:v>
                </c:pt>
                <c:pt idx="16599">
                  <c:v>4.0344238281250198E-10</c:v>
                </c:pt>
                <c:pt idx="16600">
                  <c:v>3.7536621093751099E-10</c:v>
                </c:pt>
                <c:pt idx="16601">
                  <c:v>3.5324096679685298E-10</c:v>
                </c:pt>
                <c:pt idx="16602">
                  <c:v>4.2221069335939301E-10</c:v>
                </c:pt>
                <c:pt idx="16603">
                  <c:v>3.7109375000000699E-10</c:v>
                </c:pt>
                <c:pt idx="16604">
                  <c:v>4.0802001953125199E-10</c:v>
                </c:pt>
                <c:pt idx="16605">
                  <c:v>3.4912109374998197E-10</c:v>
                </c:pt>
                <c:pt idx="16606">
                  <c:v>3.6788940429688401E-10</c:v>
                </c:pt>
                <c:pt idx="16607">
                  <c:v>4.2419433593748901E-10</c:v>
                </c:pt>
                <c:pt idx="16608">
                  <c:v>3.3828735351562101E-10</c:v>
                </c:pt>
                <c:pt idx="16609">
                  <c:v>3.7734985351562901E-10</c:v>
                </c:pt>
                <c:pt idx="16610">
                  <c:v>3.8330078125000698E-10</c:v>
                </c:pt>
                <c:pt idx="16611">
                  <c:v>4.0344238281249102E-10</c:v>
                </c:pt>
                <c:pt idx="16612">
                  <c:v>4.0954589843750202E-10</c:v>
                </c:pt>
                <c:pt idx="16613">
                  <c:v>4.1595458984374798E-10</c:v>
                </c:pt>
                <c:pt idx="16614">
                  <c:v>3.69567871093746E-10</c:v>
                </c:pt>
                <c:pt idx="16615">
                  <c:v>3.9077758789062299E-10</c:v>
                </c:pt>
                <c:pt idx="16616">
                  <c:v>3.2089233398437898E-10</c:v>
                </c:pt>
                <c:pt idx="16617">
                  <c:v>3.8513183593746902E-10</c:v>
                </c:pt>
                <c:pt idx="16618">
                  <c:v>3.9260864257812902E-10</c:v>
                </c:pt>
                <c:pt idx="16619">
                  <c:v>3.5522460937500399E-10</c:v>
                </c:pt>
                <c:pt idx="16620">
                  <c:v>3.8848876953123697E-10</c:v>
                </c:pt>
                <c:pt idx="16621">
                  <c:v>4.0863037109376599E-10</c:v>
                </c:pt>
                <c:pt idx="16622">
                  <c:v>3.0349731445312698E-10</c:v>
                </c:pt>
                <c:pt idx="16623">
                  <c:v>3.59954833984366E-10</c:v>
                </c:pt>
                <c:pt idx="16624">
                  <c:v>3.66210937499989E-10</c:v>
                </c:pt>
                <c:pt idx="16625">
                  <c:v>4.17175292968752E-10</c:v>
                </c:pt>
                <c:pt idx="16626">
                  <c:v>3.7399291992188401E-10</c:v>
                </c:pt>
                <c:pt idx="16627">
                  <c:v>3.7200927734374297E-10</c:v>
                </c:pt>
                <c:pt idx="16628">
                  <c:v>3.85742187500016E-10</c:v>
                </c:pt>
                <c:pt idx="16629">
                  <c:v>4.11071777343741E-10</c:v>
                </c:pt>
                <c:pt idx="16630">
                  <c:v>3.4988403320310699E-10</c:v>
                </c:pt>
                <c:pt idx="16631">
                  <c:v>4.33959960937502E-10</c:v>
                </c:pt>
                <c:pt idx="16632">
                  <c:v>3.6529541015625198E-10</c:v>
                </c:pt>
                <c:pt idx="16633">
                  <c:v>3.4255981445313601E-10</c:v>
                </c:pt>
                <c:pt idx="16634">
                  <c:v>4.0573120117187698E-10</c:v>
                </c:pt>
                <c:pt idx="16635">
                  <c:v>3.9566040039062899E-10</c:v>
                </c:pt>
                <c:pt idx="16636">
                  <c:v>3.3737182617186202E-10</c:v>
                </c:pt>
                <c:pt idx="16637">
                  <c:v>2.9479980468749599E-10</c:v>
                </c:pt>
                <c:pt idx="16638">
                  <c:v>4.4494628906250897E-10</c:v>
                </c:pt>
                <c:pt idx="16639">
                  <c:v>4.2922973632811802E-10</c:v>
                </c:pt>
                <c:pt idx="16640">
                  <c:v>3.9184570312499299E-10</c:v>
                </c:pt>
                <c:pt idx="16641">
                  <c:v>3.4820556640624599E-10</c:v>
                </c:pt>
                <c:pt idx="16642">
                  <c:v>3.6743164062498201E-10</c:v>
                </c:pt>
                <c:pt idx="16643">
                  <c:v>3.8833618164062498E-10</c:v>
                </c:pt>
                <c:pt idx="16644">
                  <c:v>4.2419433593750002E-10</c:v>
                </c:pt>
                <c:pt idx="16645">
                  <c:v>3.4698486328124099E-10</c:v>
                </c:pt>
                <c:pt idx="16646">
                  <c:v>4.3121337890624799E-10</c:v>
                </c:pt>
                <c:pt idx="16647">
                  <c:v>3.4210205078123401E-10</c:v>
                </c:pt>
                <c:pt idx="16648">
                  <c:v>3.23944091796891E-10</c:v>
                </c:pt>
                <c:pt idx="16649">
                  <c:v>3.63159179687511E-10</c:v>
                </c:pt>
                <c:pt idx="16650">
                  <c:v>3.80249023437496E-10</c:v>
                </c:pt>
                <c:pt idx="16651">
                  <c:v>3.0838012695313402E-10</c:v>
                </c:pt>
                <c:pt idx="16652">
                  <c:v>3.95812988281252E-10</c:v>
                </c:pt>
                <c:pt idx="16653">
                  <c:v>4.4967651367187098E-10</c:v>
                </c:pt>
                <c:pt idx="16654">
                  <c:v>4.2022705078124101E-10</c:v>
                </c:pt>
                <c:pt idx="16655">
                  <c:v>4.1122436523436401E-10</c:v>
                </c:pt>
                <c:pt idx="16656">
                  <c:v>3.6331176757812299E-10</c:v>
                </c:pt>
                <c:pt idx="16657">
                  <c:v>4.3655395507813398E-10</c:v>
                </c:pt>
                <c:pt idx="16658">
                  <c:v>4.1152954101563199E-10</c:v>
                </c:pt>
                <c:pt idx="16659">
                  <c:v>3.9886474609375202E-10</c:v>
                </c:pt>
                <c:pt idx="16660">
                  <c:v>3.5873413085939501E-10</c:v>
                </c:pt>
                <c:pt idx="16661">
                  <c:v>4.0328979492186801E-10</c:v>
                </c:pt>
                <c:pt idx="16662">
                  <c:v>3.94134521484391E-10</c:v>
                </c:pt>
                <c:pt idx="16663">
                  <c:v>3.5247802734372801E-10</c:v>
                </c:pt>
                <c:pt idx="16664">
                  <c:v>3.6071777343751299E-10</c:v>
                </c:pt>
                <c:pt idx="16665">
                  <c:v>3.31268310546884E-10</c:v>
                </c:pt>
                <c:pt idx="16666">
                  <c:v>3.47290039062476E-10</c:v>
                </c:pt>
                <c:pt idx="16667">
                  <c:v>3.9352416992188801E-10</c:v>
                </c:pt>
                <c:pt idx="16668">
                  <c:v>3.31420898437496E-10</c:v>
                </c:pt>
                <c:pt idx="16669">
                  <c:v>3.9031982421875402E-10</c:v>
                </c:pt>
                <c:pt idx="16670">
                  <c:v>3.30657958984393E-10</c:v>
                </c:pt>
                <c:pt idx="16671">
                  <c:v>3.33557128906248E-10</c:v>
                </c:pt>
                <c:pt idx="16672">
                  <c:v>4.2266845703124999E-10</c:v>
                </c:pt>
                <c:pt idx="16673">
                  <c:v>3.5598754882812901E-10</c:v>
                </c:pt>
                <c:pt idx="16674">
                  <c:v>4.4830322265625398E-10</c:v>
                </c:pt>
                <c:pt idx="16675">
                  <c:v>3.6849975585937501E-10</c:v>
                </c:pt>
                <c:pt idx="16676">
                  <c:v>3.7536621093751099E-10</c:v>
                </c:pt>
                <c:pt idx="16677">
                  <c:v>4.1854858398437898E-10</c:v>
                </c:pt>
                <c:pt idx="16678">
                  <c:v>3.6895751953125402E-10</c:v>
                </c:pt>
                <c:pt idx="16679">
                  <c:v>4.4555664062500003E-10</c:v>
                </c:pt>
                <c:pt idx="16680">
                  <c:v>3.51562499999991E-10</c:v>
                </c:pt>
                <c:pt idx="16681">
                  <c:v>3.3172607421876301E-10</c:v>
                </c:pt>
                <c:pt idx="16682">
                  <c:v>3.1997680664063199E-10</c:v>
                </c:pt>
                <c:pt idx="16683">
                  <c:v>3.98101806640627E-10</c:v>
                </c:pt>
                <c:pt idx="16684">
                  <c:v>3.53851318359366E-10</c:v>
                </c:pt>
                <c:pt idx="16685">
                  <c:v>3.7307739257811401E-10</c:v>
                </c:pt>
                <c:pt idx="16686">
                  <c:v>3.5140991210936799E-10</c:v>
                </c:pt>
                <c:pt idx="16687">
                  <c:v>3.70025634765625E-10</c:v>
                </c:pt>
                <c:pt idx="16688">
                  <c:v>4.0878295898437701E-10</c:v>
                </c:pt>
                <c:pt idx="16689">
                  <c:v>3.3691406250000401E-10</c:v>
                </c:pt>
                <c:pt idx="16690">
                  <c:v>3.8085937500000902E-10</c:v>
                </c:pt>
                <c:pt idx="16691">
                  <c:v>3.7963867187500402E-10</c:v>
                </c:pt>
                <c:pt idx="16692">
                  <c:v>3.4622192382811602E-10</c:v>
                </c:pt>
                <c:pt idx="16693">
                  <c:v>3.7841796875E-10</c:v>
                </c:pt>
                <c:pt idx="16694">
                  <c:v>3.8177490234375699E-10</c:v>
                </c:pt>
                <c:pt idx="16695">
                  <c:v>3.7612915039062499E-10</c:v>
                </c:pt>
                <c:pt idx="16696">
                  <c:v>3.5903930664060701E-10</c:v>
                </c:pt>
                <c:pt idx="16697">
                  <c:v>3.3264160156250002E-10</c:v>
                </c:pt>
                <c:pt idx="16698">
                  <c:v>3.7063598632812701E-10</c:v>
                </c:pt>
                <c:pt idx="16699">
                  <c:v>3.8925170898437301E-10</c:v>
                </c:pt>
                <c:pt idx="16700">
                  <c:v>3.9779663085938202E-10</c:v>
                </c:pt>
                <c:pt idx="16701">
                  <c:v>3.0319213867187099E-10</c:v>
                </c:pt>
                <c:pt idx="16702">
                  <c:v>3.8711547851562101E-10</c:v>
                </c:pt>
                <c:pt idx="16703">
                  <c:v>3.2379150390624602E-10</c:v>
                </c:pt>
                <c:pt idx="16704">
                  <c:v>3.6834716796875201E-10</c:v>
                </c:pt>
                <c:pt idx="16705">
                  <c:v>3.1875610351562699E-10</c:v>
                </c:pt>
                <c:pt idx="16706">
                  <c:v>4.1015625000000398E-10</c:v>
                </c:pt>
                <c:pt idx="16707">
                  <c:v>3.9047241210936601E-10</c:v>
                </c:pt>
                <c:pt idx="16708">
                  <c:v>3.9169311523437102E-10</c:v>
                </c:pt>
                <c:pt idx="16709">
                  <c:v>3.6483764648436202E-10</c:v>
                </c:pt>
                <c:pt idx="16710">
                  <c:v>4.0115356445313799E-10</c:v>
                </c:pt>
                <c:pt idx="16711">
                  <c:v>3.68957519531243E-10</c:v>
                </c:pt>
                <c:pt idx="16712">
                  <c:v>3.5720825195311199E-10</c:v>
                </c:pt>
                <c:pt idx="16713">
                  <c:v>3.7521362304687702E-10</c:v>
                </c:pt>
                <c:pt idx="16714">
                  <c:v>4.0115356445312698E-10</c:v>
                </c:pt>
                <c:pt idx="16715">
                  <c:v>3.8375854492186401E-10</c:v>
                </c:pt>
                <c:pt idx="16716">
                  <c:v>3.59344482421875E-10</c:v>
                </c:pt>
                <c:pt idx="16717">
                  <c:v>3.8635253906249599E-10</c:v>
                </c:pt>
                <c:pt idx="16718">
                  <c:v>3.7322998046874798E-10</c:v>
                </c:pt>
                <c:pt idx="16719">
                  <c:v>3.49426269531239E-10</c:v>
                </c:pt>
                <c:pt idx="16720">
                  <c:v>3.8925170898437301E-10</c:v>
                </c:pt>
                <c:pt idx="16721">
                  <c:v>3.3935546875000202E-10</c:v>
                </c:pt>
                <c:pt idx="16722">
                  <c:v>3.6132812499999302E-10</c:v>
                </c:pt>
                <c:pt idx="16723">
                  <c:v>3.5034179687499799E-10</c:v>
                </c:pt>
                <c:pt idx="16724">
                  <c:v>3.56292724609397E-10</c:v>
                </c:pt>
                <c:pt idx="16725">
                  <c:v>3.8162231445312297E-10</c:v>
                </c:pt>
                <c:pt idx="16726">
                  <c:v>3.91845703125016E-10</c:v>
                </c:pt>
                <c:pt idx="16727">
                  <c:v>3.0044555664062701E-10</c:v>
                </c:pt>
                <c:pt idx="16728">
                  <c:v>3.8986206054689699E-10</c:v>
                </c:pt>
                <c:pt idx="16729">
                  <c:v>3.3386230468749298E-10</c:v>
                </c:pt>
                <c:pt idx="16730">
                  <c:v>3.5476684570311398E-10</c:v>
                </c:pt>
                <c:pt idx="16731">
                  <c:v>3.6682128906250202E-10</c:v>
                </c:pt>
                <c:pt idx="16732">
                  <c:v>3.2730102539063601E-10</c:v>
                </c:pt>
                <c:pt idx="16733">
                  <c:v>3.97033691406257E-10</c:v>
                </c:pt>
                <c:pt idx="16734">
                  <c:v>3.52478027343761E-10</c:v>
                </c:pt>
                <c:pt idx="16735">
                  <c:v>3.4637451171874999E-10</c:v>
                </c:pt>
                <c:pt idx="16736">
                  <c:v>3.4118652343750899E-10</c:v>
                </c:pt>
                <c:pt idx="16737">
                  <c:v>3.9886474609375202E-10</c:v>
                </c:pt>
                <c:pt idx="16738">
                  <c:v>3.6331176757813401E-10</c:v>
                </c:pt>
                <c:pt idx="16739">
                  <c:v>3.7322998046875899E-10</c:v>
                </c:pt>
                <c:pt idx="16740">
                  <c:v>4.0252685546874299E-10</c:v>
                </c:pt>
                <c:pt idx="16741">
                  <c:v>3.81317138671866E-10</c:v>
                </c:pt>
                <c:pt idx="16742">
                  <c:v>3.5919189453125199E-10</c:v>
                </c:pt>
                <c:pt idx="16743">
                  <c:v>4.1061401367188402E-10</c:v>
                </c:pt>
                <c:pt idx="16744">
                  <c:v>4.1091918945311799E-10</c:v>
                </c:pt>
                <c:pt idx="16745">
                  <c:v>3.4027099609372798E-10</c:v>
                </c:pt>
                <c:pt idx="16746">
                  <c:v>3.9428710937500202E-10</c:v>
                </c:pt>
                <c:pt idx="16747">
                  <c:v>3.34625244140641E-10</c:v>
                </c:pt>
                <c:pt idx="16748">
                  <c:v>4.1198730468748902E-10</c:v>
                </c:pt>
                <c:pt idx="16749">
                  <c:v>3.5903930664061802E-10</c:v>
                </c:pt>
                <c:pt idx="16750">
                  <c:v>3.84979248046902E-10</c:v>
                </c:pt>
                <c:pt idx="16751">
                  <c:v>3.8940429687499601E-10</c:v>
                </c:pt>
                <c:pt idx="16752">
                  <c:v>3.6178588867187301E-10</c:v>
                </c:pt>
                <c:pt idx="16753">
                  <c:v>3.55529785156239E-10</c:v>
                </c:pt>
                <c:pt idx="16754">
                  <c:v>4.1198730468748902E-10</c:v>
                </c:pt>
                <c:pt idx="16755">
                  <c:v>3.6743164062499302E-10</c:v>
                </c:pt>
                <c:pt idx="16756">
                  <c:v>4.00238037109379E-10</c:v>
                </c:pt>
                <c:pt idx="16757">
                  <c:v>3.8345336914062901E-10</c:v>
                </c:pt>
                <c:pt idx="16758">
                  <c:v>3.53240966796875E-10</c:v>
                </c:pt>
                <c:pt idx="16759">
                  <c:v>3.6132812499999302E-10</c:v>
                </c:pt>
                <c:pt idx="16760">
                  <c:v>3.4378051757811801E-10</c:v>
                </c:pt>
                <c:pt idx="16761">
                  <c:v>3.6514282226561801E-10</c:v>
                </c:pt>
                <c:pt idx="16762">
                  <c:v>3.95812988281252E-10</c:v>
                </c:pt>
                <c:pt idx="16763">
                  <c:v>3.6254882812498702E-10</c:v>
                </c:pt>
                <c:pt idx="16764">
                  <c:v>3.6804199218750702E-10</c:v>
                </c:pt>
                <c:pt idx="16765">
                  <c:v>4.0405273437500399E-10</c:v>
                </c:pt>
                <c:pt idx="16766">
                  <c:v>3.7307739257812502E-10</c:v>
                </c:pt>
                <c:pt idx="16767">
                  <c:v>3.7307739257812502E-10</c:v>
                </c:pt>
                <c:pt idx="16768">
                  <c:v>3.8543701171875898E-10</c:v>
                </c:pt>
                <c:pt idx="16769">
                  <c:v>3.9596557617189698E-10</c:v>
                </c:pt>
                <c:pt idx="16770">
                  <c:v>3.0380249023436198E-10</c:v>
                </c:pt>
                <c:pt idx="16771">
                  <c:v>3.7170410156249799E-10</c:v>
                </c:pt>
                <c:pt idx="16772">
                  <c:v>3.8589477539061601E-10</c:v>
                </c:pt>
                <c:pt idx="16773">
                  <c:v>3.9031982421876601E-10</c:v>
                </c:pt>
                <c:pt idx="16774">
                  <c:v>4.1259765624999098E-10</c:v>
                </c:pt>
                <c:pt idx="16775">
                  <c:v>3.2974243164063402E-10</c:v>
                </c:pt>
                <c:pt idx="16776">
                  <c:v>3.0639648437500399E-10</c:v>
                </c:pt>
                <c:pt idx="16777">
                  <c:v>3.4500122070312302E-10</c:v>
                </c:pt>
                <c:pt idx="16778">
                  <c:v>4.0786743164062898E-10</c:v>
                </c:pt>
                <c:pt idx="16779">
                  <c:v>3.4362792968752902E-10</c:v>
                </c:pt>
                <c:pt idx="16780">
                  <c:v>3.8162231445312297E-10</c:v>
                </c:pt>
                <c:pt idx="16781">
                  <c:v>3.6163330078126101E-10</c:v>
                </c:pt>
                <c:pt idx="16782">
                  <c:v>3.8146972656250002E-10</c:v>
                </c:pt>
                <c:pt idx="16783">
                  <c:v>4.1488647460935498E-10</c:v>
                </c:pt>
                <c:pt idx="16784">
                  <c:v>3.1570434570313798E-10</c:v>
                </c:pt>
                <c:pt idx="16785">
                  <c:v>3.7292480468750201E-10</c:v>
                </c:pt>
                <c:pt idx="16786">
                  <c:v>3.37829589843763E-10</c:v>
                </c:pt>
                <c:pt idx="16787">
                  <c:v>3.2104492187500199E-10</c:v>
                </c:pt>
                <c:pt idx="16788">
                  <c:v>4.0954589843749101E-10</c:v>
                </c:pt>
                <c:pt idx="16789">
                  <c:v>3.9123535156250199E-10</c:v>
                </c:pt>
                <c:pt idx="16790">
                  <c:v>3.82537841796871E-10</c:v>
                </c:pt>
                <c:pt idx="16791">
                  <c:v>4.0328979492186801E-10</c:v>
                </c:pt>
                <c:pt idx="16792">
                  <c:v>4.02526855468754E-10</c:v>
                </c:pt>
                <c:pt idx="16793">
                  <c:v>3.7612915039062499E-10</c:v>
                </c:pt>
                <c:pt idx="16794">
                  <c:v>4.0939331054689101E-10</c:v>
                </c:pt>
                <c:pt idx="16795">
                  <c:v>3.5858154296874998E-10</c:v>
                </c:pt>
                <c:pt idx="16796">
                  <c:v>3.9031982421874301E-10</c:v>
                </c:pt>
                <c:pt idx="16797">
                  <c:v>3.9321899414060901E-10</c:v>
                </c:pt>
                <c:pt idx="16798">
                  <c:v>3.1906127929687301E-10</c:v>
                </c:pt>
                <c:pt idx="16799">
                  <c:v>3.53851318359366E-10</c:v>
                </c:pt>
                <c:pt idx="16800">
                  <c:v>4.6676635742188798E-10</c:v>
                </c:pt>
                <c:pt idx="16801">
                  <c:v>3.5964965820313203E-10</c:v>
                </c:pt>
                <c:pt idx="16802">
                  <c:v>3.3264160156250002E-10</c:v>
                </c:pt>
                <c:pt idx="16803">
                  <c:v>4.1290283203125902E-10</c:v>
                </c:pt>
                <c:pt idx="16804">
                  <c:v>4.0069580078123701E-10</c:v>
                </c:pt>
                <c:pt idx="16805">
                  <c:v>3.53851318359366E-10</c:v>
                </c:pt>
                <c:pt idx="16806">
                  <c:v>3.4713745117187501E-10</c:v>
                </c:pt>
                <c:pt idx="16807">
                  <c:v>3.86962890624998E-10</c:v>
                </c:pt>
                <c:pt idx="16808">
                  <c:v>3.66058349609377E-10</c:v>
                </c:pt>
                <c:pt idx="16809">
                  <c:v>3.7490844726562102E-10</c:v>
                </c:pt>
                <c:pt idx="16810">
                  <c:v>4.0786743164060701E-10</c:v>
                </c:pt>
                <c:pt idx="16811">
                  <c:v>3.7155151367187498E-10</c:v>
                </c:pt>
                <c:pt idx="16812">
                  <c:v>3.8635253906249599E-10</c:v>
                </c:pt>
                <c:pt idx="16813">
                  <c:v>3.7551879882813399E-10</c:v>
                </c:pt>
                <c:pt idx="16814">
                  <c:v>4.0863037109376599E-10</c:v>
                </c:pt>
                <c:pt idx="16815">
                  <c:v>4.5959472656250703E-10</c:v>
                </c:pt>
                <c:pt idx="16816">
                  <c:v>3.0883789062500201E-10</c:v>
                </c:pt>
                <c:pt idx="16817">
                  <c:v>3.6773681640624999E-10</c:v>
                </c:pt>
                <c:pt idx="16818">
                  <c:v>3.6468505859376098E-10</c:v>
                </c:pt>
                <c:pt idx="16819">
                  <c:v>3.7017822265625902E-10</c:v>
                </c:pt>
                <c:pt idx="16820">
                  <c:v>3.88946533203138E-10</c:v>
                </c:pt>
                <c:pt idx="16821">
                  <c:v>3.50799560546888E-10</c:v>
                </c:pt>
                <c:pt idx="16822">
                  <c:v>3.39813232421871E-10</c:v>
                </c:pt>
                <c:pt idx="16823">
                  <c:v>3.9001464843750898E-10</c:v>
                </c:pt>
                <c:pt idx="16824">
                  <c:v>3.4057617187498402E-10</c:v>
                </c:pt>
                <c:pt idx="16825">
                  <c:v>3.3905029296875699E-10</c:v>
                </c:pt>
                <c:pt idx="16826">
                  <c:v>3.9779663085937101E-10</c:v>
                </c:pt>
                <c:pt idx="16827">
                  <c:v>4.0054321289062502E-10</c:v>
                </c:pt>
                <c:pt idx="16828">
                  <c:v>3.7719726562500699E-10</c:v>
                </c:pt>
                <c:pt idx="16829">
                  <c:v>3.9520263671872802E-10</c:v>
                </c:pt>
                <c:pt idx="16830">
                  <c:v>3.8803100585939101E-10</c:v>
                </c:pt>
                <c:pt idx="16831">
                  <c:v>4.0023803710940201E-10</c:v>
                </c:pt>
                <c:pt idx="16832">
                  <c:v>3.9001464843748701E-10</c:v>
                </c:pt>
                <c:pt idx="16833">
                  <c:v>4.0176391601560701E-10</c:v>
                </c:pt>
                <c:pt idx="16834">
                  <c:v>3.8345336914061799E-10</c:v>
                </c:pt>
                <c:pt idx="16835">
                  <c:v>3.9413452148435698E-10</c:v>
                </c:pt>
                <c:pt idx="16836">
                  <c:v>3.9672851562498902E-10</c:v>
                </c:pt>
                <c:pt idx="16837">
                  <c:v>3.2012939453126601E-10</c:v>
                </c:pt>
                <c:pt idx="16838">
                  <c:v>3.7231445312498899E-10</c:v>
                </c:pt>
                <c:pt idx="16839">
                  <c:v>3.30047607421879E-10</c:v>
                </c:pt>
                <c:pt idx="16840">
                  <c:v>3.57666015625002E-10</c:v>
                </c:pt>
                <c:pt idx="16841">
                  <c:v>3.1936645507811799E-10</c:v>
                </c:pt>
                <c:pt idx="16842">
                  <c:v>3.96728515625022E-10</c:v>
                </c:pt>
                <c:pt idx="16843">
                  <c:v>4.13818359375007E-10</c:v>
                </c:pt>
                <c:pt idx="16844">
                  <c:v>3.6758422851562699E-10</c:v>
                </c:pt>
                <c:pt idx="16845">
                  <c:v>3.6529541015623001E-10</c:v>
                </c:pt>
                <c:pt idx="16846">
                  <c:v>3.32946777343757E-10</c:v>
                </c:pt>
                <c:pt idx="16847">
                  <c:v>3.5690307617187699E-10</c:v>
                </c:pt>
                <c:pt idx="16848">
                  <c:v>3.8711547851563202E-10</c:v>
                </c:pt>
                <c:pt idx="16849">
                  <c:v>4.2190551757812502E-10</c:v>
                </c:pt>
                <c:pt idx="16850">
                  <c:v>3.4347534179687298E-10</c:v>
                </c:pt>
                <c:pt idx="16851">
                  <c:v>4.2160034179686799E-10</c:v>
                </c:pt>
                <c:pt idx="16852">
                  <c:v>3.5385131835937701E-10</c:v>
                </c:pt>
                <c:pt idx="16853">
                  <c:v>3.42559814453125E-10</c:v>
                </c:pt>
                <c:pt idx="16854">
                  <c:v>3.6529541015625198E-10</c:v>
                </c:pt>
                <c:pt idx="16855">
                  <c:v>3.02734374999991E-10</c:v>
                </c:pt>
                <c:pt idx="16856">
                  <c:v>2.6641845703126999E-10</c:v>
                </c:pt>
                <c:pt idx="16857">
                  <c:v>4.0115356445312698E-10</c:v>
                </c:pt>
                <c:pt idx="16858">
                  <c:v>3.62091064453129E-10</c:v>
                </c:pt>
                <c:pt idx="16859">
                  <c:v>3.87420654296877E-10</c:v>
                </c:pt>
                <c:pt idx="16860">
                  <c:v>4.2388916015623198E-10</c:v>
                </c:pt>
                <c:pt idx="16861">
                  <c:v>3.7292480468750201E-10</c:v>
                </c:pt>
                <c:pt idx="16862">
                  <c:v>3.8116455078124299E-10</c:v>
                </c:pt>
                <c:pt idx="16863">
                  <c:v>3.6773681640624999E-10</c:v>
                </c:pt>
                <c:pt idx="16864">
                  <c:v>4.1412353515624102E-10</c:v>
                </c:pt>
                <c:pt idx="16865">
                  <c:v>2.9953002929687898E-10</c:v>
                </c:pt>
                <c:pt idx="16866">
                  <c:v>3.8742065429688802E-10</c:v>
                </c:pt>
                <c:pt idx="16867">
                  <c:v>4.0893554687500001E-10</c:v>
                </c:pt>
                <c:pt idx="16868">
                  <c:v>3.9901733398436402E-10</c:v>
                </c:pt>
                <c:pt idx="16869">
                  <c:v>3.2867431640624101E-10</c:v>
                </c:pt>
                <c:pt idx="16870">
                  <c:v>3.7704467773437302E-10</c:v>
                </c:pt>
                <c:pt idx="16871">
                  <c:v>3.6895751953125402E-10</c:v>
                </c:pt>
                <c:pt idx="16872">
                  <c:v>4.1549682617185699E-10</c:v>
                </c:pt>
                <c:pt idx="16873">
                  <c:v>3.9352416992188801E-10</c:v>
                </c:pt>
                <c:pt idx="16874">
                  <c:v>3.72924804687491E-10</c:v>
                </c:pt>
                <c:pt idx="16875">
                  <c:v>3.85131835937502E-10</c:v>
                </c:pt>
                <c:pt idx="16876">
                  <c:v>3.8681030273437499E-10</c:v>
                </c:pt>
                <c:pt idx="16877">
                  <c:v>3.5903930664061802E-10</c:v>
                </c:pt>
                <c:pt idx="16878">
                  <c:v>3.9108276367189098E-10</c:v>
                </c:pt>
                <c:pt idx="16879">
                  <c:v>3.4927368164062701E-10</c:v>
                </c:pt>
                <c:pt idx="16880">
                  <c:v>3.98101806640627E-10</c:v>
                </c:pt>
                <c:pt idx="16881">
                  <c:v>3.9611816406250898E-10</c:v>
                </c:pt>
                <c:pt idx="16882">
                  <c:v>3.4088134765625201E-10</c:v>
                </c:pt>
                <c:pt idx="16883">
                  <c:v>3.8040161132811802E-10</c:v>
                </c:pt>
                <c:pt idx="16884">
                  <c:v>3.3981323242188201E-10</c:v>
                </c:pt>
                <c:pt idx="16885">
                  <c:v>3.8818359374999101E-10</c:v>
                </c:pt>
                <c:pt idx="16886">
                  <c:v>3.8604736328123901E-10</c:v>
                </c:pt>
                <c:pt idx="16887">
                  <c:v>3.51409912109391E-10</c:v>
                </c:pt>
                <c:pt idx="16888">
                  <c:v>3.37524414062484E-10</c:v>
                </c:pt>
                <c:pt idx="16889">
                  <c:v>3.3386230468751598E-10</c:v>
                </c:pt>
                <c:pt idx="16890">
                  <c:v>4.0390014648435901E-10</c:v>
                </c:pt>
                <c:pt idx="16891">
                  <c:v>3.6224365234375201E-10</c:v>
                </c:pt>
                <c:pt idx="16892">
                  <c:v>3.3477783203125202E-10</c:v>
                </c:pt>
                <c:pt idx="16893">
                  <c:v>2.6321411132811398E-10</c:v>
                </c:pt>
                <c:pt idx="16894">
                  <c:v>4.01306152343761E-10</c:v>
                </c:pt>
                <c:pt idx="16895">
                  <c:v>3.9672851562499998E-10</c:v>
                </c:pt>
                <c:pt idx="16896">
                  <c:v>3.5446166992187903E-10</c:v>
                </c:pt>
                <c:pt idx="16897">
                  <c:v>3.7277221679686799E-10</c:v>
                </c:pt>
                <c:pt idx="16898">
                  <c:v>3.4637451171873898E-10</c:v>
                </c:pt>
                <c:pt idx="16899">
                  <c:v>3.2821655273437302E-10</c:v>
                </c:pt>
                <c:pt idx="16900">
                  <c:v>3.7246704101562301E-10</c:v>
                </c:pt>
                <c:pt idx="16901">
                  <c:v>3.20587158203134E-10</c:v>
                </c:pt>
                <c:pt idx="16902">
                  <c:v>4.38079833984373E-10</c:v>
                </c:pt>
                <c:pt idx="16903">
                  <c:v>4.16717529296873E-10</c:v>
                </c:pt>
                <c:pt idx="16904">
                  <c:v>3.5736083984375702E-10</c:v>
                </c:pt>
                <c:pt idx="16905">
                  <c:v>3.2928466796875398E-10</c:v>
                </c:pt>
                <c:pt idx="16906">
                  <c:v>3.7658691406251599E-10</c:v>
                </c:pt>
                <c:pt idx="16907">
                  <c:v>3.41796875000011E-10</c:v>
                </c:pt>
                <c:pt idx="16908">
                  <c:v>3.7750244140624101E-10</c:v>
                </c:pt>
                <c:pt idx="16909">
                  <c:v>3.6880493164062098E-10</c:v>
                </c:pt>
                <c:pt idx="16910">
                  <c:v>3.2913208007813201E-10</c:v>
                </c:pt>
                <c:pt idx="16911">
                  <c:v>3.45916748046882E-10</c:v>
                </c:pt>
                <c:pt idx="16912">
                  <c:v>3.7689208984377198E-10</c:v>
                </c:pt>
                <c:pt idx="16913">
                  <c:v>3.5705566406248898E-10</c:v>
                </c:pt>
                <c:pt idx="16914">
                  <c:v>4.18243408203134E-10</c:v>
                </c:pt>
                <c:pt idx="16915">
                  <c:v>3.4667968749999601E-10</c:v>
                </c:pt>
                <c:pt idx="16916">
                  <c:v>3.45001220703112E-10</c:v>
                </c:pt>
                <c:pt idx="16917">
                  <c:v>3.7811279296874302E-10</c:v>
                </c:pt>
                <c:pt idx="16918">
                  <c:v>3.59344482421875E-10</c:v>
                </c:pt>
                <c:pt idx="16919">
                  <c:v>3.9230346679688399E-10</c:v>
                </c:pt>
                <c:pt idx="16920">
                  <c:v>3.4118652343748701E-10</c:v>
                </c:pt>
                <c:pt idx="16921">
                  <c:v>3.1677246093748699E-10</c:v>
                </c:pt>
                <c:pt idx="16922">
                  <c:v>3.9566040039064099E-10</c:v>
                </c:pt>
                <c:pt idx="16923">
                  <c:v>3.69567871093746E-10</c:v>
                </c:pt>
                <c:pt idx="16924">
                  <c:v>4.0191650390625199E-10</c:v>
                </c:pt>
                <c:pt idx="16925">
                  <c:v>4.1000366210938201E-10</c:v>
                </c:pt>
                <c:pt idx="16926">
                  <c:v>3.36303710937502E-10</c:v>
                </c:pt>
                <c:pt idx="16927">
                  <c:v>3.3523559570312099E-10</c:v>
                </c:pt>
                <c:pt idx="16928">
                  <c:v>3.8574218750000401E-10</c:v>
                </c:pt>
                <c:pt idx="16929">
                  <c:v>4.3472290039062702E-10</c:v>
                </c:pt>
                <c:pt idx="16930">
                  <c:v>4.1183471679688799E-10</c:v>
                </c:pt>
                <c:pt idx="16931">
                  <c:v>3.3370971679688202E-10</c:v>
                </c:pt>
                <c:pt idx="16932">
                  <c:v>3.1524658203124802E-10</c:v>
                </c:pt>
                <c:pt idx="16933">
                  <c:v>3.5003662109376299E-10</c:v>
                </c:pt>
                <c:pt idx="16934">
                  <c:v>3.7139892578124102E-10</c:v>
                </c:pt>
                <c:pt idx="16935">
                  <c:v>3.0838012695313402E-10</c:v>
                </c:pt>
                <c:pt idx="16936">
                  <c:v>3.6697387695311402E-10</c:v>
                </c:pt>
                <c:pt idx="16937">
                  <c:v>3.86047363281272E-10</c:v>
                </c:pt>
                <c:pt idx="16938">
                  <c:v>3.9367675781251102E-10</c:v>
                </c:pt>
                <c:pt idx="16939">
                  <c:v>4.03747558593748E-10</c:v>
                </c:pt>
                <c:pt idx="16940">
                  <c:v>3.8330078124998403E-10</c:v>
                </c:pt>
                <c:pt idx="16941">
                  <c:v>3.3874511718747799E-10</c:v>
                </c:pt>
                <c:pt idx="16942">
                  <c:v>3.4072875976560698E-10</c:v>
                </c:pt>
                <c:pt idx="16943">
                  <c:v>4.0664672851562501E-10</c:v>
                </c:pt>
                <c:pt idx="16944">
                  <c:v>4.1290283203124801E-10</c:v>
                </c:pt>
                <c:pt idx="16945">
                  <c:v>3.87725830078101E-10</c:v>
                </c:pt>
                <c:pt idx="16946">
                  <c:v>4.08325195312498E-10</c:v>
                </c:pt>
                <c:pt idx="16947">
                  <c:v>3.6254882812498702E-10</c:v>
                </c:pt>
                <c:pt idx="16948">
                  <c:v>4.3991088867186802E-10</c:v>
                </c:pt>
                <c:pt idx="16949">
                  <c:v>4.1442871093750901E-10</c:v>
                </c:pt>
                <c:pt idx="16950">
                  <c:v>3.4759521484375401E-10</c:v>
                </c:pt>
                <c:pt idx="16951">
                  <c:v>4.00848388671893E-10</c:v>
                </c:pt>
                <c:pt idx="16952">
                  <c:v>3.5415649414063399E-10</c:v>
                </c:pt>
                <c:pt idx="16953">
                  <c:v>3.6163330078122798E-10</c:v>
                </c:pt>
                <c:pt idx="16954">
                  <c:v>3.8742065429686599E-10</c:v>
                </c:pt>
                <c:pt idx="16955">
                  <c:v>3.5598754882812901E-10</c:v>
                </c:pt>
                <c:pt idx="16956">
                  <c:v>3.9688110351562298E-10</c:v>
                </c:pt>
                <c:pt idx="16957">
                  <c:v>4.0008544921874601E-10</c:v>
                </c:pt>
                <c:pt idx="16958">
                  <c:v>3.5369873046875401E-10</c:v>
                </c:pt>
                <c:pt idx="16959">
                  <c:v>3.9657592773437702E-10</c:v>
                </c:pt>
                <c:pt idx="16960">
                  <c:v>3.8253784179689303E-10</c:v>
                </c:pt>
                <c:pt idx="16961">
                  <c:v>3.4454345703125399E-10</c:v>
                </c:pt>
                <c:pt idx="16962">
                  <c:v>4.0054321289062502E-10</c:v>
                </c:pt>
                <c:pt idx="16963">
                  <c:v>3.58734130859384E-10</c:v>
                </c:pt>
                <c:pt idx="16964">
                  <c:v>3.9031982421874301E-10</c:v>
                </c:pt>
                <c:pt idx="16965">
                  <c:v>3.51562499999991E-10</c:v>
                </c:pt>
                <c:pt idx="16966">
                  <c:v>3.9260864257812902E-10</c:v>
                </c:pt>
                <c:pt idx="16967">
                  <c:v>4.4372558593749301E-10</c:v>
                </c:pt>
                <c:pt idx="16968">
                  <c:v>3.5675048828124302E-10</c:v>
                </c:pt>
                <c:pt idx="16969">
                  <c:v>3.4225463867185701E-10</c:v>
                </c:pt>
                <c:pt idx="16970">
                  <c:v>3.8177490234375699E-10</c:v>
                </c:pt>
                <c:pt idx="16971">
                  <c:v>3.81164550781254E-10</c:v>
                </c:pt>
                <c:pt idx="16972">
                  <c:v>4.1824340820312299E-10</c:v>
                </c:pt>
                <c:pt idx="16973">
                  <c:v>3.5964965820313203E-10</c:v>
                </c:pt>
                <c:pt idx="16974">
                  <c:v>3.62091064453141E-10</c:v>
                </c:pt>
                <c:pt idx="16975">
                  <c:v>3.23333740234377E-10</c:v>
                </c:pt>
                <c:pt idx="16976">
                  <c:v>3.8284301757813801E-10</c:v>
                </c:pt>
                <c:pt idx="16977">
                  <c:v>3.4683227539062899E-10</c:v>
                </c:pt>
                <c:pt idx="16978">
                  <c:v>3.6010742187501098E-10</c:v>
                </c:pt>
                <c:pt idx="16979">
                  <c:v>3.8330078125001799E-10</c:v>
                </c:pt>
                <c:pt idx="16980">
                  <c:v>3.53240966796875E-10</c:v>
                </c:pt>
                <c:pt idx="16981">
                  <c:v>3.5171508789064699E-10</c:v>
                </c:pt>
                <c:pt idx="16982">
                  <c:v>3.6849975585938603E-10</c:v>
                </c:pt>
                <c:pt idx="16983">
                  <c:v>3.6834716796875201E-10</c:v>
                </c:pt>
                <c:pt idx="16984">
                  <c:v>3.7933349609374802E-10</c:v>
                </c:pt>
                <c:pt idx="16985">
                  <c:v>3.4744262695312098E-10</c:v>
                </c:pt>
                <c:pt idx="16986">
                  <c:v>3.1280517578125E-10</c:v>
                </c:pt>
                <c:pt idx="16987">
                  <c:v>3.5934448242186399E-10</c:v>
                </c:pt>
                <c:pt idx="16988">
                  <c:v>3.5064697265625398E-10</c:v>
                </c:pt>
                <c:pt idx="16989">
                  <c:v>3.9291381835937499E-10</c:v>
                </c:pt>
                <c:pt idx="16990">
                  <c:v>3.8070678710936399E-10</c:v>
                </c:pt>
                <c:pt idx="16991">
                  <c:v>4.0420532226561599E-10</c:v>
                </c:pt>
                <c:pt idx="16992">
                  <c:v>3.4500122070312302E-10</c:v>
                </c:pt>
                <c:pt idx="16993">
                  <c:v>3.6087036132812498E-10</c:v>
                </c:pt>
                <c:pt idx="16994">
                  <c:v>4.0069580078123701E-10</c:v>
                </c:pt>
                <c:pt idx="16995">
                  <c:v>3.7460327148436399E-10</c:v>
                </c:pt>
                <c:pt idx="16996">
                  <c:v>3.2455444335935899E-10</c:v>
                </c:pt>
                <c:pt idx="16997">
                  <c:v>3.6834716796876302E-10</c:v>
                </c:pt>
                <c:pt idx="16998">
                  <c:v>3.5339355468750902E-10</c:v>
                </c:pt>
                <c:pt idx="16999">
                  <c:v>3.28369140625018E-10</c:v>
                </c:pt>
                <c:pt idx="17000">
                  <c:v>3.6819458007811799E-10</c:v>
                </c:pt>
                <c:pt idx="17001">
                  <c:v>3.38745117187489E-10</c:v>
                </c:pt>
                <c:pt idx="17002">
                  <c:v>4.3060302734375699E-10</c:v>
                </c:pt>
                <c:pt idx="17003">
                  <c:v>3.8146972656248901E-10</c:v>
                </c:pt>
                <c:pt idx="17004">
                  <c:v>3.0807495117187699E-10</c:v>
                </c:pt>
                <c:pt idx="17005">
                  <c:v>5.0125122070311402E-10</c:v>
                </c:pt>
                <c:pt idx="17006">
                  <c:v>3.6544799804686398E-10</c:v>
                </c:pt>
                <c:pt idx="17007">
                  <c:v>3.7307739257812502E-10</c:v>
                </c:pt>
                <c:pt idx="17008">
                  <c:v>3.5720825195311199E-10</c:v>
                </c:pt>
                <c:pt idx="17009">
                  <c:v>3.6575317382812101E-10</c:v>
                </c:pt>
                <c:pt idx="17010">
                  <c:v>4.5242309570311403E-10</c:v>
                </c:pt>
                <c:pt idx="17011">
                  <c:v>3.0883789062497998E-10</c:v>
                </c:pt>
                <c:pt idx="17012">
                  <c:v>3.8513183593749099E-10</c:v>
                </c:pt>
                <c:pt idx="17013">
                  <c:v>3.6193847656249602E-10</c:v>
                </c:pt>
                <c:pt idx="17014">
                  <c:v>3.75671386718734E-10</c:v>
                </c:pt>
                <c:pt idx="17015">
                  <c:v>3.8589477539061601E-10</c:v>
                </c:pt>
                <c:pt idx="17016">
                  <c:v>3.6712646484374798E-10</c:v>
                </c:pt>
                <c:pt idx="17017">
                  <c:v>3.5232543945312698E-10</c:v>
                </c:pt>
                <c:pt idx="17018">
                  <c:v>3.89709472656241E-10</c:v>
                </c:pt>
                <c:pt idx="17019">
                  <c:v>3.5858154296874998E-10</c:v>
                </c:pt>
                <c:pt idx="17020">
                  <c:v>3.7445068359376301E-10</c:v>
                </c:pt>
                <c:pt idx="17021">
                  <c:v>4.7851562500000896E-10</c:v>
                </c:pt>
                <c:pt idx="17022">
                  <c:v>3.6636352539062302E-10</c:v>
                </c:pt>
                <c:pt idx="17023">
                  <c:v>3.6224365234376302E-10</c:v>
                </c:pt>
                <c:pt idx="17024">
                  <c:v>4.1168212890624301E-10</c:v>
                </c:pt>
                <c:pt idx="17025">
                  <c:v>4.0893554687497799E-10</c:v>
                </c:pt>
                <c:pt idx="17026">
                  <c:v>3.5140991210936799E-10</c:v>
                </c:pt>
                <c:pt idx="17027">
                  <c:v>3.08990478515614E-10</c:v>
                </c:pt>
                <c:pt idx="17028">
                  <c:v>4.1427612304687499E-10</c:v>
                </c:pt>
                <c:pt idx="17029">
                  <c:v>4.2587280273438398E-10</c:v>
                </c:pt>
                <c:pt idx="17030">
                  <c:v>3.6880493164060898E-10</c:v>
                </c:pt>
                <c:pt idx="17031">
                  <c:v>2.95410156249998E-10</c:v>
                </c:pt>
                <c:pt idx="17032">
                  <c:v>3.6148071289061598E-10</c:v>
                </c:pt>
                <c:pt idx="17033">
                  <c:v>3.8833618164062498E-10</c:v>
                </c:pt>
                <c:pt idx="17034">
                  <c:v>3.9886474609375202E-10</c:v>
                </c:pt>
                <c:pt idx="17035">
                  <c:v>3.69262695312522E-10</c:v>
                </c:pt>
                <c:pt idx="17036">
                  <c:v>4.0298461914062298E-10</c:v>
                </c:pt>
                <c:pt idx="17037">
                  <c:v>3.6010742187501098E-10</c:v>
                </c:pt>
                <c:pt idx="17038">
                  <c:v>2.9846191406249802E-10</c:v>
                </c:pt>
                <c:pt idx="17039">
                  <c:v>3.7033081054684801E-10</c:v>
                </c:pt>
                <c:pt idx="17040">
                  <c:v>3.8772583007814499E-10</c:v>
                </c:pt>
                <c:pt idx="17041">
                  <c:v>3.7277221679686799E-10</c:v>
                </c:pt>
                <c:pt idx="17042">
                  <c:v>3.9199829101562701E-10</c:v>
                </c:pt>
                <c:pt idx="17043">
                  <c:v>4.0618896484373401E-10</c:v>
                </c:pt>
                <c:pt idx="17044">
                  <c:v>3.9398193359374602E-10</c:v>
                </c:pt>
                <c:pt idx="17045">
                  <c:v>3.7765502929687498E-10</c:v>
                </c:pt>
                <c:pt idx="17046">
                  <c:v>3.6895751953125402E-10</c:v>
                </c:pt>
                <c:pt idx="17047">
                  <c:v>3.6331176757812299E-10</c:v>
                </c:pt>
                <c:pt idx="17048">
                  <c:v>3.6666870117187901E-10</c:v>
                </c:pt>
                <c:pt idx="17049">
                  <c:v>3.7597656249999102E-10</c:v>
                </c:pt>
                <c:pt idx="17050">
                  <c:v>4.0512084960938598E-10</c:v>
                </c:pt>
                <c:pt idx="17051">
                  <c:v>3.96881103515634E-10</c:v>
                </c:pt>
                <c:pt idx="17052">
                  <c:v>3.4530639648437901E-10</c:v>
                </c:pt>
                <c:pt idx="17053">
                  <c:v>3.4423828125002002E-10</c:v>
                </c:pt>
                <c:pt idx="17054">
                  <c:v>4.0893554687501103E-10</c:v>
                </c:pt>
                <c:pt idx="17055">
                  <c:v>4.0512084960936401E-10</c:v>
                </c:pt>
                <c:pt idx="17056">
                  <c:v>3.7506103515625401E-10</c:v>
                </c:pt>
                <c:pt idx="17057">
                  <c:v>4.1061401367189498E-10</c:v>
                </c:pt>
                <c:pt idx="17058">
                  <c:v>3.56597900390632E-10</c:v>
                </c:pt>
                <c:pt idx="17059">
                  <c:v>4.2236328124999301E-10</c:v>
                </c:pt>
                <c:pt idx="17060">
                  <c:v>3.26843261718757E-10</c:v>
                </c:pt>
                <c:pt idx="17061">
                  <c:v>4.0725708007812702E-10</c:v>
                </c:pt>
                <c:pt idx="17062">
                  <c:v>3.4820556640624599E-10</c:v>
                </c:pt>
                <c:pt idx="17063">
                  <c:v>3.6621093750001102E-10</c:v>
                </c:pt>
                <c:pt idx="17064">
                  <c:v>3.8070678710935298E-10</c:v>
                </c:pt>
                <c:pt idx="17065">
                  <c:v>3.4744262695313199E-10</c:v>
                </c:pt>
                <c:pt idx="17066">
                  <c:v>3.2470703124999301E-10</c:v>
                </c:pt>
                <c:pt idx="17067">
                  <c:v>3.4576416015623702E-10</c:v>
                </c:pt>
                <c:pt idx="17068">
                  <c:v>4.0115356445311602E-10</c:v>
                </c:pt>
                <c:pt idx="17069">
                  <c:v>4.3609619140625399E-10</c:v>
                </c:pt>
                <c:pt idx="17070">
                  <c:v>3.6392211914062501E-10</c:v>
                </c:pt>
                <c:pt idx="17071">
                  <c:v>3.46527099609373E-10</c:v>
                </c:pt>
                <c:pt idx="17072">
                  <c:v>3.3706665039063798E-10</c:v>
                </c:pt>
                <c:pt idx="17073">
                  <c:v>4.2312622070312899E-10</c:v>
                </c:pt>
                <c:pt idx="17074">
                  <c:v>3.8742065429686599E-10</c:v>
                </c:pt>
                <c:pt idx="17075">
                  <c:v>3.6788940429689497E-10</c:v>
                </c:pt>
                <c:pt idx="17076">
                  <c:v>3.9031982421874301E-10</c:v>
                </c:pt>
                <c:pt idx="17077">
                  <c:v>3.5034179687499799E-10</c:v>
                </c:pt>
                <c:pt idx="17078">
                  <c:v>4.6188354492187102E-10</c:v>
                </c:pt>
                <c:pt idx="17079">
                  <c:v>3.6560058593748699E-10</c:v>
                </c:pt>
                <c:pt idx="17080">
                  <c:v>3.51562499999991E-10</c:v>
                </c:pt>
                <c:pt idx="17081">
                  <c:v>4.2968750000001998E-10</c:v>
                </c:pt>
                <c:pt idx="17082">
                  <c:v>3.5614013671874101E-10</c:v>
                </c:pt>
                <c:pt idx="17083">
                  <c:v>3.3584594726563401E-10</c:v>
                </c:pt>
                <c:pt idx="17084">
                  <c:v>3.2913208007813201E-10</c:v>
                </c:pt>
                <c:pt idx="17085">
                  <c:v>4.0145874023439502E-10</c:v>
                </c:pt>
                <c:pt idx="17086">
                  <c:v>3.936767578125E-10</c:v>
                </c:pt>
                <c:pt idx="17087">
                  <c:v>3.4790039062497801E-10</c:v>
                </c:pt>
                <c:pt idx="17088">
                  <c:v>3.3432006835938397E-10</c:v>
                </c:pt>
                <c:pt idx="17089">
                  <c:v>3.27911376953127E-10</c:v>
                </c:pt>
                <c:pt idx="17090">
                  <c:v>3.38439941406254E-10</c:v>
                </c:pt>
                <c:pt idx="17091">
                  <c:v>4.2098999023437699E-10</c:v>
                </c:pt>
                <c:pt idx="17092">
                  <c:v>3.8238525390624799E-10</c:v>
                </c:pt>
                <c:pt idx="17093">
                  <c:v>3.2379150390626799E-10</c:v>
                </c:pt>
                <c:pt idx="17094">
                  <c:v>3.9566040039061798E-10</c:v>
                </c:pt>
                <c:pt idx="17095">
                  <c:v>3.3493041992186401E-10</c:v>
                </c:pt>
                <c:pt idx="17096">
                  <c:v>4.2724609374997802E-10</c:v>
                </c:pt>
                <c:pt idx="17097">
                  <c:v>4.2938232421875199E-10</c:v>
                </c:pt>
                <c:pt idx="17098">
                  <c:v>3.8742065429688802E-10</c:v>
                </c:pt>
                <c:pt idx="17099">
                  <c:v>3.95202636718761E-10</c:v>
                </c:pt>
                <c:pt idx="17100">
                  <c:v>3.5247802734374999E-10</c:v>
                </c:pt>
                <c:pt idx="17101">
                  <c:v>3.5781860351563602E-10</c:v>
                </c:pt>
                <c:pt idx="17102">
                  <c:v>3.04260253906252E-10</c:v>
                </c:pt>
                <c:pt idx="17103">
                  <c:v>3.4942626953126098E-10</c:v>
                </c:pt>
                <c:pt idx="17104">
                  <c:v>4.45861816406257E-10</c:v>
                </c:pt>
                <c:pt idx="17105">
                  <c:v>3.47595214843743E-10</c:v>
                </c:pt>
                <c:pt idx="17106">
                  <c:v>3.5507202148439298E-10</c:v>
                </c:pt>
                <c:pt idx="17107">
                  <c:v>3.16772460937498E-10</c:v>
                </c:pt>
                <c:pt idx="17108">
                  <c:v>3.7429809570311798E-10</c:v>
                </c:pt>
                <c:pt idx="17109">
                  <c:v>3.7078857421876098E-10</c:v>
                </c:pt>
                <c:pt idx="17110">
                  <c:v>3.5476684570312499E-10</c:v>
                </c:pt>
                <c:pt idx="17111">
                  <c:v>3.7567138671874599E-10</c:v>
                </c:pt>
                <c:pt idx="17112">
                  <c:v>3.6712646484374798E-10</c:v>
                </c:pt>
                <c:pt idx="17113">
                  <c:v>4.1702270507811798E-10</c:v>
                </c:pt>
                <c:pt idx="17114">
                  <c:v>3.86047363281228E-10</c:v>
                </c:pt>
                <c:pt idx="17115">
                  <c:v>3.8238525390624799E-10</c:v>
                </c:pt>
                <c:pt idx="17116">
                  <c:v>3.6346435546875701E-10</c:v>
                </c:pt>
                <c:pt idx="17117">
                  <c:v>4.5715332031250901E-10</c:v>
                </c:pt>
                <c:pt idx="17118">
                  <c:v>3.4011840820312699E-10</c:v>
                </c:pt>
                <c:pt idx="17119">
                  <c:v>4.0924072265624598E-10</c:v>
                </c:pt>
                <c:pt idx="17120">
                  <c:v>3.4896850585938202E-10</c:v>
                </c:pt>
                <c:pt idx="17121">
                  <c:v>3.5949707031249801E-10</c:v>
                </c:pt>
                <c:pt idx="17122">
                  <c:v>3.9184570312498198E-10</c:v>
                </c:pt>
                <c:pt idx="17123">
                  <c:v>3.5339355468749801E-10</c:v>
                </c:pt>
                <c:pt idx="17124">
                  <c:v>3.50494384765621E-10</c:v>
                </c:pt>
                <c:pt idx="17125">
                  <c:v>3.6270141601560899E-10</c:v>
                </c:pt>
                <c:pt idx="17126">
                  <c:v>3.9077758789062299E-10</c:v>
                </c:pt>
                <c:pt idx="17127">
                  <c:v>4.1564941406249101E-10</c:v>
                </c:pt>
                <c:pt idx="17128">
                  <c:v>4.4311523437500201E-10</c:v>
                </c:pt>
                <c:pt idx="17129">
                  <c:v>3.8543701171874802E-10</c:v>
                </c:pt>
                <c:pt idx="17130">
                  <c:v>3.8162231445311201E-10</c:v>
                </c:pt>
                <c:pt idx="17131">
                  <c:v>3.9657592773438798E-10</c:v>
                </c:pt>
                <c:pt idx="17132">
                  <c:v>3.8116455078124299E-10</c:v>
                </c:pt>
                <c:pt idx="17133">
                  <c:v>3.8421630859375402E-10</c:v>
                </c:pt>
                <c:pt idx="17134">
                  <c:v>3.3523559570310899E-10</c:v>
                </c:pt>
                <c:pt idx="17135">
                  <c:v>3.6972045898436802E-10</c:v>
                </c:pt>
                <c:pt idx="17136">
                  <c:v>4.1534423828124602E-10</c:v>
                </c:pt>
                <c:pt idx="17137">
                  <c:v>3.50799560546888E-10</c:v>
                </c:pt>
                <c:pt idx="17138">
                  <c:v>4.0237426757814299E-10</c:v>
                </c:pt>
                <c:pt idx="17139">
                  <c:v>4.4494628906250897E-10</c:v>
                </c:pt>
                <c:pt idx="17140">
                  <c:v>3.32336425781254E-10</c:v>
                </c:pt>
                <c:pt idx="17141">
                  <c:v>3.4515380859375698E-10</c:v>
                </c:pt>
                <c:pt idx="17142">
                  <c:v>3.5079956054687699E-10</c:v>
                </c:pt>
                <c:pt idx="17143">
                  <c:v>3.7765502929686402E-10</c:v>
                </c:pt>
                <c:pt idx="17144">
                  <c:v>3.3218383789064299E-10</c:v>
                </c:pt>
                <c:pt idx="17145">
                  <c:v>3.3203125000000902E-10</c:v>
                </c:pt>
                <c:pt idx="17146">
                  <c:v>4.1305541992188198E-10</c:v>
                </c:pt>
                <c:pt idx="17147">
                  <c:v>4.1610717773440403E-10</c:v>
                </c:pt>
                <c:pt idx="17148">
                  <c:v>3.8314819335939498E-10</c:v>
                </c:pt>
                <c:pt idx="17149">
                  <c:v>3.6437988281248198E-10</c:v>
                </c:pt>
                <c:pt idx="17150">
                  <c:v>3.72772216796879E-10</c:v>
                </c:pt>
                <c:pt idx="17151">
                  <c:v>3.9443969726562502E-10</c:v>
                </c:pt>
                <c:pt idx="17152">
                  <c:v>4.0496826171875202E-10</c:v>
                </c:pt>
                <c:pt idx="17153">
                  <c:v>3.6300659179686602E-10</c:v>
                </c:pt>
                <c:pt idx="17154">
                  <c:v>3.5049438476563201E-10</c:v>
                </c:pt>
                <c:pt idx="17155">
                  <c:v>3.3691406250000401E-10</c:v>
                </c:pt>
                <c:pt idx="17156">
                  <c:v>3.5369873046875401E-10</c:v>
                </c:pt>
                <c:pt idx="17157">
                  <c:v>3.21655273437504E-10</c:v>
                </c:pt>
                <c:pt idx="17158">
                  <c:v>3.5522460937500399E-10</c:v>
                </c:pt>
                <c:pt idx="17159">
                  <c:v>3.5614013671875202E-10</c:v>
                </c:pt>
                <c:pt idx="17160">
                  <c:v>3.74145507812496E-10</c:v>
                </c:pt>
                <c:pt idx="17161">
                  <c:v>3.8589477539060499E-10</c:v>
                </c:pt>
                <c:pt idx="17162">
                  <c:v>3.6560058593750901E-10</c:v>
                </c:pt>
                <c:pt idx="17163">
                  <c:v>4.2282104492186198E-10</c:v>
                </c:pt>
                <c:pt idx="17164">
                  <c:v>3.7445068359376301E-10</c:v>
                </c:pt>
                <c:pt idx="17165">
                  <c:v>3.3264160156248901E-10</c:v>
                </c:pt>
                <c:pt idx="17166">
                  <c:v>3.9123535156250199E-10</c:v>
                </c:pt>
                <c:pt idx="17167">
                  <c:v>3.7536621093750003E-10</c:v>
                </c:pt>
                <c:pt idx="17168">
                  <c:v>3.9459228515625899E-10</c:v>
                </c:pt>
                <c:pt idx="17169">
                  <c:v>3.9031982421875402E-10</c:v>
                </c:pt>
                <c:pt idx="17170">
                  <c:v>3.16772460937498E-10</c:v>
                </c:pt>
                <c:pt idx="17171">
                  <c:v>3.7597656249998001E-10</c:v>
                </c:pt>
                <c:pt idx="17172">
                  <c:v>3.6483764648438399E-10</c:v>
                </c:pt>
                <c:pt idx="17173">
                  <c:v>3.4957885742186201E-10</c:v>
                </c:pt>
                <c:pt idx="17174">
                  <c:v>3.50341796875009E-10</c:v>
                </c:pt>
                <c:pt idx="17175">
                  <c:v>3.6148071289062699E-10</c:v>
                </c:pt>
                <c:pt idx="17176">
                  <c:v>3.8864135742187099E-10</c:v>
                </c:pt>
                <c:pt idx="17177">
                  <c:v>3.6163330078125E-10</c:v>
                </c:pt>
                <c:pt idx="17178">
                  <c:v>3.6880493164062098E-10</c:v>
                </c:pt>
                <c:pt idx="17179">
                  <c:v>3.8070678710938601E-10</c:v>
                </c:pt>
                <c:pt idx="17180">
                  <c:v>3.4927368164061599E-10</c:v>
                </c:pt>
                <c:pt idx="17181">
                  <c:v>3.5110473632813402E-10</c:v>
                </c:pt>
                <c:pt idx="17182">
                  <c:v>3.2821655273437302E-10</c:v>
                </c:pt>
                <c:pt idx="17183">
                  <c:v>3.4927368164061599E-10</c:v>
                </c:pt>
                <c:pt idx="17184">
                  <c:v>3.5675048828125398E-10</c:v>
                </c:pt>
                <c:pt idx="17185">
                  <c:v>4.1458129882810901E-10</c:v>
                </c:pt>
                <c:pt idx="17186">
                  <c:v>3.1265258789061598E-10</c:v>
                </c:pt>
                <c:pt idx="17187">
                  <c:v>3.6148071289061598E-10</c:v>
                </c:pt>
                <c:pt idx="17188">
                  <c:v>3.50494384765621E-10</c:v>
                </c:pt>
                <c:pt idx="17189">
                  <c:v>3.7521362304686601E-10</c:v>
                </c:pt>
                <c:pt idx="17190">
                  <c:v>3.7765502929686402E-10</c:v>
                </c:pt>
                <c:pt idx="17191">
                  <c:v>3.5415649414063399E-10</c:v>
                </c:pt>
                <c:pt idx="17192">
                  <c:v>3.80706787109375E-10</c:v>
                </c:pt>
                <c:pt idx="17193">
                  <c:v>3.10668945312487E-10</c:v>
                </c:pt>
                <c:pt idx="17194">
                  <c:v>3.87268066406254E-10</c:v>
                </c:pt>
                <c:pt idx="17195">
                  <c:v>3.3996582031250398E-10</c:v>
                </c:pt>
                <c:pt idx="17196">
                  <c:v>3.2180786132812701E-10</c:v>
                </c:pt>
                <c:pt idx="17197">
                  <c:v>4.02526855468754E-10</c:v>
                </c:pt>
                <c:pt idx="17198">
                  <c:v>3.7933349609375898E-10</c:v>
                </c:pt>
                <c:pt idx="17199">
                  <c:v>3.5583496093749602E-10</c:v>
                </c:pt>
                <c:pt idx="17200">
                  <c:v>3.6239624023437502E-10</c:v>
                </c:pt>
                <c:pt idx="17201">
                  <c:v>3.8833618164062498E-10</c:v>
                </c:pt>
                <c:pt idx="17202">
                  <c:v>3.64379882812516E-10</c:v>
                </c:pt>
                <c:pt idx="17203">
                  <c:v>3.79638671874993E-10</c:v>
                </c:pt>
                <c:pt idx="17204">
                  <c:v>3.9703369140624599E-10</c:v>
                </c:pt>
                <c:pt idx="17205">
                  <c:v>3.3096313476563799E-10</c:v>
                </c:pt>
                <c:pt idx="17206">
                  <c:v>4.1595458984377001E-10</c:v>
                </c:pt>
                <c:pt idx="17207">
                  <c:v>3.8604736328126099E-10</c:v>
                </c:pt>
                <c:pt idx="17208">
                  <c:v>3.2379150390626799E-10</c:v>
                </c:pt>
                <c:pt idx="17209">
                  <c:v>3.1585693359373901E-10</c:v>
                </c:pt>
                <c:pt idx="17210">
                  <c:v>3.4042358398437301E-10</c:v>
                </c:pt>
                <c:pt idx="17211">
                  <c:v>3.4622192382811602E-10</c:v>
                </c:pt>
                <c:pt idx="17212">
                  <c:v>3.4423828125000901E-10</c:v>
                </c:pt>
                <c:pt idx="17213">
                  <c:v>4.1976928710937302E-10</c:v>
                </c:pt>
                <c:pt idx="17214">
                  <c:v>3.80249023437496E-10</c:v>
                </c:pt>
                <c:pt idx="17215">
                  <c:v>4.11071777343741E-10</c:v>
                </c:pt>
                <c:pt idx="17216">
                  <c:v>3.81164550781254E-10</c:v>
                </c:pt>
                <c:pt idx="17217">
                  <c:v>3.9581298828124099E-10</c:v>
                </c:pt>
                <c:pt idx="17218">
                  <c:v>3.7597656250000198E-10</c:v>
                </c:pt>
                <c:pt idx="17219">
                  <c:v>3.86962890624998E-10</c:v>
                </c:pt>
                <c:pt idx="17220">
                  <c:v>3.3859252929686599E-10</c:v>
                </c:pt>
                <c:pt idx="17221">
                  <c:v>3.8421630859374301E-10</c:v>
                </c:pt>
                <c:pt idx="17222">
                  <c:v>3.4851074218749098E-10</c:v>
                </c:pt>
                <c:pt idx="17223">
                  <c:v>3.8375854492187502E-10</c:v>
                </c:pt>
                <c:pt idx="17224">
                  <c:v>3.73992919921873E-10</c:v>
                </c:pt>
                <c:pt idx="17225">
                  <c:v>3.56292724609397E-10</c:v>
                </c:pt>
                <c:pt idx="17226">
                  <c:v>3.5812377929688199E-10</c:v>
                </c:pt>
                <c:pt idx="17227">
                  <c:v>4.14886474609377E-10</c:v>
                </c:pt>
                <c:pt idx="17228">
                  <c:v>3.6758422851561597E-10</c:v>
                </c:pt>
                <c:pt idx="17229">
                  <c:v>3.9443969726562502E-10</c:v>
                </c:pt>
                <c:pt idx="17230">
                  <c:v>3.3279418945311202E-10</c:v>
                </c:pt>
                <c:pt idx="17231">
                  <c:v>3.6392211914063602E-10</c:v>
                </c:pt>
                <c:pt idx="17232">
                  <c:v>3.58276367187493E-10</c:v>
                </c:pt>
                <c:pt idx="17233">
                  <c:v>3.6865234375000898E-10</c:v>
                </c:pt>
                <c:pt idx="17234">
                  <c:v>3.2821655273438398E-10</c:v>
                </c:pt>
                <c:pt idx="17235">
                  <c:v>3.95812988281252E-10</c:v>
                </c:pt>
                <c:pt idx="17236">
                  <c:v>3.4866333007813601E-10</c:v>
                </c:pt>
                <c:pt idx="17237">
                  <c:v>3.5369873046874299E-10</c:v>
                </c:pt>
                <c:pt idx="17238">
                  <c:v>3.8101196289060902E-10</c:v>
                </c:pt>
                <c:pt idx="17239">
                  <c:v>3.4347534179688399E-10</c:v>
                </c:pt>
                <c:pt idx="17240">
                  <c:v>3.9932250976563201E-10</c:v>
                </c:pt>
                <c:pt idx="17241">
                  <c:v>3.5812377929688199E-10</c:v>
                </c:pt>
                <c:pt idx="17242">
                  <c:v>3.7734985351562901E-10</c:v>
                </c:pt>
                <c:pt idx="17243">
                  <c:v>3.6972045898436802E-10</c:v>
                </c:pt>
                <c:pt idx="17244">
                  <c:v>3.36914062499993E-10</c:v>
                </c:pt>
                <c:pt idx="17245">
                  <c:v>4.0954589843750202E-10</c:v>
                </c:pt>
                <c:pt idx="17246">
                  <c:v>3.2287597656249799E-10</c:v>
                </c:pt>
                <c:pt idx="17247">
                  <c:v>3.44085693359386E-10</c:v>
                </c:pt>
                <c:pt idx="17248">
                  <c:v>3.5919189453124098E-10</c:v>
                </c:pt>
                <c:pt idx="17249">
                  <c:v>3.0670166015626102E-10</c:v>
                </c:pt>
                <c:pt idx="17250">
                  <c:v>3.8467407226563401E-10</c:v>
                </c:pt>
                <c:pt idx="17251">
                  <c:v>3.30047607421879E-10</c:v>
                </c:pt>
                <c:pt idx="17252">
                  <c:v>4.0588378906248898E-10</c:v>
                </c:pt>
                <c:pt idx="17253">
                  <c:v>3.8818359375001298E-10</c:v>
                </c:pt>
                <c:pt idx="17254">
                  <c:v>3.5140991210936799E-10</c:v>
                </c:pt>
                <c:pt idx="17255">
                  <c:v>4.0267944335937701E-10</c:v>
                </c:pt>
                <c:pt idx="17256">
                  <c:v>4.1366577148437298E-10</c:v>
                </c:pt>
                <c:pt idx="17257">
                  <c:v>3.7750244140625202E-10</c:v>
                </c:pt>
                <c:pt idx="17258">
                  <c:v>3.3782958984375199E-10</c:v>
                </c:pt>
                <c:pt idx="17259">
                  <c:v>3.92303466796895E-10</c:v>
                </c:pt>
                <c:pt idx="17260">
                  <c:v>4.1900634765625902E-10</c:v>
                </c:pt>
                <c:pt idx="17261">
                  <c:v>3.6651611328123398E-10</c:v>
                </c:pt>
                <c:pt idx="17262">
                  <c:v>3.78570556640623E-10</c:v>
                </c:pt>
                <c:pt idx="17263">
                  <c:v>2.7084350585936401E-10</c:v>
                </c:pt>
                <c:pt idx="17264">
                  <c:v>3.8726806640624298E-10</c:v>
                </c:pt>
                <c:pt idx="17265">
                  <c:v>3.9001464843749802E-10</c:v>
                </c:pt>
                <c:pt idx="17266">
                  <c:v>3.5171508789061401E-10</c:v>
                </c:pt>
                <c:pt idx="17267">
                  <c:v>3.5736083984374601E-10</c:v>
                </c:pt>
                <c:pt idx="17268">
                  <c:v>3.8635253906249599E-10</c:v>
                </c:pt>
                <c:pt idx="17269">
                  <c:v>3.997802734375E-10</c:v>
                </c:pt>
                <c:pt idx="17270">
                  <c:v>3.9093017578125701E-10</c:v>
                </c:pt>
                <c:pt idx="17271">
                  <c:v>3.7811279296874302E-10</c:v>
                </c:pt>
                <c:pt idx="17272">
                  <c:v>3.9062500000001099E-10</c:v>
                </c:pt>
                <c:pt idx="17273">
                  <c:v>3.7918090820312501E-10</c:v>
                </c:pt>
                <c:pt idx="17274">
                  <c:v>3.2012939453125402E-10</c:v>
                </c:pt>
                <c:pt idx="17275">
                  <c:v>4.2510986328123699E-10</c:v>
                </c:pt>
                <c:pt idx="17276">
                  <c:v>4.0069580078123701E-10</c:v>
                </c:pt>
                <c:pt idx="17277">
                  <c:v>3.10058593749984E-10</c:v>
                </c:pt>
                <c:pt idx="17278">
                  <c:v>4.2358398437499801E-10</c:v>
                </c:pt>
                <c:pt idx="17279">
                  <c:v>4.3670654296875699E-10</c:v>
                </c:pt>
                <c:pt idx="17280">
                  <c:v>3.7292480468750201E-10</c:v>
                </c:pt>
                <c:pt idx="17281">
                  <c:v>4.01306152343761E-10</c:v>
                </c:pt>
                <c:pt idx="17282">
                  <c:v>3.84674072265623E-10</c:v>
                </c:pt>
                <c:pt idx="17283">
                  <c:v>3.4011840820312699E-10</c:v>
                </c:pt>
                <c:pt idx="17284">
                  <c:v>4.0222167968749801E-10</c:v>
                </c:pt>
                <c:pt idx="17285">
                  <c:v>3.8696289062498699E-10</c:v>
                </c:pt>
                <c:pt idx="17286">
                  <c:v>3.9779663085938202E-10</c:v>
                </c:pt>
                <c:pt idx="17287">
                  <c:v>4.0084838867185899E-10</c:v>
                </c:pt>
                <c:pt idx="17288">
                  <c:v>3.23944091796868E-10</c:v>
                </c:pt>
                <c:pt idx="17289">
                  <c:v>4.5181274414062297E-10</c:v>
                </c:pt>
                <c:pt idx="17290">
                  <c:v>3.8421630859375402E-10</c:v>
                </c:pt>
                <c:pt idx="17291">
                  <c:v>4.0283203125000002E-10</c:v>
                </c:pt>
                <c:pt idx="17292">
                  <c:v>3.8970947265625201E-10</c:v>
                </c:pt>
                <c:pt idx="17293">
                  <c:v>3.7490844726562102E-10</c:v>
                </c:pt>
                <c:pt idx="17294">
                  <c:v>4.1076660156249602E-10</c:v>
                </c:pt>
                <c:pt idx="17295">
                  <c:v>3.43170166015616E-10</c:v>
                </c:pt>
                <c:pt idx="17296">
                  <c:v>3.48205566406234E-10</c:v>
                </c:pt>
                <c:pt idx="17297">
                  <c:v>3.7078857421873901E-10</c:v>
                </c:pt>
                <c:pt idx="17298">
                  <c:v>3.5049438476563201E-10</c:v>
                </c:pt>
                <c:pt idx="17299">
                  <c:v>3.6758422851561597E-10</c:v>
                </c:pt>
                <c:pt idx="17300">
                  <c:v>4.5059204101562898E-10</c:v>
                </c:pt>
                <c:pt idx="17301">
                  <c:v>3.4957885742187302E-10</c:v>
                </c:pt>
                <c:pt idx="17302">
                  <c:v>3.4912109374999299E-10</c:v>
                </c:pt>
                <c:pt idx="17303">
                  <c:v>3.1997680664063199E-10</c:v>
                </c:pt>
                <c:pt idx="17304">
                  <c:v>3.0548095703124599E-10</c:v>
                </c:pt>
                <c:pt idx="17305">
                  <c:v>3.5263061523436198E-10</c:v>
                </c:pt>
                <c:pt idx="17306">
                  <c:v>3.5644531249999798E-10</c:v>
                </c:pt>
                <c:pt idx="17307">
                  <c:v>3.6392211914061399E-10</c:v>
                </c:pt>
                <c:pt idx="17308">
                  <c:v>4.1885375976564702E-10</c:v>
                </c:pt>
                <c:pt idx="17309">
                  <c:v>3.50494384765621E-10</c:v>
                </c:pt>
                <c:pt idx="17310">
                  <c:v>3.9276123046874102E-10</c:v>
                </c:pt>
                <c:pt idx="17311">
                  <c:v>3.4378051757811801E-10</c:v>
                </c:pt>
                <c:pt idx="17312">
                  <c:v>4.20532226562509E-10</c:v>
                </c:pt>
                <c:pt idx="17313">
                  <c:v>3.1463623046874601E-10</c:v>
                </c:pt>
                <c:pt idx="17314">
                  <c:v>4.1046142578125E-10</c:v>
                </c:pt>
                <c:pt idx="17315">
                  <c:v>3.4805297851561203E-10</c:v>
                </c:pt>
                <c:pt idx="17316">
                  <c:v>3.9016723632810899E-10</c:v>
                </c:pt>
                <c:pt idx="17317">
                  <c:v>4.1992187500000699E-10</c:v>
                </c:pt>
                <c:pt idx="17318">
                  <c:v>3.7750244140625202E-10</c:v>
                </c:pt>
                <c:pt idx="17319">
                  <c:v>4.0679931640624802E-10</c:v>
                </c:pt>
                <c:pt idx="17320">
                  <c:v>3.7185668945314302E-10</c:v>
                </c:pt>
                <c:pt idx="17321">
                  <c:v>3.61022949218759E-10</c:v>
                </c:pt>
                <c:pt idx="17322">
                  <c:v>3.84674072265623E-10</c:v>
                </c:pt>
                <c:pt idx="17323">
                  <c:v>3.5903930664062898E-10</c:v>
                </c:pt>
                <c:pt idx="17324">
                  <c:v>3.7582397460936802E-10</c:v>
                </c:pt>
                <c:pt idx="17325">
                  <c:v>4.4845581054686598E-10</c:v>
                </c:pt>
                <c:pt idx="17326">
                  <c:v>3.3996582031249302E-10</c:v>
                </c:pt>
                <c:pt idx="17327">
                  <c:v>4.1000366210938201E-10</c:v>
                </c:pt>
                <c:pt idx="17328">
                  <c:v>4.1366577148438399E-10</c:v>
                </c:pt>
                <c:pt idx="17329">
                  <c:v>3.91845703125004E-10</c:v>
                </c:pt>
                <c:pt idx="17330">
                  <c:v>4.20989990234388E-10</c:v>
                </c:pt>
                <c:pt idx="17331">
                  <c:v>3.39050292968768E-10</c:v>
                </c:pt>
                <c:pt idx="17332">
                  <c:v>3.6026000976563398E-10</c:v>
                </c:pt>
                <c:pt idx="17333">
                  <c:v>2.9724121093749302E-10</c:v>
                </c:pt>
                <c:pt idx="17334">
                  <c:v>3.6666870117187901E-10</c:v>
                </c:pt>
                <c:pt idx="17335">
                  <c:v>2.74047851562498E-10</c:v>
                </c:pt>
                <c:pt idx="17336">
                  <c:v>3.67889404296873E-10</c:v>
                </c:pt>
                <c:pt idx="17337">
                  <c:v>3.2821655273436201E-10</c:v>
                </c:pt>
                <c:pt idx="17338">
                  <c:v>3.7750244140624101E-10</c:v>
                </c:pt>
                <c:pt idx="17339">
                  <c:v>3.6209106445310698E-10</c:v>
                </c:pt>
                <c:pt idx="17340">
                  <c:v>3.34320068359362E-10</c:v>
                </c:pt>
                <c:pt idx="17341">
                  <c:v>3.997802734375E-10</c:v>
                </c:pt>
                <c:pt idx="17342">
                  <c:v>3.8513183593751301E-10</c:v>
                </c:pt>
                <c:pt idx="17343">
                  <c:v>3.6468505859375002E-10</c:v>
                </c:pt>
                <c:pt idx="17344">
                  <c:v>3.6270141601562098E-10</c:v>
                </c:pt>
                <c:pt idx="17345">
                  <c:v>3.8833618164062498E-10</c:v>
                </c:pt>
                <c:pt idx="17346">
                  <c:v>3.6178588867188402E-10</c:v>
                </c:pt>
                <c:pt idx="17347">
                  <c:v>3.46527099609373E-10</c:v>
                </c:pt>
                <c:pt idx="17348">
                  <c:v>3.2485961914061602E-10</c:v>
                </c:pt>
                <c:pt idx="17349">
                  <c:v>3.8650512695312898E-10</c:v>
                </c:pt>
                <c:pt idx="17350">
                  <c:v>3.6422729492187102E-10</c:v>
                </c:pt>
                <c:pt idx="17351">
                  <c:v>4.1915893554689298E-10</c:v>
                </c:pt>
                <c:pt idx="17352">
                  <c:v>3.9123535156249098E-10</c:v>
                </c:pt>
                <c:pt idx="17353">
                  <c:v>3.9855957031250699E-10</c:v>
                </c:pt>
                <c:pt idx="17354">
                  <c:v>3.6773681640624999E-10</c:v>
                </c:pt>
                <c:pt idx="17355">
                  <c:v>3.8772583007811201E-10</c:v>
                </c:pt>
                <c:pt idx="17356">
                  <c:v>3.3874511718751103E-10</c:v>
                </c:pt>
                <c:pt idx="17357">
                  <c:v>3.6453247070312702E-10</c:v>
                </c:pt>
                <c:pt idx="17358">
                  <c:v>3.5095214843751101E-10</c:v>
                </c:pt>
                <c:pt idx="17359">
                  <c:v>3.5095214843751101E-10</c:v>
                </c:pt>
                <c:pt idx="17360">
                  <c:v>3.8757324218750001E-10</c:v>
                </c:pt>
                <c:pt idx="17361">
                  <c:v>3.3828735351563202E-10</c:v>
                </c:pt>
                <c:pt idx="17362">
                  <c:v>3.83300781250029E-10</c:v>
                </c:pt>
                <c:pt idx="17363">
                  <c:v>3.9550781250000702E-10</c:v>
                </c:pt>
                <c:pt idx="17364">
                  <c:v>3.8513183593749099E-10</c:v>
                </c:pt>
                <c:pt idx="17365">
                  <c:v>3.6468505859375002E-10</c:v>
                </c:pt>
                <c:pt idx="17366">
                  <c:v>3.1677246093748699E-10</c:v>
                </c:pt>
                <c:pt idx="17367">
                  <c:v>3.8879394531249302E-10</c:v>
                </c:pt>
                <c:pt idx="17368">
                  <c:v>3.6956787109375701E-10</c:v>
                </c:pt>
                <c:pt idx="17369">
                  <c:v>3.4454345703124298E-10</c:v>
                </c:pt>
                <c:pt idx="17370">
                  <c:v>3.8299560546873899E-10</c:v>
                </c:pt>
                <c:pt idx="17371">
                  <c:v>3.2882690429687498E-10</c:v>
                </c:pt>
                <c:pt idx="17372">
                  <c:v>3.4088134765625201E-10</c:v>
                </c:pt>
                <c:pt idx="17373">
                  <c:v>3.6911010742187702E-10</c:v>
                </c:pt>
                <c:pt idx="17374">
                  <c:v>3.8253784179688201E-10</c:v>
                </c:pt>
                <c:pt idx="17375">
                  <c:v>3.83758544921853E-10</c:v>
                </c:pt>
                <c:pt idx="17376">
                  <c:v>3.5110473632812301E-10</c:v>
                </c:pt>
                <c:pt idx="17377">
                  <c:v>3.3905029296874598E-10</c:v>
                </c:pt>
                <c:pt idx="17378">
                  <c:v>3.6071777343750197E-10</c:v>
                </c:pt>
                <c:pt idx="17379">
                  <c:v>4.2297363281250701E-10</c:v>
                </c:pt>
                <c:pt idx="17380">
                  <c:v>3.1845092773437099E-10</c:v>
                </c:pt>
                <c:pt idx="17381">
                  <c:v>3.4255981445313601E-10</c:v>
                </c:pt>
                <c:pt idx="17382">
                  <c:v>3.5003662109374101E-10</c:v>
                </c:pt>
                <c:pt idx="17383">
                  <c:v>4.3167114257811598E-10</c:v>
                </c:pt>
                <c:pt idx="17384">
                  <c:v>3.7811279296876603E-10</c:v>
                </c:pt>
                <c:pt idx="17385">
                  <c:v>3.7307739257812502E-10</c:v>
                </c:pt>
                <c:pt idx="17386">
                  <c:v>3.4011840820312699E-10</c:v>
                </c:pt>
                <c:pt idx="17387">
                  <c:v>3.5354614257812102E-10</c:v>
                </c:pt>
                <c:pt idx="17388">
                  <c:v>4.425048828125E-10</c:v>
                </c:pt>
                <c:pt idx="17389">
                  <c:v>3.7597656249999102E-10</c:v>
                </c:pt>
                <c:pt idx="17390">
                  <c:v>3.6224365234376302E-10</c:v>
                </c:pt>
                <c:pt idx="17391">
                  <c:v>3.21960449218728E-10</c:v>
                </c:pt>
                <c:pt idx="17392">
                  <c:v>4.10003662109359E-10</c:v>
                </c:pt>
                <c:pt idx="17393">
                  <c:v>3.7200927734373201E-10</c:v>
                </c:pt>
                <c:pt idx="17394">
                  <c:v>3.7261962890624602E-10</c:v>
                </c:pt>
                <c:pt idx="17395">
                  <c:v>4.21752929687491E-10</c:v>
                </c:pt>
                <c:pt idx="17396">
                  <c:v>3.8925170898437301E-10</c:v>
                </c:pt>
                <c:pt idx="17397">
                  <c:v>3.5507202148438202E-10</c:v>
                </c:pt>
                <c:pt idx="17398">
                  <c:v>4.0985107421874799E-10</c:v>
                </c:pt>
                <c:pt idx="17399">
                  <c:v>3.5842895507813798E-10</c:v>
                </c:pt>
                <c:pt idx="17400">
                  <c:v>4.0969848632813599E-10</c:v>
                </c:pt>
                <c:pt idx="17401">
                  <c:v>4.2343139648436399E-10</c:v>
                </c:pt>
                <c:pt idx="17402">
                  <c:v>3.3264160156248901E-10</c:v>
                </c:pt>
                <c:pt idx="17403">
                  <c:v>4.43572998046882E-10</c:v>
                </c:pt>
                <c:pt idx="17404">
                  <c:v>3.6163330078125E-10</c:v>
                </c:pt>
                <c:pt idx="17405">
                  <c:v>3.3996582031249302E-10</c:v>
                </c:pt>
                <c:pt idx="17406">
                  <c:v>4.0069580078125898E-10</c:v>
                </c:pt>
                <c:pt idx="17407">
                  <c:v>3.7185668945313201E-10</c:v>
                </c:pt>
                <c:pt idx="17408">
                  <c:v>3.6422729492188198E-10</c:v>
                </c:pt>
                <c:pt idx="17409">
                  <c:v>3.6727905273437099E-10</c:v>
                </c:pt>
                <c:pt idx="17410">
                  <c:v>3.6926269531249998E-10</c:v>
                </c:pt>
                <c:pt idx="17411">
                  <c:v>3.5949707031249801E-10</c:v>
                </c:pt>
                <c:pt idx="17412">
                  <c:v>3.4820556640625701E-10</c:v>
                </c:pt>
                <c:pt idx="17413">
                  <c:v>3.7261962890625698E-10</c:v>
                </c:pt>
                <c:pt idx="17414">
                  <c:v>3.2867431640624101E-10</c:v>
                </c:pt>
                <c:pt idx="17415">
                  <c:v>3.6621093749997799E-10</c:v>
                </c:pt>
                <c:pt idx="17416">
                  <c:v>3.2272338867187499E-10</c:v>
                </c:pt>
                <c:pt idx="17417">
                  <c:v>3.6743164062498201E-10</c:v>
                </c:pt>
                <c:pt idx="17418">
                  <c:v>3.5949707031250902E-10</c:v>
                </c:pt>
                <c:pt idx="17419">
                  <c:v>3.61022949218759E-10</c:v>
                </c:pt>
                <c:pt idx="17420">
                  <c:v>3.2012939453124301E-10</c:v>
                </c:pt>
                <c:pt idx="17421">
                  <c:v>3.8757324218750001E-10</c:v>
                </c:pt>
                <c:pt idx="17422">
                  <c:v>4.0252685546874299E-10</c:v>
                </c:pt>
                <c:pt idx="17423">
                  <c:v>3.6529541015625198E-10</c:v>
                </c:pt>
                <c:pt idx="17424">
                  <c:v>3.2135009765625902E-10</c:v>
                </c:pt>
                <c:pt idx="17425">
                  <c:v>3.9596557617187501E-10</c:v>
                </c:pt>
                <c:pt idx="17426">
                  <c:v>3.5705566406251101E-10</c:v>
                </c:pt>
                <c:pt idx="17427">
                  <c:v>3.4805297851562299E-10</c:v>
                </c:pt>
                <c:pt idx="17428">
                  <c:v>3.6926269531251099E-10</c:v>
                </c:pt>
                <c:pt idx="17429">
                  <c:v>3.7200927734373201E-10</c:v>
                </c:pt>
                <c:pt idx="17430">
                  <c:v>2.94342041015616E-10</c:v>
                </c:pt>
                <c:pt idx="17431">
                  <c:v>3.9749145507813601E-10</c:v>
                </c:pt>
                <c:pt idx="17432">
                  <c:v>3.8330078124999602E-10</c:v>
                </c:pt>
                <c:pt idx="17433">
                  <c:v>3.79180908203114E-10</c:v>
                </c:pt>
                <c:pt idx="17434">
                  <c:v>4.1412353515625198E-10</c:v>
                </c:pt>
                <c:pt idx="17435">
                  <c:v>3.5583496093749602E-10</c:v>
                </c:pt>
                <c:pt idx="17436">
                  <c:v>2.9525756835936398E-10</c:v>
                </c:pt>
                <c:pt idx="17437">
                  <c:v>4.0100097656249301E-10</c:v>
                </c:pt>
                <c:pt idx="17438">
                  <c:v>3.58886718749996E-10</c:v>
                </c:pt>
                <c:pt idx="17439">
                  <c:v>4.4067382812499299E-10</c:v>
                </c:pt>
                <c:pt idx="17440">
                  <c:v>3.8833618164061402E-10</c:v>
                </c:pt>
                <c:pt idx="17441">
                  <c:v>3.8101196289060902E-10</c:v>
                </c:pt>
                <c:pt idx="17442">
                  <c:v>3.2546997070312899E-10</c:v>
                </c:pt>
                <c:pt idx="17443">
                  <c:v>3.1295776367188402E-10</c:v>
                </c:pt>
                <c:pt idx="17444">
                  <c:v>3.9596557617187501E-10</c:v>
                </c:pt>
                <c:pt idx="17445">
                  <c:v>3.5400390625000002E-10</c:v>
                </c:pt>
                <c:pt idx="17446">
                  <c:v>3.9520263671873898E-10</c:v>
                </c:pt>
                <c:pt idx="17447">
                  <c:v>3.43170166015616E-10</c:v>
                </c:pt>
                <c:pt idx="17448">
                  <c:v>3.5064697265625398E-10</c:v>
                </c:pt>
                <c:pt idx="17449">
                  <c:v>3.3935546874999101E-10</c:v>
                </c:pt>
                <c:pt idx="17450">
                  <c:v>3.6865234374999802E-10</c:v>
                </c:pt>
                <c:pt idx="17451">
                  <c:v>3.31115722656261E-10</c:v>
                </c:pt>
                <c:pt idx="17452">
                  <c:v>3.92456054687507E-10</c:v>
                </c:pt>
                <c:pt idx="17453">
                  <c:v>3.4545898437501298E-10</c:v>
                </c:pt>
                <c:pt idx="17454">
                  <c:v>3.63769531250002E-10</c:v>
                </c:pt>
                <c:pt idx="17455">
                  <c:v>3.9108276367186802E-10</c:v>
                </c:pt>
                <c:pt idx="17456">
                  <c:v>3.8192749023437902E-10</c:v>
                </c:pt>
                <c:pt idx="17457">
                  <c:v>4.0191650390625199E-10</c:v>
                </c:pt>
                <c:pt idx="17458">
                  <c:v>3.9443969726563598E-10</c:v>
                </c:pt>
                <c:pt idx="17459">
                  <c:v>3.1463623046875702E-10</c:v>
                </c:pt>
                <c:pt idx="17460">
                  <c:v>3.6743164062499302E-10</c:v>
                </c:pt>
                <c:pt idx="17461">
                  <c:v>3.6621093750000001E-10</c:v>
                </c:pt>
                <c:pt idx="17462">
                  <c:v>3.9215087890626098E-10</c:v>
                </c:pt>
                <c:pt idx="17463">
                  <c:v>3.6575317382813202E-10</c:v>
                </c:pt>
                <c:pt idx="17464">
                  <c:v>3.8040161132811802E-10</c:v>
                </c:pt>
                <c:pt idx="17465">
                  <c:v>3.4072875976561799E-10</c:v>
                </c:pt>
                <c:pt idx="17466">
                  <c:v>3.8955688476561799E-10</c:v>
                </c:pt>
                <c:pt idx="17467">
                  <c:v>3.3569335937498898E-10</c:v>
                </c:pt>
                <c:pt idx="17468">
                  <c:v>3.38745117187489E-10</c:v>
                </c:pt>
                <c:pt idx="17469">
                  <c:v>3.9016723632815402E-10</c:v>
                </c:pt>
                <c:pt idx="17470">
                  <c:v>3.1158447265624598E-10</c:v>
                </c:pt>
                <c:pt idx="17471">
                  <c:v>3.62701416015632E-10</c:v>
                </c:pt>
                <c:pt idx="17472">
                  <c:v>3.6743164062499302E-10</c:v>
                </c:pt>
                <c:pt idx="17473">
                  <c:v>3.6651611328124603E-10</c:v>
                </c:pt>
                <c:pt idx="17474">
                  <c:v>3.8299560546875E-10</c:v>
                </c:pt>
                <c:pt idx="17475">
                  <c:v>4.0237426757812102E-10</c:v>
                </c:pt>
                <c:pt idx="17476">
                  <c:v>3.6483764648436202E-10</c:v>
                </c:pt>
                <c:pt idx="17477">
                  <c:v>3.5186767578125899E-10</c:v>
                </c:pt>
                <c:pt idx="17478">
                  <c:v>4.3014526367185498E-10</c:v>
                </c:pt>
                <c:pt idx="17479">
                  <c:v>3.3859252929687701E-10</c:v>
                </c:pt>
                <c:pt idx="17480">
                  <c:v>3.4576416015624798E-10</c:v>
                </c:pt>
                <c:pt idx="17481">
                  <c:v>4.1152954101562098E-10</c:v>
                </c:pt>
                <c:pt idx="17482">
                  <c:v>3.0151367187499799E-10</c:v>
                </c:pt>
                <c:pt idx="17483">
                  <c:v>3.9611816406249802E-10</c:v>
                </c:pt>
                <c:pt idx="17484">
                  <c:v>4.2053222656249799E-10</c:v>
                </c:pt>
                <c:pt idx="17485">
                  <c:v>3.8604736328126099E-10</c:v>
                </c:pt>
                <c:pt idx="17486">
                  <c:v>3.4179687499999998E-10</c:v>
                </c:pt>
                <c:pt idx="17487">
                  <c:v>3.57818603515614E-10</c:v>
                </c:pt>
                <c:pt idx="17488">
                  <c:v>4.1839599609374599E-10</c:v>
                </c:pt>
                <c:pt idx="17489">
                  <c:v>3.91235351562513E-10</c:v>
                </c:pt>
                <c:pt idx="17490">
                  <c:v>2.8869628906250701E-10</c:v>
                </c:pt>
                <c:pt idx="17491">
                  <c:v>3.7689208984376102E-10</c:v>
                </c:pt>
                <c:pt idx="17492">
                  <c:v>3.85437011718737E-10</c:v>
                </c:pt>
                <c:pt idx="17493">
                  <c:v>4.2114257812498899E-10</c:v>
                </c:pt>
                <c:pt idx="17494">
                  <c:v>4.1168212890625402E-10</c:v>
                </c:pt>
                <c:pt idx="17495">
                  <c:v>3.4912109375001599E-10</c:v>
                </c:pt>
                <c:pt idx="17496">
                  <c:v>3.5018920898437498E-10</c:v>
                </c:pt>
                <c:pt idx="17497">
                  <c:v>4.1381835937498399E-10</c:v>
                </c:pt>
                <c:pt idx="17498">
                  <c:v>4.1778564453126601E-10</c:v>
                </c:pt>
                <c:pt idx="17499">
                  <c:v>4.2266845703124999E-10</c:v>
                </c:pt>
                <c:pt idx="17500">
                  <c:v>3.3416748046876102E-10</c:v>
                </c:pt>
                <c:pt idx="17501">
                  <c:v>3.43627929687507E-10</c:v>
                </c:pt>
                <c:pt idx="17502">
                  <c:v>3.9886474609375202E-10</c:v>
                </c:pt>
                <c:pt idx="17503">
                  <c:v>4.0298461914062298E-10</c:v>
                </c:pt>
                <c:pt idx="17504">
                  <c:v>4.0695190429687097E-10</c:v>
                </c:pt>
                <c:pt idx="17505">
                  <c:v>4.1229248046875701E-10</c:v>
                </c:pt>
                <c:pt idx="17506">
                  <c:v>3.6117553710938201E-10</c:v>
                </c:pt>
                <c:pt idx="17507">
                  <c:v>3.56903076171888E-10</c:v>
                </c:pt>
                <c:pt idx="17508">
                  <c:v>3.8223266601562499E-10</c:v>
                </c:pt>
                <c:pt idx="17509">
                  <c:v>3.9215087890625002E-10</c:v>
                </c:pt>
                <c:pt idx="17510">
                  <c:v>3.7933349609374802E-10</c:v>
                </c:pt>
                <c:pt idx="17511">
                  <c:v>3.72924804687491E-10</c:v>
                </c:pt>
                <c:pt idx="17512">
                  <c:v>3.3035278320313598E-10</c:v>
                </c:pt>
                <c:pt idx="17513">
                  <c:v>3.7689208984375001E-10</c:v>
                </c:pt>
                <c:pt idx="17514">
                  <c:v>4.2724609374999999E-10</c:v>
                </c:pt>
                <c:pt idx="17515">
                  <c:v>3.4072875976560698E-10</c:v>
                </c:pt>
                <c:pt idx="17516">
                  <c:v>3.35693359375011E-10</c:v>
                </c:pt>
                <c:pt idx="17517">
                  <c:v>3.8497924804687899E-10</c:v>
                </c:pt>
                <c:pt idx="17518">
                  <c:v>3.8681030273437499E-10</c:v>
                </c:pt>
                <c:pt idx="17519">
                  <c:v>3.54461669921857E-10</c:v>
                </c:pt>
                <c:pt idx="17520">
                  <c:v>3.6697387695311402E-10</c:v>
                </c:pt>
                <c:pt idx="17521">
                  <c:v>3.3569335937498898E-10</c:v>
                </c:pt>
                <c:pt idx="17522">
                  <c:v>3.95812988281252E-10</c:v>
                </c:pt>
                <c:pt idx="17523">
                  <c:v>3.8024902343750701E-10</c:v>
                </c:pt>
                <c:pt idx="17524">
                  <c:v>4.3014526367188802E-10</c:v>
                </c:pt>
                <c:pt idx="17525">
                  <c:v>3.9169311523438198E-10</c:v>
                </c:pt>
                <c:pt idx="17526">
                  <c:v>3.7322998046873702E-10</c:v>
                </c:pt>
                <c:pt idx="17527">
                  <c:v>3.8864135742187099E-10</c:v>
                </c:pt>
                <c:pt idx="17528">
                  <c:v>3.3447265625000698E-10</c:v>
                </c:pt>
                <c:pt idx="17529">
                  <c:v>4.1915893554689298E-10</c:v>
                </c:pt>
                <c:pt idx="17530">
                  <c:v>3.83605957031241E-10</c:v>
                </c:pt>
                <c:pt idx="17531">
                  <c:v>3.7322998046874798E-10</c:v>
                </c:pt>
                <c:pt idx="17532">
                  <c:v>3.1173706054687902E-10</c:v>
                </c:pt>
                <c:pt idx="17533">
                  <c:v>3.7689208984375001E-10</c:v>
                </c:pt>
                <c:pt idx="17534">
                  <c:v>3.7231445312497798E-10</c:v>
                </c:pt>
                <c:pt idx="17535">
                  <c:v>3.4332275390626098E-10</c:v>
                </c:pt>
                <c:pt idx="17536">
                  <c:v>3.45611572265603E-10</c:v>
                </c:pt>
                <c:pt idx="17537">
                  <c:v>4.1931152343749299E-10</c:v>
                </c:pt>
                <c:pt idx="17538">
                  <c:v>3.5583496093750698E-10</c:v>
                </c:pt>
                <c:pt idx="17539">
                  <c:v>4.09393310546868E-10</c:v>
                </c:pt>
                <c:pt idx="17540">
                  <c:v>3.6331176757812299E-10</c:v>
                </c:pt>
                <c:pt idx="17541">
                  <c:v>3.67889404296873E-10</c:v>
                </c:pt>
                <c:pt idx="17542">
                  <c:v>3.7506103515625401E-10</c:v>
                </c:pt>
                <c:pt idx="17543">
                  <c:v>3.1250000000000399E-10</c:v>
                </c:pt>
                <c:pt idx="17544">
                  <c:v>3.3081054687499301E-10</c:v>
                </c:pt>
                <c:pt idx="17545">
                  <c:v>3.5644531250000899E-10</c:v>
                </c:pt>
                <c:pt idx="17546">
                  <c:v>3.7826538085936598E-10</c:v>
                </c:pt>
                <c:pt idx="17547">
                  <c:v>3.6361694335937899E-10</c:v>
                </c:pt>
                <c:pt idx="17548">
                  <c:v>3.42712402343737E-10</c:v>
                </c:pt>
                <c:pt idx="17549">
                  <c:v>3.9962768554687699E-10</c:v>
                </c:pt>
                <c:pt idx="17550">
                  <c:v>4.1748046875000898E-10</c:v>
                </c:pt>
                <c:pt idx="17551">
                  <c:v>3.6956787109375701E-10</c:v>
                </c:pt>
                <c:pt idx="17552">
                  <c:v>3.8879394531250398E-10</c:v>
                </c:pt>
                <c:pt idx="17553">
                  <c:v>3.2928466796874302E-10</c:v>
                </c:pt>
                <c:pt idx="17554">
                  <c:v>3.3660888671875898E-10</c:v>
                </c:pt>
                <c:pt idx="17555">
                  <c:v>3.9566040039062899E-10</c:v>
                </c:pt>
                <c:pt idx="17556">
                  <c:v>3.62701416015632E-10</c:v>
                </c:pt>
                <c:pt idx="17557">
                  <c:v>3.5827636718750401E-10</c:v>
                </c:pt>
                <c:pt idx="17558">
                  <c:v>3.6514282226562897E-10</c:v>
                </c:pt>
                <c:pt idx="17559">
                  <c:v>3.6636352539062302E-10</c:v>
                </c:pt>
                <c:pt idx="17560">
                  <c:v>3.3630371093749099E-10</c:v>
                </c:pt>
                <c:pt idx="17561">
                  <c:v>4.10614013671862E-10</c:v>
                </c:pt>
                <c:pt idx="17562">
                  <c:v>3.7582397460939102E-10</c:v>
                </c:pt>
                <c:pt idx="17563">
                  <c:v>3.2867431640625202E-10</c:v>
                </c:pt>
                <c:pt idx="17564">
                  <c:v>3.5797119140624802E-10</c:v>
                </c:pt>
                <c:pt idx="17565">
                  <c:v>4.03900146484371E-10</c:v>
                </c:pt>
                <c:pt idx="17566">
                  <c:v>3.4530639648437901E-10</c:v>
                </c:pt>
                <c:pt idx="17567">
                  <c:v>3.7551879882814501E-10</c:v>
                </c:pt>
                <c:pt idx="17568">
                  <c:v>4.0283203125001098E-10</c:v>
                </c:pt>
                <c:pt idx="17569">
                  <c:v>4.12750244140625E-10</c:v>
                </c:pt>
                <c:pt idx="17570">
                  <c:v>3.5156250000000201E-10</c:v>
                </c:pt>
                <c:pt idx="17571">
                  <c:v>3.3645629882812501E-10</c:v>
                </c:pt>
                <c:pt idx="17572">
                  <c:v>3.6178588867187301E-10</c:v>
                </c:pt>
                <c:pt idx="17573">
                  <c:v>3.4484863281250001E-10</c:v>
                </c:pt>
                <c:pt idx="17574">
                  <c:v>4.0390014648439298E-10</c:v>
                </c:pt>
                <c:pt idx="17575">
                  <c:v>3.2577514648437501E-10</c:v>
                </c:pt>
                <c:pt idx="17576">
                  <c:v>3.44696044921877E-10</c:v>
                </c:pt>
                <c:pt idx="17577">
                  <c:v>3.38439941406254E-10</c:v>
                </c:pt>
                <c:pt idx="17578">
                  <c:v>3.8604736328126099E-10</c:v>
                </c:pt>
                <c:pt idx="17579">
                  <c:v>3.2592773437499802E-10</c:v>
                </c:pt>
                <c:pt idx="17580">
                  <c:v>3.4561157226562503E-10</c:v>
                </c:pt>
                <c:pt idx="17581">
                  <c:v>4.1961669921875001E-10</c:v>
                </c:pt>
                <c:pt idx="17582">
                  <c:v>4.2587280273438398E-10</c:v>
                </c:pt>
                <c:pt idx="17583">
                  <c:v>3.3859252929686599E-10</c:v>
                </c:pt>
                <c:pt idx="17584">
                  <c:v>3.6972045898436802E-10</c:v>
                </c:pt>
                <c:pt idx="17585">
                  <c:v>3.7536621093748901E-10</c:v>
                </c:pt>
                <c:pt idx="17586">
                  <c:v>3.5568237304688398E-10</c:v>
                </c:pt>
                <c:pt idx="17587">
                  <c:v>3.1188964843750198E-10</c:v>
                </c:pt>
                <c:pt idx="17588">
                  <c:v>3.25012207031261E-10</c:v>
                </c:pt>
                <c:pt idx="17589">
                  <c:v>3.6270141601564301E-10</c:v>
                </c:pt>
                <c:pt idx="17590">
                  <c:v>3.6071777343749101E-10</c:v>
                </c:pt>
                <c:pt idx="17591">
                  <c:v>3.7658691406250399E-10</c:v>
                </c:pt>
                <c:pt idx="17592">
                  <c:v>3.8574218750000401E-10</c:v>
                </c:pt>
                <c:pt idx="17593">
                  <c:v>3.9505004882812698E-10</c:v>
                </c:pt>
                <c:pt idx="17594">
                  <c:v>3.57513427734379E-10</c:v>
                </c:pt>
                <c:pt idx="17595">
                  <c:v>3.8909912109376101E-10</c:v>
                </c:pt>
                <c:pt idx="17596">
                  <c:v>3.3325195312500198E-10</c:v>
                </c:pt>
                <c:pt idx="17597">
                  <c:v>3.1173706054687902E-10</c:v>
                </c:pt>
                <c:pt idx="17598">
                  <c:v>3.4820556640624599E-10</c:v>
                </c:pt>
                <c:pt idx="17599">
                  <c:v>4.12902832031237E-10</c:v>
                </c:pt>
                <c:pt idx="17600">
                  <c:v>3.4393310546874102E-10</c:v>
                </c:pt>
                <c:pt idx="17601">
                  <c:v>4.0405273437499298E-10</c:v>
                </c:pt>
                <c:pt idx="17602">
                  <c:v>3.24707031249982E-10</c:v>
                </c:pt>
                <c:pt idx="17603">
                  <c:v>3.1753540039064499E-10</c:v>
                </c:pt>
                <c:pt idx="17604">
                  <c:v>3.8558959960937102E-10</c:v>
                </c:pt>
                <c:pt idx="17605">
                  <c:v>3.44848632812489E-10</c:v>
                </c:pt>
                <c:pt idx="17606">
                  <c:v>4.1259765625001301E-10</c:v>
                </c:pt>
                <c:pt idx="17607">
                  <c:v>3.55682373046862E-10</c:v>
                </c:pt>
                <c:pt idx="17608">
                  <c:v>3.6315917968748897E-10</c:v>
                </c:pt>
                <c:pt idx="17609">
                  <c:v>3.5995483398437701E-10</c:v>
                </c:pt>
                <c:pt idx="17610">
                  <c:v>3.1417846679687698E-10</c:v>
                </c:pt>
                <c:pt idx="17611">
                  <c:v>3.16162109374984E-10</c:v>
                </c:pt>
                <c:pt idx="17612">
                  <c:v>3.8604736328123901E-10</c:v>
                </c:pt>
                <c:pt idx="17613">
                  <c:v>3.53698730468766E-10</c:v>
                </c:pt>
                <c:pt idx="17614">
                  <c:v>3.5827636718750401E-10</c:v>
                </c:pt>
                <c:pt idx="17615">
                  <c:v>3.6178588867187301E-10</c:v>
                </c:pt>
                <c:pt idx="17616">
                  <c:v>4.0267944335935499E-10</c:v>
                </c:pt>
                <c:pt idx="17617">
                  <c:v>3.6804199218748402E-10</c:v>
                </c:pt>
                <c:pt idx="17618">
                  <c:v>3.4912109374998197E-10</c:v>
                </c:pt>
                <c:pt idx="17619">
                  <c:v>3.6987304687498002E-10</c:v>
                </c:pt>
                <c:pt idx="17620">
                  <c:v>4.2434692382811202E-10</c:v>
                </c:pt>
                <c:pt idx="17621">
                  <c:v>3.7185668945313201E-10</c:v>
                </c:pt>
                <c:pt idx="17622">
                  <c:v>3.9123535156250199E-10</c:v>
                </c:pt>
                <c:pt idx="17623">
                  <c:v>3.7460327148435298E-10</c:v>
                </c:pt>
                <c:pt idx="17624">
                  <c:v>3.5858154296874998E-10</c:v>
                </c:pt>
                <c:pt idx="17625">
                  <c:v>3.2058715820310102E-10</c:v>
                </c:pt>
                <c:pt idx="17626">
                  <c:v>3.5690307617187699E-10</c:v>
                </c:pt>
                <c:pt idx="17627">
                  <c:v>3.9840698242188398E-10</c:v>
                </c:pt>
                <c:pt idx="17628">
                  <c:v>3.4118652343749803E-10</c:v>
                </c:pt>
                <c:pt idx="17629">
                  <c:v>3.4851074218749098E-10</c:v>
                </c:pt>
                <c:pt idx="17630">
                  <c:v>3.9566040039062899E-10</c:v>
                </c:pt>
                <c:pt idx="17631">
                  <c:v>3.2714843750000199E-10</c:v>
                </c:pt>
                <c:pt idx="17632">
                  <c:v>3.6132812499998201E-10</c:v>
                </c:pt>
                <c:pt idx="17633">
                  <c:v>3.75671386718734E-10</c:v>
                </c:pt>
                <c:pt idx="17634">
                  <c:v>3.5598754882812901E-10</c:v>
                </c:pt>
                <c:pt idx="17635">
                  <c:v>3.42102050781246E-10</c:v>
                </c:pt>
                <c:pt idx="17636">
                  <c:v>3.9489746093750403E-10</c:v>
                </c:pt>
                <c:pt idx="17637">
                  <c:v>4.3762207031250398E-10</c:v>
                </c:pt>
                <c:pt idx="17638">
                  <c:v>4.2709350585936603E-10</c:v>
                </c:pt>
                <c:pt idx="17639">
                  <c:v>3.8452148437498898E-10</c:v>
                </c:pt>
                <c:pt idx="17640">
                  <c:v>3.3462524414060698E-10</c:v>
                </c:pt>
                <c:pt idx="17641">
                  <c:v>3.2943725585936598E-10</c:v>
                </c:pt>
                <c:pt idx="17642">
                  <c:v>3.5797119140625898E-10</c:v>
                </c:pt>
                <c:pt idx="17643">
                  <c:v>3.5293579101561798E-10</c:v>
                </c:pt>
                <c:pt idx="17644">
                  <c:v>3.2836914062499598E-10</c:v>
                </c:pt>
                <c:pt idx="17645">
                  <c:v>4.0924072265625699E-10</c:v>
                </c:pt>
                <c:pt idx="17646">
                  <c:v>3.9520263671873898E-10</c:v>
                </c:pt>
                <c:pt idx="17647">
                  <c:v>3.6972045898437898E-10</c:v>
                </c:pt>
                <c:pt idx="17648">
                  <c:v>3.2989501953124601E-10</c:v>
                </c:pt>
                <c:pt idx="17649">
                  <c:v>3.1250000000000399E-10</c:v>
                </c:pt>
                <c:pt idx="17650">
                  <c:v>3.5644531249999798E-10</c:v>
                </c:pt>
                <c:pt idx="17651">
                  <c:v>3.1341552734375201E-10</c:v>
                </c:pt>
                <c:pt idx="17652">
                  <c:v>3.4469604492186599E-10</c:v>
                </c:pt>
                <c:pt idx="17653">
                  <c:v>3.5308837890624098E-10</c:v>
                </c:pt>
                <c:pt idx="17654">
                  <c:v>4.0115356445311602E-10</c:v>
                </c:pt>
                <c:pt idx="17655">
                  <c:v>4.03289794921857E-10</c:v>
                </c:pt>
                <c:pt idx="17656">
                  <c:v>3.70635986328116E-10</c:v>
                </c:pt>
                <c:pt idx="17657">
                  <c:v>2.9129028320313801E-10</c:v>
                </c:pt>
                <c:pt idx="17658">
                  <c:v>3.2836914062499598E-10</c:v>
                </c:pt>
                <c:pt idx="17659">
                  <c:v>3.8818359375001298E-10</c:v>
                </c:pt>
                <c:pt idx="17660">
                  <c:v>3.2424926757813598E-10</c:v>
                </c:pt>
                <c:pt idx="17661">
                  <c:v>4.13360595703116E-10</c:v>
                </c:pt>
                <c:pt idx="17662">
                  <c:v>3.4851074218749098E-10</c:v>
                </c:pt>
                <c:pt idx="17663">
                  <c:v>3.8223266601562499E-10</c:v>
                </c:pt>
                <c:pt idx="17664">
                  <c:v>3.4942626953125001E-10</c:v>
                </c:pt>
                <c:pt idx="17665">
                  <c:v>3.4698486328124099E-10</c:v>
                </c:pt>
                <c:pt idx="17666">
                  <c:v>3.7551879882812298E-10</c:v>
                </c:pt>
                <c:pt idx="17667">
                  <c:v>3.5537719726563801E-10</c:v>
                </c:pt>
                <c:pt idx="17668">
                  <c:v>3.8269042968749298E-10</c:v>
                </c:pt>
                <c:pt idx="17669">
                  <c:v>4.13360595703116E-10</c:v>
                </c:pt>
                <c:pt idx="17670">
                  <c:v>3.5919189453125199E-10</c:v>
                </c:pt>
                <c:pt idx="17671">
                  <c:v>3.9840698242188398E-10</c:v>
                </c:pt>
                <c:pt idx="17672">
                  <c:v>3.7551879882811202E-10</c:v>
                </c:pt>
                <c:pt idx="17673">
                  <c:v>3.7658691406250399E-10</c:v>
                </c:pt>
                <c:pt idx="17674">
                  <c:v>3.5461425781249102E-10</c:v>
                </c:pt>
                <c:pt idx="17675">
                  <c:v>3.3432006835938397E-10</c:v>
                </c:pt>
                <c:pt idx="17676">
                  <c:v>4.01458740234384E-10</c:v>
                </c:pt>
                <c:pt idx="17677">
                  <c:v>3.5873413085937299E-10</c:v>
                </c:pt>
                <c:pt idx="17678">
                  <c:v>3.7902832031250201E-10</c:v>
                </c:pt>
                <c:pt idx="17679">
                  <c:v>3.8482666015624601E-10</c:v>
                </c:pt>
                <c:pt idx="17680">
                  <c:v>3.66058349609377E-10</c:v>
                </c:pt>
                <c:pt idx="17681">
                  <c:v>3.3691406250000401E-10</c:v>
                </c:pt>
                <c:pt idx="17682">
                  <c:v>3.9138793945313601E-10</c:v>
                </c:pt>
                <c:pt idx="17683">
                  <c:v>3.2897949218749799E-10</c:v>
                </c:pt>
                <c:pt idx="17684">
                  <c:v>3.3187866210938601E-10</c:v>
                </c:pt>
                <c:pt idx="17685">
                  <c:v>4.1229248046876802E-10</c:v>
                </c:pt>
                <c:pt idx="17686">
                  <c:v>3.7063598632812701E-10</c:v>
                </c:pt>
                <c:pt idx="17687">
                  <c:v>3.6773681640624999E-10</c:v>
                </c:pt>
                <c:pt idx="17688">
                  <c:v>3.5690307617186603E-10</c:v>
                </c:pt>
                <c:pt idx="17689">
                  <c:v>3.3294677734374599E-10</c:v>
                </c:pt>
                <c:pt idx="17690">
                  <c:v>3.7551879882812298E-10</c:v>
                </c:pt>
                <c:pt idx="17691">
                  <c:v>2.7832031250000199E-10</c:v>
                </c:pt>
                <c:pt idx="17692">
                  <c:v>3.7994384765624998E-10</c:v>
                </c:pt>
                <c:pt idx="17693">
                  <c:v>3.6590576171875399E-10</c:v>
                </c:pt>
                <c:pt idx="17694">
                  <c:v>3.4454345703125399E-10</c:v>
                </c:pt>
                <c:pt idx="17695">
                  <c:v>4.2404174804687701E-10</c:v>
                </c:pt>
                <c:pt idx="17696">
                  <c:v>3.5171508789063598E-10</c:v>
                </c:pt>
                <c:pt idx="17697">
                  <c:v>3.1539916992187102E-10</c:v>
                </c:pt>
                <c:pt idx="17698">
                  <c:v>3.2333374023438801E-10</c:v>
                </c:pt>
                <c:pt idx="17699">
                  <c:v>4.6600341796876296E-10</c:v>
                </c:pt>
                <c:pt idx="17700">
                  <c:v>3.9123535156250199E-10</c:v>
                </c:pt>
                <c:pt idx="17701">
                  <c:v>3.94134521484391E-10</c:v>
                </c:pt>
                <c:pt idx="17702">
                  <c:v>3.9611816406249802E-10</c:v>
                </c:pt>
                <c:pt idx="17703">
                  <c:v>3.9260864257811801E-10</c:v>
                </c:pt>
                <c:pt idx="17704">
                  <c:v>4.0664672851562501E-10</c:v>
                </c:pt>
                <c:pt idx="17705">
                  <c:v>3.97644042968748E-10</c:v>
                </c:pt>
                <c:pt idx="17706">
                  <c:v>3.87268066406254E-10</c:v>
                </c:pt>
                <c:pt idx="17707">
                  <c:v>3.6514282226562897E-10</c:v>
                </c:pt>
                <c:pt idx="17708">
                  <c:v>3.5064697265624302E-10</c:v>
                </c:pt>
                <c:pt idx="17709">
                  <c:v>3.97033691406257E-10</c:v>
                </c:pt>
                <c:pt idx="17710">
                  <c:v>3.1188964843750198E-10</c:v>
                </c:pt>
                <c:pt idx="17711">
                  <c:v>4.02679443359366E-10</c:v>
                </c:pt>
                <c:pt idx="17712">
                  <c:v>4.2068481445313201E-10</c:v>
                </c:pt>
                <c:pt idx="17713">
                  <c:v>3.8269042968751598E-10</c:v>
                </c:pt>
                <c:pt idx="17714">
                  <c:v>3.6056518554686801E-10</c:v>
                </c:pt>
                <c:pt idx="17715">
                  <c:v>3.80249023437484E-10</c:v>
                </c:pt>
                <c:pt idx="17716">
                  <c:v>3.2287597656249799E-10</c:v>
                </c:pt>
                <c:pt idx="17717">
                  <c:v>4.13818359375007E-10</c:v>
                </c:pt>
                <c:pt idx="17718">
                  <c:v>3.4530639648435699E-10</c:v>
                </c:pt>
                <c:pt idx="17719">
                  <c:v>3.59344482421875E-10</c:v>
                </c:pt>
                <c:pt idx="17720">
                  <c:v>3.2791137695313802E-10</c:v>
                </c:pt>
                <c:pt idx="17721">
                  <c:v>3.65600585937498E-10</c:v>
                </c:pt>
                <c:pt idx="17722">
                  <c:v>3.65600585937498E-10</c:v>
                </c:pt>
                <c:pt idx="17723">
                  <c:v>3.4988403320311801E-10</c:v>
                </c:pt>
                <c:pt idx="17724">
                  <c:v>3.99322509765621E-10</c:v>
                </c:pt>
                <c:pt idx="17725">
                  <c:v>3.5583496093749602E-10</c:v>
                </c:pt>
                <c:pt idx="17726">
                  <c:v>3.1158447265625699E-10</c:v>
                </c:pt>
                <c:pt idx="17727">
                  <c:v>3.1661987304687499E-10</c:v>
                </c:pt>
                <c:pt idx="17728">
                  <c:v>3.7979125976562702E-10</c:v>
                </c:pt>
                <c:pt idx="17729">
                  <c:v>4.2373657226563198E-10</c:v>
                </c:pt>
                <c:pt idx="17730">
                  <c:v>4.5074462890625199E-10</c:v>
                </c:pt>
                <c:pt idx="17731">
                  <c:v>4.00238037109379E-10</c:v>
                </c:pt>
                <c:pt idx="17732">
                  <c:v>3.1021118164062898E-10</c:v>
                </c:pt>
                <c:pt idx="17733">
                  <c:v>3.5781860351562501E-10</c:v>
                </c:pt>
                <c:pt idx="17734">
                  <c:v>3.7322998046875899E-10</c:v>
                </c:pt>
                <c:pt idx="17735">
                  <c:v>4.2800903320312501E-10</c:v>
                </c:pt>
                <c:pt idx="17736">
                  <c:v>3.36303710937502E-10</c:v>
                </c:pt>
                <c:pt idx="17737">
                  <c:v>4.5196533203124598E-10</c:v>
                </c:pt>
                <c:pt idx="17738">
                  <c:v>3.8162231445312297E-10</c:v>
                </c:pt>
                <c:pt idx="17739">
                  <c:v>3.6331176757812299E-10</c:v>
                </c:pt>
                <c:pt idx="17740">
                  <c:v>3.80859374999987E-10</c:v>
                </c:pt>
                <c:pt idx="17741">
                  <c:v>3.60260009765601E-10</c:v>
                </c:pt>
                <c:pt idx="17742">
                  <c:v>3.5003662109374101E-10</c:v>
                </c:pt>
                <c:pt idx="17743">
                  <c:v>3.6163330078125E-10</c:v>
                </c:pt>
                <c:pt idx="17744">
                  <c:v>3.9505004882811602E-10</c:v>
                </c:pt>
                <c:pt idx="17745">
                  <c:v>3.6224365234375201E-10</c:v>
                </c:pt>
                <c:pt idx="17746">
                  <c:v>3.3737182617187298E-10</c:v>
                </c:pt>
                <c:pt idx="17747">
                  <c:v>3.6178588867188402E-10</c:v>
                </c:pt>
                <c:pt idx="17748">
                  <c:v>3.79638671874993E-10</c:v>
                </c:pt>
                <c:pt idx="17749">
                  <c:v>3.3874511718751103E-10</c:v>
                </c:pt>
                <c:pt idx="17750">
                  <c:v>3.2760620117190399E-10</c:v>
                </c:pt>
                <c:pt idx="17751">
                  <c:v>3.68499755859364E-10</c:v>
                </c:pt>
                <c:pt idx="17752">
                  <c:v>3.9001464843749802E-10</c:v>
                </c:pt>
                <c:pt idx="17753">
                  <c:v>4.1320800781249299E-10</c:v>
                </c:pt>
                <c:pt idx="17754">
                  <c:v>3.6071777343749101E-10</c:v>
                </c:pt>
                <c:pt idx="17755">
                  <c:v>3.6544799804686398E-10</c:v>
                </c:pt>
                <c:pt idx="17756">
                  <c:v>3.4255981445311399E-10</c:v>
                </c:pt>
                <c:pt idx="17757">
                  <c:v>3.91235351562513E-10</c:v>
                </c:pt>
                <c:pt idx="17758">
                  <c:v>3.68499755859364E-10</c:v>
                </c:pt>
                <c:pt idx="17759">
                  <c:v>3.3508300781250899E-10</c:v>
                </c:pt>
                <c:pt idx="17760">
                  <c:v>3.3798217773436398E-10</c:v>
                </c:pt>
                <c:pt idx="17761">
                  <c:v>3.5797119140625898E-10</c:v>
                </c:pt>
                <c:pt idx="17762">
                  <c:v>3.8192749023436801E-10</c:v>
                </c:pt>
                <c:pt idx="17763">
                  <c:v>3.7307739257812502E-10</c:v>
                </c:pt>
                <c:pt idx="17764">
                  <c:v>4.3502807617187298E-10</c:v>
                </c:pt>
                <c:pt idx="17765">
                  <c:v>3.9077758789061198E-10</c:v>
                </c:pt>
                <c:pt idx="17766">
                  <c:v>4.0634155273439099E-10</c:v>
                </c:pt>
                <c:pt idx="17767">
                  <c:v>3.8116455078124299E-10</c:v>
                </c:pt>
                <c:pt idx="17768">
                  <c:v>3.9138793945310298E-10</c:v>
                </c:pt>
                <c:pt idx="17769">
                  <c:v>3.8085937499999801E-10</c:v>
                </c:pt>
                <c:pt idx="17770">
                  <c:v>3.7094116210937303E-10</c:v>
                </c:pt>
                <c:pt idx="17771">
                  <c:v>3.3874511718747799E-10</c:v>
                </c:pt>
                <c:pt idx="17772">
                  <c:v>3.6285400390624301E-10</c:v>
                </c:pt>
                <c:pt idx="17773">
                  <c:v>3.6224365234375201E-10</c:v>
                </c:pt>
                <c:pt idx="17774">
                  <c:v>4.28619384765605E-10</c:v>
                </c:pt>
                <c:pt idx="17775">
                  <c:v>3.5675048828126602E-10</c:v>
                </c:pt>
                <c:pt idx="17776">
                  <c:v>3.75061035156243E-10</c:v>
                </c:pt>
                <c:pt idx="17777">
                  <c:v>3.7841796875E-10</c:v>
                </c:pt>
                <c:pt idx="17778">
                  <c:v>3.5842895507811601E-10</c:v>
                </c:pt>
                <c:pt idx="17779">
                  <c:v>3.46527099609373E-10</c:v>
                </c:pt>
                <c:pt idx="17780">
                  <c:v>3.6575317382812101E-10</c:v>
                </c:pt>
                <c:pt idx="17781">
                  <c:v>3.6483764648436202E-10</c:v>
                </c:pt>
                <c:pt idx="17782">
                  <c:v>3.49121093750004E-10</c:v>
                </c:pt>
                <c:pt idx="17783">
                  <c:v>2.7816772460937898E-10</c:v>
                </c:pt>
                <c:pt idx="17784">
                  <c:v>3.63159179687511E-10</c:v>
                </c:pt>
                <c:pt idx="17785">
                  <c:v>3.7506103515623199E-10</c:v>
                </c:pt>
                <c:pt idx="17786">
                  <c:v>3.6651611328125699E-10</c:v>
                </c:pt>
                <c:pt idx="17787">
                  <c:v>3.3157348632811803E-10</c:v>
                </c:pt>
                <c:pt idx="17788">
                  <c:v>3.3157348632811803E-10</c:v>
                </c:pt>
                <c:pt idx="17789">
                  <c:v>3.8940429687499601E-10</c:v>
                </c:pt>
                <c:pt idx="17790">
                  <c:v>3.24554443359382E-10</c:v>
                </c:pt>
                <c:pt idx="17791">
                  <c:v>3.76129150390636E-10</c:v>
                </c:pt>
                <c:pt idx="17792">
                  <c:v>3.1311035156250698E-10</c:v>
                </c:pt>
                <c:pt idx="17793">
                  <c:v>3.3493041992186401E-10</c:v>
                </c:pt>
                <c:pt idx="17794">
                  <c:v>3.78570556640623E-10</c:v>
                </c:pt>
                <c:pt idx="17795">
                  <c:v>4.0939331054689101E-10</c:v>
                </c:pt>
                <c:pt idx="17796">
                  <c:v>3.2852172851562901E-10</c:v>
                </c:pt>
                <c:pt idx="17797">
                  <c:v>3.63159179687511E-10</c:v>
                </c:pt>
                <c:pt idx="17798">
                  <c:v>3.70025634765625E-10</c:v>
                </c:pt>
                <c:pt idx="17799">
                  <c:v>3.1646728515624102E-10</c:v>
                </c:pt>
                <c:pt idx="17800">
                  <c:v>3.5263061523436198E-10</c:v>
                </c:pt>
                <c:pt idx="17801">
                  <c:v>4.4128417968748399E-10</c:v>
                </c:pt>
                <c:pt idx="17802">
                  <c:v>3.4606933593751602E-10</c:v>
                </c:pt>
                <c:pt idx="17803">
                  <c:v>3.41949462890634E-10</c:v>
                </c:pt>
                <c:pt idx="17804">
                  <c:v>3.8650512695311802E-10</c:v>
                </c:pt>
                <c:pt idx="17805">
                  <c:v>3.8787841796875699E-10</c:v>
                </c:pt>
                <c:pt idx="17806">
                  <c:v>3.8116455078123198E-10</c:v>
                </c:pt>
                <c:pt idx="17807">
                  <c:v>3.4088134765625201E-10</c:v>
                </c:pt>
                <c:pt idx="17808">
                  <c:v>3.4652709960939502E-10</c:v>
                </c:pt>
                <c:pt idx="17809">
                  <c:v>3.7124633789064101E-10</c:v>
                </c:pt>
                <c:pt idx="17810">
                  <c:v>4.2419433593751098E-10</c:v>
                </c:pt>
                <c:pt idx="17811">
                  <c:v>3.6254882812499798E-10</c:v>
                </c:pt>
                <c:pt idx="17812">
                  <c:v>3.4744262695312098E-10</c:v>
                </c:pt>
                <c:pt idx="17813">
                  <c:v>3.4027099609375E-10</c:v>
                </c:pt>
                <c:pt idx="17814">
                  <c:v>3.6178588867187301E-10</c:v>
                </c:pt>
                <c:pt idx="17815">
                  <c:v>3.7292480468751302E-10</c:v>
                </c:pt>
                <c:pt idx="17816">
                  <c:v>3.2119750976561399E-10</c:v>
                </c:pt>
                <c:pt idx="17817">
                  <c:v>4.00238037109379E-10</c:v>
                </c:pt>
                <c:pt idx="17818">
                  <c:v>3.6300659179687698E-10</c:v>
                </c:pt>
                <c:pt idx="17819">
                  <c:v>3.4820556640626802E-10</c:v>
                </c:pt>
                <c:pt idx="17820">
                  <c:v>3.6453247070312702E-10</c:v>
                </c:pt>
                <c:pt idx="17821">
                  <c:v>3.4683227539062899E-10</c:v>
                </c:pt>
                <c:pt idx="17822">
                  <c:v>3.2196044921875002E-10</c:v>
                </c:pt>
                <c:pt idx="17823">
                  <c:v>3.9215087890625002E-10</c:v>
                </c:pt>
                <c:pt idx="17824">
                  <c:v>3.8421630859374301E-10</c:v>
                </c:pt>
                <c:pt idx="17825">
                  <c:v>3.4973144531248399E-10</c:v>
                </c:pt>
                <c:pt idx="17826">
                  <c:v>3.5568237304687302E-10</c:v>
                </c:pt>
                <c:pt idx="17827">
                  <c:v>3.5583496093750698E-10</c:v>
                </c:pt>
                <c:pt idx="17828">
                  <c:v>4.0206909179686399E-10</c:v>
                </c:pt>
                <c:pt idx="17829">
                  <c:v>3.4133911132814301E-10</c:v>
                </c:pt>
                <c:pt idx="17830">
                  <c:v>3.9916992187499799E-10</c:v>
                </c:pt>
                <c:pt idx="17831">
                  <c:v>4.03594970703136E-10</c:v>
                </c:pt>
                <c:pt idx="17832">
                  <c:v>3.38897705078101E-10</c:v>
                </c:pt>
                <c:pt idx="17833">
                  <c:v>3.62243652343741E-10</c:v>
                </c:pt>
                <c:pt idx="17834">
                  <c:v>3.8681030273437499E-10</c:v>
                </c:pt>
                <c:pt idx="17835">
                  <c:v>3.7506103515625401E-10</c:v>
                </c:pt>
                <c:pt idx="17836">
                  <c:v>3.5446166992186801E-10</c:v>
                </c:pt>
                <c:pt idx="17837">
                  <c:v>3.6972045898439098E-10</c:v>
                </c:pt>
                <c:pt idx="17838">
                  <c:v>3.28521728515618E-10</c:v>
                </c:pt>
                <c:pt idx="17839">
                  <c:v>2.7160644531249998E-10</c:v>
                </c:pt>
                <c:pt idx="17840">
                  <c:v>3.6804199218749601E-10</c:v>
                </c:pt>
                <c:pt idx="17841">
                  <c:v>3.2882690429686402E-10</c:v>
                </c:pt>
                <c:pt idx="17842">
                  <c:v>3.2836914062499598E-10</c:v>
                </c:pt>
                <c:pt idx="17843">
                  <c:v>4.0710449218750401E-10</c:v>
                </c:pt>
                <c:pt idx="17844">
                  <c:v>3.8818359375000202E-10</c:v>
                </c:pt>
                <c:pt idx="17845">
                  <c:v>3.6437988281250401E-10</c:v>
                </c:pt>
                <c:pt idx="17846">
                  <c:v>3.6712646484374798E-10</c:v>
                </c:pt>
                <c:pt idx="17847">
                  <c:v>3.2760620117185902E-10</c:v>
                </c:pt>
                <c:pt idx="17848">
                  <c:v>3.6651611328124603E-10</c:v>
                </c:pt>
                <c:pt idx="17849">
                  <c:v>4.1397094726562902E-10</c:v>
                </c:pt>
                <c:pt idx="17850">
                  <c:v>3.7292480468751302E-10</c:v>
                </c:pt>
                <c:pt idx="17851">
                  <c:v>3.2394409179687901E-10</c:v>
                </c:pt>
                <c:pt idx="17852">
                  <c:v>3.6605834960936599E-10</c:v>
                </c:pt>
                <c:pt idx="17853">
                  <c:v>3.5125732421873402E-10</c:v>
                </c:pt>
                <c:pt idx="17854">
                  <c:v>3.5247802734374999E-10</c:v>
                </c:pt>
                <c:pt idx="17855">
                  <c:v>3.5644531249999798E-10</c:v>
                </c:pt>
                <c:pt idx="17856">
                  <c:v>4.0771484374999599E-10</c:v>
                </c:pt>
                <c:pt idx="17857">
                  <c:v>3.5614013671874101E-10</c:v>
                </c:pt>
                <c:pt idx="17858">
                  <c:v>3.8101196289062102E-10</c:v>
                </c:pt>
                <c:pt idx="17859">
                  <c:v>3.5003662109376299E-10</c:v>
                </c:pt>
                <c:pt idx="17860">
                  <c:v>3.29132080078109E-10</c:v>
                </c:pt>
                <c:pt idx="17861">
                  <c:v>3.6224365234375201E-10</c:v>
                </c:pt>
                <c:pt idx="17862">
                  <c:v>3.5598754882812901E-10</c:v>
                </c:pt>
                <c:pt idx="17863">
                  <c:v>3.3493041992188598E-10</c:v>
                </c:pt>
                <c:pt idx="17864">
                  <c:v>3.8269042968748202E-10</c:v>
                </c:pt>
                <c:pt idx="17865">
                  <c:v>3.0883789062500201E-10</c:v>
                </c:pt>
                <c:pt idx="17866">
                  <c:v>3.5064697265624302E-10</c:v>
                </c:pt>
                <c:pt idx="17867">
                  <c:v>3.7582397460936802E-10</c:v>
                </c:pt>
                <c:pt idx="17868">
                  <c:v>3.6163330078126101E-10</c:v>
                </c:pt>
                <c:pt idx="17869">
                  <c:v>3.2958984374998899E-10</c:v>
                </c:pt>
                <c:pt idx="17870">
                  <c:v>3.5629272460936401E-10</c:v>
                </c:pt>
                <c:pt idx="17871">
                  <c:v>3.3889770507812302E-10</c:v>
                </c:pt>
                <c:pt idx="17872">
                  <c:v>3.7994384765626099E-10</c:v>
                </c:pt>
                <c:pt idx="17873">
                  <c:v>3.6392211914062501E-10</c:v>
                </c:pt>
                <c:pt idx="17874">
                  <c:v>3.7216186523436598E-10</c:v>
                </c:pt>
                <c:pt idx="17875">
                  <c:v>3.8909912109375E-10</c:v>
                </c:pt>
                <c:pt idx="17876">
                  <c:v>3.7048339843751599E-10</c:v>
                </c:pt>
                <c:pt idx="17877">
                  <c:v>3.4835815429687898E-10</c:v>
                </c:pt>
                <c:pt idx="17878">
                  <c:v>4.0771484374999599E-10</c:v>
                </c:pt>
                <c:pt idx="17879">
                  <c:v>3.2485961914061602E-10</c:v>
                </c:pt>
                <c:pt idx="17880">
                  <c:v>3.6880493164063199E-10</c:v>
                </c:pt>
                <c:pt idx="17881">
                  <c:v>3.7902832031251302E-10</c:v>
                </c:pt>
                <c:pt idx="17882">
                  <c:v>4.0054321289063598E-10</c:v>
                </c:pt>
                <c:pt idx="17883">
                  <c:v>3.8879394531249302E-10</c:v>
                </c:pt>
                <c:pt idx="17884">
                  <c:v>3.2714843749999103E-10</c:v>
                </c:pt>
                <c:pt idx="17885">
                  <c:v>3.7139892578124102E-10</c:v>
                </c:pt>
                <c:pt idx="17886">
                  <c:v>3.5385131835938797E-10</c:v>
                </c:pt>
                <c:pt idx="17887">
                  <c:v>2.75878906249982E-10</c:v>
                </c:pt>
                <c:pt idx="17888">
                  <c:v>3.5202026367187098E-10</c:v>
                </c:pt>
                <c:pt idx="17889">
                  <c:v>3.9550781250000702E-10</c:v>
                </c:pt>
                <c:pt idx="17890">
                  <c:v>3.4286499023437102E-10</c:v>
                </c:pt>
                <c:pt idx="17891">
                  <c:v>3.1173706054686801E-10</c:v>
                </c:pt>
                <c:pt idx="17892">
                  <c:v>3.1219482421875901E-10</c:v>
                </c:pt>
                <c:pt idx="17893">
                  <c:v>3.8970947265625201E-10</c:v>
                </c:pt>
                <c:pt idx="17894">
                  <c:v>3.7246704101562301E-10</c:v>
                </c:pt>
                <c:pt idx="17895">
                  <c:v>4.1351318359375002E-10</c:v>
                </c:pt>
                <c:pt idx="17896">
                  <c:v>3.7414550781250702E-10</c:v>
                </c:pt>
                <c:pt idx="17897">
                  <c:v>3.85742187499993E-10</c:v>
                </c:pt>
                <c:pt idx="17898">
                  <c:v>3.6987304687498002E-10</c:v>
                </c:pt>
                <c:pt idx="17899">
                  <c:v>3.8330078125001799E-10</c:v>
                </c:pt>
                <c:pt idx="17900">
                  <c:v>3.2958984374998899E-10</c:v>
                </c:pt>
                <c:pt idx="17901">
                  <c:v>3.1738281250000001E-10</c:v>
                </c:pt>
                <c:pt idx="17902">
                  <c:v>4.1030883789062699E-10</c:v>
                </c:pt>
                <c:pt idx="17903">
                  <c:v>3.2821655273437302E-10</c:v>
                </c:pt>
                <c:pt idx="17904">
                  <c:v>3.7445068359374099E-10</c:v>
                </c:pt>
                <c:pt idx="17905">
                  <c:v>3.3676147460937097E-10</c:v>
                </c:pt>
                <c:pt idx="17906">
                  <c:v>3.4545898437500202E-10</c:v>
                </c:pt>
                <c:pt idx="17907">
                  <c:v>3.28521728515618E-10</c:v>
                </c:pt>
                <c:pt idx="17908">
                  <c:v>3.4973144531247303E-10</c:v>
                </c:pt>
                <c:pt idx="17909">
                  <c:v>3.8452148437499999E-10</c:v>
                </c:pt>
                <c:pt idx="17910">
                  <c:v>3.3004760742189099E-10</c:v>
                </c:pt>
                <c:pt idx="17911">
                  <c:v>3.2989501953125697E-10</c:v>
                </c:pt>
                <c:pt idx="17912">
                  <c:v>3.7246704101562301E-10</c:v>
                </c:pt>
                <c:pt idx="17913">
                  <c:v>2.7481079101563398E-10</c:v>
                </c:pt>
                <c:pt idx="17914">
                  <c:v>3.6849975585938603E-10</c:v>
                </c:pt>
                <c:pt idx="17915">
                  <c:v>3.3660888671874802E-10</c:v>
                </c:pt>
                <c:pt idx="17916">
                  <c:v>3.68194580078129E-10</c:v>
                </c:pt>
                <c:pt idx="17917">
                  <c:v>3.7002563476561399E-10</c:v>
                </c:pt>
                <c:pt idx="17918">
                  <c:v>3.5278320312500701E-10</c:v>
                </c:pt>
                <c:pt idx="17919">
                  <c:v>3.5675048828125398E-10</c:v>
                </c:pt>
                <c:pt idx="17920">
                  <c:v>2.96325683593768E-10</c:v>
                </c:pt>
                <c:pt idx="17921">
                  <c:v>3.7857055664061199E-10</c:v>
                </c:pt>
                <c:pt idx="17922">
                  <c:v>3.10363769531263E-10</c:v>
                </c:pt>
                <c:pt idx="17923">
                  <c:v>4.2236328124999301E-10</c:v>
                </c:pt>
                <c:pt idx="17924">
                  <c:v>3.7322998046875899E-10</c:v>
                </c:pt>
                <c:pt idx="17925">
                  <c:v>3.36456298828114E-10</c:v>
                </c:pt>
                <c:pt idx="17926">
                  <c:v>3.4973144531248399E-10</c:v>
                </c:pt>
                <c:pt idx="17927">
                  <c:v>3.4500122070312302E-10</c:v>
                </c:pt>
                <c:pt idx="17928">
                  <c:v>3.5873413085937299E-10</c:v>
                </c:pt>
                <c:pt idx="17929">
                  <c:v>3.85742187499993E-10</c:v>
                </c:pt>
                <c:pt idx="17930">
                  <c:v>4.1625976562499302E-10</c:v>
                </c:pt>
                <c:pt idx="17931">
                  <c:v>3.7460327148438602E-10</c:v>
                </c:pt>
                <c:pt idx="17932">
                  <c:v>4.1717529296876301E-10</c:v>
                </c:pt>
                <c:pt idx="17933">
                  <c:v>3.9093017578125701E-10</c:v>
                </c:pt>
                <c:pt idx="17934">
                  <c:v>3.6392211914063602E-10</c:v>
                </c:pt>
                <c:pt idx="17935">
                  <c:v>3.8345336914062901E-10</c:v>
                </c:pt>
                <c:pt idx="17936">
                  <c:v>3.66668701171868E-10</c:v>
                </c:pt>
                <c:pt idx="17937">
                  <c:v>3.8864135742188201E-10</c:v>
                </c:pt>
                <c:pt idx="17938">
                  <c:v>2.9067993164064701E-10</c:v>
                </c:pt>
                <c:pt idx="17939">
                  <c:v>3.2684326171874599E-10</c:v>
                </c:pt>
                <c:pt idx="17940">
                  <c:v>3.9230346679687298E-10</c:v>
                </c:pt>
                <c:pt idx="17941">
                  <c:v>3.0899047851563597E-10</c:v>
                </c:pt>
                <c:pt idx="17942">
                  <c:v>3.9871215820312901E-10</c:v>
                </c:pt>
                <c:pt idx="17943">
                  <c:v>3.9886474609376298E-10</c:v>
                </c:pt>
                <c:pt idx="17944">
                  <c:v>3.1738281250000001E-10</c:v>
                </c:pt>
                <c:pt idx="17945">
                  <c:v>3.3676147460937097E-10</c:v>
                </c:pt>
                <c:pt idx="17946">
                  <c:v>3.8589477539061601E-10</c:v>
                </c:pt>
                <c:pt idx="17947">
                  <c:v>3.6376953124999099E-10</c:v>
                </c:pt>
                <c:pt idx="17948">
                  <c:v>3.69415283203134E-10</c:v>
                </c:pt>
                <c:pt idx="17949">
                  <c:v>4.33349609375011E-10</c:v>
                </c:pt>
                <c:pt idx="17950">
                  <c:v>3.7643432617187101E-10</c:v>
                </c:pt>
                <c:pt idx="17951">
                  <c:v>3.23028564453121E-10</c:v>
                </c:pt>
                <c:pt idx="17952">
                  <c:v>3.6621093750000001E-10</c:v>
                </c:pt>
                <c:pt idx="17953">
                  <c:v>3.6041259765624598E-10</c:v>
                </c:pt>
                <c:pt idx="17954">
                  <c:v>3.2104492187499098E-10</c:v>
                </c:pt>
                <c:pt idx="17955">
                  <c:v>3.9428710937500202E-10</c:v>
                </c:pt>
                <c:pt idx="17956">
                  <c:v>3.3081054687499301E-10</c:v>
                </c:pt>
                <c:pt idx="17957">
                  <c:v>3.8467407226563401E-10</c:v>
                </c:pt>
                <c:pt idx="17958">
                  <c:v>3.1860351562499302E-10</c:v>
                </c:pt>
                <c:pt idx="17959">
                  <c:v>3.3065795898437098E-10</c:v>
                </c:pt>
                <c:pt idx="17960">
                  <c:v>3.60107421874989E-10</c:v>
                </c:pt>
                <c:pt idx="17961">
                  <c:v>3.2699584960939102E-10</c:v>
                </c:pt>
                <c:pt idx="17962">
                  <c:v>4.3197631835938402E-10</c:v>
                </c:pt>
                <c:pt idx="17963">
                  <c:v>3.3493041992187502E-10</c:v>
                </c:pt>
                <c:pt idx="17964">
                  <c:v>3.7796020507812099E-10</c:v>
                </c:pt>
                <c:pt idx="17965">
                  <c:v>3.3508300781249798E-10</c:v>
                </c:pt>
                <c:pt idx="17966">
                  <c:v>3.936767578125E-10</c:v>
                </c:pt>
                <c:pt idx="17967">
                  <c:v>3.5232543945313799E-10</c:v>
                </c:pt>
                <c:pt idx="17968">
                  <c:v>3.7261962890624602E-10</c:v>
                </c:pt>
                <c:pt idx="17969">
                  <c:v>3.0197143554687699E-10</c:v>
                </c:pt>
                <c:pt idx="17970">
                  <c:v>4.0344238281248001E-10</c:v>
                </c:pt>
                <c:pt idx="17971">
                  <c:v>3.6621093750001102E-10</c:v>
                </c:pt>
                <c:pt idx="17972">
                  <c:v>3.8177490234375699E-10</c:v>
                </c:pt>
                <c:pt idx="17973">
                  <c:v>3.3111572265623902E-10</c:v>
                </c:pt>
                <c:pt idx="17974">
                  <c:v>4.1015624999998201E-10</c:v>
                </c:pt>
                <c:pt idx="17975">
                  <c:v>3.53088378906252E-10</c:v>
                </c:pt>
                <c:pt idx="17976">
                  <c:v>3.9093017578125701E-10</c:v>
                </c:pt>
                <c:pt idx="17977">
                  <c:v>3.8452148437499999E-10</c:v>
                </c:pt>
                <c:pt idx="17978">
                  <c:v>3.5354614257812102E-10</c:v>
                </c:pt>
                <c:pt idx="17979">
                  <c:v>3.5949707031249801E-10</c:v>
                </c:pt>
                <c:pt idx="17980">
                  <c:v>3.7750244140623E-10</c:v>
                </c:pt>
                <c:pt idx="17981">
                  <c:v>3.43017578125016E-10</c:v>
                </c:pt>
                <c:pt idx="17982">
                  <c:v>3.3004760742186799E-10</c:v>
                </c:pt>
                <c:pt idx="17983">
                  <c:v>3.6346435546875701E-10</c:v>
                </c:pt>
                <c:pt idx="17984">
                  <c:v>3.59802246093754E-10</c:v>
                </c:pt>
                <c:pt idx="17985">
                  <c:v>3.5980224609373198E-10</c:v>
                </c:pt>
                <c:pt idx="17986">
                  <c:v>3.8131713867187701E-10</c:v>
                </c:pt>
                <c:pt idx="17987">
                  <c:v>3.19366455078129E-10</c:v>
                </c:pt>
                <c:pt idx="17988">
                  <c:v>4.1351318359376098E-10</c:v>
                </c:pt>
                <c:pt idx="17989">
                  <c:v>3.7704467773437302E-10</c:v>
                </c:pt>
                <c:pt idx="17990">
                  <c:v>3.4179687499999998E-10</c:v>
                </c:pt>
                <c:pt idx="17991">
                  <c:v>3.72009277343721E-10</c:v>
                </c:pt>
                <c:pt idx="17992">
                  <c:v>3.2608032226560898E-10</c:v>
                </c:pt>
                <c:pt idx="17993">
                  <c:v>3.8757324218752198E-10</c:v>
                </c:pt>
                <c:pt idx="17994">
                  <c:v>3.8452148437499999E-10</c:v>
                </c:pt>
                <c:pt idx="17995">
                  <c:v>3.6926269531249998E-10</c:v>
                </c:pt>
                <c:pt idx="17996">
                  <c:v>3.5049438476564302E-10</c:v>
                </c:pt>
                <c:pt idx="17997">
                  <c:v>3.84674072265623E-10</c:v>
                </c:pt>
                <c:pt idx="17998">
                  <c:v>3.7994384765626099E-10</c:v>
                </c:pt>
                <c:pt idx="17999">
                  <c:v>3.6010742187500002E-10</c:v>
                </c:pt>
                <c:pt idx="18000">
                  <c:v>3.4744262695310898E-10</c:v>
                </c:pt>
                <c:pt idx="18001">
                  <c:v>3.6437988281248198E-10</c:v>
                </c:pt>
                <c:pt idx="18002">
                  <c:v>3.43780517578107E-10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8304"/>
        <c:axId val="63059840"/>
      </c:scatterChart>
      <c:valAx>
        <c:axId val="63058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9840"/>
        <c:crosses val="autoZero"/>
        <c:crossBetween val="midCat"/>
      </c:valAx>
      <c:valAx>
        <c:axId val="63059840"/>
        <c:scaling>
          <c:orientation val="minMax"/>
          <c:max val="1.0000000000000005E-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8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3</xdr:row>
      <xdr:rowOff>76200</xdr:rowOff>
    </xdr:from>
    <xdr:to>
      <xdr:col>15</xdr:col>
      <xdr:colOff>228600</xdr:colOff>
      <xdr:row>19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4</xdr:row>
      <xdr:rowOff>57150</xdr:rowOff>
    </xdr:from>
    <xdr:to>
      <xdr:col>12</xdr:col>
      <xdr:colOff>47625</xdr:colOff>
      <xdr:row>20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5</xdr:row>
      <xdr:rowOff>47625</xdr:rowOff>
    </xdr:from>
    <xdr:to>
      <xdr:col>11</xdr:col>
      <xdr:colOff>561975</xdr:colOff>
      <xdr:row>21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609600</xdr:colOff>
      <xdr:row>5</xdr:row>
      <xdr:rowOff>57150</xdr:rowOff>
    </xdr:from>
    <xdr:to>
      <xdr:col>11</xdr:col>
      <xdr:colOff>381000</xdr:colOff>
      <xdr:row>21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sai/AppData/Local/Temp/Temp1_&#27963;&#24615;&#37240;&#32032;.zip/&#27963;&#24615;&#37240;&#3203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(FePor)"/>
      <sheetName val="データ"/>
      <sheetName val="XOD添加量"/>
    </sheetNames>
    <sheetDataSet>
      <sheetData sheetId="0">
        <row r="3">
          <cell r="A3">
            <v>0</v>
          </cell>
          <cell r="C3">
            <v>9.4300000000000015</v>
          </cell>
        </row>
        <row r="4">
          <cell r="A4">
            <v>0.5</v>
          </cell>
          <cell r="C4">
            <v>9.3800000000000008</v>
          </cell>
        </row>
        <row r="5">
          <cell r="A5">
            <v>1</v>
          </cell>
          <cell r="C5">
            <v>9.016</v>
          </cell>
        </row>
        <row r="6">
          <cell r="A6">
            <v>1.5</v>
          </cell>
          <cell r="C6">
            <v>9.1829999999999998</v>
          </cell>
        </row>
        <row r="7">
          <cell r="A7">
            <v>2</v>
          </cell>
          <cell r="C7">
            <v>8.5940000000000012</v>
          </cell>
        </row>
        <row r="8">
          <cell r="A8">
            <v>2.5</v>
          </cell>
          <cell r="C8">
            <v>10.081</v>
          </cell>
        </row>
        <row r="9">
          <cell r="A9">
            <v>3</v>
          </cell>
          <cell r="C9">
            <v>8.9079999999999995</v>
          </cell>
        </row>
        <row r="10">
          <cell r="A10">
            <v>3.5</v>
          </cell>
          <cell r="C10">
            <v>9.7279999999999998</v>
          </cell>
        </row>
        <row r="11">
          <cell r="A11">
            <v>4</v>
          </cell>
          <cell r="C11">
            <v>9.7690000000000001</v>
          </cell>
        </row>
        <row r="12">
          <cell r="A12">
            <v>4.5</v>
          </cell>
          <cell r="C12">
            <v>8.2530000000000001</v>
          </cell>
        </row>
        <row r="13">
          <cell r="A13">
            <v>5</v>
          </cell>
          <cell r="C13">
            <v>10.172000000000001</v>
          </cell>
        </row>
        <row r="14">
          <cell r="A14">
            <v>5.5</v>
          </cell>
          <cell r="C14">
            <v>9.0340000000000007</v>
          </cell>
        </row>
        <row r="15">
          <cell r="A15">
            <v>6</v>
          </cell>
          <cell r="C15">
            <v>9.370000000000001</v>
          </cell>
        </row>
        <row r="16">
          <cell r="A16">
            <v>6.5</v>
          </cell>
          <cell r="C16">
            <v>9.66</v>
          </cell>
        </row>
        <row r="17">
          <cell r="A17">
            <v>7</v>
          </cell>
          <cell r="C17">
            <v>8.3359999999999985</v>
          </cell>
        </row>
        <row r="18">
          <cell r="A18">
            <v>7.5</v>
          </cell>
          <cell r="C18">
            <v>10.037000000000001</v>
          </cell>
        </row>
        <row r="19">
          <cell r="A19">
            <v>8</v>
          </cell>
          <cell r="C19">
            <v>9.1920000000000002</v>
          </cell>
        </row>
        <row r="20">
          <cell r="A20">
            <v>8.5</v>
          </cell>
          <cell r="C20">
            <v>9.64</v>
          </cell>
        </row>
        <row r="21">
          <cell r="A21">
            <v>9</v>
          </cell>
          <cell r="C21">
            <v>9.4640000000000004</v>
          </cell>
        </row>
        <row r="22">
          <cell r="A22">
            <v>9.5</v>
          </cell>
          <cell r="C22">
            <v>9.5949999999999989</v>
          </cell>
        </row>
        <row r="23">
          <cell r="A23">
            <v>10</v>
          </cell>
          <cell r="C23">
            <v>9.093</v>
          </cell>
        </row>
        <row r="24">
          <cell r="A24">
            <v>10.5</v>
          </cell>
          <cell r="C24">
            <v>8.963000000000001</v>
          </cell>
        </row>
        <row r="25">
          <cell r="A25">
            <v>11</v>
          </cell>
          <cell r="C25">
            <v>9.927999999999999</v>
          </cell>
        </row>
        <row r="26">
          <cell r="A26">
            <v>11.5</v>
          </cell>
          <cell r="C26">
            <v>8.6840000000000011</v>
          </cell>
        </row>
        <row r="27">
          <cell r="A27">
            <v>12</v>
          </cell>
          <cell r="C27">
            <v>10.127000000000001</v>
          </cell>
        </row>
        <row r="28">
          <cell r="A28">
            <v>12.5</v>
          </cell>
          <cell r="C28">
            <v>9.238999999999999</v>
          </cell>
        </row>
        <row r="29">
          <cell r="A29">
            <v>13</v>
          </cell>
          <cell r="C29">
            <v>8.782</v>
          </cell>
        </row>
        <row r="30">
          <cell r="A30">
            <v>13.5</v>
          </cell>
          <cell r="C30">
            <v>9.4030000000000005</v>
          </cell>
        </row>
        <row r="31">
          <cell r="A31">
            <v>14</v>
          </cell>
          <cell r="C31">
            <v>8.3460000000000001</v>
          </cell>
        </row>
        <row r="32">
          <cell r="A32">
            <v>14.5</v>
          </cell>
          <cell r="C32">
            <v>10.184000000000001</v>
          </cell>
        </row>
        <row r="33">
          <cell r="A33">
            <v>15</v>
          </cell>
          <cell r="C33">
            <v>9.3130000000000006</v>
          </cell>
        </row>
        <row r="34">
          <cell r="A34">
            <v>15.5</v>
          </cell>
          <cell r="C34">
            <v>8.6980000000000004</v>
          </cell>
        </row>
        <row r="35">
          <cell r="A35">
            <v>16</v>
          </cell>
          <cell r="C35">
            <v>9.8609999999999989</v>
          </cell>
        </row>
        <row r="36">
          <cell r="A36">
            <v>16.5</v>
          </cell>
          <cell r="C36">
            <v>8.3759999999999994</v>
          </cell>
        </row>
        <row r="37">
          <cell r="A37">
            <v>17</v>
          </cell>
          <cell r="C37">
            <v>10.087</v>
          </cell>
        </row>
        <row r="38">
          <cell r="A38">
            <v>17.5</v>
          </cell>
          <cell r="C38">
            <v>9.2370000000000001</v>
          </cell>
        </row>
        <row r="39">
          <cell r="A39">
            <v>18</v>
          </cell>
          <cell r="C39">
            <v>9.4939999999999998</v>
          </cell>
        </row>
        <row r="40">
          <cell r="A40">
            <v>18.5</v>
          </cell>
          <cell r="C40">
            <v>9.3250000000000011</v>
          </cell>
        </row>
        <row r="41">
          <cell r="A41">
            <v>19</v>
          </cell>
          <cell r="C41">
            <v>8.5229999999999997</v>
          </cell>
        </row>
        <row r="42">
          <cell r="A42">
            <v>19.5</v>
          </cell>
          <cell r="C42">
            <v>9.6760000000000002</v>
          </cell>
        </row>
        <row r="43">
          <cell r="A43">
            <v>20</v>
          </cell>
          <cell r="C43">
            <v>9.2959999999999994</v>
          </cell>
        </row>
        <row r="44">
          <cell r="A44">
            <v>20.5</v>
          </cell>
          <cell r="C44">
            <v>9.8090000000000011</v>
          </cell>
        </row>
        <row r="45">
          <cell r="A45">
            <v>21</v>
          </cell>
          <cell r="C45">
            <v>9.0330000000000013</v>
          </cell>
        </row>
        <row r="46">
          <cell r="A46">
            <v>21.5</v>
          </cell>
          <cell r="C46">
            <v>8.8710000000000004</v>
          </cell>
        </row>
        <row r="47">
          <cell r="A47">
            <v>22</v>
          </cell>
          <cell r="C47">
            <v>9.5579999999999998</v>
          </cell>
        </row>
        <row r="48">
          <cell r="A48">
            <v>22.5</v>
          </cell>
          <cell r="C48">
            <v>8.9749999999999996</v>
          </cell>
        </row>
        <row r="49">
          <cell r="A49">
            <v>23</v>
          </cell>
          <cell r="C49">
            <v>9.9019999999999992</v>
          </cell>
        </row>
        <row r="50">
          <cell r="A50">
            <v>23.5</v>
          </cell>
          <cell r="C50">
            <v>8.8079999999999998</v>
          </cell>
        </row>
        <row r="51">
          <cell r="A51">
            <v>24</v>
          </cell>
          <cell r="C51">
            <v>10.215000000000002</v>
          </cell>
        </row>
        <row r="52">
          <cell r="A52">
            <v>24.5</v>
          </cell>
          <cell r="C52">
            <v>9.4919999999999991</v>
          </cell>
        </row>
        <row r="53">
          <cell r="A53">
            <v>25</v>
          </cell>
          <cell r="C53">
            <v>8.5169999999999995</v>
          </cell>
        </row>
        <row r="54">
          <cell r="A54">
            <v>25.5</v>
          </cell>
          <cell r="C54">
            <v>10.439</v>
          </cell>
        </row>
        <row r="55">
          <cell r="A55">
            <v>26</v>
          </cell>
          <cell r="C55">
            <v>8.5660000000000007</v>
          </cell>
        </row>
        <row r="56">
          <cell r="A56">
            <v>26.5</v>
          </cell>
          <cell r="C56">
            <v>9.6720000000000006</v>
          </cell>
        </row>
        <row r="57">
          <cell r="A57">
            <v>27</v>
          </cell>
          <cell r="C57">
            <v>9.1489999999999991</v>
          </cell>
        </row>
        <row r="58">
          <cell r="A58">
            <v>27.5</v>
          </cell>
          <cell r="C58">
            <v>8.9450000000000003</v>
          </cell>
        </row>
        <row r="59">
          <cell r="A59">
            <v>28</v>
          </cell>
          <cell r="C59">
            <v>10.077</v>
          </cell>
        </row>
        <row r="60">
          <cell r="A60">
            <v>28.5</v>
          </cell>
          <cell r="C60">
            <v>8.56</v>
          </cell>
        </row>
        <row r="61">
          <cell r="A61">
            <v>29</v>
          </cell>
          <cell r="C61">
            <v>9.8040000000000003</v>
          </cell>
        </row>
        <row r="62">
          <cell r="A62">
            <v>29.5</v>
          </cell>
          <cell r="C62">
            <v>9.3760000000000012</v>
          </cell>
        </row>
        <row r="63">
          <cell r="A63">
            <v>30</v>
          </cell>
          <cell r="C63">
            <v>9.9189999999999987</v>
          </cell>
        </row>
        <row r="64">
          <cell r="A64">
            <v>30.5</v>
          </cell>
          <cell r="C64">
            <v>9.2620000000000005</v>
          </cell>
        </row>
        <row r="65">
          <cell r="A65">
            <v>31</v>
          </cell>
          <cell r="C65">
            <v>9.3089999999999993</v>
          </cell>
        </row>
        <row r="66">
          <cell r="A66">
            <v>31.5</v>
          </cell>
          <cell r="C66">
            <v>10.267999999999999</v>
          </cell>
        </row>
        <row r="67">
          <cell r="A67">
            <v>32</v>
          </cell>
          <cell r="C67">
            <v>9.5279999999999987</v>
          </cell>
        </row>
        <row r="68">
          <cell r="A68">
            <v>32.5</v>
          </cell>
          <cell r="C68">
            <v>10.397</v>
          </cell>
        </row>
        <row r="69">
          <cell r="A69">
            <v>33</v>
          </cell>
          <cell r="C69">
            <v>9.4909999999999997</v>
          </cell>
        </row>
        <row r="70">
          <cell r="A70">
            <v>33.5</v>
          </cell>
          <cell r="C70">
            <v>9.1929999999999996</v>
          </cell>
        </row>
        <row r="71">
          <cell r="A71">
            <v>34</v>
          </cell>
          <cell r="C71">
            <v>10.167</v>
          </cell>
        </row>
        <row r="72">
          <cell r="A72">
            <v>34.5</v>
          </cell>
          <cell r="C72">
            <v>8.8369999999999997</v>
          </cell>
        </row>
        <row r="73">
          <cell r="A73">
            <v>35</v>
          </cell>
          <cell r="C73">
            <v>10.544</v>
          </cell>
        </row>
        <row r="74">
          <cell r="A74">
            <v>35.5</v>
          </cell>
          <cell r="C74">
            <v>8.7139999999999986</v>
          </cell>
        </row>
        <row r="75">
          <cell r="A75">
            <v>36</v>
          </cell>
          <cell r="C75">
            <v>10.088000000000001</v>
          </cell>
        </row>
        <row r="76">
          <cell r="A76">
            <v>36.5</v>
          </cell>
          <cell r="C76">
            <v>9.3810000000000002</v>
          </cell>
        </row>
        <row r="77">
          <cell r="A77">
            <v>37</v>
          </cell>
          <cell r="C77">
            <v>8.3189999999999991</v>
          </cell>
        </row>
        <row r="78">
          <cell r="A78">
            <v>37.5</v>
          </cell>
          <cell r="C78">
            <v>10.295999999999999</v>
          </cell>
        </row>
        <row r="79">
          <cell r="A79">
            <v>38</v>
          </cell>
          <cell r="C79">
            <v>8.9079999999999995</v>
          </cell>
        </row>
        <row r="80">
          <cell r="A80">
            <v>38.5</v>
          </cell>
          <cell r="C80">
            <v>9.581999999999999</v>
          </cell>
        </row>
        <row r="81">
          <cell r="A81">
            <v>39</v>
          </cell>
          <cell r="C81">
            <v>9.2609999999999992</v>
          </cell>
        </row>
        <row r="82">
          <cell r="A82">
            <v>39.5</v>
          </cell>
          <cell r="C82">
            <v>8.3259999999999987</v>
          </cell>
        </row>
        <row r="83">
          <cell r="A83">
            <v>40</v>
          </cell>
          <cell r="C83">
            <v>9.94</v>
          </cell>
        </row>
        <row r="84">
          <cell r="A84">
            <v>40.5</v>
          </cell>
          <cell r="C84">
            <v>8.9550000000000001</v>
          </cell>
        </row>
        <row r="85">
          <cell r="A85">
            <v>41</v>
          </cell>
          <cell r="C85">
            <v>9.6069999999999993</v>
          </cell>
        </row>
        <row r="86">
          <cell r="A86">
            <v>41.5</v>
          </cell>
          <cell r="C86">
            <v>9.0080000000000009</v>
          </cell>
        </row>
        <row r="87">
          <cell r="A87">
            <v>42</v>
          </cell>
          <cell r="C87">
            <v>9.8460000000000001</v>
          </cell>
        </row>
        <row r="88">
          <cell r="A88">
            <v>42.5</v>
          </cell>
          <cell r="C88">
            <v>8.754999999999999</v>
          </cell>
        </row>
        <row r="89">
          <cell r="A89">
            <v>43</v>
          </cell>
          <cell r="C89">
            <v>8.8390000000000004</v>
          </cell>
        </row>
        <row r="90">
          <cell r="A90">
            <v>43.5</v>
          </cell>
          <cell r="C90">
            <v>8.4629999999999992</v>
          </cell>
        </row>
        <row r="91">
          <cell r="A91">
            <v>44</v>
          </cell>
          <cell r="C91">
            <v>6.508</v>
          </cell>
        </row>
        <row r="92">
          <cell r="A92">
            <v>44.5</v>
          </cell>
          <cell r="C92">
            <v>8.6130000000000013</v>
          </cell>
        </row>
        <row r="93">
          <cell r="A93">
            <v>45</v>
          </cell>
          <cell r="C93">
            <v>7.4180000000000001</v>
          </cell>
        </row>
        <row r="94">
          <cell r="A94">
            <v>45.5</v>
          </cell>
          <cell r="C94">
            <v>9.4770000000000003</v>
          </cell>
        </row>
        <row r="95">
          <cell r="A95">
            <v>46</v>
          </cell>
          <cell r="C95">
            <v>9.7700000000000014</v>
          </cell>
        </row>
        <row r="96">
          <cell r="A96">
            <v>46.5</v>
          </cell>
          <cell r="C96">
            <v>8.1650000000000009</v>
          </cell>
        </row>
        <row r="97">
          <cell r="A97">
            <v>47</v>
          </cell>
          <cell r="C97">
            <v>10.093</v>
          </cell>
        </row>
        <row r="98">
          <cell r="A98">
            <v>47.5</v>
          </cell>
          <cell r="C98">
            <v>8.718</v>
          </cell>
        </row>
        <row r="99">
          <cell r="A99">
            <v>48</v>
          </cell>
          <cell r="C99">
            <v>8.979000000000001</v>
          </cell>
        </row>
        <row r="100">
          <cell r="A100">
            <v>48.5</v>
          </cell>
          <cell r="C100">
            <v>9.375</v>
          </cell>
        </row>
        <row r="101">
          <cell r="A101">
            <v>49</v>
          </cell>
          <cell r="C101">
            <v>8.0920000000000005</v>
          </cell>
        </row>
        <row r="102">
          <cell r="A102">
            <v>49.5</v>
          </cell>
          <cell r="C102">
            <v>10.007999999999999</v>
          </cell>
        </row>
        <row r="103">
          <cell r="A103">
            <v>50</v>
          </cell>
          <cell r="C103">
            <v>8.6969999999999992</v>
          </cell>
        </row>
        <row r="104">
          <cell r="A104">
            <v>50.5</v>
          </cell>
          <cell r="C104">
            <v>9.386000000000001</v>
          </cell>
        </row>
        <row r="105">
          <cell r="A105">
            <v>51</v>
          </cell>
          <cell r="C105">
            <v>8.9480000000000004</v>
          </cell>
        </row>
        <row r="106">
          <cell r="A106">
            <v>51.5</v>
          </cell>
          <cell r="C106">
            <v>8.2070000000000007</v>
          </cell>
        </row>
        <row r="107">
          <cell r="A107">
            <v>52</v>
          </cell>
          <cell r="C107">
            <v>9.4120000000000008</v>
          </cell>
        </row>
        <row r="108">
          <cell r="A108">
            <v>52.5</v>
          </cell>
          <cell r="C108">
            <v>8.952</v>
          </cell>
        </row>
        <row r="109">
          <cell r="A109">
            <v>53</v>
          </cell>
          <cell r="C109">
            <v>9.6069999999999993</v>
          </cell>
        </row>
        <row r="110">
          <cell r="A110">
            <v>53.5</v>
          </cell>
          <cell r="C110">
            <v>9.3060000000000009</v>
          </cell>
        </row>
        <row r="111">
          <cell r="A111">
            <v>54</v>
          </cell>
          <cell r="C111">
            <v>9.6859999999999999</v>
          </cell>
        </row>
        <row r="112">
          <cell r="A112">
            <v>54.5</v>
          </cell>
          <cell r="C112">
            <v>8.8179999999999996</v>
          </cell>
        </row>
        <row r="113">
          <cell r="A113">
            <v>55</v>
          </cell>
          <cell r="C113">
            <v>8.6300000000000008</v>
          </cell>
        </row>
        <row r="114">
          <cell r="A114">
            <v>55.5</v>
          </cell>
          <cell r="C114">
            <v>9.8689999999999998</v>
          </cell>
        </row>
        <row r="115">
          <cell r="A115">
            <v>56</v>
          </cell>
          <cell r="C115">
            <v>8.2730000000000015</v>
          </cell>
        </row>
        <row r="116">
          <cell r="A116">
            <v>56.5</v>
          </cell>
          <cell r="C116">
            <v>10.108000000000001</v>
          </cell>
        </row>
        <row r="117">
          <cell r="A117">
            <v>57</v>
          </cell>
          <cell r="C117">
            <v>8.6420000000000012</v>
          </cell>
        </row>
        <row r="118">
          <cell r="A118">
            <v>57.5</v>
          </cell>
          <cell r="C118">
            <v>7.3470000000000004</v>
          </cell>
        </row>
        <row r="119">
          <cell r="A119">
            <v>58</v>
          </cell>
          <cell r="C119">
            <v>9.1219999999999999</v>
          </cell>
        </row>
        <row r="120">
          <cell r="A120">
            <v>58.5</v>
          </cell>
          <cell r="C120">
            <v>8.0299999999999994</v>
          </cell>
        </row>
        <row r="121">
          <cell r="A121">
            <v>59</v>
          </cell>
          <cell r="C121">
            <v>9.1890000000000001</v>
          </cell>
        </row>
        <row r="122">
          <cell r="A122">
            <v>59.5</v>
          </cell>
          <cell r="C122">
            <v>8.7779999999999987</v>
          </cell>
        </row>
        <row r="123">
          <cell r="A123">
            <v>60</v>
          </cell>
          <cell r="C123">
            <v>8.8059999999999992</v>
          </cell>
        </row>
        <row r="124">
          <cell r="A124">
            <v>60.5</v>
          </cell>
          <cell r="C124">
            <v>9.0919999999999987</v>
          </cell>
        </row>
        <row r="125">
          <cell r="A125">
            <v>61</v>
          </cell>
          <cell r="C125">
            <v>8.0640000000000001</v>
          </cell>
        </row>
        <row r="126">
          <cell r="A126">
            <v>61.5</v>
          </cell>
          <cell r="C126">
            <v>9.4210000000000012</v>
          </cell>
        </row>
        <row r="127">
          <cell r="A127">
            <v>62</v>
          </cell>
          <cell r="C127">
            <v>8.5990000000000002</v>
          </cell>
        </row>
        <row r="128">
          <cell r="A128">
            <v>62.5</v>
          </cell>
          <cell r="C128">
            <v>8.0499999999999989</v>
          </cell>
        </row>
        <row r="129">
          <cell r="A129">
            <v>63</v>
          </cell>
          <cell r="C129">
            <v>8.8559999999999999</v>
          </cell>
        </row>
        <row r="130">
          <cell r="A130">
            <v>63.5</v>
          </cell>
          <cell r="C130">
            <v>8.7029999999999994</v>
          </cell>
        </row>
        <row r="131">
          <cell r="A131">
            <v>64</v>
          </cell>
          <cell r="C131">
            <v>8.8409999999999993</v>
          </cell>
        </row>
        <row r="132">
          <cell r="A132">
            <v>64.5</v>
          </cell>
          <cell r="C132">
            <v>8.8710000000000004</v>
          </cell>
        </row>
        <row r="133">
          <cell r="A133">
            <v>65</v>
          </cell>
          <cell r="C133">
            <v>9.4110000000000014</v>
          </cell>
        </row>
        <row r="134">
          <cell r="A134">
            <v>65.5</v>
          </cell>
          <cell r="C134">
            <v>8.7889999999999997</v>
          </cell>
        </row>
        <row r="135">
          <cell r="A135">
            <v>66</v>
          </cell>
          <cell r="C135">
            <v>9.32</v>
          </cell>
        </row>
        <row r="136">
          <cell r="A136">
            <v>66.5</v>
          </cell>
          <cell r="C136">
            <v>8.7989999999999995</v>
          </cell>
        </row>
        <row r="137">
          <cell r="A137">
            <v>67</v>
          </cell>
          <cell r="C137">
            <v>8.2920000000000016</v>
          </cell>
        </row>
        <row r="138">
          <cell r="A138">
            <v>67.5</v>
          </cell>
          <cell r="C138">
            <v>9.9580000000000002</v>
          </cell>
        </row>
        <row r="139">
          <cell r="A139">
            <v>68</v>
          </cell>
          <cell r="C139">
            <v>8.0719999999999992</v>
          </cell>
        </row>
        <row r="140">
          <cell r="A140">
            <v>68.5</v>
          </cell>
          <cell r="C140">
            <v>9.4540000000000006</v>
          </cell>
        </row>
        <row r="141">
          <cell r="A141">
            <v>69</v>
          </cell>
          <cell r="C141">
            <v>8.7779999999999987</v>
          </cell>
        </row>
        <row r="142">
          <cell r="A142">
            <v>69.5</v>
          </cell>
          <cell r="C142">
            <v>8.0719999999999992</v>
          </cell>
        </row>
        <row r="143">
          <cell r="A143">
            <v>70</v>
          </cell>
          <cell r="C143">
            <v>9.6549999999999994</v>
          </cell>
        </row>
        <row r="144">
          <cell r="A144">
            <v>70.5</v>
          </cell>
          <cell r="C144">
            <v>8.4779999999999998</v>
          </cell>
        </row>
        <row r="145">
          <cell r="A145">
            <v>71</v>
          </cell>
          <cell r="C145">
            <v>9.375</v>
          </cell>
        </row>
        <row r="146">
          <cell r="A146">
            <v>71.5</v>
          </cell>
          <cell r="C146">
            <v>9.3870000000000005</v>
          </cell>
        </row>
        <row r="147">
          <cell r="A147">
            <v>72</v>
          </cell>
          <cell r="C147">
            <v>8.4939999999999998</v>
          </cell>
        </row>
        <row r="148">
          <cell r="A148">
            <v>72.5</v>
          </cell>
          <cell r="C148">
            <v>9.0670000000000002</v>
          </cell>
        </row>
        <row r="149">
          <cell r="A149">
            <v>73</v>
          </cell>
          <cell r="C149">
            <v>8.5410000000000004</v>
          </cell>
        </row>
        <row r="150">
          <cell r="A150">
            <v>73.5</v>
          </cell>
          <cell r="C150">
            <v>9.2690000000000001</v>
          </cell>
        </row>
        <row r="151">
          <cell r="A151">
            <v>74</v>
          </cell>
          <cell r="C151">
            <v>9.0939999999999994</v>
          </cell>
        </row>
        <row r="152">
          <cell r="A152">
            <v>74.5</v>
          </cell>
          <cell r="C152">
            <v>9.4090000000000007</v>
          </cell>
        </row>
        <row r="153">
          <cell r="A153">
            <v>75</v>
          </cell>
          <cell r="C153">
            <v>8.8089999999999993</v>
          </cell>
        </row>
        <row r="154">
          <cell r="A154">
            <v>75.5</v>
          </cell>
          <cell r="C154">
            <v>9.5059999999999985</v>
          </cell>
        </row>
        <row r="155">
          <cell r="A155">
            <v>76</v>
          </cell>
          <cell r="C155">
            <v>10.048</v>
          </cell>
        </row>
        <row r="156">
          <cell r="A156">
            <v>76.5</v>
          </cell>
          <cell r="C156">
            <v>10.048</v>
          </cell>
        </row>
        <row r="157">
          <cell r="A157">
            <v>77</v>
          </cell>
          <cell r="C157">
            <v>10.048</v>
          </cell>
        </row>
        <row r="158">
          <cell r="A158">
            <v>77.5</v>
          </cell>
          <cell r="C158">
            <v>10.048</v>
          </cell>
        </row>
        <row r="159">
          <cell r="A159">
            <v>78</v>
          </cell>
          <cell r="C159">
            <v>11.247</v>
          </cell>
        </row>
        <row r="160">
          <cell r="A160">
            <v>78.5</v>
          </cell>
          <cell r="C160">
            <v>9.2739999999999991</v>
          </cell>
        </row>
        <row r="161">
          <cell r="A161">
            <v>79</v>
          </cell>
          <cell r="C161">
            <v>9.4700000000000006</v>
          </cell>
        </row>
        <row r="162">
          <cell r="A162">
            <v>79.5</v>
          </cell>
          <cell r="C162">
            <v>10.536</v>
          </cell>
        </row>
        <row r="163">
          <cell r="A163">
            <v>80</v>
          </cell>
          <cell r="C163">
            <v>10.536</v>
          </cell>
        </row>
        <row r="164">
          <cell r="A164">
            <v>80.5</v>
          </cell>
          <cell r="C164">
            <v>10.536</v>
          </cell>
        </row>
        <row r="165">
          <cell r="A165">
            <v>81</v>
          </cell>
          <cell r="C165">
            <v>10.536</v>
          </cell>
        </row>
        <row r="166">
          <cell r="A166">
            <v>81.5</v>
          </cell>
          <cell r="C166">
            <v>10.754999999999999</v>
          </cell>
        </row>
        <row r="167">
          <cell r="A167">
            <v>82</v>
          </cell>
          <cell r="C167">
            <v>11.905999999999999</v>
          </cell>
        </row>
        <row r="168">
          <cell r="A168">
            <v>82.5</v>
          </cell>
          <cell r="C168">
            <v>11.905999999999999</v>
          </cell>
        </row>
        <row r="169">
          <cell r="A169">
            <v>83</v>
          </cell>
          <cell r="C169">
            <v>11.905999999999999</v>
          </cell>
        </row>
        <row r="170">
          <cell r="A170">
            <v>83.5</v>
          </cell>
          <cell r="C170">
            <v>11.905999999999999</v>
          </cell>
        </row>
        <row r="171">
          <cell r="A171">
            <v>84</v>
          </cell>
          <cell r="C171">
            <v>11.705</v>
          </cell>
        </row>
        <row r="172">
          <cell r="A172">
            <v>84.5</v>
          </cell>
          <cell r="C172">
            <v>12.613999999999999</v>
          </cell>
        </row>
        <row r="173">
          <cell r="A173">
            <v>85</v>
          </cell>
          <cell r="C173">
            <v>10.792</v>
          </cell>
        </row>
        <row r="174">
          <cell r="A174">
            <v>85.5</v>
          </cell>
          <cell r="C174">
            <v>10.792</v>
          </cell>
        </row>
        <row r="175">
          <cell r="A175">
            <v>86</v>
          </cell>
          <cell r="C175">
            <v>10.792</v>
          </cell>
        </row>
        <row r="176">
          <cell r="A176">
            <v>86.5</v>
          </cell>
          <cell r="C176">
            <v>10.792</v>
          </cell>
        </row>
        <row r="177">
          <cell r="A177">
            <v>87</v>
          </cell>
          <cell r="C177">
            <v>10.792</v>
          </cell>
        </row>
        <row r="178">
          <cell r="A178">
            <v>87.5</v>
          </cell>
          <cell r="C178">
            <v>12.677</v>
          </cell>
        </row>
        <row r="179">
          <cell r="A179">
            <v>88</v>
          </cell>
          <cell r="C179">
            <v>12.677</v>
          </cell>
        </row>
        <row r="180">
          <cell r="A180">
            <v>88.5</v>
          </cell>
          <cell r="C180">
            <v>12.677</v>
          </cell>
        </row>
        <row r="181">
          <cell r="A181">
            <v>89</v>
          </cell>
          <cell r="C181">
            <v>12.677</v>
          </cell>
        </row>
        <row r="182">
          <cell r="A182">
            <v>89.5</v>
          </cell>
          <cell r="C182">
            <v>12.686</v>
          </cell>
        </row>
        <row r="183">
          <cell r="A183">
            <v>90</v>
          </cell>
          <cell r="C183">
            <v>14.987</v>
          </cell>
        </row>
        <row r="184">
          <cell r="A184">
            <v>90.5</v>
          </cell>
          <cell r="C184">
            <v>13.862</v>
          </cell>
        </row>
        <row r="185">
          <cell r="A185">
            <v>91</v>
          </cell>
          <cell r="C185">
            <v>13.862</v>
          </cell>
        </row>
        <row r="186">
          <cell r="A186">
            <v>91.5</v>
          </cell>
          <cell r="C186">
            <v>13.862</v>
          </cell>
        </row>
        <row r="187">
          <cell r="A187">
            <v>92</v>
          </cell>
          <cell r="C187">
            <v>13.862</v>
          </cell>
        </row>
        <row r="188">
          <cell r="A188">
            <v>92.5</v>
          </cell>
          <cell r="C188">
            <v>14.860000000000001</v>
          </cell>
        </row>
        <row r="189">
          <cell r="A189">
            <v>93</v>
          </cell>
          <cell r="C189">
            <v>14.860000000000001</v>
          </cell>
        </row>
        <row r="190">
          <cell r="A190">
            <v>93.5</v>
          </cell>
          <cell r="C190">
            <v>14.860000000000001</v>
          </cell>
        </row>
        <row r="191">
          <cell r="A191">
            <v>94</v>
          </cell>
          <cell r="C191">
            <v>14.860000000000001</v>
          </cell>
        </row>
        <row r="192">
          <cell r="A192">
            <v>94.5</v>
          </cell>
          <cell r="C192">
            <v>14.526</v>
          </cell>
        </row>
        <row r="193">
          <cell r="A193">
            <v>95</v>
          </cell>
          <cell r="C193">
            <v>14.903</v>
          </cell>
        </row>
        <row r="194">
          <cell r="A194">
            <v>95.5</v>
          </cell>
          <cell r="C194">
            <v>14.903</v>
          </cell>
        </row>
        <row r="195">
          <cell r="A195">
            <v>96</v>
          </cell>
          <cell r="C195">
            <v>14.903</v>
          </cell>
        </row>
        <row r="196">
          <cell r="A196">
            <v>96.5</v>
          </cell>
          <cell r="C196">
            <v>14.903</v>
          </cell>
        </row>
        <row r="197">
          <cell r="A197">
            <v>97</v>
          </cell>
          <cell r="C197">
            <v>15.821</v>
          </cell>
        </row>
        <row r="198">
          <cell r="A198">
            <v>97.5</v>
          </cell>
          <cell r="C198">
            <v>15.821</v>
          </cell>
        </row>
        <row r="199">
          <cell r="A199">
            <v>98</v>
          </cell>
          <cell r="C199">
            <v>15.821</v>
          </cell>
        </row>
        <row r="200">
          <cell r="A200">
            <v>98.5</v>
          </cell>
          <cell r="C200">
            <v>15.821</v>
          </cell>
        </row>
        <row r="201">
          <cell r="A201">
            <v>99</v>
          </cell>
          <cell r="C201">
            <v>16.102999999999998</v>
          </cell>
        </row>
        <row r="202">
          <cell r="A202">
            <v>99.5</v>
          </cell>
          <cell r="C202">
            <v>16.102999999999998</v>
          </cell>
        </row>
        <row r="203">
          <cell r="A203">
            <v>100</v>
          </cell>
          <cell r="C203">
            <v>16.102999999999998</v>
          </cell>
        </row>
        <row r="204">
          <cell r="A204">
            <v>100.5</v>
          </cell>
          <cell r="C204">
            <v>16.102999999999998</v>
          </cell>
        </row>
        <row r="205">
          <cell r="A205">
            <v>101</v>
          </cell>
          <cell r="C205">
            <v>16.102999999999998</v>
          </cell>
        </row>
        <row r="206">
          <cell r="A206">
            <v>101.5</v>
          </cell>
          <cell r="C206">
            <v>17.504999999999999</v>
          </cell>
        </row>
        <row r="207">
          <cell r="A207">
            <v>102</v>
          </cell>
          <cell r="C207">
            <v>17.504999999999999</v>
          </cell>
        </row>
        <row r="208">
          <cell r="A208">
            <v>102.5</v>
          </cell>
          <cell r="C208">
            <v>17.504999999999999</v>
          </cell>
        </row>
        <row r="209">
          <cell r="A209">
            <v>103</v>
          </cell>
          <cell r="C209">
            <v>17.504999999999999</v>
          </cell>
        </row>
        <row r="210">
          <cell r="A210">
            <v>103.5</v>
          </cell>
          <cell r="C210">
            <v>16.899000000000001</v>
          </cell>
        </row>
        <row r="211">
          <cell r="A211">
            <v>104</v>
          </cell>
          <cell r="C211">
            <v>16.899000000000001</v>
          </cell>
        </row>
        <row r="212">
          <cell r="A212">
            <v>104.5</v>
          </cell>
          <cell r="C212">
            <v>16.899000000000001</v>
          </cell>
        </row>
        <row r="213">
          <cell r="A213">
            <v>105</v>
          </cell>
          <cell r="C213">
            <v>16.899000000000001</v>
          </cell>
        </row>
        <row r="214">
          <cell r="A214">
            <v>105.5</v>
          </cell>
          <cell r="C214">
            <v>16.899000000000001</v>
          </cell>
        </row>
        <row r="215">
          <cell r="A215">
            <v>106</v>
          </cell>
          <cell r="C215">
            <v>18.356999999999999</v>
          </cell>
        </row>
        <row r="216">
          <cell r="A216">
            <v>106.5</v>
          </cell>
          <cell r="C216">
            <v>18.356999999999999</v>
          </cell>
        </row>
        <row r="217">
          <cell r="A217">
            <v>107</v>
          </cell>
          <cell r="C217">
            <v>18.356999999999999</v>
          </cell>
        </row>
        <row r="218">
          <cell r="A218">
            <v>107.5</v>
          </cell>
          <cell r="C218">
            <v>18.356999999999999</v>
          </cell>
        </row>
        <row r="219">
          <cell r="A219">
            <v>108</v>
          </cell>
          <cell r="C219">
            <v>18.902000000000001</v>
          </cell>
        </row>
        <row r="220">
          <cell r="A220">
            <v>108.5</v>
          </cell>
          <cell r="C220">
            <v>17.527999999999999</v>
          </cell>
        </row>
        <row r="221">
          <cell r="A221">
            <v>109</v>
          </cell>
          <cell r="C221">
            <v>18.672000000000001</v>
          </cell>
        </row>
        <row r="222">
          <cell r="A222">
            <v>109.5</v>
          </cell>
          <cell r="C222">
            <v>19.206</v>
          </cell>
        </row>
        <row r="223">
          <cell r="A223">
            <v>110</v>
          </cell>
          <cell r="C223">
            <v>17.687999999999999</v>
          </cell>
        </row>
        <row r="224">
          <cell r="A224">
            <v>110.5</v>
          </cell>
          <cell r="C224">
            <v>20.198</v>
          </cell>
        </row>
        <row r="225">
          <cell r="A225">
            <v>111</v>
          </cell>
          <cell r="C225">
            <v>17.956</v>
          </cell>
        </row>
        <row r="226">
          <cell r="A226">
            <v>111.5</v>
          </cell>
          <cell r="C226">
            <v>18.830000000000002</v>
          </cell>
        </row>
        <row r="227">
          <cell r="A227">
            <v>112</v>
          </cell>
          <cell r="C227">
            <v>20.91</v>
          </cell>
        </row>
        <row r="228">
          <cell r="A228">
            <v>112.5</v>
          </cell>
          <cell r="C228">
            <v>18.428000000000001</v>
          </cell>
        </row>
        <row r="229">
          <cell r="A229">
            <v>113</v>
          </cell>
          <cell r="C229">
            <v>20.754999999999999</v>
          </cell>
        </row>
        <row r="230">
          <cell r="A230">
            <v>113.5</v>
          </cell>
          <cell r="C230">
            <v>19.263999999999999</v>
          </cell>
        </row>
        <row r="231">
          <cell r="A231">
            <v>114</v>
          </cell>
          <cell r="C231">
            <v>19.414999999999999</v>
          </cell>
        </row>
        <row r="232">
          <cell r="A232">
            <v>114.5</v>
          </cell>
          <cell r="C232">
            <v>20.821999999999999</v>
          </cell>
        </row>
        <row r="233">
          <cell r="A233">
            <v>115</v>
          </cell>
          <cell r="C233">
            <v>18.353999999999999</v>
          </cell>
        </row>
        <row r="234">
          <cell r="A234">
            <v>115.5</v>
          </cell>
          <cell r="C234">
            <v>21.016000000000002</v>
          </cell>
        </row>
        <row r="235">
          <cell r="A235">
            <v>116</v>
          </cell>
          <cell r="C235">
            <v>20.492000000000001</v>
          </cell>
        </row>
        <row r="236">
          <cell r="A236">
            <v>116.5</v>
          </cell>
          <cell r="C236">
            <v>19.655000000000001</v>
          </cell>
        </row>
        <row r="237">
          <cell r="A237">
            <v>117</v>
          </cell>
          <cell r="C237">
            <v>21.003</v>
          </cell>
        </row>
        <row r="238">
          <cell r="A238">
            <v>117.5</v>
          </cell>
          <cell r="C238">
            <v>19.727999999999998</v>
          </cell>
        </row>
        <row r="239">
          <cell r="A239">
            <v>118</v>
          </cell>
          <cell r="C239">
            <v>19.946999999999999</v>
          </cell>
        </row>
        <row r="240">
          <cell r="A240">
            <v>118.5</v>
          </cell>
          <cell r="C240">
            <v>20.939</v>
          </cell>
        </row>
        <row r="241">
          <cell r="A241">
            <v>119</v>
          </cell>
          <cell r="C241">
            <v>20.365000000000002</v>
          </cell>
        </row>
        <row r="242">
          <cell r="A242">
            <v>119.5</v>
          </cell>
          <cell r="C242">
            <v>20.222999999999999</v>
          </cell>
        </row>
        <row r="243">
          <cell r="A243">
            <v>120</v>
          </cell>
          <cell r="C243">
            <v>22.69</v>
          </cell>
        </row>
        <row r="244">
          <cell r="A244">
            <v>120.5</v>
          </cell>
          <cell r="C244">
            <v>19.863999999999997</v>
          </cell>
        </row>
        <row r="245">
          <cell r="A245">
            <v>121</v>
          </cell>
          <cell r="C245">
            <v>20.187999999999999</v>
          </cell>
        </row>
        <row r="246">
          <cell r="A246">
            <v>121.5</v>
          </cell>
          <cell r="C246">
            <v>22.472000000000001</v>
          </cell>
        </row>
        <row r="247">
          <cell r="A247">
            <v>122</v>
          </cell>
          <cell r="C247">
            <v>19.488</v>
          </cell>
        </row>
        <row r="248">
          <cell r="A248">
            <v>122.5</v>
          </cell>
          <cell r="C248">
            <v>22.216999999999999</v>
          </cell>
        </row>
        <row r="249">
          <cell r="A249">
            <v>123</v>
          </cell>
          <cell r="C249">
            <v>20.282</v>
          </cell>
        </row>
        <row r="250">
          <cell r="A250">
            <v>123.5</v>
          </cell>
          <cell r="C250">
            <v>19.446000000000002</v>
          </cell>
        </row>
        <row r="251">
          <cell r="A251">
            <v>124</v>
          </cell>
          <cell r="C251">
            <v>22.367999999999999</v>
          </cell>
        </row>
        <row r="252">
          <cell r="A252">
            <v>124.5</v>
          </cell>
          <cell r="C252">
            <v>19.742999999999999</v>
          </cell>
        </row>
        <row r="253">
          <cell r="A253">
            <v>125</v>
          </cell>
          <cell r="C253">
            <v>21.471999999999998</v>
          </cell>
        </row>
        <row r="254">
          <cell r="A254">
            <v>125.5</v>
          </cell>
          <cell r="C254">
            <v>21.681999999999999</v>
          </cell>
        </row>
        <row r="255">
          <cell r="A255">
            <v>126</v>
          </cell>
          <cell r="C255">
            <v>21.623999999999999</v>
          </cell>
        </row>
        <row r="256">
          <cell r="A256">
            <v>126.5</v>
          </cell>
          <cell r="C256">
            <v>22.6</v>
          </cell>
        </row>
        <row r="257">
          <cell r="A257">
            <v>127</v>
          </cell>
          <cell r="C257">
            <v>20.728999999999999</v>
          </cell>
        </row>
        <row r="258">
          <cell r="A258">
            <v>127.5</v>
          </cell>
          <cell r="C258">
            <v>20.888999999999999</v>
          </cell>
        </row>
        <row r="259">
          <cell r="A259">
            <v>128</v>
          </cell>
          <cell r="C259">
            <v>20.994</v>
          </cell>
        </row>
        <row r="260">
          <cell r="A260">
            <v>128.5</v>
          </cell>
          <cell r="C260">
            <v>21.172000000000001</v>
          </cell>
        </row>
        <row r="261">
          <cell r="A261">
            <v>129</v>
          </cell>
          <cell r="C261">
            <v>21.419</v>
          </cell>
        </row>
        <row r="262">
          <cell r="A262">
            <v>129.5</v>
          </cell>
          <cell r="C262">
            <v>20.608000000000001</v>
          </cell>
        </row>
        <row r="263">
          <cell r="A263">
            <v>130</v>
          </cell>
          <cell r="C263">
            <v>19.050999999999998</v>
          </cell>
        </row>
        <row r="264">
          <cell r="A264">
            <v>130.5</v>
          </cell>
          <cell r="C264">
            <v>22.571999999999999</v>
          </cell>
        </row>
        <row r="265">
          <cell r="A265">
            <v>131</v>
          </cell>
          <cell r="C265">
            <v>19.884999999999998</v>
          </cell>
        </row>
        <row r="266">
          <cell r="A266">
            <v>131.5</v>
          </cell>
          <cell r="C266">
            <v>22.965</v>
          </cell>
        </row>
        <row r="267">
          <cell r="A267">
            <v>132</v>
          </cell>
          <cell r="C267">
            <v>20.547999999999998</v>
          </cell>
        </row>
        <row r="268">
          <cell r="A268">
            <v>132.5</v>
          </cell>
          <cell r="C268">
            <v>20.024000000000001</v>
          </cell>
        </row>
        <row r="269">
          <cell r="A269">
            <v>133</v>
          </cell>
          <cell r="C269">
            <v>22.678000000000001</v>
          </cell>
        </row>
        <row r="270">
          <cell r="A270">
            <v>133.5</v>
          </cell>
          <cell r="C270">
            <v>19.934999999999999</v>
          </cell>
        </row>
        <row r="271">
          <cell r="A271">
            <v>134</v>
          </cell>
          <cell r="C271">
            <v>21.864000000000001</v>
          </cell>
        </row>
        <row r="272">
          <cell r="A272">
            <v>134.5</v>
          </cell>
          <cell r="C272">
            <v>21.631</v>
          </cell>
        </row>
        <row r="273">
          <cell r="A273">
            <v>135</v>
          </cell>
          <cell r="C273">
            <v>19.559000000000001</v>
          </cell>
        </row>
        <row r="274">
          <cell r="A274">
            <v>135.5</v>
          </cell>
          <cell r="C274">
            <v>22.663</v>
          </cell>
        </row>
        <row r="275">
          <cell r="A275">
            <v>136</v>
          </cell>
          <cell r="C275">
            <v>21.077999999999999</v>
          </cell>
        </row>
        <row r="276">
          <cell r="A276">
            <v>136.5</v>
          </cell>
          <cell r="C276">
            <v>21.130000000000003</v>
          </cell>
        </row>
        <row r="277">
          <cell r="A277">
            <v>137</v>
          </cell>
          <cell r="C277">
            <v>22.012</v>
          </cell>
        </row>
        <row r="278">
          <cell r="A278">
            <v>137.5</v>
          </cell>
          <cell r="C278">
            <v>21.704000000000001</v>
          </cell>
        </row>
        <row r="279">
          <cell r="A279">
            <v>138</v>
          </cell>
          <cell r="C279">
            <v>21.567</v>
          </cell>
        </row>
        <row r="280">
          <cell r="A280">
            <v>138.5</v>
          </cell>
          <cell r="C280">
            <v>21.440999999999999</v>
          </cell>
        </row>
        <row r="281">
          <cell r="A281">
            <v>139</v>
          </cell>
          <cell r="C281">
            <v>21.204000000000001</v>
          </cell>
        </row>
        <row r="282">
          <cell r="A282">
            <v>139.5</v>
          </cell>
          <cell r="C282">
            <v>21.719000000000001</v>
          </cell>
        </row>
        <row r="283">
          <cell r="A283">
            <v>140</v>
          </cell>
          <cell r="C283">
            <v>22.367999999999999</v>
          </cell>
        </row>
        <row r="284">
          <cell r="A284">
            <v>140.5</v>
          </cell>
          <cell r="C284">
            <v>20.077999999999999</v>
          </cell>
        </row>
        <row r="285">
          <cell r="A285">
            <v>141</v>
          </cell>
          <cell r="C285">
            <v>21.48</v>
          </cell>
        </row>
        <row r="286">
          <cell r="A286">
            <v>141.5</v>
          </cell>
          <cell r="C286">
            <v>21.14</v>
          </cell>
        </row>
        <row r="287">
          <cell r="A287">
            <v>142</v>
          </cell>
          <cell r="C287">
            <v>20.657999999999998</v>
          </cell>
        </row>
        <row r="288">
          <cell r="A288">
            <v>142.5</v>
          </cell>
          <cell r="C288">
            <v>22.755000000000003</v>
          </cell>
        </row>
        <row r="289">
          <cell r="A289">
            <v>143</v>
          </cell>
          <cell r="C289">
            <v>20.37</v>
          </cell>
        </row>
        <row r="290">
          <cell r="A290">
            <v>143.5</v>
          </cell>
          <cell r="C290">
            <v>21.165000000000003</v>
          </cell>
        </row>
        <row r="291">
          <cell r="A291">
            <v>144</v>
          </cell>
          <cell r="C291">
            <v>22.603000000000002</v>
          </cell>
        </row>
        <row r="292">
          <cell r="A292">
            <v>144.5</v>
          </cell>
          <cell r="C292">
            <v>20.077999999999999</v>
          </cell>
        </row>
        <row r="293">
          <cell r="A293">
            <v>145</v>
          </cell>
          <cell r="C293">
            <v>23.085000000000001</v>
          </cell>
        </row>
        <row r="294">
          <cell r="A294">
            <v>145.5</v>
          </cell>
          <cell r="C294">
            <v>20.753</v>
          </cell>
        </row>
        <row r="295">
          <cell r="A295">
            <v>146</v>
          </cell>
          <cell r="C295">
            <v>21.506999999999998</v>
          </cell>
        </row>
        <row r="296">
          <cell r="A296">
            <v>146.5</v>
          </cell>
          <cell r="C296">
            <v>22.233000000000001</v>
          </cell>
        </row>
        <row r="297">
          <cell r="A297">
            <v>147</v>
          </cell>
          <cell r="C297">
            <v>21.142000000000003</v>
          </cell>
        </row>
        <row r="298">
          <cell r="A298">
            <v>147.5</v>
          </cell>
          <cell r="C298">
            <v>21.641999999999999</v>
          </cell>
        </row>
        <row r="299">
          <cell r="A299">
            <v>148</v>
          </cell>
          <cell r="C299">
            <v>22.084999999999997</v>
          </cell>
        </row>
        <row r="300">
          <cell r="A300">
            <v>148.5</v>
          </cell>
          <cell r="C300">
            <v>21.157</v>
          </cell>
        </row>
        <row r="301">
          <cell r="A301">
            <v>149</v>
          </cell>
          <cell r="C301">
            <v>22.422000000000001</v>
          </cell>
        </row>
        <row r="302">
          <cell r="A302">
            <v>149.5</v>
          </cell>
          <cell r="C302">
            <v>22.032</v>
          </cell>
        </row>
        <row r="303">
          <cell r="A303">
            <v>150</v>
          </cell>
          <cell r="C303">
            <v>21.265000000000001</v>
          </cell>
        </row>
        <row r="304">
          <cell r="A304">
            <v>150.5</v>
          </cell>
          <cell r="C304">
            <v>21.948</v>
          </cell>
        </row>
        <row r="305">
          <cell r="A305">
            <v>151</v>
          </cell>
          <cell r="C305">
            <v>22.09</v>
          </cell>
        </row>
        <row r="306">
          <cell r="A306">
            <v>151.5</v>
          </cell>
          <cell r="C306">
            <v>21.282</v>
          </cell>
        </row>
        <row r="307">
          <cell r="A307">
            <v>152</v>
          </cell>
          <cell r="C307">
            <v>23.105999999999998</v>
          </cell>
        </row>
        <row r="308">
          <cell r="A308">
            <v>152.5</v>
          </cell>
          <cell r="C308">
            <v>20.581999999999997</v>
          </cell>
        </row>
        <row r="309">
          <cell r="A309">
            <v>153</v>
          </cell>
          <cell r="C309">
            <v>21.798000000000002</v>
          </cell>
        </row>
        <row r="310">
          <cell r="A310">
            <v>153.5</v>
          </cell>
          <cell r="C310">
            <v>23.016999999999999</v>
          </cell>
        </row>
        <row r="311">
          <cell r="A311">
            <v>154</v>
          </cell>
          <cell r="C311">
            <v>20.457000000000001</v>
          </cell>
        </row>
        <row r="312">
          <cell r="A312">
            <v>154.5</v>
          </cell>
          <cell r="C312">
            <v>23.227</v>
          </cell>
        </row>
        <row r="313">
          <cell r="A313">
            <v>155</v>
          </cell>
          <cell r="C313">
            <v>21.530999999999999</v>
          </cell>
        </row>
        <row r="314">
          <cell r="A314">
            <v>155.5</v>
          </cell>
          <cell r="C314">
            <v>20.342000000000002</v>
          </cell>
        </row>
        <row r="315">
          <cell r="A315">
            <v>156</v>
          </cell>
          <cell r="C315">
            <v>23.134999999999998</v>
          </cell>
        </row>
        <row r="316">
          <cell r="A316">
            <v>156.5</v>
          </cell>
          <cell r="C316">
            <v>20.464000000000002</v>
          </cell>
        </row>
        <row r="317">
          <cell r="A317">
            <v>157</v>
          </cell>
          <cell r="C317">
            <v>23.093</v>
          </cell>
        </row>
        <row r="318">
          <cell r="A318">
            <v>157.5</v>
          </cell>
          <cell r="C318">
            <v>22.352</v>
          </cell>
        </row>
        <row r="319">
          <cell r="A319">
            <v>158</v>
          </cell>
          <cell r="C319">
            <v>21.311</v>
          </cell>
        </row>
        <row r="320">
          <cell r="A320">
            <v>158.5</v>
          </cell>
          <cell r="C320">
            <v>22.561</v>
          </cell>
        </row>
        <row r="321">
          <cell r="A321">
            <v>159</v>
          </cell>
          <cell r="C321">
            <v>21.240000000000002</v>
          </cell>
        </row>
        <row r="322">
          <cell r="A322">
            <v>159.5</v>
          </cell>
          <cell r="C322">
            <v>21.766999999999999</v>
          </cell>
        </row>
        <row r="323">
          <cell r="A323">
            <v>160</v>
          </cell>
          <cell r="C323">
            <v>22.59</v>
          </cell>
        </row>
        <row r="324">
          <cell r="A324">
            <v>160.5</v>
          </cell>
          <cell r="C324">
            <v>21.961000000000002</v>
          </cell>
        </row>
        <row r="325">
          <cell r="A325">
            <v>161</v>
          </cell>
          <cell r="C325">
            <v>22.084999999999997</v>
          </cell>
        </row>
        <row r="326">
          <cell r="A326">
            <v>161.5</v>
          </cell>
          <cell r="C326">
            <v>22.47</v>
          </cell>
        </row>
        <row r="327">
          <cell r="A327">
            <v>162</v>
          </cell>
          <cell r="C327">
            <v>21.978000000000002</v>
          </cell>
        </row>
        <row r="328">
          <cell r="A328">
            <v>162.5</v>
          </cell>
          <cell r="C328">
            <v>22.583000000000002</v>
          </cell>
        </row>
        <row r="329">
          <cell r="A329">
            <v>163</v>
          </cell>
          <cell r="C329">
            <v>23.378</v>
          </cell>
        </row>
        <row r="330">
          <cell r="A330">
            <v>163.5</v>
          </cell>
          <cell r="C330">
            <v>21.352999999999998</v>
          </cell>
        </row>
        <row r="331">
          <cell r="A331">
            <v>164</v>
          </cell>
          <cell r="C331">
            <v>23.734999999999999</v>
          </cell>
        </row>
        <row r="332">
          <cell r="A332">
            <v>164.5</v>
          </cell>
          <cell r="C332">
            <v>21.457999999999998</v>
          </cell>
        </row>
        <row r="333">
          <cell r="A333">
            <v>165</v>
          </cell>
          <cell r="C333">
            <v>21.308</v>
          </cell>
        </row>
        <row r="334">
          <cell r="A334">
            <v>165.5</v>
          </cell>
          <cell r="C334">
            <v>24.204000000000001</v>
          </cell>
        </row>
        <row r="335">
          <cell r="A335">
            <v>166</v>
          </cell>
          <cell r="C335">
            <v>21.208000000000002</v>
          </cell>
        </row>
        <row r="336">
          <cell r="A336">
            <v>166.5</v>
          </cell>
          <cell r="C336">
            <v>23.614999999999998</v>
          </cell>
        </row>
        <row r="337">
          <cell r="A337">
            <v>167</v>
          </cell>
          <cell r="C337">
            <v>23.225000000000001</v>
          </cell>
        </row>
        <row r="338">
          <cell r="A338">
            <v>167.5</v>
          </cell>
          <cell r="C338">
            <v>21.134</v>
          </cell>
        </row>
        <row r="339">
          <cell r="A339">
            <v>168</v>
          </cell>
          <cell r="C339">
            <v>24.007999999999999</v>
          </cell>
        </row>
        <row r="340">
          <cell r="A340">
            <v>168.5</v>
          </cell>
          <cell r="C340">
            <v>21.816000000000003</v>
          </cell>
        </row>
        <row r="341">
          <cell r="A341">
            <v>169</v>
          </cell>
          <cell r="C341">
            <v>22.579000000000001</v>
          </cell>
        </row>
        <row r="342">
          <cell r="A342">
            <v>169.5</v>
          </cell>
          <cell r="C342">
            <v>23.441000000000003</v>
          </cell>
        </row>
        <row r="343">
          <cell r="A343">
            <v>170</v>
          </cell>
          <cell r="C343">
            <v>22.567</v>
          </cell>
        </row>
        <row r="344">
          <cell r="A344">
            <v>170.5</v>
          </cell>
          <cell r="C344">
            <v>22.841999999999999</v>
          </cell>
        </row>
        <row r="345">
          <cell r="A345">
            <v>171</v>
          </cell>
          <cell r="C345">
            <v>23.175999999999998</v>
          </cell>
        </row>
        <row r="346">
          <cell r="A346">
            <v>171.5</v>
          </cell>
          <cell r="C346">
            <v>22.892999999999997</v>
          </cell>
        </row>
        <row r="347">
          <cell r="A347">
            <v>172</v>
          </cell>
          <cell r="C347">
            <v>23.436</v>
          </cell>
        </row>
        <row r="348">
          <cell r="A348">
            <v>172.5</v>
          </cell>
          <cell r="C348">
            <v>23.565000000000001</v>
          </cell>
        </row>
        <row r="349">
          <cell r="A349">
            <v>173</v>
          </cell>
          <cell r="C349">
            <v>21.889000000000003</v>
          </cell>
        </row>
        <row r="350">
          <cell r="A350">
            <v>173.5</v>
          </cell>
          <cell r="C350">
            <v>24.812000000000001</v>
          </cell>
        </row>
        <row r="351">
          <cell r="A351">
            <v>174</v>
          </cell>
          <cell r="C351">
            <v>22.725000000000001</v>
          </cell>
        </row>
        <row r="352">
          <cell r="A352">
            <v>174.5</v>
          </cell>
          <cell r="C352">
            <v>22.192999999999998</v>
          </cell>
        </row>
        <row r="353">
          <cell r="A353">
            <v>175</v>
          </cell>
          <cell r="C353">
            <v>24.814</v>
          </cell>
        </row>
        <row r="354">
          <cell r="A354">
            <v>175.5</v>
          </cell>
          <cell r="C354">
            <v>22.306999999999999</v>
          </cell>
        </row>
        <row r="355">
          <cell r="A355">
            <v>176</v>
          </cell>
          <cell r="C355">
            <v>25.158999999999999</v>
          </cell>
        </row>
        <row r="356">
          <cell r="A356">
            <v>176.5</v>
          </cell>
          <cell r="C356">
            <v>24.178000000000001</v>
          </cell>
        </row>
        <row r="357">
          <cell r="A357">
            <v>177</v>
          </cell>
          <cell r="C357">
            <v>21.795999999999999</v>
          </cell>
        </row>
        <row r="358">
          <cell r="A358">
            <v>177.5</v>
          </cell>
          <cell r="C358">
            <v>25.046000000000003</v>
          </cell>
        </row>
        <row r="359">
          <cell r="A359">
            <v>178</v>
          </cell>
          <cell r="C359">
            <v>22.551000000000002</v>
          </cell>
        </row>
        <row r="360">
          <cell r="A360">
            <v>178.5</v>
          </cell>
          <cell r="C360">
            <v>23.391000000000002</v>
          </cell>
        </row>
        <row r="361">
          <cell r="A361">
            <v>179</v>
          </cell>
          <cell r="C361">
            <v>24.5</v>
          </cell>
        </row>
        <row r="362">
          <cell r="A362">
            <v>179.5</v>
          </cell>
          <cell r="C362">
            <v>23.443000000000001</v>
          </cell>
        </row>
        <row r="363">
          <cell r="A363">
            <v>180</v>
          </cell>
          <cell r="C363">
            <v>23.741</v>
          </cell>
        </row>
        <row r="364">
          <cell r="A364">
            <v>180.5</v>
          </cell>
          <cell r="C364">
            <v>23.344000000000001</v>
          </cell>
        </row>
        <row r="365">
          <cell r="A365">
            <v>181</v>
          </cell>
          <cell r="C365">
            <v>23.178000000000001</v>
          </cell>
        </row>
        <row r="366">
          <cell r="A366">
            <v>181.5</v>
          </cell>
          <cell r="C366">
            <v>24.460999999999999</v>
          </cell>
        </row>
        <row r="367">
          <cell r="A367">
            <v>182</v>
          </cell>
          <cell r="C367">
            <v>24.223000000000003</v>
          </cell>
        </row>
        <row r="368">
          <cell r="A368">
            <v>182.5</v>
          </cell>
          <cell r="C368">
            <v>22.940999999999999</v>
          </cell>
        </row>
        <row r="369">
          <cell r="A369">
            <v>183</v>
          </cell>
          <cell r="C369">
            <v>23.689999999999998</v>
          </cell>
        </row>
        <row r="370">
          <cell r="A370">
            <v>183.5</v>
          </cell>
          <cell r="C370">
            <v>23.585999999999999</v>
          </cell>
        </row>
        <row r="371">
          <cell r="A371">
            <v>184</v>
          </cell>
          <cell r="C371">
            <v>23.175999999999998</v>
          </cell>
        </row>
        <row r="372">
          <cell r="A372">
            <v>184.5</v>
          </cell>
          <cell r="C372">
            <v>25.083000000000002</v>
          </cell>
        </row>
        <row r="373">
          <cell r="A373">
            <v>185</v>
          </cell>
          <cell r="C373">
            <v>22.527000000000001</v>
          </cell>
        </row>
        <row r="374">
          <cell r="A374">
            <v>185.5</v>
          </cell>
          <cell r="C374">
            <v>24.994</v>
          </cell>
        </row>
        <row r="375">
          <cell r="A375">
            <v>186</v>
          </cell>
          <cell r="C375">
            <v>24.021000000000001</v>
          </cell>
        </row>
        <row r="376">
          <cell r="A376">
            <v>186.5</v>
          </cell>
          <cell r="C376">
            <v>21.988000000000003</v>
          </cell>
        </row>
        <row r="377">
          <cell r="A377">
            <v>187</v>
          </cell>
          <cell r="C377">
            <v>25.361999999999998</v>
          </cell>
        </row>
        <row r="378">
          <cell r="A378">
            <v>187.5</v>
          </cell>
          <cell r="C378">
            <v>22.704000000000001</v>
          </cell>
        </row>
        <row r="379">
          <cell r="A379">
            <v>188</v>
          </cell>
          <cell r="C379">
            <v>23.788999999999998</v>
          </cell>
        </row>
        <row r="380">
          <cell r="A380">
            <v>188.5</v>
          </cell>
          <cell r="C380">
            <v>24.646999999999998</v>
          </cell>
        </row>
        <row r="381">
          <cell r="A381">
            <v>189</v>
          </cell>
          <cell r="C381">
            <v>21.882000000000001</v>
          </cell>
        </row>
        <row r="382">
          <cell r="A382">
            <v>189.5</v>
          </cell>
          <cell r="C382">
            <v>24.637999999999998</v>
          </cell>
        </row>
        <row r="383">
          <cell r="A383">
            <v>190</v>
          </cell>
          <cell r="C383">
            <v>24.096</v>
          </cell>
        </row>
        <row r="384">
          <cell r="A384">
            <v>190.5</v>
          </cell>
          <cell r="C384">
            <v>23.190999999999999</v>
          </cell>
        </row>
        <row r="385">
          <cell r="A385">
            <v>191</v>
          </cell>
          <cell r="C385">
            <v>24.276</v>
          </cell>
        </row>
        <row r="386">
          <cell r="A386">
            <v>191.5</v>
          </cell>
          <cell r="C386">
            <v>25.079000000000001</v>
          </cell>
        </row>
        <row r="387">
          <cell r="A387">
            <v>192</v>
          </cell>
          <cell r="C387">
            <v>23.303000000000001</v>
          </cell>
        </row>
        <row r="388">
          <cell r="A388">
            <v>192.5</v>
          </cell>
          <cell r="C388">
            <v>23.712</v>
          </cell>
        </row>
        <row r="389">
          <cell r="A389">
            <v>193</v>
          </cell>
          <cell r="C389">
            <v>23.611999999999998</v>
          </cell>
        </row>
        <row r="390">
          <cell r="A390">
            <v>193.5</v>
          </cell>
          <cell r="C390">
            <v>23.747999999999998</v>
          </cell>
        </row>
        <row r="391">
          <cell r="A391">
            <v>194</v>
          </cell>
          <cell r="C391">
            <v>25.212999999999997</v>
          </cell>
        </row>
        <row r="392">
          <cell r="A392">
            <v>194.5</v>
          </cell>
          <cell r="C392">
            <v>22.837999999999997</v>
          </cell>
        </row>
        <row r="393">
          <cell r="A393">
            <v>195</v>
          </cell>
          <cell r="C393">
            <v>23.867000000000001</v>
          </cell>
        </row>
        <row r="394">
          <cell r="A394">
            <v>195.5</v>
          </cell>
          <cell r="C394">
            <v>24.57</v>
          </cell>
        </row>
        <row r="395">
          <cell r="A395">
            <v>196</v>
          </cell>
          <cell r="C395">
            <v>22.364999999999998</v>
          </cell>
        </row>
        <row r="396">
          <cell r="A396">
            <v>196.5</v>
          </cell>
          <cell r="C396">
            <v>25.064</v>
          </cell>
        </row>
        <row r="397">
          <cell r="A397">
            <v>197</v>
          </cell>
          <cell r="C397">
            <v>23.068999999999999</v>
          </cell>
        </row>
        <row r="398">
          <cell r="A398">
            <v>197.5</v>
          </cell>
          <cell r="C398">
            <v>23.207999999999998</v>
          </cell>
        </row>
        <row r="399">
          <cell r="A399">
            <v>198</v>
          </cell>
          <cell r="C399">
            <v>25.116</v>
          </cell>
        </row>
        <row r="400">
          <cell r="A400">
            <v>198.5</v>
          </cell>
          <cell r="C400">
            <v>21.990000000000002</v>
          </cell>
        </row>
        <row r="401">
          <cell r="A401">
            <v>199</v>
          </cell>
          <cell r="C401">
            <v>24.795000000000002</v>
          </cell>
        </row>
        <row r="402">
          <cell r="A402">
            <v>199.5</v>
          </cell>
          <cell r="C402">
            <v>23.943000000000001</v>
          </cell>
        </row>
        <row r="403">
          <cell r="A403">
            <v>200</v>
          </cell>
          <cell r="C403">
            <v>22.821999999999999</v>
          </cell>
        </row>
        <row r="404">
          <cell r="A404">
            <v>200.5</v>
          </cell>
          <cell r="C404">
            <v>24.631999999999998</v>
          </cell>
        </row>
        <row r="405">
          <cell r="A405">
            <v>201</v>
          </cell>
          <cell r="C405">
            <v>22.627000000000002</v>
          </cell>
        </row>
        <row r="406">
          <cell r="A406">
            <v>201.5</v>
          </cell>
          <cell r="C406">
            <v>23.613</v>
          </cell>
        </row>
        <row r="407">
          <cell r="A407">
            <v>202</v>
          </cell>
          <cell r="C407">
            <v>24.187000000000001</v>
          </cell>
        </row>
        <row r="408">
          <cell r="A408">
            <v>202.5</v>
          </cell>
          <cell r="C408">
            <v>23.538</v>
          </cell>
        </row>
        <row r="409">
          <cell r="A409">
            <v>203</v>
          </cell>
          <cell r="C409">
            <v>23.514000000000003</v>
          </cell>
        </row>
        <row r="410">
          <cell r="A410">
            <v>203.5</v>
          </cell>
          <cell r="C410">
            <v>25.305</v>
          </cell>
        </row>
        <row r="411">
          <cell r="A411">
            <v>204</v>
          </cell>
          <cell r="C411">
            <v>22.913</v>
          </cell>
        </row>
        <row r="412">
          <cell r="A412">
            <v>204.5</v>
          </cell>
          <cell r="C412">
            <v>25.106000000000002</v>
          </cell>
        </row>
        <row r="413">
          <cell r="A413">
            <v>205</v>
          </cell>
          <cell r="C413">
            <v>21.338999999999999</v>
          </cell>
        </row>
        <row r="414">
          <cell r="A414">
            <v>205.5</v>
          </cell>
          <cell r="C414">
            <v>22.846</v>
          </cell>
        </row>
        <row r="415">
          <cell r="A415">
            <v>206</v>
          </cell>
          <cell r="C415">
            <v>23.045999999999999</v>
          </cell>
        </row>
        <row r="416">
          <cell r="A416">
            <v>206.5</v>
          </cell>
          <cell r="C416">
            <v>25.148999999999997</v>
          </cell>
        </row>
        <row r="417">
          <cell r="A417">
            <v>207</v>
          </cell>
          <cell r="C417">
            <v>22.495999999999999</v>
          </cell>
        </row>
        <row r="418">
          <cell r="A418">
            <v>207.5</v>
          </cell>
          <cell r="C418">
            <v>24.765000000000001</v>
          </cell>
        </row>
        <row r="419">
          <cell r="A419">
            <v>208</v>
          </cell>
          <cell r="C419">
            <v>23.831</v>
          </cell>
        </row>
        <row r="420">
          <cell r="A420">
            <v>208.5</v>
          </cell>
          <cell r="C420">
            <v>22.657</v>
          </cell>
        </row>
        <row r="421">
          <cell r="A421">
            <v>209</v>
          </cell>
          <cell r="C421">
            <v>24.812000000000001</v>
          </cell>
        </row>
        <row r="422">
          <cell r="A422">
            <v>209.5</v>
          </cell>
          <cell r="C422">
            <v>22.370999999999999</v>
          </cell>
        </row>
        <row r="423">
          <cell r="A423">
            <v>210</v>
          </cell>
          <cell r="C423">
            <v>23.881</v>
          </cell>
        </row>
        <row r="424">
          <cell r="A424">
            <v>210.5</v>
          </cell>
          <cell r="C424">
            <v>24.425999999999998</v>
          </cell>
        </row>
        <row r="425">
          <cell r="A425">
            <v>211</v>
          </cell>
          <cell r="C425">
            <v>23.154</v>
          </cell>
        </row>
        <row r="426">
          <cell r="A426">
            <v>211.5</v>
          </cell>
          <cell r="C426">
            <v>23.73</v>
          </cell>
        </row>
        <row r="427">
          <cell r="A427">
            <v>212</v>
          </cell>
          <cell r="C427">
            <v>23.548000000000002</v>
          </cell>
        </row>
        <row r="428">
          <cell r="A428">
            <v>212.5</v>
          </cell>
          <cell r="C428">
            <v>23.189</v>
          </cell>
        </row>
        <row r="429">
          <cell r="A429">
            <v>213</v>
          </cell>
          <cell r="C429">
            <v>23.952999999999999</v>
          </cell>
        </row>
        <row r="430">
          <cell r="A430">
            <v>213.5</v>
          </cell>
          <cell r="C430">
            <v>23.891999999999999</v>
          </cell>
        </row>
        <row r="431">
          <cell r="A431">
            <v>214</v>
          </cell>
          <cell r="C431">
            <v>22.797000000000001</v>
          </cell>
        </row>
        <row r="432">
          <cell r="A432">
            <v>214.5</v>
          </cell>
          <cell r="C432">
            <v>23.683999999999997</v>
          </cell>
        </row>
        <row r="433">
          <cell r="A433">
            <v>215</v>
          </cell>
          <cell r="C433">
            <v>23.289000000000001</v>
          </cell>
        </row>
        <row r="434">
          <cell r="A434">
            <v>215.5</v>
          </cell>
          <cell r="C434">
            <v>23.067</v>
          </cell>
        </row>
        <row r="435">
          <cell r="A435">
            <v>216</v>
          </cell>
          <cell r="C435">
            <v>25.311</v>
          </cell>
        </row>
        <row r="436">
          <cell r="A436">
            <v>216.5</v>
          </cell>
          <cell r="C436">
            <v>22.35</v>
          </cell>
        </row>
        <row r="437">
          <cell r="A437">
            <v>217</v>
          </cell>
          <cell r="C437">
            <v>24.707999999999998</v>
          </cell>
        </row>
        <row r="438">
          <cell r="A438">
            <v>217.5</v>
          </cell>
          <cell r="C438">
            <v>23.307000000000002</v>
          </cell>
        </row>
        <row r="439">
          <cell r="A439">
            <v>218</v>
          </cell>
          <cell r="C439">
            <v>21.987000000000002</v>
          </cell>
        </row>
        <row r="440">
          <cell r="A440">
            <v>218.5</v>
          </cell>
          <cell r="C440">
            <v>24.835000000000001</v>
          </cell>
        </row>
        <row r="441">
          <cell r="A441">
            <v>219</v>
          </cell>
          <cell r="C441">
            <v>21.779</v>
          </cell>
        </row>
        <row r="442">
          <cell r="A442">
            <v>219.5</v>
          </cell>
          <cell r="C442">
            <v>23.529</v>
          </cell>
        </row>
        <row r="443">
          <cell r="A443">
            <v>220</v>
          </cell>
          <cell r="C443">
            <v>24.21</v>
          </cell>
        </row>
        <row r="444">
          <cell r="A444">
            <v>220.5</v>
          </cell>
          <cell r="C444">
            <v>21.924000000000003</v>
          </cell>
        </row>
        <row r="445">
          <cell r="A445">
            <v>221</v>
          </cell>
          <cell r="C445">
            <v>24.573999999999998</v>
          </cell>
        </row>
        <row r="446">
          <cell r="A446">
            <v>221.5</v>
          </cell>
          <cell r="C446">
            <v>23.397000000000002</v>
          </cell>
        </row>
        <row r="447">
          <cell r="A447">
            <v>222</v>
          </cell>
          <cell r="C447">
            <v>23.362000000000002</v>
          </cell>
        </row>
        <row r="448">
          <cell r="A448">
            <v>222.5</v>
          </cell>
          <cell r="C448">
            <v>23.745999999999999</v>
          </cell>
        </row>
        <row r="449">
          <cell r="A449">
            <v>223</v>
          </cell>
          <cell r="C449">
            <v>23.175000000000001</v>
          </cell>
        </row>
        <row r="450">
          <cell r="A450">
            <v>223.5</v>
          </cell>
          <cell r="C450">
            <v>22.79</v>
          </cell>
        </row>
        <row r="451">
          <cell r="A451">
            <v>224</v>
          </cell>
          <cell r="C451">
            <v>23.479000000000003</v>
          </cell>
        </row>
        <row r="452">
          <cell r="A452">
            <v>224.5</v>
          </cell>
          <cell r="C452">
            <v>23.41</v>
          </cell>
        </row>
        <row r="453">
          <cell r="A453">
            <v>225</v>
          </cell>
          <cell r="C453">
            <v>24.809000000000001</v>
          </cell>
        </row>
        <row r="454">
          <cell r="A454">
            <v>225.5</v>
          </cell>
          <cell r="C454">
            <v>25.55</v>
          </cell>
        </row>
        <row r="455">
          <cell r="A455">
            <v>226</v>
          </cell>
          <cell r="C455">
            <v>22.338999999999999</v>
          </cell>
        </row>
        <row r="456">
          <cell r="A456">
            <v>226.5</v>
          </cell>
          <cell r="C456">
            <v>25.216999999999999</v>
          </cell>
        </row>
        <row r="457">
          <cell r="A457">
            <v>227</v>
          </cell>
          <cell r="C457">
            <v>23.032</v>
          </cell>
        </row>
        <row r="458">
          <cell r="A458">
            <v>227.5</v>
          </cell>
          <cell r="C458">
            <v>22.659000000000002</v>
          </cell>
        </row>
        <row r="459">
          <cell r="A459">
            <v>228</v>
          </cell>
          <cell r="C459">
            <v>23.858000000000001</v>
          </cell>
        </row>
        <row r="460">
          <cell r="A460">
            <v>228.5</v>
          </cell>
          <cell r="C460">
            <v>19.420000000000002</v>
          </cell>
        </row>
        <row r="461">
          <cell r="A461">
            <v>229</v>
          </cell>
          <cell r="C461">
            <v>17.39</v>
          </cell>
        </row>
        <row r="462">
          <cell r="A462">
            <v>229.5</v>
          </cell>
          <cell r="C462">
            <v>17.39</v>
          </cell>
        </row>
        <row r="463">
          <cell r="A463">
            <v>230</v>
          </cell>
          <cell r="C463">
            <v>17.39</v>
          </cell>
        </row>
        <row r="464">
          <cell r="A464">
            <v>230.5</v>
          </cell>
          <cell r="C464">
            <v>17.39</v>
          </cell>
        </row>
        <row r="465">
          <cell r="A465">
            <v>231</v>
          </cell>
          <cell r="C465">
            <v>20.272000000000002</v>
          </cell>
        </row>
        <row r="466">
          <cell r="A466">
            <v>231.5</v>
          </cell>
          <cell r="C466">
            <v>20.272000000000002</v>
          </cell>
        </row>
        <row r="467">
          <cell r="A467">
            <v>232</v>
          </cell>
          <cell r="C467">
            <v>20.272000000000002</v>
          </cell>
        </row>
        <row r="468">
          <cell r="A468">
            <v>232.5</v>
          </cell>
          <cell r="C468">
            <v>20.272000000000002</v>
          </cell>
        </row>
        <row r="469">
          <cell r="A469">
            <v>233</v>
          </cell>
          <cell r="C469">
            <v>21.353999999999999</v>
          </cell>
        </row>
        <row r="470">
          <cell r="A470">
            <v>233.5</v>
          </cell>
          <cell r="C470">
            <v>22.399000000000001</v>
          </cell>
        </row>
        <row r="471">
          <cell r="A471">
            <v>234</v>
          </cell>
          <cell r="C471">
            <v>20.478000000000002</v>
          </cell>
        </row>
        <row r="472">
          <cell r="A472">
            <v>234.5</v>
          </cell>
          <cell r="C472">
            <v>20.478000000000002</v>
          </cell>
        </row>
        <row r="473">
          <cell r="A473">
            <v>235</v>
          </cell>
          <cell r="C473">
            <v>20.478000000000002</v>
          </cell>
        </row>
        <row r="474">
          <cell r="A474">
            <v>235.5</v>
          </cell>
          <cell r="C474">
            <v>21.786000000000001</v>
          </cell>
        </row>
        <row r="475">
          <cell r="A475">
            <v>236</v>
          </cell>
          <cell r="C475">
            <v>23.933</v>
          </cell>
        </row>
        <row r="476">
          <cell r="A476">
            <v>236.5</v>
          </cell>
          <cell r="C476">
            <v>23.933</v>
          </cell>
        </row>
        <row r="477">
          <cell r="A477">
            <v>237</v>
          </cell>
          <cell r="C477">
            <v>23.933</v>
          </cell>
        </row>
        <row r="478">
          <cell r="A478">
            <v>237.5</v>
          </cell>
          <cell r="C478">
            <v>23.933</v>
          </cell>
        </row>
        <row r="479">
          <cell r="A479">
            <v>238</v>
          </cell>
          <cell r="C479">
            <v>23.933</v>
          </cell>
        </row>
        <row r="480">
          <cell r="A480">
            <v>238.5</v>
          </cell>
          <cell r="C480">
            <v>20.478000000000002</v>
          </cell>
        </row>
        <row r="481">
          <cell r="A481">
            <v>239</v>
          </cell>
          <cell r="C481">
            <v>20.478000000000002</v>
          </cell>
        </row>
        <row r="482">
          <cell r="A482">
            <v>239.5</v>
          </cell>
          <cell r="C482">
            <v>20.478000000000002</v>
          </cell>
        </row>
        <row r="483">
          <cell r="A483">
            <v>240</v>
          </cell>
          <cell r="C483">
            <v>20.478000000000002</v>
          </cell>
        </row>
        <row r="484">
          <cell r="A484">
            <v>240.5</v>
          </cell>
          <cell r="C484">
            <v>17.898</v>
          </cell>
        </row>
        <row r="485">
          <cell r="A485">
            <v>241</v>
          </cell>
          <cell r="C485">
            <v>21.701000000000001</v>
          </cell>
        </row>
        <row r="486">
          <cell r="A486">
            <v>241.5</v>
          </cell>
          <cell r="C486">
            <v>18.888000000000002</v>
          </cell>
        </row>
        <row r="487">
          <cell r="A487">
            <v>242</v>
          </cell>
          <cell r="C487">
            <v>18.831</v>
          </cell>
        </row>
        <row r="488">
          <cell r="A488">
            <v>242.5</v>
          </cell>
          <cell r="C488">
            <v>20.677</v>
          </cell>
        </row>
        <row r="489">
          <cell r="A489">
            <v>243</v>
          </cell>
          <cell r="C489">
            <v>17.456</v>
          </cell>
        </row>
        <row r="490">
          <cell r="A490">
            <v>243.5</v>
          </cell>
          <cell r="C490">
            <v>20.301000000000002</v>
          </cell>
        </row>
        <row r="491">
          <cell r="A491">
            <v>244</v>
          </cell>
          <cell r="C491">
            <v>18.45</v>
          </cell>
        </row>
        <row r="492">
          <cell r="A492">
            <v>244.5</v>
          </cell>
          <cell r="C492">
            <v>16.856999999999999</v>
          </cell>
        </row>
        <row r="493">
          <cell r="A493">
            <v>245</v>
          </cell>
          <cell r="C493">
            <v>19.568000000000001</v>
          </cell>
        </row>
        <row r="494">
          <cell r="A494">
            <v>245.5</v>
          </cell>
          <cell r="C494">
            <v>16.783999999999999</v>
          </cell>
        </row>
        <row r="495">
          <cell r="A495">
            <v>246</v>
          </cell>
          <cell r="C495">
            <v>18.53</v>
          </cell>
        </row>
        <row r="496">
          <cell r="A496">
            <v>246.5</v>
          </cell>
          <cell r="C496">
            <v>18.451000000000001</v>
          </cell>
        </row>
        <row r="497">
          <cell r="A497">
            <v>247</v>
          </cell>
          <cell r="C497">
            <v>18.555</v>
          </cell>
        </row>
        <row r="498">
          <cell r="A498">
            <v>247.5</v>
          </cell>
          <cell r="C498">
            <v>18.623999999999999</v>
          </cell>
        </row>
        <row r="499">
          <cell r="A499">
            <v>248</v>
          </cell>
          <cell r="C499">
            <v>15.946</v>
          </cell>
        </row>
        <row r="500">
          <cell r="A500">
            <v>248.5</v>
          </cell>
          <cell r="C500">
            <v>16.748999999999999</v>
          </cell>
        </row>
        <row r="501">
          <cell r="A501">
            <v>249</v>
          </cell>
          <cell r="C501">
            <v>17.651</v>
          </cell>
        </row>
        <row r="502">
          <cell r="A502">
            <v>249.5</v>
          </cell>
          <cell r="C502">
            <v>17.446999999999999</v>
          </cell>
        </row>
        <row r="503">
          <cell r="A503">
            <v>250</v>
          </cell>
          <cell r="C503">
            <v>16.488</v>
          </cell>
        </row>
        <row r="504">
          <cell r="A504">
            <v>250.5</v>
          </cell>
          <cell r="C504">
            <v>17.119</v>
          </cell>
        </row>
        <row r="505">
          <cell r="A505">
            <v>251</v>
          </cell>
          <cell r="C505">
            <v>16.400000000000002</v>
          </cell>
        </row>
        <row r="506">
          <cell r="A506">
            <v>251.5</v>
          </cell>
          <cell r="C506">
            <v>16.464000000000002</v>
          </cell>
        </row>
        <row r="507">
          <cell r="A507">
            <v>252</v>
          </cell>
          <cell r="C507">
            <v>18.011000000000003</v>
          </cell>
        </row>
        <row r="508">
          <cell r="A508">
            <v>252.5</v>
          </cell>
          <cell r="C508">
            <v>14.982000000000001</v>
          </cell>
        </row>
        <row r="509">
          <cell r="A509">
            <v>253</v>
          </cell>
          <cell r="C509">
            <v>18.798999999999999</v>
          </cell>
        </row>
        <row r="510">
          <cell r="A510">
            <v>253.5</v>
          </cell>
          <cell r="C510">
            <v>16.241</v>
          </cell>
        </row>
        <row r="511">
          <cell r="A511">
            <v>254</v>
          </cell>
          <cell r="C511">
            <v>14.667999999999999</v>
          </cell>
        </row>
        <row r="512">
          <cell r="A512">
            <v>254.5</v>
          </cell>
          <cell r="C512">
            <v>17.733999999999998</v>
          </cell>
        </row>
        <row r="513">
          <cell r="A513">
            <v>255</v>
          </cell>
          <cell r="C513">
            <v>14.64</v>
          </cell>
        </row>
        <row r="514">
          <cell r="A514">
            <v>255.5</v>
          </cell>
          <cell r="C514">
            <v>16.57</v>
          </cell>
        </row>
        <row r="515">
          <cell r="A515">
            <v>256</v>
          </cell>
          <cell r="C515">
            <v>16.303000000000001</v>
          </cell>
        </row>
        <row r="516">
          <cell r="A516">
            <v>256.5</v>
          </cell>
          <cell r="C516">
            <v>14.33</v>
          </cell>
        </row>
        <row r="517">
          <cell r="A517">
            <v>257</v>
          </cell>
          <cell r="C517">
            <v>16.661999999999999</v>
          </cell>
        </row>
        <row r="518">
          <cell r="A518">
            <v>257.5</v>
          </cell>
          <cell r="C518">
            <v>15.054</v>
          </cell>
        </row>
        <row r="519">
          <cell r="A519">
            <v>258</v>
          </cell>
          <cell r="C519">
            <v>15.243</v>
          </cell>
        </row>
        <row r="520">
          <cell r="A520">
            <v>258.5</v>
          </cell>
          <cell r="C520">
            <v>15.616</v>
          </cell>
        </row>
        <row r="521">
          <cell r="A521">
            <v>259</v>
          </cell>
          <cell r="C521">
            <v>15.901000000000002</v>
          </cell>
        </row>
        <row r="522">
          <cell r="A522">
            <v>259.5</v>
          </cell>
          <cell r="C522">
            <v>15.110999999999999</v>
          </cell>
        </row>
        <row r="523">
          <cell r="A523">
            <v>260</v>
          </cell>
          <cell r="C523">
            <v>15.29</v>
          </cell>
        </row>
        <row r="524">
          <cell r="A524">
            <v>260.5</v>
          </cell>
          <cell r="C524">
            <v>15.054</v>
          </cell>
        </row>
        <row r="525">
          <cell r="A525">
            <v>261</v>
          </cell>
          <cell r="C525">
            <v>14.901999999999999</v>
          </cell>
        </row>
        <row r="526">
          <cell r="A526">
            <v>261.5</v>
          </cell>
          <cell r="C526">
            <v>16.137999999999998</v>
          </cell>
        </row>
        <row r="527">
          <cell r="A527">
            <v>262</v>
          </cell>
          <cell r="C527">
            <v>13.812999999999999</v>
          </cell>
        </row>
        <row r="528">
          <cell r="A528">
            <v>262.5</v>
          </cell>
          <cell r="C528">
            <v>14.895999999999999</v>
          </cell>
        </row>
        <row r="529">
          <cell r="A529">
            <v>263</v>
          </cell>
          <cell r="C529">
            <v>14.787000000000001</v>
          </cell>
        </row>
        <row r="530">
          <cell r="A530">
            <v>263.5</v>
          </cell>
          <cell r="C530">
            <v>13.175000000000001</v>
          </cell>
        </row>
        <row r="531">
          <cell r="A531">
            <v>264</v>
          </cell>
          <cell r="C531">
            <v>13.812999999999999</v>
          </cell>
        </row>
        <row r="532">
          <cell r="A532">
            <v>264.5</v>
          </cell>
          <cell r="C532">
            <v>13.245000000000001</v>
          </cell>
        </row>
        <row r="533">
          <cell r="A533">
            <v>265</v>
          </cell>
          <cell r="C533">
            <v>13.812999999999999</v>
          </cell>
        </row>
        <row r="534">
          <cell r="A534">
            <v>265.5</v>
          </cell>
          <cell r="C534">
            <v>13.812999999999999</v>
          </cell>
        </row>
        <row r="535">
          <cell r="A535">
            <v>266</v>
          </cell>
          <cell r="C535">
            <v>12.677999999999999</v>
          </cell>
        </row>
        <row r="536">
          <cell r="A536">
            <v>266.5</v>
          </cell>
          <cell r="C536">
            <v>13.812999999999999</v>
          </cell>
        </row>
        <row r="537">
          <cell r="A537">
            <v>267</v>
          </cell>
          <cell r="C537">
            <v>13.661000000000001</v>
          </cell>
        </row>
        <row r="538">
          <cell r="A538">
            <v>267.5</v>
          </cell>
          <cell r="C538">
            <v>13.869</v>
          </cell>
        </row>
        <row r="539">
          <cell r="A539">
            <v>268</v>
          </cell>
          <cell r="C539">
            <v>13.812999999999999</v>
          </cell>
        </row>
        <row r="540">
          <cell r="A540">
            <v>268.5</v>
          </cell>
          <cell r="C540">
            <v>13.812999999999999</v>
          </cell>
        </row>
        <row r="541">
          <cell r="A541">
            <v>269</v>
          </cell>
          <cell r="C541">
            <v>13.812999999999999</v>
          </cell>
        </row>
        <row r="542">
          <cell r="A542">
            <v>269.5</v>
          </cell>
          <cell r="C542">
            <v>13.812999999999999</v>
          </cell>
        </row>
        <row r="543">
          <cell r="A543">
            <v>270</v>
          </cell>
          <cell r="C543">
            <v>13.712</v>
          </cell>
        </row>
        <row r="544">
          <cell r="A544">
            <v>270.5</v>
          </cell>
          <cell r="C544">
            <v>13.792</v>
          </cell>
        </row>
        <row r="545">
          <cell r="A545">
            <v>271</v>
          </cell>
          <cell r="C545">
            <v>11.023999999999999</v>
          </cell>
        </row>
        <row r="546">
          <cell r="A546">
            <v>271.5</v>
          </cell>
          <cell r="C546">
            <v>12.818</v>
          </cell>
        </row>
        <row r="547">
          <cell r="A547">
            <v>272</v>
          </cell>
          <cell r="C547">
            <v>13.656000000000001</v>
          </cell>
        </row>
        <row r="548">
          <cell r="A548">
            <v>272.5</v>
          </cell>
          <cell r="C548">
            <v>13.764999999999999</v>
          </cell>
        </row>
        <row r="549">
          <cell r="A549">
            <v>273</v>
          </cell>
          <cell r="C549">
            <v>12.404999999999999</v>
          </cell>
        </row>
        <row r="550">
          <cell r="A550">
            <v>273.5</v>
          </cell>
          <cell r="C550">
            <v>11.023999999999999</v>
          </cell>
        </row>
        <row r="551">
          <cell r="A551">
            <v>274</v>
          </cell>
          <cell r="C551">
            <v>12.504000000000001</v>
          </cell>
        </row>
        <row r="552">
          <cell r="A552">
            <v>274.5</v>
          </cell>
          <cell r="C552">
            <v>13.01</v>
          </cell>
        </row>
        <row r="553">
          <cell r="A553">
            <v>275</v>
          </cell>
          <cell r="C553">
            <v>14.3</v>
          </cell>
        </row>
        <row r="554">
          <cell r="A554">
            <v>275.5</v>
          </cell>
          <cell r="C554">
            <v>11.746</v>
          </cell>
        </row>
        <row r="555">
          <cell r="A555">
            <v>276</v>
          </cell>
          <cell r="C555">
            <v>11.023999999999999</v>
          </cell>
        </row>
        <row r="556">
          <cell r="A556">
            <v>276.5</v>
          </cell>
          <cell r="C556">
            <v>12.374000000000001</v>
          </cell>
        </row>
        <row r="557">
          <cell r="A557">
            <v>277</v>
          </cell>
          <cell r="C557">
            <v>11.023999999999999</v>
          </cell>
        </row>
        <row r="558">
          <cell r="A558">
            <v>277.5</v>
          </cell>
          <cell r="C558">
            <v>11.023999999999999</v>
          </cell>
        </row>
        <row r="559">
          <cell r="A559">
            <v>278</v>
          </cell>
          <cell r="C559">
            <v>11.488</v>
          </cell>
        </row>
        <row r="560">
          <cell r="A560">
            <v>278.5</v>
          </cell>
          <cell r="C560">
            <v>11.023999999999999</v>
          </cell>
        </row>
        <row r="561">
          <cell r="A561">
            <v>279</v>
          </cell>
          <cell r="C561">
            <v>11.023999999999999</v>
          </cell>
        </row>
        <row r="562">
          <cell r="A562">
            <v>279.5</v>
          </cell>
          <cell r="C562">
            <v>12.709</v>
          </cell>
        </row>
        <row r="563">
          <cell r="A563">
            <v>280</v>
          </cell>
          <cell r="C563">
            <v>13.519</v>
          </cell>
        </row>
        <row r="564">
          <cell r="A564">
            <v>280.5</v>
          </cell>
          <cell r="C564">
            <v>12.221</v>
          </cell>
        </row>
        <row r="565">
          <cell r="A565">
            <v>281</v>
          </cell>
          <cell r="C565">
            <v>12.407</v>
          </cell>
        </row>
        <row r="566">
          <cell r="A566">
            <v>281.5</v>
          </cell>
          <cell r="C566">
            <v>12.928000000000001</v>
          </cell>
        </row>
        <row r="567">
          <cell r="A567">
            <v>282</v>
          </cell>
          <cell r="C567">
            <v>12.772</v>
          </cell>
        </row>
        <row r="568">
          <cell r="A568">
            <v>282.5</v>
          </cell>
          <cell r="C568">
            <v>12.247</v>
          </cell>
        </row>
        <row r="569">
          <cell r="A569">
            <v>283</v>
          </cell>
          <cell r="C569">
            <v>11.023999999999999</v>
          </cell>
        </row>
        <row r="570">
          <cell r="A570">
            <v>283.5</v>
          </cell>
          <cell r="C570">
            <v>11.996</v>
          </cell>
        </row>
        <row r="571">
          <cell r="A571">
            <v>284</v>
          </cell>
          <cell r="C571">
            <v>11.023999999999999</v>
          </cell>
        </row>
        <row r="572">
          <cell r="A572">
            <v>284.5</v>
          </cell>
          <cell r="C572">
            <v>11.023999999999999</v>
          </cell>
        </row>
        <row r="573">
          <cell r="A573">
            <v>285</v>
          </cell>
          <cell r="C573">
            <v>11.08</v>
          </cell>
        </row>
        <row r="574">
          <cell r="A574">
            <v>285.5</v>
          </cell>
          <cell r="C574">
            <v>11.023999999999999</v>
          </cell>
        </row>
        <row r="575">
          <cell r="A575">
            <v>286</v>
          </cell>
          <cell r="C575">
            <v>12.052</v>
          </cell>
        </row>
        <row r="576">
          <cell r="A576">
            <v>286.5</v>
          </cell>
          <cell r="C576">
            <v>10.950000000000001</v>
          </cell>
        </row>
        <row r="577">
          <cell r="A577">
            <v>287</v>
          </cell>
          <cell r="C577">
            <v>13.672000000000001</v>
          </cell>
        </row>
        <row r="578">
          <cell r="A578">
            <v>287.5</v>
          </cell>
          <cell r="C578">
            <v>10.913</v>
          </cell>
        </row>
        <row r="579">
          <cell r="A579">
            <v>288</v>
          </cell>
          <cell r="C579">
            <v>11.023999999999999</v>
          </cell>
        </row>
        <row r="580">
          <cell r="A580">
            <v>288.5</v>
          </cell>
          <cell r="C580">
            <v>12.607999999999999</v>
          </cell>
        </row>
        <row r="581">
          <cell r="A581">
            <v>289</v>
          </cell>
          <cell r="C581">
            <v>12.19</v>
          </cell>
        </row>
        <row r="582">
          <cell r="A582">
            <v>289.5</v>
          </cell>
          <cell r="C582">
            <v>13.132999999999999</v>
          </cell>
        </row>
        <row r="583">
          <cell r="A583">
            <v>290</v>
          </cell>
          <cell r="C583">
            <v>11.484999999999999</v>
          </cell>
        </row>
        <row r="584">
          <cell r="A584">
            <v>290.5</v>
          </cell>
          <cell r="C584">
            <v>12.112</v>
          </cell>
        </row>
        <row r="585">
          <cell r="A585">
            <v>291</v>
          </cell>
          <cell r="C585">
            <v>12.401</v>
          </cell>
        </row>
        <row r="586">
          <cell r="A586">
            <v>291.5</v>
          </cell>
          <cell r="C586">
            <v>11.984</v>
          </cell>
        </row>
        <row r="587">
          <cell r="A587">
            <v>292</v>
          </cell>
          <cell r="C587">
            <v>11.897</v>
          </cell>
        </row>
        <row r="588">
          <cell r="A588">
            <v>292.5</v>
          </cell>
          <cell r="C588">
            <v>12.245999999999999</v>
          </cell>
        </row>
        <row r="589">
          <cell r="A589">
            <v>293</v>
          </cell>
          <cell r="C589">
            <v>11.637</v>
          </cell>
        </row>
        <row r="590">
          <cell r="A590">
            <v>293.5</v>
          </cell>
          <cell r="C590">
            <v>12.013999999999999</v>
          </cell>
        </row>
        <row r="591">
          <cell r="A591">
            <v>294</v>
          </cell>
          <cell r="C591">
            <v>11.023999999999999</v>
          </cell>
        </row>
        <row r="592">
          <cell r="A592">
            <v>294.5</v>
          </cell>
          <cell r="C592">
            <v>10.918000000000001</v>
          </cell>
        </row>
        <row r="593">
          <cell r="A593">
            <v>295</v>
          </cell>
          <cell r="C593">
            <v>11.023999999999999</v>
          </cell>
        </row>
        <row r="594">
          <cell r="A594">
            <v>295.5</v>
          </cell>
          <cell r="C594">
            <v>12.045</v>
          </cell>
        </row>
        <row r="595">
          <cell r="A595">
            <v>296</v>
          </cell>
          <cell r="C595">
            <v>10.603000000000002</v>
          </cell>
        </row>
        <row r="596">
          <cell r="A596">
            <v>296.5</v>
          </cell>
          <cell r="C596">
            <v>11.023999999999999</v>
          </cell>
        </row>
        <row r="597">
          <cell r="A597">
            <v>297</v>
          </cell>
          <cell r="C597">
            <v>10.564</v>
          </cell>
        </row>
        <row r="598">
          <cell r="A598">
            <v>297.5</v>
          </cell>
          <cell r="C598">
            <v>12.911000000000001</v>
          </cell>
        </row>
        <row r="599">
          <cell r="A599">
            <v>298</v>
          </cell>
          <cell r="C599">
            <v>12.540000000000001</v>
          </cell>
        </row>
        <row r="600">
          <cell r="A600">
            <v>298.5</v>
          </cell>
          <cell r="C600">
            <v>10.18</v>
          </cell>
        </row>
        <row r="601">
          <cell r="A601">
            <v>299</v>
          </cell>
          <cell r="C601">
            <v>10.991000000000001</v>
          </cell>
        </row>
        <row r="602">
          <cell r="A602">
            <v>299.5</v>
          </cell>
          <cell r="C602">
            <v>11.023999999999999</v>
          </cell>
        </row>
        <row r="603">
          <cell r="A603">
            <v>300</v>
          </cell>
          <cell r="C603">
            <v>11.732000000000001</v>
          </cell>
        </row>
        <row r="604">
          <cell r="A604">
            <v>300.5</v>
          </cell>
          <cell r="C604">
            <v>12.088000000000001</v>
          </cell>
        </row>
        <row r="605">
          <cell r="A605">
            <v>301</v>
          </cell>
          <cell r="C605">
            <v>11.348000000000001</v>
          </cell>
        </row>
        <row r="606">
          <cell r="A606">
            <v>301.5</v>
          </cell>
          <cell r="C606">
            <v>11.946999999999999</v>
          </cell>
        </row>
        <row r="607">
          <cell r="A607">
            <v>302</v>
          </cell>
          <cell r="C607">
            <v>11.812999999999999</v>
          </cell>
        </row>
        <row r="608">
          <cell r="A608">
            <v>302.5</v>
          </cell>
          <cell r="C608">
            <v>11.687000000000001</v>
          </cell>
        </row>
        <row r="609">
          <cell r="A609">
            <v>303</v>
          </cell>
          <cell r="C609">
            <v>11.856</v>
          </cell>
        </row>
        <row r="610">
          <cell r="A610">
            <v>303.5</v>
          </cell>
          <cell r="C610">
            <v>10.991000000000001</v>
          </cell>
        </row>
        <row r="611">
          <cell r="A611">
            <v>304</v>
          </cell>
          <cell r="C611">
            <v>10.757</v>
          </cell>
        </row>
        <row r="612">
          <cell r="A612">
            <v>304.5</v>
          </cell>
          <cell r="C612">
            <v>11.662000000000001</v>
          </cell>
        </row>
        <row r="613">
          <cell r="A613">
            <v>305</v>
          </cell>
          <cell r="C613">
            <v>11.371</v>
          </cell>
        </row>
        <row r="614">
          <cell r="A614">
            <v>305.5</v>
          </cell>
          <cell r="C614">
            <v>10.634</v>
          </cell>
        </row>
        <row r="615">
          <cell r="A615">
            <v>306</v>
          </cell>
          <cell r="C615">
            <v>13.23</v>
          </cell>
        </row>
        <row r="616">
          <cell r="A616">
            <v>306.5</v>
          </cell>
          <cell r="C616">
            <v>10.339</v>
          </cell>
        </row>
        <row r="617">
          <cell r="A617">
            <v>307</v>
          </cell>
          <cell r="C617">
            <v>10.991000000000001</v>
          </cell>
        </row>
        <row r="618">
          <cell r="A618">
            <v>307.5</v>
          </cell>
          <cell r="C618">
            <v>12.298</v>
          </cell>
        </row>
        <row r="619">
          <cell r="A619">
            <v>308</v>
          </cell>
          <cell r="C619">
            <v>9.9189999999999987</v>
          </cell>
        </row>
        <row r="620">
          <cell r="A620">
            <v>308.5</v>
          </cell>
          <cell r="C620">
            <v>13.145</v>
          </cell>
        </row>
        <row r="621">
          <cell r="A621">
            <v>309</v>
          </cell>
          <cell r="C621">
            <v>10.658999999999999</v>
          </cell>
        </row>
        <row r="622">
          <cell r="A622">
            <v>309.5</v>
          </cell>
          <cell r="C622">
            <v>11.353000000000002</v>
          </cell>
        </row>
        <row r="623">
          <cell r="A623">
            <v>310</v>
          </cell>
          <cell r="C623">
            <v>10.991000000000001</v>
          </cell>
        </row>
        <row r="624">
          <cell r="A624">
            <v>310.5</v>
          </cell>
          <cell r="C624">
            <v>9.843</v>
          </cell>
        </row>
        <row r="625">
          <cell r="A625">
            <v>311</v>
          </cell>
          <cell r="C625">
            <v>10.991000000000001</v>
          </cell>
        </row>
        <row r="626">
          <cell r="A626">
            <v>311.5</v>
          </cell>
          <cell r="C626">
            <v>11.564</v>
          </cell>
        </row>
        <row r="627">
          <cell r="A627">
            <v>312</v>
          </cell>
          <cell r="C627">
            <v>11.299000000000001</v>
          </cell>
        </row>
        <row r="628">
          <cell r="A628">
            <v>312.5</v>
          </cell>
          <cell r="C628">
            <v>12.36</v>
          </cell>
        </row>
        <row r="629">
          <cell r="A629">
            <v>313</v>
          </cell>
          <cell r="C629">
            <v>12.491000000000001</v>
          </cell>
        </row>
        <row r="630">
          <cell r="A630">
            <v>313.5</v>
          </cell>
          <cell r="C630">
            <v>10.823</v>
          </cell>
        </row>
        <row r="631">
          <cell r="A631">
            <v>314</v>
          </cell>
          <cell r="C631">
            <v>11.516</v>
          </cell>
        </row>
        <row r="632">
          <cell r="A632">
            <v>314.5</v>
          </cell>
          <cell r="C632">
            <v>11.33</v>
          </cell>
        </row>
        <row r="633">
          <cell r="A633">
            <v>315</v>
          </cell>
          <cell r="C633">
            <v>10.548</v>
          </cell>
        </row>
        <row r="634">
          <cell r="A634">
            <v>315.5</v>
          </cell>
          <cell r="C634">
            <v>10.991000000000001</v>
          </cell>
        </row>
        <row r="635">
          <cell r="A635">
            <v>316</v>
          </cell>
          <cell r="C635">
            <v>10.422000000000001</v>
          </cell>
        </row>
        <row r="636">
          <cell r="A636">
            <v>316.5</v>
          </cell>
          <cell r="C636">
            <v>11.212999999999999</v>
          </cell>
        </row>
        <row r="637">
          <cell r="A637">
            <v>317</v>
          </cell>
          <cell r="C637">
            <v>10.991000000000001</v>
          </cell>
        </row>
        <row r="638">
          <cell r="A638">
            <v>317.5</v>
          </cell>
          <cell r="C638">
            <v>9.7460000000000004</v>
          </cell>
        </row>
        <row r="639">
          <cell r="A639">
            <v>318</v>
          </cell>
          <cell r="C639">
            <v>10.748999999999999</v>
          </cell>
        </row>
        <row r="640">
          <cell r="A640">
            <v>318.5</v>
          </cell>
          <cell r="C640">
            <v>10.4</v>
          </cell>
        </row>
        <row r="641">
          <cell r="A641">
            <v>319</v>
          </cell>
          <cell r="C641">
            <v>10.748999999999999</v>
          </cell>
        </row>
        <row r="642">
          <cell r="A642">
            <v>319.5</v>
          </cell>
          <cell r="C642">
            <v>10.748999999999999</v>
          </cell>
        </row>
        <row r="643">
          <cell r="A643">
            <v>320</v>
          </cell>
          <cell r="C643">
            <v>9.6690000000000005</v>
          </cell>
        </row>
        <row r="644">
          <cell r="A644">
            <v>320.5</v>
          </cell>
          <cell r="C644">
            <v>10.748999999999999</v>
          </cell>
        </row>
        <row r="645">
          <cell r="A645">
            <v>321</v>
          </cell>
          <cell r="C645">
            <v>11.345000000000001</v>
          </cell>
        </row>
        <row r="646">
          <cell r="A646">
            <v>321.5</v>
          </cell>
          <cell r="C646">
            <v>10.791</v>
          </cell>
        </row>
        <row r="647">
          <cell r="A647">
            <v>322</v>
          </cell>
          <cell r="C647">
            <v>10.748999999999999</v>
          </cell>
        </row>
        <row r="648">
          <cell r="A648">
            <v>322.5</v>
          </cell>
          <cell r="C648">
            <v>10.152000000000001</v>
          </cell>
        </row>
        <row r="649">
          <cell r="A649">
            <v>323</v>
          </cell>
          <cell r="C649">
            <v>10.748999999999999</v>
          </cell>
        </row>
        <row r="650">
          <cell r="A650">
            <v>323.5</v>
          </cell>
          <cell r="C650">
            <v>11.388000000000002</v>
          </cell>
        </row>
        <row r="651">
          <cell r="A651">
            <v>324</v>
          </cell>
          <cell r="C651">
            <v>11.081</v>
          </cell>
        </row>
        <row r="652">
          <cell r="A652">
            <v>324.5</v>
          </cell>
          <cell r="C652">
            <v>11.103999999999999</v>
          </cell>
        </row>
        <row r="653">
          <cell r="A653">
            <v>325</v>
          </cell>
          <cell r="C653">
            <v>10.748999999999999</v>
          </cell>
        </row>
        <row r="654">
          <cell r="A654">
            <v>325.5</v>
          </cell>
          <cell r="C654">
            <v>10.505000000000001</v>
          </cell>
        </row>
        <row r="655">
          <cell r="A655">
            <v>326</v>
          </cell>
          <cell r="C655">
            <v>11.113999999999999</v>
          </cell>
        </row>
        <row r="656">
          <cell r="A656">
            <v>326.5</v>
          </cell>
          <cell r="C656">
            <v>10.748999999999999</v>
          </cell>
        </row>
        <row r="657">
          <cell r="A657">
            <v>327</v>
          </cell>
          <cell r="C657">
            <v>9.657</v>
          </cell>
        </row>
        <row r="658">
          <cell r="A658">
            <v>327.5</v>
          </cell>
          <cell r="C658">
            <v>10.748999999999999</v>
          </cell>
        </row>
        <row r="659">
          <cell r="A659">
            <v>328</v>
          </cell>
          <cell r="C659">
            <v>9.9919999999999991</v>
          </cell>
        </row>
        <row r="660">
          <cell r="A660">
            <v>328.5</v>
          </cell>
          <cell r="C660">
            <v>9.8559999999999999</v>
          </cell>
        </row>
        <row r="661">
          <cell r="A661">
            <v>329</v>
          </cell>
          <cell r="C661">
            <v>10.748999999999999</v>
          </cell>
        </row>
        <row r="662">
          <cell r="A662">
            <v>329.5</v>
          </cell>
          <cell r="C662">
            <v>9.5179999999999989</v>
          </cell>
        </row>
        <row r="663">
          <cell r="A663">
            <v>330</v>
          </cell>
          <cell r="C663">
            <v>10.748999999999999</v>
          </cell>
        </row>
        <row r="664">
          <cell r="A664">
            <v>330.5</v>
          </cell>
          <cell r="C664">
            <v>11.161999999999999</v>
          </cell>
        </row>
        <row r="665">
          <cell r="A665">
            <v>331</v>
          </cell>
          <cell r="C665">
            <v>9.4749999999999996</v>
          </cell>
        </row>
        <row r="666">
          <cell r="A666">
            <v>331.5</v>
          </cell>
          <cell r="C666">
            <v>10.748999999999999</v>
          </cell>
        </row>
        <row r="667">
          <cell r="A667">
            <v>332</v>
          </cell>
          <cell r="C667">
            <v>9.9269999999999996</v>
          </cell>
        </row>
        <row r="668">
          <cell r="A668">
            <v>332.5</v>
          </cell>
          <cell r="C668">
            <v>11.138999999999999</v>
          </cell>
        </row>
        <row r="669">
          <cell r="A669">
            <v>333</v>
          </cell>
          <cell r="C669">
            <v>11.281000000000001</v>
          </cell>
        </row>
        <row r="670">
          <cell r="A670">
            <v>333.5</v>
          </cell>
          <cell r="C670">
            <v>10.769</v>
          </cell>
        </row>
        <row r="671">
          <cell r="A671">
            <v>334</v>
          </cell>
          <cell r="C671">
            <v>11.206</v>
          </cell>
        </row>
        <row r="672">
          <cell r="A672">
            <v>334.5</v>
          </cell>
          <cell r="C672">
            <v>11.001000000000001</v>
          </cell>
        </row>
        <row r="673">
          <cell r="A673">
            <v>335</v>
          </cell>
          <cell r="C673">
            <v>10.619</v>
          </cell>
        </row>
        <row r="674">
          <cell r="A674">
            <v>335.5</v>
          </cell>
          <cell r="C674">
            <v>11.132</v>
          </cell>
        </row>
        <row r="675">
          <cell r="A675">
            <v>336</v>
          </cell>
          <cell r="C675">
            <v>11.593999999999999</v>
          </cell>
        </row>
        <row r="676">
          <cell r="A676">
            <v>336.5</v>
          </cell>
          <cell r="C676">
            <v>9.8609999999999989</v>
          </cell>
        </row>
        <row r="677">
          <cell r="A677">
            <v>337</v>
          </cell>
          <cell r="C677">
            <v>10.748999999999999</v>
          </cell>
        </row>
        <row r="678">
          <cell r="A678">
            <v>337.5</v>
          </cell>
          <cell r="C678">
            <v>10.55</v>
          </cell>
        </row>
        <row r="679">
          <cell r="A679">
            <v>338</v>
          </cell>
          <cell r="C679">
            <v>10.123000000000001</v>
          </cell>
        </row>
        <row r="680">
          <cell r="A680">
            <v>338.5</v>
          </cell>
          <cell r="C680">
            <v>10.748999999999999</v>
          </cell>
        </row>
        <row r="681">
          <cell r="A681">
            <v>339</v>
          </cell>
          <cell r="C681">
            <v>9.6609999999999996</v>
          </cell>
        </row>
        <row r="682">
          <cell r="A682">
            <v>339.5</v>
          </cell>
          <cell r="C682">
            <v>10.748999999999999</v>
          </cell>
        </row>
        <row r="683">
          <cell r="A683">
            <v>340</v>
          </cell>
          <cell r="C683">
            <v>11.352</v>
          </cell>
        </row>
        <row r="684">
          <cell r="A684">
            <v>340.5</v>
          </cell>
          <cell r="C684">
            <v>9.2539999999999996</v>
          </cell>
        </row>
        <row r="685">
          <cell r="A685">
            <v>341</v>
          </cell>
          <cell r="C685">
            <v>10.748999999999999</v>
          </cell>
        </row>
        <row r="686">
          <cell r="A686">
            <v>341.5</v>
          </cell>
          <cell r="C686">
            <v>9.8140000000000001</v>
          </cell>
        </row>
        <row r="687">
          <cell r="A687">
            <v>342</v>
          </cell>
          <cell r="C687">
            <v>11.188000000000001</v>
          </cell>
        </row>
        <row r="688">
          <cell r="A688">
            <v>342.5</v>
          </cell>
          <cell r="C688">
            <v>11.58</v>
          </cell>
        </row>
        <row r="689">
          <cell r="A689">
            <v>343</v>
          </cell>
          <cell r="C689">
            <v>9.5459999999999994</v>
          </cell>
        </row>
        <row r="690">
          <cell r="A690">
            <v>343.5</v>
          </cell>
          <cell r="C690">
            <v>11.593</v>
          </cell>
        </row>
        <row r="691">
          <cell r="A691">
            <v>344</v>
          </cell>
          <cell r="C691">
            <v>10.861000000000001</v>
          </cell>
        </row>
        <row r="692">
          <cell r="A692">
            <v>344.5</v>
          </cell>
          <cell r="C692">
            <v>10.786</v>
          </cell>
        </row>
        <row r="693">
          <cell r="A693">
            <v>345</v>
          </cell>
          <cell r="C693">
            <v>11.198</v>
          </cell>
        </row>
        <row r="694">
          <cell r="A694">
            <v>345.5</v>
          </cell>
          <cell r="C694">
            <v>11.208</v>
          </cell>
        </row>
        <row r="695">
          <cell r="A695">
            <v>346</v>
          </cell>
          <cell r="C695">
            <v>10.200000000000001</v>
          </cell>
        </row>
        <row r="696">
          <cell r="A696">
            <v>346.5</v>
          </cell>
          <cell r="C696">
            <v>11.001000000000001</v>
          </cell>
        </row>
        <row r="697">
          <cell r="A697">
            <v>347</v>
          </cell>
          <cell r="C697">
            <v>10.597000000000001</v>
          </cell>
        </row>
        <row r="698">
          <cell r="A698">
            <v>347.5</v>
          </cell>
          <cell r="C698">
            <v>10.302999999999999</v>
          </cell>
        </row>
        <row r="699">
          <cell r="A699">
            <v>348</v>
          </cell>
          <cell r="C699">
            <v>10.991000000000001</v>
          </cell>
        </row>
        <row r="700">
          <cell r="A700">
            <v>348.5</v>
          </cell>
          <cell r="C700">
            <v>9.7910000000000004</v>
          </cell>
        </row>
        <row r="701">
          <cell r="A701">
            <v>349</v>
          </cell>
          <cell r="C701">
            <v>11.774000000000001</v>
          </cell>
        </row>
        <row r="702">
          <cell r="A702">
            <v>349.5</v>
          </cell>
          <cell r="C702">
            <v>11.372</v>
          </cell>
        </row>
        <row r="703">
          <cell r="A703">
            <v>350</v>
          </cell>
          <cell r="C703">
            <v>9.2759999999999998</v>
          </cell>
        </row>
        <row r="704">
          <cell r="A704">
            <v>350.5</v>
          </cell>
          <cell r="C704">
            <v>10.991000000000001</v>
          </cell>
        </row>
        <row r="705">
          <cell r="A705">
            <v>351</v>
          </cell>
          <cell r="C705">
            <v>9.8580000000000005</v>
          </cell>
        </row>
        <row r="706">
          <cell r="A706">
            <v>351.5</v>
          </cell>
          <cell r="C706">
            <v>10.991000000000001</v>
          </cell>
        </row>
        <row r="707">
          <cell r="A707">
            <v>352</v>
          </cell>
          <cell r="C707">
            <v>11.885999999999999</v>
          </cell>
        </row>
        <row r="708">
          <cell r="A708">
            <v>352.5</v>
          </cell>
          <cell r="C708">
            <v>9.2609999999999992</v>
          </cell>
        </row>
        <row r="709">
          <cell r="A709">
            <v>353</v>
          </cell>
          <cell r="C709">
            <v>10.991000000000001</v>
          </cell>
        </row>
        <row r="710">
          <cell r="A710">
            <v>353.5</v>
          </cell>
          <cell r="C710">
            <v>10.706</v>
          </cell>
        </row>
        <row r="711">
          <cell r="A711">
            <v>354</v>
          </cell>
          <cell r="C711">
            <v>10.563000000000001</v>
          </cell>
        </row>
        <row r="712">
          <cell r="A712">
            <v>354.5</v>
          </cell>
          <cell r="C712">
            <v>11.367000000000001</v>
          </cell>
        </row>
        <row r="713">
          <cell r="A713">
            <v>355</v>
          </cell>
          <cell r="C713">
            <v>11.818</v>
          </cell>
        </row>
        <row r="714">
          <cell r="A714">
            <v>355.5</v>
          </cell>
          <cell r="C714">
            <v>10.474</v>
          </cell>
        </row>
        <row r="715">
          <cell r="A715">
            <v>356</v>
          </cell>
          <cell r="C715">
            <v>10.982000000000001</v>
          </cell>
        </row>
        <row r="716">
          <cell r="A716">
            <v>356.5</v>
          </cell>
          <cell r="C716">
            <v>10.677</v>
          </cell>
        </row>
        <row r="717">
          <cell r="A717">
            <v>357</v>
          </cell>
          <cell r="C717">
            <v>10.532</v>
          </cell>
        </row>
        <row r="718">
          <cell r="A718">
            <v>357.5</v>
          </cell>
          <cell r="C718">
            <v>12.165000000000001</v>
          </cell>
        </row>
        <row r="719">
          <cell r="A719">
            <v>358</v>
          </cell>
          <cell r="C719">
            <v>10.09</v>
          </cell>
        </row>
        <row r="720">
          <cell r="A720">
            <v>358.5</v>
          </cell>
          <cell r="C720">
            <v>10.871</v>
          </cell>
        </row>
        <row r="721">
          <cell r="A721">
            <v>359</v>
          </cell>
          <cell r="C721">
            <v>11.446</v>
          </cell>
        </row>
        <row r="722">
          <cell r="A722">
            <v>359.5</v>
          </cell>
          <cell r="C722">
            <v>9.3800000000000008</v>
          </cell>
        </row>
        <row r="723">
          <cell r="A723">
            <v>360</v>
          </cell>
          <cell r="C723">
            <v>10.991000000000001</v>
          </cell>
        </row>
        <row r="724">
          <cell r="A724">
            <v>360.5</v>
          </cell>
          <cell r="C724">
            <v>9.6639999999999997</v>
          </cell>
        </row>
        <row r="725">
          <cell r="A725">
            <v>361</v>
          </cell>
          <cell r="C725">
            <v>11.481999999999999</v>
          </cell>
        </row>
        <row r="726">
          <cell r="A726">
            <v>361.5</v>
          </cell>
          <cell r="C726">
            <v>11.927999999999999</v>
          </cell>
        </row>
        <row r="727">
          <cell r="A727">
            <v>362</v>
          </cell>
          <cell r="C727">
            <v>9.2469999999999999</v>
          </cell>
        </row>
        <row r="728">
          <cell r="A728">
            <v>362.5</v>
          </cell>
          <cell r="C728">
            <v>12.14</v>
          </cell>
        </row>
        <row r="729">
          <cell r="A729">
            <v>363</v>
          </cell>
          <cell r="C729">
            <v>10.858000000000001</v>
          </cell>
        </row>
        <row r="730">
          <cell r="A730">
            <v>363.5</v>
          </cell>
          <cell r="C730">
            <v>11.53</v>
          </cell>
        </row>
        <row r="731">
          <cell r="A731">
            <v>364</v>
          </cell>
          <cell r="C731">
            <v>11.805</v>
          </cell>
        </row>
        <row r="732">
          <cell r="A732">
            <v>364.5</v>
          </cell>
          <cell r="C732">
            <v>9.5089999999999986</v>
          </cell>
        </row>
        <row r="733">
          <cell r="A733">
            <v>365</v>
          </cell>
          <cell r="C733">
            <v>10.931000000000001</v>
          </cell>
        </row>
        <row r="734">
          <cell r="A734">
            <v>365.5</v>
          </cell>
          <cell r="C734">
            <v>11.032</v>
          </cell>
        </row>
        <row r="735">
          <cell r="A735">
            <v>366</v>
          </cell>
          <cell r="C735">
            <v>10.665999999999999</v>
          </cell>
        </row>
        <row r="736">
          <cell r="A736">
            <v>366.5</v>
          </cell>
          <cell r="C736">
            <v>10.916</v>
          </cell>
        </row>
        <row r="737">
          <cell r="A737">
            <v>367</v>
          </cell>
          <cell r="C737">
            <v>10.916</v>
          </cell>
        </row>
        <row r="738">
          <cell r="A738">
            <v>367.5</v>
          </cell>
          <cell r="C738">
            <v>10.296999999999999</v>
          </cell>
        </row>
        <row r="739">
          <cell r="A739">
            <v>368</v>
          </cell>
          <cell r="C739">
            <v>10.875</v>
          </cell>
        </row>
        <row r="740">
          <cell r="A740">
            <v>368.5</v>
          </cell>
          <cell r="C740">
            <v>10.875</v>
          </cell>
        </row>
        <row r="741">
          <cell r="A741">
            <v>369</v>
          </cell>
          <cell r="C741">
            <v>9.61</v>
          </cell>
        </row>
        <row r="742">
          <cell r="A742">
            <v>369.5</v>
          </cell>
          <cell r="C742">
            <v>9.61</v>
          </cell>
        </row>
        <row r="743">
          <cell r="A743">
            <v>370</v>
          </cell>
          <cell r="C743">
            <v>10.131</v>
          </cell>
        </row>
        <row r="744">
          <cell r="A744">
            <v>370.5</v>
          </cell>
          <cell r="C744">
            <v>9.9719999999999995</v>
          </cell>
        </row>
        <row r="745">
          <cell r="A745">
            <v>371</v>
          </cell>
          <cell r="C745">
            <v>9.9719999999999995</v>
          </cell>
        </row>
        <row r="746">
          <cell r="A746">
            <v>371.5</v>
          </cell>
          <cell r="C746">
            <v>9.3260000000000005</v>
          </cell>
        </row>
        <row r="747">
          <cell r="A747">
            <v>372</v>
          </cell>
          <cell r="C747">
            <v>9.3260000000000005</v>
          </cell>
        </row>
        <row r="748">
          <cell r="A748">
            <v>372.5</v>
          </cell>
          <cell r="C748">
            <v>10.778</v>
          </cell>
        </row>
        <row r="749">
          <cell r="A749">
            <v>373</v>
          </cell>
          <cell r="C749">
            <v>9.3260000000000005</v>
          </cell>
        </row>
        <row r="750">
          <cell r="A750">
            <v>373.5</v>
          </cell>
          <cell r="C750">
            <v>9.3260000000000005</v>
          </cell>
        </row>
        <row r="751">
          <cell r="A751">
            <v>374</v>
          </cell>
          <cell r="C751">
            <v>9.4160000000000004</v>
          </cell>
        </row>
        <row r="752">
          <cell r="A752">
            <v>374.5</v>
          </cell>
          <cell r="C752">
            <v>9.3260000000000005</v>
          </cell>
        </row>
        <row r="753">
          <cell r="A753">
            <v>375</v>
          </cell>
          <cell r="C753">
            <v>9.3260000000000005</v>
          </cell>
        </row>
        <row r="754">
          <cell r="A754">
            <v>375.5</v>
          </cell>
          <cell r="C754">
            <v>9.3260000000000005</v>
          </cell>
        </row>
        <row r="755">
          <cell r="A755">
            <v>376</v>
          </cell>
          <cell r="C755">
            <v>9.3260000000000005</v>
          </cell>
        </row>
        <row r="756">
          <cell r="A756">
            <v>376.5</v>
          </cell>
          <cell r="C756">
            <v>10.564</v>
          </cell>
        </row>
        <row r="757">
          <cell r="A757">
            <v>377</v>
          </cell>
          <cell r="C757">
            <v>10.57</v>
          </cell>
        </row>
        <row r="758">
          <cell r="A758">
            <v>377.5</v>
          </cell>
          <cell r="C758">
            <v>10.963000000000001</v>
          </cell>
        </row>
        <row r="759">
          <cell r="A759">
            <v>378</v>
          </cell>
          <cell r="C759">
            <v>10.963000000000001</v>
          </cell>
        </row>
        <row r="760">
          <cell r="A760">
            <v>378.5</v>
          </cell>
          <cell r="C760">
            <v>9.8420000000000005</v>
          </cell>
        </row>
        <row r="761">
          <cell r="A761">
            <v>379</v>
          </cell>
          <cell r="C761">
            <v>10.889000000000001</v>
          </cell>
        </row>
        <row r="762">
          <cell r="A762">
            <v>379.5</v>
          </cell>
          <cell r="C762">
            <v>10.201000000000001</v>
          </cell>
        </row>
        <row r="763">
          <cell r="A763">
            <v>380</v>
          </cell>
          <cell r="C763">
            <v>10.218</v>
          </cell>
        </row>
        <row r="764">
          <cell r="A764">
            <v>380.5</v>
          </cell>
          <cell r="C764">
            <v>10.218</v>
          </cell>
        </row>
        <row r="765">
          <cell r="A765">
            <v>381</v>
          </cell>
          <cell r="C765">
            <v>9.0140000000000011</v>
          </cell>
        </row>
        <row r="766">
          <cell r="A766">
            <v>381.5</v>
          </cell>
          <cell r="C766">
            <v>9.0140000000000011</v>
          </cell>
        </row>
        <row r="767">
          <cell r="A767">
            <v>382</v>
          </cell>
          <cell r="C767">
            <v>10.915000000000001</v>
          </cell>
        </row>
        <row r="768">
          <cell r="A768">
            <v>382.5</v>
          </cell>
          <cell r="C768">
            <v>9.0259999999999998</v>
          </cell>
        </row>
        <row r="769">
          <cell r="A769">
            <v>383</v>
          </cell>
          <cell r="C769">
            <v>9.3760000000000012</v>
          </cell>
        </row>
        <row r="770">
          <cell r="A770">
            <v>383.5</v>
          </cell>
          <cell r="C770">
            <v>10.889000000000001</v>
          </cell>
        </row>
        <row r="771">
          <cell r="A771">
            <v>384</v>
          </cell>
          <cell r="C771">
            <v>10.201000000000001</v>
          </cell>
        </row>
        <row r="772">
          <cell r="A772">
            <v>384.5</v>
          </cell>
          <cell r="C772">
            <v>9.0820000000000007</v>
          </cell>
        </row>
        <row r="773">
          <cell r="A773">
            <v>385</v>
          </cell>
          <cell r="C773">
            <v>9.0820000000000007</v>
          </cell>
        </row>
        <row r="774">
          <cell r="A774">
            <v>385.5</v>
          </cell>
          <cell r="C774">
            <v>10.452999999999999</v>
          </cell>
        </row>
        <row r="775">
          <cell r="A775">
            <v>386</v>
          </cell>
          <cell r="C775">
            <v>10.337</v>
          </cell>
        </row>
        <row r="776">
          <cell r="A776">
            <v>386.5</v>
          </cell>
          <cell r="C776">
            <v>11.288</v>
          </cell>
        </row>
        <row r="777">
          <cell r="A777">
            <v>387</v>
          </cell>
          <cell r="C777">
            <v>10.811999999999999</v>
          </cell>
        </row>
        <row r="778">
          <cell r="A778">
            <v>387.5</v>
          </cell>
          <cell r="C778">
            <v>10.179</v>
          </cell>
        </row>
        <row r="779">
          <cell r="A779">
            <v>388</v>
          </cell>
          <cell r="C779">
            <v>10.772</v>
          </cell>
        </row>
        <row r="780">
          <cell r="A780">
            <v>388.5</v>
          </cell>
          <cell r="C780">
            <v>10.651999999999999</v>
          </cell>
        </row>
        <row r="781">
          <cell r="A781">
            <v>389</v>
          </cell>
          <cell r="C781">
            <v>10.41</v>
          </cell>
        </row>
        <row r="782">
          <cell r="A782">
            <v>389.5</v>
          </cell>
          <cell r="C782">
            <v>10.41</v>
          </cell>
        </row>
        <row r="783">
          <cell r="A783">
            <v>390</v>
          </cell>
          <cell r="C783">
            <v>9.6319999999999997</v>
          </cell>
        </row>
        <row r="784">
          <cell r="A784">
            <v>390.5</v>
          </cell>
          <cell r="C784">
            <v>10.657</v>
          </cell>
        </row>
        <row r="785">
          <cell r="A785">
            <v>391</v>
          </cell>
          <cell r="C785">
            <v>10.943000000000001</v>
          </cell>
        </row>
        <row r="786">
          <cell r="A786">
            <v>391.5</v>
          </cell>
          <cell r="C786">
            <v>9.1449999999999996</v>
          </cell>
        </row>
        <row r="787">
          <cell r="A787">
            <v>392</v>
          </cell>
          <cell r="C787">
            <v>12.225999999999999</v>
          </cell>
        </row>
        <row r="788">
          <cell r="A788">
            <v>392.5</v>
          </cell>
          <cell r="C788">
            <v>9.35</v>
          </cell>
        </row>
        <row r="789">
          <cell r="A789">
            <v>393</v>
          </cell>
          <cell r="C789">
            <v>11.613</v>
          </cell>
        </row>
        <row r="790">
          <cell r="A790">
            <v>393.5</v>
          </cell>
          <cell r="C790">
            <v>11.59</v>
          </cell>
        </row>
        <row r="791">
          <cell r="A791">
            <v>394</v>
          </cell>
          <cell r="C791">
            <v>9.0419999999999998</v>
          </cell>
        </row>
        <row r="792">
          <cell r="A792">
            <v>394.5</v>
          </cell>
          <cell r="C792">
            <v>12.079000000000001</v>
          </cell>
        </row>
        <row r="793">
          <cell r="A793">
            <v>395</v>
          </cell>
          <cell r="C793">
            <v>10.331</v>
          </cell>
        </row>
        <row r="794">
          <cell r="A794">
            <v>395.5</v>
          </cell>
          <cell r="C794">
            <v>10.308</v>
          </cell>
        </row>
        <row r="795">
          <cell r="A795">
            <v>396</v>
          </cell>
          <cell r="C795">
            <v>9.3770000000000007</v>
          </cell>
        </row>
        <row r="796">
          <cell r="A796">
            <v>396.5</v>
          </cell>
          <cell r="C796">
            <v>9.3770000000000007</v>
          </cell>
        </row>
        <row r="797">
          <cell r="A797">
            <v>397</v>
          </cell>
          <cell r="C797">
            <v>9.3770000000000007</v>
          </cell>
        </row>
        <row r="798">
          <cell r="A798">
            <v>397.5</v>
          </cell>
          <cell r="C798">
            <v>9.3770000000000007</v>
          </cell>
        </row>
        <row r="799">
          <cell r="A799">
            <v>398</v>
          </cell>
          <cell r="C799">
            <v>9.3770000000000007</v>
          </cell>
        </row>
        <row r="800">
          <cell r="A800">
            <v>398.5</v>
          </cell>
          <cell r="C800">
            <v>11.397</v>
          </cell>
        </row>
        <row r="801">
          <cell r="A801">
            <v>399</v>
          </cell>
          <cell r="C801">
            <v>11.397</v>
          </cell>
        </row>
        <row r="802">
          <cell r="A802">
            <v>399.5</v>
          </cell>
          <cell r="C802">
            <v>11.397</v>
          </cell>
        </row>
        <row r="803">
          <cell r="A803">
            <v>400</v>
          </cell>
          <cell r="C803">
            <v>11.397</v>
          </cell>
        </row>
        <row r="804">
          <cell r="A804">
            <v>400.5</v>
          </cell>
          <cell r="C804">
            <v>10.997000000000002</v>
          </cell>
        </row>
        <row r="805">
          <cell r="A805">
            <v>401</v>
          </cell>
          <cell r="C805">
            <v>9.1639999999999997</v>
          </cell>
        </row>
        <row r="806">
          <cell r="A806">
            <v>401.5</v>
          </cell>
          <cell r="C806">
            <v>9.6289999999999996</v>
          </cell>
        </row>
        <row r="807">
          <cell r="A807">
            <v>402</v>
          </cell>
          <cell r="C807">
            <v>9.777000000000001</v>
          </cell>
        </row>
        <row r="808">
          <cell r="A808">
            <v>402.5</v>
          </cell>
          <cell r="C808">
            <v>11.901999999999999</v>
          </cell>
        </row>
        <row r="809">
          <cell r="A809">
            <v>403</v>
          </cell>
          <cell r="C809">
            <v>9.0860000000000003</v>
          </cell>
        </row>
        <row r="810">
          <cell r="A810">
            <v>403.5</v>
          </cell>
          <cell r="C810">
            <v>9.129999999999999</v>
          </cell>
        </row>
        <row r="811">
          <cell r="A811">
            <v>404</v>
          </cell>
          <cell r="C811">
            <v>10.053000000000001</v>
          </cell>
        </row>
        <row r="812">
          <cell r="A812">
            <v>404.5</v>
          </cell>
          <cell r="C812">
            <v>11.046999999999999</v>
          </cell>
        </row>
        <row r="813">
          <cell r="A813">
            <v>405</v>
          </cell>
          <cell r="C813">
            <v>9.4670000000000005</v>
          </cell>
        </row>
        <row r="814">
          <cell r="A814">
            <v>405.5</v>
          </cell>
          <cell r="C814">
            <v>8.6170000000000009</v>
          </cell>
        </row>
        <row r="815">
          <cell r="A815">
            <v>406</v>
          </cell>
          <cell r="C815">
            <v>8.6170000000000009</v>
          </cell>
        </row>
        <row r="816">
          <cell r="A816">
            <v>406.5</v>
          </cell>
          <cell r="C816">
            <v>8.6170000000000009</v>
          </cell>
        </row>
        <row r="817">
          <cell r="A817">
            <v>407</v>
          </cell>
          <cell r="C817">
            <v>8.6170000000000009</v>
          </cell>
        </row>
        <row r="818">
          <cell r="A818">
            <v>407.5</v>
          </cell>
          <cell r="C818">
            <v>10.997000000000002</v>
          </cell>
        </row>
        <row r="819">
          <cell r="A819">
            <v>408</v>
          </cell>
          <cell r="C819">
            <v>9.1639999999999997</v>
          </cell>
        </row>
        <row r="820">
          <cell r="A820">
            <v>408.5</v>
          </cell>
          <cell r="C820">
            <v>9.6289999999999996</v>
          </cell>
        </row>
        <row r="821">
          <cell r="A821">
            <v>409</v>
          </cell>
          <cell r="C821">
            <v>9.777000000000001</v>
          </cell>
        </row>
        <row r="822">
          <cell r="A822">
            <v>409.5</v>
          </cell>
          <cell r="C822">
            <v>11.901999999999999</v>
          </cell>
        </row>
        <row r="823">
          <cell r="A823">
            <v>410</v>
          </cell>
          <cell r="C823">
            <v>9.0860000000000003</v>
          </cell>
        </row>
        <row r="824">
          <cell r="A824">
            <v>410.5</v>
          </cell>
          <cell r="C824">
            <v>10.997000000000002</v>
          </cell>
        </row>
        <row r="825">
          <cell r="A825">
            <v>411</v>
          </cell>
          <cell r="C825">
            <v>9.1639999999999997</v>
          </cell>
        </row>
        <row r="826">
          <cell r="A826">
            <v>411.5</v>
          </cell>
          <cell r="C826">
            <v>9.6289999999999996</v>
          </cell>
        </row>
        <row r="827">
          <cell r="A827">
            <v>412</v>
          </cell>
          <cell r="C827">
            <v>9.777000000000001</v>
          </cell>
        </row>
        <row r="828">
          <cell r="A828">
            <v>412.5</v>
          </cell>
          <cell r="C828">
            <v>11.901999999999999</v>
          </cell>
        </row>
        <row r="829">
          <cell r="A829">
            <v>413</v>
          </cell>
          <cell r="C829">
            <v>9.0860000000000003</v>
          </cell>
        </row>
        <row r="830">
          <cell r="A830">
            <v>413.5</v>
          </cell>
          <cell r="C830">
            <v>9.6289999999999996</v>
          </cell>
        </row>
        <row r="831">
          <cell r="A831">
            <v>414</v>
          </cell>
          <cell r="C831">
            <v>9.777000000000001</v>
          </cell>
        </row>
        <row r="832">
          <cell r="A832">
            <v>414.5</v>
          </cell>
          <cell r="C832">
            <v>11.901999999999999</v>
          </cell>
        </row>
        <row r="833">
          <cell r="A833">
            <v>415</v>
          </cell>
          <cell r="C833">
            <v>9.0860000000000003</v>
          </cell>
        </row>
        <row r="834">
          <cell r="A834">
            <v>415.5</v>
          </cell>
          <cell r="C834">
            <v>10.105</v>
          </cell>
        </row>
        <row r="835">
          <cell r="A835">
            <v>416</v>
          </cell>
          <cell r="C835">
            <v>10.994000000000002</v>
          </cell>
        </row>
        <row r="836">
          <cell r="A836">
            <v>416.5</v>
          </cell>
          <cell r="C836">
            <v>10.994000000000002</v>
          </cell>
        </row>
        <row r="837">
          <cell r="A837">
            <v>417</v>
          </cell>
          <cell r="C837">
            <v>10.994000000000002</v>
          </cell>
        </row>
        <row r="838">
          <cell r="A838">
            <v>417.5</v>
          </cell>
          <cell r="C838">
            <v>10.994000000000002</v>
          </cell>
        </row>
        <row r="839">
          <cell r="A839">
            <v>418</v>
          </cell>
          <cell r="C839">
            <v>12.212</v>
          </cell>
        </row>
        <row r="840">
          <cell r="A840">
            <v>418.5</v>
          </cell>
          <cell r="C840">
            <v>10.064</v>
          </cell>
        </row>
        <row r="841">
          <cell r="A841">
            <v>419</v>
          </cell>
          <cell r="C841">
            <v>10.25</v>
          </cell>
        </row>
        <row r="842">
          <cell r="A842">
            <v>419.5</v>
          </cell>
          <cell r="C842">
            <v>11.753</v>
          </cell>
        </row>
        <row r="843">
          <cell r="A843">
            <v>420</v>
          </cell>
          <cell r="C843">
            <v>9.0129999999999999</v>
          </cell>
        </row>
        <row r="844">
          <cell r="A844">
            <v>420.5</v>
          </cell>
          <cell r="C844">
            <v>11.261000000000001</v>
          </cell>
        </row>
        <row r="845">
          <cell r="A845">
            <v>421</v>
          </cell>
          <cell r="C845">
            <v>10.343999999999999</v>
          </cell>
        </row>
        <row r="846">
          <cell r="A846">
            <v>421.5</v>
          </cell>
          <cell r="C846">
            <v>8.6100000000000012</v>
          </cell>
        </row>
        <row r="847">
          <cell r="A847">
            <v>422</v>
          </cell>
          <cell r="C847">
            <v>11.719000000000001</v>
          </cell>
        </row>
        <row r="848">
          <cell r="A848">
            <v>422.5</v>
          </cell>
          <cell r="C848">
            <v>9.2479999999999993</v>
          </cell>
        </row>
        <row r="849">
          <cell r="A849">
            <v>423</v>
          </cell>
          <cell r="C849">
            <v>10.875999999999999</v>
          </cell>
        </row>
        <row r="850">
          <cell r="A850">
            <v>423.5</v>
          </cell>
          <cell r="C850">
            <v>11.625</v>
          </cell>
        </row>
        <row r="851">
          <cell r="A851">
            <v>424</v>
          </cell>
          <cell r="C851">
            <v>9.6690000000000005</v>
          </cell>
        </row>
        <row r="852">
          <cell r="A852">
            <v>424.5</v>
          </cell>
          <cell r="C852">
            <v>9.6690000000000005</v>
          </cell>
        </row>
        <row r="853">
          <cell r="A853">
            <v>425</v>
          </cell>
          <cell r="C853">
            <v>9.6690000000000005</v>
          </cell>
        </row>
        <row r="854">
          <cell r="A854">
            <v>425.5</v>
          </cell>
          <cell r="C854">
            <v>9.6690000000000005</v>
          </cell>
        </row>
        <row r="855">
          <cell r="A855">
            <v>426</v>
          </cell>
          <cell r="C855">
            <v>9.1639999999999997</v>
          </cell>
        </row>
        <row r="856">
          <cell r="A856">
            <v>426.5</v>
          </cell>
          <cell r="C856">
            <v>9.6289999999999996</v>
          </cell>
        </row>
        <row r="857">
          <cell r="A857">
            <v>427</v>
          </cell>
          <cell r="C857">
            <v>9.777000000000001</v>
          </cell>
        </row>
        <row r="858">
          <cell r="A858">
            <v>427.5</v>
          </cell>
          <cell r="C858">
            <v>11.901999999999999</v>
          </cell>
        </row>
        <row r="859">
          <cell r="A859">
            <v>428</v>
          </cell>
          <cell r="C859">
            <v>9.0860000000000003</v>
          </cell>
        </row>
        <row r="860">
          <cell r="A860">
            <v>428.5</v>
          </cell>
          <cell r="C860">
            <v>10.997000000000002</v>
          </cell>
        </row>
        <row r="861">
          <cell r="A861">
            <v>429</v>
          </cell>
          <cell r="C861">
            <v>9.1639999999999997</v>
          </cell>
        </row>
        <row r="862">
          <cell r="A862">
            <v>429.5</v>
          </cell>
          <cell r="C862">
            <v>9.6289999999999996</v>
          </cell>
        </row>
        <row r="863">
          <cell r="A863">
            <v>430</v>
          </cell>
          <cell r="C863">
            <v>9.777000000000001</v>
          </cell>
        </row>
        <row r="864">
          <cell r="A864">
            <v>430.5</v>
          </cell>
          <cell r="C864">
            <v>9.1639999999999997</v>
          </cell>
        </row>
        <row r="865">
          <cell r="A865">
            <v>431</v>
          </cell>
          <cell r="C865">
            <v>9.6289999999999996</v>
          </cell>
        </row>
        <row r="866">
          <cell r="A866">
            <v>431.5</v>
          </cell>
          <cell r="C866">
            <v>9.777000000000001</v>
          </cell>
        </row>
        <row r="867">
          <cell r="A867">
            <v>432</v>
          </cell>
          <cell r="C867">
            <v>10.982000000000001</v>
          </cell>
        </row>
        <row r="868">
          <cell r="A868">
            <v>432.5</v>
          </cell>
          <cell r="C868">
            <v>11.252000000000001</v>
          </cell>
        </row>
        <row r="869">
          <cell r="A869">
            <v>433</v>
          </cell>
          <cell r="C869">
            <v>11.252000000000001</v>
          </cell>
        </row>
        <row r="870">
          <cell r="A870">
            <v>433.5</v>
          </cell>
          <cell r="C870">
            <v>11.252000000000001</v>
          </cell>
        </row>
        <row r="871">
          <cell r="A871">
            <v>434</v>
          </cell>
          <cell r="C871">
            <v>11.252000000000001</v>
          </cell>
        </row>
        <row r="872">
          <cell r="A872">
            <v>434.5</v>
          </cell>
          <cell r="C872">
            <v>12.139000000000001</v>
          </cell>
        </row>
        <row r="873">
          <cell r="A873">
            <v>435</v>
          </cell>
          <cell r="C873">
            <v>14.061</v>
          </cell>
        </row>
        <row r="874">
          <cell r="A874">
            <v>435.5</v>
          </cell>
          <cell r="C874">
            <v>12.158000000000001</v>
          </cell>
        </row>
        <row r="875">
          <cell r="A875">
            <v>436</v>
          </cell>
          <cell r="C875">
            <v>15.671999999999999</v>
          </cell>
        </row>
        <row r="876">
          <cell r="A876">
            <v>436.5</v>
          </cell>
          <cell r="C876">
            <v>14.068000000000001</v>
          </cell>
        </row>
        <row r="877">
          <cell r="A877">
            <v>437</v>
          </cell>
          <cell r="C877">
            <v>12.968</v>
          </cell>
        </row>
        <row r="878">
          <cell r="A878">
            <v>437.5</v>
          </cell>
          <cell r="C878">
            <v>16.334</v>
          </cell>
        </row>
        <row r="879">
          <cell r="A879">
            <v>438</v>
          </cell>
          <cell r="C879">
            <v>13.834</v>
          </cell>
        </row>
        <row r="880">
          <cell r="A880">
            <v>438.5</v>
          </cell>
          <cell r="C880">
            <v>15.032999999999999</v>
          </cell>
        </row>
        <row r="881">
          <cell r="A881">
            <v>439</v>
          </cell>
          <cell r="C881">
            <v>16.408000000000001</v>
          </cell>
        </row>
        <row r="882">
          <cell r="A882">
            <v>439.5</v>
          </cell>
          <cell r="C882">
            <v>14.481000000000002</v>
          </cell>
        </row>
        <row r="883">
          <cell r="A883">
            <v>440</v>
          </cell>
          <cell r="C883">
            <v>17.354000000000003</v>
          </cell>
        </row>
        <row r="884">
          <cell r="A884">
            <v>440.5</v>
          </cell>
          <cell r="C884">
            <v>15.909000000000001</v>
          </cell>
        </row>
        <row r="885">
          <cell r="A885">
            <v>441</v>
          </cell>
          <cell r="C885">
            <v>16.428000000000001</v>
          </cell>
        </row>
        <row r="886">
          <cell r="A886">
            <v>441.5</v>
          </cell>
          <cell r="C886">
            <v>18.175000000000001</v>
          </cell>
        </row>
        <row r="887">
          <cell r="A887">
            <v>442</v>
          </cell>
          <cell r="C887">
            <v>17.600999999999999</v>
          </cell>
        </row>
        <row r="888">
          <cell r="A888">
            <v>442.5</v>
          </cell>
          <cell r="C888">
            <v>17.672000000000001</v>
          </cell>
        </row>
        <row r="889">
          <cell r="A889">
            <v>443</v>
          </cell>
          <cell r="C889">
            <v>19.408000000000001</v>
          </cell>
        </row>
        <row r="890">
          <cell r="A890">
            <v>443.5</v>
          </cell>
          <cell r="C890">
            <v>17.561</v>
          </cell>
        </row>
        <row r="891">
          <cell r="A891">
            <v>444</v>
          </cell>
          <cell r="C891">
            <v>18.663</v>
          </cell>
        </row>
        <row r="892">
          <cell r="A892">
            <v>444.5</v>
          </cell>
          <cell r="C892">
            <v>21.109000000000002</v>
          </cell>
        </row>
        <row r="893">
          <cell r="A893">
            <v>445</v>
          </cell>
          <cell r="C893">
            <v>19.387</v>
          </cell>
        </row>
        <row r="894">
          <cell r="A894">
            <v>445.5</v>
          </cell>
          <cell r="C894">
            <v>20.079000000000001</v>
          </cell>
        </row>
        <row r="895">
          <cell r="A895">
            <v>446</v>
          </cell>
          <cell r="C895">
            <v>19.872999999999998</v>
          </cell>
        </row>
        <row r="896">
          <cell r="A896">
            <v>446.5</v>
          </cell>
          <cell r="C896">
            <v>19.425000000000001</v>
          </cell>
        </row>
        <row r="897">
          <cell r="A897">
            <v>447</v>
          </cell>
          <cell r="C897">
            <v>22.138999999999999</v>
          </cell>
        </row>
        <row r="898">
          <cell r="A898">
            <v>447.5</v>
          </cell>
          <cell r="C898">
            <v>20.383000000000003</v>
          </cell>
        </row>
        <row r="899">
          <cell r="A899">
            <v>448</v>
          </cell>
          <cell r="C899">
            <v>19.437000000000001</v>
          </cell>
        </row>
        <row r="900">
          <cell r="A900">
            <v>448.5</v>
          </cell>
          <cell r="C900">
            <v>23.596999999999998</v>
          </cell>
        </row>
        <row r="901">
          <cell r="A901">
            <v>449</v>
          </cell>
          <cell r="C901">
            <v>17.779</v>
          </cell>
        </row>
        <row r="902">
          <cell r="A902">
            <v>449.5</v>
          </cell>
          <cell r="C902">
            <v>22.202999999999999</v>
          </cell>
        </row>
        <row r="903">
          <cell r="A903">
            <v>450</v>
          </cell>
          <cell r="C903">
            <v>22.954999999999998</v>
          </cell>
        </row>
        <row r="904">
          <cell r="A904">
            <v>450.5</v>
          </cell>
          <cell r="C904">
            <v>21.372</v>
          </cell>
        </row>
        <row r="905">
          <cell r="A905">
            <v>451</v>
          </cell>
          <cell r="C905">
            <v>23.041999999999998</v>
          </cell>
        </row>
        <row r="906">
          <cell r="A906">
            <v>451.5</v>
          </cell>
          <cell r="C906">
            <v>22.603000000000002</v>
          </cell>
        </row>
        <row r="907">
          <cell r="A907">
            <v>452</v>
          </cell>
          <cell r="C907">
            <v>24.389999999999997</v>
          </cell>
        </row>
        <row r="908">
          <cell r="A908">
            <v>452.5</v>
          </cell>
          <cell r="C908">
            <v>24.290000000000003</v>
          </cell>
        </row>
        <row r="909">
          <cell r="A909">
            <v>453</v>
          </cell>
          <cell r="C909">
            <v>24.927</v>
          </cell>
        </row>
        <row r="910">
          <cell r="A910">
            <v>453.5</v>
          </cell>
          <cell r="C910">
            <v>24.981000000000002</v>
          </cell>
        </row>
        <row r="911">
          <cell r="A911">
            <v>454</v>
          </cell>
          <cell r="C911">
            <v>25.09</v>
          </cell>
        </row>
        <row r="912">
          <cell r="A912">
            <v>454.5</v>
          </cell>
          <cell r="C912">
            <v>24.143000000000001</v>
          </cell>
        </row>
        <row r="913">
          <cell r="A913">
            <v>455</v>
          </cell>
          <cell r="C913">
            <v>25.337</v>
          </cell>
        </row>
        <row r="914">
          <cell r="A914">
            <v>455.5</v>
          </cell>
          <cell r="C914">
            <v>25.002000000000002</v>
          </cell>
        </row>
        <row r="915">
          <cell r="A915">
            <v>456</v>
          </cell>
          <cell r="C915">
            <v>23.591999999999999</v>
          </cell>
        </row>
        <row r="916">
          <cell r="A916">
            <v>456.5</v>
          </cell>
          <cell r="C916">
            <v>25.754000000000001</v>
          </cell>
        </row>
        <row r="917">
          <cell r="A917">
            <v>457</v>
          </cell>
          <cell r="C917">
            <v>24.713000000000001</v>
          </cell>
        </row>
        <row r="918">
          <cell r="A918">
            <v>457.5</v>
          </cell>
          <cell r="C918">
            <v>26.432000000000002</v>
          </cell>
        </row>
        <row r="919">
          <cell r="A919">
            <v>458</v>
          </cell>
          <cell r="C919">
            <v>27.144000000000002</v>
          </cell>
        </row>
        <row r="920">
          <cell r="A920">
            <v>458.5</v>
          </cell>
          <cell r="C920">
            <v>25.427</v>
          </cell>
        </row>
        <row r="921">
          <cell r="A921">
            <v>459</v>
          </cell>
          <cell r="C921">
            <v>28.290999999999997</v>
          </cell>
        </row>
        <row r="922">
          <cell r="A922">
            <v>459.5</v>
          </cell>
          <cell r="C922">
            <v>27.150000000000002</v>
          </cell>
        </row>
        <row r="923">
          <cell r="A923">
            <v>460</v>
          </cell>
          <cell r="C923">
            <v>25.388999999999999</v>
          </cell>
        </row>
        <row r="924">
          <cell r="A924">
            <v>460.5</v>
          </cell>
          <cell r="C924">
            <v>28.331</v>
          </cell>
        </row>
        <row r="925">
          <cell r="A925">
            <v>461</v>
          </cell>
          <cell r="C925">
            <v>25.507000000000001</v>
          </cell>
        </row>
        <row r="926">
          <cell r="A926">
            <v>461.5</v>
          </cell>
          <cell r="C926">
            <v>27.81</v>
          </cell>
        </row>
        <row r="927">
          <cell r="A927">
            <v>462</v>
          </cell>
          <cell r="C927">
            <v>27.468999999999998</v>
          </cell>
        </row>
        <row r="928">
          <cell r="A928">
            <v>462.5</v>
          </cell>
          <cell r="C928">
            <v>26.426000000000002</v>
          </cell>
        </row>
        <row r="929">
          <cell r="A929">
            <v>463</v>
          </cell>
          <cell r="C929">
            <v>28.419999999999998</v>
          </cell>
        </row>
        <row r="930">
          <cell r="A930">
            <v>463.5</v>
          </cell>
          <cell r="C930">
            <v>27.190999999999999</v>
          </cell>
        </row>
        <row r="931">
          <cell r="A931">
            <v>464</v>
          </cell>
          <cell r="C931">
            <v>27.044</v>
          </cell>
        </row>
        <row r="932">
          <cell r="A932">
            <v>464.5</v>
          </cell>
          <cell r="C932">
            <v>27.71</v>
          </cell>
        </row>
        <row r="933">
          <cell r="A933">
            <v>465</v>
          </cell>
          <cell r="C933">
            <v>28.699000000000002</v>
          </cell>
        </row>
        <row r="934">
          <cell r="A934">
            <v>465.5</v>
          </cell>
          <cell r="C934">
            <v>28.355999999999998</v>
          </cell>
        </row>
        <row r="935">
          <cell r="A935">
            <v>466</v>
          </cell>
          <cell r="C935">
            <v>28.489000000000001</v>
          </cell>
        </row>
        <row r="936">
          <cell r="A936">
            <v>466.5</v>
          </cell>
          <cell r="C936">
            <v>28.806000000000001</v>
          </cell>
        </row>
        <row r="937">
          <cell r="A937">
            <v>467</v>
          </cell>
          <cell r="C937">
            <v>28.702000000000002</v>
          </cell>
        </row>
        <row r="938">
          <cell r="A938">
            <v>467.5</v>
          </cell>
          <cell r="C938">
            <v>30.78</v>
          </cell>
        </row>
        <row r="939">
          <cell r="A939">
            <v>468</v>
          </cell>
          <cell r="C939">
            <v>28.355999999999998</v>
          </cell>
        </row>
        <row r="940">
          <cell r="A940">
            <v>468.5</v>
          </cell>
          <cell r="C940">
            <v>30.244000000000003</v>
          </cell>
        </row>
        <row r="941">
          <cell r="A941">
            <v>469</v>
          </cell>
          <cell r="C941">
            <v>30.170999999999999</v>
          </cell>
        </row>
        <row r="942">
          <cell r="A942">
            <v>469.5</v>
          </cell>
          <cell r="C942">
            <v>28.457000000000001</v>
          </cell>
        </row>
        <row r="943">
          <cell r="A943">
            <v>470</v>
          </cell>
          <cell r="C943">
            <v>31.324999999999999</v>
          </cell>
        </row>
        <row r="944">
          <cell r="A944">
            <v>470.5</v>
          </cell>
          <cell r="C944">
            <v>28.959000000000003</v>
          </cell>
        </row>
        <row r="945">
          <cell r="A945">
            <v>471</v>
          </cell>
          <cell r="C945">
            <v>30.739000000000001</v>
          </cell>
        </row>
        <row r="946">
          <cell r="A946">
            <v>471.5</v>
          </cell>
          <cell r="C946">
            <v>31.235000000000003</v>
          </cell>
        </row>
        <row r="947">
          <cell r="A947">
            <v>472</v>
          </cell>
          <cell r="C947">
            <v>30.398</v>
          </cell>
        </row>
        <row r="948">
          <cell r="A948">
            <v>472.5</v>
          </cell>
          <cell r="C948">
            <v>31.98</v>
          </cell>
        </row>
        <row r="949">
          <cell r="A949">
            <v>473</v>
          </cell>
          <cell r="C949">
            <v>30.688000000000002</v>
          </cell>
        </row>
        <row r="950">
          <cell r="A950">
            <v>473.5</v>
          </cell>
          <cell r="C950">
            <v>30.878</v>
          </cell>
        </row>
        <row r="951">
          <cell r="A951">
            <v>474</v>
          </cell>
          <cell r="C951">
            <v>31.285</v>
          </cell>
        </row>
        <row r="952">
          <cell r="A952">
            <v>474.5</v>
          </cell>
          <cell r="C952">
            <v>31.288</v>
          </cell>
        </row>
        <row r="953">
          <cell r="A953">
            <v>475</v>
          </cell>
          <cell r="C953">
            <v>31.04</v>
          </cell>
        </row>
        <row r="954">
          <cell r="A954">
            <v>475.5</v>
          </cell>
          <cell r="C954">
            <v>32.442999999999998</v>
          </cell>
        </row>
        <row r="955">
          <cell r="A955">
            <v>476</v>
          </cell>
          <cell r="C955">
            <v>31.427</v>
          </cell>
        </row>
        <row r="956">
          <cell r="A956">
            <v>476.5</v>
          </cell>
          <cell r="C956">
            <v>31.212000000000003</v>
          </cell>
        </row>
        <row r="957">
          <cell r="A957">
            <v>477</v>
          </cell>
          <cell r="C957">
            <v>33.953000000000003</v>
          </cell>
        </row>
        <row r="958">
          <cell r="A958">
            <v>477.5</v>
          </cell>
          <cell r="C958">
            <v>31.103999999999999</v>
          </cell>
        </row>
        <row r="959">
          <cell r="A959">
            <v>478</v>
          </cell>
          <cell r="C959">
            <v>31.743000000000002</v>
          </cell>
        </row>
        <row r="960">
          <cell r="A960">
            <v>478.5</v>
          </cell>
          <cell r="C960">
            <v>32.281999999999996</v>
          </cell>
        </row>
        <row r="961">
          <cell r="A961">
            <v>479</v>
          </cell>
          <cell r="C961">
            <v>31.014000000000003</v>
          </cell>
        </row>
        <row r="962">
          <cell r="A962">
            <v>479.5</v>
          </cell>
          <cell r="C962">
            <v>34.195999999999998</v>
          </cell>
        </row>
        <row r="963">
          <cell r="A963">
            <v>480</v>
          </cell>
          <cell r="C963">
            <v>31.198</v>
          </cell>
        </row>
        <row r="964">
          <cell r="A964">
            <v>480.5</v>
          </cell>
          <cell r="C964">
            <v>32.532999999999994</v>
          </cell>
        </row>
        <row r="965">
          <cell r="A965">
            <v>481</v>
          </cell>
          <cell r="C965">
            <v>33.887</v>
          </cell>
        </row>
        <row r="966">
          <cell r="A966">
            <v>481.5</v>
          </cell>
          <cell r="C966">
            <v>31.750000000000004</v>
          </cell>
        </row>
        <row r="967">
          <cell r="A967">
            <v>482</v>
          </cell>
          <cell r="C967">
            <v>34.274999999999999</v>
          </cell>
        </row>
        <row r="968">
          <cell r="A968">
            <v>482.5</v>
          </cell>
          <cell r="C968">
            <v>31.814000000000004</v>
          </cell>
        </row>
        <row r="969">
          <cell r="A969">
            <v>483</v>
          </cell>
          <cell r="C969">
            <v>33.216000000000001</v>
          </cell>
        </row>
        <row r="970">
          <cell r="A970">
            <v>483.5</v>
          </cell>
          <cell r="C970">
            <v>34.284999999999997</v>
          </cell>
        </row>
        <row r="971">
          <cell r="A971">
            <v>484</v>
          </cell>
          <cell r="C971">
            <v>33.521999999999998</v>
          </cell>
        </row>
        <row r="972">
          <cell r="A972">
            <v>484.5</v>
          </cell>
          <cell r="C972">
            <v>34.134999999999998</v>
          </cell>
        </row>
        <row r="973">
          <cell r="A973">
            <v>485</v>
          </cell>
          <cell r="C973">
            <v>34.174999999999997</v>
          </cell>
        </row>
        <row r="974">
          <cell r="A974">
            <v>485.5</v>
          </cell>
          <cell r="C974">
            <v>33.866</v>
          </cell>
        </row>
        <row r="975">
          <cell r="A975">
            <v>486</v>
          </cell>
          <cell r="C975">
            <v>34.043999999999997</v>
          </cell>
        </row>
        <row r="976">
          <cell r="A976">
            <v>486.5</v>
          </cell>
          <cell r="C976">
            <v>34.895000000000003</v>
          </cell>
        </row>
        <row r="977">
          <cell r="A977">
            <v>487</v>
          </cell>
          <cell r="C977">
            <v>32.922000000000004</v>
          </cell>
        </row>
        <row r="978">
          <cell r="A978">
            <v>487.5</v>
          </cell>
          <cell r="C978">
            <v>34.073999999999998</v>
          </cell>
        </row>
        <row r="979">
          <cell r="A979">
            <v>488</v>
          </cell>
          <cell r="C979">
            <v>34.574000000000005</v>
          </cell>
        </row>
        <row r="980">
          <cell r="A980">
            <v>488.5</v>
          </cell>
          <cell r="C980">
            <v>32.948</v>
          </cell>
        </row>
        <row r="981">
          <cell r="A981">
            <v>489</v>
          </cell>
          <cell r="C981">
            <v>35.854999999999997</v>
          </cell>
        </row>
        <row r="982">
          <cell r="A982">
            <v>489.5</v>
          </cell>
          <cell r="C982">
            <v>32.97</v>
          </cell>
        </row>
        <row r="983">
          <cell r="A983">
            <v>490</v>
          </cell>
          <cell r="C983">
            <v>36.629999999999995</v>
          </cell>
        </row>
        <row r="984">
          <cell r="A984">
            <v>490.5</v>
          </cell>
          <cell r="C984">
            <v>35.938000000000002</v>
          </cell>
        </row>
        <row r="985">
          <cell r="A985">
            <v>491</v>
          </cell>
          <cell r="C985">
            <v>32.940999999999995</v>
          </cell>
        </row>
        <row r="986">
          <cell r="A986">
            <v>491.5</v>
          </cell>
          <cell r="C986">
            <v>36.629999999999995</v>
          </cell>
        </row>
        <row r="987">
          <cell r="A987">
            <v>492</v>
          </cell>
          <cell r="C987">
            <v>34.835999999999999</v>
          </cell>
        </row>
        <row r="988">
          <cell r="A988">
            <v>492.5</v>
          </cell>
          <cell r="C988">
            <v>34.107999999999997</v>
          </cell>
        </row>
        <row r="989">
          <cell r="A989">
            <v>493</v>
          </cell>
          <cell r="C989">
            <v>36.178000000000004</v>
          </cell>
        </row>
        <row r="990">
          <cell r="A990">
            <v>493.5</v>
          </cell>
          <cell r="C990">
            <v>33.287999999999997</v>
          </cell>
        </row>
        <row r="991">
          <cell r="A991">
            <v>494</v>
          </cell>
          <cell r="C991">
            <v>35.76</v>
          </cell>
        </row>
        <row r="992">
          <cell r="A992">
            <v>494.5</v>
          </cell>
          <cell r="C992">
            <v>34.686999999999998</v>
          </cell>
        </row>
        <row r="993">
          <cell r="A993">
            <v>495</v>
          </cell>
          <cell r="C993">
            <v>35.233000000000004</v>
          </cell>
        </row>
        <row r="994">
          <cell r="A994">
            <v>495.5</v>
          </cell>
          <cell r="C994">
            <v>35.858999999999995</v>
          </cell>
        </row>
        <row r="995">
          <cell r="A995">
            <v>496</v>
          </cell>
          <cell r="C995">
            <v>34.118000000000002</v>
          </cell>
        </row>
        <row r="996">
          <cell r="A996">
            <v>496.5</v>
          </cell>
          <cell r="C996">
            <v>34.376000000000005</v>
          </cell>
        </row>
        <row r="997">
          <cell r="A997">
            <v>497</v>
          </cell>
          <cell r="C997">
            <v>35.365000000000002</v>
          </cell>
        </row>
        <row r="998">
          <cell r="A998">
            <v>497.5</v>
          </cell>
          <cell r="C998">
            <v>35.631999999999998</v>
          </cell>
        </row>
        <row r="999">
          <cell r="A999">
            <v>498</v>
          </cell>
          <cell r="C999">
            <v>35.031999999999996</v>
          </cell>
        </row>
        <row r="1000">
          <cell r="A1000">
            <v>498.5</v>
          </cell>
          <cell r="C1000">
            <v>37.202999999999996</v>
          </cell>
        </row>
        <row r="1001">
          <cell r="A1001">
            <v>499</v>
          </cell>
          <cell r="C1001">
            <v>35.119</v>
          </cell>
        </row>
        <row r="1002">
          <cell r="A1002">
            <v>499.5</v>
          </cell>
          <cell r="C1002">
            <v>35.443000000000005</v>
          </cell>
        </row>
        <row r="1003">
          <cell r="A1003">
            <v>500</v>
          </cell>
          <cell r="C1003">
            <v>37.661000000000001</v>
          </cell>
        </row>
        <row r="1004">
          <cell r="A1004">
            <v>500.5</v>
          </cell>
          <cell r="C1004">
            <v>35.191000000000003</v>
          </cell>
        </row>
        <row r="1005">
          <cell r="A1005">
            <v>501</v>
          </cell>
          <cell r="C1005">
            <v>36.927</v>
          </cell>
        </row>
        <row r="1006">
          <cell r="A1006">
            <v>501.5</v>
          </cell>
          <cell r="C1006">
            <v>36.363999999999997</v>
          </cell>
        </row>
        <row r="1007">
          <cell r="A1007">
            <v>502</v>
          </cell>
          <cell r="C1007">
            <v>36.183</v>
          </cell>
        </row>
        <row r="1008">
          <cell r="A1008">
            <v>502.5</v>
          </cell>
          <cell r="C1008">
            <v>37.558</v>
          </cell>
        </row>
        <row r="1009">
          <cell r="A1009">
            <v>503</v>
          </cell>
          <cell r="C1009">
            <v>34.244</v>
          </cell>
        </row>
        <row r="1010">
          <cell r="A1010">
            <v>503.5</v>
          </cell>
          <cell r="C1010">
            <v>36.703000000000003</v>
          </cell>
        </row>
        <row r="1011">
          <cell r="A1011">
            <v>504</v>
          </cell>
          <cell r="C1011">
            <v>36.856999999999999</v>
          </cell>
        </row>
        <row r="1012">
          <cell r="A1012">
            <v>504.5</v>
          </cell>
          <cell r="C1012">
            <v>35.622</v>
          </cell>
        </row>
        <row r="1013">
          <cell r="A1013">
            <v>505</v>
          </cell>
          <cell r="C1013">
            <v>35.876999999999995</v>
          </cell>
        </row>
        <row r="1014">
          <cell r="A1014">
            <v>505.5</v>
          </cell>
          <cell r="C1014">
            <v>35.393999999999998</v>
          </cell>
        </row>
        <row r="1015">
          <cell r="A1015">
            <v>506</v>
          </cell>
          <cell r="C1015">
            <v>35.904000000000003</v>
          </cell>
        </row>
        <row r="1016">
          <cell r="A1016">
            <v>506.5</v>
          </cell>
          <cell r="C1016">
            <v>37.364000000000004</v>
          </cell>
        </row>
        <row r="1017">
          <cell r="A1017">
            <v>507</v>
          </cell>
          <cell r="C1017">
            <v>37.566000000000003</v>
          </cell>
        </row>
        <row r="1018">
          <cell r="A1018">
            <v>507.5</v>
          </cell>
          <cell r="C1018">
            <v>36.451999999999998</v>
          </cell>
        </row>
        <row r="1019">
          <cell r="A1019">
            <v>508</v>
          </cell>
          <cell r="C1019">
            <v>38.634999999999998</v>
          </cell>
        </row>
        <row r="1020">
          <cell r="A1020">
            <v>508.5</v>
          </cell>
          <cell r="C1020">
            <v>36.541000000000004</v>
          </cell>
        </row>
        <row r="1021">
          <cell r="A1021">
            <v>509</v>
          </cell>
          <cell r="C1021">
            <v>37.225999999999999</v>
          </cell>
        </row>
        <row r="1022">
          <cell r="A1022">
            <v>509.5</v>
          </cell>
          <cell r="C1022">
            <v>38.439</v>
          </cell>
        </row>
        <row r="1023">
          <cell r="A1023">
            <v>510</v>
          </cell>
          <cell r="C1023">
            <v>35.660000000000004</v>
          </cell>
        </row>
        <row r="1024">
          <cell r="A1024">
            <v>510.5</v>
          </cell>
          <cell r="C1024">
            <v>38.207999999999998</v>
          </cell>
        </row>
        <row r="1025">
          <cell r="A1025">
            <v>511</v>
          </cell>
          <cell r="C1025">
            <v>36.765999999999998</v>
          </cell>
        </row>
        <row r="1026">
          <cell r="A1026">
            <v>511.5</v>
          </cell>
          <cell r="C1026">
            <v>36.022000000000006</v>
          </cell>
        </row>
        <row r="1027">
          <cell r="A1027">
            <v>512</v>
          </cell>
          <cell r="C1027">
            <v>38.488</v>
          </cell>
        </row>
        <row r="1028">
          <cell r="A1028">
            <v>512.5</v>
          </cell>
          <cell r="C1028">
            <v>35.204000000000001</v>
          </cell>
        </row>
        <row r="1029">
          <cell r="A1029">
            <v>513</v>
          </cell>
          <cell r="C1029">
            <v>37.902999999999999</v>
          </cell>
        </row>
        <row r="1030">
          <cell r="A1030">
            <v>513.5</v>
          </cell>
          <cell r="C1030">
            <v>37.800000000000004</v>
          </cell>
        </row>
        <row r="1031">
          <cell r="A1031">
            <v>514</v>
          </cell>
          <cell r="C1031">
            <v>37.341000000000001</v>
          </cell>
        </row>
        <row r="1032">
          <cell r="A1032">
            <v>514.5</v>
          </cell>
          <cell r="C1032">
            <v>38.479000000000006</v>
          </cell>
        </row>
        <row r="1033">
          <cell r="A1033">
            <v>515</v>
          </cell>
          <cell r="C1033">
            <v>37.055</v>
          </cell>
        </row>
        <row r="1034">
          <cell r="A1034">
            <v>515.5</v>
          </cell>
          <cell r="C1034">
            <v>37.722999999999999</v>
          </cell>
        </row>
        <row r="1035">
          <cell r="A1035">
            <v>516</v>
          </cell>
          <cell r="C1035">
            <v>38.28</v>
          </cell>
        </row>
        <row r="1036">
          <cell r="A1036">
            <v>516.5</v>
          </cell>
          <cell r="C1036">
            <v>37.387</v>
          </cell>
        </row>
        <row r="1037">
          <cell r="A1037">
            <v>517</v>
          </cell>
          <cell r="C1037">
            <v>37.64</v>
          </cell>
        </row>
        <row r="1038">
          <cell r="A1038">
            <v>517.5</v>
          </cell>
          <cell r="C1038">
            <v>38.000999999999998</v>
          </cell>
        </row>
        <row r="1039">
          <cell r="A1039">
            <v>518</v>
          </cell>
          <cell r="C1039">
            <v>37.655000000000001</v>
          </cell>
        </row>
        <row r="1040">
          <cell r="A1040">
            <v>518.5</v>
          </cell>
          <cell r="C1040">
            <v>37.9</v>
          </cell>
        </row>
        <row r="1041">
          <cell r="A1041">
            <v>519</v>
          </cell>
          <cell r="C1041">
            <v>38.936999999999998</v>
          </cell>
        </row>
        <row r="1042">
          <cell r="A1042">
            <v>519.5</v>
          </cell>
          <cell r="C1042">
            <v>36.369999999999997</v>
          </cell>
        </row>
        <row r="1043">
          <cell r="A1043">
            <v>520</v>
          </cell>
          <cell r="C1043">
            <v>37.672000000000004</v>
          </cell>
        </row>
        <row r="1044">
          <cell r="A1044">
            <v>520.5</v>
          </cell>
          <cell r="C1044">
            <v>38.186</v>
          </cell>
        </row>
        <row r="1045">
          <cell r="A1045">
            <v>521</v>
          </cell>
          <cell r="C1045">
            <v>36.903000000000006</v>
          </cell>
        </row>
        <row r="1046">
          <cell r="A1046">
            <v>521.5</v>
          </cell>
          <cell r="C1046">
            <v>38.649000000000001</v>
          </cell>
        </row>
        <row r="1047">
          <cell r="A1047">
            <v>522</v>
          </cell>
          <cell r="C1047">
            <v>36.523999999999994</v>
          </cell>
        </row>
        <row r="1048">
          <cell r="A1048">
            <v>522.5</v>
          </cell>
          <cell r="C1048">
            <v>38.426000000000002</v>
          </cell>
        </row>
        <row r="1049">
          <cell r="A1049">
            <v>523</v>
          </cell>
          <cell r="C1049">
            <v>39.167999999999999</v>
          </cell>
        </row>
        <row r="1050">
          <cell r="A1050">
            <v>523.5</v>
          </cell>
          <cell r="C1050">
            <v>35.835999999999999</v>
          </cell>
        </row>
        <row r="1051">
          <cell r="A1051">
            <v>524</v>
          </cell>
          <cell r="C1051">
            <v>39.603000000000002</v>
          </cell>
        </row>
        <row r="1052">
          <cell r="A1052">
            <v>524.5</v>
          </cell>
          <cell r="C1052">
            <v>37.424999999999997</v>
          </cell>
        </row>
        <row r="1053">
          <cell r="A1053">
            <v>525</v>
          </cell>
          <cell r="C1053">
            <v>37.488</v>
          </cell>
        </row>
        <row r="1054">
          <cell r="A1054">
            <v>525.5</v>
          </cell>
          <cell r="C1054">
            <v>38.880000000000003</v>
          </cell>
        </row>
        <row r="1055">
          <cell r="A1055">
            <v>526</v>
          </cell>
          <cell r="C1055">
            <v>37.295999999999999</v>
          </cell>
        </row>
        <row r="1056">
          <cell r="A1056">
            <v>526.5</v>
          </cell>
          <cell r="C1056">
            <v>39.226000000000006</v>
          </cell>
        </row>
        <row r="1057">
          <cell r="A1057">
            <v>527</v>
          </cell>
          <cell r="C1057">
            <v>38.368000000000002</v>
          </cell>
        </row>
        <row r="1058">
          <cell r="A1058">
            <v>527.5</v>
          </cell>
          <cell r="C1058">
            <v>38.537999999999997</v>
          </cell>
        </row>
        <row r="1059">
          <cell r="A1059">
            <v>528</v>
          </cell>
          <cell r="C1059">
            <v>37.961999999999996</v>
          </cell>
        </row>
        <row r="1060">
          <cell r="A1060">
            <v>528.5</v>
          </cell>
          <cell r="C1060">
            <v>38.905000000000001</v>
          </cell>
        </row>
        <row r="1061">
          <cell r="A1061">
            <v>529</v>
          </cell>
          <cell r="C1061">
            <v>36.664999999999999</v>
          </cell>
        </row>
        <row r="1062">
          <cell r="A1062">
            <v>529.5</v>
          </cell>
          <cell r="C1062">
            <v>37.796999999999997</v>
          </cell>
        </row>
        <row r="1063">
          <cell r="A1063">
            <v>530</v>
          </cell>
          <cell r="C1063">
            <v>37.831000000000003</v>
          </cell>
        </row>
        <row r="1064">
          <cell r="A1064">
            <v>530.5</v>
          </cell>
          <cell r="C1064">
            <v>37.430999999999997</v>
          </cell>
        </row>
        <row r="1065">
          <cell r="A1065">
            <v>531</v>
          </cell>
          <cell r="C1065">
            <v>39.639000000000003</v>
          </cell>
        </row>
        <row r="1066">
          <cell r="A1066">
            <v>531.5</v>
          </cell>
          <cell r="C1066">
            <v>38.115000000000002</v>
          </cell>
        </row>
        <row r="1067">
          <cell r="A1067">
            <v>532</v>
          </cell>
          <cell r="C1067">
            <v>38.89</v>
          </cell>
        </row>
        <row r="1068">
          <cell r="A1068">
            <v>532.5</v>
          </cell>
          <cell r="C1068">
            <v>39.609000000000002</v>
          </cell>
        </row>
        <row r="1069">
          <cell r="A1069">
            <v>533</v>
          </cell>
          <cell r="C1069">
            <v>36.713000000000001</v>
          </cell>
        </row>
        <row r="1070">
          <cell r="A1070">
            <v>533.5</v>
          </cell>
          <cell r="C1070">
            <v>39.921999999999997</v>
          </cell>
        </row>
        <row r="1071">
          <cell r="A1071">
            <v>534</v>
          </cell>
          <cell r="C1071">
            <v>38.231999999999999</v>
          </cell>
        </row>
        <row r="1072">
          <cell r="A1072">
            <v>534.5</v>
          </cell>
          <cell r="C1072">
            <v>38.017000000000003</v>
          </cell>
        </row>
        <row r="1073">
          <cell r="A1073">
            <v>535</v>
          </cell>
          <cell r="C1073">
            <v>39.360999999999997</v>
          </cell>
        </row>
        <row r="1074">
          <cell r="A1074">
            <v>535.5</v>
          </cell>
          <cell r="C1074">
            <v>36.915999999999997</v>
          </cell>
        </row>
        <row r="1075">
          <cell r="A1075">
            <v>536</v>
          </cell>
          <cell r="C1075">
            <v>38.981999999999999</v>
          </cell>
        </row>
        <row r="1076">
          <cell r="A1076">
            <v>536.5</v>
          </cell>
          <cell r="C1076">
            <v>38.853999999999999</v>
          </cell>
        </row>
        <row r="1077">
          <cell r="A1077">
            <v>537</v>
          </cell>
          <cell r="C1077">
            <v>38.475000000000001</v>
          </cell>
        </row>
        <row r="1078">
          <cell r="A1078">
            <v>537.5</v>
          </cell>
          <cell r="C1078">
            <v>39.298999999999999</v>
          </cell>
        </row>
        <row r="1079">
          <cell r="A1079">
            <v>538</v>
          </cell>
          <cell r="C1079">
            <v>37.755000000000003</v>
          </cell>
        </row>
        <row r="1080">
          <cell r="A1080">
            <v>538.5</v>
          </cell>
          <cell r="C1080">
            <v>38.253</v>
          </cell>
        </row>
        <row r="1081">
          <cell r="A1081">
            <v>539</v>
          </cell>
          <cell r="C1081">
            <v>38.868000000000002</v>
          </cell>
        </row>
        <row r="1082">
          <cell r="A1082">
            <v>539.5</v>
          </cell>
          <cell r="C1082">
            <v>38.858999999999995</v>
          </cell>
        </row>
        <row r="1083">
          <cell r="A1083">
            <v>540</v>
          </cell>
          <cell r="C1083">
            <v>37.813000000000002</v>
          </cell>
        </row>
        <row r="1084">
          <cell r="A1084">
            <v>540.5</v>
          </cell>
          <cell r="C1084">
            <v>40.097999999999999</v>
          </cell>
        </row>
        <row r="1085">
          <cell r="A1085">
            <v>541</v>
          </cell>
          <cell r="C1085">
            <v>38.059999999999995</v>
          </cell>
        </row>
        <row r="1086">
          <cell r="A1086">
            <v>541.5</v>
          </cell>
          <cell r="C1086">
            <v>38.413000000000004</v>
          </cell>
        </row>
        <row r="1087">
          <cell r="A1087">
            <v>542</v>
          </cell>
          <cell r="C1087">
            <v>39.954000000000001</v>
          </cell>
        </row>
        <row r="1088">
          <cell r="A1088">
            <v>542.5</v>
          </cell>
          <cell r="C1088">
            <v>37.264000000000003</v>
          </cell>
        </row>
        <row r="1089">
          <cell r="A1089">
            <v>543</v>
          </cell>
          <cell r="C1089">
            <v>40.282000000000004</v>
          </cell>
        </row>
        <row r="1090">
          <cell r="A1090">
            <v>543.5</v>
          </cell>
          <cell r="C1090">
            <v>38.708999999999996</v>
          </cell>
        </row>
        <row r="1091">
          <cell r="A1091">
            <v>544</v>
          </cell>
          <cell r="C1091">
            <v>38.552</v>
          </cell>
        </row>
        <row r="1092">
          <cell r="A1092">
            <v>544.5</v>
          </cell>
          <cell r="C1092">
            <v>40.353999999999999</v>
          </cell>
        </row>
        <row r="1093">
          <cell r="A1093">
            <v>545</v>
          </cell>
          <cell r="C1093">
            <v>37.759</v>
          </cell>
        </row>
        <row r="1094">
          <cell r="A1094">
            <v>545.5</v>
          </cell>
          <cell r="C1094">
            <v>39.961000000000006</v>
          </cell>
        </row>
        <row r="1095">
          <cell r="A1095">
            <v>546</v>
          </cell>
          <cell r="C1095">
            <v>39.679000000000002</v>
          </cell>
        </row>
        <row r="1096">
          <cell r="A1096">
            <v>546.5</v>
          </cell>
          <cell r="C1096">
            <v>38.652999999999999</v>
          </cell>
        </row>
        <row r="1097">
          <cell r="A1097">
            <v>547</v>
          </cell>
          <cell r="C1097">
            <v>39.927</v>
          </cell>
        </row>
        <row r="1098">
          <cell r="A1098">
            <v>547.5</v>
          </cell>
          <cell r="C1098">
            <v>38.652000000000001</v>
          </cell>
        </row>
        <row r="1099">
          <cell r="A1099">
            <v>548</v>
          </cell>
          <cell r="C1099">
            <v>39.03</v>
          </cell>
        </row>
        <row r="1100">
          <cell r="A1100">
            <v>548.5</v>
          </cell>
          <cell r="C1100">
            <v>39.543999999999997</v>
          </cell>
        </row>
        <row r="1101">
          <cell r="A1101">
            <v>549</v>
          </cell>
          <cell r="C1101">
            <v>39.067</v>
          </cell>
        </row>
        <row r="1102">
          <cell r="A1102">
            <v>549.5</v>
          </cell>
          <cell r="C1102">
            <v>38.848999999999997</v>
          </cell>
        </row>
        <row r="1103">
          <cell r="A1103">
            <v>550</v>
          </cell>
          <cell r="C1103">
            <v>38.718000000000004</v>
          </cell>
        </row>
        <row r="1104">
          <cell r="A1104">
            <v>550.5</v>
          </cell>
          <cell r="C1104">
            <v>38.495000000000005</v>
          </cell>
        </row>
        <row r="1105">
          <cell r="A1105">
            <v>551</v>
          </cell>
          <cell r="C1105">
            <v>39.218000000000004</v>
          </cell>
        </row>
        <row r="1106">
          <cell r="A1106">
            <v>551.5</v>
          </cell>
          <cell r="C1106">
            <v>40.266999999999996</v>
          </cell>
        </row>
        <row r="1107">
          <cell r="A1107">
            <v>552</v>
          </cell>
          <cell r="C1107">
            <v>37.943999999999996</v>
          </cell>
        </row>
        <row r="1108">
          <cell r="A1108">
            <v>552.5</v>
          </cell>
          <cell r="C1108">
            <v>40.117000000000004</v>
          </cell>
        </row>
        <row r="1109">
          <cell r="A1109">
            <v>553</v>
          </cell>
          <cell r="C1109">
            <v>39.213000000000001</v>
          </cell>
        </row>
        <row r="1110">
          <cell r="A1110">
            <v>553.5</v>
          </cell>
          <cell r="C1110">
            <v>37.865000000000002</v>
          </cell>
        </row>
        <row r="1111">
          <cell r="A1111">
            <v>554</v>
          </cell>
          <cell r="C1111">
            <v>40.988</v>
          </cell>
        </row>
        <row r="1112">
          <cell r="A1112">
            <v>554.5</v>
          </cell>
          <cell r="C1112">
            <v>37.951999999999998</v>
          </cell>
        </row>
        <row r="1113">
          <cell r="A1113">
            <v>555</v>
          </cell>
          <cell r="C1113">
            <v>40.242999999999995</v>
          </cell>
        </row>
        <row r="1114">
          <cell r="A1114">
            <v>555.5</v>
          </cell>
          <cell r="C1114">
            <v>40.256</v>
          </cell>
        </row>
        <row r="1115">
          <cell r="A1115">
            <v>556</v>
          </cell>
          <cell r="C1115">
            <v>37.527999999999999</v>
          </cell>
        </row>
        <row r="1116">
          <cell r="A1116">
            <v>556.5</v>
          </cell>
          <cell r="C1116">
            <v>40.298000000000002</v>
          </cell>
        </row>
        <row r="1117">
          <cell r="A1117">
            <v>557</v>
          </cell>
          <cell r="C1117">
            <v>38.473000000000006</v>
          </cell>
        </row>
        <row r="1118">
          <cell r="A1118">
            <v>557.5</v>
          </cell>
          <cell r="C1118">
            <v>39.144999999999996</v>
          </cell>
        </row>
        <row r="1119">
          <cell r="A1119">
            <v>558</v>
          </cell>
          <cell r="C1119">
            <v>39.925000000000004</v>
          </cell>
        </row>
        <row r="1120">
          <cell r="A1120">
            <v>558.5</v>
          </cell>
          <cell r="C1120">
            <v>38.71</v>
          </cell>
        </row>
        <row r="1121">
          <cell r="A1121">
            <v>559</v>
          </cell>
          <cell r="C1121">
            <v>39.125</v>
          </cell>
        </row>
        <row r="1122">
          <cell r="A1122">
            <v>559.5</v>
          </cell>
          <cell r="C1122">
            <v>39.360999999999997</v>
          </cell>
        </row>
        <row r="1123">
          <cell r="A1123">
            <v>560</v>
          </cell>
          <cell r="C1123">
            <v>39.353000000000002</v>
          </cell>
        </row>
        <row r="1124">
          <cell r="A1124">
            <v>560.5</v>
          </cell>
          <cell r="C1124">
            <v>39.044000000000004</v>
          </cell>
        </row>
        <row r="1125">
          <cell r="A1125">
            <v>561</v>
          </cell>
          <cell r="C1125">
            <v>39.957000000000001</v>
          </cell>
        </row>
        <row r="1126">
          <cell r="A1126">
            <v>561.5</v>
          </cell>
          <cell r="C1126">
            <v>38.128999999999998</v>
          </cell>
        </row>
        <row r="1127">
          <cell r="A1127">
            <v>562</v>
          </cell>
          <cell r="C1127">
            <v>41</v>
          </cell>
        </row>
        <row r="1128">
          <cell r="A1128">
            <v>562.5</v>
          </cell>
          <cell r="C1128">
            <v>39.404000000000003</v>
          </cell>
        </row>
        <row r="1129">
          <cell r="A1129">
            <v>563</v>
          </cell>
          <cell r="C1129">
            <v>38.075000000000003</v>
          </cell>
        </row>
        <row r="1130">
          <cell r="A1130">
            <v>563.5</v>
          </cell>
          <cell r="C1130">
            <v>41.025999999999996</v>
          </cell>
        </row>
        <row r="1131">
          <cell r="A1131">
            <v>564</v>
          </cell>
          <cell r="C1131">
            <v>38.105999999999995</v>
          </cell>
        </row>
        <row r="1132">
          <cell r="A1132">
            <v>564.5</v>
          </cell>
          <cell r="C1132">
            <v>40.198</v>
          </cell>
        </row>
        <row r="1133">
          <cell r="A1133">
            <v>565</v>
          </cell>
          <cell r="C1133">
            <v>40.105000000000004</v>
          </cell>
        </row>
        <row r="1134">
          <cell r="A1134">
            <v>565.5</v>
          </cell>
          <cell r="C1134">
            <v>38.163000000000004</v>
          </cell>
        </row>
        <row r="1135">
          <cell r="A1135">
            <v>566</v>
          </cell>
          <cell r="C1135">
            <v>41.153999999999996</v>
          </cell>
        </row>
        <row r="1136">
          <cell r="A1136">
            <v>566.5</v>
          </cell>
          <cell r="C1136">
            <v>38.966999999999999</v>
          </cell>
        </row>
        <row r="1137">
          <cell r="A1137">
            <v>567</v>
          </cell>
          <cell r="C1137">
            <v>39.022999999999996</v>
          </cell>
        </row>
        <row r="1138">
          <cell r="A1138">
            <v>567.5</v>
          </cell>
          <cell r="C1138">
            <v>40.636000000000003</v>
          </cell>
        </row>
        <row r="1139">
          <cell r="A1139">
            <v>568</v>
          </cell>
          <cell r="C1139">
            <v>37.533000000000001</v>
          </cell>
        </row>
        <row r="1140">
          <cell r="A1140">
            <v>568.5</v>
          </cell>
          <cell r="C1140">
            <v>39.591999999999999</v>
          </cell>
        </row>
        <row r="1141">
          <cell r="A1141">
            <v>569</v>
          </cell>
          <cell r="C1141">
            <v>39.387</v>
          </cell>
        </row>
        <row r="1142">
          <cell r="A1142">
            <v>569.5</v>
          </cell>
          <cell r="C1142">
            <v>39.539000000000001</v>
          </cell>
        </row>
        <row r="1143">
          <cell r="A1143">
            <v>570</v>
          </cell>
          <cell r="C1143">
            <v>40.157000000000004</v>
          </cell>
        </row>
        <row r="1144">
          <cell r="A1144">
            <v>570.5</v>
          </cell>
          <cell r="C1144">
            <v>40.590000000000003</v>
          </cell>
        </row>
        <row r="1145">
          <cell r="A1145">
            <v>571</v>
          </cell>
          <cell r="C1145">
            <v>39.162999999999997</v>
          </cell>
        </row>
        <row r="1146">
          <cell r="A1146">
            <v>571.5</v>
          </cell>
          <cell r="C1146">
            <v>39.901000000000003</v>
          </cell>
        </row>
        <row r="1147">
          <cell r="A1147">
            <v>572</v>
          </cell>
          <cell r="C1147">
            <v>40.04</v>
          </cell>
        </row>
        <row r="1148">
          <cell r="A1148">
            <v>572.5</v>
          </cell>
          <cell r="C1148">
            <v>38.858999999999995</v>
          </cell>
        </row>
        <row r="1149">
          <cell r="A1149">
            <v>573</v>
          </cell>
          <cell r="C1149">
            <v>41.021000000000001</v>
          </cell>
        </row>
        <row r="1150">
          <cell r="A1150">
            <v>573.5</v>
          </cell>
          <cell r="C1150">
            <v>38.996000000000002</v>
          </cell>
        </row>
        <row r="1151">
          <cell r="A1151">
            <v>574</v>
          </cell>
          <cell r="C1151">
            <v>40.902000000000001</v>
          </cell>
        </row>
        <row r="1152">
          <cell r="A1152">
            <v>574.5</v>
          </cell>
          <cell r="C1152">
            <v>40.936</v>
          </cell>
        </row>
        <row r="1153">
          <cell r="A1153">
            <v>575</v>
          </cell>
          <cell r="C1153">
            <v>37.963999999999999</v>
          </cell>
        </row>
        <row r="1154">
          <cell r="A1154">
            <v>575.5</v>
          </cell>
          <cell r="C1154">
            <v>40.960999999999999</v>
          </cell>
        </row>
        <row r="1155">
          <cell r="A1155">
            <v>576</v>
          </cell>
          <cell r="C1155">
            <v>38.978000000000002</v>
          </cell>
        </row>
        <row r="1156">
          <cell r="A1156">
            <v>576.5</v>
          </cell>
          <cell r="C1156">
            <v>39.091999999999999</v>
          </cell>
        </row>
        <row r="1157">
          <cell r="A1157">
            <v>577</v>
          </cell>
          <cell r="C1157">
            <v>40.620999999999995</v>
          </cell>
        </row>
        <row r="1158">
          <cell r="A1158">
            <v>577.5</v>
          </cell>
          <cell r="C1158">
            <v>38.21</v>
          </cell>
        </row>
        <row r="1159">
          <cell r="A1159">
            <v>578</v>
          </cell>
          <cell r="C1159">
            <v>40.744999999999997</v>
          </cell>
        </row>
        <row r="1160">
          <cell r="A1160">
            <v>578.5</v>
          </cell>
          <cell r="C1160">
            <v>40.298999999999999</v>
          </cell>
        </row>
        <row r="1161">
          <cell r="A1161">
            <v>579</v>
          </cell>
          <cell r="C1161">
            <v>39.761000000000003</v>
          </cell>
        </row>
        <row r="1162">
          <cell r="A1162">
            <v>579.5</v>
          </cell>
          <cell r="C1162">
            <v>40.945999999999998</v>
          </cell>
        </row>
        <row r="1163">
          <cell r="A1163">
            <v>580</v>
          </cell>
          <cell r="C1163">
            <v>40.596000000000004</v>
          </cell>
        </row>
        <row r="1164">
          <cell r="A1164">
            <v>580.5</v>
          </cell>
          <cell r="C1164">
            <v>39.643999999999998</v>
          </cell>
        </row>
        <row r="1165">
          <cell r="A1165">
            <v>581</v>
          </cell>
          <cell r="C1165">
            <v>40.180999999999997</v>
          </cell>
        </row>
        <row r="1166">
          <cell r="A1166">
            <v>581.5</v>
          </cell>
          <cell r="C1166">
            <v>40.057000000000002</v>
          </cell>
        </row>
        <row r="1167">
          <cell r="A1167">
            <v>582</v>
          </cell>
          <cell r="C1167">
            <v>39.483999999999995</v>
          </cell>
        </row>
        <row r="1168">
          <cell r="A1168">
            <v>582.5</v>
          </cell>
          <cell r="C1168">
            <v>41.338000000000001</v>
          </cell>
        </row>
        <row r="1169">
          <cell r="A1169">
            <v>583</v>
          </cell>
          <cell r="C1169">
            <v>39.142000000000003</v>
          </cell>
        </row>
        <row r="1170">
          <cell r="A1170">
            <v>583.5</v>
          </cell>
          <cell r="C1170">
            <v>39.527000000000001</v>
          </cell>
        </row>
        <row r="1171">
          <cell r="A1171">
            <v>584</v>
          </cell>
          <cell r="C1171">
            <v>41.411000000000001</v>
          </cell>
        </row>
        <row r="1172">
          <cell r="A1172">
            <v>584.5</v>
          </cell>
          <cell r="C1172">
            <v>38.561999999999998</v>
          </cell>
        </row>
        <row r="1173">
          <cell r="A1173">
            <v>585</v>
          </cell>
          <cell r="C1173">
            <v>41.045000000000002</v>
          </cell>
        </row>
        <row r="1174">
          <cell r="A1174">
            <v>585.5</v>
          </cell>
          <cell r="C1174">
            <v>39.774000000000001</v>
          </cell>
        </row>
        <row r="1175">
          <cell r="A1175">
            <v>586</v>
          </cell>
          <cell r="C1175">
            <v>40.055</v>
          </cell>
        </row>
        <row r="1176">
          <cell r="A1176">
            <v>586.5</v>
          </cell>
          <cell r="C1176">
            <v>41.167999999999999</v>
          </cell>
        </row>
        <row r="1177">
          <cell r="A1177">
            <v>587</v>
          </cell>
          <cell r="C1177">
            <v>38.545000000000002</v>
          </cell>
        </row>
        <row r="1178">
          <cell r="A1178">
            <v>587.5</v>
          </cell>
          <cell r="C1178">
            <v>40.956000000000003</v>
          </cell>
        </row>
        <row r="1179">
          <cell r="A1179">
            <v>588</v>
          </cell>
          <cell r="C1179">
            <v>40.720999999999997</v>
          </cell>
        </row>
        <row r="1180">
          <cell r="A1180">
            <v>588.5</v>
          </cell>
          <cell r="C1180">
            <v>39.058</v>
          </cell>
        </row>
        <row r="1181">
          <cell r="A1181">
            <v>589</v>
          </cell>
          <cell r="C1181">
            <v>40.744999999999997</v>
          </cell>
        </row>
        <row r="1182">
          <cell r="A1182">
            <v>589.5</v>
          </cell>
          <cell r="C1182">
            <v>39.146999999999998</v>
          </cell>
        </row>
        <row r="1183">
          <cell r="A1183">
            <v>590</v>
          </cell>
          <cell r="C1183">
            <v>39.832999999999998</v>
          </cell>
        </row>
        <row r="1184">
          <cell r="A1184">
            <v>590.5</v>
          </cell>
          <cell r="C1184">
            <v>40.185000000000002</v>
          </cell>
        </row>
        <row r="1185">
          <cell r="A1185">
            <v>591</v>
          </cell>
          <cell r="C1185">
            <v>39.901000000000003</v>
          </cell>
        </row>
        <row r="1186">
          <cell r="A1186">
            <v>591.5</v>
          </cell>
          <cell r="C1186">
            <v>39.551000000000002</v>
          </cell>
        </row>
        <row r="1187">
          <cell r="A1187">
            <v>592</v>
          </cell>
          <cell r="C1187">
            <v>41.215000000000003</v>
          </cell>
        </row>
        <row r="1188">
          <cell r="A1188">
            <v>592.5</v>
          </cell>
          <cell r="C1188">
            <v>39.597999999999999</v>
          </cell>
        </row>
        <row r="1189">
          <cell r="A1189">
            <v>593</v>
          </cell>
          <cell r="C1189">
            <v>39.677999999999997</v>
          </cell>
        </row>
        <row r="1190">
          <cell r="A1190">
            <v>593.5</v>
          </cell>
          <cell r="C1190">
            <v>40.684999999999995</v>
          </cell>
        </row>
        <row r="1191">
          <cell r="A1191">
            <v>594</v>
          </cell>
          <cell r="C1191">
            <v>38.432000000000002</v>
          </cell>
        </row>
        <row r="1192">
          <cell r="A1192">
            <v>594.5</v>
          </cell>
          <cell r="C1192">
            <v>40.78</v>
          </cell>
        </row>
        <row r="1193">
          <cell r="A1193">
            <v>595</v>
          </cell>
          <cell r="C1193">
            <v>39.683999999999997</v>
          </cell>
        </row>
        <row r="1194">
          <cell r="A1194">
            <v>595.5</v>
          </cell>
          <cell r="C1194">
            <v>38.345999999999997</v>
          </cell>
        </row>
        <row r="1195">
          <cell r="A1195">
            <v>596</v>
          </cell>
          <cell r="C1195">
            <v>41.841999999999999</v>
          </cell>
        </row>
        <row r="1196">
          <cell r="A1196">
            <v>596.5</v>
          </cell>
          <cell r="C1196">
            <v>38.692999999999998</v>
          </cell>
        </row>
        <row r="1197">
          <cell r="A1197">
            <v>597</v>
          </cell>
          <cell r="C1197">
            <v>40.700000000000003</v>
          </cell>
        </row>
        <row r="1198">
          <cell r="A1198">
            <v>597.5</v>
          </cell>
          <cell r="C1198">
            <v>40.758000000000003</v>
          </cell>
        </row>
        <row r="1199">
          <cell r="A1199">
            <v>598</v>
          </cell>
          <cell r="C1199">
            <v>38.314</v>
          </cell>
        </row>
        <row r="1200">
          <cell r="A1200">
            <v>598.5</v>
          </cell>
          <cell r="C1200">
            <v>41.146000000000001</v>
          </cell>
        </row>
        <row r="1201">
          <cell r="A1201">
            <v>599</v>
          </cell>
          <cell r="C1201">
            <v>39.344999999999999</v>
          </cell>
        </row>
        <row r="1202">
          <cell r="A1202">
            <v>599.5</v>
          </cell>
          <cell r="C1202">
            <v>39.709000000000003</v>
          </cell>
        </row>
        <row r="1203">
          <cell r="A1203">
            <v>600</v>
          </cell>
          <cell r="C1203">
            <v>40.404999999999994</v>
          </cell>
        </row>
        <row r="1204">
          <cell r="A1204">
            <v>600.5</v>
          </cell>
          <cell r="C1204">
            <v>39.296999999999997</v>
          </cell>
        </row>
        <row r="1205">
          <cell r="A1205">
            <v>601</v>
          </cell>
          <cell r="C1205">
            <v>39.713000000000001</v>
          </cell>
        </row>
        <row r="1206">
          <cell r="A1206">
            <v>601.5</v>
          </cell>
          <cell r="C1206">
            <v>39.961000000000006</v>
          </cell>
        </row>
        <row r="1207">
          <cell r="A1207">
            <v>602</v>
          </cell>
          <cell r="C1207">
            <v>40.302999999999997</v>
          </cell>
        </row>
        <row r="1208">
          <cell r="A1208">
            <v>602.5</v>
          </cell>
          <cell r="C1208">
            <v>39.978999999999999</v>
          </cell>
        </row>
        <row r="1209">
          <cell r="A1209">
            <v>603</v>
          </cell>
          <cell r="C1209">
            <v>40.533000000000001</v>
          </cell>
        </row>
        <row r="1210">
          <cell r="A1210">
            <v>603.5</v>
          </cell>
          <cell r="C1210">
            <v>39.220999999999997</v>
          </cell>
        </row>
        <row r="1211">
          <cell r="A1211">
            <v>604</v>
          </cell>
          <cell r="C1211">
            <v>41.308</v>
          </cell>
        </row>
        <row r="1212">
          <cell r="A1212">
            <v>604.5</v>
          </cell>
          <cell r="C1212">
            <v>40.037000000000006</v>
          </cell>
        </row>
        <row r="1213">
          <cell r="A1213">
            <v>605</v>
          </cell>
          <cell r="C1213">
            <v>38.79</v>
          </cell>
        </row>
        <row r="1214">
          <cell r="A1214">
            <v>605.5</v>
          </cell>
          <cell r="C1214">
            <v>41.601000000000006</v>
          </cell>
        </row>
        <row r="1215">
          <cell r="A1215">
            <v>606</v>
          </cell>
          <cell r="C1215">
            <v>39.088000000000001</v>
          </cell>
        </row>
        <row r="1216">
          <cell r="A1216">
            <v>606.5</v>
          </cell>
          <cell r="C1216">
            <v>40.847000000000001</v>
          </cell>
        </row>
        <row r="1217">
          <cell r="A1217">
            <v>607</v>
          </cell>
          <cell r="C1217">
            <v>40.997999999999998</v>
          </cell>
        </row>
        <row r="1218">
          <cell r="A1218">
            <v>607.5</v>
          </cell>
          <cell r="C1218">
            <v>38.359000000000002</v>
          </cell>
        </row>
        <row r="1219">
          <cell r="A1219">
            <v>608</v>
          </cell>
          <cell r="C1219">
            <v>41.852000000000004</v>
          </cell>
        </row>
        <row r="1220">
          <cell r="A1220">
            <v>608.5</v>
          </cell>
          <cell r="C1220">
            <v>39.338000000000001</v>
          </cell>
        </row>
        <row r="1221">
          <cell r="A1221">
            <v>609</v>
          </cell>
          <cell r="C1221">
            <v>39.873000000000005</v>
          </cell>
        </row>
        <row r="1222">
          <cell r="A1222">
            <v>609.5</v>
          </cell>
          <cell r="C1222">
            <v>40.906999999999996</v>
          </cell>
        </row>
        <row r="1223">
          <cell r="A1223">
            <v>610</v>
          </cell>
          <cell r="C1223">
            <v>38.58</v>
          </cell>
        </row>
        <row r="1224">
          <cell r="A1224">
            <v>610.5</v>
          </cell>
          <cell r="C1224">
            <v>40.796999999999997</v>
          </cell>
        </row>
        <row r="1225">
          <cell r="A1225">
            <v>611</v>
          </cell>
          <cell r="C1225">
            <v>40.732999999999997</v>
          </cell>
        </row>
        <row r="1226">
          <cell r="A1226">
            <v>611.5</v>
          </cell>
          <cell r="C1226">
            <v>40.210999999999999</v>
          </cell>
        </row>
        <row r="1227">
          <cell r="A1227">
            <v>612</v>
          </cell>
          <cell r="C1227">
            <v>40.945999999999998</v>
          </cell>
        </row>
        <row r="1228">
          <cell r="A1228">
            <v>612.5</v>
          </cell>
          <cell r="C1228">
            <v>40.854999999999997</v>
          </cell>
        </row>
        <row r="1229">
          <cell r="A1229">
            <v>613</v>
          </cell>
          <cell r="C1229">
            <v>39.923000000000002</v>
          </cell>
        </row>
        <row r="1230">
          <cell r="A1230">
            <v>613.5</v>
          </cell>
          <cell r="C1230">
            <v>40.591999999999999</v>
          </cell>
        </row>
        <row r="1231">
          <cell r="A1231">
            <v>614</v>
          </cell>
          <cell r="C1231">
            <v>40.696999999999996</v>
          </cell>
        </row>
        <row r="1232">
          <cell r="A1232">
            <v>614.5</v>
          </cell>
          <cell r="C1232">
            <v>39.449999999999996</v>
          </cell>
        </row>
        <row r="1233">
          <cell r="A1233">
            <v>615</v>
          </cell>
          <cell r="C1233">
            <v>41.545000000000002</v>
          </cell>
        </row>
        <row r="1234">
          <cell r="A1234">
            <v>615.5</v>
          </cell>
          <cell r="C1234">
            <v>39.744</v>
          </cell>
        </row>
        <row r="1235">
          <cell r="A1235">
            <v>616</v>
          </cell>
          <cell r="C1235">
            <v>40.545999999999999</v>
          </cell>
        </row>
        <row r="1236">
          <cell r="A1236">
            <v>616.5</v>
          </cell>
          <cell r="C1236">
            <v>41.57</v>
          </cell>
        </row>
        <row r="1237">
          <cell r="A1237">
            <v>617</v>
          </cell>
          <cell r="C1237">
            <v>38.716000000000001</v>
          </cell>
        </row>
        <row r="1238">
          <cell r="A1238">
            <v>617.5</v>
          </cell>
          <cell r="C1238">
            <v>41.83</v>
          </cell>
        </row>
        <row r="1239">
          <cell r="A1239">
            <v>618</v>
          </cell>
          <cell r="C1239">
            <v>39.673999999999999</v>
          </cell>
        </row>
        <row r="1240">
          <cell r="A1240">
            <v>618.5</v>
          </cell>
          <cell r="C1240">
            <v>39.667000000000002</v>
          </cell>
        </row>
        <row r="1241">
          <cell r="A1241">
            <v>619</v>
          </cell>
          <cell r="C1241">
            <v>41.408999999999999</v>
          </cell>
        </row>
        <row r="1242">
          <cell r="A1242">
            <v>619.5</v>
          </cell>
          <cell r="C1242">
            <v>38.702999999999996</v>
          </cell>
        </row>
        <row r="1243">
          <cell r="A1243">
            <v>620</v>
          </cell>
          <cell r="C1243">
            <v>41.542000000000002</v>
          </cell>
        </row>
        <row r="1244">
          <cell r="A1244">
            <v>620.5</v>
          </cell>
          <cell r="C1244">
            <v>40.750999999999998</v>
          </cell>
        </row>
        <row r="1245">
          <cell r="A1245">
            <v>621</v>
          </cell>
          <cell r="C1245">
            <v>39.889000000000003</v>
          </cell>
        </row>
        <row r="1246">
          <cell r="A1246">
            <v>621.5</v>
          </cell>
          <cell r="C1246">
            <v>41.297999999999995</v>
          </cell>
        </row>
        <row r="1247">
          <cell r="A1247">
            <v>622</v>
          </cell>
          <cell r="C1247">
            <v>38.936999999999998</v>
          </cell>
        </row>
        <row r="1248">
          <cell r="A1248">
            <v>622.5</v>
          </cell>
          <cell r="C1248">
            <v>39.651000000000003</v>
          </cell>
        </row>
        <row r="1249">
          <cell r="A1249">
            <v>623</v>
          </cell>
          <cell r="C1249">
            <v>40.436999999999998</v>
          </cell>
        </row>
        <row r="1250">
          <cell r="A1250">
            <v>623.5</v>
          </cell>
          <cell r="C1250">
            <v>40.146000000000001</v>
          </cell>
        </row>
        <row r="1251">
          <cell r="A1251">
            <v>624</v>
          </cell>
          <cell r="C1251">
            <v>39.908000000000001</v>
          </cell>
        </row>
        <row r="1252">
          <cell r="A1252">
            <v>624.5</v>
          </cell>
          <cell r="C1252">
            <v>40.884</v>
          </cell>
        </row>
        <row r="1253">
          <cell r="A1253">
            <v>625</v>
          </cell>
          <cell r="C1253">
            <v>39.473999999999997</v>
          </cell>
        </row>
        <row r="1254">
          <cell r="A1254">
            <v>625.5</v>
          </cell>
          <cell r="C1254">
            <v>39.835000000000001</v>
          </cell>
        </row>
        <row r="1255">
          <cell r="A1255">
            <v>626</v>
          </cell>
          <cell r="C1255">
            <v>41.207999999999998</v>
          </cell>
        </row>
        <row r="1256">
          <cell r="A1256">
            <v>626.5</v>
          </cell>
          <cell r="C1256">
            <v>38.583000000000006</v>
          </cell>
        </row>
        <row r="1257">
          <cell r="A1257">
            <v>627</v>
          </cell>
          <cell r="C1257">
            <v>41.467999999999996</v>
          </cell>
        </row>
        <row r="1258">
          <cell r="A1258">
            <v>627.5</v>
          </cell>
          <cell r="C1258">
            <v>39.872</v>
          </cell>
        </row>
        <row r="1259">
          <cell r="A1259">
            <v>628</v>
          </cell>
          <cell r="C1259">
            <v>38.461000000000006</v>
          </cell>
        </row>
        <row r="1260">
          <cell r="A1260">
            <v>628.5</v>
          </cell>
          <cell r="C1260">
            <v>41.519000000000005</v>
          </cell>
        </row>
        <row r="1261">
          <cell r="A1261">
            <v>629</v>
          </cell>
          <cell r="C1261">
            <v>38.774999999999999</v>
          </cell>
        </row>
        <row r="1262">
          <cell r="A1262">
            <v>629.5</v>
          </cell>
          <cell r="C1262">
            <v>40.840000000000003</v>
          </cell>
        </row>
        <row r="1263">
          <cell r="A1263">
            <v>630</v>
          </cell>
          <cell r="C1263">
            <v>40.82</v>
          </cell>
        </row>
        <row r="1264">
          <cell r="A1264">
            <v>630.5</v>
          </cell>
          <cell r="C1264">
            <v>39.256</v>
          </cell>
        </row>
        <row r="1265">
          <cell r="A1265">
            <v>631</v>
          </cell>
          <cell r="C1265">
            <v>41.093000000000004</v>
          </cell>
        </row>
        <row r="1266">
          <cell r="A1266">
            <v>631.5</v>
          </cell>
          <cell r="C1266">
            <v>39.427999999999997</v>
          </cell>
        </row>
        <row r="1267">
          <cell r="A1267">
            <v>632</v>
          </cell>
          <cell r="C1267">
            <v>39.777999999999999</v>
          </cell>
        </row>
        <row r="1268">
          <cell r="A1268">
            <v>632.5</v>
          </cell>
          <cell r="C1268">
            <v>40.213999999999999</v>
          </cell>
        </row>
        <row r="1269">
          <cell r="A1269">
            <v>633</v>
          </cell>
          <cell r="C1269">
            <v>39.433</v>
          </cell>
        </row>
        <row r="1270">
          <cell r="A1270">
            <v>633.5</v>
          </cell>
          <cell r="C1270">
            <v>40.065000000000005</v>
          </cell>
        </row>
        <row r="1271">
          <cell r="A1271">
            <v>634</v>
          </cell>
          <cell r="C1271">
            <v>41.864999999999995</v>
          </cell>
        </row>
        <row r="1272">
          <cell r="A1272">
            <v>634.5</v>
          </cell>
          <cell r="C1272">
            <v>39.819000000000003</v>
          </cell>
        </row>
        <row r="1273">
          <cell r="A1273">
            <v>635</v>
          </cell>
          <cell r="C1273">
            <v>40.270000000000003</v>
          </cell>
        </row>
        <row r="1274">
          <cell r="A1274">
            <v>635.5</v>
          </cell>
          <cell r="C1274">
            <v>41.131999999999998</v>
          </cell>
        </row>
        <row r="1275">
          <cell r="A1275">
            <v>636</v>
          </cell>
          <cell r="C1275">
            <v>39.311</v>
          </cell>
        </row>
        <row r="1276">
          <cell r="A1276">
            <v>636.5</v>
          </cell>
          <cell r="C1276">
            <v>41.583999999999996</v>
          </cell>
        </row>
        <row r="1277">
          <cell r="A1277">
            <v>637</v>
          </cell>
          <cell r="C1277">
            <v>39.780999999999999</v>
          </cell>
        </row>
        <row r="1278">
          <cell r="A1278">
            <v>637.5</v>
          </cell>
          <cell r="C1278">
            <v>38.655000000000001</v>
          </cell>
        </row>
        <row r="1279">
          <cell r="A1279">
            <v>638</v>
          </cell>
          <cell r="C1279">
            <v>41.912999999999997</v>
          </cell>
        </row>
        <row r="1280">
          <cell r="A1280">
            <v>638.5</v>
          </cell>
          <cell r="C1280">
            <v>38.689</v>
          </cell>
        </row>
        <row r="1281">
          <cell r="A1281">
            <v>639</v>
          </cell>
          <cell r="C1281">
            <v>41.077999999999996</v>
          </cell>
        </row>
        <row r="1282">
          <cell r="A1282">
            <v>639.5</v>
          </cell>
          <cell r="C1282">
            <v>40.968000000000004</v>
          </cell>
        </row>
        <row r="1283">
          <cell r="A1283">
            <v>640</v>
          </cell>
          <cell r="C1283">
            <v>38.043999999999997</v>
          </cell>
        </row>
        <row r="1284">
          <cell r="A1284">
            <v>640.5</v>
          </cell>
          <cell r="C1284">
            <v>41.291999999999994</v>
          </cell>
        </row>
        <row r="1285">
          <cell r="A1285">
            <v>641</v>
          </cell>
          <cell r="C1285">
            <v>39.517999999999994</v>
          </cell>
        </row>
        <row r="1286">
          <cell r="A1286">
            <v>641.5</v>
          </cell>
          <cell r="C1286">
            <v>40.186</v>
          </cell>
        </row>
        <row r="1287">
          <cell r="A1287">
            <v>642</v>
          </cell>
          <cell r="C1287">
            <v>40.966000000000001</v>
          </cell>
        </row>
        <row r="1288">
          <cell r="A1288">
            <v>642.5</v>
          </cell>
          <cell r="C1288">
            <v>39.879000000000005</v>
          </cell>
        </row>
        <row r="1289">
          <cell r="A1289">
            <v>643</v>
          </cell>
          <cell r="C1289">
            <v>40.44</v>
          </cell>
        </row>
        <row r="1290">
          <cell r="A1290">
            <v>643.5</v>
          </cell>
          <cell r="C1290">
            <v>40.613</v>
          </cell>
        </row>
        <row r="1291">
          <cell r="A1291">
            <v>644</v>
          </cell>
          <cell r="C1291">
            <v>40.442999999999998</v>
          </cell>
        </row>
        <row r="1292">
          <cell r="A1292">
            <v>644.5</v>
          </cell>
          <cell r="C1292">
            <v>40.381999999999998</v>
          </cell>
        </row>
        <row r="1293">
          <cell r="A1293">
            <v>645</v>
          </cell>
          <cell r="C1293">
            <v>41.021000000000001</v>
          </cell>
        </row>
        <row r="1294">
          <cell r="A1294">
            <v>645.5</v>
          </cell>
          <cell r="C1294">
            <v>39.635999999999996</v>
          </cell>
        </row>
        <row r="1295">
          <cell r="A1295">
            <v>646</v>
          </cell>
          <cell r="C1295">
            <v>41.774000000000001</v>
          </cell>
        </row>
        <row r="1296">
          <cell r="A1296">
            <v>646.5</v>
          </cell>
          <cell r="C1296">
            <v>40.482999999999997</v>
          </cell>
        </row>
        <row r="1297">
          <cell r="A1297">
            <v>647</v>
          </cell>
          <cell r="C1297">
            <v>39.074000000000005</v>
          </cell>
        </row>
        <row r="1298">
          <cell r="A1298">
            <v>647.5</v>
          </cell>
          <cell r="C1298">
            <v>41.840999999999994</v>
          </cell>
        </row>
        <row r="1299">
          <cell r="A1299">
            <v>648</v>
          </cell>
          <cell r="C1299">
            <v>39.503</v>
          </cell>
        </row>
        <row r="1300">
          <cell r="A1300">
            <v>648.5</v>
          </cell>
          <cell r="C1300">
            <v>41.045999999999999</v>
          </cell>
        </row>
        <row r="1301">
          <cell r="A1301">
            <v>649</v>
          </cell>
          <cell r="C1301">
            <v>41.537000000000006</v>
          </cell>
        </row>
        <row r="1302">
          <cell r="A1302">
            <v>649.5</v>
          </cell>
          <cell r="C1302">
            <v>38.834000000000003</v>
          </cell>
        </row>
        <row r="1303">
          <cell r="A1303">
            <v>650</v>
          </cell>
          <cell r="C1303">
            <v>42.295000000000002</v>
          </cell>
        </row>
        <row r="1304">
          <cell r="A1304">
            <v>650.5</v>
          </cell>
          <cell r="C1304">
            <v>39.757000000000005</v>
          </cell>
        </row>
        <row r="1305">
          <cell r="A1305">
            <v>651</v>
          </cell>
          <cell r="C1305">
            <v>39.897000000000006</v>
          </cell>
        </row>
        <row r="1306">
          <cell r="A1306">
            <v>651.5</v>
          </cell>
          <cell r="C1306">
            <v>41.152999999999999</v>
          </cell>
        </row>
        <row r="1307">
          <cell r="A1307">
            <v>652</v>
          </cell>
          <cell r="C1307">
            <v>39.853999999999999</v>
          </cell>
        </row>
        <row r="1308">
          <cell r="A1308">
            <v>652.5</v>
          </cell>
          <cell r="C1308">
            <v>40.585999999999999</v>
          </cell>
        </row>
        <row r="1309">
          <cell r="A1309">
            <v>653</v>
          </cell>
          <cell r="C1309">
            <v>40.410000000000004</v>
          </cell>
        </row>
        <row r="1310">
          <cell r="A1310">
            <v>653.5</v>
          </cell>
          <cell r="C1310">
            <v>39.43</v>
          </cell>
        </row>
        <row r="1311">
          <cell r="A1311">
            <v>654</v>
          </cell>
          <cell r="C1311">
            <v>40.22</v>
          </cell>
        </row>
        <row r="1312">
          <cell r="A1312">
            <v>654.5</v>
          </cell>
          <cell r="C1312">
            <v>40.025999999999996</v>
          </cell>
        </row>
        <row r="1313">
          <cell r="A1313">
            <v>655</v>
          </cell>
          <cell r="C1313">
            <v>38.405999999999999</v>
          </cell>
        </row>
        <row r="1314">
          <cell r="A1314">
            <v>655.5</v>
          </cell>
          <cell r="C1314">
            <v>39.246000000000002</v>
          </cell>
        </row>
        <row r="1315">
          <cell r="A1315">
            <v>656</v>
          </cell>
          <cell r="C1315">
            <v>39.048999999999999</v>
          </cell>
        </row>
        <row r="1316">
          <cell r="A1316">
            <v>656.5</v>
          </cell>
          <cell r="C1316">
            <v>37.756</v>
          </cell>
        </row>
        <row r="1317">
          <cell r="A1317">
            <v>657</v>
          </cell>
          <cell r="C1317">
            <v>39.576999999999998</v>
          </cell>
        </row>
        <row r="1318">
          <cell r="A1318">
            <v>657.5</v>
          </cell>
          <cell r="C1318">
            <v>37.454999999999998</v>
          </cell>
        </row>
        <row r="1319">
          <cell r="A1319">
            <v>658</v>
          </cell>
          <cell r="C1319">
            <v>37.286000000000001</v>
          </cell>
        </row>
        <row r="1320">
          <cell r="A1320">
            <v>658.5</v>
          </cell>
          <cell r="C1320">
            <v>38.429000000000002</v>
          </cell>
        </row>
        <row r="1321">
          <cell r="A1321">
            <v>659</v>
          </cell>
          <cell r="C1321">
            <v>35.736999999999995</v>
          </cell>
        </row>
        <row r="1322">
          <cell r="A1322">
            <v>659.5</v>
          </cell>
          <cell r="C1322">
            <v>38.459000000000003</v>
          </cell>
        </row>
        <row r="1323">
          <cell r="A1323">
            <v>660</v>
          </cell>
          <cell r="C1323">
            <v>36.080000000000005</v>
          </cell>
        </row>
        <row r="1324">
          <cell r="A1324">
            <v>660.5</v>
          </cell>
          <cell r="C1324">
            <v>36.198999999999998</v>
          </cell>
        </row>
        <row r="1325">
          <cell r="A1325">
            <v>661</v>
          </cell>
          <cell r="C1325">
            <v>36.879000000000005</v>
          </cell>
        </row>
        <row r="1326">
          <cell r="A1326">
            <v>661.5</v>
          </cell>
          <cell r="C1326">
            <v>34.323</v>
          </cell>
        </row>
        <row r="1327">
          <cell r="A1327">
            <v>662</v>
          </cell>
          <cell r="C1327">
            <v>36.241</v>
          </cell>
        </row>
        <row r="1328">
          <cell r="A1328">
            <v>662.5</v>
          </cell>
          <cell r="C1328">
            <v>35.423999999999999</v>
          </cell>
        </row>
        <row r="1329">
          <cell r="A1329">
            <v>663</v>
          </cell>
          <cell r="C1329">
            <v>34.07</v>
          </cell>
        </row>
        <row r="1330">
          <cell r="A1330">
            <v>663.5</v>
          </cell>
          <cell r="C1330">
            <v>35.259</v>
          </cell>
        </row>
        <row r="1331">
          <cell r="A1331">
            <v>664</v>
          </cell>
          <cell r="C1331">
            <v>34.795999999999999</v>
          </cell>
        </row>
        <row r="1332">
          <cell r="A1332">
            <v>664.5</v>
          </cell>
          <cell r="C1332">
            <v>32.858000000000004</v>
          </cell>
        </row>
        <row r="1333">
          <cell r="A1333">
            <v>665</v>
          </cell>
          <cell r="C1333">
            <v>33.545999999999999</v>
          </cell>
        </row>
        <row r="1334">
          <cell r="A1334">
            <v>665.5</v>
          </cell>
          <cell r="C1334">
            <v>33.028999999999996</v>
          </cell>
        </row>
        <row r="1335">
          <cell r="A1335">
            <v>666</v>
          </cell>
          <cell r="C1335">
            <v>32.053000000000004</v>
          </cell>
        </row>
        <row r="1336">
          <cell r="A1336">
            <v>666.5</v>
          </cell>
          <cell r="C1336">
            <v>33.287999999999997</v>
          </cell>
        </row>
        <row r="1337">
          <cell r="A1337">
            <v>667</v>
          </cell>
          <cell r="C1337">
            <v>31.324000000000002</v>
          </cell>
        </row>
        <row r="1338">
          <cell r="A1338">
            <v>667.5</v>
          </cell>
          <cell r="C1338">
            <v>31.743000000000002</v>
          </cell>
        </row>
        <row r="1339">
          <cell r="A1339">
            <v>668</v>
          </cell>
          <cell r="C1339">
            <v>32.829000000000001</v>
          </cell>
        </row>
        <row r="1340">
          <cell r="A1340">
            <v>668.5</v>
          </cell>
          <cell r="C1340">
            <v>29.594000000000001</v>
          </cell>
        </row>
        <row r="1341">
          <cell r="A1341">
            <v>669</v>
          </cell>
          <cell r="C1341">
            <v>31.756000000000004</v>
          </cell>
        </row>
        <row r="1342">
          <cell r="A1342">
            <v>669.5</v>
          </cell>
          <cell r="C1342">
            <v>30.317</v>
          </cell>
        </row>
        <row r="1343">
          <cell r="A1343">
            <v>670</v>
          </cell>
          <cell r="C1343">
            <v>28.891000000000002</v>
          </cell>
        </row>
        <row r="1344">
          <cell r="A1344">
            <v>670.5</v>
          </cell>
          <cell r="C1344">
            <v>30.724999999999998</v>
          </cell>
        </row>
        <row r="1345">
          <cell r="A1345">
            <v>671</v>
          </cell>
          <cell r="C1345">
            <v>28.396000000000001</v>
          </cell>
        </row>
        <row r="1346">
          <cell r="A1346">
            <v>671.5</v>
          </cell>
          <cell r="C1346">
            <v>30.354000000000003</v>
          </cell>
        </row>
        <row r="1347">
          <cell r="A1347">
            <v>672</v>
          </cell>
          <cell r="C1347">
            <v>29.71</v>
          </cell>
        </row>
        <row r="1348">
          <cell r="A1348">
            <v>672.5</v>
          </cell>
          <cell r="C1348">
            <v>28.156000000000002</v>
          </cell>
        </row>
        <row r="1349">
          <cell r="A1349">
            <v>673</v>
          </cell>
          <cell r="C1349">
            <v>29.227</v>
          </cell>
        </row>
        <row r="1350">
          <cell r="A1350">
            <v>673.5</v>
          </cell>
          <cell r="C1350">
            <v>27.899000000000001</v>
          </cell>
        </row>
        <row r="1351">
          <cell r="A1351">
            <v>674</v>
          </cell>
          <cell r="C1351">
            <v>28.005000000000003</v>
          </cell>
        </row>
        <row r="1352">
          <cell r="A1352">
            <v>674.5</v>
          </cell>
          <cell r="C1352">
            <v>27.838000000000001</v>
          </cell>
        </row>
        <row r="1353">
          <cell r="A1353">
            <v>675</v>
          </cell>
          <cell r="C1353">
            <v>26.96</v>
          </cell>
        </row>
        <row r="1354">
          <cell r="A1354">
            <v>675.5</v>
          </cell>
          <cell r="C1354">
            <v>27.363000000000003</v>
          </cell>
        </row>
        <row r="1355">
          <cell r="A1355">
            <v>676</v>
          </cell>
          <cell r="C1355">
            <v>28.150000000000002</v>
          </cell>
        </row>
        <row r="1356">
          <cell r="A1356">
            <v>676.5</v>
          </cell>
          <cell r="C1356">
            <v>25.997999999999998</v>
          </cell>
        </row>
        <row r="1357">
          <cell r="A1357">
            <v>677</v>
          </cell>
          <cell r="C1357">
            <v>26.872999999999998</v>
          </cell>
        </row>
        <row r="1358">
          <cell r="A1358">
            <v>677.5</v>
          </cell>
          <cell r="C1358">
            <v>27.123000000000001</v>
          </cell>
        </row>
        <row r="1359">
          <cell r="A1359">
            <v>678</v>
          </cell>
          <cell r="C1359">
            <v>24.948</v>
          </cell>
        </row>
        <row r="1360">
          <cell r="A1360">
            <v>678.5</v>
          </cell>
          <cell r="C1360">
            <v>26.401</v>
          </cell>
        </row>
        <row r="1361">
          <cell r="A1361">
            <v>679</v>
          </cell>
          <cell r="C1361">
            <v>25.457999999999998</v>
          </cell>
        </row>
        <row r="1362">
          <cell r="A1362">
            <v>679.5</v>
          </cell>
          <cell r="C1362">
            <v>24.084</v>
          </cell>
        </row>
        <row r="1363">
          <cell r="A1363">
            <v>680</v>
          </cell>
          <cell r="C1363">
            <v>26.678999999999998</v>
          </cell>
        </row>
        <row r="1364">
          <cell r="A1364">
            <v>680.5</v>
          </cell>
          <cell r="C1364">
            <v>23.286000000000001</v>
          </cell>
        </row>
        <row r="1365">
          <cell r="A1365">
            <v>681</v>
          </cell>
          <cell r="C1365">
            <v>25.236999999999998</v>
          </cell>
        </row>
        <row r="1366">
          <cell r="A1366">
            <v>681.5</v>
          </cell>
          <cell r="C1366">
            <v>25.256</v>
          </cell>
        </row>
        <row r="1367">
          <cell r="A1367">
            <v>682</v>
          </cell>
          <cell r="C1367">
            <v>22.769000000000002</v>
          </cell>
        </row>
        <row r="1368">
          <cell r="A1368">
            <v>682.5</v>
          </cell>
          <cell r="C1368">
            <v>25.131999999999998</v>
          </cell>
        </row>
        <row r="1369">
          <cell r="A1369">
            <v>683</v>
          </cell>
          <cell r="C1369">
            <v>23.528000000000002</v>
          </cell>
        </row>
        <row r="1370">
          <cell r="A1370">
            <v>683.5</v>
          </cell>
          <cell r="C1370">
            <v>23.356999999999999</v>
          </cell>
        </row>
        <row r="1371">
          <cell r="A1371">
            <v>684</v>
          </cell>
          <cell r="C1371">
            <v>23.882999999999999</v>
          </cell>
        </row>
        <row r="1372">
          <cell r="A1372">
            <v>684.5</v>
          </cell>
          <cell r="C1372">
            <v>22.318999999999999</v>
          </cell>
        </row>
        <row r="1373">
          <cell r="A1373">
            <v>685</v>
          </cell>
          <cell r="C1373">
            <v>22.942</v>
          </cell>
        </row>
        <row r="1374">
          <cell r="A1374">
            <v>685.5</v>
          </cell>
          <cell r="C1374">
            <v>23.044999999999998</v>
          </cell>
        </row>
        <row r="1375">
          <cell r="A1375">
            <v>686</v>
          </cell>
          <cell r="C1375">
            <v>22.422000000000001</v>
          </cell>
        </row>
        <row r="1376">
          <cell r="A1376">
            <v>686.5</v>
          </cell>
          <cell r="C1376">
            <v>22.295999999999999</v>
          </cell>
        </row>
        <row r="1377">
          <cell r="A1377">
            <v>687</v>
          </cell>
          <cell r="C1377">
            <v>23.2</v>
          </cell>
        </row>
        <row r="1378">
          <cell r="A1378">
            <v>687.5</v>
          </cell>
          <cell r="C1378">
            <v>21.200000000000003</v>
          </cell>
        </row>
        <row r="1379">
          <cell r="A1379">
            <v>688</v>
          </cell>
          <cell r="C1379">
            <v>21.836000000000002</v>
          </cell>
        </row>
        <row r="1380">
          <cell r="A1380">
            <v>688.5</v>
          </cell>
          <cell r="C1380">
            <v>21.144000000000002</v>
          </cell>
        </row>
        <row r="1381">
          <cell r="A1381">
            <v>689</v>
          </cell>
          <cell r="C1381">
            <v>20.730999999999998</v>
          </cell>
        </row>
        <row r="1382">
          <cell r="A1382">
            <v>689.5</v>
          </cell>
          <cell r="C1382">
            <v>22.698</v>
          </cell>
        </row>
        <row r="1383">
          <cell r="A1383">
            <v>690</v>
          </cell>
          <cell r="C1383">
            <v>20.303000000000001</v>
          </cell>
        </row>
        <row r="1384">
          <cell r="A1384">
            <v>690.5</v>
          </cell>
          <cell r="C1384">
            <v>21.666</v>
          </cell>
        </row>
        <row r="1385">
          <cell r="A1385">
            <v>691</v>
          </cell>
          <cell r="C1385">
            <v>21.769000000000002</v>
          </cell>
        </row>
        <row r="1386">
          <cell r="A1386">
            <v>691.5</v>
          </cell>
          <cell r="C1386">
            <v>19.375</v>
          </cell>
        </row>
        <row r="1387">
          <cell r="A1387">
            <v>692</v>
          </cell>
          <cell r="C1387">
            <v>22.213999999999999</v>
          </cell>
        </row>
        <row r="1388">
          <cell r="A1388">
            <v>692.5</v>
          </cell>
          <cell r="C1388">
            <v>19.931999999999999</v>
          </cell>
        </row>
        <row r="1389">
          <cell r="A1389">
            <v>693</v>
          </cell>
          <cell r="C1389">
            <v>19.863</v>
          </cell>
        </row>
        <row r="1390">
          <cell r="A1390">
            <v>693.5</v>
          </cell>
          <cell r="C1390">
            <v>21.191000000000003</v>
          </cell>
        </row>
        <row r="1391">
          <cell r="A1391">
            <v>694</v>
          </cell>
          <cell r="C1391">
            <v>18.507999999999999</v>
          </cell>
        </row>
        <row r="1392">
          <cell r="A1392">
            <v>694.5</v>
          </cell>
          <cell r="C1392">
            <v>20.056999999999999</v>
          </cell>
        </row>
        <row r="1393">
          <cell r="A1393">
            <v>695</v>
          </cell>
          <cell r="C1393">
            <v>20.277000000000001</v>
          </cell>
        </row>
        <row r="1394">
          <cell r="A1394">
            <v>695.5</v>
          </cell>
          <cell r="C1394">
            <v>19.257999999999999</v>
          </cell>
        </row>
        <row r="1395">
          <cell r="A1395">
            <v>696</v>
          </cell>
          <cell r="C1395">
            <v>20.381</v>
          </cell>
        </row>
        <row r="1396">
          <cell r="A1396">
            <v>696.5</v>
          </cell>
          <cell r="C1396">
            <v>19.37</v>
          </cell>
        </row>
        <row r="1397">
          <cell r="A1397">
            <v>697</v>
          </cell>
          <cell r="C1397">
            <v>18.558</v>
          </cell>
        </row>
        <row r="1398">
          <cell r="A1398">
            <v>697.5</v>
          </cell>
          <cell r="C1398">
            <v>19.335999999999999</v>
          </cell>
        </row>
        <row r="1399">
          <cell r="A1399">
            <v>698</v>
          </cell>
          <cell r="C1399">
            <v>19.189</v>
          </cell>
        </row>
        <row r="1400">
          <cell r="A1400">
            <v>698.5</v>
          </cell>
          <cell r="C1400">
            <v>17.869</v>
          </cell>
        </row>
        <row r="1401">
          <cell r="A1401">
            <v>699</v>
          </cell>
          <cell r="C1401">
            <v>20.25</v>
          </cell>
        </row>
        <row r="1402">
          <cell r="A1402">
            <v>699.5</v>
          </cell>
          <cell r="C1402">
            <v>18.035</v>
          </cell>
        </row>
        <row r="1403">
          <cell r="A1403">
            <v>700</v>
          </cell>
          <cell r="C1403">
            <v>18.329000000000001</v>
          </cell>
        </row>
        <row r="1404">
          <cell r="A1404">
            <v>700.5</v>
          </cell>
          <cell r="C1404">
            <v>19.512</v>
          </cell>
        </row>
        <row r="1405">
          <cell r="A1405">
            <v>701</v>
          </cell>
          <cell r="C1405">
            <v>17.151</v>
          </cell>
        </row>
        <row r="1406">
          <cell r="A1406">
            <v>701.5</v>
          </cell>
          <cell r="C1406">
            <v>19.648000000000003</v>
          </cell>
        </row>
        <row r="1407">
          <cell r="A1407">
            <v>702</v>
          </cell>
          <cell r="C1407">
            <v>17.815000000000001</v>
          </cell>
        </row>
        <row r="1408">
          <cell r="A1408">
            <v>702.5</v>
          </cell>
          <cell r="C1408">
            <v>17.934000000000001</v>
          </cell>
        </row>
        <row r="1409">
          <cell r="A1409">
            <v>703</v>
          </cell>
          <cell r="C1409">
            <v>19.268999999999998</v>
          </cell>
        </row>
        <row r="1410">
          <cell r="A1410">
            <v>703.5</v>
          </cell>
          <cell r="C1410">
            <v>16.617000000000001</v>
          </cell>
        </row>
        <row r="1411">
          <cell r="A1411">
            <v>704</v>
          </cell>
          <cell r="C1411">
            <v>18.754000000000001</v>
          </cell>
        </row>
        <row r="1412">
          <cell r="A1412">
            <v>704.5</v>
          </cell>
          <cell r="C1412">
            <v>18.087</v>
          </cell>
        </row>
        <row r="1413">
          <cell r="A1413">
            <v>705</v>
          </cell>
          <cell r="C1413">
            <v>17.121000000000002</v>
          </cell>
        </row>
        <row r="1414">
          <cell r="A1414">
            <v>705.5</v>
          </cell>
          <cell r="C1414">
            <v>18.475999999999999</v>
          </cell>
        </row>
        <row r="1415">
          <cell r="A1415">
            <v>706</v>
          </cell>
          <cell r="C1415">
            <v>18.023</v>
          </cell>
        </row>
        <row r="1416">
          <cell r="A1416">
            <v>706.5</v>
          </cell>
          <cell r="C1416">
            <v>16.686</v>
          </cell>
        </row>
        <row r="1417">
          <cell r="A1417">
            <v>707</v>
          </cell>
          <cell r="C1417">
            <v>17.811</v>
          </cell>
        </row>
        <row r="1418">
          <cell r="A1418">
            <v>707.5</v>
          </cell>
          <cell r="C1418">
            <v>16.840999999999998</v>
          </cell>
        </row>
        <row r="1419">
          <cell r="A1419">
            <v>708</v>
          </cell>
          <cell r="C1419">
            <v>16.609000000000002</v>
          </cell>
        </row>
        <row r="1420">
          <cell r="A1420">
            <v>708.5</v>
          </cell>
          <cell r="C1420">
            <v>18.065000000000001</v>
          </cell>
        </row>
        <row r="1421">
          <cell r="A1421">
            <v>709</v>
          </cell>
          <cell r="C1421">
            <v>16.236000000000001</v>
          </cell>
        </row>
        <row r="1422">
          <cell r="A1422">
            <v>709.5</v>
          </cell>
          <cell r="C1422">
            <v>16.792999999999999</v>
          </cell>
        </row>
        <row r="1423">
          <cell r="A1423">
            <v>710</v>
          </cell>
          <cell r="C1423">
            <v>17.917000000000002</v>
          </cell>
        </row>
        <row r="1424">
          <cell r="A1424">
            <v>710.5</v>
          </cell>
          <cell r="C1424">
            <v>15.052999999999999</v>
          </cell>
        </row>
        <row r="1425">
          <cell r="A1425">
            <v>711</v>
          </cell>
          <cell r="C1425">
            <v>17.856000000000002</v>
          </cell>
        </row>
        <row r="1426">
          <cell r="A1426">
            <v>711.5</v>
          </cell>
          <cell r="C1426">
            <v>16.403000000000002</v>
          </cell>
        </row>
        <row r="1427">
          <cell r="A1427">
            <v>712</v>
          </cell>
          <cell r="C1427">
            <v>15.097</v>
          </cell>
        </row>
        <row r="1428">
          <cell r="A1428">
            <v>712.5</v>
          </cell>
          <cell r="C1428">
            <v>17.704000000000001</v>
          </cell>
        </row>
        <row r="1429">
          <cell r="A1429">
            <v>713</v>
          </cell>
          <cell r="C1429">
            <v>15.250000000000002</v>
          </cell>
        </row>
        <row r="1430">
          <cell r="A1430">
            <v>713.5</v>
          </cell>
          <cell r="C1430">
            <v>16.873000000000001</v>
          </cell>
        </row>
        <row r="1431">
          <cell r="A1431">
            <v>714</v>
          </cell>
          <cell r="C1431">
            <v>16.908999999999999</v>
          </cell>
        </row>
        <row r="1432">
          <cell r="A1432">
            <v>714.5</v>
          </cell>
          <cell r="C1432">
            <v>16.096999999999998</v>
          </cell>
        </row>
        <row r="1433">
          <cell r="A1433">
            <v>715</v>
          </cell>
          <cell r="C1433">
            <v>17.215</v>
          </cell>
        </row>
        <row r="1434">
          <cell r="A1434">
            <v>715.5</v>
          </cell>
          <cell r="C1434">
            <v>15.379000000000001</v>
          </cell>
        </row>
        <row r="1435">
          <cell r="A1435">
            <v>716</v>
          </cell>
          <cell r="C1435">
            <v>15.676</v>
          </cell>
        </row>
        <row r="1436">
          <cell r="A1436">
            <v>716.5</v>
          </cell>
          <cell r="C1436">
            <v>16.686</v>
          </cell>
        </row>
        <row r="1437">
          <cell r="A1437">
            <v>717</v>
          </cell>
          <cell r="C1437">
            <v>15.478999999999999</v>
          </cell>
        </row>
        <row r="1438">
          <cell r="A1438">
            <v>717.5</v>
          </cell>
          <cell r="C1438">
            <v>15.682999999999998</v>
          </cell>
        </row>
        <row r="1439">
          <cell r="A1439">
            <v>718</v>
          </cell>
          <cell r="C1439">
            <v>15.732999999999999</v>
          </cell>
        </row>
        <row r="1440">
          <cell r="A1440">
            <v>718.5</v>
          </cell>
          <cell r="C1440">
            <v>15.416</v>
          </cell>
        </row>
        <row r="1441">
          <cell r="A1441">
            <v>719</v>
          </cell>
          <cell r="C1441">
            <v>16.064</v>
          </cell>
        </row>
        <row r="1442">
          <cell r="A1442">
            <v>719.5</v>
          </cell>
          <cell r="C1442">
            <v>16.616</v>
          </cell>
        </row>
        <row r="1443">
          <cell r="A1443">
            <v>720</v>
          </cell>
          <cell r="C1443">
            <v>14.587</v>
          </cell>
        </row>
        <row r="1444">
          <cell r="A1444">
            <v>720.5</v>
          </cell>
          <cell r="C1444">
            <v>17.059000000000001</v>
          </cell>
        </row>
        <row r="1445">
          <cell r="A1445">
            <v>721</v>
          </cell>
          <cell r="C1445">
            <v>15.355999999999998</v>
          </cell>
        </row>
        <row r="1446">
          <cell r="A1446">
            <v>721.5</v>
          </cell>
          <cell r="C1446">
            <v>14.783000000000001</v>
          </cell>
        </row>
        <row r="1447">
          <cell r="A1447">
            <v>722</v>
          </cell>
          <cell r="C1447">
            <v>17.159000000000002</v>
          </cell>
        </row>
        <row r="1448">
          <cell r="A1448">
            <v>722.5</v>
          </cell>
          <cell r="C1448">
            <v>14.476000000000001</v>
          </cell>
        </row>
        <row r="1449">
          <cell r="A1449">
            <v>723</v>
          </cell>
          <cell r="C1449">
            <v>15.808999999999999</v>
          </cell>
        </row>
        <row r="1450">
          <cell r="A1450">
            <v>723.5</v>
          </cell>
          <cell r="C1450">
            <v>16.782999999999998</v>
          </cell>
        </row>
        <row r="1451">
          <cell r="A1451">
            <v>724</v>
          </cell>
          <cell r="C1451">
            <v>14.243</v>
          </cell>
        </row>
        <row r="1452">
          <cell r="A1452">
            <v>724.5</v>
          </cell>
          <cell r="C1452">
            <v>16.564</v>
          </cell>
        </row>
        <row r="1453">
          <cell r="A1453">
            <v>725</v>
          </cell>
          <cell r="C1453">
            <v>14.763</v>
          </cell>
        </row>
        <row r="1454">
          <cell r="A1454">
            <v>725.5</v>
          </cell>
          <cell r="C1454">
            <v>15.163000000000002</v>
          </cell>
        </row>
        <row r="1455">
          <cell r="A1455">
            <v>726</v>
          </cell>
          <cell r="C1455">
            <v>15.706999999999999</v>
          </cell>
        </row>
        <row r="1456">
          <cell r="A1456">
            <v>726.5</v>
          </cell>
          <cell r="C1456">
            <v>15.040000000000001</v>
          </cell>
        </row>
        <row r="1457">
          <cell r="A1457">
            <v>727</v>
          </cell>
          <cell r="C1457">
            <v>15.063999999999998</v>
          </cell>
        </row>
        <row r="1458">
          <cell r="A1458">
            <v>727.5</v>
          </cell>
          <cell r="C1458">
            <v>15.862</v>
          </cell>
        </row>
        <row r="1459">
          <cell r="A1459">
            <v>728</v>
          </cell>
          <cell r="C1459">
            <v>14.343</v>
          </cell>
        </row>
        <row r="1460">
          <cell r="A1460">
            <v>728.5</v>
          </cell>
          <cell r="C1460">
            <v>14.84</v>
          </cell>
        </row>
        <row r="1461">
          <cell r="A1461">
            <v>729</v>
          </cell>
          <cell r="C1461">
            <v>12.690999999999999</v>
          </cell>
        </row>
        <row r="1462">
          <cell r="A1462">
            <v>729.5</v>
          </cell>
          <cell r="C1462">
            <v>13.516</v>
          </cell>
        </row>
        <row r="1463">
          <cell r="A1463">
            <v>730</v>
          </cell>
          <cell r="C1463">
            <v>13.824</v>
          </cell>
        </row>
        <row r="1464">
          <cell r="A1464">
            <v>730.5</v>
          </cell>
          <cell r="C1464">
            <v>14.903999999999998</v>
          </cell>
        </row>
        <row r="1465">
          <cell r="A1465">
            <v>731</v>
          </cell>
          <cell r="C1465">
            <v>12.635999999999999</v>
          </cell>
        </row>
        <row r="1466">
          <cell r="A1466">
            <v>731.5</v>
          </cell>
          <cell r="C1466">
            <v>14.533999999999999</v>
          </cell>
        </row>
        <row r="1467">
          <cell r="A1467">
            <v>732</v>
          </cell>
          <cell r="C1467">
            <v>14.378</v>
          </cell>
        </row>
        <row r="1468">
          <cell r="A1468">
            <v>732.5</v>
          </cell>
          <cell r="C1468">
            <v>13.087999999999999</v>
          </cell>
        </row>
        <row r="1469">
          <cell r="A1469">
            <v>733</v>
          </cell>
          <cell r="C1469">
            <v>13.046999999999999</v>
          </cell>
        </row>
        <row r="1470">
          <cell r="A1470">
            <v>733.5</v>
          </cell>
          <cell r="C1470">
            <v>13.200000000000001</v>
          </cell>
        </row>
        <row r="1471">
          <cell r="A1471">
            <v>734</v>
          </cell>
          <cell r="C1471">
            <v>13.654</v>
          </cell>
        </row>
        <row r="1472">
          <cell r="A1472">
            <v>734.5</v>
          </cell>
          <cell r="C1472">
            <v>12.823</v>
          </cell>
        </row>
        <row r="1473">
          <cell r="A1473">
            <v>735</v>
          </cell>
          <cell r="C1473">
            <v>12.991999999999999</v>
          </cell>
        </row>
        <row r="1474">
          <cell r="A1474">
            <v>735.5</v>
          </cell>
          <cell r="C1474">
            <v>13.747999999999999</v>
          </cell>
        </row>
        <row r="1475">
          <cell r="A1475">
            <v>736</v>
          </cell>
          <cell r="C1475">
            <v>12.057</v>
          </cell>
        </row>
        <row r="1476">
          <cell r="A1476">
            <v>736.5</v>
          </cell>
          <cell r="C1476">
            <v>12.685</v>
          </cell>
        </row>
        <row r="1477">
          <cell r="A1477">
            <v>737</v>
          </cell>
          <cell r="C1477">
            <v>12.032</v>
          </cell>
        </row>
        <row r="1478">
          <cell r="A1478">
            <v>737.5</v>
          </cell>
          <cell r="C1478">
            <v>13.023</v>
          </cell>
        </row>
        <row r="1479">
          <cell r="A1479">
            <v>738</v>
          </cell>
          <cell r="C1479">
            <v>12.158000000000001</v>
          </cell>
        </row>
        <row r="1480">
          <cell r="A1480">
            <v>738.5</v>
          </cell>
          <cell r="C1480">
            <v>12.31</v>
          </cell>
        </row>
        <row r="1481">
          <cell r="A1481">
            <v>739</v>
          </cell>
          <cell r="C1481">
            <v>11.339</v>
          </cell>
        </row>
        <row r="1482">
          <cell r="A1482">
            <v>739.5</v>
          </cell>
          <cell r="C1482">
            <v>13.02</v>
          </cell>
        </row>
        <row r="1483">
          <cell r="A1483">
            <v>740</v>
          </cell>
          <cell r="C1483">
            <v>12.658999999999999</v>
          </cell>
        </row>
        <row r="1484">
          <cell r="A1484">
            <v>740.5</v>
          </cell>
          <cell r="C1484">
            <v>12.805</v>
          </cell>
        </row>
        <row r="1485">
          <cell r="A1485">
            <v>741</v>
          </cell>
          <cell r="C1485">
            <v>12.715</v>
          </cell>
        </row>
        <row r="1486">
          <cell r="A1486">
            <v>741.5</v>
          </cell>
          <cell r="C1486">
            <v>12.353999999999999</v>
          </cell>
        </row>
        <row r="1487">
          <cell r="A1487">
            <v>742</v>
          </cell>
          <cell r="C1487">
            <v>12.308</v>
          </cell>
        </row>
        <row r="1488">
          <cell r="A1488">
            <v>742.5</v>
          </cell>
          <cell r="C1488">
            <v>12.053000000000001</v>
          </cell>
        </row>
        <row r="1489">
          <cell r="A1489">
            <v>743</v>
          </cell>
          <cell r="C1489">
            <v>11.576000000000001</v>
          </cell>
        </row>
        <row r="1490">
          <cell r="A1490">
            <v>743.5</v>
          </cell>
          <cell r="C1490">
            <v>12.565999999999999</v>
          </cell>
        </row>
        <row r="1491">
          <cell r="A1491">
            <v>744</v>
          </cell>
          <cell r="C1491">
            <v>12.433</v>
          </cell>
        </row>
        <row r="1492">
          <cell r="A1492">
            <v>744.5</v>
          </cell>
          <cell r="C1492">
            <v>11.869</v>
          </cell>
        </row>
        <row r="1493">
          <cell r="A1493">
            <v>745</v>
          </cell>
          <cell r="C1493">
            <v>12.362</v>
          </cell>
        </row>
        <row r="1494">
          <cell r="A1494">
            <v>745.5</v>
          </cell>
          <cell r="C1494">
            <v>12.025</v>
          </cell>
        </row>
        <row r="1495">
          <cell r="A1495">
            <v>746</v>
          </cell>
          <cell r="C1495">
            <v>12.851000000000001</v>
          </cell>
        </row>
        <row r="1496">
          <cell r="A1496">
            <v>746.5</v>
          </cell>
          <cell r="C1496">
            <v>12.225999999999999</v>
          </cell>
        </row>
        <row r="1497">
          <cell r="A1497">
            <v>747</v>
          </cell>
          <cell r="C1497">
            <v>12.524000000000001</v>
          </cell>
        </row>
        <row r="1498">
          <cell r="A1498">
            <v>747.5</v>
          </cell>
          <cell r="C1498">
            <v>12.517000000000001</v>
          </cell>
        </row>
        <row r="1499">
          <cell r="A1499">
            <v>748</v>
          </cell>
          <cell r="C1499">
            <v>14.2</v>
          </cell>
        </row>
        <row r="1500">
          <cell r="A1500">
            <v>748.5</v>
          </cell>
          <cell r="C1500">
            <v>11.712</v>
          </cell>
        </row>
        <row r="1501">
          <cell r="A1501">
            <v>749</v>
          </cell>
          <cell r="C1501">
            <v>12.438000000000001</v>
          </cell>
        </row>
        <row r="1502">
          <cell r="A1502">
            <v>749.5</v>
          </cell>
          <cell r="C1502">
            <v>12.822000000000001</v>
          </cell>
        </row>
        <row r="1503">
          <cell r="A1503">
            <v>750</v>
          </cell>
          <cell r="C1503">
            <v>11.564</v>
          </cell>
        </row>
        <row r="1504">
          <cell r="A1504">
            <v>750.5</v>
          </cell>
          <cell r="C1504">
            <v>11.962999999999999</v>
          </cell>
        </row>
        <row r="1505">
          <cell r="A1505">
            <v>751</v>
          </cell>
          <cell r="C1505">
            <v>12.244</v>
          </cell>
        </row>
        <row r="1506">
          <cell r="A1506">
            <v>751.5</v>
          </cell>
          <cell r="C1506">
            <v>12.501000000000001</v>
          </cell>
        </row>
        <row r="1507">
          <cell r="A1507">
            <v>752</v>
          </cell>
          <cell r="C1507">
            <v>12.479000000000001</v>
          </cell>
        </row>
        <row r="1508">
          <cell r="A1508">
            <v>752.5</v>
          </cell>
          <cell r="C1508">
            <v>12.478</v>
          </cell>
        </row>
        <row r="1509">
          <cell r="A1509">
            <v>753</v>
          </cell>
          <cell r="C1509">
            <v>12.183999999999999</v>
          </cell>
        </row>
        <row r="1510">
          <cell r="A1510">
            <v>753.5</v>
          </cell>
          <cell r="C1510">
            <v>12.775</v>
          </cell>
        </row>
        <row r="1511">
          <cell r="A1511">
            <v>754</v>
          </cell>
          <cell r="C1511">
            <v>11.514999999999999</v>
          </cell>
        </row>
        <row r="1512">
          <cell r="A1512">
            <v>754.5</v>
          </cell>
          <cell r="C1512">
            <v>12.682</v>
          </cell>
        </row>
        <row r="1513">
          <cell r="A1513">
            <v>755</v>
          </cell>
          <cell r="C1513">
            <v>11.485999999999999</v>
          </cell>
        </row>
        <row r="1514">
          <cell r="A1514">
            <v>755.5</v>
          </cell>
          <cell r="C1514">
            <v>11.598000000000001</v>
          </cell>
        </row>
        <row r="1515">
          <cell r="A1515">
            <v>756</v>
          </cell>
          <cell r="C1515">
            <v>12.963999999999999</v>
          </cell>
        </row>
        <row r="1516">
          <cell r="A1516">
            <v>756.5</v>
          </cell>
          <cell r="C1516">
            <v>12.492000000000001</v>
          </cell>
        </row>
        <row r="1517">
          <cell r="A1517">
            <v>757</v>
          </cell>
          <cell r="C1517">
            <v>13.388</v>
          </cell>
        </row>
        <row r="1518">
          <cell r="A1518">
            <v>757.5</v>
          </cell>
          <cell r="C1518">
            <v>12.218</v>
          </cell>
        </row>
        <row r="1519">
          <cell r="A1519">
            <v>758</v>
          </cell>
          <cell r="C1519">
            <v>12.414</v>
          </cell>
        </row>
        <row r="1520">
          <cell r="A1520">
            <v>758.5</v>
          </cell>
          <cell r="C1520">
            <v>13.16</v>
          </cell>
        </row>
        <row r="1521">
          <cell r="A1521">
            <v>759</v>
          </cell>
          <cell r="C1521">
            <v>12.041</v>
          </cell>
        </row>
        <row r="1522">
          <cell r="A1522">
            <v>759.5</v>
          </cell>
          <cell r="C1522">
            <v>12.734</v>
          </cell>
        </row>
        <row r="1523">
          <cell r="A1523">
            <v>760</v>
          </cell>
          <cell r="C1523">
            <v>12.884</v>
          </cell>
        </row>
        <row r="1524">
          <cell r="A1524">
            <v>760.5</v>
          </cell>
          <cell r="C1524">
            <v>12.379</v>
          </cell>
        </row>
        <row r="1525">
          <cell r="A1525">
            <v>761</v>
          </cell>
          <cell r="C1525">
            <v>12.854000000000001</v>
          </cell>
        </row>
        <row r="1526">
          <cell r="A1526">
            <v>761.5</v>
          </cell>
          <cell r="C1526">
            <v>11.620000000000001</v>
          </cell>
        </row>
        <row r="1527">
          <cell r="A1527">
            <v>762</v>
          </cell>
          <cell r="C1527">
            <v>12.655999999999999</v>
          </cell>
        </row>
        <row r="1528">
          <cell r="A1528">
            <v>762.5</v>
          </cell>
          <cell r="C1528">
            <v>12.553000000000001</v>
          </cell>
        </row>
        <row r="1529">
          <cell r="A1529">
            <v>763</v>
          </cell>
          <cell r="C1529">
            <v>11.420999999999999</v>
          </cell>
        </row>
        <row r="1530">
          <cell r="A1530">
            <v>763.5</v>
          </cell>
          <cell r="C1530">
            <v>11.323</v>
          </cell>
        </row>
        <row r="1531">
          <cell r="A1531">
            <v>764</v>
          </cell>
          <cell r="C1531">
            <v>12.893000000000001</v>
          </cell>
        </row>
        <row r="1532">
          <cell r="A1532">
            <v>764.5</v>
          </cell>
          <cell r="C1532">
            <v>11.148</v>
          </cell>
        </row>
        <row r="1533">
          <cell r="A1533">
            <v>765</v>
          </cell>
          <cell r="C1533">
            <v>12.959</v>
          </cell>
        </row>
        <row r="1534">
          <cell r="A1534">
            <v>765.5</v>
          </cell>
          <cell r="C1534">
            <v>12.046000000000001</v>
          </cell>
        </row>
        <row r="1535">
          <cell r="A1535">
            <v>766</v>
          </cell>
          <cell r="C1535">
            <v>11.869</v>
          </cell>
        </row>
        <row r="1536">
          <cell r="A1536">
            <v>766.5</v>
          </cell>
          <cell r="C1536">
            <v>12.683</v>
          </cell>
        </row>
        <row r="1537">
          <cell r="A1537">
            <v>767</v>
          </cell>
          <cell r="C1537">
            <v>12.596</v>
          </cell>
        </row>
        <row r="1538">
          <cell r="A1538">
            <v>767.5</v>
          </cell>
          <cell r="C1538">
            <v>11.500999999999999</v>
          </cell>
        </row>
        <row r="1539">
          <cell r="A1539">
            <v>768</v>
          </cell>
          <cell r="C1539">
            <v>10.907</v>
          </cell>
        </row>
        <row r="1540">
          <cell r="A1540">
            <v>768.5</v>
          </cell>
          <cell r="C1540">
            <v>12.67</v>
          </cell>
        </row>
        <row r="1541">
          <cell r="A1541">
            <v>769</v>
          </cell>
          <cell r="C1541">
            <v>11.965</v>
          </cell>
        </row>
        <row r="1542">
          <cell r="A1542">
            <v>769.5</v>
          </cell>
          <cell r="C1542">
            <v>12.886000000000001</v>
          </cell>
        </row>
        <row r="1543">
          <cell r="A1543">
            <v>770</v>
          </cell>
          <cell r="C1543">
            <v>11.746</v>
          </cell>
        </row>
        <row r="1544">
          <cell r="A1544">
            <v>770.5</v>
          </cell>
          <cell r="C1544">
            <v>12.075000000000001</v>
          </cell>
        </row>
        <row r="1545">
          <cell r="A1545">
            <v>771</v>
          </cell>
          <cell r="C1545">
            <v>12.451000000000001</v>
          </cell>
        </row>
        <row r="1546">
          <cell r="A1546">
            <v>771.5</v>
          </cell>
          <cell r="C1546">
            <v>12.311</v>
          </cell>
        </row>
        <row r="1547">
          <cell r="A1547">
            <v>772</v>
          </cell>
          <cell r="C1547">
            <v>12.36</v>
          </cell>
        </row>
        <row r="1548">
          <cell r="A1548">
            <v>772.5</v>
          </cell>
          <cell r="C1548">
            <v>12.856</v>
          </cell>
        </row>
        <row r="1549">
          <cell r="A1549">
            <v>773</v>
          </cell>
          <cell r="C1549">
            <v>11.264000000000001</v>
          </cell>
        </row>
        <row r="1550">
          <cell r="A1550">
            <v>773.5</v>
          </cell>
          <cell r="C1550">
            <v>12.768000000000001</v>
          </cell>
        </row>
        <row r="1551">
          <cell r="A1551">
            <v>774</v>
          </cell>
          <cell r="C1551">
            <v>12.048999999999999</v>
          </cell>
        </row>
        <row r="1552">
          <cell r="A1552">
            <v>774.5</v>
          </cell>
          <cell r="C1552">
            <v>10.997000000000002</v>
          </cell>
        </row>
        <row r="1553">
          <cell r="A1553">
            <v>775</v>
          </cell>
          <cell r="C1553">
            <v>13.686</v>
          </cell>
        </row>
        <row r="1554">
          <cell r="A1554">
            <v>775.5</v>
          </cell>
          <cell r="C1554">
            <v>11.009</v>
          </cell>
        </row>
        <row r="1555">
          <cell r="A1555">
            <v>776</v>
          </cell>
          <cell r="C1555">
            <v>12.768000000000001</v>
          </cell>
        </row>
        <row r="1556">
          <cell r="A1556">
            <v>776.5</v>
          </cell>
          <cell r="C1556">
            <v>11.673</v>
          </cell>
        </row>
        <row r="1557">
          <cell r="A1557">
            <v>777</v>
          </cell>
          <cell r="C1557">
            <v>11.440999999999999</v>
          </cell>
        </row>
        <row r="1558">
          <cell r="A1558">
            <v>777.5</v>
          </cell>
          <cell r="C1558">
            <v>12.985999999999999</v>
          </cell>
        </row>
        <row r="1559">
          <cell r="A1559">
            <v>778</v>
          </cell>
          <cell r="C1559">
            <v>11.084999999999999</v>
          </cell>
        </row>
        <row r="1560">
          <cell r="A1560">
            <v>778.5</v>
          </cell>
          <cell r="C1560">
            <v>11.831999999999999</v>
          </cell>
        </row>
        <row r="1561">
          <cell r="A1561">
            <v>779</v>
          </cell>
          <cell r="C1561">
            <v>12.544</v>
          </cell>
        </row>
        <row r="1562">
          <cell r="A1562">
            <v>779.5</v>
          </cell>
          <cell r="C1562">
            <v>11.903</v>
          </cell>
        </row>
        <row r="1563">
          <cell r="A1563">
            <v>780</v>
          </cell>
          <cell r="C1563">
            <v>12.469000000000001</v>
          </cell>
        </row>
        <row r="1564">
          <cell r="A1564">
            <v>780.5</v>
          </cell>
          <cell r="C1564">
            <v>11.693</v>
          </cell>
        </row>
        <row r="1565">
          <cell r="A1565">
            <v>781</v>
          </cell>
          <cell r="C1565">
            <v>12.285</v>
          </cell>
        </row>
        <row r="1566">
          <cell r="A1566">
            <v>781.5</v>
          </cell>
          <cell r="C1566">
            <v>12.445</v>
          </cell>
        </row>
        <row r="1567">
          <cell r="A1567">
            <v>782</v>
          </cell>
          <cell r="C1567">
            <v>11.071</v>
          </cell>
        </row>
        <row r="1568">
          <cell r="A1568">
            <v>782.5</v>
          </cell>
          <cell r="C1568">
            <v>11.386000000000001</v>
          </cell>
        </row>
        <row r="1569">
          <cell r="A1569">
            <v>783</v>
          </cell>
          <cell r="C1569">
            <v>10.949</v>
          </cell>
        </row>
        <row r="1570">
          <cell r="A1570">
            <v>783.5</v>
          </cell>
          <cell r="C1570">
            <v>11.822999999999999</v>
          </cell>
        </row>
        <row r="1571">
          <cell r="A1571">
            <v>784</v>
          </cell>
          <cell r="C1571">
            <v>11.828999999999999</v>
          </cell>
        </row>
        <row r="1572">
          <cell r="A1572">
            <v>784.5</v>
          </cell>
          <cell r="C1572">
            <v>11.555</v>
          </cell>
        </row>
        <row r="1573">
          <cell r="A1573">
            <v>785</v>
          </cell>
          <cell r="C1573">
            <v>11.835999999999999</v>
          </cell>
        </row>
        <row r="1574">
          <cell r="A1574">
            <v>785.5</v>
          </cell>
          <cell r="C1574">
            <v>11.520999999999999</v>
          </cell>
        </row>
        <row r="1575">
          <cell r="A1575">
            <v>786</v>
          </cell>
          <cell r="C1575">
            <v>11.846</v>
          </cell>
        </row>
        <row r="1576">
          <cell r="A1576">
            <v>786.5</v>
          </cell>
          <cell r="C1576">
            <v>10.891999999999999</v>
          </cell>
        </row>
        <row r="1577">
          <cell r="A1577">
            <v>787</v>
          </cell>
          <cell r="C1577">
            <v>10.840999999999999</v>
          </cell>
        </row>
        <row r="1578">
          <cell r="A1578">
            <v>787.5</v>
          </cell>
          <cell r="C1578">
            <v>12.613</v>
          </cell>
        </row>
        <row r="1579">
          <cell r="A1579">
            <v>788</v>
          </cell>
          <cell r="C1579">
            <v>12.746</v>
          </cell>
        </row>
        <row r="1580">
          <cell r="A1580">
            <v>788.5</v>
          </cell>
          <cell r="C1580">
            <v>11.544</v>
          </cell>
        </row>
        <row r="1581">
          <cell r="A1581">
            <v>789</v>
          </cell>
          <cell r="C1581">
            <v>12.234999999999999</v>
          </cell>
        </row>
        <row r="1582">
          <cell r="A1582">
            <v>789.5</v>
          </cell>
          <cell r="C1582">
            <v>11.586</v>
          </cell>
        </row>
        <row r="1583">
          <cell r="A1583">
            <v>790</v>
          </cell>
          <cell r="C1583">
            <v>12.988</v>
          </cell>
        </row>
        <row r="1584">
          <cell r="A1584">
            <v>790.5</v>
          </cell>
          <cell r="C1584">
            <v>11.612</v>
          </cell>
        </row>
        <row r="1585">
          <cell r="A1585">
            <v>791</v>
          </cell>
          <cell r="C1585">
            <v>11.5</v>
          </cell>
        </row>
        <row r="1586">
          <cell r="A1586">
            <v>791.5</v>
          </cell>
          <cell r="C1586">
            <v>12.219999999999999</v>
          </cell>
        </row>
        <row r="1587">
          <cell r="A1587">
            <v>792</v>
          </cell>
          <cell r="C1587">
            <v>11.904999999999999</v>
          </cell>
        </row>
        <row r="1588">
          <cell r="A1588">
            <v>792.5</v>
          </cell>
          <cell r="C1588">
            <v>11.879</v>
          </cell>
        </row>
        <row r="1589">
          <cell r="A1589">
            <v>793</v>
          </cell>
          <cell r="C1589">
            <v>12.305</v>
          </cell>
        </row>
        <row r="1590">
          <cell r="A1590">
            <v>793.5</v>
          </cell>
          <cell r="C1590">
            <v>10.68</v>
          </cell>
        </row>
        <row r="1591">
          <cell r="A1591">
            <v>794</v>
          </cell>
          <cell r="C1591">
            <v>11.997999999999999</v>
          </cell>
        </row>
        <row r="1592">
          <cell r="A1592">
            <v>794.5</v>
          </cell>
          <cell r="C1592">
            <v>11.961</v>
          </cell>
        </row>
        <row r="1593">
          <cell r="A1593">
            <v>795</v>
          </cell>
          <cell r="C1593">
            <v>11.936</v>
          </cell>
        </row>
        <row r="1594">
          <cell r="A1594">
            <v>795.5</v>
          </cell>
          <cell r="C1594">
            <v>11.872999999999999</v>
          </cell>
        </row>
        <row r="1595">
          <cell r="A1595">
            <v>796</v>
          </cell>
          <cell r="C1595">
            <v>12.686999999999999</v>
          </cell>
        </row>
        <row r="1596">
          <cell r="A1596">
            <v>796.5</v>
          </cell>
          <cell r="C1596">
            <v>12.609</v>
          </cell>
        </row>
        <row r="1597">
          <cell r="A1597">
            <v>797</v>
          </cell>
          <cell r="C1597">
            <v>11.756</v>
          </cell>
        </row>
        <row r="1598">
          <cell r="A1598">
            <v>797.5</v>
          </cell>
          <cell r="C1598">
            <v>12.315</v>
          </cell>
        </row>
        <row r="1599">
          <cell r="A1599">
            <v>798</v>
          </cell>
          <cell r="C1599">
            <v>11.58</v>
          </cell>
        </row>
        <row r="1600">
          <cell r="A1600">
            <v>798.5</v>
          </cell>
          <cell r="C1600">
            <v>11.333</v>
          </cell>
        </row>
        <row r="1601">
          <cell r="A1601">
            <v>799</v>
          </cell>
          <cell r="C1601">
            <v>10.919</v>
          </cell>
        </row>
        <row r="1602">
          <cell r="A1602">
            <v>799.5</v>
          </cell>
          <cell r="C1602">
            <v>10.863</v>
          </cell>
        </row>
        <row r="1603">
          <cell r="A1603">
            <v>800</v>
          </cell>
          <cell r="C1603">
            <v>12.623999999999999</v>
          </cell>
        </row>
        <row r="1604">
          <cell r="A1604">
            <v>800.5</v>
          </cell>
          <cell r="C1604">
            <v>12.546000000000001</v>
          </cell>
        </row>
        <row r="1605">
          <cell r="A1605">
            <v>801</v>
          </cell>
          <cell r="C1605">
            <v>11.207000000000001</v>
          </cell>
        </row>
        <row r="1606">
          <cell r="A1606">
            <v>801.5</v>
          </cell>
          <cell r="C1606">
            <v>12.930000000000001</v>
          </cell>
        </row>
        <row r="1607">
          <cell r="A1607">
            <v>802</v>
          </cell>
          <cell r="C1607">
            <v>10.869</v>
          </cell>
        </row>
        <row r="1608">
          <cell r="A1608">
            <v>802.5</v>
          </cell>
          <cell r="C1608">
            <v>11.348000000000001</v>
          </cell>
        </row>
        <row r="1609">
          <cell r="A1609">
            <v>803</v>
          </cell>
          <cell r="C1609">
            <v>12.324</v>
          </cell>
        </row>
        <row r="1610">
          <cell r="A1610">
            <v>803.5</v>
          </cell>
          <cell r="C1610">
            <v>12.331</v>
          </cell>
        </row>
        <row r="1611">
          <cell r="A1611">
            <v>804</v>
          </cell>
          <cell r="C1611">
            <v>11.25</v>
          </cell>
        </row>
        <row r="1612">
          <cell r="A1612">
            <v>804.5</v>
          </cell>
          <cell r="C1612">
            <v>10.577</v>
          </cell>
        </row>
        <row r="1613">
          <cell r="A1613">
            <v>805</v>
          </cell>
          <cell r="C1613">
            <v>12.661</v>
          </cell>
        </row>
        <row r="1614">
          <cell r="A1614">
            <v>805.5</v>
          </cell>
          <cell r="C1614">
            <v>10.759</v>
          </cell>
        </row>
        <row r="1615">
          <cell r="A1615">
            <v>806</v>
          </cell>
          <cell r="C1615">
            <v>12.619</v>
          </cell>
        </row>
        <row r="1616">
          <cell r="A1616">
            <v>806.5</v>
          </cell>
          <cell r="C1616">
            <v>11.742000000000001</v>
          </cell>
        </row>
        <row r="1617">
          <cell r="A1617">
            <v>807</v>
          </cell>
          <cell r="C1617">
            <v>11.355</v>
          </cell>
        </row>
        <row r="1618">
          <cell r="A1618">
            <v>807.5</v>
          </cell>
          <cell r="C1618">
            <v>11.055</v>
          </cell>
        </row>
        <row r="1619">
          <cell r="A1619">
            <v>808</v>
          </cell>
          <cell r="C1619">
            <v>12.514000000000001</v>
          </cell>
        </row>
        <row r="1620">
          <cell r="A1620">
            <v>808.5</v>
          </cell>
          <cell r="C1620">
            <v>12.221</v>
          </cell>
        </row>
        <row r="1621">
          <cell r="A1621">
            <v>809</v>
          </cell>
          <cell r="C1621">
            <v>10.378</v>
          </cell>
        </row>
        <row r="1622">
          <cell r="A1622">
            <v>809.5</v>
          </cell>
          <cell r="C1622">
            <v>10.713999999999999</v>
          </cell>
        </row>
        <row r="1623">
          <cell r="A1623">
            <v>810</v>
          </cell>
          <cell r="C1623">
            <v>11.753</v>
          </cell>
        </row>
        <row r="1624">
          <cell r="A1624">
            <v>810.5</v>
          </cell>
          <cell r="C1624">
            <v>11.498999999999999</v>
          </cell>
        </row>
        <row r="1625">
          <cell r="A1625">
            <v>811</v>
          </cell>
          <cell r="C1625">
            <v>12.441000000000001</v>
          </cell>
        </row>
        <row r="1626">
          <cell r="A1626">
            <v>811.5</v>
          </cell>
          <cell r="C1626">
            <v>11.349</v>
          </cell>
        </row>
        <row r="1627">
          <cell r="A1627">
            <v>812</v>
          </cell>
          <cell r="C1627">
            <v>11.245000000000001</v>
          </cell>
        </row>
        <row r="1628">
          <cell r="A1628">
            <v>812.5</v>
          </cell>
          <cell r="C1628">
            <v>12.054</v>
          </cell>
        </row>
        <row r="1629">
          <cell r="A1629">
            <v>813</v>
          </cell>
          <cell r="C1629">
            <v>11.679</v>
          </cell>
        </row>
        <row r="1630">
          <cell r="A1630">
            <v>813.5</v>
          </cell>
          <cell r="C1630">
            <v>11.777000000000001</v>
          </cell>
        </row>
        <row r="1631">
          <cell r="A1631">
            <v>814</v>
          </cell>
          <cell r="C1631">
            <v>12.205</v>
          </cell>
        </row>
        <row r="1632">
          <cell r="A1632">
            <v>814.5</v>
          </cell>
          <cell r="C1632">
            <v>10.496</v>
          </cell>
        </row>
        <row r="1633">
          <cell r="A1633">
            <v>815</v>
          </cell>
          <cell r="C1633">
            <v>12.971</v>
          </cell>
        </row>
        <row r="1634">
          <cell r="A1634">
            <v>815.5</v>
          </cell>
          <cell r="C1634">
            <v>11.001000000000001</v>
          </cell>
        </row>
        <row r="1635">
          <cell r="A1635">
            <v>816</v>
          </cell>
          <cell r="C1635">
            <v>11.766</v>
          </cell>
        </row>
        <row r="1636">
          <cell r="A1636">
            <v>816.5</v>
          </cell>
          <cell r="C1636">
            <v>12.817</v>
          </cell>
        </row>
        <row r="1637">
          <cell r="A1637">
            <v>817</v>
          </cell>
          <cell r="C1637">
            <v>10.372</v>
          </cell>
        </row>
        <row r="1638">
          <cell r="A1638">
            <v>817.5</v>
          </cell>
          <cell r="C1638">
            <v>12.88</v>
          </cell>
        </row>
        <row r="1639">
          <cell r="A1639">
            <v>818</v>
          </cell>
          <cell r="C1639">
            <v>11.866999999999999</v>
          </cell>
        </row>
        <row r="1640">
          <cell r="A1640">
            <v>818.5</v>
          </cell>
          <cell r="C1640">
            <v>11.42</v>
          </cell>
        </row>
        <row r="1641">
          <cell r="A1641">
            <v>819</v>
          </cell>
          <cell r="C1641">
            <v>12.280999999999999</v>
          </cell>
        </row>
        <row r="1642">
          <cell r="A1642">
            <v>819.5</v>
          </cell>
          <cell r="C1642">
            <v>11.053999999999998</v>
          </cell>
        </row>
        <row r="1643">
          <cell r="A1643">
            <v>820</v>
          </cell>
          <cell r="C1643">
            <v>11.613</v>
          </cell>
        </row>
        <row r="1644">
          <cell r="A1644">
            <v>820.5</v>
          </cell>
          <cell r="C1644">
            <v>11.914</v>
          </cell>
        </row>
        <row r="1645">
          <cell r="A1645">
            <v>821</v>
          </cell>
          <cell r="C1645">
            <v>11.18</v>
          </cell>
        </row>
        <row r="1646">
          <cell r="A1646">
            <v>821.5</v>
          </cell>
          <cell r="C1646">
            <v>12.142000000000001</v>
          </cell>
        </row>
        <row r="1647">
          <cell r="A1647">
            <v>822</v>
          </cell>
          <cell r="C1647">
            <v>12.896000000000001</v>
          </cell>
        </row>
        <row r="1648">
          <cell r="A1648">
            <v>822.5</v>
          </cell>
          <cell r="C1648">
            <v>11.106</v>
          </cell>
        </row>
        <row r="1649">
          <cell r="A1649">
            <v>823</v>
          </cell>
          <cell r="C1649">
            <v>12.245999999999999</v>
          </cell>
        </row>
        <row r="1650">
          <cell r="A1650">
            <v>823.5</v>
          </cell>
          <cell r="C1650">
            <v>12.169</v>
          </cell>
        </row>
        <row r="1651">
          <cell r="A1651">
            <v>824</v>
          </cell>
          <cell r="C1651">
            <v>10.657999999999999</v>
          </cell>
        </row>
        <row r="1652">
          <cell r="A1652">
            <v>824.5</v>
          </cell>
          <cell r="C1652">
            <v>12.851000000000001</v>
          </cell>
        </row>
        <row r="1653">
          <cell r="A1653">
            <v>825</v>
          </cell>
          <cell r="C1653">
            <v>10.651</v>
          </cell>
        </row>
        <row r="1654">
          <cell r="A1654">
            <v>825.5</v>
          </cell>
          <cell r="C1654">
            <v>12.085000000000001</v>
          </cell>
        </row>
        <row r="1655">
          <cell r="A1655">
            <v>826</v>
          </cell>
          <cell r="C1655">
            <v>13.134</v>
          </cell>
        </row>
        <row r="1656">
          <cell r="A1656">
            <v>826.5</v>
          </cell>
          <cell r="C1656">
            <v>10.255999999999998</v>
          </cell>
        </row>
        <row r="1657">
          <cell r="A1657">
            <v>827</v>
          </cell>
          <cell r="C1657">
            <v>12.813000000000001</v>
          </cell>
        </row>
        <row r="1658">
          <cell r="A1658">
            <v>827.5</v>
          </cell>
          <cell r="C1658">
            <v>11.833</v>
          </cell>
        </row>
        <row r="1659">
          <cell r="A1659">
            <v>828</v>
          </cell>
          <cell r="C1659">
            <v>11.077999999999999</v>
          </cell>
        </row>
        <row r="1660">
          <cell r="A1660">
            <v>828.5</v>
          </cell>
          <cell r="C1660">
            <v>12.645</v>
          </cell>
        </row>
        <row r="1661">
          <cell r="A1661">
            <v>829</v>
          </cell>
          <cell r="C1661">
            <v>10.737</v>
          </cell>
        </row>
        <row r="1662">
          <cell r="A1662">
            <v>829.5</v>
          </cell>
          <cell r="C1662">
            <v>11.67</v>
          </cell>
        </row>
        <row r="1663">
          <cell r="A1663">
            <v>830</v>
          </cell>
          <cell r="C1663">
            <v>12.439</v>
          </cell>
        </row>
        <row r="1664">
          <cell r="A1664">
            <v>830.5</v>
          </cell>
          <cell r="C1664">
            <v>11.289</v>
          </cell>
        </row>
        <row r="1665">
          <cell r="A1665">
            <v>831</v>
          </cell>
          <cell r="C1665">
            <v>12.037000000000001</v>
          </cell>
        </row>
        <row r="1666">
          <cell r="A1666">
            <v>831.5</v>
          </cell>
          <cell r="C1666">
            <v>11.737</v>
          </cell>
        </row>
        <row r="1667">
          <cell r="A1667">
            <v>832</v>
          </cell>
          <cell r="C1667">
            <v>11.388000000000002</v>
          </cell>
        </row>
        <row r="1668">
          <cell r="A1668">
            <v>832.5</v>
          </cell>
          <cell r="C1668">
            <v>11.888</v>
          </cell>
        </row>
        <row r="1669">
          <cell r="A1669">
            <v>833</v>
          </cell>
          <cell r="C1669">
            <v>12.113000000000001</v>
          </cell>
        </row>
        <row r="1670">
          <cell r="A1670">
            <v>833.5</v>
          </cell>
          <cell r="C1670">
            <v>10.847</v>
          </cell>
        </row>
        <row r="1671">
          <cell r="A1671">
            <v>834</v>
          </cell>
          <cell r="C1671">
            <v>12.574</v>
          </cell>
        </row>
        <row r="1672">
          <cell r="A1672">
            <v>834.5</v>
          </cell>
          <cell r="C1672">
            <v>11.14</v>
          </cell>
        </row>
        <row r="1673">
          <cell r="A1673">
            <v>835</v>
          </cell>
          <cell r="C1673">
            <v>11.164999999999999</v>
          </cell>
        </row>
        <row r="1674">
          <cell r="A1674">
            <v>835.5</v>
          </cell>
          <cell r="C1674">
            <v>12.887</v>
          </cell>
        </row>
        <row r="1675">
          <cell r="A1675">
            <v>836</v>
          </cell>
          <cell r="C1675">
            <v>10.989000000000001</v>
          </cell>
        </row>
        <row r="1676">
          <cell r="A1676">
            <v>836.5</v>
          </cell>
          <cell r="C1676">
            <v>12.852</v>
          </cell>
        </row>
        <row r="1677">
          <cell r="A1677">
            <v>837</v>
          </cell>
          <cell r="C1677">
            <v>11.83</v>
          </cell>
        </row>
        <row r="1678">
          <cell r="A1678">
            <v>837.5</v>
          </cell>
          <cell r="C1678">
            <v>11.185</v>
          </cell>
        </row>
        <row r="1679">
          <cell r="A1679">
            <v>838</v>
          </cell>
          <cell r="C1679">
            <v>12.978999999999999</v>
          </cell>
        </row>
        <row r="1680">
          <cell r="A1680">
            <v>838.5</v>
          </cell>
          <cell r="C1680">
            <v>10.371</v>
          </cell>
        </row>
        <row r="1681">
          <cell r="A1681">
            <v>839</v>
          </cell>
          <cell r="C1681">
            <v>11.714</v>
          </cell>
        </row>
        <row r="1682">
          <cell r="A1682">
            <v>839.5</v>
          </cell>
          <cell r="C1682">
            <v>12.225</v>
          </cell>
        </row>
        <row r="1683">
          <cell r="A1683">
            <v>840</v>
          </cell>
          <cell r="C1683">
            <v>11.091999999999999</v>
          </cell>
        </row>
        <row r="1684">
          <cell r="A1684">
            <v>840.5</v>
          </cell>
          <cell r="C1684">
            <v>12.114000000000001</v>
          </cell>
        </row>
        <row r="1685">
          <cell r="A1685">
            <v>841</v>
          </cell>
          <cell r="C1685">
            <v>11.781000000000001</v>
          </cell>
        </row>
        <row r="1686">
          <cell r="A1686">
            <v>841.5</v>
          </cell>
          <cell r="C1686">
            <v>11.378</v>
          </cell>
        </row>
        <row r="1687">
          <cell r="A1687">
            <v>842</v>
          </cell>
          <cell r="C1687">
            <v>12.114000000000001</v>
          </cell>
        </row>
        <row r="1688">
          <cell r="A1688">
            <v>842.5</v>
          </cell>
          <cell r="C1688">
            <v>11.57</v>
          </cell>
        </row>
        <row r="1689">
          <cell r="A1689">
            <v>843</v>
          </cell>
          <cell r="C1689">
            <v>10.912000000000001</v>
          </cell>
        </row>
        <row r="1690">
          <cell r="A1690">
            <v>843.5</v>
          </cell>
          <cell r="C1690">
            <v>10.584000000000001</v>
          </cell>
        </row>
        <row r="1691">
          <cell r="A1691">
            <v>844</v>
          </cell>
          <cell r="C1691">
            <v>12.48</v>
          </cell>
        </row>
        <row r="1692">
          <cell r="A1692">
            <v>844.5</v>
          </cell>
          <cell r="C1692">
            <v>12.083</v>
          </cell>
        </row>
        <row r="1693">
          <cell r="A1693">
            <v>845</v>
          </cell>
          <cell r="C1693">
            <v>10.148</v>
          </cell>
        </row>
        <row r="1694">
          <cell r="A1694">
            <v>845.5</v>
          </cell>
          <cell r="C1694">
            <v>12.892000000000001</v>
          </cell>
        </row>
        <row r="1695">
          <cell r="A1695">
            <v>846</v>
          </cell>
          <cell r="C1695">
            <v>11.094999999999999</v>
          </cell>
        </row>
        <row r="1696">
          <cell r="A1696">
            <v>846.5</v>
          </cell>
          <cell r="C1696">
            <v>11.583</v>
          </cell>
        </row>
        <row r="1697">
          <cell r="A1697">
            <v>847</v>
          </cell>
          <cell r="C1697">
            <v>12.85</v>
          </cell>
        </row>
        <row r="1698">
          <cell r="A1698">
            <v>847.5</v>
          </cell>
          <cell r="C1698">
            <v>10.148</v>
          </cell>
        </row>
        <row r="1699">
          <cell r="A1699">
            <v>848</v>
          </cell>
          <cell r="C1699">
            <v>12.551</v>
          </cell>
        </row>
        <row r="1700">
          <cell r="A1700">
            <v>848.5</v>
          </cell>
          <cell r="C1700">
            <v>11.684000000000001</v>
          </cell>
        </row>
        <row r="1701">
          <cell r="A1701">
            <v>849</v>
          </cell>
          <cell r="C1701">
            <v>11.392000000000001</v>
          </cell>
        </row>
        <row r="1702">
          <cell r="A1702">
            <v>849.5</v>
          </cell>
          <cell r="C1702">
            <v>10.748999999999999</v>
          </cell>
        </row>
        <row r="1703">
          <cell r="A1703">
            <v>850</v>
          </cell>
          <cell r="C1703">
            <v>12.945</v>
          </cell>
        </row>
        <row r="1704">
          <cell r="A1704">
            <v>850.5</v>
          </cell>
          <cell r="C1704">
            <v>12.324</v>
          </cell>
        </row>
        <row r="1705">
          <cell r="A1705">
            <v>851</v>
          </cell>
          <cell r="C1705">
            <v>10.391</v>
          </cell>
        </row>
        <row r="1706">
          <cell r="A1706">
            <v>851.5</v>
          </cell>
          <cell r="C1706">
            <v>12.994999999999999</v>
          </cell>
        </row>
        <row r="1707">
          <cell r="A1707">
            <v>852</v>
          </cell>
          <cell r="C1707">
            <v>10.869</v>
          </cell>
        </row>
        <row r="1708">
          <cell r="A1708">
            <v>852.5</v>
          </cell>
          <cell r="C1708">
            <v>11.596</v>
          </cell>
        </row>
        <row r="1709">
          <cell r="A1709">
            <v>853</v>
          </cell>
          <cell r="C1709">
            <v>12.785</v>
          </cell>
        </row>
        <row r="1710">
          <cell r="A1710">
            <v>853.5</v>
          </cell>
          <cell r="C1710">
            <v>10.438000000000001</v>
          </cell>
        </row>
        <row r="1711">
          <cell r="A1711">
            <v>854</v>
          </cell>
          <cell r="C1711">
            <v>12.7</v>
          </cell>
        </row>
        <row r="1712">
          <cell r="A1712">
            <v>854.5</v>
          </cell>
          <cell r="C1712">
            <v>12.134</v>
          </cell>
        </row>
        <row r="1713">
          <cell r="A1713">
            <v>855</v>
          </cell>
          <cell r="C1713">
            <v>11.358000000000001</v>
          </cell>
        </row>
        <row r="1714">
          <cell r="A1714">
            <v>855.5</v>
          </cell>
          <cell r="C1714">
            <v>12.477</v>
          </cell>
        </row>
        <row r="1715">
          <cell r="A1715">
            <v>856</v>
          </cell>
          <cell r="C1715">
            <v>10.565000000000001</v>
          </cell>
        </row>
        <row r="1716">
          <cell r="A1716">
            <v>856.5</v>
          </cell>
          <cell r="C1716">
            <v>11.727</v>
          </cell>
        </row>
        <row r="1717">
          <cell r="A1717">
            <v>857</v>
          </cell>
          <cell r="C1717">
            <v>11.116</v>
          </cell>
        </row>
        <row r="1718">
          <cell r="A1718">
            <v>857.5</v>
          </cell>
          <cell r="C1718">
            <v>11.917</v>
          </cell>
        </row>
        <row r="1719">
          <cell r="A1719">
            <v>858</v>
          </cell>
          <cell r="C1719">
            <v>12.173999999999999</v>
          </cell>
        </row>
        <row r="1720">
          <cell r="A1720">
            <v>858.5</v>
          </cell>
          <cell r="C1720">
            <v>10.639999999999999</v>
          </cell>
        </row>
        <row r="1721">
          <cell r="A1721">
            <v>859</v>
          </cell>
          <cell r="C1721">
            <v>12.622</v>
          </cell>
        </row>
        <row r="1722">
          <cell r="A1722">
            <v>859.5</v>
          </cell>
          <cell r="C1722">
            <v>10.725999999999999</v>
          </cell>
        </row>
        <row r="1723">
          <cell r="A1723">
            <v>860</v>
          </cell>
          <cell r="C1723">
            <v>12.412000000000001</v>
          </cell>
        </row>
        <row r="1724">
          <cell r="A1724">
            <v>860.5</v>
          </cell>
          <cell r="C1724">
            <v>12.976999999999999</v>
          </cell>
        </row>
        <row r="1725">
          <cell r="A1725">
            <v>861</v>
          </cell>
          <cell r="C1725">
            <v>10.344999999999999</v>
          </cell>
        </row>
        <row r="1726">
          <cell r="A1726">
            <v>861.5</v>
          </cell>
          <cell r="C1726">
            <v>12.724</v>
          </cell>
        </row>
        <row r="1727">
          <cell r="A1727">
            <v>862</v>
          </cell>
          <cell r="C1727">
            <v>11.744000000000002</v>
          </cell>
        </row>
        <row r="1728">
          <cell r="A1728">
            <v>862.5</v>
          </cell>
          <cell r="C1728">
            <v>10.947000000000001</v>
          </cell>
        </row>
        <row r="1729">
          <cell r="A1729">
            <v>863</v>
          </cell>
          <cell r="C1729">
            <v>12.960999999999999</v>
          </cell>
        </row>
        <row r="1730">
          <cell r="A1730">
            <v>863.5</v>
          </cell>
          <cell r="C1730">
            <v>10.57</v>
          </cell>
        </row>
        <row r="1731">
          <cell r="A1731">
            <v>864</v>
          </cell>
          <cell r="C1731">
            <v>11.542</v>
          </cell>
        </row>
        <row r="1732">
          <cell r="A1732">
            <v>864.5</v>
          </cell>
          <cell r="C1732">
            <v>12.337</v>
          </cell>
        </row>
        <row r="1733">
          <cell r="A1733">
            <v>865</v>
          </cell>
          <cell r="C1733">
            <v>11.348000000000001</v>
          </cell>
        </row>
        <row r="1734">
          <cell r="A1734">
            <v>865.5</v>
          </cell>
          <cell r="C1734">
            <v>11.815</v>
          </cell>
        </row>
        <row r="1735">
          <cell r="A1735">
            <v>866</v>
          </cell>
          <cell r="C1735">
            <v>11.85</v>
          </cell>
        </row>
        <row r="1736">
          <cell r="A1736">
            <v>866.5</v>
          </cell>
          <cell r="C1736">
            <v>11.128</v>
          </cell>
        </row>
        <row r="1737">
          <cell r="A1737">
            <v>867</v>
          </cell>
          <cell r="C1737">
            <v>12.112</v>
          </cell>
        </row>
        <row r="1738">
          <cell r="A1738">
            <v>867.5</v>
          </cell>
          <cell r="C1738">
            <v>11.344000000000001</v>
          </cell>
        </row>
        <row r="1739">
          <cell r="A1739">
            <v>868</v>
          </cell>
          <cell r="C1739">
            <v>12.702</v>
          </cell>
        </row>
        <row r="1740">
          <cell r="A1740">
            <v>868.5</v>
          </cell>
          <cell r="C1740">
            <v>11.512</v>
          </cell>
        </row>
        <row r="1741">
          <cell r="A1741">
            <v>869</v>
          </cell>
          <cell r="C1741">
            <v>10.451000000000001</v>
          </cell>
        </row>
        <row r="1742">
          <cell r="A1742">
            <v>869.5</v>
          </cell>
          <cell r="C1742">
            <v>12.911000000000001</v>
          </cell>
        </row>
        <row r="1743">
          <cell r="A1743">
            <v>870</v>
          </cell>
          <cell r="C1743">
            <v>10.487</v>
          </cell>
        </row>
        <row r="1744">
          <cell r="A1744">
            <v>870.5</v>
          </cell>
          <cell r="C1744">
            <v>11.196999999999999</v>
          </cell>
        </row>
        <row r="1745">
          <cell r="A1745">
            <v>871</v>
          </cell>
          <cell r="C1745">
            <v>12.199</v>
          </cell>
        </row>
        <row r="1746">
          <cell r="A1746">
            <v>871.5</v>
          </cell>
          <cell r="C1746">
            <v>11.768000000000001</v>
          </cell>
        </row>
        <row r="1747">
          <cell r="A1747">
            <v>872</v>
          </cell>
          <cell r="C1747">
            <v>12.381</v>
          </cell>
        </row>
        <row r="1748">
          <cell r="A1748">
            <v>872.5</v>
          </cell>
          <cell r="C1748">
            <v>11.128</v>
          </cell>
        </row>
        <row r="1749">
          <cell r="A1749">
            <v>873</v>
          </cell>
          <cell r="C1749">
            <v>11.292</v>
          </cell>
        </row>
        <row r="1750">
          <cell r="A1750">
            <v>873.5</v>
          </cell>
          <cell r="C1750">
            <v>12.394</v>
          </cell>
        </row>
        <row r="1751">
          <cell r="A1751">
            <v>874</v>
          </cell>
          <cell r="C1751">
            <v>11.455</v>
          </cell>
        </row>
        <row r="1752">
          <cell r="A1752">
            <v>874.5</v>
          </cell>
          <cell r="C1752">
            <v>10.715</v>
          </cell>
        </row>
        <row r="1753">
          <cell r="A1753">
            <v>875</v>
          </cell>
          <cell r="C1753">
            <v>12.709999999999999</v>
          </cell>
        </row>
        <row r="1754">
          <cell r="A1754">
            <v>875.5</v>
          </cell>
          <cell r="C1754">
            <v>11.618</v>
          </cell>
        </row>
        <row r="1755">
          <cell r="A1755">
            <v>876</v>
          </cell>
          <cell r="C1755">
            <v>11.18</v>
          </cell>
        </row>
        <row r="1756">
          <cell r="A1756">
            <v>876.5</v>
          </cell>
          <cell r="C1756">
            <v>12.667</v>
          </cell>
        </row>
        <row r="1757">
          <cell r="A1757">
            <v>877</v>
          </cell>
          <cell r="C1757">
            <v>10.942</v>
          </cell>
        </row>
        <row r="1758">
          <cell r="A1758">
            <v>877.5</v>
          </cell>
          <cell r="C1758">
            <v>12.568999999999999</v>
          </cell>
        </row>
        <row r="1759">
          <cell r="A1759">
            <v>878</v>
          </cell>
          <cell r="C1759">
            <v>12.35</v>
          </cell>
        </row>
        <row r="1760">
          <cell r="A1760">
            <v>878.5</v>
          </cell>
          <cell r="C1760">
            <v>10.124000000000001</v>
          </cell>
        </row>
        <row r="1761">
          <cell r="A1761">
            <v>879</v>
          </cell>
          <cell r="C1761">
            <v>12.89</v>
          </cell>
        </row>
        <row r="1762">
          <cell r="A1762">
            <v>879.5</v>
          </cell>
          <cell r="C1762">
            <v>11.135</v>
          </cell>
        </row>
        <row r="1763">
          <cell r="A1763">
            <v>880</v>
          </cell>
          <cell r="C1763">
            <v>11.395</v>
          </cell>
        </row>
        <row r="1764">
          <cell r="A1764">
            <v>880.5</v>
          </cell>
          <cell r="C1764">
            <v>12.402000000000001</v>
          </cell>
        </row>
        <row r="1765">
          <cell r="A1765">
            <v>881</v>
          </cell>
          <cell r="C1765">
            <v>10.254</v>
          </cell>
        </row>
        <row r="1766">
          <cell r="A1766">
            <v>881.5</v>
          </cell>
          <cell r="C1766">
            <v>12.813000000000001</v>
          </cell>
        </row>
        <row r="1767">
          <cell r="A1767">
            <v>882</v>
          </cell>
          <cell r="C1767">
            <v>11.616</v>
          </cell>
        </row>
        <row r="1768">
          <cell r="A1768">
            <v>882.5</v>
          </cell>
          <cell r="C1768">
            <v>11.417</v>
          </cell>
        </row>
        <row r="1769">
          <cell r="A1769">
            <v>883</v>
          </cell>
          <cell r="C1769">
            <v>12.382</v>
          </cell>
        </row>
        <row r="1770">
          <cell r="A1770">
            <v>883.5</v>
          </cell>
          <cell r="C1770">
            <v>12.369</v>
          </cell>
        </row>
        <row r="1771">
          <cell r="A1771">
            <v>884</v>
          </cell>
          <cell r="C1771">
            <v>11.498999999999999</v>
          </cell>
        </row>
        <row r="1772">
          <cell r="A1772">
            <v>884.5</v>
          </cell>
          <cell r="C1772">
            <v>11.634</v>
          </cell>
        </row>
        <row r="1773">
          <cell r="A1773">
            <v>885</v>
          </cell>
          <cell r="C1773">
            <v>11.305</v>
          </cell>
        </row>
        <row r="1774">
          <cell r="A1774">
            <v>885.5</v>
          </cell>
          <cell r="C1774">
            <v>11.763</v>
          </cell>
        </row>
        <row r="1775">
          <cell r="A1775">
            <v>886</v>
          </cell>
          <cell r="C1775">
            <v>12.365</v>
          </cell>
        </row>
        <row r="1776">
          <cell r="A1776">
            <v>886.5</v>
          </cell>
          <cell r="C1776">
            <v>10.709999999999999</v>
          </cell>
        </row>
        <row r="1777">
          <cell r="A1777">
            <v>887</v>
          </cell>
          <cell r="C1777">
            <v>12.476000000000001</v>
          </cell>
        </row>
        <row r="1778">
          <cell r="A1778">
            <v>887.5</v>
          </cell>
          <cell r="C1778">
            <v>12.606</v>
          </cell>
        </row>
        <row r="1779">
          <cell r="A1779">
            <v>888</v>
          </cell>
          <cell r="C1779">
            <v>10.217000000000001</v>
          </cell>
        </row>
        <row r="1780">
          <cell r="A1780">
            <v>888.5</v>
          </cell>
          <cell r="C1780">
            <v>12.699</v>
          </cell>
        </row>
        <row r="1781">
          <cell r="A1781">
            <v>889</v>
          </cell>
          <cell r="C1781">
            <v>10.925000000000001</v>
          </cell>
        </row>
        <row r="1782">
          <cell r="A1782">
            <v>889.5</v>
          </cell>
          <cell r="C1782">
            <v>11.847999999999999</v>
          </cell>
        </row>
        <row r="1783">
          <cell r="A1783">
            <v>890</v>
          </cell>
          <cell r="C1783">
            <v>12.648</v>
          </cell>
        </row>
        <row r="1784">
          <cell r="A1784">
            <v>890.5</v>
          </cell>
          <cell r="C1784">
            <v>10.173</v>
          </cell>
        </row>
        <row r="1785">
          <cell r="A1785">
            <v>891</v>
          </cell>
          <cell r="C1785">
            <v>12.613</v>
          </cell>
        </row>
        <row r="1786">
          <cell r="A1786">
            <v>891.5</v>
          </cell>
          <cell r="C1786">
            <v>12.263999999999999</v>
          </cell>
        </row>
        <row r="1787">
          <cell r="A1787">
            <v>892</v>
          </cell>
          <cell r="C1787">
            <v>10.625999999999999</v>
          </cell>
        </row>
        <row r="1788">
          <cell r="A1788">
            <v>892.5</v>
          </cell>
          <cell r="C1788">
            <v>12.529</v>
          </cell>
        </row>
        <row r="1789">
          <cell r="A1789">
            <v>893</v>
          </cell>
          <cell r="C1789">
            <v>10.605</v>
          </cell>
        </row>
        <row r="1790">
          <cell r="A1790">
            <v>893.5</v>
          </cell>
          <cell r="C1790">
            <v>11.617000000000001</v>
          </cell>
        </row>
        <row r="1791">
          <cell r="A1791">
            <v>894</v>
          </cell>
          <cell r="C1791">
            <v>11.98</v>
          </cell>
        </row>
        <row r="1792">
          <cell r="A1792">
            <v>894.5</v>
          </cell>
          <cell r="C1792">
            <v>11.113999999999999</v>
          </cell>
        </row>
        <row r="1793">
          <cell r="A1793">
            <v>895</v>
          </cell>
          <cell r="C1793">
            <v>11.596</v>
          </cell>
        </row>
        <row r="1794">
          <cell r="A1794">
            <v>895.5</v>
          </cell>
          <cell r="C1794">
            <v>13.052999999999999</v>
          </cell>
        </row>
        <row r="1795">
          <cell r="A1795">
            <v>896</v>
          </cell>
          <cell r="C1795">
            <v>11.096</v>
          </cell>
        </row>
        <row r="1796">
          <cell r="A1796">
            <v>896.5</v>
          </cell>
          <cell r="C1796">
            <v>11.819999999999999</v>
          </cell>
        </row>
        <row r="1797">
          <cell r="A1797">
            <v>897</v>
          </cell>
          <cell r="C1797">
            <v>11.98</v>
          </cell>
        </row>
        <row r="1798">
          <cell r="A1798">
            <v>897.5</v>
          </cell>
          <cell r="C1798">
            <v>10.581000000000001</v>
          </cell>
        </row>
        <row r="1799">
          <cell r="A1799">
            <v>898</v>
          </cell>
          <cell r="C1799">
            <v>12.35</v>
          </cell>
        </row>
        <row r="1800">
          <cell r="A1800">
            <v>898.5</v>
          </cell>
          <cell r="C1800">
            <v>10.896000000000001</v>
          </cell>
        </row>
        <row r="1801">
          <cell r="A1801">
            <v>899</v>
          </cell>
          <cell r="C1801">
            <v>10.69</v>
          </cell>
        </row>
        <row r="1802">
          <cell r="A1802">
            <v>899.5</v>
          </cell>
          <cell r="C1802">
            <v>13.074</v>
          </cell>
        </row>
        <row r="1803">
          <cell r="A1803">
            <v>900</v>
          </cell>
          <cell r="C1803">
            <v>10.333</v>
          </cell>
        </row>
        <row r="1804">
          <cell r="A1804">
            <v>900.5</v>
          </cell>
          <cell r="C1804">
            <v>12.520000000000001</v>
          </cell>
        </row>
        <row r="1805">
          <cell r="A1805">
            <v>901</v>
          </cell>
          <cell r="C1805">
            <v>11.891</v>
          </cell>
        </row>
        <row r="1806">
          <cell r="A1806">
            <v>901.5</v>
          </cell>
          <cell r="C1806">
            <v>11.414999999999999</v>
          </cell>
        </row>
        <row r="1807">
          <cell r="A1807">
            <v>902</v>
          </cell>
          <cell r="C1807">
            <v>12.683999999999999</v>
          </cell>
        </row>
        <row r="1808">
          <cell r="A1808">
            <v>902.5</v>
          </cell>
          <cell r="C1808">
            <v>11.030999999999999</v>
          </cell>
        </row>
        <row r="1809">
          <cell r="A1809">
            <v>903</v>
          </cell>
          <cell r="C1809">
            <v>11.456999999999999</v>
          </cell>
        </row>
        <row r="1810">
          <cell r="A1810">
            <v>903.5</v>
          </cell>
          <cell r="C1810">
            <v>12.606</v>
          </cell>
        </row>
        <row r="1811">
          <cell r="A1811">
            <v>904</v>
          </cell>
          <cell r="C1811">
            <v>10.455</v>
          </cell>
        </row>
        <row r="1812">
          <cell r="A1812">
            <v>904.5</v>
          </cell>
          <cell r="C1812">
            <v>11.930999999999999</v>
          </cell>
        </row>
        <row r="1813">
          <cell r="A1813">
            <v>905</v>
          </cell>
          <cell r="C1813">
            <v>11.628</v>
          </cell>
        </row>
        <row r="1814">
          <cell r="A1814">
            <v>905.5</v>
          </cell>
          <cell r="C1814">
            <v>11.622</v>
          </cell>
        </row>
        <row r="1815">
          <cell r="A1815">
            <v>906</v>
          </cell>
          <cell r="C1815">
            <v>11.795999999999999</v>
          </cell>
        </row>
        <row r="1816">
          <cell r="A1816">
            <v>906.5</v>
          </cell>
          <cell r="C1816">
            <v>11.771000000000001</v>
          </cell>
        </row>
        <row r="1817">
          <cell r="A1817">
            <v>907</v>
          </cell>
          <cell r="C1817">
            <v>11.459999999999999</v>
          </cell>
        </row>
        <row r="1818">
          <cell r="A1818">
            <v>907.5</v>
          </cell>
          <cell r="C1818">
            <v>10.038</v>
          </cell>
        </row>
        <row r="1819">
          <cell r="A1819">
            <v>908</v>
          </cell>
          <cell r="C1819">
            <v>12.139000000000001</v>
          </cell>
        </row>
        <row r="1820">
          <cell r="A1820">
            <v>908.5</v>
          </cell>
          <cell r="C1820">
            <v>12.283999999999999</v>
          </cell>
        </row>
        <row r="1821">
          <cell r="A1821">
            <v>909</v>
          </cell>
          <cell r="C1821">
            <v>10.9</v>
          </cell>
        </row>
        <row r="1822">
          <cell r="A1822">
            <v>909.5</v>
          </cell>
          <cell r="C1822">
            <v>10.802999999999999</v>
          </cell>
        </row>
        <row r="1823">
          <cell r="A1823">
            <v>910</v>
          </cell>
          <cell r="C1823">
            <v>11.074</v>
          </cell>
        </row>
        <row r="1824">
          <cell r="A1824">
            <v>910.5</v>
          </cell>
          <cell r="C1824">
            <v>11.523999999999999</v>
          </cell>
        </row>
        <row r="1825">
          <cell r="A1825">
            <v>911</v>
          </cell>
          <cell r="C1825">
            <v>11.334000000000001</v>
          </cell>
        </row>
        <row r="1826">
          <cell r="A1826">
            <v>911.5</v>
          </cell>
          <cell r="C1826">
            <v>11.045</v>
          </cell>
        </row>
        <row r="1827">
          <cell r="A1827">
            <v>912</v>
          </cell>
          <cell r="C1827">
            <v>11.773000000000001</v>
          </cell>
        </row>
        <row r="1828">
          <cell r="A1828">
            <v>912.5</v>
          </cell>
          <cell r="C1828">
            <v>10.946</v>
          </cell>
        </row>
        <row r="1829">
          <cell r="A1829">
            <v>913</v>
          </cell>
          <cell r="C1829">
            <v>9.827</v>
          </cell>
        </row>
        <row r="1830">
          <cell r="A1830">
            <v>913.5</v>
          </cell>
          <cell r="C1830">
            <v>11.272</v>
          </cell>
        </row>
        <row r="1831">
          <cell r="A1831">
            <v>914</v>
          </cell>
          <cell r="C1831">
            <v>9.9919999999999991</v>
          </cell>
        </row>
        <row r="1832">
          <cell r="A1832">
            <v>914.5</v>
          </cell>
          <cell r="C1832">
            <v>10.832000000000001</v>
          </cell>
        </row>
        <row r="1833">
          <cell r="A1833">
            <v>915</v>
          </cell>
          <cell r="C1833">
            <v>11.500999999999999</v>
          </cell>
        </row>
        <row r="1834">
          <cell r="A1834">
            <v>915.5</v>
          </cell>
          <cell r="C1834">
            <v>10.359</v>
          </cell>
        </row>
        <row r="1835">
          <cell r="A1835">
            <v>916</v>
          </cell>
          <cell r="C1835">
            <v>11.622</v>
          </cell>
        </row>
        <row r="1836">
          <cell r="A1836">
            <v>916.5</v>
          </cell>
          <cell r="C1836">
            <v>11.853</v>
          </cell>
        </row>
        <row r="1837">
          <cell r="A1837">
            <v>917</v>
          </cell>
          <cell r="C1837">
            <v>10.718999999999999</v>
          </cell>
        </row>
        <row r="1838">
          <cell r="A1838">
            <v>917.5</v>
          </cell>
          <cell r="C1838">
            <v>11.865</v>
          </cell>
        </row>
        <row r="1839">
          <cell r="A1839">
            <v>918</v>
          </cell>
          <cell r="C1839">
            <v>10.797000000000001</v>
          </cell>
        </row>
        <row r="1840">
          <cell r="A1840">
            <v>918.5</v>
          </cell>
          <cell r="C1840">
            <v>11.831999999999999</v>
          </cell>
        </row>
        <row r="1841">
          <cell r="A1841">
            <v>919</v>
          </cell>
          <cell r="C1841">
            <v>11.800999999999998</v>
          </cell>
        </row>
        <row r="1842">
          <cell r="A1842">
            <v>919.5</v>
          </cell>
          <cell r="C1842">
            <v>11.369000000000002</v>
          </cell>
        </row>
        <row r="1843">
          <cell r="A1843">
            <v>920</v>
          </cell>
          <cell r="C1843">
            <v>11.727</v>
          </cell>
        </row>
        <row r="1844">
          <cell r="A1844">
            <v>920.5</v>
          </cell>
          <cell r="C1844">
            <v>11.173999999999999</v>
          </cell>
        </row>
        <row r="1845">
          <cell r="A1845">
            <v>921</v>
          </cell>
          <cell r="C1845">
            <v>10.766</v>
          </cell>
        </row>
        <row r="1846">
          <cell r="A1846">
            <v>921.5</v>
          </cell>
          <cell r="C1846">
            <v>10.141</v>
          </cell>
        </row>
        <row r="1847">
          <cell r="A1847">
            <v>922</v>
          </cell>
          <cell r="C1847">
            <v>11.274000000000001</v>
          </cell>
        </row>
        <row r="1848">
          <cell r="A1848">
            <v>922.5</v>
          </cell>
          <cell r="C1848">
            <v>10.548</v>
          </cell>
        </row>
        <row r="1849">
          <cell r="A1849">
            <v>923</v>
          </cell>
          <cell r="C1849">
            <v>11.513999999999999</v>
          </cell>
        </row>
        <row r="1850">
          <cell r="A1850">
            <v>923.5</v>
          </cell>
          <cell r="C1850">
            <v>11.536</v>
          </cell>
        </row>
        <row r="1851">
          <cell r="A1851">
            <v>924</v>
          </cell>
          <cell r="C1851">
            <v>9.99</v>
          </cell>
        </row>
        <row r="1852">
          <cell r="A1852">
            <v>924.5</v>
          </cell>
          <cell r="C1852">
            <v>11.748000000000001</v>
          </cell>
        </row>
        <row r="1853">
          <cell r="A1853">
            <v>925</v>
          </cell>
          <cell r="C1853">
            <v>10.776</v>
          </cell>
        </row>
        <row r="1854">
          <cell r="A1854">
            <v>925.5</v>
          </cell>
          <cell r="C1854">
            <v>12.544</v>
          </cell>
        </row>
        <row r="1855">
          <cell r="A1855">
            <v>926</v>
          </cell>
          <cell r="C1855">
            <v>11.360000000000001</v>
          </cell>
        </row>
        <row r="1856">
          <cell r="A1856">
            <v>926.5</v>
          </cell>
          <cell r="C1856">
            <v>11.202</v>
          </cell>
        </row>
        <row r="1857">
          <cell r="A1857">
            <v>927</v>
          </cell>
          <cell r="C1857">
            <v>11.849</v>
          </cell>
        </row>
        <row r="1858">
          <cell r="A1858">
            <v>927.5</v>
          </cell>
          <cell r="C1858">
            <v>11.129999999999999</v>
          </cell>
        </row>
        <row r="1859">
          <cell r="A1859">
            <v>928</v>
          </cell>
          <cell r="C1859">
            <v>11.471</v>
          </cell>
        </row>
        <row r="1860">
          <cell r="A1860">
            <v>928.5</v>
          </cell>
          <cell r="C1860">
            <v>12.244999999999999</v>
          </cell>
        </row>
        <row r="1861">
          <cell r="A1861">
            <v>929</v>
          </cell>
          <cell r="C1861">
            <v>10.926</v>
          </cell>
        </row>
        <row r="1862">
          <cell r="A1862">
            <v>929.5</v>
          </cell>
          <cell r="C1862">
            <v>11.533999999999999</v>
          </cell>
        </row>
        <row r="1863">
          <cell r="A1863">
            <v>930</v>
          </cell>
          <cell r="C1863">
            <v>12.123000000000001</v>
          </cell>
        </row>
        <row r="1864">
          <cell r="A1864">
            <v>930.5</v>
          </cell>
          <cell r="C1864">
            <v>10.183</v>
          </cell>
        </row>
        <row r="1865">
          <cell r="A1865">
            <v>931</v>
          </cell>
          <cell r="C1865">
            <v>12.491000000000001</v>
          </cell>
        </row>
        <row r="1866">
          <cell r="A1866">
            <v>931.5</v>
          </cell>
          <cell r="C1866">
            <v>10.731</v>
          </cell>
        </row>
        <row r="1867">
          <cell r="A1867">
            <v>932</v>
          </cell>
          <cell r="C1867">
            <v>11.669</v>
          </cell>
        </row>
        <row r="1868">
          <cell r="A1868">
            <v>932.5</v>
          </cell>
          <cell r="C1868">
            <v>12.628</v>
          </cell>
        </row>
        <row r="1869">
          <cell r="A1869">
            <v>933</v>
          </cell>
          <cell r="C1869">
            <v>10.192</v>
          </cell>
        </row>
        <row r="1870">
          <cell r="A1870">
            <v>933.5</v>
          </cell>
          <cell r="C1870">
            <v>12.696999999999999</v>
          </cell>
        </row>
        <row r="1871">
          <cell r="A1871">
            <v>934</v>
          </cell>
          <cell r="C1871">
            <v>11.787000000000001</v>
          </cell>
        </row>
        <row r="1872">
          <cell r="A1872">
            <v>934.5</v>
          </cell>
          <cell r="C1872">
            <v>10.668999999999999</v>
          </cell>
        </row>
        <row r="1873">
          <cell r="A1873">
            <v>935</v>
          </cell>
          <cell r="C1873">
            <v>12.407</v>
          </cell>
        </row>
        <row r="1874">
          <cell r="A1874">
            <v>935.5</v>
          </cell>
          <cell r="C1874">
            <v>10.413</v>
          </cell>
        </row>
        <row r="1875">
          <cell r="A1875">
            <v>936</v>
          </cell>
          <cell r="C1875">
            <v>11.321</v>
          </cell>
        </row>
        <row r="1876">
          <cell r="A1876">
            <v>936.5</v>
          </cell>
          <cell r="C1876">
            <v>12.008000000000001</v>
          </cell>
        </row>
        <row r="1877">
          <cell r="A1877">
            <v>937</v>
          </cell>
          <cell r="C1877">
            <v>10.573</v>
          </cell>
        </row>
        <row r="1878">
          <cell r="A1878">
            <v>937.5</v>
          </cell>
          <cell r="C1878">
            <v>12.345000000000001</v>
          </cell>
        </row>
        <row r="1879">
          <cell r="A1879">
            <v>938</v>
          </cell>
          <cell r="C1879">
            <v>13.840999999999999</v>
          </cell>
        </row>
        <row r="1880">
          <cell r="A1880">
            <v>938.5</v>
          </cell>
          <cell r="C1880">
            <v>11.049999999999999</v>
          </cell>
        </row>
        <row r="1881">
          <cell r="A1881">
            <v>939</v>
          </cell>
          <cell r="C1881">
            <v>12.757</v>
          </cell>
        </row>
        <row r="1882">
          <cell r="A1882">
            <v>939.5</v>
          </cell>
          <cell r="C1882">
            <v>11.183</v>
          </cell>
        </row>
        <row r="1883">
          <cell r="A1883">
            <v>940</v>
          </cell>
          <cell r="C1883">
            <v>9.9689999999999994</v>
          </cell>
        </row>
        <row r="1884">
          <cell r="A1884">
            <v>940.5</v>
          </cell>
          <cell r="C1884">
            <v>12.43</v>
          </cell>
        </row>
        <row r="1885">
          <cell r="A1885">
            <v>941</v>
          </cell>
          <cell r="C1885">
            <v>11.016999999999999</v>
          </cell>
        </row>
        <row r="1886">
          <cell r="A1886">
            <v>941.5</v>
          </cell>
          <cell r="C1886">
            <v>10.374000000000001</v>
          </cell>
        </row>
        <row r="1887">
          <cell r="A1887">
            <v>942</v>
          </cell>
          <cell r="C1887">
            <v>13.02</v>
          </cell>
        </row>
        <row r="1888">
          <cell r="A1888">
            <v>942.5</v>
          </cell>
          <cell r="C1888">
            <v>10.677</v>
          </cell>
        </row>
        <row r="1889">
          <cell r="A1889">
            <v>943</v>
          </cell>
          <cell r="C1889">
            <v>12.689</v>
          </cell>
        </row>
        <row r="1890">
          <cell r="A1890">
            <v>943.5</v>
          </cell>
          <cell r="C1890">
            <v>12.093</v>
          </cell>
        </row>
        <row r="1891">
          <cell r="A1891">
            <v>944</v>
          </cell>
          <cell r="C1891">
            <v>11.032999999999999</v>
          </cell>
        </row>
        <row r="1892">
          <cell r="A1892">
            <v>944.5</v>
          </cell>
          <cell r="C1892">
            <v>12.457000000000001</v>
          </cell>
        </row>
        <row r="1893">
          <cell r="A1893">
            <v>945</v>
          </cell>
          <cell r="C1893">
            <v>10.819000000000001</v>
          </cell>
        </row>
        <row r="1894">
          <cell r="A1894">
            <v>945.5</v>
          </cell>
          <cell r="C1894">
            <v>11.246</v>
          </cell>
        </row>
        <row r="1895">
          <cell r="A1895">
            <v>946</v>
          </cell>
          <cell r="C1895">
            <v>11.808</v>
          </cell>
        </row>
        <row r="1896">
          <cell r="A1896">
            <v>946.5</v>
          </cell>
          <cell r="C1896">
            <v>10.914</v>
          </cell>
        </row>
        <row r="1897">
          <cell r="A1897">
            <v>947</v>
          </cell>
          <cell r="C1897">
            <v>12.166</v>
          </cell>
        </row>
        <row r="1898">
          <cell r="A1898">
            <v>947.5</v>
          </cell>
          <cell r="C1898">
            <v>11.638</v>
          </cell>
        </row>
        <row r="1899">
          <cell r="A1899">
            <v>948</v>
          </cell>
          <cell r="C1899">
            <v>11.587</v>
          </cell>
        </row>
        <row r="1900">
          <cell r="A1900">
            <v>948.5</v>
          </cell>
          <cell r="C1900">
            <v>12.72</v>
          </cell>
        </row>
        <row r="1901">
          <cell r="A1901">
            <v>949</v>
          </cell>
          <cell r="C1901">
            <v>12.434000000000001</v>
          </cell>
        </row>
        <row r="1902">
          <cell r="A1902">
            <v>949.5</v>
          </cell>
          <cell r="C1902">
            <v>11.825999999999999</v>
          </cell>
        </row>
        <row r="1903">
          <cell r="A1903">
            <v>950</v>
          </cell>
          <cell r="C1903">
            <v>14.386000000000001</v>
          </cell>
        </row>
        <row r="1904">
          <cell r="A1904">
            <v>950.5</v>
          </cell>
          <cell r="C1904">
            <v>13.22</v>
          </cell>
        </row>
        <row r="1905">
          <cell r="A1905">
            <v>951</v>
          </cell>
          <cell r="C1905">
            <v>13.25</v>
          </cell>
        </row>
        <row r="1906">
          <cell r="A1906">
            <v>951.5</v>
          </cell>
          <cell r="C1906">
            <v>15.950999999999999</v>
          </cell>
        </row>
        <row r="1907">
          <cell r="A1907">
            <v>952</v>
          </cell>
          <cell r="C1907">
            <v>13.99</v>
          </cell>
        </row>
        <row r="1908">
          <cell r="A1908">
            <v>952.5</v>
          </cell>
          <cell r="C1908">
            <v>16.105999999999998</v>
          </cell>
        </row>
        <row r="1909">
          <cell r="A1909">
            <v>953</v>
          </cell>
          <cell r="C1909">
            <v>16.478000000000002</v>
          </cell>
        </row>
        <row r="1910">
          <cell r="A1910">
            <v>953.5</v>
          </cell>
          <cell r="C1910">
            <v>15.168000000000001</v>
          </cell>
        </row>
        <row r="1911">
          <cell r="A1911">
            <v>954</v>
          </cell>
          <cell r="C1911">
            <v>18.962</v>
          </cell>
        </row>
        <row r="1912">
          <cell r="A1912">
            <v>954.5</v>
          </cell>
          <cell r="C1912">
            <v>17.283000000000001</v>
          </cell>
        </row>
        <row r="1913">
          <cell r="A1913">
            <v>955</v>
          </cell>
          <cell r="C1913">
            <v>17.779</v>
          </cell>
        </row>
        <row r="1914">
          <cell r="A1914">
            <v>955.5</v>
          </cell>
          <cell r="C1914">
            <v>19.670000000000002</v>
          </cell>
        </row>
        <row r="1915">
          <cell r="A1915">
            <v>956</v>
          </cell>
          <cell r="C1915">
            <v>18.925000000000001</v>
          </cell>
        </row>
        <row r="1916">
          <cell r="A1916">
            <v>956.5</v>
          </cell>
          <cell r="C1916">
            <v>21.996000000000002</v>
          </cell>
        </row>
        <row r="1917">
          <cell r="A1917">
            <v>957</v>
          </cell>
          <cell r="C1917">
            <v>20.95</v>
          </cell>
        </row>
        <row r="1918">
          <cell r="A1918">
            <v>957.5</v>
          </cell>
          <cell r="C1918">
            <v>22.416</v>
          </cell>
        </row>
        <row r="1919">
          <cell r="A1919">
            <v>958</v>
          </cell>
          <cell r="C1919">
            <v>23.648999999999997</v>
          </cell>
        </row>
        <row r="1920">
          <cell r="A1920">
            <v>958.5</v>
          </cell>
          <cell r="C1920">
            <v>23.455000000000002</v>
          </cell>
        </row>
        <row r="1921">
          <cell r="A1921">
            <v>959</v>
          </cell>
          <cell r="C1921">
            <v>23.55</v>
          </cell>
        </row>
        <row r="1922">
          <cell r="A1922">
            <v>959.5</v>
          </cell>
          <cell r="C1922">
            <v>24.933</v>
          </cell>
        </row>
        <row r="1923">
          <cell r="A1923">
            <v>960</v>
          </cell>
          <cell r="C1923">
            <v>25.173999999999999</v>
          </cell>
        </row>
        <row r="1924">
          <cell r="A1924">
            <v>960.5</v>
          </cell>
          <cell r="C1924">
            <v>26.009999999999998</v>
          </cell>
        </row>
        <row r="1925">
          <cell r="A1925">
            <v>961</v>
          </cell>
          <cell r="C1925">
            <v>28.349999999999998</v>
          </cell>
        </row>
        <row r="1926">
          <cell r="A1926">
            <v>961.5</v>
          </cell>
          <cell r="C1926">
            <v>27.500999999999998</v>
          </cell>
        </row>
        <row r="1927">
          <cell r="A1927">
            <v>962</v>
          </cell>
          <cell r="C1927">
            <v>28.122</v>
          </cell>
        </row>
        <row r="1928">
          <cell r="A1928">
            <v>962.5</v>
          </cell>
          <cell r="C1928">
            <v>30.612000000000002</v>
          </cell>
        </row>
        <row r="1929">
          <cell r="A1929">
            <v>963</v>
          </cell>
          <cell r="C1929">
            <v>28.497</v>
          </cell>
        </row>
        <row r="1930">
          <cell r="A1930">
            <v>963.5</v>
          </cell>
          <cell r="C1930">
            <v>32.287000000000006</v>
          </cell>
        </row>
        <row r="1931">
          <cell r="A1931">
            <v>964</v>
          </cell>
          <cell r="C1931">
            <v>30.909000000000002</v>
          </cell>
        </row>
        <row r="1932">
          <cell r="A1932">
            <v>964.5</v>
          </cell>
          <cell r="C1932">
            <v>31.303999999999998</v>
          </cell>
        </row>
        <row r="1933">
          <cell r="A1933">
            <v>965</v>
          </cell>
          <cell r="C1933">
            <v>33.832000000000001</v>
          </cell>
        </row>
        <row r="1934">
          <cell r="A1934">
            <v>965.5</v>
          </cell>
          <cell r="C1934">
            <v>32.033999999999999</v>
          </cell>
        </row>
        <row r="1935">
          <cell r="A1935">
            <v>966</v>
          </cell>
          <cell r="C1935">
            <v>35.64</v>
          </cell>
        </row>
        <row r="1936">
          <cell r="A1936">
            <v>966.5</v>
          </cell>
          <cell r="C1936">
            <v>35.158000000000001</v>
          </cell>
        </row>
        <row r="1937">
          <cell r="A1937">
            <v>967</v>
          </cell>
          <cell r="C1937">
            <v>34.028999999999996</v>
          </cell>
        </row>
        <row r="1938">
          <cell r="A1938">
            <v>967.5</v>
          </cell>
          <cell r="C1938">
            <v>36.862000000000002</v>
          </cell>
        </row>
        <row r="1939">
          <cell r="A1939">
            <v>968</v>
          </cell>
          <cell r="C1939">
            <v>36.663000000000004</v>
          </cell>
        </row>
        <row r="1940">
          <cell r="A1940">
            <v>968.5</v>
          </cell>
          <cell r="C1940">
            <v>36.722999999999999</v>
          </cell>
        </row>
        <row r="1941">
          <cell r="A1941">
            <v>969</v>
          </cell>
          <cell r="C1941">
            <v>37.4</v>
          </cell>
        </row>
        <row r="1942">
          <cell r="A1942">
            <v>969.5</v>
          </cell>
          <cell r="C1942">
            <v>37.698999999999998</v>
          </cell>
        </row>
        <row r="1943">
          <cell r="A1943">
            <v>970</v>
          </cell>
          <cell r="C1943">
            <v>38.341000000000001</v>
          </cell>
        </row>
        <row r="1944">
          <cell r="A1944">
            <v>970.5</v>
          </cell>
          <cell r="C1944">
            <v>39.716000000000001</v>
          </cell>
        </row>
        <row r="1945">
          <cell r="A1945">
            <v>971</v>
          </cell>
          <cell r="C1945">
            <v>38.736999999999995</v>
          </cell>
        </row>
        <row r="1946">
          <cell r="A1946">
            <v>971.5</v>
          </cell>
          <cell r="C1946">
            <v>39.753999999999998</v>
          </cell>
        </row>
        <row r="1947">
          <cell r="A1947">
            <v>972</v>
          </cell>
          <cell r="C1947">
            <v>41.747</v>
          </cell>
        </row>
        <row r="1948">
          <cell r="A1948">
            <v>972.5</v>
          </cell>
          <cell r="C1948">
            <v>39.933</v>
          </cell>
        </row>
        <row r="1949">
          <cell r="A1949">
            <v>973</v>
          </cell>
          <cell r="C1949">
            <v>42.540999999999997</v>
          </cell>
        </row>
        <row r="1950">
          <cell r="A1950">
            <v>973.5</v>
          </cell>
          <cell r="C1950">
            <v>41.802</v>
          </cell>
        </row>
        <row r="1951">
          <cell r="A1951">
            <v>974</v>
          </cell>
          <cell r="C1951">
            <v>41.331000000000003</v>
          </cell>
        </row>
        <row r="1952">
          <cell r="A1952">
            <v>974.5</v>
          </cell>
          <cell r="C1952">
            <v>44.916000000000004</v>
          </cell>
        </row>
        <row r="1953">
          <cell r="A1953">
            <v>975</v>
          </cell>
          <cell r="C1953">
            <v>42.411000000000001</v>
          </cell>
        </row>
        <row r="1954">
          <cell r="A1954">
            <v>975.5</v>
          </cell>
          <cell r="C1954">
            <v>45.503</v>
          </cell>
        </row>
        <row r="1955">
          <cell r="A1955">
            <v>976</v>
          </cell>
          <cell r="C1955">
            <v>44.994999999999997</v>
          </cell>
        </row>
        <row r="1956">
          <cell r="A1956">
            <v>976.5</v>
          </cell>
          <cell r="C1956">
            <v>44.204999999999998</v>
          </cell>
        </row>
        <row r="1957">
          <cell r="A1957">
            <v>977</v>
          </cell>
          <cell r="C1957">
            <v>47.145000000000003</v>
          </cell>
        </row>
        <row r="1958">
          <cell r="A1958">
            <v>977.5</v>
          </cell>
          <cell r="C1958">
            <v>45.146000000000001</v>
          </cell>
        </row>
        <row r="1959">
          <cell r="A1959">
            <v>978</v>
          </cell>
          <cell r="C1959">
            <v>46.888999999999996</v>
          </cell>
        </row>
        <row r="1960">
          <cell r="A1960">
            <v>978.5</v>
          </cell>
          <cell r="C1960">
            <v>47.613999999999997</v>
          </cell>
        </row>
        <row r="1961">
          <cell r="A1961">
            <v>979</v>
          </cell>
          <cell r="C1961">
            <v>46.972999999999999</v>
          </cell>
        </row>
        <row r="1962">
          <cell r="A1962">
            <v>979.5</v>
          </cell>
          <cell r="C1962">
            <v>48.502000000000002</v>
          </cell>
        </row>
        <row r="1963">
          <cell r="A1963">
            <v>980</v>
          </cell>
          <cell r="C1963">
            <v>48.658000000000001</v>
          </cell>
        </row>
        <row r="1964">
          <cell r="A1964">
            <v>980.5</v>
          </cell>
          <cell r="C1964">
            <v>48.905000000000001</v>
          </cell>
        </row>
        <row r="1965">
          <cell r="A1965">
            <v>981</v>
          </cell>
          <cell r="C1965">
            <v>49.818999999999996</v>
          </cell>
        </row>
        <row r="1966">
          <cell r="A1966">
            <v>981.5</v>
          </cell>
          <cell r="C1966">
            <v>50.728999999999999</v>
          </cell>
        </row>
        <row r="1967">
          <cell r="A1967">
            <v>982</v>
          </cell>
          <cell r="C1967">
            <v>49.567</v>
          </cell>
        </row>
        <row r="1968">
          <cell r="A1968">
            <v>982.5</v>
          </cell>
          <cell r="C1968">
            <v>51.306999999999995</v>
          </cell>
        </row>
        <row r="1969">
          <cell r="A1969">
            <v>983</v>
          </cell>
          <cell r="C1969">
            <v>50.851999999999997</v>
          </cell>
        </row>
        <row r="1970">
          <cell r="A1970">
            <v>983.5</v>
          </cell>
          <cell r="C1970">
            <v>50.030999999999999</v>
          </cell>
        </row>
        <row r="1971">
          <cell r="A1971">
            <v>984</v>
          </cell>
          <cell r="C1971">
            <v>53.893000000000001</v>
          </cell>
        </row>
        <row r="1972">
          <cell r="A1972">
            <v>984.5</v>
          </cell>
          <cell r="C1972">
            <v>51.036999999999999</v>
          </cell>
        </row>
        <row r="1973">
          <cell r="A1973">
            <v>985</v>
          </cell>
          <cell r="C1973">
            <v>52.952999999999996</v>
          </cell>
        </row>
        <row r="1974">
          <cell r="A1974">
            <v>985.5</v>
          </cell>
          <cell r="C1974">
            <v>53.786000000000001</v>
          </cell>
        </row>
        <row r="1975">
          <cell r="A1975">
            <v>986</v>
          </cell>
          <cell r="C1975">
            <v>51.533999999999999</v>
          </cell>
        </row>
        <row r="1976">
          <cell r="A1976">
            <v>986.5</v>
          </cell>
          <cell r="C1976">
            <v>55.519000000000005</v>
          </cell>
        </row>
        <row r="1977">
          <cell r="A1977">
            <v>987</v>
          </cell>
          <cell r="C1977">
            <v>53.491999999999997</v>
          </cell>
        </row>
        <row r="1978">
          <cell r="A1978">
            <v>987.5</v>
          </cell>
          <cell r="C1978">
            <v>54.003</v>
          </cell>
        </row>
        <row r="1979">
          <cell r="A1979">
            <v>988</v>
          </cell>
          <cell r="C1979">
            <v>56.558</v>
          </cell>
        </row>
        <row r="1980">
          <cell r="A1980">
            <v>988.5</v>
          </cell>
          <cell r="C1980">
            <v>54.86</v>
          </cell>
        </row>
        <row r="1981">
          <cell r="A1981">
            <v>989</v>
          </cell>
          <cell r="C1981">
            <v>57.013000000000005</v>
          </cell>
        </row>
        <row r="1982">
          <cell r="A1982">
            <v>989.5</v>
          </cell>
          <cell r="C1982">
            <v>56.949999999999996</v>
          </cell>
        </row>
        <row r="1983">
          <cell r="A1983">
            <v>990</v>
          </cell>
          <cell r="C1983">
            <v>57.664000000000001</v>
          </cell>
        </row>
        <row r="1984">
          <cell r="A1984">
            <v>990.5</v>
          </cell>
          <cell r="C1984">
            <v>58.19</v>
          </cell>
        </row>
        <row r="1985">
          <cell r="A1985">
            <v>991</v>
          </cell>
          <cell r="C1985">
            <v>58.507999999999996</v>
          </cell>
        </row>
        <row r="1986">
          <cell r="A1986">
            <v>991.5</v>
          </cell>
          <cell r="C1986">
            <v>57.988999999999997</v>
          </cell>
        </row>
        <row r="1987">
          <cell r="A1987">
            <v>992</v>
          </cell>
          <cell r="C1987">
            <v>58.443999999999996</v>
          </cell>
        </row>
        <row r="1988">
          <cell r="A1988">
            <v>992.5</v>
          </cell>
          <cell r="C1988">
            <v>59.381</v>
          </cell>
        </row>
        <row r="1989">
          <cell r="A1989">
            <v>993</v>
          </cell>
          <cell r="C1989">
            <v>58.800999999999995</v>
          </cell>
        </row>
        <row r="1990">
          <cell r="A1990">
            <v>993.5</v>
          </cell>
          <cell r="C1990">
            <v>61.536000000000001</v>
          </cell>
        </row>
        <row r="1991">
          <cell r="A1991">
            <v>994</v>
          </cell>
          <cell r="C1991">
            <v>59.616999999999997</v>
          </cell>
        </row>
        <row r="1992">
          <cell r="A1992">
            <v>994.5</v>
          </cell>
          <cell r="C1992">
            <v>61.337000000000003</v>
          </cell>
        </row>
        <row r="1993">
          <cell r="A1993">
            <v>995</v>
          </cell>
          <cell r="C1993">
            <v>62.379999999999995</v>
          </cell>
        </row>
        <row r="1994">
          <cell r="A1994">
            <v>995.5</v>
          </cell>
          <cell r="C1994">
            <v>59.686999999999998</v>
          </cell>
        </row>
        <row r="1995">
          <cell r="A1995">
            <v>996</v>
          </cell>
          <cell r="C1995">
            <v>63.608999999999995</v>
          </cell>
        </row>
        <row r="1996">
          <cell r="A1996">
            <v>996.5</v>
          </cell>
          <cell r="C1996">
            <v>61.451000000000001</v>
          </cell>
        </row>
        <row r="1997">
          <cell r="A1997">
            <v>997</v>
          </cell>
          <cell r="C1997">
            <v>61.666000000000004</v>
          </cell>
        </row>
        <row r="1998">
          <cell r="A1998">
            <v>997.5</v>
          </cell>
          <cell r="C1998">
            <v>63.792999999999992</v>
          </cell>
        </row>
        <row r="1999">
          <cell r="A1999">
            <v>998</v>
          </cell>
          <cell r="C1999">
            <v>62.08</v>
          </cell>
        </row>
        <row r="2000">
          <cell r="A2000">
            <v>998.5</v>
          </cell>
          <cell r="C2000">
            <v>64.051999999999992</v>
          </cell>
        </row>
        <row r="2001">
          <cell r="A2001">
            <v>999</v>
          </cell>
          <cell r="C2001">
            <v>63.475000000000001</v>
          </cell>
        </row>
        <row r="2002">
          <cell r="A2002">
            <v>999.5</v>
          </cell>
          <cell r="C2002">
            <v>62.743999999999993</v>
          </cell>
        </row>
        <row r="2003">
          <cell r="A2003">
            <v>1000</v>
          </cell>
          <cell r="C2003">
            <v>64.406999999999996</v>
          </cell>
        </row>
        <row r="2004">
          <cell r="A2004">
            <v>1000.5</v>
          </cell>
          <cell r="C2004">
            <v>63.853999999999999</v>
          </cell>
        </row>
        <row r="2005">
          <cell r="A2005">
            <v>1001</v>
          </cell>
          <cell r="C2005">
            <v>64.269000000000005</v>
          </cell>
        </row>
        <row r="2006">
          <cell r="A2006">
            <v>1001.5</v>
          </cell>
          <cell r="C2006">
            <v>64.206000000000003</v>
          </cell>
        </row>
        <row r="2007">
          <cell r="A2007">
            <v>1002</v>
          </cell>
          <cell r="C2007">
            <v>64.713000000000008</v>
          </cell>
        </row>
        <row r="2008">
          <cell r="A2008">
            <v>1002.5</v>
          </cell>
          <cell r="C2008">
            <v>64.257000000000005</v>
          </cell>
        </row>
        <row r="2009">
          <cell r="A2009">
            <v>1003</v>
          </cell>
          <cell r="C2009">
            <v>66.284000000000006</v>
          </cell>
        </row>
        <row r="2010">
          <cell r="A2010">
            <v>1003.5</v>
          </cell>
          <cell r="C2010">
            <v>64.734999999999999</v>
          </cell>
        </row>
        <row r="2011">
          <cell r="A2011">
            <v>1004</v>
          </cell>
          <cell r="C2011">
            <v>65.268000000000001</v>
          </cell>
        </row>
        <row r="2012">
          <cell r="A2012">
            <v>1004.5</v>
          </cell>
          <cell r="C2012">
            <v>67.346000000000004</v>
          </cell>
        </row>
        <row r="2013">
          <cell r="A2013">
            <v>1005</v>
          </cell>
          <cell r="C2013">
            <v>64.557000000000002</v>
          </cell>
        </row>
        <row r="2014">
          <cell r="A2014">
            <v>1005.5</v>
          </cell>
          <cell r="C2014">
            <v>67.047000000000011</v>
          </cell>
        </row>
        <row r="2015">
          <cell r="A2015">
            <v>1006</v>
          </cell>
          <cell r="C2015">
            <v>66.36099999999999</v>
          </cell>
        </row>
        <row r="2016">
          <cell r="A2016">
            <v>1006.5</v>
          </cell>
          <cell r="C2016">
            <v>65.904999999999987</v>
          </cell>
        </row>
        <row r="2017">
          <cell r="A2017">
            <v>1007</v>
          </cell>
          <cell r="C2017">
            <v>68.341999999999999</v>
          </cell>
        </row>
        <row r="2018">
          <cell r="A2018">
            <v>1007.5</v>
          </cell>
          <cell r="C2018">
            <v>65.287999999999997</v>
          </cell>
        </row>
        <row r="2019">
          <cell r="A2019">
            <v>1008</v>
          </cell>
          <cell r="C2019">
            <v>68.693000000000012</v>
          </cell>
        </row>
        <row r="2020">
          <cell r="A2020">
            <v>1008.5</v>
          </cell>
          <cell r="C2020">
            <v>67.932000000000002</v>
          </cell>
        </row>
        <row r="2021">
          <cell r="A2021">
            <v>1009</v>
          </cell>
          <cell r="C2021">
            <v>66.483999999999995</v>
          </cell>
        </row>
        <row r="2022">
          <cell r="A2022">
            <v>1009.5</v>
          </cell>
          <cell r="C2022">
            <v>68.81</v>
          </cell>
        </row>
        <row r="2023">
          <cell r="A2023">
            <v>1010</v>
          </cell>
          <cell r="C2023">
            <v>67.186000000000007</v>
          </cell>
        </row>
        <row r="2024">
          <cell r="A2024">
            <v>1010.5</v>
          </cell>
          <cell r="C2024">
            <v>67.119</v>
          </cell>
        </row>
        <row r="2025">
          <cell r="A2025">
            <v>1011</v>
          </cell>
          <cell r="C2025">
            <v>68.382999999999996</v>
          </cell>
        </row>
        <row r="2026">
          <cell r="A2026">
            <v>1011.5</v>
          </cell>
          <cell r="C2026">
            <v>67.492000000000004</v>
          </cell>
        </row>
        <row r="2027">
          <cell r="A2027">
            <v>1012</v>
          </cell>
          <cell r="C2027">
            <v>68.185000000000002</v>
          </cell>
        </row>
        <row r="2028">
          <cell r="A2028">
            <v>1012.5</v>
          </cell>
          <cell r="C2028">
            <v>69.284999999999997</v>
          </cell>
        </row>
        <row r="2029">
          <cell r="A2029">
            <v>1013</v>
          </cell>
          <cell r="C2029">
            <v>68.578999999999994</v>
          </cell>
        </row>
        <row r="2030">
          <cell r="A2030">
            <v>1013.5</v>
          </cell>
          <cell r="C2030">
            <v>68.356999999999999</v>
          </cell>
        </row>
        <row r="2031">
          <cell r="A2031">
            <v>1014</v>
          </cell>
          <cell r="C2031">
            <v>70.808999999999997</v>
          </cell>
        </row>
        <row r="2032">
          <cell r="A2032">
            <v>1014.5</v>
          </cell>
          <cell r="C2032">
            <v>68.182999999999993</v>
          </cell>
        </row>
        <row r="2033">
          <cell r="A2033">
            <v>1015</v>
          </cell>
          <cell r="C2033">
            <v>70.543999999999997</v>
          </cell>
        </row>
        <row r="2034">
          <cell r="A2034">
            <v>1015.5</v>
          </cell>
          <cell r="C2034">
            <v>69.472000000000008</v>
          </cell>
        </row>
        <row r="2035">
          <cell r="A2035">
            <v>1016</v>
          </cell>
          <cell r="C2035">
            <v>69.099000000000004</v>
          </cell>
        </row>
        <row r="2036">
          <cell r="A2036">
            <v>1016.5</v>
          </cell>
          <cell r="C2036">
            <v>72.429999999999993</v>
          </cell>
        </row>
        <row r="2037">
          <cell r="A2037">
            <v>1017</v>
          </cell>
          <cell r="C2037">
            <v>69.06</v>
          </cell>
        </row>
        <row r="2038">
          <cell r="A2038">
            <v>1017.5</v>
          </cell>
          <cell r="C2038">
            <v>70.948999999999998</v>
          </cell>
        </row>
        <row r="2039">
          <cell r="A2039">
            <v>1018</v>
          </cell>
          <cell r="C2039">
            <v>71.981999999999999</v>
          </cell>
        </row>
        <row r="2040">
          <cell r="A2040">
            <v>1018.5</v>
          </cell>
          <cell r="C2040">
            <v>70.328000000000003</v>
          </cell>
        </row>
        <row r="2041">
          <cell r="A2041">
            <v>1019</v>
          </cell>
          <cell r="C2041">
            <v>73.071000000000012</v>
          </cell>
        </row>
        <row r="2042">
          <cell r="A2042">
            <v>1019.5</v>
          </cell>
          <cell r="C2042">
            <v>70.772999999999996</v>
          </cell>
        </row>
        <row r="2043">
          <cell r="A2043">
            <v>1020</v>
          </cell>
          <cell r="C2043">
            <v>72.215000000000003</v>
          </cell>
        </row>
        <row r="2044">
          <cell r="A2044">
            <v>1020.5</v>
          </cell>
          <cell r="C2044">
            <v>73.187000000000012</v>
          </cell>
        </row>
        <row r="2045">
          <cell r="A2045">
            <v>1021</v>
          </cell>
          <cell r="C2045">
            <v>71.709000000000003</v>
          </cell>
        </row>
        <row r="2046">
          <cell r="A2046">
            <v>1021.5</v>
          </cell>
          <cell r="C2046">
            <v>72.552000000000007</v>
          </cell>
        </row>
        <row r="2047">
          <cell r="A2047">
            <v>1022</v>
          </cell>
          <cell r="C2047">
            <v>73.42</v>
          </cell>
        </row>
        <row r="2048">
          <cell r="A2048">
            <v>1022.5</v>
          </cell>
          <cell r="C2048">
            <v>72.879000000000005</v>
          </cell>
        </row>
        <row r="2049">
          <cell r="A2049">
            <v>1023</v>
          </cell>
          <cell r="C2049">
            <v>72.977000000000004</v>
          </cell>
        </row>
        <row r="2050">
          <cell r="A2050">
            <v>1023.5</v>
          </cell>
          <cell r="C2050">
            <v>73.600999999999999</v>
          </cell>
        </row>
        <row r="2051">
          <cell r="A2051">
            <v>1024</v>
          </cell>
          <cell r="C2051">
            <v>72.209999999999994</v>
          </cell>
        </row>
        <row r="2052">
          <cell r="A2052">
            <v>1024.5</v>
          </cell>
          <cell r="C2052">
            <v>73.911000000000001</v>
          </cell>
        </row>
        <row r="2053">
          <cell r="A2053">
            <v>1025</v>
          </cell>
          <cell r="C2053">
            <v>72.871000000000009</v>
          </cell>
        </row>
        <row r="2054">
          <cell r="A2054">
            <v>1025.5</v>
          </cell>
          <cell r="C2054">
            <v>71.518000000000001</v>
          </cell>
        </row>
        <row r="2055">
          <cell r="A2055">
            <v>1026</v>
          </cell>
          <cell r="C2055">
            <v>74.61399999999999</v>
          </cell>
        </row>
        <row r="2056">
          <cell r="A2056">
            <v>1026.5</v>
          </cell>
          <cell r="C2056">
            <v>71.83</v>
          </cell>
        </row>
        <row r="2057">
          <cell r="A2057">
            <v>1027</v>
          </cell>
          <cell r="C2057">
            <v>72.751999999999995</v>
          </cell>
        </row>
        <row r="2058">
          <cell r="A2058">
            <v>1027.5</v>
          </cell>
          <cell r="C2058">
            <v>74.150000000000006</v>
          </cell>
        </row>
        <row r="2059">
          <cell r="A2059">
            <v>1028</v>
          </cell>
          <cell r="C2059">
            <v>71.599000000000004</v>
          </cell>
        </row>
        <row r="2060">
          <cell r="A2060">
            <v>1028.5</v>
          </cell>
          <cell r="C2060">
            <v>74.749000000000009</v>
          </cell>
        </row>
        <row r="2061">
          <cell r="A2061">
            <v>1029</v>
          </cell>
          <cell r="C2061">
            <v>72.384999999999991</v>
          </cell>
        </row>
        <row r="2062">
          <cell r="A2062">
            <v>1029.5</v>
          </cell>
          <cell r="C2062">
            <v>72.140999999999991</v>
          </cell>
        </row>
        <row r="2063">
          <cell r="A2063">
            <v>1030</v>
          </cell>
          <cell r="C2063">
            <v>73.942999999999998</v>
          </cell>
        </row>
        <row r="2064">
          <cell r="A2064">
            <v>1030.5</v>
          </cell>
          <cell r="C2064">
            <v>72.084999999999994</v>
          </cell>
        </row>
        <row r="2065">
          <cell r="A2065">
            <v>1031</v>
          </cell>
          <cell r="C2065">
            <v>73.716999999999999</v>
          </cell>
        </row>
        <row r="2066">
          <cell r="A2066">
            <v>1031.5</v>
          </cell>
          <cell r="C2066">
            <v>73.538000000000011</v>
          </cell>
        </row>
        <row r="2067">
          <cell r="A2067">
            <v>1032</v>
          </cell>
          <cell r="C2067">
            <v>73.22399999999999</v>
          </cell>
        </row>
        <row r="2068">
          <cell r="A2068">
            <v>1032.5</v>
          </cell>
          <cell r="C2068">
            <v>74.281000000000006</v>
          </cell>
        </row>
        <row r="2069">
          <cell r="A2069">
            <v>1033</v>
          </cell>
          <cell r="C2069">
            <v>74.495999999999995</v>
          </cell>
        </row>
        <row r="2070">
          <cell r="A2070">
            <v>1033.5</v>
          </cell>
          <cell r="C2070">
            <v>73.492999999999995</v>
          </cell>
        </row>
        <row r="2071">
          <cell r="A2071">
            <v>1034</v>
          </cell>
          <cell r="C2071">
            <v>73.992000000000004</v>
          </cell>
        </row>
        <row r="2072">
          <cell r="A2072">
            <v>1034.5</v>
          </cell>
          <cell r="C2072">
            <v>75.088999999999999</v>
          </cell>
        </row>
        <row r="2073">
          <cell r="A2073">
            <v>1035</v>
          </cell>
          <cell r="C2073">
            <v>73.59</v>
          </cell>
        </row>
        <row r="2074">
          <cell r="A2074">
            <v>1035.5</v>
          </cell>
          <cell r="C2074">
            <v>75.838999999999999</v>
          </cell>
        </row>
        <row r="2075">
          <cell r="A2075">
            <v>1036</v>
          </cell>
          <cell r="C2075">
            <v>73.918999999999997</v>
          </cell>
        </row>
        <row r="2076">
          <cell r="A2076">
            <v>1036.5</v>
          </cell>
          <cell r="C2076">
            <v>75.191000000000003</v>
          </cell>
        </row>
        <row r="2077">
          <cell r="A2077">
            <v>1037</v>
          </cell>
          <cell r="C2077">
            <v>76.206000000000003</v>
          </cell>
        </row>
        <row r="2078">
          <cell r="A2078">
            <v>1037.5</v>
          </cell>
          <cell r="C2078">
            <v>73.430999999999997</v>
          </cell>
        </row>
        <row r="2079">
          <cell r="A2079">
            <v>1038</v>
          </cell>
          <cell r="C2079">
            <v>76.606999999999999</v>
          </cell>
        </row>
        <row r="2080">
          <cell r="A2080">
            <v>1038.5</v>
          </cell>
          <cell r="C2080">
            <v>74.92</v>
          </cell>
        </row>
        <row r="2081">
          <cell r="A2081">
            <v>1039</v>
          </cell>
          <cell r="C2081">
            <v>73.900999999999996</v>
          </cell>
        </row>
        <row r="2082">
          <cell r="A2082">
            <v>1039.5</v>
          </cell>
          <cell r="C2082">
            <v>76.37</v>
          </cell>
        </row>
        <row r="2083">
          <cell r="A2083">
            <v>1040</v>
          </cell>
          <cell r="C2083">
            <v>74.382999999999996</v>
          </cell>
        </row>
        <row r="2084">
          <cell r="A2084">
            <v>1040.5</v>
          </cell>
          <cell r="C2084">
            <v>75.792999999999992</v>
          </cell>
        </row>
        <row r="2085">
          <cell r="A2085">
            <v>1041</v>
          </cell>
          <cell r="C2085">
            <v>75.257999999999996</v>
          </cell>
        </row>
        <row r="2086">
          <cell r="A2086">
            <v>1041.5</v>
          </cell>
          <cell r="C2086">
            <v>74.100999999999999</v>
          </cell>
        </row>
        <row r="2087">
          <cell r="A2087">
            <v>1042</v>
          </cell>
          <cell r="C2087">
            <v>75.496000000000009</v>
          </cell>
        </row>
        <row r="2088">
          <cell r="A2088">
            <v>1042.5</v>
          </cell>
          <cell r="C2088">
            <v>74.801000000000002</v>
          </cell>
        </row>
        <row r="2089">
          <cell r="A2089">
            <v>1043</v>
          </cell>
          <cell r="C2089">
            <v>74.009</v>
          </cell>
        </row>
        <row r="2090">
          <cell r="A2090">
            <v>1043.5</v>
          </cell>
          <cell r="C2090">
            <v>74.885999999999996</v>
          </cell>
        </row>
        <row r="2091">
          <cell r="A2091">
            <v>1044</v>
          </cell>
          <cell r="C2091">
            <v>74.989999999999995</v>
          </cell>
        </row>
        <row r="2092">
          <cell r="A2092">
            <v>1044.5</v>
          </cell>
          <cell r="C2092">
            <v>74.253999999999991</v>
          </cell>
        </row>
        <row r="2093">
          <cell r="A2093">
            <v>1045</v>
          </cell>
          <cell r="C2093">
            <v>75.27600000000001</v>
          </cell>
        </row>
        <row r="2094">
          <cell r="A2094">
            <v>1045.5</v>
          </cell>
          <cell r="C2094">
            <v>74.697000000000003</v>
          </cell>
        </row>
        <row r="2095">
          <cell r="A2095">
            <v>1046</v>
          </cell>
          <cell r="C2095">
            <v>74.347999999999999</v>
          </cell>
        </row>
        <row r="2096">
          <cell r="A2096">
            <v>1046.5</v>
          </cell>
          <cell r="C2096">
            <v>76.822000000000003</v>
          </cell>
        </row>
        <row r="2097">
          <cell r="A2097">
            <v>1047</v>
          </cell>
          <cell r="C2097">
            <v>74.022999999999996</v>
          </cell>
        </row>
        <row r="2098">
          <cell r="A2098">
            <v>1047.5</v>
          </cell>
          <cell r="C2098">
            <v>76.617000000000004</v>
          </cell>
        </row>
        <row r="2099">
          <cell r="A2099">
            <v>1048</v>
          </cell>
          <cell r="C2099">
            <v>75.256999999999991</v>
          </cell>
        </row>
        <row r="2100">
          <cell r="A2100">
            <v>1048.5</v>
          </cell>
          <cell r="C2100">
            <v>73.927999999999997</v>
          </cell>
        </row>
        <row r="2101">
          <cell r="A2101">
            <v>1049</v>
          </cell>
          <cell r="C2101">
            <v>76.874000000000009</v>
          </cell>
        </row>
        <row r="2102">
          <cell r="A2102">
            <v>1049.5</v>
          </cell>
          <cell r="C2102">
            <v>74.131</v>
          </cell>
        </row>
        <row r="2103">
          <cell r="A2103">
            <v>1050</v>
          </cell>
          <cell r="C2103">
            <v>75.832999999999998</v>
          </cell>
        </row>
        <row r="2104">
          <cell r="A2104">
            <v>1050.5</v>
          </cell>
          <cell r="C2104">
            <v>76.084999999999994</v>
          </cell>
        </row>
        <row r="2105">
          <cell r="A2105">
            <v>1051</v>
          </cell>
          <cell r="C2105">
            <v>74.625</v>
          </cell>
        </row>
        <row r="2106">
          <cell r="A2106">
            <v>1051.5</v>
          </cell>
          <cell r="C2106">
            <v>76.674999999999997</v>
          </cell>
        </row>
        <row r="2107">
          <cell r="A2107">
            <v>1052</v>
          </cell>
          <cell r="C2107">
            <v>74.837000000000003</v>
          </cell>
        </row>
        <row r="2108">
          <cell r="A2108">
            <v>1052.5</v>
          </cell>
          <cell r="C2108">
            <v>75.491</v>
          </cell>
        </row>
        <row r="2109">
          <cell r="A2109">
            <v>1053</v>
          </cell>
          <cell r="C2109">
            <v>76.191000000000003</v>
          </cell>
        </row>
        <row r="2110">
          <cell r="A2110">
            <v>1053.5</v>
          </cell>
          <cell r="C2110">
            <v>75.325999999999993</v>
          </cell>
        </row>
        <row r="2111">
          <cell r="A2111">
            <v>1054</v>
          </cell>
          <cell r="C2111">
            <v>75.47</v>
          </cell>
        </row>
        <row r="2112">
          <cell r="A2112">
            <v>1054.5</v>
          </cell>
          <cell r="C2112">
            <v>76.251000000000005</v>
          </cell>
        </row>
        <row r="2113">
          <cell r="A2113">
            <v>1055</v>
          </cell>
          <cell r="C2113">
            <v>75.036999999999992</v>
          </cell>
        </row>
        <row r="2114">
          <cell r="A2114">
            <v>1055.5</v>
          </cell>
          <cell r="C2114">
            <v>75.028999999999996</v>
          </cell>
        </row>
        <row r="2115">
          <cell r="A2115">
            <v>1056</v>
          </cell>
          <cell r="C2115">
            <v>76.932000000000002</v>
          </cell>
        </row>
        <row r="2116">
          <cell r="A2116">
            <v>1056.5</v>
          </cell>
          <cell r="C2116">
            <v>73.706000000000003</v>
          </cell>
        </row>
        <row r="2117">
          <cell r="A2117">
            <v>1057</v>
          </cell>
          <cell r="C2117">
            <v>75.382000000000005</v>
          </cell>
        </row>
        <row r="2118">
          <cell r="A2118">
            <v>1057.5</v>
          </cell>
          <cell r="C2118">
            <v>75.007000000000005</v>
          </cell>
        </row>
        <row r="2119">
          <cell r="A2119">
            <v>1058</v>
          </cell>
          <cell r="C2119">
            <v>73.082000000000008</v>
          </cell>
        </row>
        <row r="2120">
          <cell r="A2120">
            <v>1058.5</v>
          </cell>
          <cell r="C2120">
            <v>77.247</v>
          </cell>
        </row>
        <row r="2121">
          <cell r="A2121">
            <v>1059</v>
          </cell>
          <cell r="C2121">
            <v>73.802000000000007</v>
          </cell>
        </row>
        <row r="2122">
          <cell r="A2122">
            <v>1059.5</v>
          </cell>
          <cell r="C2122">
            <v>75.158000000000001</v>
          </cell>
        </row>
        <row r="2123">
          <cell r="A2123">
            <v>1060</v>
          </cell>
          <cell r="C2123">
            <v>76.495999999999995</v>
          </cell>
        </row>
        <row r="2124">
          <cell r="A2124">
            <v>1060.5</v>
          </cell>
          <cell r="C2124">
            <v>74.286000000000001</v>
          </cell>
        </row>
        <row r="2125">
          <cell r="A2125">
            <v>1061</v>
          </cell>
          <cell r="C2125">
            <v>76.371000000000009</v>
          </cell>
        </row>
        <row r="2126">
          <cell r="A2126">
            <v>1061.5</v>
          </cell>
          <cell r="C2126">
            <v>74.948999999999998</v>
          </cell>
        </row>
        <row r="2127">
          <cell r="A2127">
            <v>1062</v>
          </cell>
          <cell r="C2127">
            <v>75.472000000000008</v>
          </cell>
        </row>
        <row r="2128">
          <cell r="A2128">
            <v>1062.5</v>
          </cell>
          <cell r="C2128">
            <v>76.454000000000008</v>
          </cell>
        </row>
        <row r="2129">
          <cell r="A2129">
            <v>1063</v>
          </cell>
          <cell r="C2129">
            <v>75.378</v>
          </cell>
        </row>
        <row r="2130">
          <cell r="A2130">
            <v>1063.5</v>
          </cell>
          <cell r="C2130">
            <v>75.897999999999996</v>
          </cell>
        </row>
        <row r="2131">
          <cell r="A2131">
            <v>1064</v>
          </cell>
          <cell r="C2131">
            <v>75.906000000000006</v>
          </cell>
        </row>
        <row r="2132">
          <cell r="A2132">
            <v>1064.5</v>
          </cell>
          <cell r="C2132">
            <v>76.087000000000003</v>
          </cell>
        </row>
        <row r="2133">
          <cell r="A2133">
            <v>1065</v>
          </cell>
          <cell r="C2133">
            <v>76.281000000000006</v>
          </cell>
        </row>
        <row r="2134">
          <cell r="A2134">
            <v>1065.5</v>
          </cell>
          <cell r="C2134">
            <v>76.923999999999992</v>
          </cell>
        </row>
        <row r="2135">
          <cell r="A2135">
            <v>1066</v>
          </cell>
          <cell r="C2135">
            <v>75.317999999999998</v>
          </cell>
        </row>
        <row r="2136">
          <cell r="A2136">
            <v>1066.5</v>
          </cell>
          <cell r="C2136">
            <v>77.006999999999991</v>
          </cell>
        </row>
        <row r="2137">
          <cell r="A2137">
            <v>1067</v>
          </cell>
          <cell r="C2137">
            <v>76.64</v>
          </cell>
        </row>
        <row r="2138">
          <cell r="A2138">
            <v>1067.5</v>
          </cell>
          <cell r="C2138">
            <v>74.53</v>
          </cell>
        </row>
        <row r="2139">
          <cell r="A2139">
            <v>1068</v>
          </cell>
          <cell r="C2139">
            <v>77.578999999999994</v>
          </cell>
        </row>
        <row r="2140">
          <cell r="A2140">
            <v>1068.5</v>
          </cell>
          <cell r="C2140">
            <v>74.974999999999994</v>
          </cell>
        </row>
        <row r="2141">
          <cell r="A2141">
            <v>1069</v>
          </cell>
          <cell r="C2141">
            <v>75.86399999999999</v>
          </cell>
        </row>
        <row r="2142">
          <cell r="A2142">
            <v>1069.5</v>
          </cell>
          <cell r="C2142">
            <v>77.66</v>
          </cell>
        </row>
        <row r="2143">
          <cell r="A2143">
            <v>1070</v>
          </cell>
          <cell r="C2143">
            <v>75.697000000000003</v>
          </cell>
        </row>
        <row r="2144">
          <cell r="A2144">
            <v>1070.5</v>
          </cell>
          <cell r="C2144">
            <v>77.89</v>
          </cell>
        </row>
        <row r="2145">
          <cell r="A2145">
            <v>1071</v>
          </cell>
          <cell r="C2145">
            <v>75.820999999999998</v>
          </cell>
        </row>
        <row r="2146">
          <cell r="A2146">
            <v>1071.5</v>
          </cell>
          <cell r="C2146">
            <v>75.090999999999994</v>
          </cell>
        </row>
        <row r="2147">
          <cell r="A2147">
            <v>1072</v>
          </cell>
          <cell r="C2147">
            <v>77.188000000000002</v>
          </cell>
        </row>
        <row r="2148">
          <cell r="A2148">
            <v>1072.5</v>
          </cell>
          <cell r="C2148">
            <v>75.108999999999995</v>
          </cell>
        </row>
        <row r="2149">
          <cell r="A2149">
            <v>1073</v>
          </cell>
          <cell r="C2149">
            <v>76.323000000000008</v>
          </cell>
        </row>
        <row r="2150">
          <cell r="A2150">
            <v>1073.5</v>
          </cell>
          <cell r="C2150">
            <v>76.047999999999988</v>
          </cell>
        </row>
        <row r="2151">
          <cell r="A2151">
            <v>1074</v>
          </cell>
          <cell r="C2151">
            <v>75.903999999999996</v>
          </cell>
        </row>
        <row r="2152">
          <cell r="A2152">
            <v>1074.5</v>
          </cell>
          <cell r="C2152">
            <v>76.298000000000002</v>
          </cell>
        </row>
        <row r="2153">
          <cell r="A2153">
            <v>1075</v>
          </cell>
          <cell r="C2153">
            <v>76.358000000000004</v>
          </cell>
        </row>
        <row r="2154">
          <cell r="A2154">
            <v>1075.5</v>
          </cell>
          <cell r="C2154">
            <v>75.53</v>
          </cell>
        </row>
        <row r="2155">
          <cell r="A2155">
            <v>1076</v>
          </cell>
          <cell r="C2155">
            <v>75.921999999999997</v>
          </cell>
        </row>
        <row r="2156">
          <cell r="A2156">
            <v>1076.5</v>
          </cell>
          <cell r="C2156">
            <v>76.998000000000005</v>
          </cell>
        </row>
        <row r="2157">
          <cell r="A2157">
            <v>1077</v>
          </cell>
          <cell r="C2157">
            <v>75.588999999999999</v>
          </cell>
        </row>
        <row r="2158">
          <cell r="A2158">
            <v>1077.5</v>
          </cell>
          <cell r="C2158">
            <v>77.34</v>
          </cell>
        </row>
        <row r="2159">
          <cell r="A2159">
            <v>1078</v>
          </cell>
          <cell r="C2159">
            <v>76.343999999999994</v>
          </cell>
        </row>
        <row r="2160">
          <cell r="A2160">
            <v>1078.5</v>
          </cell>
          <cell r="C2160">
            <v>77.177000000000007</v>
          </cell>
        </row>
        <row r="2161">
          <cell r="A2161">
            <v>1079</v>
          </cell>
          <cell r="C2161">
            <v>78.712000000000003</v>
          </cell>
        </row>
        <row r="2162">
          <cell r="A2162">
            <v>1079.5</v>
          </cell>
          <cell r="C2162">
            <v>75.39</v>
          </cell>
        </row>
        <row r="2163">
          <cell r="A2163">
            <v>1080</v>
          </cell>
          <cell r="C2163">
            <v>79.177999999999997</v>
          </cell>
        </row>
        <row r="2164">
          <cell r="A2164">
            <v>1080.5</v>
          </cell>
          <cell r="C2164">
            <v>77.052999999999997</v>
          </cell>
        </row>
        <row r="2165">
          <cell r="A2165">
            <v>1081</v>
          </cell>
          <cell r="C2165">
            <v>76.097999999999999</v>
          </cell>
        </row>
        <row r="2166">
          <cell r="A2166">
            <v>1081.5</v>
          </cell>
          <cell r="C2166">
            <v>78.570999999999998</v>
          </cell>
        </row>
        <row r="2167">
          <cell r="A2167">
            <v>1082</v>
          </cell>
          <cell r="C2167">
            <v>75.344999999999999</v>
          </cell>
        </row>
        <row r="2168">
          <cell r="A2168">
            <v>1082.5</v>
          </cell>
          <cell r="C2168">
            <v>77.49799999999999</v>
          </cell>
        </row>
        <row r="2169">
          <cell r="A2169">
            <v>1083</v>
          </cell>
          <cell r="C2169">
            <v>77.74199999999999</v>
          </cell>
        </row>
        <row r="2170">
          <cell r="A2170">
            <v>1083.5</v>
          </cell>
          <cell r="C2170">
            <v>76.352999999999994</v>
          </cell>
        </row>
        <row r="2171">
          <cell r="A2171">
            <v>1084</v>
          </cell>
          <cell r="C2171">
            <v>77.841999999999999</v>
          </cell>
        </row>
        <row r="2172">
          <cell r="A2172">
            <v>1084.5</v>
          </cell>
          <cell r="C2172">
            <v>77.283000000000001</v>
          </cell>
        </row>
        <row r="2173">
          <cell r="A2173">
            <v>1085</v>
          </cell>
          <cell r="C2173">
            <v>76.831999999999994</v>
          </cell>
        </row>
        <row r="2174">
          <cell r="A2174">
            <v>1085.5</v>
          </cell>
          <cell r="C2174">
            <v>77.325000000000003</v>
          </cell>
        </row>
        <row r="2175">
          <cell r="A2175">
            <v>1086</v>
          </cell>
          <cell r="C2175">
            <v>77.584000000000003</v>
          </cell>
        </row>
        <row r="2176">
          <cell r="A2176">
            <v>1086.5</v>
          </cell>
          <cell r="C2176">
            <v>75.896999999999991</v>
          </cell>
        </row>
        <row r="2177">
          <cell r="A2177">
            <v>1087</v>
          </cell>
          <cell r="C2177">
            <v>77.709999999999994</v>
          </cell>
        </row>
        <row r="2178">
          <cell r="A2178">
            <v>1087.5</v>
          </cell>
          <cell r="C2178">
            <v>76.391999999999996</v>
          </cell>
        </row>
        <row r="2179">
          <cell r="A2179">
            <v>1088</v>
          </cell>
          <cell r="C2179">
            <v>76.61999999999999</v>
          </cell>
        </row>
        <row r="2180">
          <cell r="A2180">
            <v>1088.5</v>
          </cell>
          <cell r="C2180">
            <v>78.652000000000001</v>
          </cell>
        </row>
        <row r="2181">
          <cell r="A2181">
            <v>1089</v>
          </cell>
          <cell r="C2181">
            <v>75.659000000000006</v>
          </cell>
        </row>
        <row r="2182">
          <cell r="A2182">
            <v>1089.5</v>
          </cell>
          <cell r="C2182">
            <v>77.378</v>
          </cell>
        </row>
        <row r="2183">
          <cell r="A2183">
            <v>1090</v>
          </cell>
          <cell r="C2183">
            <v>77.14</v>
          </cell>
        </row>
        <row r="2184">
          <cell r="A2184">
            <v>1090.5</v>
          </cell>
          <cell r="C2184">
            <v>76.063000000000002</v>
          </cell>
        </row>
        <row r="2185">
          <cell r="A2185">
            <v>1091</v>
          </cell>
          <cell r="C2185">
            <v>78.643000000000001</v>
          </cell>
        </row>
        <row r="2186">
          <cell r="A2186">
            <v>1091.5</v>
          </cell>
          <cell r="C2186">
            <v>75.628</v>
          </cell>
        </row>
        <row r="2187">
          <cell r="A2187">
            <v>1092</v>
          </cell>
          <cell r="C2187">
            <v>77.543999999999997</v>
          </cell>
        </row>
        <row r="2188">
          <cell r="A2188">
            <v>1092.5</v>
          </cell>
          <cell r="C2188">
            <v>78.272999999999996</v>
          </cell>
        </row>
        <row r="2189">
          <cell r="A2189">
            <v>1093</v>
          </cell>
          <cell r="C2189">
            <v>76.459999999999994</v>
          </cell>
        </row>
        <row r="2190">
          <cell r="A2190">
            <v>1093.5</v>
          </cell>
          <cell r="C2190">
            <v>78.837000000000003</v>
          </cell>
        </row>
        <row r="2191">
          <cell r="A2191">
            <v>1094</v>
          </cell>
          <cell r="C2191">
            <v>77.117000000000004</v>
          </cell>
        </row>
        <row r="2192">
          <cell r="A2192">
            <v>1094.5</v>
          </cell>
          <cell r="C2192">
            <v>77.522999999999996</v>
          </cell>
        </row>
        <row r="2193">
          <cell r="A2193">
            <v>1095</v>
          </cell>
          <cell r="C2193">
            <v>78.661000000000001</v>
          </cell>
        </row>
        <row r="2194">
          <cell r="A2194">
            <v>1095.5</v>
          </cell>
          <cell r="C2194">
            <v>77.465999999999994</v>
          </cell>
        </row>
        <row r="2195">
          <cell r="A2195">
            <v>1096</v>
          </cell>
          <cell r="C2195">
            <v>77.066999999999993</v>
          </cell>
        </row>
        <row r="2196">
          <cell r="A2196">
            <v>1096.5</v>
          </cell>
          <cell r="C2196">
            <v>77.652000000000001</v>
          </cell>
        </row>
        <row r="2197">
          <cell r="A2197">
            <v>1097</v>
          </cell>
          <cell r="C2197">
            <v>77.033000000000001</v>
          </cell>
        </row>
        <row r="2198">
          <cell r="A2198">
            <v>1097.5</v>
          </cell>
          <cell r="C2198">
            <v>77.097000000000008</v>
          </cell>
        </row>
        <row r="2199">
          <cell r="A2199">
            <v>1098</v>
          </cell>
          <cell r="C2199">
            <v>78.893000000000001</v>
          </cell>
        </row>
        <row r="2200">
          <cell r="A2200">
            <v>1098.5</v>
          </cell>
          <cell r="C2200">
            <v>76.36399999999999</v>
          </cell>
        </row>
        <row r="2201">
          <cell r="A2201">
            <v>1099</v>
          </cell>
          <cell r="C2201">
            <v>77.35799999999999</v>
          </cell>
        </row>
        <row r="2202">
          <cell r="A2202">
            <v>1099.5</v>
          </cell>
          <cell r="C2202">
            <v>77.821999999999989</v>
          </cell>
        </row>
        <row r="2203">
          <cell r="A2203">
            <v>1100</v>
          </cell>
          <cell r="C2203">
            <v>76.059999999999988</v>
          </cell>
        </row>
        <row r="2204">
          <cell r="A2204">
            <v>1100.5</v>
          </cell>
          <cell r="C2204">
            <v>78.579000000000008</v>
          </cell>
        </row>
        <row r="2205">
          <cell r="A2205">
            <v>1101</v>
          </cell>
          <cell r="C2205">
            <v>75.912999999999997</v>
          </cell>
        </row>
        <row r="2206">
          <cell r="A2206">
            <v>1101.5</v>
          </cell>
          <cell r="C2206">
            <v>76.311000000000007</v>
          </cell>
        </row>
        <row r="2207">
          <cell r="A2207">
            <v>1102</v>
          </cell>
          <cell r="C2207">
            <v>77.805000000000007</v>
          </cell>
        </row>
        <row r="2208">
          <cell r="A2208">
            <v>1102.5</v>
          </cell>
          <cell r="C2208">
            <v>75.27600000000001</v>
          </cell>
        </row>
        <row r="2209">
          <cell r="A2209">
            <v>1103</v>
          </cell>
          <cell r="C2209">
            <v>77.881999999999991</v>
          </cell>
        </row>
        <row r="2210">
          <cell r="A2210">
            <v>1103.5</v>
          </cell>
          <cell r="C2210">
            <v>76.638999999999996</v>
          </cell>
        </row>
        <row r="2211">
          <cell r="A2211">
            <v>1104</v>
          </cell>
          <cell r="C2211">
            <v>76.079000000000008</v>
          </cell>
        </row>
        <row r="2212">
          <cell r="A2212">
            <v>1104.5</v>
          </cell>
          <cell r="C2212">
            <v>76.984999999999999</v>
          </cell>
        </row>
        <row r="2213">
          <cell r="A2213">
            <v>1105</v>
          </cell>
          <cell r="C2213">
            <v>76.311000000000007</v>
          </cell>
        </row>
        <row r="2214">
          <cell r="A2214">
            <v>1105.5</v>
          </cell>
          <cell r="C2214">
            <v>76.626000000000005</v>
          </cell>
        </row>
        <row r="2215">
          <cell r="A2215">
            <v>1106</v>
          </cell>
          <cell r="C2215">
            <v>76.775999999999996</v>
          </cell>
        </row>
        <row r="2216">
          <cell r="A2216">
            <v>1106.5</v>
          </cell>
          <cell r="C2216">
            <v>76.423000000000002</v>
          </cell>
        </row>
        <row r="2217">
          <cell r="A2217">
            <v>1107</v>
          </cell>
          <cell r="C2217">
            <v>77.577999999999989</v>
          </cell>
        </row>
        <row r="2218">
          <cell r="A2218">
            <v>1107.5</v>
          </cell>
          <cell r="C2218">
            <v>77.564000000000007</v>
          </cell>
        </row>
        <row r="2219">
          <cell r="A2219">
            <v>1108</v>
          </cell>
          <cell r="C2219">
            <v>75.911999999999992</v>
          </cell>
        </row>
        <row r="2220">
          <cell r="A2220">
            <v>1108.5</v>
          </cell>
          <cell r="C2220">
            <v>77.530999999999992</v>
          </cell>
        </row>
        <row r="2221">
          <cell r="A2221">
            <v>1109</v>
          </cell>
          <cell r="C2221">
            <v>77.747</v>
          </cell>
        </row>
        <row r="2222">
          <cell r="A2222">
            <v>1109.5</v>
          </cell>
          <cell r="C2222">
            <v>76.111999999999995</v>
          </cell>
        </row>
        <row r="2223">
          <cell r="A2223">
            <v>1110</v>
          </cell>
          <cell r="C2223">
            <v>78.841999999999999</v>
          </cell>
        </row>
        <row r="2224">
          <cell r="A2224">
            <v>1110.5</v>
          </cell>
          <cell r="C2224">
            <v>77.052999999999997</v>
          </cell>
        </row>
        <row r="2225">
          <cell r="A2225">
            <v>1111</v>
          </cell>
          <cell r="C2225">
            <v>77.144999999999996</v>
          </cell>
        </row>
        <row r="2226">
          <cell r="A2226">
            <v>1111.5</v>
          </cell>
          <cell r="C2226">
            <v>79.122</v>
          </cell>
        </row>
        <row r="2227">
          <cell r="A2227">
            <v>1112</v>
          </cell>
          <cell r="C2227">
            <v>76.149000000000001</v>
          </cell>
        </row>
        <row r="2228">
          <cell r="A2228">
            <v>1112.5</v>
          </cell>
          <cell r="C2228">
            <v>79.063000000000002</v>
          </cell>
        </row>
        <row r="2229">
          <cell r="A2229">
            <v>1113</v>
          </cell>
          <cell r="C2229">
            <v>78.162999999999997</v>
          </cell>
        </row>
        <row r="2230">
          <cell r="A2230">
            <v>1113.5</v>
          </cell>
          <cell r="C2230">
            <v>75.930000000000007</v>
          </cell>
        </row>
        <row r="2231">
          <cell r="A2231">
            <v>1114</v>
          </cell>
          <cell r="C2231">
            <v>77.781000000000006</v>
          </cell>
        </row>
        <row r="2232">
          <cell r="A2232">
            <v>1114.5</v>
          </cell>
          <cell r="C2232">
            <v>76.399000000000001</v>
          </cell>
        </row>
        <row r="2233">
          <cell r="A2233">
            <v>1115</v>
          </cell>
          <cell r="C2233">
            <v>76.934999999999988</v>
          </cell>
        </row>
        <row r="2234">
          <cell r="A2234">
            <v>1115.5</v>
          </cell>
          <cell r="C2234">
            <v>76.992000000000004</v>
          </cell>
        </row>
        <row r="2235">
          <cell r="A2235">
            <v>1116</v>
          </cell>
          <cell r="C2235">
            <v>76.825000000000003</v>
          </cell>
        </row>
        <row r="2236">
          <cell r="A2236">
            <v>1116.5</v>
          </cell>
          <cell r="C2236">
            <v>77.453999999999994</v>
          </cell>
        </row>
        <row r="2237">
          <cell r="A2237">
            <v>1117</v>
          </cell>
          <cell r="C2237">
            <v>77.064999999999998</v>
          </cell>
        </row>
        <row r="2238">
          <cell r="A2238">
            <v>1117.5</v>
          </cell>
          <cell r="C2238">
            <v>76.673000000000002</v>
          </cell>
        </row>
        <row r="2239">
          <cell r="A2239">
            <v>1118</v>
          </cell>
          <cell r="C2239">
            <v>77.015000000000001</v>
          </cell>
        </row>
        <row r="2240">
          <cell r="A2240">
            <v>1118.5</v>
          </cell>
          <cell r="C2240">
            <v>77.771000000000001</v>
          </cell>
        </row>
        <row r="2241">
          <cell r="A2241">
            <v>1119</v>
          </cell>
          <cell r="C2241">
            <v>75.919000000000011</v>
          </cell>
        </row>
        <row r="2242">
          <cell r="A2242">
            <v>1119.5</v>
          </cell>
          <cell r="C2242">
            <v>77.728000000000009</v>
          </cell>
        </row>
        <row r="2243">
          <cell r="A2243">
            <v>1120</v>
          </cell>
          <cell r="C2243">
            <v>76.481999999999999</v>
          </cell>
        </row>
        <row r="2244">
          <cell r="A2244">
            <v>1120.5</v>
          </cell>
          <cell r="C2244">
            <v>76.718999999999994</v>
          </cell>
        </row>
        <row r="2245">
          <cell r="A2245">
            <v>1121</v>
          </cell>
          <cell r="C2245">
            <v>78.992999999999995</v>
          </cell>
        </row>
        <row r="2246">
          <cell r="A2246">
            <v>1121.5</v>
          </cell>
          <cell r="C2246">
            <v>75.839999999999989</v>
          </cell>
        </row>
        <row r="2247">
          <cell r="A2247">
            <v>1122</v>
          </cell>
          <cell r="C2247">
            <v>78.200999999999993</v>
          </cell>
        </row>
        <row r="2248">
          <cell r="A2248">
            <v>1122.5</v>
          </cell>
          <cell r="C2248">
            <v>77.899000000000001</v>
          </cell>
        </row>
        <row r="2249">
          <cell r="A2249">
            <v>1123</v>
          </cell>
          <cell r="C2249">
            <v>76.320999999999998</v>
          </cell>
        </row>
        <row r="2250">
          <cell r="A2250">
            <v>1123.5</v>
          </cell>
          <cell r="C2250">
            <v>79.25500000000001</v>
          </cell>
        </row>
        <row r="2251">
          <cell r="A2251">
            <v>1124</v>
          </cell>
          <cell r="C2251">
            <v>75.966999999999999</v>
          </cell>
        </row>
        <row r="2252">
          <cell r="A2252">
            <v>1124.5</v>
          </cell>
          <cell r="C2252">
            <v>78.192000000000007</v>
          </cell>
        </row>
        <row r="2253">
          <cell r="A2253">
            <v>1125</v>
          </cell>
          <cell r="C2253">
            <v>79.286000000000001</v>
          </cell>
        </row>
        <row r="2254">
          <cell r="A2254">
            <v>1125.5</v>
          </cell>
          <cell r="C2254">
            <v>76.978999999999999</v>
          </cell>
        </row>
        <row r="2255">
          <cell r="A2255">
            <v>1126</v>
          </cell>
          <cell r="C2255">
            <v>78.456999999999994</v>
          </cell>
        </row>
        <row r="2256">
          <cell r="A2256">
            <v>1126.5</v>
          </cell>
          <cell r="C2256">
            <v>78.346999999999994</v>
          </cell>
        </row>
        <row r="2257">
          <cell r="A2257">
            <v>1127</v>
          </cell>
          <cell r="C2257">
            <v>77.441999999999993</v>
          </cell>
        </row>
        <row r="2258">
          <cell r="A2258">
            <v>1127.5</v>
          </cell>
          <cell r="C2258">
            <v>78.528000000000006</v>
          </cell>
        </row>
        <row r="2259">
          <cell r="A2259">
            <v>1128</v>
          </cell>
          <cell r="C2259">
            <v>78.149000000000001</v>
          </cell>
        </row>
        <row r="2260">
          <cell r="A2260">
            <v>1128.5</v>
          </cell>
          <cell r="C2260">
            <v>76.539000000000001</v>
          </cell>
        </row>
        <row r="2261">
          <cell r="A2261">
            <v>1129</v>
          </cell>
          <cell r="C2261">
            <v>77.722999999999999</v>
          </cell>
        </row>
        <row r="2262">
          <cell r="A2262">
            <v>1129.5</v>
          </cell>
          <cell r="C2262">
            <v>77.094000000000008</v>
          </cell>
        </row>
        <row r="2263">
          <cell r="A2263">
            <v>1130</v>
          </cell>
          <cell r="C2263">
            <v>76.371000000000009</v>
          </cell>
        </row>
        <row r="2264">
          <cell r="A2264">
            <v>1130.5</v>
          </cell>
          <cell r="C2264">
            <v>79.387999999999991</v>
          </cell>
        </row>
        <row r="2265">
          <cell r="A2265">
            <v>1131</v>
          </cell>
          <cell r="C2265">
            <v>76.378</v>
          </cell>
        </row>
        <row r="2266">
          <cell r="A2266">
            <v>1131.5</v>
          </cell>
          <cell r="C2266">
            <v>77.491</v>
          </cell>
        </row>
        <row r="2267">
          <cell r="A2267">
            <v>1132</v>
          </cell>
          <cell r="C2267">
            <v>77.808000000000007</v>
          </cell>
        </row>
        <row r="2268">
          <cell r="A2268">
            <v>1132.5</v>
          </cell>
          <cell r="C2268">
            <v>75.819000000000003</v>
          </cell>
        </row>
        <row r="2269">
          <cell r="A2269">
            <v>1133</v>
          </cell>
          <cell r="C2269">
            <v>78.568999999999988</v>
          </cell>
        </row>
        <row r="2270">
          <cell r="A2270">
            <v>1133.5</v>
          </cell>
          <cell r="C2270">
            <v>76.163000000000011</v>
          </cell>
        </row>
        <row r="2271">
          <cell r="A2271">
            <v>1134</v>
          </cell>
          <cell r="C2271">
            <v>77.174000000000007</v>
          </cell>
        </row>
        <row r="2272">
          <cell r="A2272">
            <v>1134.5</v>
          </cell>
          <cell r="C2272">
            <v>78.172999999999988</v>
          </cell>
        </row>
        <row r="2273">
          <cell r="A2273">
            <v>1135</v>
          </cell>
          <cell r="C2273">
            <v>76.125</v>
          </cell>
        </row>
        <row r="2274">
          <cell r="A2274">
            <v>1135.5</v>
          </cell>
          <cell r="C2274">
            <v>78.792999999999992</v>
          </cell>
        </row>
        <row r="2275">
          <cell r="A2275">
            <v>1136</v>
          </cell>
          <cell r="C2275">
            <v>77.320999999999998</v>
          </cell>
        </row>
        <row r="2276">
          <cell r="A2276">
            <v>1136.5</v>
          </cell>
          <cell r="C2276">
            <v>77.89</v>
          </cell>
        </row>
        <row r="2277">
          <cell r="A2277">
            <v>1137</v>
          </cell>
          <cell r="C2277">
            <v>78.626000000000005</v>
          </cell>
        </row>
        <row r="2278">
          <cell r="A2278">
            <v>1137.5</v>
          </cell>
          <cell r="C2278">
            <v>77.804000000000002</v>
          </cell>
        </row>
        <row r="2279">
          <cell r="A2279">
            <v>1138</v>
          </cell>
          <cell r="C2279">
            <v>77.437999999999988</v>
          </cell>
        </row>
        <row r="2280">
          <cell r="A2280">
            <v>1138.5</v>
          </cell>
          <cell r="C2280">
            <v>78.676000000000002</v>
          </cell>
        </row>
        <row r="2281">
          <cell r="A2281">
            <v>1139</v>
          </cell>
          <cell r="C2281">
            <v>78.210999999999999</v>
          </cell>
        </row>
        <row r="2282">
          <cell r="A2282">
            <v>1139.5</v>
          </cell>
          <cell r="C2282">
            <v>78.052999999999997</v>
          </cell>
        </row>
        <row r="2283">
          <cell r="A2283">
            <v>1140</v>
          </cell>
          <cell r="C2283">
            <v>79.460999999999999</v>
          </cell>
        </row>
        <row r="2284">
          <cell r="A2284">
            <v>1140.5</v>
          </cell>
          <cell r="C2284">
            <v>77.238</v>
          </cell>
        </row>
        <row r="2285">
          <cell r="A2285">
            <v>1141</v>
          </cell>
          <cell r="C2285">
            <v>78.268999999999991</v>
          </cell>
        </row>
        <row r="2286">
          <cell r="A2286">
            <v>1141.5</v>
          </cell>
          <cell r="C2286">
            <v>78.672000000000011</v>
          </cell>
        </row>
        <row r="2287">
          <cell r="A2287">
            <v>1142</v>
          </cell>
          <cell r="C2287">
            <v>76.227000000000004</v>
          </cell>
        </row>
        <row r="2288">
          <cell r="A2288">
            <v>1142.5</v>
          </cell>
          <cell r="C2288">
            <v>79.431000000000012</v>
          </cell>
        </row>
        <row r="2289">
          <cell r="A2289">
            <v>1143</v>
          </cell>
          <cell r="C2289">
            <v>77.134999999999991</v>
          </cell>
        </row>
        <row r="2290">
          <cell r="A2290">
            <v>1143.5</v>
          </cell>
          <cell r="C2290">
            <v>77.013000000000005</v>
          </cell>
        </row>
        <row r="2291">
          <cell r="A2291">
            <v>1144</v>
          </cell>
          <cell r="C2291">
            <v>78.739000000000004</v>
          </cell>
        </row>
        <row r="2292">
          <cell r="A2292">
            <v>1144.5</v>
          </cell>
          <cell r="C2292">
            <v>76.257000000000005</v>
          </cell>
        </row>
        <row r="2293">
          <cell r="A2293">
            <v>1145</v>
          </cell>
          <cell r="C2293">
            <v>78.47</v>
          </cell>
        </row>
        <row r="2294">
          <cell r="A2294">
            <v>1145.5</v>
          </cell>
          <cell r="C2294">
            <v>78.185999999999993</v>
          </cell>
        </row>
        <row r="2295">
          <cell r="A2295">
            <v>1146</v>
          </cell>
          <cell r="C2295">
            <v>77.010999999999996</v>
          </cell>
        </row>
        <row r="2296">
          <cell r="A2296">
            <v>1146.5</v>
          </cell>
          <cell r="C2296">
            <v>77.513000000000005</v>
          </cell>
        </row>
        <row r="2297">
          <cell r="A2297">
            <v>1147</v>
          </cell>
          <cell r="C2297">
            <v>75.931999999999988</v>
          </cell>
        </row>
        <row r="2298">
          <cell r="A2298">
            <v>1147.5</v>
          </cell>
          <cell r="C2298">
            <v>76.316999999999993</v>
          </cell>
        </row>
        <row r="2299">
          <cell r="A2299">
            <v>1148</v>
          </cell>
          <cell r="C2299">
            <v>76.59</v>
          </cell>
        </row>
        <row r="2300">
          <cell r="A2300">
            <v>1148.5</v>
          </cell>
          <cell r="C2300">
            <v>76.959999999999994</v>
          </cell>
        </row>
        <row r="2301">
          <cell r="A2301">
            <v>1149</v>
          </cell>
          <cell r="C2301">
            <v>77.194000000000003</v>
          </cell>
        </row>
        <row r="2302">
          <cell r="A2302">
            <v>1149.5</v>
          </cell>
          <cell r="C2302">
            <v>77.365000000000009</v>
          </cell>
        </row>
        <row r="2303">
          <cell r="A2303">
            <v>1150</v>
          </cell>
          <cell r="C2303">
            <v>76.603999999999999</v>
          </cell>
        </row>
        <row r="2304">
          <cell r="A2304">
            <v>1150.5</v>
          </cell>
          <cell r="C2304">
            <v>78.191000000000003</v>
          </cell>
        </row>
        <row r="2305">
          <cell r="A2305">
            <v>1151</v>
          </cell>
          <cell r="C2305">
            <v>78.305999999999997</v>
          </cell>
        </row>
        <row r="2306">
          <cell r="A2306">
            <v>1151.5</v>
          </cell>
          <cell r="C2306">
            <v>76.36</v>
          </cell>
        </row>
        <row r="2307">
          <cell r="A2307">
            <v>1152</v>
          </cell>
          <cell r="C2307">
            <v>78.828000000000003</v>
          </cell>
        </row>
        <row r="2308">
          <cell r="A2308">
            <v>1152.5</v>
          </cell>
          <cell r="C2308">
            <v>77.144000000000005</v>
          </cell>
        </row>
        <row r="2309">
          <cell r="A2309">
            <v>1153</v>
          </cell>
          <cell r="C2309">
            <v>76.631</v>
          </cell>
        </row>
        <row r="2310">
          <cell r="A2310">
            <v>1153.5</v>
          </cell>
          <cell r="C2310">
            <v>79.195999999999998</v>
          </cell>
        </row>
        <row r="2311">
          <cell r="A2311">
            <v>1154</v>
          </cell>
          <cell r="C2311">
            <v>75.604000000000013</v>
          </cell>
        </row>
        <row r="2312">
          <cell r="A2312">
            <v>1154.5</v>
          </cell>
          <cell r="C2312">
            <v>78.42</v>
          </cell>
        </row>
        <row r="2313">
          <cell r="A2313">
            <v>1155</v>
          </cell>
          <cell r="C2313">
            <v>77.935000000000002</v>
          </cell>
        </row>
        <row r="2314">
          <cell r="A2314">
            <v>1155.5</v>
          </cell>
          <cell r="C2314">
            <v>76.338000000000008</v>
          </cell>
        </row>
        <row r="2315">
          <cell r="A2315">
            <v>1156</v>
          </cell>
          <cell r="C2315">
            <v>78.592000000000013</v>
          </cell>
        </row>
        <row r="2316">
          <cell r="A2316">
            <v>1156.5</v>
          </cell>
          <cell r="C2316">
            <v>76.701000000000008</v>
          </cell>
        </row>
        <row r="2317">
          <cell r="A2317">
            <v>1157</v>
          </cell>
          <cell r="C2317">
            <v>77.334999999999994</v>
          </cell>
        </row>
        <row r="2318">
          <cell r="A2318">
            <v>1157.5</v>
          </cell>
          <cell r="C2318">
            <v>77.945000000000007</v>
          </cell>
        </row>
        <row r="2319">
          <cell r="A2319">
            <v>1158</v>
          </cell>
          <cell r="C2319">
            <v>77.049000000000007</v>
          </cell>
        </row>
        <row r="2320">
          <cell r="A2320">
            <v>1158.5</v>
          </cell>
          <cell r="C2320">
            <v>77.021000000000001</v>
          </cell>
        </row>
        <row r="2321">
          <cell r="A2321">
            <v>1159</v>
          </cell>
          <cell r="C2321">
            <v>77.553999999999988</v>
          </cell>
        </row>
        <row r="2322">
          <cell r="A2322">
            <v>1159.5</v>
          </cell>
          <cell r="C2322">
            <v>76.820999999999998</v>
          </cell>
        </row>
        <row r="2323">
          <cell r="A2323">
            <v>1160</v>
          </cell>
          <cell r="C2323">
            <v>77.325000000000003</v>
          </cell>
        </row>
        <row r="2324">
          <cell r="A2324">
            <v>1160.5</v>
          </cell>
          <cell r="C2324">
            <v>78.260000000000005</v>
          </cell>
        </row>
        <row r="2325">
          <cell r="A2325">
            <v>1161</v>
          </cell>
          <cell r="C2325">
            <v>76.384</v>
          </cell>
        </row>
        <row r="2326">
          <cell r="A2326">
            <v>1161.5</v>
          </cell>
          <cell r="C2326">
            <v>77.956000000000003</v>
          </cell>
        </row>
        <row r="2327">
          <cell r="A2327">
            <v>1162</v>
          </cell>
          <cell r="C2327">
            <v>76.427000000000007</v>
          </cell>
        </row>
        <row r="2328">
          <cell r="A2328">
            <v>1162.5</v>
          </cell>
          <cell r="C2328">
            <v>76.391000000000005</v>
          </cell>
        </row>
        <row r="2329">
          <cell r="A2329">
            <v>1163</v>
          </cell>
          <cell r="C2329">
            <v>79.087000000000003</v>
          </cell>
        </row>
        <row r="2330">
          <cell r="A2330">
            <v>1163.5</v>
          </cell>
          <cell r="C2330">
            <v>76.061999999999998</v>
          </cell>
        </row>
        <row r="2331">
          <cell r="A2331">
            <v>1164</v>
          </cell>
          <cell r="C2331">
            <v>78.224000000000004</v>
          </cell>
        </row>
        <row r="2332">
          <cell r="A2332">
            <v>1164.5</v>
          </cell>
          <cell r="C2332">
            <v>77.430999999999997</v>
          </cell>
        </row>
        <row r="2333">
          <cell r="A2333">
            <v>1165</v>
          </cell>
          <cell r="C2333">
            <v>75.995999999999995</v>
          </cell>
        </row>
        <row r="2334">
          <cell r="A2334">
            <v>1165.5</v>
          </cell>
          <cell r="C2334">
            <v>78.603999999999999</v>
          </cell>
        </row>
        <row r="2335">
          <cell r="A2335">
            <v>1166</v>
          </cell>
          <cell r="C2335">
            <v>76.054000000000002</v>
          </cell>
        </row>
        <row r="2336">
          <cell r="A2336">
            <v>1166.5</v>
          </cell>
          <cell r="C2336">
            <v>77.319999999999993</v>
          </cell>
        </row>
        <row r="2337">
          <cell r="A2337">
            <v>1167</v>
          </cell>
          <cell r="C2337">
            <v>78.057000000000002</v>
          </cell>
        </row>
        <row r="2338">
          <cell r="A2338">
            <v>1167.5</v>
          </cell>
          <cell r="C2338">
            <v>76.47999999999999</v>
          </cell>
        </row>
        <row r="2339">
          <cell r="A2339">
            <v>1168</v>
          </cell>
          <cell r="C2339">
            <v>78.028999999999996</v>
          </cell>
        </row>
        <row r="2340">
          <cell r="A2340">
            <v>1168.5</v>
          </cell>
          <cell r="C2340">
            <v>78.156000000000006</v>
          </cell>
        </row>
        <row r="2341">
          <cell r="A2341">
            <v>1169</v>
          </cell>
          <cell r="C2341">
            <v>77.509</v>
          </cell>
        </row>
        <row r="2342">
          <cell r="A2342">
            <v>1169.5</v>
          </cell>
          <cell r="C2342">
            <v>78.290999999999997</v>
          </cell>
        </row>
        <row r="2343">
          <cell r="A2343">
            <v>1170</v>
          </cell>
          <cell r="C2343">
            <v>78.496000000000009</v>
          </cell>
        </row>
        <row r="2344">
          <cell r="A2344">
            <v>1170.5</v>
          </cell>
          <cell r="C2344">
            <v>76.185000000000002</v>
          </cell>
        </row>
        <row r="2345">
          <cell r="A2345">
            <v>1171</v>
          </cell>
          <cell r="C2345">
            <v>77.966999999999999</v>
          </cell>
        </row>
        <row r="2346">
          <cell r="A2346">
            <v>1171.5</v>
          </cell>
          <cell r="C2346">
            <v>77.358999999999995</v>
          </cell>
        </row>
        <row r="2347">
          <cell r="A2347">
            <v>1172</v>
          </cell>
          <cell r="C2347">
            <v>76.573999999999998</v>
          </cell>
        </row>
        <row r="2348">
          <cell r="A2348">
            <v>1172.5</v>
          </cell>
          <cell r="C2348">
            <v>78.718000000000004</v>
          </cell>
        </row>
        <row r="2349">
          <cell r="A2349">
            <v>1173</v>
          </cell>
          <cell r="C2349">
            <v>76.3</v>
          </cell>
        </row>
        <row r="2350">
          <cell r="A2350">
            <v>1173.5</v>
          </cell>
          <cell r="C2350">
            <v>77.228999999999999</v>
          </cell>
        </row>
        <row r="2351">
          <cell r="A2351">
            <v>1174</v>
          </cell>
          <cell r="C2351">
            <v>77.751000000000005</v>
          </cell>
        </row>
        <row r="2352">
          <cell r="A2352">
            <v>1174.5</v>
          </cell>
          <cell r="C2352">
            <v>75.573999999999998</v>
          </cell>
        </row>
        <row r="2353">
          <cell r="A2353">
            <v>1175</v>
          </cell>
          <cell r="C2353">
            <v>78.616</v>
          </cell>
        </row>
        <row r="2354">
          <cell r="A2354">
            <v>1175.5</v>
          </cell>
          <cell r="C2354">
            <v>76.337000000000003</v>
          </cell>
        </row>
        <row r="2355">
          <cell r="A2355">
            <v>1176</v>
          </cell>
          <cell r="C2355">
            <v>76.974999999999994</v>
          </cell>
        </row>
        <row r="2356">
          <cell r="A2356">
            <v>1176.5</v>
          </cell>
          <cell r="C2356">
            <v>77.695999999999998</v>
          </cell>
        </row>
        <row r="2357">
          <cell r="A2357">
            <v>1177</v>
          </cell>
          <cell r="C2357">
            <v>75.980999999999995</v>
          </cell>
        </row>
        <row r="2358">
          <cell r="A2358">
            <v>1177.5</v>
          </cell>
          <cell r="C2358">
            <v>78.22</v>
          </cell>
        </row>
        <row r="2359">
          <cell r="A2359">
            <v>1178</v>
          </cell>
          <cell r="C2359">
            <v>77.287999999999997</v>
          </cell>
        </row>
        <row r="2360">
          <cell r="A2360">
            <v>1178.5</v>
          </cell>
          <cell r="C2360">
            <v>77.218999999999994</v>
          </cell>
        </row>
        <row r="2361">
          <cell r="A2361">
            <v>1179</v>
          </cell>
          <cell r="C2361">
            <v>78.085999999999999</v>
          </cell>
        </row>
        <row r="2362">
          <cell r="A2362">
            <v>1179.5</v>
          </cell>
          <cell r="C2362">
            <v>76.861000000000004</v>
          </cell>
        </row>
        <row r="2363">
          <cell r="A2363">
            <v>1180</v>
          </cell>
          <cell r="C2363">
            <v>76.825000000000003</v>
          </cell>
        </row>
        <row r="2364">
          <cell r="A2364">
            <v>1180.5</v>
          </cell>
          <cell r="C2364">
            <v>78.632000000000005</v>
          </cell>
        </row>
        <row r="2365">
          <cell r="A2365">
            <v>1181</v>
          </cell>
          <cell r="C2365">
            <v>78.355000000000004</v>
          </cell>
        </row>
        <row r="2366">
          <cell r="A2366">
            <v>1181.5</v>
          </cell>
          <cell r="C2366">
            <v>77.915000000000006</v>
          </cell>
        </row>
        <row r="2367">
          <cell r="A2367">
            <v>1182</v>
          </cell>
          <cell r="C2367">
            <v>79.227999999999994</v>
          </cell>
        </row>
        <row r="2368">
          <cell r="A2368">
            <v>1182.5</v>
          </cell>
          <cell r="C2368">
            <v>77.522999999999996</v>
          </cell>
        </row>
        <row r="2369">
          <cell r="A2369">
            <v>1183</v>
          </cell>
          <cell r="C2369">
            <v>78.960999999999999</v>
          </cell>
        </row>
        <row r="2370">
          <cell r="A2370">
            <v>1183.5</v>
          </cell>
          <cell r="C2370">
            <v>79.664000000000001</v>
          </cell>
        </row>
        <row r="2371">
          <cell r="A2371">
            <v>1184</v>
          </cell>
          <cell r="C2371">
            <v>77.084000000000003</v>
          </cell>
        </row>
        <row r="2372">
          <cell r="A2372">
            <v>1184.5</v>
          </cell>
          <cell r="C2372">
            <v>80.102000000000004</v>
          </cell>
        </row>
        <row r="2373">
          <cell r="A2373">
            <v>1185</v>
          </cell>
          <cell r="C2373">
            <v>78.218999999999994</v>
          </cell>
        </row>
        <row r="2374">
          <cell r="A2374">
            <v>1185.5</v>
          </cell>
          <cell r="C2374">
            <v>77.55</v>
          </cell>
        </row>
        <row r="2375">
          <cell r="A2375">
            <v>1186</v>
          </cell>
          <cell r="C2375">
            <v>79.397999999999996</v>
          </cell>
        </row>
        <row r="2376">
          <cell r="A2376">
            <v>1186.5</v>
          </cell>
          <cell r="C2376">
            <v>76.311999999999998</v>
          </cell>
        </row>
        <row r="2377">
          <cell r="A2377">
            <v>1187</v>
          </cell>
          <cell r="C2377">
            <v>78.89</v>
          </cell>
        </row>
        <row r="2378">
          <cell r="A2378">
            <v>1187.5</v>
          </cell>
          <cell r="C2378">
            <v>78.492000000000004</v>
          </cell>
        </row>
        <row r="2379">
          <cell r="A2379">
            <v>1188</v>
          </cell>
          <cell r="C2379">
            <v>77.349999999999994</v>
          </cell>
        </row>
        <row r="2380">
          <cell r="A2380">
            <v>1188.5</v>
          </cell>
          <cell r="C2380">
            <v>78.308000000000007</v>
          </cell>
        </row>
        <row r="2381">
          <cell r="A2381">
            <v>1189</v>
          </cell>
          <cell r="C2381">
            <v>77.051000000000002</v>
          </cell>
        </row>
        <row r="2382">
          <cell r="A2382">
            <v>1189.5</v>
          </cell>
          <cell r="C2382">
            <v>77.308000000000007</v>
          </cell>
        </row>
        <row r="2383">
          <cell r="A2383">
            <v>1190</v>
          </cell>
          <cell r="C2383">
            <v>78.278999999999996</v>
          </cell>
        </row>
        <row r="2384">
          <cell r="A2384">
            <v>1190.5</v>
          </cell>
          <cell r="C2384">
            <v>77.247</v>
          </cell>
        </row>
        <row r="2385">
          <cell r="A2385">
            <v>1191</v>
          </cell>
          <cell r="C2385">
            <v>76.930000000000007</v>
          </cell>
        </row>
        <row r="2386">
          <cell r="A2386">
            <v>1191.5</v>
          </cell>
          <cell r="C2386">
            <v>77.897000000000006</v>
          </cell>
        </row>
        <row r="2387">
          <cell r="A2387">
            <v>1192</v>
          </cell>
          <cell r="C2387">
            <v>76.644999999999996</v>
          </cell>
        </row>
        <row r="2388">
          <cell r="A2388">
            <v>1192.5</v>
          </cell>
          <cell r="C2388">
            <v>77.626999999999995</v>
          </cell>
        </row>
        <row r="2389">
          <cell r="A2389">
            <v>1193</v>
          </cell>
          <cell r="C2389">
            <v>78.75</v>
          </cell>
        </row>
        <row r="2390">
          <cell r="A2390">
            <v>1193.5</v>
          </cell>
          <cell r="C2390">
            <v>76.15100000000001</v>
          </cell>
        </row>
        <row r="2391">
          <cell r="A2391">
            <v>1194</v>
          </cell>
          <cell r="C2391">
            <v>78.224000000000004</v>
          </cell>
        </row>
        <row r="2392">
          <cell r="A2392">
            <v>1194.5</v>
          </cell>
          <cell r="C2392">
            <v>76.988</v>
          </cell>
        </row>
        <row r="2393">
          <cell r="A2393">
            <v>1195</v>
          </cell>
          <cell r="C2393">
            <v>76.391000000000005</v>
          </cell>
        </row>
        <row r="2394">
          <cell r="A2394">
            <v>1195.5</v>
          </cell>
          <cell r="C2394">
            <v>79.167000000000002</v>
          </cell>
        </row>
        <row r="2395">
          <cell r="A2395">
            <v>1196</v>
          </cell>
          <cell r="C2395">
            <v>76.311000000000007</v>
          </cell>
        </row>
        <row r="2396">
          <cell r="A2396">
            <v>1196.5</v>
          </cell>
          <cell r="C2396">
            <v>78.67</v>
          </cell>
        </row>
        <row r="2397">
          <cell r="A2397">
            <v>1197</v>
          </cell>
          <cell r="C2397">
            <v>78.891000000000005</v>
          </cell>
        </row>
        <row r="2398">
          <cell r="A2398">
            <v>1197.5</v>
          </cell>
          <cell r="C2398">
            <v>76.355000000000004</v>
          </cell>
        </row>
        <row r="2399">
          <cell r="A2399">
            <v>1198</v>
          </cell>
          <cell r="C2399">
            <v>78.789000000000001</v>
          </cell>
        </row>
        <row r="2400">
          <cell r="A2400">
            <v>1198.5</v>
          </cell>
          <cell r="C2400">
            <v>77.763999999999996</v>
          </cell>
        </row>
        <row r="2401">
          <cell r="A2401">
            <v>1199</v>
          </cell>
          <cell r="C2401">
            <v>77.745999999999995</v>
          </cell>
        </row>
        <row r="2402">
          <cell r="A2402">
            <v>1199.5</v>
          </cell>
          <cell r="C2402">
            <v>78.965999999999994</v>
          </cell>
        </row>
        <row r="2403">
          <cell r="A2403">
            <v>1200</v>
          </cell>
          <cell r="C2403">
            <v>77.522999999999996</v>
          </cell>
        </row>
        <row r="2404">
          <cell r="A2404">
            <v>1200.5</v>
          </cell>
          <cell r="C2404">
            <v>77.669000000000011</v>
          </cell>
        </row>
        <row r="2405">
          <cell r="A2405">
            <v>1201</v>
          </cell>
          <cell r="C2405">
            <v>78.570999999999998</v>
          </cell>
        </row>
        <row r="2406">
          <cell r="A2406">
            <v>1201.5</v>
          </cell>
          <cell r="C2406">
            <v>77.975999999999999</v>
          </cell>
        </row>
        <row r="2407">
          <cell r="A2407">
            <v>1202</v>
          </cell>
          <cell r="C2407">
            <v>78.27600000000001</v>
          </cell>
        </row>
        <row r="2408">
          <cell r="A2408">
            <v>1202.5</v>
          </cell>
          <cell r="C2408">
            <v>79.075999999999993</v>
          </cell>
        </row>
        <row r="2409">
          <cell r="A2409">
            <v>1203</v>
          </cell>
          <cell r="C2409">
            <v>76.831999999999994</v>
          </cell>
        </row>
        <row r="2410">
          <cell r="A2410">
            <v>1203.5</v>
          </cell>
          <cell r="C2410">
            <v>78.24199999999999</v>
          </cell>
        </row>
        <row r="2411">
          <cell r="A2411">
            <v>1204</v>
          </cell>
          <cell r="C2411">
            <v>77.897999999999996</v>
          </cell>
        </row>
        <row r="2412">
          <cell r="A2412">
            <v>1204.5</v>
          </cell>
          <cell r="C2412">
            <v>76.850999999999999</v>
          </cell>
        </row>
        <row r="2413">
          <cell r="A2413">
            <v>1205</v>
          </cell>
          <cell r="C2413">
            <v>79.423000000000002</v>
          </cell>
        </row>
        <row r="2414">
          <cell r="A2414">
            <v>1205.5</v>
          </cell>
          <cell r="C2414">
            <v>76.888999999999996</v>
          </cell>
        </row>
        <row r="2415">
          <cell r="A2415">
            <v>1206</v>
          </cell>
          <cell r="C2415">
            <v>78.581999999999994</v>
          </cell>
        </row>
        <row r="2416">
          <cell r="A2416">
            <v>1206.5</v>
          </cell>
          <cell r="C2416">
            <v>78.743000000000009</v>
          </cell>
        </row>
        <row r="2417">
          <cell r="A2417">
            <v>1207</v>
          </cell>
          <cell r="C2417">
            <v>76.582999999999998</v>
          </cell>
        </row>
        <row r="2418">
          <cell r="A2418">
            <v>1207.5</v>
          </cell>
          <cell r="C2418">
            <v>79.546000000000006</v>
          </cell>
        </row>
        <row r="2419">
          <cell r="A2419">
            <v>1208</v>
          </cell>
          <cell r="C2419">
            <v>77.331000000000003</v>
          </cell>
        </row>
        <row r="2420">
          <cell r="A2420">
            <v>1208.5</v>
          </cell>
          <cell r="C2420">
            <v>78.125</v>
          </cell>
        </row>
        <row r="2421">
          <cell r="A2421">
            <v>1209</v>
          </cell>
          <cell r="C2421">
            <v>79.134</v>
          </cell>
        </row>
        <row r="2422">
          <cell r="A2422">
            <v>1209.5</v>
          </cell>
          <cell r="C2422">
            <v>77.775000000000006</v>
          </cell>
        </row>
        <row r="2423">
          <cell r="A2423">
            <v>1210</v>
          </cell>
          <cell r="C2423">
            <v>78.464999999999989</v>
          </cell>
        </row>
        <row r="2424">
          <cell r="A2424">
            <v>1210.5</v>
          </cell>
          <cell r="C2424">
            <v>79.003</v>
          </cell>
        </row>
        <row r="2425">
          <cell r="A2425">
            <v>1211</v>
          </cell>
          <cell r="C2425">
            <v>78.924999999999997</v>
          </cell>
        </row>
        <row r="2426">
          <cell r="A2426">
            <v>1211.5</v>
          </cell>
          <cell r="C2426">
            <v>79.396000000000001</v>
          </cell>
        </row>
        <row r="2427">
          <cell r="A2427">
            <v>1212</v>
          </cell>
          <cell r="C2427">
            <v>78.988</v>
          </cell>
        </row>
        <row r="2428">
          <cell r="A2428">
            <v>1212.5</v>
          </cell>
          <cell r="C2428">
            <v>77.036000000000001</v>
          </cell>
        </row>
        <row r="2429">
          <cell r="A2429">
            <v>1213</v>
          </cell>
          <cell r="C2429">
            <v>78.688000000000002</v>
          </cell>
        </row>
        <row r="2430">
          <cell r="A2430">
            <v>1213.5</v>
          </cell>
          <cell r="C2430">
            <v>78.995000000000005</v>
          </cell>
        </row>
        <row r="2431">
          <cell r="A2431">
            <v>1214</v>
          </cell>
          <cell r="C2431">
            <v>76.960999999999999</v>
          </cell>
        </row>
        <row r="2432">
          <cell r="A2432">
            <v>1214.5</v>
          </cell>
          <cell r="C2432">
            <v>79.697000000000003</v>
          </cell>
        </row>
        <row r="2433">
          <cell r="A2433">
            <v>1215</v>
          </cell>
          <cell r="C2433">
            <v>77.724000000000004</v>
          </cell>
        </row>
        <row r="2434">
          <cell r="A2434">
            <v>1215.5</v>
          </cell>
          <cell r="C2434">
            <v>78.379000000000005</v>
          </cell>
        </row>
        <row r="2435">
          <cell r="A2435">
            <v>1216</v>
          </cell>
          <cell r="C2435">
            <v>79.152000000000001</v>
          </cell>
        </row>
        <row r="2436">
          <cell r="A2436">
            <v>1216.5</v>
          </cell>
          <cell r="C2436">
            <v>76.727999999999994</v>
          </cell>
        </row>
        <row r="2437">
          <cell r="A2437">
            <v>1217</v>
          </cell>
          <cell r="C2437">
            <v>79.728999999999999</v>
          </cell>
        </row>
        <row r="2438">
          <cell r="A2438">
            <v>1217.5</v>
          </cell>
          <cell r="C2438">
            <v>77.40100000000001</v>
          </cell>
        </row>
        <row r="2439">
          <cell r="A2439">
            <v>1218</v>
          </cell>
          <cell r="C2439">
            <v>77.086999999999989</v>
          </cell>
        </row>
        <row r="2440">
          <cell r="A2440">
            <v>1218.5</v>
          </cell>
          <cell r="C2440">
            <v>78.364000000000004</v>
          </cell>
        </row>
        <row r="2441">
          <cell r="A2441">
            <v>1219</v>
          </cell>
          <cell r="C2441">
            <v>76.709000000000003</v>
          </cell>
        </row>
        <row r="2442">
          <cell r="A2442">
            <v>1219.5</v>
          </cell>
          <cell r="C2442">
            <v>78.037999999999997</v>
          </cell>
        </row>
        <row r="2443">
          <cell r="A2443">
            <v>1220</v>
          </cell>
          <cell r="C2443">
            <v>77.634</v>
          </cell>
        </row>
        <row r="2444">
          <cell r="A2444">
            <v>1220.5</v>
          </cell>
          <cell r="C2444">
            <v>77.597999999999999</v>
          </cell>
        </row>
        <row r="2445">
          <cell r="A2445">
            <v>1221</v>
          </cell>
          <cell r="C2445">
            <v>78.400999999999996</v>
          </cell>
        </row>
        <row r="2446">
          <cell r="A2446">
            <v>1221.5</v>
          </cell>
          <cell r="C2446">
            <v>77.489000000000004</v>
          </cell>
        </row>
        <row r="2447">
          <cell r="A2447">
            <v>1222</v>
          </cell>
          <cell r="C2447">
            <v>77.385000000000005</v>
          </cell>
        </row>
        <row r="2448">
          <cell r="A2448">
            <v>1222.5</v>
          </cell>
          <cell r="C2448">
            <v>78.396000000000001</v>
          </cell>
        </row>
        <row r="2449">
          <cell r="A2449">
            <v>1223</v>
          </cell>
          <cell r="C2449">
            <v>78.253</v>
          </cell>
        </row>
        <row r="2450">
          <cell r="A2450">
            <v>1223.5</v>
          </cell>
          <cell r="C2450">
            <v>77.286999999999992</v>
          </cell>
        </row>
        <row r="2451">
          <cell r="A2451">
            <v>1224</v>
          </cell>
          <cell r="C2451">
            <v>79.058999999999997</v>
          </cell>
        </row>
        <row r="2452">
          <cell r="A2452">
            <v>1224.5</v>
          </cell>
          <cell r="C2452">
            <v>77.326999999999998</v>
          </cell>
        </row>
        <row r="2453">
          <cell r="A2453">
            <v>1225</v>
          </cell>
          <cell r="C2453">
            <v>78.025000000000006</v>
          </cell>
        </row>
        <row r="2454">
          <cell r="A2454">
            <v>1225.5</v>
          </cell>
          <cell r="C2454">
            <v>79.866</v>
          </cell>
        </row>
        <row r="2455">
          <cell r="A2455">
            <v>1226</v>
          </cell>
          <cell r="C2455">
            <v>76.503</v>
          </cell>
        </row>
        <row r="2456">
          <cell r="A2456">
            <v>1226.5</v>
          </cell>
          <cell r="C2456">
            <v>79.363</v>
          </cell>
        </row>
        <row r="2457">
          <cell r="A2457">
            <v>1227</v>
          </cell>
          <cell r="C2457">
            <v>78.069999999999993</v>
          </cell>
        </row>
        <row r="2458">
          <cell r="A2458">
            <v>1227.5</v>
          </cell>
          <cell r="C2458">
            <v>76.917000000000002</v>
          </cell>
        </row>
        <row r="2459">
          <cell r="A2459">
            <v>1228</v>
          </cell>
          <cell r="C2459">
            <v>79.457999999999998</v>
          </cell>
        </row>
        <row r="2460">
          <cell r="A2460">
            <v>1228.5</v>
          </cell>
          <cell r="C2460">
            <v>76.456999999999994</v>
          </cell>
        </row>
        <row r="2461">
          <cell r="A2461">
            <v>1229</v>
          </cell>
          <cell r="C2461">
            <v>78.971999999999994</v>
          </cell>
        </row>
        <row r="2462">
          <cell r="A2462">
            <v>1229.5</v>
          </cell>
          <cell r="C2462">
            <v>76.53</v>
          </cell>
        </row>
        <row r="2463">
          <cell r="A2463">
            <v>1230</v>
          </cell>
          <cell r="C2463">
            <v>77.540000000000006</v>
          </cell>
        </row>
        <row r="2464">
          <cell r="A2464">
            <v>1230.5</v>
          </cell>
          <cell r="C2464">
            <v>78.094999999999999</v>
          </cell>
        </row>
        <row r="2465">
          <cell r="A2465">
            <v>1231</v>
          </cell>
          <cell r="C2465">
            <v>77.542999999999992</v>
          </cell>
        </row>
        <row r="2466">
          <cell r="A2466">
            <v>1231.5</v>
          </cell>
          <cell r="C2466">
            <v>77.685000000000002</v>
          </cell>
        </row>
        <row r="2467">
          <cell r="A2467">
            <v>1232</v>
          </cell>
          <cell r="C2467">
            <v>78.122</v>
          </cell>
        </row>
        <row r="2468">
          <cell r="A2468">
            <v>1232.5</v>
          </cell>
          <cell r="C2468">
            <v>77.757999999999996</v>
          </cell>
        </row>
        <row r="2469">
          <cell r="A2469">
            <v>1233</v>
          </cell>
          <cell r="C2469">
            <v>77.013000000000005</v>
          </cell>
        </row>
        <row r="2470">
          <cell r="A2470">
            <v>1233.5</v>
          </cell>
          <cell r="C2470">
            <v>78.228999999999999</v>
          </cell>
        </row>
        <row r="2471">
          <cell r="A2471">
            <v>1234</v>
          </cell>
          <cell r="C2471">
            <v>76.862000000000009</v>
          </cell>
        </row>
        <row r="2472">
          <cell r="A2472">
            <v>1234.5</v>
          </cell>
          <cell r="C2472">
            <v>77.617000000000004</v>
          </cell>
        </row>
        <row r="2473">
          <cell r="A2473">
            <v>1235</v>
          </cell>
          <cell r="C2473">
            <v>79.366</v>
          </cell>
        </row>
        <row r="2474">
          <cell r="A2474">
            <v>1235.5</v>
          </cell>
          <cell r="C2474">
            <v>76.981999999999999</v>
          </cell>
        </row>
        <row r="2475">
          <cell r="A2475">
            <v>1236</v>
          </cell>
          <cell r="C2475">
            <v>78.712000000000003</v>
          </cell>
        </row>
        <row r="2476">
          <cell r="A2476">
            <v>1236.5</v>
          </cell>
          <cell r="C2476">
            <v>77.705999999999989</v>
          </cell>
        </row>
        <row r="2477">
          <cell r="A2477">
            <v>1237</v>
          </cell>
          <cell r="C2477">
            <v>76.423999999999992</v>
          </cell>
        </row>
        <row r="2478">
          <cell r="A2478">
            <v>1237.5</v>
          </cell>
          <cell r="C2478">
            <v>79.474000000000004</v>
          </cell>
        </row>
        <row r="2479">
          <cell r="A2479">
            <v>1238</v>
          </cell>
          <cell r="C2479">
            <v>76.94</v>
          </cell>
        </row>
        <row r="2480">
          <cell r="A2480">
            <v>1238.5</v>
          </cell>
          <cell r="C2480">
            <v>78.668000000000006</v>
          </cell>
        </row>
        <row r="2481">
          <cell r="A2481">
            <v>1239</v>
          </cell>
          <cell r="C2481">
            <v>79.203000000000003</v>
          </cell>
        </row>
        <row r="2482">
          <cell r="A2482">
            <v>1239.5</v>
          </cell>
          <cell r="C2482">
            <v>76.971999999999994</v>
          </cell>
        </row>
        <row r="2483">
          <cell r="A2483">
            <v>1240</v>
          </cell>
          <cell r="C2483">
            <v>79.38300000000001</v>
          </cell>
        </row>
        <row r="2484">
          <cell r="A2484">
            <v>1240.5</v>
          </cell>
          <cell r="C2484">
            <v>78.176000000000002</v>
          </cell>
        </row>
        <row r="2485">
          <cell r="A2485">
            <v>1241</v>
          </cell>
          <cell r="C2485">
            <v>78.316000000000003</v>
          </cell>
        </row>
        <row r="2486">
          <cell r="A2486">
            <v>1241.5</v>
          </cell>
          <cell r="C2486">
            <v>79.247</v>
          </cell>
        </row>
        <row r="2487">
          <cell r="A2487">
            <v>1242</v>
          </cell>
          <cell r="C2487">
            <v>77.911000000000001</v>
          </cell>
        </row>
        <row r="2488">
          <cell r="A2488">
            <v>1242.5</v>
          </cell>
          <cell r="C2488">
            <v>77.569000000000003</v>
          </cell>
        </row>
        <row r="2489">
          <cell r="A2489">
            <v>1243</v>
          </cell>
          <cell r="C2489">
            <v>78.496000000000009</v>
          </cell>
        </row>
        <row r="2490">
          <cell r="A2490">
            <v>1243.5</v>
          </cell>
          <cell r="C2490">
            <v>77.914000000000001</v>
          </cell>
        </row>
        <row r="2491">
          <cell r="A2491">
            <v>1244</v>
          </cell>
          <cell r="C2491">
            <v>77.429000000000002</v>
          </cell>
        </row>
        <row r="2492">
          <cell r="A2492">
            <v>1244.5</v>
          </cell>
          <cell r="C2492">
            <v>78.927000000000007</v>
          </cell>
        </row>
        <row r="2493">
          <cell r="A2493">
            <v>1245</v>
          </cell>
          <cell r="C2493">
            <v>76.603999999999999</v>
          </cell>
        </row>
        <row r="2494">
          <cell r="A2494">
            <v>1245.5</v>
          </cell>
          <cell r="C2494">
            <v>77.849000000000004</v>
          </cell>
        </row>
        <row r="2495">
          <cell r="A2495">
            <v>1246</v>
          </cell>
          <cell r="C2495">
            <v>78.055999999999997</v>
          </cell>
        </row>
        <row r="2496">
          <cell r="A2496">
            <v>1246.5</v>
          </cell>
          <cell r="C2496">
            <v>76.74799999999999</v>
          </cell>
        </row>
        <row r="2497">
          <cell r="A2497">
            <v>1247</v>
          </cell>
          <cell r="C2497">
            <v>79.188999999999993</v>
          </cell>
        </row>
        <row r="2498">
          <cell r="A2498">
            <v>1247.5</v>
          </cell>
          <cell r="C2498">
            <v>77.013000000000005</v>
          </cell>
        </row>
        <row r="2499">
          <cell r="A2499">
            <v>1248</v>
          </cell>
          <cell r="C2499">
            <v>77.790999999999997</v>
          </cell>
        </row>
        <row r="2500">
          <cell r="A2500">
            <v>1248.5</v>
          </cell>
          <cell r="C2500">
            <v>78.33</v>
          </cell>
        </row>
        <row r="2501">
          <cell r="A2501">
            <v>1249</v>
          </cell>
          <cell r="C2501">
            <v>76.339000000000013</v>
          </cell>
        </row>
        <row r="2502">
          <cell r="A2502">
            <v>1249.5</v>
          </cell>
          <cell r="C2502">
            <v>77.429999999999993</v>
          </cell>
        </row>
        <row r="2503">
          <cell r="A2503">
            <v>1250</v>
          </cell>
          <cell r="C2503">
            <v>77.22</v>
          </cell>
        </row>
        <row r="2504">
          <cell r="A2504">
            <v>1250.5</v>
          </cell>
          <cell r="C2504">
            <v>77.605999999999995</v>
          </cell>
        </row>
        <row r="2505">
          <cell r="A2505">
            <v>1251</v>
          </cell>
          <cell r="C2505">
            <v>78.75</v>
          </cell>
        </row>
        <row r="2506">
          <cell r="A2506">
            <v>1251.5</v>
          </cell>
          <cell r="C2506">
            <v>75.528000000000006</v>
          </cell>
        </row>
        <row r="2507">
          <cell r="A2507">
            <v>1252</v>
          </cell>
          <cell r="C2507">
            <v>78.951999999999998</v>
          </cell>
        </row>
        <row r="2508">
          <cell r="A2508">
            <v>1252.5</v>
          </cell>
          <cell r="C2508">
            <v>77.661999999999992</v>
          </cell>
        </row>
        <row r="2509">
          <cell r="A2509">
            <v>1253</v>
          </cell>
          <cell r="C2509">
            <v>76.738</v>
          </cell>
        </row>
        <row r="2510">
          <cell r="A2510">
            <v>1253.5</v>
          </cell>
          <cell r="C2510">
            <v>78.224000000000004</v>
          </cell>
        </row>
        <row r="2511">
          <cell r="A2511">
            <v>1254</v>
          </cell>
          <cell r="C2511">
            <v>76.492999999999995</v>
          </cell>
        </row>
        <row r="2512">
          <cell r="A2512">
            <v>1254.5</v>
          </cell>
          <cell r="C2512">
            <v>77.873999999999995</v>
          </cell>
        </row>
        <row r="2513">
          <cell r="A2513">
            <v>1255</v>
          </cell>
          <cell r="C2513">
            <v>78.207999999999998</v>
          </cell>
        </row>
        <row r="2514">
          <cell r="A2514">
            <v>1255.5</v>
          </cell>
          <cell r="C2514">
            <v>76.971999999999994</v>
          </cell>
        </row>
        <row r="2515">
          <cell r="A2515">
            <v>1256</v>
          </cell>
          <cell r="C2515">
            <v>77.69</v>
          </cell>
        </row>
        <row r="2516">
          <cell r="A2516">
            <v>1256.5</v>
          </cell>
          <cell r="C2516">
            <v>77.599000000000004</v>
          </cell>
        </row>
        <row r="2517">
          <cell r="A2517">
            <v>1257</v>
          </cell>
          <cell r="C2517">
            <v>77.039000000000001</v>
          </cell>
        </row>
        <row r="2518">
          <cell r="A2518">
            <v>1257.5</v>
          </cell>
          <cell r="C2518">
            <v>77.409000000000006</v>
          </cell>
        </row>
        <row r="2519">
          <cell r="A2519">
            <v>1258</v>
          </cell>
          <cell r="C2519">
            <v>78.712999999999994</v>
          </cell>
        </row>
        <row r="2520">
          <cell r="A2520">
            <v>1258.5</v>
          </cell>
          <cell r="C2520">
            <v>77.766999999999996</v>
          </cell>
        </row>
        <row r="2521">
          <cell r="A2521">
            <v>1259</v>
          </cell>
          <cell r="C2521">
            <v>75.709000000000003</v>
          </cell>
        </row>
        <row r="2522">
          <cell r="A2522">
            <v>1259.5</v>
          </cell>
          <cell r="C2522">
            <v>77.430999999999997</v>
          </cell>
        </row>
        <row r="2523">
          <cell r="A2523">
            <v>1260</v>
          </cell>
          <cell r="C2523">
            <v>77.930999999999997</v>
          </cell>
        </row>
        <row r="2524">
          <cell r="A2524">
            <v>1260.5</v>
          </cell>
          <cell r="C2524">
            <v>77.977999999999994</v>
          </cell>
        </row>
        <row r="2525">
          <cell r="A2525">
            <v>1261</v>
          </cell>
          <cell r="C2525">
            <v>75.924999999999997</v>
          </cell>
        </row>
        <row r="2526">
          <cell r="A2526">
            <v>1261.5</v>
          </cell>
          <cell r="C2526">
            <v>78.043999999999997</v>
          </cell>
        </row>
        <row r="2527">
          <cell r="A2527">
            <v>1262</v>
          </cell>
          <cell r="C2527">
            <v>76.934999999999988</v>
          </cell>
        </row>
        <row r="2528">
          <cell r="A2528">
            <v>1262.5</v>
          </cell>
          <cell r="C2528">
            <v>76.231999999999999</v>
          </cell>
        </row>
        <row r="2529">
          <cell r="A2529">
            <v>1263</v>
          </cell>
          <cell r="C2529">
            <v>77.989000000000004</v>
          </cell>
        </row>
        <row r="2530">
          <cell r="A2530">
            <v>1263.5</v>
          </cell>
          <cell r="C2530">
            <v>75.358000000000004</v>
          </cell>
        </row>
        <row r="2531">
          <cell r="A2531">
            <v>1264</v>
          </cell>
          <cell r="C2531">
            <v>77.048000000000002</v>
          </cell>
        </row>
        <row r="2532">
          <cell r="A2532">
            <v>1264.5</v>
          </cell>
          <cell r="C2532">
            <v>76.303000000000011</v>
          </cell>
        </row>
        <row r="2533">
          <cell r="A2533">
            <v>1265</v>
          </cell>
          <cell r="C2533">
            <v>74.201000000000008</v>
          </cell>
        </row>
        <row r="2534">
          <cell r="A2534">
            <v>1265.5</v>
          </cell>
          <cell r="C2534">
            <v>76.766000000000005</v>
          </cell>
        </row>
        <row r="2535">
          <cell r="A2535">
            <v>1266</v>
          </cell>
          <cell r="C2535">
            <v>74.445999999999998</v>
          </cell>
        </row>
        <row r="2536">
          <cell r="A2536">
            <v>1266.5</v>
          </cell>
          <cell r="C2536">
            <v>73.666999999999987</v>
          </cell>
        </row>
        <row r="2537">
          <cell r="A2537">
            <v>1267</v>
          </cell>
          <cell r="C2537">
            <v>74.266999999999996</v>
          </cell>
        </row>
        <row r="2538">
          <cell r="A2538">
            <v>1267.5</v>
          </cell>
          <cell r="C2538">
            <v>71.691000000000003</v>
          </cell>
        </row>
        <row r="2539">
          <cell r="A2539">
            <v>1268</v>
          </cell>
          <cell r="C2539">
            <v>73.497</v>
          </cell>
        </row>
        <row r="2540">
          <cell r="A2540">
            <v>1268.5</v>
          </cell>
          <cell r="C2540">
            <v>72.74499999999999</v>
          </cell>
        </row>
        <row r="2541">
          <cell r="A2541">
            <v>1269</v>
          </cell>
          <cell r="C2541">
            <v>71.344999999999999</v>
          </cell>
        </row>
        <row r="2542">
          <cell r="A2542">
            <v>1269.5</v>
          </cell>
          <cell r="C2542">
            <v>71.539000000000001</v>
          </cell>
        </row>
        <row r="2543">
          <cell r="A2543">
            <v>1270</v>
          </cell>
          <cell r="C2543">
            <v>70.527999999999992</v>
          </cell>
        </row>
        <row r="2544">
          <cell r="A2544">
            <v>1270.5</v>
          </cell>
          <cell r="C2544">
            <v>69.555000000000007</v>
          </cell>
        </row>
        <row r="2545">
          <cell r="A2545">
            <v>1271</v>
          </cell>
          <cell r="C2545">
            <v>70.26700000000001</v>
          </cell>
        </row>
        <row r="2546">
          <cell r="A2546">
            <v>1271.5</v>
          </cell>
          <cell r="C2546">
            <v>69.675999999999988</v>
          </cell>
        </row>
        <row r="2547">
          <cell r="A2547">
            <v>1272</v>
          </cell>
          <cell r="C2547">
            <v>67.94</v>
          </cell>
        </row>
        <row r="2548">
          <cell r="A2548">
            <v>1272.5</v>
          </cell>
          <cell r="C2548">
            <v>68.685999999999993</v>
          </cell>
        </row>
        <row r="2549">
          <cell r="A2549">
            <v>1273</v>
          </cell>
          <cell r="C2549">
            <v>66.67</v>
          </cell>
        </row>
        <row r="2550">
          <cell r="A2550">
            <v>1273.5</v>
          </cell>
          <cell r="C2550">
            <v>67.173000000000002</v>
          </cell>
        </row>
        <row r="2551">
          <cell r="A2551">
            <v>1274</v>
          </cell>
          <cell r="C2551">
            <v>66.039000000000001</v>
          </cell>
        </row>
        <row r="2552">
          <cell r="A2552">
            <v>1274.5</v>
          </cell>
          <cell r="C2552">
            <v>63.975000000000001</v>
          </cell>
        </row>
        <row r="2553">
          <cell r="A2553">
            <v>1275</v>
          </cell>
          <cell r="C2553">
            <v>66.140999999999991</v>
          </cell>
        </row>
        <row r="2554">
          <cell r="A2554">
            <v>1275.5</v>
          </cell>
          <cell r="C2554">
            <v>62.908999999999999</v>
          </cell>
        </row>
        <row r="2555">
          <cell r="A2555">
            <v>1276</v>
          </cell>
          <cell r="C2555">
            <v>63.068000000000005</v>
          </cell>
        </row>
        <row r="2556">
          <cell r="A2556">
            <v>1276.5</v>
          </cell>
          <cell r="C2556">
            <v>63.578000000000003</v>
          </cell>
        </row>
        <row r="2557">
          <cell r="A2557">
            <v>1277</v>
          </cell>
          <cell r="C2557">
            <v>60.680999999999997</v>
          </cell>
        </row>
        <row r="2558">
          <cell r="A2558">
            <v>1277.5</v>
          </cell>
          <cell r="C2558">
            <v>62.193000000000005</v>
          </cell>
        </row>
        <row r="2559">
          <cell r="A2559">
            <v>1278</v>
          </cell>
          <cell r="C2559">
            <v>61.07</v>
          </cell>
        </row>
        <row r="2560">
          <cell r="A2560">
            <v>1278.5</v>
          </cell>
          <cell r="C2560">
            <v>58.396999999999998</v>
          </cell>
        </row>
        <row r="2561">
          <cell r="A2561">
            <v>1279</v>
          </cell>
          <cell r="C2561">
            <v>59.226999999999997</v>
          </cell>
        </row>
        <row r="2562">
          <cell r="A2562">
            <v>1279.5</v>
          </cell>
          <cell r="C2562">
            <v>57.603000000000002</v>
          </cell>
        </row>
        <row r="2563">
          <cell r="A2563">
            <v>1280</v>
          </cell>
          <cell r="C2563">
            <v>57.133000000000003</v>
          </cell>
        </row>
        <row r="2564">
          <cell r="A2564">
            <v>1280.5</v>
          </cell>
          <cell r="C2564">
            <v>57.512</v>
          </cell>
        </row>
        <row r="2565">
          <cell r="A2565">
            <v>1281</v>
          </cell>
          <cell r="C2565">
            <v>55.287999999999997</v>
          </cell>
        </row>
        <row r="2566">
          <cell r="A2566">
            <v>1281.5</v>
          </cell>
          <cell r="C2566">
            <v>55.321000000000005</v>
          </cell>
        </row>
        <row r="2567">
          <cell r="A2567">
            <v>1282</v>
          </cell>
          <cell r="C2567">
            <v>55.637</v>
          </cell>
        </row>
        <row r="2568">
          <cell r="A2568">
            <v>1282.5</v>
          </cell>
          <cell r="C2568">
            <v>53.166000000000004</v>
          </cell>
        </row>
        <row r="2569">
          <cell r="A2569">
            <v>1283</v>
          </cell>
          <cell r="C2569">
            <v>53.701999999999998</v>
          </cell>
        </row>
        <row r="2570">
          <cell r="A2570">
            <v>1283.5</v>
          </cell>
          <cell r="C2570">
            <v>53.629000000000005</v>
          </cell>
        </row>
        <row r="2571">
          <cell r="A2571">
            <v>1284</v>
          </cell>
          <cell r="C2571">
            <v>50.945</v>
          </cell>
        </row>
        <row r="2572">
          <cell r="A2572">
            <v>1284.5</v>
          </cell>
          <cell r="C2572">
            <v>52.26</v>
          </cell>
        </row>
        <row r="2573">
          <cell r="A2573">
            <v>1285</v>
          </cell>
          <cell r="C2573">
            <v>49.969000000000001</v>
          </cell>
        </row>
        <row r="2574">
          <cell r="A2574">
            <v>1285.5</v>
          </cell>
          <cell r="C2574">
            <v>49.528999999999996</v>
          </cell>
        </row>
        <row r="2575">
          <cell r="A2575">
            <v>1286</v>
          </cell>
          <cell r="C2575">
            <v>50.515999999999998</v>
          </cell>
        </row>
        <row r="2576">
          <cell r="A2576">
            <v>1286.5</v>
          </cell>
          <cell r="C2576">
            <v>48.642000000000003</v>
          </cell>
        </row>
        <row r="2577">
          <cell r="A2577">
            <v>1287</v>
          </cell>
          <cell r="C2577">
            <v>49.037999999999997</v>
          </cell>
        </row>
        <row r="2578">
          <cell r="A2578">
            <v>1287.5</v>
          </cell>
          <cell r="C2578">
            <v>47.982999999999997</v>
          </cell>
        </row>
        <row r="2579">
          <cell r="A2579">
            <v>1288</v>
          </cell>
          <cell r="C2579">
            <v>45.951000000000001</v>
          </cell>
        </row>
        <row r="2580">
          <cell r="A2580">
            <v>1288.5</v>
          </cell>
          <cell r="C2580">
            <v>47.437999999999995</v>
          </cell>
        </row>
        <row r="2581">
          <cell r="A2581">
            <v>1289</v>
          </cell>
          <cell r="C2581">
            <v>45.657999999999994</v>
          </cell>
        </row>
        <row r="2582">
          <cell r="A2582">
            <v>1289.5</v>
          </cell>
          <cell r="C2582">
            <v>44.705000000000005</v>
          </cell>
        </row>
        <row r="2583">
          <cell r="A2583">
            <v>1290</v>
          </cell>
          <cell r="C2583">
            <v>45.120999999999995</v>
          </cell>
        </row>
        <row r="2584">
          <cell r="A2584">
            <v>1290.5</v>
          </cell>
          <cell r="C2584">
            <v>43.159000000000006</v>
          </cell>
        </row>
        <row r="2585">
          <cell r="A2585">
            <v>1291</v>
          </cell>
          <cell r="C2585">
            <v>43.526000000000003</v>
          </cell>
        </row>
        <row r="2586">
          <cell r="A2586">
            <v>1291.5</v>
          </cell>
          <cell r="C2586">
            <v>43.32</v>
          </cell>
        </row>
        <row r="2587">
          <cell r="A2587">
            <v>1292</v>
          </cell>
          <cell r="C2587">
            <v>42.073999999999998</v>
          </cell>
        </row>
        <row r="2588">
          <cell r="A2588">
            <v>1292.5</v>
          </cell>
          <cell r="C2588">
            <v>42.032000000000004</v>
          </cell>
        </row>
        <row r="2589">
          <cell r="A2589">
            <v>1293</v>
          </cell>
          <cell r="C2589">
            <v>42.014000000000003</v>
          </cell>
        </row>
        <row r="2590">
          <cell r="A2590">
            <v>1293.5</v>
          </cell>
          <cell r="C2590">
            <v>39.779000000000003</v>
          </cell>
        </row>
        <row r="2591">
          <cell r="A2591">
            <v>1294</v>
          </cell>
          <cell r="C2591">
            <v>40.768000000000001</v>
          </cell>
        </row>
        <row r="2592">
          <cell r="A2592">
            <v>1294.5</v>
          </cell>
          <cell r="C2592">
            <v>39.469000000000001</v>
          </cell>
        </row>
        <row r="2593">
          <cell r="A2593">
            <v>1295</v>
          </cell>
          <cell r="C2593">
            <v>38.311999999999998</v>
          </cell>
        </row>
        <row r="2594">
          <cell r="A2594">
            <v>1295.5</v>
          </cell>
          <cell r="C2594">
            <v>39.897999999999996</v>
          </cell>
        </row>
        <row r="2595">
          <cell r="A2595">
            <v>1296</v>
          </cell>
          <cell r="C2595">
            <v>36.637</v>
          </cell>
        </row>
        <row r="2596">
          <cell r="A2596">
            <v>1296.5</v>
          </cell>
          <cell r="C2596">
            <v>37.598999999999997</v>
          </cell>
        </row>
        <row r="2597">
          <cell r="A2597">
            <v>1297</v>
          </cell>
          <cell r="C2597">
            <v>37.835000000000001</v>
          </cell>
        </row>
        <row r="2598">
          <cell r="A2598">
            <v>1297.5</v>
          </cell>
          <cell r="C2598">
            <v>34.975000000000001</v>
          </cell>
        </row>
        <row r="2599">
          <cell r="A2599">
            <v>1298</v>
          </cell>
          <cell r="C2599">
            <v>38.097999999999999</v>
          </cell>
        </row>
        <row r="2600">
          <cell r="A2600">
            <v>1298.5</v>
          </cell>
          <cell r="C2600">
            <v>35.363999999999997</v>
          </cell>
        </row>
        <row r="2601">
          <cell r="A2601">
            <v>1299</v>
          </cell>
          <cell r="C2601">
            <v>34.833999999999996</v>
          </cell>
        </row>
        <row r="2602">
          <cell r="A2602">
            <v>1299.5</v>
          </cell>
          <cell r="C2602">
            <v>35.790999999999997</v>
          </cell>
        </row>
        <row r="2603">
          <cell r="A2603">
            <v>1300</v>
          </cell>
          <cell r="C2603">
            <v>33.743000000000002</v>
          </cell>
        </row>
        <row r="2604">
          <cell r="A2604">
            <v>1300.5</v>
          </cell>
          <cell r="C2604">
            <v>34.347000000000001</v>
          </cell>
        </row>
        <row r="2605">
          <cell r="A2605">
            <v>1301</v>
          </cell>
          <cell r="C2605">
            <v>34.698</v>
          </cell>
        </row>
        <row r="2606">
          <cell r="A2606">
            <v>1301.5</v>
          </cell>
          <cell r="C2606">
            <v>33.086999999999996</v>
          </cell>
        </row>
        <row r="2607">
          <cell r="A2607">
            <v>1302</v>
          </cell>
          <cell r="C2607">
            <v>33.891999999999996</v>
          </cell>
        </row>
        <row r="2608">
          <cell r="A2608">
            <v>1302.5</v>
          </cell>
          <cell r="C2608">
            <v>33.084000000000003</v>
          </cell>
        </row>
        <row r="2609">
          <cell r="A2609">
            <v>1303</v>
          </cell>
          <cell r="C2609">
            <v>32.007999999999996</v>
          </cell>
        </row>
        <row r="2610">
          <cell r="A2610">
            <v>1303.5</v>
          </cell>
          <cell r="C2610">
            <v>32.998000000000005</v>
          </cell>
        </row>
        <row r="2611">
          <cell r="A2611">
            <v>1304</v>
          </cell>
          <cell r="C2611">
            <v>31.617999999999999</v>
          </cell>
        </row>
        <row r="2612">
          <cell r="A2612">
            <v>1304.5</v>
          </cell>
          <cell r="C2612">
            <v>30.846999999999998</v>
          </cell>
        </row>
        <row r="2613">
          <cell r="A2613">
            <v>1305</v>
          </cell>
          <cell r="C2613">
            <v>32.678999999999995</v>
          </cell>
        </row>
        <row r="2614">
          <cell r="A2614">
            <v>1305.5</v>
          </cell>
          <cell r="C2614">
            <v>30.647000000000002</v>
          </cell>
        </row>
        <row r="2615">
          <cell r="A2615">
            <v>1306</v>
          </cell>
          <cell r="C2615">
            <v>31.591000000000001</v>
          </cell>
        </row>
        <row r="2616">
          <cell r="A2616">
            <v>1306.5</v>
          </cell>
          <cell r="C2616">
            <v>31.224000000000004</v>
          </cell>
        </row>
        <row r="2617">
          <cell r="A2617">
            <v>1307</v>
          </cell>
          <cell r="C2617">
            <v>28.809000000000001</v>
          </cell>
        </row>
        <row r="2618">
          <cell r="A2618">
            <v>1307.5</v>
          </cell>
          <cell r="C2618">
            <v>31.359999999999996</v>
          </cell>
        </row>
        <row r="2619">
          <cell r="A2619">
            <v>1308</v>
          </cell>
          <cell r="C2619">
            <v>27.852</v>
          </cell>
        </row>
        <row r="2620">
          <cell r="A2620">
            <v>1308.5</v>
          </cell>
          <cell r="C2620">
            <v>29.009999999999998</v>
          </cell>
        </row>
        <row r="2621">
          <cell r="A2621">
            <v>1309</v>
          </cell>
          <cell r="C2621">
            <v>30.418000000000003</v>
          </cell>
        </row>
        <row r="2622">
          <cell r="A2622">
            <v>1309.5</v>
          </cell>
          <cell r="C2622">
            <v>28.131</v>
          </cell>
        </row>
        <row r="2623">
          <cell r="A2623">
            <v>1310</v>
          </cell>
          <cell r="C2623">
            <v>29.651</v>
          </cell>
        </row>
        <row r="2624">
          <cell r="A2624">
            <v>1310.5</v>
          </cell>
          <cell r="C2624">
            <v>29.829000000000001</v>
          </cell>
        </row>
        <row r="2625">
          <cell r="A2625">
            <v>1311</v>
          </cell>
          <cell r="C2625">
            <v>27.984999999999999</v>
          </cell>
        </row>
        <row r="2626">
          <cell r="A2626">
            <v>1311.5</v>
          </cell>
          <cell r="C2626">
            <v>28.771000000000001</v>
          </cell>
        </row>
        <row r="2627">
          <cell r="A2627">
            <v>1312</v>
          </cell>
          <cell r="C2627">
            <v>28.213999999999999</v>
          </cell>
        </row>
        <row r="2628">
          <cell r="A2628">
            <v>1312.5</v>
          </cell>
          <cell r="C2628">
            <v>27.158000000000001</v>
          </cell>
        </row>
        <row r="2629">
          <cell r="A2629">
            <v>1313</v>
          </cell>
          <cell r="C2629">
            <v>28.617000000000001</v>
          </cell>
        </row>
        <row r="2630">
          <cell r="A2630">
            <v>1313.5</v>
          </cell>
          <cell r="C2630">
            <v>27.327000000000002</v>
          </cell>
        </row>
        <row r="2631">
          <cell r="A2631">
            <v>1314</v>
          </cell>
          <cell r="C2631">
            <v>26.712999999999997</v>
          </cell>
        </row>
        <row r="2632">
          <cell r="A2632">
            <v>1314.5</v>
          </cell>
          <cell r="C2632">
            <v>27.754000000000001</v>
          </cell>
        </row>
        <row r="2633">
          <cell r="A2633">
            <v>1315</v>
          </cell>
          <cell r="C2633">
            <v>26.34</v>
          </cell>
        </row>
        <row r="2634">
          <cell r="A2634">
            <v>1315.5</v>
          </cell>
          <cell r="C2634">
            <v>27.215</v>
          </cell>
        </row>
        <row r="2635">
          <cell r="A2635">
            <v>1316</v>
          </cell>
          <cell r="C2635">
            <v>27.757000000000001</v>
          </cell>
        </row>
        <row r="2636">
          <cell r="A2636">
            <v>1316.5</v>
          </cell>
          <cell r="C2636">
            <v>25.384</v>
          </cell>
        </row>
        <row r="2637">
          <cell r="A2637">
            <v>1317</v>
          </cell>
          <cell r="C2637">
            <v>27.645</v>
          </cell>
        </row>
        <row r="2638">
          <cell r="A2638">
            <v>1317.5</v>
          </cell>
          <cell r="C2638">
            <v>25.207999999999998</v>
          </cell>
        </row>
        <row r="2639">
          <cell r="A2639">
            <v>1318</v>
          </cell>
          <cell r="C2639">
            <v>24.480999999999998</v>
          </cell>
        </row>
        <row r="2640">
          <cell r="A2640">
            <v>1318.5</v>
          </cell>
          <cell r="C2640">
            <v>26.902999999999999</v>
          </cell>
        </row>
        <row r="2641">
          <cell r="A2641">
            <v>1319</v>
          </cell>
          <cell r="C2641">
            <v>24.970000000000002</v>
          </cell>
        </row>
        <row r="2642">
          <cell r="A2642">
            <v>1319.5</v>
          </cell>
          <cell r="C2642">
            <v>25.66</v>
          </cell>
        </row>
        <row r="2643">
          <cell r="A2643">
            <v>1320</v>
          </cell>
          <cell r="C2643">
            <v>25.882999999999999</v>
          </cell>
        </row>
        <row r="2644">
          <cell r="A2644">
            <v>1320.5</v>
          </cell>
          <cell r="C2644">
            <v>23.812999999999999</v>
          </cell>
        </row>
        <row r="2645">
          <cell r="A2645">
            <v>1321</v>
          </cell>
          <cell r="C2645">
            <v>25.460999999999999</v>
          </cell>
        </row>
        <row r="2646">
          <cell r="A2646">
            <v>1321.5</v>
          </cell>
          <cell r="C2646">
            <v>24.681999999999999</v>
          </cell>
        </row>
        <row r="2647">
          <cell r="A2647">
            <v>1322</v>
          </cell>
          <cell r="C2647">
            <v>24.494</v>
          </cell>
        </row>
        <row r="2648">
          <cell r="A2648">
            <v>1322.5</v>
          </cell>
          <cell r="C2648">
            <v>25.178999999999998</v>
          </cell>
        </row>
        <row r="2649">
          <cell r="A2649">
            <v>1323</v>
          </cell>
          <cell r="C2649">
            <v>23.283000000000001</v>
          </cell>
        </row>
        <row r="2650">
          <cell r="A2650">
            <v>1323.5</v>
          </cell>
          <cell r="C2650">
            <v>23.102999999999998</v>
          </cell>
        </row>
        <row r="2651">
          <cell r="A2651">
            <v>1324</v>
          </cell>
          <cell r="C2651">
            <v>24.891999999999999</v>
          </cell>
        </row>
        <row r="2652">
          <cell r="A2652">
            <v>1324.5</v>
          </cell>
          <cell r="C2652">
            <v>23.219000000000001</v>
          </cell>
        </row>
        <row r="2653">
          <cell r="A2653">
            <v>1325</v>
          </cell>
          <cell r="C2653">
            <v>23.42</v>
          </cell>
        </row>
        <row r="2654">
          <cell r="A2654">
            <v>1325.5</v>
          </cell>
          <cell r="C2654">
            <v>24.319000000000003</v>
          </cell>
        </row>
        <row r="2655">
          <cell r="A2655">
            <v>1326</v>
          </cell>
          <cell r="C2655">
            <v>21.986000000000001</v>
          </cell>
        </row>
        <row r="2656">
          <cell r="A2656">
            <v>1326.5</v>
          </cell>
          <cell r="C2656">
            <v>23.821999999999999</v>
          </cell>
        </row>
        <row r="2657">
          <cell r="A2657">
            <v>1327</v>
          </cell>
          <cell r="C2657">
            <v>22.583000000000002</v>
          </cell>
        </row>
        <row r="2658">
          <cell r="A2658">
            <v>1327.5</v>
          </cell>
          <cell r="C2658">
            <v>21.693000000000001</v>
          </cell>
        </row>
        <row r="2659">
          <cell r="A2659">
            <v>1328</v>
          </cell>
          <cell r="C2659">
            <v>24.123000000000001</v>
          </cell>
        </row>
        <row r="2660">
          <cell r="A2660">
            <v>1328.5</v>
          </cell>
          <cell r="C2660">
            <v>21.821000000000002</v>
          </cell>
        </row>
        <row r="2661">
          <cell r="A2661">
            <v>1329</v>
          </cell>
          <cell r="C2661">
            <v>22.684000000000001</v>
          </cell>
        </row>
        <row r="2662">
          <cell r="A2662">
            <v>1329.5</v>
          </cell>
          <cell r="C2662">
            <v>22.466000000000001</v>
          </cell>
        </row>
        <row r="2663">
          <cell r="A2663">
            <v>1330</v>
          </cell>
          <cell r="C2663">
            <v>21.212000000000003</v>
          </cell>
        </row>
        <row r="2664">
          <cell r="A2664">
            <v>1330.5</v>
          </cell>
          <cell r="C2664">
            <v>22.812999999999999</v>
          </cell>
        </row>
        <row r="2665">
          <cell r="A2665">
            <v>1331</v>
          </cell>
          <cell r="C2665">
            <v>21.966000000000001</v>
          </cell>
        </row>
        <row r="2666">
          <cell r="A2666">
            <v>1331.5</v>
          </cell>
          <cell r="C2666">
            <v>21.117000000000001</v>
          </cell>
        </row>
        <row r="2667">
          <cell r="A2667">
            <v>1332</v>
          </cell>
          <cell r="C2667">
            <v>22.580000000000002</v>
          </cell>
        </row>
        <row r="2668">
          <cell r="A2668">
            <v>1332.5</v>
          </cell>
          <cell r="C2668">
            <v>20.902999999999999</v>
          </cell>
        </row>
        <row r="2669">
          <cell r="A2669">
            <v>1333</v>
          </cell>
          <cell r="C2669">
            <v>20.867999999999999</v>
          </cell>
        </row>
        <row r="2670">
          <cell r="A2670">
            <v>1333.5</v>
          </cell>
          <cell r="C2670">
            <v>22.087999999999997</v>
          </cell>
        </row>
        <row r="2671">
          <cell r="A2671">
            <v>1334</v>
          </cell>
          <cell r="C2671">
            <v>21.085000000000001</v>
          </cell>
        </row>
        <row r="2672">
          <cell r="A2672">
            <v>1334.5</v>
          </cell>
          <cell r="C2672">
            <v>21.224</v>
          </cell>
        </row>
        <row r="2673">
          <cell r="A2673">
            <v>1335</v>
          </cell>
          <cell r="C2673">
            <v>22.016000000000002</v>
          </cell>
        </row>
        <row r="2674">
          <cell r="A2674">
            <v>1335.5</v>
          </cell>
          <cell r="C2674">
            <v>19.776999999999997</v>
          </cell>
        </row>
        <row r="2675">
          <cell r="A2675">
            <v>1336</v>
          </cell>
          <cell r="C2675">
            <v>21.631</v>
          </cell>
        </row>
        <row r="2676">
          <cell r="A2676">
            <v>1336.5</v>
          </cell>
          <cell r="C2676">
            <v>20.593</v>
          </cell>
        </row>
        <row r="2677">
          <cell r="A2677">
            <v>1337</v>
          </cell>
          <cell r="C2677">
            <v>19.991</v>
          </cell>
        </row>
        <row r="2678">
          <cell r="A2678">
            <v>1337.5</v>
          </cell>
          <cell r="C2678">
            <v>21.962</v>
          </cell>
        </row>
        <row r="2679">
          <cell r="A2679">
            <v>1338</v>
          </cell>
          <cell r="C2679">
            <v>19.119</v>
          </cell>
        </row>
        <row r="2680">
          <cell r="A2680">
            <v>1338.5</v>
          </cell>
          <cell r="C2680">
            <v>20.590999999999998</v>
          </cell>
        </row>
        <row r="2681">
          <cell r="A2681">
            <v>1339</v>
          </cell>
          <cell r="C2681">
            <v>21.353999999999999</v>
          </cell>
        </row>
        <row r="2682">
          <cell r="A2682">
            <v>1339.5</v>
          </cell>
          <cell r="C2682">
            <v>18.977999999999998</v>
          </cell>
        </row>
        <row r="2683">
          <cell r="A2683">
            <v>1340</v>
          </cell>
          <cell r="C2683">
            <v>21.43</v>
          </cell>
        </row>
        <row r="2684">
          <cell r="A2684">
            <v>1340.5</v>
          </cell>
          <cell r="C2684">
            <v>20.332000000000001</v>
          </cell>
        </row>
        <row r="2685">
          <cell r="A2685">
            <v>1341</v>
          </cell>
          <cell r="C2685">
            <v>19.192999999999998</v>
          </cell>
        </row>
        <row r="2686">
          <cell r="A2686">
            <v>1341.5</v>
          </cell>
          <cell r="C2686">
            <v>20.710999999999999</v>
          </cell>
        </row>
        <row r="2687">
          <cell r="A2687">
            <v>1342</v>
          </cell>
          <cell r="C2687">
            <v>19.507000000000001</v>
          </cell>
        </row>
        <row r="2688">
          <cell r="A2688">
            <v>1342.5</v>
          </cell>
          <cell r="C2688">
            <v>20.861000000000001</v>
          </cell>
        </row>
        <row r="2689">
          <cell r="A2689">
            <v>1343</v>
          </cell>
          <cell r="C2689">
            <v>20.722999999999999</v>
          </cell>
        </row>
        <row r="2690">
          <cell r="A2690">
            <v>1343.5</v>
          </cell>
          <cell r="C2690">
            <v>19.375</v>
          </cell>
        </row>
        <row r="2691">
          <cell r="A2691">
            <v>1344</v>
          </cell>
          <cell r="C2691">
            <v>19.939</v>
          </cell>
        </row>
        <row r="2692">
          <cell r="A2692">
            <v>1344.5</v>
          </cell>
          <cell r="C2692">
            <v>20.286000000000001</v>
          </cell>
        </row>
        <row r="2693">
          <cell r="A2693">
            <v>1345</v>
          </cell>
          <cell r="C2693">
            <v>18.984999999999999</v>
          </cell>
        </row>
        <row r="2694">
          <cell r="A2694">
            <v>1345.5</v>
          </cell>
          <cell r="C2694">
            <v>20.561</v>
          </cell>
        </row>
        <row r="2695">
          <cell r="A2695">
            <v>1346</v>
          </cell>
          <cell r="C2695">
            <v>20.016999999999999</v>
          </cell>
        </row>
        <row r="2696">
          <cell r="A2696">
            <v>1346.5</v>
          </cell>
          <cell r="C2696">
            <v>19.254999999999999</v>
          </cell>
        </row>
        <row r="2697">
          <cell r="A2697">
            <v>1347</v>
          </cell>
          <cell r="C2697">
            <v>20.536999999999999</v>
          </cell>
        </row>
        <row r="2698">
          <cell r="A2698">
            <v>1347.5</v>
          </cell>
          <cell r="C2698">
            <v>18.794</v>
          </cell>
        </row>
        <row r="2699">
          <cell r="A2699">
            <v>1348</v>
          </cell>
          <cell r="C2699">
            <v>19.779</v>
          </cell>
        </row>
        <row r="2700">
          <cell r="A2700">
            <v>1348.5</v>
          </cell>
          <cell r="C2700">
            <v>20.509999999999998</v>
          </cell>
        </row>
        <row r="2701">
          <cell r="A2701">
            <v>1349</v>
          </cell>
          <cell r="C2701">
            <v>18.795000000000002</v>
          </cell>
        </row>
        <row r="2702">
          <cell r="A2702">
            <v>1349.5</v>
          </cell>
          <cell r="C2702">
            <v>21.01</v>
          </cell>
        </row>
        <row r="2703">
          <cell r="A2703">
            <v>1350</v>
          </cell>
          <cell r="C2703">
            <v>19.032999999999998</v>
          </cell>
        </row>
        <row r="2704">
          <cell r="A2704">
            <v>1350.5</v>
          </cell>
          <cell r="C2704">
            <v>18.369</v>
          </cell>
        </row>
        <row r="2705">
          <cell r="A2705">
            <v>1351</v>
          </cell>
          <cell r="C2705">
            <v>20.262</v>
          </cell>
        </row>
        <row r="2706">
          <cell r="A2706">
            <v>1351.5</v>
          </cell>
          <cell r="C2706">
            <v>18.902000000000001</v>
          </cell>
        </row>
        <row r="2707">
          <cell r="A2707">
            <v>1352</v>
          </cell>
          <cell r="C2707">
            <v>19.411000000000001</v>
          </cell>
        </row>
        <row r="2708">
          <cell r="A2708">
            <v>1352.5</v>
          </cell>
          <cell r="C2708">
            <v>20.284000000000002</v>
          </cell>
        </row>
        <row r="2709">
          <cell r="A2709">
            <v>1353</v>
          </cell>
          <cell r="C2709">
            <v>18.114000000000001</v>
          </cell>
        </row>
        <row r="2710">
          <cell r="A2710">
            <v>1353.5</v>
          </cell>
          <cell r="C2710">
            <v>19.718</v>
          </cell>
        </row>
        <row r="2711">
          <cell r="A2711">
            <v>1354</v>
          </cell>
          <cell r="C2711">
            <v>19.439</v>
          </cell>
        </row>
        <row r="2712">
          <cell r="A2712">
            <v>1354.5</v>
          </cell>
          <cell r="C2712">
            <v>18.298999999999999</v>
          </cell>
        </row>
        <row r="2713">
          <cell r="A2713">
            <v>1355</v>
          </cell>
          <cell r="C2713">
            <v>19.786999999999999</v>
          </cell>
        </row>
        <row r="2714">
          <cell r="A2714">
            <v>1355.5</v>
          </cell>
          <cell r="C2714">
            <v>19.233000000000001</v>
          </cell>
        </row>
        <row r="2715">
          <cell r="A2715">
            <v>1356</v>
          </cell>
          <cell r="C2715">
            <v>17.824000000000002</v>
          </cell>
        </row>
        <row r="2716">
          <cell r="A2716">
            <v>1356.5</v>
          </cell>
          <cell r="C2716">
            <v>19.650000000000002</v>
          </cell>
        </row>
        <row r="2717">
          <cell r="A2717">
            <v>1357</v>
          </cell>
          <cell r="C2717">
            <v>18.297999999999998</v>
          </cell>
        </row>
        <row r="2718">
          <cell r="A2718">
            <v>1357.5</v>
          </cell>
          <cell r="C2718">
            <v>18.516999999999999</v>
          </cell>
        </row>
        <row r="2719">
          <cell r="A2719">
            <v>1358</v>
          </cell>
          <cell r="C2719">
            <v>20.305</v>
          </cell>
        </row>
        <row r="2720">
          <cell r="A2720">
            <v>1358.5</v>
          </cell>
          <cell r="C2720">
            <v>17.951000000000001</v>
          </cell>
        </row>
        <row r="2721">
          <cell r="A2721">
            <v>1359</v>
          </cell>
          <cell r="C2721">
            <v>19.609000000000002</v>
          </cell>
        </row>
        <row r="2722">
          <cell r="A2722">
            <v>1359.5</v>
          </cell>
          <cell r="C2722">
            <v>18.848000000000003</v>
          </cell>
        </row>
        <row r="2723">
          <cell r="A2723">
            <v>1360</v>
          </cell>
          <cell r="C2723">
            <v>17.556999999999999</v>
          </cell>
        </row>
        <row r="2724">
          <cell r="A2724">
            <v>1360.5</v>
          </cell>
          <cell r="C2724">
            <v>19.802999999999997</v>
          </cell>
        </row>
        <row r="2725">
          <cell r="A2725">
            <v>1361</v>
          </cell>
          <cell r="C2725">
            <v>18.023</v>
          </cell>
        </row>
        <row r="2726">
          <cell r="A2726">
            <v>1361.5</v>
          </cell>
          <cell r="C2726">
            <v>18.934000000000001</v>
          </cell>
        </row>
        <row r="2727">
          <cell r="A2727">
            <v>1362</v>
          </cell>
          <cell r="C2727">
            <v>18.858000000000001</v>
          </cell>
        </row>
        <row r="2728">
          <cell r="A2728">
            <v>1362.5</v>
          </cell>
          <cell r="C2728">
            <v>17.681999999999999</v>
          </cell>
        </row>
        <row r="2729">
          <cell r="A2729">
            <v>1363</v>
          </cell>
          <cell r="C2729">
            <v>19.192</v>
          </cell>
        </row>
        <row r="2730">
          <cell r="A2730">
            <v>1363.5</v>
          </cell>
          <cell r="C2730">
            <v>18.896000000000001</v>
          </cell>
        </row>
        <row r="2731">
          <cell r="A2731">
            <v>1364</v>
          </cell>
          <cell r="C2731">
            <v>18.052</v>
          </cell>
        </row>
        <row r="2732">
          <cell r="A2732">
            <v>1364.5</v>
          </cell>
          <cell r="C2732">
            <v>19.263999999999999</v>
          </cell>
        </row>
        <row r="2733">
          <cell r="A2733">
            <v>1365</v>
          </cell>
          <cell r="C2733">
            <v>17.872</v>
          </cell>
        </row>
        <row r="2734">
          <cell r="A2734">
            <v>1365.5</v>
          </cell>
          <cell r="C2734">
            <v>17.660999999999998</v>
          </cell>
        </row>
        <row r="2735">
          <cell r="A2735">
            <v>1366</v>
          </cell>
          <cell r="C2735">
            <v>18.814</v>
          </cell>
        </row>
        <row r="2736">
          <cell r="A2736">
            <v>1366.5</v>
          </cell>
          <cell r="C2736">
            <v>17.451999999999998</v>
          </cell>
        </row>
        <row r="2737">
          <cell r="A2737">
            <v>1367</v>
          </cell>
          <cell r="C2737">
            <v>17.541999999999998</v>
          </cell>
        </row>
        <row r="2738">
          <cell r="A2738">
            <v>1367.5</v>
          </cell>
          <cell r="C2738">
            <v>19.542999999999999</v>
          </cell>
        </row>
        <row r="2739">
          <cell r="A2739">
            <v>1368</v>
          </cell>
          <cell r="C2739">
            <v>16.651999999999997</v>
          </cell>
        </row>
        <row r="2740">
          <cell r="A2740">
            <v>1368.5</v>
          </cell>
          <cell r="C2740">
            <v>18.311</v>
          </cell>
        </row>
        <row r="2741">
          <cell r="A2741">
            <v>1369</v>
          </cell>
          <cell r="C2741">
            <v>17.931000000000001</v>
          </cell>
        </row>
        <row r="2742">
          <cell r="A2742">
            <v>1369.5</v>
          </cell>
          <cell r="C2742">
            <v>17.080000000000002</v>
          </cell>
        </row>
        <row r="2743">
          <cell r="A2743">
            <v>1370</v>
          </cell>
          <cell r="C2743">
            <v>18.778000000000002</v>
          </cell>
        </row>
        <row r="2744">
          <cell r="A2744">
            <v>1370.5</v>
          </cell>
          <cell r="C2744">
            <v>17.173000000000002</v>
          </cell>
        </row>
        <row r="2745">
          <cell r="A2745">
            <v>1371</v>
          </cell>
          <cell r="C2745">
            <v>17.418999999999997</v>
          </cell>
        </row>
        <row r="2746">
          <cell r="A2746">
            <v>1371.5</v>
          </cell>
          <cell r="C2746">
            <v>18.577000000000002</v>
          </cell>
        </row>
        <row r="2747">
          <cell r="A2747">
            <v>1372</v>
          </cell>
          <cell r="C2747">
            <v>16.792999999999999</v>
          </cell>
        </row>
        <row r="2748">
          <cell r="A2748">
            <v>1372.5</v>
          </cell>
          <cell r="C2748">
            <v>18.587</v>
          </cell>
        </row>
        <row r="2749">
          <cell r="A2749">
            <v>1373</v>
          </cell>
          <cell r="C2749">
            <v>18.294999999999998</v>
          </cell>
        </row>
        <row r="2750">
          <cell r="A2750">
            <v>1373.5</v>
          </cell>
          <cell r="C2750">
            <v>17.056000000000001</v>
          </cell>
        </row>
        <row r="2751">
          <cell r="A2751">
            <v>1374</v>
          </cell>
          <cell r="C2751">
            <v>17.776</v>
          </cell>
        </row>
        <row r="2752">
          <cell r="A2752">
            <v>1374.5</v>
          </cell>
          <cell r="C2752">
            <v>17.327000000000002</v>
          </cell>
        </row>
        <row r="2753">
          <cell r="A2753">
            <v>1375</v>
          </cell>
          <cell r="C2753">
            <v>17.251000000000001</v>
          </cell>
        </row>
        <row r="2754">
          <cell r="A2754">
            <v>1375.5</v>
          </cell>
          <cell r="C2754">
            <v>18.358000000000001</v>
          </cell>
        </row>
        <row r="2755">
          <cell r="A2755">
            <v>1376</v>
          </cell>
          <cell r="C2755">
            <v>17.135000000000002</v>
          </cell>
        </row>
        <row r="2756">
          <cell r="A2756">
            <v>1376.5</v>
          </cell>
          <cell r="C2756">
            <v>17.826000000000001</v>
          </cell>
        </row>
        <row r="2757">
          <cell r="A2757">
            <v>1377</v>
          </cell>
          <cell r="C2757">
            <v>18.518000000000001</v>
          </cell>
        </row>
        <row r="2758">
          <cell r="A2758">
            <v>1377.5</v>
          </cell>
          <cell r="C2758">
            <v>16.927</v>
          </cell>
        </row>
        <row r="2759">
          <cell r="A2759">
            <v>1378</v>
          </cell>
          <cell r="C2759">
            <v>17.251000000000001</v>
          </cell>
        </row>
        <row r="2760">
          <cell r="A2760">
            <v>1378.5</v>
          </cell>
          <cell r="C2760">
            <v>17.443999999999999</v>
          </cell>
        </row>
        <row r="2761">
          <cell r="A2761">
            <v>1379</v>
          </cell>
          <cell r="C2761">
            <v>16.149000000000001</v>
          </cell>
        </row>
        <row r="2762">
          <cell r="A2762">
            <v>1379.5</v>
          </cell>
          <cell r="C2762">
            <v>18.917000000000002</v>
          </cell>
        </row>
        <row r="2763">
          <cell r="A2763">
            <v>1380</v>
          </cell>
          <cell r="C2763">
            <v>15.542000000000002</v>
          </cell>
        </row>
        <row r="2764">
          <cell r="A2764">
            <v>1380.5</v>
          </cell>
          <cell r="C2764">
            <v>17.219000000000001</v>
          </cell>
        </row>
        <row r="2765">
          <cell r="A2765">
            <v>1381</v>
          </cell>
          <cell r="C2765">
            <v>18.617999999999999</v>
          </cell>
        </row>
        <row r="2766">
          <cell r="A2766">
            <v>1381.5</v>
          </cell>
          <cell r="C2766">
            <v>16.499000000000002</v>
          </cell>
        </row>
        <row r="2767">
          <cell r="A2767">
            <v>1382</v>
          </cell>
          <cell r="C2767">
            <v>18.071000000000002</v>
          </cell>
        </row>
        <row r="2768">
          <cell r="A2768">
            <v>1382.5</v>
          </cell>
          <cell r="C2768">
            <v>18.268999999999998</v>
          </cell>
        </row>
        <row r="2769">
          <cell r="A2769">
            <v>1383</v>
          </cell>
          <cell r="C2769">
            <v>16.269000000000002</v>
          </cell>
        </row>
        <row r="2770">
          <cell r="A2770">
            <v>1383.5</v>
          </cell>
          <cell r="C2770">
            <v>17.952999999999999</v>
          </cell>
        </row>
        <row r="2771">
          <cell r="A2771">
            <v>1384</v>
          </cell>
          <cell r="C2771">
            <v>16.876999999999999</v>
          </cell>
        </row>
        <row r="2772">
          <cell r="A2772">
            <v>1384.5</v>
          </cell>
          <cell r="C2772">
            <v>16.876999999999999</v>
          </cell>
        </row>
        <row r="2773">
          <cell r="A2773">
            <v>1385</v>
          </cell>
          <cell r="C2773">
            <v>16.876999999999999</v>
          </cell>
        </row>
        <row r="2774">
          <cell r="A2774">
            <v>1385.5</v>
          </cell>
          <cell r="C2774">
            <v>16.876999999999999</v>
          </cell>
        </row>
        <row r="2775">
          <cell r="A2775">
            <v>1386</v>
          </cell>
          <cell r="C2775">
            <v>17.987000000000002</v>
          </cell>
        </row>
        <row r="2776">
          <cell r="A2776">
            <v>1386.5</v>
          </cell>
          <cell r="C2776">
            <v>17.987000000000002</v>
          </cell>
        </row>
        <row r="2777">
          <cell r="A2777">
            <v>1387</v>
          </cell>
          <cell r="C2777">
            <v>17.987000000000002</v>
          </cell>
        </row>
        <row r="2778">
          <cell r="A2778">
            <v>1387.5</v>
          </cell>
          <cell r="C2778">
            <v>17.987000000000002</v>
          </cell>
        </row>
        <row r="2779">
          <cell r="A2779">
            <v>1388</v>
          </cell>
          <cell r="C2779">
            <v>17.315000000000001</v>
          </cell>
        </row>
        <row r="2780">
          <cell r="A2780">
            <v>1388.5</v>
          </cell>
          <cell r="C2780">
            <v>17.335000000000001</v>
          </cell>
        </row>
        <row r="2781">
          <cell r="A2781">
            <v>1389</v>
          </cell>
          <cell r="C2781">
            <v>17.830000000000002</v>
          </cell>
        </row>
        <row r="2782">
          <cell r="A2782">
            <v>1389.5</v>
          </cell>
          <cell r="C2782">
            <v>16.093</v>
          </cell>
        </row>
        <row r="2783">
          <cell r="A2783">
            <v>1390</v>
          </cell>
          <cell r="C2783">
            <v>16.619</v>
          </cell>
        </row>
        <row r="2784">
          <cell r="A2784">
            <v>1390.5</v>
          </cell>
          <cell r="C2784">
            <v>18.035</v>
          </cell>
        </row>
        <row r="2785">
          <cell r="A2785">
            <v>1391</v>
          </cell>
          <cell r="C2785">
            <v>15.85</v>
          </cell>
        </row>
        <row r="2786">
          <cell r="A2786">
            <v>1391.5</v>
          </cell>
          <cell r="C2786">
            <v>18.099</v>
          </cell>
        </row>
        <row r="2787">
          <cell r="A2787">
            <v>1392</v>
          </cell>
          <cell r="C2787">
            <v>16.849999999999998</v>
          </cell>
        </row>
        <row r="2788">
          <cell r="A2788">
            <v>1392.5</v>
          </cell>
          <cell r="C2788">
            <v>16.849999999999998</v>
          </cell>
        </row>
        <row r="2789">
          <cell r="A2789">
            <v>1393</v>
          </cell>
          <cell r="C2789">
            <v>16.849999999999998</v>
          </cell>
        </row>
        <row r="2790">
          <cell r="A2790">
            <v>1393.5</v>
          </cell>
          <cell r="C2790">
            <v>16.849999999999998</v>
          </cell>
        </row>
        <row r="2791">
          <cell r="A2791">
            <v>1394</v>
          </cell>
          <cell r="C2791">
            <v>16.849999999999998</v>
          </cell>
        </row>
        <row r="2792">
          <cell r="A2792">
            <v>1394.5</v>
          </cell>
          <cell r="C2792">
            <v>17.266999999999999</v>
          </cell>
        </row>
        <row r="2793">
          <cell r="A2793">
            <v>1395</v>
          </cell>
          <cell r="C2793">
            <v>17.266999999999999</v>
          </cell>
        </row>
        <row r="2794">
          <cell r="A2794">
            <v>1395.5</v>
          </cell>
          <cell r="C2794">
            <v>17.266999999999999</v>
          </cell>
        </row>
        <row r="2795">
          <cell r="A2795">
            <v>1396</v>
          </cell>
          <cell r="C2795">
            <v>17.266999999999999</v>
          </cell>
        </row>
        <row r="2796">
          <cell r="A2796">
            <v>1396.5</v>
          </cell>
          <cell r="C2796">
            <v>16.131999999999998</v>
          </cell>
        </row>
        <row r="2797">
          <cell r="A2797">
            <v>1397</v>
          </cell>
          <cell r="C2797">
            <v>17.016999999999999</v>
          </cell>
        </row>
        <row r="2798">
          <cell r="A2798">
            <v>1397.5</v>
          </cell>
          <cell r="C2798">
            <v>17.116</v>
          </cell>
        </row>
        <row r="2799">
          <cell r="A2799">
            <v>1398</v>
          </cell>
          <cell r="C2799">
            <v>17.576000000000001</v>
          </cell>
        </row>
        <row r="2800">
          <cell r="A2800">
            <v>1398.5</v>
          </cell>
          <cell r="C2800">
            <v>17.576000000000001</v>
          </cell>
        </row>
        <row r="2801">
          <cell r="A2801">
            <v>1399</v>
          </cell>
          <cell r="C2801">
            <v>17.576000000000001</v>
          </cell>
        </row>
        <row r="2802">
          <cell r="A2802">
            <v>1399.5</v>
          </cell>
          <cell r="C2802">
            <v>17.576000000000001</v>
          </cell>
        </row>
        <row r="2803">
          <cell r="A2803">
            <v>1400</v>
          </cell>
          <cell r="C2803">
            <v>17.478999999999999</v>
          </cell>
        </row>
        <row r="2804">
          <cell r="A2804">
            <v>1400.5</v>
          </cell>
          <cell r="C2804">
            <v>17.646999999999998</v>
          </cell>
        </row>
        <row r="2805">
          <cell r="A2805">
            <v>1401</v>
          </cell>
          <cell r="C2805">
            <v>17.646999999999998</v>
          </cell>
        </row>
        <row r="2806">
          <cell r="A2806">
            <v>1401.5</v>
          </cell>
          <cell r="C2806">
            <v>17.646999999999998</v>
          </cell>
        </row>
        <row r="2807">
          <cell r="A2807">
            <v>1402</v>
          </cell>
          <cell r="C2807">
            <v>17.646999999999998</v>
          </cell>
        </row>
        <row r="2808">
          <cell r="A2808">
            <v>1402.5</v>
          </cell>
          <cell r="C2808">
            <v>17.727</v>
          </cell>
        </row>
        <row r="2809">
          <cell r="A2809">
            <v>1403</v>
          </cell>
          <cell r="C2809">
            <v>16.018999999999998</v>
          </cell>
        </row>
        <row r="2810">
          <cell r="A2810">
            <v>1403.5</v>
          </cell>
          <cell r="C2810">
            <v>16.531000000000002</v>
          </cell>
        </row>
        <row r="2811">
          <cell r="A2811">
            <v>1404</v>
          </cell>
          <cell r="C2811">
            <v>15.962000000000002</v>
          </cell>
        </row>
        <row r="2812">
          <cell r="A2812">
            <v>1404.5</v>
          </cell>
          <cell r="C2812">
            <v>15.962000000000002</v>
          </cell>
        </row>
        <row r="2813">
          <cell r="A2813">
            <v>1405</v>
          </cell>
          <cell r="C2813">
            <v>15.962000000000002</v>
          </cell>
        </row>
        <row r="2814">
          <cell r="A2814">
            <v>1405.5</v>
          </cell>
          <cell r="C2814">
            <v>15.962000000000002</v>
          </cell>
        </row>
        <row r="2815">
          <cell r="A2815">
            <v>1406</v>
          </cell>
          <cell r="C2815">
            <v>15.962000000000002</v>
          </cell>
        </row>
        <row r="2816">
          <cell r="A2816">
            <v>1406.5</v>
          </cell>
          <cell r="C2816">
            <v>17.423999999999999</v>
          </cell>
        </row>
        <row r="2817">
          <cell r="A2817">
            <v>1407</v>
          </cell>
          <cell r="C2817">
            <v>17.423999999999999</v>
          </cell>
        </row>
        <row r="2818">
          <cell r="A2818">
            <v>1407.5</v>
          </cell>
          <cell r="C2818">
            <v>17.423999999999999</v>
          </cell>
        </row>
        <row r="2819">
          <cell r="A2819">
            <v>1408</v>
          </cell>
          <cell r="C2819">
            <v>17.423999999999999</v>
          </cell>
        </row>
        <row r="2820">
          <cell r="A2820">
            <v>1408.5</v>
          </cell>
          <cell r="C2820">
            <v>15.930999999999999</v>
          </cell>
        </row>
        <row r="2821">
          <cell r="A2821">
            <v>1409</v>
          </cell>
          <cell r="C2821">
            <v>16.456</v>
          </cell>
        </row>
        <row r="2822">
          <cell r="A2822">
            <v>1409.5</v>
          </cell>
          <cell r="C2822">
            <v>17.63</v>
          </cell>
        </row>
        <row r="2823">
          <cell r="A2823">
            <v>1410</v>
          </cell>
          <cell r="C2823">
            <v>17.646999999999998</v>
          </cell>
        </row>
        <row r="2824">
          <cell r="A2824">
            <v>1410.5</v>
          </cell>
          <cell r="C2824">
            <v>17.646999999999998</v>
          </cell>
        </row>
        <row r="2825">
          <cell r="A2825">
            <v>1411</v>
          </cell>
          <cell r="C2825">
            <v>17.646999999999998</v>
          </cell>
        </row>
        <row r="2826">
          <cell r="A2826">
            <v>1411.5</v>
          </cell>
          <cell r="C2826">
            <v>17.646999999999998</v>
          </cell>
        </row>
        <row r="2827">
          <cell r="A2827">
            <v>1412</v>
          </cell>
          <cell r="C2827">
            <v>17.646999999999998</v>
          </cell>
        </row>
        <row r="2828">
          <cell r="A2828">
            <v>1412.5</v>
          </cell>
          <cell r="C2828">
            <v>17.585999999999999</v>
          </cell>
        </row>
        <row r="2829">
          <cell r="A2829">
            <v>1413</v>
          </cell>
          <cell r="C2829">
            <v>17.585999999999999</v>
          </cell>
        </row>
        <row r="2830">
          <cell r="A2830">
            <v>1413.5</v>
          </cell>
          <cell r="C2830">
            <v>17.585999999999999</v>
          </cell>
        </row>
        <row r="2831">
          <cell r="A2831">
            <v>1414</v>
          </cell>
          <cell r="C2831">
            <v>17.585999999999999</v>
          </cell>
        </row>
        <row r="2832">
          <cell r="A2832">
            <v>1414.5</v>
          </cell>
          <cell r="C2832">
            <v>17.076000000000001</v>
          </cell>
        </row>
        <row r="2833">
          <cell r="A2833">
            <v>1415</v>
          </cell>
          <cell r="C2833">
            <v>17.094000000000001</v>
          </cell>
        </row>
        <row r="2834">
          <cell r="A2834">
            <v>1415.5</v>
          </cell>
          <cell r="C2834">
            <v>16.152999999999999</v>
          </cell>
        </row>
        <row r="2835">
          <cell r="A2835">
            <v>1416</v>
          </cell>
          <cell r="C2835">
            <v>16.568000000000001</v>
          </cell>
        </row>
        <row r="2836">
          <cell r="A2836">
            <v>1416.5</v>
          </cell>
          <cell r="C2836">
            <v>16.972000000000001</v>
          </cell>
        </row>
        <row r="2837">
          <cell r="A2837">
            <v>1417</v>
          </cell>
          <cell r="C2837">
            <v>16.972000000000001</v>
          </cell>
        </row>
        <row r="2838">
          <cell r="A2838">
            <v>1417.5</v>
          </cell>
          <cell r="C2838">
            <v>16.972000000000001</v>
          </cell>
        </row>
        <row r="2839">
          <cell r="A2839">
            <v>1418</v>
          </cell>
          <cell r="C2839">
            <v>16.972000000000001</v>
          </cell>
        </row>
        <row r="2840">
          <cell r="A2840">
            <v>1418.5</v>
          </cell>
          <cell r="C2840">
            <v>16.823999999999998</v>
          </cell>
        </row>
        <row r="2841">
          <cell r="A2841">
            <v>1419</v>
          </cell>
          <cell r="C2841">
            <v>16.823999999999998</v>
          </cell>
        </row>
        <row r="2842">
          <cell r="A2842">
            <v>1419.5</v>
          </cell>
          <cell r="C2842">
            <v>16.823999999999998</v>
          </cell>
        </row>
        <row r="2843">
          <cell r="A2843">
            <v>1420</v>
          </cell>
          <cell r="C2843">
            <v>16.823999999999998</v>
          </cell>
        </row>
        <row r="2844">
          <cell r="A2844">
            <v>1420.5</v>
          </cell>
          <cell r="C2844">
            <v>16.678999999999998</v>
          </cell>
        </row>
        <row r="2845">
          <cell r="A2845">
            <v>1421</v>
          </cell>
          <cell r="C2845">
            <v>15.48</v>
          </cell>
        </row>
        <row r="2846">
          <cell r="A2846">
            <v>1421.5</v>
          </cell>
          <cell r="C2846">
            <v>16.420999999999999</v>
          </cell>
        </row>
        <row r="2847">
          <cell r="A2847">
            <v>1422</v>
          </cell>
          <cell r="C2847">
            <v>16.420999999999999</v>
          </cell>
        </row>
        <row r="2848">
          <cell r="A2848">
            <v>1422.5</v>
          </cell>
          <cell r="C2848">
            <v>16.420999999999999</v>
          </cell>
        </row>
        <row r="2849">
          <cell r="A2849">
            <v>1423</v>
          </cell>
          <cell r="C2849">
            <v>16.420999999999999</v>
          </cell>
        </row>
        <row r="2850">
          <cell r="A2850">
            <v>1423.5</v>
          </cell>
          <cell r="C2850">
            <v>16.420999999999999</v>
          </cell>
        </row>
        <row r="2851">
          <cell r="A2851">
            <v>1424</v>
          </cell>
          <cell r="C2851">
            <v>16.213000000000001</v>
          </cell>
        </row>
        <row r="2852">
          <cell r="A2852">
            <v>1424.5</v>
          </cell>
          <cell r="C2852">
            <v>16.213000000000001</v>
          </cell>
        </row>
        <row r="2853">
          <cell r="A2853">
            <v>1425</v>
          </cell>
          <cell r="C2853">
            <v>16.213000000000001</v>
          </cell>
        </row>
        <row r="2854">
          <cell r="A2854">
            <v>1425.5</v>
          </cell>
          <cell r="C2854">
            <v>16.213000000000001</v>
          </cell>
        </row>
        <row r="2855">
          <cell r="A2855">
            <v>1426</v>
          </cell>
          <cell r="C2855">
            <v>15.985999999999999</v>
          </cell>
        </row>
        <row r="2856">
          <cell r="A2856">
            <v>1426.5</v>
          </cell>
          <cell r="C2856">
            <v>15.466999999999999</v>
          </cell>
        </row>
        <row r="2857">
          <cell r="A2857">
            <v>1427</v>
          </cell>
          <cell r="C2857">
            <v>17.213000000000001</v>
          </cell>
        </row>
        <row r="2858">
          <cell r="A2858">
            <v>1427.5</v>
          </cell>
          <cell r="C2858">
            <v>16.674999999999997</v>
          </cell>
        </row>
        <row r="2859">
          <cell r="A2859">
            <v>1428</v>
          </cell>
          <cell r="C2859">
            <v>16.674999999999997</v>
          </cell>
        </row>
        <row r="2860">
          <cell r="A2860">
            <v>1428.5</v>
          </cell>
          <cell r="C2860">
            <v>16.674999999999997</v>
          </cell>
        </row>
        <row r="2861">
          <cell r="A2861">
            <v>1429</v>
          </cell>
          <cell r="C2861">
            <v>16.674999999999997</v>
          </cell>
        </row>
        <row r="2862">
          <cell r="A2862">
            <v>1429.5</v>
          </cell>
          <cell r="C2862">
            <v>16.674999999999997</v>
          </cell>
        </row>
        <row r="2863">
          <cell r="A2863">
            <v>1430</v>
          </cell>
          <cell r="C2863">
            <v>16.513000000000002</v>
          </cell>
        </row>
        <row r="2864">
          <cell r="A2864">
            <v>1430.5</v>
          </cell>
          <cell r="C2864">
            <v>16.513000000000002</v>
          </cell>
        </row>
        <row r="2865">
          <cell r="A2865">
            <v>1431</v>
          </cell>
          <cell r="C2865">
            <v>16.513000000000002</v>
          </cell>
        </row>
        <row r="2866">
          <cell r="A2866">
            <v>1431.5</v>
          </cell>
          <cell r="C2866">
            <v>16.513000000000002</v>
          </cell>
        </row>
        <row r="2867">
          <cell r="A2867">
            <v>1432</v>
          </cell>
          <cell r="C2867">
            <v>16.414000000000001</v>
          </cell>
        </row>
        <row r="2868">
          <cell r="A2868">
            <v>1432.5</v>
          </cell>
          <cell r="C2868">
            <v>16.414000000000001</v>
          </cell>
        </row>
        <row r="2869">
          <cell r="A2869">
            <v>1433</v>
          </cell>
          <cell r="C2869">
            <v>16.414000000000001</v>
          </cell>
        </row>
        <row r="2870">
          <cell r="A2870">
            <v>1433.5</v>
          </cell>
          <cell r="C2870">
            <v>16.414000000000001</v>
          </cell>
        </row>
        <row r="2871">
          <cell r="A2871">
            <v>1434</v>
          </cell>
          <cell r="C2871">
            <v>16.414000000000001</v>
          </cell>
        </row>
        <row r="2872">
          <cell r="A2872">
            <v>1434.5</v>
          </cell>
          <cell r="C2872">
            <v>16.557000000000002</v>
          </cell>
        </row>
        <row r="2873">
          <cell r="A2873">
            <v>1435</v>
          </cell>
          <cell r="C2873">
            <v>16.557000000000002</v>
          </cell>
        </row>
        <row r="2874">
          <cell r="A2874">
            <v>1435.5</v>
          </cell>
          <cell r="C2874">
            <v>16.557000000000002</v>
          </cell>
        </row>
        <row r="2875">
          <cell r="A2875">
            <v>1436</v>
          </cell>
          <cell r="C2875">
            <v>16.557000000000002</v>
          </cell>
        </row>
        <row r="2876">
          <cell r="A2876">
            <v>1436.5</v>
          </cell>
          <cell r="C2876">
            <v>16.922000000000001</v>
          </cell>
        </row>
        <row r="2877">
          <cell r="A2877">
            <v>1437</v>
          </cell>
          <cell r="C2877">
            <v>15.229000000000001</v>
          </cell>
        </row>
        <row r="2878">
          <cell r="A2878">
            <v>1437.5</v>
          </cell>
          <cell r="C2878">
            <v>17.363000000000003</v>
          </cell>
        </row>
        <row r="2879">
          <cell r="A2879">
            <v>1438</v>
          </cell>
          <cell r="C2879">
            <v>17.363000000000003</v>
          </cell>
        </row>
        <row r="2880">
          <cell r="A2880">
            <v>1438.5</v>
          </cell>
          <cell r="C2880">
            <v>17.363000000000003</v>
          </cell>
        </row>
        <row r="2881">
          <cell r="A2881">
            <v>1439</v>
          </cell>
          <cell r="C2881">
            <v>17.363000000000003</v>
          </cell>
        </row>
        <row r="2882">
          <cell r="A2882">
            <v>1439.5</v>
          </cell>
          <cell r="C2882">
            <v>16.873999999999999</v>
          </cell>
        </row>
        <row r="2883">
          <cell r="A2883">
            <v>1440</v>
          </cell>
          <cell r="C2883">
            <v>16.873999999999999</v>
          </cell>
        </row>
        <row r="2884">
          <cell r="A2884">
            <v>1440.5</v>
          </cell>
          <cell r="C2884">
            <v>16.873999999999999</v>
          </cell>
        </row>
        <row r="2885">
          <cell r="A2885">
            <v>1441</v>
          </cell>
          <cell r="C2885">
            <v>16.873999999999999</v>
          </cell>
        </row>
        <row r="2886">
          <cell r="A2886">
            <v>1441.5</v>
          </cell>
          <cell r="C2886">
            <v>16.873999999999999</v>
          </cell>
        </row>
        <row r="2887">
          <cell r="A2887">
            <v>1442</v>
          </cell>
          <cell r="C2887">
            <v>16.744</v>
          </cell>
        </row>
        <row r="2888">
          <cell r="A2888">
            <v>1442.5</v>
          </cell>
          <cell r="C2888">
            <v>16.744</v>
          </cell>
        </row>
        <row r="2889">
          <cell r="A2889">
            <v>1443</v>
          </cell>
          <cell r="C2889">
            <v>16.744</v>
          </cell>
        </row>
        <row r="2890">
          <cell r="A2890">
            <v>1443.5</v>
          </cell>
          <cell r="C2890">
            <v>16.744</v>
          </cell>
        </row>
        <row r="2891">
          <cell r="A2891">
            <v>1444</v>
          </cell>
          <cell r="C2891">
            <v>16.546000000000003</v>
          </cell>
        </row>
        <row r="2892">
          <cell r="A2892">
            <v>1444.5</v>
          </cell>
          <cell r="C2892">
            <v>16.546000000000003</v>
          </cell>
        </row>
        <row r="2893">
          <cell r="A2893">
            <v>1445</v>
          </cell>
          <cell r="C2893">
            <v>16.546000000000003</v>
          </cell>
        </row>
        <row r="2894">
          <cell r="A2894">
            <v>1445.5</v>
          </cell>
          <cell r="C2894">
            <v>16.546000000000003</v>
          </cell>
        </row>
        <row r="2895">
          <cell r="A2895">
            <v>1446</v>
          </cell>
          <cell r="C2895">
            <v>16.603000000000002</v>
          </cell>
        </row>
        <row r="2896">
          <cell r="A2896">
            <v>1446.5</v>
          </cell>
          <cell r="C2896">
            <v>16.064</v>
          </cell>
        </row>
        <row r="2897">
          <cell r="A2897">
            <v>1447</v>
          </cell>
          <cell r="C2897">
            <v>16.064</v>
          </cell>
        </row>
        <row r="2898">
          <cell r="A2898">
            <v>1447.5</v>
          </cell>
          <cell r="C2898">
            <v>15.577000000000002</v>
          </cell>
        </row>
        <row r="2899">
          <cell r="A2899">
            <v>1448</v>
          </cell>
          <cell r="C2899">
            <v>15.577000000000002</v>
          </cell>
        </row>
        <row r="2900">
          <cell r="A2900">
            <v>1448.5</v>
          </cell>
          <cell r="C2900">
            <v>15.577000000000002</v>
          </cell>
        </row>
        <row r="2901">
          <cell r="A2901">
            <v>1449</v>
          </cell>
          <cell r="C2901">
            <v>15.577000000000002</v>
          </cell>
        </row>
        <row r="2902">
          <cell r="A2902">
            <v>1449.5</v>
          </cell>
          <cell r="C2902">
            <v>16.318999999999999</v>
          </cell>
        </row>
        <row r="2903">
          <cell r="A2903">
            <v>1450</v>
          </cell>
          <cell r="C2903">
            <v>16.318999999999999</v>
          </cell>
        </row>
        <row r="2904">
          <cell r="A2904">
            <v>1450.5</v>
          </cell>
          <cell r="C2904">
            <v>16.318999999999999</v>
          </cell>
        </row>
        <row r="2905">
          <cell r="A2905">
            <v>1451</v>
          </cell>
          <cell r="C2905">
            <v>16.318999999999999</v>
          </cell>
        </row>
        <row r="2906">
          <cell r="A2906">
            <v>1451.5</v>
          </cell>
          <cell r="C2906">
            <v>17.161000000000001</v>
          </cell>
        </row>
        <row r="2907">
          <cell r="A2907">
            <v>1452</v>
          </cell>
          <cell r="C2907">
            <v>15.586000000000002</v>
          </cell>
        </row>
        <row r="2908">
          <cell r="A2908">
            <v>1452.5</v>
          </cell>
          <cell r="C2908">
            <v>17.048999999999999</v>
          </cell>
        </row>
        <row r="2909">
          <cell r="A2909">
            <v>1453</v>
          </cell>
          <cell r="C2909">
            <v>16.794999999999998</v>
          </cell>
        </row>
        <row r="2910">
          <cell r="A2910">
            <v>1453.5</v>
          </cell>
          <cell r="C2910">
            <v>15.148999999999999</v>
          </cell>
        </row>
        <row r="2911">
          <cell r="A2911">
            <v>1454</v>
          </cell>
          <cell r="C2911">
            <v>15.148999999999999</v>
          </cell>
        </row>
        <row r="2912">
          <cell r="A2912">
            <v>1454.5</v>
          </cell>
        </row>
        <row r="2913">
          <cell r="A2913">
            <v>1455</v>
          </cell>
        </row>
        <row r="2914">
          <cell r="A2914">
            <v>1455.5</v>
          </cell>
        </row>
        <row r="2915">
          <cell r="A2915">
            <v>1456</v>
          </cell>
        </row>
        <row r="2916">
          <cell r="A2916">
            <v>1456.5</v>
          </cell>
        </row>
        <row r="2917">
          <cell r="A2917">
            <v>1457</v>
          </cell>
        </row>
        <row r="2918">
          <cell r="A2918">
            <v>1457.5</v>
          </cell>
        </row>
        <row r="2919">
          <cell r="A2919">
            <v>1458</v>
          </cell>
        </row>
        <row r="2920">
          <cell r="A2920">
            <v>1458.5</v>
          </cell>
        </row>
        <row r="2921">
          <cell r="A2921">
            <v>1459</v>
          </cell>
        </row>
        <row r="2922">
          <cell r="A2922">
            <v>1459.5</v>
          </cell>
        </row>
        <row r="2923">
          <cell r="A2923">
            <v>1460</v>
          </cell>
        </row>
        <row r="2924">
          <cell r="A2924">
            <v>1460.5</v>
          </cell>
        </row>
        <row r="2925">
          <cell r="A2925">
            <v>1461</v>
          </cell>
        </row>
        <row r="2926">
          <cell r="A2926">
            <v>1461.5</v>
          </cell>
        </row>
        <row r="2927">
          <cell r="A2927">
            <v>1462</v>
          </cell>
        </row>
        <row r="2928">
          <cell r="A2928">
            <v>1462.5</v>
          </cell>
        </row>
        <row r="2929">
          <cell r="A2929">
            <v>1463</v>
          </cell>
        </row>
        <row r="2930">
          <cell r="A2930">
            <v>1463.5</v>
          </cell>
        </row>
        <row r="2931">
          <cell r="A2931">
            <v>1464</v>
          </cell>
        </row>
        <row r="2932">
          <cell r="A2932">
            <v>1464.5</v>
          </cell>
        </row>
        <row r="2933">
          <cell r="A2933">
            <v>1465</v>
          </cell>
        </row>
        <row r="2934">
          <cell r="A2934">
            <v>1465.5</v>
          </cell>
        </row>
        <row r="2935">
          <cell r="A2935">
            <v>1466</v>
          </cell>
        </row>
        <row r="2936">
          <cell r="A2936">
            <v>1466.5</v>
          </cell>
        </row>
        <row r="2937">
          <cell r="A2937">
            <v>1467</v>
          </cell>
        </row>
        <row r="2938">
          <cell r="A2938">
            <v>1467.5</v>
          </cell>
        </row>
        <row r="2939">
          <cell r="A2939">
            <v>1468</v>
          </cell>
        </row>
        <row r="2940">
          <cell r="A2940">
            <v>1468.5</v>
          </cell>
        </row>
        <row r="2941">
          <cell r="A2941">
            <v>1469</v>
          </cell>
        </row>
        <row r="2942">
          <cell r="A2942">
            <v>1469.5</v>
          </cell>
        </row>
        <row r="2943">
          <cell r="A2943">
            <v>1470</v>
          </cell>
        </row>
        <row r="2944">
          <cell r="A2944">
            <v>1470.5</v>
          </cell>
        </row>
        <row r="2945">
          <cell r="A2945">
            <v>1471</v>
          </cell>
        </row>
        <row r="2946">
          <cell r="A2946">
            <v>1471.5</v>
          </cell>
        </row>
        <row r="2947">
          <cell r="A2947">
            <v>1472</v>
          </cell>
        </row>
        <row r="2948">
          <cell r="A2948">
            <v>1472.5</v>
          </cell>
        </row>
        <row r="2949">
          <cell r="A2949">
            <v>1473</v>
          </cell>
        </row>
        <row r="2950">
          <cell r="A2950">
            <v>1473.5</v>
          </cell>
        </row>
        <row r="2951">
          <cell r="A2951">
            <v>1474</v>
          </cell>
        </row>
        <row r="2952">
          <cell r="A2952">
            <v>1474.5</v>
          </cell>
        </row>
        <row r="2953">
          <cell r="A2953">
            <v>1475</v>
          </cell>
        </row>
        <row r="2954">
          <cell r="A2954">
            <v>1475.5</v>
          </cell>
        </row>
        <row r="2955">
          <cell r="A2955">
            <v>1476</v>
          </cell>
        </row>
        <row r="2956">
          <cell r="A2956">
            <v>1476.5</v>
          </cell>
        </row>
        <row r="2957">
          <cell r="A2957">
            <v>1477</v>
          </cell>
        </row>
        <row r="2958">
          <cell r="A2958">
            <v>1477.5</v>
          </cell>
        </row>
        <row r="2959">
          <cell r="A2959">
            <v>1478</v>
          </cell>
        </row>
        <row r="2960">
          <cell r="A2960">
            <v>1478.5</v>
          </cell>
        </row>
        <row r="2961">
          <cell r="A2961">
            <v>1479</v>
          </cell>
        </row>
        <row r="2962">
          <cell r="A2962">
            <v>1479.5</v>
          </cell>
        </row>
        <row r="2963">
          <cell r="A2963">
            <v>1480</v>
          </cell>
        </row>
        <row r="2964">
          <cell r="A2964">
            <v>1480.5</v>
          </cell>
        </row>
        <row r="2965">
          <cell r="A2965">
            <v>1481</v>
          </cell>
        </row>
        <row r="2966">
          <cell r="A2966">
            <v>1481.5</v>
          </cell>
        </row>
        <row r="2967">
          <cell r="A2967">
            <v>1482</v>
          </cell>
        </row>
        <row r="2968">
          <cell r="A2968">
            <v>1482.5</v>
          </cell>
        </row>
        <row r="2969">
          <cell r="A2969">
            <v>1483</v>
          </cell>
        </row>
        <row r="2970">
          <cell r="A2970">
            <v>1483.5</v>
          </cell>
        </row>
        <row r="2971">
          <cell r="A2971">
            <v>1484</v>
          </cell>
        </row>
        <row r="2972">
          <cell r="A2972">
            <v>1484.5</v>
          </cell>
        </row>
        <row r="2973">
          <cell r="A2973">
            <v>1485</v>
          </cell>
        </row>
        <row r="2974">
          <cell r="A2974">
            <v>1485.5</v>
          </cell>
        </row>
        <row r="2975">
          <cell r="A2975">
            <v>1486</v>
          </cell>
        </row>
        <row r="2976">
          <cell r="A2976">
            <v>1486.5</v>
          </cell>
        </row>
        <row r="2977">
          <cell r="A2977">
            <v>1487</v>
          </cell>
        </row>
        <row r="2978">
          <cell r="A2978">
            <v>1487.5</v>
          </cell>
        </row>
        <row r="2979">
          <cell r="A2979">
            <v>1488</v>
          </cell>
        </row>
        <row r="2980">
          <cell r="A2980">
            <v>1488.5</v>
          </cell>
        </row>
        <row r="2981">
          <cell r="A2981">
            <v>1489</v>
          </cell>
        </row>
        <row r="2982">
          <cell r="A2982">
            <v>1489.5</v>
          </cell>
        </row>
        <row r="2983">
          <cell r="A2983">
            <v>1490</v>
          </cell>
        </row>
        <row r="2984">
          <cell r="A2984">
            <v>1490.5</v>
          </cell>
        </row>
        <row r="2985">
          <cell r="A2985">
            <v>1491</v>
          </cell>
        </row>
        <row r="2986">
          <cell r="A2986">
            <v>1491.5</v>
          </cell>
        </row>
        <row r="2987">
          <cell r="A2987">
            <v>1492</v>
          </cell>
        </row>
        <row r="2988">
          <cell r="A2988">
            <v>1492.5</v>
          </cell>
        </row>
        <row r="2989">
          <cell r="A2989">
            <v>1493</v>
          </cell>
        </row>
        <row r="2990">
          <cell r="A2990">
            <v>1493.5</v>
          </cell>
        </row>
        <row r="2991">
          <cell r="A2991">
            <v>1494</v>
          </cell>
        </row>
        <row r="2992">
          <cell r="A2992">
            <v>1494.5</v>
          </cell>
        </row>
        <row r="2993">
          <cell r="A2993">
            <v>1495</v>
          </cell>
        </row>
        <row r="2994">
          <cell r="A2994">
            <v>1495.5</v>
          </cell>
        </row>
        <row r="2995">
          <cell r="A2995">
            <v>1496</v>
          </cell>
        </row>
        <row r="2996">
          <cell r="A2996">
            <v>1496.5</v>
          </cell>
        </row>
        <row r="2997">
          <cell r="A2997">
            <v>1497</v>
          </cell>
        </row>
        <row r="2998">
          <cell r="A2998">
            <v>1497.5</v>
          </cell>
        </row>
        <row r="2999">
          <cell r="A2999">
            <v>1498</v>
          </cell>
        </row>
        <row r="3000">
          <cell r="A3000">
            <v>1498.5</v>
          </cell>
        </row>
        <row r="3001">
          <cell r="A3001">
            <v>1499</v>
          </cell>
        </row>
        <row r="3002">
          <cell r="A3002">
            <v>1499.5</v>
          </cell>
        </row>
        <row r="3003">
          <cell r="A3003">
            <v>1500</v>
          </cell>
        </row>
        <row r="3004">
          <cell r="A3004">
            <v>1500.5</v>
          </cell>
        </row>
        <row r="3005">
          <cell r="A3005">
            <v>1501</v>
          </cell>
        </row>
        <row r="3006">
          <cell r="A3006">
            <v>1501.5</v>
          </cell>
        </row>
        <row r="3007">
          <cell r="A3007">
            <v>1502</v>
          </cell>
        </row>
        <row r="3008">
          <cell r="A3008">
            <v>1502.5</v>
          </cell>
        </row>
        <row r="3009">
          <cell r="A3009">
            <v>1503</v>
          </cell>
        </row>
        <row r="3010">
          <cell r="A3010">
            <v>1503.5</v>
          </cell>
        </row>
        <row r="3011">
          <cell r="A3011">
            <v>1504</v>
          </cell>
        </row>
        <row r="3012">
          <cell r="A3012">
            <v>1504.5</v>
          </cell>
        </row>
        <row r="3013">
          <cell r="A3013">
            <v>1505</v>
          </cell>
        </row>
        <row r="3014">
          <cell r="A3014">
            <v>1505.5</v>
          </cell>
        </row>
        <row r="3015">
          <cell r="A3015">
            <v>1506</v>
          </cell>
        </row>
        <row r="3016">
          <cell r="A3016">
            <v>1506.5</v>
          </cell>
        </row>
        <row r="3017">
          <cell r="A3017">
            <v>1507</v>
          </cell>
        </row>
        <row r="3018">
          <cell r="A3018">
            <v>1507.5</v>
          </cell>
        </row>
        <row r="3019">
          <cell r="A3019">
            <v>1508</v>
          </cell>
        </row>
        <row r="3020">
          <cell r="A3020">
            <v>1508.5</v>
          </cell>
        </row>
        <row r="3021">
          <cell r="A3021">
            <v>1509</v>
          </cell>
        </row>
        <row r="3022">
          <cell r="A3022">
            <v>1509.5</v>
          </cell>
        </row>
        <row r="3023">
          <cell r="A3023">
            <v>1510</v>
          </cell>
        </row>
        <row r="3024">
          <cell r="A3024">
            <v>1510.5</v>
          </cell>
        </row>
        <row r="3025">
          <cell r="A3025">
            <v>1511</v>
          </cell>
        </row>
        <row r="3026">
          <cell r="A3026">
            <v>1511.5</v>
          </cell>
        </row>
        <row r="3027">
          <cell r="A3027">
            <v>1512</v>
          </cell>
        </row>
        <row r="3028">
          <cell r="A3028">
            <v>1512.5</v>
          </cell>
        </row>
        <row r="3029">
          <cell r="A3029">
            <v>1513</v>
          </cell>
        </row>
        <row r="3030">
          <cell r="A3030">
            <v>1513.5</v>
          </cell>
        </row>
        <row r="3031">
          <cell r="A3031">
            <v>1514</v>
          </cell>
        </row>
        <row r="3032">
          <cell r="A3032">
            <v>1514.5</v>
          </cell>
        </row>
        <row r="3033">
          <cell r="A3033">
            <v>1515</v>
          </cell>
        </row>
        <row r="3034">
          <cell r="A3034">
            <v>1515.5</v>
          </cell>
        </row>
        <row r="3035">
          <cell r="A3035">
            <v>1516</v>
          </cell>
        </row>
        <row r="3036">
          <cell r="A3036">
            <v>1516.5</v>
          </cell>
        </row>
        <row r="3037">
          <cell r="A3037">
            <v>1517</v>
          </cell>
        </row>
        <row r="3038">
          <cell r="A3038">
            <v>1517.5</v>
          </cell>
        </row>
        <row r="3039">
          <cell r="A3039">
            <v>1518</v>
          </cell>
        </row>
        <row r="3040">
          <cell r="A3040">
            <v>1518.5</v>
          </cell>
        </row>
        <row r="3041">
          <cell r="A3041">
            <v>1519</v>
          </cell>
        </row>
        <row r="3042">
          <cell r="A3042">
            <v>1519.5</v>
          </cell>
        </row>
        <row r="3043">
          <cell r="A3043">
            <v>1520</v>
          </cell>
        </row>
        <row r="3044">
          <cell r="A3044">
            <v>1520.5</v>
          </cell>
        </row>
        <row r="3045">
          <cell r="A3045">
            <v>1521</v>
          </cell>
        </row>
        <row r="3046">
          <cell r="A3046">
            <v>1521.5</v>
          </cell>
        </row>
        <row r="3047">
          <cell r="A3047">
            <v>1522</v>
          </cell>
        </row>
        <row r="3048">
          <cell r="A3048">
            <v>1522.5</v>
          </cell>
        </row>
        <row r="3049">
          <cell r="A3049">
            <v>1523</v>
          </cell>
        </row>
        <row r="3050">
          <cell r="A3050">
            <v>1523.5</v>
          </cell>
        </row>
        <row r="3051">
          <cell r="A3051">
            <v>1524</v>
          </cell>
        </row>
        <row r="3052">
          <cell r="A3052">
            <v>1524.5</v>
          </cell>
        </row>
        <row r="3053">
          <cell r="A3053">
            <v>1525</v>
          </cell>
        </row>
        <row r="3054">
          <cell r="A3054">
            <v>1525.5</v>
          </cell>
        </row>
        <row r="3055">
          <cell r="A3055">
            <v>1526</v>
          </cell>
        </row>
        <row r="3056">
          <cell r="A3056">
            <v>1526.5</v>
          </cell>
        </row>
        <row r="3057">
          <cell r="A3057">
            <v>1527</v>
          </cell>
        </row>
        <row r="3058">
          <cell r="A3058">
            <v>1527.5</v>
          </cell>
        </row>
        <row r="3059">
          <cell r="A3059">
            <v>1528</v>
          </cell>
        </row>
        <row r="3060">
          <cell r="A3060">
            <v>1528.5</v>
          </cell>
        </row>
        <row r="3061">
          <cell r="A3061">
            <v>1529</v>
          </cell>
        </row>
        <row r="3062">
          <cell r="A3062">
            <v>1529.5</v>
          </cell>
        </row>
        <row r="3063">
          <cell r="A3063">
            <v>1530</v>
          </cell>
        </row>
        <row r="3064">
          <cell r="A3064">
            <v>1530.5</v>
          </cell>
        </row>
        <row r="3065">
          <cell r="A3065">
            <v>1531</v>
          </cell>
        </row>
        <row r="3066">
          <cell r="A3066">
            <v>1531.5</v>
          </cell>
        </row>
        <row r="3067">
          <cell r="A3067">
            <v>1532</v>
          </cell>
        </row>
        <row r="3068">
          <cell r="A3068">
            <v>1532.5</v>
          </cell>
        </row>
        <row r="3069">
          <cell r="A3069">
            <v>1533</v>
          </cell>
        </row>
        <row r="3070">
          <cell r="A3070">
            <v>1533.5</v>
          </cell>
        </row>
        <row r="3071">
          <cell r="A3071">
            <v>1534</v>
          </cell>
        </row>
        <row r="3072">
          <cell r="A3072">
            <v>1534.5</v>
          </cell>
        </row>
        <row r="3073">
          <cell r="A3073">
            <v>1535</v>
          </cell>
        </row>
        <row r="3074">
          <cell r="A3074">
            <v>1535.5</v>
          </cell>
        </row>
        <row r="3075">
          <cell r="A3075">
            <v>1536</v>
          </cell>
        </row>
        <row r="3076">
          <cell r="A3076">
            <v>1536.5</v>
          </cell>
        </row>
        <row r="3077">
          <cell r="A3077">
            <v>1537</v>
          </cell>
        </row>
        <row r="3078">
          <cell r="A3078">
            <v>1537.5</v>
          </cell>
        </row>
        <row r="3079">
          <cell r="A3079">
            <v>1538</v>
          </cell>
        </row>
        <row r="3080">
          <cell r="A3080">
            <v>1538.5</v>
          </cell>
        </row>
        <row r="3081">
          <cell r="A3081">
            <v>1539</v>
          </cell>
        </row>
        <row r="3082">
          <cell r="A3082">
            <v>1539.5</v>
          </cell>
        </row>
        <row r="3083">
          <cell r="A3083">
            <v>1540</v>
          </cell>
        </row>
        <row r="3084">
          <cell r="A3084">
            <v>1540.5</v>
          </cell>
        </row>
        <row r="3085">
          <cell r="A3085">
            <v>1541</v>
          </cell>
        </row>
        <row r="3086">
          <cell r="A3086">
            <v>1541.5</v>
          </cell>
        </row>
        <row r="3087">
          <cell r="A3087">
            <v>1542</v>
          </cell>
        </row>
        <row r="3088">
          <cell r="A3088">
            <v>1542.5</v>
          </cell>
        </row>
        <row r="3089">
          <cell r="A3089">
            <v>1543</v>
          </cell>
        </row>
        <row r="3090">
          <cell r="A3090">
            <v>1543.5</v>
          </cell>
        </row>
        <row r="3091">
          <cell r="A3091">
            <v>1544</v>
          </cell>
        </row>
        <row r="3092">
          <cell r="A3092">
            <v>1544.5</v>
          </cell>
        </row>
        <row r="3093">
          <cell r="A3093">
            <v>1545</v>
          </cell>
        </row>
        <row r="3094">
          <cell r="A3094">
            <v>1545.5</v>
          </cell>
        </row>
        <row r="3095">
          <cell r="A3095">
            <v>1546</v>
          </cell>
        </row>
        <row r="3096">
          <cell r="A3096">
            <v>1546.5</v>
          </cell>
        </row>
        <row r="3097">
          <cell r="A3097">
            <v>1547</v>
          </cell>
        </row>
        <row r="3098">
          <cell r="A3098">
            <v>1547.5</v>
          </cell>
        </row>
        <row r="3099">
          <cell r="A3099">
            <v>1548</v>
          </cell>
        </row>
        <row r="3100">
          <cell r="A3100">
            <v>1548.5</v>
          </cell>
        </row>
        <row r="3101">
          <cell r="A3101">
            <v>1549</v>
          </cell>
        </row>
        <row r="3102">
          <cell r="A3102">
            <v>1549.5</v>
          </cell>
        </row>
        <row r="3103">
          <cell r="A3103">
            <v>1550</v>
          </cell>
        </row>
        <row r="3104">
          <cell r="A3104">
            <v>1550.5</v>
          </cell>
        </row>
        <row r="3105">
          <cell r="A3105">
            <v>1551</v>
          </cell>
        </row>
        <row r="3106">
          <cell r="A3106">
            <v>1551.5</v>
          </cell>
        </row>
        <row r="3107">
          <cell r="A3107">
            <v>1552</v>
          </cell>
        </row>
        <row r="3108">
          <cell r="A3108">
            <v>1552.5</v>
          </cell>
        </row>
        <row r="3109">
          <cell r="A3109">
            <v>1553</v>
          </cell>
        </row>
        <row r="3110">
          <cell r="A3110">
            <v>1553.5</v>
          </cell>
        </row>
        <row r="3111">
          <cell r="A3111">
            <v>1554</v>
          </cell>
        </row>
        <row r="3112">
          <cell r="A3112">
            <v>1554.5</v>
          </cell>
        </row>
        <row r="3113">
          <cell r="A3113">
            <v>1555</v>
          </cell>
        </row>
        <row r="3114">
          <cell r="A3114">
            <v>1555.5</v>
          </cell>
        </row>
        <row r="3115">
          <cell r="A3115">
            <v>1556</v>
          </cell>
        </row>
        <row r="3116">
          <cell r="A3116">
            <v>1556.5</v>
          </cell>
        </row>
        <row r="3117">
          <cell r="A3117">
            <v>1557</v>
          </cell>
        </row>
        <row r="3118">
          <cell r="A3118">
            <v>1557.5</v>
          </cell>
        </row>
        <row r="3119">
          <cell r="A3119">
            <v>1558</v>
          </cell>
        </row>
        <row r="3120">
          <cell r="A3120">
            <v>1558.5</v>
          </cell>
        </row>
        <row r="3121">
          <cell r="A3121">
            <v>1559</v>
          </cell>
        </row>
        <row r="3122">
          <cell r="A3122">
            <v>1559.5</v>
          </cell>
        </row>
        <row r="3123">
          <cell r="A3123">
            <v>1560</v>
          </cell>
        </row>
        <row r="3124">
          <cell r="A3124">
            <v>1560.5</v>
          </cell>
        </row>
        <row r="3125">
          <cell r="A3125">
            <v>1561</v>
          </cell>
        </row>
        <row r="3126">
          <cell r="A3126">
            <v>1561.5</v>
          </cell>
        </row>
        <row r="3127">
          <cell r="A3127">
            <v>1562</v>
          </cell>
        </row>
        <row r="3128">
          <cell r="A3128">
            <v>1562.5</v>
          </cell>
        </row>
        <row r="3129">
          <cell r="A3129">
            <v>1563</v>
          </cell>
        </row>
        <row r="3130">
          <cell r="A3130">
            <v>1563.5</v>
          </cell>
        </row>
        <row r="3131">
          <cell r="A3131">
            <v>1564</v>
          </cell>
        </row>
        <row r="3132">
          <cell r="A3132">
            <v>1564.5</v>
          </cell>
        </row>
        <row r="3133">
          <cell r="A3133">
            <v>1565</v>
          </cell>
        </row>
        <row r="3134">
          <cell r="A3134">
            <v>1565.5</v>
          </cell>
        </row>
        <row r="3135">
          <cell r="A3135">
            <v>1566</v>
          </cell>
        </row>
        <row r="3136">
          <cell r="A3136">
            <v>1566.5</v>
          </cell>
        </row>
        <row r="3137">
          <cell r="A3137">
            <v>1567</v>
          </cell>
        </row>
        <row r="3138">
          <cell r="A3138">
            <v>1567.5</v>
          </cell>
        </row>
        <row r="3139">
          <cell r="A3139">
            <v>1568</v>
          </cell>
        </row>
        <row r="3140">
          <cell r="A3140">
            <v>1568.5</v>
          </cell>
        </row>
        <row r="3141">
          <cell r="A3141">
            <v>1569</v>
          </cell>
        </row>
        <row r="3142">
          <cell r="A3142">
            <v>1569.5</v>
          </cell>
        </row>
        <row r="3143">
          <cell r="A3143">
            <v>1570</v>
          </cell>
        </row>
        <row r="3144">
          <cell r="A3144">
            <v>1570.5</v>
          </cell>
        </row>
        <row r="3145">
          <cell r="A3145">
            <v>1571</v>
          </cell>
        </row>
        <row r="3146">
          <cell r="A3146">
            <v>1571.5</v>
          </cell>
        </row>
        <row r="3147">
          <cell r="A3147">
            <v>1572</v>
          </cell>
        </row>
        <row r="3148">
          <cell r="A3148">
            <v>1572.5</v>
          </cell>
        </row>
        <row r="3149">
          <cell r="A3149">
            <v>1573</v>
          </cell>
        </row>
        <row r="3150">
          <cell r="A3150">
            <v>1573.5</v>
          </cell>
        </row>
        <row r="3151">
          <cell r="A3151">
            <v>1574</v>
          </cell>
        </row>
        <row r="3152">
          <cell r="A3152">
            <v>1574.5</v>
          </cell>
        </row>
        <row r="3153">
          <cell r="A3153">
            <v>1575</v>
          </cell>
        </row>
        <row r="3154">
          <cell r="A3154">
            <v>1575.5</v>
          </cell>
        </row>
        <row r="3155">
          <cell r="A3155">
            <v>1576</v>
          </cell>
        </row>
        <row r="3156">
          <cell r="A3156">
            <v>1576.5</v>
          </cell>
        </row>
        <row r="3157">
          <cell r="A3157">
            <v>1577</v>
          </cell>
        </row>
        <row r="3158">
          <cell r="A3158">
            <v>1577.5</v>
          </cell>
        </row>
        <row r="3159">
          <cell r="A3159">
            <v>1578</v>
          </cell>
        </row>
        <row r="3160">
          <cell r="A3160">
            <v>1578.5</v>
          </cell>
        </row>
        <row r="3161">
          <cell r="A3161">
            <v>1579</v>
          </cell>
        </row>
        <row r="3162">
          <cell r="A3162">
            <v>1579.5</v>
          </cell>
        </row>
        <row r="3163">
          <cell r="A3163">
            <v>1580</v>
          </cell>
        </row>
        <row r="3164">
          <cell r="A3164">
            <v>1580.5</v>
          </cell>
        </row>
        <row r="3165">
          <cell r="A3165">
            <v>1581</v>
          </cell>
        </row>
        <row r="3166">
          <cell r="A3166">
            <v>1581.5</v>
          </cell>
        </row>
        <row r="3167">
          <cell r="A3167">
            <v>1582</v>
          </cell>
        </row>
        <row r="3168">
          <cell r="A3168">
            <v>1582.5</v>
          </cell>
        </row>
        <row r="3169">
          <cell r="A3169">
            <v>1583</v>
          </cell>
        </row>
        <row r="3170">
          <cell r="A3170">
            <v>1583.5</v>
          </cell>
        </row>
        <row r="3171">
          <cell r="A3171">
            <v>1584</v>
          </cell>
        </row>
        <row r="3172">
          <cell r="A3172">
            <v>1584.5</v>
          </cell>
        </row>
        <row r="3173">
          <cell r="A3173">
            <v>1585</v>
          </cell>
        </row>
        <row r="3174">
          <cell r="A3174">
            <v>1585.5</v>
          </cell>
        </row>
        <row r="3175">
          <cell r="A3175">
            <v>1586</v>
          </cell>
        </row>
        <row r="3176">
          <cell r="A3176">
            <v>1586.5</v>
          </cell>
        </row>
        <row r="3177">
          <cell r="A3177">
            <v>1587</v>
          </cell>
        </row>
        <row r="3178">
          <cell r="A3178">
            <v>1587.5</v>
          </cell>
        </row>
        <row r="3179">
          <cell r="A3179">
            <v>1588</v>
          </cell>
        </row>
        <row r="3180">
          <cell r="A3180">
            <v>1588.5</v>
          </cell>
        </row>
        <row r="3181">
          <cell r="A3181">
            <v>1589</v>
          </cell>
        </row>
        <row r="3182">
          <cell r="A3182">
            <v>1589.5</v>
          </cell>
        </row>
        <row r="3183">
          <cell r="A3183">
            <v>1590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tabSelected="1" workbookViewId="0">
      <selection activeCell="N24" sqref="N24"/>
    </sheetView>
  </sheetViews>
  <sheetFormatPr defaultRowHeight="15"/>
  <cols>
    <col min="1" max="1" width="16.85546875" bestFit="1" customWidth="1"/>
    <col min="2" max="2" width="17.42578125" bestFit="1" customWidth="1"/>
  </cols>
  <sheetData>
    <row r="1" spans="1:10" ht="16.5">
      <c r="A1" s="1" t="s">
        <v>1</v>
      </c>
      <c r="B1" s="1" t="s">
        <v>2</v>
      </c>
      <c r="C1" s="9" t="s">
        <v>0</v>
      </c>
      <c r="D1" s="9"/>
      <c r="E1" s="9"/>
      <c r="F1" s="2"/>
    </row>
    <row r="2" spans="1:10">
      <c r="A2" s="3">
        <v>0</v>
      </c>
      <c r="B2" s="3">
        <v>0</v>
      </c>
      <c r="C2" s="3">
        <v>0</v>
      </c>
      <c r="D2" s="3">
        <v>0</v>
      </c>
      <c r="E2" s="3">
        <v>0</v>
      </c>
      <c r="F2" s="3">
        <v>0</v>
      </c>
    </row>
    <row r="3" spans="1:10">
      <c r="A3" s="3">
        <v>1</v>
      </c>
      <c r="B3" s="4">
        <f>SQRT(A3/30)</f>
        <v>0.18257418583505536</v>
      </c>
      <c r="C3" s="3"/>
      <c r="D3" s="2"/>
      <c r="E3" s="2"/>
      <c r="F3" s="2"/>
      <c r="J3" s="10" t="s">
        <v>7</v>
      </c>
    </row>
    <row r="4" spans="1:10">
      <c r="A4" s="3">
        <v>5</v>
      </c>
      <c r="B4" s="4">
        <f t="shared" ref="B4:B10" si="0">SQRT(A4/30)</f>
        <v>0.40824829046386302</v>
      </c>
      <c r="C4" s="3">
        <v>12.52</v>
      </c>
      <c r="D4" s="2">
        <v>13.22</v>
      </c>
      <c r="E4" s="2">
        <v>13.24</v>
      </c>
      <c r="F4" s="2">
        <f>AVERAGE(C4:E4)</f>
        <v>12.993333333333334</v>
      </c>
    </row>
    <row r="5" spans="1:10">
      <c r="A5" s="3">
        <v>10</v>
      </c>
      <c r="B5" s="4">
        <f t="shared" si="0"/>
        <v>0.57735026918962573</v>
      </c>
      <c r="C5" s="3">
        <v>19.809999999999999</v>
      </c>
      <c r="D5" s="2">
        <v>19.97</v>
      </c>
      <c r="E5" s="2">
        <v>19.8</v>
      </c>
      <c r="F5" s="2">
        <f>AVERAGE(C5:E5)</f>
        <v>19.86</v>
      </c>
    </row>
    <row r="6" spans="1:10">
      <c r="A6" s="3">
        <v>20</v>
      </c>
      <c r="B6" s="4">
        <f t="shared" si="0"/>
        <v>0.81649658092772603</v>
      </c>
      <c r="C6" s="3">
        <v>30.66</v>
      </c>
      <c r="D6" s="2">
        <v>31.2</v>
      </c>
      <c r="E6" s="2">
        <v>31.01</v>
      </c>
      <c r="F6" s="2">
        <f>AVERAGE(C6:E6)</f>
        <v>30.956666666666667</v>
      </c>
    </row>
    <row r="7" spans="1:10">
      <c r="A7" s="3">
        <v>30</v>
      </c>
      <c r="B7" s="5">
        <f t="shared" si="0"/>
        <v>1</v>
      </c>
      <c r="C7" s="3"/>
      <c r="D7" s="2"/>
      <c r="E7" s="2"/>
      <c r="F7" s="2"/>
    </row>
    <row r="8" spans="1:10">
      <c r="A8" s="3">
        <v>40</v>
      </c>
      <c r="B8" s="5">
        <f t="shared" si="0"/>
        <v>1.1547005383792515</v>
      </c>
      <c r="C8" s="3"/>
      <c r="D8" s="2"/>
      <c r="E8" s="2"/>
      <c r="F8" s="2"/>
    </row>
    <row r="9" spans="1:10">
      <c r="A9" s="3">
        <v>50</v>
      </c>
      <c r="B9" s="5">
        <f t="shared" si="0"/>
        <v>1.2909944487358056</v>
      </c>
      <c r="C9" s="3">
        <v>50.25</v>
      </c>
      <c r="D9" s="2">
        <v>55.21</v>
      </c>
      <c r="E9" s="2">
        <v>45.29</v>
      </c>
      <c r="F9" s="2">
        <f>AVERAGE(C9:E9)</f>
        <v>50.25</v>
      </c>
    </row>
    <row r="10" spans="1:10">
      <c r="A10" s="3">
        <v>60</v>
      </c>
      <c r="B10" s="6">
        <f t="shared" si="0"/>
        <v>1.4142135623730951</v>
      </c>
      <c r="C10" s="7"/>
      <c r="D10" s="2"/>
      <c r="E10" s="2"/>
      <c r="F10" s="2"/>
    </row>
    <row r="11" spans="1:10">
      <c r="A11" s="2"/>
      <c r="B11" s="2"/>
      <c r="C11" s="2"/>
      <c r="D11" s="2"/>
      <c r="E11" s="2"/>
      <c r="F11" s="2"/>
    </row>
    <row r="12" spans="1:10">
      <c r="A12" s="1" t="s">
        <v>3</v>
      </c>
      <c r="B12" s="1">
        <v>1</v>
      </c>
      <c r="C12" s="1">
        <v>2</v>
      </c>
      <c r="D12" s="1">
        <v>3</v>
      </c>
      <c r="E12" s="1">
        <v>4</v>
      </c>
      <c r="F12" s="2"/>
    </row>
    <row r="13" spans="1:10">
      <c r="A13" s="3">
        <v>30</v>
      </c>
      <c r="B13" s="3"/>
      <c r="C13" s="3"/>
      <c r="D13" s="3"/>
      <c r="E13" s="3"/>
      <c r="F13" s="2"/>
    </row>
    <row r="14" spans="1:10">
      <c r="A14" s="3">
        <v>40</v>
      </c>
      <c r="B14" s="3"/>
      <c r="C14" s="3"/>
      <c r="D14" s="3"/>
      <c r="E14" s="3"/>
      <c r="F14" s="2"/>
    </row>
    <row r="15" spans="1:10">
      <c r="A15" s="7">
        <v>50</v>
      </c>
      <c r="B15" s="7"/>
      <c r="C15" s="7"/>
      <c r="D15" s="7"/>
      <c r="E15" s="7"/>
      <c r="F15" s="2"/>
    </row>
  </sheetData>
  <mergeCells count="1">
    <mergeCell ref="C1:E1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01"/>
  <sheetViews>
    <sheetView workbookViewId="0">
      <selection activeCell="F3" sqref="F3"/>
    </sheetView>
  </sheetViews>
  <sheetFormatPr defaultRowHeight="15"/>
  <cols>
    <col min="1" max="2" width="9" style="2"/>
  </cols>
  <sheetData>
    <row r="1" spans="1:6">
      <c r="A1" s="2">
        <v>0</v>
      </c>
      <c r="B1" s="8">
        <v>2.5207519531249598E-10</v>
      </c>
    </row>
    <row r="2" spans="1:6">
      <c r="A2" s="2">
        <v>0.1</v>
      </c>
      <c r="B2" s="8">
        <v>2.4795532226562498E-10</v>
      </c>
    </row>
    <row r="3" spans="1:6">
      <c r="A3" s="2">
        <v>0.2</v>
      </c>
      <c r="B3" s="8">
        <v>2.5207519531249598E-10</v>
      </c>
      <c r="F3" s="10" t="s">
        <v>4</v>
      </c>
    </row>
    <row r="4" spans="1:6">
      <c r="A4" s="2">
        <v>0.3</v>
      </c>
      <c r="B4" s="8">
        <v>2.23388671875002E-10</v>
      </c>
    </row>
    <row r="5" spans="1:6">
      <c r="A5" s="2">
        <v>0.4</v>
      </c>
      <c r="B5" s="8">
        <v>2.3666381835937302E-10</v>
      </c>
    </row>
    <row r="6" spans="1:6">
      <c r="A6" s="2">
        <v>0.5</v>
      </c>
      <c r="B6" s="8">
        <v>2.4627685546875198E-10</v>
      </c>
    </row>
    <row r="7" spans="1:6">
      <c r="A7" s="2">
        <v>0.6</v>
      </c>
      <c r="B7" s="8">
        <v>2.4490356445312501E-10</v>
      </c>
    </row>
    <row r="8" spans="1:6">
      <c r="A8" s="2">
        <v>0.7</v>
      </c>
      <c r="B8" s="8">
        <v>2.3422241210937501E-10</v>
      </c>
    </row>
    <row r="9" spans="1:6">
      <c r="A9" s="2">
        <v>0.8</v>
      </c>
      <c r="B9" s="8">
        <v>2.3925781250000402E-10</v>
      </c>
    </row>
    <row r="10" spans="1:6">
      <c r="A10" s="2">
        <v>0.9</v>
      </c>
      <c r="B10" s="8">
        <v>2.4017333984375199E-10</v>
      </c>
    </row>
    <row r="11" spans="1:6">
      <c r="A11" s="2">
        <v>1</v>
      </c>
      <c r="B11" s="8">
        <v>2.3727416992187498E-10</v>
      </c>
    </row>
    <row r="12" spans="1:6">
      <c r="A12" s="2">
        <v>1.1000000000000001</v>
      </c>
      <c r="B12" s="8">
        <v>2.4932861328125201E-10</v>
      </c>
    </row>
    <row r="13" spans="1:6">
      <c r="A13" s="2">
        <v>1.2</v>
      </c>
      <c r="B13" s="8">
        <v>2.4597167968749599E-10</v>
      </c>
    </row>
    <row r="14" spans="1:6">
      <c r="A14" s="2">
        <v>1.3</v>
      </c>
      <c r="B14" s="8">
        <v>2.30102539062504E-10</v>
      </c>
    </row>
    <row r="15" spans="1:6">
      <c r="A15" s="2">
        <v>1.4</v>
      </c>
      <c r="B15" s="8">
        <v>2.3208618164062301E-10</v>
      </c>
    </row>
    <row r="16" spans="1:6">
      <c r="A16" s="2">
        <v>1.5</v>
      </c>
      <c r="B16" s="8">
        <v>2.4795532226562498E-10</v>
      </c>
    </row>
    <row r="17" spans="1:2">
      <c r="A17" s="2">
        <v>1.6</v>
      </c>
      <c r="B17" s="8">
        <v>2.4566650390624997E-10</v>
      </c>
    </row>
    <row r="18" spans="1:2">
      <c r="A18" s="2">
        <v>1.7</v>
      </c>
      <c r="B18" s="8">
        <v>2.4063110351562102E-10</v>
      </c>
    </row>
    <row r="19" spans="1:2">
      <c r="A19" s="2">
        <v>1.8</v>
      </c>
      <c r="B19" s="8">
        <v>2.57263183593748E-10</v>
      </c>
    </row>
    <row r="20" spans="1:2">
      <c r="A20" s="2">
        <v>1.9</v>
      </c>
      <c r="B20" s="8">
        <v>2.4276733398437301E-10</v>
      </c>
    </row>
    <row r="21" spans="1:2">
      <c r="A21" s="2">
        <v>2</v>
      </c>
      <c r="B21" s="8">
        <v>2.3468017578125401E-10</v>
      </c>
    </row>
    <row r="22" spans="1:2">
      <c r="A22" s="2">
        <v>2.1</v>
      </c>
      <c r="B22" s="8">
        <v>2.3941040039062702E-10</v>
      </c>
    </row>
    <row r="23" spans="1:2">
      <c r="A23" s="2">
        <v>2.2000000000000002</v>
      </c>
      <c r="B23" s="8">
        <v>2.1438598632812499E-10</v>
      </c>
    </row>
    <row r="24" spans="1:2">
      <c r="A24" s="2">
        <v>2.2999999999999998</v>
      </c>
      <c r="B24" s="8">
        <v>2.4383544921875402E-10</v>
      </c>
    </row>
    <row r="25" spans="1:2">
      <c r="A25" s="2">
        <v>2.4</v>
      </c>
      <c r="B25" s="8">
        <v>2.3391723632812899E-10</v>
      </c>
    </row>
    <row r="26" spans="1:2">
      <c r="A26" s="2">
        <v>2.5</v>
      </c>
      <c r="B26" s="8">
        <v>2.5177001953125002E-10</v>
      </c>
    </row>
    <row r="27" spans="1:2">
      <c r="A27" s="2">
        <v>2.6</v>
      </c>
      <c r="B27" s="8">
        <v>2.3254394531250201E-10</v>
      </c>
    </row>
    <row r="28" spans="1:2">
      <c r="A28" s="2">
        <v>2.7</v>
      </c>
      <c r="B28" s="8">
        <v>2.4581909179687298E-10</v>
      </c>
    </row>
    <row r="29" spans="1:2">
      <c r="A29" s="2">
        <v>2.8</v>
      </c>
      <c r="B29" s="8">
        <v>2.54974365234373E-10</v>
      </c>
    </row>
    <row r="30" spans="1:2">
      <c r="A30" s="2">
        <v>2.9</v>
      </c>
      <c r="B30" s="8">
        <v>2.38494873046879E-10</v>
      </c>
    </row>
    <row r="31" spans="1:2">
      <c r="A31" s="2">
        <v>3</v>
      </c>
      <c r="B31" s="8">
        <v>2.4902343749999601E-10</v>
      </c>
    </row>
    <row r="32" spans="1:2">
      <c r="A32" s="2">
        <v>3.1</v>
      </c>
      <c r="B32" s="8">
        <v>2.33612060546873E-10</v>
      </c>
    </row>
    <row r="33" spans="1:2">
      <c r="A33" s="2">
        <v>3.2</v>
      </c>
      <c r="B33" s="8">
        <v>2.6504516601562099E-10</v>
      </c>
    </row>
    <row r="34" spans="1:2">
      <c r="A34" s="2">
        <v>3.3</v>
      </c>
      <c r="B34" s="8">
        <v>2.4383544921875402E-10</v>
      </c>
    </row>
    <row r="35" spans="1:2">
      <c r="A35" s="2">
        <v>3.4</v>
      </c>
      <c r="B35" s="8">
        <v>2.38189697265623E-10</v>
      </c>
    </row>
    <row r="36" spans="1:2">
      <c r="A36" s="2">
        <v>3.5</v>
      </c>
      <c r="B36" s="8">
        <v>2.3468017578125401E-10</v>
      </c>
    </row>
    <row r="37" spans="1:2">
      <c r="A37" s="2">
        <v>3.6</v>
      </c>
      <c r="B37" s="8">
        <v>2.2155761718749599E-10</v>
      </c>
    </row>
    <row r="38" spans="1:2">
      <c r="A38" s="2">
        <v>3.7</v>
      </c>
      <c r="B38" s="8">
        <v>2.3742675781249799E-10</v>
      </c>
    </row>
    <row r="39" spans="1:2">
      <c r="A39" s="2">
        <v>3.8</v>
      </c>
      <c r="B39" s="8">
        <v>2.3559570312500198E-10</v>
      </c>
    </row>
    <row r="40" spans="1:2">
      <c r="A40" s="2">
        <v>3.9</v>
      </c>
      <c r="B40" s="8">
        <v>2.22167968749998E-10</v>
      </c>
    </row>
    <row r="41" spans="1:2">
      <c r="A41" s="2">
        <v>4</v>
      </c>
      <c r="B41" s="8">
        <v>2.4795532226562498E-10</v>
      </c>
    </row>
    <row r="42" spans="1:2">
      <c r="A42" s="2">
        <v>4.0999999999999996</v>
      </c>
      <c r="B42" s="8">
        <v>2.44293212890623E-10</v>
      </c>
    </row>
    <row r="43" spans="1:2">
      <c r="A43" s="2">
        <v>4.2</v>
      </c>
      <c r="B43" s="8">
        <v>2.21710205078129E-10</v>
      </c>
    </row>
    <row r="44" spans="1:2">
      <c r="A44" s="2">
        <v>4.3</v>
      </c>
      <c r="B44" s="8">
        <v>2.3834228515624601E-10</v>
      </c>
    </row>
    <row r="45" spans="1:2">
      <c r="A45" s="2">
        <v>4.4000000000000004</v>
      </c>
      <c r="B45" s="8">
        <v>2.44750976562502E-10</v>
      </c>
    </row>
    <row r="46" spans="1:2">
      <c r="A46" s="2">
        <v>4.5</v>
      </c>
      <c r="B46" s="8">
        <v>2.5299072265625399E-10</v>
      </c>
    </row>
    <row r="47" spans="1:2">
      <c r="A47" s="2">
        <v>4.5999999999999996</v>
      </c>
      <c r="B47" s="8">
        <v>2.3788452148437699E-10</v>
      </c>
    </row>
    <row r="48" spans="1:2">
      <c r="A48" s="2">
        <v>4.7</v>
      </c>
      <c r="B48" s="8">
        <v>2.2506713867187499E-10</v>
      </c>
    </row>
    <row r="49" spans="1:2">
      <c r="A49" s="2">
        <v>4.8</v>
      </c>
      <c r="B49" s="8">
        <v>2.3834228515624601E-10</v>
      </c>
    </row>
    <row r="50" spans="1:2">
      <c r="A50" s="2">
        <v>4.9000000000000004</v>
      </c>
      <c r="B50" s="8">
        <v>2.3300170898437099E-10</v>
      </c>
    </row>
    <row r="51" spans="1:2">
      <c r="A51" s="2">
        <v>5</v>
      </c>
      <c r="B51" s="8">
        <v>2.25219726562498E-10</v>
      </c>
    </row>
    <row r="52" spans="1:2">
      <c r="A52" s="2">
        <v>5.0999999999999996</v>
      </c>
      <c r="B52" s="8">
        <v>2.49176025390629E-10</v>
      </c>
    </row>
    <row r="53" spans="1:2">
      <c r="A53" s="2">
        <v>5.2</v>
      </c>
      <c r="B53" s="8">
        <v>2.38494873046879E-10</v>
      </c>
    </row>
    <row r="54" spans="1:2">
      <c r="A54" s="2">
        <v>5.3</v>
      </c>
      <c r="B54" s="8">
        <v>2.5390625000000202E-10</v>
      </c>
    </row>
    <row r="55" spans="1:2">
      <c r="A55" s="2">
        <v>5.4</v>
      </c>
      <c r="B55" s="8">
        <v>2.1133422851562499E-10</v>
      </c>
    </row>
    <row r="56" spans="1:2">
      <c r="A56" s="2">
        <v>5.5</v>
      </c>
      <c r="B56" s="8">
        <v>2.42156982421871E-10</v>
      </c>
    </row>
    <row r="57" spans="1:2">
      <c r="A57" s="2">
        <v>5.6</v>
      </c>
      <c r="B57" s="8">
        <v>2.2994995117187099E-10</v>
      </c>
    </row>
    <row r="58" spans="1:2">
      <c r="A58" s="2">
        <v>5.7</v>
      </c>
      <c r="B58" s="8">
        <v>2.4444580078124601E-10</v>
      </c>
    </row>
    <row r="59" spans="1:2">
      <c r="A59" s="2">
        <v>5.8</v>
      </c>
      <c r="B59" s="8">
        <v>2.27966308593752E-10</v>
      </c>
    </row>
    <row r="60" spans="1:2">
      <c r="A60" s="2">
        <v>5.9</v>
      </c>
      <c r="B60" s="8">
        <v>2.22625732421877E-10</v>
      </c>
    </row>
    <row r="61" spans="1:2">
      <c r="A61" s="2">
        <v>6</v>
      </c>
      <c r="B61" s="8">
        <v>2.3132324218749799E-10</v>
      </c>
    </row>
    <row r="62" spans="1:2">
      <c r="A62" s="2">
        <v>6.1</v>
      </c>
      <c r="B62" s="8">
        <v>2.2888183593750001E-10</v>
      </c>
    </row>
    <row r="63" spans="1:2">
      <c r="A63" s="2">
        <v>6.2</v>
      </c>
      <c r="B63" s="8">
        <v>2.5344848632812301E-10</v>
      </c>
    </row>
    <row r="64" spans="1:2">
      <c r="A64" s="2">
        <v>6.3</v>
      </c>
      <c r="B64" s="8">
        <v>2.2094726562500401E-10</v>
      </c>
    </row>
    <row r="65" spans="1:2">
      <c r="A65" s="2">
        <v>6.4</v>
      </c>
      <c r="B65" s="8">
        <v>2.3620605468750399E-10</v>
      </c>
    </row>
    <row r="66" spans="1:2">
      <c r="A66" s="2">
        <v>6.5</v>
      </c>
      <c r="B66" s="8">
        <v>2.4169921875000198E-10</v>
      </c>
    </row>
    <row r="67" spans="1:2">
      <c r="A67" s="2">
        <v>6.6</v>
      </c>
      <c r="B67" s="8">
        <v>2.29644775390625E-10</v>
      </c>
    </row>
    <row r="68" spans="1:2">
      <c r="A68" s="2">
        <v>6.7</v>
      </c>
      <c r="B68" s="8">
        <v>2.3300170898437099E-10</v>
      </c>
    </row>
    <row r="69" spans="1:2">
      <c r="A69" s="2">
        <v>6.8</v>
      </c>
      <c r="B69" s="8">
        <v>2.33764648437496E-10</v>
      </c>
    </row>
    <row r="70" spans="1:2">
      <c r="A70" s="2">
        <v>6.9</v>
      </c>
      <c r="B70" s="8">
        <v>2.3910522460937098E-10</v>
      </c>
    </row>
    <row r="71" spans="1:2">
      <c r="A71" s="2">
        <v>7</v>
      </c>
      <c r="B71" s="8">
        <v>2.3712158203125202E-10</v>
      </c>
    </row>
    <row r="72" spans="1:2">
      <c r="A72" s="2">
        <v>7.1</v>
      </c>
      <c r="B72" s="8">
        <v>2.2735595703124999E-10</v>
      </c>
    </row>
    <row r="73" spans="1:2">
      <c r="A73" s="2">
        <v>7.2</v>
      </c>
      <c r="B73" s="8">
        <v>2.38494873046879E-10</v>
      </c>
    </row>
    <row r="74" spans="1:2">
      <c r="A74" s="2">
        <v>7.3</v>
      </c>
      <c r="B74" s="8">
        <v>2.2048950195312501E-10</v>
      </c>
    </row>
    <row r="75" spans="1:2">
      <c r="A75" s="2">
        <v>7.4</v>
      </c>
      <c r="B75" s="8">
        <v>2.2552490234375399E-10</v>
      </c>
    </row>
    <row r="76" spans="1:2">
      <c r="A76" s="2">
        <v>7.5</v>
      </c>
      <c r="B76" s="8">
        <v>2.3880004882812501E-10</v>
      </c>
    </row>
    <row r="77" spans="1:2">
      <c r="A77" s="2">
        <v>7.6</v>
      </c>
      <c r="B77" s="8">
        <v>2.4322509765625201E-10</v>
      </c>
    </row>
    <row r="78" spans="1:2">
      <c r="A78" s="2">
        <v>7.7</v>
      </c>
      <c r="B78" s="8">
        <v>2.4047851562499801E-10</v>
      </c>
    </row>
    <row r="79" spans="1:2">
      <c r="A79" s="2">
        <v>7.8</v>
      </c>
      <c r="B79" s="8">
        <v>2.2979736328124801E-10</v>
      </c>
    </row>
    <row r="80" spans="1:2">
      <c r="A80" s="2">
        <v>7.9</v>
      </c>
      <c r="B80" s="8">
        <v>2.31018066406252E-10</v>
      </c>
    </row>
    <row r="81" spans="1:2">
      <c r="A81" s="2">
        <v>8</v>
      </c>
      <c r="B81" s="8">
        <v>2.54974365234373E-10</v>
      </c>
    </row>
    <row r="82" spans="1:2">
      <c r="A82" s="2">
        <v>8.1</v>
      </c>
      <c r="B82" s="8">
        <v>2.39868164062496E-10</v>
      </c>
    </row>
    <row r="83" spans="1:2">
      <c r="A83" s="2">
        <v>8.1999999999999993</v>
      </c>
      <c r="B83" s="8">
        <v>2.61688232421875E-10</v>
      </c>
    </row>
    <row r="84" spans="1:2">
      <c r="A84" s="2">
        <v>8.3000000000000007</v>
      </c>
      <c r="B84" s="8">
        <v>2.2003173828124601E-10</v>
      </c>
    </row>
    <row r="85" spans="1:2">
      <c r="A85" s="2">
        <v>8.4</v>
      </c>
      <c r="B85" s="8">
        <v>2.3574829101562499E-10</v>
      </c>
    </row>
    <row r="86" spans="1:2">
      <c r="A86" s="2">
        <v>8.5</v>
      </c>
      <c r="B86" s="8">
        <v>2.2415161132812699E-10</v>
      </c>
    </row>
    <row r="87" spans="1:2">
      <c r="A87" s="2">
        <v>8.6</v>
      </c>
      <c r="B87" s="8">
        <v>2.5177001953125002E-10</v>
      </c>
    </row>
    <row r="88" spans="1:2">
      <c r="A88" s="2">
        <v>8.6999999999999993</v>
      </c>
      <c r="B88" s="8">
        <v>2.29644775390625E-10</v>
      </c>
    </row>
    <row r="89" spans="1:2">
      <c r="A89" s="2">
        <v>8.8000000000000007</v>
      </c>
      <c r="B89" s="8">
        <v>2.3574829101562499E-10</v>
      </c>
    </row>
    <row r="90" spans="1:2">
      <c r="A90" s="2">
        <v>8.9</v>
      </c>
      <c r="B90" s="8">
        <v>2.5360107421874602E-10</v>
      </c>
    </row>
    <row r="91" spans="1:2">
      <c r="A91" s="2">
        <v>9</v>
      </c>
      <c r="B91" s="8">
        <v>2.3513793945312298E-10</v>
      </c>
    </row>
    <row r="92" spans="1:2">
      <c r="A92" s="2">
        <v>9.1</v>
      </c>
      <c r="B92" s="8">
        <v>2.24761962890629E-10</v>
      </c>
    </row>
    <row r="93" spans="1:2">
      <c r="A93" s="2">
        <v>9.1999999999999993</v>
      </c>
      <c r="B93" s="8">
        <v>2.28271484374998E-10</v>
      </c>
    </row>
    <row r="94" spans="1:2">
      <c r="A94" s="2">
        <v>9.3000000000000007</v>
      </c>
      <c r="B94" s="8">
        <v>2.4734497070312302E-10</v>
      </c>
    </row>
    <row r="95" spans="1:2">
      <c r="A95" s="2">
        <v>9.4</v>
      </c>
      <c r="B95" s="8">
        <v>2.2415161132812699E-10</v>
      </c>
    </row>
    <row r="96" spans="1:2">
      <c r="A96" s="2">
        <v>9.5</v>
      </c>
      <c r="B96" s="8">
        <v>2.30102539062504E-10</v>
      </c>
    </row>
    <row r="97" spans="1:2">
      <c r="A97" s="2">
        <v>9.6</v>
      </c>
      <c r="B97" s="8">
        <v>2.3162841796875401E-10</v>
      </c>
    </row>
    <row r="98" spans="1:2">
      <c r="A98" s="2">
        <v>9.6999999999999993</v>
      </c>
      <c r="B98" s="8">
        <v>2.2583007812500001E-10</v>
      </c>
    </row>
    <row r="99" spans="1:2">
      <c r="A99" s="2">
        <v>9.8000000000000007</v>
      </c>
      <c r="B99" s="8">
        <v>2.1575927734375199E-10</v>
      </c>
    </row>
    <row r="100" spans="1:2">
      <c r="A100" s="2">
        <v>9.9</v>
      </c>
      <c r="B100" s="8">
        <v>2.3681640624999597E-10</v>
      </c>
    </row>
    <row r="101" spans="1:2">
      <c r="A101" s="2">
        <v>10</v>
      </c>
      <c r="B101" s="8">
        <v>2.2506713867187499E-10</v>
      </c>
    </row>
    <row r="102" spans="1:2">
      <c r="A102" s="2">
        <v>10.1</v>
      </c>
      <c r="B102" s="8">
        <v>2.1423339843750201E-10</v>
      </c>
    </row>
    <row r="103" spans="1:2">
      <c r="A103" s="2">
        <v>10.199999999999999</v>
      </c>
      <c r="B103" s="8">
        <v>2.3162841796875401E-10</v>
      </c>
    </row>
    <row r="104" spans="1:2">
      <c r="A104" s="2">
        <v>10.3</v>
      </c>
      <c r="B104" s="8">
        <v>2.4093627929687701E-10</v>
      </c>
    </row>
    <row r="105" spans="1:2">
      <c r="A105" s="2">
        <v>10.4</v>
      </c>
      <c r="B105" s="8">
        <v>2.2735595703124999E-10</v>
      </c>
    </row>
    <row r="106" spans="1:2">
      <c r="A106" s="2">
        <v>10.5</v>
      </c>
      <c r="B106" s="8">
        <v>2.3468017578125401E-10</v>
      </c>
    </row>
    <row r="107" spans="1:2">
      <c r="A107" s="2">
        <v>10.6</v>
      </c>
      <c r="B107" s="8">
        <v>2.2537231445312101E-10</v>
      </c>
    </row>
    <row r="108" spans="1:2">
      <c r="A108" s="2">
        <v>10.7</v>
      </c>
      <c r="B108" s="8">
        <v>2.3040771484374999E-10</v>
      </c>
    </row>
    <row r="109" spans="1:2">
      <c r="A109" s="2">
        <v>10.8</v>
      </c>
      <c r="B109" s="8">
        <v>2.3223876953124599E-10</v>
      </c>
    </row>
    <row r="110" spans="1:2">
      <c r="A110" s="2">
        <v>10.9</v>
      </c>
      <c r="B110" s="8">
        <v>2.4932861328125201E-10</v>
      </c>
    </row>
    <row r="111" spans="1:2">
      <c r="A111" s="2">
        <v>11</v>
      </c>
      <c r="B111" s="8">
        <v>2.2979736328124801E-10</v>
      </c>
    </row>
    <row r="112" spans="1:2">
      <c r="A112" s="2">
        <v>11.1</v>
      </c>
      <c r="B112" s="8">
        <v>2.30560302734373E-10</v>
      </c>
    </row>
    <row r="113" spans="1:2">
      <c r="A113" s="2">
        <v>11.2</v>
      </c>
      <c r="B113" s="8">
        <v>2.3651123046875001E-10</v>
      </c>
    </row>
    <row r="114" spans="1:2">
      <c r="A114" s="2">
        <v>11.3</v>
      </c>
      <c r="B114" s="8">
        <v>2.4520874023437102E-10</v>
      </c>
    </row>
    <row r="115" spans="1:2">
      <c r="A115" s="2">
        <v>11.4</v>
      </c>
      <c r="B115" s="8">
        <v>2.3620605468750399E-10</v>
      </c>
    </row>
    <row r="116" spans="1:2">
      <c r="A116" s="2">
        <v>11.5</v>
      </c>
      <c r="B116" s="8">
        <v>2.38494873046879E-10</v>
      </c>
    </row>
    <row r="117" spans="1:2">
      <c r="A117" s="2">
        <v>11.6</v>
      </c>
      <c r="B117" s="8">
        <v>2.3605346679687101E-10</v>
      </c>
    </row>
    <row r="118" spans="1:2">
      <c r="A118" s="2">
        <v>11.7</v>
      </c>
      <c r="B118" s="8">
        <v>2.4734497070312302E-10</v>
      </c>
    </row>
    <row r="119" spans="1:2">
      <c r="A119" s="2">
        <v>11.8</v>
      </c>
      <c r="B119" s="8">
        <v>2.32391357421879E-10</v>
      </c>
    </row>
    <row r="120" spans="1:2">
      <c r="A120" s="2">
        <v>11.9</v>
      </c>
      <c r="B120" s="8">
        <v>2.05230712890625E-10</v>
      </c>
    </row>
    <row r="121" spans="1:2">
      <c r="A121" s="2">
        <v>12</v>
      </c>
      <c r="B121" s="8">
        <v>2.2140502929687301E-10</v>
      </c>
    </row>
    <row r="122" spans="1:2">
      <c r="A122" s="2">
        <v>12.1</v>
      </c>
      <c r="B122" s="8">
        <v>2.2933959960937901E-10</v>
      </c>
    </row>
    <row r="123" spans="1:2">
      <c r="A123" s="2">
        <v>12.2</v>
      </c>
      <c r="B123" s="8">
        <v>2.3223876953124599E-10</v>
      </c>
    </row>
    <row r="124" spans="1:2">
      <c r="A124" s="2">
        <v>12.3</v>
      </c>
      <c r="B124" s="8">
        <v>2.42462158203127E-10</v>
      </c>
    </row>
    <row r="125" spans="1:2">
      <c r="A125" s="2">
        <v>12.4</v>
      </c>
      <c r="B125" s="8">
        <v>2.2537231445312101E-10</v>
      </c>
    </row>
    <row r="126" spans="1:2">
      <c r="A126" s="2">
        <v>12.5</v>
      </c>
      <c r="B126" s="8">
        <v>2.2430419921875E-10</v>
      </c>
    </row>
    <row r="127" spans="1:2">
      <c r="A127" s="2">
        <v>12.6</v>
      </c>
      <c r="B127" s="8">
        <v>2.4093627929687701E-10</v>
      </c>
    </row>
    <row r="128" spans="1:2">
      <c r="A128" s="2">
        <v>12.7</v>
      </c>
      <c r="B128" s="8">
        <v>2.28271484374998E-10</v>
      </c>
    </row>
    <row r="129" spans="1:2">
      <c r="A129" s="2">
        <v>12.8</v>
      </c>
      <c r="B129" s="8">
        <v>2.46887207031254E-10</v>
      </c>
    </row>
    <row r="130" spans="1:2">
      <c r="A130" s="2">
        <v>12.9</v>
      </c>
      <c r="B130" s="8">
        <v>2.3208618164062301E-10</v>
      </c>
    </row>
    <row r="131" spans="1:2">
      <c r="A131" s="2">
        <v>13</v>
      </c>
      <c r="B131" s="8">
        <v>2.46582031249998E-10</v>
      </c>
    </row>
    <row r="132" spans="1:2">
      <c r="A132" s="2">
        <v>13.1</v>
      </c>
      <c r="B132" s="8">
        <v>2.11486816406248E-10</v>
      </c>
    </row>
    <row r="133" spans="1:2">
      <c r="A133" s="2">
        <v>13.2</v>
      </c>
      <c r="B133" s="8">
        <v>2.3086547851562899E-10</v>
      </c>
    </row>
    <row r="134" spans="1:2">
      <c r="A134" s="2">
        <v>13.3</v>
      </c>
      <c r="B134" s="8">
        <v>2.1911621093749801E-10</v>
      </c>
    </row>
    <row r="135" spans="1:2">
      <c r="A135" s="2">
        <v>13.4</v>
      </c>
      <c r="B135" s="8">
        <v>2.2323608398437899E-10</v>
      </c>
    </row>
    <row r="136" spans="1:2">
      <c r="A136" s="2">
        <v>13.5</v>
      </c>
      <c r="B136" s="8">
        <v>2.55432128906252E-10</v>
      </c>
    </row>
    <row r="137" spans="1:2">
      <c r="A137" s="2">
        <v>13.6</v>
      </c>
      <c r="B137" s="8">
        <v>2.1133422851562499E-10</v>
      </c>
    </row>
    <row r="138" spans="1:2">
      <c r="A138" s="2">
        <v>13.7</v>
      </c>
      <c r="B138" s="8">
        <v>2.3086547851562899E-10</v>
      </c>
    </row>
    <row r="139" spans="1:2">
      <c r="A139" s="2">
        <v>13.8</v>
      </c>
      <c r="B139" s="8">
        <v>2.4444580078124601E-10</v>
      </c>
    </row>
    <row r="140" spans="1:2">
      <c r="A140" s="2">
        <v>13.9</v>
      </c>
      <c r="B140" s="8">
        <v>2.3864746093750201E-10</v>
      </c>
    </row>
    <row r="141" spans="1:2">
      <c r="A141" s="2">
        <v>14</v>
      </c>
      <c r="B141" s="8">
        <v>2.4902343749999601E-10</v>
      </c>
    </row>
    <row r="142" spans="1:2">
      <c r="A142" s="2">
        <v>14.1</v>
      </c>
      <c r="B142" s="8">
        <v>2.3757934570312099E-10</v>
      </c>
    </row>
    <row r="143" spans="1:2">
      <c r="A143" s="2">
        <v>14.2</v>
      </c>
      <c r="B143" s="8">
        <v>2.3422241210937501E-10</v>
      </c>
    </row>
    <row r="144" spans="1:2">
      <c r="A144" s="2">
        <v>14.3</v>
      </c>
      <c r="B144" s="8">
        <v>2.3300170898437099E-10</v>
      </c>
    </row>
    <row r="145" spans="1:2">
      <c r="A145" s="2">
        <v>14.4</v>
      </c>
      <c r="B145" s="8">
        <v>2.4719238281250001E-10</v>
      </c>
    </row>
    <row r="146" spans="1:2">
      <c r="A146" s="2">
        <v>14.5</v>
      </c>
      <c r="B146" s="8">
        <v>2.5299072265625399E-10</v>
      </c>
    </row>
    <row r="147" spans="1:2">
      <c r="A147" s="2">
        <v>14.6</v>
      </c>
      <c r="B147" s="8">
        <v>2.24761962890629E-10</v>
      </c>
    </row>
    <row r="148" spans="1:2">
      <c r="A148" s="2">
        <v>14.7</v>
      </c>
      <c r="B148" s="8">
        <v>2.2933959960937901E-10</v>
      </c>
    </row>
    <row r="149" spans="1:2">
      <c r="A149" s="2">
        <v>14.8</v>
      </c>
      <c r="B149" s="8">
        <v>2.2949218750000199E-10</v>
      </c>
    </row>
    <row r="150" spans="1:2">
      <c r="A150" s="2">
        <v>14.9</v>
      </c>
      <c r="B150" s="8">
        <v>2.4261474609375E-10</v>
      </c>
    </row>
    <row r="151" spans="1:2">
      <c r="A151" s="2">
        <v>15</v>
      </c>
      <c r="B151" s="8">
        <v>2.4307250976562901E-10</v>
      </c>
    </row>
    <row r="152" spans="1:2">
      <c r="A152" s="2">
        <v>15.1</v>
      </c>
      <c r="B152" s="8">
        <v>2.07366943359377E-10</v>
      </c>
    </row>
    <row r="153" spans="1:2">
      <c r="A153" s="2">
        <v>15.2</v>
      </c>
      <c r="B153" s="8">
        <v>2.57720947265627E-10</v>
      </c>
    </row>
    <row r="154" spans="1:2">
      <c r="A154" s="2">
        <v>15.3</v>
      </c>
      <c r="B154" s="8">
        <v>2.4002075195312898E-10</v>
      </c>
    </row>
    <row r="155" spans="1:2">
      <c r="A155" s="2">
        <v>15.4</v>
      </c>
      <c r="B155" s="8">
        <v>2.3468017578125401E-10</v>
      </c>
    </row>
    <row r="156" spans="1:2">
      <c r="A156" s="2">
        <v>15.5</v>
      </c>
      <c r="B156" s="8">
        <v>2.4139404296874598E-10</v>
      </c>
    </row>
    <row r="157" spans="1:2">
      <c r="A157" s="2">
        <v>15.6</v>
      </c>
      <c r="B157" s="8">
        <v>2.3315429687500402E-10</v>
      </c>
    </row>
    <row r="158" spans="1:2">
      <c r="A158" s="2">
        <v>15.7</v>
      </c>
      <c r="B158" s="8">
        <v>2.33764648437496E-10</v>
      </c>
    </row>
    <row r="159" spans="1:2">
      <c r="A159" s="2">
        <v>15.8</v>
      </c>
      <c r="B159" s="8">
        <v>2.1667480468749999E-10</v>
      </c>
    </row>
    <row r="160" spans="1:2">
      <c r="A160" s="2">
        <v>15.9</v>
      </c>
      <c r="B160" s="8">
        <v>2.4826049804687099E-10</v>
      </c>
    </row>
    <row r="161" spans="1:2">
      <c r="A161" s="2">
        <v>16</v>
      </c>
      <c r="B161" s="8">
        <v>2.2994995117187099E-10</v>
      </c>
    </row>
    <row r="162" spans="1:2">
      <c r="A162" s="2">
        <v>16.100000000000001</v>
      </c>
      <c r="B162" s="8">
        <v>2.4871826171875E-10</v>
      </c>
    </row>
    <row r="163" spans="1:2">
      <c r="A163" s="2">
        <v>16.2</v>
      </c>
      <c r="B163" s="8">
        <v>2.1820068359375E-10</v>
      </c>
    </row>
    <row r="164" spans="1:2">
      <c r="A164" s="2">
        <v>16.3</v>
      </c>
      <c r="B164" s="8">
        <v>2.2537231445312101E-10</v>
      </c>
    </row>
    <row r="165" spans="1:2">
      <c r="A165" s="2">
        <v>16.399999999999999</v>
      </c>
      <c r="B165" s="8">
        <v>2.18963623046875E-10</v>
      </c>
    </row>
    <row r="166" spans="1:2">
      <c r="A166" s="2">
        <v>16.5</v>
      </c>
      <c r="B166" s="8">
        <v>2.4261474609375E-10</v>
      </c>
    </row>
    <row r="167" spans="1:2">
      <c r="A167" s="2">
        <v>16.600000000000001</v>
      </c>
      <c r="B167" s="8">
        <v>2.4444580078124601E-10</v>
      </c>
    </row>
    <row r="168" spans="1:2">
      <c r="A168" s="2">
        <v>16.7</v>
      </c>
      <c r="B168" s="8">
        <v>2.2232055664062101E-10</v>
      </c>
    </row>
    <row r="169" spans="1:2">
      <c r="A169" s="2">
        <v>16.8</v>
      </c>
      <c r="B169" s="8">
        <v>2.28271484374998E-10</v>
      </c>
    </row>
    <row r="170" spans="1:2">
      <c r="A170" s="2">
        <v>16.899999999999999</v>
      </c>
      <c r="B170" s="8">
        <v>2.4597167968749599E-10</v>
      </c>
    </row>
    <row r="171" spans="1:2">
      <c r="A171" s="2">
        <v>17</v>
      </c>
      <c r="B171" s="8">
        <v>2.19421386718754E-10</v>
      </c>
    </row>
    <row r="172" spans="1:2">
      <c r="A172" s="2">
        <v>17.100000000000001</v>
      </c>
      <c r="B172" s="8">
        <v>2.25677490234377E-10</v>
      </c>
    </row>
    <row r="173" spans="1:2">
      <c r="A173" s="2">
        <v>17.2</v>
      </c>
      <c r="B173" s="8">
        <v>2.22625732421877E-10</v>
      </c>
    </row>
    <row r="174" spans="1:2">
      <c r="A174" s="2">
        <v>17.3</v>
      </c>
      <c r="B174" s="8">
        <v>2.40325927734375E-10</v>
      </c>
    </row>
    <row r="175" spans="1:2">
      <c r="A175" s="2">
        <v>17.399999999999999</v>
      </c>
      <c r="B175" s="8">
        <v>2.28271484374998E-10</v>
      </c>
    </row>
    <row r="176" spans="1:2">
      <c r="A176" s="2">
        <v>17.5</v>
      </c>
      <c r="B176" s="8">
        <v>2.36358642578127E-10</v>
      </c>
    </row>
    <row r="177" spans="1:2">
      <c r="A177" s="2">
        <v>17.600000000000001</v>
      </c>
      <c r="B177" s="8">
        <v>2.38037109375E-10</v>
      </c>
    </row>
    <row r="178" spans="1:2">
      <c r="A178" s="2">
        <v>17.7</v>
      </c>
      <c r="B178" s="8">
        <v>2.36358642578127E-10</v>
      </c>
    </row>
    <row r="179" spans="1:2">
      <c r="A179" s="2">
        <v>17.8</v>
      </c>
      <c r="B179" s="8">
        <v>2.5070190429687898E-10</v>
      </c>
    </row>
    <row r="180" spans="1:2">
      <c r="A180" s="2">
        <v>17.899999999999999</v>
      </c>
      <c r="B180" s="8">
        <v>2.44293212890623E-10</v>
      </c>
    </row>
    <row r="181" spans="1:2">
      <c r="A181" s="2">
        <v>18</v>
      </c>
      <c r="B181" s="8">
        <v>2.3910522460937098E-10</v>
      </c>
    </row>
    <row r="182" spans="1:2">
      <c r="A182" s="2">
        <v>18.100000000000001</v>
      </c>
      <c r="B182" s="8">
        <v>2.11944580078127E-10</v>
      </c>
    </row>
    <row r="183" spans="1:2">
      <c r="A183" s="2">
        <v>18.2</v>
      </c>
      <c r="B183" s="8">
        <v>2.15911865234375E-10</v>
      </c>
    </row>
    <row r="184" spans="1:2">
      <c r="A184" s="2">
        <v>18.3</v>
      </c>
      <c r="B184" s="8">
        <v>2.23083496093746E-10</v>
      </c>
    </row>
    <row r="185" spans="1:2">
      <c r="A185" s="2">
        <v>18.399999999999999</v>
      </c>
      <c r="B185" s="8">
        <v>2.2125244140625E-10</v>
      </c>
    </row>
    <row r="186" spans="1:2">
      <c r="A186" s="2">
        <v>18.5</v>
      </c>
      <c r="B186" s="8">
        <v>2.3040771484374999E-10</v>
      </c>
    </row>
    <row r="187" spans="1:2">
      <c r="A187" s="2">
        <v>18.600000000000001</v>
      </c>
      <c r="B187" s="8">
        <v>2.3681640624999597E-10</v>
      </c>
    </row>
    <row r="188" spans="1:2">
      <c r="A188" s="2">
        <v>18.7</v>
      </c>
      <c r="B188" s="8">
        <v>2.57568359375004E-10</v>
      </c>
    </row>
    <row r="189" spans="1:2">
      <c r="A189" s="2">
        <v>18.8</v>
      </c>
      <c r="B189" s="8">
        <v>2.3529052734374599E-10</v>
      </c>
    </row>
    <row r="190" spans="1:2">
      <c r="A190" s="2">
        <v>18.899999999999999</v>
      </c>
      <c r="B190" s="8">
        <v>2.2186279296875201E-10</v>
      </c>
    </row>
    <row r="191" spans="1:2">
      <c r="A191" s="2">
        <v>19</v>
      </c>
      <c r="B191" s="8">
        <v>2.30102539062504E-10</v>
      </c>
    </row>
    <row r="192" spans="1:2">
      <c r="A192" s="2">
        <v>19.100000000000001</v>
      </c>
      <c r="B192" s="8">
        <v>2.2994995117187099E-10</v>
      </c>
    </row>
    <row r="193" spans="1:2">
      <c r="A193" s="2">
        <v>19.2</v>
      </c>
      <c r="B193" s="8">
        <v>2.14538574218748E-10</v>
      </c>
    </row>
    <row r="194" spans="1:2">
      <c r="A194" s="2">
        <v>19.3</v>
      </c>
      <c r="B194" s="8">
        <v>2.3040771484374999E-10</v>
      </c>
    </row>
    <row r="195" spans="1:2">
      <c r="A195" s="2">
        <v>19.399999999999999</v>
      </c>
      <c r="B195" s="8">
        <v>2.22167968749998E-10</v>
      </c>
    </row>
    <row r="196" spans="1:2">
      <c r="A196" s="2">
        <v>19.5</v>
      </c>
      <c r="B196" s="8">
        <v>2.1865844726562901E-10</v>
      </c>
    </row>
    <row r="197" spans="1:2">
      <c r="A197" s="2">
        <v>19.600000000000001</v>
      </c>
      <c r="B197" s="8">
        <v>2.19421386718754E-10</v>
      </c>
    </row>
    <row r="198" spans="1:2">
      <c r="A198" s="2">
        <v>19.7</v>
      </c>
      <c r="B198" s="8">
        <v>2.42462158203127E-10</v>
      </c>
    </row>
    <row r="199" spans="1:2">
      <c r="A199" s="2">
        <v>19.8</v>
      </c>
      <c r="B199" s="8">
        <v>2.1865844726562901E-10</v>
      </c>
    </row>
    <row r="200" spans="1:2">
      <c r="A200" s="2">
        <v>19.899999999999999</v>
      </c>
      <c r="B200" s="8">
        <v>2.3559570312500198E-10</v>
      </c>
    </row>
    <row r="201" spans="1:2">
      <c r="A201" s="2">
        <v>20</v>
      </c>
      <c r="B201" s="8">
        <v>2.2369384765624799E-10</v>
      </c>
    </row>
    <row r="202" spans="1:2">
      <c r="A202" s="2">
        <v>20.100000000000001</v>
      </c>
      <c r="B202" s="8">
        <v>2.18963623046875E-10</v>
      </c>
    </row>
    <row r="203" spans="1:2">
      <c r="A203" s="2">
        <v>20.2</v>
      </c>
      <c r="B203" s="8">
        <v>2.40325927734375E-10</v>
      </c>
    </row>
    <row r="204" spans="1:2">
      <c r="A204" s="2">
        <v>20.3</v>
      </c>
      <c r="B204" s="8">
        <v>2.4459838867187899E-10</v>
      </c>
    </row>
    <row r="205" spans="1:2">
      <c r="A205" s="2">
        <v>20.399999999999999</v>
      </c>
      <c r="B205" s="8">
        <v>2.5711059570312499E-10</v>
      </c>
    </row>
    <row r="206" spans="1:2">
      <c r="A206" s="2">
        <v>20.5</v>
      </c>
      <c r="B206" s="8">
        <v>2.3651123046875001E-10</v>
      </c>
    </row>
    <row r="207" spans="1:2">
      <c r="A207" s="2">
        <v>20.6</v>
      </c>
      <c r="B207" s="8">
        <v>2.23388671875002E-10</v>
      </c>
    </row>
    <row r="208" spans="1:2">
      <c r="A208" s="2">
        <v>20.7</v>
      </c>
      <c r="B208" s="8">
        <v>2.4841308593750398E-10</v>
      </c>
    </row>
    <row r="209" spans="1:2">
      <c r="A209" s="2">
        <v>20.8</v>
      </c>
      <c r="B209" s="8">
        <v>2.3452758789062102E-10</v>
      </c>
    </row>
    <row r="210" spans="1:2">
      <c r="A210" s="2">
        <v>20.9</v>
      </c>
      <c r="B210" s="8">
        <v>2.2491455078125201E-10</v>
      </c>
    </row>
    <row r="211" spans="1:2">
      <c r="A211" s="2">
        <v>21</v>
      </c>
      <c r="B211" s="8">
        <v>2.2903442382812299E-10</v>
      </c>
    </row>
    <row r="212" spans="1:2">
      <c r="A212" s="2">
        <v>21.1</v>
      </c>
      <c r="B212" s="8">
        <v>2.1575927734375199E-10</v>
      </c>
    </row>
    <row r="213" spans="1:2">
      <c r="A213" s="2">
        <v>21.2</v>
      </c>
      <c r="B213" s="8">
        <v>2.4932861328125201E-10</v>
      </c>
    </row>
    <row r="214" spans="1:2">
      <c r="A214" s="2">
        <v>21.3</v>
      </c>
      <c r="B214" s="8">
        <v>2.1484375000000399E-10</v>
      </c>
    </row>
    <row r="215" spans="1:2">
      <c r="A215" s="2">
        <v>21.4</v>
      </c>
      <c r="B215" s="8">
        <v>2.3086547851562899E-10</v>
      </c>
    </row>
    <row r="216" spans="1:2">
      <c r="A216" s="2">
        <v>21.5</v>
      </c>
      <c r="B216" s="8">
        <v>2.3025512695312701E-10</v>
      </c>
    </row>
    <row r="217" spans="1:2">
      <c r="A217" s="2">
        <v>21.6</v>
      </c>
      <c r="B217" s="8">
        <v>2.39868164062496E-10</v>
      </c>
    </row>
    <row r="218" spans="1:2">
      <c r="A218" s="2">
        <v>21.7</v>
      </c>
      <c r="B218" s="8">
        <v>2.22167968749998E-10</v>
      </c>
    </row>
    <row r="219" spans="1:2">
      <c r="A219" s="2">
        <v>21.8</v>
      </c>
      <c r="B219" s="8">
        <v>2.3651123046875001E-10</v>
      </c>
    </row>
    <row r="220" spans="1:2">
      <c r="A220" s="2">
        <v>21.9</v>
      </c>
      <c r="B220" s="8">
        <v>2.3880004882812501E-10</v>
      </c>
    </row>
    <row r="221" spans="1:2">
      <c r="A221" s="2">
        <v>22</v>
      </c>
      <c r="B221" s="8">
        <v>2.4765014648437901E-10</v>
      </c>
    </row>
    <row r="222" spans="1:2">
      <c r="A222" s="2">
        <v>22.1</v>
      </c>
      <c r="B222" s="8">
        <v>2.12402343749996E-10</v>
      </c>
    </row>
    <row r="223" spans="1:2">
      <c r="A223" s="2">
        <v>22.2</v>
      </c>
      <c r="B223" s="8">
        <v>2.5070190429687898E-10</v>
      </c>
    </row>
    <row r="224" spans="1:2">
      <c r="A224" s="2">
        <v>22.3</v>
      </c>
      <c r="B224" s="8">
        <v>2.5802612304687302E-10</v>
      </c>
    </row>
    <row r="225" spans="1:2">
      <c r="A225" s="2">
        <v>22.4</v>
      </c>
      <c r="B225" s="8">
        <v>2.4154663085937902E-10</v>
      </c>
    </row>
    <row r="226" spans="1:2">
      <c r="A226" s="2">
        <v>22.5</v>
      </c>
      <c r="B226" s="8">
        <v>2.2125244140625E-10</v>
      </c>
    </row>
    <row r="227" spans="1:2">
      <c r="A227" s="2">
        <v>22.6</v>
      </c>
      <c r="B227" s="8">
        <v>2.29644775390625E-10</v>
      </c>
    </row>
    <row r="228" spans="1:2">
      <c r="A228" s="2">
        <v>22.7</v>
      </c>
      <c r="B228" s="8">
        <v>2.2933959960937901E-10</v>
      </c>
    </row>
    <row r="229" spans="1:2">
      <c r="A229" s="2">
        <v>22.8</v>
      </c>
      <c r="B229" s="8">
        <v>2.2583007812500001E-10</v>
      </c>
    </row>
    <row r="230" spans="1:2">
      <c r="A230" s="2">
        <v>22.9</v>
      </c>
      <c r="B230" s="8">
        <v>2.3544311523437898E-10</v>
      </c>
    </row>
    <row r="231" spans="1:2">
      <c r="A231" s="2">
        <v>23</v>
      </c>
      <c r="B231" s="8">
        <v>2.4139404296874598E-10</v>
      </c>
    </row>
    <row r="232" spans="1:2">
      <c r="A232" s="2">
        <v>23.1</v>
      </c>
      <c r="B232" s="8">
        <v>2.3223876953124599E-10</v>
      </c>
    </row>
    <row r="233" spans="1:2">
      <c r="A233" s="2">
        <v>23.2</v>
      </c>
      <c r="B233" s="8">
        <v>2.2323608398437899E-10</v>
      </c>
    </row>
    <row r="234" spans="1:2">
      <c r="A234" s="2">
        <v>23.3</v>
      </c>
      <c r="B234" s="8">
        <v>2.25219726562498E-10</v>
      </c>
    </row>
    <row r="235" spans="1:2">
      <c r="A235" s="2">
        <v>23.4</v>
      </c>
      <c r="B235" s="8">
        <v>2.1484375000000399E-10</v>
      </c>
    </row>
    <row r="236" spans="1:2">
      <c r="A236" s="2">
        <v>23.5</v>
      </c>
      <c r="B236" s="8">
        <v>2.4826049804687099E-10</v>
      </c>
    </row>
    <row r="237" spans="1:2">
      <c r="A237" s="2">
        <v>23.6</v>
      </c>
      <c r="B237" s="8">
        <v>2.5650024414062298E-10</v>
      </c>
    </row>
    <row r="238" spans="1:2">
      <c r="A238" s="2">
        <v>23.7</v>
      </c>
      <c r="B238" s="8">
        <v>2.3330688476562698E-10</v>
      </c>
    </row>
    <row r="239" spans="1:2">
      <c r="A239" s="2">
        <v>23.8</v>
      </c>
      <c r="B239" s="8">
        <v>2.3559570312500198E-10</v>
      </c>
    </row>
    <row r="240" spans="1:2">
      <c r="A240" s="2">
        <v>23.9</v>
      </c>
      <c r="B240" s="8">
        <v>2.19421386718754E-10</v>
      </c>
    </row>
    <row r="241" spans="1:2">
      <c r="A241" s="2">
        <v>24</v>
      </c>
      <c r="B241" s="8">
        <v>2.3315429687500402E-10</v>
      </c>
    </row>
    <row r="242" spans="1:2">
      <c r="A242" s="2">
        <v>24.1</v>
      </c>
      <c r="B242" s="8">
        <v>2.11944580078127E-10</v>
      </c>
    </row>
    <row r="243" spans="1:2">
      <c r="A243" s="2">
        <v>24.2</v>
      </c>
      <c r="B243" s="8">
        <v>2.25677490234377E-10</v>
      </c>
    </row>
    <row r="244" spans="1:2">
      <c r="A244" s="2">
        <v>24.3</v>
      </c>
      <c r="B244" s="8">
        <v>2.4719238281250001E-10</v>
      </c>
    </row>
    <row r="245" spans="1:2">
      <c r="A245" s="2">
        <v>24.4</v>
      </c>
      <c r="B245" s="8">
        <v>2.2354125976562501E-10</v>
      </c>
    </row>
    <row r="246" spans="1:2">
      <c r="A246" s="2">
        <v>24.5</v>
      </c>
      <c r="B246" s="8">
        <v>2.3071289062499601E-10</v>
      </c>
    </row>
    <row r="247" spans="1:2">
      <c r="A247" s="2">
        <v>24.6</v>
      </c>
      <c r="B247" s="8">
        <v>2.3910522460937098E-10</v>
      </c>
    </row>
    <row r="248" spans="1:2">
      <c r="A248" s="2">
        <v>24.7</v>
      </c>
      <c r="B248" s="8">
        <v>2.4398803710937698E-10</v>
      </c>
    </row>
    <row r="249" spans="1:2">
      <c r="A249" s="2">
        <v>24.8</v>
      </c>
      <c r="B249" s="8">
        <v>2.4154663085937902E-10</v>
      </c>
    </row>
    <row r="250" spans="1:2">
      <c r="A250" s="2">
        <v>24.9</v>
      </c>
      <c r="B250" s="8">
        <v>2.1835327148437301E-10</v>
      </c>
    </row>
    <row r="251" spans="1:2">
      <c r="A251" s="2">
        <v>25</v>
      </c>
      <c r="B251" s="8">
        <v>2.2689819335937099E-10</v>
      </c>
    </row>
    <row r="252" spans="1:2">
      <c r="A252" s="2">
        <v>25.1</v>
      </c>
      <c r="B252" s="8">
        <v>2.2644042968750199E-10</v>
      </c>
    </row>
    <row r="253" spans="1:2">
      <c r="A253" s="2">
        <v>25.2</v>
      </c>
      <c r="B253" s="8">
        <v>2.3605346679687101E-10</v>
      </c>
    </row>
    <row r="254" spans="1:2">
      <c r="A254" s="2">
        <v>25.3</v>
      </c>
      <c r="B254" s="8">
        <v>2.3117065429687501E-10</v>
      </c>
    </row>
    <row r="255" spans="1:2">
      <c r="A255" s="2">
        <v>25.4</v>
      </c>
      <c r="B255" s="8">
        <v>2.32696533203125E-10</v>
      </c>
    </row>
    <row r="256" spans="1:2">
      <c r="A256" s="2">
        <v>25.5</v>
      </c>
      <c r="B256" s="8">
        <v>2.1301269531249801E-10</v>
      </c>
    </row>
    <row r="257" spans="1:2">
      <c r="A257" s="2">
        <v>25.6</v>
      </c>
      <c r="B257" s="8">
        <v>2.3941040039062702E-10</v>
      </c>
    </row>
    <row r="258" spans="1:2">
      <c r="A258" s="2">
        <v>25.7</v>
      </c>
      <c r="B258" s="8">
        <v>2.48870849609373E-10</v>
      </c>
    </row>
    <row r="259" spans="1:2">
      <c r="A259" s="2">
        <v>25.8</v>
      </c>
      <c r="B259" s="8">
        <v>2.4505615234374802E-10</v>
      </c>
    </row>
    <row r="260" spans="1:2">
      <c r="A260" s="2">
        <v>25.9</v>
      </c>
      <c r="B260" s="8">
        <v>2.0263671875000401E-10</v>
      </c>
    </row>
    <row r="261" spans="1:2">
      <c r="A261" s="2">
        <v>26</v>
      </c>
      <c r="B261" s="8">
        <v>2.3117065429687501E-10</v>
      </c>
    </row>
    <row r="262" spans="1:2">
      <c r="A262" s="2">
        <v>26.1</v>
      </c>
      <c r="B262" s="8">
        <v>2.5421142578124798E-10</v>
      </c>
    </row>
    <row r="263" spans="1:2">
      <c r="A263" s="2">
        <v>26.2</v>
      </c>
      <c r="B263" s="8">
        <v>2.22473144531254E-10</v>
      </c>
    </row>
    <row r="264" spans="1:2">
      <c r="A264" s="2">
        <v>26.3</v>
      </c>
      <c r="B264" s="8">
        <v>2.3513793945312298E-10</v>
      </c>
    </row>
    <row r="265" spans="1:2">
      <c r="A265" s="2">
        <v>26.4</v>
      </c>
      <c r="B265" s="8">
        <v>2.11944580078127E-10</v>
      </c>
    </row>
    <row r="266" spans="1:2">
      <c r="A266" s="2">
        <v>26.5</v>
      </c>
      <c r="B266" s="8">
        <v>2.3284912109374798E-10</v>
      </c>
    </row>
    <row r="267" spans="1:2">
      <c r="A267" s="2">
        <v>26.6</v>
      </c>
      <c r="B267" s="8">
        <v>2.0797729492187901E-10</v>
      </c>
    </row>
    <row r="268" spans="1:2">
      <c r="A268" s="2">
        <v>26.7</v>
      </c>
      <c r="B268" s="8">
        <v>2.2644042968750199E-10</v>
      </c>
    </row>
    <row r="269" spans="1:2">
      <c r="A269" s="2">
        <v>26.8</v>
      </c>
      <c r="B269" s="8">
        <v>2.3529052734374599E-10</v>
      </c>
    </row>
    <row r="270" spans="1:2">
      <c r="A270" s="2">
        <v>26.9</v>
      </c>
      <c r="B270" s="8">
        <v>2.32391357421879E-10</v>
      </c>
    </row>
    <row r="271" spans="1:2">
      <c r="A271" s="2">
        <v>27</v>
      </c>
      <c r="B271" s="8">
        <v>2.3696899414062901E-10</v>
      </c>
    </row>
    <row r="272" spans="1:2">
      <c r="A272" s="2">
        <v>27.1</v>
      </c>
      <c r="B272" s="8">
        <v>2.25677490234377E-10</v>
      </c>
    </row>
    <row r="273" spans="1:2">
      <c r="A273" s="2">
        <v>27.2</v>
      </c>
      <c r="B273" s="8">
        <v>2.35900878906248E-10</v>
      </c>
    </row>
    <row r="274" spans="1:2">
      <c r="A274" s="2">
        <v>27.3</v>
      </c>
      <c r="B274" s="8">
        <v>2.22625732421877E-10</v>
      </c>
    </row>
    <row r="275" spans="1:2">
      <c r="A275" s="2">
        <v>27.4</v>
      </c>
      <c r="B275" s="8">
        <v>2.26593017578125E-10</v>
      </c>
    </row>
    <row r="276" spans="1:2">
      <c r="A276" s="2">
        <v>27.5</v>
      </c>
      <c r="B276" s="8">
        <v>2.3773193359375398E-10</v>
      </c>
    </row>
    <row r="277" spans="1:2">
      <c r="A277" s="2">
        <v>27.6</v>
      </c>
      <c r="B277" s="8">
        <v>2.4108886718750002E-10</v>
      </c>
    </row>
    <row r="278" spans="1:2">
      <c r="A278" s="2">
        <v>27.7</v>
      </c>
      <c r="B278" s="8">
        <v>2.15911865234375E-10</v>
      </c>
    </row>
    <row r="279" spans="1:2">
      <c r="A279" s="2">
        <v>27.8</v>
      </c>
      <c r="B279" s="8">
        <v>2.3345947265624999E-10</v>
      </c>
    </row>
    <row r="280" spans="1:2">
      <c r="A280" s="2">
        <v>27.9</v>
      </c>
      <c r="B280" s="8">
        <v>2.31475830078121E-10</v>
      </c>
    </row>
    <row r="281" spans="1:2">
      <c r="A281" s="2">
        <v>28</v>
      </c>
      <c r="B281" s="8">
        <v>2.1163940429687101E-10</v>
      </c>
    </row>
    <row r="282" spans="1:2">
      <c r="A282" s="2">
        <v>28.1</v>
      </c>
      <c r="B282" s="8">
        <v>2.30102539062504E-10</v>
      </c>
    </row>
    <row r="283" spans="1:2">
      <c r="A283" s="2">
        <v>28.2</v>
      </c>
      <c r="B283" s="8">
        <v>2.18048095703127E-10</v>
      </c>
    </row>
    <row r="284" spans="1:2">
      <c r="A284" s="2">
        <v>28.3</v>
      </c>
      <c r="B284" s="8">
        <v>2.3956298828124998E-10</v>
      </c>
    </row>
    <row r="285" spans="1:2">
      <c r="A285" s="2">
        <v>28.4</v>
      </c>
      <c r="B285" s="8">
        <v>2.2811889648437499E-10</v>
      </c>
    </row>
    <row r="286" spans="1:2">
      <c r="A286" s="2">
        <v>28.5</v>
      </c>
      <c r="B286" s="8">
        <v>2.09655761718752E-10</v>
      </c>
    </row>
    <row r="287" spans="1:2">
      <c r="A287" s="2">
        <v>28.6</v>
      </c>
      <c r="B287" s="8">
        <v>2.2018432617187899E-10</v>
      </c>
    </row>
    <row r="288" spans="1:2">
      <c r="A288" s="2">
        <v>28.7</v>
      </c>
      <c r="B288" s="8">
        <v>2.3834228515624601E-10</v>
      </c>
    </row>
    <row r="289" spans="1:2">
      <c r="A289" s="2">
        <v>28.8</v>
      </c>
      <c r="B289" s="8">
        <v>2.5344848632812301E-10</v>
      </c>
    </row>
    <row r="290" spans="1:2">
      <c r="A290" s="2">
        <v>28.9</v>
      </c>
      <c r="B290" s="8">
        <v>2.40783691406254E-10</v>
      </c>
    </row>
    <row r="291" spans="1:2">
      <c r="A291" s="2">
        <v>29</v>
      </c>
      <c r="B291" s="8">
        <v>2.2430419921875E-10</v>
      </c>
    </row>
    <row r="292" spans="1:2">
      <c r="A292" s="2">
        <v>29.1</v>
      </c>
      <c r="B292" s="8">
        <v>2.1469116210937101E-10</v>
      </c>
    </row>
    <row r="293" spans="1:2">
      <c r="A293" s="2">
        <v>29.2</v>
      </c>
      <c r="B293" s="8">
        <v>2.4200439453124799E-10</v>
      </c>
    </row>
    <row r="294" spans="1:2">
      <c r="A294" s="2">
        <v>29.3</v>
      </c>
      <c r="B294" s="8">
        <v>2.29644775390625E-10</v>
      </c>
    </row>
    <row r="295" spans="1:2">
      <c r="A295" s="2">
        <v>29.4</v>
      </c>
      <c r="B295" s="8">
        <v>2.1514892578125001E-10</v>
      </c>
    </row>
    <row r="296" spans="1:2">
      <c r="A296" s="2">
        <v>29.5</v>
      </c>
      <c r="B296" s="8">
        <v>2.27813720703129E-10</v>
      </c>
    </row>
    <row r="297" spans="1:2">
      <c r="A297" s="2">
        <v>29.6</v>
      </c>
      <c r="B297" s="8">
        <v>2.3666381835937302E-10</v>
      </c>
    </row>
    <row r="298" spans="1:2">
      <c r="A298" s="2">
        <v>29.7</v>
      </c>
      <c r="B298" s="8">
        <v>2.19879150390623E-10</v>
      </c>
    </row>
    <row r="299" spans="1:2">
      <c r="A299" s="2">
        <v>29.8</v>
      </c>
      <c r="B299" s="8">
        <v>2.1392822265624599E-10</v>
      </c>
    </row>
    <row r="300" spans="1:2">
      <c r="A300" s="2">
        <v>29.9</v>
      </c>
      <c r="B300" s="8">
        <v>2.3529052734374599E-10</v>
      </c>
    </row>
    <row r="301" spans="1:2">
      <c r="A301" s="2">
        <v>30</v>
      </c>
      <c r="B301" s="8">
        <v>2.0950317382812899E-10</v>
      </c>
    </row>
    <row r="302" spans="1:2">
      <c r="A302" s="2">
        <v>30.1</v>
      </c>
      <c r="B302" s="8">
        <v>2.6321411132812499E-10</v>
      </c>
    </row>
    <row r="303" spans="1:2">
      <c r="A303" s="2">
        <v>30.2</v>
      </c>
      <c r="B303" s="8">
        <v>2.2399902343750401E-10</v>
      </c>
    </row>
    <row r="304" spans="1:2">
      <c r="A304" s="2">
        <v>30.3</v>
      </c>
      <c r="B304" s="8">
        <v>2.4139404296874598E-10</v>
      </c>
    </row>
    <row r="305" spans="1:2">
      <c r="A305" s="2">
        <v>30.4</v>
      </c>
      <c r="B305" s="8">
        <v>2.14996337890627E-10</v>
      </c>
    </row>
    <row r="306" spans="1:2">
      <c r="A306" s="2">
        <v>30.5</v>
      </c>
      <c r="B306" s="8">
        <v>2.40325927734375E-10</v>
      </c>
    </row>
    <row r="307" spans="1:2">
      <c r="A307" s="2">
        <v>30.6</v>
      </c>
      <c r="B307" s="8">
        <v>2.0294189453125E-10</v>
      </c>
    </row>
    <row r="308" spans="1:2">
      <c r="A308" s="2">
        <v>30.7</v>
      </c>
      <c r="B308" s="8">
        <v>2.3162841796875401E-10</v>
      </c>
    </row>
    <row r="309" spans="1:2">
      <c r="A309" s="2">
        <v>30.8</v>
      </c>
      <c r="B309" s="8">
        <v>2.2491455078125201E-10</v>
      </c>
    </row>
    <row r="310" spans="1:2">
      <c r="A310" s="2">
        <v>30.9</v>
      </c>
      <c r="B310" s="8">
        <v>2.31475830078121E-10</v>
      </c>
    </row>
    <row r="311" spans="1:2">
      <c r="A311" s="2">
        <v>31</v>
      </c>
      <c r="B311" s="8">
        <v>2.5299072265625399E-10</v>
      </c>
    </row>
    <row r="312" spans="1:2">
      <c r="A312" s="2">
        <v>31.1</v>
      </c>
      <c r="B312" s="8">
        <v>2.24761962890629E-10</v>
      </c>
    </row>
    <row r="313" spans="1:2">
      <c r="A313" s="2">
        <v>31.2</v>
      </c>
      <c r="B313" s="8">
        <v>2.3788452148437699E-10</v>
      </c>
    </row>
    <row r="314" spans="1:2">
      <c r="A314" s="2">
        <v>31.3</v>
      </c>
      <c r="B314" s="8">
        <v>2.12860107421875E-10</v>
      </c>
    </row>
    <row r="315" spans="1:2">
      <c r="A315" s="2">
        <v>31.4</v>
      </c>
      <c r="B315" s="8">
        <v>2.28424072265621E-10</v>
      </c>
    </row>
    <row r="316" spans="1:2">
      <c r="A316" s="2">
        <v>31.5</v>
      </c>
      <c r="B316" s="8">
        <v>2.2994995117187099E-10</v>
      </c>
    </row>
    <row r="317" spans="1:2">
      <c r="A317" s="2">
        <v>31.6</v>
      </c>
      <c r="B317" s="8">
        <v>2.3773193359375398E-10</v>
      </c>
    </row>
    <row r="318" spans="1:2">
      <c r="A318" s="2">
        <v>31.7</v>
      </c>
      <c r="B318" s="8">
        <v>2.2857666015625399E-10</v>
      </c>
    </row>
    <row r="319" spans="1:2">
      <c r="A319" s="2">
        <v>31.8</v>
      </c>
      <c r="B319" s="8">
        <v>2.3117065429687501E-10</v>
      </c>
    </row>
    <row r="320" spans="1:2">
      <c r="A320" s="2">
        <v>31.9</v>
      </c>
      <c r="B320" s="8">
        <v>2.2903442382812299E-10</v>
      </c>
    </row>
    <row r="321" spans="1:2">
      <c r="A321" s="2">
        <v>32</v>
      </c>
      <c r="B321" s="8">
        <v>2.57568359375004E-10</v>
      </c>
    </row>
    <row r="322" spans="1:2">
      <c r="A322" s="2">
        <v>32.1</v>
      </c>
      <c r="B322" s="8">
        <v>2.15454101562496E-10</v>
      </c>
    </row>
    <row r="323" spans="1:2">
      <c r="A323" s="2">
        <v>32.200000000000003</v>
      </c>
      <c r="B323" s="8">
        <v>2.23846435546871E-10</v>
      </c>
    </row>
    <row r="324" spans="1:2">
      <c r="A324" s="2">
        <v>32.299999999999997</v>
      </c>
      <c r="B324" s="8">
        <v>2.4551391601562702E-10</v>
      </c>
    </row>
    <row r="325" spans="1:2">
      <c r="A325" s="2">
        <v>32.4</v>
      </c>
      <c r="B325" s="8">
        <v>2.3178100585937699E-10</v>
      </c>
    </row>
    <row r="326" spans="1:2">
      <c r="A326" s="2">
        <v>32.5</v>
      </c>
      <c r="B326" s="8">
        <v>2.2140502929687301E-10</v>
      </c>
    </row>
    <row r="327" spans="1:2">
      <c r="A327" s="2">
        <v>32.6</v>
      </c>
      <c r="B327" s="8">
        <v>2.3788452148437699E-10</v>
      </c>
    </row>
    <row r="328" spans="1:2">
      <c r="A328" s="2">
        <v>32.700000000000003</v>
      </c>
      <c r="B328" s="8">
        <v>2.36358642578127E-10</v>
      </c>
    </row>
    <row r="329" spans="1:2">
      <c r="A329" s="2">
        <v>32.799999999999997</v>
      </c>
      <c r="B329" s="8">
        <v>2.26135253906246E-10</v>
      </c>
    </row>
    <row r="330" spans="1:2">
      <c r="A330" s="2">
        <v>32.9</v>
      </c>
      <c r="B330" s="8">
        <v>2.4185180664062499E-10</v>
      </c>
    </row>
    <row r="331" spans="1:2">
      <c r="A331" s="2">
        <v>33</v>
      </c>
      <c r="B331" s="8">
        <v>2.1530151367187299E-10</v>
      </c>
    </row>
    <row r="332" spans="1:2">
      <c r="A332" s="2">
        <v>33.1</v>
      </c>
      <c r="B332" s="8">
        <v>2.3498535156250002E-10</v>
      </c>
    </row>
    <row r="333" spans="1:2">
      <c r="A333" s="2">
        <v>33.200000000000003</v>
      </c>
      <c r="B333" s="8">
        <v>2.28729248046877E-10</v>
      </c>
    </row>
    <row r="334" spans="1:2">
      <c r="A334" s="2">
        <v>33.299999999999997</v>
      </c>
      <c r="B334" s="8">
        <v>2.3452758789062102E-10</v>
      </c>
    </row>
    <row r="335" spans="1:2">
      <c r="A335" s="2">
        <v>33.4</v>
      </c>
      <c r="B335" s="8">
        <v>2.2323608398437899E-10</v>
      </c>
    </row>
    <row r="336" spans="1:2">
      <c r="A336" s="2">
        <v>33.5</v>
      </c>
      <c r="B336" s="8">
        <v>2.3391723632812899E-10</v>
      </c>
    </row>
    <row r="337" spans="1:2">
      <c r="A337" s="2">
        <v>33.6</v>
      </c>
      <c r="B337" s="8">
        <v>2.1575927734375199E-10</v>
      </c>
    </row>
    <row r="338" spans="1:2">
      <c r="A338" s="2">
        <v>33.700000000000003</v>
      </c>
      <c r="B338" s="8">
        <v>2.5024414062499998E-10</v>
      </c>
    </row>
    <row r="339" spans="1:2">
      <c r="A339" s="2">
        <v>33.799999999999997</v>
      </c>
      <c r="B339" s="8">
        <v>2.4307250976562901E-10</v>
      </c>
    </row>
    <row r="340" spans="1:2">
      <c r="A340" s="2">
        <v>33.9</v>
      </c>
      <c r="B340" s="8">
        <v>2.4322509765625201E-10</v>
      </c>
    </row>
    <row r="341" spans="1:2">
      <c r="A341" s="2">
        <v>34</v>
      </c>
      <c r="B341" s="8">
        <v>2.2155761718749599E-10</v>
      </c>
    </row>
    <row r="342" spans="1:2">
      <c r="A342" s="2">
        <v>34.1</v>
      </c>
      <c r="B342" s="8">
        <v>2.27508544921873E-10</v>
      </c>
    </row>
    <row r="343" spans="1:2">
      <c r="A343" s="2">
        <v>34.200000000000003</v>
      </c>
      <c r="B343" s="8">
        <v>2.5787353515625001E-10</v>
      </c>
    </row>
    <row r="344" spans="1:2">
      <c r="A344" s="2">
        <v>34.299999999999997</v>
      </c>
      <c r="B344" s="8">
        <v>2.17285156250002E-10</v>
      </c>
    </row>
    <row r="345" spans="1:2">
      <c r="A345" s="2">
        <v>34.4</v>
      </c>
      <c r="B345" s="8">
        <v>2.2232055664062101E-10</v>
      </c>
    </row>
    <row r="346" spans="1:2">
      <c r="A346" s="2">
        <v>34.5</v>
      </c>
      <c r="B346" s="8">
        <v>2.4368286132812099E-10</v>
      </c>
    </row>
    <row r="347" spans="1:2">
      <c r="A347" s="2">
        <v>34.6</v>
      </c>
      <c r="B347" s="8">
        <v>2.40325927734375E-10</v>
      </c>
    </row>
    <row r="348" spans="1:2">
      <c r="A348" s="2">
        <v>34.700000000000003</v>
      </c>
      <c r="B348" s="8">
        <v>2.3315429687500402E-10</v>
      </c>
    </row>
    <row r="349" spans="1:2">
      <c r="A349" s="2">
        <v>34.799999999999997</v>
      </c>
      <c r="B349" s="8">
        <v>2.3223876953124599E-10</v>
      </c>
    </row>
    <row r="350" spans="1:2">
      <c r="A350" s="2">
        <v>34.9</v>
      </c>
      <c r="B350" s="8">
        <v>2.2186279296875201E-10</v>
      </c>
    </row>
    <row r="351" spans="1:2">
      <c r="A351" s="2">
        <v>35</v>
      </c>
      <c r="B351" s="8">
        <v>2.28729248046877E-10</v>
      </c>
    </row>
    <row r="352" spans="1:2">
      <c r="A352" s="2">
        <v>35.1</v>
      </c>
      <c r="B352" s="8">
        <v>2.26593017578125E-10</v>
      </c>
    </row>
    <row r="353" spans="1:2">
      <c r="A353" s="2">
        <v>35.200000000000003</v>
      </c>
      <c r="B353" s="8">
        <v>2.1621704101562099E-10</v>
      </c>
    </row>
    <row r="354" spans="1:2">
      <c r="A354" s="2">
        <v>35.299999999999997</v>
      </c>
      <c r="B354" s="8">
        <v>2.4368286132812099E-10</v>
      </c>
    </row>
    <row r="355" spans="1:2">
      <c r="A355" s="2">
        <v>35.4</v>
      </c>
      <c r="B355" s="8">
        <v>2.2933959960937901E-10</v>
      </c>
    </row>
    <row r="356" spans="1:2">
      <c r="A356" s="2">
        <v>35.5</v>
      </c>
      <c r="B356" s="8">
        <v>2.2857666015625399E-10</v>
      </c>
    </row>
    <row r="357" spans="1:2">
      <c r="A357" s="2">
        <v>35.6</v>
      </c>
      <c r="B357" s="8">
        <v>2.4368286132812099E-10</v>
      </c>
    </row>
    <row r="358" spans="1:2">
      <c r="A358" s="2">
        <v>35.700000000000003</v>
      </c>
      <c r="B358" s="8">
        <v>2.23846435546871E-10</v>
      </c>
    </row>
    <row r="359" spans="1:2">
      <c r="A359" s="2">
        <v>35.799999999999997</v>
      </c>
      <c r="B359" s="8">
        <v>2.1911621093749801E-10</v>
      </c>
    </row>
    <row r="360" spans="1:2">
      <c r="A360" s="2">
        <v>35.9</v>
      </c>
      <c r="B360" s="8">
        <v>2.4337768554687502E-10</v>
      </c>
    </row>
    <row r="361" spans="1:2">
      <c r="A361" s="2">
        <v>36</v>
      </c>
      <c r="B361" s="8">
        <v>2.3071289062499601E-10</v>
      </c>
    </row>
    <row r="362" spans="1:2">
      <c r="A362" s="2">
        <v>36.1</v>
      </c>
      <c r="B362" s="8">
        <v>2.2735595703124999E-10</v>
      </c>
    </row>
    <row r="363" spans="1:2">
      <c r="A363" s="2">
        <v>36.200000000000003</v>
      </c>
      <c r="B363" s="8">
        <v>2.22473144531254E-10</v>
      </c>
    </row>
    <row r="364" spans="1:2">
      <c r="A364" s="2">
        <v>36.299999999999997</v>
      </c>
      <c r="B364" s="8">
        <v>2.13623046875E-10</v>
      </c>
    </row>
    <row r="365" spans="1:2">
      <c r="A365" s="2">
        <v>36.4</v>
      </c>
      <c r="B365" s="8">
        <v>2.18505859374996E-10</v>
      </c>
    </row>
    <row r="366" spans="1:2">
      <c r="A366" s="2">
        <v>36.5</v>
      </c>
      <c r="B366" s="8">
        <v>2.2674560546874801E-10</v>
      </c>
    </row>
    <row r="367" spans="1:2">
      <c r="A367" s="2">
        <v>36.6</v>
      </c>
      <c r="B367" s="8">
        <v>2.3086547851562899E-10</v>
      </c>
    </row>
    <row r="368" spans="1:2">
      <c r="A368" s="2">
        <v>36.700000000000003</v>
      </c>
      <c r="B368" s="8">
        <v>2.3254394531250201E-10</v>
      </c>
    </row>
    <row r="369" spans="1:2">
      <c r="A369" s="2">
        <v>36.799999999999997</v>
      </c>
      <c r="B369" s="8">
        <v>2.18963623046875E-10</v>
      </c>
    </row>
    <row r="370" spans="1:2">
      <c r="A370" s="2">
        <v>36.9</v>
      </c>
      <c r="B370" s="8">
        <v>2.3284912109374798E-10</v>
      </c>
    </row>
    <row r="371" spans="1:2">
      <c r="A371" s="2">
        <v>37</v>
      </c>
      <c r="B371" s="8">
        <v>2.3941040039062702E-10</v>
      </c>
    </row>
    <row r="372" spans="1:2">
      <c r="A372" s="2">
        <v>37.1</v>
      </c>
      <c r="B372" s="8">
        <v>2.26135253906246E-10</v>
      </c>
    </row>
    <row r="373" spans="1:2">
      <c r="A373" s="2">
        <v>37.200000000000003</v>
      </c>
      <c r="B373" s="8">
        <v>2.2720336914062701E-10</v>
      </c>
    </row>
    <row r="374" spans="1:2">
      <c r="A374" s="2">
        <v>37.299999999999997</v>
      </c>
      <c r="B374" s="8">
        <v>2.2186279296875201E-10</v>
      </c>
    </row>
    <row r="375" spans="1:2">
      <c r="A375" s="2">
        <v>37.4</v>
      </c>
      <c r="B375" s="8">
        <v>2.22473144531254E-10</v>
      </c>
    </row>
    <row r="376" spans="1:2">
      <c r="A376" s="2">
        <v>37.5</v>
      </c>
      <c r="B376" s="8">
        <v>2.2888183593750001E-10</v>
      </c>
    </row>
    <row r="377" spans="1:2">
      <c r="A377" s="2">
        <v>37.6</v>
      </c>
      <c r="B377" s="8">
        <v>2.08282470703125E-10</v>
      </c>
    </row>
    <row r="378" spans="1:2">
      <c r="A378" s="2">
        <v>37.700000000000003</v>
      </c>
      <c r="B378" s="8">
        <v>2.3025512695312701E-10</v>
      </c>
    </row>
    <row r="379" spans="1:2">
      <c r="A379" s="2">
        <v>37.799999999999997</v>
      </c>
      <c r="B379" s="8">
        <v>2.1530151367187299E-10</v>
      </c>
    </row>
    <row r="380" spans="1:2">
      <c r="A380" s="2">
        <v>37.9</v>
      </c>
      <c r="B380" s="8">
        <v>2.14080810546879E-10</v>
      </c>
    </row>
    <row r="381" spans="1:2">
      <c r="A381" s="2">
        <v>38</v>
      </c>
      <c r="B381" s="8">
        <v>2.3544311523437898E-10</v>
      </c>
    </row>
    <row r="382" spans="1:2">
      <c r="A382" s="2">
        <v>38.1</v>
      </c>
      <c r="B382" s="8">
        <v>2.3391723632812899E-10</v>
      </c>
    </row>
    <row r="383" spans="1:2">
      <c r="A383" s="2">
        <v>38.200000000000003</v>
      </c>
      <c r="B383" s="8">
        <v>2.38189697265623E-10</v>
      </c>
    </row>
    <row r="384" spans="1:2">
      <c r="A384" s="2">
        <v>38.299999999999997</v>
      </c>
      <c r="B384" s="8">
        <v>2.30560302734373E-10</v>
      </c>
    </row>
    <row r="385" spans="1:2">
      <c r="A385" s="2">
        <v>38.4</v>
      </c>
      <c r="B385" s="8">
        <v>2.38037109375E-10</v>
      </c>
    </row>
    <row r="386" spans="1:2">
      <c r="A386" s="2">
        <v>38.5</v>
      </c>
      <c r="B386" s="8">
        <v>2.2949218750000199E-10</v>
      </c>
    </row>
    <row r="387" spans="1:2">
      <c r="A387" s="2">
        <v>38.6</v>
      </c>
      <c r="B387" s="8">
        <v>2.3422241210937501E-10</v>
      </c>
    </row>
    <row r="388" spans="1:2">
      <c r="A388" s="2">
        <v>38.700000000000003</v>
      </c>
      <c r="B388" s="8">
        <v>2.00805664062498E-10</v>
      </c>
    </row>
    <row r="389" spans="1:2">
      <c r="A389" s="2">
        <v>38.799999999999997</v>
      </c>
      <c r="B389" s="8">
        <v>2.1530151367187299E-10</v>
      </c>
    </row>
    <row r="390" spans="1:2">
      <c r="A390" s="2">
        <v>38.9</v>
      </c>
      <c r="B390" s="8">
        <v>2.4139404296874598E-10</v>
      </c>
    </row>
    <row r="391" spans="1:2">
      <c r="A391" s="2">
        <v>39</v>
      </c>
      <c r="B391" s="8">
        <v>2.3727416992187498E-10</v>
      </c>
    </row>
    <row r="392" spans="1:2">
      <c r="A392" s="2">
        <v>39.1</v>
      </c>
      <c r="B392" s="8">
        <v>2.1133422851562499E-10</v>
      </c>
    </row>
    <row r="393" spans="1:2">
      <c r="A393" s="2">
        <v>39.200000000000003</v>
      </c>
      <c r="B393" s="8">
        <v>2.32391357421879E-10</v>
      </c>
    </row>
    <row r="394" spans="1:2">
      <c r="A394" s="2">
        <v>39.299999999999997</v>
      </c>
      <c r="B394" s="8">
        <v>2.4490356445312501E-10</v>
      </c>
    </row>
    <row r="395" spans="1:2">
      <c r="A395" s="2">
        <v>39.4</v>
      </c>
      <c r="B395" s="8">
        <v>2.02178955078125E-10</v>
      </c>
    </row>
    <row r="396" spans="1:2">
      <c r="A396" s="2">
        <v>39.5</v>
      </c>
      <c r="B396" s="8">
        <v>2.1087646484374599E-10</v>
      </c>
    </row>
    <row r="397" spans="1:2">
      <c r="A397" s="2">
        <v>39.6</v>
      </c>
      <c r="B397" s="8">
        <v>2.2811889648437499E-10</v>
      </c>
    </row>
    <row r="398" spans="1:2">
      <c r="A398" s="2">
        <v>39.700000000000003</v>
      </c>
      <c r="B398" s="8">
        <v>2.3727416992187498E-10</v>
      </c>
    </row>
    <row r="399" spans="1:2">
      <c r="A399" s="2">
        <v>39.799999999999997</v>
      </c>
      <c r="B399" s="8">
        <v>2.3132324218749799E-10</v>
      </c>
    </row>
    <row r="400" spans="1:2">
      <c r="A400" s="2">
        <v>39.9</v>
      </c>
      <c r="B400" s="8">
        <v>2.3071289062499601E-10</v>
      </c>
    </row>
    <row r="401" spans="1:2">
      <c r="A401" s="2">
        <v>40</v>
      </c>
      <c r="B401" s="8">
        <v>2.1347045898437699E-10</v>
      </c>
    </row>
    <row r="402" spans="1:2">
      <c r="A402" s="2">
        <v>40.1</v>
      </c>
      <c r="B402" s="8">
        <v>2.4642944335937499E-10</v>
      </c>
    </row>
    <row r="403" spans="1:2">
      <c r="A403" s="2">
        <v>40.200000000000003</v>
      </c>
      <c r="B403" s="8">
        <v>2.12860107421875E-10</v>
      </c>
    </row>
    <row r="404" spans="1:2">
      <c r="A404" s="2">
        <v>40.299999999999997</v>
      </c>
      <c r="B404" s="8">
        <v>2.4002075195312898E-10</v>
      </c>
    </row>
    <row r="405" spans="1:2">
      <c r="A405" s="2">
        <v>40.4</v>
      </c>
      <c r="B405" s="8">
        <v>2.2628784179687901E-10</v>
      </c>
    </row>
    <row r="406" spans="1:2">
      <c r="A406" s="2">
        <v>40.5</v>
      </c>
      <c r="B406" s="8">
        <v>2.3132324218749799E-10</v>
      </c>
    </row>
    <row r="407" spans="1:2">
      <c r="A407" s="2">
        <v>40.6</v>
      </c>
      <c r="B407" s="8">
        <v>2.3040771484374999E-10</v>
      </c>
    </row>
    <row r="408" spans="1:2">
      <c r="A408" s="2">
        <v>40.700000000000003</v>
      </c>
      <c r="B408" s="8">
        <v>2.15911865234375E-10</v>
      </c>
    </row>
    <row r="409" spans="1:2">
      <c r="A409" s="2">
        <v>40.799999999999997</v>
      </c>
      <c r="B409" s="8">
        <v>2.31475830078121E-10</v>
      </c>
    </row>
    <row r="410" spans="1:2">
      <c r="A410" s="2">
        <v>40.9</v>
      </c>
      <c r="B410" s="8">
        <v>2.1759033203124799E-10</v>
      </c>
    </row>
    <row r="411" spans="1:2">
      <c r="A411" s="2">
        <v>41</v>
      </c>
      <c r="B411" s="8">
        <v>2.1789550781250399E-10</v>
      </c>
    </row>
    <row r="412" spans="1:2">
      <c r="A412" s="2">
        <v>41.1</v>
      </c>
      <c r="B412" s="8">
        <v>2.35900878906248E-10</v>
      </c>
    </row>
    <row r="413" spans="1:2">
      <c r="A413" s="2">
        <v>41.2</v>
      </c>
      <c r="B413" s="8">
        <v>2.16827392578123E-10</v>
      </c>
    </row>
    <row r="414" spans="1:2">
      <c r="A414" s="2">
        <v>41.3</v>
      </c>
      <c r="B414" s="8">
        <v>2.33764648437496E-10</v>
      </c>
    </row>
    <row r="415" spans="1:2">
      <c r="A415" s="2">
        <v>41.4</v>
      </c>
      <c r="B415" s="8">
        <v>2.17742919921871E-10</v>
      </c>
    </row>
    <row r="416" spans="1:2">
      <c r="A416" s="2">
        <v>41.5</v>
      </c>
      <c r="B416" s="8">
        <v>2.27508544921873E-10</v>
      </c>
    </row>
    <row r="417" spans="1:2">
      <c r="A417" s="2">
        <v>41.6</v>
      </c>
      <c r="B417" s="8">
        <v>2.2903442382812299E-10</v>
      </c>
    </row>
    <row r="418" spans="1:2">
      <c r="A418" s="2">
        <v>41.7</v>
      </c>
      <c r="B418" s="8">
        <v>2.23846435546871E-10</v>
      </c>
    </row>
    <row r="419" spans="1:2">
      <c r="A419" s="2">
        <v>41.8</v>
      </c>
      <c r="B419" s="8">
        <v>2.28729248046877E-10</v>
      </c>
    </row>
    <row r="420" spans="1:2">
      <c r="A420" s="2">
        <v>41.9</v>
      </c>
      <c r="B420" s="8">
        <v>2.38494873046879E-10</v>
      </c>
    </row>
    <row r="421" spans="1:2">
      <c r="A421" s="2">
        <v>42</v>
      </c>
      <c r="B421" s="8">
        <v>2.1072387695312301E-10</v>
      </c>
    </row>
    <row r="422" spans="1:2">
      <c r="A422" s="2">
        <v>42.1</v>
      </c>
      <c r="B422" s="8">
        <v>2.2979736328124801E-10</v>
      </c>
    </row>
    <row r="423" spans="1:2">
      <c r="A423" s="2">
        <v>42.2</v>
      </c>
      <c r="B423" s="8">
        <v>2.4063110351562102E-10</v>
      </c>
    </row>
    <row r="424" spans="1:2">
      <c r="A424" s="2">
        <v>42.3</v>
      </c>
      <c r="B424" s="8">
        <v>2.4536132812500401E-10</v>
      </c>
    </row>
    <row r="425" spans="1:2">
      <c r="A425" s="2">
        <v>42.4</v>
      </c>
      <c r="B425" s="8">
        <v>2.24761962890629E-10</v>
      </c>
    </row>
    <row r="426" spans="1:2">
      <c r="A426" s="2">
        <v>42.5</v>
      </c>
      <c r="B426" s="8">
        <v>2.2491455078125201E-10</v>
      </c>
    </row>
    <row r="427" spans="1:2">
      <c r="A427" s="2">
        <v>42.6</v>
      </c>
      <c r="B427" s="8">
        <v>2.3223876953124599E-10</v>
      </c>
    </row>
    <row r="428" spans="1:2">
      <c r="A428" s="2">
        <v>42.7</v>
      </c>
      <c r="B428" s="8">
        <v>2.2125244140625E-10</v>
      </c>
    </row>
    <row r="429" spans="1:2">
      <c r="A429" s="2">
        <v>42.8</v>
      </c>
      <c r="B429" s="8">
        <v>2.2674560546874801E-10</v>
      </c>
    </row>
    <row r="430" spans="1:2">
      <c r="A430" s="2">
        <v>42.9</v>
      </c>
      <c r="B430" s="8">
        <v>2.33612060546873E-10</v>
      </c>
    </row>
    <row r="431" spans="1:2">
      <c r="A431" s="2">
        <v>43</v>
      </c>
      <c r="B431" s="8">
        <v>2.4230957031250399E-10</v>
      </c>
    </row>
    <row r="432" spans="1:2">
      <c r="A432" s="2">
        <v>43.1</v>
      </c>
      <c r="B432" s="8">
        <v>2.30560302734373E-10</v>
      </c>
    </row>
    <row r="433" spans="1:2">
      <c r="A433" s="2">
        <v>43.2</v>
      </c>
      <c r="B433" s="8">
        <v>2.3605346679687101E-10</v>
      </c>
    </row>
    <row r="434" spans="1:2">
      <c r="A434" s="2">
        <v>43.3</v>
      </c>
      <c r="B434" s="8">
        <v>2.4047851562499801E-10</v>
      </c>
    </row>
    <row r="435" spans="1:2">
      <c r="A435" s="2">
        <v>43.4</v>
      </c>
      <c r="B435" s="8">
        <v>2.3223876953124599E-10</v>
      </c>
    </row>
    <row r="436" spans="1:2">
      <c r="A436" s="2">
        <v>43.5</v>
      </c>
      <c r="B436" s="8">
        <v>2.3696899414062901E-10</v>
      </c>
    </row>
    <row r="437" spans="1:2">
      <c r="A437" s="2">
        <v>43.6</v>
      </c>
      <c r="B437" s="8">
        <v>2.22625732421877E-10</v>
      </c>
    </row>
    <row r="438" spans="1:2">
      <c r="A438" s="2">
        <v>43.7</v>
      </c>
      <c r="B438" s="8">
        <v>2.34069824218752E-10</v>
      </c>
    </row>
    <row r="439" spans="1:2">
      <c r="A439" s="2">
        <v>43.8</v>
      </c>
      <c r="B439" s="8">
        <v>2.2903442382812299E-10</v>
      </c>
    </row>
    <row r="440" spans="1:2">
      <c r="A440" s="2">
        <v>43.9</v>
      </c>
      <c r="B440" s="8">
        <v>2.19421386718754E-10</v>
      </c>
    </row>
    <row r="441" spans="1:2">
      <c r="A441" s="2">
        <v>44</v>
      </c>
      <c r="B441" s="8">
        <v>2.2186279296875201E-10</v>
      </c>
    </row>
    <row r="442" spans="1:2">
      <c r="A442" s="2">
        <v>44.1</v>
      </c>
      <c r="B442" s="8">
        <v>2.1072387695312301E-10</v>
      </c>
    </row>
    <row r="443" spans="1:2">
      <c r="A443" s="2">
        <v>44.2</v>
      </c>
      <c r="B443" s="8">
        <v>2.2735595703124999E-10</v>
      </c>
    </row>
    <row r="444" spans="1:2">
      <c r="A444" s="2">
        <v>44.3</v>
      </c>
      <c r="B444" s="8">
        <v>2.2186279296875201E-10</v>
      </c>
    </row>
    <row r="445" spans="1:2">
      <c r="A445" s="2">
        <v>44.4</v>
      </c>
      <c r="B445" s="8">
        <v>2.28271484374998E-10</v>
      </c>
    </row>
    <row r="446" spans="1:2">
      <c r="A446" s="2">
        <v>44.5</v>
      </c>
      <c r="B446" s="8">
        <v>2.2109985351562699E-10</v>
      </c>
    </row>
    <row r="447" spans="1:2">
      <c r="A447" s="2">
        <v>44.6</v>
      </c>
      <c r="B447" s="8">
        <v>2.4490356445312501E-10</v>
      </c>
    </row>
    <row r="448" spans="1:2">
      <c r="A448" s="2">
        <v>44.7</v>
      </c>
      <c r="B448" s="8">
        <v>2.1423339843750201E-10</v>
      </c>
    </row>
    <row r="449" spans="1:2">
      <c r="A449" s="2">
        <v>44.8</v>
      </c>
      <c r="B449" s="8">
        <v>2.4002075195312898E-10</v>
      </c>
    </row>
    <row r="450" spans="1:2">
      <c r="A450" s="2">
        <v>44.9</v>
      </c>
      <c r="B450" s="8">
        <v>2.1835327148437301E-10</v>
      </c>
    </row>
    <row r="451" spans="1:2">
      <c r="A451" s="2">
        <v>45</v>
      </c>
      <c r="B451" s="8">
        <v>2.2155761718749599E-10</v>
      </c>
    </row>
    <row r="452" spans="1:2">
      <c r="A452" s="2">
        <v>45.1</v>
      </c>
      <c r="B452" s="8">
        <v>2.3071289062499601E-10</v>
      </c>
    </row>
    <row r="453" spans="1:2">
      <c r="A453" s="2">
        <v>45.2</v>
      </c>
      <c r="B453" s="8">
        <v>2.3910522460937098E-10</v>
      </c>
    </row>
    <row r="454" spans="1:2">
      <c r="A454" s="2">
        <v>45.3</v>
      </c>
      <c r="B454" s="8">
        <v>2.3208618164062301E-10</v>
      </c>
    </row>
    <row r="455" spans="1:2">
      <c r="A455" s="2">
        <v>45.4</v>
      </c>
      <c r="B455" s="8">
        <v>2.27508544921873E-10</v>
      </c>
    </row>
    <row r="456" spans="1:2">
      <c r="A456" s="2">
        <v>45.5</v>
      </c>
      <c r="B456" s="8">
        <v>2.20336914062502E-10</v>
      </c>
    </row>
    <row r="457" spans="1:2">
      <c r="A457" s="2">
        <v>45.6</v>
      </c>
      <c r="B457" s="8">
        <v>2.28424072265621E-10</v>
      </c>
    </row>
    <row r="458" spans="1:2">
      <c r="A458" s="2">
        <v>45.7</v>
      </c>
      <c r="B458" s="8">
        <v>2.36358642578127E-10</v>
      </c>
    </row>
    <row r="459" spans="1:2">
      <c r="A459" s="2">
        <v>45.8</v>
      </c>
      <c r="B459" s="8">
        <v>2.1621704101562099E-10</v>
      </c>
    </row>
    <row r="460" spans="1:2">
      <c r="A460" s="2">
        <v>45.9</v>
      </c>
      <c r="B460" s="8">
        <v>2.23083496093746E-10</v>
      </c>
    </row>
    <row r="461" spans="1:2">
      <c r="A461" s="2">
        <v>46</v>
      </c>
      <c r="B461" s="8">
        <v>2.2491455078125201E-10</v>
      </c>
    </row>
    <row r="462" spans="1:2">
      <c r="A462" s="2">
        <v>46.1</v>
      </c>
      <c r="B462" s="8">
        <v>2.4734497070312302E-10</v>
      </c>
    </row>
    <row r="463" spans="1:2">
      <c r="A463" s="2">
        <v>46.2</v>
      </c>
      <c r="B463" s="8">
        <v>2.1621704101562099E-10</v>
      </c>
    </row>
    <row r="464" spans="1:2">
      <c r="A464" s="2">
        <v>46.3</v>
      </c>
      <c r="B464" s="8">
        <v>2.04010009765621E-10</v>
      </c>
    </row>
    <row r="465" spans="1:2">
      <c r="A465" s="2">
        <v>46.4</v>
      </c>
      <c r="B465" s="8">
        <v>2.2018432617187899E-10</v>
      </c>
    </row>
    <row r="466" spans="1:2">
      <c r="A466" s="2">
        <v>46.5</v>
      </c>
      <c r="B466" s="8">
        <v>2.5222778320312902E-10</v>
      </c>
    </row>
    <row r="467" spans="1:2">
      <c r="A467" s="2">
        <v>46.6</v>
      </c>
      <c r="B467" s="8">
        <v>2.1697998046874601E-10</v>
      </c>
    </row>
    <row r="468" spans="1:2">
      <c r="A468" s="2">
        <v>46.7</v>
      </c>
      <c r="B468" s="8">
        <v>2.1575927734375199E-10</v>
      </c>
    </row>
    <row r="469" spans="1:2">
      <c r="A469" s="2">
        <v>46.8</v>
      </c>
      <c r="B469" s="8">
        <v>2.3925781250000402E-10</v>
      </c>
    </row>
    <row r="470" spans="1:2">
      <c r="A470" s="2">
        <v>46.9</v>
      </c>
      <c r="B470" s="8">
        <v>2.3681640624999597E-10</v>
      </c>
    </row>
    <row r="471" spans="1:2">
      <c r="A471" s="2">
        <v>47</v>
      </c>
      <c r="B471" s="8">
        <v>2.33612060546873E-10</v>
      </c>
    </row>
    <row r="472" spans="1:2">
      <c r="A472" s="2">
        <v>47.1</v>
      </c>
      <c r="B472" s="8">
        <v>2.18505859374996E-10</v>
      </c>
    </row>
    <row r="473" spans="1:2">
      <c r="A473" s="2">
        <v>47.2</v>
      </c>
      <c r="B473" s="8">
        <v>2.3330688476562698E-10</v>
      </c>
    </row>
    <row r="474" spans="1:2">
      <c r="A474" s="2">
        <v>47.3</v>
      </c>
      <c r="B474" s="8">
        <v>2.2430419921875E-10</v>
      </c>
    </row>
    <row r="475" spans="1:2">
      <c r="A475" s="2">
        <v>47.4</v>
      </c>
      <c r="B475" s="8">
        <v>2.2506713867187499E-10</v>
      </c>
    </row>
    <row r="476" spans="1:2">
      <c r="A476" s="2">
        <v>47.5</v>
      </c>
      <c r="B476" s="8">
        <v>2.2018432617187899E-10</v>
      </c>
    </row>
    <row r="477" spans="1:2">
      <c r="A477" s="2">
        <v>47.6</v>
      </c>
      <c r="B477" s="8">
        <v>2.3162841796875401E-10</v>
      </c>
    </row>
    <row r="478" spans="1:2">
      <c r="A478" s="2">
        <v>47.7</v>
      </c>
      <c r="B478" s="8">
        <v>2.4856567382812699E-10</v>
      </c>
    </row>
    <row r="479" spans="1:2">
      <c r="A479" s="2">
        <v>47.8</v>
      </c>
      <c r="B479" s="8">
        <v>2.3941040039062702E-10</v>
      </c>
    </row>
    <row r="480" spans="1:2">
      <c r="A480" s="2">
        <v>47.9</v>
      </c>
      <c r="B480" s="8">
        <v>2.30102539062504E-10</v>
      </c>
    </row>
    <row r="481" spans="1:2">
      <c r="A481" s="2">
        <v>48</v>
      </c>
      <c r="B481" s="8">
        <v>2.2232055664062101E-10</v>
      </c>
    </row>
    <row r="482" spans="1:2">
      <c r="A482" s="2">
        <v>48.1</v>
      </c>
      <c r="B482" s="8">
        <v>2.23388671875002E-10</v>
      </c>
    </row>
    <row r="483" spans="1:2">
      <c r="A483" s="2">
        <v>48.2</v>
      </c>
      <c r="B483" s="8">
        <v>2.2933959960937901E-10</v>
      </c>
    </row>
    <row r="484" spans="1:2">
      <c r="A484" s="2">
        <v>48.3</v>
      </c>
      <c r="B484" s="8">
        <v>2.1759033203124799E-10</v>
      </c>
    </row>
    <row r="485" spans="1:2">
      <c r="A485" s="2">
        <v>48.4</v>
      </c>
      <c r="B485" s="8">
        <v>2.4322509765625201E-10</v>
      </c>
    </row>
    <row r="486" spans="1:2">
      <c r="A486" s="2">
        <v>48.5</v>
      </c>
      <c r="B486" s="8">
        <v>2.2979736328124801E-10</v>
      </c>
    </row>
    <row r="487" spans="1:2">
      <c r="A487" s="2">
        <v>48.6</v>
      </c>
      <c r="B487" s="8">
        <v>2.2949218750000199E-10</v>
      </c>
    </row>
    <row r="488" spans="1:2">
      <c r="A488" s="2">
        <v>48.7</v>
      </c>
      <c r="B488" s="8">
        <v>2.3300170898437099E-10</v>
      </c>
    </row>
    <row r="489" spans="1:2">
      <c r="A489" s="2">
        <v>48.8</v>
      </c>
      <c r="B489" s="8">
        <v>2.2994995117187099E-10</v>
      </c>
    </row>
    <row r="490" spans="1:2">
      <c r="A490" s="2">
        <v>48.9</v>
      </c>
      <c r="B490" s="8">
        <v>2.0370483398437499E-10</v>
      </c>
    </row>
    <row r="491" spans="1:2">
      <c r="A491" s="2">
        <v>49</v>
      </c>
      <c r="B491" s="8">
        <v>1.91040039062496E-10</v>
      </c>
    </row>
    <row r="492" spans="1:2">
      <c r="A492" s="2">
        <v>49.1</v>
      </c>
      <c r="B492" s="8">
        <v>2.2140502929687301E-10</v>
      </c>
    </row>
    <row r="493" spans="1:2">
      <c r="A493" s="2">
        <v>49.2</v>
      </c>
      <c r="B493" s="8">
        <v>2.34069824218752E-10</v>
      </c>
    </row>
    <row r="494" spans="1:2">
      <c r="A494" s="2">
        <v>49.3</v>
      </c>
      <c r="B494" s="8">
        <v>2.2506713867187499E-10</v>
      </c>
    </row>
    <row r="495" spans="1:2">
      <c r="A495" s="2">
        <v>49.4</v>
      </c>
      <c r="B495" s="8">
        <v>2.34069824218752E-10</v>
      </c>
    </row>
    <row r="496" spans="1:2">
      <c r="A496" s="2">
        <v>49.5</v>
      </c>
      <c r="B496" s="8">
        <v>2.1743774414062501E-10</v>
      </c>
    </row>
    <row r="497" spans="1:2">
      <c r="A497" s="2">
        <v>49.6</v>
      </c>
      <c r="B497" s="8">
        <v>2.3132324218749799E-10</v>
      </c>
    </row>
    <row r="498" spans="1:2">
      <c r="A498" s="2">
        <v>49.7</v>
      </c>
      <c r="B498" s="8">
        <v>2.1972656249999999E-10</v>
      </c>
    </row>
    <row r="499" spans="1:2">
      <c r="A499" s="2">
        <v>49.8</v>
      </c>
      <c r="B499" s="8">
        <v>2.4337768554687502E-10</v>
      </c>
    </row>
    <row r="500" spans="1:2">
      <c r="A500" s="2">
        <v>49.9</v>
      </c>
      <c r="B500" s="8">
        <v>2.1133422851562499E-10</v>
      </c>
    </row>
    <row r="501" spans="1:2">
      <c r="A501" s="2">
        <v>50</v>
      </c>
      <c r="B501" s="8">
        <v>2.27050781250004E-10</v>
      </c>
    </row>
    <row r="502" spans="1:2">
      <c r="A502" s="2">
        <v>50.1</v>
      </c>
      <c r="B502" s="8">
        <v>2.3742675781249799E-10</v>
      </c>
    </row>
    <row r="503" spans="1:2">
      <c r="A503" s="2">
        <v>50.2</v>
      </c>
      <c r="B503" s="8">
        <v>2.25219726562498E-10</v>
      </c>
    </row>
    <row r="504" spans="1:2">
      <c r="A504" s="2">
        <v>50.3</v>
      </c>
      <c r="B504" s="8">
        <v>2.3498535156250002E-10</v>
      </c>
    </row>
    <row r="505" spans="1:2">
      <c r="A505" s="2">
        <v>50.4</v>
      </c>
      <c r="B505" s="8">
        <v>2.3437499999999801E-10</v>
      </c>
    </row>
    <row r="506" spans="1:2">
      <c r="A506" s="2">
        <v>50.5</v>
      </c>
      <c r="B506" s="8">
        <v>2.2766113281249601E-10</v>
      </c>
    </row>
    <row r="507" spans="1:2">
      <c r="A507" s="2">
        <v>50.6</v>
      </c>
      <c r="B507" s="8">
        <v>2.0324707031249601E-10</v>
      </c>
    </row>
    <row r="508" spans="1:2">
      <c r="A508" s="2">
        <v>50.7</v>
      </c>
      <c r="B508" s="8">
        <v>2.1606445312499801E-10</v>
      </c>
    </row>
    <row r="509" spans="1:2">
      <c r="A509" s="2">
        <v>50.8</v>
      </c>
      <c r="B509" s="8">
        <v>2.4383544921875402E-10</v>
      </c>
    </row>
    <row r="510" spans="1:2">
      <c r="A510" s="2">
        <v>50.9</v>
      </c>
      <c r="B510" s="8">
        <v>2.3422241210937501E-10</v>
      </c>
    </row>
    <row r="511" spans="1:2">
      <c r="A511" s="2">
        <v>51</v>
      </c>
      <c r="B511" s="8">
        <v>2.29644775390625E-10</v>
      </c>
    </row>
    <row r="512" spans="1:2">
      <c r="A512" s="2">
        <v>51.1</v>
      </c>
      <c r="B512" s="8">
        <v>2.0889282226562701E-10</v>
      </c>
    </row>
    <row r="513" spans="1:2">
      <c r="A513" s="2">
        <v>51.2</v>
      </c>
      <c r="B513" s="8">
        <v>2.0370483398437499E-10</v>
      </c>
    </row>
    <row r="514" spans="1:2">
      <c r="A514" s="2">
        <v>51.3</v>
      </c>
      <c r="B514" s="8">
        <v>2.2201538085937499E-10</v>
      </c>
    </row>
    <row r="515" spans="1:2">
      <c r="A515" s="2">
        <v>51.4</v>
      </c>
      <c r="B515" s="8">
        <v>2.3620605468750399E-10</v>
      </c>
    </row>
    <row r="516" spans="1:2">
      <c r="A516" s="2">
        <v>51.5</v>
      </c>
      <c r="B516" s="8">
        <v>2.2903442382812299E-10</v>
      </c>
    </row>
    <row r="517" spans="1:2">
      <c r="A517" s="2">
        <v>51.6</v>
      </c>
      <c r="B517" s="8">
        <v>2.3574829101562499E-10</v>
      </c>
    </row>
    <row r="518" spans="1:2">
      <c r="A518" s="2">
        <v>51.7</v>
      </c>
      <c r="B518" s="8">
        <v>2.04010009765621E-10</v>
      </c>
    </row>
    <row r="519" spans="1:2">
      <c r="A519" s="2">
        <v>51.8</v>
      </c>
      <c r="B519" s="8">
        <v>2.24761962890629E-10</v>
      </c>
    </row>
    <row r="520" spans="1:2">
      <c r="A520" s="2">
        <v>51.9</v>
      </c>
      <c r="B520" s="8">
        <v>2.2903442382812299E-10</v>
      </c>
    </row>
    <row r="521" spans="1:2">
      <c r="A521" s="2">
        <v>52</v>
      </c>
      <c r="B521" s="8">
        <v>2.19879150390623E-10</v>
      </c>
    </row>
    <row r="522" spans="1:2">
      <c r="A522" s="2">
        <v>52.1</v>
      </c>
      <c r="B522" s="8">
        <v>2.36358642578127E-10</v>
      </c>
    </row>
    <row r="523" spans="1:2">
      <c r="A523" s="2">
        <v>52.2</v>
      </c>
      <c r="B523" s="8">
        <v>2.4047851562499801E-10</v>
      </c>
    </row>
    <row r="524" spans="1:2">
      <c r="A524" s="2">
        <v>52.3</v>
      </c>
      <c r="B524" s="8">
        <v>2.3452758789062102E-10</v>
      </c>
    </row>
    <row r="525" spans="1:2">
      <c r="A525" s="2">
        <v>52.4</v>
      </c>
      <c r="B525" s="8">
        <v>2.1911621093749801E-10</v>
      </c>
    </row>
    <row r="526" spans="1:2">
      <c r="A526" s="2">
        <v>52.5</v>
      </c>
      <c r="B526" s="8">
        <v>2.5009155273437703E-10</v>
      </c>
    </row>
    <row r="527" spans="1:2">
      <c r="A527" s="2">
        <v>52.6</v>
      </c>
      <c r="B527" s="8">
        <v>2.14538574218748E-10</v>
      </c>
    </row>
    <row r="528" spans="1:2">
      <c r="A528" s="2">
        <v>52.7</v>
      </c>
      <c r="B528" s="8">
        <v>2.2445678710937301E-10</v>
      </c>
    </row>
    <row r="529" spans="1:2">
      <c r="A529" s="2">
        <v>52.8</v>
      </c>
      <c r="B529" s="8">
        <v>2.3727416992187498E-10</v>
      </c>
    </row>
    <row r="530" spans="1:2">
      <c r="A530" s="2">
        <v>52.9</v>
      </c>
      <c r="B530" s="8">
        <v>2.0950317382812899E-10</v>
      </c>
    </row>
    <row r="531" spans="1:2">
      <c r="A531" s="2">
        <v>53</v>
      </c>
      <c r="B531" s="8">
        <v>2.1423339843750201E-10</v>
      </c>
    </row>
    <row r="532" spans="1:2">
      <c r="A532" s="2">
        <v>53.1</v>
      </c>
      <c r="B532" s="8">
        <v>2.20336914062502E-10</v>
      </c>
    </row>
    <row r="533" spans="1:2">
      <c r="A533" s="2">
        <v>53.2</v>
      </c>
      <c r="B533" s="8">
        <v>2.2888183593750001E-10</v>
      </c>
    </row>
    <row r="534" spans="1:2">
      <c r="A534" s="2">
        <v>53.3</v>
      </c>
      <c r="B534" s="8">
        <v>2.3696899414062901E-10</v>
      </c>
    </row>
    <row r="535" spans="1:2">
      <c r="A535" s="2">
        <v>53.4</v>
      </c>
      <c r="B535" s="8">
        <v>2.2064208984374799E-10</v>
      </c>
    </row>
    <row r="536" spans="1:2">
      <c r="A536" s="2">
        <v>53.5</v>
      </c>
      <c r="B536" s="8">
        <v>2.4536132812500401E-10</v>
      </c>
    </row>
    <row r="537" spans="1:2">
      <c r="A537" s="2">
        <v>53.6</v>
      </c>
      <c r="B537" s="8">
        <v>2.22473144531254E-10</v>
      </c>
    </row>
    <row r="538" spans="1:2">
      <c r="A538" s="2">
        <v>53.7</v>
      </c>
      <c r="B538" s="8">
        <v>2.1972656249999999E-10</v>
      </c>
    </row>
    <row r="539" spans="1:2">
      <c r="A539" s="2">
        <v>53.8</v>
      </c>
      <c r="B539" s="8">
        <v>2.2537231445312101E-10</v>
      </c>
    </row>
    <row r="540" spans="1:2">
      <c r="A540" s="2">
        <v>53.9</v>
      </c>
      <c r="B540" s="8">
        <v>2.36358642578127E-10</v>
      </c>
    </row>
    <row r="541" spans="1:2">
      <c r="A541" s="2">
        <v>54</v>
      </c>
      <c r="B541" s="8">
        <v>2.13775634765623E-10</v>
      </c>
    </row>
    <row r="542" spans="1:2">
      <c r="A542" s="2">
        <v>54.1</v>
      </c>
      <c r="B542" s="8">
        <v>2.3605346679687101E-10</v>
      </c>
    </row>
    <row r="543" spans="1:2">
      <c r="A543" s="2">
        <v>54.2</v>
      </c>
      <c r="B543" s="8">
        <v>2.4139404296874598E-10</v>
      </c>
    </row>
    <row r="544" spans="1:2">
      <c r="A544" s="2">
        <v>54.3</v>
      </c>
      <c r="B544" s="8">
        <v>2.3345947265624999E-10</v>
      </c>
    </row>
    <row r="545" spans="1:2">
      <c r="A545" s="2">
        <v>54.4</v>
      </c>
      <c r="B545" s="8">
        <v>2.2933959960937901E-10</v>
      </c>
    </row>
    <row r="546" spans="1:2">
      <c r="A546" s="2">
        <v>54.5</v>
      </c>
      <c r="B546" s="8">
        <v>2.20794677734371E-10</v>
      </c>
    </row>
    <row r="547" spans="1:2">
      <c r="A547" s="2">
        <v>54.6</v>
      </c>
      <c r="B547" s="8">
        <v>2.17742919921871E-10</v>
      </c>
    </row>
    <row r="548" spans="1:2">
      <c r="A548" s="2">
        <v>54.7</v>
      </c>
      <c r="B548" s="8">
        <v>2.0645141601562899E-10</v>
      </c>
    </row>
    <row r="549" spans="1:2">
      <c r="A549" s="2">
        <v>54.8</v>
      </c>
      <c r="B549" s="8">
        <v>2.34069824218752E-10</v>
      </c>
    </row>
    <row r="550" spans="1:2">
      <c r="A550" s="2">
        <v>54.9</v>
      </c>
      <c r="B550" s="8">
        <v>2.1438598632812499E-10</v>
      </c>
    </row>
    <row r="551" spans="1:2">
      <c r="A551" s="2">
        <v>55</v>
      </c>
      <c r="B551" s="8">
        <v>2.2689819335937099E-10</v>
      </c>
    </row>
    <row r="552" spans="1:2">
      <c r="A552" s="2">
        <v>55.1</v>
      </c>
      <c r="B552" s="8">
        <v>2.0812988281250199E-10</v>
      </c>
    </row>
    <row r="553" spans="1:2">
      <c r="A553" s="2">
        <v>55.2</v>
      </c>
      <c r="B553" s="8">
        <v>2.2537231445312101E-10</v>
      </c>
    </row>
    <row r="554" spans="1:2">
      <c r="A554" s="2">
        <v>55.3</v>
      </c>
      <c r="B554" s="8">
        <v>2.1530151367187299E-10</v>
      </c>
    </row>
    <row r="555" spans="1:2">
      <c r="A555" s="2">
        <v>55.4</v>
      </c>
      <c r="B555" s="8">
        <v>2.2460937499999599E-10</v>
      </c>
    </row>
    <row r="556" spans="1:2">
      <c r="A556" s="2">
        <v>55.5</v>
      </c>
      <c r="B556" s="8">
        <v>2.17132568359379E-10</v>
      </c>
    </row>
    <row r="557" spans="1:2">
      <c r="A557" s="2">
        <v>55.6</v>
      </c>
      <c r="B557" s="8">
        <v>2.27813720703129E-10</v>
      </c>
    </row>
    <row r="558" spans="1:2">
      <c r="A558" s="2">
        <v>55.7</v>
      </c>
      <c r="B558" s="8">
        <v>2.33764648437496E-10</v>
      </c>
    </row>
    <row r="559" spans="1:2">
      <c r="A559" s="2">
        <v>55.8</v>
      </c>
      <c r="B559" s="8">
        <v>2.39868164062496E-10</v>
      </c>
    </row>
    <row r="560" spans="1:2">
      <c r="A560" s="2">
        <v>55.9</v>
      </c>
      <c r="B560" s="8">
        <v>2.1652221679687701E-10</v>
      </c>
    </row>
    <row r="561" spans="1:2">
      <c r="A561" s="2">
        <v>56</v>
      </c>
      <c r="B561" s="8">
        <v>2.2689819335937099E-10</v>
      </c>
    </row>
    <row r="562" spans="1:2">
      <c r="A562" s="2">
        <v>56.1</v>
      </c>
      <c r="B562" s="8">
        <v>2.17742919921871E-10</v>
      </c>
    </row>
    <row r="563" spans="1:2">
      <c r="A563" s="2">
        <v>56.2</v>
      </c>
      <c r="B563" s="8">
        <v>2.2933959960937901E-10</v>
      </c>
    </row>
    <row r="564" spans="1:2">
      <c r="A564" s="2">
        <v>56.3</v>
      </c>
      <c r="B564" s="8">
        <v>2.18505859374996E-10</v>
      </c>
    </row>
    <row r="565" spans="1:2">
      <c r="A565" s="2">
        <v>56.4</v>
      </c>
      <c r="B565" s="8">
        <v>2.4154663085937902E-10</v>
      </c>
    </row>
    <row r="566" spans="1:2">
      <c r="A566" s="2">
        <v>56.5</v>
      </c>
      <c r="B566" s="8">
        <v>2.05230712890625E-10</v>
      </c>
    </row>
    <row r="567" spans="1:2">
      <c r="A567" s="2">
        <v>56.6</v>
      </c>
      <c r="B567" s="8">
        <v>2.2140502929687301E-10</v>
      </c>
    </row>
    <row r="568" spans="1:2">
      <c r="A568" s="2">
        <v>56.7</v>
      </c>
      <c r="B568" s="8">
        <v>2.16827392578123E-10</v>
      </c>
    </row>
    <row r="569" spans="1:2">
      <c r="A569" s="2">
        <v>56.8</v>
      </c>
      <c r="B569" s="8">
        <v>2.2994995117187099E-10</v>
      </c>
    </row>
    <row r="570" spans="1:2">
      <c r="A570" s="2">
        <v>56.9</v>
      </c>
      <c r="B570" s="8">
        <v>2.3513793945312298E-10</v>
      </c>
    </row>
    <row r="571" spans="1:2">
      <c r="A571" s="2">
        <v>57</v>
      </c>
      <c r="B571" s="8">
        <v>2.1423339843750201E-10</v>
      </c>
    </row>
    <row r="572" spans="1:2">
      <c r="A572" s="2">
        <v>57.1</v>
      </c>
      <c r="B572" s="8">
        <v>2.23388671875002E-10</v>
      </c>
    </row>
    <row r="573" spans="1:2">
      <c r="A573" s="2">
        <v>57.2</v>
      </c>
      <c r="B573" s="8">
        <v>2.19421386718754E-10</v>
      </c>
    </row>
    <row r="574" spans="1:2">
      <c r="A574" s="2">
        <v>57.3</v>
      </c>
      <c r="B574" s="8">
        <v>2.18505859374996E-10</v>
      </c>
    </row>
    <row r="575" spans="1:2">
      <c r="A575" s="2">
        <v>57.4</v>
      </c>
      <c r="B575" s="8">
        <v>2.1667480468749999E-10</v>
      </c>
    </row>
    <row r="576" spans="1:2">
      <c r="A576" s="2">
        <v>57.5</v>
      </c>
      <c r="B576" s="8">
        <v>2.4108886718750002E-10</v>
      </c>
    </row>
    <row r="577" spans="1:2">
      <c r="A577" s="2">
        <v>57.6</v>
      </c>
      <c r="B577" s="8">
        <v>2.38037109375E-10</v>
      </c>
    </row>
    <row r="578" spans="1:2">
      <c r="A578" s="2">
        <v>57.7</v>
      </c>
      <c r="B578" s="8">
        <v>2.2430419921875E-10</v>
      </c>
    </row>
    <row r="579" spans="1:2">
      <c r="A579" s="2">
        <v>57.8</v>
      </c>
      <c r="B579" s="8">
        <v>2.3345947265624999E-10</v>
      </c>
    </row>
    <row r="580" spans="1:2">
      <c r="A580" s="2">
        <v>57.9</v>
      </c>
      <c r="B580" s="8">
        <v>2.17132568359379E-10</v>
      </c>
    </row>
    <row r="581" spans="1:2">
      <c r="A581" s="2">
        <v>58</v>
      </c>
      <c r="B581" s="8">
        <v>2.1652221679687701E-10</v>
      </c>
    </row>
    <row r="582" spans="1:2">
      <c r="A582" s="2">
        <v>58.1</v>
      </c>
      <c r="B582" s="8">
        <v>2.2369384765624799E-10</v>
      </c>
    </row>
    <row r="583" spans="1:2">
      <c r="A583" s="2">
        <v>58.2</v>
      </c>
      <c r="B583" s="8">
        <v>2.3666381835937302E-10</v>
      </c>
    </row>
    <row r="584" spans="1:2">
      <c r="A584" s="2">
        <v>58.3</v>
      </c>
      <c r="B584" s="8">
        <v>2.0065307617187499E-10</v>
      </c>
    </row>
    <row r="585" spans="1:2">
      <c r="A585" s="2">
        <v>58.4</v>
      </c>
      <c r="B585" s="8">
        <v>2.0263671875000401E-10</v>
      </c>
    </row>
    <row r="586" spans="1:2">
      <c r="A586" s="2">
        <v>58.5</v>
      </c>
      <c r="B586" s="8">
        <v>2.16827392578123E-10</v>
      </c>
    </row>
    <row r="587" spans="1:2">
      <c r="A587" s="2">
        <v>58.6</v>
      </c>
      <c r="B587" s="8">
        <v>2.2888183593750001E-10</v>
      </c>
    </row>
    <row r="588" spans="1:2">
      <c r="A588" s="2">
        <v>58.7</v>
      </c>
      <c r="B588" s="8">
        <v>2.2369384765624799E-10</v>
      </c>
    </row>
    <row r="589" spans="1:2">
      <c r="A589" s="2">
        <v>58.8</v>
      </c>
      <c r="B589" s="8">
        <v>2.0675659179687501E-10</v>
      </c>
    </row>
    <row r="590" spans="1:2">
      <c r="A590" s="2">
        <v>58.9</v>
      </c>
      <c r="B590" s="8">
        <v>2.34069824218752E-10</v>
      </c>
    </row>
    <row r="591" spans="1:2">
      <c r="A591" s="2">
        <v>59</v>
      </c>
      <c r="B591" s="8">
        <v>2.3971557617187299E-10</v>
      </c>
    </row>
    <row r="592" spans="1:2">
      <c r="A592" s="2">
        <v>59.1</v>
      </c>
      <c r="B592" s="8">
        <v>2.27813720703129E-10</v>
      </c>
    </row>
    <row r="593" spans="1:2">
      <c r="A593" s="2">
        <v>59.2</v>
      </c>
      <c r="B593" s="8">
        <v>2.2491455078125201E-10</v>
      </c>
    </row>
    <row r="594" spans="1:2">
      <c r="A594" s="2">
        <v>59.3</v>
      </c>
      <c r="B594" s="8">
        <v>2.3315429687500402E-10</v>
      </c>
    </row>
    <row r="595" spans="1:2">
      <c r="A595" s="2">
        <v>59.4</v>
      </c>
      <c r="B595" s="8">
        <v>2.1087646484374599E-10</v>
      </c>
    </row>
    <row r="596" spans="1:2">
      <c r="A596" s="2">
        <v>59.5</v>
      </c>
      <c r="B596" s="8">
        <v>2.2186279296875201E-10</v>
      </c>
    </row>
    <row r="597" spans="1:2">
      <c r="A597" s="2">
        <v>59.6</v>
      </c>
      <c r="B597" s="8">
        <v>2.1697998046874601E-10</v>
      </c>
    </row>
    <row r="598" spans="1:2">
      <c r="A598" s="2">
        <v>59.7</v>
      </c>
      <c r="B598" s="8">
        <v>2.2323608398437899E-10</v>
      </c>
    </row>
    <row r="599" spans="1:2">
      <c r="A599" s="2">
        <v>59.8</v>
      </c>
      <c r="B599" s="8">
        <v>2.2094726562500401E-10</v>
      </c>
    </row>
    <row r="600" spans="1:2">
      <c r="A600" s="2">
        <v>59.9</v>
      </c>
      <c r="B600" s="8">
        <v>2.2140502929687301E-10</v>
      </c>
    </row>
    <row r="601" spans="1:2">
      <c r="A601" s="2">
        <v>60</v>
      </c>
      <c r="B601" s="8">
        <v>2.3544311523437898E-10</v>
      </c>
    </row>
    <row r="602" spans="1:2">
      <c r="A602" s="2">
        <v>60.1</v>
      </c>
      <c r="B602" s="8">
        <v>2.1835327148437301E-10</v>
      </c>
    </row>
    <row r="603" spans="1:2">
      <c r="A603" s="2">
        <v>60.2</v>
      </c>
      <c r="B603" s="8">
        <v>2.2888183593750001E-10</v>
      </c>
    </row>
    <row r="604" spans="1:2">
      <c r="A604" s="2">
        <v>60.3</v>
      </c>
      <c r="B604" s="8">
        <v>2.18505859374996E-10</v>
      </c>
    </row>
    <row r="605" spans="1:2">
      <c r="A605" s="2">
        <v>60.4</v>
      </c>
      <c r="B605" s="8">
        <v>2.2583007812500001E-10</v>
      </c>
    </row>
    <row r="606" spans="1:2">
      <c r="A606" s="2">
        <v>60.5</v>
      </c>
      <c r="B606" s="8">
        <v>2.1224975585937299E-10</v>
      </c>
    </row>
    <row r="607" spans="1:2">
      <c r="A607" s="2">
        <v>60.6</v>
      </c>
      <c r="B607" s="8">
        <v>2.2354125976562501E-10</v>
      </c>
    </row>
    <row r="608" spans="1:2">
      <c r="A608" s="2">
        <v>60.7</v>
      </c>
      <c r="B608" s="8">
        <v>2.09197998046873E-10</v>
      </c>
    </row>
    <row r="609" spans="1:2">
      <c r="A609" s="2">
        <v>60.8</v>
      </c>
      <c r="B609" s="8">
        <v>2.33612060546873E-10</v>
      </c>
    </row>
    <row r="610" spans="1:2">
      <c r="A610" s="2">
        <v>60.9</v>
      </c>
      <c r="B610" s="8">
        <v>2.2277832031250001E-10</v>
      </c>
    </row>
    <row r="611" spans="1:2">
      <c r="A611" s="2">
        <v>61</v>
      </c>
      <c r="B611" s="8">
        <v>2.23388671875002E-10</v>
      </c>
    </row>
    <row r="612" spans="1:2">
      <c r="A612" s="2">
        <v>61.1</v>
      </c>
      <c r="B612" s="8">
        <v>2.3254394531250201E-10</v>
      </c>
    </row>
    <row r="613" spans="1:2">
      <c r="A613" s="2">
        <v>61.2</v>
      </c>
      <c r="B613" s="8">
        <v>2.3284912109374798E-10</v>
      </c>
    </row>
    <row r="614" spans="1:2">
      <c r="A614" s="2">
        <v>61.3</v>
      </c>
      <c r="B614" s="8">
        <v>2.2155761718749599E-10</v>
      </c>
    </row>
    <row r="615" spans="1:2">
      <c r="A615" s="2">
        <v>61.4</v>
      </c>
      <c r="B615" s="8">
        <v>2.2598266601562299E-10</v>
      </c>
    </row>
    <row r="616" spans="1:2">
      <c r="A616" s="2">
        <v>61.5</v>
      </c>
      <c r="B616" s="8">
        <v>2.4200439453124799E-10</v>
      </c>
    </row>
    <row r="617" spans="1:2">
      <c r="A617" s="2">
        <v>61.6</v>
      </c>
      <c r="B617" s="8">
        <v>2.2140502929687301E-10</v>
      </c>
    </row>
    <row r="618" spans="1:2">
      <c r="A618" s="2">
        <v>61.7</v>
      </c>
      <c r="B618" s="8">
        <v>2.2094726562500401E-10</v>
      </c>
    </row>
    <row r="619" spans="1:2">
      <c r="A619" s="2">
        <v>61.8</v>
      </c>
      <c r="B619" s="8">
        <v>2.2598266601562299E-10</v>
      </c>
    </row>
    <row r="620" spans="1:2">
      <c r="A620" s="2">
        <v>61.9</v>
      </c>
      <c r="B620" s="8">
        <v>2.42156982421871E-10</v>
      </c>
    </row>
    <row r="621" spans="1:2">
      <c r="A621" s="2">
        <v>62</v>
      </c>
      <c r="B621" s="8">
        <v>2.4551391601562702E-10</v>
      </c>
    </row>
    <row r="622" spans="1:2">
      <c r="A622" s="2">
        <v>62.1</v>
      </c>
      <c r="B622" s="8">
        <v>2.4337768554687502E-10</v>
      </c>
    </row>
    <row r="623" spans="1:2">
      <c r="A623" s="2">
        <v>62.2</v>
      </c>
      <c r="B623" s="8">
        <v>2.2720336914062701E-10</v>
      </c>
    </row>
    <row r="624" spans="1:2">
      <c r="A624" s="2">
        <v>62.3</v>
      </c>
      <c r="B624" s="8">
        <v>2.3666381835937302E-10</v>
      </c>
    </row>
    <row r="625" spans="1:2">
      <c r="A625" s="2">
        <v>62.4</v>
      </c>
      <c r="B625" s="8">
        <v>2.2003173828124601E-10</v>
      </c>
    </row>
    <row r="626" spans="1:2">
      <c r="A626" s="2">
        <v>62.5</v>
      </c>
      <c r="B626" s="8">
        <v>2.0812988281250199E-10</v>
      </c>
    </row>
    <row r="627" spans="1:2">
      <c r="A627" s="2">
        <v>62.6</v>
      </c>
      <c r="B627" s="8">
        <v>2.27508544921873E-10</v>
      </c>
    </row>
    <row r="628" spans="1:2">
      <c r="A628" s="2">
        <v>62.7</v>
      </c>
      <c r="B628" s="8">
        <v>2.0004272460937301E-10</v>
      </c>
    </row>
    <row r="629" spans="1:2">
      <c r="A629" s="2">
        <v>62.8</v>
      </c>
      <c r="B629" s="8">
        <v>2.21710205078129E-10</v>
      </c>
    </row>
    <row r="630" spans="1:2">
      <c r="A630" s="2">
        <v>62.9</v>
      </c>
      <c r="B630" s="8">
        <v>2.30102539062504E-10</v>
      </c>
    </row>
    <row r="631" spans="1:2">
      <c r="A631" s="2">
        <v>63</v>
      </c>
      <c r="B631" s="8">
        <v>2.11029052734379E-10</v>
      </c>
    </row>
    <row r="632" spans="1:2">
      <c r="A632" s="2">
        <v>63.1</v>
      </c>
      <c r="B632" s="8">
        <v>2.4230957031250399E-10</v>
      </c>
    </row>
    <row r="633" spans="1:2">
      <c r="A633" s="2">
        <v>63.2</v>
      </c>
      <c r="B633" s="8">
        <v>2.0797729492187901E-10</v>
      </c>
    </row>
    <row r="634" spans="1:2">
      <c r="A634" s="2">
        <v>63.3</v>
      </c>
      <c r="B634" s="8">
        <v>2.15911865234375E-10</v>
      </c>
    </row>
    <row r="635" spans="1:2">
      <c r="A635" s="2">
        <v>63.4</v>
      </c>
      <c r="B635" s="8">
        <v>2.2979736328124801E-10</v>
      </c>
    </row>
    <row r="636" spans="1:2">
      <c r="A636" s="2">
        <v>63.5</v>
      </c>
      <c r="B636" s="8">
        <v>2.2506713867187499E-10</v>
      </c>
    </row>
    <row r="637" spans="1:2">
      <c r="A637" s="2">
        <v>63.6</v>
      </c>
      <c r="B637" s="8">
        <v>2.1255493164062899E-10</v>
      </c>
    </row>
    <row r="638" spans="1:2">
      <c r="A638" s="2">
        <v>63.7</v>
      </c>
      <c r="B638" s="8">
        <v>2.1697998046874601E-10</v>
      </c>
    </row>
    <row r="639" spans="1:2">
      <c r="A639" s="2">
        <v>63.8</v>
      </c>
      <c r="B639" s="8">
        <v>2.1392822265624599E-10</v>
      </c>
    </row>
    <row r="640" spans="1:2">
      <c r="A640" s="2">
        <v>63.9</v>
      </c>
      <c r="B640" s="8">
        <v>2.3086547851562899E-10</v>
      </c>
    </row>
    <row r="641" spans="1:2">
      <c r="A641" s="2">
        <v>64</v>
      </c>
      <c r="B641" s="8">
        <v>2.0111083984375399E-10</v>
      </c>
    </row>
    <row r="642" spans="1:2">
      <c r="A642" s="2">
        <v>64.099999999999994</v>
      </c>
      <c r="B642" s="8">
        <v>2.1331787109375401E-10</v>
      </c>
    </row>
    <row r="643" spans="1:2">
      <c r="A643" s="2">
        <v>64.2</v>
      </c>
      <c r="B643" s="8">
        <v>2.2644042968750199E-10</v>
      </c>
    </row>
    <row r="644" spans="1:2">
      <c r="A644" s="2">
        <v>64.3</v>
      </c>
      <c r="B644" s="8">
        <v>2.13775634765623E-10</v>
      </c>
    </row>
    <row r="645" spans="1:2">
      <c r="A645" s="2">
        <v>64.400000000000006</v>
      </c>
      <c r="B645" s="8">
        <v>2.0187377929687901E-10</v>
      </c>
    </row>
    <row r="646" spans="1:2">
      <c r="A646" s="2">
        <v>64.5</v>
      </c>
      <c r="B646" s="8">
        <v>2.27813720703129E-10</v>
      </c>
    </row>
    <row r="647" spans="1:2">
      <c r="A647" s="2">
        <v>64.599999999999994</v>
      </c>
      <c r="B647" s="8">
        <v>2.25219726562498E-10</v>
      </c>
    </row>
    <row r="648" spans="1:2">
      <c r="A648" s="2">
        <v>64.7</v>
      </c>
      <c r="B648" s="8">
        <v>2.1957397460937701E-10</v>
      </c>
    </row>
    <row r="649" spans="1:2">
      <c r="A649" s="2">
        <v>64.8</v>
      </c>
      <c r="B649" s="8">
        <v>2.07061767578121E-10</v>
      </c>
    </row>
    <row r="650" spans="1:2">
      <c r="A650" s="2">
        <v>64.900000000000006</v>
      </c>
      <c r="B650" s="8">
        <v>2.3956298828124998E-10</v>
      </c>
    </row>
    <row r="651" spans="1:2">
      <c r="A651" s="2">
        <v>65</v>
      </c>
      <c r="B651" s="8">
        <v>2.1697998046874601E-10</v>
      </c>
    </row>
    <row r="652" spans="1:2">
      <c r="A652" s="2">
        <v>65.099999999999994</v>
      </c>
      <c r="B652" s="8">
        <v>2.15911865234375E-10</v>
      </c>
    </row>
    <row r="653" spans="1:2">
      <c r="A653" s="2">
        <v>65.2</v>
      </c>
      <c r="B653" s="8">
        <v>2.4932861328125201E-10</v>
      </c>
    </row>
    <row r="654" spans="1:2">
      <c r="A654" s="2">
        <v>65.3</v>
      </c>
      <c r="B654" s="8">
        <v>2.0584106445312701E-10</v>
      </c>
    </row>
    <row r="655" spans="1:2">
      <c r="A655" s="2">
        <v>65.400000000000006</v>
      </c>
      <c r="B655" s="8">
        <v>2.1972656249999999E-10</v>
      </c>
    </row>
    <row r="656" spans="1:2">
      <c r="A656" s="2">
        <v>65.5</v>
      </c>
      <c r="B656" s="8">
        <v>2.2232055664062101E-10</v>
      </c>
    </row>
    <row r="657" spans="1:2">
      <c r="A657" s="2">
        <v>65.599999999999994</v>
      </c>
      <c r="B657" s="8">
        <v>2.2583007812500001E-10</v>
      </c>
    </row>
    <row r="658" spans="1:2">
      <c r="A658" s="2">
        <v>65.7</v>
      </c>
      <c r="B658" s="8">
        <v>2.2583007812500001E-10</v>
      </c>
    </row>
    <row r="659" spans="1:2">
      <c r="A659" s="2">
        <v>65.8</v>
      </c>
      <c r="B659" s="8">
        <v>2.1224975585937299E-10</v>
      </c>
    </row>
    <row r="660" spans="1:2">
      <c r="A660" s="2">
        <v>65.900000000000006</v>
      </c>
      <c r="B660" s="8">
        <v>2.2644042968750199E-10</v>
      </c>
    </row>
    <row r="661" spans="1:2">
      <c r="A661" s="2">
        <v>66</v>
      </c>
      <c r="B661" s="8">
        <v>2.1652221679687701E-10</v>
      </c>
    </row>
    <row r="662" spans="1:2">
      <c r="A662" s="2">
        <v>66.099999999999994</v>
      </c>
      <c r="B662" s="8">
        <v>2.22167968749998E-10</v>
      </c>
    </row>
    <row r="663" spans="1:2">
      <c r="A663" s="2">
        <v>66.2</v>
      </c>
      <c r="B663" s="8">
        <v>2.42156982421871E-10</v>
      </c>
    </row>
    <row r="664" spans="1:2">
      <c r="A664" s="2">
        <v>66.3</v>
      </c>
      <c r="B664" s="8">
        <v>2.3620605468750399E-10</v>
      </c>
    </row>
    <row r="665" spans="1:2">
      <c r="A665" s="2">
        <v>66.400000000000006</v>
      </c>
      <c r="B665" s="8">
        <v>2.2109985351562699E-10</v>
      </c>
    </row>
    <row r="666" spans="1:2">
      <c r="A666" s="2">
        <v>66.5</v>
      </c>
      <c r="B666" s="8">
        <v>2.19421386718754E-10</v>
      </c>
    </row>
    <row r="667" spans="1:2">
      <c r="A667" s="2">
        <v>66.599999999999994</v>
      </c>
      <c r="B667" s="8">
        <v>2.35900878906248E-10</v>
      </c>
    </row>
    <row r="668" spans="1:2">
      <c r="A668" s="2">
        <v>66.7</v>
      </c>
      <c r="B668" s="8">
        <v>2.1957397460937701E-10</v>
      </c>
    </row>
    <row r="669" spans="1:2">
      <c r="A669" s="2">
        <v>66.8</v>
      </c>
      <c r="B669" s="8">
        <v>2.2109985351562699E-10</v>
      </c>
    </row>
    <row r="670" spans="1:2">
      <c r="A670" s="2">
        <v>66.900000000000006</v>
      </c>
      <c r="B670" s="8">
        <v>2.3941040039062702E-10</v>
      </c>
    </row>
    <row r="671" spans="1:2">
      <c r="A671" s="2">
        <v>67</v>
      </c>
      <c r="B671" s="8">
        <v>2.2491455078125201E-10</v>
      </c>
    </row>
    <row r="672" spans="1:2">
      <c r="A672" s="2">
        <v>67.099999999999994</v>
      </c>
      <c r="B672" s="8">
        <v>2.0690917968749799E-10</v>
      </c>
    </row>
    <row r="673" spans="1:2">
      <c r="A673" s="2">
        <v>67.2</v>
      </c>
      <c r="B673" s="8">
        <v>2.3193359375E-10</v>
      </c>
    </row>
    <row r="674" spans="1:2">
      <c r="A674" s="2">
        <v>67.3</v>
      </c>
      <c r="B674" s="8">
        <v>2.1560668945312901E-10</v>
      </c>
    </row>
    <row r="675" spans="1:2">
      <c r="A675" s="2">
        <v>67.400000000000006</v>
      </c>
      <c r="B675" s="8">
        <v>2.08740234375004E-10</v>
      </c>
    </row>
    <row r="676" spans="1:2">
      <c r="A676" s="2">
        <v>67.5</v>
      </c>
      <c r="B676" s="8">
        <v>2.3452758789062102E-10</v>
      </c>
    </row>
    <row r="677" spans="1:2">
      <c r="A677" s="2">
        <v>67.599999999999994</v>
      </c>
      <c r="B677" s="8">
        <v>2.25219726562498E-10</v>
      </c>
    </row>
    <row r="678" spans="1:2">
      <c r="A678" s="2">
        <v>67.7</v>
      </c>
      <c r="B678" s="8">
        <v>2.28424072265621E-10</v>
      </c>
    </row>
    <row r="679" spans="1:2">
      <c r="A679" s="2">
        <v>67.8</v>
      </c>
      <c r="B679" s="8">
        <v>2.2109985351562699E-10</v>
      </c>
    </row>
    <row r="680" spans="1:2">
      <c r="A680" s="2">
        <v>67.900000000000006</v>
      </c>
      <c r="B680" s="8">
        <v>2.0782470703124599E-10</v>
      </c>
    </row>
    <row r="681" spans="1:2">
      <c r="A681" s="2">
        <v>68</v>
      </c>
      <c r="B681" s="8">
        <v>2.0446777343750001E-10</v>
      </c>
    </row>
    <row r="682" spans="1:2">
      <c r="A682" s="2">
        <v>68.099999999999994</v>
      </c>
      <c r="B682" s="8">
        <v>2.27813720703129E-10</v>
      </c>
    </row>
    <row r="683" spans="1:2">
      <c r="A683" s="2">
        <v>68.2</v>
      </c>
      <c r="B683" s="8">
        <v>2.1667480468749999E-10</v>
      </c>
    </row>
    <row r="684" spans="1:2">
      <c r="A684" s="2">
        <v>68.3</v>
      </c>
      <c r="B684" s="8">
        <v>2.05688476562504E-10</v>
      </c>
    </row>
    <row r="685" spans="1:2">
      <c r="A685" s="2">
        <v>68.400000000000006</v>
      </c>
      <c r="B685" s="8">
        <v>2.44750976562502E-10</v>
      </c>
    </row>
    <row r="686" spans="1:2">
      <c r="A686" s="2">
        <v>68.5</v>
      </c>
      <c r="B686" s="8">
        <v>2.0263671875000401E-10</v>
      </c>
    </row>
    <row r="687" spans="1:2">
      <c r="A687" s="2">
        <v>68.599999999999994</v>
      </c>
      <c r="B687" s="8">
        <v>2.22625732421877E-10</v>
      </c>
    </row>
    <row r="688" spans="1:2">
      <c r="A688" s="2">
        <v>68.7</v>
      </c>
      <c r="B688" s="8">
        <v>2.13775634765623E-10</v>
      </c>
    </row>
    <row r="689" spans="1:2">
      <c r="A689" s="2">
        <v>68.8</v>
      </c>
      <c r="B689" s="8">
        <v>2.31475830078121E-10</v>
      </c>
    </row>
    <row r="690" spans="1:2">
      <c r="A690" s="2">
        <v>68.900000000000006</v>
      </c>
      <c r="B690" s="8">
        <v>2.1835327148437301E-10</v>
      </c>
    </row>
    <row r="691" spans="1:2">
      <c r="A691" s="2">
        <v>69</v>
      </c>
      <c r="B691" s="8">
        <v>2.1652221679687701E-10</v>
      </c>
    </row>
    <row r="692" spans="1:2">
      <c r="A692" s="2">
        <v>69.099999999999994</v>
      </c>
      <c r="B692" s="8">
        <v>2.2888183593750001E-10</v>
      </c>
    </row>
    <row r="693" spans="1:2">
      <c r="A693" s="2">
        <v>69.2</v>
      </c>
      <c r="B693" s="8">
        <v>2.1423339843750201E-10</v>
      </c>
    </row>
    <row r="694" spans="1:2">
      <c r="A694" s="2">
        <v>69.3</v>
      </c>
      <c r="B694" s="8">
        <v>2.36358642578127E-10</v>
      </c>
    </row>
    <row r="695" spans="1:2">
      <c r="A695" s="2">
        <v>69.400000000000006</v>
      </c>
      <c r="B695" s="8">
        <v>2.1926879882812099E-10</v>
      </c>
    </row>
    <row r="696" spans="1:2">
      <c r="A696" s="2">
        <v>69.5</v>
      </c>
      <c r="B696" s="8">
        <v>1.9668579101562699E-10</v>
      </c>
    </row>
    <row r="697" spans="1:2">
      <c r="A697" s="2">
        <v>69.599999999999994</v>
      </c>
      <c r="B697" s="8">
        <v>2.0553588867187099E-10</v>
      </c>
    </row>
    <row r="698" spans="1:2">
      <c r="A698" s="2">
        <v>69.7</v>
      </c>
      <c r="B698" s="8">
        <v>2.2003173828124601E-10</v>
      </c>
    </row>
    <row r="699" spans="1:2">
      <c r="A699" s="2">
        <v>69.8</v>
      </c>
      <c r="B699" s="8">
        <v>2.0492553710937901E-10</v>
      </c>
    </row>
    <row r="700" spans="1:2">
      <c r="A700" s="2">
        <v>69.900000000000006</v>
      </c>
      <c r="B700" s="8">
        <v>2.2277832031250001E-10</v>
      </c>
    </row>
    <row r="701" spans="1:2">
      <c r="A701" s="2">
        <v>70</v>
      </c>
      <c r="B701" s="8">
        <v>2.22473144531254E-10</v>
      </c>
    </row>
    <row r="702" spans="1:2">
      <c r="A702" s="2">
        <v>70.099999999999994</v>
      </c>
      <c r="B702" s="8">
        <v>2.2949218750000199E-10</v>
      </c>
    </row>
    <row r="703" spans="1:2">
      <c r="A703" s="2">
        <v>70.2</v>
      </c>
      <c r="B703" s="8">
        <v>2.3193359375E-10</v>
      </c>
    </row>
    <row r="704" spans="1:2">
      <c r="A704" s="2">
        <v>70.3</v>
      </c>
      <c r="B704" s="8">
        <v>2.16369628906254E-10</v>
      </c>
    </row>
    <row r="705" spans="1:2">
      <c r="A705" s="2">
        <v>70.400000000000006</v>
      </c>
      <c r="B705" s="8">
        <v>1.95922851562502E-10</v>
      </c>
    </row>
    <row r="706" spans="1:2">
      <c r="A706" s="2">
        <v>70.5</v>
      </c>
      <c r="B706" s="8">
        <v>2.2628784179687901E-10</v>
      </c>
    </row>
    <row r="707" spans="1:2">
      <c r="A707" s="2">
        <v>70.599999999999994</v>
      </c>
      <c r="B707" s="8">
        <v>2.18963623046875E-10</v>
      </c>
    </row>
    <row r="708" spans="1:2">
      <c r="A708" s="2">
        <v>70.7</v>
      </c>
      <c r="B708" s="8">
        <v>2.0462036132812299E-10</v>
      </c>
    </row>
    <row r="709" spans="1:2">
      <c r="A709" s="2">
        <v>70.8</v>
      </c>
      <c r="B709" s="8">
        <v>2.3544311523437898E-10</v>
      </c>
    </row>
    <row r="710" spans="1:2">
      <c r="A710" s="2">
        <v>70.900000000000006</v>
      </c>
      <c r="B710" s="8">
        <v>2.3025512695312701E-10</v>
      </c>
    </row>
    <row r="711" spans="1:2">
      <c r="A711" s="2">
        <v>71</v>
      </c>
      <c r="B711" s="8">
        <v>2.1041870117187699E-10</v>
      </c>
    </row>
    <row r="712" spans="1:2">
      <c r="A712" s="2">
        <v>71.099999999999994</v>
      </c>
      <c r="B712" s="8">
        <v>2.3284912109374798E-10</v>
      </c>
    </row>
    <row r="713" spans="1:2">
      <c r="A713" s="2">
        <v>71.2</v>
      </c>
      <c r="B713" s="8">
        <v>2.3773193359375398E-10</v>
      </c>
    </row>
    <row r="714" spans="1:2">
      <c r="A714" s="2">
        <v>71.3</v>
      </c>
      <c r="B714" s="8">
        <v>2.42156982421871E-10</v>
      </c>
    </row>
    <row r="715" spans="1:2">
      <c r="A715" s="2">
        <v>71.400000000000006</v>
      </c>
      <c r="B715" s="8">
        <v>2.25219726562498E-10</v>
      </c>
    </row>
    <row r="716" spans="1:2">
      <c r="A716" s="2">
        <v>71.5</v>
      </c>
      <c r="B716" s="8">
        <v>2.2415161132812699E-10</v>
      </c>
    </row>
    <row r="717" spans="1:2">
      <c r="A717" s="2">
        <v>71.599999999999994</v>
      </c>
      <c r="B717" s="8">
        <v>2.22167968749998E-10</v>
      </c>
    </row>
    <row r="718" spans="1:2">
      <c r="A718" s="2">
        <v>71.7</v>
      </c>
      <c r="B718" s="8">
        <v>2.1835327148437301E-10</v>
      </c>
    </row>
    <row r="719" spans="1:2">
      <c r="A719" s="2">
        <v>71.8</v>
      </c>
      <c r="B719" s="8">
        <v>2.1865844726562901E-10</v>
      </c>
    </row>
    <row r="720" spans="1:2">
      <c r="A720" s="2">
        <v>71.900000000000006</v>
      </c>
      <c r="B720" s="8">
        <v>2.24761962890629E-10</v>
      </c>
    </row>
    <row r="721" spans="1:2">
      <c r="A721" s="2">
        <v>72</v>
      </c>
      <c r="B721" s="8">
        <v>2.38189697265623E-10</v>
      </c>
    </row>
    <row r="722" spans="1:2">
      <c r="A722" s="2">
        <v>72.099999999999994</v>
      </c>
      <c r="B722" s="8">
        <v>1.9577026367187899E-10</v>
      </c>
    </row>
    <row r="723" spans="1:2">
      <c r="A723" s="2">
        <v>72.2</v>
      </c>
      <c r="B723" s="8">
        <v>2.30560302734373E-10</v>
      </c>
    </row>
    <row r="724" spans="1:2">
      <c r="A724" s="2">
        <v>72.3</v>
      </c>
      <c r="B724" s="8">
        <v>2.39868164062496E-10</v>
      </c>
    </row>
    <row r="725" spans="1:2">
      <c r="A725" s="2">
        <v>72.400000000000006</v>
      </c>
      <c r="B725" s="8">
        <v>2.1072387695312301E-10</v>
      </c>
    </row>
    <row r="726" spans="1:2">
      <c r="A726" s="2">
        <v>72.5</v>
      </c>
      <c r="B726" s="8">
        <v>2.0935058593749601E-10</v>
      </c>
    </row>
    <row r="727" spans="1:2">
      <c r="A727" s="2">
        <v>72.599999999999994</v>
      </c>
      <c r="B727" s="8">
        <v>2.20336914062502E-10</v>
      </c>
    </row>
    <row r="728" spans="1:2">
      <c r="A728" s="2">
        <v>72.7</v>
      </c>
      <c r="B728" s="8">
        <v>2.28271484374998E-10</v>
      </c>
    </row>
    <row r="729" spans="1:2">
      <c r="A729" s="2">
        <v>72.8</v>
      </c>
      <c r="B729" s="8">
        <v>2.12860107421875E-10</v>
      </c>
    </row>
    <row r="730" spans="1:2">
      <c r="A730" s="2">
        <v>72.900000000000006</v>
      </c>
      <c r="B730" s="8">
        <v>2.1789550781250399E-10</v>
      </c>
    </row>
    <row r="731" spans="1:2">
      <c r="A731" s="2">
        <v>73</v>
      </c>
      <c r="B731" s="8">
        <v>2.27813720703129E-10</v>
      </c>
    </row>
    <row r="732" spans="1:2">
      <c r="A732" s="2">
        <v>73.099999999999994</v>
      </c>
      <c r="B732" s="8">
        <v>2.18048095703127E-10</v>
      </c>
    </row>
    <row r="733" spans="1:2">
      <c r="A733" s="2">
        <v>73.2</v>
      </c>
      <c r="B733" s="8">
        <v>2.00805664062498E-10</v>
      </c>
    </row>
    <row r="734" spans="1:2">
      <c r="A734" s="2">
        <v>73.3</v>
      </c>
      <c r="B734" s="8">
        <v>2.26135253906246E-10</v>
      </c>
    </row>
    <row r="735" spans="1:2">
      <c r="A735" s="2">
        <v>73.400000000000006</v>
      </c>
      <c r="B735" s="8">
        <v>2.16369628906254E-10</v>
      </c>
    </row>
    <row r="736" spans="1:2">
      <c r="A736" s="2">
        <v>73.5</v>
      </c>
      <c r="B736" s="8">
        <v>2.28729248046877E-10</v>
      </c>
    </row>
    <row r="737" spans="1:2">
      <c r="A737" s="2">
        <v>73.599999999999994</v>
      </c>
      <c r="B737" s="8">
        <v>2.12402343749996E-10</v>
      </c>
    </row>
    <row r="738" spans="1:2">
      <c r="A738" s="2">
        <v>73.7</v>
      </c>
      <c r="B738" s="8">
        <v>2.2460937499999599E-10</v>
      </c>
    </row>
    <row r="739" spans="1:2">
      <c r="A739" s="2">
        <v>73.8</v>
      </c>
      <c r="B739" s="8">
        <v>2.0004272460937301E-10</v>
      </c>
    </row>
    <row r="740" spans="1:2">
      <c r="A740" s="2">
        <v>73.900000000000006</v>
      </c>
      <c r="B740" s="8">
        <v>2.1697998046874601E-10</v>
      </c>
    </row>
    <row r="741" spans="1:2">
      <c r="A741" s="2">
        <v>74</v>
      </c>
      <c r="B741" s="8">
        <v>2.3605346679687101E-10</v>
      </c>
    </row>
    <row r="742" spans="1:2">
      <c r="A742" s="2">
        <v>74.099999999999994</v>
      </c>
      <c r="B742" s="8">
        <v>2.2933959960937901E-10</v>
      </c>
    </row>
    <row r="743" spans="1:2">
      <c r="A743" s="2">
        <v>74.2</v>
      </c>
      <c r="B743" s="8">
        <v>2.1743774414062501E-10</v>
      </c>
    </row>
    <row r="744" spans="1:2">
      <c r="A744" s="2">
        <v>74.3</v>
      </c>
      <c r="B744" s="8">
        <v>2.0599365234374999E-10</v>
      </c>
    </row>
    <row r="745" spans="1:2">
      <c r="A745" s="2">
        <v>74.400000000000006</v>
      </c>
      <c r="B745" s="8">
        <v>2.3712158203125202E-10</v>
      </c>
    </row>
    <row r="746" spans="1:2">
      <c r="A746" s="2">
        <v>74.5</v>
      </c>
      <c r="B746" s="8">
        <v>2.19879150390623E-10</v>
      </c>
    </row>
    <row r="747" spans="1:2">
      <c r="A747" s="2">
        <v>74.599999999999994</v>
      </c>
      <c r="B747" s="8">
        <v>2.3330688476562698E-10</v>
      </c>
    </row>
    <row r="748" spans="1:2">
      <c r="A748" s="2">
        <v>74.7</v>
      </c>
      <c r="B748" s="8">
        <v>2.2644042968750199E-10</v>
      </c>
    </row>
    <row r="749" spans="1:2">
      <c r="A749" s="2">
        <v>74.8</v>
      </c>
      <c r="B749" s="8">
        <v>2.2094726562500401E-10</v>
      </c>
    </row>
    <row r="750" spans="1:2">
      <c r="A750" s="2">
        <v>74.900000000000006</v>
      </c>
      <c r="B750" s="8">
        <v>2.18048095703127E-10</v>
      </c>
    </row>
    <row r="751" spans="1:2">
      <c r="A751" s="2">
        <v>75</v>
      </c>
      <c r="B751" s="8">
        <v>2.1606445312499801E-10</v>
      </c>
    </row>
    <row r="752" spans="1:2">
      <c r="A752" s="2">
        <v>75.099999999999994</v>
      </c>
      <c r="B752" s="8">
        <v>2.2399902343750401E-10</v>
      </c>
    </row>
    <row r="753" spans="1:2">
      <c r="A753" s="2">
        <v>75.2</v>
      </c>
      <c r="B753" s="8">
        <v>2.2537231445312101E-10</v>
      </c>
    </row>
    <row r="754" spans="1:2">
      <c r="A754" s="2">
        <v>75.3</v>
      </c>
      <c r="B754" s="8">
        <v>2.12860107421875E-10</v>
      </c>
    </row>
    <row r="755" spans="1:2">
      <c r="A755" s="2">
        <v>75.400000000000006</v>
      </c>
      <c r="B755" s="8">
        <v>2.20794677734371E-10</v>
      </c>
    </row>
    <row r="756" spans="1:2">
      <c r="A756" s="2">
        <v>75.5</v>
      </c>
      <c r="B756" s="8">
        <v>2.0416259765625399E-10</v>
      </c>
    </row>
    <row r="757" spans="1:2">
      <c r="A757" s="2">
        <v>75.599999999999994</v>
      </c>
      <c r="B757" s="8">
        <v>2.16369628906254E-10</v>
      </c>
    </row>
    <row r="758" spans="1:2">
      <c r="A758" s="2">
        <v>75.7</v>
      </c>
      <c r="B758" s="8">
        <v>2.30102539062504E-10</v>
      </c>
    </row>
    <row r="759" spans="1:2">
      <c r="A759" s="2">
        <v>75.8</v>
      </c>
      <c r="B759" s="8">
        <v>2.1041870117187699E-10</v>
      </c>
    </row>
    <row r="760" spans="1:2">
      <c r="A760" s="2">
        <v>75.900000000000006</v>
      </c>
      <c r="B760" s="8">
        <v>2.0904541015624999E-10</v>
      </c>
    </row>
    <row r="761" spans="1:2">
      <c r="A761" s="2">
        <v>76</v>
      </c>
      <c r="B761" s="8">
        <v>2.16827392578123E-10</v>
      </c>
    </row>
    <row r="762" spans="1:2">
      <c r="A762" s="2">
        <v>76.099999999999994</v>
      </c>
      <c r="B762" s="8">
        <v>2.2399902343750401E-10</v>
      </c>
    </row>
    <row r="763" spans="1:2">
      <c r="A763" s="2">
        <v>76.2</v>
      </c>
      <c r="B763" s="8">
        <v>2.2003173828124601E-10</v>
      </c>
    </row>
    <row r="764" spans="1:2">
      <c r="A764" s="2">
        <v>76.3</v>
      </c>
      <c r="B764" s="8">
        <v>2.2369384765624799E-10</v>
      </c>
    </row>
    <row r="765" spans="1:2">
      <c r="A765" s="2">
        <v>76.400000000000006</v>
      </c>
      <c r="B765" s="8">
        <v>2.3788452148437699E-10</v>
      </c>
    </row>
    <row r="766" spans="1:2">
      <c r="A766" s="2">
        <v>76.5</v>
      </c>
      <c r="B766" s="8">
        <v>2.3178100585937699E-10</v>
      </c>
    </row>
    <row r="767" spans="1:2">
      <c r="A767" s="2">
        <v>76.599999999999994</v>
      </c>
      <c r="B767" s="8">
        <v>2.11486816406248E-10</v>
      </c>
    </row>
    <row r="768" spans="1:2">
      <c r="A768" s="2">
        <v>76.7</v>
      </c>
      <c r="B768" s="8">
        <v>2.0446777343750001E-10</v>
      </c>
    </row>
    <row r="769" spans="1:2">
      <c r="A769" s="2">
        <v>76.8</v>
      </c>
      <c r="B769" s="8">
        <v>2.1347045898437699E-10</v>
      </c>
    </row>
    <row r="770" spans="1:2">
      <c r="A770" s="2">
        <v>76.900000000000006</v>
      </c>
      <c r="B770" s="8">
        <v>2.3132324218749799E-10</v>
      </c>
    </row>
    <row r="771" spans="1:2">
      <c r="A771" s="2">
        <v>77</v>
      </c>
      <c r="B771" s="8">
        <v>2.1423339843750201E-10</v>
      </c>
    </row>
    <row r="772" spans="1:2">
      <c r="A772" s="2">
        <v>77.099999999999994</v>
      </c>
      <c r="B772" s="8">
        <v>2.0980834960937501E-10</v>
      </c>
    </row>
    <row r="773" spans="1:2">
      <c r="A773" s="2">
        <v>77.2</v>
      </c>
      <c r="B773" s="8">
        <v>2.2064208984374799E-10</v>
      </c>
    </row>
    <row r="774" spans="1:2">
      <c r="A774" s="2">
        <v>77.3</v>
      </c>
      <c r="B774" s="8">
        <v>2.4291992187499602E-10</v>
      </c>
    </row>
    <row r="775" spans="1:2">
      <c r="A775" s="2">
        <v>77.400000000000006</v>
      </c>
      <c r="B775" s="8">
        <v>2.2857666015625399E-10</v>
      </c>
    </row>
    <row r="776" spans="1:2">
      <c r="A776" s="2">
        <v>77.5</v>
      </c>
      <c r="B776" s="8">
        <v>2.1301269531249801E-10</v>
      </c>
    </row>
    <row r="777" spans="1:2">
      <c r="A777" s="2">
        <v>77.599999999999994</v>
      </c>
      <c r="B777" s="8">
        <v>2.1072387695312301E-10</v>
      </c>
    </row>
    <row r="778" spans="1:2">
      <c r="A778" s="2">
        <v>77.7</v>
      </c>
      <c r="B778" s="8">
        <v>2.1484375000000399E-10</v>
      </c>
    </row>
    <row r="779" spans="1:2">
      <c r="A779" s="2">
        <v>77.8</v>
      </c>
      <c r="B779" s="8">
        <v>2.3254394531250201E-10</v>
      </c>
    </row>
    <row r="780" spans="1:2">
      <c r="A780" s="2">
        <v>77.900000000000006</v>
      </c>
      <c r="B780" s="8">
        <v>2.3040771484374999E-10</v>
      </c>
    </row>
    <row r="781" spans="1:2">
      <c r="A781" s="2">
        <v>78</v>
      </c>
      <c r="B781" s="8">
        <v>2.2552490234375399E-10</v>
      </c>
    </row>
    <row r="782" spans="1:2">
      <c r="A782" s="2">
        <v>78.099999999999994</v>
      </c>
      <c r="B782" s="8">
        <v>2.1835327148437301E-10</v>
      </c>
    </row>
    <row r="783" spans="1:2">
      <c r="A783" s="2">
        <v>78.2</v>
      </c>
      <c r="B783" s="8">
        <v>2.0019531249999599E-10</v>
      </c>
    </row>
    <row r="784" spans="1:2">
      <c r="A784" s="2">
        <v>78.3</v>
      </c>
      <c r="B784" s="8">
        <v>2.27966308593752E-10</v>
      </c>
    </row>
    <row r="785" spans="1:2">
      <c r="A785" s="2">
        <v>78.400000000000006</v>
      </c>
      <c r="B785" s="8">
        <v>2.0767211914062301E-10</v>
      </c>
    </row>
    <row r="786" spans="1:2">
      <c r="A786" s="2">
        <v>78.5</v>
      </c>
      <c r="B786" s="8">
        <v>2.11029052734379E-10</v>
      </c>
    </row>
    <row r="787" spans="1:2">
      <c r="A787" s="2">
        <v>78.599999999999994</v>
      </c>
      <c r="B787" s="8">
        <v>2.2109985351562699E-10</v>
      </c>
    </row>
    <row r="788" spans="1:2">
      <c r="A788" s="2">
        <v>78.7</v>
      </c>
      <c r="B788" s="8">
        <v>2.2903442382812299E-10</v>
      </c>
    </row>
    <row r="789" spans="1:2">
      <c r="A789" s="2">
        <v>78.8</v>
      </c>
      <c r="B789" s="8">
        <v>2.1438598632812499E-10</v>
      </c>
    </row>
    <row r="790" spans="1:2">
      <c r="A790" s="2">
        <v>78.900000000000006</v>
      </c>
      <c r="B790" s="8">
        <v>2.28271484374998E-10</v>
      </c>
    </row>
    <row r="791" spans="1:2">
      <c r="A791" s="2">
        <v>79</v>
      </c>
      <c r="B791" s="8">
        <v>2.1759033203124799E-10</v>
      </c>
    </row>
    <row r="792" spans="1:2">
      <c r="A792" s="2">
        <v>79.099999999999994</v>
      </c>
      <c r="B792" s="8">
        <v>2.17132568359379E-10</v>
      </c>
    </row>
    <row r="793" spans="1:2">
      <c r="A793" s="2">
        <v>79.2</v>
      </c>
      <c r="B793" s="8">
        <v>2.1606445312499801E-10</v>
      </c>
    </row>
    <row r="794" spans="1:2">
      <c r="A794" s="2">
        <v>79.3</v>
      </c>
      <c r="B794" s="8">
        <v>2.08740234375004E-10</v>
      </c>
    </row>
    <row r="795" spans="1:2">
      <c r="A795" s="2">
        <v>79.400000000000006</v>
      </c>
      <c r="B795" s="8">
        <v>2.0553588867187099E-10</v>
      </c>
    </row>
    <row r="796" spans="1:2">
      <c r="A796" s="2">
        <v>79.5</v>
      </c>
      <c r="B796" s="8">
        <v>2.16369628906254E-10</v>
      </c>
    </row>
    <row r="797" spans="1:2">
      <c r="A797" s="2">
        <v>79.599999999999994</v>
      </c>
      <c r="B797" s="8">
        <v>2.2537231445312101E-10</v>
      </c>
    </row>
    <row r="798" spans="1:2">
      <c r="A798" s="2">
        <v>79.7</v>
      </c>
      <c r="B798" s="8">
        <v>2.2155761718749599E-10</v>
      </c>
    </row>
    <row r="799" spans="1:2">
      <c r="A799" s="2">
        <v>79.8</v>
      </c>
      <c r="B799" s="8">
        <v>2.1789550781250399E-10</v>
      </c>
    </row>
    <row r="800" spans="1:2">
      <c r="A800" s="2">
        <v>79.900000000000006</v>
      </c>
      <c r="B800" s="8">
        <v>2.0904541015624999E-10</v>
      </c>
    </row>
    <row r="801" spans="1:2">
      <c r="A801" s="2">
        <v>80</v>
      </c>
      <c r="B801" s="8">
        <v>2.0233154296874801E-10</v>
      </c>
    </row>
    <row r="802" spans="1:2">
      <c r="A802" s="2">
        <v>80.099999999999994</v>
      </c>
      <c r="B802" s="8">
        <v>2.00805664062498E-10</v>
      </c>
    </row>
    <row r="803" spans="1:2">
      <c r="A803" s="2">
        <v>80.2</v>
      </c>
      <c r="B803" s="8">
        <v>2.2888183593750001E-10</v>
      </c>
    </row>
    <row r="804" spans="1:2">
      <c r="A804" s="2">
        <v>80.3</v>
      </c>
      <c r="B804" s="8">
        <v>2.2277832031250001E-10</v>
      </c>
    </row>
    <row r="805" spans="1:2">
      <c r="A805" s="2">
        <v>80.400000000000006</v>
      </c>
      <c r="B805" s="8">
        <v>2.1133422851562499E-10</v>
      </c>
    </row>
    <row r="806" spans="1:2">
      <c r="A806" s="2">
        <v>80.5</v>
      </c>
      <c r="B806" s="8">
        <v>2.1652221679687701E-10</v>
      </c>
    </row>
    <row r="807" spans="1:2">
      <c r="A807" s="2">
        <v>80.599999999999994</v>
      </c>
      <c r="B807" s="8">
        <v>2.1835327148437301E-10</v>
      </c>
    </row>
    <row r="808" spans="1:2">
      <c r="A808" s="2">
        <v>80.7</v>
      </c>
      <c r="B808" s="8">
        <v>2.1530151367187299E-10</v>
      </c>
    </row>
    <row r="809" spans="1:2">
      <c r="A809" s="2">
        <v>80.8</v>
      </c>
      <c r="B809" s="8">
        <v>2.25219726562498E-10</v>
      </c>
    </row>
    <row r="810" spans="1:2">
      <c r="A810" s="2">
        <v>80.900000000000006</v>
      </c>
      <c r="B810" s="8">
        <v>2.2369384765624799E-10</v>
      </c>
    </row>
    <row r="811" spans="1:2">
      <c r="A811" s="2">
        <v>81</v>
      </c>
      <c r="B811" s="8">
        <v>2.1789550781250399E-10</v>
      </c>
    </row>
    <row r="812" spans="1:2">
      <c r="A812" s="2">
        <v>81.099999999999994</v>
      </c>
      <c r="B812" s="8">
        <v>2.0721435546875399E-10</v>
      </c>
    </row>
    <row r="813" spans="1:2">
      <c r="A813" s="2">
        <v>81.2</v>
      </c>
      <c r="B813" s="8">
        <v>2.4124145507812297E-10</v>
      </c>
    </row>
    <row r="814" spans="1:2">
      <c r="A814" s="2">
        <v>81.3</v>
      </c>
      <c r="B814" s="8">
        <v>2.26135253906246E-10</v>
      </c>
    </row>
    <row r="815" spans="1:2">
      <c r="A815" s="2">
        <v>81.400000000000006</v>
      </c>
      <c r="B815" s="8">
        <v>2.12707519531252E-10</v>
      </c>
    </row>
    <row r="816" spans="1:2">
      <c r="A816" s="2">
        <v>81.5</v>
      </c>
      <c r="B816" s="8">
        <v>2.25677490234377E-10</v>
      </c>
    </row>
    <row r="817" spans="1:2">
      <c r="A817" s="2">
        <v>81.599999999999994</v>
      </c>
      <c r="B817" s="8">
        <v>2.3284912109374798E-10</v>
      </c>
    </row>
    <row r="818" spans="1:2">
      <c r="A818" s="2">
        <v>81.7</v>
      </c>
      <c r="B818" s="8">
        <v>2.3193359375E-10</v>
      </c>
    </row>
    <row r="819" spans="1:2">
      <c r="A819" s="2">
        <v>81.8</v>
      </c>
      <c r="B819" s="8">
        <v>2.0980834960937501E-10</v>
      </c>
    </row>
    <row r="820" spans="1:2">
      <c r="A820" s="2">
        <v>81.900000000000006</v>
      </c>
      <c r="B820" s="8">
        <v>2.2888183593750001E-10</v>
      </c>
    </row>
    <row r="821" spans="1:2">
      <c r="A821" s="2">
        <v>82</v>
      </c>
      <c r="B821" s="8">
        <v>2.15454101562496E-10</v>
      </c>
    </row>
    <row r="822" spans="1:2">
      <c r="A822" s="2">
        <v>82.1</v>
      </c>
      <c r="B822" s="8">
        <v>2.1667480468749999E-10</v>
      </c>
    </row>
    <row r="823" spans="1:2">
      <c r="A823" s="2">
        <v>82.2</v>
      </c>
      <c r="B823" s="8">
        <v>2.2186279296875201E-10</v>
      </c>
    </row>
    <row r="824" spans="1:2">
      <c r="A824" s="2">
        <v>82.3</v>
      </c>
      <c r="B824" s="8">
        <v>2.1255493164062899E-10</v>
      </c>
    </row>
    <row r="825" spans="1:2">
      <c r="A825" s="2">
        <v>82.4</v>
      </c>
      <c r="B825" s="8">
        <v>2.21710205078129E-10</v>
      </c>
    </row>
    <row r="826" spans="1:2">
      <c r="A826" s="2">
        <v>82.5</v>
      </c>
      <c r="B826" s="8">
        <v>2.23083496093746E-10</v>
      </c>
    </row>
    <row r="827" spans="1:2">
      <c r="A827" s="2">
        <v>82.6</v>
      </c>
      <c r="B827" s="8">
        <v>2.0767211914062301E-10</v>
      </c>
    </row>
    <row r="828" spans="1:2">
      <c r="A828" s="2">
        <v>82.7</v>
      </c>
      <c r="B828" s="8">
        <v>2.2766113281249601E-10</v>
      </c>
    </row>
    <row r="829" spans="1:2">
      <c r="A829" s="2">
        <v>82.8</v>
      </c>
      <c r="B829" s="8">
        <v>2.1484375000000399E-10</v>
      </c>
    </row>
    <row r="830" spans="1:2">
      <c r="A830" s="2">
        <v>82.9</v>
      </c>
      <c r="B830" s="8">
        <v>2.2369384765624799E-10</v>
      </c>
    </row>
    <row r="831" spans="1:2">
      <c r="A831" s="2">
        <v>83</v>
      </c>
      <c r="B831" s="8">
        <v>2.2537231445312101E-10</v>
      </c>
    </row>
    <row r="832" spans="1:2">
      <c r="A832" s="2">
        <v>83.1</v>
      </c>
      <c r="B832" s="8">
        <v>2.4627685546875198E-10</v>
      </c>
    </row>
    <row r="833" spans="1:2">
      <c r="A833" s="2">
        <v>83.2</v>
      </c>
      <c r="B833" s="8">
        <v>2.08282470703125E-10</v>
      </c>
    </row>
    <row r="834" spans="1:2">
      <c r="A834" s="2">
        <v>83.3</v>
      </c>
      <c r="B834" s="8">
        <v>2.23083496093746E-10</v>
      </c>
    </row>
    <row r="835" spans="1:2">
      <c r="A835" s="2">
        <v>83.4</v>
      </c>
      <c r="B835" s="8">
        <v>2.23083496093746E-10</v>
      </c>
    </row>
    <row r="836" spans="1:2">
      <c r="A836" s="2">
        <v>83.5</v>
      </c>
      <c r="B836" s="8">
        <v>2.25219726562498E-10</v>
      </c>
    </row>
    <row r="837" spans="1:2">
      <c r="A837" s="2">
        <v>83.6</v>
      </c>
      <c r="B837" s="8">
        <v>2.2537231445312101E-10</v>
      </c>
    </row>
    <row r="838" spans="1:2">
      <c r="A838" s="2">
        <v>83.7</v>
      </c>
      <c r="B838" s="8">
        <v>2.0355224609375201E-10</v>
      </c>
    </row>
    <row r="839" spans="1:2">
      <c r="A839" s="2">
        <v>83.8</v>
      </c>
      <c r="B839" s="8">
        <v>2.2674560546874801E-10</v>
      </c>
    </row>
    <row r="840" spans="1:2">
      <c r="A840" s="2">
        <v>83.9</v>
      </c>
      <c r="B840" s="8">
        <v>2.2979736328124801E-10</v>
      </c>
    </row>
    <row r="841" spans="1:2">
      <c r="A841" s="2">
        <v>84</v>
      </c>
      <c r="B841" s="8">
        <v>2.18963623046875E-10</v>
      </c>
    </row>
    <row r="842" spans="1:2">
      <c r="A842" s="2">
        <v>84.1</v>
      </c>
      <c r="B842" s="8">
        <v>2.2155761718749599E-10</v>
      </c>
    </row>
    <row r="843" spans="1:2">
      <c r="A843" s="2">
        <v>84.2</v>
      </c>
      <c r="B843" s="8">
        <v>2.17132568359379E-10</v>
      </c>
    </row>
    <row r="844" spans="1:2">
      <c r="A844" s="2">
        <v>84.3</v>
      </c>
      <c r="B844" s="8">
        <v>1.98059082031254E-10</v>
      </c>
    </row>
    <row r="845" spans="1:2">
      <c r="A845" s="2">
        <v>84.4</v>
      </c>
      <c r="B845" s="8">
        <v>2.2094726562500401E-10</v>
      </c>
    </row>
    <row r="846" spans="1:2">
      <c r="A846" s="2">
        <v>84.5</v>
      </c>
      <c r="B846" s="8">
        <v>2.1255493164062899E-10</v>
      </c>
    </row>
    <row r="847" spans="1:2">
      <c r="A847" s="2">
        <v>84.6</v>
      </c>
      <c r="B847" s="8">
        <v>2.0980834960937501E-10</v>
      </c>
    </row>
    <row r="848" spans="1:2">
      <c r="A848" s="2">
        <v>84.7</v>
      </c>
      <c r="B848" s="8">
        <v>2.1316528320312099E-10</v>
      </c>
    </row>
    <row r="849" spans="1:2">
      <c r="A849" s="2">
        <v>84.8</v>
      </c>
      <c r="B849" s="8">
        <v>2.21710205078129E-10</v>
      </c>
    </row>
    <row r="850" spans="1:2">
      <c r="A850" s="2">
        <v>84.9</v>
      </c>
      <c r="B850" s="8">
        <v>2.03399658203129E-10</v>
      </c>
    </row>
    <row r="851" spans="1:2">
      <c r="A851" s="2">
        <v>85</v>
      </c>
      <c r="B851" s="8">
        <v>2.2445678710937301E-10</v>
      </c>
    </row>
    <row r="852" spans="1:2">
      <c r="A852" s="2">
        <v>85.1</v>
      </c>
      <c r="B852" s="8">
        <v>2.0187377929687901E-10</v>
      </c>
    </row>
    <row r="853" spans="1:2">
      <c r="A853" s="2">
        <v>85.2</v>
      </c>
      <c r="B853" s="8">
        <v>2.2109985351562699E-10</v>
      </c>
    </row>
    <row r="854" spans="1:2">
      <c r="A854" s="2">
        <v>85.3</v>
      </c>
      <c r="B854" s="8">
        <v>2.1331787109375401E-10</v>
      </c>
    </row>
    <row r="855" spans="1:2">
      <c r="A855" s="2">
        <v>85.4</v>
      </c>
      <c r="B855" s="8">
        <v>2.2933959960937901E-10</v>
      </c>
    </row>
    <row r="856" spans="1:2">
      <c r="A856" s="2">
        <v>85.5</v>
      </c>
      <c r="B856" s="8">
        <v>2.1072387695312301E-10</v>
      </c>
    </row>
    <row r="857" spans="1:2">
      <c r="A857" s="2">
        <v>85.6</v>
      </c>
      <c r="B857" s="8">
        <v>2.30560302734373E-10</v>
      </c>
    </row>
    <row r="858" spans="1:2">
      <c r="A858" s="2">
        <v>85.7</v>
      </c>
      <c r="B858" s="8">
        <v>2.2583007812500001E-10</v>
      </c>
    </row>
    <row r="859" spans="1:2">
      <c r="A859" s="2">
        <v>85.8</v>
      </c>
      <c r="B859" s="8">
        <v>2.07366943359377E-10</v>
      </c>
    </row>
    <row r="860" spans="1:2">
      <c r="A860" s="2">
        <v>85.9</v>
      </c>
      <c r="B860" s="8">
        <v>2.1957397460937701E-10</v>
      </c>
    </row>
    <row r="861" spans="1:2">
      <c r="A861" s="2">
        <v>86</v>
      </c>
      <c r="B861" s="8">
        <v>2.1224975585937299E-10</v>
      </c>
    </row>
    <row r="862" spans="1:2">
      <c r="A862" s="2">
        <v>86.1</v>
      </c>
      <c r="B862" s="8">
        <v>2.1957397460937701E-10</v>
      </c>
    </row>
    <row r="863" spans="1:2">
      <c r="A863" s="2">
        <v>86.2</v>
      </c>
      <c r="B863" s="8">
        <v>2.2537231445312101E-10</v>
      </c>
    </row>
    <row r="864" spans="1:2">
      <c r="A864" s="2">
        <v>86.3</v>
      </c>
      <c r="B864" s="8">
        <v>2.1514892578125001E-10</v>
      </c>
    </row>
    <row r="865" spans="1:2">
      <c r="A865" s="2">
        <v>86.4</v>
      </c>
      <c r="B865" s="8">
        <v>2.0278930664062699E-10</v>
      </c>
    </row>
    <row r="866" spans="1:2">
      <c r="A866" s="2">
        <v>86.5</v>
      </c>
      <c r="B866" s="8">
        <v>2.3834228515624601E-10</v>
      </c>
    </row>
    <row r="867" spans="1:2">
      <c r="A867" s="2">
        <v>86.6</v>
      </c>
      <c r="B867" s="8">
        <v>2.1087646484374599E-10</v>
      </c>
    </row>
    <row r="868" spans="1:2">
      <c r="A868" s="2">
        <v>86.7</v>
      </c>
      <c r="B868" s="8">
        <v>2.09197998046873E-10</v>
      </c>
    </row>
    <row r="869" spans="1:2">
      <c r="A869" s="2">
        <v>86.8</v>
      </c>
      <c r="B869" s="8">
        <v>2.16827392578123E-10</v>
      </c>
    </row>
    <row r="870" spans="1:2">
      <c r="A870" s="2">
        <v>86.9</v>
      </c>
      <c r="B870" s="8">
        <v>2.1331787109375401E-10</v>
      </c>
    </row>
    <row r="871" spans="1:2">
      <c r="A871" s="2">
        <v>87</v>
      </c>
      <c r="B871" s="8">
        <v>2.2689819335937099E-10</v>
      </c>
    </row>
    <row r="872" spans="1:2">
      <c r="A872" s="2">
        <v>87.1</v>
      </c>
      <c r="B872" s="8">
        <v>2.22167968749998E-10</v>
      </c>
    </row>
    <row r="873" spans="1:2">
      <c r="A873" s="2">
        <v>87.2</v>
      </c>
      <c r="B873" s="8">
        <v>1.9653320312500401E-10</v>
      </c>
    </row>
    <row r="874" spans="1:2">
      <c r="A874" s="2">
        <v>87.3</v>
      </c>
      <c r="B874" s="8">
        <v>2.0980834960937501E-10</v>
      </c>
    </row>
    <row r="875" spans="1:2">
      <c r="A875" s="2">
        <v>87.4</v>
      </c>
      <c r="B875" s="8">
        <v>2.12860107421875E-10</v>
      </c>
    </row>
    <row r="876" spans="1:2">
      <c r="A876" s="2">
        <v>87.5</v>
      </c>
      <c r="B876" s="8">
        <v>2.1133422851562499E-10</v>
      </c>
    </row>
    <row r="877" spans="1:2">
      <c r="A877" s="2">
        <v>87.6</v>
      </c>
      <c r="B877" s="8">
        <v>2.2720336914062701E-10</v>
      </c>
    </row>
    <row r="878" spans="1:2">
      <c r="A878" s="2">
        <v>87.7</v>
      </c>
      <c r="B878" s="8">
        <v>2.3300170898437099E-10</v>
      </c>
    </row>
    <row r="879" spans="1:2">
      <c r="A879" s="2">
        <v>87.8</v>
      </c>
      <c r="B879" s="8">
        <v>2.12402343749996E-10</v>
      </c>
    </row>
    <row r="880" spans="1:2">
      <c r="A880" s="2">
        <v>87.9</v>
      </c>
      <c r="B880" s="8">
        <v>2.0980834960937501E-10</v>
      </c>
    </row>
    <row r="881" spans="1:2">
      <c r="A881" s="2">
        <v>88</v>
      </c>
      <c r="B881" s="8">
        <v>2.3544311523437898E-10</v>
      </c>
    </row>
    <row r="882" spans="1:2">
      <c r="A882" s="2">
        <v>88.1</v>
      </c>
      <c r="B882" s="8">
        <v>2.2201538085937499E-10</v>
      </c>
    </row>
    <row r="883" spans="1:2">
      <c r="A883" s="2">
        <v>88.2</v>
      </c>
      <c r="B883" s="8">
        <v>2.1514892578125001E-10</v>
      </c>
    </row>
    <row r="884" spans="1:2">
      <c r="A884" s="2">
        <v>88.3</v>
      </c>
      <c r="B884" s="8">
        <v>2.17285156250002E-10</v>
      </c>
    </row>
    <row r="885" spans="1:2">
      <c r="A885" s="2">
        <v>88.4</v>
      </c>
      <c r="B885" s="8">
        <v>2.1865844726562901E-10</v>
      </c>
    </row>
    <row r="886" spans="1:2">
      <c r="A886" s="2">
        <v>88.5</v>
      </c>
      <c r="B886" s="8">
        <v>2.2323608398437899E-10</v>
      </c>
    </row>
    <row r="887" spans="1:2">
      <c r="A887" s="2">
        <v>88.6</v>
      </c>
      <c r="B887" s="8">
        <v>2.16827392578123E-10</v>
      </c>
    </row>
    <row r="888" spans="1:2">
      <c r="A888" s="2">
        <v>88.7</v>
      </c>
      <c r="B888" s="8">
        <v>2.2140502929687301E-10</v>
      </c>
    </row>
    <row r="889" spans="1:2">
      <c r="A889" s="2">
        <v>88.8</v>
      </c>
      <c r="B889" s="8">
        <v>2.1026611328125401E-10</v>
      </c>
    </row>
    <row r="890" spans="1:2">
      <c r="A890" s="2">
        <v>88.9</v>
      </c>
      <c r="B890" s="8">
        <v>2.2933959960937901E-10</v>
      </c>
    </row>
    <row r="891" spans="1:2">
      <c r="A891" s="2">
        <v>89</v>
      </c>
      <c r="B891" s="8">
        <v>2.0767211914062301E-10</v>
      </c>
    </row>
    <row r="892" spans="1:2">
      <c r="A892" s="2">
        <v>89.1</v>
      </c>
      <c r="B892" s="8">
        <v>2.2720336914062701E-10</v>
      </c>
    </row>
    <row r="893" spans="1:2">
      <c r="A893" s="2">
        <v>89.2</v>
      </c>
      <c r="B893" s="8">
        <v>1.9958496093750401E-10</v>
      </c>
    </row>
    <row r="894" spans="1:2">
      <c r="A894" s="2">
        <v>89.3</v>
      </c>
      <c r="B894" s="8">
        <v>2.0416259765625399E-10</v>
      </c>
    </row>
    <row r="895" spans="1:2">
      <c r="A895" s="2">
        <v>89.4</v>
      </c>
      <c r="B895" s="8">
        <v>2.13623046875E-10</v>
      </c>
    </row>
    <row r="896" spans="1:2">
      <c r="A896" s="2">
        <v>89.5</v>
      </c>
      <c r="B896" s="8">
        <v>1.9989013671875E-10</v>
      </c>
    </row>
    <row r="897" spans="1:2">
      <c r="A897" s="2">
        <v>89.6</v>
      </c>
      <c r="B897" s="8">
        <v>2.21710205078129E-10</v>
      </c>
    </row>
    <row r="898" spans="1:2">
      <c r="A898" s="2">
        <v>89.7</v>
      </c>
      <c r="B898" s="8">
        <v>2.29644775390625E-10</v>
      </c>
    </row>
    <row r="899" spans="1:2">
      <c r="A899" s="2">
        <v>89.8</v>
      </c>
      <c r="B899" s="8">
        <v>1.93328857421871E-10</v>
      </c>
    </row>
    <row r="900" spans="1:2">
      <c r="A900" s="2">
        <v>89.9</v>
      </c>
      <c r="B900" s="8">
        <v>2.05230712890625E-10</v>
      </c>
    </row>
    <row r="901" spans="1:2">
      <c r="A901" s="2">
        <v>90</v>
      </c>
      <c r="B901" s="8">
        <v>2.1163940429687101E-10</v>
      </c>
    </row>
    <row r="902" spans="1:2">
      <c r="A902" s="2">
        <v>90.1</v>
      </c>
      <c r="B902" s="8">
        <v>2.1957397460937701E-10</v>
      </c>
    </row>
    <row r="903" spans="1:2">
      <c r="A903" s="2">
        <v>90.2</v>
      </c>
      <c r="B903" s="8">
        <v>2.2018432617187899E-10</v>
      </c>
    </row>
    <row r="904" spans="1:2">
      <c r="A904" s="2">
        <v>90.3</v>
      </c>
      <c r="B904" s="8">
        <v>2.09197998046873E-10</v>
      </c>
    </row>
    <row r="905" spans="1:2">
      <c r="A905" s="2">
        <v>90.4</v>
      </c>
      <c r="B905" s="8">
        <v>2.23846435546871E-10</v>
      </c>
    </row>
    <row r="906" spans="1:2">
      <c r="A906" s="2">
        <v>90.5</v>
      </c>
      <c r="B906" s="8">
        <v>2.12402343749996E-10</v>
      </c>
    </row>
    <row r="907" spans="1:2">
      <c r="A907" s="2">
        <v>90.6</v>
      </c>
      <c r="B907" s="8">
        <v>2.0278930664062699E-10</v>
      </c>
    </row>
    <row r="908" spans="1:2">
      <c r="A908" s="2">
        <v>90.7</v>
      </c>
      <c r="B908" s="8">
        <v>2.1865844726562901E-10</v>
      </c>
    </row>
    <row r="909" spans="1:2">
      <c r="A909" s="2">
        <v>90.8</v>
      </c>
      <c r="B909" s="8">
        <v>2.1469116210937101E-10</v>
      </c>
    </row>
    <row r="910" spans="1:2">
      <c r="A910" s="2">
        <v>90.9</v>
      </c>
      <c r="B910" s="8">
        <v>2.1560668945312901E-10</v>
      </c>
    </row>
    <row r="911" spans="1:2">
      <c r="A911" s="2">
        <v>91</v>
      </c>
      <c r="B911" s="8">
        <v>2.2689819335937099E-10</v>
      </c>
    </row>
    <row r="912" spans="1:2">
      <c r="A912" s="2">
        <v>91.1</v>
      </c>
      <c r="B912" s="8">
        <v>2.0553588867187099E-10</v>
      </c>
    </row>
    <row r="913" spans="1:2">
      <c r="A913" s="2">
        <v>91.2</v>
      </c>
      <c r="B913" s="8">
        <v>2.1484375000000399E-10</v>
      </c>
    </row>
    <row r="914" spans="1:2">
      <c r="A914" s="2">
        <v>91.3</v>
      </c>
      <c r="B914" s="8">
        <v>2.1652221679687701E-10</v>
      </c>
    </row>
    <row r="915" spans="1:2">
      <c r="A915" s="2">
        <v>91.4</v>
      </c>
      <c r="B915" s="8">
        <v>2.17742919921871E-10</v>
      </c>
    </row>
    <row r="916" spans="1:2">
      <c r="A916" s="2">
        <v>91.5</v>
      </c>
      <c r="B916" s="8">
        <v>2.14080810546879E-10</v>
      </c>
    </row>
    <row r="917" spans="1:2">
      <c r="A917" s="2">
        <v>91.6</v>
      </c>
      <c r="B917" s="8">
        <v>2.09197998046873E-10</v>
      </c>
    </row>
    <row r="918" spans="1:2">
      <c r="A918" s="2">
        <v>91.7</v>
      </c>
      <c r="B918" s="8">
        <v>1.82189941406252E-10</v>
      </c>
    </row>
    <row r="919" spans="1:2">
      <c r="A919" s="2">
        <v>91.8</v>
      </c>
      <c r="B919" s="8">
        <v>2.3040771484374999E-10</v>
      </c>
    </row>
    <row r="920" spans="1:2">
      <c r="A920" s="2">
        <v>91.9</v>
      </c>
      <c r="B920" s="8">
        <v>2.1759033203124799E-10</v>
      </c>
    </row>
    <row r="921" spans="1:2">
      <c r="A921" s="2">
        <v>92</v>
      </c>
      <c r="B921" s="8">
        <v>2.0416259765625399E-10</v>
      </c>
    </row>
    <row r="922" spans="1:2">
      <c r="A922" s="2">
        <v>92.1</v>
      </c>
      <c r="B922" s="8">
        <v>2.27813720703129E-10</v>
      </c>
    </row>
    <row r="923" spans="1:2">
      <c r="A923" s="2">
        <v>92.2</v>
      </c>
      <c r="B923" s="8">
        <v>2.30560302734373E-10</v>
      </c>
    </row>
    <row r="924" spans="1:2">
      <c r="A924" s="2">
        <v>92.3</v>
      </c>
      <c r="B924" s="8">
        <v>2.04315185546877E-10</v>
      </c>
    </row>
    <row r="925" spans="1:2">
      <c r="A925" s="2">
        <v>92.4</v>
      </c>
      <c r="B925" s="8">
        <v>2.1911621093749801E-10</v>
      </c>
    </row>
    <row r="926" spans="1:2">
      <c r="A926" s="2">
        <v>92.5</v>
      </c>
      <c r="B926" s="8">
        <v>2.1606445312499801E-10</v>
      </c>
    </row>
    <row r="927" spans="1:2">
      <c r="A927" s="2">
        <v>92.6</v>
      </c>
      <c r="B927" s="8">
        <v>2.06146240234373E-10</v>
      </c>
    </row>
    <row r="928" spans="1:2">
      <c r="A928" s="2">
        <v>92.7</v>
      </c>
      <c r="B928" s="8">
        <v>2.25677490234377E-10</v>
      </c>
    </row>
    <row r="929" spans="1:2">
      <c r="A929" s="2">
        <v>92.8</v>
      </c>
      <c r="B929" s="8">
        <v>1.9531249999999999E-10</v>
      </c>
    </row>
    <row r="930" spans="1:2">
      <c r="A930" s="2">
        <v>92.9</v>
      </c>
      <c r="B930" s="8">
        <v>2.1133422851562499E-10</v>
      </c>
    </row>
    <row r="931" spans="1:2">
      <c r="A931" s="2">
        <v>93</v>
      </c>
      <c r="B931" s="8">
        <v>2.07061767578121E-10</v>
      </c>
    </row>
    <row r="932" spans="1:2">
      <c r="A932" s="2">
        <v>93.1</v>
      </c>
      <c r="B932" s="8">
        <v>2.1209716796875001E-10</v>
      </c>
    </row>
    <row r="933" spans="1:2">
      <c r="A933" s="2">
        <v>93.2</v>
      </c>
      <c r="B933" s="8">
        <v>2.0858764648437101E-10</v>
      </c>
    </row>
    <row r="934" spans="1:2">
      <c r="A934" s="2">
        <v>93.3</v>
      </c>
      <c r="B934" s="8">
        <v>2.09197998046873E-10</v>
      </c>
    </row>
    <row r="935" spans="1:2">
      <c r="A935" s="2">
        <v>93.4</v>
      </c>
      <c r="B935" s="8">
        <v>2.2552490234375399E-10</v>
      </c>
    </row>
    <row r="936" spans="1:2">
      <c r="A936" s="2">
        <v>93.5</v>
      </c>
      <c r="B936" s="8">
        <v>2.14080810546879E-10</v>
      </c>
    </row>
    <row r="937" spans="1:2">
      <c r="A937" s="2">
        <v>93.6</v>
      </c>
      <c r="B937" s="8">
        <v>2.0141601562500001E-10</v>
      </c>
    </row>
    <row r="938" spans="1:2">
      <c r="A938" s="2">
        <v>93.7</v>
      </c>
      <c r="B938" s="8">
        <v>2.3071289062499601E-10</v>
      </c>
    </row>
    <row r="939" spans="1:2">
      <c r="A939" s="2">
        <v>93.8</v>
      </c>
      <c r="B939" s="8">
        <v>2.1331787109375401E-10</v>
      </c>
    </row>
    <row r="940" spans="1:2">
      <c r="A940" s="2">
        <v>93.9</v>
      </c>
      <c r="B940" s="8">
        <v>2.05230712890625E-10</v>
      </c>
    </row>
    <row r="941" spans="1:2">
      <c r="A941" s="2">
        <v>94</v>
      </c>
      <c r="B941" s="8">
        <v>2.11486816406248E-10</v>
      </c>
    </row>
    <row r="942" spans="1:2">
      <c r="A942" s="2">
        <v>94.1</v>
      </c>
      <c r="B942" s="8">
        <v>2.0538330078124801E-10</v>
      </c>
    </row>
    <row r="943" spans="1:2">
      <c r="A943" s="2">
        <v>94.2</v>
      </c>
      <c r="B943" s="8">
        <v>2.2903442382812299E-10</v>
      </c>
    </row>
    <row r="944" spans="1:2">
      <c r="A944" s="2">
        <v>94.3</v>
      </c>
      <c r="B944" s="8">
        <v>2.3330688476562698E-10</v>
      </c>
    </row>
    <row r="945" spans="1:2">
      <c r="A945" s="2">
        <v>94.4</v>
      </c>
      <c r="B945" s="8">
        <v>2.03857421874998E-10</v>
      </c>
    </row>
    <row r="946" spans="1:2">
      <c r="A946" s="2">
        <v>94.5</v>
      </c>
      <c r="B946" s="8">
        <v>2.2888183593750001E-10</v>
      </c>
    </row>
    <row r="947" spans="1:2">
      <c r="A947" s="2">
        <v>94.6</v>
      </c>
      <c r="B947" s="8">
        <v>2.15454101562496E-10</v>
      </c>
    </row>
    <row r="948" spans="1:2">
      <c r="A948" s="2">
        <v>94.7</v>
      </c>
      <c r="B948" s="8">
        <v>2.1667480468749999E-10</v>
      </c>
    </row>
    <row r="949" spans="1:2">
      <c r="A949" s="2">
        <v>94.8</v>
      </c>
      <c r="B949" s="8">
        <v>2.2018432617187899E-10</v>
      </c>
    </row>
    <row r="950" spans="1:2">
      <c r="A950" s="2">
        <v>94.9</v>
      </c>
      <c r="B950" s="8">
        <v>2.2689819335937099E-10</v>
      </c>
    </row>
    <row r="951" spans="1:2">
      <c r="A951" s="2">
        <v>95</v>
      </c>
      <c r="B951" s="8">
        <v>2.1301269531249801E-10</v>
      </c>
    </row>
    <row r="952" spans="1:2">
      <c r="A952" s="2">
        <v>95.1</v>
      </c>
      <c r="B952" s="8">
        <v>2.0751953125E-10</v>
      </c>
    </row>
    <row r="953" spans="1:2">
      <c r="A953" s="2">
        <v>95.2</v>
      </c>
      <c r="B953" s="8">
        <v>2.16369628906254E-10</v>
      </c>
    </row>
    <row r="954" spans="1:2">
      <c r="A954" s="2">
        <v>95.3</v>
      </c>
      <c r="B954" s="8">
        <v>2.14538574218748E-10</v>
      </c>
    </row>
    <row r="955" spans="1:2">
      <c r="A955" s="2">
        <v>95.4</v>
      </c>
      <c r="B955" s="8">
        <v>2.1026611328125401E-10</v>
      </c>
    </row>
    <row r="956" spans="1:2">
      <c r="A956" s="2">
        <v>95.5</v>
      </c>
      <c r="B956" s="8">
        <v>2.08740234375004E-10</v>
      </c>
    </row>
    <row r="957" spans="1:2">
      <c r="A957" s="2">
        <v>95.6</v>
      </c>
      <c r="B957" s="8">
        <v>2.0675659179687501E-10</v>
      </c>
    </row>
    <row r="958" spans="1:2">
      <c r="A958" s="2">
        <v>95.7</v>
      </c>
      <c r="B958" s="8">
        <v>2.22473144531254E-10</v>
      </c>
    </row>
    <row r="959" spans="1:2">
      <c r="A959" s="2">
        <v>95.8</v>
      </c>
      <c r="B959" s="8">
        <v>2.0950317382812899E-10</v>
      </c>
    </row>
    <row r="960" spans="1:2">
      <c r="A960" s="2">
        <v>95.9</v>
      </c>
      <c r="B960" s="8">
        <v>1.94091796874996E-10</v>
      </c>
    </row>
    <row r="961" spans="1:2">
      <c r="A961" s="2">
        <v>96</v>
      </c>
      <c r="B961" s="8">
        <v>2.0812988281250199E-10</v>
      </c>
    </row>
    <row r="962" spans="1:2">
      <c r="A962" s="2">
        <v>96.1</v>
      </c>
      <c r="B962" s="8">
        <v>2.22473144531254E-10</v>
      </c>
    </row>
    <row r="963" spans="1:2">
      <c r="A963" s="2">
        <v>96.2</v>
      </c>
      <c r="B963" s="8">
        <v>1.97601318359375E-10</v>
      </c>
    </row>
    <row r="964" spans="1:2">
      <c r="A964" s="2">
        <v>96.3</v>
      </c>
      <c r="B964" s="8">
        <v>2.1789550781250399E-10</v>
      </c>
    </row>
    <row r="965" spans="1:2">
      <c r="A965" s="2">
        <v>96.4</v>
      </c>
      <c r="B965" s="8">
        <v>2.05230712890625E-10</v>
      </c>
    </row>
    <row r="966" spans="1:2">
      <c r="A966" s="2">
        <v>96.5</v>
      </c>
      <c r="B966" s="8">
        <v>2.0324707031249601E-10</v>
      </c>
    </row>
    <row r="967" spans="1:2">
      <c r="A967" s="2">
        <v>96.6</v>
      </c>
      <c r="B967" s="8">
        <v>2.2399902343750401E-10</v>
      </c>
    </row>
    <row r="968" spans="1:2">
      <c r="A968" s="2">
        <v>96.7</v>
      </c>
      <c r="B968" s="8">
        <v>2.2048950195312501E-10</v>
      </c>
    </row>
    <row r="969" spans="1:2">
      <c r="A969" s="2">
        <v>96.8</v>
      </c>
      <c r="B969" s="8">
        <v>2.0751953125E-10</v>
      </c>
    </row>
    <row r="970" spans="1:2">
      <c r="A970" s="2">
        <v>96.9</v>
      </c>
      <c r="B970" s="8">
        <v>2.25677490234377E-10</v>
      </c>
    </row>
    <row r="971" spans="1:2">
      <c r="A971" s="2">
        <v>97</v>
      </c>
      <c r="B971" s="8">
        <v>2.28729248046877E-10</v>
      </c>
    </row>
    <row r="972" spans="1:2">
      <c r="A972" s="2">
        <v>97.1</v>
      </c>
      <c r="B972" s="8">
        <v>1.9836425781249999E-10</v>
      </c>
    </row>
    <row r="973" spans="1:2">
      <c r="A973" s="2">
        <v>97.2</v>
      </c>
      <c r="B973" s="8">
        <v>2.23846435546871E-10</v>
      </c>
    </row>
    <row r="974" spans="1:2">
      <c r="A974" s="2">
        <v>97.3</v>
      </c>
      <c r="B974" s="8">
        <v>2.2277832031250001E-10</v>
      </c>
    </row>
    <row r="975" spans="1:2">
      <c r="A975" s="2">
        <v>97.4</v>
      </c>
      <c r="B975" s="8">
        <v>1.9439697265625199E-10</v>
      </c>
    </row>
    <row r="976" spans="1:2">
      <c r="A976" s="2">
        <v>97.5</v>
      </c>
      <c r="B976" s="8">
        <v>2.1972656249999999E-10</v>
      </c>
    </row>
    <row r="977" spans="1:2">
      <c r="A977" s="2">
        <v>97.6</v>
      </c>
      <c r="B977" s="8">
        <v>2.1514892578125001E-10</v>
      </c>
    </row>
    <row r="978" spans="1:2">
      <c r="A978" s="2">
        <v>97.7</v>
      </c>
      <c r="B978" s="8">
        <v>2.09655761718752E-10</v>
      </c>
    </row>
    <row r="979" spans="1:2">
      <c r="A979" s="2">
        <v>97.8</v>
      </c>
      <c r="B979" s="8">
        <v>2.0904541015624999E-10</v>
      </c>
    </row>
    <row r="980" spans="1:2">
      <c r="A980" s="2">
        <v>97.9</v>
      </c>
      <c r="B980" s="8">
        <v>2.0980834960937501E-10</v>
      </c>
    </row>
    <row r="981" spans="1:2">
      <c r="A981" s="2">
        <v>98</v>
      </c>
      <c r="B981" s="8">
        <v>2.12402343749996E-10</v>
      </c>
    </row>
    <row r="982" spans="1:2">
      <c r="A982" s="2">
        <v>98.1</v>
      </c>
      <c r="B982" s="8">
        <v>2.05230712890625E-10</v>
      </c>
    </row>
    <row r="983" spans="1:2">
      <c r="A983" s="2">
        <v>98.2</v>
      </c>
      <c r="B983" s="8">
        <v>2.1163940429687101E-10</v>
      </c>
    </row>
    <row r="984" spans="1:2">
      <c r="A984" s="2">
        <v>98.3</v>
      </c>
      <c r="B984" s="8">
        <v>2.0507812500000199E-10</v>
      </c>
    </row>
    <row r="985" spans="1:2">
      <c r="A985" s="2">
        <v>98.4</v>
      </c>
      <c r="B985" s="8">
        <v>2.3788452148437699E-10</v>
      </c>
    </row>
    <row r="986" spans="1:2">
      <c r="A986" s="2">
        <v>98.5</v>
      </c>
      <c r="B986" s="8">
        <v>1.87377929687504E-10</v>
      </c>
    </row>
    <row r="987" spans="1:2">
      <c r="A987" s="2">
        <v>98.6</v>
      </c>
      <c r="B987" s="8">
        <v>2.1743774414062501E-10</v>
      </c>
    </row>
    <row r="988" spans="1:2">
      <c r="A988" s="2">
        <v>98.7</v>
      </c>
      <c r="B988" s="8">
        <v>2.17132568359379E-10</v>
      </c>
    </row>
    <row r="989" spans="1:2">
      <c r="A989" s="2">
        <v>98.8</v>
      </c>
      <c r="B989" s="8">
        <v>2.1667480468749999E-10</v>
      </c>
    </row>
    <row r="990" spans="1:2">
      <c r="A990" s="2">
        <v>98.9</v>
      </c>
      <c r="B990" s="8">
        <v>2.0446777343750001E-10</v>
      </c>
    </row>
    <row r="991" spans="1:2">
      <c r="A991" s="2">
        <v>99</v>
      </c>
      <c r="B991" s="8">
        <v>2.13623046875E-10</v>
      </c>
    </row>
    <row r="992" spans="1:2">
      <c r="A992" s="2">
        <v>99.1</v>
      </c>
      <c r="B992" s="8">
        <v>2.2094726562500401E-10</v>
      </c>
    </row>
    <row r="993" spans="1:2">
      <c r="A993" s="2">
        <v>99.2</v>
      </c>
      <c r="B993" s="8">
        <v>2.2232055664062101E-10</v>
      </c>
    </row>
    <row r="994" spans="1:2">
      <c r="A994" s="2">
        <v>99.3</v>
      </c>
      <c r="B994" s="8">
        <v>2.1347045898437699E-10</v>
      </c>
    </row>
    <row r="995" spans="1:2">
      <c r="A995" s="2">
        <v>99.4</v>
      </c>
      <c r="B995" s="8">
        <v>2.2018432617187899E-10</v>
      </c>
    </row>
    <row r="996" spans="1:2">
      <c r="A996" s="2">
        <v>99.5</v>
      </c>
      <c r="B996" s="8">
        <v>1.90124511718748E-10</v>
      </c>
    </row>
    <row r="997" spans="1:2">
      <c r="A997" s="2">
        <v>99.6</v>
      </c>
      <c r="B997" s="8">
        <v>2.01721191406246E-10</v>
      </c>
    </row>
    <row r="998" spans="1:2">
      <c r="A998" s="2">
        <v>99.7</v>
      </c>
      <c r="B998" s="8">
        <v>2.2354125976562501E-10</v>
      </c>
    </row>
    <row r="999" spans="1:2">
      <c r="A999" s="2">
        <v>99.8</v>
      </c>
      <c r="B999" s="8">
        <v>2.1438598632812499E-10</v>
      </c>
    </row>
    <row r="1000" spans="1:2">
      <c r="A1000" s="2">
        <v>99.9</v>
      </c>
      <c r="B1000" s="8">
        <v>2.1301269531249801E-10</v>
      </c>
    </row>
    <row r="1001" spans="1:2">
      <c r="A1001" s="2">
        <v>100</v>
      </c>
      <c r="B1001" s="8">
        <v>2.1438598632812499E-10</v>
      </c>
    </row>
    <row r="1002" spans="1:2">
      <c r="A1002" s="2">
        <v>100.1</v>
      </c>
      <c r="B1002" s="8">
        <v>2.0202636718750199E-10</v>
      </c>
    </row>
    <row r="1003" spans="1:2">
      <c r="A1003" s="2">
        <v>100.2</v>
      </c>
      <c r="B1003" s="8">
        <v>2.17742919921871E-10</v>
      </c>
    </row>
    <row r="1004" spans="1:2">
      <c r="A1004" s="2">
        <v>100.3</v>
      </c>
      <c r="B1004" s="8">
        <v>2.1118164062500201E-10</v>
      </c>
    </row>
    <row r="1005" spans="1:2">
      <c r="A1005" s="2">
        <v>100.4</v>
      </c>
      <c r="B1005" s="8">
        <v>2.1606445312499801E-10</v>
      </c>
    </row>
    <row r="1006" spans="1:2">
      <c r="A1006" s="2">
        <v>100.5</v>
      </c>
      <c r="B1006" s="8">
        <v>2.1820068359375E-10</v>
      </c>
    </row>
    <row r="1007" spans="1:2">
      <c r="A1007" s="2">
        <v>100.6</v>
      </c>
      <c r="B1007" s="8">
        <v>2.11944580078127E-10</v>
      </c>
    </row>
    <row r="1008" spans="1:2">
      <c r="A1008" s="2">
        <v>100.7</v>
      </c>
      <c r="B1008" s="8">
        <v>2.2537231445312101E-10</v>
      </c>
    </row>
    <row r="1009" spans="1:2">
      <c r="A1009" s="2">
        <v>100.8</v>
      </c>
      <c r="B1009" s="8">
        <v>2.0675659179687501E-10</v>
      </c>
    </row>
    <row r="1010" spans="1:2">
      <c r="A1010" s="2">
        <v>100.9</v>
      </c>
      <c r="B1010" s="8">
        <v>2.11944580078127E-10</v>
      </c>
    </row>
    <row r="1011" spans="1:2">
      <c r="A1011" s="2">
        <v>101</v>
      </c>
      <c r="B1011" s="8">
        <v>2.1026611328125401E-10</v>
      </c>
    </row>
    <row r="1012" spans="1:2">
      <c r="A1012" s="2">
        <v>101.1</v>
      </c>
      <c r="B1012" s="8">
        <v>1.9577026367187899E-10</v>
      </c>
    </row>
    <row r="1013" spans="1:2">
      <c r="A1013" s="2">
        <v>101.2</v>
      </c>
      <c r="B1013" s="8">
        <v>2.1881103515625199E-10</v>
      </c>
    </row>
    <row r="1014" spans="1:2">
      <c r="A1014" s="2">
        <v>101.3</v>
      </c>
      <c r="B1014" s="8">
        <v>2.11029052734379E-10</v>
      </c>
    </row>
    <row r="1015" spans="1:2">
      <c r="A1015" s="2">
        <v>101.4</v>
      </c>
      <c r="B1015" s="8">
        <v>2.0248413085937099E-10</v>
      </c>
    </row>
    <row r="1016" spans="1:2">
      <c r="A1016" s="2">
        <v>101.5</v>
      </c>
      <c r="B1016" s="8">
        <v>2.02178955078125E-10</v>
      </c>
    </row>
    <row r="1017" spans="1:2">
      <c r="A1017" s="2">
        <v>101.6</v>
      </c>
      <c r="B1017" s="8">
        <v>2.35900878906248E-10</v>
      </c>
    </row>
    <row r="1018" spans="1:2">
      <c r="A1018" s="2">
        <v>101.7</v>
      </c>
      <c r="B1018" s="8">
        <v>2.1881103515625199E-10</v>
      </c>
    </row>
    <row r="1019" spans="1:2">
      <c r="A1019" s="2">
        <v>101.8</v>
      </c>
      <c r="B1019" s="8">
        <v>2.00347900390629E-10</v>
      </c>
    </row>
    <row r="1020" spans="1:2">
      <c r="A1020" s="2">
        <v>101.9</v>
      </c>
      <c r="B1020" s="8">
        <v>2.0690917968749799E-10</v>
      </c>
    </row>
    <row r="1021" spans="1:2">
      <c r="A1021" s="2">
        <v>102</v>
      </c>
      <c r="B1021" s="8">
        <v>2.1255493164062899E-10</v>
      </c>
    </row>
    <row r="1022" spans="1:2">
      <c r="A1022" s="2">
        <v>102.1</v>
      </c>
      <c r="B1022" s="8">
        <v>2.1606445312499801E-10</v>
      </c>
    </row>
    <row r="1023" spans="1:2">
      <c r="A1023" s="2">
        <v>102.2</v>
      </c>
      <c r="B1023" s="8">
        <v>2.19421386718754E-10</v>
      </c>
    </row>
    <row r="1024" spans="1:2">
      <c r="A1024" s="2">
        <v>102.3</v>
      </c>
      <c r="B1024" s="8">
        <v>2.1118164062500201E-10</v>
      </c>
    </row>
    <row r="1025" spans="1:2">
      <c r="A1025" s="2">
        <v>102.4</v>
      </c>
      <c r="B1025" s="8">
        <v>2.1423339843750201E-10</v>
      </c>
    </row>
    <row r="1026" spans="1:2">
      <c r="A1026" s="2">
        <v>102.5</v>
      </c>
      <c r="B1026" s="8">
        <v>2.2064208984374799E-10</v>
      </c>
    </row>
    <row r="1027" spans="1:2">
      <c r="A1027" s="2">
        <v>102.6</v>
      </c>
      <c r="B1027" s="8">
        <v>2.105712890625E-10</v>
      </c>
    </row>
    <row r="1028" spans="1:2">
      <c r="A1028" s="2">
        <v>102.7</v>
      </c>
      <c r="B1028" s="8">
        <v>2.2003173828124601E-10</v>
      </c>
    </row>
    <row r="1029" spans="1:2">
      <c r="A1029" s="2">
        <v>102.8</v>
      </c>
      <c r="B1029" s="8">
        <v>2.12402343749996E-10</v>
      </c>
    </row>
    <row r="1030" spans="1:2">
      <c r="A1030" s="2">
        <v>102.9</v>
      </c>
      <c r="B1030" s="8">
        <v>1.82189941406252E-10</v>
      </c>
    </row>
    <row r="1031" spans="1:2">
      <c r="A1031" s="2">
        <v>103</v>
      </c>
      <c r="B1031" s="8">
        <v>2.2125244140625E-10</v>
      </c>
    </row>
    <row r="1032" spans="1:2">
      <c r="A1032" s="2">
        <v>103.1</v>
      </c>
      <c r="B1032" s="8">
        <v>2.29187011718746E-10</v>
      </c>
    </row>
    <row r="1033" spans="1:2">
      <c r="A1033" s="2">
        <v>103.2</v>
      </c>
      <c r="B1033" s="8">
        <v>2.1575927734375199E-10</v>
      </c>
    </row>
    <row r="1034" spans="1:2">
      <c r="A1034" s="2">
        <v>103.3</v>
      </c>
      <c r="B1034" s="8">
        <v>2.0675659179687501E-10</v>
      </c>
    </row>
    <row r="1035" spans="1:2">
      <c r="A1035" s="2">
        <v>103.4</v>
      </c>
      <c r="B1035" s="8">
        <v>1.8768310546875001E-10</v>
      </c>
    </row>
    <row r="1036" spans="1:2">
      <c r="A1036" s="2">
        <v>103.5</v>
      </c>
      <c r="B1036" s="8">
        <v>2.07061767578121E-10</v>
      </c>
    </row>
    <row r="1037" spans="1:2">
      <c r="A1037" s="2">
        <v>103.6</v>
      </c>
      <c r="B1037" s="8">
        <v>2.14996337890627E-10</v>
      </c>
    </row>
    <row r="1038" spans="1:2">
      <c r="A1038" s="2">
        <v>103.7</v>
      </c>
      <c r="B1038" s="8">
        <v>2.11791992187504E-10</v>
      </c>
    </row>
    <row r="1039" spans="1:2">
      <c r="A1039" s="2">
        <v>103.8</v>
      </c>
      <c r="B1039" s="8">
        <v>2.1789550781250399E-10</v>
      </c>
    </row>
    <row r="1040" spans="1:2">
      <c r="A1040" s="2">
        <v>103.9</v>
      </c>
      <c r="B1040" s="8">
        <v>2.1438598632812499E-10</v>
      </c>
    </row>
    <row r="1041" spans="1:2">
      <c r="A1041" s="2">
        <v>104</v>
      </c>
      <c r="B1041" s="8">
        <v>2.11486816406248E-10</v>
      </c>
    </row>
    <row r="1042" spans="1:2">
      <c r="A1042" s="2">
        <v>104.1</v>
      </c>
      <c r="B1042" s="8">
        <v>1.97753906249998E-10</v>
      </c>
    </row>
    <row r="1043" spans="1:2">
      <c r="A1043" s="2">
        <v>104.2</v>
      </c>
      <c r="B1043" s="8">
        <v>2.17285156250002E-10</v>
      </c>
    </row>
    <row r="1044" spans="1:2">
      <c r="A1044" s="2">
        <v>104.3</v>
      </c>
      <c r="B1044" s="8">
        <v>2.0156860351562299E-10</v>
      </c>
    </row>
    <row r="1045" spans="1:2">
      <c r="A1045" s="2">
        <v>104.4</v>
      </c>
      <c r="B1045" s="8">
        <v>1.83868408203125E-10</v>
      </c>
    </row>
    <row r="1046" spans="1:2">
      <c r="A1046" s="2">
        <v>104.5</v>
      </c>
      <c r="B1046" s="8">
        <v>1.9470214843749801E-10</v>
      </c>
    </row>
    <row r="1047" spans="1:2">
      <c r="A1047" s="2">
        <v>104.6</v>
      </c>
      <c r="B1047" s="8">
        <v>2.1881103515625199E-10</v>
      </c>
    </row>
    <row r="1048" spans="1:2">
      <c r="A1048" s="2">
        <v>104.7</v>
      </c>
      <c r="B1048" s="8">
        <v>1.9744873046875201E-10</v>
      </c>
    </row>
    <row r="1049" spans="1:2">
      <c r="A1049" s="2">
        <v>104.8</v>
      </c>
      <c r="B1049" s="8">
        <v>2.0996093749999799E-10</v>
      </c>
    </row>
    <row r="1050" spans="1:2">
      <c r="A1050" s="2">
        <v>104.9</v>
      </c>
      <c r="B1050" s="8">
        <v>1.8463134765624999E-10</v>
      </c>
    </row>
    <row r="1051" spans="1:2">
      <c r="A1051" s="2">
        <v>105</v>
      </c>
      <c r="B1051" s="8">
        <v>1.92718505859379E-10</v>
      </c>
    </row>
    <row r="1052" spans="1:2">
      <c r="A1052" s="2">
        <v>105.1</v>
      </c>
      <c r="B1052" s="8">
        <v>2.21710205078129E-10</v>
      </c>
    </row>
    <row r="1053" spans="1:2">
      <c r="A1053" s="2">
        <v>105.2</v>
      </c>
      <c r="B1053" s="8">
        <v>1.9088745117187299E-10</v>
      </c>
    </row>
    <row r="1054" spans="1:2">
      <c r="A1054" s="2">
        <v>105.3</v>
      </c>
      <c r="B1054" s="8">
        <v>1.7623901367187499E-10</v>
      </c>
    </row>
    <row r="1055" spans="1:2">
      <c r="A1055" s="2">
        <v>105.4</v>
      </c>
      <c r="B1055" s="8">
        <v>1.7486572265624799E-10</v>
      </c>
    </row>
    <row r="1056" spans="1:2">
      <c r="A1056" s="2">
        <v>105.5</v>
      </c>
      <c r="B1056" s="8">
        <v>1.6601562500000399E-10</v>
      </c>
    </row>
    <row r="1057" spans="1:2">
      <c r="A1057" s="2">
        <v>105.6</v>
      </c>
      <c r="B1057" s="8">
        <v>1.63574218749996E-10</v>
      </c>
    </row>
    <row r="1058" spans="1:2">
      <c r="A1058" s="2">
        <v>105.7</v>
      </c>
      <c r="B1058" s="8">
        <v>1.87988281249996E-10</v>
      </c>
    </row>
    <row r="1059" spans="1:2">
      <c r="A1059" s="2">
        <v>105.8</v>
      </c>
      <c r="B1059" s="8">
        <v>1.8997192382812499E-10</v>
      </c>
    </row>
    <row r="1060" spans="1:2">
      <c r="A1060" s="2">
        <v>105.9</v>
      </c>
      <c r="B1060" s="8">
        <v>1.81274414062504E-10</v>
      </c>
    </row>
    <row r="1061" spans="1:2">
      <c r="A1061" s="2">
        <v>106</v>
      </c>
      <c r="B1061" s="8">
        <v>2.1438598632812499E-10</v>
      </c>
    </row>
    <row r="1062" spans="1:2">
      <c r="A1062" s="2">
        <v>106.1</v>
      </c>
      <c r="B1062" s="8">
        <v>1.7700195312500001E-10</v>
      </c>
    </row>
    <row r="1063" spans="1:2">
      <c r="A1063" s="2">
        <v>106.2</v>
      </c>
      <c r="B1063" s="8">
        <v>2.27813720703129E-10</v>
      </c>
    </row>
    <row r="1064" spans="1:2">
      <c r="A1064" s="2">
        <v>106.3</v>
      </c>
      <c r="B1064" s="8">
        <v>2.3773193359375398E-10</v>
      </c>
    </row>
    <row r="1065" spans="1:2">
      <c r="A1065" s="2">
        <v>106.4</v>
      </c>
      <c r="B1065" s="8">
        <v>2.00805664062498E-10</v>
      </c>
    </row>
    <row r="1066" spans="1:2">
      <c r="A1066" s="2">
        <v>106.5</v>
      </c>
      <c r="B1066" s="8">
        <v>2.1224975585937299E-10</v>
      </c>
    </row>
    <row r="1067" spans="1:2">
      <c r="A1067" s="2">
        <v>106.6</v>
      </c>
      <c r="B1067" s="8">
        <v>1.97601318359375E-10</v>
      </c>
    </row>
    <row r="1068" spans="1:2">
      <c r="A1068" s="2">
        <v>106.7</v>
      </c>
      <c r="B1068" s="8">
        <v>2.0156860351562299E-10</v>
      </c>
    </row>
    <row r="1069" spans="1:2">
      <c r="A1069" s="2">
        <v>106.8</v>
      </c>
      <c r="B1069" s="8">
        <v>2.1347045898437699E-10</v>
      </c>
    </row>
    <row r="1070" spans="1:2">
      <c r="A1070" s="2">
        <v>106.9</v>
      </c>
      <c r="B1070" s="8">
        <v>1.9912719726562501E-10</v>
      </c>
    </row>
    <row r="1071" spans="1:2">
      <c r="A1071" s="2">
        <v>107</v>
      </c>
      <c r="B1071" s="8">
        <v>2.0492553710937901E-10</v>
      </c>
    </row>
    <row r="1072" spans="1:2">
      <c r="A1072" s="2">
        <v>107.1</v>
      </c>
      <c r="B1072" s="8">
        <v>2.2125244140625E-10</v>
      </c>
    </row>
    <row r="1073" spans="1:2">
      <c r="A1073" s="2">
        <v>107.2</v>
      </c>
      <c r="B1073" s="8">
        <v>2.1209716796875001E-10</v>
      </c>
    </row>
    <row r="1074" spans="1:2">
      <c r="A1074" s="2">
        <v>107.3</v>
      </c>
      <c r="B1074" s="8">
        <v>2.8854370117187299E-10</v>
      </c>
    </row>
    <row r="1075" spans="1:2">
      <c r="A1075" s="2">
        <v>107.4</v>
      </c>
      <c r="B1075" s="8">
        <v>2.1835327148437301E-10</v>
      </c>
    </row>
    <row r="1076" spans="1:2">
      <c r="A1076" s="2">
        <v>107.5</v>
      </c>
      <c r="B1076" s="8">
        <v>2.1347045898437699E-10</v>
      </c>
    </row>
    <row r="1077" spans="1:2">
      <c r="A1077" s="2">
        <v>107.6</v>
      </c>
      <c r="B1077" s="8">
        <v>2.22167968749998E-10</v>
      </c>
    </row>
    <row r="1078" spans="1:2">
      <c r="A1078" s="2">
        <v>107.7</v>
      </c>
      <c r="B1078" s="8">
        <v>2.1133422851562499E-10</v>
      </c>
    </row>
    <row r="1079" spans="1:2">
      <c r="A1079" s="2">
        <v>107.8</v>
      </c>
      <c r="B1079" s="8">
        <v>1.9424438476562901E-10</v>
      </c>
    </row>
    <row r="1080" spans="1:2">
      <c r="A1080" s="2">
        <v>107.9</v>
      </c>
      <c r="B1080" s="8">
        <v>1.96380615234371E-10</v>
      </c>
    </row>
    <row r="1081" spans="1:2">
      <c r="A1081" s="2">
        <v>108</v>
      </c>
      <c r="B1081" s="8">
        <v>2.3468017578125401E-10</v>
      </c>
    </row>
    <row r="1082" spans="1:2">
      <c r="A1082" s="2">
        <v>108.1</v>
      </c>
      <c r="B1082" s="8">
        <v>2.2583007812500001E-10</v>
      </c>
    </row>
    <row r="1083" spans="1:2">
      <c r="A1083" s="2">
        <v>108.2</v>
      </c>
      <c r="B1083" s="8">
        <v>2.1423339843750201E-10</v>
      </c>
    </row>
    <row r="1084" spans="1:2">
      <c r="A1084" s="2">
        <v>108.3</v>
      </c>
      <c r="B1084" s="8">
        <v>2.1560668945312901E-10</v>
      </c>
    </row>
    <row r="1085" spans="1:2">
      <c r="A1085" s="2">
        <v>108.4</v>
      </c>
      <c r="B1085" s="8">
        <v>2.4017333984375199E-10</v>
      </c>
    </row>
    <row r="1086" spans="1:2">
      <c r="A1086" s="2">
        <v>108.5</v>
      </c>
      <c r="B1086" s="8">
        <v>2.8686523437499999E-10</v>
      </c>
    </row>
    <row r="1087" spans="1:2">
      <c r="A1087" s="2">
        <v>108.6</v>
      </c>
      <c r="B1087" s="8">
        <v>2.2109985351562699E-10</v>
      </c>
    </row>
    <row r="1088" spans="1:2">
      <c r="A1088" s="2">
        <v>108.7</v>
      </c>
      <c r="B1088" s="8">
        <v>2.25677490234377E-10</v>
      </c>
    </row>
    <row r="1089" spans="1:2">
      <c r="A1089" s="2">
        <v>108.8</v>
      </c>
      <c r="B1089" s="8">
        <v>2.5222778320312902E-10</v>
      </c>
    </row>
    <row r="1090" spans="1:2">
      <c r="A1090" s="2">
        <v>108.9</v>
      </c>
      <c r="B1090" s="8">
        <v>2.28424072265621E-10</v>
      </c>
    </row>
    <row r="1091" spans="1:2">
      <c r="A1091" s="2">
        <v>109</v>
      </c>
      <c r="B1091" s="8">
        <v>1.9927978515624799E-10</v>
      </c>
    </row>
    <row r="1092" spans="1:2">
      <c r="A1092" s="2">
        <v>109.1</v>
      </c>
      <c r="B1092" s="8">
        <v>1.8112182617187099E-10</v>
      </c>
    </row>
    <row r="1093" spans="1:2">
      <c r="A1093" s="2">
        <v>109.2</v>
      </c>
      <c r="B1093" s="8">
        <v>2.06146240234373E-10</v>
      </c>
    </row>
    <row r="1094" spans="1:2">
      <c r="A1094" s="2">
        <v>109.3</v>
      </c>
      <c r="B1094" s="8">
        <v>1.89666748046879E-10</v>
      </c>
    </row>
    <row r="1095" spans="1:2">
      <c r="A1095" s="2">
        <v>109.4</v>
      </c>
      <c r="B1095" s="8">
        <v>1.00555419921877E-10</v>
      </c>
    </row>
    <row r="1096" spans="1:2">
      <c r="A1096" s="2">
        <v>109.5</v>
      </c>
      <c r="B1096" s="8">
        <v>2.4230957031250399E-10</v>
      </c>
    </row>
    <row r="1097" spans="1:2">
      <c r="A1097" s="2">
        <v>109.6</v>
      </c>
      <c r="B1097" s="8">
        <v>2.09655761718752E-10</v>
      </c>
    </row>
    <row r="1098" spans="1:2">
      <c r="A1098" s="2">
        <v>109.7</v>
      </c>
      <c r="B1098" s="8">
        <v>1.69677734374996E-10</v>
      </c>
    </row>
    <row r="1099" spans="1:2">
      <c r="A1099" s="2">
        <v>109.8</v>
      </c>
      <c r="B1099" s="8">
        <v>1.4862060546875199E-10</v>
      </c>
    </row>
    <row r="1100" spans="1:2">
      <c r="A1100" s="2">
        <v>109.9</v>
      </c>
      <c r="B1100" s="8">
        <v>1.4862060546875199E-10</v>
      </c>
    </row>
    <row r="1101" spans="1:2">
      <c r="A1101" s="2">
        <v>110</v>
      </c>
      <c r="B1101" s="8">
        <v>1.7257690429687301E-10</v>
      </c>
    </row>
    <row r="1102" spans="1:2">
      <c r="A1102" s="2">
        <v>110.1</v>
      </c>
      <c r="B1102" s="8">
        <v>2.10113525390621E-10</v>
      </c>
    </row>
    <row r="1103" spans="1:2">
      <c r="A1103" s="2">
        <v>110.2</v>
      </c>
      <c r="B1103" s="8">
        <v>1.8402099609374801E-10</v>
      </c>
    </row>
    <row r="1104" spans="1:2">
      <c r="A1104" s="2">
        <v>110.3</v>
      </c>
      <c r="B1104" s="8">
        <v>3.3569335937499999E-10</v>
      </c>
    </row>
    <row r="1105" spans="1:2">
      <c r="A1105" s="2">
        <v>110.4</v>
      </c>
      <c r="B1105" s="8">
        <v>2.2155761718749599E-10</v>
      </c>
    </row>
    <row r="1106" spans="1:2">
      <c r="A1106" s="2">
        <v>110.5</v>
      </c>
      <c r="B1106" s="8">
        <v>1.9165039062499801E-10</v>
      </c>
    </row>
    <row r="1107" spans="1:2">
      <c r="A1107" s="2">
        <v>110.6</v>
      </c>
      <c r="B1107" s="8">
        <v>1.88751220703121E-10</v>
      </c>
    </row>
    <row r="1108" spans="1:2">
      <c r="A1108" s="2">
        <v>110.7</v>
      </c>
      <c r="B1108" s="8">
        <v>1.78680419921873E-10</v>
      </c>
    </row>
    <row r="1109" spans="1:2">
      <c r="A1109" s="2">
        <v>110.8</v>
      </c>
      <c r="B1109" s="8">
        <v>1.81274414062504E-10</v>
      </c>
    </row>
    <row r="1110" spans="1:2">
      <c r="A1110" s="2">
        <v>110.9</v>
      </c>
      <c r="B1110" s="8">
        <v>1.83868408203125E-10</v>
      </c>
    </row>
    <row r="1111" spans="1:2">
      <c r="A1111" s="2">
        <v>111</v>
      </c>
      <c r="B1111" s="8">
        <v>2.13775634765623E-10</v>
      </c>
    </row>
    <row r="1112" spans="1:2">
      <c r="A1112" s="2">
        <v>111.1</v>
      </c>
      <c r="B1112" s="8">
        <v>2.0599365234374999E-10</v>
      </c>
    </row>
    <row r="1113" spans="1:2">
      <c r="A1113" s="2">
        <v>111.2</v>
      </c>
      <c r="B1113" s="8">
        <v>2.06146240234373E-10</v>
      </c>
    </row>
    <row r="1114" spans="1:2">
      <c r="A1114" s="2">
        <v>111.3</v>
      </c>
      <c r="B1114" s="8">
        <v>1.9821166992187701E-10</v>
      </c>
    </row>
    <row r="1115" spans="1:2">
      <c r="A1115" s="2">
        <v>111.4</v>
      </c>
      <c r="B1115" s="8">
        <v>2.0812988281250199E-10</v>
      </c>
    </row>
    <row r="1116" spans="1:2">
      <c r="A1116" s="2">
        <v>111.5</v>
      </c>
      <c r="B1116" s="8">
        <v>1.97601318359375E-10</v>
      </c>
    </row>
    <row r="1117" spans="1:2">
      <c r="A1117" s="2">
        <v>111.6</v>
      </c>
      <c r="B1117" s="8">
        <v>2.0629882812499601E-10</v>
      </c>
    </row>
    <row r="1118" spans="1:2">
      <c r="A1118" s="2">
        <v>111.7</v>
      </c>
      <c r="B1118" s="8">
        <v>2.1697998046874601E-10</v>
      </c>
    </row>
    <row r="1119" spans="1:2">
      <c r="A1119" s="2">
        <v>111.8</v>
      </c>
      <c r="B1119" s="8">
        <v>1.98516845703123E-10</v>
      </c>
    </row>
    <row r="1120" spans="1:2">
      <c r="A1120" s="2">
        <v>111.9</v>
      </c>
      <c r="B1120" s="8">
        <v>2.08282470703125E-10</v>
      </c>
    </row>
    <row r="1121" spans="1:2">
      <c r="A1121" s="2">
        <v>112</v>
      </c>
      <c r="B1121" s="8">
        <v>2.1667480468749999E-10</v>
      </c>
    </row>
    <row r="1122" spans="1:2">
      <c r="A1122" s="2">
        <v>112.1</v>
      </c>
      <c r="B1122" s="8">
        <v>2.06146240234373E-10</v>
      </c>
    </row>
    <row r="1123" spans="1:2">
      <c r="A1123" s="2">
        <v>112.2</v>
      </c>
      <c r="B1123" s="8">
        <v>1.8905639648437699E-10</v>
      </c>
    </row>
    <row r="1124" spans="1:2">
      <c r="A1124" s="2">
        <v>112.3</v>
      </c>
      <c r="B1124" s="8">
        <v>2.14538574218748E-10</v>
      </c>
    </row>
    <row r="1125" spans="1:2">
      <c r="A1125" s="2">
        <v>112.4</v>
      </c>
      <c r="B1125" s="8">
        <v>1.93176269531248E-10</v>
      </c>
    </row>
    <row r="1126" spans="1:2">
      <c r="A1126" s="2">
        <v>112.5</v>
      </c>
      <c r="B1126" s="8">
        <v>2.1652221679687701E-10</v>
      </c>
    </row>
    <row r="1127" spans="1:2">
      <c r="A1127" s="2">
        <v>112.6</v>
      </c>
      <c r="B1127" s="8">
        <v>1.9378662109375001E-10</v>
      </c>
    </row>
    <row r="1128" spans="1:2">
      <c r="A1128" s="2">
        <v>112.7</v>
      </c>
      <c r="B1128" s="8">
        <v>1.9042968750000399E-10</v>
      </c>
    </row>
    <row r="1129" spans="1:2">
      <c r="A1129" s="2">
        <v>112.8</v>
      </c>
      <c r="B1129" s="8">
        <v>2.0629882812499601E-10</v>
      </c>
    </row>
    <row r="1130" spans="1:2">
      <c r="A1130" s="2">
        <v>112.9</v>
      </c>
      <c r="B1130" s="8">
        <v>2.0812988281250199E-10</v>
      </c>
    </row>
    <row r="1131" spans="1:2">
      <c r="A1131" s="2">
        <v>113</v>
      </c>
      <c r="B1131" s="8">
        <v>2.0858764648437101E-10</v>
      </c>
    </row>
    <row r="1132" spans="1:2">
      <c r="A1132" s="2">
        <v>113.1</v>
      </c>
      <c r="B1132" s="8">
        <v>2.1759033203124799E-10</v>
      </c>
    </row>
    <row r="1133" spans="1:2">
      <c r="A1133" s="2">
        <v>113.2</v>
      </c>
      <c r="B1133" s="8">
        <v>2.04010009765621E-10</v>
      </c>
    </row>
    <row r="1134" spans="1:2">
      <c r="A1134" s="2">
        <v>113.3</v>
      </c>
      <c r="B1134" s="8">
        <v>2.04772949218746E-10</v>
      </c>
    </row>
    <row r="1135" spans="1:2">
      <c r="A1135" s="2">
        <v>113.4</v>
      </c>
      <c r="B1135" s="8">
        <v>2.11944580078127E-10</v>
      </c>
    </row>
    <row r="1136" spans="1:2">
      <c r="A1136" s="2">
        <v>113.5</v>
      </c>
      <c r="B1136" s="8">
        <v>1.8447875976562701E-10</v>
      </c>
    </row>
    <row r="1137" spans="1:2">
      <c r="A1137" s="2">
        <v>113.6</v>
      </c>
      <c r="B1137" s="8">
        <v>2.4795532226562498E-10</v>
      </c>
    </row>
    <row r="1138" spans="1:2">
      <c r="A1138" s="2">
        <v>113.7</v>
      </c>
      <c r="B1138" s="8">
        <v>1.8249511718749799E-10</v>
      </c>
    </row>
    <row r="1139" spans="1:2">
      <c r="A1139" s="2">
        <v>113.8</v>
      </c>
      <c r="B1139" s="8">
        <v>2.27508544921873E-10</v>
      </c>
    </row>
    <row r="1140" spans="1:2">
      <c r="A1140" s="2">
        <v>113.9</v>
      </c>
      <c r="B1140" s="8">
        <v>2.3788452148437699E-10</v>
      </c>
    </row>
    <row r="1141" spans="1:2">
      <c r="A1141" s="2">
        <v>114</v>
      </c>
      <c r="B1141" s="8">
        <v>2.1560668945312901E-10</v>
      </c>
    </row>
    <row r="1142" spans="1:2">
      <c r="A1142" s="2">
        <v>114.1</v>
      </c>
      <c r="B1142" s="8">
        <v>2.04010009765621E-10</v>
      </c>
    </row>
    <row r="1143" spans="1:2">
      <c r="A1143" s="2">
        <v>114.2</v>
      </c>
      <c r="B1143" s="8">
        <v>2.3086547851562899E-10</v>
      </c>
    </row>
    <row r="1144" spans="1:2">
      <c r="A1144" s="2">
        <v>114.3</v>
      </c>
      <c r="B1144" s="8">
        <v>2.07061767578121E-10</v>
      </c>
    </row>
    <row r="1145" spans="1:2">
      <c r="A1145" s="2">
        <v>114.4</v>
      </c>
      <c r="B1145" s="8">
        <v>2.11791992187504E-10</v>
      </c>
    </row>
    <row r="1146" spans="1:2">
      <c r="A1146" s="2">
        <v>114.5</v>
      </c>
      <c r="B1146" s="8">
        <v>2.1072387695312301E-10</v>
      </c>
    </row>
    <row r="1147" spans="1:2">
      <c r="A1147" s="2">
        <v>114.6</v>
      </c>
      <c r="B1147" s="8">
        <v>2.3178100585937699E-10</v>
      </c>
    </row>
    <row r="1148" spans="1:2">
      <c r="A1148" s="2">
        <v>114.7</v>
      </c>
      <c r="B1148" s="8">
        <v>1.89208984375E-10</v>
      </c>
    </row>
    <row r="1149" spans="1:2">
      <c r="A1149" s="2">
        <v>114.8</v>
      </c>
      <c r="B1149" s="8">
        <v>1.80816650390625E-10</v>
      </c>
    </row>
    <row r="1150" spans="1:2">
      <c r="A1150" s="2">
        <v>114.9</v>
      </c>
      <c r="B1150" s="8">
        <v>1.97296142578129E-10</v>
      </c>
    </row>
    <row r="1151" spans="1:2">
      <c r="A1151" s="2">
        <v>115</v>
      </c>
      <c r="B1151" s="8">
        <v>2.08282470703125E-10</v>
      </c>
    </row>
    <row r="1152" spans="1:2">
      <c r="A1152" s="2">
        <v>115.1</v>
      </c>
      <c r="B1152" s="8">
        <v>-7.9193115234377202E-11</v>
      </c>
    </row>
    <row r="1153" spans="1:2">
      <c r="A1153" s="2">
        <v>115.2</v>
      </c>
      <c r="B1153" s="8">
        <v>5.3344726562499799E-10</v>
      </c>
    </row>
    <row r="1154" spans="1:2">
      <c r="A1154" s="2">
        <v>115.3</v>
      </c>
      <c r="B1154" s="8">
        <v>2.6153564453125199E-10</v>
      </c>
    </row>
    <row r="1155" spans="1:2">
      <c r="A1155" s="2">
        <v>115.4</v>
      </c>
      <c r="B1155" s="8">
        <v>2.38037109375E-10</v>
      </c>
    </row>
    <row r="1156" spans="1:2">
      <c r="A1156" s="2">
        <v>115.5</v>
      </c>
      <c r="B1156" s="8">
        <v>2.2125244140625E-10</v>
      </c>
    </row>
    <row r="1157" spans="1:2">
      <c r="A1157" s="2">
        <v>115.6</v>
      </c>
      <c r="B1157" s="8">
        <v>2.0782470703124599E-10</v>
      </c>
    </row>
    <row r="1158" spans="1:2">
      <c r="A1158" s="2">
        <v>115.7</v>
      </c>
      <c r="B1158" s="8">
        <v>2.0584106445312701E-10</v>
      </c>
    </row>
    <row r="1159" spans="1:2">
      <c r="A1159" s="2">
        <v>115.8</v>
      </c>
      <c r="B1159" s="8">
        <v>2.1865844726562901E-10</v>
      </c>
    </row>
    <row r="1160" spans="1:2">
      <c r="A1160" s="2">
        <v>115.9</v>
      </c>
      <c r="B1160" s="8">
        <v>2.0141601562500001E-10</v>
      </c>
    </row>
    <row r="1161" spans="1:2">
      <c r="A1161" s="2">
        <v>116</v>
      </c>
      <c r="B1161" s="8">
        <v>2.0797729492187901E-10</v>
      </c>
    </row>
    <row r="1162" spans="1:2">
      <c r="A1162" s="2">
        <v>116.1</v>
      </c>
      <c r="B1162" s="8">
        <v>2.0797729492187901E-10</v>
      </c>
    </row>
    <row r="1163" spans="1:2">
      <c r="A1163" s="2">
        <v>116.2</v>
      </c>
      <c r="B1163" s="8">
        <v>2.1423339843750201E-10</v>
      </c>
    </row>
    <row r="1164" spans="1:2">
      <c r="A1164" s="2">
        <v>116.3</v>
      </c>
      <c r="B1164" s="8">
        <v>2.1484375000000399E-10</v>
      </c>
    </row>
    <row r="1165" spans="1:2">
      <c r="A1165" s="2">
        <v>116.4</v>
      </c>
      <c r="B1165" s="8">
        <v>2.1972656249999999E-10</v>
      </c>
    </row>
    <row r="1166" spans="1:2">
      <c r="A1166" s="2">
        <v>116.5</v>
      </c>
      <c r="B1166" s="8">
        <v>2.2155761718749599E-10</v>
      </c>
    </row>
    <row r="1167" spans="1:2">
      <c r="A1167" s="2">
        <v>116.6</v>
      </c>
      <c r="B1167" s="8">
        <v>2.0202636718750199E-10</v>
      </c>
    </row>
    <row r="1168" spans="1:2">
      <c r="A1168" s="2">
        <v>116.7</v>
      </c>
      <c r="B1168" s="8">
        <v>2.1209716796875001E-10</v>
      </c>
    </row>
    <row r="1169" spans="1:2">
      <c r="A1169" s="2">
        <v>116.8</v>
      </c>
      <c r="B1169" s="8">
        <v>2.16369628906254E-10</v>
      </c>
    </row>
    <row r="1170" spans="1:2">
      <c r="A1170" s="2">
        <v>116.9</v>
      </c>
      <c r="B1170" s="8">
        <v>2.0507812500000199E-10</v>
      </c>
    </row>
    <row r="1171" spans="1:2">
      <c r="A1171" s="2">
        <v>117</v>
      </c>
      <c r="B1171" s="8">
        <v>2.4185180664062499E-10</v>
      </c>
    </row>
    <row r="1172" spans="1:2">
      <c r="A1172" s="2">
        <v>117.1</v>
      </c>
      <c r="B1172" s="8">
        <v>2.0248413085937099E-10</v>
      </c>
    </row>
    <row r="1173" spans="1:2">
      <c r="A1173" s="2">
        <v>117.2</v>
      </c>
      <c r="B1173" s="8">
        <v>1.9485473632812099E-10</v>
      </c>
    </row>
    <row r="1174" spans="1:2">
      <c r="A1174" s="2">
        <v>117.3</v>
      </c>
      <c r="B1174" s="8">
        <v>2.11791992187504E-10</v>
      </c>
    </row>
    <row r="1175" spans="1:2">
      <c r="A1175" s="2">
        <v>117.4</v>
      </c>
      <c r="B1175" s="8">
        <v>1.9882202148437899E-10</v>
      </c>
    </row>
    <row r="1176" spans="1:2">
      <c r="A1176" s="2">
        <v>117.5</v>
      </c>
      <c r="B1176" s="8">
        <v>1.9378662109375001E-10</v>
      </c>
    </row>
    <row r="1177" spans="1:2">
      <c r="A1177" s="2">
        <v>117.6</v>
      </c>
      <c r="B1177" s="8">
        <v>2.2369384765624799E-10</v>
      </c>
    </row>
    <row r="1178" spans="1:2">
      <c r="A1178" s="2">
        <v>117.7</v>
      </c>
      <c r="B1178" s="8">
        <v>2.08740234375004E-10</v>
      </c>
    </row>
    <row r="1179" spans="1:2">
      <c r="A1179" s="2">
        <v>117.8</v>
      </c>
      <c r="B1179" s="8">
        <v>2.0202636718750199E-10</v>
      </c>
    </row>
    <row r="1180" spans="1:2">
      <c r="A1180" s="2">
        <v>117.9</v>
      </c>
      <c r="B1180" s="8">
        <v>2.0675659179687501E-10</v>
      </c>
    </row>
    <row r="1181" spans="1:2">
      <c r="A1181" s="2">
        <v>118</v>
      </c>
      <c r="B1181" s="8">
        <v>2.0004272460937301E-10</v>
      </c>
    </row>
    <row r="1182" spans="1:2">
      <c r="A1182" s="2">
        <v>118.1</v>
      </c>
      <c r="B1182" s="8">
        <v>1.9470214843749801E-10</v>
      </c>
    </row>
    <row r="1183" spans="1:2">
      <c r="A1183" s="2">
        <v>118.2</v>
      </c>
      <c r="B1183" s="8">
        <v>2.1667480468749999E-10</v>
      </c>
    </row>
    <row r="1184" spans="1:2">
      <c r="A1184" s="2">
        <v>118.3</v>
      </c>
      <c r="B1184" s="8">
        <v>2.0751953125E-10</v>
      </c>
    </row>
    <row r="1185" spans="1:2">
      <c r="A1185" s="2">
        <v>118.4</v>
      </c>
      <c r="B1185" s="8">
        <v>1.9515991210937701E-10</v>
      </c>
    </row>
    <row r="1186" spans="1:2">
      <c r="A1186" s="2">
        <v>118.5</v>
      </c>
      <c r="B1186" s="8">
        <v>2.2766113281249601E-10</v>
      </c>
    </row>
    <row r="1187" spans="1:2">
      <c r="A1187" s="2">
        <v>118.6</v>
      </c>
      <c r="B1187" s="8">
        <v>2.0294189453125E-10</v>
      </c>
    </row>
    <row r="1188" spans="1:2">
      <c r="A1188" s="2">
        <v>118.7</v>
      </c>
      <c r="B1188" s="8">
        <v>1.90124511718748E-10</v>
      </c>
    </row>
    <row r="1189" spans="1:2">
      <c r="A1189" s="2">
        <v>118.8</v>
      </c>
      <c r="B1189" s="8">
        <v>2.0050048828125201E-10</v>
      </c>
    </row>
    <row r="1190" spans="1:2">
      <c r="A1190" s="2">
        <v>118.9</v>
      </c>
      <c r="B1190" s="8">
        <v>2.1163940429687101E-10</v>
      </c>
    </row>
    <row r="1191" spans="1:2">
      <c r="A1191" s="2">
        <v>119</v>
      </c>
      <c r="B1191" s="8">
        <v>2.1514892578125001E-10</v>
      </c>
    </row>
    <row r="1192" spans="1:2">
      <c r="A1192" s="2">
        <v>119.1</v>
      </c>
      <c r="B1192" s="8">
        <v>1.9470214843749801E-10</v>
      </c>
    </row>
    <row r="1193" spans="1:2">
      <c r="A1193" s="2">
        <v>119.2</v>
      </c>
      <c r="B1193" s="8">
        <v>2.0980834960937501E-10</v>
      </c>
    </row>
    <row r="1194" spans="1:2">
      <c r="A1194" s="2">
        <v>119.3</v>
      </c>
      <c r="B1194" s="8">
        <v>1.9256591796874601E-10</v>
      </c>
    </row>
    <row r="1195" spans="1:2">
      <c r="A1195" s="2">
        <v>119.4</v>
      </c>
      <c r="B1195" s="8">
        <v>2.0111083984375399E-10</v>
      </c>
    </row>
    <row r="1196" spans="1:2">
      <c r="A1196" s="2">
        <v>119.5</v>
      </c>
      <c r="B1196" s="8">
        <v>2.2949218750000199E-10</v>
      </c>
    </row>
    <row r="1197" spans="1:2">
      <c r="A1197" s="2">
        <v>119.6</v>
      </c>
      <c r="B1197" s="8">
        <v>2.11791992187504E-10</v>
      </c>
    </row>
    <row r="1198" spans="1:2">
      <c r="A1198" s="2">
        <v>119.7</v>
      </c>
      <c r="B1198" s="8">
        <v>2.1865844726562901E-10</v>
      </c>
    </row>
    <row r="1199" spans="1:2">
      <c r="A1199" s="2">
        <v>119.8</v>
      </c>
      <c r="B1199" s="8">
        <v>2.1026611328125401E-10</v>
      </c>
    </row>
    <row r="1200" spans="1:2">
      <c r="A1200" s="2">
        <v>119.9</v>
      </c>
      <c r="B1200" s="8">
        <v>2.4520874023437102E-10</v>
      </c>
    </row>
    <row r="1201" spans="1:2">
      <c r="A1201" s="2">
        <v>120</v>
      </c>
      <c r="B1201" s="8">
        <v>2.0446777343750001E-10</v>
      </c>
    </row>
    <row r="1202" spans="1:2">
      <c r="A1202" s="2">
        <v>120.1</v>
      </c>
      <c r="B1202" s="8">
        <v>2.6062011718750402E-10</v>
      </c>
    </row>
    <row r="1203" spans="1:2">
      <c r="A1203" s="2">
        <v>120.2</v>
      </c>
      <c r="B1203" s="8">
        <v>2.30560302734373E-10</v>
      </c>
    </row>
    <row r="1204" spans="1:2">
      <c r="A1204" s="2">
        <v>120.3</v>
      </c>
      <c r="B1204" s="8">
        <v>2.0324707031249601E-10</v>
      </c>
    </row>
    <row r="1205" spans="1:2">
      <c r="A1205" s="2">
        <v>120.4</v>
      </c>
      <c r="B1205" s="8">
        <v>1.9302368164062499E-10</v>
      </c>
    </row>
    <row r="1206" spans="1:2">
      <c r="A1206" s="2">
        <v>120.5</v>
      </c>
      <c r="B1206" s="8">
        <v>2.06146240234373E-10</v>
      </c>
    </row>
    <row r="1207" spans="1:2">
      <c r="A1207" s="2">
        <v>120.6</v>
      </c>
      <c r="B1207" s="8">
        <v>2.0645141601562899E-10</v>
      </c>
    </row>
    <row r="1208" spans="1:2">
      <c r="A1208" s="2">
        <v>120.7</v>
      </c>
      <c r="B1208" s="8">
        <v>1.8325805664062301E-10</v>
      </c>
    </row>
    <row r="1209" spans="1:2">
      <c r="A1209" s="2">
        <v>120.8</v>
      </c>
      <c r="B1209" s="8">
        <v>1.82189941406252E-10</v>
      </c>
    </row>
    <row r="1210" spans="1:2">
      <c r="A1210" s="2">
        <v>120.9</v>
      </c>
      <c r="B1210" s="8">
        <v>1.87377929687504E-10</v>
      </c>
    </row>
    <row r="1211" spans="1:2">
      <c r="A1211" s="2">
        <v>121</v>
      </c>
      <c r="B1211" s="8">
        <v>2.17742919921871E-10</v>
      </c>
    </row>
    <row r="1212" spans="1:2">
      <c r="A1212" s="2">
        <v>121.1</v>
      </c>
      <c r="B1212" s="8">
        <v>1.9485473632812099E-10</v>
      </c>
    </row>
    <row r="1213" spans="1:2">
      <c r="A1213" s="2">
        <v>121.2</v>
      </c>
      <c r="B1213" s="8">
        <v>1.8722534179687101E-10</v>
      </c>
    </row>
    <row r="1214" spans="1:2">
      <c r="A1214" s="2">
        <v>121.3</v>
      </c>
      <c r="B1214" s="8">
        <v>1.9973754882812699E-10</v>
      </c>
    </row>
    <row r="1215" spans="1:2">
      <c r="A1215" s="2">
        <v>121.4</v>
      </c>
      <c r="B1215" s="8">
        <v>2.1652221679687701E-10</v>
      </c>
    </row>
    <row r="1216" spans="1:2">
      <c r="A1216" s="2">
        <v>121.5</v>
      </c>
      <c r="B1216" s="8">
        <v>2.0111083984375399E-10</v>
      </c>
    </row>
    <row r="1217" spans="1:2">
      <c r="A1217" s="2">
        <v>121.6</v>
      </c>
      <c r="B1217" s="8">
        <v>1.98974609375002E-10</v>
      </c>
    </row>
    <row r="1218" spans="1:2">
      <c r="A1218" s="2">
        <v>121.7</v>
      </c>
      <c r="B1218" s="8">
        <v>2.0904541015624999E-10</v>
      </c>
    </row>
    <row r="1219" spans="1:2">
      <c r="A1219" s="2">
        <v>121.8</v>
      </c>
      <c r="B1219" s="8">
        <v>2.0858764648437101E-10</v>
      </c>
    </row>
    <row r="1220" spans="1:2">
      <c r="A1220" s="2">
        <v>121.9</v>
      </c>
      <c r="B1220" s="8">
        <v>1.9439697265625199E-10</v>
      </c>
    </row>
    <row r="1221" spans="1:2">
      <c r="A1221" s="2">
        <v>122</v>
      </c>
      <c r="B1221" s="8">
        <v>1.92413330078123E-10</v>
      </c>
    </row>
    <row r="1222" spans="1:2">
      <c r="A1222" s="2">
        <v>122.1</v>
      </c>
      <c r="B1222" s="8">
        <v>2.0187377929687901E-10</v>
      </c>
    </row>
    <row r="1223" spans="1:2">
      <c r="A1223" s="2">
        <v>122.2</v>
      </c>
      <c r="B1223" s="8">
        <v>2.1743774414062501E-10</v>
      </c>
    </row>
    <row r="1224" spans="1:2">
      <c r="A1224" s="2">
        <v>122.3</v>
      </c>
      <c r="B1224" s="8">
        <v>2.03094482421873E-10</v>
      </c>
    </row>
    <row r="1225" spans="1:2">
      <c r="A1225" s="2">
        <v>122.4</v>
      </c>
      <c r="B1225" s="8">
        <v>1.95465087890623E-10</v>
      </c>
    </row>
    <row r="1226" spans="1:2">
      <c r="A1226" s="2">
        <v>122.5</v>
      </c>
      <c r="B1226" s="8">
        <v>2.0019531249999599E-10</v>
      </c>
    </row>
    <row r="1227" spans="1:2">
      <c r="A1227" s="2">
        <v>122.6</v>
      </c>
      <c r="B1227" s="8">
        <v>1.8356323242187901E-10</v>
      </c>
    </row>
    <row r="1228" spans="1:2">
      <c r="A1228" s="2">
        <v>122.7</v>
      </c>
      <c r="B1228" s="8">
        <v>2.0202636718750199E-10</v>
      </c>
    </row>
    <row r="1229" spans="1:2">
      <c r="A1229" s="2">
        <v>122.8</v>
      </c>
      <c r="B1229" s="8">
        <v>1.8951416015624599E-10</v>
      </c>
    </row>
    <row r="1230" spans="1:2">
      <c r="A1230" s="2">
        <v>122.9</v>
      </c>
      <c r="B1230" s="8">
        <v>2.0019531249999599E-10</v>
      </c>
    </row>
    <row r="1231" spans="1:2">
      <c r="A1231" s="2">
        <v>123</v>
      </c>
      <c r="B1231" s="8">
        <v>2.11029052734379E-10</v>
      </c>
    </row>
    <row r="1232" spans="1:2">
      <c r="A1232" s="2">
        <v>123.1</v>
      </c>
      <c r="B1232" s="8">
        <v>1.86614990234379E-10</v>
      </c>
    </row>
    <row r="1233" spans="1:2">
      <c r="A1233" s="2">
        <v>123.2</v>
      </c>
      <c r="B1233" s="8">
        <v>1.82952880859377E-10</v>
      </c>
    </row>
    <row r="1234" spans="1:2">
      <c r="A1234" s="2">
        <v>123.3</v>
      </c>
      <c r="B1234" s="8">
        <v>1.93328857421871E-10</v>
      </c>
    </row>
    <row r="1235" spans="1:2">
      <c r="A1235" s="2">
        <v>123.4</v>
      </c>
      <c r="B1235" s="8">
        <v>2.04772949218746E-10</v>
      </c>
    </row>
    <row r="1236" spans="1:2">
      <c r="A1236" s="2">
        <v>123.5</v>
      </c>
      <c r="B1236" s="8">
        <v>2.03094482421873E-10</v>
      </c>
    </row>
    <row r="1237" spans="1:2">
      <c r="A1237" s="2">
        <v>123.6</v>
      </c>
      <c r="B1237" s="8">
        <v>2.0095825195312101E-10</v>
      </c>
    </row>
    <row r="1238" spans="1:2">
      <c r="A1238" s="2">
        <v>123.7</v>
      </c>
      <c r="B1238" s="8">
        <v>1.8890380859375401E-10</v>
      </c>
    </row>
    <row r="1239" spans="1:2">
      <c r="A1239" s="2">
        <v>123.8</v>
      </c>
      <c r="B1239" s="8">
        <v>1.9989013671875E-10</v>
      </c>
    </row>
    <row r="1240" spans="1:2">
      <c r="A1240" s="2">
        <v>123.9</v>
      </c>
      <c r="B1240" s="8">
        <v>2.1026611328125401E-10</v>
      </c>
    </row>
    <row r="1241" spans="1:2">
      <c r="A1241" s="2">
        <v>124</v>
      </c>
      <c r="B1241" s="8">
        <v>1.88751220703121E-10</v>
      </c>
    </row>
    <row r="1242" spans="1:2">
      <c r="A1242" s="2">
        <v>124.1</v>
      </c>
      <c r="B1242" s="8">
        <v>1.81732177734373E-10</v>
      </c>
    </row>
    <row r="1243" spans="1:2">
      <c r="A1243" s="2">
        <v>124.2</v>
      </c>
      <c r="B1243" s="8">
        <v>1.83868408203125E-10</v>
      </c>
    </row>
    <row r="1244" spans="1:2">
      <c r="A1244" s="2">
        <v>124.3</v>
      </c>
      <c r="B1244" s="8">
        <v>1.9165039062499801E-10</v>
      </c>
    </row>
    <row r="1245" spans="1:2">
      <c r="A1245" s="2">
        <v>124.4</v>
      </c>
      <c r="B1245" s="8">
        <v>2.02178955078125E-10</v>
      </c>
    </row>
    <row r="1246" spans="1:2">
      <c r="A1246" s="2">
        <v>124.5</v>
      </c>
      <c r="B1246" s="8">
        <v>1.8890380859375401E-10</v>
      </c>
    </row>
    <row r="1247" spans="1:2">
      <c r="A1247" s="2">
        <v>124.6</v>
      </c>
      <c r="B1247" s="8">
        <v>2.16827392578123E-10</v>
      </c>
    </row>
    <row r="1248" spans="1:2">
      <c r="A1248" s="2">
        <v>124.7</v>
      </c>
      <c r="B1248" s="8">
        <v>2.12860107421875E-10</v>
      </c>
    </row>
    <row r="1249" spans="1:2">
      <c r="A1249" s="2">
        <v>124.8</v>
      </c>
      <c r="B1249" s="8">
        <v>1.9973754882812699E-10</v>
      </c>
    </row>
    <row r="1250" spans="1:2">
      <c r="A1250" s="2">
        <v>124.9</v>
      </c>
      <c r="B1250" s="8">
        <v>2.28424072265621E-10</v>
      </c>
    </row>
    <row r="1251" spans="1:2">
      <c r="A1251" s="2">
        <v>125</v>
      </c>
      <c r="B1251" s="8">
        <v>1.95007324218754E-10</v>
      </c>
    </row>
    <row r="1252" spans="1:2">
      <c r="A1252" s="2">
        <v>125.1</v>
      </c>
      <c r="B1252" s="8">
        <v>1.9119262695312901E-10</v>
      </c>
    </row>
    <row r="1253" spans="1:2">
      <c r="A1253" s="2">
        <v>125.2</v>
      </c>
      <c r="B1253" s="8">
        <v>2.17285156250002E-10</v>
      </c>
    </row>
    <row r="1254" spans="1:2">
      <c r="A1254" s="2">
        <v>125.3</v>
      </c>
      <c r="B1254" s="8">
        <v>2.3574829101562499E-10</v>
      </c>
    </row>
    <row r="1255" spans="1:2">
      <c r="A1255" s="2">
        <v>125.4</v>
      </c>
      <c r="B1255" s="8">
        <v>1.9714355468749599E-10</v>
      </c>
    </row>
    <row r="1256" spans="1:2">
      <c r="A1256" s="2">
        <v>125.5</v>
      </c>
      <c r="B1256" s="8">
        <v>1.7807006835937099E-10</v>
      </c>
    </row>
    <row r="1257" spans="1:2">
      <c r="A1257" s="2">
        <v>125.6</v>
      </c>
      <c r="B1257" s="8">
        <v>1.55029296874998E-10</v>
      </c>
    </row>
    <row r="1258" spans="1:2">
      <c r="A1258" s="2">
        <v>125.7</v>
      </c>
      <c r="B1258" s="8">
        <v>2.22473144531254E-10</v>
      </c>
    </row>
    <row r="1259" spans="1:2">
      <c r="A1259" s="2">
        <v>125.8</v>
      </c>
      <c r="B1259" s="8">
        <v>2.0050048828125201E-10</v>
      </c>
    </row>
    <row r="1260" spans="1:2">
      <c r="A1260" s="2">
        <v>125.9</v>
      </c>
      <c r="B1260" s="8">
        <v>1.8508911132812899E-10</v>
      </c>
    </row>
    <row r="1261" spans="1:2">
      <c r="A1261" s="2">
        <v>126</v>
      </c>
      <c r="B1261" s="8">
        <v>1.8768310546875001E-10</v>
      </c>
    </row>
    <row r="1262" spans="1:2">
      <c r="A1262" s="2">
        <v>126.1</v>
      </c>
      <c r="B1262" s="8">
        <v>1.81732177734373E-10</v>
      </c>
    </row>
    <row r="1263" spans="1:2">
      <c r="A1263" s="2">
        <v>126.2</v>
      </c>
      <c r="B1263" s="8">
        <v>2.09197998046873E-10</v>
      </c>
    </row>
    <row r="1264" spans="1:2">
      <c r="A1264" s="2">
        <v>126.3</v>
      </c>
      <c r="B1264" s="8">
        <v>2.4642944335937499E-10</v>
      </c>
    </row>
    <row r="1265" spans="1:2">
      <c r="A1265" s="2">
        <v>126.4</v>
      </c>
      <c r="B1265" s="8">
        <v>2.2354125976562501E-10</v>
      </c>
    </row>
    <row r="1266" spans="1:2">
      <c r="A1266" s="2">
        <v>126.5</v>
      </c>
      <c r="B1266" s="8">
        <v>2.3422241210937501E-10</v>
      </c>
    </row>
    <row r="1267" spans="1:2">
      <c r="A1267" s="2">
        <v>126.6</v>
      </c>
      <c r="B1267" s="8">
        <v>2.1835327148437301E-10</v>
      </c>
    </row>
    <row r="1268" spans="1:2">
      <c r="A1268" s="2">
        <v>126.7</v>
      </c>
      <c r="B1268" s="8">
        <v>2.2140502929687301E-10</v>
      </c>
    </row>
    <row r="1269" spans="1:2">
      <c r="A1269" s="2">
        <v>126.8</v>
      </c>
      <c r="B1269" s="8">
        <v>1.9607543945312501E-10</v>
      </c>
    </row>
    <row r="1270" spans="1:2">
      <c r="A1270" s="2">
        <v>126.9</v>
      </c>
      <c r="B1270" s="8">
        <v>1.9470214843749801E-10</v>
      </c>
    </row>
    <row r="1271" spans="1:2">
      <c r="A1271" s="2">
        <v>127</v>
      </c>
      <c r="B1271" s="8">
        <v>2.3513793945312298E-10</v>
      </c>
    </row>
    <row r="1272" spans="1:2">
      <c r="A1272" s="2">
        <v>127.1</v>
      </c>
      <c r="B1272" s="8">
        <v>2.1469116210937101E-10</v>
      </c>
    </row>
    <row r="1273" spans="1:2">
      <c r="A1273" s="2">
        <v>127.2</v>
      </c>
      <c r="B1273" s="8">
        <v>2.0584106445312701E-10</v>
      </c>
    </row>
    <row r="1274" spans="1:2">
      <c r="A1274" s="2">
        <v>127.3</v>
      </c>
      <c r="B1274" s="8">
        <v>2.2598266601562299E-10</v>
      </c>
    </row>
    <row r="1275" spans="1:2">
      <c r="A1275" s="2">
        <v>127.4</v>
      </c>
      <c r="B1275" s="8">
        <v>2.2354125976562501E-10</v>
      </c>
    </row>
    <row r="1276" spans="1:2">
      <c r="A1276" s="2">
        <v>127.5</v>
      </c>
      <c r="B1276" s="8">
        <v>2.25677490234377E-10</v>
      </c>
    </row>
    <row r="1277" spans="1:2">
      <c r="A1277" s="2">
        <v>127.6</v>
      </c>
      <c r="B1277" s="8">
        <v>2.2888183593750001E-10</v>
      </c>
    </row>
    <row r="1278" spans="1:2">
      <c r="A1278" s="2">
        <v>127.7</v>
      </c>
      <c r="B1278" s="8">
        <v>2.2155761718749599E-10</v>
      </c>
    </row>
    <row r="1279" spans="1:2">
      <c r="A1279" s="2">
        <v>127.8</v>
      </c>
      <c r="B1279" s="8">
        <v>2.24761962890629E-10</v>
      </c>
    </row>
    <row r="1280" spans="1:2">
      <c r="A1280" s="2">
        <v>127.9</v>
      </c>
      <c r="B1280" s="8">
        <v>2.12860107421875E-10</v>
      </c>
    </row>
    <row r="1281" spans="1:2">
      <c r="A1281" s="2">
        <v>128</v>
      </c>
      <c r="B1281" s="8">
        <v>2.1606445312499801E-10</v>
      </c>
    </row>
    <row r="1282" spans="1:2">
      <c r="A1282" s="2">
        <v>128.1</v>
      </c>
      <c r="B1282" s="8">
        <v>2.1743774414062501E-10</v>
      </c>
    </row>
    <row r="1283" spans="1:2">
      <c r="A1283" s="2">
        <v>128.19999999999999</v>
      </c>
      <c r="B1283" s="8">
        <v>2.1301269531249801E-10</v>
      </c>
    </row>
    <row r="1284" spans="1:2">
      <c r="A1284" s="2">
        <v>128.30000000000001</v>
      </c>
      <c r="B1284" s="8">
        <v>2.22167968749998E-10</v>
      </c>
    </row>
    <row r="1285" spans="1:2">
      <c r="A1285" s="2">
        <v>128.4</v>
      </c>
      <c r="B1285" s="8">
        <v>2.0278930664062699E-10</v>
      </c>
    </row>
    <row r="1286" spans="1:2">
      <c r="A1286" s="2">
        <v>128.5</v>
      </c>
      <c r="B1286" s="8">
        <v>2.08740234375004E-10</v>
      </c>
    </row>
    <row r="1287" spans="1:2">
      <c r="A1287" s="2">
        <v>128.6</v>
      </c>
      <c r="B1287" s="8">
        <v>1.9790649414062101E-10</v>
      </c>
    </row>
    <row r="1288" spans="1:2">
      <c r="A1288" s="2">
        <v>128.69999999999999</v>
      </c>
      <c r="B1288" s="8">
        <v>2.1301269531249801E-10</v>
      </c>
    </row>
    <row r="1289" spans="1:2">
      <c r="A1289" s="2">
        <v>128.80000000000001</v>
      </c>
      <c r="B1289" s="8">
        <v>2.19879150390623E-10</v>
      </c>
    </row>
    <row r="1290" spans="1:2">
      <c r="A1290" s="2">
        <v>128.9</v>
      </c>
      <c r="B1290" s="8">
        <v>2.2155761718749599E-10</v>
      </c>
    </row>
    <row r="1291" spans="1:2">
      <c r="A1291" s="2">
        <v>129</v>
      </c>
      <c r="B1291" s="8">
        <v>2.11791992187504E-10</v>
      </c>
    </row>
    <row r="1292" spans="1:2">
      <c r="A1292" s="2">
        <v>129.1</v>
      </c>
      <c r="B1292" s="8">
        <v>2.0721435546875399E-10</v>
      </c>
    </row>
    <row r="1293" spans="1:2">
      <c r="A1293" s="2">
        <v>129.19999999999999</v>
      </c>
      <c r="B1293" s="8">
        <v>2.06604003906252E-10</v>
      </c>
    </row>
    <row r="1294" spans="1:2">
      <c r="A1294" s="2">
        <v>129.30000000000001</v>
      </c>
      <c r="B1294" s="8">
        <v>2.02178955078125E-10</v>
      </c>
    </row>
    <row r="1295" spans="1:2">
      <c r="A1295" s="2">
        <v>129.4</v>
      </c>
      <c r="B1295" s="8">
        <v>2.2552490234375399E-10</v>
      </c>
    </row>
    <row r="1296" spans="1:2">
      <c r="A1296" s="2">
        <v>129.5</v>
      </c>
      <c r="B1296" s="8">
        <v>1.9836425781249999E-10</v>
      </c>
    </row>
    <row r="1297" spans="1:2">
      <c r="A1297" s="2">
        <v>129.6</v>
      </c>
      <c r="B1297" s="8">
        <v>1.9973754882812699E-10</v>
      </c>
    </row>
    <row r="1298" spans="1:2">
      <c r="A1298" s="2">
        <v>129.69999999999999</v>
      </c>
      <c r="B1298" s="8">
        <v>2.1087646484374599E-10</v>
      </c>
    </row>
    <row r="1299" spans="1:2">
      <c r="A1299" s="2">
        <v>129.80000000000001</v>
      </c>
      <c r="B1299" s="8">
        <v>2.2552490234375399E-10</v>
      </c>
    </row>
    <row r="1300" spans="1:2">
      <c r="A1300" s="2">
        <v>129.9</v>
      </c>
      <c r="B1300" s="8">
        <v>1.98516845703123E-10</v>
      </c>
    </row>
    <row r="1301" spans="1:2">
      <c r="A1301" s="2">
        <v>130</v>
      </c>
      <c r="B1301" s="8">
        <v>2.0584106445312701E-10</v>
      </c>
    </row>
    <row r="1302" spans="1:2">
      <c r="A1302" s="2">
        <v>130.1</v>
      </c>
      <c r="B1302" s="8">
        <v>1.98516845703123E-10</v>
      </c>
    </row>
    <row r="1303" spans="1:2">
      <c r="A1303" s="2">
        <v>130.19999999999999</v>
      </c>
      <c r="B1303" s="8">
        <v>2.0904541015624999E-10</v>
      </c>
    </row>
    <row r="1304" spans="1:2">
      <c r="A1304" s="2">
        <v>130.30000000000001</v>
      </c>
      <c r="B1304" s="8">
        <v>1.87072753906248E-10</v>
      </c>
    </row>
    <row r="1305" spans="1:2">
      <c r="A1305" s="2">
        <v>130.4</v>
      </c>
      <c r="B1305" s="8">
        <v>2.13623046875E-10</v>
      </c>
    </row>
    <row r="1306" spans="1:2">
      <c r="A1306" s="2">
        <v>130.5</v>
      </c>
      <c r="B1306" s="8">
        <v>1.9653320312500401E-10</v>
      </c>
    </row>
    <row r="1307" spans="1:2">
      <c r="A1307" s="2">
        <v>130.6</v>
      </c>
      <c r="B1307" s="8">
        <v>2.08282470703125E-10</v>
      </c>
    </row>
    <row r="1308" spans="1:2">
      <c r="A1308" s="2">
        <v>130.69999999999999</v>
      </c>
      <c r="B1308" s="8">
        <v>2.03857421874998E-10</v>
      </c>
    </row>
    <row r="1309" spans="1:2">
      <c r="A1309" s="2">
        <v>130.80000000000001</v>
      </c>
      <c r="B1309" s="8">
        <v>2.40783691406254E-10</v>
      </c>
    </row>
    <row r="1310" spans="1:2">
      <c r="A1310" s="2">
        <v>130.9</v>
      </c>
      <c r="B1310" s="8">
        <v>1.94549560546875E-10</v>
      </c>
    </row>
    <row r="1311" spans="1:2">
      <c r="A1311" s="2">
        <v>131</v>
      </c>
      <c r="B1311" s="8">
        <v>1.9607543945312501E-10</v>
      </c>
    </row>
    <row r="1312" spans="1:2">
      <c r="A1312" s="2">
        <v>131.1</v>
      </c>
      <c r="B1312" s="8">
        <v>2.0767211914062301E-10</v>
      </c>
    </row>
    <row r="1313" spans="1:2">
      <c r="A1313" s="2">
        <v>131.19999999999999</v>
      </c>
      <c r="B1313" s="8">
        <v>2.04010009765621E-10</v>
      </c>
    </row>
    <row r="1314" spans="1:2">
      <c r="A1314" s="2">
        <v>131.30000000000001</v>
      </c>
      <c r="B1314" s="8">
        <v>2.01263427734377E-10</v>
      </c>
    </row>
    <row r="1315" spans="1:2">
      <c r="A1315" s="2">
        <v>131.4</v>
      </c>
      <c r="B1315" s="8">
        <v>2.3315429687500402E-10</v>
      </c>
    </row>
    <row r="1316" spans="1:2">
      <c r="A1316" s="2">
        <v>131.5</v>
      </c>
      <c r="B1316" s="8">
        <v>2.0889282226562701E-10</v>
      </c>
    </row>
    <row r="1317" spans="1:2">
      <c r="A1317" s="2">
        <v>131.6</v>
      </c>
      <c r="B1317" s="8">
        <v>2.20794677734371E-10</v>
      </c>
    </row>
    <row r="1318" spans="1:2">
      <c r="A1318" s="2">
        <v>131.69999999999999</v>
      </c>
      <c r="B1318" s="8">
        <v>1.99432373046871E-10</v>
      </c>
    </row>
    <row r="1319" spans="1:2">
      <c r="A1319" s="2">
        <v>131.80000000000001</v>
      </c>
      <c r="B1319" s="8">
        <v>1.83410644531246E-10</v>
      </c>
    </row>
    <row r="1320" spans="1:2">
      <c r="A1320" s="2">
        <v>131.9</v>
      </c>
      <c r="B1320" s="8">
        <v>1.87988281249996E-10</v>
      </c>
    </row>
    <row r="1321" spans="1:2">
      <c r="A1321" s="2">
        <v>132</v>
      </c>
      <c r="B1321" s="8">
        <v>2.0538330078124801E-10</v>
      </c>
    </row>
    <row r="1322" spans="1:2">
      <c r="A1322" s="2">
        <v>132.1</v>
      </c>
      <c r="B1322" s="8">
        <v>2.34069824218752E-10</v>
      </c>
    </row>
    <row r="1323" spans="1:2">
      <c r="A1323" s="2">
        <v>132.19999999999999</v>
      </c>
      <c r="B1323" s="8">
        <v>2.0462036132812299E-10</v>
      </c>
    </row>
    <row r="1324" spans="1:2">
      <c r="A1324" s="2">
        <v>132.30000000000001</v>
      </c>
      <c r="B1324" s="8">
        <v>2.1301269531249801E-10</v>
      </c>
    </row>
    <row r="1325" spans="1:2">
      <c r="A1325" s="2">
        <v>132.4</v>
      </c>
      <c r="B1325" s="8">
        <v>1.9165039062499801E-10</v>
      </c>
    </row>
    <row r="1326" spans="1:2">
      <c r="A1326" s="2">
        <v>132.5</v>
      </c>
      <c r="B1326" s="8">
        <v>2.0370483398437499E-10</v>
      </c>
    </row>
    <row r="1327" spans="1:2">
      <c r="A1327" s="2">
        <v>132.6</v>
      </c>
      <c r="B1327" s="8">
        <v>2.1530151367187299E-10</v>
      </c>
    </row>
    <row r="1328" spans="1:2">
      <c r="A1328" s="2">
        <v>132.69999999999999</v>
      </c>
      <c r="B1328" s="8">
        <v>1.98059082031254E-10</v>
      </c>
    </row>
    <row r="1329" spans="1:2">
      <c r="A1329" s="2">
        <v>132.80000000000001</v>
      </c>
      <c r="B1329" s="8">
        <v>1.8936157226562301E-10</v>
      </c>
    </row>
    <row r="1330" spans="1:2">
      <c r="A1330" s="2">
        <v>132.9</v>
      </c>
      <c r="B1330" s="8">
        <v>2.0690917968749799E-10</v>
      </c>
    </row>
    <row r="1331" spans="1:2">
      <c r="A1331" s="2">
        <v>133</v>
      </c>
      <c r="B1331" s="8">
        <v>2.0858764648437101E-10</v>
      </c>
    </row>
    <row r="1332" spans="1:2">
      <c r="A1332" s="2">
        <v>133.1</v>
      </c>
      <c r="B1332" s="8">
        <v>2.1209716796875001E-10</v>
      </c>
    </row>
    <row r="1333" spans="1:2">
      <c r="A1333" s="2">
        <v>133.19999999999999</v>
      </c>
      <c r="B1333" s="8">
        <v>1.9165039062499801E-10</v>
      </c>
    </row>
    <row r="1334" spans="1:2">
      <c r="A1334" s="2">
        <v>133.30000000000001</v>
      </c>
      <c r="B1334" s="8">
        <v>2.0156860351562299E-10</v>
      </c>
    </row>
    <row r="1335" spans="1:2">
      <c r="A1335" s="2">
        <v>133.4</v>
      </c>
      <c r="B1335" s="8">
        <v>1.94549560546875E-10</v>
      </c>
    </row>
    <row r="1336" spans="1:2">
      <c r="A1336" s="2">
        <v>133.5</v>
      </c>
      <c r="B1336" s="8">
        <v>2.1957397460937701E-10</v>
      </c>
    </row>
    <row r="1337" spans="1:2">
      <c r="A1337" s="2">
        <v>133.6</v>
      </c>
      <c r="B1337" s="8">
        <v>1.9470214843749801E-10</v>
      </c>
    </row>
    <row r="1338" spans="1:2">
      <c r="A1338" s="2">
        <v>133.69999999999999</v>
      </c>
      <c r="B1338" s="8">
        <v>2.1072387695312301E-10</v>
      </c>
    </row>
    <row r="1339" spans="1:2">
      <c r="A1339" s="2">
        <v>133.80000000000001</v>
      </c>
      <c r="B1339" s="8">
        <v>2.0324707031249601E-10</v>
      </c>
    </row>
    <row r="1340" spans="1:2">
      <c r="A1340" s="2">
        <v>133.9</v>
      </c>
      <c r="B1340" s="8">
        <v>2.17742919921871E-10</v>
      </c>
    </row>
    <row r="1341" spans="1:2">
      <c r="A1341" s="2">
        <v>134</v>
      </c>
      <c r="B1341" s="8">
        <v>2.08435058593748E-10</v>
      </c>
    </row>
    <row r="1342" spans="1:2">
      <c r="A1342" s="2">
        <v>134.1</v>
      </c>
      <c r="B1342" s="8">
        <v>2.00347900390629E-10</v>
      </c>
    </row>
    <row r="1343" spans="1:2">
      <c r="A1343" s="2">
        <v>134.19999999999999</v>
      </c>
      <c r="B1343" s="8">
        <v>2.0629882812499601E-10</v>
      </c>
    </row>
    <row r="1344" spans="1:2">
      <c r="A1344" s="2">
        <v>134.30000000000001</v>
      </c>
      <c r="B1344" s="8">
        <v>1.97601318359375E-10</v>
      </c>
    </row>
    <row r="1345" spans="1:2">
      <c r="A1345" s="2">
        <v>134.4</v>
      </c>
      <c r="B1345" s="8">
        <v>1.8554687499999799E-10</v>
      </c>
    </row>
    <row r="1346" spans="1:2">
      <c r="A1346" s="2">
        <v>134.5</v>
      </c>
      <c r="B1346" s="8">
        <v>2.0904541015624999E-10</v>
      </c>
    </row>
    <row r="1347" spans="1:2">
      <c r="A1347" s="2">
        <v>134.6</v>
      </c>
      <c r="B1347" s="8">
        <v>2.1865844726562901E-10</v>
      </c>
    </row>
    <row r="1348" spans="1:2">
      <c r="A1348" s="2">
        <v>134.69999999999999</v>
      </c>
      <c r="B1348" s="8">
        <v>2.1316528320312099E-10</v>
      </c>
    </row>
    <row r="1349" spans="1:2">
      <c r="A1349" s="2">
        <v>134.80000000000001</v>
      </c>
      <c r="B1349" s="8">
        <v>2.11944580078127E-10</v>
      </c>
    </row>
    <row r="1350" spans="1:2">
      <c r="A1350" s="2">
        <v>134.9</v>
      </c>
      <c r="B1350" s="8">
        <v>2.0278930664062699E-10</v>
      </c>
    </row>
    <row r="1351" spans="1:2">
      <c r="A1351" s="2">
        <v>135</v>
      </c>
      <c r="B1351" s="8">
        <v>1.8783569335937299E-10</v>
      </c>
    </row>
    <row r="1352" spans="1:2">
      <c r="A1352" s="2">
        <v>135.1</v>
      </c>
      <c r="B1352" s="8">
        <v>1.8814086914062899E-10</v>
      </c>
    </row>
    <row r="1353" spans="1:2">
      <c r="A1353" s="2">
        <v>135.19999999999999</v>
      </c>
      <c r="B1353" s="8">
        <v>2.1392822265624599E-10</v>
      </c>
    </row>
    <row r="1354" spans="1:2">
      <c r="A1354" s="2">
        <v>135.30000000000001</v>
      </c>
      <c r="B1354" s="8">
        <v>2.0904541015624999E-10</v>
      </c>
    </row>
    <row r="1355" spans="1:2">
      <c r="A1355" s="2">
        <v>135.4</v>
      </c>
      <c r="B1355" s="8">
        <v>2.11944580078127E-10</v>
      </c>
    </row>
    <row r="1356" spans="1:2">
      <c r="A1356" s="2">
        <v>135.5</v>
      </c>
      <c r="B1356" s="8">
        <v>2.0935058593749601E-10</v>
      </c>
    </row>
    <row r="1357" spans="1:2">
      <c r="A1357" s="2">
        <v>135.6</v>
      </c>
      <c r="B1357" s="8">
        <v>2.04010009765621E-10</v>
      </c>
    </row>
    <row r="1358" spans="1:2">
      <c r="A1358" s="2">
        <v>135.69999999999999</v>
      </c>
      <c r="B1358" s="8">
        <v>1.9180297851562099E-10</v>
      </c>
    </row>
    <row r="1359" spans="1:2">
      <c r="A1359" s="2">
        <v>135.80000000000001</v>
      </c>
      <c r="B1359" s="8">
        <v>1.89208984375E-10</v>
      </c>
    </row>
    <row r="1360" spans="1:2">
      <c r="A1360" s="2">
        <v>135.9</v>
      </c>
      <c r="B1360" s="8">
        <v>2.0248413085937099E-10</v>
      </c>
    </row>
    <row r="1361" spans="1:2">
      <c r="A1361" s="2">
        <v>136</v>
      </c>
      <c r="B1361" s="8">
        <v>2.105712890625E-10</v>
      </c>
    </row>
    <row r="1362" spans="1:2">
      <c r="A1362" s="2">
        <v>136.1</v>
      </c>
      <c r="B1362" s="8">
        <v>2.0675659179687501E-10</v>
      </c>
    </row>
    <row r="1363" spans="1:2">
      <c r="A1363" s="2">
        <v>136.19999999999999</v>
      </c>
      <c r="B1363" s="8">
        <v>2.06604003906252E-10</v>
      </c>
    </row>
    <row r="1364" spans="1:2">
      <c r="A1364" s="2">
        <v>136.30000000000001</v>
      </c>
      <c r="B1364" s="8">
        <v>2.1392822265624599E-10</v>
      </c>
    </row>
    <row r="1365" spans="1:2">
      <c r="A1365" s="2">
        <v>136.4</v>
      </c>
      <c r="B1365" s="8">
        <v>2.0263671875000401E-10</v>
      </c>
    </row>
    <row r="1366" spans="1:2">
      <c r="A1366" s="2">
        <v>136.5</v>
      </c>
      <c r="B1366" s="8">
        <v>2.0187377929687901E-10</v>
      </c>
    </row>
    <row r="1367" spans="1:2">
      <c r="A1367" s="2">
        <v>136.6</v>
      </c>
      <c r="B1367" s="8">
        <v>1.87072753906248E-10</v>
      </c>
    </row>
    <row r="1368" spans="1:2">
      <c r="A1368" s="2">
        <v>136.69999999999999</v>
      </c>
      <c r="B1368" s="8">
        <v>1.8630981445312301E-10</v>
      </c>
    </row>
    <row r="1369" spans="1:2">
      <c r="A1369" s="2">
        <v>136.80000000000001</v>
      </c>
      <c r="B1369" s="8">
        <v>1.88293457031252E-10</v>
      </c>
    </row>
    <row r="1370" spans="1:2">
      <c r="A1370" s="2">
        <v>136.9</v>
      </c>
      <c r="B1370" s="8">
        <v>2.1133422851562499E-10</v>
      </c>
    </row>
    <row r="1371" spans="1:2">
      <c r="A1371" s="2">
        <v>137</v>
      </c>
      <c r="B1371" s="8">
        <v>1.9699096679687301E-10</v>
      </c>
    </row>
    <row r="1372" spans="1:2">
      <c r="A1372" s="2">
        <v>137.1</v>
      </c>
      <c r="B1372" s="8">
        <v>1.95465087890623E-10</v>
      </c>
    </row>
    <row r="1373" spans="1:2">
      <c r="A1373" s="2">
        <v>137.19999999999999</v>
      </c>
      <c r="B1373" s="8">
        <v>1.8783569335937299E-10</v>
      </c>
    </row>
    <row r="1374" spans="1:2">
      <c r="A1374" s="2">
        <v>137.30000000000001</v>
      </c>
      <c r="B1374" s="8">
        <v>1.87377929687504E-10</v>
      </c>
    </row>
    <row r="1375" spans="1:2">
      <c r="A1375" s="2">
        <v>137.4</v>
      </c>
      <c r="B1375" s="8">
        <v>2.19421386718754E-10</v>
      </c>
    </row>
    <row r="1376" spans="1:2">
      <c r="A1376" s="2">
        <v>137.5</v>
      </c>
      <c r="B1376" s="8">
        <v>1.9622802734374799E-10</v>
      </c>
    </row>
    <row r="1377" spans="1:2">
      <c r="A1377" s="2">
        <v>137.6</v>
      </c>
      <c r="B1377" s="8">
        <v>1.9348144531250399E-10</v>
      </c>
    </row>
    <row r="1378" spans="1:2">
      <c r="A1378" s="2">
        <v>137.69999999999999</v>
      </c>
      <c r="B1378" s="8">
        <v>2.0935058593749601E-10</v>
      </c>
    </row>
    <row r="1379" spans="1:2">
      <c r="A1379" s="2">
        <v>137.80000000000001</v>
      </c>
      <c r="B1379" s="8">
        <v>1.85699462890621E-10</v>
      </c>
    </row>
    <row r="1380" spans="1:2">
      <c r="A1380" s="2">
        <v>137.9</v>
      </c>
      <c r="B1380" s="8">
        <v>2.04772949218746E-10</v>
      </c>
    </row>
    <row r="1381" spans="1:2">
      <c r="A1381" s="2">
        <v>138</v>
      </c>
      <c r="B1381" s="8">
        <v>2.0324707031249601E-10</v>
      </c>
    </row>
    <row r="1382" spans="1:2">
      <c r="A1382" s="2">
        <v>138.1</v>
      </c>
      <c r="B1382" s="8">
        <v>2.16827392578123E-10</v>
      </c>
    </row>
    <row r="1383" spans="1:2">
      <c r="A1383" s="2">
        <v>138.19999999999999</v>
      </c>
      <c r="B1383" s="8">
        <v>1.96380615234371E-10</v>
      </c>
    </row>
    <row r="1384" spans="1:2">
      <c r="A1384" s="2">
        <v>138.30000000000001</v>
      </c>
      <c r="B1384" s="8">
        <v>1.87072753906248E-10</v>
      </c>
    </row>
    <row r="1385" spans="1:2">
      <c r="A1385" s="2">
        <v>138.4</v>
      </c>
      <c r="B1385" s="8">
        <v>1.8981933593750201E-10</v>
      </c>
    </row>
    <row r="1386" spans="1:2">
      <c r="A1386" s="2">
        <v>138.5</v>
      </c>
      <c r="B1386" s="8">
        <v>2.0248413085937099E-10</v>
      </c>
    </row>
    <row r="1387" spans="1:2">
      <c r="A1387" s="2">
        <v>138.6</v>
      </c>
      <c r="B1387" s="8">
        <v>2.08435058593748E-10</v>
      </c>
    </row>
    <row r="1388" spans="1:2">
      <c r="A1388" s="2">
        <v>138.69999999999999</v>
      </c>
      <c r="B1388" s="8">
        <v>1.9561767578124601E-10</v>
      </c>
    </row>
    <row r="1389" spans="1:2">
      <c r="A1389" s="2">
        <v>138.80000000000001</v>
      </c>
      <c r="B1389" s="8">
        <v>1.93634033203127E-10</v>
      </c>
    </row>
    <row r="1390" spans="1:2">
      <c r="A1390" s="2">
        <v>138.9</v>
      </c>
      <c r="B1390" s="8">
        <v>1.8951416015624599E-10</v>
      </c>
    </row>
    <row r="1391" spans="1:2">
      <c r="A1391" s="2">
        <v>139</v>
      </c>
      <c r="B1391" s="8">
        <v>2.0950317382812899E-10</v>
      </c>
    </row>
    <row r="1392" spans="1:2">
      <c r="A1392" s="2">
        <v>139.1</v>
      </c>
      <c r="B1392" s="8">
        <v>1.8814086914062899E-10</v>
      </c>
    </row>
    <row r="1393" spans="1:2">
      <c r="A1393" s="2">
        <v>139.19999999999999</v>
      </c>
      <c r="B1393" s="8">
        <v>2.01263427734377E-10</v>
      </c>
    </row>
    <row r="1394" spans="1:2">
      <c r="A1394" s="2">
        <v>139.30000000000001</v>
      </c>
      <c r="B1394" s="8">
        <v>1.8859863281249799E-10</v>
      </c>
    </row>
    <row r="1395" spans="1:2">
      <c r="A1395" s="2">
        <v>139.4</v>
      </c>
      <c r="B1395" s="8">
        <v>1.88293457031252E-10</v>
      </c>
    </row>
    <row r="1396" spans="1:2">
      <c r="A1396" s="2">
        <v>139.5</v>
      </c>
      <c r="B1396" s="8">
        <v>1.95922851562502E-10</v>
      </c>
    </row>
    <row r="1397" spans="1:2">
      <c r="A1397" s="2">
        <v>139.6</v>
      </c>
      <c r="B1397" s="8">
        <v>1.8188476562499601E-10</v>
      </c>
    </row>
    <row r="1398" spans="1:2">
      <c r="A1398" s="2">
        <v>139.69999999999999</v>
      </c>
      <c r="B1398" s="8">
        <v>1.8325805664062301E-10</v>
      </c>
    </row>
    <row r="1399" spans="1:2">
      <c r="A1399" s="2">
        <v>139.80000000000001</v>
      </c>
      <c r="B1399" s="8">
        <v>2.0294189453125E-10</v>
      </c>
    </row>
    <row r="1400" spans="1:2">
      <c r="A1400" s="2">
        <v>139.9</v>
      </c>
      <c r="B1400" s="8">
        <v>1.9714355468749599E-10</v>
      </c>
    </row>
    <row r="1401" spans="1:2">
      <c r="A1401" s="2">
        <v>140</v>
      </c>
      <c r="B1401" s="8">
        <v>2.0797729492187901E-10</v>
      </c>
    </row>
    <row r="1402" spans="1:2">
      <c r="A1402" s="2">
        <v>140.1</v>
      </c>
      <c r="B1402" s="8">
        <v>2.05688476562504E-10</v>
      </c>
    </row>
    <row r="1403" spans="1:2">
      <c r="A1403" s="2">
        <v>140.19999999999999</v>
      </c>
      <c r="B1403" s="8">
        <v>2.0248413085937099E-10</v>
      </c>
    </row>
    <row r="1404" spans="1:2">
      <c r="A1404" s="2">
        <v>140.30000000000001</v>
      </c>
      <c r="B1404" s="8">
        <v>1.9912719726562501E-10</v>
      </c>
    </row>
    <row r="1405" spans="1:2">
      <c r="A1405" s="2">
        <v>140.4</v>
      </c>
      <c r="B1405" s="8">
        <v>1.83868408203125E-10</v>
      </c>
    </row>
    <row r="1406" spans="1:2">
      <c r="A1406" s="2">
        <v>140.5</v>
      </c>
      <c r="B1406" s="8">
        <v>1.9744873046875201E-10</v>
      </c>
    </row>
    <row r="1407" spans="1:2">
      <c r="A1407" s="2">
        <v>140.6</v>
      </c>
      <c r="B1407" s="8">
        <v>1.8646240234374599E-10</v>
      </c>
    </row>
    <row r="1408" spans="1:2">
      <c r="A1408" s="2">
        <v>140.69999999999999</v>
      </c>
      <c r="B1408" s="8">
        <v>1.96380615234371E-10</v>
      </c>
    </row>
    <row r="1409" spans="1:2">
      <c r="A1409" s="2">
        <v>140.80000000000001</v>
      </c>
      <c r="B1409" s="8">
        <v>1.9134521484375199E-10</v>
      </c>
    </row>
    <row r="1410" spans="1:2">
      <c r="A1410" s="2">
        <v>140.9</v>
      </c>
      <c r="B1410" s="8">
        <v>1.8692016601562499E-10</v>
      </c>
    </row>
    <row r="1411" spans="1:2">
      <c r="A1411" s="2">
        <v>141</v>
      </c>
      <c r="B1411" s="8">
        <v>2.02178955078125E-10</v>
      </c>
    </row>
    <row r="1412" spans="1:2">
      <c r="A1412" s="2">
        <v>141.1</v>
      </c>
      <c r="B1412" s="8">
        <v>2.00805664062498E-10</v>
      </c>
    </row>
    <row r="1413" spans="1:2">
      <c r="A1413" s="2">
        <v>141.19999999999999</v>
      </c>
      <c r="B1413" s="8">
        <v>1.8676757812500201E-10</v>
      </c>
    </row>
    <row r="1414" spans="1:2">
      <c r="A1414" s="2">
        <v>141.30000000000001</v>
      </c>
      <c r="B1414" s="8">
        <v>1.8951416015624599E-10</v>
      </c>
    </row>
    <row r="1415" spans="1:2">
      <c r="A1415" s="2">
        <v>141.4</v>
      </c>
      <c r="B1415" s="8">
        <v>2.06604003906252E-10</v>
      </c>
    </row>
    <row r="1416" spans="1:2">
      <c r="A1416" s="2">
        <v>141.5</v>
      </c>
      <c r="B1416" s="8">
        <v>2.01721191406246E-10</v>
      </c>
    </row>
    <row r="1417" spans="1:2">
      <c r="A1417" s="2">
        <v>141.6</v>
      </c>
      <c r="B1417" s="8">
        <v>1.9577026367187899E-10</v>
      </c>
    </row>
    <row r="1418" spans="1:2">
      <c r="A1418" s="2">
        <v>141.69999999999999</v>
      </c>
      <c r="B1418" s="8">
        <v>2.1469116210937101E-10</v>
      </c>
    </row>
    <row r="1419" spans="1:2">
      <c r="A1419" s="2">
        <v>141.80000000000001</v>
      </c>
      <c r="B1419" s="8">
        <v>2.05230712890625E-10</v>
      </c>
    </row>
    <row r="1420" spans="1:2">
      <c r="A1420" s="2">
        <v>141.9</v>
      </c>
      <c r="B1420" s="8">
        <v>1.8310546875E-10</v>
      </c>
    </row>
    <row r="1421" spans="1:2">
      <c r="A1421" s="2">
        <v>142</v>
      </c>
      <c r="B1421" s="8">
        <v>2.11944580078127E-10</v>
      </c>
    </row>
    <row r="1422" spans="1:2">
      <c r="A1422" s="2">
        <v>142.1</v>
      </c>
      <c r="B1422" s="8">
        <v>1.92718505859379E-10</v>
      </c>
    </row>
    <row r="1423" spans="1:2">
      <c r="A1423" s="2">
        <v>142.19999999999999</v>
      </c>
      <c r="B1423" s="8">
        <v>1.7700195312500001E-10</v>
      </c>
    </row>
    <row r="1424" spans="1:2">
      <c r="A1424" s="2">
        <v>142.30000000000001</v>
      </c>
      <c r="B1424" s="8">
        <v>1.90582275390627E-10</v>
      </c>
    </row>
    <row r="1425" spans="1:2">
      <c r="A1425" s="2">
        <v>142.4</v>
      </c>
      <c r="B1425" s="8">
        <v>2.0538330078124801E-10</v>
      </c>
    </row>
    <row r="1426" spans="1:2">
      <c r="A1426" s="2">
        <v>142.5</v>
      </c>
      <c r="B1426" s="8">
        <v>2.0248413085937099E-10</v>
      </c>
    </row>
    <row r="1427" spans="1:2">
      <c r="A1427" s="2">
        <v>142.6</v>
      </c>
      <c r="B1427" s="8">
        <v>1.9668579101562699E-10</v>
      </c>
    </row>
    <row r="1428" spans="1:2">
      <c r="A1428" s="2">
        <v>142.69999999999999</v>
      </c>
      <c r="B1428" s="8">
        <v>1.9042968750000399E-10</v>
      </c>
    </row>
    <row r="1429" spans="1:2">
      <c r="A1429" s="2">
        <v>142.80000000000001</v>
      </c>
      <c r="B1429" s="8">
        <v>1.97601318359375E-10</v>
      </c>
    </row>
    <row r="1430" spans="1:2">
      <c r="A1430" s="2">
        <v>142.9</v>
      </c>
      <c r="B1430" s="8">
        <v>1.9134521484375199E-10</v>
      </c>
    </row>
    <row r="1431" spans="1:2">
      <c r="A1431" s="2">
        <v>143</v>
      </c>
      <c r="B1431" s="8">
        <v>2.1469116210937101E-10</v>
      </c>
    </row>
    <row r="1432" spans="1:2">
      <c r="A1432" s="2">
        <v>143.1</v>
      </c>
      <c r="B1432" s="8">
        <v>1.9424438476562901E-10</v>
      </c>
    </row>
    <row r="1433" spans="1:2">
      <c r="A1433" s="2">
        <v>143.19999999999999</v>
      </c>
      <c r="B1433" s="8">
        <v>2.0980834960937501E-10</v>
      </c>
    </row>
    <row r="1434" spans="1:2">
      <c r="A1434" s="2">
        <v>143.30000000000001</v>
      </c>
      <c r="B1434" s="8">
        <v>1.8783569335937299E-10</v>
      </c>
    </row>
    <row r="1435" spans="1:2">
      <c r="A1435" s="2">
        <v>143.4</v>
      </c>
      <c r="B1435" s="8">
        <v>2.0797729492187901E-10</v>
      </c>
    </row>
    <row r="1436" spans="1:2">
      <c r="A1436" s="2">
        <v>143.5</v>
      </c>
      <c r="B1436" s="8">
        <v>1.88293457031252E-10</v>
      </c>
    </row>
    <row r="1437" spans="1:2">
      <c r="A1437" s="2">
        <v>143.6</v>
      </c>
      <c r="B1437" s="8">
        <v>1.6952514648437299E-10</v>
      </c>
    </row>
    <row r="1438" spans="1:2">
      <c r="A1438" s="2">
        <v>143.69999999999999</v>
      </c>
      <c r="B1438" s="8">
        <v>1.95922851562502E-10</v>
      </c>
    </row>
    <row r="1439" spans="1:2">
      <c r="A1439" s="2">
        <v>143.80000000000001</v>
      </c>
      <c r="B1439" s="8">
        <v>2.0370483398437499E-10</v>
      </c>
    </row>
    <row r="1440" spans="1:2">
      <c r="A1440" s="2">
        <v>143.9</v>
      </c>
      <c r="B1440" s="8">
        <v>2.07061767578121E-10</v>
      </c>
    </row>
    <row r="1441" spans="1:2">
      <c r="A1441" s="2">
        <v>144</v>
      </c>
      <c r="B1441" s="8">
        <v>1.8844604492187501E-10</v>
      </c>
    </row>
    <row r="1442" spans="1:2">
      <c r="A1442" s="2">
        <v>144.1</v>
      </c>
      <c r="B1442" s="8">
        <v>2.0446777343750001E-10</v>
      </c>
    </row>
    <row r="1443" spans="1:2">
      <c r="A1443" s="2">
        <v>144.19999999999999</v>
      </c>
      <c r="B1443" s="8">
        <v>2.07061767578121E-10</v>
      </c>
    </row>
    <row r="1444" spans="1:2">
      <c r="A1444" s="2">
        <v>144.30000000000001</v>
      </c>
      <c r="B1444" s="8">
        <v>1.9119262695312901E-10</v>
      </c>
    </row>
    <row r="1445" spans="1:2">
      <c r="A1445" s="2">
        <v>144.4</v>
      </c>
      <c r="B1445" s="8">
        <v>2.05230712890625E-10</v>
      </c>
    </row>
    <row r="1446" spans="1:2">
      <c r="A1446" s="2">
        <v>144.5</v>
      </c>
      <c r="B1446" s="8">
        <v>2.0156860351562299E-10</v>
      </c>
    </row>
    <row r="1447" spans="1:2">
      <c r="A1447" s="2">
        <v>144.6</v>
      </c>
      <c r="B1447" s="8">
        <v>1.8585205078125401E-10</v>
      </c>
    </row>
    <row r="1448" spans="1:2">
      <c r="A1448" s="2">
        <v>144.69999999999999</v>
      </c>
      <c r="B1448" s="8">
        <v>1.93328857421871E-10</v>
      </c>
    </row>
    <row r="1449" spans="1:2">
      <c r="A1449" s="2">
        <v>144.80000000000001</v>
      </c>
      <c r="B1449" s="8">
        <v>2.03857421874998E-10</v>
      </c>
    </row>
    <row r="1450" spans="1:2">
      <c r="A1450" s="2">
        <v>144.9</v>
      </c>
      <c r="B1450" s="8">
        <v>1.97601318359375E-10</v>
      </c>
    </row>
    <row r="1451" spans="1:2">
      <c r="A1451" s="2">
        <v>145</v>
      </c>
      <c r="B1451" s="8">
        <v>1.9683837890625E-10</v>
      </c>
    </row>
    <row r="1452" spans="1:2">
      <c r="A1452" s="2">
        <v>145.1</v>
      </c>
      <c r="B1452" s="8">
        <v>1.8539428710937501E-10</v>
      </c>
    </row>
    <row r="1453" spans="1:2">
      <c r="A1453" s="2">
        <v>145.19999999999999</v>
      </c>
      <c r="B1453" s="8">
        <v>1.8981933593750201E-10</v>
      </c>
    </row>
    <row r="1454" spans="1:2">
      <c r="A1454" s="2">
        <v>145.30000000000001</v>
      </c>
      <c r="B1454" s="8">
        <v>1.9927978515624799E-10</v>
      </c>
    </row>
    <row r="1455" spans="1:2">
      <c r="A1455" s="2">
        <v>145.4</v>
      </c>
      <c r="B1455" s="8">
        <v>1.88293457031252E-10</v>
      </c>
    </row>
    <row r="1456" spans="1:2">
      <c r="A1456" s="2">
        <v>145.5</v>
      </c>
      <c r="B1456" s="8">
        <v>1.7929077148437499E-10</v>
      </c>
    </row>
    <row r="1457" spans="1:2">
      <c r="A1457" s="2">
        <v>145.6</v>
      </c>
      <c r="B1457" s="8">
        <v>1.9027709960937101E-10</v>
      </c>
    </row>
    <row r="1458" spans="1:2">
      <c r="A1458" s="2">
        <v>145.69999999999999</v>
      </c>
      <c r="B1458" s="8">
        <v>1.8051147460937901E-10</v>
      </c>
    </row>
    <row r="1459" spans="1:2">
      <c r="A1459" s="2">
        <v>145.80000000000001</v>
      </c>
      <c r="B1459" s="8">
        <v>1.7211914062500399E-10</v>
      </c>
    </row>
    <row r="1460" spans="1:2">
      <c r="A1460" s="2">
        <v>145.9</v>
      </c>
      <c r="B1460" s="8">
        <v>1.87530517578127E-10</v>
      </c>
    </row>
    <row r="1461" spans="1:2">
      <c r="A1461" s="2">
        <v>146</v>
      </c>
      <c r="B1461" s="8">
        <v>1.617431640625E-10</v>
      </c>
    </row>
    <row r="1462" spans="1:2">
      <c r="A1462" s="2">
        <v>146.1</v>
      </c>
      <c r="B1462" s="8">
        <v>1.56860351562504E-10</v>
      </c>
    </row>
    <row r="1463" spans="1:2">
      <c r="A1463" s="2">
        <v>146.19999999999999</v>
      </c>
      <c r="B1463" s="8">
        <v>1.6845703125000201E-10</v>
      </c>
    </row>
    <row r="1464" spans="1:2">
      <c r="A1464" s="2">
        <v>146.30000000000001</v>
      </c>
      <c r="B1464" s="8">
        <v>1.10778808593748E-10</v>
      </c>
    </row>
    <row r="1465" spans="1:2">
      <c r="A1465" s="2">
        <v>146.4</v>
      </c>
      <c r="B1465" s="8">
        <v>3.25012207031294E-11</v>
      </c>
    </row>
    <row r="1466" spans="1:2">
      <c r="A1466" s="2">
        <v>146.5</v>
      </c>
      <c r="B1466" s="8">
        <v>4.2266845703120602E-11</v>
      </c>
    </row>
    <row r="1467" spans="1:2">
      <c r="A1467" s="2">
        <v>146.6</v>
      </c>
      <c r="B1467" s="8">
        <v>1.3000488281249599E-10</v>
      </c>
    </row>
    <row r="1468" spans="1:2">
      <c r="A1468" s="2">
        <v>146.69999999999999</v>
      </c>
      <c r="B1468" s="8">
        <v>1.57318115234373E-10</v>
      </c>
    </row>
    <row r="1469" spans="1:2">
      <c r="A1469" s="2">
        <v>146.80000000000001</v>
      </c>
      <c r="B1469" s="8">
        <v>1.65710449218748E-10</v>
      </c>
    </row>
    <row r="1470" spans="1:2">
      <c r="A1470" s="2">
        <v>146.9</v>
      </c>
      <c r="B1470" s="8">
        <v>2.03857421874998E-10</v>
      </c>
    </row>
    <row r="1471" spans="1:2">
      <c r="A1471" s="2">
        <v>147</v>
      </c>
      <c r="B1471" s="8">
        <v>1.88751220703121E-10</v>
      </c>
    </row>
    <row r="1472" spans="1:2">
      <c r="A1472" s="2">
        <v>147.1</v>
      </c>
      <c r="B1472" s="8">
        <v>1.8722534179687101E-10</v>
      </c>
    </row>
    <row r="1473" spans="1:2">
      <c r="A1473" s="2">
        <v>147.19999999999999</v>
      </c>
      <c r="B1473" s="8">
        <v>4.06494140625002E-10</v>
      </c>
    </row>
    <row r="1474" spans="1:2">
      <c r="A1474" s="2">
        <v>147.30000000000001</v>
      </c>
      <c r="B1474" s="8">
        <v>2.28271484374998E-10</v>
      </c>
    </row>
    <row r="1475" spans="1:2">
      <c r="A1475" s="2">
        <v>147.4</v>
      </c>
      <c r="B1475" s="8">
        <v>1.80053710937544E-11</v>
      </c>
    </row>
    <row r="1476" spans="1:2">
      <c r="A1476" s="2">
        <v>147.5</v>
      </c>
      <c r="B1476" s="8">
        <v>3.4545898437500202E-10</v>
      </c>
    </row>
    <row r="1477" spans="1:2">
      <c r="A1477" s="2">
        <v>147.6</v>
      </c>
      <c r="B1477" s="8">
        <v>2.49176025390629E-10</v>
      </c>
    </row>
    <row r="1478" spans="1:2">
      <c r="A1478" s="2">
        <v>147.69999999999999</v>
      </c>
      <c r="B1478" s="8">
        <v>2.3391723632812899E-10</v>
      </c>
    </row>
    <row r="1479" spans="1:2">
      <c r="A1479" s="2">
        <v>147.80000000000001</v>
      </c>
      <c r="B1479" s="8">
        <v>1.97753906249998E-10</v>
      </c>
    </row>
    <row r="1480" spans="1:2">
      <c r="A1480" s="2">
        <v>147.9</v>
      </c>
      <c r="B1480" s="8">
        <v>2.23083496093746E-10</v>
      </c>
    </row>
    <row r="1481" spans="1:2">
      <c r="A1481" s="2">
        <v>148</v>
      </c>
      <c r="B1481" s="8">
        <v>2.2979736328124801E-10</v>
      </c>
    </row>
    <row r="1482" spans="1:2">
      <c r="A1482" s="2">
        <v>148.1</v>
      </c>
      <c r="B1482" s="8">
        <v>2.0599365234374999E-10</v>
      </c>
    </row>
    <row r="1483" spans="1:2">
      <c r="A1483" s="2">
        <v>148.19999999999999</v>
      </c>
      <c r="B1483" s="8">
        <v>1.8905639648437699E-10</v>
      </c>
    </row>
    <row r="1484" spans="1:2">
      <c r="A1484" s="2">
        <v>148.30000000000001</v>
      </c>
      <c r="B1484" s="8">
        <v>1.7028808593749801E-10</v>
      </c>
    </row>
    <row r="1485" spans="1:2">
      <c r="A1485" s="2">
        <v>148.4</v>
      </c>
      <c r="B1485" s="8">
        <v>1.9073486328125001E-10</v>
      </c>
    </row>
    <row r="1486" spans="1:2">
      <c r="A1486" s="2">
        <v>148.5</v>
      </c>
      <c r="B1486" s="8">
        <v>1.9622802734374799E-10</v>
      </c>
    </row>
    <row r="1487" spans="1:2">
      <c r="A1487" s="2">
        <v>148.6</v>
      </c>
      <c r="B1487" s="8">
        <v>2.0446777343750001E-10</v>
      </c>
    </row>
    <row r="1488" spans="1:2">
      <c r="A1488" s="2">
        <v>148.69999999999999</v>
      </c>
      <c r="B1488" s="8">
        <v>2.1209716796875001E-10</v>
      </c>
    </row>
    <row r="1489" spans="1:2">
      <c r="A1489" s="2">
        <v>148.80000000000001</v>
      </c>
      <c r="B1489" s="8">
        <v>1.9699096679687301E-10</v>
      </c>
    </row>
    <row r="1490" spans="1:2">
      <c r="A1490" s="2">
        <v>148.9</v>
      </c>
      <c r="B1490" s="8">
        <v>2.0797729492187901E-10</v>
      </c>
    </row>
    <row r="1491" spans="1:2">
      <c r="A1491" s="2">
        <v>149</v>
      </c>
      <c r="B1491" s="8">
        <v>3.0792236328125398E-10</v>
      </c>
    </row>
    <row r="1492" spans="1:2">
      <c r="A1492" s="2">
        <v>149.1</v>
      </c>
      <c r="B1492" s="8">
        <v>2.1423339843750201E-10</v>
      </c>
    </row>
    <row r="1493" spans="1:2">
      <c r="A1493" s="2">
        <v>149.19999999999999</v>
      </c>
      <c r="B1493" s="8">
        <v>1.6021728515624999E-10</v>
      </c>
    </row>
    <row r="1494" spans="1:2">
      <c r="A1494" s="2">
        <v>149.30000000000001</v>
      </c>
      <c r="B1494" s="8">
        <v>1.91040039062496E-10</v>
      </c>
    </row>
    <row r="1495" spans="1:2">
      <c r="A1495" s="2">
        <v>149.4</v>
      </c>
      <c r="B1495" s="8">
        <v>2.0690917968749799E-10</v>
      </c>
    </row>
    <row r="1496" spans="1:2">
      <c r="A1496" s="2">
        <v>149.5</v>
      </c>
      <c r="B1496" s="8">
        <v>1.8188476562499601E-10</v>
      </c>
    </row>
    <row r="1497" spans="1:2">
      <c r="A1497" s="2">
        <v>149.6</v>
      </c>
      <c r="B1497" s="8">
        <v>1.6754150390625401E-10</v>
      </c>
    </row>
    <row r="1498" spans="1:2">
      <c r="A1498" s="2">
        <v>149.69999999999999</v>
      </c>
      <c r="B1498" s="8">
        <v>1.8234252929687501E-10</v>
      </c>
    </row>
    <row r="1499" spans="1:2">
      <c r="A1499" s="2">
        <v>149.80000000000001</v>
      </c>
      <c r="B1499" s="8">
        <v>1.6586303710937101E-10</v>
      </c>
    </row>
    <row r="1500" spans="1:2">
      <c r="A1500" s="2">
        <v>149.9</v>
      </c>
      <c r="B1500" s="8">
        <v>1.68304443359379E-10</v>
      </c>
    </row>
    <row r="1501" spans="1:2">
      <c r="A1501" s="2">
        <v>150</v>
      </c>
      <c r="B1501" s="8">
        <v>1.99432373046871E-10</v>
      </c>
    </row>
    <row r="1502" spans="1:2">
      <c r="A1502" s="2">
        <v>150.1</v>
      </c>
      <c r="B1502" s="8">
        <v>1.9470214843749801E-10</v>
      </c>
    </row>
    <row r="1503" spans="1:2">
      <c r="A1503" s="2">
        <v>150.19999999999999</v>
      </c>
      <c r="B1503" s="8">
        <v>1.7517089843750401E-10</v>
      </c>
    </row>
    <row r="1504" spans="1:2">
      <c r="A1504" s="2">
        <v>150.30000000000001</v>
      </c>
      <c r="B1504" s="8">
        <v>1.8600463867187699E-10</v>
      </c>
    </row>
    <row r="1505" spans="1:2">
      <c r="A1505" s="2">
        <v>150.4</v>
      </c>
      <c r="B1505" s="8">
        <v>1.9134521484375199E-10</v>
      </c>
    </row>
    <row r="1506" spans="1:2">
      <c r="A1506" s="2">
        <v>150.5</v>
      </c>
      <c r="B1506" s="8">
        <v>1.8417358398437099E-10</v>
      </c>
    </row>
    <row r="1507" spans="1:2">
      <c r="A1507" s="2">
        <v>150.6</v>
      </c>
      <c r="B1507" s="8">
        <v>1.9485473632812099E-10</v>
      </c>
    </row>
    <row r="1508" spans="1:2">
      <c r="A1508" s="2">
        <v>150.69999999999999</v>
      </c>
      <c r="B1508" s="8">
        <v>1.6754150390625401E-10</v>
      </c>
    </row>
    <row r="1509" spans="1:2">
      <c r="A1509" s="2">
        <v>150.80000000000001</v>
      </c>
      <c r="B1509" s="8">
        <v>1.7959594726562101E-10</v>
      </c>
    </row>
    <row r="1510" spans="1:2">
      <c r="A1510" s="2">
        <v>150.9</v>
      </c>
      <c r="B1510" s="8">
        <v>1.59912109375004E-10</v>
      </c>
    </row>
    <row r="1511" spans="1:2">
      <c r="A1511" s="2">
        <v>151</v>
      </c>
      <c r="B1511" s="8">
        <v>1.7837524414062699E-10</v>
      </c>
    </row>
    <row r="1512" spans="1:2">
      <c r="A1512" s="2">
        <v>151.1</v>
      </c>
      <c r="B1512" s="8">
        <v>1.73645019531254E-10</v>
      </c>
    </row>
    <row r="1513" spans="1:2">
      <c r="A1513" s="2">
        <v>151.19999999999999</v>
      </c>
      <c r="B1513" s="8">
        <v>1.5609741210937901E-10</v>
      </c>
    </row>
    <row r="1514" spans="1:2">
      <c r="A1514" s="2">
        <v>151.30000000000001</v>
      </c>
      <c r="B1514" s="8">
        <v>1.88293457031252E-10</v>
      </c>
    </row>
    <row r="1515" spans="1:2">
      <c r="A1515" s="2">
        <v>151.4</v>
      </c>
      <c r="B1515" s="8">
        <v>1.8600463867187699E-10</v>
      </c>
    </row>
    <row r="1516" spans="1:2">
      <c r="A1516" s="2">
        <v>151.5</v>
      </c>
      <c r="B1516" s="8">
        <v>1.7425537109374601E-10</v>
      </c>
    </row>
    <row r="1517" spans="1:2">
      <c r="A1517" s="2">
        <v>151.6</v>
      </c>
      <c r="B1517" s="8">
        <v>1.81274414062504E-10</v>
      </c>
    </row>
    <row r="1518" spans="1:2">
      <c r="A1518" s="2">
        <v>151.69999999999999</v>
      </c>
      <c r="B1518" s="8">
        <v>1.5136718749999599E-10</v>
      </c>
    </row>
    <row r="1519" spans="1:2">
      <c r="A1519" s="2">
        <v>151.80000000000001</v>
      </c>
      <c r="B1519" s="8">
        <v>1.77764892578125E-10</v>
      </c>
    </row>
    <row r="1520" spans="1:2">
      <c r="A1520" s="2">
        <v>151.9</v>
      </c>
      <c r="B1520" s="8">
        <v>1.77764892578125E-10</v>
      </c>
    </row>
    <row r="1521" spans="1:2">
      <c r="A1521" s="2">
        <v>152</v>
      </c>
      <c r="B1521" s="8">
        <v>1.9439697265625199E-10</v>
      </c>
    </row>
    <row r="1522" spans="1:2">
      <c r="A1522" s="2">
        <v>152.1</v>
      </c>
      <c r="B1522" s="8">
        <v>1.7120361328124601E-10</v>
      </c>
    </row>
    <row r="1523" spans="1:2">
      <c r="A1523" s="2">
        <v>152.19999999999999</v>
      </c>
      <c r="B1523" s="8">
        <v>1.71966552734371E-10</v>
      </c>
    </row>
    <row r="1524" spans="1:2">
      <c r="A1524" s="2">
        <v>152.30000000000001</v>
      </c>
      <c r="B1524" s="8">
        <v>1.87530517578127E-10</v>
      </c>
    </row>
    <row r="1525" spans="1:2">
      <c r="A1525" s="2">
        <v>152.4</v>
      </c>
      <c r="B1525" s="8">
        <v>1.77764892578125E-10</v>
      </c>
    </row>
    <row r="1526" spans="1:2">
      <c r="A1526" s="2">
        <v>152.5</v>
      </c>
      <c r="B1526" s="8">
        <v>1.6189575195312301E-10</v>
      </c>
    </row>
    <row r="1527" spans="1:2">
      <c r="A1527" s="2">
        <v>152.6</v>
      </c>
      <c r="B1527" s="8">
        <v>1.66625976562496E-10</v>
      </c>
    </row>
    <row r="1528" spans="1:2">
      <c r="A1528" s="2">
        <v>152.69999999999999</v>
      </c>
      <c r="B1528" s="8">
        <v>1.8112182617187099E-10</v>
      </c>
    </row>
    <row r="1529" spans="1:2">
      <c r="A1529" s="2">
        <v>152.80000000000001</v>
      </c>
      <c r="B1529" s="8">
        <v>1.73645019531254E-10</v>
      </c>
    </row>
    <row r="1530" spans="1:2">
      <c r="A1530" s="2">
        <v>152.9</v>
      </c>
      <c r="B1530" s="8">
        <v>1.64337158203121E-10</v>
      </c>
    </row>
    <row r="1531" spans="1:2">
      <c r="A1531" s="2">
        <v>153</v>
      </c>
      <c r="B1531" s="8">
        <v>1.7272949218749599E-10</v>
      </c>
    </row>
    <row r="1532" spans="1:2">
      <c r="A1532" s="2">
        <v>153.1</v>
      </c>
      <c r="B1532" s="8">
        <v>1.7517089843750401E-10</v>
      </c>
    </row>
    <row r="1533" spans="1:2">
      <c r="A1533" s="2">
        <v>153.19999999999999</v>
      </c>
      <c r="B1533" s="8">
        <v>1.8783569335937299E-10</v>
      </c>
    </row>
    <row r="1534" spans="1:2">
      <c r="A1534" s="2">
        <v>153.30000000000001</v>
      </c>
      <c r="B1534" s="8">
        <v>1.7517089843750401E-10</v>
      </c>
    </row>
    <row r="1535" spans="1:2">
      <c r="A1535" s="2">
        <v>153.4</v>
      </c>
      <c r="B1535" s="8">
        <v>1.8371582031250199E-10</v>
      </c>
    </row>
    <row r="1536" spans="1:2">
      <c r="A1536" s="2">
        <v>153.5</v>
      </c>
      <c r="B1536" s="8">
        <v>2.0462036132812299E-10</v>
      </c>
    </row>
    <row r="1537" spans="1:2">
      <c r="A1537" s="2">
        <v>153.6</v>
      </c>
      <c r="B1537" s="8">
        <v>1.84783935546873E-10</v>
      </c>
    </row>
    <row r="1538" spans="1:2">
      <c r="A1538" s="2">
        <v>153.69999999999999</v>
      </c>
      <c r="B1538" s="8">
        <v>2.5711059570312499E-10</v>
      </c>
    </row>
    <row r="1539" spans="1:2">
      <c r="A1539" s="2">
        <v>153.80000000000001</v>
      </c>
      <c r="B1539" s="8">
        <v>2.0278930664062699E-10</v>
      </c>
    </row>
    <row r="1540" spans="1:2">
      <c r="A1540" s="2">
        <v>153.9</v>
      </c>
      <c r="B1540" s="8">
        <v>1.78985595703129E-10</v>
      </c>
    </row>
    <row r="1541" spans="1:2">
      <c r="A1541" s="2">
        <v>154</v>
      </c>
      <c r="B1541" s="8">
        <v>2.0721435546875399E-10</v>
      </c>
    </row>
    <row r="1542" spans="1:2">
      <c r="A1542" s="2">
        <v>154.1</v>
      </c>
      <c r="B1542" s="8">
        <v>2.0996093749999799E-10</v>
      </c>
    </row>
    <row r="1543" spans="1:2">
      <c r="A1543" s="2">
        <v>154.19999999999999</v>
      </c>
      <c r="B1543" s="8">
        <v>1.9134521484375199E-10</v>
      </c>
    </row>
    <row r="1544" spans="1:2">
      <c r="A1544" s="2">
        <v>154.30000000000001</v>
      </c>
      <c r="B1544" s="8">
        <v>1.8447875976562701E-10</v>
      </c>
    </row>
    <row r="1545" spans="1:2">
      <c r="A1545" s="2">
        <v>154.4</v>
      </c>
      <c r="B1545" s="8">
        <v>1.9378662109375001E-10</v>
      </c>
    </row>
    <row r="1546" spans="1:2">
      <c r="A1546" s="2">
        <v>154.5</v>
      </c>
      <c r="B1546" s="8">
        <v>1.7211914062500399E-10</v>
      </c>
    </row>
    <row r="1547" spans="1:2">
      <c r="A1547" s="2">
        <v>154.6</v>
      </c>
      <c r="B1547" s="8">
        <v>1.8981933593750201E-10</v>
      </c>
    </row>
    <row r="1548" spans="1:2">
      <c r="A1548" s="2">
        <v>154.69999999999999</v>
      </c>
      <c r="B1548" s="8">
        <v>1.73645019531254E-10</v>
      </c>
    </row>
    <row r="1549" spans="1:2">
      <c r="A1549" s="2">
        <v>154.80000000000001</v>
      </c>
      <c r="B1549" s="8">
        <v>1.7791748046874801E-10</v>
      </c>
    </row>
    <row r="1550" spans="1:2">
      <c r="A1550" s="2">
        <v>154.9</v>
      </c>
      <c r="B1550" s="8">
        <v>1.7929077148437499E-10</v>
      </c>
    </row>
    <row r="1551" spans="1:2">
      <c r="A1551" s="2">
        <v>155</v>
      </c>
      <c r="B1551" s="8">
        <v>1.91955566406254E-10</v>
      </c>
    </row>
    <row r="1552" spans="1:2">
      <c r="A1552" s="2">
        <v>155.1</v>
      </c>
      <c r="B1552" s="8">
        <v>1.9378662109375001E-10</v>
      </c>
    </row>
    <row r="1553" spans="1:2">
      <c r="A1553" s="2">
        <v>155.19999999999999</v>
      </c>
      <c r="B1553" s="8">
        <v>1.80816650390625E-10</v>
      </c>
    </row>
    <row r="1554" spans="1:2">
      <c r="A1554" s="2">
        <v>155.30000000000001</v>
      </c>
      <c r="B1554" s="8">
        <v>1.91955566406254E-10</v>
      </c>
    </row>
    <row r="1555" spans="1:2">
      <c r="A1555" s="2">
        <v>155.4</v>
      </c>
      <c r="B1555" s="8">
        <v>1.91955566406254E-10</v>
      </c>
    </row>
    <row r="1556" spans="1:2">
      <c r="A1556" s="2">
        <v>155.5</v>
      </c>
      <c r="B1556" s="8">
        <v>2.1652221679687701E-10</v>
      </c>
    </row>
    <row r="1557" spans="1:2">
      <c r="A1557" s="2">
        <v>155.6</v>
      </c>
      <c r="B1557" s="8">
        <v>1.97601318359375E-10</v>
      </c>
    </row>
    <row r="1558" spans="1:2">
      <c r="A1558" s="2">
        <v>155.69999999999999</v>
      </c>
      <c r="B1558" s="8">
        <v>1.98516845703123E-10</v>
      </c>
    </row>
    <row r="1559" spans="1:2">
      <c r="A1559" s="2">
        <v>155.80000000000001</v>
      </c>
      <c r="B1559" s="8">
        <v>1.8585205078125401E-10</v>
      </c>
    </row>
    <row r="1560" spans="1:2">
      <c r="A1560" s="2">
        <v>155.9</v>
      </c>
      <c r="B1560" s="8">
        <v>1.92871093750002E-10</v>
      </c>
    </row>
    <row r="1561" spans="1:2">
      <c r="A1561" s="2">
        <v>156</v>
      </c>
      <c r="B1561" s="8">
        <v>1.7349243164062101E-10</v>
      </c>
    </row>
    <row r="1562" spans="1:2">
      <c r="A1562" s="2">
        <v>156.1</v>
      </c>
      <c r="B1562" s="8">
        <v>1.8188476562499601E-10</v>
      </c>
    </row>
    <row r="1563" spans="1:2">
      <c r="A1563" s="2">
        <v>156.19999999999999</v>
      </c>
      <c r="B1563" s="8">
        <v>1.7883300781249599E-10</v>
      </c>
    </row>
    <row r="1564" spans="1:2">
      <c r="A1564" s="2">
        <v>156.30000000000001</v>
      </c>
      <c r="B1564" s="8">
        <v>1.9134521484375199E-10</v>
      </c>
    </row>
    <row r="1565" spans="1:2">
      <c r="A1565" s="2">
        <v>156.4</v>
      </c>
      <c r="B1565" s="8">
        <v>1.7974853515625399E-10</v>
      </c>
    </row>
    <row r="1566" spans="1:2">
      <c r="A1566" s="2">
        <v>156.5</v>
      </c>
      <c r="B1566" s="8">
        <v>1.8493652343749601E-10</v>
      </c>
    </row>
    <row r="1567" spans="1:2">
      <c r="A1567" s="2">
        <v>156.6</v>
      </c>
      <c r="B1567" s="8">
        <v>1.9607543945312501E-10</v>
      </c>
    </row>
    <row r="1568" spans="1:2">
      <c r="A1568" s="2">
        <v>156.69999999999999</v>
      </c>
      <c r="B1568" s="8">
        <v>2.0248413085937099E-10</v>
      </c>
    </row>
    <row r="1569" spans="1:2">
      <c r="A1569" s="2">
        <v>156.80000000000001</v>
      </c>
      <c r="B1569" s="8">
        <v>1.6983032226562901E-10</v>
      </c>
    </row>
    <row r="1570" spans="1:2">
      <c r="A1570" s="2">
        <v>156.9</v>
      </c>
      <c r="B1570" s="8">
        <v>1.9027709960937101E-10</v>
      </c>
    </row>
    <row r="1571" spans="1:2">
      <c r="A1571" s="2">
        <v>157</v>
      </c>
      <c r="B1571" s="8">
        <v>2.3345947265624999E-10</v>
      </c>
    </row>
    <row r="1572" spans="1:2">
      <c r="A1572" s="2">
        <v>157.1</v>
      </c>
      <c r="B1572" s="8">
        <v>1.8722534179687101E-10</v>
      </c>
    </row>
    <row r="1573" spans="1:2">
      <c r="A1573" s="2">
        <v>157.19999999999999</v>
      </c>
      <c r="B1573" s="8">
        <v>2.1301269531249801E-10</v>
      </c>
    </row>
    <row r="1574" spans="1:2">
      <c r="A1574" s="2">
        <v>157.30000000000001</v>
      </c>
      <c r="B1574" s="8">
        <v>1.9973754882812699E-10</v>
      </c>
    </row>
    <row r="1575" spans="1:2">
      <c r="A1575" s="2">
        <v>157.4</v>
      </c>
      <c r="B1575" s="8">
        <v>1.79443359374998E-10</v>
      </c>
    </row>
    <row r="1576" spans="1:2">
      <c r="A1576" s="2">
        <v>157.5</v>
      </c>
      <c r="B1576" s="8">
        <v>2.2994995117187099E-10</v>
      </c>
    </row>
    <row r="1577" spans="1:2">
      <c r="A1577" s="2">
        <v>157.6</v>
      </c>
      <c r="B1577" s="8">
        <v>1.9989013671875E-10</v>
      </c>
    </row>
    <row r="1578" spans="1:2">
      <c r="A1578" s="2">
        <v>157.69999999999999</v>
      </c>
      <c r="B1578" s="8">
        <v>1.6418457031249799E-10</v>
      </c>
    </row>
    <row r="1579" spans="1:2">
      <c r="A1579" s="2">
        <v>157.80000000000001</v>
      </c>
      <c r="B1579" s="8">
        <v>1.55944824218746E-10</v>
      </c>
    </row>
    <row r="1580" spans="1:2">
      <c r="A1580" s="2">
        <v>157.9</v>
      </c>
      <c r="B1580" s="8">
        <v>1.7395019531249999E-10</v>
      </c>
    </row>
    <row r="1581" spans="1:2">
      <c r="A1581" s="2">
        <v>158</v>
      </c>
      <c r="B1581" s="8">
        <v>1.9485473632812099E-10</v>
      </c>
    </row>
    <row r="1582" spans="1:2">
      <c r="A1582" s="2">
        <v>158.1</v>
      </c>
      <c r="B1582" s="8">
        <v>1.7288208007812901E-10</v>
      </c>
    </row>
    <row r="1583" spans="1:2">
      <c r="A1583" s="2">
        <v>158.19999999999999</v>
      </c>
      <c r="B1583" s="8">
        <v>2.0584106445312701E-10</v>
      </c>
    </row>
    <row r="1584" spans="1:2">
      <c r="A1584" s="2">
        <v>158.30000000000001</v>
      </c>
      <c r="B1584" s="8">
        <v>1.6586303710937101E-10</v>
      </c>
    </row>
    <row r="1585" spans="1:2">
      <c r="A1585" s="2">
        <v>158.4</v>
      </c>
      <c r="B1585" s="8">
        <v>1.5884399414062299E-10</v>
      </c>
    </row>
    <row r="1586" spans="1:2">
      <c r="A1586" s="2">
        <v>158.5</v>
      </c>
      <c r="B1586" s="8">
        <v>1.9836425781249999E-10</v>
      </c>
    </row>
    <row r="1587" spans="1:2">
      <c r="A1587" s="2">
        <v>158.6</v>
      </c>
      <c r="B1587" s="8">
        <v>2.04315185546877E-10</v>
      </c>
    </row>
    <row r="1588" spans="1:2">
      <c r="A1588" s="2">
        <v>158.69999999999999</v>
      </c>
      <c r="B1588" s="8">
        <v>1.95922851562502E-10</v>
      </c>
    </row>
    <row r="1589" spans="1:2">
      <c r="A1589" s="2">
        <v>158.80000000000001</v>
      </c>
      <c r="B1589" s="8">
        <v>2.13775634765623E-10</v>
      </c>
    </row>
    <row r="1590" spans="1:2">
      <c r="A1590" s="2">
        <v>158.9</v>
      </c>
      <c r="B1590" s="8">
        <v>1.8402099609374801E-10</v>
      </c>
    </row>
    <row r="1591" spans="1:2">
      <c r="A1591" s="2">
        <v>159</v>
      </c>
      <c r="B1591" s="8">
        <v>2.1484375000000399E-10</v>
      </c>
    </row>
    <row r="1592" spans="1:2">
      <c r="A1592" s="2">
        <v>159.1</v>
      </c>
      <c r="B1592" s="8">
        <v>2.6626586914062501E-10</v>
      </c>
    </row>
    <row r="1593" spans="1:2">
      <c r="A1593" s="2">
        <v>159.19999999999999</v>
      </c>
      <c r="B1593" s="8">
        <v>2.63366699218748E-10</v>
      </c>
    </row>
    <row r="1594" spans="1:2">
      <c r="A1594" s="2">
        <v>159.30000000000001</v>
      </c>
      <c r="B1594" s="8">
        <v>2.2598266601562299E-10</v>
      </c>
    </row>
    <row r="1595" spans="1:2">
      <c r="A1595" s="2">
        <v>159.4</v>
      </c>
      <c r="B1595" s="8">
        <v>2.31018066406252E-10</v>
      </c>
    </row>
    <row r="1596" spans="1:2">
      <c r="A1596" s="2">
        <v>159.5</v>
      </c>
      <c r="B1596" s="8">
        <v>2.0294189453125E-10</v>
      </c>
    </row>
    <row r="1597" spans="1:2">
      <c r="A1597" s="2">
        <v>159.6</v>
      </c>
      <c r="B1597" s="8">
        <v>2.20794677734371E-10</v>
      </c>
    </row>
    <row r="1598" spans="1:2">
      <c r="A1598" s="2">
        <v>159.69999999999999</v>
      </c>
      <c r="B1598" s="8">
        <v>1.8997192382812499E-10</v>
      </c>
    </row>
    <row r="1599" spans="1:2">
      <c r="A1599" s="2">
        <v>159.80000000000001</v>
      </c>
      <c r="B1599" s="8">
        <v>2.2201538085937499E-10</v>
      </c>
    </row>
    <row r="1600" spans="1:2">
      <c r="A1600" s="2">
        <v>159.9</v>
      </c>
      <c r="B1600" s="8">
        <v>2.20794677734371E-10</v>
      </c>
    </row>
    <row r="1601" spans="1:2">
      <c r="A1601" s="2">
        <v>160</v>
      </c>
      <c r="B1601" s="8">
        <v>2.0111083984375399E-10</v>
      </c>
    </row>
    <row r="1602" spans="1:2">
      <c r="A1602" s="2">
        <v>160.1</v>
      </c>
      <c r="B1602" s="8">
        <v>1.9088745117187299E-10</v>
      </c>
    </row>
    <row r="1603" spans="1:2">
      <c r="A1603" s="2">
        <v>160.19999999999999</v>
      </c>
      <c r="B1603" s="8">
        <v>2.0462036132812299E-10</v>
      </c>
    </row>
    <row r="1604" spans="1:2">
      <c r="A1604" s="2">
        <v>160.30000000000001</v>
      </c>
      <c r="B1604" s="8">
        <v>2.00805664062498E-10</v>
      </c>
    </row>
    <row r="1605" spans="1:2">
      <c r="A1605" s="2">
        <v>160.4</v>
      </c>
      <c r="B1605" s="8">
        <v>2.3498535156250002E-10</v>
      </c>
    </row>
    <row r="1606" spans="1:2">
      <c r="A1606" s="2">
        <v>160.5</v>
      </c>
      <c r="B1606" s="8">
        <v>2.1911621093749801E-10</v>
      </c>
    </row>
    <row r="1607" spans="1:2">
      <c r="A1607" s="2">
        <v>160.6</v>
      </c>
      <c r="B1607" s="8">
        <v>2.1469116210937101E-10</v>
      </c>
    </row>
    <row r="1608" spans="1:2">
      <c r="A1608" s="2">
        <v>160.69999999999999</v>
      </c>
      <c r="B1608" s="8">
        <v>2.17285156250002E-10</v>
      </c>
    </row>
    <row r="1609" spans="1:2">
      <c r="A1609" s="2">
        <v>160.80000000000001</v>
      </c>
      <c r="B1609" s="8">
        <v>2.30102539062504E-10</v>
      </c>
    </row>
    <row r="1610" spans="1:2">
      <c r="A1610" s="2">
        <v>160.9</v>
      </c>
      <c r="B1610" s="8">
        <v>2.2125244140625E-10</v>
      </c>
    </row>
    <row r="1611" spans="1:2">
      <c r="A1611" s="2">
        <v>161</v>
      </c>
      <c r="B1611" s="8">
        <v>1.9653320312500401E-10</v>
      </c>
    </row>
    <row r="1612" spans="1:2">
      <c r="A1612" s="2">
        <v>161.1</v>
      </c>
      <c r="B1612" s="8">
        <v>2.3208618164062301E-10</v>
      </c>
    </row>
    <row r="1613" spans="1:2">
      <c r="A1613" s="2">
        <v>161.19999999999999</v>
      </c>
      <c r="B1613" s="8">
        <v>2.2415161132812699E-10</v>
      </c>
    </row>
    <row r="1614" spans="1:2">
      <c r="A1614" s="2">
        <v>161.30000000000001</v>
      </c>
      <c r="B1614" s="8">
        <v>2.01721191406246E-10</v>
      </c>
    </row>
    <row r="1615" spans="1:2">
      <c r="A1615" s="2">
        <v>161.4</v>
      </c>
      <c r="B1615" s="8">
        <v>2.2155761718749599E-10</v>
      </c>
    </row>
    <row r="1616" spans="1:2">
      <c r="A1616" s="2">
        <v>161.5</v>
      </c>
      <c r="B1616" s="8">
        <v>2.18963623046875E-10</v>
      </c>
    </row>
    <row r="1617" spans="1:2">
      <c r="A1617" s="2">
        <v>161.6</v>
      </c>
      <c r="B1617" s="8">
        <v>2.2354125976562501E-10</v>
      </c>
    </row>
    <row r="1618" spans="1:2">
      <c r="A1618" s="2">
        <v>161.69999999999999</v>
      </c>
      <c r="B1618" s="8">
        <v>2.13623046875E-10</v>
      </c>
    </row>
    <row r="1619" spans="1:2">
      <c r="A1619" s="2">
        <v>161.80000000000001</v>
      </c>
      <c r="B1619" s="8">
        <v>2.27508544921873E-10</v>
      </c>
    </row>
    <row r="1620" spans="1:2">
      <c r="A1620" s="2">
        <v>161.9</v>
      </c>
      <c r="B1620" s="8">
        <v>2.1652221679687701E-10</v>
      </c>
    </row>
    <row r="1621" spans="1:2">
      <c r="A1621" s="2">
        <v>162</v>
      </c>
      <c r="B1621" s="8">
        <v>2.20336914062502E-10</v>
      </c>
    </row>
    <row r="1622" spans="1:2">
      <c r="A1622" s="2">
        <v>162.1</v>
      </c>
      <c r="B1622" s="8">
        <v>2.4291992187499602E-10</v>
      </c>
    </row>
    <row r="1623" spans="1:2">
      <c r="A1623" s="2">
        <v>162.19999999999999</v>
      </c>
      <c r="B1623" s="8">
        <v>2.3651123046875001E-10</v>
      </c>
    </row>
    <row r="1624" spans="1:2">
      <c r="A1624" s="2">
        <v>162.30000000000001</v>
      </c>
      <c r="B1624" s="8">
        <v>2.2491455078125201E-10</v>
      </c>
    </row>
    <row r="1625" spans="1:2">
      <c r="A1625" s="2">
        <v>162.4</v>
      </c>
      <c r="B1625" s="8">
        <v>2.2735595703124999E-10</v>
      </c>
    </row>
    <row r="1626" spans="1:2">
      <c r="A1626" s="2">
        <v>162.5</v>
      </c>
      <c r="B1626" s="8">
        <v>2.3910522460937098E-10</v>
      </c>
    </row>
    <row r="1627" spans="1:2">
      <c r="A1627" s="2">
        <v>162.6</v>
      </c>
      <c r="B1627" s="8">
        <v>2.3193359375E-10</v>
      </c>
    </row>
    <row r="1628" spans="1:2">
      <c r="A1628" s="2">
        <v>162.69999999999999</v>
      </c>
      <c r="B1628" s="8">
        <v>2.3162841796875401E-10</v>
      </c>
    </row>
    <row r="1629" spans="1:2">
      <c r="A1629" s="2">
        <v>162.80000000000001</v>
      </c>
      <c r="B1629" s="8">
        <v>2.28729248046877E-10</v>
      </c>
    </row>
    <row r="1630" spans="1:2">
      <c r="A1630" s="2">
        <v>162.9</v>
      </c>
      <c r="B1630" s="8">
        <v>2.1743774414062501E-10</v>
      </c>
    </row>
    <row r="1631" spans="1:2">
      <c r="A1631" s="2">
        <v>163</v>
      </c>
      <c r="B1631" s="8">
        <v>2.2277832031250001E-10</v>
      </c>
    </row>
    <row r="1632" spans="1:2">
      <c r="A1632" s="2">
        <v>163.1</v>
      </c>
      <c r="B1632" s="8">
        <v>2.4353027343749798E-10</v>
      </c>
    </row>
    <row r="1633" spans="1:2">
      <c r="A1633" s="2">
        <v>163.19999999999999</v>
      </c>
      <c r="B1633" s="8">
        <v>2.5527954101562899E-10</v>
      </c>
    </row>
    <row r="1634" spans="1:2">
      <c r="A1634" s="2">
        <v>163.30000000000001</v>
      </c>
      <c r="B1634" s="8">
        <v>2.4200439453124799E-10</v>
      </c>
    </row>
    <row r="1635" spans="1:2">
      <c r="A1635" s="2">
        <v>163.4</v>
      </c>
      <c r="B1635" s="8">
        <v>2.4002075195312898E-10</v>
      </c>
    </row>
    <row r="1636" spans="1:2">
      <c r="A1636" s="2">
        <v>163.5</v>
      </c>
      <c r="B1636" s="8">
        <v>2.3941040039062702E-10</v>
      </c>
    </row>
    <row r="1637" spans="1:2">
      <c r="A1637" s="2">
        <v>163.6</v>
      </c>
      <c r="B1637" s="8">
        <v>2.4185180664062499E-10</v>
      </c>
    </row>
    <row r="1638" spans="1:2">
      <c r="A1638" s="2">
        <v>163.69999999999999</v>
      </c>
      <c r="B1638" s="8">
        <v>2.38037109375E-10</v>
      </c>
    </row>
    <row r="1639" spans="1:2">
      <c r="A1639" s="2">
        <v>163.80000000000001</v>
      </c>
      <c r="B1639" s="8">
        <v>2.6321411132812499E-10</v>
      </c>
    </row>
    <row r="1640" spans="1:2">
      <c r="A1640" s="2">
        <v>163.9</v>
      </c>
      <c r="B1640" s="8">
        <v>2.3437499999999801E-10</v>
      </c>
    </row>
    <row r="1641" spans="1:2">
      <c r="A1641" s="2">
        <v>164</v>
      </c>
      <c r="B1641" s="8">
        <v>2.4948120117187502E-10</v>
      </c>
    </row>
    <row r="1642" spans="1:2">
      <c r="A1642" s="2">
        <v>164.1</v>
      </c>
      <c r="B1642" s="8">
        <v>2.5192260742187298E-10</v>
      </c>
    </row>
    <row r="1643" spans="1:2">
      <c r="A1643" s="2">
        <v>164.2</v>
      </c>
      <c r="B1643" s="8">
        <v>2.3330688476562698E-10</v>
      </c>
    </row>
    <row r="1644" spans="1:2">
      <c r="A1644" s="2">
        <v>164.3</v>
      </c>
      <c r="B1644" s="8">
        <v>2.63519287109371E-10</v>
      </c>
    </row>
    <row r="1645" spans="1:2">
      <c r="A1645" s="2">
        <v>164.4</v>
      </c>
      <c r="B1645" s="8">
        <v>2.57568359375004E-10</v>
      </c>
    </row>
    <row r="1646" spans="1:2">
      <c r="A1646" s="2">
        <v>164.5</v>
      </c>
      <c r="B1646" s="8">
        <v>2.4871826171875E-10</v>
      </c>
    </row>
    <row r="1647" spans="1:2">
      <c r="A1647" s="2">
        <v>164.6</v>
      </c>
      <c r="B1647" s="8">
        <v>2.4749755859374598E-10</v>
      </c>
    </row>
    <row r="1648" spans="1:2">
      <c r="A1648" s="2">
        <v>164.7</v>
      </c>
      <c r="B1648" s="8">
        <v>2.51464843750004E-10</v>
      </c>
    </row>
    <row r="1649" spans="1:2">
      <c r="A1649" s="2">
        <v>164.8</v>
      </c>
      <c r="B1649" s="8">
        <v>2.4978637695312098E-10</v>
      </c>
    </row>
    <row r="1650" spans="1:2">
      <c r="A1650" s="2">
        <v>164.9</v>
      </c>
      <c r="B1650" s="8">
        <v>2.5527954101562899E-10</v>
      </c>
    </row>
    <row r="1651" spans="1:2">
      <c r="A1651" s="2">
        <v>165</v>
      </c>
      <c r="B1651" s="8">
        <v>2.532958984375E-10</v>
      </c>
    </row>
    <row r="1652" spans="1:2">
      <c r="A1652" s="2">
        <v>165.1</v>
      </c>
      <c r="B1652" s="8">
        <v>2.3498535156250002E-10</v>
      </c>
    </row>
    <row r="1653" spans="1:2">
      <c r="A1653" s="2">
        <v>165.2</v>
      </c>
      <c r="B1653" s="8">
        <v>2.6092529296874998E-10</v>
      </c>
    </row>
    <row r="1654" spans="1:2">
      <c r="A1654" s="2">
        <v>165.3</v>
      </c>
      <c r="B1654" s="8">
        <v>2.4169921875000198E-10</v>
      </c>
    </row>
    <row r="1655" spans="1:2">
      <c r="A1655" s="2">
        <v>165.4</v>
      </c>
      <c r="B1655" s="8">
        <v>2.4719238281250001E-10</v>
      </c>
    </row>
    <row r="1656" spans="1:2">
      <c r="A1656" s="2">
        <v>165.5</v>
      </c>
      <c r="B1656" s="8">
        <v>2.53143310546877E-10</v>
      </c>
    </row>
    <row r="1657" spans="1:2">
      <c r="A1657" s="2">
        <v>165.6</v>
      </c>
      <c r="B1657" s="8">
        <v>2.5482177734374999E-10</v>
      </c>
    </row>
    <row r="1658" spans="1:2">
      <c r="A1658" s="2">
        <v>165.7</v>
      </c>
      <c r="B1658" s="8">
        <v>2.3864746093750201E-10</v>
      </c>
    </row>
    <row r="1659" spans="1:2">
      <c r="A1659" s="2">
        <v>165.8</v>
      </c>
      <c r="B1659" s="8">
        <v>2.6138305664062899E-10</v>
      </c>
    </row>
    <row r="1660" spans="1:2">
      <c r="A1660" s="2">
        <v>165.9</v>
      </c>
      <c r="B1660" s="8">
        <v>2.5955200195312301E-10</v>
      </c>
    </row>
    <row r="1661" spans="1:2">
      <c r="A1661" s="2">
        <v>166</v>
      </c>
      <c r="B1661" s="8">
        <v>2.5665283203124599E-10</v>
      </c>
    </row>
    <row r="1662" spans="1:2">
      <c r="A1662" s="2">
        <v>166.1</v>
      </c>
      <c r="B1662" s="8">
        <v>2.39868164062496E-10</v>
      </c>
    </row>
    <row r="1663" spans="1:2">
      <c r="A1663" s="2">
        <v>166.2</v>
      </c>
      <c r="B1663" s="8">
        <v>2.4017333984375199E-10</v>
      </c>
    </row>
    <row r="1664" spans="1:2">
      <c r="A1664" s="2">
        <v>166.3</v>
      </c>
      <c r="B1664" s="8">
        <v>2.7648925781249601E-10</v>
      </c>
    </row>
    <row r="1665" spans="1:2">
      <c r="A1665" s="2">
        <v>166.4</v>
      </c>
      <c r="B1665" s="8">
        <v>2.2598266601562299E-10</v>
      </c>
    </row>
    <row r="1666" spans="1:2">
      <c r="A1666" s="2">
        <v>166.5</v>
      </c>
      <c r="B1666" s="8">
        <v>2.7069091796875201E-10</v>
      </c>
    </row>
    <row r="1667" spans="1:2">
      <c r="A1667" s="2">
        <v>166.6</v>
      </c>
      <c r="B1667" s="8">
        <v>2.46887207031254E-10</v>
      </c>
    </row>
    <row r="1668" spans="1:2">
      <c r="A1668" s="2">
        <v>166.7</v>
      </c>
      <c r="B1668" s="8">
        <v>2.8213500976562698E-10</v>
      </c>
    </row>
    <row r="1669" spans="1:2">
      <c r="A1669" s="2">
        <v>166.8</v>
      </c>
      <c r="B1669" s="8">
        <v>2.7725219726562098E-10</v>
      </c>
    </row>
    <row r="1670" spans="1:2">
      <c r="A1670" s="2">
        <v>166.9</v>
      </c>
      <c r="B1670" s="8">
        <v>2.55432128906252E-10</v>
      </c>
    </row>
    <row r="1671" spans="1:2">
      <c r="A1671" s="2">
        <v>167</v>
      </c>
      <c r="B1671" s="8">
        <v>2.6062011718750402E-10</v>
      </c>
    </row>
    <row r="1672" spans="1:2">
      <c r="A1672" s="2">
        <v>167.1</v>
      </c>
      <c r="B1672" s="8">
        <v>2.7023315429687301E-10</v>
      </c>
    </row>
    <row r="1673" spans="1:2">
      <c r="A1673" s="2">
        <v>167.2</v>
      </c>
      <c r="B1673" s="8">
        <v>2.7465820312500001E-10</v>
      </c>
    </row>
    <row r="1674" spans="1:2">
      <c r="A1674" s="2">
        <v>167.3</v>
      </c>
      <c r="B1674" s="8">
        <v>2.7282714843750401E-10</v>
      </c>
    </row>
    <row r="1675" spans="1:2">
      <c r="A1675" s="2">
        <v>167.4</v>
      </c>
      <c r="B1675" s="8">
        <v>2.7008056640625E-10</v>
      </c>
    </row>
    <row r="1676" spans="1:2">
      <c r="A1676" s="2">
        <v>167.5</v>
      </c>
      <c r="B1676" s="8">
        <v>2.7252197265624801E-10</v>
      </c>
    </row>
    <row r="1677" spans="1:2">
      <c r="A1677" s="2">
        <v>167.6</v>
      </c>
      <c r="B1677" s="8">
        <v>2.7221679687500199E-10</v>
      </c>
    </row>
    <row r="1678" spans="1:2">
      <c r="A1678" s="2">
        <v>167.7</v>
      </c>
      <c r="B1678" s="8">
        <v>2.8610229492187497E-10</v>
      </c>
    </row>
    <row r="1679" spans="1:2">
      <c r="A1679" s="2">
        <v>167.8</v>
      </c>
      <c r="B1679" s="8">
        <v>2.8945922851562101E-10</v>
      </c>
    </row>
    <row r="1680" spans="1:2">
      <c r="A1680" s="2">
        <v>167.9</v>
      </c>
      <c r="B1680" s="8">
        <v>2.9449462890625002E-10</v>
      </c>
    </row>
    <row r="1681" spans="1:2">
      <c r="A1681" s="2">
        <v>168</v>
      </c>
      <c r="B1681" s="8">
        <v>2.8671264648437699E-10</v>
      </c>
    </row>
    <row r="1682" spans="1:2">
      <c r="A1682" s="2">
        <v>168.1</v>
      </c>
      <c r="B1682" s="8">
        <v>2.61688232421875E-10</v>
      </c>
    </row>
    <row r="1683" spans="1:2">
      <c r="A1683" s="2">
        <v>168.2</v>
      </c>
      <c r="B1683" s="8">
        <v>2.8640747070312099E-10</v>
      </c>
    </row>
    <row r="1684" spans="1:2">
      <c r="A1684" s="2">
        <v>168.3</v>
      </c>
      <c r="B1684" s="8">
        <v>2.8060913085937699E-10</v>
      </c>
    </row>
    <row r="1685" spans="1:2">
      <c r="A1685" s="2">
        <v>168.4</v>
      </c>
      <c r="B1685" s="8">
        <v>2.74200439453121E-10</v>
      </c>
    </row>
    <row r="1686" spans="1:2">
      <c r="A1686" s="2">
        <v>168.5</v>
      </c>
      <c r="B1686" s="8">
        <v>2.87322998046879E-10</v>
      </c>
    </row>
    <row r="1687" spans="1:2">
      <c r="A1687" s="2">
        <v>168.6</v>
      </c>
      <c r="B1687" s="8">
        <v>2.6107788085937299E-10</v>
      </c>
    </row>
    <row r="1688" spans="1:2">
      <c r="A1688" s="2">
        <v>168.7</v>
      </c>
      <c r="B1688" s="8">
        <v>2.7221679687500199E-10</v>
      </c>
    </row>
    <row r="1689" spans="1:2">
      <c r="A1689" s="2">
        <v>168.8</v>
      </c>
      <c r="B1689" s="8">
        <v>3.0227661132812301E-10</v>
      </c>
    </row>
    <row r="1690" spans="1:2">
      <c r="A1690" s="2">
        <v>168.9</v>
      </c>
      <c r="B1690" s="8">
        <v>2.87475585937502E-10</v>
      </c>
    </row>
    <row r="1691" spans="1:2">
      <c r="A1691" s="2">
        <v>169</v>
      </c>
      <c r="B1691" s="8">
        <v>2.88696289062496E-10</v>
      </c>
    </row>
    <row r="1692" spans="1:2">
      <c r="A1692" s="2">
        <v>169.1</v>
      </c>
      <c r="B1692" s="8">
        <v>2.9953002929687898E-10</v>
      </c>
    </row>
    <row r="1693" spans="1:2">
      <c r="A1693" s="2">
        <v>169.2</v>
      </c>
      <c r="B1693" s="8">
        <v>3.08380126953123E-10</v>
      </c>
    </row>
    <row r="1694" spans="1:2">
      <c r="A1694" s="2">
        <v>169.3</v>
      </c>
      <c r="B1694" s="8">
        <v>2.9647827148437901E-10</v>
      </c>
    </row>
    <row r="1695" spans="1:2">
      <c r="A1695" s="2">
        <v>169.4</v>
      </c>
      <c r="B1695" s="8">
        <v>2.9312133789062299E-10</v>
      </c>
    </row>
    <row r="1696" spans="1:2">
      <c r="A1696" s="2">
        <v>169.5</v>
      </c>
      <c r="B1696" s="8">
        <v>2.8335571289062102E-10</v>
      </c>
    </row>
    <row r="1697" spans="1:2">
      <c r="A1697" s="2">
        <v>169.6</v>
      </c>
      <c r="B1697" s="8">
        <v>3.0532836914062298E-10</v>
      </c>
    </row>
    <row r="1698" spans="1:2">
      <c r="A1698" s="2">
        <v>169.7</v>
      </c>
      <c r="B1698" s="8">
        <v>2.9876708984375402E-10</v>
      </c>
    </row>
    <row r="1699" spans="1:2">
      <c r="A1699" s="2">
        <v>169.8</v>
      </c>
      <c r="B1699" s="8">
        <v>2.99377441406246E-10</v>
      </c>
    </row>
    <row r="1700" spans="1:2">
      <c r="A1700" s="2">
        <v>169.9</v>
      </c>
      <c r="B1700" s="8">
        <v>3.0303955078124798E-10</v>
      </c>
    </row>
    <row r="1701" spans="1:2">
      <c r="A1701" s="2">
        <v>170</v>
      </c>
      <c r="B1701" s="8">
        <v>2.9083251953124799E-10</v>
      </c>
    </row>
    <row r="1702" spans="1:2">
      <c r="A1702" s="2">
        <v>170.1</v>
      </c>
      <c r="B1702" s="8">
        <v>3.1463623046874601E-10</v>
      </c>
    </row>
    <row r="1703" spans="1:2">
      <c r="A1703" s="2">
        <v>170.2</v>
      </c>
      <c r="B1703" s="8">
        <v>2.8594970703125202E-10</v>
      </c>
    </row>
    <row r="1704" spans="1:2">
      <c r="A1704" s="2">
        <v>170.3</v>
      </c>
      <c r="B1704" s="8">
        <v>2.9556274414062101E-10</v>
      </c>
    </row>
    <row r="1705" spans="1:2">
      <c r="A1705" s="2">
        <v>170.4</v>
      </c>
      <c r="B1705" s="8">
        <v>2.9434204101562702E-10</v>
      </c>
    </row>
    <row r="1706" spans="1:2">
      <c r="A1706" s="2">
        <v>170.5</v>
      </c>
      <c r="B1706" s="8">
        <v>3.3020019531250201E-10</v>
      </c>
    </row>
    <row r="1707" spans="1:2">
      <c r="A1707" s="2">
        <v>170.6</v>
      </c>
      <c r="B1707" s="8">
        <v>3.1616210937499599E-10</v>
      </c>
    </row>
    <row r="1708" spans="1:2">
      <c r="A1708" s="2">
        <v>170.7</v>
      </c>
      <c r="B1708" s="8">
        <v>3.17077636718754E-10</v>
      </c>
    </row>
    <row r="1709" spans="1:2">
      <c r="A1709" s="2">
        <v>170.8</v>
      </c>
      <c r="B1709" s="8">
        <v>3.14941406250002E-10</v>
      </c>
    </row>
    <row r="1710" spans="1:2">
      <c r="A1710" s="2">
        <v>170.9</v>
      </c>
      <c r="B1710" s="8">
        <v>3.2867431640625202E-10</v>
      </c>
    </row>
    <row r="1711" spans="1:2">
      <c r="A1711" s="2">
        <v>171</v>
      </c>
      <c r="B1711" s="8">
        <v>3.3477783203125202E-10</v>
      </c>
    </row>
    <row r="1712" spans="1:2">
      <c r="A1712" s="2">
        <v>171.1</v>
      </c>
      <c r="B1712" s="8">
        <v>3.1539916992187102E-10</v>
      </c>
    </row>
    <row r="1713" spans="1:2">
      <c r="A1713" s="2">
        <v>171.2</v>
      </c>
      <c r="B1713" s="8">
        <v>3.2257080078125198E-10</v>
      </c>
    </row>
    <row r="1714" spans="1:2">
      <c r="A1714" s="2">
        <v>171.3</v>
      </c>
      <c r="B1714" s="8">
        <v>3.3493041992187502E-10</v>
      </c>
    </row>
    <row r="1715" spans="1:2">
      <c r="A1715" s="2">
        <v>171.4</v>
      </c>
      <c r="B1715" s="8">
        <v>3.2043457031249998E-10</v>
      </c>
    </row>
    <row r="1716" spans="1:2">
      <c r="A1716" s="2">
        <v>171.5</v>
      </c>
      <c r="B1716" s="8">
        <v>3.2440185546874798E-10</v>
      </c>
    </row>
    <row r="1717" spans="1:2">
      <c r="A1717" s="2">
        <v>171.6</v>
      </c>
      <c r="B1717" s="8">
        <v>3.4271240234374801E-10</v>
      </c>
    </row>
    <row r="1718" spans="1:2">
      <c r="A1718" s="2">
        <v>171.7</v>
      </c>
      <c r="B1718" s="8">
        <v>3.2196044921875002E-10</v>
      </c>
    </row>
    <row r="1719" spans="1:2">
      <c r="A1719" s="2">
        <v>171.8</v>
      </c>
      <c r="B1719" s="8">
        <v>3.4332275390625002E-10</v>
      </c>
    </row>
    <row r="1720" spans="1:2">
      <c r="A1720" s="2">
        <v>171.9</v>
      </c>
      <c r="B1720" s="8">
        <v>3.4286499023437102E-10</v>
      </c>
    </row>
    <row r="1721" spans="1:2">
      <c r="A1721" s="2">
        <v>172</v>
      </c>
      <c r="B1721" s="8">
        <v>3.3081054687500402E-10</v>
      </c>
    </row>
    <row r="1722" spans="1:2">
      <c r="A1722" s="2">
        <v>172.1</v>
      </c>
      <c r="B1722" s="8">
        <v>3.4591674804687099E-10</v>
      </c>
    </row>
    <row r="1723" spans="1:2">
      <c r="A1723" s="2">
        <v>172.2</v>
      </c>
      <c r="B1723" s="8">
        <v>3.6071777343750197E-10</v>
      </c>
    </row>
    <row r="1724" spans="1:2">
      <c r="A1724" s="2">
        <v>172.3</v>
      </c>
      <c r="B1724" s="8">
        <v>3.6499023437499599E-10</v>
      </c>
    </row>
    <row r="1725" spans="1:2">
      <c r="A1725" s="2">
        <v>172.4</v>
      </c>
      <c r="B1725" s="8">
        <v>3.4545898437500202E-10</v>
      </c>
    </row>
    <row r="1726" spans="1:2">
      <c r="A1726" s="2">
        <v>172.5</v>
      </c>
      <c r="B1726" s="8">
        <v>3.53240966796875E-10</v>
      </c>
    </row>
    <row r="1727" spans="1:2">
      <c r="A1727" s="2">
        <v>172.6</v>
      </c>
      <c r="B1727" s="8">
        <v>3.4408569335937499E-10</v>
      </c>
    </row>
    <row r="1728" spans="1:2">
      <c r="A1728" s="2">
        <v>172.7</v>
      </c>
      <c r="B1728" s="8">
        <v>3.5263061523437299E-10</v>
      </c>
    </row>
    <row r="1729" spans="1:2">
      <c r="A1729" s="2">
        <v>172.8</v>
      </c>
      <c r="B1729" s="8">
        <v>3.59802246093754E-10</v>
      </c>
    </row>
    <row r="1730" spans="1:2">
      <c r="A1730" s="2">
        <v>172.9</v>
      </c>
      <c r="B1730" s="8">
        <v>3.63769531250002E-10</v>
      </c>
    </row>
    <row r="1731" spans="1:2">
      <c r="A1731" s="2">
        <v>173</v>
      </c>
      <c r="B1731" s="8">
        <v>3.4118652343749803E-10</v>
      </c>
    </row>
    <row r="1732" spans="1:2">
      <c r="A1732" s="2">
        <v>173.1</v>
      </c>
      <c r="B1732" s="8">
        <v>3.5568237304687302E-10</v>
      </c>
    </row>
    <row r="1733" spans="1:2">
      <c r="A1733" s="2">
        <v>173.2</v>
      </c>
      <c r="B1733" s="8">
        <v>3.5675048828125398E-10</v>
      </c>
    </row>
    <row r="1734" spans="1:2">
      <c r="A1734" s="2">
        <v>173.3</v>
      </c>
      <c r="B1734" s="8">
        <v>3.7124633789062902E-10</v>
      </c>
    </row>
    <row r="1735" spans="1:2">
      <c r="A1735" s="2">
        <v>173.4</v>
      </c>
      <c r="B1735" s="8">
        <v>3.7841796875E-10</v>
      </c>
    </row>
    <row r="1736" spans="1:2">
      <c r="A1736" s="2">
        <v>173.5</v>
      </c>
      <c r="B1736" s="8">
        <v>3.9108276367187898E-10</v>
      </c>
    </row>
    <row r="1737" spans="1:2">
      <c r="A1737" s="2">
        <v>173.6</v>
      </c>
      <c r="B1737" s="8">
        <v>3.7734985351562901E-10</v>
      </c>
    </row>
    <row r="1738" spans="1:2">
      <c r="A1738" s="2">
        <v>173.7</v>
      </c>
      <c r="B1738" s="8">
        <v>3.7322998046874798E-10</v>
      </c>
    </row>
    <row r="1739" spans="1:2">
      <c r="A1739" s="2">
        <v>173.8</v>
      </c>
      <c r="B1739" s="8">
        <v>3.8497924804687899E-10</v>
      </c>
    </row>
    <row r="1740" spans="1:2">
      <c r="A1740" s="2">
        <v>173.9</v>
      </c>
      <c r="B1740" s="8">
        <v>3.9505004882812698E-10</v>
      </c>
    </row>
    <row r="1741" spans="1:2">
      <c r="A1741" s="2">
        <v>174</v>
      </c>
      <c r="B1741" s="8">
        <v>3.8650512695312898E-10</v>
      </c>
    </row>
    <row r="1742" spans="1:2">
      <c r="A1742" s="2">
        <v>174.1</v>
      </c>
      <c r="B1742" s="8">
        <v>3.8589477539062702E-10</v>
      </c>
    </row>
    <row r="1743" spans="1:2">
      <c r="A1743" s="2">
        <v>174.2</v>
      </c>
      <c r="B1743" s="8">
        <v>4.0710449218750401E-10</v>
      </c>
    </row>
    <row r="1744" spans="1:2">
      <c r="A1744" s="2">
        <v>174.3</v>
      </c>
      <c r="B1744" s="8">
        <v>4.0069580078124802E-10</v>
      </c>
    </row>
    <row r="1745" spans="1:2">
      <c r="A1745" s="2">
        <v>174.4</v>
      </c>
      <c r="B1745" s="8">
        <v>4.0893554687500001E-10</v>
      </c>
    </row>
    <row r="1746" spans="1:2">
      <c r="A1746" s="2">
        <v>174.5</v>
      </c>
      <c r="B1746" s="8">
        <v>4.1198730468749998E-10</v>
      </c>
    </row>
    <row r="1747" spans="1:2">
      <c r="A1747" s="2">
        <v>174.6</v>
      </c>
      <c r="B1747" s="8">
        <v>4.06036376953123E-10</v>
      </c>
    </row>
    <row r="1748" spans="1:2">
      <c r="A1748" s="2">
        <v>174.7</v>
      </c>
      <c r="B1748" s="8">
        <v>4.0145874023437299E-10</v>
      </c>
    </row>
    <row r="1749" spans="1:2">
      <c r="A1749" s="2">
        <v>174.8</v>
      </c>
      <c r="B1749" s="8">
        <v>4.2892456054687299E-10</v>
      </c>
    </row>
    <row r="1750" spans="1:2">
      <c r="A1750" s="2">
        <v>174.9</v>
      </c>
      <c r="B1750" s="8">
        <v>4.2358398437499801E-10</v>
      </c>
    </row>
    <row r="1751" spans="1:2">
      <c r="A1751" s="2">
        <v>175</v>
      </c>
      <c r="B1751" s="8">
        <v>4.14581298828121E-10</v>
      </c>
    </row>
    <row r="1752" spans="1:2">
      <c r="A1752" s="2">
        <v>175.1</v>
      </c>
      <c r="B1752" s="8">
        <v>4.3441772460937102E-10</v>
      </c>
    </row>
    <row r="1753" spans="1:2">
      <c r="A1753" s="2">
        <v>175.2</v>
      </c>
      <c r="B1753" s="8">
        <v>4.2602539062499602E-10</v>
      </c>
    </row>
    <row r="1754" spans="1:2">
      <c r="A1754" s="2">
        <v>175.3</v>
      </c>
      <c r="B1754" s="8">
        <v>4.2968749999999801E-10</v>
      </c>
    </row>
    <row r="1755" spans="1:2">
      <c r="A1755" s="2">
        <v>175.4</v>
      </c>
      <c r="B1755" s="8">
        <v>4.4723510742187302E-10</v>
      </c>
    </row>
    <row r="1756" spans="1:2">
      <c r="A1756" s="2">
        <v>175.5</v>
      </c>
      <c r="B1756" s="8">
        <v>4.42047119140621E-10</v>
      </c>
    </row>
    <row r="1757" spans="1:2">
      <c r="A1757" s="2">
        <v>175.6</v>
      </c>
      <c r="B1757" s="8">
        <v>4.1030883789062699E-10</v>
      </c>
    </row>
    <row r="1758" spans="1:2">
      <c r="A1758" s="2">
        <v>175.7</v>
      </c>
      <c r="B1758" s="8">
        <v>4.1915893554687101E-10</v>
      </c>
    </row>
    <row r="1759" spans="1:2">
      <c r="A1759" s="2">
        <v>175.8</v>
      </c>
      <c r="B1759" s="8">
        <v>4.4372558593750402E-10</v>
      </c>
    </row>
    <row r="1760" spans="1:2">
      <c r="A1760" s="2">
        <v>175.9</v>
      </c>
      <c r="B1760" s="8">
        <v>4.55322265625002E-10</v>
      </c>
    </row>
    <row r="1761" spans="1:2">
      <c r="A1761" s="2">
        <v>176</v>
      </c>
      <c r="B1761" s="8">
        <v>4.6142578125000199E-10</v>
      </c>
    </row>
    <row r="1762" spans="1:2">
      <c r="A1762" s="2">
        <v>176.1</v>
      </c>
      <c r="B1762" s="8">
        <v>4.5593261718750401E-10</v>
      </c>
    </row>
    <row r="1763" spans="1:2">
      <c r="A1763" s="2">
        <v>176.2</v>
      </c>
      <c r="B1763" s="8">
        <v>4.57611083984377E-10</v>
      </c>
    </row>
    <row r="1764" spans="1:2">
      <c r="A1764" s="2">
        <v>176.3</v>
      </c>
      <c r="B1764" s="8">
        <v>4.7744750976562697E-10</v>
      </c>
    </row>
    <row r="1765" spans="1:2">
      <c r="A1765" s="2">
        <v>176.4</v>
      </c>
      <c r="B1765" s="8">
        <v>4.65545654296873E-10</v>
      </c>
    </row>
    <row r="1766" spans="1:2">
      <c r="A1766" s="2">
        <v>176.5</v>
      </c>
      <c r="B1766" s="8">
        <v>4.6447753906250202E-10</v>
      </c>
    </row>
    <row r="1767" spans="1:2">
      <c r="A1767" s="2">
        <v>176.6</v>
      </c>
      <c r="B1767" s="8">
        <v>4.7485351562499597E-10</v>
      </c>
    </row>
    <row r="1768" spans="1:2">
      <c r="A1768" s="2">
        <v>176.7</v>
      </c>
      <c r="B1768" s="8">
        <v>4.7149658203124998E-10</v>
      </c>
    </row>
    <row r="1769" spans="1:2">
      <c r="A1769" s="2">
        <v>176.8</v>
      </c>
      <c r="B1769" s="8">
        <v>4.7607421874999999E-10</v>
      </c>
    </row>
    <row r="1770" spans="1:2">
      <c r="A1770" s="2">
        <v>176.9</v>
      </c>
      <c r="B1770" s="8">
        <v>4.6249389648437298E-10</v>
      </c>
    </row>
    <row r="1771" spans="1:2">
      <c r="A1771" s="2">
        <v>177</v>
      </c>
      <c r="B1771" s="8">
        <v>4.82788085937502E-10</v>
      </c>
    </row>
    <row r="1772" spans="1:2">
      <c r="A1772" s="2">
        <v>177.1</v>
      </c>
      <c r="B1772" s="8">
        <v>4.9682617187499803E-10</v>
      </c>
    </row>
    <row r="1773" spans="1:2">
      <c r="A1773" s="2">
        <v>177.2</v>
      </c>
      <c r="B1773" s="8">
        <v>4.9255371093750397E-10</v>
      </c>
    </row>
    <row r="1774" spans="1:2">
      <c r="A1774" s="2">
        <v>177.3</v>
      </c>
      <c r="B1774" s="8">
        <v>4.9255371093750397E-10</v>
      </c>
    </row>
    <row r="1775" spans="1:2">
      <c r="A1775" s="2">
        <v>177.4</v>
      </c>
      <c r="B1775" s="8">
        <v>5.0918579101562098E-10</v>
      </c>
    </row>
    <row r="1776" spans="1:2">
      <c r="A1776" s="2">
        <v>177.5</v>
      </c>
      <c r="B1776" s="8">
        <v>5.0338745117187698E-10</v>
      </c>
    </row>
    <row r="1777" spans="1:2">
      <c r="A1777" s="2">
        <v>177.6</v>
      </c>
      <c r="B1777" s="8">
        <v>5.1177978515625198E-10</v>
      </c>
    </row>
    <row r="1778" spans="1:2">
      <c r="A1778" s="2">
        <v>177.7</v>
      </c>
      <c r="B1778" s="8">
        <v>5.25054931640623E-10</v>
      </c>
    </row>
    <row r="1779" spans="1:2">
      <c r="A1779" s="2">
        <v>177.8</v>
      </c>
      <c r="B1779" s="8">
        <v>5.0811767578125005E-10</v>
      </c>
    </row>
    <row r="1780" spans="1:2">
      <c r="A1780" s="2">
        <v>177.9</v>
      </c>
      <c r="B1780" s="8">
        <v>5.2261352539062499E-10</v>
      </c>
    </row>
    <row r="1781" spans="1:2">
      <c r="A1781" s="2">
        <v>178</v>
      </c>
      <c r="B1781" s="8">
        <v>5.1071166992187101E-10</v>
      </c>
    </row>
    <row r="1782" spans="1:2">
      <c r="A1782" s="2">
        <v>178.1</v>
      </c>
      <c r="B1782" s="8">
        <v>5.39703369140621E-10</v>
      </c>
    </row>
    <row r="1783" spans="1:2">
      <c r="A1783" s="2">
        <v>178.2</v>
      </c>
      <c r="B1783" s="8">
        <v>5.3939819335937498E-10</v>
      </c>
    </row>
    <row r="1784" spans="1:2">
      <c r="A1784" s="2">
        <v>178.3</v>
      </c>
      <c r="B1784" s="8">
        <v>5.4367065429687897E-10</v>
      </c>
    </row>
    <row r="1785" spans="1:2">
      <c r="A1785" s="2">
        <v>178.4</v>
      </c>
      <c r="B1785" s="8">
        <v>5.4336547851562303E-10</v>
      </c>
    </row>
    <row r="1786" spans="1:2">
      <c r="A1786" s="2">
        <v>178.5</v>
      </c>
      <c r="B1786" s="8">
        <v>5.4748535156250396E-10</v>
      </c>
    </row>
    <row r="1787" spans="1:2">
      <c r="A1787" s="2">
        <v>178.6</v>
      </c>
      <c r="B1787" s="8">
        <v>5.5908203125000199E-10</v>
      </c>
    </row>
    <row r="1788" spans="1:2">
      <c r="A1788" s="2">
        <v>178.7</v>
      </c>
      <c r="B1788" s="8">
        <v>5.7800292968750398E-10</v>
      </c>
    </row>
    <row r="1789" spans="1:2">
      <c r="A1789" s="2">
        <v>178.8</v>
      </c>
      <c r="B1789" s="8">
        <v>5.7800292968750398E-10</v>
      </c>
    </row>
    <row r="1790" spans="1:2">
      <c r="A1790" s="2">
        <v>178.9</v>
      </c>
      <c r="B1790" s="8">
        <v>5.7754516601562498E-10</v>
      </c>
    </row>
    <row r="1791" spans="1:2">
      <c r="A1791" s="2">
        <v>179</v>
      </c>
      <c r="B1791" s="8">
        <v>5.84564208984373E-10</v>
      </c>
    </row>
    <row r="1792" spans="1:2">
      <c r="A1792" s="2">
        <v>179.1</v>
      </c>
      <c r="B1792" s="8">
        <v>5.7312011718749803E-10</v>
      </c>
    </row>
    <row r="1793" spans="1:2">
      <c r="A1793" s="2">
        <v>179.2</v>
      </c>
      <c r="B1793" s="8">
        <v>5.7205200195312699E-10</v>
      </c>
    </row>
    <row r="1794" spans="1:2">
      <c r="A1794" s="2">
        <v>179.3</v>
      </c>
      <c r="B1794" s="8">
        <v>5.8654785156250204E-10</v>
      </c>
    </row>
    <row r="1795" spans="1:2">
      <c r="A1795" s="2">
        <v>179.4</v>
      </c>
      <c r="B1795" s="8">
        <v>5.9631347656250401E-10</v>
      </c>
    </row>
    <row r="1796" spans="1:2">
      <c r="A1796" s="2">
        <v>179.5</v>
      </c>
      <c r="B1796" s="8">
        <v>5.9646606445312697E-10</v>
      </c>
    </row>
    <row r="1797" spans="1:2">
      <c r="A1797" s="2">
        <v>179.6</v>
      </c>
      <c r="B1797" s="8">
        <v>6.0775756835937898E-10</v>
      </c>
    </row>
    <row r="1798" spans="1:2">
      <c r="A1798" s="2">
        <v>179.7</v>
      </c>
      <c r="B1798" s="8">
        <v>6.2545776367187705E-10</v>
      </c>
    </row>
    <row r="1799" spans="1:2">
      <c r="A1799" s="2">
        <v>179.8</v>
      </c>
      <c r="B1799" s="8">
        <v>6.0043334960937502E-10</v>
      </c>
    </row>
    <row r="1800" spans="1:2">
      <c r="A1800" s="2">
        <v>179.9</v>
      </c>
      <c r="B1800" s="8">
        <v>6.1782836914062697E-10</v>
      </c>
    </row>
    <row r="1801" spans="1:2">
      <c r="A1801" s="2">
        <v>180</v>
      </c>
      <c r="B1801" s="8">
        <v>6.1614990234375398E-10</v>
      </c>
    </row>
    <row r="1802" spans="1:2">
      <c r="A1802" s="2">
        <v>180.1</v>
      </c>
      <c r="B1802" s="8">
        <v>6.3064575195312902E-10</v>
      </c>
    </row>
    <row r="1803" spans="1:2">
      <c r="A1803" s="2">
        <v>180.2</v>
      </c>
      <c r="B1803" s="8">
        <v>6.29882812500004E-10</v>
      </c>
    </row>
    <row r="1804" spans="1:2">
      <c r="A1804" s="2">
        <v>180.3</v>
      </c>
      <c r="B1804" s="8">
        <v>6.2652587890624798E-10</v>
      </c>
    </row>
    <row r="1805" spans="1:2">
      <c r="A1805" s="2">
        <v>180.4</v>
      </c>
      <c r="B1805" s="8">
        <v>6.4682006835937695E-10</v>
      </c>
    </row>
    <row r="1806" spans="1:2">
      <c r="A1806" s="2">
        <v>180.5</v>
      </c>
      <c r="B1806" s="8">
        <v>6.6101074218749605E-10</v>
      </c>
    </row>
    <row r="1807" spans="1:2">
      <c r="A1807" s="2">
        <v>180.6</v>
      </c>
      <c r="B1807" s="8">
        <v>6.5246582031249799E-10</v>
      </c>
    </row>
    <row r="1808" spans="1:2">
      <c r="A1808" s="2">
        <v>180.7</v>
      </c>
      <c r="B1808" s="8">
        <v>6.7031860351562905E-10</v>
      </c>
    </row>
    <row r="1809" spans="1:2">
      <c r="A1809" s="2">
        <v>180.8</v>
      </c>
      <c r="B1809" s="8">
        <v>6.4880371093749596E-10</v>
      </c>
    </row>
    <row r="1810" spans="1:2">
      <c r="A1810" s="2">
        <v>180.9</v>
      </c>
      <c r="B1810" s="8">
        <v>6.8405151367187897E-10</v>
      </c>
    </row>
    <row r="1811" spans="1:2">
      <c r="A1811" s="2">
        <v>181</v>
      </c>
      <c r="B1811" s="8">
        <v>6.7810058593750199E-10</v>
      </c>
    </row>
    <row r="1812" spans="1:2">
      <c r="A1812" s="2">
        <v>181.1</v>
      </c>
      <c r="B1812" s="8">
        <v>6.9091796875000403E-10</v>
      </c>
    </row>
    <row r="1813" spans="1:2">
      <c r="A1813" s="2">
        <v>181.2</v>
      </c>
      <c r="B1813" s="8">
        <v>6.9396972656250401E-10</v>
      </c>
    </row>
    <row r="1814" spans="1:2">
      <c r="A1814" s="2">
        <v>181.3</v>
      </c>
      <c r="B1814" s="8">
        <v>6.9946289062500199E-10</v>
      </c>
    </row>
    <row r="1815" spans="1:2">
      <c r="A1815" s="2">
        <v>181.4</v>
      </c>
      <c r="B1815" s="8">
        <v>6.9030761718750197E-10</v>
      </c>
    </row>
    <row r="1816" spans="1:2">
      <c r="A1816" s="2">
        <v>181.5</v>
      </c>
      <c r="B1816" s="8">
        <v>7.1395874023437703E-10</v>
      </c>
    </row>
    <row r="1817" spans="1:2">
      <c r="A1817" s="2">
        <v>181.6</v>
      </c>
      <c r="B1817" s="8">
        <v>7.1151733398437902E-10</v>
      </c>
    </row>
    <row r="1818" spans="1:2">
      <c r="A1818" s="2">
        <v>181.7</v>
      </c>
      <c r="B1818" s="8">
        <v>7.2937011718750005E-10</v>
      </c>
    </row>
    <row r="1819" spans="1:2">
      <c r="A1819" s="2">
        <v>181.8</v>
      </c>
      <c r="B1819" s="8">
        <v>7.4600219726562698E-10</v>
      </c>
    </row>
    <row r="1820" spans="1:2">
      <c r="A1820" s="2">
        <v>181.9</v>
      </c>
      <c r="B1820" s="8">
        <v>7.3318481445312504E-10</v>
      </c>
    </row>
    <row r="1821" spans="1:2">
      <c r="A1821" s="2">
        <v>182</v>
      </c>
      <c r="B1821" s="8">
        <v>7.3333740234374799E-10</v>
      </c>
    </row>
    <row r="1822" spans="1:2">
      <c r="A1822" s="2">
        <v>182.1</v>
      </c>
      <c r="B1822" s="8">
        <v>7.48901367187504E-10</v>
      </c>
    </row>
    <row r="1823" spans="1:2">
      <c r="A1823" s="2">
        <v>182.2</v>
      </c>
      <c r="B1823" s="8">
        <v>7.3257446289062297E-10</v>
      </c>
    </row>
    <row r="1824" spans="1:2">
      <c r="A1824" s="2">
        <v>182.3</v>
      </c>
      <c r="B1824" s="8">
        <v>7.5744628906250195E-10</v>
      </c>
    </row>
    <row r="1825" spans="1:2">
      <c r="A1825" s="2">
        <v>182.4</v>
      </c>
      <c r="B1825" s="8">
        <v>7.5592041015625202E-10</v>
      </c>
    </row>
    <row r="1826" spans="1:2">
      <c r="A1826" s="2">
        <v>182.5</v>
      </c>
      <c r="B1826" s="8">
        <v>7.4371337890625203E-10</v>
      </c>
    </row>
    <row r="1827" spans="1:2">
      <c r="A1827" s="2">
        <v>182.6</v>
      </c>
      <c r="B1827" s="8">
        <v>7.6736450195312698E-10</v>
      </c>
    </row>
    <row r="1828" spans="1:2">
      <c r="A1828" s="2">
        <v>182.7</v>
      </c>
      <c r="B1828" s="8">
        <v>7.69805908203125E-10</v>
      </c>
    </row>
    <row r="1829" spans="1:2">
      <c r="A1829" s="2">
        <v>182.8</v>
      </c>
      <c r="B1829" s="8">
        <v>7.5942993164062096E-10</v>
      </c>
    </row>
    <row r="1830" spans="1:2">
      <c r="A1830" s="2">
        <v>182.9</v>
      </c>
      <c r="B1830" s="8">
        <v>7.8399658203125402E-10</v>
      </c>
    </row>
    <row r="1831" spans="1:2">
      <c r="A1831" s="2">
        <v>183</v>
      </c>
      <c r="B1831" s="8">
        <v>7.8979492187499802E-10</v>
      </c>
    </row>
    <row r="1832" spans="1:2">
      <c r="A1832" s="2">
        <v>183.1</v>
      </c>
      <c r="B1832" s="8">
        <v>7.9635620117187697E-10</v>
      </c>
    </row>
    <row r="1833" spans="1:2">
      <c r="A1833" s="2">
        <v>183.2</v>
      </c>
      <c r="B1833" s="8">
        <v>7.8155517578124598E-10</v>
      </c>
    </row>
    <row r="1834" spans="1:2">
      <c r="A1834" s="2">
        <v>183.3</v>
      </c>
      <c r="B1834" s="8">
        <v>7.9391479492187895E-10</v>
      </c>
    </row>
    <row r="1835" spans="1:2">
      <c r="A1835" s="2">
        <v>183.4</v>
      </c>
      <c r="B1835" s="8">
        <v>8.1192016601562304E-10</v>
      </c>
    </row>
    <row r="1836" spans="1:2">
      <c r="A1836" s="2">
        <v>183.5</v>
      </c>
      <c r="B1836" s="8">
        <v>8.0459594726562901E-10</v>
      </c>
    </row>
    <row r="1837" spans="1:2">
      <c r="A1837" s="2">
        <v>183.6</v>
      </c>
      <c r="B1837" s="8">
        <v>8.1756591796875401E-10</v>
      </c>
    </row>
    <row r="1838" spans="1:2">
      <c r="A1838" s="2">
        <v>183.7</v>
      </c>
      <c r="B1838" s="8">
        <v>8.2992553710937695E-10</v>
      </c>
    </row>
    <row r="1839" spans="1:2">
      <c r="A1839" s="2">
        <v>183.8</v>
      </c>
      <c r="B1839" s="8">
        <v>8.33435058593746E-10</v>
      </c>
    </row>
    <row r="1840" spans="1:2">
      <c r="A1840" s="2">
        <v>183.9</v>
      </c>
      <c r="B1840" s="8">
        <v>8.6242675781249598E-10</v>
      </c>
    </row>
    <row r="1841" spans="1:2">
      <c r="A1841" s="2">
        <v>184</v>
      </c>
      <c r="B1841" s="8">
        <v>8.4503173828125396E-10</v>
      </c>
    </row>
    <row r="1842" spans="1:2">
      <c r="A1842" s="2">
        <v>184.1</v>
      </c>
      <c r="B1842" s="8">
        <v>8.6227416992187303E-10</v>
      </c>
    </row>
    <row r="1843" spans="1:2">
      <c r="A1843" s="2">
        <v>184.2</v>
      </c>
      <c r="B1843" s="8">
        <v>8.7493896484375201E-10</v>
      </c>
    </row>
    <row r="1844" spans="1:2">
      <c r="A1844" s="2">
        <v>184.3</v>
      </c>
      <c r="B1844" s="8">
        <v>8.5556030273437102E-10</v>
      </c>
    </row>
    <row r="1845" spans="1:2">
      <c r="A1845" s="2">
        <v>184.4</v>
      </c>
      <c r="B1845" s="8">
        <v>8.6807250976562695E-10</v>
      </c>
    </row>
    <row r="1846" spans="1:2">
      <c r="A1846" s="2">
        <v>184.5</v>
      </c>
      <c r="B1846" s="8">
        <v>8.7326049804687902E-10</v>
      </c>
    </row>
    <row r="1847" spans="1:2">
      <c r="A1847" s="2">
        <v>184.6</v>
      </c>
      <c r="B1847" s="8">
        <v>8.6822509765625001E-10</v>
      </c>
    </row>
    <row r="1848" spans="1:2">
      <c r="A1848" s="2">
        <v>184.7</v>
      </c>
      <c r="B1848" s="8">
        <v>9.1567993164062298E-10</v>
      </c>
    </row>
    <row r="1849" spans="1:2">
      <c r="A1849" s="2">
        <v>184.8</v>
      </c>
      <c r="B1849" s="8">
        <v>9.0270996093749797E-10</v>
      </c>
    </row>
    <row r="1850" spans="1:2">
      <c r="A1850" s="2">
        <v>184.9</v>
      </c>
      <c r="B1850" s="8">
        <v>8.9218139648437098E-10</v>
      </c>
    </row>
    <row r="1851" spans="1:2">
      <c r="A1851" s="2">
        <v>185</v>
      </c>
      <c r="B1851" s="8">
        <v>9.02252197265629E-10</v>
      </c>
    </row>
    <row r="1852" spans="1:2">
      <c r="A1852" s="2">
        <v>185.1</v>
      </c>
      <c r="B1852" s="8">
        <v>9.1735839843749597E-10</v>
      </c>
    </row>
    <row r="1853" spans="1:2">
      <c r="A1853" s="2">
        <v>185.2</v>
      </c>
      <c r="B1853" s="8">
        <v>9.14764404296875E-10</v>
      </c>
    </row>
    <row r="1854" spans="1:2">
      <c r="A1854" s="2">
        <v>185.3</v>
      </c>
      <c r="B1854" s="8">
        <v>9.24835205078123E-10</v>
      </c>
    </row>
    <row r="1855" spans="1:2">
      <c r="A1855" s="2">
        <v>185.4</v>
      </c>
      <c r="B1855" s="8">
        <v>9.2025756835937299E-10</v>
      </c>
    </row>
    <row r="1856" spans="1:2">
      <c r="A1856" s="2">
        <v>185.5</v>
      </c>
      <c r="B1856" s="8">
        <v>9.1918945312500195E-10</v>
      </c>
    </row>
    <row r="1857" spans="1:2">
      <c r="A1857" s="2">
        <v>185.6</v>
      </c>
      <c r="B1857" s="8">
        <v>9.5947265625000405E-10</v>
      </c>
    </row>
    <row r="1858" spans="1:2">
      <c r="A1858" s="2">
        <v>185.7</v>
      </c>
      <c r="B1858" s="8">
        <v>9.2605590820312702E-10</v>
      </c>
    </row>
    <row r="1859" spans="1:2">
      <c r="A1859" s="2">
        <v>185.8</v>
      </c>
      <c r="B1859" s="8">
        <v>9.4223022460937495E-10</v>
      </c>
    </row>
    <row r="1860" spans="1:2">
      <c r="A1860" s="2">
        <v>185.9</v>
      </c>
      <c r="B1860" s="8">
        <v>9.6023559570312907E-10</v>
      </c>
    </row>
    <row r="1861" spans="1:2">
      <c r="A1861" s="2">
        <v>186</v>
      </c>
      <c r="B1861" s="8">
        <v>9.658813476562499E-10</v>
      </c>
    </row>
    <row r="1862" spans="1:2">
      <c r="A1862" s="2">
        <v>186.1</v>
      </c>
      <c r="B1862" s="8">
        <v>9.5993041992187302E-10</v>
      </c>
    </row>
    <row r="1863" spans="1:2">
      <c r="A1863" s="2">
        <v>186.2</v>
      </c>
      <c r="B1863" s="8">
        <v>9.8144531249999598E-10</v>
      </c>
    </row>
    <row r="1864" spans="1:2">
      <c r="A1864" s="2">
        <v>186.3</v>
      </c>
      <c r="B1864" s="8">
        <v>9.7518920898437298E-10</v>
      </c>
    </row>
    <row r="1865" spans="1:2">
      <c r="A1865" s="2">
        <v>186.4</v>
      </c>
      <c r="B1865" s="8">
        <v>9.9685668945312892E-10</v>
      </c>
    </row>
    <row r="1866" spans="1:2">
      <c r="A1866" s="2">
        <v>186.5</v>
      </c>
      <c r="B1866" s="8">
        <v>1.00555419921875E-9</v>
      </c>
    </row>
    <row r="1867" spans="1:2">
      <c r="A1867" s="2">
        <v>186.6</v>
      </c>
      <c r="B1867" s="8">
        <v>1.0185241699218799E-9</v>
      </c>
    </row>
    <row r="1868" spans="1:2">
      <c r="A1868" s="2">
        <v>186.7</v>
      </c>
      <c r="B1868" s="8">
        <v>1.0093688964843801E-9</v>
      </c>
    </row>
    <row r="1869" spans="1:2">
      <c r="A1869" s="2">
        <v>186.8</v>
      </c>
      <c r="B1869" s="8">
        <v>9.9884033203124793E-10</v>
      </c>
    </row>
    <row r="1870" spans="1:2">
      <c r="A1870" s="2">
        <v>186.9</v>
      </c>
      <c r="B1870" s="8">
        <v>1.0029602050781299E-9</v>
      </c>
    </row>
    <row r="1871" spans="1:2">
      <c r="A1871" s="2">
        <v>187</v>
      </c>
      <c r="B1871" s="8">
        <v>1.0366821289062501E-9</v>
      </c>
    </row>
    <row r="1872" spans="1:2">
      <c r="A1872" s="2">
        <v>187.1</v>
      </c>
      <c r="B1872" s="8">
        <v>1.03164672851562E-9</v>
      </c>
    </row>
    <row r="1873" spans="1:2">
      <c r="A1873" s="2">
        <v>187.2</v>
      </c>
      <c r="B1873" s="8">
        <v>1.0198974609375001E-9</v>
      </c>
    </row>
    <row r="1874" spans="1:2">
      <c r="A1874" s="2">
        <v>187.3</v>
      </c>
      <c r="B1874" s="8">
        <v>1.0433959960937501E-9</v>
      </c>
    </row>
    <row r="1875" spans="1:2">
      <c r="A1875" s="2">
        <v>187.4</v>
      </c>
      <c r="B1875" s="8">
        <v>1.05514526367188E-9</v>
      </c>
    </row>
    <row r="1876" spans="1:2">
      <c r="A1876" s="2">
        <v>187.5</v>
      </c>
      <c r="B1876" s="8">
        <v>1.0537719726562501E-9</v>
      </c>
    </row>
    <row r="1877" spans="1:2">
      <c r="A1877" s="2">
        <v>187.6</v>
      </c>
      <c r="B1877" s="8">
        <v>1.06597900390625E-9</v>
      </c>
    </row>
    <row r="1878" spans="1:2">
      <c r="A1878" s="2">
        <v>187.7</v>
      </c>
      <c r="B1878" s="8">
        <v>1.0530090332031199E-9</v>
      </c>
    </row>
    <row r="1879" spans="1:2">
      <c r="A1879" s="2">
        <v>187.8</v>
      </c>
      <c r="B1879" s="8">
        <v>1.06002807617187E-9</v>
      </c>
    </row>
    <row r="1880" spans="1:2">
      <c r="A1880" s="2">
        <v>187.9</v>
      </c>
      <c r="B1880" s="8">
        <v>1.0757446289062501E-9</v>
      </c>
    </row>
    <row r="1881" spans="1:2">
      <c r="A1881" s="2">
        <v>188</v>
      </c>
      <c r="B1881" s="8">
        <v>1.1032104492187499E-9</v>
      </c>
    </row>
    <row r="1882" spans="1:2">
      <c r="A1882" s="2">
        <v>188.1</v>
      </c>
      <c r="B1882" s="8">
        <v>1.09344482421875E-9</v>
      </c>
    </row>
    <row r="1883" spans="1:2">
      <c r="A1883" s="2">
        <v>188.2</v>
      </c>
      <c r="B1883" s="8">
        <v>1.0882568359375E-9</v>
      </c>
    </row>
    <row r="1884" spans="1:2">
      <c r="A1884" s="2">
        <v>188.3</v>
      </c>
      <c r="B1884" s="8">
        <v>1.1058044433593701E-9</v>
      </c>
    </row>
    <row r="1885" spans="1:2">
      <c r="A1885" s="2">
        <v>188.4</v>
      </c>
      <c r="B1885" s="8">
        <v>1.1120605468749999E-9</v>
      </c>
    </row>
    <row r="1886" spans="1:2">
      <c r="A1886" s="2">
        <v>188.5</v>
      </c>
      <c r="B1886" s="8">
        <v>1.1134338378906201E-9</v>
      </c>
    </row>
    <row r="1887" spans="1:2">
      <c r="A1887" s="2">
        <v>188.6</v>
      </c>
      <c r="B1887" s="8">
        <v>1.1160278320312499E-9</v>
      </c>
    </row>
    <row r="1888" spans="1:2">
      <c r="A1888" s="2">
        <v>188.7</v>
      </c>
      <c r="B1888" s="8">
        <v>1.1167907714843801E-9</v>
      </c>
    </row>
    <row r="1889" spans="1:2">
      <c r="A1889" s="2">
        <v>188.8</v>
      </c>
      <c r="B1889" s="8">
        <v>1.1216735839843699E-9</v>
      </c>
    </row>
    <row r="1890" spans="1:2">
      <c r="A1890" s="2">
        <v>188.9</v>
      </c>
      <c r="B1890" s="8">
        <v>1.1370849609375E-9</v>
      </c>
    </row>
    <row r="1891" spans="1:2">
      <c r="A1891" s="2">
        <v>189</v>
      </c>
      <c r="B1891" s="8">
        <v>1.1352539062500001E-9</v>
      </c>
    </row>
    <row r="1892" spans="1:2">
      <c r="A1892" s="2">
        <v>189.1</v>
      </c>
      <c r="B1892" s="8">
        <v>1.1576843261718701E-9</v>
      </c>
    </row>
    <row r="1893" spans="1:2">
      <c r="A1893" s="2">
        <v>189.2</v>
      </c>
      <c r="B1893" s="8">
        <v>1.1260986328125001E-9</v>
      </c>
    </row>
    <row r="1894" spans="1:2">
      <c r="A1894" s="2">
        <v>189.3</v>
      </c>
      <c r="B1894" s="8">
        <v>1.1553955078125E-9</v>
      </c>
    </row>
    <row r="1895" spans="1:2">
      <c r="A1895" s="2">
        <v>189.4</v>
      </c>
      <c r="B1895" s="8">
        <v>1.1695861816406301E-9</v>
      </c>
    </row>
    <row r="1896" spans="1:2">
      <c r="A1896" s="2">
        <v>189.5</v>
      </c>
      <c r="B1896" s="8">
        <v>1.1648559570312501E-9</v>
      </c>
    </row>
    <row r="1897" spans="1:2">
      <c r="A1897" s="2">
        <v>189.6</v>
      </c>
      <c r="B1897" s="8">
        <v>1.1631774902343801E-9</v>
      </c>
    </row>
    <row r="1898" spans="1:2">
      <c r="A1898" s="2">
        <v>189.7</v>
      </c>
      <c r="B1898" s="8">
        <v>1.1972045898437501E-9</v>
      </c>
    </row>
    <row r="1899" spans="1:2">
      <c r="A1899" s="2">
        <v>189.8</v>
      </c>
      <c r="B1899" s="8">
        <v>1.18255615234375E-9</v>
      </c>
    </row>
    <row r="1900" spans="1:2">
      <c r="A1900" s="2">
        <v>189.9</v>
      </c>
      <c r="B1900" s="8">
        <v>1.21200561523438E-9</v>
      </c>
    </row>
    <row r="1901" spans="1:2">
      <c r="A1901" s="2">
        <v>190</v>
      </c>
      <c r="B1901" s="8">
        <v>1.2007141113281301E-9</v>
      </c>
    </row>
    <row r="1902" spans="1:2">
      <c r="A1902" s="2">
        <v>190.1</v>
      </c>
      <c r="B1902" s="8">
        <v>1.22756958007813E-9</v>
      </c>
    </row>
    <row r="1903" spans="1:2">
      <c r="A1903" s="2">
        <v>190.2</v>
      </c>
      <c r="B1903" s="8">
        <v>1.2263488769531199E-9</v>
      </c>
    </row>
    <row r="1904" spans="1:2">
      <c r="A1904" s="2">
        <v>190.3</v>
      </c>
      <c r="B1904" s="8">
        <v>1.23031616210938E-9</v>
      </c>
    </row>
    <row r="1905" spans="1:2">
      <c r="A1905" s="2">
        <v>190.4</v>
      </c>
      <c r="B1905" s="8">
        <v>1.22695922851562E-9</v>
      </c>
    </row>
    <row r="1906" spans="1:2">
      <c r="A1906" s="2">
        <v>190.5</v>
      </c>
      <c r="B1906" s="8">
        <v>1.23031616210938E-9</v>
      </c>
    </row>
    <row r="1907" spans="1:2">
      <c r="A1907" s="2">
        <v>190.6</v>
      </c>
      <c r="B1907" s="8">
        <v>1.2557983398437499E-9</v>
      </c>
    </row>
    <row r="1908" spans="1:2">
      <c r="A1908" s="2">
        <v>190.7</v>
      </c>
      <c r="B1908" s="8">
        <v>1.2396240234375E-9</v>
      </c>
    </row>
    <row r="1909" spans="1:2">
      <c r="A1909" s="2">
        <v>190.8</v>
      </c>
      <c r="B1909" s="8">
        <v>1.25244140625E-9</v>
      </c>
    </row>
    <row r="1910" spans="1:2">
      <c r="A1910" s="2">
        <v>190.9</v>
      </c>
      <c r="B1910" s="8">
        <v>1.2811279296875E-9</v>
      </c>
    </row>
    <row r="1911" spans="1:2">
      <c r="A1911" s="2">
        <v>191</v>
      </c>
      <c r="B1911" s="8">
        <v>1.2622070312499999E-9</v>
      </c>
    </row>
    <row r="1912" spans="1:2">
      <c r="A1912" s="2">
        <v>191.1</v>
      </c>
      <c r="B1912" s="8">
        <v>1.2730407714843801E-9</v>
      </c>
    </row>
    <row r="1913" spans="1:2">
      <c r="A1913" s="2">
        <v>191.2</v>
      </c>
      <c r="B1913" s="8">
        <v>1.27960205078125E-9</v>
      </c>
    </row>
    <row r="1914" spans="1:2">
      <c r="A1914" s="2">
        <v>191.3</v>
      </c>
      <c r="B1914" s="8">
        <v>1.28204345703125E-9</v>
      </c>
    </row>
    <row r="1915" spans="1:2">
      <c r="A1915" s="2">
        <v>191.4</v>
      </c>
      <c r="B1915" s="8">
        <v>1.2745666503906301E-9</v>
      </c>
    </row>
    <row r="1916" spans="1:2">
      <c r="A1916" s="2">
        <v>191.5</v>
      </c>
      <c r="B1916" s="8">
        <v>1.2910461425781199E-9</v>
      </c>
    </row>
    <row r="1917" spans="1:2">
      <c r="A1917" s="2">
        <v>191.6</v>
      </c>
      <c r="B1917" s="8">
        <v>1.27243041992188E-9</v>
      </c>
    </row>
    <row r="1918" spans="1:2">
      <c r="A1918" s="2">
        <v>191.7</v>
      </c>
      <c r="B1918" s="8">
        <v>1.2809753417968801E-9</v>
      </c>
    </row>
    <row r="1919" spans="1:2">
      <c r="A1919" s="2">
        <v>191.8</v>
      </c>
      <c r="B1919" s="8">
        <v>1.2934875488281201E-9</v>
      </c>
    </row>
    <row r="1920" spans="1:2">
      <c r="A1920" s="2">
        <v>191.9</v>
      </c>
      <c r="B1920" s="8">
        <v>1.3122558593750001E-9</v>
      </c>
    </row>
    <row r="1921" spans="1:2">
      <c r="A1921" s="2">
        <v>192</v>
      </c>
      <c r="B1921" s="8">
        <v>1.3232421874999999E-9</v>
      </c>
    </row>
    <row r="1922" spans="1:2">
      <c r="A1922" s="2">
        <v>192.1</v>
      </c>
      <c r="B1922" s="8">
        <v>1.2945556640624999E-9</v>
      </c>
    </row>
    <row r="1923" spans="1:2">
      <c r="A1923" s="2">
        <v>192.2</v>
      </c>
      <c r="B1923" s="8">
        <v>1.3293457031250001E-9</v>
      </c>
    </row>
    <row r="1924" spans="1:2">
      <c r="A1924" s="2">
        <v>192.3</v>
      </c>
      <c r="B1924" s="8">
        <v>1.3409423828125001E-9</v>
      </c>
    </row>
    <row r="1925" spans="1:2">
      <c r="A1925" s="2">
        <v>192.4</v>
      </c>
      <c r="B1925" s="8">
        <v>1.34109497070313E-9</v>
      </c>
    </row>
    <row r="1926" spans="1:2">
      <c r="A1926" s="2">
        <v>192.5</v>
      </c>
      <c r="B1926" s="8">
        <v>1.36184692382813E-9</v>
      </c>
    </row>
    <row r="1927" spans="1:2">
      <c r="A1927" s="2">
        <v>192.6</v>
      </c>
      <c r="B1927" s="8">
        <v>1.32904052734375E-9</v>
      </c>
    </row>
    <row r="1928" spans="1:2">
      <c r="A1928" s="2">
        <v>192.7</v>
      </c>
      <c r="B1928" s="8">
        <v>1.3584899902343801E-9</v>
      </c>
    </row>
    <row r="1929" spans="1:2">
      <c r="A1929" s="2">
        <v>192.8</v>
      </c>
      <c r="B1929" s="8">
        <v>1.35589599609375E-9</v>
      </c>
    </row>
    <row r="1930" spans="1:2">
      <c r="A1930" s="2">
        <v>192.9</v>
      </c>
      <c r="B1930" s="8">
        <v>1.3607788085937499E-9</v>
      </c>
    </row>
    <row r="1931" spans="1:2">
      <c r="A1931" s="2">
        <v>193</v>
      </c>
      <c r="B1931" s="8">
        <v>1.37100219726563E-9</v>
      </c>
    </row>
    <row r="1932" spans="1:2">
      <c r="A1932" s="2">
        <v>193.1</v>
      </c>
      <c r="B1932" s="8">
        <v>1.3874816894531299E-9</v>
      </c>
    </row>
    <row r="1933" spans="1:2">
      <c r="A1933" s="2">
        <v>193.2</v>
      </c>
      <c r="B1933" s="8">
        <v>1.3690185546875E-9</v>
      </c>
    </row>
    <row r="1934" spans="1:2">
      <c r="A1934" s="2">
        <v>193.3</v>
      </c>
      <c r="B1934" s="8">
        <v>1.3841247558593701E-9</v>
      </c>
    </row>
    <row r="1935" spans="1:2">
      <c r="A1935" s="2">
        <v>193.4</v>
      </c>
      <c r="B1935" s="8">
        <v>1.3851928710937499E-9</v>
      </c>
    </row>
    <row r="1936" spans="1:2">
      <c r="A1936" s="2">
        <v>193.5</v>
      </c>
      <c r="B1936" s="8">
        <v>1.39633178710937E-9</v>
      </c>
    </row>
    <row r="1937" spans="1:2">
      <c r="A1937" s="2">
        <v>193.6</v>
      </c>
      <c r="B1937" s="8">
        <v>1.41098022460937E-9</v>
      </c>
    </row>
    <row r="1938" spans="1:2">
      <c r="A1938" s="2">
        <v>193.7</v>
      </c>
      <c r="B1938" s="8">
        <v>1.4187622070312499E-9</v>
      </c>
    </row>
    <row r="1939" spans="1:2">
      <c r="A1939" s="2">
        <v>193.8</v>
      </c>
      <c r="B1939" s="8">
        <v>1.39633178710937E-9</v>
      </c>
    </row>
    <row r="1940" spans="1:2">
      <c r="A1940" s="2">
        <v>193.9</v>
      </c>
      <c r="B1940" s="8">
        <v>1.4288330078125001E-9</v>
      </c>
    </row>
    <row r="1941" spans="1:2">
      <c r="A1941" s="2">
        <v>194</v>
      </c>
      <c r="B1941" s="8">
        <v>1.40228271484375E-9</v>
      </c>
    </row>
    <row r="1942" spans="1:2">
      <c r="A1942" s="2">
        <v>194.1</v>
      </c>
      <c r="B1942" s="8">
        <v>1.4379882812500001E-9</v>
      </c>
    </row>
    <row r="1943" spans="1:2">
      <c r="A1943" s="2">
        <v>194.2</v>
      </c>
      <c r="B1943" s="8">
        <v>1.41311645507812E-9</v>
      </c>
    </row>
    <row r="1944" spans="1:2">
      <c r="A1944" s="2">
        <v>194.3</v>
      </c>
      <c r="B1944" s="8">
        <v>1.43585205078125E-9</v>
      </c>
    </row>
    <row r="1945" spans="1:2">
      <c r="A1945" s="2">
        <v>194.4</v>
      </c>
      <c r="B1945" s="8">
        <v>1.4303588867187499E-9</v>
      </c>
    </row>
    <row r="1946" spans="1:2">
      <c r="A1946" s="2">
        <v>194.5</v>
      </c>
      <c r="B1946" s="8">
        <v>1.4451599121093699E-9</v>
      </c>
    </row>
    <row r="1947" spans="1:2">
      <c r="A1947" s="2">
        <v>194.6</v>
      </c>
      <c r="B1947" s="8">
        <v>1.44134521484375E-9</v>
      </c>
    </row>
    <row r="1948" spans="1:2">
      <c r="A1948" s="2">
        <v>194.7</v>
      </c>
      <c r="B1948" s="8">
        <v>1.4678955078124999E-9</v>
      </c>
    </row>
    <row r="1949" spans="1:2">
      <c r="A1949" s="2">
        <v>194.8</v>
      </c>
      <c r="B1949" s="8">
        <v>1.46820068359375E-9</v>
      </c>
    </row>
    <row r="1950" spans="1:2">
      <c r="A1950" s="2">
        <v>194.9</v>
      </c>
      <c r="B1950" s="8">
        <v>1.46331787109375E-9</v>
      </c>
    </row>
    <row r="1951" spans="1:2">
      <c r="A1951" s="2">
        <v>195</v>
      </c>
      <c r="B1951" s="8">
        <v>1.4611816406250001E-9</v>
      </c>
    </row>
    <row r="1952" spans="1:2">
      <c r="A1952" s="2">
        <v>195.1</v>
      </c>
      <c r="B1952" s="8">
        <v>1.4468383789062501E-9</v>
      </c>
    </row>
    <row r="1953" spans="1:2">
      <c r="A1953" s="2">
        <v>195.2</v>
      </c>
      <c r="B1953" s="8">
        <v>1.4730834960937499E-9</v>
      </c>
    </row>
    <row r="1954" spans="1:2">
      <c r="A1954" s="2">
        <v>195.3</v>
      </c>
      <c r="B1954" s="8">
        <v>1.46835327148438E-9</v>
      </c>
    </row>
    <row r="1955" spans="1:2">
      <c r="A1955" s="2">
        <v>195.4</v>
      </c>
      <c r="B1955" s="8">
        <v>1.4849853515624999E-9</v>
      </c>
    </row>
    <row r="1956" spans="1:2">
      <c r="A1956" s="2">
        <v>195.5</v>
      </c>
      <c r="B1956" s="8">
        <v>1.50039672851563E-9</v>
      </c>
    </row>
    <row r="1957" spans="1:2">
      <c r="A1957" s="2">
        <v>195.6</v>
      </c>
      <c r="B1957" s="8">
        <v>1.50604248046875E-9</v>
      </c>
    </row>
    <row r="1958" spans="1:2">
      <c r="A1958" s="2">
        <v>195.7</v>
      </c>
      <c r="B1958" s="8">
        <v>1.4796447753906201E-9</v>
      </c>
    </row>
    <row r="1959" spans="1:2">
      <c r="A1959" s="2">
        <v>195.8</v>
      </c>
      <c r="B1959" s="8">
        <v>1.4974975585937501E-9</v>
      </c>
    </row>
    <row r="1960" spans="1:2">
      <c r="A1960" s="2">
        <v>195.9</v>
      </c>
      <c r="B1960" s="8">
        <v>1.50833129882813E-9</v>
      </c>
    </row>
    <row r="1961" spans="1:2">
      <c r="A1961" s="2">
        <v>196</v>
      </c>
      <c r="B1961" s="8">
        <v>1.51275634765625E-9</v>
      </c>
    </row>
    <row r="1962" spans="1:2">
      <c r="A1962" s="2">
        <v>196.1</v>
      </c>
      <c r="B1962" s="8">
        <v>1.5130615234375001E-9</v>
      </c>
    </row>
    <row r="1963" spans="1:2">
      <c r="A1963" s="2">
        <v>196.2</v>
      </c>
      <c r="B1963" s="8">
        <v>1.51107788085938E-9</v>
      </c>
    </row>
    <row r="1964" spans="1:2">
      <c r="A1964" s="2">
        <v>196.3</v>
      </c>
      <c r="B1964" s="8">
        <v>1.4996337890625E-9</v>
      </c>
    </row>
    <row r="1965" spans="1:2">
      <c r="A1965" s="2">
        <v>196.4</v>
      </c>
      <c r="B1965" s="8">
        <v>1.5324401855468799E-9</v>
      </c>
    </row>
    <row r="1966" spans="1:2">
      <c r="A1966" s="2">
        <v>196.5</v>
      </c>
      <c r="B1966" s="8">
        <v>1.5222167968749999E-9</v>
      </c>
    </row>
    <row r="1967" spans="1:2">
      <c r="A1967" s="2">
        <v>196.6</v>
      </c>
      <c r="B1967" s="8">
        <v>1.5521240234374999E-9</v>
      </c>
    </row>
    <row r="1968" spans="1:2">
      <c r="A1968" s="2">
        <v>196.7</v>
      </c>
      <c r="B1968" s="8">
        <v>1.52923583984375E-9</v>
      </c>
    </row>
    <row r="1969" spans="1:2">
      <c r="A1969" s="2">
        <v>196.8</v>
      </c>
      <c r="B1969" s="8">
        <v>1.5382385253906199E-9</v>
      </c>
    </row>
    <row r="1970" spans="1:2">
      <c r="A1970" s="2">
        <v>196.9</v>
      </c>
      <c r="B1970" s="8">
        <v>1.5414428710937501E-9</v>
      </c>
    </row>
    <row r="1971" spans="1:2">
      <c r="A1971" s="2">
        <v>197</v>
      </c>
      <c r="B1971" s="8">
        <v>1.5466308593750001E-9</v>
      </c>
    </row>
    <row r="1972" spans="1:2">
      <c r="A1972" s="2">
        <v>197.1</v>
      </c>
      <c r="B1972" s="8">
        <v>1.54205322265625E-9</v>
      </c>
    </row>
    <row r="1973" spans="1:2">
      <c r="A1973" s="2">
        <v>197.2</v>
      </c>
      <c r="B1973" s="8">
        <v>1.5353393554687499E-9</v>
      </c>
    </row>
    <row r="1974" spans="1:2">
      <c r="A1974" s="2">
        <v>197.3</v>
      </c>
      <c r="B1974" s="8">
        <v>1.5585327148437499E-9</v>
      </c>
    </row>
    <row r="1975" spans="1:2">
      <c r="A1975" s="2">
        <v>197.4</v>
      </c>
      <c r="B1975" s="8">
        <v>1.5667724609375E-9</v>
      </c>
    </row>
    <row r="1976" spans="1:2">
      <c r="A1976" s="2">
        <v>197.5</v>
      </c>
      <c r="B1976" s="8">
        <v>1.5626525878906201E-9</v>
      </c>
    </row>
    <row r="1977" spans="1:2">
      <c r="A1977" s="2">
        <v>197.6</v>
      </c>
      <c r="B1977" s="8">
        <v>1.56997680664063E-9</v>
      </c>
    </row>
    <row r="1978" spans="1:2">
      <c r="A1978" s="2">
        <v>197.7</v>
      </c>
      <c r="B1978" s="8">
        <v>1.57989501953125E-9</v>
      </c>
    </row>
    <row r="1979" spans="1:2">
      <c r="A1979" s="2">
        <v>197.8</v>
      </c>
      <c r="B1979" s="8">
        <v>1.5815734863281299E-9</v>
      </c>
    </row>
    <row r="1980" spans="1:2">
      <c r="A1980" s="2">
        <v>197.9</v>
      </c>
      <c r="B1980" s="8">
        <v>1.58798217773437E-9</v>
      </c>
    </row>
    <row r="1981" spans="1:2">
      <c r="A1981" s="2">
        <v>198</v>
      </c>
      <c r="B1981" s="8">
        <v>1.60659790039063E-9</v>
      </c>
    </row>
    <row r="1982" spans="1:2">
      <c r="A1982" s="2">
        <v>198.1</v>
      </c>
      <c r="B1982" s="8">
        <v>1.5834045410156201E-9</v>
      </c>
    </row>
    <row r="1983" spans="1:2">
      <c r="A1983" s="2">
        <v>198.2</v>
      </c>
      <c r="B1983" s="8">
        <v>1.58981323242188E-9</v>
      </c>
    </row>
    <row r="1984" spans="1:2">
      <c r="A1984" s="2">
        <v>198.3</v>
      </c>
      <c r="B1984" s="8">
        <v>1.59713745117187E-9</v>
      </c>
    </row>
    <row r="1985" spans="1:2">
      <c r="A1985" s="2">
        <v>198.4</v>
      </c>
      <c r="B1985" s="8">
        <v>1.5919494628906299E-9</v>
      </c>
    </row>
    <row r="1986" spans="1:2">
      <c r="A1986" s="2">
        <v>198.5</v>
      </c>
      <c r="B1986" s="8">
        <v>1.58782958984375E-9</v>
      </c>
    </row>
    <row r="1987" spans="1:2">
      <c r="A1987" s="2">
        <v>198.6</v>
      </c>
      <c r="B1987" s="8">
        <v>1.6059875488281299E-9</v>
      </c>
    </row>
    <row r="1988" spans="1:2">
      <c r="A1988" s="2">
        <v>198.7</v>
      </c>
      <c r="B1988" s="8">
        <v>1.6172790527343801E-9</v>
      </c>
    </row>
    <row r="1989" spans="1:2">
      <c r="A1989" s="2">
        <v>198.8</v>
      </c>
      <c r="B1989" s="8">
        <v>1.6236877441406199E-9</v>
      </c>
    </row>
    <row r="1990" spans="1:2">
      <c r="A1990" s="2">
        <v>198.9</v>
      </c>
      <c r="B1990" s="8">
        <v>1.62353515625E-9</v>
      </c>
    </row>
    <row r="1991" spans="1:2">
      <c r="A1991" s="2">
        <v>199</v>
      </c>
      <c r="B1991" s="8">
        <v>1.6093444824218699E-9</v>
      </c>
    </row>
    <row r="1992" spans="1:2">
      <c r="A1992" s="2">
        <v>199.1</v>
      </c>
      <c r="B1992" s="8">
        <v>1.624755859375E-9</v>
      </c>
    </row>
    <row r="1993" spans="1:2">
      <c r="A1993" s="2">
        <v>199.2</v>
      </c>
      <c r="B1993" s="8">
        <v>1.6505432128906201E-9</v>
      </c>
    </row>
    <row r="1994" spans="1:2">
      <c r="A1994" s="2">
        <v>199.3</v>
      </c>
      <c r="B1994" s="8">
        <v>1.6203308105468799E-9</v>
      </c>
    </row>
    <row r="1995" spans="1:2">
      <c r="A1995" s="2">
        <v>199.4</v>
      </c>
      <c r="B1995" s="8">
        <v>1.62872314453125E-9</v>
      </c>
    </row>
    <row r="1996" spans="1:2">
      <c r="A1996" s="2">
        <v>199.5</v>
      </c>
      <c r="B1996" s="8">
        <v>1.6220092773437499E-9</v>
      </c>
    </row>
    <row r="1997" spans="1:2">
      <c r="A1997" s="2">
        <v>199.6</v>
      </c>
      <c r="B1997" s="8">
        <v>1.6360473632812499E-9</v>
      </c>
    </row>
    <row r="1998" spans="1:2">
      <c r="A1998" s="2">
        <v>199.7</v>
      </c>
      <c r="B1998" s="8">
        <v>1.640625E-9</v>
      </c>
    </row>
    <row r="1999" spans="1:2">
      <c r="A1999" s="2">
        <v>199.8</v>
      </c>
      <c r="B1999" s="8">
        <v>1.6351318359375E-9</v>
      </c>
    </row>
    <row r="2000" spans="1:2">
      <c r="A2000" s="2">
        <v>199.9</v>
      </c>
      <c r="B2000" s="8">
        <v>1.6607666015624999E-9</v>
      </c>
    </row>
    <row r="2001" spans="1:2">
      <c r="A2001" s="2">
        <v>200</v>
      </c>
      <c r="B2001" s="8">
        <v>1.6271972656249999E-9</v>
      </c>
    </row>
    <row r="2002" spans="1:2">
      <c r="A2002" s="2">
        <v>200.1</v>
      </c>
      <c r="B2002" s="8">
        <v>1.6384887695312501E-9</v>
      </c>
    </row>
    <row r="2003" spans="1:2">
      <c r="A2003" s="2">
        <v>200.2</v>
      </c>
      <c r="B2003" s="8">
        <v>1.658935546875E-9</v>
      </c>
    </row>
    <row r="2004" spans="1:2">
      <c r="A2004" s="2">
        <v>200.3</v>
      </c>
      <c r="B2004" s="8">
        <v>1.6499328613281299E-9</v>
      </c>
    </row>
    <row r="2005" spans="1:2">
      <c r="A2005" s="2">
        <v>200.4</v>
      </c>
      <c r="B2005" s="8">
        <v>1.6567993164062499E-9</v>
      </c>
    </row>
    <row r="2006" spans="1:2">
      <c r="A2006" s="2">
        <v>200.5</v>
      </c>
      <c r="B2006" s="8">
        <v>1.65512084960937E-9</v>
      </c>
    </row>
    <row r="2007" spans="1:2">
      <c r="A2007" s="2">
        <v>200.6</v>
      </c>
      <c r="B2007" s="8">
        <v>1.6668701171875001E-9</v>
      </c>
    </row>
    <row r="2008" spans="1:2">
      <c r="A2008" s="2">
        <v>200.7</v>
      </c>
      <c r="B2008" s="8">
        <v>1.64260864257813E-9</v>
      </c>
    </row>
    <row r="2009" spans="1:2">
      <c r="A2009" s="2">
        <v>200.8</v>
      </c>
      <c r="B2009" s="8">
        <v>1.68609619140625E-9</v>
      </c>
    </row>
    <row r="2010" spans="1:2">
      <c r="A2010" s="2">
        <v>200.9</v>
      </c>
      <c r="B2010" s="8">
        <v>1.66091918945313E-9</v>
      </c>
    </row>
    <row r="2011" spans="1:2">
      <c r="A2011" s="2">
        <v>201</v>
      </c>
      <c r="B2011" s="8">
        <v>1.6912841796875E-9</v>
      </c>
    </row>
    <row r="2012" spans="1:2">
      <c r="A2012" s="2">
        <v>201.1</v>
      </c>
      <c r="B2012" s="8">
        <v>1.6683959960937499E-9</v>
      </c>
    </row>
    <row r="2013" spans="1:2">
      <c r="A2013" s="2">
        <v>201.2</v>
      </c>
      <c r="B2013" s="8">
        <v>1.6767883300781301E-9</v>
      </c>
    </row>
    <row r="2014" spans="1:2">
      <c r="A2014" s="2">
        <v>201.3</v>
      </c>
      <c r="B2014" s="8">
        <v>1.6696166992187501E-9</v>
      </c>
    </row>
    <row r="2015" spans="1:2">
      <c r="A2015" s="2">
        <v>201.4</v>
      </c>
      <c r="B2015" s="8">
        <v>1.6787719726562499E-9</v>
      </c>
    </row>
    <row r="2016" spans="1:2">
      <c r="A2016" s="2">
        <v>201.5</v>
      </c>
      <c r="B2016" s="8">
        <v>1.6912841796875E-9</v>
      </c>
    </row>
    <row r="2017" spans="1:2">
      <c r="A2017" s="2">
        <v>201.6</v>
      </c>
      <c r="B2017" s="8">
        <v>1.71646118164063E-9</v>
      </c>
    </row>
    <row r="2018" spans="1:2">
      <c r="A2018" s="2">
        <v>201.7</v>
      </c>
      <c r="B2018" s="8">
        <v>1.66900634765625E-9</v>
      </c>
    </row>
    <row r="2019" spans="1:2">
      <c r="A2019" s="2">
        <v>201.8</v>
      </c>
      <c r="B2019" s="8">
        <v>1.69387817382812E-9</v>
      </c>
    </row>
    <row r="2020" spans="1:2">
      <c r="A2020" s="2">
        <v>201.9</v>
      </c>
      <c r="B2020" s="8">
        <v>1.6824340820312501E-9</v>
      </c>
    </row>
    <row r="2021" spans="1:2">
      <c r="A2021" s="2">
        <v>202</v>
      </c>
      <c r="B2021" s="8">
        <v>1.6995239257812499E-9</v>
      </c>
    </row>
    <row r="2022" spans="1:2">
      <c r="A2022" s="2">
        <v>202.1</v>
      </c>
      <c r="B2022" s="8">
        <v>1.68609619140625E-9</v>
      </c>
    </row>
    <row r="2023" spans="1:2">
      <c r="A2023" s="2">
        <v>202.2</v>
      </c>
      <c r="B2023" s="8">
        <v>1.7071533203125001E-9</v>
      </c>
    </row>
    <row r="2024" spans="1:2">
      <c r="A2024" s="2">
        <v>202.3</v>
      </c>
      <c r="B2024" s="8">
        <v>1.6864013671875001E-9</v>
      </c>
    </row>
    <row r="2025" spans="1:2">
      <c r="A2025" s="2">
        <v>202.4</v>
      </c>
      <c r="B2025" s="8">
        <v>1.68869018554687E-9</v>
      </c>
    </row>
    <row r="2026" spans="1:2">
      <c r="A2026" s="2">
        <v>202.5</v>
      </c>
      <c r="B2026" s="8">
        <v>1.7131042480468699E-9</v>
      </c>
    </row>
    <row r="2027" spans="1:2">
      <c r="A2027" s="2">
        <v>202.6</v>
      </c>
      <c r="B2027" s="8">
        <v>1.69342041015625E-9</v>
      </c>
    </row>
    <row r="2028" spans="1:2">
      <c r="A2028" s="2">
        <v>202.7</v>
      </c>
      <c r="B2028" s="8">
        <v>1.6992187500000001E-9</v>
      </c>
    </row>
    <row r="2029" spans="1:2">
      <c r="A2029" s="2">
        <v>202.8</v>
      </c>
      <c r="B2029" s="8">
        <v>1.6986083984375E-9</v>
      </c>
    </row>
    <row r="2030" spans="1:2">
      <c r="A2030" s="2">
        <v>202.9</v>
      </c>
      <c r="B2030" s="8">
        <v>1.71798706054688E-9</v>
      </c>
    </row>
    <row r="2031" spans="1:2">
      <c r="A2031" s="2">
        <v>203</v>
      </c>
      <c r="B2031" s="8">
        <v>1.7047119140624999E-9</v>
      </c>
    </row>
    <row r="2032" spans="1:2">
      <c r="A2032" s="2">
        <v>203.1</v>
      </c>
      <c r="B2032" s="8">
        <v>1.70135498046875E-9</v>
      </c>
    </row>
    <row r="2033" spans="1:2">
      <c r="A2033" s="2">
        <v>203.2</v>
      </c>
      <c r="B2033" s="8">
        <v>1.7192077636718701E-9</v>
      </c>
    </row>
    <row r="2034" spans="1:2">
      <c r="A2034" s="2">
        <v>203.3</v>
      </c>
      <c r="B2034" s="8">
        <v>1.7277526855468799E-9</v>
      </c>
    </row>
    <row r="2035" spans="1:2">
      <c r="A2035" s="2">
        <v>203.4</v>
      </c>
      <c r="B2035" s="8">
        <v>1.710205078125E-9</v>
      </c>
    </row>
    <row r="2036" spans="1:2">
      <c r="A2036" s="2">
        <v>203.5</v>
      </c>
      <c r="B2036" s="8">
        <v>1.70211791992188E-9</v>
      </c>
    </row>
    <row r="2037" spans="1:2">
      <c r="A2037" s="2">
        <v>203.6</v>
      </c>
      <c r="B2037" s="8">
        <v>1.71615600585937E-9</v>
      </c>
    </row>
    <row r="2038" spans="1:2">
      <c r="A2038" s="2">
        <v>203.7</v>
      </c>
      <c r="B2038" s="8">
        <v>1.69815063476563E-9</v>
      </c>
    </row>
    <row r="2039" spans="1:2">
      <c r="A2039" s="2">
        <v>203.8</v>
      </c>
      <c r="B2039" s="8">
        <v>1.72653198242188E-9</v>
      </c>
    </row>
    <row r="2040" spans="1:2">
      <c r="A2040" s="2">
        <v>203.9</v>
      </c>
      <c r="B2040" s="8">
        <v>1.71981811523437E-9</v>
      </c>
    </row>
    <row r="2041" spans="1:2">
      <c r="A2041" s="2">
        <v>204</v>
      </c>
      <c r="B2041" s="8">
        <v>1.7169189453125E-9</v>
      </c>
    </row>
    <row r="2042" spans="1:2">
      <c r="A2042" s="2">
        <v>204.1</v>
      </c>
      <c r="B2042" s="8">
        <v>1.7262268066406299E-9</v>
      </c>
    </row>
    <row r="2043" spans="1:2">
      <c r="A2043" s="2">
        <v>204.2</v>
      </c>
      <c r="B2043" s="8">
        <v>1.7350769042968699E-9</v>
      </c>
    </row>
    <row r="2044" spans="1:2">
      <c r="A2044" s="2">
        <v>204.3</v>
      </c>
      <c r="B2044" s="8">
        <v>1.72164916992188E-9</v>
      </c>
    </row>
    <row r="2045" spans="1:2">
      <c r="A2045" s="2">
        <v>204.4</v>
      </c>
      <c r="B2045" s="8">
        <v>1.724853515625E-9</v>
      </c>
    </row>
    <row r="2046" spans="1:2">
      <c r="A2046" s="2">
        <v>204.5</v>
      </c>
      <c r="B2046" s="8">
        <v>1.7338562011718801E-9</v>
      </c>
    </row>
    <row r="2047" spans="1:2">
      <c r="A2047" s="2">
        <v>204.6</v>
      </c>
      <c r="B2047" s="8">
        <v>1.7239379882812501E-9</v>
      </c>
    </row>
    <row r="2048" spans="1:2">
      <c r="A2048" s="2">
        <v>204.7</v>
      </c>
      <c r="B2048" s="8">
        <v>1.7359924316406201E-9</v>
      </c>
    </row>
    <row r="2049" spans="1:2">
      <c r="A2049" s="2">
        <v>204.8</v>
      </c>
      <c r="B2049" s="8">
        <v>1.728515625E-9</v>
      </c>
    </row>
    <row r="2050" spans="1:2">
      <c r="A2050" s="2">
        <v>204.9</v>
      </c>
      <c r="B2050" s="8">
        <v>1.7411804199218701E-9</v>
      </c>
    </row>
    <row r="2051" spans="1:2">
      <c r="A2051" s="2">
        <v>205</v>
      </c>
      <c r="B2051" s="8">
        <v>1.74163818359375E-9</v>
      </c>
    </row>
    <row r="2052" spans="1:2">
      <c r="A2052" s="2">
        <v>205.1</v>
      </c>
      <c r="B2052" s="8">
        <v>1.7454528808593801E-9</v>
      </c>
    </row>
    <row r="2053" spans="1:2">
      <c r="A2053" s="2">
        <v>205.2</v>
      </c>
      <c r="B2053" s="8">
        <v>1.73049926757812E-9</v>
      </c>
    </row>
    <row r="2054" spans="1:2">
      <c r="A2054" s="2">
        <v>205.3</v>
      </c>
      <c r="B2054" s="8">
        <v>1.7291259765625001E-9</v>
      </c>
    </row>
    <row r="2055" spans="1:2">
      <c r="A2055" s="2">
        <v>205.4</v>
      </c>
      <c r="B2055" s="8">
        <v>1.73812866210937E-9</v>
      </c>
    </row>
    <row r="2056" spans="1:2">
      <c r="A2056" s="2">
        <v>205.5</v>
      </c>
      <c r="B2056" s="8">
        <v>1.7294311523437499E-9</v>
      </c>
    </row>
    <row r="2057" spans="1:2">
      <c r="A2057" s="2">
        <v>205.6</v>
      </c>
      <c r="B2057" s="8">
        <v>1.74758911132813E-9</v>
      </c>
    </row>
    <row r="2058" spans="1:2">
      <c r="A2058" s="2">
        <v>205.7</v>
      </c>
      <c r="B2058" s="8">
        <v>1.74728393554687E-9</v>
      </c>
    </row>
    <row r="2059" spans="1:2">
      <c r="A2059" s="2">
        <v>205.8</v>
      </c>
      <c r="B2059" s="8">
        <v>1.7407226562500001E-9</v>
      </c>
    </row>
    <row r="2060" spans="1:2">
      <c r="A2060" s="2">
        <v>205.9</v>
      </c>
      <c r="B2060" s="8">
        <v>1.7411804199218701E-9</v>
      </c>
    </row>
    <row r="2061" spans="1:2">
      <c r="A2061" s="2">
        <v>206</v>
      </c>
      <c r="B2061" s="8">
        <v>1.7358398437499999E-9</v>
      </c>
    </row>
    <row r="2062" spans="1:2">
      <c r="A2062" s="2">
        <v>206.1</v>
      </c>
      <c r="B2062" s="8">
        <v>1.7262268066406299E-9</v>
      </c>
    </row>
    <row r="2063" spans="1:2">
      <c r="A2063" s="2">
        <v>206.2</v>
      </c>
      <c r="B2063" s="8">
        <v>1.7362976074218801E-9</v>
      </c>
    </row>
    <row r="2064" spans="1:2">
      <c r="A2064" s="2">
        <v>206.3</v>
      </c>
      <c r="B2064" s="8">
        <v>1.7379760742187501E-9</v>
      </c>
    </row>
    <row r="2065" spans="1:2">
      <c r="A2065" s="2">
        <v>206.4</v>
      </c>
      <c r="B2065" s="8">
        <v>1.73233032226563E-9</v>
      </c>
    </row>
    <row r="2066" spans="1:2">
      <c r="A2066" s="2">
        <v>206.5</v>
      </c>
      <c r="B2066" s="8">
        <v>1.73324584960938E-9</v>
      </c>
    </row>
    <row r="2067" spans="1:2">
      <c r="A2067" s="2">
        <v>206.6</v>
      </c>
      <c r="B2067" s="8">
        <v>1.7462158203124999E-9</v>
      </c>
    </row>
    <row r="2068" spans="1:2">
      <c r="A2068" s="2">
        <v>206.7</v>
      </c>
      <c r="B2068" s="8">
        <v>1.7367553710937501E-9</v>
      </c>
    </row>
    <row r="2069" spans="1:2">
      <c r="A2069" s="2">
        <v>206.8</v>
      </c>
      <c r="B2069" s="8">
        <v>1.73660278320312E-9</v>
      </c>
    </row>
    <row r="2070" spans="1:2">
      <c r="A2070" s="2">
        <v>206.9</v>
      </c>
      <c r="B2070" s="8">
        <v>1.7430114746093801E-9</v>
      </c>
    </row>
    <row r="2071" spans="1:2">
      <c r="A2071" s="2">
        <v>207</v>
      </c>
      <c r="B2071" s="8">
        <v>1.73477172851563E-9</v>
      </c>
    </row>
    <row r="2072" spans="1:2">
      <c r="A2072" s="2">
        <v>207.1</v>
      </c>
      <c r="B2072" s="8">
        <v>1.74652099609375E-9</v>
      </c>
    </row>
    <row r="2073" spans="1:2">
      <c r="A2073" s="2">
        <v>207.2</v>
      </c>
      <c r="B2073" s="8">
        <v>1.7436218261718701E-9</v>
      </c>
    </row>
    <row r="2074" spans="1:2">
      <c r="A2074" s="2">
        <v>207.3</v>
      </c>
      <c r="B2074" s="8">
        <v>1.7182922363281199E-9</v>
      </c>
    </row>
    <row r="2075" spans="1:2">
      <c r="A2075" s="2">
        <v>207.4</v>
      </c>
      <c r="B2075" s="8">
        <v>1.7602539062499999E-9</v>
      </c>
    </row>
    <row r="2076" spans="1:2">
      <c r="A2076" s="2">
        <v>207.5</v>
      </c>
      <c r="B2076" s="8">
        <v>1.75247192382813E-9</v>
      </c>
    </row>
    <row r="2077" spans="1:2">
      <c r="A2077" s="2">
        <v>207.6</v>
      </c>
      <c r="B2077" s="8">
        <v>1.7367553710937501E-9</v>
      </c>
    </row>
    <row r="2078" spans="1:2">
      <c r="A2078" s="2">
        <v>207.7</v>
      </c>
      <c r="B2078" s="8">
        <v>1.746826171875E-9</v>
      </c>
    </row>
    <row r="2079" spans="1:2">
      <c r="A2079" s="2">
        <v>207.8</v>
      </c>
      <c r="B2079" s="8">
        <v>1.75445556640625E-9</v>
      </c>
    </row>
    <row r="2080" spans="1:2">
      <c r="A2080" s="2">
        <v>207.9</v>
      </c>
      <c r="B2080" s="8">
        <v>1.71371459960937E-9</v>
      </c>
    </row>
    <row r="2081" spans="1:2">
      <c r="A2081" s="2">
        <v>208</v>
      </c>
      <c r="B2081" s="8">
        <v>1.76116943359375E-9</v>
      </c>
    </row>
    <row r="2082" spans="1:2">
      <c r="A2082" s="2">
        <v>208.1</v>
      </c>
      <c r="B2082" s="8">
        <v>1.749267578125E-9</v>
      </c>
    </row>
    <row r="2083" spans="1:2">
      <c r="A2083" s="2">
        <v>208.2</v>
      </c>
      <c r="B2083" s="8">
        <v>1.7546081542968801E-9</v>
      </c>
    </row>
    <row r="2084" spans="1:2">
      <c r="A2084" s="2">
        <v>208.3</v>
      </c>
      <c r="B2084" s="8">
        <v>1.73294067382812E-9</v>
      </c>
    </row>
    <row r="2085" spans="1:2">
      <c r="A2085" s="2">
        <v>208.4</v>
      </c>
      <c r="B2085" s="8">
        <v>1.74911499023438E-9</v>
      </c>
    </row>
    <row r="2086" spans="1:2">
      <c r="A2086" s="2">
        <v>208.5</v>
      </c>
      <c r="B2086" s="8">
        <v>1.7338562011718801E-9</v>
      </c>
    </row>
    <row r="2087" spans="1:2">
      <c r="A2087" s="2">
        <v>208.6</v>
      </c>
      <c r="B2087" s="8">
        <v>1.74392700195313E-9</v>
      </c>
    </row>
    <row r="2088" spans="1:2">
      <c r="A2088" s="2">
        <v>208.7</v>
      </c>
      <c r="B2088" s="8">
        <v>1.7353820800781299E-9</v>
      </c>
    </row>
    <row r="2089" spans="1:2">
      <c r="A2089" s="2">
        <v>208.8</v>
      </c>
      <c r="B2089" s="8">
        <v>1.73049926757812E-9</v>
      </c>
    </row>
    <row r="2090" spans="1:2">
      <c r="A2090" s="2">
        <v>208.9</v>
      </c>
      <c r="B2090" s="8">
        <v>1.7485046386718799E-9</v>
      </c>
    </row>
    <row r="2091" spans="1:2">
      <c r="A2091" s="2">
        <v>209</v>
      </c>
      <c r="B2091" s="8">
        <v>1.7358398437499999E-9</v>
      </c>
    </row>
    <row r="2092" spans="1:2">
      <c r="A2092" s="2">
        <v>209.1</v>
      </c>
      <c r="B2092" s="8">
        <v>1.7395019531250001E-9</v>
      </c>
    </row>
    <row r="2093" spans="1:2">
      <c r="A2093" s="2">
        <v>209.2</v>
      </c>
      <c r="B2093" s="8">
        <v>1.7547607421875001E-9</v>
      </c>
    </row>
    <row r="2094" spans="1:2">
      <c r="A2094" s="2">
        <v>209.3</v>
      </c>
      <c r="B2094" s="8">
        <v>1.73477172851563E-9</v>
      </c>
    </row>
    <row r="2095" spans="1:2">
      <c r="A2095" s="2">
        <v>209.4</v>
      </c>
      <c r="B2095" s="8">
        <v>1.7407226562500001E-9</v>
      </c>
    </row>
    <row r="2096" spans="1:2">
      <c r="A2096" s="2">
        <v>209.5</v>
      </c>
      <c r="B2096" s="8">
        <v>1.728515625E-9</v>
      </c>
    </row>
    <row r="2097" spans="1:2">
      <c r="A2097" s="2">
        <v>209.6</v>
      </c>
      <c r="B2097" s="8">
        <v>1.7385864257812499E-9</v>
      </c>
    </row>
    <row r="2098" spans="1:2">
      <c r="A2098" s="2">
        <v>209.7</v>
      </c>
      <c r="B2098" s="8">
        <v>1.729736328125E-9</v>
      </c>
    </row>
    <row r="2099" spans="1:2">
      <c r="A2099" s="2">
        <v>209.8</v>
      </c>
      <c r="B2099" s="8">
        <v>1.7446899414062501E-9</v>
      </c>
    </row>
    <row r="2100" spans="1:2">
      <c r="A2100" s="2">
        <v>209.9</v>
      </c>
      <c r="B2100" s="8">
        <v>1.7318725585937499E-9</v>
      </c>
    </row>
    <row r="2101" spans="1:2">
      <c r="A2101" s="2">
        <v>210</v>
      </c>
      <c r="B2101" s="8">
        <v>1.74484252929688E-9</v>
      </c>
    </row>
    <row r="2102" spans="1:2">
      <c r="A2102" s="2">
        <v>210.1</v>
      </c>
      <c r="B2102" s="8">
        <v>1.748046875E-9</v>
      </c>
    </row>
    <row r="2103" spans="1:2">
      <c r="A2103" s="2">
        <v>210.2</v>
      </c>
      <c r="B2103" s="8">
        <v>1.7262268066406299E-9</v>
      </c>
    </row>
    <row r="2104" spans="1:2">
      <c r="A2104" s="2">
        <v>210.3</v>
      </c>
      <c r="B2104" s="8">
        <v>1.7225646972656299E-9</v>
      </c>
    </row>
    <row r="2105" spans="1:2">
      <c r="A2105" s="2">
        <v>210.4</v>
      </c>
      <c r="B2105" s="8">
        <v>1.7243957519531201E-9</v>
      </c>
    </row>
    <row r="2106" spans="1:2">
      <c r="A2106" s="2">
        <v>210.5</v>
      </c>
      <c r="B2106" s="8">
        <v>1.7494201660156301E-9</v>
      </c>
    </row>
    <row r="2107" spans="1:2">
      <c r="A2107" s="2">
        <v>210.6</v>
      </c>
      <c r="B2107" s="8">
        <v>1.73477172851563E-9</v>
      </c>
    </row>
    <row r="2108" spans="1:2">
      <c r="A2108" s="2">
        <v>210.7</v>
      </c>
      <c r="B2108" s="8">
        <v>1.7170715332031301E-9</v>
      </c>
    </row>
    <row r="2109" spans="1:2">
      <c r="A2109" s="2">
        <v>210.8</v>
      </c>
      <c r="B2109" s="8">
        <v>1.7243957519531201E-9</v>
      </c>
    </row>
    <row r="2110" spans="1:2">
      <c r="A2110" s="2">
        <v>210.9</v>
      </c>
      <c r="B2110" s="8">
        <v>1.73004150390625E-9</v>
      </c>
    </row>
    <row r="2111" spans="1:2">
      <c r="A2111" s="2">
        <v>211</v>
      </c>
      <c r="B2111" s="8">
        <v>1.7167663574218699E-9</v>
      </c>
    </row>
    <row r="2112" spans="1:2">
      <c r="A2112" s="2">
        <v>211.1</v>
      </c>
      <c r="B2112" s="8">
        <v>1.7266845703124999E-9</v>
      </c>
    </row>
    <row r="2113" spans="1:2">
      <c r="A2113" s="2">
        <v>211.2</v>
      </c>
      <c r="B2113" s="8">
        <v>1.7282104492187499E-9</v>
      </c>
    </row>
    <row r="2114" spans="1:2">
      <c r="A2114" s="2">
        <v>211.3</v>
      </c>
      <c r="B2114" s="8">
        <v>1.72744750976562E-9</v>
      </c>
    </row>
    <row r="2115" spans="1:2">
      <c r="A2115" s="2">
        <v>211.4</v>
      </c>
      <c r="B2115" s="8">
        <v>1.6999816894531199E-9</v>
      </c>
    </row>
    <row r="2116" spans="1:2">
      <c r="A2116" s="2">
        <v>211.5</v>
      </c>
      <c r="B2116" s="8">
        <v>1.71051025390625E-9</v>
      </c>
    </row>
    <row r="2117" spans="1:2">
      <c r="A2117" s="2">
        <v>211.6</v>
      </c>
      <c r="B2117" s="8">
        <v>1.72607421875E-9</v>
      </c>
    </row>
    <row r="2118" spans="1:2">
      <c r="A2118" s="2">
        <v>211.7</v>
      </c>
      <c r="B2118" s="8">
        <v>1.7120361328125E-9</v>
      </c>
    </row>
    <row r="2119" spans="1:2">
      <c r="A2119" s="2">
        <v>211.8</v>
      </c>
      <c r="B2119" s="8">
        <v>1.72607421875E-9</v>
      </c>
    </row>
    <row r="2120" spans="1:2">
      <c r="A2120" s="2">
        <v>211.9</v>
      </c>
      <c r="B2120" s="8">
        <v>1.72454833984375E-9</v>
      </c>
    </row>
    <row r="2121" spans="1:2">
      <c r="A2121" s="2">
        <v>212</v>
      </c>
      <c r="B2121" s="8">
        <v>1.7156982421875E-9</v>
      </c>
    </row>
    <row r="2122" spans="1:2">
      <c r="A2122" s="2">
        <v>212.1</v>
      </c>
      <c r="B2122" s="8">
        <v>1.7195129394531301E-9</v>
      </c>
    </row>
    <row r="2123" spans="1:2">
      <c r="A2123" s="2">
        <v>212.2</v>
      </c>
      <c r="B2123" s="8">
        <v>1.7057800292968799E-9</v>
      </c>
    </row>
    <row r="2124" spans="1:2">
      <c r="A2124" s="2">
        <v>212.3</v>
      </c>
      <c r="B2124" s="8">
        <v>1.7147827148437501E-9</v>
      </c>
    </row>
    <row r="2125" spans="1:2">
      <c r="A2125" s="2">
        <v>212.4</v>
      </c>
      <c r="B2125" s="8">
        <v>1.70684814453125E-9</v>
      </c>
    </row>
    <row r="2126" spans="1:2">
      <c r="A2126" s="2">
        <v>212.5</v>
      </c>
      <c r="B2126" s="8">
        <v>1.6908264160156199E-9</v>
      </c>
    </row>
    <row r="2127" spans="1:2">
      <c r="A2127" s="2">
        <v>212.6</v>
      </c>
      <c r="B2127" s="8">
        <v>1.7120361328125E-9</v>
      </c>
    </row>
    <row r="2128" spans="1:2">
      <c r="A2128" s="2">
        <v>212.7</v>
      </c>
      <c r="B2128" s="8">
        <v>1.7041015625E-9</v>
      </c>
    </row>
    <row r="2129" spans="1:2">
      <c r="A2129" s="2">
        <v>212.8</v>
      </c>
      <c r="B2129" s="8">
        <v>1.7120361328125E-9</v>
      </c>
    </row>
    <row r="2130" spans="1:2">
      <c r="A2130" s="2">
        <v>212.9</v>
      </c>
      <c r="B2130" s="8">
        <v>1.68045043945313E-9</v>
      </c>
    </row>
    <row r="2131" spans="1:2">
      <c r="A2131" s="2">
        <v>213</v>
      </c>
      <c r="B2131" s="8">
        <v>1.6986083984375E-9</v>
      </c>
    </row>
    <row r="2132" spans="1:2">
      <c r="A2132" s="2">
        <v>213.1</v>
      </c>
      <c r="B2132" s="8">
        <v>1.6998291015625E-9</v>
      </c>
    </row>
    <row r="2133" spans="1:2">
      <c r="A2133" s="2">
        <v>213.2</v>
      </c>
      <c r="B2133" s="8">
        <v>1.69937133789062E-9</v>
      </c>
    </row>
    <row r="2134" spans="1:2">
      <c r="A2134" s="2">
        <v>213.3</v>
      </c>
      <c r="B2134" s="8">
        <v>1.6867065429687499E-9</v>
      </c>
    </row>
    <row r="2135" spans="1:2">
      <c r="A2135" s="2">
        <v>213.4</v>
      </c>
      <c r="B2135" s="8">
        <v>1.69097900390625E-9</v>
      </c>
    </row>
    <row r="2136" spans="1:2">
      <c r="A2136" s="2">
        <v>213.5</v>
      </c>
      <c r="B2136" s="8">
        <v>1.70730590820313E-9</v>
      </c>
    </row>
    <row r="2137" spans="1:2">
      <c r="A2137" s="2">
        <v>213.6</v>
      </c>
      <c r="B2137" s="8">
        <v>1.67861938476562E-9</v>
      </c>
    </row>
    <row r="2138" spans="1:2">
      <c r="A2138" s="2">
        <v>213.7</v>
      </c>
      <c r="B2138" s="8">
        <v>1.6851806640625001E-9</v>
      </c>
    </row>
    <row r="2139" spans="1:2">
      <c r="A2139" s="2">
        <v>213.8</v>
      </c>
      <c r="B2139" s="8">
        <v>1.6748046875000001E-9</v>
      </c>
    </row>
    <row r="2140" spans="1:2">
      <c r="A2140" s="2">
        <v>213.9</v>
      </c>
      <c r="B2140" s="8">
        <v>1.70654296875E-9</v>
      </c>
    </row>
    <row r="2141" spans="1:2">
      <c r="A2141" s="2">
        <v>214</v>
      </c>
      <c r="B2141" s="8">
        <v>1.69021606445312E-9</v>
      </c>
    </row>
    <row r="2142" spans="1:2">
      <c r="A2142" s="2">
        <v>214.1</v>
      </c>
      <c r="B2142" s="8">
        <v>1.66976928710938E-9</v>
      </c>
    </row>
    <row r="2143" spans="1:2">
      <c r="A2143" s="2">
        <v>214.2</v>
      </c>
      <c r="B2143" s="8">
        <v>1.67892456054688E-9</v>
      </c>
    </row>
    <row r="2144" spans="1:2">
      <c r="A2144" s="2">
        <v>214.3</v>
      </c>
      <c r="B2144" s="8">
        <v>1.68426513671875E-9</v>
      </c>
    </row>
    <row r="2145" spans="1:2">
      <c r="A2145" s="2">
        <v>214.4</v>
      </c>
      <c r="B2145" s="8">
        <v>1.666259765625E-9</v>
      </c>
    </row>
    <row r="2146" spans="1:2">
      <c r="A2146" s="2">
        <v>214.5</v>
      </c>
      <c r="B2146" s="8">
        <v>1.6758728027343799E-9</v>
      </c>
    </row>
    <row r="2147" spans="1:2">
      <c r="A2147" s="2">
        <v>214.6</v>
      </c>
      <c r="B2147" s="8">
        <v>1.6749572753906201E-9</v>
      </c>
    </row>
    <row r="2148" spans="1:2">
      <c r="A2148" s="2">
        <v>214.7</v>
      </c>
      <c r="B2148" s="8">
        <v>1.6656494140625001E-9</v>
      </c>
    </row>
    <row r="2149" spans="1:2">
      <c r="A2149" s="2">
        <v>214.8</v>
      </c>
      <c r="B2149" s="8">
        <v>1.6767883300781301E-9</v>
      </c>
    </row>
    <row r="2150" spans="1:2">
      <c r="A2150" s="2">
        <v>214.9</v>
      </c>
      <c r="B2150" s="8">
        <v>1.6864013671875001E-9</v>
      </c>
    </row>
    <row r="2151" spans="1:2">
      <c r="A2151" s="2">
        <v>215</v>
      </c>
      <c r="B2151" s="8">
        <v>1.6799926757812501E-9</v>
      </c>
    </row>
    <row r="2152" spans="1:2">
      <c r="A2152" s="2">
        <v>215.1</v>
      </c>
      <c r="B2152" s="8">
        <v>1.6723632812499999E-9</v>
      </c>
    </row>
    <row r="2153" spans="1:2">
      <c r="A2153" s="2">
        <v>215.2</v>
      </c>
      <c r="B2153" s="8">
        <v>1.65069580078125E-9</v>
      </c>
    </row>
    <row r="2154" spans="1:2">
      <c r="A2154" s="2">
        <v>215.3</v>
      </c>
      <c r="B2154" s="8">
        <v>1.6648864746093701E-9</v>
      </c>
    </row>
    <row r="2155" spans="1:2">
      <c r="A2155" s="2">
        <v>215.4</v>
      </c>
      <c r="B2155" s="8">
        <v>1.6755676269531199E-9</v>
      </c>
    </row>
    <row r="2156" spans="1:2">
      <c r="A2156" s="2">
        <v>215.5</v>
      </c>
      <c r="B2156" s="8">
        <v>1.6528320312500001E-9</v>
      </c>
    </row>
    <row r="2157" spans="1:2">
      <c r="A2157" s="2">
        <v>215.6</v>
      </c>
      <c r="B2157" s="8">
        <v>1.66015625E-9</v>
      </c>
    </row>
    <row r="2158" spans="1:2">
      <c r="A2158" s="2">
        <v>215.7</v>
      </c>
      <c r="B2158" s="8">
        <v>1.65420532226562E-9</v>
      </c>
    </row>
    <row r="2159" spans="1:2">
      <c r="A2159" s="2">
        <v>215.8</v>
      </c>
      <c r="B2159" s="8">
        <v>1.6337585449218701E-9</v>
      </c>
    </row>
    <row r="2160" spans="1:2">
      <c r="A2160" s="2">
        <v>215.9</v>
      </c>
      <c r="B2160" s="8">
        <v>1.6491699218749999E-9</v>
      </c>
    </row>
    <row r="2161" spans="1:2">
      <c r="A2161" s="2">
        <v>216</v>
      </c>
      <c r="B2161" s="8">
        <v>1.65115356445312E-9</v>
      </c>
    </row>
    <row r="2162" spans="1:2">
      <c r="A2162" s="2">
        <v>216.1</v>
      </c>
      <c r="B2162" s="8">
        <v>1.6308593750000001E-9</v>
      </c>
    </row>
    <row r="2163" spans="1:2">
      <c r="A2163" s="2">
        <v>216.2</v>
      </c>
      <c r="B2163" s="8">
        <v>1.6351318359375E-9</v>
      </c>
    </row>
    <row r="2164" spans="1:2">
      <c r="A2164" s="2">
        <v>216.3</v>
      </c>
      <c r="B2164" s="8">
        <v>1.66976928710938E-9</v>
      </c>
    </row>
    <row r="2165" spans="1:2">
      <c r="A2165" s="2">
        <v>216.4</v>
      </c>
      <c r="B2165" s="8">
        <v>1.65298461914063E-9</v>
      </c>
    </row>
    <row r="2166" spans="1:2">
      <c r="A2166" s="2">
        <v>216.5</v>
      </c>
      <c r="B2166" s="8">
        <v>1.6304016113281301E-9</v>
      </c>
    </row>
    <row r="2167" spans="1:2">
      <c r="A2167" s="2">
        <v>216.6</v>
      </c>
      <c r="B2167" s="8">
        <v>1.617431640625E-9</v>
      </c>
    </row>
    <row r="2168" spans="1:2">
      <c r="A2168" s="2">
        <v>216.7</v>
      </c>
      <c r="B2168" s="8">
        <v>1.63787841796875E-9</v>
      </c>
    </row>
    <row r="2169" spans="1:2">
      <c r="A2169" s="2">
        <v>216.8</v>
      </c>
      <c r="B2169" s="8">
        <v>1.62918090820312E-9</v>
      </c>
    </row>
    <row r="2170" spans="1:2">
      <c r="A2170" s="2">
        <v>216.9</v>
      </c>
      <c r="B2170" s="8">
        <v>1.6471862792968801E-9</v>
      </c>
    </row>
    <row r="2171" spans="1:2">
      <c r="A2171" s="2">
        <v>217</v>
      </c>
      <c r="B2171" s="8">
        <v>1.62384033203125E-9</v>
      </c>
    </row>
    <row r="2172" spans="1:2">
      <c r="A2172" s="2">
        <v>217.1</v>
      </c>
      <c r="B2172" s="8">
        <v>1.6395568847656299E-9</v>
      </c>
    </row>
    <row r="2173" spans="1:2">
      <c r="A2173" s="2">
        <v>217.2</v>
      </c>
      <c r="B2173" s="8">
        <v>1.63864135742188E-9</v>
      </c>
    </row>
    <row r="2174" spans="1:2">
      <c r="A2174" s="2">
        <v>217.3</v>
      </c>
      <c r="B2174" s="8">
        <v>1.6073608398437501E-9</v>
      </c>
    </row>
    <row r="2175" spans="1:2">
      <c r="A2175" s="2">
        <v>217.4</v>
      </c>
      <c r="B2175" s="8">
        <v>1.63589477539062E-9</v>
      </c>
    </row>
    <row r="2176" spans="1:2">
      <c r="A2176" s="2">
        <v>217.5</v>
      </c>
      <c r="B2176" s="8">
        <v>1.6323852539062499E-9</v>
      </c>
    </row>
    <row r="2177" spans="1:2">
      <c r="A2177" s="2">
        <v>217.6</v>
      </c>
      <c r="B2177" s="8">
        <v>1.6220092773437499E-9</v>
      </c>
    </row>
    <row r="2178" spans="1:2">
      <c r="A2178" s="2">
        <v>217.7</v>
      </c>
      <c r="B2178" s="8">
        <v>1.6192626953124999E-9</v>
      </c>
    </row>
    <row r="2179" spans="1:2">
      <c r="A2179" s="2">
        <v>217.8</v>
      </c>
      <c r="B2179" s="8">
        <v>1.5965270996093801E-9</v>
      </c>
    </row>
    <row r="2180" spans="1:2">
      <c r="A2180" s="2">
        <v>217.9</v>
      </c>
      <c r="B2180" s="8">
        <v>1.5997314453125001E-9</v>
      </c>
    </row>
    <row r="2181" spans="1:2">
      <c r="A2181" s="2">
        <v>218</v>
      </c>
      <c r="B2181" s="8">
        <v>1.6111755371093799E-9</v>
      </c>
    </row>
    <row r="2182" spans="1:2">
      <c r="A2182" s="2">
        <v>218.1</v>
      </c>
      <c r="B2182" s="8">
        <v>1.6125488281250001E-9</v>
      </c>
    </row>
    <row r="2183" spans="1:2">
      <c r="A2183" s="2">
        <v>218.2</v>
      </c>
      <c r="B2183" s="8">
        <v>1.6136169433593801E-9</v>
      </c>
    </row>
    <row r="2184" spans="1:2">
      <c r="A2184" s="2">
        <v>218.3</v>
      </c>
      <c r="B2184" s="8">
        <v>1.59713745117187E-9</v>
      </c>
    </row>
    <row r="2185" spans="1:2">
      <c r="A2185" s="2">
        <v>218.4</v>
      </c>
      <c r="B2185" s="8">
        <v>1.60903930664063E-9</v>
      </c>
    </row>
    <row r="2186" spans="1:2">
      <c r="A2186" s="2">
        <v>218.5</v>
      </c>
      <c r="B2186" s="8">
        <v>1.59423828125E-9</v>
      </c>
    </row>
    <row r="2187" spans="1:2">
      <c r="A2187" s="2">
        <v>218.6</v>
      </c>
      <c r="B2187" s="8">
        <v>1.5983581542968799E-9</v>
      </c>
    </row>
    <row r="2188" spans="1:2">
      <c r="A2188" s="2">
        <v>218.7</v>
      </c>
      <c r="B2188" s="8">
        <v>1.6021728515625001E-9</v>
      </c>
    </row>
    <row r="2189" spans="1:2">
      <c r="A2189" s="2">
        <v>218.8</v>
      </c>
      <c r="B2189" s="8">
        <v>1.59149169921875E-9</v>
      </c>
    </row>
    <row r="2190" spans="1:2">
      <c r="A2190" s="2">
        <v>218.9</v>
      </c>
      <c r="B2190" s="8">
        <v>1.5838623046875E-9</v>
      </c>
    </row>
    <row r="2191" spans="1:2">
      <c r="A2191" s="2">
        <v>219</v>
      </c>
      <c r="B2191" s="8">
        <v>1.58432006835938E-9</v>
      </c>
    </row>
    <row r="2192" spans="1:2">
      <c r="A2192" s="2">
        <v>219.1</v>
      </c>
      <c r="B2192" s="8">
        <v>1.5844726562499999E-9</v>
      </c>
    </row>
    <row r="2193" spans="1:2">
      <c r="A2193" s="2">
        <v>219.2</v>
      </c>
      <c r="B2193" s="8">
        <v>1.58462524414063E-9</v>
      </c>
    </row>
    <row r="2194" spans="1:2">
      <c r="A2194" s="2">
        <v>219.3</v>
      </c>
      <c r="B2194" s="8">
        <v>1.60064697265625E-9</v>
      </c>
    </row>
    <row r="2195" spans="1:2">
      <c r="A2195" s="2">
        <v>219.4</v>
      </c>
      <c r="B2195" s="8">
        <v>1.56723022460937E-9</v>
      </c>
    </row>
    <row r="2196" spans="1:2">
      <c r="A2196" s="2">
        <v>219.5</v>
      </c>
      <c r="B2196" s="8">
        <v>1.55471801757813E-9</v>
      </c>
    </row>
    <row r="2197" spans="1:2">
      <c r="A2197" s="2">
        <v>219.6</v>
      </c>
      <c r="B2197" s="8">
        <v>1.5832519531249999E-9</v>
      </c>
    </row>
    <row r="2198" spans="1:2">
      <c r="A2198" s="2">
        <v>219.7</v>
      </c>
      <c r="B2198" s="8">
        <v>1.5757751464843699E-9</v>
      </c>
    </row>
    <row r="2199" spans="1:2">
      <c r="A2199" s="2">
        <v>219.8</v>
      </c>
      <c r="B2199" s="8">
        <v>1.5737915039062501E-9</v>
      </c>
    </row>
    <row r="2200" spans="1:2">
      <c r="A2200" s="2">
        <v>219.9</v>
      </c>
      <c r="B2200" s="8">
        <v>1.5576171875E-9</v>
      </c>
    </row>
    <row r="2201" spans="1:2">
      <c r="A2201" s="2">
        <v>220</v>
      </c>
      <c r="B2201" s="8">
        <v>1.5609741210937501E-9</v>
      </c>
    </row>
    <row r="2202" spans="1:2">
      <c r="A2202" s="2">
        <v>220.1</v>
      </c>
      <c r="B2202" s="8">
        <v>1.5481567382812499E-9</v>
      </c>
    </row>
    <row r="2203" spans="1:2">
      <c r="A2203" s="2">
        <v>220.2</v>
      </c>
      <c r="B2203" s="8">
        <v>1.56951904296875E-9</v>
      </c>
    </row>
    <row r="2204" spans="1:2">
      <c r="A2204" s="2">
        <v>220.3</v>
      </c>
      <c r="B2204" s="8">
        <v>1.55838012695313E-9</v>
      </c>
    </row>
    <row r="2205" spans="1:2">
      <c r="A2205" s="2">
        <v>220.4</v>
      </c>
      <c r="B2205" s="8">
        <v>1.5461730957031301E-9</v>
      </c>
    </row>
    <row r="2206" spans="1:2">
      <c r="A2206" s="2">
        <v>220.5</v>
      </c>
      <c r="B2206" s="8">
        <v>1.5481567382812499E-9</v>
      </c>
    </row>
    <row r="2207" spans="1:2">
      <c r="A2207" s="2">
        <v>220.6</v>
      </c>
      <c r="B2207" s="8">
        <v>1.53976440429687E-9</v>
      </c>
    </row>
    <row r="2208" spans="1:2">
      <c r="A2208" s="2">
        <v>220.7</v>
      </c>
      <c r="B2208" s="8">
        <v>1.55838012695313E-9</v>
      </c>
    </row>
    <row r="2209" spans="1:2">
      <c r="A2209" s="2">
        <v>220.8</v>
      </c>
      <c r="B2209" s="8">
        <v>1.5490722656250001E-9</v>
      </c>
    </row>
    <row r="2210" spans="1:2">
      <c r="A2210" s="2">
        <v>220.9</v>
      </c>
      <c r="B2210" s="8">
        <v>1.5618896484375E-9</v>
      </c>
    </row>
    <row r="2211" spans="1:2">
      <c r="A2211" s="2">
        <v>221</v>
      </c>
      <c r="B2211" s="8">
        <v>1.5313720703124999E-9</v>
      </c>
    </row>
    <row r="2212" spans="1:2">
      <c r="A2212" s="2">
        <v>221.1</v>
      </c>
      <c r="B2212" s="8">
        <v>1.52801513671875E-9</v>
      </c>
    </row>
    <row r="2213" spans="1:2">
      <c r="A2213" s="2">
        <v>221.2</v>
      </c>
      <c r="B2213" s="8">
        <v>1.5274047851562499E-9</v>
      </c>
    </row>
    <row r="2214" spans="1:2">
      <c r="A2214" s="2">
        <v>221.3</v>
      </c>
      <c r="B2214" s="8">
        <v>1.52603149414062E-9</v>
      </c>
    </row>
    <row r="2215" spans="1:2">
      <c r="A2215" s="2">
        <v>221.4</v>
      </c>
      <c r="B2215" s="8">
        <v>1.5380859375E-9</v>
      </c>
    </row>
    <row r="2216" spans="1:2">
      <c r="A2216" s="2">
        <v>221.5</v>
      </c>
      <c r="B2216" s="8">
        <v>1.5435791015625E-9</v>
      </c>
    </row>
    <row r="2217" spans="1:2">
      <c r="A2217" s="2">
        <v>221.6</v>
      </c>
      <c r="B2217" s="8">
        <v>1.5182495117187501E-9</v>
      </c>
    </row>
    <row r="2218" spans="1:2">
      <c r="A2218" s="2">
        <v>221.7</v>
      </c>
      <c r="B2218" s="8">
        <v>1.52633666992188E-9</v>
      </c>
    </row>
    <row r="2219" spans="1:2">
      <c r="A2219" s="2">
        <v>221.8</v>
      </c>
      <c r="B2219" s="8">
        <v>1.51641845703125E-9</v>
      </c>
    </row>
    <row r="2220" spans="1:2">
      <c r="A2220" s="2">
        <v>221.9</v>
      </c>
      <c r="B2220" s="8">
        <v>1.5219116210937501E-9</v>
      </c>
    </row>
    <row r="2221" spans="1:2">
      <c r="A2221" s="2">
        <v>222</v>
      </c>
      <c r="B2221" s="8">
        <v>1.5113830566406301E-9</v>
      </c>
    </row>
    <row r="2222" spans="1:2">
      <c r="A2222" s="2">
        <v>222.1</v>
      </c>
      <c r="B2222" s="8">
        <v>1.51351928710938E-9</v>
      </c>
    </row>
    <row r="2223" spans="1:2">
      <c r="A2223" s="2">
        <v>222.2</v>
      </c>
      <c r="B2223" s="8">
        <v>1.5031433105468701E-9</v>
      </c>
    </row>
    <row r="2224" spans="1:2">
      <c r="A2224" s="2">
        <v>222.3</v>
      </c>
      <c r="B2224" s="8">
        <v>1.4930725097656301E-9</v>
      </c>
    </row>
    <row r="2225" spans="1:2">
      <c r="A2225" s="2">
        <v>222.4</v>
      </c>
      <c r="B2225" s="8">
        <v>1.5081787109374999E-9</v>
      </c>
    </row>
    <row r="2226" spans="1:2">
      <c r="A2226" s="2">
        <v>222.5</v>
      </c>
      <c r="B2226" s="8">
        <v>1.5042114257812499E-9</v>
      </c>
    </row>
    <row r="2227" spans="1:2">
      <c r="A2227" s="2">
        <v>222.6</v>
      </c>
      <c r="B2227" s="8">
        <v>1.50619506835937E-9</v>
      </c>
    </row>
    <row r="2228" spans="1:2">
      <c r="A2228" s="2">
        <v>222.7</v>
      </c>
      <c r="B2228" s="8">
        <v>1.4999389648437501E-9</v>
      </c>
    </row>
    <row r="2229" spans="1:2">
      <c r="A2229" s="2">
        <v>222.8</v>
      </c>
      <c r="B2229" s="8">
        <v>1.4938354492187499E-9</v>
      </c>
    </row>
    <row r="2230" spans="1:2">
      <c r="A2230" s="2">
        <v>222.9</v>
      </c>
      <c r="B2230" s="8">
        <v>1.47506713867187E-9</v>
      </c>
    </row>
    <row r="2231" spans="1:2">
      <c r="A2231" s="2">
        <v>223</v>
      </c>
      <c r="B2231" s="8">
        <v>1.5037536621093799E-9</v>
      </c>
    </row>
    <row r="2232" spans="1:2">
      <c r="A2232" s="2">
        <v>223.1</v>
      </c>
      <c r="B2232" s="8">
        <v>1.4871215820312501E-9</v>
      </c>
    </row>
    <row r="2233" spans="1:2">
      <c r="A2233" s="2">
        <v>223.2</v>
      </c>
      <c r="B2233" s="8">
        <v>1.4796447753906201E-9</v>
      </c>
    </row>
    <row r="2234" spans="1:2">
      <c r="A2234" s="2">
        <v>223.3</v>
      </c>
      <c r="B2234" s="8">
        <v>1.4955139160156199E-9</v>
      </c>
    </row>
    <row r="2235" spans="1:2">
      <c r="A2235" s="2">
        <v>223.4</v>
      </c>
      <c r="B2235" s="8">
        <v>1.4819335937500001E-9</v>
      </c>
    </row>
    <row r="2236" spans="1:2">
      <c r="A2236" s="2">
        <v>223.5</v>
      </c>
      <c r="B2236" s="8">
        <v>1.47857666015625E-9</v>
      </c>
    </row>
    <row r="2237" spans="1:2">
      <c r="A2237" s="2">
        <v>223.6</v>
      </c>
      <c r="B2237" s="8">
        <v>1.4764404296875E-9</v>
      </c>
    </row>
    <row r="2238" spans="1:2">
      <c r="A2238" s="2">
        <v>223.7</v>
      </c>
      <c r="B2238" s="8">
        <v>1.4762878417968801E-9</v>
      </c>
    </row>
    <row r="2239" spans="1:2">
      <c r="A2239" s="2">
        <v>223.8</v>
      </c>
      <c r="B2239" s="8">
        <v>1.47125244140625E-9</v>
      </c>
    </row>
    <row r="2240" spans="1:2">
      <c r="A2240" s="2">
        <v>223.9</v>
      </c>
      <c r="B2240" s="8">
        <v>1.4718627929687499E-9</v>
      </c>
    </row>
    <row r="2241" spans="1:2">
      <c r="A2241" s="2">
        <v>224</v>
      </c>
      <c r="B2241" s="8">
        <v>1.48040771484375E-9</v>
      </c>
    </row>
    <row r="2242" spans="1:2">
      <c r="A2242" s="2">
        <v>224.1</v>
      </c>
      <c r="B2242" s="8">
        <v>1.4643859863281199E-9</v>
      </c>
    </row>
    <row r="2243" spans="1:2">
      <c r="A2243" s="2">
        <v>224.2</v>
      </c>
      <c r="B2243" s="8">
        <v>1.4628601074218701E-9</v>
      </c>
    </row>
    <row r="2244" spans="1:2">
      <c r="A2244" s="2">
        <v>224.3</v>
      </c>
      <c r="B2244" s="8">
        <v>1.47369384765625E-9</v>
      </c>
    </row>
    <row r="2245" spans="1:2">
      <c r="A2245" s="2">
        <v>224.4</v>
      </c>
      <c r="B2245" s="8">
        <v>1.43585205078125E-9</v>
      </c>
    </row>
    <row r="2246" spans="1:2">
      <c r="A2246" s="2">
        <v>224.5</v>
      </c>
      <c r="B2246" s="8">
        <v>1.4654541015624999E-9</v>
      </c>
    </row>
    <row r="2247" spans="1:2">
      <c r="A2247" s="2">
        <v>224.6</v>
      </c>
      <c r="B2247" s="8">
        <v>1.44577026367188E-9</v>
      </c>
    </row>
    <row r="2248" spans="1:2">
      <c r="A2248" s="2">
        <v>224.7</v>
      </c>
      <c r="B2248" s="8">
        <v>1.4369201660156201E-9</v>
      </c>
    </row>
    <row r="2249" spans="1:2">
      <c r="A2249" s="2">
        <v>224.8</v>
      </c>
      <c r="B2249" s="8">
        <v>1.4533996582031299E-9</v>
      </c>
    </row>
    <row r="2250" spans="1:2">
      <c r="A2250" s="2">
        <v>224.9</v>
      </c>
      <c r="B2250" s="8">
        <v>1.44638061523438E-9</v>
      </c>
    </row>
    <row r="2251" spans="1:2">
      <c r="A2251" s="2">
        <v>225</v>
      </c>
      <c r="B2251" s="8">
        <v>1.43463134765625E-9</v>
      </c>
    </row>
    <row r="2252" spans="1:2">
      <c r="A2252" s="2">
        <v>225.1</v>
      </c>
      <c r="B2252" s="8">
        <v>1.43463134765625E-9</v>
      </c>
    </row>
    <row r="2253" spans="1:2">
      <c r="A2253" s="2">
        <v>225.2</v>
      </c>
      <c r="B2253" s="8">
        <v>1.4366149902343799E-9</v>
      </c>
    </row>
    <row r="2254" spans="1:2">
      <c r="A2254" s="2">
        <v>225.3</v>
      </c>
      <c r="B2254" s="8">
        <v>1.4224243164062501E-9</v>
      </c>
    </row>
    <row r="2255" spans="1:2">
      <c r="A2255" s="2">
        <v>225.4</v>
      </c>
      <c r="B2255" s="8">
        <v>1.4251708984374999E-9</v>
      </c>
    </row>
    <row r="2256" spans="1:2">
      <c r="A2256" s="2">
        <v>225.5</v>
      </c>
      <c r="B2256" s="8">
        <v>1.4369201660156201E-9</v>
      </c>
    </row>
    <row r="2257" spans="1:2">
      <c r="A2257" s="2">
        <v>225.6</v>
      </c>
      <c r="B2257" s="8">
        <v>1.4051818847656301E-9</v>
      </c>
    </row>
    <row r="2258" spans="1:2">
      <c r="A2258" s="2">
        <v>225.7</v>
      </c>
      <c r="B2258" s="8">
        <v>1.43325805664063E-9</v>
      </c>
    </row>
    <row r="2259" spans="1:2">
      <c r="A2259" s="2">
        <v>225.8</v>
      </c>
      <c r="B2259" s="8">
        <v>1.41021728515625E-9</v>
      </c>
    </row>
    <row r="2260" spans="1:2">
      <c r="A2260" s="2">
        <v>225.9</v>
      </c>
      <c r="B2260" s="8">
        <v>1.4208984375E-9</v>
      </c>
    </row>
    <row r="2261" spans="1:2">
      <c r="A2261" s="2">
        <v>226</v>
      </c>
      <c r="B2261" s="8">
        <v>1.41571044921875E-9</v>
      </c>
    </row>
    <row r="2262" spans="1:2">
      <c r="A2262" s="2">
        <v>226.1</v>
      </c>
      <c r="B2262" s="8">
        <v>1.4118957519531299E-9</v>
      </c>
    </row>
    <row r="2263" spans="1:2">
      <c r="A2263" s="2">
        <v>226.2</v>
      </c>
      <c r="B2263" s="8">
        <v>1.40411376953125E-9</v>
      </c>
    </row>
    <row r="2264" spans="1:2">
      <c r="A2264" s="2">
        <v>226.3</v>
      </c>
      <c r="B2264" s="8">
        <v>1.407470703125E-9</v>
      </c>
    </row>
    <row r="2265" spans="1:2">
      <c r="A2265" s="2">
        <v>226.4</v>
      </c>
      <c r="B2265" s="8">
        <v>1.4004516601562501E-9</v>
      </c>
    </row>
    <row r="2266" spans="1:2">
      <c r="A2266" s="2">
        <v>226.5</v>
      </c>
      <c r="B2266" s="8">
        <v>1.3928222656249999E-9</v>
      </c>
    </row>
    <row r="2267" spans="1:2">
      <c r="A2267" s="2">
        <v>226.6</v>
      </c>
      <c r="B2267" s="8">
        <v>1.3940429687500001E-9</v>
      </c>
    </row>
    <row r="2268" spans="1:2">
      <c r="A2268" s="2">
        <v>226.7</v>
      </c>
      <c r="B2268" s="8">
        <v>1.3897705078125E-9</v>
      </c>
    </row>
    <row r="2269" spans="1:2">
      <c r="A2269" s="2">
        <v>226.8</v>
      </c>
      <c r="B2269" s="8">
        <v>1.40380859375E-9</v>
      </c>
    </row>
    <row r="2270" spans="1:2">
      <c r="A2270" s="2">
        <v>226.9</v>
      </c>
      <c r="B2270" s="8">
        <v>1.3883972167968801E-9</v>
      </c>
    </row>
    <row r="2271" spans="1:2">
      <c r="A2271" s="2">
        <v>227</v>
      </c>
      <c r="B2271" s="8">
        <v>1.39739990234375E-9</v>
      </c>
    </row>
    <row r="2272" spans="1:2">
      <c r="A2272" s="2">
        <v>227.1</v>
      </c>
      <c r="B2272" s="8">
        <v>1.3897705078125E-9</v>
      </c>
    </row>
    <row r="2273" spans="1:2">
      <c r="A2273" s="2">
        <v>227.2</v>
      </c>
      <c r="B2273" s="8">
        <v>1.38031005859375E-9</v>
      </c>
    </row>
    <row r="2274" spans="1:2">
      <c r="A2274" s="2">
        <v>227.3</v>
      </c>
      <c r="B2274" s="8">
        <v>1.3812255859374999E-9</v>
      </c>
    </row>
    <row r="2275" spans="1:2">
      <c r="A2275" s="2">
        <v>227.4</v>
      </c>
      <c r="B2275" s="8">
        <v>1.3957214355468701E-9</v>
      </c>
    </row>
    <row r="2276" spans="1:2">
      <c r="A2276" s="2">
        <v>227.5</v>
      </c>
      <c r="B2276" s="8">
        <v>1.3755798339843799E-9</v>
      </c>
    </row>
    <row r="2277" spans="1:2">
      <c r="A2277" s="2">
        <v>227.6</v>
      </c>
      <c r="B2277" s="8">
        <v>1.3876342773437499E-9</v>
      </c>
    </row>
    <row r="2278" spans="1:2">
      <c r="A2278" s="2">
        <v>227.7</v>
      </c>
      <c r="B2278" s="8">
        <v>1.3655090332031299E-9</v>
      </c>
    </row>
    <row r="2279" spans="1:2">
      <c r="A2279" s="2">
        <v>227.8</v>
      </c>
      <c r="B2279" s="8">
        <v>1.3676452636718801E-9</v>
      </c>
    </row>
    <row r="2280" spans="1:2">
      <c r="A2280" s="2">
        <v>227.9</v>
      </c>
      <c r="B2280" s="8">
        <v>1.3632202148437499E-9</v>
      </c>
    </row>
    <row r="2281" spans="1:2">
      <c r="A2281" s="2">
        <v>228</v>
      </c>
      <c r="B2281" s="8">
        <v>1.3624572753906301E-9</v>
      </c>
    </row>
    <row r="2282" spans="1:2">
      <c r="A2282" s="2">
        <v>228.1</v>
      </c>
      <c r="B2282" s="8">
        <v>1.36093139648438E-9</v>
      </c>
    </row>
    <row r="2283" spans="1:2">
      <c r="A2283" s="2">
        <v>228.2</v>
      </c>
      <c r="B2283" s="8">
        <v>1.3607788085937499E-9</v>
      </c>
    </row>
    <row r="2284" spans="1:2">
      <c r="A2284" s="2">
        <v>228.3</v>
      </c>
      <c r="B2284" s="8">
        <v>1.35177612304688E-9</v>
      </c>
    </row>
    <row r="2285" spans="1:2">
      <c r="A2285" s="2">
        <v>228.4</v>
      </c>
      <c r="B2285" s="8">
        <v>1.3644409179687499E-9</v>
      </c>
    </row>
    <row r="2286" spans="1:2">
      <c r="A2286" s="2">
        <v>228.5</v>
      </c>
      <c r="B2286" s="8">
        <v>1.3500976562500001E-9</v>
      </c>
    </row>
    <row r="2287" spans="1:2">
      <c r="A2287" s="2">
        <v>228.6</v>
      </c>
      <c r="B2287" s="8">
        <v>1.3648986816406301E-9</v>
      </c>
    </row>
    <row r="2288" spans="1:2">
      <c r="A2288" s="2">
        <v>228.7</v>
      </c>
      <c r="B2288" s="8">
        <v>1.33880615234375E-9</v>
      </c>
    </row>
    <row r="2289" spans="1:2">
      <c r="A2289" s="2">
        <v>228.8</v>
      </c>
      <c r="B2289" s="8">
        <v>1.3362121582031201E-9</v>
      </c>
    </row>
    <row r="2290" spans="1:2">
      <c r="A2290" s="2">
        <v>228.9</v>
      </c>
      <c r="B2290" s="8">
        <v>1.3421630859375001E-9</v>
      </c>
    </row>
    <row r="2291" spans="1:2">
      <c r="A2291" s="2">
        <v>229</v>
      </c>
      <c r="B2291" s="8">
        <v>1.3299560546875E-9</v>
      </c>
    </row>
    <row r="2292" spans="1:2">
      <c r="A2292" s="2">
        <v>229.1</v>
      </c>
      <c r="B2292" s="8">
        <v>1.35421752929688E-9</v>
      </c>
    </row>
    <row r="2293" spans="1:2">
      <c r="A2293" s="2">
        <v>229.2</v>
      </c>
      <c r="B2293" s="8">
        <v>1.3433837890625001E-9</v>
      </c>
    </row>
    <row r="2294" spans="1:2">
      <c r="A2294" s="2">
        <v>229.3</v>
      </c>
      <c r="B2294" s="8">
        <v>1.32339477539063E-9</v>
      </c>
    </row>
    <row r="2295" spans="1:2">
      <c r="A2295" s="2">
        <v>229.4</v>
      </c>
      <c r="B2295" s="8">
        <v>1.31866455078125E-9</v>
      </c>
    </row>
    <row r="2296" spans="1:2">
      <c r="A2296" s="2">
        <v>229.5</v>
      </c>
      <c r="B2296" s="8">
        <v>1.32247924804687E-9</v>
      </c>
    </row>
    <row r="2297" spans="1:2">
      <c r="A2297" s="2">
        <v>229.6</v>
      </c>
      <c r="B2297" s="8">
        <v>1.3301086425781199E-9</v>
      </c>
    </row>
    <row r="2298" spans="1:2">
      <c r="A2298" s="2">
        <v>229.7</v>
      </c>
      <c r="B2298" s="8">
        <v>1.3157653808593801E-9</v>
      </c>
    </row>
    <row r="2299" spans="1:2">
      <c r="A2299" s="2">
        <v>229.8</v>
      </c>
      <c r="B2299" s="8">
        <v>1.3081359863281301E-9</v>
      </c>
    </row>
    <row r="2300" spans="1:2">
      <c r="A2300" s="2">
        <v>229.9</v>
      </c>
      <c r="B2300" s="8">
        <v>1.32247924804687E-9</v>
      </c>
    </row>
    <row r="2301" spans="1:2">
      <c r="A2301" s="2">
        <v>230</v>
      </c>
      <c r="B2301" s="8">
        <v>1.3136291503906299E-9</v>
      </c>
    </row>
    <row r="2302" spans="1:2">
      <c r="A2302" s="2">
        <v>230.1</v>
      </c>
      <c r="B2302" s="8">
        <v>1.3011169433593701E-9</v>
      </c>
    </row>
    <row r="2303" spans="1:2">
      <c r="A2303" s="2">
        <v>230.2</v>
      </c>
      <c r="B2303" s="8">
        <v>1.32919311523437E-9</v>
      </c>
    </row>
    <row r="2304" spans="1:2">
      <c r="A2304" s="2">
        <v>230.3</v>
      </c>
      <c r="B2304" s="8">
        <v>1.30828857421875E-9</v>
      </c>
    </row>
    <row r="2305" spans="1:2">
      <c r="A2305" s="2">
        <v>230.4</v>
      </c>
      <c r="B2305" s="8">
        <v>1.27944946289063E-9</v>
      </c>
    </row>
    <row r="2306" spans="1:2">
      <c r="A2306" s="2">
        <v>230.5</v>
      </c>
      <c r="B2306" s="8">
        <v>1.2861633300781301E-9</v>
      </c>
    </row>
    <row r="2307" spans="1:2">
      <c r="A2307" s="2">
        <v>230.6</v>
      </c>
      <c r="B2307" s="8">
        <v>1.2986755371093701E-9</v>
      </c>
    </row>
    <row r="2308" spans="1:2">
      <c r="A2308" s="2">
        <v>230.7</v>
      </c>
      <c r="B2308" s="8">
        <v>1.29669189453125E-9</v>
      </c>
    </row>
    <row r="2309" spans="1:2">
      <c r="A2309" s="2">
        <v>230.8</v>
      </c>
      <c r="B2309" s="8">
        <v>1.2930297851562501E-9</v>
      </c>
    </row>
    <row r="2310" spans="1:2">
      <c r="A2310" s="2">
        <v>230.9</v>
      </c>
      <c r="B2310" s="8">
        <v>1.2800598144531299E-9</v>
      </c>
    </row>
    <row r="2311" spans="1:2">
      <c r="A2311" s="2">
        <v>231</v>
      </c>
      <c r="B2311" s="8">
        <v>1.2745666503906301E-9</v>
      </c>
    </row>
    <row r="2312" spans="1:2">
      <c r="A2312" s="2">
        <v>231.1</v>
      </c>
      <c r="B2312" s="8">
        <v>1.2843322753906201E-9</v>
      </c>
    </row>
    <row r="2313" spans="1:2">
      <c r="A2313" s="2">
        <v>231.2</v>
      </c>
      <c r="B2313" s="8">
        <v>1.29150390625E-9</v>
      </c>
    </row>
    <row r="2314" spans="1:2">
      <c r="A2314" s="2">
        <v>231.3</v>
      </c>
      <c r="B2314" s="8">
        <v>1.28494262695312E-9</v>
      </c>
    </row>
    <row r="2315" spans="1:2">
      <c r="A2315" s="2">
        <v>231.4</v>
      </c>
      <c r="B2315" s="8">
        <v>1.26724243164063E-9</v>
      </c>
    </row>
    <row r="2316" spans="1:2">
      <c r="A2316" s="2">
        <v>231.5</v>
      </c>
      <c r="B2316" s="8">
        <v>1.2767028808593701E-9</v>
      </c>
    </row>
    <row r="2317" spans="1:2">
      <c r="A2317" s="2">
        <v>231.6</v>
      </c>
      <c r="B2317" s="8">
        <v>1.26296997070312E-9</v>
      </c>
    </row>
    <row r="2318" spans="1:2">
      <c r="A2318" s="2">
        <v>231.7</v>
      </c>
      <c r="B2318" s="8">
        <v>1.28646850585937E-9</v>
      </c>
    </row>
    <row r="2319" spans="1:2">
      <c r="A2319" s="2">
        <v>231.8</v>
      </c>
      <c r="B2319" s="8">
        <v>1.279296875E-9</v>
      </c>
    </row>
    <row r="2320" spans="1:2">
      <c r="A2320" s="2">
        <v>231.9</v>
      </c>
      <c r="B2320" s="8">
        <v>1.2417602539062499E-9</v>
      </c>
    </row>
    <row r="2321" spans="1:2">
      <c r="A2321" s="2">
        <v>232</v>
      </c>
      <c r="B2321" s="8">
        <v>1.2467956542968701E-9</v>
      </c>
    </row>
    <row r="2322" spans="1:2">
      <c r="A2322" s="2">
        <v>232.1</v>
      </c>
      <c r="B2322" s="8">
        <v>1.253662109375E-9</v>
      </c>
    </row>
    <row r="2323" spans="1:2">
      <c r="A2323" s="2">
        <v>232.2</v>
      </c>
      <c r="B2323" s="8">
        <v>1.2515258789062501E-9</v>
      </c>
    </row>
    <row r="2324" spans="1:2">
      <c r="A2324" s="2">
        <v>232.3</v>
      </c>
      <c r="B2324" s="8">
        <v>1.23565673828125E-9</v>
      </c>
    </row>
    <row r="2325" spans="1:2">
      <c r="A2325" s="2">
        <v>232.4</v>
      </c>
      <c r="B2325" s="8">
        <v>1.2429809570312499E-9</v>
      </c>
    </row>
    <row r="2326" spans="1:2">
      <c r="A2326" s="2">
        <v>232.5</v>
      </c>
      <c r="B2326" s="8">
        <v>1.2652587890625E-9</v>
      </c>
    </row>
    <row r="2327" spans="1:2">
      <c r="A2327" s="2">
        <v>232.6</v>
      </c>
      <c r="B2327" s="8">
        <v>1.2431335449218701E-9</v>
      </c>
    </row>
    <row r="2328" spans="1:2">
      <c r="A2328" s="2">
        <v>232.7</v>
      </c>
      <c r="B2328" s="8">
        <v>1.2631225585937501E-9</v>
      </c>
    </row>
    <row r="2329" spans="1:2">
      <c r="A2329" s="2">
        <v>232.8</v>
      </c>
      <c r="B2329" s="8">
        <v>1.2257385253906299E-9</v>
      </c>
    </row>
    <row r="2330" spans="1:2">
      <c r="A2330" s="2">
        <v>232.9</v>
      </c>
      <c r="B2330" s="8">
        <v>1.2324523925781201E-9</v>
      </c>
    </row>
    <row r="2331" spans="1:2">
      <c r="A2331" s="2">
        <v>233</v>
      </c>
      <c r="B2331" s="8">
        <v>1.253662109375E-9</v>
      </c>
    </row>
    <row r="2332" spans="1:2">
      <c r="A2332" s="2">
        <v>233.1</v>
      </c>
      <c r="B2332" s="8">
        <v>1.21246337890625E-9</v>
      </c>
    </row>
    <row r="2333" spans="1:2">
      <c r="A2333" s="2">
        <v>233.2</v>
      </c>
      <c r="B2333" s="8">
        <v>1.22512817382813E-9</v>
      </c>
    </row>
    <row r="2334" spans="1:2">
      <c r="A2334" s="2">
        <v>233.3</v>
      </c>
      <c r="B2334" s="8">
        <v>1.22848510742187E-9</v>
      </c>
    </row>
    <row r="2335" spans="1:2">
      <c r="A2335" s="2">
        <v>233.4</v>
      </c>
      <c r="B2335" s="8">
        <v>1.2089538574218799E-9</v>
      </c>
    </row>
    <row r="2336" spans="1:2">
      <c r="A2336" s="2">
        <v>233.5</v>
      </c>
      <c r="B2336" s="8">
        <v>1.2135314941406301E-9</v>
      </c>
    </row>
    <row r="2337" spans="1:2">
      <c r="A2337" s="2">
        <v>233.6</v>
      </c>
      <c r="B2337" s="8">
        <v>1.2333679199218799E-9</v>
      </c>
    </row>
    <row r="2338" spans="1:2">
      <c r="A2338" s="2">
        <v>233.7</v>
      </c>
      <c r="B2338" s="8">
        <v>1.21444702148438E-9</v>
      </c>
    </row>
    <row r="2339" spans="1:2">
      <c r="A2339" s="2">
        <v>233.8</v>
      </c>
      <c r="B2339" s="8">
        <v>1.2051391601562501E-9</v>
      </c>
    </row>
    <row r="2340" spans="1:2">
      <c r="A2340" s="2">
        <v>233.9</v>
      </c>
      <c r="B2340" s="8">
        <v>1.2142944335937499E-9</v>
      </c>
    </row>
    <row r="2341" spans="1:2">
      <c r="A2341" s="2">
        <v>234</v>
      </c>
      <c r="B2341" s="8">
        <v>1.21124267578125E-9</v>
      </c>
    </row>
    <row r="2342" spans="1:2">
      <c r="A2342" s="2">
        <v>234.1</v>
      </c>
      <c r="B2342" s="8">
        <v>1.20864868164062E-9</v>
      </c>
    </row>
    <row r="2343" spans="1:2">
      <c r="A2343" s="2">
        <v>234.2</v>
      </c>
      <c r="B2343" s="8">
        <v>1.20864868164062E-9</v>
      </c>
    </row>
    <row r="2344" spans="1:2">
      <c r="A2344" s="2">
        <v>234.3</v>
      </c>
      <c r="B2344" s="8">
        <v>1.19522094726563E-9</v>
      </c>
    </row>
    <row r="2345" spans="1:2">
      <c r="A2345" s="2">
        <v>234.4</v>
      </c>
      <c r="B2345" s="8">
        <v>1.1891174316406301E-9</v>
      </c>
    </row>
    <row r="2346" spans="1:2">
      <c r="A2346" s="2">
        <v>234.5</v>
      </c>
      <c r="B2346" s="8">
        <v>1.21414184570312E-9</v>
      </c>
    </row>
    <row r="2347" spans="1:2">
      <c r="A2347" s="2">
        <v>234.6</v>
      </c>
      <c r="B2347" s="8">
        <v>1.18972778320312E-9</v>
      </c>
    </row>
    <row r="2348" spans="1:2">
      <c r="A2348" s="2">
        <v>234.7</v>
      </c>
      <c r="B2348" s="8">
        <v>1.1819458007812499E-9</v>
      </c>
    </row>
    <row r="2349" spans="1:2">
      <c r="A2349" s="2">
        <v>234.8</v>
      </c>
      <c r="B2349" s="8">
        <v>1.18743896484375E-9</v>
      </c>
    </row>
    <row r="2350" spans="1:2">
      <c r="A2350" s="2">
        <v>234.9</v>
      </c>
      <c r="B2350" s="8">
        <v>1.1679077148437499E-9</v>
      </c>
    </row>
    <row r="2351" spans="1:2">
      <c r="A2351" s="2">
        <v>235</v>
      </c>
      <c r="B2351" s="8">
        <v>1.1907958984375001E-9</v>
      </c>
    </row>
    <row r="2352" spans="1:2">
      <c r="A2352" s="2">
        <v>235.1</v>
      </c>
      <c r="B2352" s="8">
        <v>1.19293212890625E-9</v>
      </c>
    </row>
    <row r="2353" spans="1:2">
      <c r="A2353" s="2">
        <v>235.2</v>
      </c>
      <c r="B2353" s="8">
        <v>1.1817932128906299E-9</v>
      </c>
    </row>
    <row r="2354" spans="1:2">
      <c r="A2354" s="2">
        <v>235.3</v>
      </c>
      <c r="B2354" s="8">
        <v>1.1628723144531201E-9</v>
      </c>
    </row>
    <row r="2355" spans="1:2">
      <c r="A2355" s="2">
        <v>235.4</v>
      </c>
      <c r="B2355" s="8">
        <v>1.1705017089843701E-9</v>
      </c>
    </row>
    <row r="2356" spans="1:2">
      <c r="A2356" s="2">
        <v>235.5</v>
      </c>
      <c r="B2356" s="8">
        <v>1.1907958984375001E-9</v>
      </c>
    </row>
    <row r="2357" spans="1:2">
      <c r="A2357" s="2">
        <v>235.6</v>
      </c>
      <c r="B2357" s="8">
        <v>1.1648559570312501E-9</v>
      </c>
    </row>
    <row r="2358" spans="1:2">
      <c r="A2358" s="2">
        <v>235.7</v>
      </c>
      <c r="B2358" s="8">
        <v>1.170654296875E-9</v>
      </c>
    </row>
    <row r="2359" spans="1:2">
      <c r="A2359" s="2">
        <v>235.8</v>
      </c>
      <c r="B2359" s="8">
        <v>1.16226196289062E-9</v>
      </c>
    </row>
    <row r="2360" spans="1:2">
      <c r="A2360" s="2">
        <v>235.9</v>
      </c>
      <c r="B2360" s="8">
        <v>1.1592102050781199E-9</v>
      </c>
    </row>
    <row r="2361" spans="1:2">
      <c r="A2361" s="2">
        <v>236</v>
      </c>
      <c r="B2361" s="8">
        <v>1.1460876464843701E-9</v>
      </c>
    </row>
    <row r="2362" spans="1:2">
      <c r="A2362" s="2">
        <v>236.1</v>
      </c>
      <c r="B2362" s="8">
        <v>1.1572265625000001E-9</v>
      </c>
    </row>
    <row r="2363" spans="1:2">
      <c r="A2363" s="2">
        <v>236.2</v>
      </c>
      <c r="B2363" s="8">
        <v>1.16729736328125E-9</v>
      </c>
    </row>
    <row r="2364" spans="1:2">
      <c r="A2364" s="2">
        <v>236.3</v>
      </c>
      <c r="B2364" s="8">
        <v>1.1488342285156301E-9</v>
      </c>
    </row>
    <row r="2365" spans="1:2">
      <c r="A2365" s="2">
        <v>236.4</v>
      </c>
      <c r="B2365" s="8">
        <v>1.1518859863281299E-9</v>
      </c>
    </row>
    <row r="2366" spans="1:2">
      <c r="A2366" s="2">
        <v>236.5</v>
      </c>
      <c r="B2366" s="8">
        <v>1.1518859863281299E-9</v>
      </c>
    </row>
    <row r="2367" spans="1:2">
      <c r="A2367" s="2">
        <v>236.6</v>
      </c>
      <c r="B2367" s="8">
        <v>1.1468505859375001E-9</v>
      </c>
    </row>
    <row r="2368" spans="1:2">
      <c r="A2368" s="2">
        <v>236.7</v>
      </c>
      <c r="B2368" s="8">
        <v>1.1558532714843799E-9</v>
      </c>
    </row>
    <row r="2369" spans="1:2">
      <c r="A2369" s="2">
        <v>236.8</v>
      </c>
      <c r="B2369" s="8">
        <v>1.1515808105468699E-9</v>
      </c>
    </row>
    <row r="2370" spans="1:2">
      <c r="A2370" s="2">
        <v>236.9</v>
      </c>
      <c r="B2370" s="8">
        <v>1.1560058593750001E-9</v>
      </c>
    </row>
    <row r="2371" spans="1:2">
      <c r="A2371" s="2">
        <v>237</v>
      </c>
      <c r="B2371" s="8">
        <v>1.1335754394531301E-9</v>
      </c>
    </row>
    <row r="2372" spans="1:2">
      <c r="A2372" s="2">
        <v>237.1</v>
      </c>
      <c r="B2372" s="8">
        <v>1.142578125E-9</v>
      </c>
    </row>
    <row r="2373" spans="1:2">
      <c r="A2373" s="2">
        <v>237.2</v>
      </c>
      <c r="B2373" s="8">
        <v>1.1395263671874999E-9</v>
      </c>
    </row>
    <row r="2374" spans="1:2">
      <c r="A2374" s="2">
        <v>237.3</v>
      </c>
      <c r="B2374" s="8">
        <v>1.1459350585937499E-9</v>
      </c>
    </row>
    <row r="2375" spans="1:2">
      <c r="A2375" s="2">
        <v>237.4</v>
      </c>
      <c r="B2375" s="8">
        <v>1.1244201660156301E-9</v>
      </c>
    </row>
    <row r="2376" spans="1:2">
      <c r="A2376" s="2">
        <v>237.5</v>
      </c>
      <c r="B2376" s="8">
        <v>1.1264038085937499E-9</v>
      </c>
    </row>
    <row r="2377" spans="1:2">
      <c r="A2377" s="2">
        <v>237.6</v>
      </c>
      <c r="B2377" s="8">
        <v>1.1134338378906201E-9</v>
      </c>
    </row>
    <row r="2378" spans="1:2">
      <c r="A2378" s="2">
        <v>237.7</v>
      </c>
      <c r="B2378" s="8">
        <v>1.1216735839843699E-9</v>
      </c>
    </row>
    <row r="2379" spans="1:2">
      <c r="A2379" s="2">
        <v>237.8</v>
      </c>
      <c r="B2379" s="8">
        <v>1.1114501953125E-9</v>
      </c>
    </row>
    <row r="2380" spans="1:2">
      <c r="A2380" s="2">
        <v>237.9</v>
      </c>
      <c r="B2380" s="8">
        <v>1.1279296875E-9</v>
      </c>
    </row>
    <row r="2381" spans="1:2">
      <c r="A2381" s="2">
        <v>238</v>
      </c>
      <c r="B2381" s="8">
        <v>1.1019897460937499E-9</v>
      </c>
    </row>
    <row r="2382" spans="1:2">
      <c r="A2382" s="2">
        <v>238.1</v>
      </c>
      <c r="B2382" s="8">
        <v>1.1004638671874999E-9</v>
      </c>
    </row>
    <row r="2383" spans="1:2">
      <c r="A2383" s="2">
        <v>238.2</v>
      </c>
      <c r="B2383" s="8">
        <v>1.1048889160156199E-9</v>
      </c>
    </row>
    <row r="2384" spans="1:2">
      <c r="A2384" s="2">
        <v>238.3</v>
      </c>
      <c r="B2384" s="8">
        <v>1.1181640625E-9</v>
      </c>
    </row>
    <row r="2385" spans="1:2">
      <c r="A2385" s="2">
        <v>238.4</v>
      </c>
      <c r="B2385" s="8">
        <v>1.0919189453125E-9</v>
      </c>
    </row>
    <row r="2386" spans="1:2">
      <c r="A2386" s="2">
        <v>238.5</v>
      </c>
      <c r="B2386" s="8">
        <v>1.11221313476563E-9</v>
      </c>
    </row>
    <row r="2387" spans="1:2">
      <c r="A2387" s="2">
        <v>238.6</v>
      </c>
      <c r="B2387" s="8">
        <v>1.1041259765625001E-9</v>
      </c>
    </row>
    <row r="2388" spans="1:2">
      <c r="A2388" s="2">
        <v>238.7</v>
      </c>
      <c r="B2388" s="8">
        <v>1.0989379882812501E-9</v>
      </c>
    </row>
    <row r="2389" spans="1:2">
      <c r="A2389" s="2">
        <v>238.8</v>
      </c>
      <c r="B2389" s="8">
        <v>1.09909057617188E-9</v>
      </c>
    </row>
    <row r="2390" spans="1:2">
      <c r="A2390" s="2">
        <v>238.9</v>
      </c>
      <c r="B2390" s="8">
        <v>1.08673095703125E-9</v>
      </c>
    </row>
    <row r="2391" spans="1:2">
      <c r="A2391" s="2">
        <v>239</v>
      </c>
      <c r="B2391" s="8">
        <v>1.097412109375E-9</v>
      </c>
    </row>
    <row r="2392" spans="1:2">
      <c r="A2392" s="2">
        <v>239.1</v>
      </c>
      <c r="B2392" s="8">
        <v>1.09100341796875E-9</v>
      </c>
    </row>
    <row r="2393" spans="1:2">
      <c r="A2393" s="2">
        <v>239.2</v>
      </c>
      <c r="B2393" s="8">
        <v>1.0881042480468699E-9</v>
      </c>
    </row>
    <row r="2394" spans="1:2">
      <c r="A2394" s="2">
        <v>239.3</v>
      </c>
      <c r="B2394" s="8">
        <v>1.0894775390625E-9</v>
      </c>
    </row>
    <row r="2395" spans="1:2">
      <c r="A2395" s="2">
        <v>239.4</v>
      </c>
      <c r="B2395" s="8">
        <v>1.0894775390625E-9</v>
      </c>
    </row>
    <row r="2396" spans="1:2">
      <c r="A2396" s="2">
        <v>239.5</v>
      </c>
      <c r="B2396" s="8">
        <v>1.06948852539063E-9</v>
      </c>
    </row>
    <row r="2397" spans="1:2">
      <c r="A2397" s="2">
        <v>239.6</v>
      </c>
      <c r="B2397" s="8">
        <v>1.09344482421875E-9</v>
      </c>
    </row>
    <row r="2398" spans="1:2">
      <c r="A2398" s="2">
        <v>239.7</v>
      </c>
      <c r="B2398" s="8">
        <v>1.0798645019531201E-9</v>
      </c>
    </row>
    <row r="2399" spans="1:2">
      <c r="A2399" s="2">
        <v>239.8</v>
      </c>
      <c r="B2399" s="8">
        <v>1.0742187500000001E-9</v>
      </c>
    </row>
    <row r="2400" spans="1:2">
      <c r="A2400" s="2">
        <v>239.9</v>
      </c>
      <c r="B2400" s="8">
        <v>1.053466796875E-9</v>
      </c>
    </row>
    <row r="2401" spans="1:2">
      <c r="A2401" s="2">
        <v>240</v>
      </c>
      <c r="B2401" s="8">
        <v>1.06521606445312E-9</v>
      </c>
    </row>
    <row r="2402" spans="1:2">
      <c r="A2402" s="2">
        <v>240.1</v>
      </c>
      <c r="B2402" s="8">
        <v>1.07345581054688E-9</v>
      </c>
    </row>
    <row r="2403" spans="1:2">
      <c r="A2403" s="2">
        <v>240.2</v>
      </c>
      <c r="B2403" s="8">
        <v>1.06201171875E-9</v>
      </c>
    </row>
    <row r="2404" spans="1:2">
      <c r="A2404" s="2">
        <v>240.3</v>
      </c>
      <c r="B2404" s="8">
        <v>1.05422973632813E-9</v>
      </c>
    </row>
    <row r="2405" spans="1:2">
      <c r="A2405" s="2">
        <v>240.4</v>
      </c>
      <c r="B2405" s="8">
        <v>1.0688781738281301E-9</v>
      </c>
    </row>
    <row r="2406" spans="1:2">
      <c r="A2406" s="2">
        <v>240.5</v>
      </c>
      <c r="B2406" s="8">
        <v>1.0528564453124999E-9</v>
      </c>
    </row>
    <row r="2407" spans="1:2">
      <c r="A2407" s="2">
        <v>240.6</v>
      </c>
      <c r="B2407" s="8">
        <v>1.05438232421875E-9</v>
      </c>
    </row>
    <row r="2408" spans="1:2">
      <c r="A2408" s="2">
        <v>240.7</v>
      </c>
      <c r="B2408" s="8">
        <v>1.04110717773438E-9</v>
      </c>
    </row>
    <row r="2409" spans="1:2">
      <c r="A2409" s="2">
        <v>240.8</v>
      </c>
      <c r="B2409" s="8">
        <v>1.05606079101562E-9</v>
      </c>
    </row>
    <row r="2410" spans="1:2">
      <c r="A2410" s="2">
        <v>240.9</v>
      </c>
      <c r="B2410" s="8">
        <v>1.06857299804688E-9</v>
      </c>
    </row>
    <row r="2411" spans="1:2">
      <c r="A2411" s="2">
        <v>241</v>
      </c>
      <c r="B2411" s="8">
        <v>1.0372924804687499E-9</v>
      </c>
    </row>
    <row r="2412" spans="1:2">
      <c r="A2412" s="2">
        <v>241.1</v>
      </c>
      <c r="B2412" s="8">
        <v>1.04476928710937E-9</v>
      </c>
    </row>
    <row r="2413" spans="1:2">
      <c r="A2413" s="2">
        <v>241.2</v>
      </c>
      <c r="B2413" s="8">
        <v>1.0537719726562501E-9</v>
      </c>
    </row>
    <row r="2414" spans="1:2">
      <c r="A2414" s="2">
        <v>241.3</v>
      </c>
      <c r="B2414" s="8">
        <v>1.02310180664063E-9</v>
      </c>
    </row>
    <row r="2415" spans="1:2">
      <c r="A2415" s="2">
        <v>241.4</v>
      </c>
      <c r="B2415" s="8">
        <v>1.02874755859375E-9</v>
      </c>
    </row>
    <row r="2416" spans="1:2">
      <c r="A2416" s="2">
        <v>241.5</v>
      </c>
      <c r="B2416" s="8">
        <v>1.0437011718749999E-9</v>
      </c>
    </row>
    <row r="2417" spans="1:2">
      <c r="A2417" s="2">
        <v>241.6</v>
      </c>
      <c r="B2417" s="8">
        <v>1.0328674316406299E-9</v>
      </c>
    </row>
    <row r="2418" spans="1:2">
      <c r="A2418" s="2">
        <v>241.7</v>
      </c>
      <c r="B2418" s="8">
        <v>1.03958129882813E-9</v>
      </c>
    </row>
    <row r="2419" spans="1:2">
      <c r="A2419" s="2">
        <v>241.8</v>
      </c>
      <c r="B2419" s="8">
        <v>1.0488891601562499E-9</v>
      </c>
    </row>
    <row r="2420" spans="1:2">
      <c r="A2420" s="2">
        <v>241.9</v>
      </c>
      <c r="B2420" s="8">
        <v>1.0197448730468801E-9</v>
      </c>
    </row>
    <row r="2421" spans="1:2">
      <c r="A2421" s="2">
        <v>242</v>
      </c>
      <c r="B2421" s="8">
        <v>1.02828979492188E-9</v>
      </c>
    </row>
    <row r="2422" spans="1:2">
      <c r="A2422" s="2">
        <v>242.1</v>
      </c>
      <c r="B2422" s="8">
        <v>1.00799560546875E-9</v>
      </c>
    </row>
    <row r="2423" spans="1:2">
      <c r="A2423" s="2">
        <v>242.2</v>
      </c>
      <c r="B2423" s="8">
        <v>1.02645874023437E-9</v>
      </c>
    </row>
    <row r="2424" spans="1:2">
      <c r="A2424" s="2">
        <v>242.3</v>
      </c>
      <c r="B2424" s="8">
        <v>1.0125732421874999E-9</v>
      </c>
    </row>
    <row r="2425" spans="1:2">
      <c r="A2425" s="2">
        <v>242.4</v>
      </c>
      <c r="B2425" s="8">
        <v>1.0260009765625E-9</v>
      </c>
    </row>
    <row r="2426" spans="1:2">
      <c r="A2426" s="2">
        <v>242.5</v>
      </c>
      <c r="B2426" s="8">
        <v>1.0035705566406201E-9</v>
      </c>
    </row>
    <row r="2427" spans="1:2">
      <c r="A2427" s="2">
        <v>242.6</v>
      </c>
      <c r="B2427" s="8">
        <v>1.0194396972656199E-9</v>
      </c>
    </row>
    <row r="2428" spans="1:2">
      <c r="A2428" s="2">
        <v>242.7</v>
      </c>
      <c r="B2428" s="8">
        <v>1.0107421875E-9</v>
      </c>
    </row>
    <row r="2429" spans="1:2">
      <c r="A2429" s="2">
        <v>242.8</v>
      </c>
      <c r="B2429" s="8">
        <v>1.00250244140625E-9</v>
      </c>
    </row>
    <row r="2430" spans="1:2">
      <c r="A2430" s="2">
        <v>242.9</v>
      </c>
      <c r="B2430" s="8">
        <v>9.9563598632812501E-10</v>
      </c>
    </row>
    <row r="2431" spans="1:2">
      <c r="A2431" s="2">
        <v>243</v>
      </c>
      <c r="B2431" s="8">
        <v>1.0169982910156301E-9</v>
      </c>
    </row>
    <row r="2432" spans="1:2">
      <c r="A2432" s="2">
        <v>243.1</v>
      </c>
      <c r="B2432" s="8">
        <v>1.0050964355468699E-9</v>
      </c>
    </row>
    <row r="2433" spans="1:2">
      <c r="A2433" s="2">
        <v>243.2</v>
      </c>
      <c r="B2433" s="8">
        <v>1.01119995117187E-9</v>
      </c>
    </row>
    <row r="2434" spans="1:2">
      <c r="A2434" s="2">
        <v>243.3</v>
      </c>
      <c r="B2434" s="8">
        <v>9.8739624023437307E-10</v>
      </c>
    </row>
    <row r="2435" spans="1:2">
      <c r="A2435" s="2">
        <v>243.4</v>
      </c>
      <c r="B2435" s="8">
        <v>1.00128173828125E-9</v>
      </c>
    </row>
    <row r="2436" spans="1:2">
      <c r="A2436" s="2">
        <v>243.5</v>
      </c>
      <c r="B2436" s="8">
        <v>1.015625E-9</v>
      </c>
    </row>
    <row r="2437" spans="1:2">
      <c r="A2437" s="2">
        <v>243.6</v>
      </c>
      <c r="B2437" s="8">
        <v>9.9563598632812501E-10</v>
      </c>
    </row>
    <row r="2438" spans="1:2">
      <c r="A2438" s="2">
        <v>243.7</v>
      </c>
      <c r="B2438" s="8">
        <v>9.5825195312499992E-10</v>
      </c>
    </row>
    <row r="2439" spans="1:2">
      <c r="A2439" s="2">
        <v>243.8</v>
      </c>
      <c r="B2439" s="8">
        <v>9.9243164062500208E-10</v>
      </c>
    </row>
    <row r="2440" spans="1:2">
      <c r="A2440" s="2">
        <v>243.9</v>
      </c>
      <c r="B2440" s="8">
        <v>9.7366333007812294E-10</v>
      </c>
    </row>
    <row r="2441" spans="1:2">
      <c r="A2441" s="2">
        <v>244</v>
      </c>
      <c r="B2441" s="8">
        <v>9.680175781250019E-10</v>
      </c>
    </row>
    <row r="2442" spans="1:2">
      <c r="A2442" s="2">
        <v>244.1</v>
      </c>
      <c r="B2442" s="8">
        <v>9.6908569335937304E-10</v>
      </c>
    </row>
    <row r="2443" spans="1:2">
      <c r="A2443" s="2">
        <v>244.2</v>
      </c>
      <c r="B2443" s="8">
        <v>9.9090576171875204E-10</v>
      </c>
    </row>
    <row r="2444" spans="1:2">
      <c r="A2444" s="2">
        <v>244.3</v>
      </c>
      <c r="B2444" s="8">
        <v>9.6450805664062293E-10</v>
      </c>
    </row>
    <row r="2445" spans="1:2">
      <c r="A2445" s="2">
        <v>244.4</v>
      </c>
      <c r="B2445" s="8">
        <v>9.8342895507812492E-10</v>
      </c>
    </row>
    <row r="2446" spans="1:2">
      <c r="A2446" s="2">
        <v>244.5</v>
      </c>
      <c r="B2446" s="8">
        <v>9.7290039062499792E-10</v>
      </c>
    </row>
    <row r="2447" spans="1:2">
      <c r="A2447" s="2">
        <v>244.6</v>
      </c>
      <c r="B2447" s="8">
        <v>9.6862792968750406E-10</v>
      </c>
    </row>
    <row r="2448" spans="1:2">
      <c r="A2448" s="2">
        <v>244.7</v>
      </c>
      <c r="B2448" s="8">
        <v>9.7152709960937095E-10</v>
      </c>
    </row>
    <row r="2449" spans="1:2">
      <c r="A2449" s="2">
        <v>244.8</v>
      </c>
      <c r="B2449" s="8">
        <v>9.6527099609374794E-10</v>
      </c>
    </row>
    <row r="2450" spans="1:2">
      <c r="A2450" s="2">
        <v>244.9</v>
      </c>
      <c r="B2450" s="8">
        <v>9.7229003906249596E-10</v>
      </c>
    </row>
    <row r="2451" spans="1:2">
      <c r="A2451" s="2">
        <v>245</v>
      </c>
      <c r="B2451" s="8">
        <v>9.7579956054687494E-10</v>
      </c>
    </row>
    <row r="2452" spans="1:2">
      <c r="A2452" s="2">
        <v>245.1</v>
      </c>
      <c r="B2452" s="8">
        <v>9.8144531249999598E-10</v>
      </c>
    </row>
    <row r="2453" spans="1:2">
      <c r="A2453" s="2">
        <v>245.2</v>
      </c>
      <c r="B2453" s="8">
        <v>9.6496582031250203E-10</v>
      </c>
    </row>
    <row r="2454" spans="1:2">
      <c r="A2454" s="2">
        <v>245.3</v>
      </c>
      <c r="B2454" s="8">
        <v>9.512329101562519E-10</v>
      </c>
    </row>
    <row r="2455" spans="1:2">
      <c r="A2455" s="2">
        <v>245.4</v>
      </c>
      <c r="B2455" s="8">
        <v>9.399414062500001E-10</v>
      </c>
    </row>
    <row r="2456" spans="1:2">
      <c r="A2456" s="2">
        <v>245.5</v>
      </c>
      <c r="B2456" s="8">
        <v>9.6511840820312509E-10</v>
      </c>
    </row>
    <row r="2457" spans="1:2">
      <c r="A2457" s="2">
        <v>245.6</v>
      </c>
      <c r="B2457" s="8">
        <v>9.483337402343751E-10</v>
      </c>
    </row>
    <row r="2458" spans="1:2">
      <c r="A2458" s="2">
        <v>245.7</v>
      </c>
      <c r="B2458" s="8">
        <v>9.5825195312499992E-10</v>
      </c>
    </row>
    <row r="2459" spans="1:2">
      <c r="A2459" s="2">
        <v>245.8</v>
      </c>
      <c r="B2459" s="8">
        <v>9.4696044921874791E-10</v>
      </c>
    </row>
    <row r="2460" spans="1:2">
      <c r="A2460" s="2">
        <v>245.9</v>
      </c>
      <c r="B2460" s="8">
        <v>9.5809936523437707E-10</v>
      </c>
    </row>
    <row r="2461" spans="1:2">
      <c r="A2461" s="2">
        <v>246</v>
      </c>
      <c r="B2461" s="8">
        <v>9.4299316406249997E-10</v>
      </c>
    </row>
    <row r="2462" spans="1:2">
      <c r="A2462" s="2">
        <v>246.1</v>
      </c>
      <c r="B2462" s="8">
        <v>9.3093872070312304E-10</v>
      </c>
    </row>
    <row r="2463" spans="1:2">
      <c r="A2463" s="2">
        <v>246.2</v>
      </c>
      <c r="B2463" s="8">
        <v>9.2788696289062297E-10</v>
      </c>
    </row>
    <row r="2464" spans="1:2">
      <c r="A2464" s="2">
        <v>246.3</v>
      </c>
      <c r="B2464" s="8">
        <v>9.4650268554687894E-10</v>
      </c>
    </row>
    <row r="2465" spans="1:2">
      <c r="A2465" s="2">
        <v>246.4</v>
      </c>
      <c r="B2465" s="8">
        <v>9.2636108398437303E-10</v>
      </c>
    </row>
    <row r="2466" spans="1:2">
      <c r="A2466" s="2">
        <v>246.5</v>
      </c>
      <c r="B2466" s="8">
        <v>9.3383789062499995E-10</v>
      </c>
    </row>
    <row r="2467" spans="1:2">
      <c r="A2467" s="2">
        <v>246.6</v>
      </c>
      <c r="B2467" s="8">
        <v>9.4238281249999801E-10</v>
      </c>
    </row>
    <row r="2468" spans="1:2">
      <c r="A2468" s="2">
        <v>246.7</v>
      </c>
      <c r="B2468" s="8">
        <v>9.2285156250000399E-10</v>
      </c>
    </row>
    <row r="2469" spans="1:2">
      <c r="A2469" s="2">
        <v>246.8</v>
      </c>
      <c r="B2469" s="8">
        <v>9.1125488281249603E-10</v>
      </c>
    </row>
    <row r="2470" spans="1:2">
      <c r="A2470" s="2">
        <v>246.9</v>
      </c>
      <c r="B2470" s="8">
        <v>9.2468261718750004E-10</v>
      </c>
    </row>
    <row r="2471" spans="1:2">
      <c r="A2471" s="2">
        <v>247</v>
      </c>
      <c r="B2471" s="8">
        <v>9.1308593750000201E-10</v>
      </c>
    </row>
    <row r="2472" spans="1:2">
      <c r="A2472" s="2">
        <v>247.1</v>
      </c>
      <c r="B2472" s="8">
        <v>9.3338012695312105E-10</v>
      </c>
    </row>
    <row r="2473" spans="1:2">
      <c r="A2473" s="2">
        <v>247.2</v>
      </c>
      <c r="B2473" s="8">
        <v>9.19036865234379E-10</v>
      </c>
    </row>
    <row r="2474" spans="1:2">
      <c r="A2474" s="2">
        <v>247.3</v>
      </c>
      <c r="B2474" s="8">
        <v>9.1171264648437503E-10</v>
      </c>
    </row>
    <row r="2475" spans="1:2">
      <c r="A2475" s="2">
        <v>247.4</v>
      </c>
      <c r="B2475" s="8">
        <v>8.9462280273437902E-10</v>
      </c>
    </row>
    <row r="2476" spans="1:2">
      <c r="A2476" s="2">
        <v>247.5</v>
      </c>
      <c r="B2476" s="8">
        <v>9.4467163085937306E-10</v>
      </c>
    </row>
    <row r="2477" spans="1:2">
      <c r="A2477" s="2">
        <v>247.6</v>
      </c>
      <c r="B2477" s="8">
        <v>9.16900634765627E-10</v>
      </c>
    </row>
    <row r="2478" spans="1:2">
      <c r="A2478" s="2">
        <v>247.7</v>
      </c>
      <c r="B2478" s="8">
        <v>8.9477539062500198E-10</v>
      </c>
    </row>
    <row r="2479" spans="1:2">
      <c r="A2479" s="2">
        <v>247.8</v>
      </c>
      <c r="B2479" s="8">
        <v>8.9630126953125202E-10</v>
      </c>
    </row>
    <row r="2480" spans="1:2">
      <c r="A2480" s="2">
        <v>247.9</v>
      </c>
      <c r="B2480" s="8">
        <v>9.1583251953124604E-10</v>
      </c>
    </row>
    <row r="2481" spans="1:2">
      <c r="A2481" s="2">
        <v>248</v>
      </c>
      <c r="B2481" s="8">
        <v>8.9462280273437902E-10</v>
      </c>
    </row>
    <row r="2482" spans="1:2">
      <c r="A2482" s="2">
        <v>248.1</v>
      </c>
      <c r="B2482" s="8">
        <v>9.10644531250004E-10</v>
      </c>
    </row>
    <row r="2483" spans="1:2">
      <c r="A2483" s="2">
        <v>248.2</v>
      </c>
      <c r="B2483" s="8">
        <v>8.8409423828125203E-10</v>
      </c>
    </row>
    <row r="2484" spans="1:2">
      <c r="A2484" s="2">
        <v>248.3</v>
      </c>
      <c r="B2484" s="8">
        <v>9.10186767578125E-10</v>
      </c>
    </row>
    <row r="2485" spans="1:2">
      <c r="A2485" s="2">
        <v>248.4</v>
      </c>
      <c r="B2485" s="8">
        <v>8.8577270507812502E-10</v>
      </c>
    </row>
    <row r="2486" spans="1:2">
      <c r="A2486" s="2">
        <v>248.5</v>
      </c>
      <c r="B2486" s="8">
        <v>9.0408325195312495E-10</v>
      </c>
    </row>
    <row r="2487" spans="1:2">
      <c r="A2487" s="2">
        <v>248.6</v>
      </c>
      <c r="B2487" s="8">
        <v>8.9416503906250002E-10</v>
      </c>
    </row>
    <row r="2488" spans="1:2">
      <c r="A2488" s="2">
        <v>248.7</v>
      </c>
      <c r="B2488" s="8">
        <v>9.0728759765624798E-10</v>
      </c>
    </row>
    <row r="2489" spans="1:2">
      <c r="A2489" s="2">
        <v>248.8</v>
      </c>
      <c r="B2489" s="8">
        <v>9.0103149414062498E-10</v>
      </c>
    </row>
    <row r="2490" spans="1:2">
      <c r="A2490" s="2">
        <v>248.9</v>
      </c>
      <c r="B2490" s="8">
        <v>8.9523315429687095E-10</v>
      </c>
    </row>
    <row r="2491" spans="1:2">
      <c r="A2491" s="2">
        <v>249</v>
      </c>
      <c r="B2491" s="8">
        <v>8.8806152343749998E-10</v>
      </c>
    </row>
    <row r="2492" spans="1:2">
      <c r="A2492" s="2">
        <v>249.1</v>
      </c>
      <c r="B2492" s="8">
        <v>8.9355468749999796E-10</v>
      </c>
    </row>
    <row r="2493" spans="1:2">
      <c r="A2493" s="2">
        <v>249.2</v>
      </c>
      <c r="B2493" s="8">
        <v>8.7844848632812096E-10</v>
      </c>
    </row>
    <row r="2494" spans="1:2">
      <c r="A2494" s="2">
        <v>249.3</v>
      </c>
      <c r="B2494" s="8">
        <v>8.8912963867187101E-10</v>
      </c>
    </row>
    <row r="2495" spans="1:2">
      <c r="A2495" s="2">
        <v>249.4</v>
      </c>
      <c r="B2495" s="8">
        <v>8.8165283203125402E-10</v>
      </c>
    </row>
    <row r="2496" spans="1:2">
      <c r="A2496" s="2">
        <v>249.5</v>
      </c>
      <c r="B2496" s="8">
        <v>8.8363647460937303E-10</v>
      </c>
    </row>
    <row r="2497" spans="1:2">
      <c r="A2497" s="2">
        <v>249.6</v>
      </c>
      <c r="B2497" s="8">
        <v>8.8165283203125402E-10</v>
      </c>
    </row>
    <row r="2498" spans="1:2">
      <c r="A2498" s="2">
        <v>249.7</v>
      </c>
      <c r="B2498" s="8">
        <v>8.4716796874999602E-10</v>
      </c>
    </row>
    <row r="2499" spans="1:2">
      <c r="A2499" s="2">
        <v>249.8</v>
      </c>
      <c r="B2499" s="8">
        <v>8.9233398437500397E-10</v>
      </c>
    </row>
    <row r="2500" spans="1:2">
      <c r="A2500" s="2">
        <v>249.9</v>
      </c>
      <c r="B2500" s="8">
        <v>8.9202880859374803E-10</v>
      </c>
    </row>
    <row r="2501" spans="1:2">
      <c r="A2501" s="2">
        <v>250</v>
      </c>
      <c r="B2501" s="8">
        <v>8.5754394531249996E-10</v>
      </c>
    </row>
    <row r="2502" spans="1:2">
      <c r="A2502" s="2">
        <v>250.1</v>
      </c>
      <c r="B2502" s="8">
        <v>8.4197998046875398E-10</v>
      </c>
    </row>
    <row r="2503" spans="1:2">
      <c r="A2503" s="2">
        <v>250.2</v>
      </c>
      <c r="B2503" s="8">
        <v>8.4518432617187702E-10</v>
      </c>
    </row>
    <row r="2504" spans="1:2">
      <c r="A2504" s="2">
        <v>250.3</v>
      </c>
      <c r="B2504" s="8">
        <v>8.6380004882812296E-10</v>
      </c>
    </row>
    <row r="2505" spans="1:2">
      <c r="A2505" s="2">
        <v>250.4</v>
      </c>
      <c r="B2505" s="8">
        <v>8.9752197265624601E-10</v>
      </c>
    </row>
    <row r="2506" spans="1:2">
      <c r="A2506" s="2">
        <v>250.5</v>
      </c>
      <c r="B2506" s="8">
        <v>8.3923339843750003E-10</v>
      </c>
    </row>
    <row r="2507" spans="1:2">
      <c r="A2507" s="2">
        <v>250.6</v>
      </c>
      <c r="B2507" s="8">
        <v>8.5845947265624804E-10</v>
      </c>
    </row>
    <row r="2508" spans="1:2">
      <c r="A2508" s="2">
        <v>250.7</v>
      </c>
      <c r="B2508" s="8">
        <v>8.4930419921874802E-10</v>
      </c>
    </row>
    <row r="2509" spans="1:2">
      <c r="A2509" s="2">
        <v>250.8</v>
      </c>
      <c r="B2509" s="8">
        <v>8.5845947265624804E-10</v>
      </c>
    </row>
    <row r="2510" spans="1:2">
      <c r="A2510" s="2">
        <v>250.9</v>
      </c>
      <c r="B2510" s="8">
        <v>8.7112426757812703E-10</v>
      </c>
    </row>
    <row r="2511" spans="1:2">
      <c r="A2511" s="2">
        <v>251</v>
      </c>
      <c r="B2511" s="8">
        <v>8.6700439453124599E-10</v>
      </c>
    </row>
    <row r="2512" spans="1:2">
      <c r="A2512" s="2">
        <v>251.1</v>
      </c>
      <c r="B2512" s="8">
        <v>8.57391357421877E-10</v>
      </c>
    </row>
    <row r="2513" spans="1:2">
      <c r="A2513" s="2">
        <v>251.2</v>
      </c>
      <c r="B2513" s="8">
        <v>8.4915161132812496E-10</v>
      </c>
    </row>
    <row r="2514" spans="1:2">
      <c r="A2514" s="2">
        <v>251.3</v>
      </c>
      <c r="B2514" s="8">
        <v>8.6486816406250402E-10</v>
      </c>
    </row>
    <row r="2515" spans="1:2">
      <c r="A2515" s="2">
        <v>251.4</v>
      </c>
      <c r="B2515" s="8">
        <v>8.4213256835937704E-10</v>
      </c>
    </row>
    <row r="2516" spans="1:2">
      <c r="A2516" s="2">
        <v>251.5</v>
      </c>
      <c r="B2516" s="8">
        <v>8.6257934570312897E-10</v>
      </c>
    </row>
    <row r="2517" spans="1:2">
      <c r="A2517" s="2">
        <v>251.6</v>
      </c>
      <c r="B2517" s="8">
        <v>8.4030151367187096E-10</v>
      </c>
    </row>
    <row r="2518" spans="1:2">
      <c r="A2518" s="2">
        <v>251.7</v>
      </c>
      <c r="B2518" s="8">
        <v>8.4960937500000396E-10</v>
      </c>
    </row>
    <row r="2519" spans="1:2">
      <c r="A2519" s="2">
        <v>251.8</v>
      </c>
      <c r="B2519" s="8">
        <v>8.5174560546874603E-10</v>
      </c>
    </row>
    <row r="2520" spans="1:2">
      <c r="A2520" s="2">
        <v>251.9</v>
      </c>
      <c r="B2520" s="8">
        <v>8.2183837890624797E-10</v>
      </c>
    </row>
    <row r="2521" spans="1:2">
      <c r="A2521" s="2">
        <v>252</v>
      </c>
      <c r="B2521" s="8">
        <v>8.2946777343749795E-10</v>
      </c>
    </row>
    <row r="2522" spans="1:2">
      <c r="A2522" s="2">
        <v>252.1</v>
      </c>
      <c r="B2522" s="8">
        <v>8.3724975585937099E-10</v>
      </c>
    </row>
    <row r="2523" spans="1:2">
      <c r="A2523" s="2">
        <v>252.2</v>
      </c>
      <c r="B2523" s="8">
        <v>8.3404541015624796E-10</v>
      </c>
    </row>
    <row r="2524" spans="1:2">
      <c r="A2524" s="2">
        <v>252.3</v>
      </c>
      <c r="B2524" s="8">
        <v>8.3053588867187902E-10</v>
      </c>
    </row>
    <row r="2525" spans="1:2">
      <c r="A2525" s="2">
        <v>252.4</v>
      </c>
      <c r="B2525" s="8">
        <v>8.2870483398437304E-10</v>
      </c>
    </row>
    <row r="2526" spans="1:2">
      <c r="A2526" s="2">
        <v>252.5</v>
      </c>
      <c r="B2526" s="8">
        <v>8.3267211914062098E-10</v>
      </c>
    </row>
    <row r="2527" spans="1:2">
      <c r="A2527" s="2">
        <v>252.6</v>
      </c>
      <c r="B2527" s="8">
        <v>8.0780029296875204E-10</v>
      </c>
    </row>
    <row r="2528" spans="1:2">
      <c r="A2528" s="2">
        <v>252.7</v>
      </c>
      <c r="B2528" s="8">
        <v>8.3633422851562302E-10</v>
      </c>
    </row>
    <row r="2529" spans="1:2">
      <c r="A2529" s="2">
        <v>252.8</v>
      </c>
      <c r="B2529" s="8">
        <v>8.2672119140625403E-10</v>
      </c>
    </row>
    <row r="2530" spans="1:2">
      <c r="A2530" s="2">
        <v>252.9</v>
      </c>
      <c r="B2530" s="8">
        <v>8.2656860351562104E-10</v>
      </c>
    </row>
    <row r="2531" spans="1:2">
      <c r="A2531" s="2">
        <v>253</v>
      </c>
      <c r="B2531" s="8">
        <v>8.1939697265624996E-10</v>
      </c>
    </row>
    <row r="2532" spans="1:2">
      <c r="A2532" s="2">
        <v>253.1</v>
      </c>
      <c r="B2532" s="8">
        <v>8.2855224609374998E-10</v>
      </c>
    </row>
    <row r="2533" spans="1:2">
      <c r="A2533" s="2">
        <v>253.2</v>
      </c>
      <c r="B2533" s="8">
        <v>8.03680419921871E-10</v>
      </c>
    </row>
    <row r="2534" spans="1:2">
      <c r="A2534" s="2">
        <v>253.3</v>
      </c>
      <c r="B2534" s="8">
        <v>8.0276489257812303E-10</v>
      </c>
    </row>
    <row r="2535" spans="1:2">
      <c r="A2535" s="2">
        <v>253.4</v>
      </c>
      <c r="B2535" s="8">
        <v>8.1237792968750204E-10</v>
      </c>
    </row>
    <row r="2536" spans="1:2">
      <c r="A2536" s="2">
        <v>253.5</v>
      </c>
      <c r="B2536" s="8">
        <v>8.2397460937499997E-10</v>
      </c>
    </row>
    <row r="2537" spans="1:2">
      <c r="A2537" s="2">
        <v>253.6</v>
      </c>
      <c r="B2537" s="8">
        <v>8.0429077148437296E-10</v>
      </c>
    </row>
    <row r="2538" spans="1:2">
      <c r="A2538" s="2">
        <v>253.7</v>
      </c>
      <c r="B2538" s="8">
        <v>8.2366943359375395E-10</v>
      </c>
    </row>
    <row r="2539" spans="1:2">
      <c r="A2539" s="2">
        <v>253.8</v>
      </c>
      <c r="B2539" s="8">
        <v>7.8582763671874997E-10</v>
      </c>
    </row>
    <row r="2540" spans="1:2">
      <c r="A2540" s="2">
        <v>253.9</v>
      </c>
      <c r="B2540" s="8">
        <v>8.1710815429687501E-10</v>
      </c>
    </row>
    <row r="2541" spans="1:2">
      <c r="A2541" s="2">
        <v>254</v>
      </c>
      <c r="B2541" s="8">
        <v>8.0688476562500396E-10</v>
      </c>
    </row>
    <row r="2542" spans="1:2">
      <c r="A2542" s="2">
        <v>254.1</v>
      </c>
      <c r="B2542" s="8">
        <v>7.9605102539062102E-10</v>
      </c>
    </row>
    <row r="2543" spans="1:2">
      <c r="A2543" s="2">
        <v>254.2</v>
      </c>
      <c r="B2543" s="8">
        <v>7.9711914062500198E-10</v>
      </c>
    </row>
    <row r="2544" spans="1:2">
      <c r="A2544" s="2">
        <v>254.3</v>
      </c>
      <c r="B2544" s="8">
        <v>8.0154418945312904E-10</v>
      </c>
    </row>
    <row r="2545" spans="1:2">
      <c r="A2545" s="2">
        <v>254.4</v>
      </c>
      <c r="B2545" s="8">
        <v>8.1237792968750204E-10</v>
      </c>
    </row>
    <row r="2546" spans="1:2">
      <c r="A2546" s="2">
        <v>254.5</v>
      </c>
      <c r="B2546" s="8">
        <v>7.9193115234375002E-10</v>
      </c>
    </row>
    <row r="2547" spans="1:2">
      <c r="A2547" s="2">
        <v>254.6</v>
      </c>
      <c r="B2547" s="8">
        <v>8.20465087890621E-10</v>
      </c>
    </row>
    <row r="2548" spans="1:2">
      <c r="A2548" s="2">
        <v>254.7</v>
      </c>
      <c r="B2548" s="8">
        <v>7.8506469726562495E-10</v>
      </c>
    </row>
    <row r="2549" spans="1:2">
      <c r="A2549" s="2">
        <v>254.8</v>
      </c>
      <c r="B2549" s="8">
        <v>7.8994750976562098E-10</v>
      </c>
    </row>
    <row r="2550" spans="1:2">
      <c r="A2550" s="2">
        <v>254.9</v>
      </c>
      <c r="B2550" s="8">
        <v>7.7301025390624803E-10</v>
      </c>
    </row>
    <row r="2551" spans="1:2">
      <c r="A2551" s="2">
        <v>255</v>
      </c>
      <c r="B2551" s="8">
        <v>7.7362060546874999E-10</v>
      </c>
    </row>
    <row r="2552" spans="1:2">
      <c r="A2552" s="2">
        <v>255.1</v>
      </c>
      <c r="B2552" s="8">
        <v>7.9574584960937501E-10</v>
      </c>
    </row>
    <row r="2553" spans="1:2">
      <c r="A2553" s="2">
        <v>255.2</v>
      </c>
      <c r="B2553" s="8">
        <v>8.0322265625000203E-10</v>
      </c>
    </row>
    <row r="2554" spans="1:2">
      <c r="A2554" s="2">
        <v>255.3</v>
      </c>
      <c r="B2554" s="8">
        <v>7.69805908203125E-10</v>
      </c>
    </row>
    <row r="2555" spans="1:2">
      <c r="A2555" s="2">
        <v>255.4</v>
      </c>
      <c r="B2555" s="8">
        <v>7.9345703124999995E-10</v>
      </c>
    </row>
    <row r="2556" spans="1:2">
      <c r="A2556" s="2">
        <v>255.5</v>
      </c>
      <c r="B2556" s="8">
        <v>7.8872680664062699E-10</v>
      </c>
    </row>
    <row r="2557" spans="1:2">
      <c r="A2557" s="2">
        <v>255.6</v>
      </c>
      <c r="B2557" s="8">
        <v>7.7957153320312697E-10</v>
      </c>
    </row>
    <row r="2558" spans="1:2">
      <c r="A2558" s="2">
        <v>255.7</v>
      </c>
      <c r="B2558" s="8">
        <v>7.8155517578124598E-10</v>
      </c>
    </row>
    <row r="2559" spans="1:2">
      <c r="A2559" s="2">
        <v>255.8</v>
      </c>
      <c r="B2559" s="8">
        <v>7.91168212890625E-10</v>
      </c>
    </row>
    <row r="2560" spans="1:2">
      <c r="A2560" s="2">
        <v>255.9</v>
      </c>
      <c r="B2560" s="8">
        <v>7.7850341796874601E-10</v>
      </c>
    </row>
    <row r="2561" spans="1:2">
      <c r="A2561" s="2">
        <v>256</v>
      </c>
      <c r="B2561" s="8">
        <v>7.5775146484374797E-10</v>
      </c>
    </row>
    <row r="2562" spans="1:2">
      <c r="A2562" s="2">
        <v>256.10000000000002</v>
      </c>
      <c r="B2562" s="8">
        <v>7.6263427734375402E-10</v>
      </c>
    </row>
    <row r="2563" spans="1:2">
      <c r="A2563" s="2">
        <v>256.2</v>
      </c>
      <c r="B2563" s="8">
        <v>7.7163696289062105E-10</v>
      </c>
    </row>
    <row r="2564" spans="1:2">
      <c r="A2564" s="2">
        <v>256.3</v>
      </c>
      <c r="B2564" s="8">
        <v>7.8872680664062699E-10</v>
      </c>
    </row>
    <row r="2565" spans="1:2">
      <c r="A2565" s="2">
        <v>256.39999999999998</v>
      </c>
      <c r="B2565" s="8">
        <v>7.6507568359375203E-10</v>
      </c>
    </row>
    <row r="2566" spans="1:2">
      <c r="A2566" s="2">
        <v>256.5</v>
      </c>
      <c r="B2566" s="8">
        <v>7.6965332031250204E-10</v>
      </c>
    </row>
    <row r="2567" spans="1:2">
      <c r="A2567" s="2">
        <v>256.60000000000002</v>
      </c>
      <c r="B2567" s="8">
        <v>7.7774047851562099E-10</v>
      </c>
    </row>
    <row r="2568" spans="1:2">
      <c r="A2568" s="2">
        <v>256.7</v>
      </c>
      <c r="B2568" s="8">
        <v>7.6049804687500202E-10</v>
      </c>
    </row>
    <row r="2569" spans="1:2">
      <c r="A2569" s="2">
        <v>256.8</v>
      </c>
      <c r="B2569" s="8">
        <v>7.6232910156249797E-10</v>
      </c>
    </row>
    <row r="2570" spans="1:2">
      <c r="A2570" s="2">
        <v>256.89999999999998</v>
      </c>
      <c r="B2570" s="8">
        <v>7.4920654296875001E-10</v>
      </c>
    </row>
    <row r="2571" spans="1:2">
      <c r="A2571" s="2">
        <v>257</v>
      </c>
      <c r="B2571" s="8">
        <v>7.5973510742187701E-10</v>
      </c>
    </row>
    <row r="2572" spans="1:2">
      <c r="A2572" s="2">
        <v>257.10000000000002</v>
      </c>
      <c r="B2572" s="8">
        <v>7.5683593749999999E-10</v>
      </c>
    </row>
    <row r="2573" spans="1:2">
      <c r="A2573" s="2">
        <v>257.2</v>
      </c>
      <c r="B2573" s="8">
        <v>7.5119018554687895E-10</v>
      </c>
    </row>
    <row r="2574" spans="1:2">
      <c r="A2574" s="2">
        <v>257.3</v>
      </c>
      <c r="B2574" s="8">
        <v>7.7041625976562696E-10</v>
      </c>
    </row>
    <row r="2575" spans="1:2">
      <c r="A2575" s="2">
        <v>257.39999999999998</v>
      </c>
      <c r="B2575" s="8">
        <v>7.3776245117187504E-10</v>
      </c>
    </row>
    <row r="2576" spans="1:2">
      <c r="A2576" s="2">
        <v>257.5</v>
      </c>
      <c r="B2576" s="8">
        <v>7.4966430664062902E-10</v>
      </c>
    </row>
    <row r="2577" spans="1:2">
      <c r="A2577" s="2">
        <v>257.60000000000002</v>
      </c>
      <c r="B2577" s="8">
        <v>7.6950073242187898E-10</v>
      </c>
    </row>
    <row r="2578" spans="1:2">
      <c r="A2578" s="2">
        <v>257.7</v>
      </c>
      <c r="B2578" s="8">
        <v>7.4951171874999603E-10</v>
      </c>
    </row>
    <row r="2579" spans="1:2">
      <c r="A2579" s="2">
        <v>257.8</v>
      </c>
      <c r="B2579" s="8">
        <v>7.52563476562496E-10</v>
      </c>
    </row>
    <row r="2580" spans="1:2">
      <c r="A2580" s="2">
        <v>257.89999999999998</v>
      </c>
      <c r="B2580" s="8">
        <v>7.38372802734377E-10</v>
      </c>
    </row>
    <row r="2581" spans="1:2">
      <c r="A2581" s="2">
        <v>258</v>
      </c>
      <c r="B2581" s="8">
        <v>7.7133178710937503E-10</v>
      </c>
    </row>
    <row r="2582" spans="1:2">
      <c r="A2582" s="2">
        <v>258.10000000000002</v>
      </c>
      <c r="B2582" s="8">
        <v>7.4157714843750003E-10</v>
      </c>
    </row>
    <row r="2583" spans="1:2">
      <c r="A2583" s="2">
        <v>258.2</v>
      </c>
      <c r="B2583" s="8">
        <v>7.3150634765625204E-10</v>
      </c>
    </row>
    <row r="2584" spans="1:2">
      <c r="A2584" s="2">
        <v>258.3</v>
      </c>
      <c r="B2584" s="8">
        <v>7.3196411132812102E-10</v>
      </c>
    </row>
    <row r="2585" spans="1:2">
      <c r="A2585" s="2">
        <v>258.39999999999998</v>
      </c>
      <c r="B2585" s="8">
        <v>7.46765136718752E-10</v>
      </c>
    </row>
    <row r="2586" spans="1:2">
      <c r="A2586" s="2">
        <v>258.5</v>
      </c>
      <c r="B2586" s="8">
        <v>7.2708129882812499E-10</v>
      </c>
    </row>
    <row r="2587" spans="1:2">
      <c r="A2587" s="2">
        <v>258.60000000000002</v>
      </c>
      <c r="B2587" s="8">
        <v>7.2357177734374602E-10</v>
      </c>
    </row>
    <row r="2588" spans="1:2">
      <c r="A2588" s="2">
        <v>258.7</v>
      </c>
      <c r="B2588" s="8">
        <v>7.5012207031249799E-10</v>
      </c>
    </row>
    <row r="2589" spans="1:2">
      <c r="A2589" s="2">
        <v>258.8</v>
      </c>
      <c r="B2589" s="8">
        <v>7.3394775390624995E-10</v>
      </c>
    </row>
    <row r="2590" spans="1:2">
      <c r="A2590" s="2">
        <v>258.89999999999998</v>
      </c>
      <c r="B2590" s="8">
        <v>7.2662353515624599E-10</v>
      </c>
    </row>
    <row r="2591" spans="1:2">
      <c r="A2591" s="2">
        <v>259</v>
      </c>
      <c r="B2591" s="8">
        <v>7.3181152343749796E-10</v>
      </c>
    </row>
    <row r="2592" spans="1:2">
      <c r="A2592" s="2">
        <v>259.10000000000002</v>
      </c>
      <c r="B2592" s="8">
        <v>7.6446533203124997E-10</v>
      </c>
    </row>
    <row r="2593" spans="1:2">
      <c r="A2593" s="2">
        <v>259.2</v>
      </c>
      <c r="B2593" s="8">
        <v>7.1853637695312704E-10</v>
      </c>
    </row>
    <row r="2594" spans="1:2">
      <c r="A2594" s="2">
        <v>259.3</v>
      </c>
      <c r="B2594" s="8">
        <v>7.5149536132812497E-10</v>
      </c>
    </row>
    <row r="2595" spans="1:2">
      <c r="A2595" s="2">
        <v>259.39999999999998</v>
      </c>
      <c r="B2595" s="8">
        <v>7.31201171874996E-10</v>
      </c>
    </row>
    <row r="2596" spans="1:2">
      <c r="A2596" s="2">
        <v>259.5</v>
      </c>
      <c r="B2596" s="8">
        <v>7.0922851562500396E-10</v>
      </c>
    </row>
    <row r="2597" spans="1:2">
      <c r="A2597" s="2">
        <v>259.60000000000002</v>
      </c>
      <c r="B2597" s="8">
        <v>7.2723388671874795E-10</v>
      </c>
    </row>
    <row r="2598" spans="1:2">
      <c r="A2598" s="2">
        <v>259.7</v>
      </c>
      <c r="B2598" s="8">
        <v>7.04040527343752E-10</v>
      </c>
    </row>
    <row r="2599" spans="1:2">
      <c r="A2599" s="2">
        <v>259.8</v>
      </c>
      <c r="B2599" s="8">
        <v>7.24945068359373E-10</v>
      </c>
    </row>
    <row r="2600" spans="1:2">
      <c r="A2600" s="2">
        <v>259.89999999999998</v>
      </c>
      <c r="B2600" s="8">
        <v>7.0632934570312695E-10</v>
      </c>
    </row>
    <row r="2601" spans="1:2">
      <c r="A2601" s="2">
        <v>260</v>
      </c>
      <c r="B2601" s="8">
        <v>7.2189331054687303E-10</v>
      </c>
    </row>
    <row r="2602" spans="1:2">
      <c r="A2602" s="2">
        <v>260.10000000000002</v>
      </c>
      <c r="B2602" s="8">
        <v>6.9793701171875195E-10</v>
      </c>
    </row>
    <row r="2603" spans="1:2">
      <c r="A2603" s="2">
        <v>260.2</v>
      </c>
      <c r="B2603" s="8">
        <v>7.2174072265624997E-10</v>
      </c>
    </row>
    <row r="2604" spans="1:2">
      <c r="A2604" s="2">
        <v>260.3</v>
      </c>
      <c r="B2604" s="8">
        <v>7.0602416992187101E-10</v>
      </c>
    </row>
    <row r="2605" spans="1:2">
      <c r="A2605" s="2">
        <v>260.39999999999998</v>
      </c>
      <c r="B2605" s="8">
        <v>7.0785522460937699E-10</v>
      </c>
    </row>
    <row r="2606" spans="1:2">
      <c r="A2606" s="2">
        <v>260.5</v>
      </c>
      <c r="B2606" s="8">
        <v>6.9702148437500398E-10</v>
      </c>
    </row>
    <row r="2607" spans="1:2">
      <c r="A2607" s="2">
        <v>260.60000000000002</v>
      </c>
      <c r="B2607" s="8">
        <v>7.0922851562500396E-10</v>
      </c>
    </row>
    <row r="2608" spans="1:2">
      <c r="A2608" s="2">
        <v>260.7</v>
      </c>
      <c r="B2608" s="8">
        <v>7.09838867187496E-10</v>
      </c>
    </row>
    <row r="2609" spans="1:2">
      <c r="A2609" s="2">
        <v>260.8</v>
      </c>
      <c r="B2609" s="8">
        <v>7.3181152343749796E-10</v>
      </c>
    </row>
    <row r="2610" spans="1:2">
      <c r="A2610" s="2">
        <v>260.89999999999998</v>
      </c>
      <c r="B2610" s="8">
        <v>7.0556640625000203E-10</v>
      </c>
    </row>
    <row r="2611" spans="1:2">
      <c r="A2611" s="2">
        <v>261</v>
      </c>
      <c r="B2611" s="8">
        <v>6.9213867187499803E-10</v>
      </c>
    </row>
    <row r="2612" spans="1:2">
      <c r="A2612" s="2">
        <v>261.10000000000002</v>
      </c>
      <c r="B2612" s="8">
        <v>7.0098876953125203E-10</v>
      </c>
    </row>
    <row r="2613" spans="1:2">
      <c r="A2613" s="2">
        <v>261.2</v>
      </c>
      <c r="B2613" s="8">
        <v>6.8420410156250203E-10</v>
      </c>
    </row>
    <row r="2614" spans="1:2">
      <c r="A2614" s="2">
        <v>261.3</v>
      </c>
      <c r="B2614" s="8">
        <v>6.9824218749999797E-10</v>
      </c>
    </row>
    <row r="2615" spans="1:2">
      <c r="A2615" s="2">
        <v>261.39999999999998</v>
      </c>
      <c r="B2615" s="8">
        <v>7.1990966796875402E-10</v>
      </c>
    </row>
    <row r="2616" spans="1:2">
      <c r="A2616" s="2">
        <v>261.5</v>
      </c>
      <c r="B2616" s="8">
        <v>6.7306518554687298E-10</v>
      </c>
    </row>
    <row r="2617" spans="1:2">
      <c r="A2617" s="2">
        <v>261.60000000000002</v>
      </c>
      <c r="B2617" s="8">
        <v>6.7794799804687903E-10</v>
      </c>
    </row>
    <row r="2618" spans="1:2">
      <c r="A2618" s="2">
        <v>261.7</v>
      </c>
      <c r="B2618" s="8">
        <v>6.8695068359374596E-10</v>
      </c>
    </row>
    <row r="2619" spans="1:2">
      <c r="A2619" s="2">
        <v>261.8</v>
      </c>
      <c r="B2619" s="8">
        <v>6.9503784179687504E-10</v>
      </c>
    </row>
    <row r="2620" spans="1:2">
      <c r="A2620" s="2">
        <v>261.89999999999998</v>
      </c>
      <c r="B2620" s="8">
        <v>7.0770263671875403E-10</v>
      </c>
    </row>
    <row r="2621" spans="1:2">
      <c r="A2621" s="2">
        <v>262</v>
      </c>
      <c r="B2621" s="8">
        <v>7.0266723632812502E-10</v>
      </c>
    </row>
    <row r="2622" spans="1:2">
      <c r="A2622" s="2">
        <v>262.10000000000002</v>
      </c>
      <c r="B2622" s="8">
        <v>7.1319580078125201E-10</v>
      </c>
    </row>
    <row r="2623" spans="1:2">
      <c r="A2623" s="2">
        <v>262.2</v>
      </c>
      <c r="B2623" s="8">
        <v>6.86798095703123E-10</v>
      </c>
    </row>
    <row r="2624" spans="1:2">
      <c r="A2624" s="2">
        <v>262.3</v>
      </c>
      <c r="B2624" s="8">
        <v>6.8878173828125204E-10</v>
      </c>
    </row>
    <row r="2625" spans="1:2">
      <c r="A2625" s="2">
        <v>262.39999999999998</v>
      </c>
      <c r="B2625" s="8">
        <v>6.8191528320312698E-10</v>
      </c>
    </row>
    <row r="2626" spans="1:2">
      <c r="A2626" s="2">
        <v>262.5</v>
      </c>
      <c r="B2626" s="8">
        <v>6.5612792968750003E-10</v>
      </c>
    </row>
    <row r="2627" spans="1:2">
      <c r="A2627" s="2">
        <v>262.60000000000002</v>
      </c>
      <c r="B2627" s="8">
        <v>6.9778442382812899E-10</v>
      </c>
    </row>
    <row r="2628" spans="1:2">
      <c r="A2628" s="2">
        <v>262.7</v>
      </c>
      <c r="B2628" s="8">
        <v>6.8511962890625001E-10</v>
      </c>
    </row>
    <row r="2629" spans="1:2">
      <c r="A2629" s="2">
        <v>262.8</v>
      </c>
      <c r="B2629" s="8">
        <v>6.7306518554687298E-10</v>
      </c>
    </row>
    <row r="2630" spans="1:2">
      <c r="A2630" s="2">
        <v>262.89999999999998</v>
      </c>
      <c r="B2630" s="8">
        <v>6.9015502929687902E-10</v>
      </c>
    </row>
    <row r="2631" spans="1:2">
      <c r="A2631" s="2">
        <v>263</v>
      </c>
      <c r="B2631" s="8">
        <v>6.8344116210937701E-10</v>
      </c>
    </row>
    <row r="2632" spans="1:2">
      <c r="A2632" s="2">
        <v>263.10000000000002</v>
      </c>
      <c r="B2632" s="8">
        <v>6.9824218749999797E-10</v>
      </c>
    </row>
    <row r="2633" spans="1:2">
      <c r="A2633" s="2">
        <v>263.2</v>
      </c>
      <c r="B2633" s="8">
        <v>6.7825317382812505E-10</v>
      </c>
    </row>
    <row r="2634" spans="1:2">
      <c r="A2634" s="2">
        <v>263.3</v>
      </c>
      <c r="B2634" s="8">
        <v>6.7977905273437498E-10</v>
      </c>
    </row>
    <row r="2635" spans="1:2">
      <c r="A2635" s="2">
        <v>263.39999999999998</v>
      </c>
      <c r="B2635" s="8">
        <v>6.7459106445312301E-10</v>
      </c>
    </row>
    <row r="2636" spans="1:2">
      <c r="A2636" s="2">
        <v>263.5</v>
      </c>
      <c r="B2636" s="8">
        <v>6.7993164062499804E-10</v>
      </c>
    </row>
    <row r="2637" spans="1:2">
      <c r="A2637" s="2">
        <v>263.60000000000002</v>
      </c>
      <c r="B2637" s="8">
        <v>6.8023681640625398E-10</v>
      </c>
    </row>
    <row r="2638" spans="1:2">
      <c r="A2638" s="2">
        <v>263.7</v>
      </c>
      <c r="B2638" s="8">
        <v>6.6558837890624595E-10</v>
      </c>
    </row>
    <row r="2639" spans="1:2">
      <c r="A2639" s="2">
        <v>263.8</v>
      </c>
      <c r="B2639" s="8">
        <v>6.7138671874999998E-10</v>
      </c>
    </row>
    <row r="2640" spans="1:2">
      <c r="A2640" s="2">
        <v>263.89999999999998</v>
      </c>
      <c r="B2640" s="8">
        <v>6.6879272460937901E-10</v>
      </c>
    </row>
    <row r="2641" spans="1:2">
      <c r="A2641" s="2">
        <v>264</v>
      </c>
      <c r="B2641" s="8">
        <v>6.4086914062499996E-10</v>
      </c>
    </row>
    <row r="2642" spans="1:2">
      <c r="A2642" s="2">
        <v>264.10000000000002</v>
      </c>
      <c r="B2642" s="8">
        <v>6.6619873046874802E-10</v>
      </c>
    </row>
    <row r="2643" spans="1:2">
      <c r="A2643" s="2">
        <v>264.2</v>
      </c>
      <c r="B2643" s="8">
        <v>6.4804077148437104E-10</v>
      </c>
    </row>
    <row r="2644" spans="1:2">
      <c r="A2644" s="2">
        <v>264.3</v>
      </c>
      <c r="B2644" s="8">
        <v>6.6162109374999801E-10</v>
      </c>
    </row>
    <row r="2645" spans="1:2">
      <c r="A2645" s="2">
        <v>264.39999999999998</v>
      </c>
      <c r="B2645" s="8">
        <v>6.4971923828125396E-10</v>
      </c>
    </row>
    <row r="2646" spans="1:2">
      <c r="A2646" s="2">
        <v>264.5</v>
      </c>
      <c r="B2646" s="8">
        <v>6.4483642578124801E-10</v>
      </c>
    </row>
    <row r="2647" spans="1:2">
      <c r="A2647" s="2">
        <v>264.60000000000002</v>
      </c>
      <c r="B2647" s="8">
        <v>6.7855834960937096E-10</v>
      </c>
    </row>
    <row r="2648" spans="1:2">
      <c r="A2648" s="2">
        <v>264.7</v>
      </c>
      <c r="B2648" s="8">
        <v>6.7077636718749802E-10</v>
      </c>
    </row>
    <row r="2649" spans="1:2">
      <c r="A2649" s="2">
        <v>264.8</v>
      </c>
      <c r="B2649" s="8">
        <v>6.6375732421875E-10</v>
      </c>
    </row>
    <row r="2650" spans="1:2">
      <c r="A2650" s="2">
        <v>264.89999999999998</v>
      </c>
      <c r="B2650" s="8">
        <v>6.4086914062499996E-10</v>
      </c>
    </row>
    <row r="2651" spans="1:2">
      <c r="A2651" s="2">
        <v>265</v>
      </c>
      <c r="B2651" s="8">
        <v>6.7504882812500202E-10</v>
      </c>
    </row>
    <row r="2652" spans="1:2">
      <c r="A2652" s="2">
        <v>265.10000000000002</v>
      </c>
      <c r="B2652" s="8">
        <v>6.4712524414062297E-10</v>
      </c>
    </row>
    <row r="2653" spans="1:2">
      <c r="A2653" s="2">
        <v>265.2</v>
      </c>
      <c r="B2653" s="8">
        <v>6.4849853515625005E-10</v>
      </c>
    </row>
    <row r="2654" spans="1:2">
      <c r="A2654" s="2">
        <v>265.3</v>
      </c>
      <c r="B2654" s="8">
        <v>6.5887451171875398E-10</v>
      </c>
    </row>
    <row r="2655" spans="1:2">
      <c r="A2655" s="2">
        <v>265.39999999999998</v>
      </c>
      <c r="B2655" s="8">
        <v>6.5170288085937297E-10</v>
      </c>
    </row>
    <row r="2656" spans="1:2">
      <c r="A2656" s="2">
        <v>265.5</v>
      </c>
      <c r="B2656" s="8">
        <v>6.5093994140624796E-10</v>
      </c>
    </row>
    <row r="2657" spans="1:2">
      <c r="A2657" s="2">
        <v>265.60000000000002</v>
      </c>
      <c r="B2657" s="8">
        <v>6.7947387695312896E-10</v>
      </c>
    </row>
    <row r="2658" spans="1:2">
      <c r="A2658" s="2">
        <v>265.7</v>
      </c>
      <c r="B2658" s="8">
        <v>6.3003540039062696E-10</v>
      </c>
    </row>
    <row r="2659" spans="1:2">
      <c r="A2659" s="2">
        <v>265.8</v>
      </c>
      <c r="B2659" s="8">
        <v>6.1950683593749996E-10</v>
      </c>
    </row>
    <row r="2660" spans="1:2">
      <c r="A2660" s="2">
        <v>265.89999999999998</v>
      </c>
      <c r="B2660" s="8">
        <v>6.29882812500004E-10</v>
      </c>
    </row>
    <row r="2661" spans="1:2">
      <c r="A2661" s="2">
        <v>266</v>
      </c>
      <c r="B2661" s="8">
        <v>6.3735961914062099E-10</v>
      </c>
    </row>
    <row r="2662" spans="1:2">
      <c r="A2662" s="2">
        <v>266.10000000000002</v>
      </c>
      <c r="B2662" s="8">
        <v>6.4910888671875201E-10</v>
      </c>
    </row>
    <row r="2663" spans="1:2">
      <c r="A2663" s="2">
        <v>266.2</v>
      </c>
      <c r="B2663" s="8">
        <v>6.3507080078124604E-10</v>
      </c>
    </row>
    <row r="2664" spans="1:2">
      <c r="A2664" s="2">
        <v>266.3</v>
      </c>
      <c r="B2664" s="8">
        <v>6.2332153320312495E-10</v>
      </c>
    </row>
    <row r="2665" spans="1:2">
      <c r="A2665" s="2">
        <v>266.39999999999998</v>
      </c>
      <c r="B2665" s="8">
        <v>6.3079833984375197E-10</v>
      </c>
    </row>
    <row r="2666" spans="1:2">
      <c r="A2666" s="2">
        <v>266.5</v>
      </c>
      <c r="B2666" s="8">
        <v>6.4025878906249801E-10</v>
      </c>
    </row>
    <row r="2667" spans="1:2">
      <c r="A2667" s="2">
        <v>266.60000000000002</v>
      </c>
      <c r="B2667" s="8">
        <v>6.3156127929687699E-10</v>
      </c>
    </row>
    <row r="2668" spans="1:2">
      <c r="A2668" s="2">
        <v>266.7</v>
      </c>
      <c r="B2668" s="8">
        <v>6.3751220703125398E-10</v>
      </c>
    </row>
    <row r="2669" spans="1:2">
      <c r="A2669" s="2">
        <v>266.8</v>
      </c>
      <c r="B2669" s="8">
        <v>6.2637329101562503E-10</v>
      </c>
    </row>
    <row r="2670" spans="1:2">
      <c r="A2670" s="2">
        <v>266.89999999999998</v>
      </c>
      <c r="B2670" s="8">
        <v>6.1141967773437098E-10</v>
      </c>
    </row>
    <row r="2671" spans="1:2">
      <c r="A2671" s="2">
        <v>267</v>
      </c>
      <c r="B2671" s="8">
        <v>6.4117431640624598E-10</v>
      </c>
    </row>
    <row r="2672" spans="1:2">
      <c r="A2672" s="2">
        <v>267.10000000000002</v>
      </c>
      <c r="B2672" s="8">
        <v>6.1981201171874598E-10</v>
      </c>
    </row>
    <row r="2673" spans="1:2">
      <c r="A2673" s="2">
        <v>267.2</v>
      </c>
      <c r="B2673" s="8">
        <v>6.5231323242187504E-10</v>
      </c>
    </row>
    <row r="2674" spans="1:2">
      <c r="A2674" s="2">
        <v>267.3</v>
      </c>
      <c r="B2674" s="8">
        <v>6.2896728515624599E-10</v>
      </c>
    </row>
    <row r="2675" spans="1:2">
      <c r="A2675" s="2">
        <v>267.39999999999998</v>
      </c>
      <c r="B2675" s="8">
        <v>6.4468383789062495E-10</v>
      </c>
    </row>
    <row r="2676" spans="1:2">
      <c r="A2676" s="2">
        <v>267.5</v>
      </c>
      <c r="B2676" s="8">
        <v>6.1492919921874995E-10</v>
      </c>
    </row>
    <row r="2677" spans="1:2">
      <c r="A2677" s="2">
        <v>267.60000000000002</v>
      </c>
      <c r="B2677" s="8">
        <v>6.3369750976562899E-10</v>
      </c>
    </row>
    <row r="2678" spans="1:2">
      <c r="A2678" s="2">
        <v>267.7</v>
      </c>
      <c r="B2678" s="8">
        <v>6.3018798828125002E-10</v>
      </c>
    </row>
    <row r="2679" spans="1:2">
      <c r="A2679" s="2">
        <v>267.8</v>
      </c>
      <c r="B2679" s="8">
        <v>6.0897827148437297E-10</v>
      </c>
    </row>
    <row r="2680" spans="1:2">
      <c r="A2680" s="2">
        <v>267.89999999999998</v>
      </c>
      <c r="B2680" s="8">
        <v>6.1706542968750195E-10</v>
      </c>
    </row>
    <row r="2681" spans="1:2">
      <c r="A2681" s="2">
        <v>268</v>
      </c>
      <c r="B2681" s="8">
        <v>6.0943603515625197E-10</v>
      </c>
    </row>
    <row r="2682" spans="1:2">
      <c r="A2682" s="2">
        <v>268.10000000000002</v>
      </c>
      <c r="B2682" s="8">
        <v>6.14318847656248E-10</v>
      </c>
    </row>
    <row r="2683" spans="1:2">
      <c r="A2683" s="2">
        <v>268.2</v>
      </c>
      <c r="B2683" s="8">
        <v>6.3156127929687699E-10</v>
      </c>
    </row>
    <row r="2684" spans="1:2">
      <c r="A2684" s="2">
        <v>268.3</v>
      </c>
      <c r="B2684" s="8">
        <v>6.1111450195312497E-10</v>
      </c>
    </row>
    <row r="2685" spans="1:2">
      <c r="A2685" s="2">
        <v>268.39999999999998</v>
      </c>
      <c r="B2685" s="8">
        <v>6.1614990234375398E-10</v>
      </c>
    </row>
    <row r="2686" spans="1:2">
      <c r="A2686" s="2">
        <v>268.5</v>
      </c>
      <c r="B2686" s="8">
        <v>6.1355590820312298E-10</v>
      </c>
    </row>
    <row r="2687" spans="1:2">
      <c r="A2687" s="2">
        <v>268.60000000000002</v>
      </c>
      <c r="B2687" s="8">
        <v>6.1233520507812899E-10</v>
      </c>
    </row>
    <row r="2688" spans="1:2">
      <c r="A2688" s="2">
        <v>268.7</v>
      </c>
      <c r="B2688" s="8">
        <v>6.2377929687500395E-10</v>
      </c>
    </row>
    <row r="2689" spans="1:2">
      <c r="A2689" s="2">
        <v>268.8</v>
      </c>
      <c r="B2689" s="8">
        <v>6.2957763671874795E-10</v>
      </c>
    </row>
    <row r="2690" spans="1:2">
      <c r="A2690" s="2">
        <v>268.89999999999998</v>
      </c>
      <c r="B2690" s="8">
        <v>6.1248779296875205E-10</v>
      </c>
    </row>
    <row r="2691" spans="1:2">
      <c r="A2691" s="2">
        <v>269</v>
      </c>
      <c r="B2691" s="8">
        <v>6.08520507812504E-10</v>
      </c>
    </row>
    <row r="2692" spans="1:2">
      <c r="A2692" s="2">
        <v>269.10000000000002</v>
      </c>
      <c r="B2692" s="8">
        <v>6.0760498046874599E-10</v>
      </c>
    </row>
    <row r="2693" spans="1:2">
      <c r="A2693" s="2">
        <v>269.2</v>
      </c>
      <c r="B2693" s="8">
        <v>5.9982299804687295E-10</v>
      </c>
    </row>
    <row r="2694" spans="1:2">
      <c r="A2694" s="2">
        <v>269.3</v>
      </c>
      <c r="B2694" s="8">
        <v>6.2484741210937499E-10</v>
      </c>
    </row>
    <row r="2695" spans="1:2">
      <c r="A2695" s="2">
        <v>269.39999999999998</v>
      </c>
      <c r="B2695" s="8">
        <v>6.1050415039062301E-10</v>
      </c>
    </row>
    <row r="2696" spans="1:2">
      <c r="A2696" s="2">
        <v>269.5</v>
      </c>
      <c r="B2696" s="8">
        <v>6.05926513671873E-10</v>
      </c>
    </row>
    <row r="2697" spans="1:2">
      <c r="A2697" s="2">
        <v>269.60000000000002</v>
      </c>
      <c r="B2697" s="8">
        <v>5.9036254882812702E-10</v>
      </c>
    </row>
    <row r="2698" spans="1:2">
      <c r="A2698" s="2">
        <v>269.7</v>
      </c>
      <c r="B2698" s="8">
        <v>6.2240600585937698E-10</v>
      </c>
    </row>
    <row r="2699" spans="1:2">
      <c r="A2699" s="2">
        <v>269.8</v>
      </c>
      <c r="B2699" s="8">
        <v>5.7342529296875397E-10</v>
      </c>
    </row>
    <row r="2700" spans="1:2">
      <c r="A2700" s="2">
        <v>269.89999999999998</v>
      </c>
      <c r="B2700" s="8">
        <v>6.1859130859375199E-10</v>
      </c>
    </row>
    <row r="2701" spans="1:2">
      <c r="A2701" s="2">
        <v>270</v>
      </c>
      <c r="B2701" s="8">
        <v>5.8059692382812505E-10</v>
      </c>
    </row>
    <row r="2702" spans="1:2">
      <c r="A2702" s="2">
        <v>270.10000000000002</v>
      </c>
      <c r="B2702" s="8">
        <v>6.1279296874999796E-10</v>
      </c>
    </row>
    <row r="2703" spans="1:2">
      <c r="A2703" s="2">
        <v>270.2</v>
      </c>
      <c r="B2703" s="8">
        <v>6.2362670898437097E-10</v>
      </c>
    </row>
    <row r="2704" spans="1:2">
      <c r="A2704" s="2">
        <v>270.3</v>
      </c>
      <c r="B2704" s="8">
        <v>5.8731079101562695E-10</v>
      </c>
    </row>
    <row r="2705" spans="1:2">
      <c r="A2705" s="2">
        <v>270.39999999999998</v>
      </c>
      <c r="B2705" s="8">
        <v>5.9036254882812702E-10</v>
      </c>
    </row>
    <row r="2706" spans="1:2">
      <c r="A2706" s="2">
        <v>270.5</v>
      </c>
      <c r="B2706" s="8">
        <v>6.12640380859375E-10</v>
      </c>
    </row>
    <row r="2707" spans="1:2">
      <c r="A2707" s="2">
        <v>270.60000000000002</v>
      </c>
      <c r="B2707" s="8">
        <v>5.8212280273437498E-10</v>
      </c>
    </row>
    <row r="2708" spans="1:2">
      <c r="A2708" s="2">
        <v>270.7</v>
      </c>
      <c r="B2708" s="8">
        <v>5.9158325195312102E-10</v>
      </c>
    </row>
    <row r="2709" spans="1:2">
      <c r="A2709" s="2">
        <v>270.8</v>
      </c>
      <c r="B2709" s="8">
        <v>5.8715820312500399E-10</v>
      </c>
    </row>
    <row r="2710" spans="1:2">
      <c r="A2710" s="2">
        <v>270.89999999999998</v>
      </c>
      <c r="B2710" s="8">
        <v>5.9020996093750397E-10</v>
      </c>
    </row>
    <row r="2711" spans="1:2">
      <c r="A2711" s="2">
        <v>271</v>
      </c>
      <c r="B2711" s="8">
        <v>5.8639526367187898E-10</v>
      </c>
    </row>
    <row r="2712" spans="1:2">
      <c r="A2712" s="2">
        <v>271.10000000000002</v>
      </c>
      <c r="B2712" s="8">
        <v>5.9951782226562704E-10</v>
      </c>
    </row>
    <row r="2713" spans="1:2">
      <c r="A2713" s="2">
        <v>271.2</v>
      </c>
      <c r="B2713" s="8">
        <v>6.13098144531254E-10</v>
      </c>
    </row>
    <row r="2714" spans="1:2">
      <c r="A2714" s="2">
        <v>271.3</v>
      </c>
      <c r="B2714" s="8">
        <v>5.8639526367187898E-10</v>
      </c>
    </row>
    <row r="2715" spans="1:2">
      <c r="A2715" s="2">
        <v>271.39999999999998</v>
      </c>
      <c r="B2715" s="8">
        <v>5.9432983398437497E-10</v>
      </c>
    </row>
    <row r="2716" spans="1:2">
      <c r="A2716" s="2">
        <v>271.5</v>
      </c>
      <c r="B2716" s="8">
        <v>5.9249877929687902E-10</v>
      </c>
    </row>
    <row r="2717" spans="1:2">
      <c r="A2717" s="2">
        <v>271.60000000000002</v>
      </c>
      <c r="B2717" s="8">
        <v>5.9860229492187896E-10</v>
      </c>
    </row>
    <row r="2718" spans="1:2">
      <c r="A2718" s="2">
        <v>271.7</v>
      </c>
      <c r="B2718" s="8">
        <v>5.7418823242187899E-10</v>
      </c>
    </row>
    <row r="2719" spans="1:2">
      <c r="A2719" s="2">
        <v>271.8</v>
      </c>
      <c r="B2719" s="8">
        <v>5.9143066406249796E-10</v>
      </c>
    </row>
    <row r="2720" spans="1:2">
      <c r="A2720" s="2">
        <v>271.89999999999998</v>
      </c>
      <c r="B2720" s="8">
        <v>5.78765869140629E-10</v>
      </c>
    </row>
    <row r="2721" spans="1:2">
      <c r="A2721" s="2">
        <v>272</v>
      </c>
      <c r="B2721" s="8">
        <v>5.8273315429687705E-10</v>
      </c>
    </row>
    <row r="2722" spans="1:2">
      <c r="A2722" s="2">
        <v>272.10000000000002</v>
      </c>
      <c r="B2722" s="8">
        <v>5.9600830078124796E-10</v>
      </c>
    </row>
    <row r="2723" spans="1:2">
      <c r="A2723" s="2">
        <v>272.2</v>
      </c>
      <c r="B2723" s="8">
        <v>5.9265136718750198E-10</v>
      </c>
    </row>
    <row r="2724" spans="1:2">
      <c r="A2724" s="2">
        <v>272.3</v>
      </c>
      <c r="B2724" s="8">
        <v>5.6869506835937098E-10</v>
      </c>
    </row>
    <row r="2725" spans="1:2">
      <c r="A2725" s="2">
        <v>272.39999999999998</v>
      </c>
      <c r="B2725" s="8">
        <v>5.7373046874999999E-10</v>
      </c>
    </row>
    <row r="2726" spans="1:2">
      <c r="A2726" s="2">
        <v>272.5</v>
      </c>
      <c r="B2726" s="8">
        <v>5.7937622070312103E-10</v>
      </c>
    </row>
    <row r="2727" spans="1:2">
      <c r="A2727" s="2">
        <v>272.60000000000002</v>
      </c>
      <c r="B2727" s="8">
        <v>5.8181762695312897E-10</v>
      </c>
    </row>
    <row r="2728" spans="1:2">
      <c r="A2728" s="2">
        <v>272.7</v>
      </c>
      <c r="B2728" s="8">
        <v>6.00128173828129E-10</v>
      </c>
    </row>
    <row r="2729" spans="1:2">
      <c r="A2729" s="2">
        <v>272.8</v>
      </c>
      <c r="B2729" s="8">
        <v>5.6488037109374599E-10</v>
      </c>
    </row>
    <row r="2730" spans="1:2">
      <c r="A2730" s="2">
        <v>272.89999999999998</v>
      </c>
      <c r="B2730" s="8">
        <v>5.7281494140625201E-10</v>
      </c>
    </row>
    <row r="2731" spans="1:2">
      <c r="A2731" s="2">
        <v>273</v>
      </c>
      <c r="B2731" s="8">
        <v>5.7067871093750002E-10</v>
      </c>
    </row>
    <row r="2732" spans="1:2">
      <c r="A2732" s="2">
        <v>273.10000000000002</v>
      </c>
      <c r="B2732" s="8">
        <v>5.6259155273437104E-10</v>
      </c>
    </row>
    <row r="2733" spans="1:2">
      <c r="A2733" s="2">
        <v>273.2</v>
      </c>
      <c r="B2733" s="8">
        <v>5.8425903320312698E-10</v>
      </c>
    </row>
    <row r="2734" spans="1:2">
      <c r="A2734" s="2">
        <v>273.3</v>
      </c>
      <c r="B2734" s="8">
        <v>5.5923461914062505E-10</v>
      </c>
    </row>
    <row r="2735" spans="1:2">
      <c r="A2735" s="2">
        <v>273.39999999999998</v>
      </c>
      <c r="B2735" s="8">
        <v>5.6167602539062296E-10</v>
      </c>
    </row>
    <row r="2736" spans="1:2">
      <c r="A2736" s="2">
        <v>273.5</v>
      </c>
      <c r="B2736" s="8">
        <v>5.6686401367187503E-10</v>
      </c>
    </row>
    <row r="2737" spans="1:2">
      <c r="A2737" s="2">
        <v>273.60000000000002</v>
      </c>
      <c r="B2737" s="8">
        <v>5.6167602539062296E-10</v>
      </c>
    </row>
    <row r="2738" spans="1:2">
      <c r="A2738" s="2">
        <v>273.7</v>
      </c>
      <c r="B2738" s="8">
        <v>5.6503295898437897E-10</v>
      </c>
    </row>
    <row r="2739" spans="1:2">
      <c r="A2739" s="2">
        <v>273.8</v>
      </c>
      <c r="B2739" s="8">
        <v>5.7449340820312501E-10</v>
      </c>
    </row>
    <row r="2740" spans="1:2">
      <c r="A2740" s="2">
        <v>273.89999999999998</v>
      </c>
      <c r="B2740" s="8">
        <v>5.6213378906250196E-10</v>
      </c>
    </row>
    <row r="2741" spans="1:2">
      <c r="A2741" s="2">
        <v>274</v>
      </c>
      <c r="B2741" s="8">
        <v>5.5572509765624597E-10</v>
      </c>
    </row>
    <row r="2742" spans="1:2">
      <c r="A2742" s="2">
        <v>274.10000000000002</v>
      </c>
      <c r="B2742" s="8">
        <v>5.59387207031248E-10</v>
      </c>
    </row>
    <row r="2743" spans="1:2">
      <c r="A2743" s="2">
        <v>274.2</v>
      </c>
      <c r="B2743" s="8">
        <v>5.5145263671875201E-10</v>
      </c>
    </row>
    <row r="2744" spans="1:2">
      <c r="A2744" s="2">
        <v>274.3</v>
      </c>
      <c r="B2744" s="8">
        <v>5.6671142578125197E-10</v>
      </c>
    </row>
    <row r="2745" spans="1:2">
      <c r="A2745" s="2">
        <v>274.39999999999998</v>
      </c>
      <c r="B2745" s="8">
        <v>5.7723999023437896E-10</v>
      </c>
    </row>
    <row r="2746" spans="1:2">
      <c r="A2746" s="2">
        <v>274.5</v>
      </c>
      <c r="B2746" s="8">
        <v>5.4244995117187495E-10</v>
      </c>
    </row>
    <row r="2747" spans="1:2">
      <c r="A2747" s="2">
        <v>274.60000000000002</v>
      </c>
      <c r="B2747" s="8">
        <v>5.70373535156254E-10</v>
      </c>
    </row>
    <row r="2748" spans="1:2">
      <c r="A2748" s="2">
        <v>274.7</v>
      </c>
      <c r="B2748" s="8">
        <v>5.7083129882812297E-10</v>
      </c>
    </row>
    <row r="2749" spans="1:2">
      <c r="A2749" s="2">
        <v>274.8</v>
      </c>
      <c r="B2749" s="8">
        <v>5.5450439453125198E-10</v>
      </c>
    </row>
    <row r="2750" spans="1:2">
      <c r="A2750" s="2">
        <v>274.89999999999998</v>
      </c>
      <c r="B2750" s="8">
        <v>5.6121826171875398E-10</v>
      </c>
    </row>
    <row r="2751" spans="1:2">
      <c r="A2751" s="2">
        <v>275</v>
      </c>
      <c r="B2751" s="8">
        <v>5.6243896484374798E-10</v>
      </c>
    </row>
    <row r="2752" spans="1:2">
      <c r="A2752" s="2">
        <v>275.10000000000002</v>
      </c>
      <c r="B2752" s="8">
        <v>5.5084228515625005E-10</v>
      </c>
    </row>
    <row r="2753" spans="1:2">
      <c r="A2753" s="2">
        <v>275.2</v>
      </c>
      <c r="B2753" s="8">
        <v>5.44281005859371E-10</v>
      </c>
    </row>
    <row r="2754" spans="1:2">
      <c r="A2754" s="2">
        <v>275.3</v>
      </c>
      <c r="B2754" s="8">
        <v>5.38024902343748E-10</v>
      </c>
    </row>
    <row r="2755" spans="1:2">
      <c r="A2755" s="2">
        <v>275.39999999999998</v>
      </c>
      <c r="B2755" s="8">
        <v>5.4504394531249602E-10</v>
      </c>
    </row>
    <row r="2756" spans="1:2">
      <c r="A2756" s="2">
        <v>275.5</v>
      </c>
      <c r="B2756" s="8">
        <v>5.3863525390624996E-10</v>
      </c>
    </row>
    <row r="2757" spans="1:2">
      <c r="A2757" s="2">
        <v>275.60000000000002</v>
      </c>
      <c r="B2757" s="8">
        <v>5.6243896484374798E-10</v>
      </c>
    </row>
    <row r="2758" spans="1:2">
      <c r="A2758" s="2">
        <v>275.7</v>
      </c>
      <c r="B2758" s="8">
        <v>5.5419921874999604E-10</v>
      </c>
    </row>
    <row r="2759" spans="1:2">
      <c r="A2759" s="2">
        <v>275.8</v>
      </c>
      <c r="B2759" s="8">
        <v>5.3573608398437305E-10</v>
      </c>
    </row>
    <row r="2760" spans="1:2">
      <c r="A2760" s="2">
        <v>275.89999999999998</v>
      </c>
      <c r="B2760" s="8">
        <v>5.5862426757812299E-10</v>
      </c>
    </row>
    <row r="2761" spans="1:2">
      <c r="A2761" s="2">
        <v>276</v>
      </c>
      <c r="B2761" s="8">
        <v>5.4031372070312295E-10</v>
      </c>
    </row>
    <row r="2762" spans="1:2">
      <c r="A2762" s="2">
        <v>276.10000000000002</v>
      </c>
      <c r="B2762" s="8">
        <v>5.4809570312499599E-10</v>
      </c>
    </row>
    <row r="2763" spans="1:2">
      <c r="A2763" s="2">
        <v>276.2</v>
      </c>
      <c r="B2763" s="8">
        <v>5.46417236328123E-10</v>
      </c>
    </row>
    <row r="2764" spans="1:2">
      <c r="A2764" s="2">
        <v>276.3</v>
      </c>
      <c r="B2764" s="8">
        <v>5.4794311523437304E-10</v>
      </c>
    </row>
    <row r="2765" spans="1:2">
      <c r="A2765" s="2">
        <v>276.39999999999998</v>
      </c>
      <c r="B2765" s="8">
        <v>5.4916381835937695E-10</v>
      </c>
    </row>
    <row r="2766" spans="1:2">
      <c r="A2766" s="2">
        <v>276.5</v>
      </c>
      <c r="B2766" s="8">
        <v>5.3771972656250199E-10</v>
      </c>
    </row>
    <row r="2767" spans="1:2">
      <c r="A2767" s="2">
        <v>276.60000000000002</v>
      </c>
      <c r="B2767" s="8">
        <v>5.3817749023437096E-10</v>
      </c>
    </row>
    <row r="2768" spans="1:2">
      <c r="A2768" s="2">
        <v>276.7</v>
      </c>
      <c r="B2768" s="8">
        <v>5.5999755859374996E-10</v>
      </c>
    </row>
    <row r="2769" spans="1:2">
      <c r="A2769" s="2">
        <v>276.8</v>
      </c>
      <c r="B2769" s="8">
        <v>5.3237915039062696E-10</v>
      </c>
    </row>
    <row r="2770" spans="1:2">
      <c r="A2770" s="2">
        <v>276.89999999999998</v>
      </c>
      <c r="B2770" s="8">
        <v>5.3115844726562304E-10</v>
      </c>
    </row>
    <row r="2771" spans="1:2">
      <c r="A2771" s="2">
        <v>277</v>
      </c>
      <c r="B2771" s="8">
        <v>5.4199218749999605E-10</v>
      </c>
    </row>
    <row r="2772" spans="1:2">
      <c r="A2772" s="2">
        <v>277.10000000000002</v>
      </c>
      <c r="B2772" s="8">
        <v>5.3665161132812103E-10</v>
      </c>
    </row>
    <row r="2773" spans="1:2">
      <c r="A2773" s="2">
        <v>277.2</v>
      </c>
      <c r="B2773" s="8">
        <v>5.5007934570312503E-10</v>
      </c>
    </row>
    <row r="2774" spans="1:2">
      <c r="A2774" s="2">
        <v>277.3</v>
      </c>
      <c r="B2774" s="8">
        <v>5.6793212890624596E-10</v>
      </c>
    </row>
    <row r="2775" spans="1:2">
      <c r="A2775" s="2">
        <v>277.39999999999998</v>
      </c>
      <c r="B2775" s="8">
        <v>5.4809570312499599E-10</v>
      </c>
    </row>
    <row r="2776" spans="1:2">
      <c r="A2776" s="2">
        <v>277.5</v>
      </c>
      <c r="B2776" s="8">
        <v>5.4077148437500196E-10</v>
      </c>
    </row>
    <row r="2777" spans="1:2">
      <c r="A2777" s="2">
        <v>277.60000000000002</v>
      </c>
      <c r="B2777" s="8">
        <v>5.2322387695312705E-10</v>
      </c>
    </row>
    <row r="2778" spans="1:2">
      <c r="A2778" s="2">
        <v>277.7</v>
      </c>
      <c r="B2778" s="8">
        <v>5.22918701171871E-10</v>
      </c>
    </row>
    <row r="2779" spans="1:2">
      <c r="A2779" s="2">
        <v>277.8</v>
      </c>
      <c r="B2779" s="8">
        <v>5.2017211914062697E-10</v>
      </c>
    </row>
    <row r="2780" spans="1:2">
      <c r="A2780" s="2">
        <v>277.89999999999998</v>
      </c>
      <c r="B2780" s="8">
        <v>5.2780151367187695E-10</v>
      </c>
    </row>
    <row r="2781" spans="1:2">
      <c r="A2781" s="2">
        <v>278</v>
      </c>
      <c r="B2781" s="8">
        <v>5.2841186523437901E-10</v>
      </c>
    </row>
    <row r="2782" spans="1:2">
      <c r="A2782" s="2">
        <v>278.10000000000002</v>
      </c>
      <c r="B2782" s="8">
        <v>5.3695678710937697E-10</v>
      </c>
    </row>
    <row r="2783" spans="1:2">
      <c r="A2783" s="2">
        <v>278.2</v>
      </c>
      <c r="B2783" s="8">
        <v>5.2536010742187904E-10</v>
      </c>
    </row>
    <row r="2784" spans="1:2">
      <c r="A2784" s="2">
        <v>278.3</v>
      </c>
      <c r="B2784" s="8">
        <v>5.1193237304687504E-10</v>
      </c>
    </row>
    <row r="2785" spans="1:2">
      <c r="A2785" s="2">
        <v>278.39999999999998</v>
      </c>
      <c r="B2785" s="8">
        <v>5.2612304687500396E-10</v>
      </c>
    </row>
    <row r="2786" spans="1:2">
      <c r="A2786" s="2">
        <v>278.5</v>
      </c>
      <c r="B2786" s="8">
        <v>5.1681518554687096E-10</v>
      </c>
    </row>
    <row r="2787" spans="1:2">
      <c r="A2787" s="2">
        <v>278.60000000000002</v>
      </c>
      <c r="B2787" s="8">
        <v>5.3726196289062298E-10</v>
      </c>
    </row>
    <row r="2788" spans="1:2">
      <c r="A2788" s="2">
        <v>278.7</v>
      </c>
      <c r="B2788" s="8">
        <v>5.0262451171875196E-10</v>
      </c>
    </row>
    <row r="2789" spans="1:2">
      <c r="A2789" s="2">
        <v>278.8</v>
      </c>
      <c r="B2789" s="8">
        <v>5.0857543945312905E-10</v>
      </c>
    </row>
    <row r="2790" spans="1:2">
      <c r="A2790" s="2">
        <v>278.89999999999998</v>
      </c>
      <c r="B2790" s="8">
        <v>5.2673339843749599E-10</v>
      </c>
    </row>
    <row r="2791" spans="1:2">
      <c r="A2791" s="2">
        <v>279</v>
      </c>
      <c r="B2791" s="8">
        <v>5.3237915039062696E-10</v>
      </c>
    </row>
    <row r="2792" spans="1:2">
      <c r="A2792" s="2">
        <v>279.10000000000002</v>
      </c>
      <c r="B2792" s="8">
        <v>5.1895141601562295E-10</v>
      </c>
    </row>
    <row r="2793" spans="1:2">
      <c r="A2793" s="2">
        <v>279.2</v>
      </c>
      <c r="B2793" s="8">
        <v>5.2612304687500396E-10</v>
      </c>
    </row>
    <row r="2794" spans="1:2">
      <c r="A2794" s="2">
        <v>279.3</v>
      </c>
      <c r="B2794" s="8">
        <v>5.1971435546874797E-10</v>
      </c>
    </row>
    <row r="2795" spans="1:2">
      <c r="A2795" s="2">
        <v>279.39999999999998</v>
      </c>
      <c r="B2795" s="8">
        <v>5.3039550781249802E-10</v>
      </c>
    </row>
    <row r="2796" spans="1:2">
      <c r="A2796" s="2">
        <v>279.5</v>
      </c>
      <c r="B2796" s="8">
        <v>5.0872802734375201E-10</v>
      </c>
    </row>
    <row r="2797" spans="1:2">
      <c r="A2797" s="2">
        <v>279.60000000000002</v>
      </c>
      <c r="B2797" s="8">
        <v>5.2444458007812104E-10</v>
      </c>
    </row>
    <row r="2798" spans="1:2">
      <c r="A2798" s="2">
        <v>279.7</v>
      </c>
      <c r="B2798" s="8">
        <v>5.0476074218750396E-10</v>
      </c>
    </row>
    <row r="2799" spans="1:2">
      <c r="A2799" s="2">
        <v>279.8</v>
      </c>
      <c r="B2799" s="8">
        <v>5.3405761718749995E-10</v>
      </c>
    </row>
    <row r="2800" spans="1:2">
      <c r="A2800" s="2">
        <v>279.89999999999998</v>
      </c>
      <c r="B2800" s="8">
        <v>5.2520751953124595E-10</v>
      </c>
    </row>
    <row r="2801" spans="1:2">
      <c r="A2801" s="2">
        <v>280</v>
      </c>
      <c r="B2801" s="8">
        <v>5.1483154296875205E-10</v>
      </c>
    </row>
    <row r="2802" spans="1:2">
      <c r="A2802" s="2">
        <v>280.10000000000002</v>
      </c>
      <c r="B2802" s="8">
        <v>5.2246093750000203E-10</v>
      </c>
    </row>
    <row r="2803" spans="1:2">
      <c r="A2803" s="2">
        <v>280.2</v>
      </c>
      <c r="B2803" s="8">
        <v>5.1528930664062102E-10</v>
      </c>
    </row>
    <row r="2804" spans="1:2">
      <c r="A2804" s="2">
        <v>280.3</v>
      </c>
      <c r="B2804" s="8">
        <v>5.1864624023437704E-10</v>
      </c>
    </row>
    <row r="2805" spans="1:2">
      <c r="A2805" s="2">
        <v>280.39999999999998</v>
      </c>
      <c r="B2805" s="8">
        <v>5.2810668945312297E-10</v>
      </c>
    </row>
    <row r="2806" spans="1:2">
      <c r="A2806" s="2">
        <v>280.5</v>
      </c>
      <c r="B2806" s="8">
        <v>5.0460815429687097E-10</v>
      </c>
    </row>
    <row r="2807" spans="1:2">
      <c r="A2807" s="2">
        <v>280.60000000000002</v>
      </c>
      <c r="B2807" s="8">
        <v>5.4077148437500196E-10</v>
      </c>
    </row>
    <row r="2808" spans="1:2">
      <c r="A2808" s="2">
        <v>280.7</v>
      </c>
      <c r="B2808" s="8">
        <v>5.1971435546874797E-10</v>
      </c>
    </row>
    <row r="2809" spans="1:2">
      <c r="A2809" s="2">
        <v>280.8</v>
      </c>
      <c r="B2809" s="8">
        <v>5.1422119140624999E-10</v>
      </c>
    </row>
    <row r="2810" spans="1:2">
      <c r="A2810" s="2">
        <v>280.89999999999998</v>
      </c>
      <c r="B2810" s="8">
        <v>5.0613403320312101E-10</v>
      </c>
    </row>
    <row r="2811" spans="1:2">
      <c r="A2811" s="2">
        <v>281</v>
      </c>
      <c r="B2811" s="8">
        <v>5.27648925781254E-10</v>
      </c>
    </row>
    <row r="2812" spans="1:2">
      <c r="A2812" s="2">
        <v>281.10000000000002</v>
      </c>
      <c r="B2812" s="8">
        <v>5.1742553710937302E-10</v>
      </c>
    </row>
    <row r="2813" spans="1:2">
      <c r="A2813" s="2">
        <v>281.2</v>
      </c>
      <c r="B2813" s="8">
        <v>5.2825927734374603E-10</v>
      </c>
    </row>
    <row r="2814" spans="1:2">
      <c r="A2814" s="2">
        <v>281.3</v>
      </c>
      <c r="B2814" s="8">
        <v>5.1834106445312099E-10</v>
      </c>
    </row>
    <row r="2815" spans="1:2">
      <c r="A2815" s="2">
        <v>281.39999999999998</v>
      </c>
      <c r="B2815" s="8">
        <v>4.9896240234375003E-10</v>
      </c>
    </row>
    <row r="2816" spans="1:2">
      <c r="A2816" s="2">
        <v>281.5</v>
      </c>
      <c r="B2816" s="8">
        <v>4.9285888671874999E-10</v>
      </c>
    </row>
    <row r="2817" spans="1:2">
      <c r="A2817" s="2">
        <v>281.60000000000002</v>
      </c>
      <c r="B2817" s="8">
        <v>4.9957275390625199E-10</v>
      </c>
    </row>
    <row r="2818" spans="1:2">
      <c r="A2818" s="2">
        <v>281.7</v>
      </c>
      <c r="B2818" s="8">
        <v>5.0842285156249596E-10</v>
      </c>
    </row>
    <row r="2819" spans="1:2">
      <c r="A2819" s="2">
        <v>281.8</v>
      </c>
      <c r="B2819" s="8">
        <v>5.1269531249999995E-10</v>
      </c>
    </row>
    <row r="2820" spans="1:2">
      <c r="A2820" s="2">
        <v>281.89999999999998</v>
      </c>
      <c r="B2820" s="8">
        <v>4.8553466796874602E-10</v>
      </c>
    </row>
    <row r="2821" spans="1:2">
      <c r="A2821" s="2">
        <v>282</v>
      </c>
      <c r="B2821" s="8">
        <v>5.02471923828129E-10</v>
      </c>
    </row>
    <row r="2822" spans="1:2">
      <c r="A2822" s="2">
        <v>282.10000000000002</v>
      </c>
      <c r="B2822" s="8">
        <v>4.8889160156250204E-10</v>
      </c>
    </row>
    <row r="2823" spans="1:2">
      <c r="A2823" s="2">
        <v>282.2</v>
      </c>
      <c r="B2823" s="8">
        <v>5.0689697265624603E-10</v>
      </c>
    </row>
    <row r="2824" spans="1:2">
      <c r="A2824" s="2">
        <v>282.3</v>
      </c>
      <c r="B2824" s="8">
        <v>4.9240112304687098E-10</v>
      </c>
    </row>
    <row r="2825" spans="1:2">
      <c r="A2825" s="2">
        <v>282.39999999999998</v>
      </c>
      <c r="B2825" s="8">
        <v>5.0857543945312905E-10</v>
      </c>
    </row>
    <row r="2826" spans="1:2">
      <c r="A2826" s="2">
        <v>282.5</v>
      </c>
      <c r="B2826" s="8">
        <v>5.0643920898437695E-10</v>
      </c>
    </row>
    <row r="2827" spans="1:2">
      <c r="A2827" s="2">
        <v>282.60000000000002</v>
      </c>
      <c r="B2827" s="8">
        <v>5.14526367187496E-10</v>
      </c>
    </row>
    <row r="2828" spans="1:2">
      <c r="A2828" s="2">
        <v>282.7</v>
      </c>
      <c r="B2828" s="8">
        <v>5.0521850585937303E-10</v>
      </c>
    </row>
    <row r="2829" spans="1:2">
      <c r="A2829" s="2">
        <v>282.8</v>
      </c>
      <c r="B2829" s="8">
        <v>5.0521850585937303E-10</v>
      </c>
    </row>
    <row r="2830" spans="1:2">
      <c r="A2830" s="2">
        <v>282.89999999999998</v>
      </c>
      <c r="B2830" s="8">
        <v>4.7485351562499597E-10</v>
      </c>
    </row>
    <row r="2831" spans="1:2">
      <c r="A2831" s="2">
        <v>283</v>
      </c>
      <c r="B2831" s="8">
        <v>5.1162719726562902E-10</v>
      </c>
    </row>
    <row r="2832" spans="1:2">
      <c r="A2832" s="2">
        <v>283.10000000000002</v>
      </c>
      <c r="B2832" s="8">
        <v>4.9255371093750397E-10</v>
      </c>
    </row>
    <row r="2833" spans="1:2">
      <c r="A2833" s="2">
        <v>283.2</v>
      </c>
      <c r="B2833" s="8">
        <v>4.9606323242187302E-10</v>
      </c>
    </row>
    <row r="2834" spans="1:2">
      <c r="A2834" s="2">
        <v>283.3</v>
      </c>
      <c r="B2834" s="8">
        <v>4.7790527343749604E-10</v>
      </c>
    </row>
    <row r="2835" spans="1:2">
      <c r="A2835" s="2">
        <v>283.39999999999998</v>
      </c>
      <c r="B2835" s="8">
        <v>4.7683715820312501E-10</v>
      </c>
    </row>
    <row r="2836" spans="1:2">
      <c r="A2836" s="2">
        <v>283.5</v>
      </c>
      <c r="B2836" s="8">
        <v>4.9102783203125404E-10</v>
      </c>
    </row>
    <row r="2837" spans="1:2">
      <c r="A2837" s="2">
        <v>283.60000000000002</v>
      </c>
      <c r="B2837" s="8">
        <v>4.8767089843749802E-10</v>
      </c>
    </row>
    <row r="2838" spans="1:2">
      <c r="A2838" s="2">
        <v>283.7</v>
      </c>
      <c r="B2838" s="8">
        <v>5.0186157226562705E-10</v>
      </c>
    </row>
    <row r="2839" spans="1:2">
      <c r="A2839" s="2">
        <v>283.8</v>
      </c>
      <c r="B2839" s="8">
        <v>4.9713134765625398E-10</v>
      </c>
    </row>
    <row r="2840" spans="1:2">
      <c r="A2840" s="2">
        <v>283.89999999999998</v>
      </c>
      <c r="B2840" s="8">
        <v>4.7744750976562697E-10</v>
      </c>
    </row>
    <row r="2841" spans="1:2">
      <c r="A2841" s="2">
        <v>284</v>
      </c>
      <c r="B2841" s="8">
        <v>5.0582885742187499E-10</v>
      </c>
    </row>
    <row r="2842" spans="1:2">
      <c r="A2842" s="2">
        <v>284.10000000000002</v>
      </c>
      <c r="B2842" s="8">
        <v>4.9896240234375003E-10</v>
      </c>
    </row>
    <row r="2843" spans="1:2">
      <c r="A2843" s="2">
        <v>284.2</v>
      </c>
      <c r="B2843" s="8">
        <v>4.9972534179687505E-10</v>
      </c>
    </row>
    <row r="2844" spans="1:2">
      <c r="A2844" s="2">
        <v>284.3</v>
      </c>
      <c r="B2844" s="8">
        <v>5.0781250000000403E-10</v>
      </c>
    </row>
    <row r="2845" spans="1:2">
      <c r="A2845" s="2">
        <v>284.39999999999998</v>
      </c>
      <c r="B2845" s="8">
        <v>4.9026489257812902E-10</v>
      </c>
    </row>
    <row r="2846" spans="1:2">
      <c r="A2846" s="2">
        <v>284.5</v>
      </c>
      <c r="B2846" s="8">
        <v>4.7927856445312302E-10</v>
      </c>
    </row>
    <row r="2847" spans="1:2">
      <c r="A2847" s="2">
        <v>284.60000000000002</v>
      </c>
      <c r="B2847" s="8">
        <v>4.8828124999999998E-10</v>
      </c>
    </row>
    <row r="2848" spans="1:2">
      <c r="A2848" s="2">
        <v>284.7</v>
      </c>
      <c r="B2848" s="8">
        <v>4.8187255859375402E-10</v>
      </c>
    </row>
    <row r="2849" spans="1:2">
      <c r="A2849" s="2">
        <v>284.8</v>
      </c>
      <c r="B2849" s="8">
        <v>4.8385620117187303E-10</v>
      </c>
    </row>
    <row r="2850" spans="1:2">
      <c r="A2850" s="2">
        <v>284.89999999999998</v>
      </c>
      <c r="B2850" s="8">
        <v>4.9438476562500002E-10</v>
      </c>
    </row>
    <row r="2851" spans="1:2">
      <c r="A2851" s="2">
        <v>285</v>
      </c>
      <c r="B2851" s="8">
        <v>4.8126220703125196E-10</v>
      </c>
    </row>
    <row r="2852" spans="1:2">
      <c r="A2852" s="2">
        <v>285.10000000000002</v>
      </c>
      <c r="B2852" s="8">
        <v>4.7775268554687298E-10</v>
      </c>
    </row>
    <row r="2853" spans="1:2">
      <c r="A2853" s="2">
        <v>285.2</v>
      </c>
      <c r="B2853" s="8">
        <v>5.0308227539062104E-10</v>
      </c>
    </row>
    <row r="2854" spans="1:2">
      <c r="A2854" s="2">
        <v>285.3</v>
      </c>
      <c r="B2854" s="8">
        <v>4.6722412109374599E-10</v>
      </c>
    </row>
    <row r="2855" spans="1:2">
      <c r="A2855" s="2">
        <v>285.39999999999998</v>
      </c>
      <c r="B2855" s="8">
        <v>4.7363281250000198E-10</v>
      </c>
    </row>
    <row r="2856" spans="1:2">
      <c r="A2856" s="2">
        <v>285.5</v>
      </c>
      <c r="B2856" s="8">
        <v>5.0506591796874997E-10</v>
      </c>
    </row>
    <row r="2857" spans="1:2">
      <c r="A2857" s="2">
        <v>285.60000000000002</v>
      </c>
      <c r="B2857" s="8">
        <v>4.8324584960937097E-10</v>
      </c>
    </row>
    <row r="2858" spans="1:2">
      <c r="A2858" s="2">
        <v>285.7</v>
      </c>
      <c r="B2858" s="8">
        <v>4.7561645507812099E-10</v>
      </c>
    </row>
    <row r="2859" spans="1:2">
      <c r="A2859" s="2">
        <v>285.8</v>
      </c>
      <c r="B2859" s="8">
        <v>4.8355102539062701E-10</v>
      </c>
    </row>
    <row r="2860" spans="1:2">
      <c r="A2860" s="2">
        <v>285.89999999999998</v>
      </c>
      <c r="B2860" s="8">
        <v>4.6798706054687101E-10</v>
      </c>
    </row>
    <row r="2861" spans="1:2">
      <c r="A2861" s="2">
        <v>286</v>
      </c>
      <c r="B2861" s="8">
        <v>4.7637939453124601E-10</v>
      </c>
    </row>
    <row r="2862" spans="1:2">
      <c r="A2862" s="2">
        <v>286.10000000000002</v>
      </c>
      <c r="B2862" s="8">
        <v>4.72717285156254E-10</v>
      </c>
    </row>
    <row r="2863" spans="1:2">
      <c r="A2863" s="2">
        <v>286.2</v>
      </c>
      <c r="B2863" s="8">
        <v>4.8248291015624595E-10</v>
      </c>
    </row>
    <row r="2864" spans="1:2">
      <c r="A2864" s="2">
        <v>286.3</v>
      </c>
      <c r="B2864" s="8">
        <v>4.5913696289062699E-10</v>
      </c>
    </row>
    <row r="2865" spans="1:2">
      <c r="A2865" s="2">
        <v>286.39999999999998</v>
      </c>
      <c r="B2865" s="8">
        <v>4.72259521484375E-10</v>
      </c>
    </row>
    <row r="2866" spans="1:2">
      <c r="A2866" s="2">
        <v>286.5</v>
      </c>
      <c r="B2866" s="8">
        <v>4.8034667968750398E-10</v>
      </c>
    </row>
    <row r="2867" spans="1:2">
      <c r="A2867" s="2">
        <v>286.60000000000002</v>
      </c>
      <c r="B2867" s="8">
        <v>4.7775268554687298E-10</v>
      </c>
    </row>
    <row r="2868" spans="1:2">
      <c r="A2868" s="2">
        <v>286.7</v>
      </c>
      <c r="B2868" s="8">
        <v>5.0521850585937303E-10</v>
      </c>
    </row>
    <row r="2869" spans="1:2">
      <c r="A2869" s="2">
        <v>286.8</v>
      </c>
      <c r="B2869" s="8">
        <v>4.8431396484375203E-10</v>
      </c>
    </row>
    <row r="2870" spans="1:2">
      <c r="A2870" s="2">
        <v>286.89999999999998</v>
      </c>
      <c r="B2870" s="8">
        <v>4.7531127929687497E-10</v>
      </c>
    </row>
    <row r="2871" spans="1:2">
      <c r="A2871" s="2">
        <v>287</v>
      </c>
      <c r="B2871" s="8">
        <v>4.5364379882812901E-10</v>
      </c>
    </row>
    <row r="2872" spans="1:2">
      <c r="A2872" s="2">
        <v>287.10000000000002</v>
      </c>
      <c r="B2872" s="8">
        <v>4.72717285156254E-10</v>
      </c>
    </row>
    <row r="2873" spans="1:2">
      <c r="A2873" s="2">
        <v>287.2</v>
      </c>
      <c r="B2873" s="8">
        <v>4.7241210937499796E-10</v>
      </c>
    </row>
    <row r="2874" spans="1:2">
      <c r="A2874" s="2">
        <v>287.3</v>
      </c>
      <c r="B2874" s="8">
        <v>4.7012329101562301E-10</v>
      </c>
    </row>
    <row r="2875" spans="1:2">
      <c r="A2875" s="2">
        <v>287.39999999999998</v>
      </c>
      <c r="B2875" s="8">
        <v>4.7119140625000397E-10</v>
      </c>
    </row>
    <row r="2876" spans="1:2">
      <c r="A2876" s="2">
        <v>287.5</v>
      </c>
      <c r="B2876" s="8">
        <v>4.5730590820312101E-10</v>
      </c>
    </row>
    <row r="2877" spans="1:2">
      <c r="A2877" s="2">
        <v>287.60000000000002</v>
      </c>
      <c r="B2877" s="8">
        <v>4.7866821289062096E-10</v>
      </c>
    </row>
    <row r="2878" spans="1:2">
      <c r="A2878" s="2">
        <v>287.7</v>
      </c>
      <c r="B2878" s="8">
        <v>4.6829223632812695E-10</v>
      </c>
    </row>
    <row r="2879" spans="1:2">
      <c r="A2879" s="2">
        <v>287.8</v>
      </c>
      <c r="B2879" s="8">
        <v>4.6447753906250202E-10</v>
      </c>
    </row>
    <row r="2880" spans="1:2">
      <c r="A2880" s="2">
        <v>287.89999999999998</v>
      </c>
      <c r="B2880" s="8">
        <v>4.6798706054687101E-10</v>
      </c>
    </row>
    <row r="2881" spans="1:2">
      <c r="A2881" s="2">
        <v>288</v>
      </c>
      <c r="B2881" s="8">
        <v>4.5013427734374998E-10</v>
      </c>
    </row>
    <row r="2882" spans="1:2">
      <c r="A2882" s="2">
        <v>288.10000000000002</v>
      </c>
      <c r="B2882" s="8">
        <v>4.74395751953127E-10</v>
      </c>
    </row>
    <row r="2883" spans="1:2">
      <c r="A2883" s="2">
        <v>288.2</v>
      </c>
      <c r="B2883" s="8">
        <v>4.7698974609374797E-10</v>
      </c>
    </row>
    <row r="2884" spans="1:2">
      <c r="A2884" s="2">
        <v>288.3</v>
      </c>
      <c r="B2884" s="8">
        <v>4.5898437500000398E-10</v>
      </c>
    </row>
    <row r="2885" spans="1:2">
      <c r="A2885" s="2">
        <v>288.39999999999998</v>
      </c>
      <c r="B2885" s="8">
        <v>4.6859741210937297E-10</v>
      </c>
    </row>
    <row r="2886" spans="1:2">
      <c r="A2886" s="2">
        <v>288.5</v>
      </c>
      <c r="B2886" s="8">
        <v>4.7485351562499597E-10</v>
      </c>
    </row>
    <row r="2887" spans="1:2">
      <c r="A2887" s="2">
        <v>288.60000000000002</v>
      </c>
      <c r="B2887" s="8">
        <v>4.7714233398437103E-10</v>
      </c>
    </row>
    <row r="2888" spans="1:2">
      <c r="A2888" s="2">
        <v>288.7</v>
      </c>
      <c r="B2888" s="8">
        <v>4.5822143554687901E-10</v>
      </c>
    </row>
    <row r="2889" spans="1:2">
      <c r="A2889" s="2">
        <v>288.8</v>
      </c>
      <c r="B2889" s="8">
        <v>4.5791625976562302E-10</v>
      </c>
    </row>
    <row r="2890" spans="1:2">
      <c r="A2890" s="2">
        <v>288.89999999999998</v>
      </c>
      <c r="B2890" s="8">
        <v>4.6997070312500005E-10</v>
      </c>
    </row>
    <row r="2891" spans="1:2">
      <c r="A2891" s="2">
        <v>289</v>
      </c>
      <c r="B2891" s="8">
        <v>4.52728271484371E-10</v>
      </c>
    </row>
    <row r="2892" spans="1:2">
      <c r="A2892" s="2">
        <v>289.10000000000002</v>
      </c>
      <c r="B2892" s="8">
        <v>4.6432495117187901E-10</v>
      </c>
    </row>
    <row r="2893" spans="1:2">
      <c r="A2893" s="2">
        <v>289.2</v>
      </c>
      <c r="B2893" s="8">
        <v>4.7775268554687298E-10</v>
      </c>
    </row>
    <row r="2894" spans="1:2">
      <c r="A2894" s="2">
        <v>289.3</v>
      </c>
      <c r="B2894" s="8">
        <v>4.57611083984377E-10</v>
      </c>
    </row>
    <row r="2895" spans="1:2">
      <c r="A2895" s="2">
        <v>289.39999999999998</v>
      </c>
      <c r="B2895" s="8">
        <v>4.6508789062500403E-10</v>
      </c>
    </row>
    <row r="2896" spans="1:2">
      <c r="A2896" s="2">
        <v>289.5</v>
      </c>
      <c r="B2896" s="8">
        <v>4.7134399414062703E-10</v>
      </c>
    </row>
    <row r="2897" spans="1:2">
      <c r="A2897" s="2">
        <v>289.60000000000002</v>
      </c>
      <c r="B2897" s="8">
        <v>4.6768188476562499E-10</v>
      </c>
    </row>
    <row r="2898" spans="1:2">
      <c r="A2898" s="2">
        <v>289.7</v>
      </c>
      <c r="B2898" s="8">
        <v>4.6585083007812904E-10</v>
      </c>
    </row>
    <row r="2899" spans="1:2">
      <c r="A2899" s="2">
        <v>289.8</v>
      </c>
      <c r="B2899" s="8">
        <v>4.5684814453125198E-10</v>
      </c>
    </row>
    <row r="2900" spans="1:2">
      <c r="A2900" s="2">
        <v>289.89999999999998</v>
      </c>
      <c r="B2900" s="8">
        <v>4.59747314453129E-10</v>
      </c>
    </row>
    <row r="2901" spans="1:2">
      <c r="A2901" s="2">
        <v>290</v>
      </c>
      <c r="B2901" s="8">
        <v>4.5928955078125E-10</v>
      </c>
    </row>
    <row r="2902" spans="1:2">
      <c r="A2902" s="2">
        <v>290.10000000000002</v>
      </c>
      <c r="B2902" s="8">
        <v>4.6249389648437298E-10</v>
      </c>
    </row>
    <row r="2903" spans="1:2">
      <c r="A2903" s="2">
        <v>290.2</v>
      </c>
      <c r="B2903" s="8">
        <v>4.5211791992187902E-10</v>
      </c>
    </row>
    <row r="2904" spans="1:2">
      <c r="A2904" s="2">
        <v>290.3</v>
      </c>
      <c r="B2904" s="8">
        <v>4.6234130859375002E-10</v>
      </c>
    </row>
    <row r="2905" spans="1:2">
      <c r="A2905" s="2">
        <v>290.39999999999998</v>
      </c>
      <c r="B2905" s="8">
        <v>4.6218872070312701E-10</v>
      </c>
    </row>
    <row r="2906" spans="1:2">
      <c r="A2906" s="2">
        <v>290.5</v>
      </c>
      <c r="B2906" s="8">
        <v>4.5455932617187698E-10</v>
      </c>
    </row>
    <row r="2907" spans="1:2">
      <c r="A2907" s="2">
        <v>290.60000000000002</v>
      </c>
      <c r="B2907" s="8">
        <v>4.6646118164062097E-10</v>
      </c>
    </row>
    <row r="2908" spans="1:2">
      <c r="A2908" s="2">
        <v>290.7</v>
      </c>
      <c r="B2908" s="8">
        <v>4.72717285156254E-10</v>
      </c>
    </row>
    <row r="2909" spans="1:2">
      <c r="A2909" s="2">
        <v>290.8</v>
      </c>
      <c r="B2909" s="8">
        <v>4.5928955078125E-10</v>
      </c>
    </row>
    <row r="2910" spans="1:2">
      <c r="A2910" s="2">
        <v>290.89999999999998</v>
      </c>
      <c r="B2910" s="8">
        <v>4.3960571289062299E-10</v>
      </c>
    </row>
    <row r="2911" spans="1:2">
      <c r="A2911" s="2">
        <v>291</v>
      </c>
      <c r="B2911" s="8">
        <v>4.38079833984373E-10</v>
      </c>
    </row>
    <row r="2912" spans="1:2">
      <c r="A2912" s="2">
        <v>291.10000000000002</v>
      </c>
      <c r="B2912" s="8">
        <v>4.5837402343750202E-10</v>
      </c>
    </row>
    <row r="2913" spans="1:2">
      <c r="A2913" s="2">
        <v>291.2</v>
      </c>
      <c r="B2913" s="8">
        <v>4.6066284179687697E-10</v>
      </c>
    </row>
    <row r="2914" spans="1:2">
      <c r="A2914" s="2">
        <v>291.3</v>
      </c>
      <c r="B2914" s="8">
        <v>4.5181274414062297E-10</v>
      </c>
    </row>
    <row r="2915" spans="1:2">
      <c r="A2915" s="2">
        <v>291.39999999999998</v>
      </c>
      <c r="B2915" s="8">
        <v>4.3777465820312699E-10</v>
      </c>
    </row>
    <row r="2916" spans="1:2">
      <c r="A2916" s="2">
        <v>291.5</v>
      </c>
      <c r="B2916" s="8">
        <v>4.6630859374999802E-10</v>
      </c>
    </row>
    <row r="2917" spans="1:2">
      <c r="A2917" s="2">
        <v>291.60000000000002</v>
      </c>
      <c r="B2917" s="8">
        <v>4.6142578125000199E-10</v>
      </c>
    </row>
    <row r="2918" spans="1:2">
      <c r="A2918" s="2">
        <v>291.7</v>
      </c>
      <c r="B2918" s="8">
        <v>4.5593261718750401E-10</v>
      </c>
    </row>
    <row r="2919" spans="1:2">
      <c r="A2919" s="2">
        <v>291.8</v>
      </c>
      <c r="B2919" s="8">
        <v>4.4830322265625398E-10</v>
      </c>
    </row>
    <row r="2920" spans="1:2">
      <c r="A2920" s="2">
        <v>291.89999999999998</v>
      </c>
      <c r="B2920" s="8">
        <v>4.4967651367187098E-10</v>
      </c>
    </row>
    <row r="2921" spans="1:2">
      <c r="A2921" s="2">
        <v>292</v>
      </c>
      <c r="B2921" s="8">
        <v>4.5013427734374998E-10</v>
      </c>
    </row>
    <row r="2922" spans="1:2">
      <c r="A2922" s="2">
        <v>292.10000000000002</v>
      </c>
      <c r="B2922" s="8">
        <v>4.7378540039062504E-10</v>
      </c>
    </row>
    <row r="2923" spans="1:2">
      <c r="A2923" s="2">
        <v>292.2</v>
      </c>
      <c r="B2923" s="8">
        <v>4.3991088867187898E-10</v>
      </c>
    </row>
    <row r="2924" spans="1:2">
      <c r="A2924" s="2">
        <v>292.3</v>
      </c>
      <c r="B2924" s="8">
        <v>4.5883178710937099E-10</v>
      </c>
    </row>
    <row r="2925" spans="1:2">
      <c r="A2925" s="2">
        <v>292.39999999999998</v>
      </c>
      <c r="B2925" s="8">
        <v>4.6508789062500403E-10</v>
      </c>
    </row>
    <row r="2926" spans="1:2">
      <c r="A2926" s="2">
        <v>292.5</v>
      </c>
      <c r="B2926" s="8">
        <v>4.4937133789062501E-10</v>
      </c>
    </row>
    <row r="2927" spans="1:2">
      <c r="A2927" s="2">
        <v>292.60000000000002</v>
      </c>
      <c r="B2927" s="8">
        <v>4.4158935546875198E-10</v>
      </c>
    </row>
    <row r="2928" spans="1:2">
      <c r="A2928" s="2">
        <v>292.7</v>
      </c>
      <c r="B2928" s="8">
        <v>4.50439453124996E-10</v>
      </c>
    </row>
    <row r="2929" spans="1:2">
      <c r="A2929" s="2">
        <v>292.8</v>
      </c>
      <c r="B2929" s="8">
        <v>4.5852661132812498E-10</v>
      </c>
    </row>
    <row r="2930" spans="1:2">
      <c r="A2930" s="2">
        <v>292.89999999999998</v>
      </c>
      <c r="B2930" s="8">
        <v>4.53033447265627E-10</v>
      </c>
    </row>
    <row r="2931" spans="1:2">
      <c r="A2931" s="2">
        <v>293</v>
      </c>
      <c r="B2931" s="8">
        <v>4.35791015624998E-10</v>
      </c>
    </row>
    <row r="2932" spans="1:2">
      <c r="A2932" s="2">
        <v>293.10000000000002</v>
      </c>
      <c r="B2932" s="8">
        <v>4.4082641601562701E-10</v>
      </c>
    </row>
    <row r="2933" spans="1:2">
      <c r="A2933" s="2">
        <v>293.2</v>
      </c>
      <c r="B2933" s="8">
        <v>4.6066284179687697E-10</v>
      </c>
    </row>
    <row r="2934" spans="1:2">
      <c r="A2934" s="2">
        <v>293.3</v>
      </c>
      <c r="B2934" s="8">
        <v>4.40216064453125E-10</v>
      </c>
    </row>
    <row r="2935" spans="1:2">
      <c r="A2935" s="2">
        <v>293.39999999999998</v>
      </c>
      <c r="B2935" s="8">
        <v>4.4982910156250402E-10</v>
      </c>
    </row>
    <row r="2936" spans="1:2">
      <c r="A2936" s="2">
        <v>293.5</v>
      </c>
      <c r="B2936" s="8">
        <v>4.4097900390625002E-10</v>
      </c>
    </row>
    <row r="2937" spans="1:2">
      <c r="A2937" s="2">
        <v>293.60000000000002</v>
      </c>
      <c r="B2937" s="8">
        <v>4.4174194335937498E-10</v>
      </c>
    </row>
    <row r="2938" spans="1:2">
      <c r="A2938" s="2">
        <v>293.7</v>
      </c>
      <c r="B2938" s="8">
        <v>4.3533325195312897E-10</v>
      </c>
    </row>
    <row r="2939" spans="1:2">
      <c r="A2939" s="2">
        <v>293.8</v>
      </c>
      <c r="B2939" s="8">
        <v>4.3762207031250398E-10</v>
      </c>
    </row>
    <row r="2940" spans="1:2">
      <c r="A2940" s="2">
        <v>293.89999999999998</v>
      </c>
      <c r="B2940" s="8">
        <v>4.4311523437500201E-10</v>
      </c>
    </row>
    <row r="2941" spans="1:2">
      <c r="A2941" s="2">
        <v>294</v>
      </c>
      <c r="B2941" s="8">
        <v>4.4448852539062899E-10</v>
      </c>
    </row>
    <row r="2942" spans="1:2">
      <c r="A2942" s="2">
        <v>294.10000000000002</v>
      </c>
      <c r="B2942" s="8">
        <v>4.4921875000000201E-10</v>
      </c>
    </row>
    <row r="2943" spans="1:2">
      <c r="A2943" s="2">
        <v>294.2</v>
      </c>
      <c r="B2943" s="8">
        <v>4.3670654296874603E-10</v>
      </c>
    </row>
    <row r="2944" spans="1:2">
      <c r="A2944" s="2">
        <v>294.3</v>
      </c>
      <c r="B2944" s="8">
        <v>4.3319702148437698E-10</v>
      </c>
    </row>
    <row r="2945" spans="1:2">
      <c r="A2945" s="2">
        <v>294.39999999999998</v>
      </c>
      <c r="B2945" s="8">
        <v>4.4525146484375401E-10</v>
      </c>
    </row>
    <row r="2946" spans="1:2">
      <c r="A2946" s="2">
        <v>294.5</v>
      </c>
      <c r="B2946" s="8">
        <v>4.6096801757812299E-10</v>
      </c>
    </row>
    <row r="2947" spans="1:2">
      <c r="A2947" s="2">
        <v>294.60000000000002</v>
      </c>
      <c r="B2947" s="8">
        <v>4.4494628906249801E-10</v>
      </c>
    </row>
    <row r="2948" spans="1:2">
      <c r="A2948" s="2">
        <v>294.7</v>
      </c>
      <c r="B2948" s="8">
        <v>4.4525146484375401E-10</v>
      </c>
    </row>
    <row r="2949" spans="1:2">
      <c r="A2949" s="2">
        <v>294.8</v>
      </c>
      <c r="B2949" s="8">
        <v>4.4311523437500201E-10</v>
      </c>
    </row>
    <row r="2950" spans="1:2">
      <c r="A2950" s="2">
        <v>294.89999999999998</v>
      </c>
      <c r="B2950" s="8">
        <v>4.36248779296877E-10</v>
      </c>
    </row>
    <row r="2951" spans="1:2">
      <c r="A2951" s="2">
        <v>295</v>
      </c>
      <c r="B2951" s="8">
        <v>4.2861938476562702E-10</v>
      </c>
    </row>
    <row r="2952" spans="1:2">
      <c r="A2952" s="2">
        <v>295.10000000000002</v>
      </c>
      <c r="B2952" s="8">
        <v>4.2892456054687299E-10</v>
      </c>
    </row>
    <row r="2953" spans="1:2">
      <c r="A2953" s="2">
        <v>295.2</v>
      </c>
      <c r="B2953" s="8">
        <v>4.46472167968748E-10</v>
      </c>
    </row>
    <row r="2954" spans="1:2">
      <c r="A2954" s="2">
        <v>295.3</v>
      </c>
      <c r="B2954" s="8">
        <v>4.44641113281252E-10</v>
      </c>
    </row>
    <row r="2955" spans="1:2">
      <c r="A2955" s="2">
        <v>295.39999999999998</v>
      </c>
      <c r="B2955" s="8">
        <v>4.4769287109375202E-10</v>
      </c>
    </row>
    <row r="2956" spans="1:2">
      <c r="A2956" s="2">
        <v>295.5</v>
      </c>
      <c r="B2956" s="8">
        <v>4.3273925781249798E-10</v>
      </c>
    </row>
    <row r="2957" spans="1:2">
      <c r="A2957" s="2">
        <v>295.60000000000002</v>
      </c>
      <c r="B2957" s="8">
        <v>4.46472167968748E-10</v>
      </c>
    </row>
    <row r="2958" spans="1:2">
      <c r="A2958" s="2">
        <v>295.7</v>
      </c>
      <c r="B2958" s="8">
        <v>4.33959960937502E-10</v>
      </c>
    </row>
    <row r="2959" spans="1:2">
      <c r="A2959" s="2">
        <v>295.8</v>
      </c>
      <c r="B2959" s="8">
        <v>4.3792724609374999E-10</v>
      </c>
    </row>
    <row r="2960" spans="1:2">
      <c r="A2960" s="2">
        <v>295.89999999999998</v>
      </c>
      <c r="B2960" s="8">
        <v>4.1870117187500199E-10</v>
      </c>
    </row>
    <row r="2961" spans="1:2">
      <c r="A2961" s="2">
        <v>296</v>
      </c>
      <c r="B2961" s="8">
        <v>4.4311523437500201E-10</v>
      </c>
    </row>
    <row r="2962" spans="1:2">
      <c r="A2962" s="2">
        <v>296.10000000000002</v>
      </c>
      <c r="B2962" s="8">
        <v>4.38385009765629E-10</v>
      </c>
    </row>
    <row r="2963" spans="1:2">
      <c r="A2963" s="2">
        <v>296.2</v>
      </c>
      <c r="B2963" s="8">
        <v>4.4006347656250199E-10</v>
      </c>
    </row>
    <row r="2964" spans="1:2">
      <c r="A2964" s="2">
        <v>296.3</v>
      </c>
      <c r="B2964" s="8">
        <v>4.3457031250000401E-10</v>
      </c>
    </row>
    <row r="2965" spans="1:2">
      <c r="A2965" s="2">
        <v>296.39999999999998</v>
      </c>
      <c r="B2965" s="8">
        <v>4.2053222656249799E-10</v>
      </c>
    </row>
    <row r="2966" spans="1:2">
      <c r="A2966" s="2">
        <v>296.5</v>
      </c>
      <c r="B2966" s="8">
        <v>4.3502807617187298E-10</v>
      </c>
    </row>
    <row r="2967" spans="1:2">
      <c r="A2967" s="2">
        <v>296.60000000000002</v>
      </c>
      <c r="B2967" s="8">
        <v>4.3685913085937901E-10</v>
      </c>
    </row>
    <row r="2968" spans="1:2">
      <c r="A2968" s="2">
        <v>296.7</v>
      </c>
      <c r="B2968" s="8">
        <v>4.3426513671874801E-10</v>
      </c>
    </row>
    <row r="2969" spans="1:2">
      <c r="A2969" s="2">
        <v>296.8</v>
      </c>
      <c r="B2969" s="8">
        <v>4.2724609374999999E-10</v>
      </c>
    </row>
    <row r="2970" spans="1:2">
      <c r="A2970" s="2">
        <v>296.89999999999998</v>
      </c>
      <c r="B2970" s="8">
        <v>4.4036865234374801E-10</v>
      </c>
    </row>
    <row r="2971" spans="1:2">
      <c r="A2971" s="2">
        <v>297</v>
      </c>
      <c r="B2971" s="8">
        <v>4.4097900390625002E-10</v>
      </c>
    </row>
    <row r="2972" spans="1:2">
      <c r="A2972" s="2">
        <v>297.10000000000002</v>
      </c>
      <c r="B2972" s="8">
        <v>4.0802001953125199E-10</v>
      </c>
    </row>
    <row r="2973" spans="1:2">
      <c r="A2973" s="2">
        <v>297.2</v>
      </c>
      <c r="B2973" s="8">
        <v>4.5013427734374998E-10</v>
      </c>
    </row>
    <row r="2974" spans="1:2">
      <c r="A2974" s="2">
        <v>297.3</v>
      </c>
      <c r="B2974" s="8">
        <v>4.2053222656249799E-10</v>
      </c>
    </row>
    <row r="2975" spans="1:2">
      <c r="A2975" s="2">
        <v>297.39999999999998</v>
      </c>
      <c r="B2975" s="8">
        <v>4.40216064453125E-10</v>
      </c>
    </row>
    <row r="2976" spans="1:2">
      <c r="A2976" s="2">
        <v>297.5</v>
      </c>
      <c r="B2976" s="8">
        <v>4.1534423828124602E-10</v>
      </c>
    </row>
    <row r="2977" spans="1:2">
      <c r="A2977" s="2">
        <v>297.60000000000002</v>
      </c>
      <c r="B2977" s="8">
        <v>4.2465209960937903E-10</v>
      </c>
    </row>
    <row r="2978" spans="1:2">
      <c r="A2978" s="2">
        <v>297.7</v>
      </c>
      <c r="B2978" s="8">
        <v>4.2037963867187498E-10</v>
      </c>
    </row>
    <row r="2979" spans="1:2">
      <c r="A2979" s="2">
        <v>297.8</v>
      </c>
      <c r="B2979" s="8">
        <v>4.3640136718750001E-10</v>
      </c>
    </row>
    <row r="2980" spans="1:2">
      <c r="A2980" s="2">
        <v>297.89999999999998</v>
      </c>
      <c r="B2980" s="8">
        <v>4.06036376953123E-10</v>
      </c>
    </row>
    <row r="2981" spans="1:2">
      <c r="A2981" s="2">
        <v>298</v>
      </c>
      <c r="B2981" s="8">
        <v>4.2633056640625202E-10</v>
      </c>
    </row>
    <row r="2982" spans="1:2">
      <c r="A2982" s="2">
        <v>298.10000000000002</v>
      </c>
      <c r="B2982" s="8">
        <v>4.49066162109379E-10</v>
      </c>
    </row>
    <row r="2983" spans="1:2">
      <c r="A2983" s="2">
        <v>298.2</v>
      </c>
      <c r="B2983" s="8">
        <v>4.2282104492187299E-10</v>
      </c>
    </row>
    <row r="2984" spans="1:2">
      <c r="A2984" s="2">
        <v>298.3</v>
      </c>
      <c r="B2984" s="8">
        <v>4.44335937499996E-10</v>
      </c>
    </row>
    <row r="2985" spans="1:2">
      <c r="A2985" s="2">
        <v>298.39999999999998</v>
      </c>
      <c r="B2985" s="8">
        <v>4.0542602539062099E-10</v>
      </c>
    </row>
    <row r="2986" spans="1:2">
      <c r="A2986" s="2">
        <v>298.5</v>
      </c>
      <c r="B2986" s="8">
        <v>4.2541503906250399E-10</v>
      </c>
    </row>
    <row r="2987" spans="1:2">
      <c r="A2987" s="2">
        <v>298.60000000000002</v>
      </c>
      <c r="B2987" s="8">
        <v>4.3991088867187898E-10</v>
      </c>
    </row>
    <row r="2988" spans="1:2">
      <c r="A2988" s="2">
        <v>298.7</v>
      </c>
      <c r="B2988" s="8">
        <v>4.2846679687500401E-10</v>
      </c>
    </row>
    <row r="2989" spans="1:2">
      <c r="A2989" s="2">
        <v>298.8</v>
      </c>
      <c r="B2989" s="8">
        <v>4.2694091796875398E-10</v>
      </c>
    </row>
    <row r="2990" spans="1:2">
      <c r="A2990" s="2">
        <v>298.89999999999998</v>
      </c>
      <c r="B2990" s="8">
        <v>4.3502807617187298E-10</v>
      </c>
    </row>
    <row r="2991" spans="1:2">
      <c r="A2991" s="2">
        <v>299</v>
      </c>
      <c r="B2991" s="8">
        <v>4.31365966796871E-10</v>
      </c>
    </row>
    <row r="2992" spans="1:2">
      <c r="A2992" s="2">
        <v>299.10000000000002</v>
      </c>
      <c r="B2992" s="8">
        <v>4.0481567382812901E-10</v>
      </c>
    </row>
    <row r="2993" spans="1:2">
      <c r="A2993" s="2">
        <v>299.2</v>
      </c>
      <c r="B2993" s="8">
        <v>4.2892456054687299E-10</v>
      </c>
    </row>
    <row r="2994" spans="1:2">
      <c r="A2994" s="2">
        <v>299.3</v>
      </c>
      <c r="B2994" s="8">
        <v>4.4998168945312702E-10</v>
      </c>
    </row>
    <row r="2995" spans="1:2">
      <c r="A2995" s="2">
        <v>299.39999999999998</v>
      </c>
      <c r="B2995" s="8">
        <v>4.3487548828125002E-10</v>
      </c>
    </row>
    <row r="2996" spans="1:2">
      <c r="A2996" s="2">
        <v>299.5</v>
      </c>
      <c r="B2996" s="8">
        <v>4.25109863281248E-10</v>
      </c>
    </row>
    <row r="2997" spans="1:2">
      <c r="A2997" s="2">
        <v>299.60000000000002</v>
      </c>
      <c r="B2997" s="8">
        <v>4.2800903320312501E-10</v>
      </c>
    </row>
    <row r="2998" spans="1:2">
      <c r="A2998" s="2">
        <v>299.7</v>
      </c>
      <c r="B2998" s="8">
        <v>4.3304443359375402E-10</v>
      </c>
    </row>
    <row r="2999" spans="1:2">
      <c r="A2999" s="2">
        <v>299.8</v>
      </c>
      <c r="B2999" s="8">
        <v>4.35791015624998E-10</v>
      </c>
    </row>
    <row r="3000" spans="1:2">
      <c r="A3000" s="2">
        <v>299.89999999999998</v>
      </c>
      <c r="B3000" s="8">
        <v>4.4174194335937498E-10</v>
      </c>
    </row>
    <row r="3001" spans="1:2">
      <c r="A3001" s="2">
        <v>300</v>
      </c>
      <c r="B3001" s="8">
        <v>4.2129516601562301E-10</v>
      </c>
    </row>
    <row r="3002" spans="1:2">
      <c r="A3002" s="2">
        <v>300.10000000000002</v>
      </c>
      <c r="B3002" s="8">
        <v>4.2831420898437098E-10</v>
      </c>
    </row>
    <row r="3003" spans="1:2">
      <c r="A3003" s="2">
        <v>300.2</v>
      </c>
      <c r="B3003" s="8">
        <v>4.2861938476562702E-10</v>
      </c>
    </row>
    <row r="3004" spans="1:2">
      <c r="A3004" s="2">
        <v>300.3</v>
      </c>
      <c r="B3004" s="8">
        <v>4.1122436523437502E-10</v>
      </c>
    </row>
    <row r="3005" spans="1:2">
      <c r="A3005" s="2">
        <v>300.39999999999998</v>
      </c>
      <c r="B3005" s="8">
        <v>4.3746948242187099E-10</v>
      </c>
    </row>
    <row r="3006" spans="1:2">
      <c r="A3006" s="2">
        <v>300.5</v>
      </c>
      <c r="B3006" s="8">
        <v>4.40673828125004E-10</v>
      </c>
    </row>
    <row r="3007" spans="1:2">
      <c r="A3007" s="2">
        <v>300.60000000000002</v>
      </c>
      <c r="B3007" s="8">
        <v>4.1778564453125401E-10</v>
      </c>
    </row>
    <row r="3008" spans="1:2">
      <c r="A3008" s="2">
        <v>300.7</v>
      </c>
      <c r="B3008" s="8">
        <v>4.29992675781254E-10</v>
      </c>
    </row>
    <row r="3009" spans="1:2">
      <c r="A3009" s="2">
        <v>300.8</v>
      </c>
      <c r="B3009" s="8">
        <v>4.2922973632812898E-10</v>
      </c>
    </row>
    <row r="3010" spans="1:2">
      <c r="A3010" s="2">
        <v>300.89999999999998</v>
      </c>
      <c r="B3010" s="8">
        <v>4.33654785156246E-10</v>
      </c>
    </row>
    <row r="3011" spans="1:2">
      <c r="A3011" s="2">
        <v>301</v>
      </c>
      <c r="B3011" s="8">
        <v>4.0771484374999599E-10</v>
      </c>
    </row>
    <row r="3012" spans="1:2">
      <c r="A3012" s="2">
        <v>301.10000000000002</v>
      </c>
      <c r="B3012" s="8">
        <v>4.1152954101562098E-10</v>
      </c>
    </row>
    <row r="3013" spans="1:2">
      <c r="A3013" s="2">
        <v>301.2</v>
      </c>
      <c r="B3013" s="8">
        <v>4.1305541992187102E-10</v>
      </c>
    </row>
    <row r="3014" spans="1:2">
      <c r="A3014" s="2">
        <v>301.3</v>
      </c>
      <c r="B3014" s="8">
        <v>4.21600341796879E-10</v>
      </c>
    </row>
    <row r="3015" spans="1:2">
      <c r="A3015" s="2">
        <v>301.39999999999998</v>
      </c>
      <c r="B3015" s="8">
        <v>4.1213989257812299E-10</v>
      </c>
    </row>
    <row r="3016" spans="1:2">
      <c r="A3016" s="2">
        <v>301.5</v>
      </c>
      <c r="B3016" s="8">
        <v>4.0771484374999599E-10</v>
      </c>
    </row>
    <row r="3017" spans="1:2">
      <c r="A3017" s="2">
        <v>301.60000000000002</v>
      </c>
      <c r="B3017" s="8">
        <v>4.2083740234375398E-10</v>
      </c>
    </row>
    <row r="3018" spans="1:2">
      <c r="A3018" s="2">
        <v>301.7</v>
      </c>
      <c r="B3018" s="8">
        <v>4.0756225585937298E-10</v>
      </c>
    </row>
    <row r="3019" spans="1:2">
      <c r="A3019" s="2">
        <v>301.8</v>
      </c>
      <c r="B3019" s="8">
        <v>4.2633056640625202E-10</v>
      </c>
    </row>
    <row r="3020" spans="1:2">
      <c r="A3020" s="2">
        <v>301.89999999999998</v>
      </c>
      <c r="B3020" s="8">
        <v>4.3212890624999602E-10</v>
      </c>
    </row>
    <row r="3021" spans="1:2">
      <c r="A3021" s="2">
        <v>302</v>
      </c>
      <c r="B3021" s="8">
        <v>4.1076660156249602E-10</v>
      </c>
    </row>
    <row r="3022" spans="1:2">
      <c r="A3022" s="2">
        <v>302.10000000000002</v>
      </c>
      <c r="B3022" s="8">
        <v>4.2312622070312899E-10</v>
      </c>
    </row>
    <row r="3023" spans="1:2">
      <c r="A3023" s="2">
        <v>302.2</v>
      </c>
      <c r="B3023" s="8">
        <v>4.4219970703125399E-10</v>
      </c>
    </row>
    <row r="3024" spans="1:2">
      <c r="A3024" s="2">
        <v>302.3</v>
      </c>
      <c r="B3024" s="8">
        <v>4.3533325195312897E-10</v>
      </c>
    </row>
    <row r="3025" spans="1:2">
      <c r="A3025" s="2">
        <v>302.39999999999998</v>
      </c>
      <c r="B3025" s="8">
        <v>4.1610717773437099E-10</v>
      </c>
    </row>
    <row r="3026" spans="1:2">
      <c r="A3026" s="2">
        <v>302.5</v>
      </c>
      <c r="B3026" s="8">
        <v>4.1519165039062302E-10</v>
      </c>
    </row>
    <row r="3027" spans="1:2">
      <c r="A3027" s="2">
        <v>302.60000000000002</v>
      </c>
      <c r="B3027" s="8">
        <v>4.2587280273437302E-10</v>
      </c>
    </row>
    <row r="3028" spans="1:2">
      <c r="A3028" s="2">
        <v>302.7</v>
      </c>
      <c r="B3028" s="8">
        <v>4.1503906250000001E-10</v>
      </c>
    </row>
    <row r="3029" spans="1:2">
      <c r="A3029" s="2">
        <v>302.8</v>
      </c>
      <c r="B3029" s="8">
        <v>4.0664672851562501E-10</v>
      </c>
    </row>
    <row r="3030" spans="1:2">
      <c r="A3030" s="2">
        <v>302.89999999999998</v>
      </c>
      <c r="B3030" s="8">
        <v>4.1549682617187901E-10</v>
      </c>
    </row>
    <row r="3031" spans="1:2">
      <c r="A3031" s="2">
        <v>303</v>
      </c>
      <c r="B3031" s="8">
        <v>4.0527343749999798E-10</v>
      </c>
    </row>
    <row r="3032" spans="1:2">
      <c r="A3032" s="2">
        <v>303.10000000000002</v>
      </c>
      <c r="B3032" s="8">
        <v>4.27856445312502E-10</v>
      </c>
    </row>
    <row r="3033" spans="1:2">
      <c r="A3033" s="2">
        <v>303.2</v>
      </c>
      <c r="B3033" s="8">
        <v>4.0435791015625001E-10</v>
      </c>
    </row>
    <row r="3034" spans="1:2">
      <c r="A3034" s="2">
        <v>303.3</v>
      </c>
      <c r="B3034" s="8">
        <v>4.2007446289062902E-10</v>
      </c>
    </row>
    <row r="3035" spans="1:2">
      <c r="A3035" s="2">
        <v>303.39999999999998</v>
      </c>
      <c r="B3035" s="8">
        <v>4.2236328125000402E-10</v>
      </c>
    </row>
    <row r="3036" spans="1:2">
      <c r="A3036" s="2">
        <v>303.5</v>
      </c>
      <c r="B3036" s="8">
        <v>4.1549682617187901E-10</v>
      </c>
    </row>
    <row r="3037" spans="1:2">
      <c r="A3037" s="2">
        <v>303.60000000000002</v>
      </c>
      <c r="B3037" s="8">
        <v>4.2526245117187101E-10</v>
      </c>
    </row>
    <row r="3038" spans="1:2">
      <c r="A3038" s="2">
        <v>303.7</v>
      </c>
      <c r="B3038" s="8">
        <v>4.2236328125000402E-10</v>
      </c>
    </row>
    <row r="3039" spans="1:2">
      <c r="A3039" s="2">
        <v>303.8</v>
      </c>
      <c r="B3039" s="8">
        <v>4.0618896484374601E-10</v>
      </c>
    </row>
    <row r="3040" spans="1:2">
      <c r="A3040" s="2">
        <v>303.89999999999998</v>
      </c>
      <c r="B3040" s="8">
        <v>4.1244506835937899E-10</v>
      </c>
    </row>
    <row r="3041" spans="1:2">
      <c r="A3041" s="2">
        <v>304</v>
      </c>
      <c r="B3041" s="8">
        <v>4.2816162109374802E-10</v>
      </c>
    </row>
    <row r="3042" spans="1:2">
      <c r="A3042" s="2">
        <v>304.10000000000002</v>
      </c>
      <c r="B3042" s="8">
        <v>4.0008544921874601E-10</v>
      </c>
    </row>
    <row r="3043" spans="1:2">
      <c r="A3043" s="2">
        <v>304.2</v>
      </c>
      <c r="B3043" s="8">
        <v>4.2251586914062698E-10</v>
      </c>
    </row>
    <row r="3044" spans="1:2">
      <c r="A3044" s="2">
        <v>304.3</v>
      </c>
      <c r="B3044" s="8">
        <v>4.0237426757812102E-10</v>
      </c>
    </row>
    <row r="3045" spans="1:2">
      <c r="A3045" s="2">
        <v>304.39999999999998</v>
      </c>
      <c r="B3045" s="8">
        <v>4.1259765625000199E-10</v>
      </c>
    </row>
    <row r="3046" spans="1:2">
      <c r="A3046" s="2">
        <v>304.5</v>
      </c>
      <c r="B3046" s="8">
        <v>4.14581298828121E-10</v>
      </c>
    </row>
    <row r="3047" spans="1:2">
      <c r="A3047" s="2">
        <v>304.60000000000002</v>
      </c>
      <c r="B3047" s="8">
        <v>4.3746948242187099E-10</v>
      </c>
    </row>
    <row r="3048" spans="1:2">
      <c r="A3048" s="2">
        <v>304.7</v>
      </c>
      <c r="B3048" s="8">
        <v>4.2938232421875199E-10</v>
      </c>
    </row>
    <row r="3049" spans="1:2">
      <c r="A3049" s="2">
        <v>304.8</v>
      </c>
      <c r="B3049" s="8">
        <v>4.1549682617187901E-10</v>
      </c>
    </row>
    <row r="3050" spans="1:2">
      <c r="A3050" s="2">
        <v>304.89999999999998</v>
      </c>
      <c r="B3050" s="8">
        <v>4.0557861328125398E-10</v>
      </c>
    </row>
    <row r="3051" spans="1:2">
      <c r="A3051" s="2">
        <v>305</v>
      </c>
      <c r="B3051" s="8">
        <v>4.0924072265624598E-10</v>
      </c>
    </row>
    <row r="3052" spans="1:2">
      <c r="A3052" s="2">
        <v>305.10000000000002</v>
      </c>
      <c r="B3052" s="8">
        <v>4.4723510742187302E-10</v>
      </c>
    </row>
    <row r="3053" spans="1:2">
      <c r="A3053" s="2">
        <v>305.2</v>
      </c>
      <c r="B3053" s="8">
        <v>4.0664672851562501E-10</v>
      </c>
    </row>
    <row r="3054" spans="1:2">
      <c r="A3054" s="2">
        <v>305.3</v>
      </c>
      <c r="B3054" s="8">
        <v>4.1320800781250401E-10</v>
      </c>
    </row>
    <row r="3055" spans="1:2">
      <c r="A3055" s="2">
        <v>305.39999999999998</v>
      </c>
      <c r="B3055" s="8">
        <v>3.99322509765621E-10</v>
      </c>
    </row>
    <row r="3056" spans="1:2">
      <c r="A3056" s="2">
        <v>305.5</v>
      </c>
      <c r="B3056" s="8">
        <v>4.2495727539062499E-10</v>
      </c>
    </row>
    <row r="3057" spans="1:2">
      <c r="A3057" s="2">
        <v>305.60000000000002</v>
      </c>
      <c r="B3057" s="8">
        <v>4.0847778320312101E-10</v>
      </c>
    </row>
    <row r="3058" spans="1:2">
      <c r="A3058" s="2">
        <v>305.7</v>
      </c>
      <c r="B3058" s="8">
        <v>3.997802734375E-10</v>
      </c>
    </row>
    <row r="3059" spans="1:2">
      <c r="A3059" s="2">
        <v>305.8</v>
      </c>
      <c r="B3059" s="8">
        <v>4.0710449218750401E-10</v>
      </c>
    </row>
    <row r="3060" spans="1:2">
      <c r="A3060" s="2">
        <v>305.89999999999998</v>
      </c>
      <c r="B3060" s="8">
        <v>4.1183471679687698E-10</v>
      </c>
    </row>
    <row r="3061" spans="1:2">
      <c r="A3061" s="2">
        <v>306</v>
      </c>
      <c r="B3061" s="8">
        <v>4.1046142578125E-10</v>
      </c>
    </row>
    <row r="3062" spans="1:2">
      <c r="A3062" s="2">
        <v>306.10000000000002</v>
      </c>
      <c r="B3062" s="8">
        <v>4.0725708007812702E-10</v>
      </c>
    </row>
    <row r="3063" spans="1:2">
      <c r="A3063" s="2">
        <v>306.2</v>
      </c>
      <c r="B3063" s="8">
        <v>4.08172607421875E-10</v>
      </c>
    </row>
    <row r="3064" spans="1:2">
      <c r="A3064" s="2">
        <v>306.3</v>
      </c>
      <c r="B3064" s="8">
        <v>4.1122436523437502E-10</v>
      </c>
    </row>
    <row r="3065" spans="1:2">
      <c r="A3065" s="2">
        <v>306.39999999999998</v>
      </c>
      <c r="B3065" s="8">
        <v>4.3563842773437499E-10</v>
      </c>
    </row>
    <row r="3066" spans="1:2">
      <c r="A3066" s="2">
        <v>306.5</v>
      </c>
      <c r="B3066" s="8">
        <v>4.0054321289062502E-10</v>
      </c>
    </row>
    <row r="3067" spans="1:2">
      <c r="A3067" s="2">
        <v>306.60000000000002</v>
      </c>
      <c r="B3067" s="8">
        <v>4.2190551757812502E-10</v>
      </c>
    </row>
    <row r="3068" spans="1:2">
      <c r="A3068" s="2">
        <v>306.7</v>
      </c>
      <c r="B3068" s="8">
        <v>4.0451049804687301E-10</v>
      </c>
    </row>
    <row r="3069" spans="1:2">
      <c r="A3069" s="2">
        <v>306.8</v>
      </c>
      <c r="B3069" s="8">
        <v>4.1259765625000199E-10</v>
      </c>
    </row>
    <row r="3070" spans="1:2">
      <c r="A3070" s="2">
        <v>306.89999999999998</v>
      </c>
      <c r="B3070" s="8">
        <v>4.1183471679687698E-10</v>
      </c>
    </row>
    <row r="3071" spans="1:2">
      <c r="A3071" s="2">
        <v>307</v>
      </c>
      <c r="B3071" s="8">
        <v>4.0084838867187098E-10</v>
      </c>
    </row>
    <row r="3072" spans="1:2">
      <c r="A3072" s="2">
        <v>307.10000000000002</v>
      </c>
      <c r="B3072" s="8">
        <v>4.1198730468749998E-10</v>
      </c>
    </row>
    <row r="3073" spans="1:2">
      <c r="A3073" s="2">
        <v>307.2</v>
      </c>
      <c r="B3073" s="8">
        <v>4.1122436523437502E-10</v>
      </c>
    </row>
    <row r="3074" spans="1:2">
      <c r="A3074" s="2">
        <v>307.3</v>
      </c>
      <c r="B3074" s="8">
        <v>4.0130615234374998E-10</v>
      </c>
    </row>
    <row r="3075" spans="1:2">
      <c r="A3075" s="2">
        <v>307.39999999999998</v>
      </c>
      <c r="B3075" s="8">
        <v>4.0740966796874998E-10</v>
      </c>
    </row>
    <row r="3076" spans="1:2">
      <c r="A3076" s="2">
        <v>307.5</v>
      </c>
      <c r="B3076" s="8">
        <v>4.2282104492187299E-10</v>
      </c>
    </row>
    <row r="3077" spans="1:2">
      <c r="A3077" s="2">
        <v>307.60000000000002</v>
      </c>
      <c r="B3077" s="8">
        <v>4.1961669921875001E-10</v>
      </c>
    </row>
    <row r="3078" spans="1:2">
      <c r="A3078" s="2">
        <v>307.7</v>
      </c>
      <c r="B3078" s="8">
        <v>4.0313720703124599E-10</v>
      </c>
    </row>
    <row r="3079" spans="1:2">
      <c r="A3079" s="2">
        <v>307.8</v>
      </c>
      <c r="B3079" s="8">
        <v>4.0893554687500001E-10</v>
      </c>
    </row>
    <row r="3080" spans="1:2">
      <c r="A3080" s="2">
        <v>307.89999999999998</v>
      </c>
      <c r="B3080" s="8">
        <v>4.08172607421875E-10</v>
      </c>
    </row>
    <row r="3081" spans="1:2">
      <c r="A3081" s="2">
        <v>308</v>
      </c>
      <c r="B3081" s="8">
        <v>3.9703369140624599E-10</v>
      </c>
    </row>
    <row r="3082" spans="1:2">
      <c r="A3082" s="2">
        <v>308.10000000000002</v>
      </c>
      <c r="B3082" s="8">
        <v>4.1213989257812299E-10</v>
      </c>
    </row>
    <row r="3083" spans="1:2">
      <c r="A3083" s="2">
        <v>308.2</v>
      </c>
      <c r="B3083" s="8">
        <v>4.1351318359375002E-10</v>
      </c>
    </row>
    <row r="3084" spans="1:2">
      <c r="A3084" s="2">
        <v>308.3</v>
      </c>
      <c r="B3084" s="8">
        <v>4.0802001953125199E-10</v>
      </c>
    </row>
    <row r="3085" spans="1:2">
      <c r="A3085" s="2">
        <v>308.39999999999998</v>
      </c>
      <c r="B3085" s="8">
        <v>4.1549682617187901E-10</v>
      </c>
    </row>
    <row r="3086" spans="1:2">
      <c r="A3086" s="2">
        <v>308.5</v>
      </c>
      <c r="B3086" s="8">
        <v>4.12292480468746E-10</v>
      </c>
    </row>
    <row r="3087" spans="1:2">
      <c r="A3087" s="2">
        <v>308.60000000000002</v>
      </c>
      <c r="B3087" s="8">
        <v>4.0405273437500399E-10</v>
      </c>
    </row>
    <row r="3088" spans="1:2">
      <c r="A3088" s="2">
        <v>308.7</v>
      </c>
      <c r="B3088" s="8">
        <v>3.7612915039062499E-10</v>
      </c>
    </row>
    <row r="3089" spans="1:2">
      <c r="A3089" s="2">
        <v>308.8</v>
      </c>
      <c r="B3089" s="8">
        <v>3.9154052734374801E-10</v>
      </c>
    </row>
    <row r="3090" spans="1:2">
      <c r="A3090" s="2">
        <v>308.89999999999998</v>
      </c>
      <c r="B3090" s="8">
        <v>3.9566040039062899E-10</v>
      </c>
    </row>
    <row r="3091" spans="1:2">
      <c r="A3091" s="2">
        <v>309</v>
      </c>
      <c r="B3091" s="8">
        <v>4.2251586914062698E-10</v>
      </c>
    </row>
    <row r="3092" spans="1:2">
      <c r="A3092" s="2">
        <v>309.10000000000002</v>
      </c>
      <c r="B3092" s="8">
        <v>4.27398681640623E-10</v>
      </c>
    </row>
    <row r="3093" spans="1:2">
      <c r="A3093" s="2">
        <v>309.2</v>
      </c>
      <c r="B3093" s="8">
        <v>3.9505004882812698E-10</v>
      </c>
    </row>
    <row r="3094" spans="1:2">
      <c r="A3094" s="2">
        <v>309.3</v>
      </c>
      <c r="B3094" s="8">
        <v>4.0939331054687902E-10</v>
      </c>
    </row>
    <row r="3095" spans="1:2">
      <c r="A3095" s="2">
        <v>309.39999999999998</v>
      </c>
      <c r="B3095" s="8">
        <v>3.9779663085937101E-10</v>
      </c>
    </row>
    <row r="3096" spans="1:2">
      <c r="A3096" s="2">
        <v>309.5</v>
      </c>
      <c r="B3096" s="8">
        <v>4.1610717773437099E-10</v>
      </c>
    </row>
    <row r="3097" spans="1:2">
      <c r="A3097" s="2">
        <v>309.60000000000002</v>
      </c>
      <c r="B3097" s="8">
        <v>4.1534423828124602E-10</v>
      </c>
    </row>
    <row r="3098" spans="1:2">
      <c r="A3098" s="2">
        <v>309.7</v>
      </c>
      <c r="B3098" s="8">
        <v>3.9688110351562298E-10</v>
      </c>
    </row>
    <row r="3099" spans="1:2">
      <c r="A3099" s="2">
        <v>309.8</v>
      </c>
      <c r="B3099" s="8">
        <v>4.0679931640624802E-10</v>
      </c>
    </row>
    <row r="3100" spans="1:2">
      <c r="A3100" s="2">
        <v>309.89999999999998</v>
      </c>
      <c r="B3100" s="8">
        <v>3.936767578125E-10</v>
      </c>
    </row>
    <row r="3101" spans="1:2">
      <c r="A3101" s="2">
        <v>310</v>
      </c>
      <c r="B3101" s="8">
        <v>4.1580200195312503E-10</v>
      </c>
    </row>
    <row r="3102" spans="1:2">
      <c r="A3102" s="2">
        <v>310.10000000000002</v>
      </c>
      <c r="B3102" s="8">
        <v>3.9169311523437102E-10</v>
      </c>
    </row>
    <row r="3103" spans="1:2">
      <c r="A3103" s="2">
        <v>310.2</v>
      </c>
      <c r="B3103" s="8">
        <v>4.0725708007812702E-10</v>
      </c>
    </row>
    <row r="3104" spans="1:2">
      <c r="A3104" s="2">
        <v>310.3</v>
      </c>
      <c r="B3104" s="8">
        <v>4.0725708007812702E-10</v>
      </c>
    </row>
    <row r="3105" spans="1:2">
      <c r="A3105" s="2">
        <v>310.39999999999998</v>
      </c>
      <c r="B3105" s="8">
        <v>4.08172607421875E-10</v>
      </c>
    </row>
    <row r="3106" spans="1:2">
      <c r="A3106" s="2">
        <v>310.5</v>
      </c>
      <c r="B3106" s="8">
        <v>4.1244506835937899E-10</v>
      </c>
    </row>
    <row r="3107" spans="1:2">
      <c r="A3107" s="2">
        <v>310.60000000000002</v>
      </c>
      <c r="B3107" s="8">
        <v>4.0191650390625199E-10</v>
      </c>
    </row>
    <row r="3108" spans="1:2">
      <c r="A3108" s="2">
        <v>310.7</v>
      </c>
      <c r="B3108" s="8">
        <v>4.0435791015625001E-10</v>
      </c>
    </row>
    <row r="3109" spans="1:2">
      <c r="A3109" s="2">
        <v>310.8</v>
      </c>
      <c r="B3109" s="8">
        <v>4.1168212890625402E-10</v>
      </c>
    </row>
    <row r="3110" spans="1:2">
      <c r="A3110" s="2">
        <v>310.89999999999998</v>
      </c>
      <c r="B3110" s="8">
        <v>4.0176391601562899E-10</v>
      </c>
    </row>
    <row r="3111" spans="1:2">
      <c r="A3111" s="2">
        <v>311</v>
      </c>
      <c r="B3111" s="8">
        <v>3.9123535156250199E-10</v>
      </c>
    </row>
    <row r="3112" spans="1:2">
      <c r="A3112" s="2">
        <v>311.10000000000002</v>
      </c>
      <c r="B3112" s="8">
        <v>3.8162231445312297E-10</v>
      </c>
    </row>
    <row r="3113" spans="1:2">
      <c r="A3113" s="2">
        <v>311.2</v>
      </c>
      <c r="B3113" s="8">
        <v>3.9520263671874999E-10</v>
      </c>
    </row>
    <row r="3114" spans="1:2">
      <c r="A3114" s="2">
        <v>311.3</v>
      </c>
      <c r="B3114" s="8">
        <v>4.0222167968749801E-10</v>
      </c>
    </row>
    <row r="3115" spans="1:2">
      <c r="A3115" s="2">
        <v>311.39999999999998</v>
      </c>
      <c r="B3115" s="8">
        <v>4.0756225585937298E-10</v>
      </c>
    </row>
    <row r="3116" spans="1:2">
      <c r="A3116" s="2">
        <v>311.5</v>
      </c>
      <c r="B3116" s="8">
        <v>3.8848876953124799E-10</v>
      </c>
    </row>
    <row r="3117" spans="1:2">
      <c r="A3117" s="2">
        <v>311.60000000000002</v>
      </c>
      <c r="B3117" s="8">
        <v>4.0618896484374601E-10</v>
      </c>
    </row>
    <row r="3118" spans="1:2">
      <c r="A3118" s="2">
        <v>311.7</v>
      </c>
      <c r="B3118" s="8">
        <v>3.9749145507812499E-10</v>
      </c>
    </row>
    <row r="3119" spans="1:2">
      <c r="A3119" s="2">
        <v>311.8</v>
      </c>
      <c r="B3119" s="8">
        <v>3.8894653320312699E-10</v>
      </c>
    </row>
    <row r="3120" spans="1:2">
      <c r="A3120" s="2">
        <v>311.89999999999998</v>
      </c>
      <c r="B3120" s="8">
        <v>3.9642333984375401E-10</v>
      </c>
    </row>
    <row r="3121" spans="1:2">
      <c r="A3121" s="2">
        <v>312</v>
      </c>
      <c r="B3121" s="8">
        <v>3.9566040039062899E-10</v>
      </c>
    </row>
    <row r="3122" spans="1:2">
      <c r="A3122" s="2">
        <v>312.10000000000002</v>
      </c>
      <c r="B3122" s="8">
        <v>4.0115356445312698E-10</v>
      </c>
    </row>
    <row r="3123" spans="1:2">
      <c r="A3123" s="2">
        <v>312.2</v>
      </c>
      <c r="B3123" s="8">
        <v>4.0496826171875202E-10</v>
      </c>
    </row>
    <row r="3124" spans="1:2">
      <c r="A3124" s="2">
        <v>312.3</v>
      </c>
      <c r="B3124" s="8">
        <v>4.0939331054687902E-10</v>
      </c>
    </row>
    <row r="3125" spans="1:2">
      <c r="A3125" s="2">
        <v>312.39999999999998</v>
      </c>
      <c r="B3125" s="8">
        <v>4.0222167968749801E-10</v>
      </c>
    </row>
    <row r="3126" spans="1:2">
      <c r="A3126" s="2">
        <v>312.5</v>
      </c>
      <c r="B3126" s="8">
        <v>3.9733886718750199E-10</v>
      </c>
    </row>
    <row r="3127" spans="1:2">
      <c r="A3127" s="2">
        <v>312.60000000000002</v>
      </c>
      <c r="B3127" s="8">
        <v>4.0786743164062898E-10</v>
      </c>
    </row>
    <row r="3128" spans="1:2">
      <c r="A3128" s="2">
        <v>312.7</v>
      </c>
      <c r="B3128" s="8">
        <v>4.1183471679687698E-10</v>
      </c>
    </row>
    <row r="3129" spans="1:2">
      <c r="A3129" s="2">
        <v>312.8</v>
      </c>
      <c r="B3129" s="8">
        <v>3.8406372070312099E-10</v>
      </c>
    </row>
    <row r="3130" spans="1:2">
      <c r="A3130" s="2">
        <v>312.89999999999998</v>
      </c>
      <c r="B3130" s="8">
        <v>4.3045043945312302E-10</v>
      </c>
    </row>
    <row r="3131" spans="1:2">
      <c r="A3131" s="2">
        <v>313</v>
      </c>
      <c r="B3131" s="8">
        <v>3.98101806640627E-10</v>
      </c>
    </row>
    <row r="3132" spans="1:2">
      <c r="A3132" s="2">
        <v>313.10000000000002</v>
      </c>
      <c r="B3132" s="8">
        <v>3.8772583007812302E-10</v>
      </c>
    </row>
    <row r="3133" spans="1:2">
      <c r="A3133" s="2">
        <v>313.2</v>
      </c>
      <c r="B3133" s="8">
        <v>4.2053222656249799E-10</v>
      </c>
    </row>
    <row r="3134" spans="1:2">
      <c r="A3134" s="2">
        <v>313.3</v>
      </c>
      <c r="B3134" s="8">
        <v>4.1580200195312503E-10</v>
      </c>
    </row>
    <row r="3135" spans="1:2">
      <c r="A3135" s="2">
        <v>313.39999999999998</v>
      </c>
      <c r="B3135" s="8">
        <v>3.9505004882812698E-10</v>
      </c>
    </row>
    <row r="3136" spans="1:2">
      <c r="A3136" s="2">
        <v>313.5</v>
      </c>
      <c r="B3136" s="8">
        <v>3.80706787109375E-10</v>
      </c>
    </row>
    <row r="3137" spans="1:2">
      <c r="A3137" s="2">
        <v>313.60000000000002</v>
      </c>
      <c r="B3137" s="8">
        <v>3.9459228515624798E-10</v>
      </c>
    </row>
    <row r="3138" spans="1:2">
      <c r="A3138" s="2">
        <v>313.7</v>
      </c>
      <c r="B3138" s="8">
        <v>3.9520263671874999E-10</v>
      </c>
    </row>
    <row r="3139" spans="1:2">
      <c r="A3139" s="2">
        <v>313.8</v>
      </c>
      <c r="B3139" s="8">
        <v>3.8818359375000202E-10</v>
      </c>
    </row>
    <row r="3140" spans="1:2">
      <c r="A3140" s="2">
        <v>313.89999999999998</v>
      </c>
      <c r="B3140" s="8">
        <v>4.0283203125000002E-10</v>
      </c>
    </row>
    <row r="3141" spans="1:2">
      <c r="A3141" s="2">
        <v>314</v>
      </c>
      <c r="B3141" s="8">
        <v>4.2724609374999999E-10</v>
      </c>
    </row>
    <row r="3142" spans="1:2">
      <c r="A3142" s="2">
        <v>314.10000000000002</v>
      </c>
      <c r="B3142" s="8">
        <v>3.7994384765624998E-10</v>
      </c>
    </row>
    <row r="3143" spans="1:2">
      <c r="A3143" s="2">
        <v>314.2</v>
      </c>
      <c r="B3143" s="8">
        <v>3.9505004882812698E-10</v>
      </c>
    </row>
    <row r="3144" spans="1:2">
      <c r="A3144" s="2">
        <v>314.3</v>
      </c>
      <c r="B3144" s="8">
        <v>3.9718627929687898E-10</v>
      </c>
    </row>
    <row r="3145" spans="1:2">
      <c r="A3145" s="2">
        <v>314.39999999999998</v>
      </c>
      <c r="B3145" s="8">
        <v>4.0283203125000002E-10</v>
      </c>
    </row>
    <row r="3146" spans="1:2">
      <c r="A3146" s="2">
        <v>314.5</v>
      </c>
      <c r="B3146" s="8">
        <v>3.8177490234374598E-10</v>
      </c>
    </row>
    <row r="3147" spans="1:2">
      <c r="A3147" s="2">
        <v>314.60000000000002</v>
      </c>
      <c r="B3147" s="8">
        <v>4.0786743164062898E-10</v>
      </c>
    </row>
    <row r="3148" spans="1:2">
      <c r="A3148" s="2">
        <v>314.7</v>
      </c>
      <c r="B3148" s="8">
        <v>3.936767578125E-10</v>
      </c>
    </row>
    <row r="3149" spans="1:2">
      <c r="A3149" s="2">
        <v>314.8</v>
      </c>
      <c r="B3149" s="8">
        <v>4.1580200195312503E-10</v>
      </c>
    </row>
    <row r="3150" spans="1:2">
      <c r="A3150" s="2">
        <v>314.89999999999998</v>
      </c>
      <c r="B3150" s="8">
        <v>3.7780761718749799E-10</v>
      </c>
    </row>
    <row r="3151" spans="1:2">
      <c r="A3151" s="2">
        <v>315</v>
      </c>
      <c r="B3151" s="8">
        <v>3.9566040039062899E-10</v>
      </c>
    </row>
    <row r="3152" spans="1:2">
      <c r="A3152" s="2">
        <v>315.10000000000002</v>
      </c>
      <c r="B3152" s="8">
        <v>3.8986206054687502E-10</v>
      </c>
    </row>
    <row r="3153" spans="1:2">
      <c r="A3153" s="2">
        <v>315.2</v>
      </c>
      <c r="B3153" s="8">
        <v>3.9382934570312301E-10</v>
      </c>
    </row>
    <row r="3154" spans="1:2">
      <c r="A3154" s="2">
        <v>315.3</v>
      </c>
      <c r="B3154" s="8">
        <v>4.0328979492187902E-10</v>
      </c>
    </row>
    <row r="3155" spans="1:2">
      <c r="A3155" s="2">
        <v>315.39999999999998</v>
      </c>
      <c r="B3155" s="8">
        <v>4.1687011718749601E-10</v>
      </c>
    </row>
    <row r="3156" spans="1:2">
      <c r="A3156" s="2">
        <v>315.5</v>
      </c>
      <c r="B3156" s="8">
        <v>3.8497924804687899E-10</v>
      </c>
    </row>
    <row r="3157" spans="1:2">
      <c r="A3157" s="2">
        <v>315.60000000000002</v>
      </c>
      <c r="B3157" s="8">
        <v>3.90930175781246E-10</v>
      </c>
    </row>
    <row r="3158" spans="1:2">
      <c r="A3158" s="2">
        <v>315.7</v>
      </c>
      <c r="B3158" s="8">
        <v>3.95355224609373E-10</v>
      </c>
    </row>
    <row r="3159" spans="1:2">
      <c r="A3159" s="2">
        <v>315.8</v>
      </c>
      <c r="B3159" s="8">
        <v>3.9962768554687699E-10</v>
      </c>
    </row>
    <row r="3160" spans="1:2">
      <c r="A3160" s="2">
        <v>315.89999999999998</v>
      </c>
      <c r="B3160" s="8">
        <v>3.8574218750000401E-10</v>
      </c>
    </row>
    <row r="3161" spans="1:2">
      <c r="A3161" s="2">
        <v>316</v>
      </c>
      <c r="B3161" s="8">
        <v>3.9657592773437702E-10</v>
      </c>
    </row>
    <row r="3162" spans="1:2">
      <c r="A3162" s="2">
        <v>316.10000000000002</v>
      </c>
      <c r="B3162" s="8">
        <v>4.0924072265624598E-10</v>
      </c>
    </row>
    <row r="3163" spans="1:2">
      <c r="A3163" s="2">
        <v>316.2</v>
      </c>
      <c r="B3163" s="8">
        <v>3.9215087890625002E-10</v>
      </c>
    </row>
    <row r="3164" spans="1:2">
      <c r="A3164" s="2">
        <v>316.3</v>
      </c>
      <c r="B3164" s="8">
        <v>4.1412353515625198E-10</v>
      </c>
    </row>
    <row r="3165" spans="1:2">
      <c r="A3165" s="2">
        <v>316.39999999999998</v>
      </c>
      <c r="B3165" s="8">
        <v>3.9733886718750199E-10</v>
      </c>
    </row>
    <row r="3166" spans="1:2">
      <c r="A3166" s="2">
        <v>316.5</v>
      </c>
      <c r="B3166" s="8">
        <v>3.9916992187499799E-10</v>
      </c>
    </row>
    <row r="3167" spans="1:2">
      <c r="A3167" s="2">
        <v>316.60000000000002</v>
      </c>
      <c r="B3167" s="8">
        <v>3.9611816406249802E-10</v>
      </c>
    </row>
    <row r="3168" spans="1:2">
      <c r="A3168" s="2">
        <v>316.7</v>
      </c>
      <c r="B3168" s="8">
        <v>3.7292480468750201E-10</v>
      </c>
    </row>
    <row r="3169" spans="1:2">
      <c r="A3169" s="2">
        <v>316.8</v>
      </c>
      <c r="B3169" s="8">
        <v>3.8650512695312898E-10</v>
      </c>
    </row>
    <row r="3170" spans="1:2">
      <c r="A3170" s="2">
        <v>316.89999999999998</v>
      </c>
      <c r="B3170" s="8">
        <v>3.9886474609375202E-10</v>
      </c>
    </row>
    <row r="3171" spans="1:2">
      <c r="A3171" s="2">
        <v>317</v>
      </c>
      <c r="B3171" s="8">
        <v>3.87420654296877E-10</v>
      </c>
    </row>
    <row r="3172" spans="1:2">
      <c r="A3172" s="2">
        <v>317.10000000000002</v>
      </c>
      <c r="B3172" s="8">
        <v>3.9642333984375401E-10</v>
      </c>
    </row>
    <row r="3173" spans="1:2">
      <c r="A3173" s="2">
        <v>317.2</v>
      </c>
      <c r="B3173" s="8">
        <v>3.9855957031249598E-10</v>
      </c>
    </row>
    <row r="3174" spans="1:2">
      <c r="A3174" s="2">
        <v>317.3</v>
      </c>
      <c r="B3174" s="8">
        <v>3.8970947265625201E-10</v>
      </c>
    </row>
    <row r="3175" spans="1:2">
      <c r="A3175" s="2">
        <v>317.39999999999998</v>
      </c>
      <c r="B3175" s="8">
        <v>4.25567626953127E-10</v>
      </c>
    </row>
    <row r="3176" spans="1:2">
      <c r="A3176" s="2">
        <v>317.5</v>
      </c>
      <c r="B3176" s="8">
        <v>4.0313720703124599E-10</v>
      </c>
    </row>
    <row r="3177" spans="1:2">
      <c r="A3177" s="2">
        <v>317.60000000000002</v>
      </c>
      <c r="B3177" s="8">
        <v>3.8497924804687899E-10</v>
      </c>
    </row>
    <row r="3178" spans="1:2">
      <c r="A3178" s="2">
        <v>317.7</v>
      </c>
      <c r="B3178" s="8">
        <v>4.0222167968749801E-10</v>
      </c>
    </row>
    <row r="3179" spans="1:2">
      <c r="A3179" s="2">
        <v>317.8</v>
      </c>
      <c r="B3179" s="8">
        <v>4.0466308593749602E-10</v>
      </c>
    </row>
    <row r="3180" spans="1:2">
      <c r="A3180" s="2">
        <v>317.89999999999998</v>
      </c>
      <c r="B3180" s="8">
        <v>3.8360595703125201E-10</v>
      </c>
    </row>
    <row r="3181" spans="1:2">
      <c r="A3181" s="2">
        <v>318</v>
      </c>
      <c r="B3181" s="8">
        <v>4.14428710937498E-10</v>
      </c>
    </row>
    <row r="3182" spans="1:2">
      <c r="A3182" s="2">
        <v>318.10000000000002</v>
      </c>
      <c r="B3182" s="8">
        <v>3.9123535156250199E-10</v>
      </c>
    </row>
    <row r="3183" spans="1:2">
      <c r="A3183" s="2">
        <v>318.2</v>
      </c>
      <c r="B3183" s="8">
        <v>4.1290283203124801E-10</v>
      </c>
    </row>
    <row r="3184" spans="1:2">
      <c r="A3184" s="2">
        <v>318.3</v>
      </c>
      <c r="B3184" s="8">
        <v>3.91845703125004E-10</v>
      </c>
    </row>
    <row r="3185" spans="1:2">
      <c r="A3185" s="2">
        <v>318.39999999999998</v>
      </c>
      <c r="B3185" s="8">
        <v>4.0283203125000002E-10</v>
      </c>
    </row>
    <row r="3186" spans="1:2">
      <c r="A3186" s="2">
        <v>318.5</v>
      </c>
      <c r="B3186" s="8">
        <v>4.0527343749999798E-10</v>
      </c>
    </row>
    <row r="3187" spans="1:2">
      <c r="A3187" s="2">
        <v>318.60000000000002</v>
      </c>
      <c r="B3187" s="8">
        <v>4.02069091796875E-10</v>
      </c>
    </row>
    <row r="3188" spans="1:2">
      <c r="A3188" s="2">
        <v>318.7</v>
      </c>
      <c r="B3188" s="8">
        <v>3.9230346679687298E-10</v>
      </c>
    </row>
    <row r="3189" spans="1:2">
      <c r="A3189" s="2">
        <v>318.8</v>
      </c>
      <c r="B3189" s="8">
        <v>3.997802734375E-10</v>
      </c>
    </row>
    <row r="3190" spans="1:2">
      <c r="A3190" s="2">
        <v>318.89999999999998</v>
      </c>
      <c r="B3190" s="8">
        <v>3.8833618164062498E-10</v>
      </c>
    </row>
    <row r="3191" spans="1:2">
      <c r="A3191" s="2">
        <v>319</v>
      </c>
      <c r="B3191" s="8">
        <v>4.2404174804687701E-10</v>
      </c>
    </row>
    <row r="3192" spans="1:2">
      <c r="A3192" s="2">
        <v>319.10000000000002</v>
      </c>
      <c r="B3192" s="8">
        <v>3.8711547851562101E-10</v>
      </c>
    </row>
    <row r="3193" spans="1:2">
      <c r="A3193" s="2">
        <v>319.2</v>
      </c>
      <c r="B3193" s="8">
        <v>4.1976928710937302E-10</v>
      </c>
    </row>
    <row r="3194" spans="1:2">
      <c r="A3194" s="2">
        <v>319.3</v>
      </c>
      <c r="B3194" s="8">
        <v>3.8589477539062702E-10</v>
      </c>
    </row>
    <row r="3195" spans="1:2">
      <c r="A3195" s="2">
        <v>319.39999999999998</v>
      </c>
      <c r="B3195" s="8">
        <v>3.8391113281249798E-10</v>
      </c>
    </row>
    <row r="3196" spans="1:2">
      <c r="A3196" s="2">
        <v>319.5</v>
      </c>
      <c r="B3196" s="8">
        <v>3.90930175781246E-10</v>
      </c>
    </row>
    <row r="3197" spans="1:2">
      <c r="A3197" s="2">
        <v>319.60000000000002</v>
      </c>
      <c r="B3197" s="8">
        <v>3.8864135742187099E-10</v>
      </c>
    </row>
    <row r="3198" spans="1:2">
      <c r="A3198" s="2">
        <v>319.7</v>
      </c>
      <c r="B3198" s="8">
        <v>3.9657592773437702E-10</v>
      </c>
    </row>
    <row r="3199" spans="1:2">
      <c r="A3199" s="2">
        <v>319.8</v>
      </c>
      <c r="B3199" s="8">
        <v>3.9733886718750199E-10</v>
      </c>
    </row>
    <row r="3200" spans="1:2">
      <c r="A3200" s="2">
        <v>319.89999999999998</v>
      </c>
      <c r="B3200" s="8">
        <v>4.1336059570312701E-10</v>
      </c>
    </row>
    <row r="3201" spans="1:2">
      <c r="A3201" s="2">
        <v>320</v>
      </c>
      <c r="B3201" s="8">
        <v>3.87268066406254E-10</v>
      </c>
    </row>
    <row r="3202" spans="1:2">
      <c r="A3202" s="2">
        <v>320.10000000000002</v>
      </c>
      <c r="B3202" s="8">
        <v>3.9749145507812499E-10</v>
      </c>
    </row>
    <row r="3203" spans="1:2">
      <c r="A3203" s="2">
        <v>320.2</v>
      </c>
      <c r="B3203" s="8">
        <v>3.8360595703125201E-10</v>
      </c>
    </row>
    <row r="3204" spans="1:2">
      <c r="A3204" s="2">
        <v>320.3</v>
      </c>
      <c r="B3204" s="8">
        <v>3.9916992187499799E-10</v>
      </c>
    </row>
    <row r="3205" spans="1:2">
      <c r="A3205" s="2">
        <v>320.39999999999998</v>
      </c>
      <c r="B3205" s="8">
        <v>4.0679931640624802E-10</v>
      </c>
    </row>
    <row r="3206" spans="1:2">
      <c r="A3206" s="2">
        <v>320.5</v>
      </c>
      <c r="B3206" s="8">
        <v>3.8314819335937301E-10</v>
      </c>
    </row>
    <row r="3207" spans="1:2">
      <c r="A3207" s="2">
        <v>320.60000000000002</v>
      </c>
      <c r="B3207" s="8">
        <v>3.9672851562499998E-10</v>
      </c>
    </row>
    <row r="3208" spans="1:2">
      <c r="A3208" s="2">
        <v>320.7</v>
      </c>
      <c r="B3208" s="8">
        <v>3.8177490234374598E-10</v>
      </c>
    </row>
    <row r="3209" spans="1:2">
      <c r="A3209" s="2">
        <v>320.8</v>
      </c>
      <c r="B3209" s="8">
        <v>4.0496826171875202E-10</v>
      </c>
    </row>
    <row r="3210" spans="1:2">
      <c r="A3210" s="2">
        <v>320.89999999999998</v>
      </c>
      <c r="B3210" s="8">
        <v>4.08172607421875E-10</v>
      </c>
    </row>
    <row r="3211" spans="1:2">
      <c r="A3211" s="2">
        <v>321</v>
      </c>
      <c r="B3211" s="8">
        <v>3.9108276367187898E-10</v>
      </c>
    </row>
    <row r="3212" spans="1:2">
      <c r="A3212" s="2">
        <v>321.10000000000002</v>
      </c>
      <c r="B3212" s="8">
        <v>4.1137695312499797E-10</v>
      </c>
    </row>
    <row r="3213" spans="1:2">
      <c r="A3213" s="2">
        <v>321.2</v>
      </c>
      <c r="B3213" s="8">
        <v>3.9047241210937697E-10</v>
      </c>
    </row>
    <row r="3214" spans="1:2">
      <c r="A3214" s="2">
        <v>321.3</v>
      </c>
      <c r="B3214" s="8">
        <v>4.2037963867187498E-10</v>
      </c>
    </row>
    <row r="3215" spans="1:2">
      <c r="A3215" s="2">
        <v>321.39999999999998</v>
      </c>
      <c r="B3215" s="8">
        <v>3.7689208984375001E-10</v>
      </c>
    </row>
    <row r="3216" spans="1:2">
      <c r="A3216" s="2">
        <v>321.5</v>
      </c>
      <c r="B3216" s="8">
        <v>3.7536621093750003E-10</v>
      </c>
    </row>
    <row r="3217" spans="1:2">
      <c r="A3217" s="2">
        <v>321.60000000000002</v>
      </c>
      <c r="B3217" s="8">
        <v>4.1076660156249602E-10</v>
      </c>
    </row>
    <row r="3218" spans="1:2">
      <c r="A3218" s="2">
        <v>321.7</v>
      </c>
      <c r="B3218" s="8">
        <v>4.0359497070312499E-10</v>
      </c>
    </row>
    <row r="3219" spans="1:2">
      <c r="A3219" s="2">
        <v>321.8</v>
      </c>
      <c r="B3219" s="8">
        <v>3.8421630859375402E-10</v>
      </c>
    </row>
    <row r="3220" spans="1:2">
      <c r="A3220" s="2">
        <v>321.89999999999998</v>
      </c>
      <c r="B3220" s="8">
        <v>3.7460327148437501E-10</v>
      </c>
    </row>
    <row r="3221" spans="1:2">
      <c r="A3221" s="2">
        <v>322</v>
      </c>
      <c r="B3221" s="8">
        <v>3.8406372070312099E-10</v>
      </c>
    </row>
    <row r="3222" spans="1:2">
      <c r="A3222" s="2">
        <v>322.10000000000002</v>
      </c>
      <c r="B3222" s="8">
        <v>3.9627075195312103E-10</v>
      </c>
    </row>
    <row r="3223" spans="1:2">
      <c r="A3223" s="2">
        <v>322.2</v>
      </c>
      <c r="B3223" s="8">
        <v>4.1412353515625198E-10</v>
      </c>
    </row>
    <row r="3224" spans="1:2">
      <c r="A3224" s="2">
        <v>322.3</v>
      </c>
      <c r="B3224" s="8">
        <v>4.0344238281250198E-10</v>
      </c>
    </row>
    <row r="3225" spans="1:2">
      <c r="A3225" s="2">
        <v>322.39999999999998</v>
      </c>
      <c r="B3225" s="8">
        <v>4.1107177734375201E-10</v>
      </c>
    </row>
    <row r="3226" spans="1:2">
      <c r="A3226" s="2">
        <v>322.5</v>
      </c>
      <c r="B3226" s="8">
        <v>4.12750244140625E-10</v>
      </c>
    </row>
    <row r="3227" spans="1:2">
      <c r="A3227" s="2">
        <v>322.60000000000002</v>
      </c>
      <c r="B3227" s="8">
        <v>3.9443969726562502E-10</v>
      </c>
    </row>
    <row r="3228" spans="1:2">
      <c r="A3228" s="2">
        <v>322.7</v>
      </c>
      <c r="B3228" s="8">
        <v>3.8970947265625201E-10</v>
      </c>
    </row>
    <row r="3229" spans="1:2">
      <c r="A3229" s="2">
        <v>322.8</v>
      </c>
      <c r="B3229" s="8">
        <v>3.8543701171874802E-10</v>
      </c>
    </row>
    <row r="3230" spans="1:2">
      <c r="A3230" s="2">
        <v>322.89999999999998</v>
      </c>
      <c r="B3230" s="8">
        <v>3.8635253906249599E-10</v>
      </c>
    </row>
    <row r="3231" spans="1:2">
      <c r="A3231" s="2">
        <v>323</v>
      </c>
      <c r="B3231" s="8">
        <v>3.9550781249999601E-10</v>
      </c>
    </row>
    <row r="3232" spans="1:2">
      <c r="A3232" s="2">
        <v>323.10000000000002</v>
      </c>
      <c r="B3232" s="8">
        <v>4.02069091796875E-10</v>
      </c>
    </row>
    <row r="3233" spans="1:2">
      <c r="A3233" s="2">
        <v>323.2</v>
      </c>
      <c r="B3233" s="8">
        <v>4.1198730468749998E-10</v>
      </c>
    </row>
    <row r="3234" spans="1:2">
      <c r="A3234" s="2">
        <v>323.3</v>
      </c>
      <c r="B3234" s="8">
        <v>4.12750244140625E-10</v>
      </c>
    </row>
    <row r="3235" spans="1:2">
      <c r="A3235" s="2">
        <v>323.39999999999998</v>
      </c>
      <c r="B3235" s="8">
        <v>3.9779663085937101E-10</v>
      </c>
    </row>
    <row r="3236" spans="1:2">
      <c r="A3236" s="2">
        <v>323.5</v>
      </c>
      <c r="B3236" s="8">
        <v>3.8848876953124799E-10</v>
      </c>
    </row>
    <row r="3237" spans="1:2">
      <c r="A3237" s="2">
        <v>323.60000000000002</v>
      </c>
      <c r="B3237" s="8">
        <v>4.04205322265627E-10</v>
      </c>
    </row>
    <row r="3238" spans="1:2">
      <c r="A3238" s="2">
        <v>323.7</v>
      </c>
      <c r="B3238" s="8">
        <v>3.8131713867187701E-10</v>
      </c>
    </row>
    <row r="3239" spans="1:2">
      <c r="A3239" s="2">
        <v>323.8</v>
      </c>
      <c r="B3239" s="8">
        <v>3.8940429687499601E-10</v>
      </c>
    </row>
    <row r="3240" spans="1:2">
      <c r="A3240" s="2">
        <v>323.89999999999998</v>
      </c>
      <c r="B3240" s="8">
        <v>3.8131713867187701E-10</v>
      </c>
    </row>
    <row r="3241" spans="1:2">
      <c r="A3241" s="2">
        <v>324</v>
      </c>
      <c r="B3241" s="8">
        <v>4.0725708007812702E-10</v>
      </c>
    </row>
    <row r="3242" spans="1:2">
      <c r="A3242" s="2">
        <v>324.10000000000002</v>
      </c>
      <c r="B3242" s="8">
        <v>4.0725708007812702E-10</v>
      </c>
    </row>
    <row r="3243" spans="1:2">
      <c r="A3243" s="2">
        <v>324.2</v>
      </c>
      <c r="B3243" s="8">
        <v>4.12292480468746E-10</v>
      </c>
    </row>
    <row r="3244" spans="1:2">
      <c r="A3244" s="2">
        <v>324.3</v>
      </c>
      <c r="B3244" s="8">
        <v>3.8146972656250002E-10</v>
      </c>
    </row>
    <row r="3245" spans="1:2">
      <c r="A3245" s="2">
        <v>324.39999999999998</v>
      </c>
      <c r="B3245" s="8">
        <v>4.0512084960937502E-10</v>
      </c>
    </row>
    <row r="3246" spans="1:2">
      <c r="A3246" s="2">
        <v>324.5</v>
      </c>
      <c r="B3246" s="8">
        <v>3.9489746093750403E-10</v>
      </c>
    </row>
    <row r="3247" spans="1:2">
      <c r="A3247" s="2">
        <v>324.60000000000002</v>
      </c>
      <c r="B3247" s="8">
        <v>4.0405273437500399E-10</v>
      </c>
    </row>
    <row r="3248" spans="1:2">
      <c r="A3248" s="2">
        <v>324.7</v>
      </c>
      <c r="B3248" s="8">
        <v>3.7796020507812099E-10</v>
      </c>
    </row>
    <row r="3249" spans="1:2">
      <c r="A3249" s="2">
        <v>324.8</v>
      </c>
      <c r="B3249" s="8">
        <v>3.9398193359374602E-10</v>
      </c>
    </row>
    <row r="3250" spans="1:2">
      <c r="A3250" s="2">
        <v>324.89999999999998</v>
      </c>
      <c r="B3250" s="8">
        <v>4.0496826171875202E-10</v>
      </c>
    </row>
    <row r="3251" spans="1:2">
      <c r="A3251" s="2">
        <v>325</v>
      </c>
      <c r="B3251" s="8">
        <v>4.0893554687500001E-10</v>
      </c>
    </row>
    <row r="3252" spans="1:2">
      <c r="A3252" s="2">
        <v>325.10000000000002</v>
      </c>
      <c r="B3252" s="8">
        <v>4.0451049804687301E-10</v>
      </c>
    </row>
    <row r="3253" spans="1:2">
      <c r="A3253" s="2">
        <v>325.2</v>
      </c>
      <c r="B3253" s="8">
        <v>3.7246704101562301E-10</v>
      </c>
    </row>
    <row r="3254" spans="1:2">
      <c r="A3254" s="2">
        <v>325.3</v>
      </c>
      <c r="B3254" s="8">
        <v>3.9993286132812301E-10</v>
      </c>
    </row>
    <row r="3255" spans="1:2">
      <c r="A3255" s="2">
        <v>325.39999999999998</v>
      </c>
      <c r="B3255" s="8">
        <v>3.84674072265623E-10</v>
      </c>
    </row>
    <row r="3256" spans="1:2">
      <c r="A3256" s="2">
        <v>325.5</v>
      </c>
      <c r="B3256" s="8">
        <v>4.0237426757812102E-10</v>
      </c>
    </row>
    <row r="3257" spans="1:2">
      <c r="A3257" s="2">
        <v>325.60000000000002</v>
      </c>
      <c r="B3257" s="8">
        <v>4.0466308593749602E-10</v>
      </c>
    </row>
    <row r="3258" spans="1:2">
      <c r="A3258" s="2">
        <v>325.7</v>
      </c>
      <c r="B3258" s="8">
        <v>3.9443969726562502E-10</v>
      </c>
    </row>
    <row r="3259" spans="1:2">
      <c r="A3259" s="2">
        <v>325.8</v>
      </c>
      <c r="B3259" s="8">
        <v>3.9001464843749802E-10</v>
      </c>
    </row>
    <row r="3260" spans="1:2">
      <c r="A3260" s="2">
        <v>325.89999999999998</v>
      </c>
      <c r="B3260" s="8">
        <v>3.8986206054687502E-10</v>
      </c>
    </row>
    <row r="3261" spans="1:2">
      <c r="A3261" s="2">
        <v>326</v>
      </c>
      <c r="B3261" s="8">
        <v>3.9916992187499799E-10</v>
      </c>
    </row>
    <row r="3262" spans="1:2">
      <c r="A3262" s="2">
        <v>326.10000000000002</v>
      </c>
      <c r="B3262" s="8">
        <v>3.95812988281252E-10</v>
      </c>
    </row>
    <row r="3263" spans="1:2">
      <c r="A3263" s="2">
        <v>326.2</v>
      </c>
      <c r="B3263" s="8">
        <v>4.08630371093754E-10</v>
      </c>
    </row>
    <row r="3264" spans="1:2">
      <c r="A3264" s="2">
        <v>326.3</v>
      </c>
      <c r="B3264" s="8">
        <v>3.7963867187500402E-10</v>
      </c>
    </row>
    <row r="3265" spans="1:2">
      <c r="A3265" s="2">
        <v>326.39999999999998</v>
      </c>
      <c r="B3265" s="8">
        <v>3.9916992187499799E-10</v>
      </c>
    </row>
    <row r="3266" spans="1:2">
      <c r="A3266" s="2">
        <v>326.5</v>
      </c>
      <c r="B3266" s="8">
        <v>4.0618896484374601E-10</v>
      </c>
    </row>
    <row r="3267" spans="1:2">
      <c r="A3267" s="2">
        <v>326.60000000000002</v>
      </c>
      <c r="B3267" s="8">
        <v>3.8543701171874802E-10</v>
      </c>
    </row>
    <row r="3268" spans="1:2">
      <c r="A3268" s="2">
        <v>326.7</v>
      </c>
      <c r="B3268" s="8">
        <v>3.8833618164062498E-10</v>
      </c>
    </row>
    <row r="3269" spans="1:2">
      <c r="A3269" s="2">
        <v>326.8</v>
      </c>
      <c r="B3269" s="8">
        <v>3.9947509765625398E-10</v>
      </c>
    </row>
    <row r="3270" spans="1:2">
      <c r="A3270" s="2">
        <v>326.89999999999998</v>
      </c>
      <c r="B3270" s="8">
        <v>3.9291381835937499E-10</v>
      </c>
    </row>
    <row r="3271" spans="1:2">
      <c r="A3271" s="2">
        <v>327</v>
      </c>
      <c r="B3271" s="8">
        <v>4.0176391601562899E-10</v>
      </c>
    </row>
    <row r="3272" spans="1:2">
      <c r="A3272" s="2">
        <v>327.10000000000002</v>
      </c>
      <c r="B3272" s="8">
        <v>3.7963867187500402E-10</v>
      </c>
    </row>
    <row r="3273" spans="1:2">
      <c r="A3273" s="2">
        <v>327.2</v>
      </c>
      <c r="B3273" s="8">
        <v>3.85131835937502E-10</v>
      </c>
    </row>
    <row r="3274" spans="1:2">
      <c r="A3274" s="2">
        <v>327.3</v>
      </c>
      <c r="B3274" s="8">
        <v>4.0588378906249999E-10</v>
      </c>
    </row>
    <row r="3275" spans="1:2">
      <c r="A3275" s="2">
        <v>327.39999999999998</v>
      </c>
      <c r="B3275" s="8">
        <v>3.9611816406249802E-10</v>
      </c>
    </row>
    <row r="3276" spans="1:2">
      <c r="A3276" s="2">
        <v>327.5</v>
      </c>
      <c r="B3276" s="8">
        <v>4.10003662109371E-10</v>
      </c>
    </row>
    <row r="3277" spans="1:2">
      <c r="A3277" s="2">
        <v>327.60000000000002</v>
      </c>
      <c r="B3277" s="8">
        <v>3.9123535156250199E-10</v>
      </c>
    </row>
    <row r="3278" spans="1:2">
      <c r="A3278" s="2">
        <v>327.7</v>
      </c>
      <c r="B3278" s="8">
        <v>4.0893554687500001E-10</v>
      </c>
    </row>
    <row r="3279" spans="1:2">
      <c r="A3279" s="2">
        <v>327.8</v>
      </c>
      <c r="B3279" s="8">
        <v>3.6666870117187901E-10</v>
      </c>
    </row>
    <row r="3280" spans="1:2">
      <c r="A3280" s="2">
        <v>327.9</v>
      </c>
      <c r="B3280" s="8">
        <v>4.0664672851562501E-10</v>
      </c>
    </row>
    <row r="3281" spans="1:2">
      <c r="A3281" s="2">
        <v>328</v>
      </c>
      <c r="B3281" s="8">
        <v>3.8269042968750399E-10</v>
      </c>
    </row>
    <row r="3282" spans="1:2">
      <c r="A3282" s="2">
        <v>328.1</v>
      </c>
      <c r="B3282" s="8">
        <v>3.8909912109375E-10</v>
      </c>
    </row>
    <row r="3283" spans="1:2">
      <c r="A3283" s="2">
        <v>328.2</v>
      </c>
      <c r="B3283" s="8">
        <v>3.8894653320312699E-10</v>
      </c>
    </row>
    <row r="3284" spans="1:2">
      <c r="A3284" s="2">
        <v>328.3</v>
      </c>
      <c r="B3284" s="8">
        <v>4.0557861328125398E-10</v>
      </c>
    </row>
    <row r="3285" spans="1:2">
      <c r="A3285" s="2">
        <v>328.4</v>
      </c>
      <c r="B3285" s="8">
        <v>4.1412353515625198E-10</v>
      </c>
    </row>
    <row r="3286" spans="1:2">
      <c r="A3286" s="2">
        <v>328.5</v>
      </c>
      <c r="B3286" s="8">
        <v>3.8711547851562101E-10</v>
      </c>
    </row>
    <row r="3287" spans="1:2">
      <c r="A3287" s="2">
        <v>328.6</v>
      </c>
      <c r="B3287" s="8">
        <v>3.9382934570312301E-10</v>
      </c>
    </row>
    <row r="3288" spans="1:2">
      <c r="A3288" s="2">
        <v>328.7</v>
      </c>
      <c r="B3288" s="8">
        <v>3.9749145507812499E-10</v>
      </c>
    </row>
    <row r="3289" spans="1:2">
      <c r="A3289" s="2">
        <v>328.8</v>
      </c>
      <c r="B3289" s="8">
        <v>4.0008544921874601E-10</v>
      </c>
    </row>
    <row r="3290" spans="1:2">
      <c r="A3290" s="2">
        <v>328.9</v>
      </c>
      <c r="B3290" s="8">
        <v>4.10003662109371E-10</v>
      </c>
    </row>
    <row r="3291" spans="1:2">
      <c r="A3291" s="2">
        <v>329</v>
      </c>
      <c r="B3291" s="8">
        <v>4.0802001953125199E-10</v>
      </c>
    </row>
    <row r="3292" spans="1:2">
      <c r="A3292" s="2">
        <v>329.1</v>
      </c>
      <c r="B3292" s="8">
        <v>3.7750244140625202E-10</v>
      </c>
    </row>
    <row r="3293" spans="1:2">
      <c r="A3293" s="2">
        <v>329.2</v>
      </c>
      <c r="B3293" s="8">
        <v>3.9688110351562298E-10</v>
      </c>
    </row>
    <row r="3294" spans="1:2">
      <c r="A3294" s="2">
        <v>329.3</v>
      </c>
      <c r="B3294" s="8">
        <v>3.9962768554687699E-10</v>
      </c>
    </row>
    <row r="3295" spans="1:2">
      <c r="A3295" s="2">
        <v>329.4</v>
      </c>
      <c r="B3295" s="8">
        <v>3.89556884765629E-10</v>
      </c>
    </row>
    <row r="3296" spans="1:2">
      <c r="A3296" s="2">
        <v>329.5</v>
      </c>
      <c r="B3296" s="8">
        <v>4.0740966796874998E-10</v>
      </c>
    </row>
    <row r="3297" spans="1:2">
      <c r="A3297" s="2">
        <v>329.6</v>
      </c>
      <c r="B3297" s="8">
        <v>4.0130615234374998E-10</v>
      </c>
    </row>
    <row r="3298" spans="1:2">
      <c r="A3298" s="2">
        <v>329.7</v>
      </c>
      <c r="B3298" s="8">
        <v>3.8650512695312898E-10</v>
      </c>
    </row>
    <row r="3299" spans="1:2">
      <c r="A3299" s="2">
        <v>329.8</v>
      </c>
      <c r="B3299" s="8">
        <v>3.93218994140621E-10</v>
      </c>
    </row>
    <row r="3300" spans="1:2">
      <c r="A3300" s="2">
        <v>329.9</v>
      </c>
      <c r="B3300" s="8">
        <v>4.0283203125000002E-10</v>
      </c>
    </row>
    <row r="3301" spans="1:2">
      <c r="A3301" s="2">
        <v>330</v>
      </c>
      <c r="B3301" s="8">
        <v>3.9169311523437102E-10</v>
      </c>
    </row>
    <row r="3302" spans="1:2">
      <c r="A3302" s="2">
        <v>330.1</v>
      </c>
      <c r="B3302" s="8">
        <v>3.97644042968748E-10</v>
      </c>
    </row>
    <row r="3303" spans="1:2">
      <c r="A3303" s="2">
        <v>330.2</v>
      </c>
      <c r="B3303" s="8">
        <v>3.8986206054687502E-10</v>
      </c>
    </row>
    <row r="3304" spans="1:2">
      <c r="A3304" s="2">
        <v>330.3</v>
      </c>
      <c r="B3304" s="8">
        <v>3.8818359375000202E-10</v>
      </c>
    </row>
    <row r="3305" spans="1:2">
      <c r="A3305" s="2">
        <v>330.4</v>
      </c>
      <c r="B3305" s="8">
        <v>3.70483398437504E-10</v>
      </c>
    </row>
    <row r="3306" spans="1:2">
      <c r="A3306" s="2">
        <v>330.5</v>
      </c>
      <c r="B3306" s="8">
        <v>4.0496826171875202E-10</v>
      </c>
    </row>
    <row r="3307" spans="1:2">
      <c r="A3307" s="2">
        <v>330.6</v>
      </c>
      <c r="B3307" s="8">
        <v>3.78570556640623E-10</v>
      </c>
    </row>
    <row r="3308" spans="1:2">
      <c r="A3308" s="2">
        <v>330.7</v>
      </c>
      <c r="B3308" s="8">
        <v>3.99322509765621E-10</v>
      </c>
    </row>
    <row r="3309" spans="1:2">
      <c r="A3309" s="2">
        <v>330.8</v>
      </c>
      <c r="B3309" s="8">
        <v>3.9642333984375401E-10</v>
      </c>
    </row>
    <row r="3310" spans="1:2">
      <c r="A3310" s="2">
        <v>330.9</v>
      </c>
      <c r="B3310" s="8">
        <v>4.02069091796875E-10</v>
      </c>
    </row>
    <row r="3311" spans="1:2">
      <c r="A3311" s="2">
        <v>331</v>
      </c>
      <c r="B3311" s="8">
        <v>3.936767578125E-10</v>
      </c>
    </row>
    <row r="3312" spans="1:2">
      <c r="A3312" s="2">
        <v>331.1</v>
      </c>
      <c r="B3312" s="8">
        <v>4.0664672851562501E-10</v>
      </c>
    </row>
    <row r="3313" spans="1:2">
      <c r="A3313" s="2">
        <v>331.2</v>
      </c>
      <c r="B3313" s="8">
        <v>4.0481567382812901E-10</v>
      </c>
    </row>
    <row r="3314" spans="1:2">
      <c r="A3314" s="2">
        <v>331.3</v>
      </c>
      <c r="B3314" s="8">
        <v>4.14428710937498E-10</v>
      </c>
    </row>
    <row r="3315" spans="1:2">
      <c r="A3315" s="2">
        <v>331.4</v>
      </c>
      <c r="B3315" s="8">
        <v>4.0054321289062502E-10</v>
      </c>
    </row>
    <row r="3316" spans="1:2">
      <c r="A3316" s="2">
        <v>331.5</v>
      </c>
      <c r="B3316" s="8">
        <v>4.0344238281250198E-10</v>
      </c>
    </row>
    <row r="3317" spans="1:2">
      <c r="A3317" s="2">
        <v>331.6</v>
      </c>
      <c r="B3317" s="8">
        <v>3.9413452148437901E-10</v>
      </c>
    </row>
    <row r="3318" spans="1:2">
      <c r="A3318" s="2">
        <v>331.7</v>
      </c>
      <c r="B3318" s="8">
        <v>4.0451049804687301E-10</v>
      </c>
    </row>
    <row r="3319" spans="1:2">
      <c r="A3319" s="2">
        <v>331.8</v>
      </c>
      <c r="B3319" s="8">
        <v>3.8986206054687502E-10</v>
      </c>
    </row>
    <row r="3320" spans="1:2">
      <c r="A3320" s="2">
        <v>331.9</v>
      </c>
      <c r="B3320" s="8">
        <v>4.0115356445312698E-10</v>
      </c>
    </row>
    <row r="3321" spans="1:2">
      <c r="A3321" s="2">
        <v>332</v>
      </c>
      <c r="B3321" s="8">
        <v>3.8848876953124799E-10</v>
      </c>
    </row>
    <row r="3322" spans="1:2">
      <c r="A3322" s="2">
        <v>332.1</v>
      </c>
      <c r="B3322" s="8">
        <v>3.8406372070312099E-10</v>
      </c>
    </row>
    <row r="3323" spans="1:2">
      <c r="A3323" s="2">
        <v>332.2</v>
      </c>
      <c r="B3323" s="8">
        <v>3.9123535156250199E-10</v>
      </c>
    </row>
    <row r="3324" spans="1:2">
      <c r="A3324" s="2">
        <v>332.3</v>
      </c>
      <c r="B3324" s="8">
        <v>4.0237426757812102E-10</v>
      </c>
    </row>
    <row r="3325" spans="1:2">
      <c r="A3325" s="2">
        <v>332.4</v>
      </c>
      <c r="B3325" s="8">
        <v>3.9947509765625398E-10</v>
      </c>
    </row>
    <row r="3326" spans="1:2">
      <c r="A3326" s="2">
        <v>332.5</v>
      </c>
      <c r="B3326" s="8">
        <v>4.2282104492187299E-10</v>
      </c>
    </row>
    <row r="3327" spans="1:2">
      <c r="A3327" s="2">
        <v>332.6</v>
      </c>
      <c r="B3327" s="8">
        <v>3.9398193359374602E-10</v>
      </c>
    </row>
    <row r="3328" spans="1:2">
      <c r="A3328" s="2">
        <v>332.7</v>
      </c>
      <c r="B3328" s="8">
        <v>4.1320800781250401E-10</v>
      </c>
    </row>
    <row r="3329" spans="1:2">
      <c r="A3329" s="2">
        <v>332.8</v>
      </c>
      <c r="B3329" s="8">
        <v>3.9276123046875198E-10</v>
      </c>
    </row>
    <row r="3330" spans="1:2">
      <c r="A3330" s="2">
        <v>332.9</v>
      </c>
      <c r="B3330" s="8">
        <v>4.0710449218750401E-10</v>
      </c>
    </row>
    <row r="3331" spans="1:2">
      <c r="A3331" s="2">
        <v>333</v>
      </c>
      <c r="B3331" s="8">
        <v>3.9733886718750199E-10</v>
      </c>
    </row>
    <row r="3332" spans="1:2">
      <c r="A3332" s="2">
        <v>333.1</v>
      </c>
      <c r="B3332" s="8">
        <v>3.9672851562499998E-10</v>
      </c>
    </row>
    <row r="3333" spans="1:2">
      <c r="A3333" s="2">
        <v>333.2</v>
      </c>
      <c r="B3333" s="8">
        <v>3.9016723632812098E-10</v>
      </c>
    </row>
    <row r="3334" spans="1:2">
      <c r="A3334" s="2">
        <v>333.3</v>
      </c>
      <c r="B3334" s="8">
        <v>4.0679931640624802E-10</v>
      </c>
    </row>
    <row r="3335" spans="1:2">
      <c r="A3335" s="2">
        <v>333.4</v>
      </c>
      <c r="B3335" s="8">
        <v>3.9627075195312103E-10</v>
      </c>
    </row>
    <row r="3336" spans="1:2">
      <c r="A3336" s="2">
        <v>333.5</v>
      </c>
      <c r="B3336" s="8">
        <v>3.9062499999999998E-10</v>
      </c>
    </row>
    <row r="3337" spans="1:2">
      <c r="A3337" s="2">
        <v>333.6</v>
      </c>
      <c r="B3337" s="8">
        <v>4.0069580078124802E-10</v>
      </c>
    </row>
    <row r="3338" spans="1:2">
      <c r="A3338" s="2">
        <v>333.7</v>
      </c>
      <c r="B3338" s="8">
        <v>4.0725708007812702E-10</v>
      </c>
    </row>
    <row r="3339" spans="1:2">
      <c r="A3339" s="2">
        <v>333.8</v>
      </c>
      <c r="B3339" s="8">
        <v>4.1397094726562902E-10</v>
      </c>
    </row>
    <row r="3340" spans="1:2">
      <c r="A3340" s="2">
        <v>333.9</v>
      </c>
      <c r="B3340" s="8">
        <v>4.0283203125000002E-10</v>
      </c>
    </row>
    <row r="3341" spans="1:2">
      <c r="A3341" s="2">
        <v>334</v>
      </c>
      <c r="B3341" s="8">
        <v>3.9825439453125001E-10</v>
      </c>
    </row>
    <row r="3342" spans="1:2">
      <c r="A3342" s="2">
        <v>334.1</v>
      </c>
      <c r="B3342" s="8">
        <v>4.2205810546874798E-10</v>
      </c>
    </row>
    <row r="3343" spans="1:2">
      <c r="A3343" s="2">
        <v>334.2</v>
      </c>
      <c r="B3343" s="8">
        <v>3.8803100585937901E-10</v>
      </c>
    </row>
    <row r="3344" spans="1:2">
      <c r="A3344" s="2">
        <v>334.3</v>
      </c>
      <c r="B3344" s="8">
        <v>4.0527343749999798E-10</v>
      </c>
    </row>
    <row r="3345" spans="1:2">
      <c r="A3345" s="2">
        <v>334.4</v>
      </c>
      <c r="B3345" s="8">
        <v>3.9733886718750199E-10</v>
      </c>
    </row>
    <row r="3346" spans="1:2">
      <c r="A3346" s="2">
        <v>334.5</v>
      </c>
      <c r="B3346" s="8">
        <v>3.9718627929687898E-10</v>
      </c>
    </row>
    <row r="3347" spans="1:2">
      <c r="A3347" s="2">
        <v>334.6</v>
      </c>
      <c r="B3347" s="8">
        <v>4.0847778320312101E-10</v>
      </c>
    </row>
    <row r="3348" spans="1:2">
      <c r="A3348" s="2">
        <v>334.7</v>
      </c>
      <c r="B3348" s="8">
        <v>3.9123535156250199E-10</v>
      </c>
    </row>
    <row r="3349" spans="1:2">
      <c r="A3349" s="2">
        <v>334.8</v>
      </c>
      <c r="B3349" s="8">
        <v>3.90930175781246E-10</v>
      </c>
    </row>
    <row r="3350" spans="1:2">
      <c r="A3350" s="2">
        <v>334.9</v>
      </c>
      <c r="B3350" s="8">
        <v>3.91845703125004E-10</v>
      </c>
    </row>
    <row r="3351" spans="1:2">
      <c r="A3351" s="2">
        <v>335</v>
      </c>
      <c r="B3351" s="8">
        <v>4.0847778320312101E-10</v>
      </c>
    </row>
    <row r="3352" spans="1:2">
      <c r="A3352" s="2">
        <v>335.1</v>
      </c>
      <c r="B3352" s="8">
        <v>4.02526855468754E-10</v>
      </c>
    </row>
    <row r="3353" spans="1:2">
      <c r="A3353" s="2">
        <v>335.2</v>
      </c>
      <c r="B3353" s="8">
        <v>4.0679931640624802E-10</v>
      </c>
    </row>
    <row r="3354" spans="1:2">
      <c r="A3354" s="2">
        <v>335.3</v>
      </c>
      <c r="B3354" s="8">
        <v>3.9901733398437498E-10</v>
      </c>
    </row>
    <row r="3355" spans="1:2">
      <c r="A3355" s="2">
        <v>335.4</v>
      </c>
      <c r="B3355" s="8">
        <v>3.9245605468749598E-10</v>
      </c>
    </row>
    <row r="3356" spans="1:2">
      <c r="A3356" s="2">
        <v>335.5</v>
      </c>
      <c r="B3356" s="8">
        <v>3.9337158203125399E-10</v>
      </c>
    </row>
    <row r="3357" spans="1:2">
      <c r="A3357" s="2">
        <v>335.6</v>
      </c>
      <c r="B3357" s="8">
        <v>3.9077758789062299E-10</v>
      </c>
    </row>
    <row r="3358" spans="1:2">
      <c r="A3358" s="2">
        <v>335.7</v>
      </c>
      <c r="B3358" s="8">
        <v>4.2037963867187498E-10</v>
      </c>
    </row>
    <row r="3359" spans="1:2">
      <c r="A3359" s="2">
        <v>335.8</v>
      </c>
      <c r="B3359" s="8">
        <v>3.9703369140624599E-10</v>
      </c>
    </row>
    <row r="3360" spans="1:2">
      <c r="A3360" s="2">
        <v>335.9</v>
      </c>
      <c r="B3360" s="8">
        <v>4.0008544921874601E-10</v>
      </c>
    </row>
    <row r="3361" spans="1:2">
      <c r="A3361" s="2">
        <v>336</v>
      </c>
      <c r="B3361" s="8">
        <v>4.0344238281250198E-10</v>
      </c>
    </row>
    <row r="3362" spans="1:2">
      <c r="A3362" s="2">
        <v>336.1</v>
      </c>
      <c r="B3362" s="8">
        <v>4.0527343749999798E-10</v>
      </c>
    </row>
    <row r="3363" spans="1:2">
      <c r="A3363" s="2">
        <v>336.2</v>
      </c>
      <c r="B3363" s="8">
        <v>4.0786743164062898E-10</v>
      </c>
    </row>
    <row r="3364" spans="1:2">
      <c r="A3364" s="2">
        <v>336.3</v>
      </c>
      <c r="B3364" s="8">
        <v>4.1992187499999598E-10</v>
      </c>
    </row>
    <row r="3365" spans="1:2">
      <c r="A3365" s="2">
        <v>336.4</v>
      </c>
      <c r="B3365" s="8">
        <v>3.8848876953124799E-10</v>
      </c>
    </row>
    <row r="3366" spans="1:2">
      <c r="A3366" s="2">
        <v>336.5</v>
      </c>
      <c r="B3366" s="8">
        <v>4.0008544921874601E-10</v>
      </c>
    </row>
    <row r="3367" spans="1:2">
      <c r="A3367" s="2">
        <v>336.6</v>
      </c>
      <c r="B3367" s="8">
        <v>4.0084838867187098E-10</v>
      </c>
    </row>
    <row r="3368" spans="1:2">
      <c r="A3368" s="2">
        <v>336.7</v>
      </c>
      <c r="B3368" s="8">
        <v>4.1381835937499599E-10</v>
      </c>
    </row>
    <row r="3369" spans="1:2">
      <c r="A3369" s="2">
        <v>336.8</v>
      </c>
      <c r="B3369" s="8">
        <v>4.2037963867187498E-10</v>
      </c>
    </row>
    <row r="3370" spans="1:2">
      <c r="A3370" s="2">
        <v>336.9</v>
      </c>
      <c r="B3370" s="8">
        <v>3.8085937499999801E-10</v>
      </c>
    </row>
    <row r="3371" spans="1:2">
      <c r="A3371" s="2">
        <v>337</v>
      </c>
      <c r="B3371" s="8">
        <v>3.97949218750004E-10</v>
      </c>
    </row>
    <row r="3372" spans="1:2">
      <c r="A3372" s="2">
        <v>337.1</v>
      </c>
      <c r="B3372" s="8">
        <v>4.1961669921875001E-10</v>
      </c>
    </row>
    <row r="3373" spans="1:2">
      <c r="A3373" s="2">
        <v>337.2</v>
      </c>
      <c r="B3373" s="8">
        <v>4.1397094726562902E-10</v>
      </c>
    </row>
    <row r="3374" spans="1:2">
      <c r="A3374" s="2">
        <v>337.3</v>
      </c>
      <c r="B3374" s="8">
        <v>4.0786743164062898E-10</v>
      </c>
    </row>
    <row r="3375" spans="1:2">
      <c r="A3375" s="2">
        <v>337.4</v>
      </c>
      <c r="B3375" s="8">
        <v>4.0878295898437701E-10</v>
      </c>
    </row>
    <row r="3376" spans="1:2">
      <c r="A3376" s="2">
        <v>337.5</v>
      </c>
      <c r="B3376" s="8">
        <v>3.8177490234374598E-10</v>
      </c>
    </row>
    <row r="3377" spans="1:2">
      <c r="A3377" s="2">
        <v>337.6</v>
      </c>
      <c r="B3377" s="8">
        <v>4.1519165039062302E-10</v>
      </c>
    </row>
    <row r="3378" spans="1:2">
      <c r="A3378" s="2">
        <v>337.7</v>
      </c>
      <c r="B3378" s="8">
        <v>3.9672851562499998E-10</v>
      </c>
    </row>
    <row r="3379" spans="1:2">
      <c r="A3379" s="2">
        <v>337.8</v>
      </c>
      <c r="B3379" s="8">
        <v>3.8864135742187099E-10</v>
      </c>
    </row>
    <row r="3380" spans="1:2">
      <c r="A3380" s="2">
        <v>337.9</v>
      </c>
      <c r="B3380" s="8">
        <v>4.06494140625002E-10</v>
      </c>
    </row>
    <row r="3381" spans="1:2">
      <c r="A3381" s="2">
        <v>338</v>
      </c>
      <c r="B3381" s="8">
        <v>3.91845703125004E-10</v>
      </c>
    </row>
    <row r="3382" spans="1:2">
      <c r="A3382" s="2">
        <v>338.1</v>
      </c>
      <c r="B3382" s="8">
        <v>3.9474487304687099E-10</v>
      </c>
    </row>
    <row r="3383" spans="1:2">
      <c r="A3383" s="2">
        <v>338.2</v>
      </c>
      <c r="B3383" s="8">
        <v>3.95812988281252E-10</v>
      </c>
    </row>
    <row r="3384" spans="1:2">
      <c r="A3384" s="2">
        <v>338.3</v>
      </c>
      <c r="B3384" s="8">
        <v>3.9916992187499799E-10</v>
      </c>
    </row>
    <row r="3385" spans="1:2">
      <c r="A3385" s="2">
        <v>338.4</v>
      </c>
      <c r="B3385" s="8">
        <v>3.9489746093750403E-10</v>
      </c>
    </row>
    <row r="3386" spans="1:2">
      <c r="A3386" s="2">
        <v>338.5</v>
      </c>
      <c r="B3386" s="8">
        <v>4.0573120117187698E-10</v>
      </c>
    </row>
    <row r="3387" spans="1:2">
      <c r="A3387" s="2">
        <v>338.6</v>
      </c>
      <c r="B3387" s="8">
        <v>3.9825439453125001E-10</v>
      </c>
    </row>
    <row r="3388" spans="1:2">
      <c r="A3388" s="2">
        <v>338.7</v>
      </c>
      <c r="B3388" s="8">
        <v>3.9871215820312901E-10</v>
      </c>
    </row>
    <row r="3389" spans="1:2">
      <c r="A3389" s="2">
        <v>338.8</v>
      </c>
      <c r="B3389" s="8">
        <v>4.0328979492187902E-10</v>
      </c>
    </row>
    <row r="3390" spans="1:2">
      <c r="A3390" s="2">
        <v>338.9</v>
      </c>
      <c r="B3390" s="8">
        <v>3.9703369140624599E-10</v>
      </c>
    </row>
    <row r="3391" spans="1:2">
      <c r="A3391" s="2">
        <v>339</v>
      </c>
      <c r="B3391" s="8">
        <v>3.89556884765629E-10</v>
      </c>
    </row>
    <row r="3392" spans="1:2">
      <c r="A3392" s="2">
        <v>339.1</v>
      </c>
      <c r="B3392" s="8">
        <v>3.9459228515624798E-10</v>
      </c>
    </row>
    <row r="3393" spans="1:2">
      <c r="A3393" s="2">
        <v>339.2</v>
      </c>
      <c r="B3393" s="8">
        <v>3.99322509765621E-10</v>
      </c>
    </row>
    <row r="3394" spans="1:2">
      <c r="A3394" s="2">
        <v>339.3</v>
      </c>
      <c r="B3394" s="8">
        <v>4.0496826171875202E-10</v>
      </c>
    </row>
    <row r="3395" spans="1:2">
      <c r="A3395" s="2">
        <v>339.4</v>
      </c>
      <c r="B3395" s="8">
        <v>4.1946411132812701E-10</v>
      </c>
    </row>
    <row r="3396" spans="1:2">
      <c r="A3396" s="2">
        <v>339.5</v>
      </c>
      <c r="B3396" s="8">
        <v>4.0008544921874601E-10</v>
      </c>
    </row>
    <row r="3397" spans="1:2">
      <c r="A3397" s="2">
        <v>339.6</v>
      </c>
      <c r="B3397" s="8">
        <v>3.9611816406249802E-10</v>
      </c>
    </row>
    <row r="3398" spans="1:2">
      <c r="A3398" s="2">
        <v>339.7</v>
      </c>
      <c r="B3398" s="8">
        <v>3.9443969726562502E-10</v>
      </c>
    </row>
    <row r="3399" spans="1:2">
      <c r="A3399" s="2">
        <v>339.8</v>
      </c>
      <c r="B3399" s="8">
        <v>3.97644042968748E-10</v>
      </c>
    </row>
    <row r="3400" spans="1:2">
      <c r="A3400" s="2">
        <v>339.9</v>
      </c>
      <c r="B3400" s="8">
        <v>4.2098999023437699E-10</v>
      </c>
    </row>
    <row r="3401" spans="1:2">
      <c r="A3401" s="2">
        <v>340</v>
      </c>
      <c r="B3401" s="8">
        <v>4.1397094726562902E-10</v>
      </c>
    </row>
    <row r="3402" spans="1:2">
      <c r="A3402" s="2">
        <v>340.1</v>
      </c>
      <c r="B3402" s="8">
        <v>3.8894653320312699E-10</v>
      </c>
    </row>
    <row r="3403" spans="1:2">
      <c r="A3403" s="2">
        <v>340.2</v>
      </c>
      <c r="B3403" s="8">
        <v>3.9596557617187501E-10</v>
      </c>
    </row>
    <row r="3404" spans="1:2">
      <c r="A3404" s="2">
        <v>340.3</v>
      </c>
      <c r="B3404" s="8">
        <v>4.0802001953125199E-10</v>
      </c>
    </row>
    <row r="3405" spans="1:2">
      <c r="A3405" s="2">
        <v>340.4</v>
      </c>
      <c r="B3405" s="8">
        <v>4.0039062500000201E-10</v>
      </c>
    </row>
    <row r="3406" spans="1:2">
      <c r="A3406" s="2">
        <v>340.5</v>
      </c>
      <c r="B3406" s="8">
        <v>4.0435791015625001E-10</v>
      </c>
    </row>
    <row r="3407" spans="1:2">
      <c r="A3407" s="2">
        <v>340.6</v>
      </c>
      <c r="B3407" s="8">
        <v>4.1381835937499599E-10</v>
      </c>
    </row>
    <row r="3408" spans="1:2">
      <c r="A3408" s="2">
        <v>340.7</v>
      </c>
      <c r="B3408" s="8">
        <v>3.8085937499999801E-10</v>
      </c>
    </row>
    <row r="3409" spans="1:2">
      <c r="A3409" s="2">
        <v>340.8</v>
      </c>
      <c r="B3409" s="8">
        <v>4.2373657226562102E-10</v>
      </c>
    </row>
    <row r="3410" spans="1:2">
      <c r="A3410" s="2">
        <v>340.9</v>
      </c>
      <c r="B3410" s="8">
        <v>4.0939331054687902E-10</v>
      </c>
    </row>
    <row r="3411" spans="1:2">
      <c r="A3411" s="2">
        <v>341</v>
      </c>
      <c r="B3411" s="8">
        <v>4.19006347656248E-10</v>
      </c>
    </row>
    <row r="3412" spans="1:2">
      <c r="A3412" s="2">
        <v>341.1</v>
      </c>
      <c r="B3412" s="8">
        <v>4.0222167968749801E-10</v>
      </c>
    </row>
    <row r="3413" spans="1:2">
      <c r="A3413" s="2">
        <v>341.2</v>
      </c>
      <c r="B3413" s="8">
        <v>4.2938232421875199E-10</v>
      </c>
    </row>
    <row r="3414" spans="1:2">
      <c r="A3414" s="2">
        <v>341.3</v>
      </c>
      <c r="B3414" s="8">
        <v>4.0924072265624598E-10</v>
      </c>
    </row>
    <row r="3415" spans="1:2">
      <c r="A3415" s="2">
        <v>341.4</v>
      </c>
      <c r="B3415" s="8">
        <v>4.0145874023437299E-10</v>
      </c>
    </row>
    <row r="3416" spans="1:2">
      <c r="A3416" s="2">
        <v>341.5</v>
      </c>
      <c r="B3416" s="8">
        <v>4.2541503906250399E-10</v>
      </c>
    </row>
    <row r="3417" spans="1:2">
      <c r="A3417" s="2">
        <v>341.6</v>
      </c>
      <c r="B3417" s="8">
        <v>4.2694091796875398E-10</v>
      </c>
    </row>
    <row r="3418" spans="1:2">
      <c r="A3418" s="2">
        <v>341.7</v>
      </c>
      <c r="B3418" s="8">
        <v>4.0573120117187698E-10</v>
      </c>
    </row>
    <row r="3419" spans="1:2">
      <c r="A3419" s="2">
        <v>341.8</v>
      </c>
      <c r="B3419" s="8">
        <v>4.25109863281248E-10</v>
      </c>
    </row>
    <row r="3420" spans="1:2">
      <c r="A3420" s="2">
        <v>341.9</v>
      </c>
      <c r="B3420" s="8">
        <v>3.9398193359374602E-10</v>
      </c>
    </row>
    <row r="3421" spans="1:2">
      <c r="A3421" s="2">
        <v>342</v>
      </c>
      <c r="B3421" s="8">
        <v>4.0542602539062099E-10</v>
      </c>
    </row>
    <row r="3422" spans="1:2">
      <c r="A3422" s="2">
        <v>342.1</v>
      </c>
      <c r="B3422" s="8">
        <v>3.97644042968748E-10</v>
      </c>
    </row>
    <row r="3423" spans="1:2">
      <c r="A3423" s="2">
        <v>342.2</v>
      </c>
      <c r="B3423" s="8">
        <v>4.0725708007812702E-10</v>
      </c>
    </row>
    <row r="3424" spans="1:2">
      <c r="A3424" s="2">
        <v>342.3</v>
      </c>
      <c r="B3424" s="8">
        <v>3.936767578125E-10</v>
      </c>
    </row>
    <row r="3425" spans="1:2">
      <c r="A3425" s="2">
        <v>342.4</v>
      </c>
      <c r="B3425" s="8">
        <v>4.0802001953125199E-10</v>
      </c>
    </row>
    <row r="3426" spans="1:2">
      <c r="A3426" s="2">
        <v>342.5</v>
      </c>
      <c r="B3426" s="8">
        <v>3.9169311523437102E-10</v>
      </c>
    </row>
    <row r="3427" spans="1:2">
      <c r="A3427" s="2">
        <v>342.6</v>
      </c>
      <c r="B3427" s="8">
        <v>4.1076660156249602E-10</v>
      </c>
    </row>
    <row r="3428" spans="1:2">
      <c r="A3428" s="2">
        <v>342.7</v>
      </c>
      <c r="B3428" s="8">
        <v>3.91387939453125E-10</v>
      </c>
    </row>
    <row r="3429" spans="1:2">
      <c r="A3429" s="2">
        <v>342.8</v>
      </c>
      <c r="B3429" s="8">
        <v>4.2694091796875398E-10</v>
      </c>
    </row>
    <row r="3430" spans="1:2">
      <c r="A3430" s="2">
        <v>342.9</v>
      </c>
      <c r="B3430" s="8">
        <v>4.0130615234374998E-10</v>
      </c>
    </row>
    <row r="3431" spans="1:2">
      <c r="A3431" s="2">
        <v>343</v>
      </c>
      <c r="B3431" s="8">
        <v>4.1152954101562098E-10</v>
      </c>
    </row>
    <row r="3432" spans="1:2">
      <c r="A3432" s="2">
        <v>343.1</v>
      </c>
      <c r="B3432" s="8">
        <v>4.0237426757812102E-10</v>
      </c>
    </row>
    <row r="3433" spans="1:2">
      <c r="A3433" s="2">
        <v>343.2</v>
      </c>
      <c r="B3433" s="8">
        <v>4.0130615234374998E-10</v>
      </c>
    </row>
    <row r="3434" spans="1:2">
      <c r="A3434" s="2">
        <v>343.3</v>
      </c>
      <c r="B3434" s="8">
        <v>3.97949218750004E-10</v>
      </c>
    </row>
    <row r="3435" spans="1:2">
      <c r="A3435" s="2">
        <v>343.4</v>
      </c>
      <c r="B3435" s="8">
        <v>4.1336059570312701E-10</v>
      </c>
    </row>
    <row r="3436" spans="1:2">
      <c r="A3436" s="2">
        <v>343.5</v>
      </c>
      <c r="B3436" s="8">
        <v>4.2037963867187498E-10</v>
      </c>
    </row>
    <row r="3437" spans="1:2">
      <c r="A3437" s="2">
        <v>343.6</v>
      </c>
      <c r="B3437" s="8">
        <v>4.0344238281250198E-10</v>
      </c>
    </row>
    <row r="3438" spans="1:2">
      <c r="A3438" s="2">
        <v>343.7</v>
      </c>
      <c r="B3438" s="8">
        <v>4.18853759765625E-10</v>
      </c>
    </row>
    <row r="3439" spans="1:2">
      <c r="A3439" s="2">
        <v>343.8</v>
      </c>
      <c r="B3439" s="8">
        <v>4.2266845703124999E-10</v>
      </c>
    </row>
    <row r="3440" spans="1:2">
      <c r="A3440" s="2">
        <v>343.9</v>
      </c>
      <c r="B3440" s="8">
        <v>4.0954589843750202E-10</v>
      </c>
    </row>
    <row r="3441" spans="1:2">
      <c r="A3441" s="2">
        <v>344</v>
      </c>
      <c r="B3441" s="8">
        <v>3.9901733398437498E-10</v>
      </c>
    </row>
    <row r="3442" spans="1:2">
      <c r="A3442" s="2">
        <v>344.1</v>
      </c>
      <c r="B3442" s="8">
        <v>3.8970947265625201E-10</v>
      </c>
    </row>
    <row r="3443" spans="1:2">
      <c r="A3443" s="2">
        <v>344.2</v>
      </c>
      <c r="B3443" s="8">
        <v>4.0740966796874998E-10</v>
      </c>
    </row>
    <row r="3444" spans="1:2">
      <c r="A3444" s="2">
        <v>344.3</v>
      </c>
      <c r="B3444" s="8">
        <v>4.2007446289062902E-10</v>
      </c>
    </row>
    <row r="3445" spans="1:2">
      <c r="A3445" s="2">
        <v>344.4</v>
      </c>
      <c r="B3445" s="8">
        <v>4.1046142578125E-10</v>
      </c>
    </row>
    <row r="3446" spans="1:2">
      <c r="A3446" s="2">
        <v>344.5</v>
      </c>
      <c r="B3446" s="8">
        <v>4.25109863281248E-10</v>
      </c>
    </row>
    <row r="3447" spans="1:2">
      <c r="A3447" s="2">
        <v>344.6</v>
      </c>
      <c r="B3447" s="8">
        <v>4.1946411132812701E-10</v>
      </c>
    </row>
    <row r="3448" spans="1:2">
      <c r="A3448" s="2">
        <v>344.7</v>
      </c>
      <c r="B3448" s="8">
        <v>4.0756225585937298E-10</v>
      </c>
    </row>
    <row r="3449" spans="1:2">
      <c r="A3449" s="2">
        <v>344.8</v>
      </c>
      <c r="B3449" s="8">
        <v>4.0710449218750401E-10</v>
      </c>
    </row>
    <row r="3450" spans="1:2">
      <c r="A3450" s="2">
        <v>344.9</v>
      </c>
      <c r="B3450" s="8">
        <v>4.2083740234375398E-10</v>
      </c>
    </row>
    <row r="3451" spans="1:2">
      <c r="A3451" s="2">
        <v>345</v>
      </c>
      <c r="B3451" s="8">
        <v>4.3533325195312897E-10</v>
      </c>
    </row>
    <row r="3452" spans="1:2">
      <c r="A3452" s="2">
        <v>345.1</v>
      </c>
      <c r="B3452" s="8">
        <v>4.0542602539062099E-10</v>
      </c>
    </row>
    <row r="3453" spans="1:2">
      <c r="A3453" s="2">
        <v>345.2</v>
      </c>
      <c r="B3453" s="8">
        <v>4.1870117187500199E-10</v>
      </c>
    </row>
    <row r="3454" spans="1:2">
      <c r="A3454" s="2">
        <v>345.3</v>
      </c>
      <c r="B3454" s="8">
        <v>4.1183471679687698E-10</v>
      </c>
    </row>
    <row r="3455" spans="1:2">
      <c r="A3455" s="2">
        <v>345.4</v>
      </c>
      <c r="B3455" s="8">
        <v>4.1519165039062302E-10</v>
      </c>
    </row>
    <row r="3456" spans="1:2">
      <c r="A3456" s="2">
        <v>345.5</v>
      </c>
      <c r="B3456" s="8">
        <v>4.0008544921874601E-10</v>
      </c>
    </row>
    <row r="3457" spans="1:2">
      <c r="A3457" s="2">
        <v>345.6</v>
      </c>
      <c r="B3457" s="8">
        <v>4.1687011718749601E-10</v>
      </c>
    </row>
    <row r="3458" spans="1:2">
      <c r="A3458" s="2">
        <v>345.7</v>
      </c>
      <c r="B3458" s="8">
        <v>4.04205322265627E-10</v>
      </c>
    </row>
    <row r="3459" spans="1:2">
      <c r="A3459" s="2">
        <v>345.8</v>
      </c>
      <c r="B3459" s="8">
        <v>4.20684814453121E-10</v>
      </c>
    </row>
    <row r="3460" spans="1:2">
      <c r="A3460" s="2">
        <v>345.9</v>
      </c>
      <c r="B3460" s="8">
        <v>4.1503906250000001E-10</v>
      </c>
    </row>
    <row r="3461" spans="1:2">
      <c r="A3461" s="2">
        <v>346</v>
      </c>
      <c r="B3461" s="8">
        <v>3.9611816406249802E-10</v>
      </c>
    </row>
    <row r="3462" spans="1:2">
      <c r="A3462" s="2">
        <v>346.1</v>
      </c>
      <c r="B3462" s="8">
        <v>4.00238037109379E-10</v>
      </c>
    </row>
    <row r="3463" spans="1:2">
      <c r="A3463" s="2">
        <v>346.2</v>
      </c>
      <c r="B3463" s="8">
        <v>4.0695190429687097E-10</v>
      </c>
    </row>
    <row r="3464" spans="1:2">
      <c r="A3464" s="2">
        <v>346.3</v>
      </c>
      <c r="B3464" s="8">
        <v>4.0145874023437299E-10</v>
      </c>
    </row>
    <row r="3465" spans="1:2">
      <c r="A3465" s="2">
        <v>346.4</v>
      </c>
      <c r="B3465" s="8">
        <v>4.0878295898437701E-10</v>
      </c>
    </row>
    <row r="3466" spans="1:2">
      <c r="A3466" s="2">
        <v>346.5</v>
      </c>
      <c r="B3466" s="8">
        <v>4.0939331054687902E-10</v>
      </c>
    </row>
    <row r="3467" spans="1:2">
      <c r="A3467" s="2">
        <v>346.6</v>
      </c>
      <c r="B3467" s="8">
        <v>4.04205322265627E-10</v>
      </c>
    </row>
    <row r="3468" spans="1:2">
      <c r="A3468" s="2">
        <v>346.7</v>
      </c>
      <c r="B3468" s="8">
        <v>4.1320800781250401E-10</v>
      </c>
    </row>
    <row r="3469" spans="1:2">
      <c r="A3469" s="2">
        <v>346.8</v>
      </c>
      <c r="B3469" s="8">
        <v>3.93218994140621E-10</v>
      </c>
    </row>
    <row r="3470" spans="1:2">
      <c r="A3470" s="2">
        <v>346.9</v>
      </c>
      <c r="B3470" s="8">
        <v>4.3182373046875E-10</v>
      </c>
    </row>
    <row r="3471" spans="1:2">
      <c r="A3471" s="2">
        <v>347</v>
      </c>
      <c r="B3471" s="8">
        <v>4.12750244140625E-10</v>
      </c>
    </row>
    <row r="3472" spans="1:2">
      <c r="A3472" s="2">
        <v>347.1</v>
      </c>
      <c r="B3472" s="8">
        <v>4.1549682617187901E-10</v>
      </c>
    </row>
    <row r="3473" spans="1:2">
      <c r="A3473" s="2">
        <v>347.2</v>
      </c>
      <c r="B3473" s="8">
        <v>4.19006347656248E-10</v>
      </c>
    </row>
    <row r="3474" spans="1:2">
      <c r="A3474" s="2">
        <v>347.3</v>
      </c>
      <c r="B3474" s="8">
        <v>4.2037963867187498E-10</v>
      </c>
    </row>
    <row r="3475" spans="1:2">
      <c r="A3475" s="2">
        <v>347.4</v>
      </c>
      <c r="B3475" s="8">
        <v>4.0847778320312101E-10</v>
      </c>
    </row>
    <row r="3476" spans="1:2">
      <c r="A3476" s="2">
        <v>347.5</v>
      </c>
      <c r="B3476" s="8">
        <v>4.1519165039062302E-10</v>
      </c>
    </row>
    <row r="3477" spans="1:2">
      <c r="A3477" s="2">
        <v>347.6</v>
      </c>
      <c r="B3477" s="8">
        <v>4.0405273437500399E-10</v>
      </c>
    </row>
    <row r="3478" spans="1:2">
      <c r="A3478" s="2">
        <v>347.7</v>
      </c>
      <c r="B3478" s="8">
        <v>4.0222167968749801E-10</v>
      </c>
    </row>
    <row r="3479" spans="1:2">
      <c r="A3479" s="2">
        <v>347.8</v>
      </c>
      <c r="B3479" s="8">
        <v>4.4097900390625002E-10</v>
      </c>
    </row>
    <row r="3480" spans="1:2">
      <c r="A3480" s="2">
        <v>347.9</v>
      </c>
      <c r="B3480" s="8">
        <v>4.1336059570312701E-10</v>
      </c>
    </row>
    <row r="3481" spans="1:2">
      <c r="A3481" s="2">
        <v>348</v>
      </c>
      <c r="B3481" s="8">
        <v>4.1336059570312701E-10</v>
      </c>
    </row>
    <row r="3482" spans="1:2">
      <c r="A3482" s="2">
        <v>348.1</v>
      </c>
      <c r="B3482" s="8">
        <v>3.9382934570312301E-10</v>
      </c>
    </row>
    <row r="3483" spans="1:2">
      <c r="A3483" s="2">
        <v>348.2</v>
      </c>
      <c r="B3483" s="8">
        <v>4.2434692382812298E-10</v>
      </c>
    </row>
    <row r="3484" spans="1:2">
      <c r="A3484" s="2">
        <v>348.3</v>
      </c>
      <c r="B3484" s="8">
        <v>4.1519165039062302E-10</v>
      </c>
    </row>
    <row r="3485" spans="1:2">
      <c r="A3485" s="2">
        <v>348.4</v>
      </c>
      <c r="B3485" s="8">
        <v>4.1183471679687698E-10</v>
      </c>
    </row>
    <row r="3486" spans="1:2">
      <c r="A3486" s="2">
        <v>348.5</v>
      </c>
      <c r="B3486" s="8">
        <v>4.0481567382812901E-10</v>
      </c>
    </row>
    <row r="3487" spans="1:2">
      <c r="A3487" s="2">
        <v>348.6</v>
      </c>
      <c r="B3487" s="8">
        <v>4.0542602539062099E-10</v>
      </c>
    </row>
    <row r="3488" spans="1:2">
      <c r="A3488" s="2">
        <v>348.7</v>
      </c>
      <c r="B3488" s="8">
        <v>4.1320800781250401E-10</v>
      </c>
    </row>
    <row r="3489" spans="1:2">
      <c r="A3489" s="2">
        <v>348.8</v>
      </c>
      <c r="B3489" s="8">
        <v>4.2098999023437699E-10</v>
      </c>
    </row>
    <row r="3490" spans="1:2">
      <c r="A3490" s="2">
        <v>348.9</v>
      </c>
      <c r="B3490" s="8">
        <v>4.0405273437500399E-10</v>
      </c>
    </row>
    <row r="3491" spans="1:2">
      <c r="A3491" s="2">
        <v>349</v>
      </c>
      <c r="B3491" s="8">
        <v>4.0145874023437299E-10</v>
      </c>
    </row>
    <row r="3492" spans="1:2">
      <c r="A3492" s="2">
        <v>349.1</v>
      </c>
      <c r="B3492" s="8">
        <v>4.2572021484375001E-10</v>
      </c>
    </row>
    <row r="3493" spans="1:2">
      <c r="A3493" s="2">
        <v>349.2</v>
      </c>
      <c r="B3493" s="8">
        <v>4.1534423828124602E-10</v>
      </c>
    </row>
    <row r="3494" spans="1:2">
      <c r="A3494" s="2">
        <v>349.3</v>
      </c>
      <c r="B3494" s="8">
        <v>4.0557861328125398E-10</v>
      </c>
    </row>
    <row r="3495" spans="1:2">
      <c r="A3495" s="2">
        <v>349.4</v>
      </c>
      <c r="B3495" s="8">
        <v>4.17175292968752E-10</v>
      </c>
    </row>
    <row r="3496" spans="1:2">
      <c r="A3496" s="2">
        <v>349.5</v>
      </c>
      <c r="B3496" s="8">
        <v>4.1183471679687698E-10</v>
      </c>
    </row>
    <row r="3497" spans="1:2">
      <c r="A3497" s="2">
        <v>349.6</v>
      </c>
      <c r="B3497" s="8">
        <v>4.0542602539062099E-10</v>
      </c>
    </row>
    <row r="3498" spans="1:2">
      <c r="A3498" s="2">
        <v>349.7</v>
      </c>
      <c r="B3498" s="8">
        <v>4.1870117187500199E-10</v>
      </c>
    </row>
    <row r="3499" spans="1:2">
      <c r="A3499" s="2">
        <v>349.8</v>
      </c>
      <c r="B3499" s="8">
        <v>4.08630371093754E-10</v>
      </c>
    </row>
    <row r="3500" spans="1:2">
      <c r="A3500" s="2">
        <v>349.9</v>
      </c>
      <c r="B3500" s="8">
        <v>4.25109863281248E-10</v>
      </c>
    </row>
    <row r="3501" spans="1:2">
      <c r="A3501" s="2">
        <v>350</v>
      </c>
      <c r="B3501" s="8">
        <v>4.0359497070312499E-10</v>
      </c>
    </row>
    <row r="3502" spans="1:2">
      <c r="A3502" s="2">
        <v>350.1</v>
      </c>
      <c r="B3502" s="8">
        <v>4.2098999023437699E-10</v>
      </c>
    </row>
    <row r="3503" spans="1:2">
      <c r="A3503" s="2">
        <v>350.2</v>
      </c>
      <c r="B3503" s="8">
        <v>4.36248779296877E-10</v>
      </c>
    </row>
    <row r="3504" spans="1:2">
      <c r="A3504" s="2">
        <v>350.3</v>
      </c>
      <c r="B3504" s="8">
        <v>4.2816162109374802E-10</v>
      </c>
    </row>
    <row r="3505" spans="1:2">
      <c r="A3505" s="2">
        <v>350.4</v>
      </c>
      <c r="B3505" s="8">
        <v>4.0618896484374601E-10</v>
      </c>
    </row>
    <row r="3506" spans="1:2">
      <c r="A3506" s="2">
        <v>350.5</v>
      </c>
      <c r="B3506" s="8">
        <v>4.3090820312500197E-10</v>
      </c>
    </row>
    <row r="3507" spans="1:2">
      <c r="A3507" s="2">
        <v>350.6</v>
      </c>
      <c r="B3507" s="8">
        <v>4.3167114257812699E-10</v>
      </c>
    </row>
    <row r="3508" spans="1:2">
      <c r="A3508" s="2">
        <v>350.7</v>
      </c>
      <c r="B3508" s="8">
        <v>4.23431396484375E-10</v>
      </c>
    </row>
    <row r="3509" spans="1:2">
      <c r="A3509" s="2">
        <v>350.8</v>
      </c>
      <c r="B3509" s="8">
        <v>4.20684814453121E-10</v>
      </c>
    </row>
    <row r="3510" spans="1:2">
      <c r="A3510" s="2">
        <v>350.9</v>
      </c>
      <c r="B3510" s="8">
        <v>4.17175292968752E-10</v>
      </c>
    </row>
    <row r="3511" spans="1:2">
      <c r="A3511" s="2">
        <v>351</v>
      </c>
      <c r="B3511" s="8">
        <v>4.2617797851562901E-10</v>
      </c>
    </row>
    <row r="3512" spans="1:2">
      <c r="A3512" s="2">
        <v>351.1</v>
      </c>
      <c r="B3512" s="8">
        <v>4.1732788085937501E-10</v>
      </c>
    </row>
    <row r="3513" spans="1:2">
      <c r="A3513" s="2">
        <v>351.2</v>
      </c>
      <c r="B3513" s="8">
        <v>4.27703857421879E-10</v>
      </c>
    </row>
    <row r="3514" spans="1:2">
      <c r="A3514" s="2">
        <v>351.3</v>
      </c>
      <c r="B3514" s="8">
        <v>4.1305541992187102E-10</v>
      </c>
    </row>
    <row r="3515" spans="1:2">
      <c r="A3515" s="2">
        <v>351.4</v>
      </c>
      <c r="B3515" s="8">
        <v>4.10003662109371E-10</v>
      </c>
    </row>
    <row r="3516" spans="1:2">
      <c r="A3516" s="2">
        <v>351.5</v>
      </c>
      <c r="B3516" s="8">
        <v>4.36248779296877E-10</v>
      </c>
    </row>
    <row r="3517" spans="1:2">
      <c r="A3517" s="2">
        <v>351.6</v>
      </c>
      <c r="B3517" s="8">
        <v>4.2648315429687498E-10</v>
      </c>
    </row>
    <row r="3518" spans="1:2">
      <c r="A3518" s="2">
        <v>351.7</v>
      </c>
      <c r="B3518" s="8">
        <v>4.06036376953123E-10</v>
      </c>
    </row>
    <row r="3519" spans="1:2">
      <c r="A3519" s="2">
        <v>351.8</v>
      </c>
      <c r="B3519" s="8">
        <v>4.1534423828124602E-10</v>
      </c>
    </row>
    <row r="3520" spans="1:2">
      <c r="A3520" s="2">
        <v>351.9</v>
      </c>
      <c r="B3520" s="8">
        <v>4.2755126953124601E-10</v>
      </c>
    </row>
    <row r="3521" spans="1:2">
      <c r="A3521" s="2">
        <v>352</v>
      </c>
      <c r="B3521" s="8">
        <v>4.40673828125004E-10</v>
      </c>
    </row>
    <row r="3522" spans="1:2">
      <c r="A3522" s="2">
        <v>352.1</v>
      </c>
      <c r="B3522" s="8">
        <v>4.1137695312499797E-10</v>
      </c>
    </row>
    <row r="3523" spans="1:2">
      <c r="A3523" s="2">
        <v>352.2</v>
      </c>
      <c r="B3523" s="8">
        <v>4.2312622070312899E-10</v>
      </c>
    </row>
    <row r="3524" spans="1:2">
      <c r="A3524" s="2">
        <v>352.3</v>
      </c>
      <c r="B3524" s="8">
        <v>4.0542602539062099E-10</v>
      </c>
    </row>
    <row r="3525" spans="1:2">
      <c r="A3525" s="2">
        <v>352.4</v>
      </c>
      <c r="B3525" s="8">
        <v>4.29992675781254E-10</v>
      </c>
    </row>
    <row r="3526" spans="1:2">
      <c r="A3526" s="2">
        <v>352.5</v>
      </c>
      <c r="B3526" s="8">
        <v>4.1549682617187901E-10</v>
      </c>
    </row>
    <row r="3527" spans="1:2">
      <c r="A3527" s="2">
        <v>352.6</v>
      </c>
      <c r="B3527" s="8">
        <v>4.0634155273437899E-10</v>
      </c>
    </row>
    <row r="3528" spans="1:2">
      <c r="A3528" s="2">
        <v>352.7</v>
      </c>
      <c r="B3528" s="8">
        <v>4.0481567382812901E-10</v>
      </c>
    </row>
    <row r="3529" spans="1:2">
      <c r="A3529" s="2">
        <v>352.8</v>
      </c>
      <c r="B3529" s="8">
        <v>4.3243408203125201E-10</v>
      </c>
    </row>
    <row r="3530" spans="1:2">
      <c r="A3530" s="2">
        <v>352.9</v>
      </c>
      <c r="B3530" s="8">
        <v>4.18853759765625E-10</v>
      </c>
    </row>
    <row r="3531" spans="1:2">
      <c r="A3531" s="2">
        <v>353</v>
      </c>
      <c r="B3531" s="8">
        <v>4.22973632812496E-10</v>
      </c>
    </row>
    <row r="3532" spans="1:2">
      <c r="A3532" s="2">
        <v>353.1</v>
      </c>
      <c r="B3532" s="8">
        <v>4.18853759765625E-10</v>
      </c>
    </row>
    <row r="3533" spans="1:2">
      <c r="A3533" s="2">
        <v>353.2</v>
      </c>
      <c r="B3533" s="8">
        <v>4.00238037109379E-10</v>
      </c>
    </row>
    <row r="3534" spans="1:2">
      <c r="A3534" s="2">
        <v>353.3</v>
      </c>
      <c r="B3534" s="8">
        <v>4.2205810546874798E-10</v>
      </c>
    </row>
    <row r="3535" spans="1:2">
      <c r="A3535" s="2">
        <v>353.4</v>
      </c>
      <c r="B3535" s="8">
        <v>4.2694091796875398E-10</v>
      </c>
    </row>
    <row r="3536" spans="1:2">
      <c r="A3536" s="2">
        <v>353.5</v>
      </c>
      <c r="B3536" s="8">
        <v>4.2404174804687701E-10</v>
      </c>
    </row>
    <row r="3537" spans="1:2">
      <c r="A3537" s="2">
        <v>353.6</v>
      </c>
      <c r="B3537" s="8">
        <v>4.02069091796875E-10</v>
      </c>
    </row>
    <row r="3538" spans="1:2">
      <c r="A3538" s="2">
        <v>353.7</v>
      </c>
      <c r="B3538" s="8">
        <v>4.1381835937499599E-10</v>
      </c>
    </row>
    <row r="3539" spans="1:2">
      <c r="A3539" s="2">
        <v>353.8</v>
      </c>
      <c r="B3539" s="8">
        <v>4.1137695312499797E-10</v>
      </c>
    </row>
    <row r="3540" spans="1:2">
      <c r="A3540" s="2">
        <v>353.9</v>
      </c>
      <c r="B3540" s="8">
        <v>4.3899536132812098E-10</v>
      </c>
    </row>
    <row r="3541" spans="1:2">
      <c r="A3541" s="2">
        <v>354</v>
      </c>
      <c r="B3541" s="8">
        <v>4.2968749999999801E-10</v>
      </c>
    </row>
    <row r="3542" spans="1:2">
      <c r="A3542" s="2">
        <v>354.1</v>
      </c>
      <c r="B3542" s="8">
        <v>4.17175292968752E-10</v>
      </c>
    </row>
    <row r="3543" spans="1:2">
      <c r="A3543" s="2">
        <v>354.2</v>
      </c>
      <c r="B3543" s="8">
        <v>4.2190551757812502E-10</v>
      </c>
    </row>
    <row r="3544" spans="1:2">
      <c r="A3544" s="2">
        <v>354.3</v>
      </c>
      <c r="B3544" s="8">
        <v>4.2221069335937098E-10</v>
      </c>
    </row>
    <row r="3545" spans="1:2">
      <c r="A3545" s="2">
        <v>354.4</v>
      </c>
      <c r="B3545" s="8">
        <v>4.0298461914062298E-10</v>
      </c>
    </row>
    <row r="3546" spans="1:2">
      <c r="A3546" s="2">
        <v>354.5</v>
      </c>
      <c r="B3546" s="8">
        <v>4.23431396484375E-10</v>
      </c>
    </row>
    <row r="3547" spans="1:2">
      <c r="A3547" s="2">
        <v>354.6</v>
      </c>
      <c r="B3547" s="8">
        <v>4.0847778320312101E-10</v>
      </c>
    </row>
    <row r="3548" spans="1:2">
      <c r="A3548" s="2">
        <v>354.7</v>
      </c>
      <c r="B3548" s="8">
        <v>4.4265747070312301E-10</v>
      </c>
    </row>
    <row r="3549" spans="1:2">
      <c r="A3549" s="2">
        <v>354.8</v>
      </c>
      <c r="B3549" s="8">
        <v>4.1168212890625402E-10</v>
      </c>
    </row>
    <row r="3550" spans="1:2">
      <c r="A3550" s="2">
        <v>354.9</v>
      </c>
      <c r="B3550" s="8">
        <v>4.2541503906250399E-10</v>
      </c>
    </row>
    <row r="3551" spans="1:2">
      <c r="A3551" s="2">
        <v>355</v>
      </c>
      <c r="B3551" s="8">
        <v>4.4006347656250199E-10</v>
      </c>
    </row>
    <row r="3552" spans="1:2">
      <c r="A3552" s="2">
        <v>355.1</v>
      </c>
      <c r="B3552" s="8">
        <v>4.1702270507812899E-10</v>
      </c>
    </row>
    <row r="3553" spans="1:2">
      <c r="A3553" s="2">
        <v>355.2</v>
      </c>
      <c r="B3553" s="8">
        <v>4.2419433593750002E-10</v>
      </c>
    </row>
    <row r="3554" spans="1:2">
      <c r="A3554" s="2">
        <v>355.3</v>
      </c>
      <c r="B3554" s="8">
        <v>4.10003662109371E-10</v>
      </c>
    </row>
    <row r="3555" spans="1:2">
      <c r="A3555" s="2">
        <v>355.4</v>
      </c>
      <c r="B3555" s="8">
        <v>4.1137695312499797E-10</v>
      </c>
    </row>
    <row r="3556" spans="1:2">
      <c r="A3556" s="2">
        <v>355.5</v>
      </c>
      <c r="B3556" s="8">
        <v>4.32281494140629E-10</v>
      </c>
    </row>
    <row r="3557" spans="1:2">
      <c r="A3557" s="2">
        <v>355.6</v>
      </c>
      <c r="B3557" s="8">
        <v>4.2282104492187299E-10</v>
      </c>
    </row>
    <row r="3558" spans="1:2">
      <c r="A3558" s="2">
        <v>355.7</v>
      </c>
      <c r="B3558" s="8">
        <v>4.2678833007812099E-10</v>
      </c>
    </row>
    <row r="3559" spans="1:2">
      <c r="A3559" s="2">
        <v>355.8</v>
      </c>
      <c r="B3559" s="8">
        <v>4.2800903320312501E-10</v>
      </c>
    </row>
    <row r="3560" spans="1:2">
      <c r="A3560" s="2">
        <v>355.9</v>
      </c>
      <c r="B3560" s="8">
        <v>4.3151855468750399E-10</v>
      </c>
    </row>
    <row r="3561" spans="1:2">
      <c r="A3561" s="2">
        <v>356</v>
      </c>
      <c r="B3561" s="8">
        <v>4.17175292968752E-10</v>
      </c>
    </row>
    <row r="3562" spans="1:2">
      <c r="A3562" s="2">
        <v>356.1</v>
      </c>
      <c r="B3562" s="8">
        <v>4.1015625000000398E-10</v>
      </c>
    </row>
    <row r="3563" spans="1:2">
      <c r="A3563" s="2">
        <v>356.2</v>
      </c>
      <c r="B3563" s="8">
        <v>4.3151855468750399E-10</v>
      </c>
    </row>
    <row r="3564" spans="1:2">
      <c r="A3564" s="2">
        <v>356.3</v>
      </c>
      <c r="B3564" s="8">
        <v>4.1687011718749601E-10</v>
      </c>
    </row>
    <row r="3565" spans="1:2">
      <c r="A3565" s="2">
        <v>356.4</v>
      </c>
      <c r="B3565" s="8">
        <v>4.1427612304687499E-10</v>
      </c>
    </row>
    <row r="3566" spans="1:2">
      <c r="A3566" s="2">
        <v>356.5</v>
      </c>
      <c r="B3566" s="8">
        <v>4.44183349609373E-10</v>
      </c>
    </row>
    <row r="3567" spans="1:2">
      <c r="A3567" s="2">
        <v>356.6</v>
      </c>
      <c r="B3567" s="8">
        <v>4.2266845703124999E-10</v>
      </c>
    </row>
    <row r="3568" spans="1:2">
      <c r="A3568" s="2">
        <v>356.7</v>
      </c>
      <c r="B3568" s="8">
        <v>4.22973632812496E-10</v>
      </c>
    </row>
    <row r="3569" spans="1:2">
      <c r="A3569" s="2">
        <v>356.8</v>
      </c>
      <c r="B3569" s="8">
        <v>4.1687011718749601E-10</v>
      </c>
    </row>
    <row r="3570" spans="1:2">
      <c r="A3570" s="2">
        <v>356.9</v>
      </c>
      <c r="B3570" s="8">
        <v>4.2480468750000198E-10</v>
      </c>
    </row>
    <row r="3571" spans="1:2">
      <c r="A3571" s="2">
        <v>357</v>
      </c>
      <c r="B3571" s="8">
        <v>4.0924072265624598E-10</v>
      </c>
    </row>
    <row r="3572" spans="1:2">
      <c r="A3572" s="2">
        <v>357.1</v>
      </c>
      <c r="B3572" s="8">
        <v>4.1259765625000199E-10</v>
      </c>
    </row>
    <row r="3573" spans="1:2">
      <c r="A3573" s="2">
        <v>357.2</v>
      </c>
      <c r="B3573" s="8">
        <v>4.2800903320312501E-10</v>
      </c>
    </row>
    <row r="3574" spans="1:2">
      <c r="A3574" s="2">
        <v>357.3</v>
      </c>
      <c r="B3574" s="8">
        <v>4.2358398437499801E-10</v>
      </c>
    </row>
    <row r="3575" spans="1:2">
      <c r="A3575" s="2">
        <v>357.4</v>
      </c>
      <c r="B3575" s="8">
        <v>4.2221069335937098E-10</v>
      </c>
    </row>
    <row r="3576" spans="1:2">
      <c r="A3576" s="2">
        <v>357.5</v>
      </c>
      <c r="B3576" s="8">
        <v>4.3930053710937702E-10</v>
      </c>
    </row>
    <row r="3577" spans="1:2">
      <c r="A3577" s="2">
        <v>357.6</v>
      </c>
      <c r="B3577" s="8">
        <v>4.21142578125E-10</v>
      </c>
    </row>
    <row r="3578" spans="1:2">
      <c r="A3578" s="2">
        <v>357.7</v>
      </c>
      <c r="B3578" s="8">
        <v>4.2755126953124601E-10</v>
      </c>
    </row>
    <row r="3579" spans="1:2">
      <c r="A3579" s="2">
        <v>357.8</v>
      </c>
      <c r="B3579" s="8">
        <v>4.2373657226562102E-10</v>
      </c>
    </row>
    <row r="3580" spans="1:2">
      <c r="A3580" s="2">
        <v>357.9</v>
      </c>
      <c r="B3580" s="8">
        <v>4.1534423828124602E-10</v>
      </c>
    </row>
    <row r="3581" spans="1:2">
      <c r="A3581" s="2">
        <v>358</v>
      </c>
      <c r="B3581" s="8">
        <v>4.4036865234374801E-10</v>
      </c>
    </row>
    <row r="3582" spans="1:2">
      <c r="A3582" s="2">
        <v>358.1</v>
      </c>
      <c r="B3582" s="8">
        <v>4.3594360351562101E-10</v>
      </c>
    </row>
    <row r="3583" spans="1:2">
      <c r="A3583" s="2">
        <v>358.2</v>
      </c>
      <c r="B3583" s="8">
        <v>4.2633056640625202E-10</v>
      </c>
    </row>
    <row r="3584" spans="1:2">
      <c r="A3584" s="2">
        <v>358.3</v>
      </c>
      <c r="B3584" s="8">
        <v>4.1519165039062302E-10</v>
      </c>
    </row>
    <row r="3585" spans="1:2">
      <c r="A3585" s="2">
        <v>358.4</v>
      </c>
      <c r="B3585" s="8">
        <v>4.0039062500000201E-10</v>
      </c>
    </row>
    <row r="3586" spans="1:2">
      <c r="A3586" s="2">
        <v>358.5</v>
      </c>
      <c r="B3586" s="8">
        <v>4.1336059570312701E-10</v>
      </c>
    </row>
    <row r="3587" spans="1:2">
      <c r="A3587" s="2">
        <v>358.6</v>
      </c>
      <c r="B3587" s="8">
        <v>4.2816162109374802E-10</v>
      </c>
    </row>
    <row r="3588" spans="1:2">
      <c r="A3588" s="2">
        <v>358.7</v>
      </c>
      <c r="B3588" s="8">
        <v>4.1580200195312503E-10</v>
      </c>
    </row>
    <row r="3589" spans="1:2">
      <c r="A3589" s="2">
        <v>358.8</v>
      </c>
      <c r="B3589" s="8">
        <v>4.3121337890624799E-10</v>
      </c>
    </row>
    <row r="3590" spans="1:2">
      <c r="A3590" s="2">
        <v>358.9</v>
      </c>
      <c r="B3590" s="8">
        <v>4.1702270507812899E-10</v>
      </c>
    </row>
    <row r="3591" spans="1:2">
      <c r="A3591" s="2">
        <v>359</v>
      </c>
      <c r="B3591" s="8">
        <v>4.08630371093754E-10</v>
      </c>
    </row>
    <row r="3592" spans="1:2">
      <c r="A3592" s="2">
        <v>359.1</v>
      </c>
      <c r="B3592" s="8">
        <v>4.2190551757812502E-10</v>
      </c>
    </row>
    <row r="3593" spans="1:2">
      <c r="A3593" s="2">
        <v>359.2</v>
      </c>
      <c r="B3593" s="8">
        <v>4.3487548828125002E-10</v>
      </c>
    </row>
    <row r="3594" spans="1:2">
      <c r="A3594" s="2">
        <v>359.3</v>
      </c>
      <c r="B3594" s="8">
        <v>4.2480468750000198E-10</v>
      </c>
    </row>
    <row r="3595" spans="1:2">
      <c r="A3595" s="2">
        <v>359.4</v>
      </c>
      <c r="B3595" s="8">
        <v>4.2663574218749798E-10</v>
      </c>
    </row>
    <row r="3596" spans="1:2">
      <c r="A3596" s="2">
        <v>359.5</v>
      </c>
      <c r="B3596" s="8">
        <v>4.1519165039062302E-10</v>
      </c>
    </row>
    <row r="3597" spans="1:2">
      <c r="A3597" s="2">
        <v>359.6</v>
      </c>
      <c r="B3597" s="8">
        <v>4.4311523437500201E-10</v>
      </c>
    </row>
    <row r="3598" spans="1:2">
      <c r="A3598" s="2">
        <v>359.7</v>
      </c>
      <c r="B3598" s="8">
        <v>4.3182373046875E-10</v>
      </c>
    </row>
    <row r="3599" spans="1:2">
      <c r="A3599" s="2">
        <v>359.8</v>
      </c>
      <c r="B3599" s="8">
        <v>4.2938232421875199E-10</v>
      </c>
    </row>
    <row r="3600" spans="1:2">
      <c r="A3600" s="2">
        <v>359.9</v>
      </c>
      <c r="B3600" s="8">
        <v>4.3960571289062299E-10</v>
      </c>
    </row>
    <row r="3601" spans="1:2">
      <c r="A3601" s="2">
        <v>360</v>
      </c>
      <c r="B3601" s="8">
        <v>4.48760986328123E-10</v>
      </c>
    </row>
    <row r="3602" spans="1:2">
      <c r="A3602" s="2">
        <v>360.1</v>
      </c>
      <c r="B3602" s="8">
        <v>4.3380737304687899E-10</v>
      </c>
    </row>
    <row r="3603" spans="1:2">
      <c r="A3603" s="2">
        <v>360.2</v>
      </c>
      <c r="B3603" s="8">
        <v>4.2144775390624602E-10</v>
      </c>
    </row>
    <row r="3604" spans="1:2">
      <c r="A3604" s="2">
        <v>360.3</v>
      </c>
      <c r="B3604" s="8">
        <v>4.27398681640623E-10</v>
      </c>
    </row>
    <row r="3605" spans="1:2">
      <c r="A3605" s="2">
        <v>360.4</v>
      </c>
      <c r="B3605" s="8">
        <v>4.3304443359375402E-10</v>
      </c>
    </row>
    <row r="3606" spans="1:2">
      <c r="A3606" s="2">
        <v>360.5</v>
      </c>
      <c r="B3606" s="8">
        <v>4.3716430664062498E-10</v>
      </c>
    </row>
    <row r="3607" spans="1:2">
      <c r="A3607" s="2">
        <v>360.6</v>
      </c>
      <c r="B3607" s="8">
        <v>4.3319702148437698E-10</v>
      </c>
    </row>
    <row r="3608" spans="1:2">
      <c r="A3608" s="2">
        <v>360.7</v>
      </c>
      <c r="B3608" s="8">
        <v>4.27703857421879E-10</v>
      </c>
    </row>
    <row r="3609" spans="1:2">
      <c r="A3609" s="2">
        <v>360.8</v>
      </c>
      <c r="B3609" s="8">
        <v>4.1656494140624999E-10</v>
      </c>
    </row>
    <row r="3610" spans="1:2">
      <c r="A3610" s="2">
        <v>360.9</v>
      </c>
      <c r="B3610" s="8">
        <v>4.3548583984375198E-10</v>
      </c>
    </row>
    <row r="3611" spans="1:2">
      <c r="A3611" s="2">
        <v>361</v>
      </c>
      <c r="B3611" s="8">
        <v>4.3746948242187099E-10</v>
      </c>
    </row>
    <row r="3612" spans="1:2">
      <c r="A3612" s="2">
        <v>361.1</v>
      </c>
      <c r="B3612" s="8">
        <v>4.4509887695312102E-10</v>
      </c>
    </row>
    <row r="3613" spans="1:2">
      <c r="A3613" s="2">
        <v>361.2</v>
      </c>
      <c r="B3613" s="8">
        <v>4.38079833984373E-10</v>
      </c>
    </row>
    <row r="3614" spans="1:2">
      <c r="A3614" s="2">
        <v>361.3</v>
      </c>
      <c r="B3614" s="8">
        <v>4.1366577148437298E-10</v>
      </c>
    </row>
    <row r="3615" spans="1:2">
      <c r="A3615" s="2">
        <v>361.4</v>
      </c>
      <c r="B3615" s="8">
        <v>4.4342041015624798E-10</v>
      </c>
    </row>
    <row r="3616" spans="1:2">
      <c r="A3616" s="2">
        <v>361.5</v>
      </c>
      <c r="B3616" s="8">
        <v>4.2388916015625401E-10</v>
      </c>
    </row>
    <row r="3617" spans="1:2">
      <c r="A3617" s="2">
        <v>361.6</v>
      </c>
      <c r="B3617" s="8">
        <v>4.1290283203124801E-10</v>
      </c>
    </row>
    <row r="3618" spans="1:2">
      <c r="A3618" s="2">
        <v>361.7</v>
      </c>
      <c r="B3618" s="8">
        <v>4.3914794921875402E-10</v>
      </c>
    </row>
    <row r="3619" spans="1:2">
      <c r="A3619" s="2">
        <v>361.8</v>
      </c>
      <c r="B3619" s="8">
        <v>4.4128417968749598E-10</v>
      </c>
    </row>
    <row r="3620" spans="1:2">
      <c r="A3620" s="2">
        <v>361.9</v>
      </c>
      <c r="B3620" s="8">
        <v>4.1610717773437099E-10</v>
      </c>
    </row>
    <row r="3621" spans="1:2">
      <c r="A3621" s="2">
        <v>362</v>
      </c>
      <c r="B3621" s="8">
        <v>4.4525146484375401E-10</v>
      </c>
    </row>
    <row r="3622" spans="1:2">
      <c r="A3622" s="2">
        <v>362.1</v>
      </c>
      <c r="B3622" s="8">
        <v>4.2495727539062499E-10</v>
      </c>
    </row>
    <row r="3623" spans="1:2">
      <c r="A3623" s="2">
        <v>362.2</v>
      </c>
      <c r="B3623" s="8">
        <v>4.25109863281248E-10</v>
      </c>
    </row>
    <row r="3624" spans="1:2">
      <c r="A3624" s="2">
        <v>362.3</v>
      </c>
      <c r="B3624" s="8">
        <v>4.3869018554687501E-10</v>
      </c>
    </row>
    <row r="3625" spans="1:2">
      <c r="A3625" s="2">
        <v>362.4</v>
      </c>
      <c r="B3625" s="8">
        <v>4.1778564453125401E-10</v>
      </c>
    </row>
    <row r="3626" spans="1:2">
      <c r="A3626" s="2">
        <v>362.5</v>
      </c>
      <c r="B3626" s="8">
        <v>4.1961669921875001E-10</v>
      </c>
    </row>
    <row r="3627" spans="1:2">
      <c r="A3627" s="2">
        <v>362.6</v>
      </c>
      <c r="B3627" s="8">
        <v>4.4189453124999799E-10</v>
      </c>
    </row>
    <row r="3628" spans="1:2">
      <c r="A3628" s="2">
        <v>362.7</v>
      </c>
      <c r="B3628" s="8">
        <v>4.4601440429687898E-10</v>
      </c>
    </row>
    <row r="3629" spans="1:2">
      <c r="A3629" s="2">
        <v>362.8</v>
      </c>
      <c r="B3629" s="8">
        <v>4.3014526367187701E-10</v>
      </c>
    </row>
    <row r="3630" spans="1:2">
      <c r="A3630" s="2">
        <v>362.9</v>
      </c>
      <c r="B3630" s="8">
        <v>4.1809082031249998E-10</v>
      </c>
    </row>
    <row r="3631" spans="1:2">
      <c r="A3631" s="2">
        <v>363</v>
      </c>
      <c r="B3631" s="8">
        <v>4.0985107421874799E-10</v>
      </c>
    </row>
    <row r="3632" spans="1:2">
      <c r="A3632" s="2">
        <v>363.1</v>
      </c>
      <c r="B3632" s="8">
        <v>4.6569824218749595E-10</v>
      </c>
    </row>
    <row r="3633" spans="1:2">
      <c r="A3633" s="2">
        <v>363.2</v>
      </c>
      <c r="B3633" s="8">
        <v>4.4113159179687303E-10</v>
      </c>
    </row>
    <row r="3634" spans="1:2">
      <c r="A3634" s="2">
        <v>363.3</v>
      </c>
      <c r="B3634" s="8">
        <v>4.2495727539062499E-10</v>
      </c>
    </row>
    <row r="3635" spans="1:2">
      <c r="A3635" s="2">
        <v>363.4</v>
      </c>
      <c r="B3635" s="8">
        <v>4.29534912109375E-10</v>
      </c>
    </row>
    <row r="3636" spans="1:2">
      <c r="A3636" s="2">
        <v>363.5</v>
      </c>
      <c r="B3636" s="8">
        <v>4.2541503906250399E-10</v>
      </c>
    </row>
    <row r="3637" spans="1:2">
      <c r="A3637" s="2">
        <v>363.6</v>
      </c>
      <c r="B3637" s="8">
        <v>4.3106079101562498E-10</v>
      </c>
    </row>
    <row r="3638" spans="1:2">
      <c r="A3638" s="2">
        <v>363.7</v>
      </c>
      <c r="B3638" s="8">
        <v>4.38079833984373E-10</v>
      </c>
    </row>
    <row r="3639" spans="1:2">
      <c r="A3639" s="2">
        <v>363.8</v>
      </c>
      <c r="B3639" s="8">
        <v>4.2190551757812502E-10</v>
      </c>
    </row>
    <row r="3640" spans="1:2">
      <c r="A3640" s="2">
        <v>363.9</v>
      </c>
      <c r="B3640" s="8">
        <v>4.12292480468746E-10</v>
      </c>
    </row>
    <row r="3641" spans="1:2">
      <c r="A3641" s="2">
        <v>364</v>
      </c>
      <c r="B3641" s="8">
        <v>4.3029785156250002E-10</v>
      </c>
    </row>
    <row r="3642" spans="1:2">
      <c r="A3642" s="2">
        <v>364.1</v>
      </c>
      <c r="B3642" s="8">
        <v>4.3746948242187099E-10</v>
      </c>
    </row>
    <row r="3643" spans="1:2">
      <c r="A3643" s="2">
        <v>364.2</v>
      </c>
      <c r="B3643" s="8">
        <v>4.4326782226562502E-10</v>
      </c>
    </row>
    <row r="3644" spans="1:2">
      <c r="A3644" s="2">
        <v>364.3</v>
      </c>
      <c r="B3644" s="8">
        <v>4.32281494140629E-10</v>
      </c>
    </row>
    <row r="3645" spans="1:2">
      <c r="A3645" s="2">
        <v>364.4</v>
      </c>
      <c r="B3645" s="8">
        <v>4.5150756835937701E-10</v>
      </c>
    </row>
    <row r="3646" spans="1:2">
      <c r="A3646" s="2">
        <v>364.5</v>
      </c>
      <c r="B3646" s="8">
        <v>4.2190551757812502E-10</v>
      </c>
    </row>
    <row r="3647" spans="1:2">
      <c r="A3647" s="2">
        <v>364.6</v>
      </c>
      <c r="B3647" s="8">
        <v>4.3380737304687899E-10</v>
      </c>
    </row>
    <row r="3648" spans="1:2">
      <c r="A3648" s="2">
        <v>364.7</v>
      </c>
      <c r="B3648" s="8">
        <v>4.5074462890625199E-10</v>
      </c>
    </row>
    <row r="3649" spans="1:2">
      <c r="A3649" s="2">
        <v>364.8</v>
      </c>
      <c r="B3649" s="8">
        <v>4.3685913085937901E-10</v>
      </c>
    </row>
    <row r="3650" spans="1:2">
      <c r="A3650" s="2">
        <v>364.9</v>
      </c>
      <c r="B3650" s="8">
        <v>4.5669555664062898E-10</v>
      </c>
    </row>
    <row r="3651" spans="1:2">
      <c r="A3651" s="2">
        <v>365</v>
      </c>
      <c r="B3651" s="8">
        <v>4.2541503906250399E-10</v>
      </c>
    </row>
    <row r="3652" spans="1:2">
      <c r="A3652" s="2">
        <v>365.1</v>
      </c>
      <c r="B3652" s="8">
        <v>4.3106079101562498E-10</v>
      </c>
    </row>
    <row r="3653" spans="1:2">
      <c r="A3653" s="2">
        <v>365.2</v>
      </c>
      <c r="B3653" s="8">
        <v>4.4754028320312901E-10</v>
      </c>
    </row>
    <row r="3654" spans="1:2">
      <c r="A3654" s="2">
        <v>365.3</v>
      </c>
      <c r="B3654" s="8">
        <v>4.3685913085937901E-10</v>
      </c>
    </row>
    <row r="3655" spans="1:2">
      <c r="A3655" s="2">
        <v>365.4</v>
      </c>
      <c r="B3655" s="8">
        <v>4.2480468750000198E-10</v>
      </c>
    </row>
    <row r="3656" spans="1:2">
      <c r="A3656" s="2">
        <v>365.5</v>
      </c>
      <c r="B3656" s="8">
        <v>4.5257568359374799E-10</v>
      </c>
    </row>
    <row r="3657" spans="1:2">
      <c r="A3657" s="2">
        <v>365.6</v>
      </c>
      <c r="B3657" s="8">
        <v>4.2495727539062499E-10</v>
      </c>
    </row>
    <row r="3658" spans="1:2">
      <c r="A3658" s="2">
        <v>365.7</v>
      </c>
      <c r="B3658" s="8">
        <v>4.4189453124999799E-10</v>
      </c>
    </row>
    <row r="3659" spans="1:2">
      <c r="A3659" s="2">
        <v>365.8</v>
      </c>
      <c r="B3659" s="8">
        <v>4.2053222656249799E-10</v>
      </c>
    </row>
    <row r="3660" spans="1:2">
      <c r="A3660" s="2">
        <v>365.9</v>
      </c>
      <c r="B3660" s="8">
        <v>4.46929931640627E-10</v>
      </c>
    </row>
    <row r="3661" spans="1:2">
      <c r="A3661" s="2">
        <v>366</v>
      </c>
      <c r="B3661" s="8">
        <v>4.3930053710937702E-10</v>
      </c>
    </row>
    <row r="3662" spans="1:2">
      <c r="A3662" s="2">
        <v>366.1</v>
      </c>
      <c r="B3662" s="8">
        <v>4.42962646484379E-10</v>
      </c>
    </row>
    <row r="3663" spans="1:2">
      <c r="A3663" s="2">
        <v>366.2</v>
      </c>
      <c r="B3663" s="8">
        <v>4.5150756835937701E-10</v>
      </c>
    </row>
    <row r="3664" spans="1:2">
      <c r="A3664" s="2">
        <v>366.3</v>
      </c>
      <c r="B3664" s="8">
        <v>4.2922973632812898E-10</v>
      </c>
    </row>
    <row r="3665" spans="1:2">
      <c r="A3665" s="2">
        <v>366.4</v>
      </c>
      <c r="B3665" s="8">
        <v>4.20684814453121E-10</v>
      </c>
    </row>
    <row r="3666" spans="1:2">
      <c r="A3666" s="2">
        <v>366.5</v>
      </c>
      <c r="B3666" s="8">
        <v>4.4158935546875198E-10</v>
      </c>
    </row>
    <row r="3667" spans="1:2">
      <c r="A3667" s="2">
        <v>366.6</v>
      </c>
      <c r="B3667" s="8">
        <v>4.42962646484379E-10</v>
      </c>
    </row>
    <row r="3668" spans="1:2">
      <c r="A3668" s="2">
        <v>366.7</v>
      </c>
      <c r="B3668" s="8">
        <v>4.21142578125E-10</v>
      </c>
    </row>
    <row r="3669" spans="1:2">
      <c r="A3669" s="2">
        <v>366.8</v>
      </c>
      <c r="B3669" s="8">
        <v>4.5684814453125198E-10</v>
      </c>
    </row>
    <row r="3670" spans="1:2">
      <c r="A3670" s="2">
        <v>366.9</v>
      </c>
      <c r="B3670" s="8">
        <v>4.2480468750000198E-10</v>
      </c>
    </row>
    <row r="3671" spans="1:2">
      <c r="A3671" s="2">
        <v>367</v>
      </c>
      <c r="B3671" s="8">
        <v>4.2831420898437098E-10</v>
      </c>
    </row>
    <row r="3672" spans="1:2">
      <c r="A3672" s="2">
        <v>367.1</v>
      </c>
      <c r="B3672" s="8">
        <v>4.2755126953124601E-10</v>
      </c>
    </row>
    <row r="3673" spans="1:2">
      <c r="A3673" s="2">
        <v>367.2</v>
      </c>
      <c r="B3673" s="8">
        <v>4.44641113281252E-10</v>
      </c>
    </row>
    <row r="3674" spans="1:2">
      <c r="A3674" s="2">
        <v>367.3</v>
      </c>
      <c r="B3674" s="8">
        <v>4.2968749999999801E-10</v>
      </c>
    </row>
    <row r="3675" spans="1:2">
      <c r="A3675" s="2">
        <v>367.4</v>
      </c>
      <c r="B3675" s="8">
        <v>4.4509887695312102E-10</v>
      </c>
    </row>
    <row r="3676" spans="1:2">
      <c r="A3676" s="2">
        <v>367.5</v>
      </c>
      <c r="B3676" s="8">
        <v>4.2022705078125203E-10</v>
      </c>
    </row>
    <row r="3677" spans="1:2">
      <c r="A3677" s="2">
        <v>367.6</v>
      </c>
      <c r="B3677" s="8">
        <v>4.4281005859374602E-10</v>
      </c>
    </row>
    <row r="3678" spans="1:2">
      <c r="A3678" s="2">
        <v>367.7</v>
      </c>
      <c r="B3678" s="8">
        <v>4.4372558593750402E-10</v>
      </c>
    </row>
    <row r="3679" spans="1:2">
      <c r="A3679" s="2">
        <v>367.8</v>
      </c>
      <c r="B3679" s="8">
        <v>4.4570922851562298E-10</v>
      </c>
    </row>
    <row r="3680" spans="1:2">
      <c r="A3680" s="2">
        <v>367.9</v>
      </c>
      <c r="B3680" s="8">
        <v>4.3243408203125201E-10</v>
      </c>
    </row>
    <row r="3681" spans="1:2">
      <c r="A3681" s="2">
        <v>368</v>
      </c>
      <c r="B3681" s="8">
        <v>4.4235229492187699E-10</v>
      </c>
    </row>
    <row r="3682" spans="1:2">
      <c r="A3682" s="2">
        <v>368.1</v>
      </c>
      <c r="B3682" s="8">
        <v>4.4174194335937498E-10</v>
      </c>
    </row>
    <row r="3683" spans="1:2">
      <c r="A3683" s="2">
        <v>368.2</v>
      </c>
      <c r="B3683" s="8">
        <v>4.4128417968749598E-10</v>
      </c>
    </row>
    <row r="3684" spans="1:2">
      <c r="A3684" s="2">
        <v>368.3</v>
      </c>
      <c r="B3684" s="8">
        <v>4.3914794921875402E-10</v>
      </c>
    </row>
    <row r="3685" spans="1:2">
      <c r="A3685" s="2">
        <v>368.4</v>
      </c>
      <c r="B3685" s="8">
        <v>4.3182373046875E-10</v>
      </c>
    </row>
    <row r="3686" spans="1:2">
      <c r="A3686" s="2">
        <v>368.5</v>
      </c>
      <c r="B3686" s="8">
        <v>4.4265747070312301E-10</v>
      </c>
    </row>
    <row r="3687" spans="1:2">
      <c r="A3687" s="2">
        <v>368.6</v>
      </c>
      <c r="B3687" s="8">
        <v>4.2922973632812898E-10</v>
      </c>
    </row>
    <row r="3688" spans="1:2">
      <c r="A3688" s="2">
        <v>368.7</v>
      </c>
      <c r="B3688" s="8">
        <v>4.2388916015625401E-10</v>
      </c>
    </row>
    <row r="3689" spans="1:2">
      <c r="A3689" s="2">
        <v>368.8</v>
      </c>
      <c r="B3689" s="8">
        <v>4.2755126953124601E-10</v>
      </c>
    </row>
    <row r="3690" spans="1:2">
      <c r="A3690" s="2">
        <v>368.9</v>
      </c>
      <c r="B3690" s="8">
        <v>4.3930053710937702E-10</v>
      </c>
    </row>
    <row r="3691" spans="1:2">
      <c r="A3691" s="2">
        <v>369</v>
      </c>
      <c r="B3691" s="8">
        <v>4.3716430664062498E-10</v>
      </c>
    </row>
    <row r="3692" spans="1:2">
      <c r="A3692" s="2">
        <v>369.1</v>
      </c>
      <c r="B3692" s="8">
        <v>4.3273925781249798E-10</v>
      </c>
    </row>
    <row r="3693" spans="1:2">
      <c r="A3693" s="2">
        <v>369.2</v>
      </c>
      <c r="B3693" s="8">
        <v>4.4540405273437702E-10</v>
      </c>
    </row>
    <row r="3694" spans="1:2">
      <c r="A3694" s="2">
        <v>369.3</v>
      </c>
      <c r="B3694" s="8">
        <v>4.3685913085937901E-10</v>
      </c>
    </row>
    <row r="3695" spans="1:2">
      <c r="A3695" s="2">
        <v>369.4</v>
      </c>
      <c r="B3695" s="8">
        <v>4.44183349609373E-10</v>
      </c>
    </row>
    <row r="3696" spans="1:2">
      <c r="A3696" s="2">
        <v>369.5</v>
      </c>
      <c r="B3696" s="8">
        <v>4.49066162109379E-10</v>
      </c>
    </row>
    <row r="3697" spans="1:2">
      <c r="A3697" s="2">
        <v>369.6</v>
      </c>
      <c r="B3697" s="8">
        <v>4.4036865234374801E-10</v>
      </c>
    </row>
    <row r="3698" spans="1:2">
      <c r="A3698" s="2">
        <v>369.7</v>
      </c>
      <c r="B3698" s="8">
        <v>4.38079833984373E-10</v>
      </c>
    </row>
    <row r="3699" spans="1:2">
      <c r="A3699" s="2">
        <v>369.8</v>
      </c>
      <c r="B3699" s="8">
        <v>4.3746948242187099E-10</v>
      </c>
    </row>
    <row r="3700" spans="1:2">
      <c r="A3700" s="2">
        <v>369.9</v>
      </c>
      <c r="B3700" s="8">
        <v>4.4845581054687699E-10</v>
      </c>
    </row>
    <row r="3701" spans="1:2">
      <c r="A3701" s="2">
        <v>370</v>
      </c>
      <c r="B3701" s="8">
        <v>4.2831420898437098E-10</v>
      </c>
    </row>
    <row r="3702" spans="1:2">
      <c r="A3702" s="2">
        <v>370.1</v>
      </c>
      <c r="B3702" s="8">
        <v>4.3121337890624799E-10</v>
      </c>
    </row>
    <row r="3703" spans="1:2">
      <c r="A3703" s="2">
        <v>370.2</v>
      </c>
      <c r="B3703" s="8">
        <v>4.4555664062500003E-10</v>
      </c>
    </row>
    <row r="3704" spans="1:2">
      <c r="A3704" s="2">
        <v>370.3</v>
      </c>
      <c r="B3704" s="8">
        <v>4.3334960937499999E-10</v>
      </c>
    </row>
    <row r="3705" spans="1:2">
      <c r="A3705" s="2">
        <v>370.4</v>
      </c>
      <c r="B3705" s="8">
        <v>4.4036865234374801E-10</v>
      </c>
    </row>
    <row r="3706" spans="1:2">
      <c r="A3706" s="2">
        <v>370.5</v>
      </c>
      <c r="B3706" s="8">
        <v>4.2816162109374802E-10</v>
      </c>
    </row>
    <row r="3707" spans="1:2">
      <c r="A3707" s="2">
        <v>370.6</v>
      </c>
      <c r="B3707" s="8">
        <v>4.4555664062500003E-10</v>
      </c>
    </row>
    <row r="3708" spans="1:2">
      <c r="A3708" s="2">
        <v>370.7</v>
      </c>
      <c r="B3708" s="8">
        <v>4.3655395507812302E-10</v>
      </c>
    </row>
    <row r="3709" spans="1:2">
      <c r="A3709" s="2">
        <v>370.8</v>
      </c>
      <c r="B3709" s="8">
        <v>4.3762207031250398E-10</v>
      </c>
    </row>
    <row r="3710" spans="1:2">
      <c r="A3710" s="2">
        <v>370.9</v>
      </c>
      <c r="B3710" s="8">
        <v>4.5227050781250198E-10</v>
      </c>
    </row>
    <row r="3711" spans="1:2">
      <c r="A3711" s="2">
        <v>371</v>
      </c>
      <c r="B3711" s="8">
        <v>4.1519165039062302E-10</v>
      </c>
    </row>
    <row r="3712" spans="1:2">
      <c r="A3712" s="2">
        <v>371.1</v>
      </c>
      <c r="B3712" s="8">
        <v>4.49066162109379E-10</v>
      </c>
    </row>
    <row r="3713" spans="1:2">
      <c r="A3713" s="2">
        <v>371.2</v>
      </c>
      <c r="B3713" s="8">
        <v>4.4769287109375202E-10</v>
      </c>
    </row>
    <row r="3714" spans="1:2">
      <c r="A3714" s="2">
        <v>371.3</v>
      </c>
      <c r="B3714" s="8">
        <v>4.6173095703124801E-10</v>
      </c>
    </row>
    <row r="3715" spans="1:2">
      <c r="A3715" s="2">
        <v>371.4</v>
      </c>
      <c r="B3715" s="8">
        <v>4.23431396484375E-10</v>
      </c>
    </row>
    <row r="3716" spans="1:2">
      <c r="A3716" s="2">
        <v>371.5</v>
      </c>
      <c r="B3716" s="8">
        <v>4.5806884765624598E-10</v>
      </c>
    </row>
    <row r="3717" spans="1:2">
      <c r="A3717" s="2">
        <v>371.6</v>
      </c>
      <c r="B3717" s="8">
        <v>4.5562744140624802E-10</v>
      </c>
    </row>
    <row r="3718" spans="1:2">
      <c r="A3718" s="2">
        <v>371.7</v>
      </c>
      <c r="B3718" s="8">
        <v>4.5059204101562898E-10</v>
      </c>
    </row>
    <row r="3719" spans="1:2">
      <c r="A3719" s="2">
        <v>371.8</v>
      </c>
      <c r="B3719" s="8">
        <v>4.2831420898437098E-10</v>
      </c>
    </row>
    <row r="3720" spans="1:2">
      <c r="A3720" s="2">
        <v>371.9</v>
      </c>
      <c r="B3720" s="8">
        <v>4.53033447265627E-10</v>
      </c>
    </row>
    <row r="3721" spans="1:2">
      <c r="A3721" s="2">
        <v>372</v>
      </c>
      <c r="B3721" s="8">
        <v>4.3533325195312897E-10</v>
      </c>
    </row>
    <row r="3722" spans="1:2">
      <c r="A3722" s="2">
        <v>372.1</v>
      </c>
      <c r="B3722" s="8">
        <v>4.3914794921875402E-10</v>
      </c>
    </row>
    <row r="3723" spans="1:2">
      <c r="A3723" s="2">
        <v>372.2</v>
      </c>
      <c r="B3723" s="8">
        <v>4.36248779296877E-10</v>
      </c>
    </row>
    <row r="3724" spans="1:2">
      <c r="A3724" s="2">
        <v>372.3</v>
      </c>
      <c r="B3724" s="8">
        <v>4.3334960937499999E-10</v>
      </c>
    </row>
    <row r="3725" spans="1:2">
      <c r="A3725" s="2">
        <v>372.4</v>
      </c>
      <c r="B3725" s="8">
        <v>4.3472290039062702E-10</v>
      </c>
    </row>
    <row r="3726" spans="1:2">
      <c r="A3726" s="2">
        <v>372.5</v>
      </c>
      <c r="B3726" s="8">
        <v>4.5608520507812702E-10</v>
      </c>
    </row>
    <row r="3727" spans="1:2">
      <c r="A3727" s="2">
        <v>372.6</v>
      </c>
      <c r="B3727" s="8">
        <v>4.3777465820312699E-10</v>
      </c>
    </row>
    <row r="3728" spans="1:2">
      <c r="A3728" s="2">
        <v>372.7</v>
      </c>
      <c r="B3728" s="8">
        <v>4.3609619140625399E-10</v>
      </c>
    </row>
    <row r="3729" spans="1:2">
      <c r="A3729" s="2">
        <v>372.8</v>
      </c>
      <c r="B3729" s="8">
        <v>4.5104980468749801E-10</v>
      </c>
    </row>
    <row r="3730" spans="1:2">
      <c r="A3730" s="2">
        <v>372.9</v>
      </c>
      <c r="B3730" s="8">
        <v>4.3823242187499601E-10</v>
      </c>
    </row>
    <row r="3731" spans="1:2">
      <c r="A3731" s="2">
        <v>373</v>
      </c>
      <c r="B3731" s="8">
        <v>4.53033447265627E-10</v>
      </c>
    </row>
    <row r="3732" spans="1:2">
      <c r="A3732" s="2">
        <v>373.1</v>
      </c>
      <c r="B3732" s="8">
        <v>4.22973632812496E-10</v>
      </c>
    </row>
    <row r="3733" spans="1:2">
      <c r="A3733" s="2">
        <v>373.2</v>
      </c>
      <c r="B3733" s="8">
        <v>4.4738769531249598E-10</v>
      </c>
    </row>
    <row r="3734" spans="1:2">
      <c r="A3734" s="2">
        <v>373.3</v>
      </c>
      <c r="B3734" s="8">
        <v>4.46472167968748E-10</v>
      </c>
    </row>
    <row r="3735" spans="1:2">
      <c r="A3735" s="2">
        <v>373.4</v>
      </c>
      <c r="B3735" s="8">
        <v>4.4326782226562502E-10</v>
      </c>
    </row>
    <row r="3736" spans="1:2">
      <c r="A3736" s="2">
        <v>373.5</v>
      </c>
      <c r="B3736" s="8">
        <v>4.3746948242187099E-10</v>
      </c>
    </row>
    <row r="3737" spans="1:2">
      <c r="A3737" s="2">
        <v>373.6</v>
      </c>
      <c r="B3737" s="8">
        <v>4.5333862304687301E-10</v>
      </c>
    </row>
    <row r="3738" spans="1:2">
      <c r="A3738" s="2">
        <v>373.7</v>
      </c>
      <c r="B3738" s="8">
        <v>4.3380737304687899E-10</v>
      </c>
    </row>
    <row r="3739" spans="1:2">
      <c r="A3739" s="2">
        <v>373.8</v>
      </c>
      <c r="B3739" s="8">
        <v>4.39758300781246E-10</v>
      </c>
    </row>
    <row r="3740" spans="1:2">
      <c r="A3740" s="2">
        <v>373.9</v>
      </c>
      <c r="B3740" s="8">
        <v>4.5730590820312101E-10</v>
      </c>
    </row>
    <row r="3741" spans="1:2">
      <c r="A3741" s="2">
        <v>374</v>
      </c>
      <c r="B3741" s="8">
        <v>4.44183349609373E-10</v>
      </c>
    </row>
    <row r="3742" spans="1:2">
      <c r="A3742" s="2">
        <v>374.1</v>
      </c>
      <c r="B3742" s="8">
        <v>4.6005249023437502E-10</v>
      </c>
    </row>
    <row r="3743" spans="1:2">
      <c r="A3743" s="2">
        <v>374.2</v>
      </c>
      <c r="B3743" s="8">
        <v>4.3212890624999602E-10</v>
      </c>
    </row>
    <row r="3744" spans="1:2">
      <c r="A3744" s="2">
        <v>374.3</v>
      </c>
      <c r="B3744" s="8">
        <v>4.38385009765629E-10</v>
      </c>
    </row>
    <row r="3745" spans="1:2">
      <c r="A3745" s="2">
        <v>374.4</v>
      </c>
      <c r="B3745" s="8">
        <v>4.5166015625000002E-10</v>
      </c>
    </row>
    <row r="3746" spans="1:2">
      <c r="A3746" s="2">
        <v>374.5</v>
      </c>
      <c r="B3746" s="8">
        <v>4.6096801757812299E-10</v>
      </c>
    </row>
    <row r="3747" spans="1:2">
      <c r="A3747" s="2">
        <v>374.6</v>
      </c>
      <c r="B3747" s="8">
        <v>4.4219970703125399E-10</v>
      </c>
    </row>
    <row r="3748" spans="1:2">
      <c r="A3748" s="2">
        <v>374.7</v>
      </c>
      <c r="B3748" s="8">
        <v>4.4677734375000399E-10</v>
      </c>
    </row>
    <row r="3749" spans="1:2">
      <c r="A3749" s="2">
        <v>374.8</v>
      </c>
      <c r="B3749" s="8">
        <v>4.5578002929687102E-10</v>
      </c>
    </row>
    <row r="3750" spans="1:2">
      <c r="A3750" s="2">
        <v>374.9</v>
      </c>
      <c r="B3750" s="8">
        <v>4.7103881835937098E-10</v>
      </c>
    </row>
    <row r="3751" spans="1:2">
      <c r="A3751" s="2">
        <v>375</v>
      </c>
      <c r="B3751" s="8">
        <v>4.4174194335937498E-10</v>
      </c>
    </row>
    <row r="3752" spans="1:2">
      <c r="A3752" s="2">
        <v>375.1</v>
      </c>
      <c r="B3752" s="8">
        <v>4.55322265625002E-10</v>
      </c>
    </row>
    <row r="3753" spans="1:2">
      <c r="A3753" s="2">
        <v>375.2</v>
      </c>
      <c r="B3753" s="8">
        <v>4.57153320312498E-10</v>
      </c>
    </row>
    <row r="3754" spans="1:2">
      <c r="A3754" s="2">
        <v>375.3</v>
      </c>
      <c r="B3754" s="8">
        <v>4.5501708984374601E-10</v>
      </c>
    </row>
    <row r="3755" spans="1:2">
      <c r="A3755" s="2">
        <v>375.4</v>
      </c>
      <c r="B3755" s="8">
        <v>4.66003417968752E-10</v>
      </c>
    </row>
    <row r="3756" spans="1:2">
      <c r="A3756" s="2">
        <v>375.5</v>
      </c>
      <c r="B3756" s="8">
        <v>4.7119140625000397E-10</v>
      </c>
    </row>
    <row r="3757" spans="1:2">
      <c r="A3757" s="2">
        <v>375.6</v>
      </c>
      <c r="B3757" s="8">
        <v>4.52728271484371E-10</v>
      </c>
    </row>
    <row r="3758" spans="1:2">
      <c r="A3758" s="2">
        <v>375.7</v>
      </c>
      <c r="B3758" s="8">
        <v>4.3930053710937702E-10</v>
      </c>
    </row>
    <row r="3759" spans="1:2">
      <c r="A3759" s="2">
        <v>375.8</v>
      </c>
      <c r="B3759" s="8">
        <v>4.3762207031250398E-10</v>
      </c>
    </row>
    <row r="3760" spans="1:2">
      <c r="A3760" s="2">
        <v>375.9</v>
      </c>
      <c r="B3760" s="8">
        <v>4.4937133789062501E-10</v>
      </c>
    </row>
    <row r="3761" spans="1:2">
      <c r="A3761" s="2">
        <v>376</v>
      </c>
      <c r="B3761" s="8">
        <v>4.6630859374999802E-10</v>
      </c>
    </row>
    <row r="3762" spans="1:2">
      <c r="A3762" s="2">
        <v>376.1</v>
      </c>
      <c r="B3762" s="8">
        <v>4.8004150390624804E-10</v>
      </c>
    </row>
    <row r="3763" spans="1:2">
      <c r="A3763" s="2">
        <v>376.2</v>
      </c>
      <c r="B3763" s="8">
        <v>4.3518066406249599E-10</v>
      </c>
    </row>
    <row r="3764" spans="1:2">
      <c r="A3764" s="2">
        <v>376.3</v>
      </c>
      <c r="B3764" s="8">
        <v>4.5608520507812702E-10</v>
      </c>
    </row>
    <row r="3765" spans="1:2">
      <c r="A3765" s="2">
        <v>376.4</v>
      </c>
      <c r="B3765" s="8">
        <v>4.4754028320312901E-10</v>
      </c>
    </row>
    <row r="3766" spans="1:2">
      <c r="A3766" s="2">
        <v>376.5</v>
      </c>
      <c r="B3766" s="8">
        <v>4.5501708984374601E-10</v>
      </c>
    </row>
    <row r="3767" spans="1:2">
      <c r="A3767" s="2">
        <v>376.6</v>
      </c>
      <c r="B3767" s="8">
        <v>4.53033447265627E-10</v>
      </c>
    </row>
    <row r="3768" spans="1:2">
      <c r="A3768" s="2">
        <v>376.7</v>
      </c>
      <c r="B3768" s="8">
        <v>4.4509887695312102E-10</v>
      </c>
    </row>
    <row r="3769" spans="1:2">
      <c r="A3769" s="2">
        <v>376.8</v>
      </c>
      <c r="B3769" s="8">
        <v>4.5669555664062898E-10</v>
      </c>
    </row>
    <row r="3770" spans="1:2">
      <c r="A3770" s="2">
        <v>376.9</v>
      </c>
      <c r="B3770" s="8">
        <v>4.5883178710937099E-10</v>
      </c>
    </row>
    <row r="3771" spans="1:2">
      <c r="A3771" s="2">
        <v>377</v>
      </c>
      <c r="B3771" s="8">
        <v>4.5654296874999599E-10</v>
      </c>
    </row>
    <row r="3772" spans="1:2">
      <c r="A3772" s="2">
        <v>377.1</v>
      </c>
      <c r="B3772" s="8">
        <v>4.5227050781250198E-10</v>
      </c>
    </row>
    <row r="3773" spans="1:2">
      <c r="A3773" s="2">
        <v>377.2</v>
      </c>
      <c r="B3773" s="8">
        <v>4.4830322265625398E-10</v>
      </c>
    </row>
    <row r="3774" spans="1:2">
      <c r="A3774" s="2">
        <v>377.3</v>
      </c>
      <c r="B3774" s="8">
        <v>4.6096801757812299E-10</v>
      </c>
    </row>
    <row r="3775" spans="1:2">
      <c r="A3775" s="2">
        <v>377.4</v>
      </c>
      <c r="B3775" s="8">
        <v>4.5227050781250198E-10</v>
      </c>
    </row>
    <row r="3776" spans="1:2">
      <c r="A3776" s="2">
        <v>377.5</v>
      </c>
      <c r="B3776" s="8">
        <v>4.6249389648437298E-10</v>
      </c>
    </row>
    <row r="3777" spans="1:2">
      <c r="A3777" s="2">
        <v>377.6</v>
      </c>
      <c r="B3777" s="8">
        <v>4.6432495117187901E-10</v>
      </c>
    </row>
    <row r="3778" spans="1:2">
      <c r="A3778" s="2">
        <v>377.7</v>
      </c>
      <c r="B3778" s="8">
        <v>4.4769287109375202E-10</v>
      </c>
    </row>
    <row r="3779" spans="1:2">
      <c r="A3779" s="2">
        <v>377.8</v>
      </c>
      <c r="B3779" s="8">
        <v>4.6646118164062097E-10</v>
      </c>
    </row>
    <row r="3780" spans="1:2">
      <c r="A3780" s="2">
        <v>377.9</v>
      </c>
      <c r="B3780" s="8">
        <v>4.4754028320312901E-10</v>
      </c>
    </row>
    <row r="3781" spans="1:2">
      <c r="A3781" s="2">
        <v>378</v>
      </c>
      <c r="B3781" s="8">
        <v>4.6691894531249998E-10</v>
      </c>
    </row>
    <row r="3782" spans="1:2">
      <c r="A3782" s="2">
        <v>378.1</v>
      </c>
      <c r="B3782" s="8">
        <v>4.61120605468746E-10</v>
      </c>
    </row>
    <row r="3783" spans="1:2">
      <c r="A3783" s="2">
        <v>378.2</v>
      </c>
      <c r="B3783" s="8">
        <v>4.5883178710937099E-10</v>
      </c>
    </row>
    <row r="3784" spans="1:2">
      <c r="A3784" s="2">
        <v>378.3</v>
      </c>
      <c r="B3784" s="8">
        <v>4.3960571289062299E-10</v>
      </c>
    </row>
    <row r="3785" spans="1:2">
      <c r="A3785" s="2">
        <v>378.4</v>
      </c>
      <c r="B3785" s="8">
        <v>4.7134399414062703E-10</v>
      </c>
    </row>
    <row r="3786" spans="1:2">
      <c r="A3786" s="2">
        <v>378.5</v>
      </c>
      <c r="B3786" s="8">
        <v>4.2877197265624998E-10</v>
      </c>
    </row>
    <row r="3787" spans="1:2">
      <c r="A3787" s="2">
        <v>378.6</v>
      </c>
      <c r="B3787" s="8">
        <v>4.68139648437504E-10</v>
      </c>
    </row>
    <row r="3788" spans="1:2">
      <c r="A3788" s="2">
        <v>378.7</v>
      </c>
      <c r="B3788" s="8">
        <v>4.4342041015624798E-10</v>
      </c>
    </row>
    <row r="3789" spans="1:2">
      <c r="A3789" s="2">
        <v>378.8</v>
      </c>
      <c r="B3789" s="8">
        <v>4.6844482421875001E-10</v>
      </c>
    </row>
    <row r="3790" spans="1:2">
      <c r="A3790" s="2">
        <v>378.9</v>
      </c>
      <c r="B3790" s="8">
        <v>4.2755126953124601E-10</v>
      </c>
    </row>
    <row r="3791" spans="1:2">
      <c r="A3791" s="2">
        <v>379</v>
      </c>
      <c r="B3791" s="8">
        <v>4.63409423828121E-10</v>
      </c>
    </row>
    <row r="3792" spans="1:2">
      <c r="A3792" s="2">
        <v>379.1</v>
      </c>
      <c r="B3792" s="8">
        <v>4.5684814453125198E-10</v>
      </c>
    </row>
    <row r="3793" spans="1:2">
      <c r="A3793" s="2">
        <v>379.2</v>
      </c>
      <c r="B3793" s="8">
        <v>4.6005249023437502E-10</v>
      </c>
    </row>
    <row r="3794" spans="1:2">
      <c r="A3794" s="2">
        <v>379.3</v>
      </c>
      <c r="B3794" s="8">
        <v>4.53033447265627E-10</v>
      </c>
    </row>
    <row r="3795" spans="1:2">
      <c r="A3795" s="2">
        <v>379.4</v>
      </c>
      <c r="B3795" s="8">
        <v>4.5730590820312101E-10</v>
      </c>
    </row>
    <row r="3796" spans="1:2">
      <c r="A3796" s="2">
        <v>379.5</v>
      </c>
      <c r="B3796" s="8">
        <v>4.6920776367187503E-10</v>
      </c>
    </row>
    <row r="3797" spans="1:2">
      <c r="A3797" s="2">
        <v>379.6</v>
      </c>
      <c r="B3797" s="8">
        <v>4.5516967773437899E-10</v>
      </c>
    </row>
    <row r="3798" spans="1:2">
      <c r="A3798" s="2">
        <v>379.7</v>
      </c>
      <c r="B3798" s="8">
        <v>4.6722412109374599E-10</v>
      </c>
    </row>
    <row r="3799" spans="1:2">
      <c r="A3799" s="2">
        <v>379.8</v>
      </c>
      <c r="B3799" s="8">
        <v>4.7988891601562498E-10</v>
      </c>
    </row>
    <row r="3800" spans="1:2">
      <c r="A3800" s="2">
        <v>379.9</v>
      </c>
      <c r="B3800" s="8">
        <v>4.50439453124996E-10</v>
      </c>
    </row>
    <row r="3801" spans="1:2">
      <c r="A3801" s="2">
        <v>380</v>
      </c>
      <c r="B3801" s="8">
        <v>4.7363281250000198E-10</v>
      </c>
    </row>
    <row r="3802" spans="1:2">
      <c r="A3802" s="2">
        <v>380.1</v>
      </c>
      <c r="B3802" s="8">
        <v>4.6356201171875399E-10</v>
      </c>
    </row>
    <row r="3803" spans="1:2">
      <c r="A3803" s="2">
        <v>380.2</v>
      </c>
      <c r="B3803" s="8">
        <v>4.4158935546875198E-10</v>
      </c>
    </row>
    <row r="3804" spans="1:2">
      <c r="A3804" s="2">
        <v>380.3</v>
      </c>
      <c r="B3804" s="8">
        <v>4.5562744140624802E-10</v>
      </c>
    </row>
    <row r="3805" spans="1:2">
      <c r="A3805" s="2">
        <v>380.4</v>
      </c>
      <c r="B3805" s="8">
        <v>4.6173095703124801E-10</v>
      </c>
    </row>
    <row r="3806" spans="1:2">
      <c r="A3806" s="2">
        <v>380.5</v>
      </c>
      <c r="B3806" s="8">
        <v>4.5654296874999599E-10</v>
      </c>
    </row>
    <row r="3807" spans="1:2">
      <c r="A3807" s="2">
        <v>380.6</v>
      </c>
      <c r="B3807" s="8">
        <v>4.5959472656249601E-10</v>
      </c>
    </row>
    <row r="3808" spans="1:2">
      <c r="A3808" s="2">
        <v>380.7</v>
      </c>
      <c r="B3808" s="8">
        <v>4.62036132812504E-10</v>
      </c>
    </row>
    <row r="3809" spans="1:2">
      <c r="A3809" s="2">
        <v>380.8</v>
      </c>
      <c r="B3809" s="8">
        <v>4.6981811523437699E-10</v>
      </c>
    </row>
    <row r="3810" spans="1:2">
      <c r="A3810" s="2">
        <v>380.9</v>
      </c>
      <c r="B3810" s="8">
        <v>4.5623779296874997E-10</v>
      </c>
    </row>
    <row r="3811" spans="1:2">
      <c r="A3811" s="2">
        <v>381</v>
      </c>
      <c r="B3811" s="8">
        <v>4.48760986328123E-10</v>
      </c>
    </row>
    <row r="3812" spans="1:2">
      <c r="A3812" s="2">
        <v>381.1</v>
      </c>
      <c r="B3812" s="8">
        <v>4.49066162109379E-10</v>
      </c>
    </row>
    <row r="3813" spans="1:2">
      <c r="A3813" s="2">
        <v>381.2</v>
      </c>
      <c r="B3813" s="8">
        <v>4.63409423828121E-10</v>
      </c>
    </row>
    <row r="3814" spans="1:2">
      <c r="A3814" s="2">
        <v>381.3</v>
      </c>
      <c r="B3814" s="8">
        <v>4.5578002929687102E-10</v>
      </c>
    </row>
    <row r="3815" spans="1:2">
      <c r="A3815" s="2">
        <v>381.4</v>
      </c>
      <c r="B3815" s="8">
        <v>4.5562744140624802E-10</v>
      </c>
    </row>
    <row r="3816" spans="1:2">
      <c r="A3816" s="2">
        <v>381.5</v>
      </c>
      <c r="B3816" s="8">
        <v>4.5028686523437299E-10</v>
      </c>
    </row>
    <row r="3817" spans="1:2">
      <c r="A3817" s="2">
        <v>381.6</v>
      </c>
      <c r="B3817" s="8">
        <v>4.4540405273437702E-10</v>
      </c>
    </row>
    <row r="3818" spans="1:2">
      <c r="A3818" s="2">
        <v>381.7</v>
      </c>
      <c r="B3818" s="8">
        <v>4.61578369140625E-10</v>
      </c>
    </row>
    <row r="3819" spans="1:2">
      <c r="A3819" s="2">
        <v>381.8</v>
      </c>
      <c r="B3819" s="8">
        <v>4.5471191406249999E-10</v>
      </c>
    </row>
    <row r="3820" spans="1:2">
      <c r="A3820" s="2">
        <v>381.9</v>
      </c>
      <c r="B3820" s="8">
        <v>4.6890258789062902E-10</v>
      </c>
    </row>
    <row r="3821" spans="1:2">
      <c r="A3821" s="2">
        <v>382</v>
      </c>
      <c r="B3821" s="8">
        <v>4.8446655273437499E-10</v>
      </c>
    </row>
    <row r="3822" spans="1:2">
      <c r="A3822" s="2">
        <v>382.1</v>
      </c>
      <c r="B3822" s="8">
        <v>4.6325683593749799E-10</v>
      </c>
    </row>
    <row r="3823" spans="1:2">
      <c r="A3823" s="2">
        <v>382.2</v>
      </c>
      <c r="B3823" s="8">
        <v>4.4769287109375202E-10</v>
      </c>
    </row>
    <row r="3824" spans="1:2">
      <c r="A3824" s="2">
        <v>382.3</v>
      </c>
      <c r="B3824" s="8">
        <v>4.68139648437504E-10</v>
      </c>
    </row>
    <row r="3825" spans="1:2">
      <c r="A3825" s="2">
        <v>382.4</v>
      </c>
      <c r="B3825" s="8">
        <v>4.5379638671875201E-10</v>
      </c>
    </row>
    <row r="3826" spans="1:2">
      <c r="A3826" s="2">
        <v>382.5</v>
      </c>
      <c r="B3826" s="8">
        <v>4.6218872070312701E-10</v>
      </c>
    </row>
    <row r="3827" spans="1:2">
      <c r="A3827" s="2">
        <v>382.6</v>
      </c>
      <c r="B3827" s="8">
        <v>4.5394897460937502E-10</v>
      </c>
    </row>
    <row r="3828" spans="1:2">
      <c r="A3828" s="2">
        <v>382.7</v>
      </c>
      <c r="B3828" s="8">
        <v>4.5181274414062297E-10</v>
      </c>
    </row>
    <row r="3829" spans="1:2">
      <c r="A3829" s="2">
        <v>382.8</v>
      </c>
      <c r="B3829" s="8">
        <v>4.6493530273437099E-10</v>
      </c>
    </row>
    <row r="3830" spans="1:2">
      <c r="A3830" s="2">
        <v>382.9</v>
      </c>
      <c r="B3830" s="8">
        <v>4.8294067382812495E-10</v>
      </c>
    </row>
    <row r="3831" spans="1:2">
      <c r="A3831" s="2">
        <v>383</v>
      </c>
      <c r="B3831" s="8">
        <v>4.87365722656252E-10</v>
      </c>
    </row>
    <row r="3832" spans="1:2">
      <c r="A3832" s="2">
        <v>383.1</v>
      </c>
      <c r="B3832" s="8">
        <v>4.5440673828125402E-10</v>
      </c>
    </row>
    <row r="3833" spans="1:2">
      <c r="A3833" s="2">
        <v>383.2</v>
      </c>
      <c r="B3833" s="8">
        <v>4.74395751953127E-10</v>
      </c>
    </row>
    <row r="3834" spans="1:2">
      <c r="A3834" s="2">
        <v>383.3</v>
      </c>
      <c r="B3834" s="8">
        <v>4.5166015625000002E-10</v>
      </c>
    </row>
    <row r="3835" spans="1:2">
      <c r="A3835" s="2">
        <v>383.4</v>
      </c>
      <c r="B3835" s="8">
        <v>4.5837402343750202E-10</v>
      </c>
    </row>
    <row r="3836" spans="1:2">
      <c r="A3836" s="2">
        <v>383.5</v>
      </c>
      <c r="B3836" s="8">
        <v>4.63409423828121E-10</v>
      </c>
    </row>
    <row r="3837" spans="1:2">
      <c r="A3837" s="2">
        <v>383.6</v>
      </c>
      <c r="B3837" s="8">
        <v>4.50439453124996E-10</v>
      </c>
    </row>
    <row r="3838" spans="1:2">
      <c r="A3838" s="2">
        <v>383.7</v>
      </c>
      <c r="B3838" s="8">
        <v>4.5989990234375201E-10</v>
      </c>
    </row>
    <row r="3839" spans="1:2">
      <c r="A3839" s="2">
        <v>383.8</v>
      </c>
      <c r="B3839" s="8">
        <v>4.4281005859374602E-10</v>
      </c>
    </row>
    <row r="3840" spans="1:2">
      <c r="A3840" s="2">
        <v>383.9</v>
      </c>
      <c r="B3840" s="8">
        <v>4.6676635742187702E-10</v>
      </c>
    </row>
    <row r="3841" spans="1:2">
      <c r="A3841" s="2">
        <v>384</v>
      </c>
      <c r="B3841" s="8">
        <v>4.5867919921874799E-10</v>
      </c>
    </row>
    <row r="3842" spans="1:2">
      <c r="A3842" s="2">
        <v>384.1</v>
      </c>
      <c r="B3842" s="8">
        <v>4.6752929687500204E-10</v>
      </c>
    </row>
    <row r="3843" spans="1:2">
      <c r="A3843" s="2">
        <v>384.2</v>
      </c>
      <c r="B3843" s="8">
        <v>4.5150756835937701E-10</v>
      </c>
    </row>
    <row r="3844" spans="1:2">
      <c r="A3844" s="2">
        <v>384.3</v>
      </c>
      <c r="B3844" s="8">
        <v>4.6463012695312502E-10</v>
      </c>
    </row>
    <row r="3845" spans="1:2">
      <c r="A3845" s="2">
        <v>384.4</v>
      </c>
      <c r="B3845" s="8">
        <v>4.4677734375000399E-10</v>
      </c>
    </row>
    <row r="3846" spans="1:2">
      <c r="A3846" s="2">
        <v>384.5</v>
      </c>
      <c r="B3846" s="8">
        <v>4.7714233398437103E-10</v>
      </c>
    </row>
    <row r="3847" spans="1:2">
      <c r="A3847" s="2">
        <v>384.6</v>
      </c>
      <c r="B3847" s="8">
        <v>4.6127319335937898E-10</v>
      </c>
    </row>
    <row r="3848" spans="1:2">
      <c r="A3848" s="2">
        <v>384.7</v>
      </c>
      <c r="B3848" s="8">
        <v>4.48760986328123E-10</v>
      </c>
    </row>
    <row r="3849" spans="1:2">
      <c r="A3849" s="2">
        <v>384.8</v>
      </c>
      <c r="B3849" s="8">
        <v>4.4754028320312901E-10</v>
      </c>
    </row>
    <row r="3850" spans="1:2">
      <c r="A3850" s="2">
        <v>384.9</v>
      </c>
      <c r="B3850" s="8">
        <v>4.7744750976562697E-10</v>
      </c>
    </row>
    <row r="3851" spans="1:2">
      <c r="A3851" s="2">
        <v>385</v>
      </c>
      <c r="B3851" s="8">
        <v>4.6997070312500005E-10</v>
      </c>
    </row>
    <row r="3852" spans="1:2">
      <c r="A3852" s="2">
        <v>385.1</v>
      </c>
      <c r="B3852" s="8">
        <v>4.5471191406249999E-10</v>
      </c>
    </row>
    <row r="3853" spans="1:2">
      <c r="A3853" s="2">
        <v>385.2</v>
      </c>
      <c r="B3853" s="8">
        <v>4.5455932617187698E-10</v>
      </c>
    </row>
    <row r="3854" spans="1:2">
      <c r="A3854" s="2">
        <v>385.3</v>
      </c>
      <c r="B3854" s="8">
        <v>4.80194091796871E-10</v>
      </c>
    </row>
    <row r="3855" spans="1:2">
      <c r="A3855" s="2">
        <v>385.4</v>
      </c>
      <c r="B3855" s="8">
        <v>4.5242309570312499E-10</v>
      </c>
    </row>
    <row r="3856" spans="1:2">
      <c r="A3856" s="2">
        <v>385.5</v>
      </c>
      <c r="B3856" s="8">
        <v>4.7378540039062504E-10</v>
      </c>
    </row>
    <row r="3857" spans="1:2">
      <c r="A3857" s="2">
        <v>385.6</v>
      </c>
      <c r="B3857" s="8">
        <v>4.6081542968749998E-10</v>
      </c>
    </row>
    <row r="3858" spans="1:2">
      <c r="A3858" s="2">
        <v>385.7</v>
      </c>
      <c r="B3858" s="8">
        <v>4.6066284179687697E-10</v>
      </c>
    </row>
    <row r="3859" spans="1:2">
      <c r="A3859" s="2">
        <v>385.8</v>
      </c>
      <c r="B3859" s="8">
        <v>4.4616699218750198E-10</v>
      </c>
    </row>
    <row r="3860" spans="1:2">
      <c r="A3860" s="2">
        <v>385.9</v>
      </c>
      <c r="B3860" s="8">
        <v>4.5516967773437899E-10</v>
      </c>
    </row>
    <row r="3861" spans="1:2">
      <c r="A3861" s="2">
        <v>386</v>
      </c>
      <c r="B3861" s="8">
        <v>4.7698974609374797E-10</v>
      </c>
    </row>
    <row r="3862" spans="1:2">
      <c r="A3862" s="2">
        <v>386.1</v>
      </c>
      <c r="B3862" s="8">
        <v>4.5394897460937502E-10</v>
      </c>
    </row>
    <row r="3863" spans="1:2">
      <c r="A3863" s="2">
        <v>386.2</v>
      </c>
      <c r="B3863" s="8">
        <v>4.4982910156250402E-10</v>
      </c>
    </row>
    <row r="3864" spans="1:2">
      <c r="A3864" s="2">
        <v>386.3</v>
      </c>
      <c r="B3864" s="8">
        <v>4.57153320312498E-10</v>
      </c>
    </row>
    <row r="3865" spans="1:2">
      <c r="A3865" s="2">
        <v>386.4</v>
      </c>
      <c r="B3865" s="8">
        <v>4.73937988281248E-10</v>
      </c>
    </row>
    <row r="3866" spans="1:2">
      <c r="A3866" s="2">
        <v>386.5</v>
      </c>
      <c r="B3866" s="8">
        <v>4.6661376953125396E-10</v>
      </c>
    </row>
    <row r="3867" spans="1:2">
      <c r="A3867" s="2">
        <v>386.6</v>
      </c>
      <c r="B3867" s="8">
        <v>4.5578002929687102E-10</v>
      </c>
    </row>
    <row r="3868" spans="1:2">
      <c r="A3868" s="2">
        <v>386.7</v>
      </c>
      <c r="B3868" s="8">
        <v>4.8263549804687904E-10</v>
      </c>
    </row>
    <row r="3869" spans="1:2">
      <c r="A3869" s="2">
        <v>386.8</v>
      </c>
      <c r="B3869" s="8">
        <v>4.7897338867187701E-10</v>
      </c>
    </row>
    <row r="3870" spans="1:2">
      <c r="A3870" s="2">
        <v>386.9</v>
      </c>
      <c r="B3870" s="8">
        <v>4.7775268554687298E-10</v>
      </c>
    </row>
    <row r="3871" spans="1:2">
      <c r="A3871" s="2">
        <v>387</v>
      </c>
      <c r="B3871" s="8">
        <v>4.6966552734375403E-10</v>
      </c>
    </row>
    <row r="3872" spans="1:2">
      <c r="A3872" s="2">
        <v>387.1</v>
      </c>
      <c r="B3872" s="8">
        <v>4.6905517578125197E-10</v>
      </c>
    </row>
    <row r="3873" spans="1:2">
      <c r="A3873" s="2">
        <v>387.2</v>
      </c>
      <c r="B3873" s="8">
        <v>4.7653198242187899E-10</v>
      </c>
    </row>
    <row r="3874" spans="1:2">
      <c r="A3874" s="2">
        <v>387.3</v>
      </c>
      <c r="B3874" s="8">
        <v>4.7912597656249996E-10</v>
      </c>
    </row>
    <row r="3875" spans="1:2">
      <c r="A3875" s="2">
        <v>387.4</v>
      </c>
      <c r="B3875" s="8">
        <v>4.5257568359374799E-10</v>
      </c>
    </row>
    <row r="3876" spans="1:2">
      <c r="A3876" s="2">
        <v>387.5</v>
      </c>
      <c r="B3876" s="8">
        <v>4.6768188476562499E-10</v>
      </c>
    </row>
    <row r="3877" spans="1:2">
      <c r="A3877" s="2">
        <v>387.6</v>
      </c>
      <c r="B3877" s="8">
        <v>4.7119140625000397E-10</v>
      </c>
    </row>
    <row r="3878" spans="1:2">
      <c r="A3878" s="2">
        <v>387.7</v>
      </c>
      <c r="B3878" s="8">
        <v>4.6081542968749998E-10</v>
      </c>
    </row>
    <row r="3879" spans="1:2">
      <c r="A3879" s="2">
        <v>387.8</v>
      </c>
      <c r="B3879" s="8">
        <v>4.4677734375000399E-10</v>
      </c>
    </row>
    <row r="3880" spans="1:2">
      <c r="A3880" s="2">
        <v>387.9</v>
      </c>
      <c r="B3880" s="8">
        <v>4.89501953125004E-10</v>
      </c>
    </row>
    <row r="3881" spans="1:2">
      <c r="A3881" s="2">
        <v>388</v>
      </c>
      <c r="B3881" s="8">
        <v>4.5593261718750401E-10</v>
      </c>
    </row>
    <row r="3882" spans="1:2">
      <c r="A3882" s="2">
        <v>388.1</v>
      </c>
      <c r="B3882" s="8">
        <v>4.638671875E-10</v>
      </c>
    </row>
    <row r="3883" spans="1:2">
      <c r="A3883" s="2">
        <v>388.2</v>
      </c>
      <c r="B3883" s="8">
        <v>4.8629760742187104E-10</v>
      </c>
    </row>
    <row r="3884" spans="1:2">
      <c r="A3884" s="2">
        <v>388.3</v>
      </c>
      <c r="B3884" s="8">
        <v>4.6447753906250202E-10</v>
      </c>
    </row>
    <row r="3885" spans="1:2">
      <c r="A3885" s="2">
        <v>388.4</v>
      </c>
      <c r="B3885" s="8">
        <v>4.7012329101562301E-10</v>
      </c>
    </row>
    <row r="3886" spans="1:2">
      <c r="A3886" s="2">
        <v>388.5</v>
      </c>
      <c r="B3886" s="8">
        <v>4.4921875000000201E-10</v>
      </c>
    </row>
    <row r="3887" spans="1:2">
      <c r="A3887" s="2">
        <v>388.6</v>
      </c>
      <c r="B3887" s="8">
        <v>4.9255371093750397E-10</v>
      </c>
    </row>
    <row r="3888" spans="1:2">
      <c r="A3888" s="2">
        <v>388.7</v>
      </c>
      <c r="B3888" s="8">
        <v>4.7317504882812298E-10</v>
      </c>
    </row>
    <row r="3889" spans="1:2">
      <c r="A3889" s="2">
        <v>388.8</v>
      </c>
      <c r="B3889" s="8">
        <v>4.6142578125000199E-10</v>
      </c>
    </row>
    <row r="3890" spans="1:2">
      <c r="A3890" s="2">
        <v>388.9</v>
      </c>
      <c r="B3890" s="8">
        <v>4.4967651367187098E-10</v>
      </c>
    </row>
    <row r="3891" spans="1:2">
      <c r="A3891" s="2">
        <v>389</v>
      </c>
      <c r="B3891" s="8">
        <v>4.6905517578125197E-10</v>
      </c>
    </row>
    <row r="3892" spans="1:2">
      <c r="A3892" s="2">
        <v>389.1</v>
      </c>
      <c r="B3892" s="8">
        <v>4.8141479492187502E-10</v>
      </c>
    </row>
    <row r="3893" spans="1:2">
      <c r="A3893" s="2">
        <v>389.2</v>
      </c>
      <c r="B3893" s="8">
        <v>4.7790527343749604E-10</v>
      </c>
    </row>
    <row r="3894" spans="1:2">
      <c r="A3894" s="2">
        <v>389.3</v>
      </c>
      <c r="B3894" s="8">
        <v>4.7317504882812298E-10</v>
      </c>
    </row>
    <row r="3895" spans="1:2">
      <c r="A3895" s="2">
        <v>389.4</v>
      </c>
      <c r="B3895" s="8">
        <v>4.8233032226562299E-10</v>
      </c>
    </row>
    <row r="3896" spans="1:2">
      <c r="A3896" s="2">
        <v>389.5</v>
      </c>
      <c r="B3896" s="8">
        <v>4.9224853515624803E-10</v>
      </c>
    </row>
    <row r="3897" spans="1:2">
      <c r="A3897" s="2">
        <v>389.6</v>
      </c>
      <c r="B3897" s="8">
        <v>4.6585083007812904E-10</v>
      </c>
    </row>
    <row r="3898" spans="1:2">
      <c r="A3898" s="2">
        <v>389.7</v>
      </c>
      <c r="B3898" s="8">
        <v>4.8797607421875396E-10</v>
      </c>
    </row>
    <row r="3899" spans="1:2">
      <c r="A3899" s="2">
        <v>389.8</v>
      </c>
      <c r="B3899" s="8">
        <v>4.8919677734374795E-10</v>
      </c>
    </row>
    <row r="3900" spans="1:2">
      <c r="A3900" s="2">
        <v>389.9</v>
      </c>
      <c r="B3900" s="8">
        <v>4.6997070312500005E-10</v>
      </c>
    </row>
    <row r="3901" spans="1:2">
      <c r="A3901" s="2">
        <v>390</v>
      </c>
      <c r="B3901" s="8">
        <v>4.54864501953123E-10</v>
      </c>
    </row>
    <row r="3902" spans="1:2">
      <c r="A3902" s="2">
        <v>390.1</v>
      </c>
      <c r="B3902" s="8">
        <v>4.8263549804687904E-10</v>
      </c>
    </row>
    <row r="3903" spans="1:2">
      <c r="A3903" s="2">
        <v>390.2</v>
      </c>
      <c r="B3903" s="8">
        <v>4.7821044921875199E-10</v>
      </c>
    </row>
    <row r="3904" spans="1:2">
      <c r="A3904" s="2">
        <v>390.3</v>
      </c>
      <c r="B3904" s="8">
        <v>4.7637939453124601E-10</v>
      </c>
    </row>
    <row r="3905" spans="1:2">
      <c r="A3905" s="2">
        <v>390.4</v>
      </c>
      <c r="B3905" s="8">
        <v>4.6859741210937297E-10</v>
      </c>
    </row>
    <row r="3906" spans="1:2">
      <c r="A3906" s="2">
        <v>390.5</v>
      </c>
      <c r="B3906" s="8">
        <v>4.8141479492187502E-10</v>
      </c>
    </row>
    <row r="3907" spans="1:2">
      <c r="A3907" s="2">
        <v>390.6</v>
      </c>
      <c r="B3907" s="8">
        <v>4.8843383789062304E-10</v>
      </c>
    </row>
    <row r="3908" spans="1:2">
      <c r="A3908" s="2">
        <v>390.7</v>
      </c>
      <c r="B3908" s="8">
        <v>4.7195434570312899E-10</v>
      </c>
    </row>
    <row r="3909" spans="1:2">
      <c r="A3909" s="2">
        <v>390.8</v>
      </c>
      <c r="B3909" s="8">
        <v>4.9118041992187699E-10</v>
      </c>
    </row>
    <row r="3910" spans="1:2">
      <c r="A3910" s="2">
        <v>390.9</v>
      </c>
      <c r="B3910" s="8">
        <v>4.9499511718750198E-10</v>
      </c>
    </row>
    <row r="3911" spans="1:2">
      <c r="A3911" s="2">
        <v>391</v>
      </c>
      <c r="B3911" s="8">
        <v>4.7653198242187899E-10</v>
      </c>
    </row>
    <row r="3912" spans="1:2">
      <c r="A3912" s="2">
        <v>391.1</v>
      </c>
      <c r="B3912" s="8">
        <v>4.6539306640624999E-10</v>
      </c>
    </row>
    <row r="3913" spans="1:2">
      <c r="A3913" s="2">
        <v>391.2</v>
      </c>
      <c r="B3913" s="8">
        <v>4.9026489257812902E-10</v>
      </c>
    </row>
    <row r="3914" spans="1:2">
      <c r="A3914" s="2">
        <v>391.3</v>
      </c>
      <c r="B3914" s="8">
        <v>4.6035766601562098E-10</v>
      </c>
    </row>
    <row r="3915" spans="1:2">
      <c r="A3915" s="2">
        <v>391.4</v>
      </c>
      <c r="B3915" s="8">
        <v>4.7485351562499597E-10</v>
      </c>
    </row>
    <row r="3916" spans="1:2">
      <c r="A3916" s="2">
        <v>391.5</v>
      </c>
      <c r="B3916" s="8">
        <v>4.7454833984374995E-10</v>
      </c>
    </row>
    <row r="3917" spans="1:2">
      <c r="A3917" s="2">
        <v>391.6</v>
      </c>
      <c r="B3917" s="8">
        <v>4.6966552734375403E-10</v>
      </c>
    </row>
    <row r="3918" spans="1:2">
      <c r="A3918" s="2">
        <v>391.7</v>
      </c>
      <c r="B3918" s="8">
        <v>4.8324584960937097E-10</v>
      </c>
    </row>
    <row r="3919" spans="1:2">
      <c r="A3919" s="2">
        <v>391.8</v>
      </c>
      <c r="B3919" s="8">
        <v>4.74395751953127E-10</v>
      </c>
    </row>
    <row r="3920" spans="1:2">
      <c r="A3920" s="2">
        <v>391.9</v>
      </c>
      <c r="B3920" s="8">
        <v>4.8873901367187898E-10</v>
      </c>
    </row>
    <row r="3921" spans="1:2">
      <c r="A3921" s="2">
        <v>392</v>
      </c>
      <c r="B3921" s="8">
        <v>4.8614501953124798E-10</v>
      </c>
    </row>
    <row r="3922" spans="1:2">
      <c r="A3922" s="2">
        <v>392.1</v>
      </c>
      <c r="B3922" s="8">
        <v>4.7378540039062504E-10</v>
      </c>
    </row>
    <row r="3923" spans="1:2">
      <c r="A3923" s="2">
        <v>392.2</v>
      </c>
      <c r="B3923" s="8">
        <v>4.5608520507812702E-10</v>
      </c>
    </row>
    <row r="3924" spans="1:2">
      <c r="A3924" s="2">
        <v>392.3</v>
      </c>
      <c r="B3924" s="8">
        <v>4.7424316406250404E-10</v>
      </c>
    </row>
    <row r="3925" spans="1:2">
      <c r="A3925" s="2">
        <v>392.4</v>
      </c>
      <c r="B3925" s="8">
        <v>4.7836303710937505E-10</v>
      </c>
    </row>
    <row r="3926" spans="1:2">
      <c r="A3926" s="2">
        <v>392.5</v>
      </c>
      <c r="B3926" s="8">
        <v>4.7805786132812903E-10</v>
      </c>
    </row>
    <row r="3927" spans="1:2">
      <c r="A3927" s="2">
        <v>392.6</v>
      </c>
      <c r="B3927" s="8">
        <v>4.8339843750000395E-10</v>
      </c>
    </row>
    <row r="3928" spans="1:2">
      <c r="A3928" s="2">
        <v>392.7</v>
      </c>
      <c r="B3928" s="8">
        <v>4.6478271484374798E-10</v>
      </c>
    </row>
    <row r="3929" spans="1:2">
      <c r="A3929" s="2">
        <v>392.8</v>
      </c>
      <c r="B3929" s="8">
        <v>4.8751831054687496E-10</v>
      </c>
    </row>
    <row r="3930" spans="1:2">
      <c r="A3930" s="2">
        <v>392.9</v>
      </c>
      <c r="B3930" s="8">
        <v>4.7576904296875398E-10</v>
      </c>
    </row>
    <row r="3931" spans="1:2">
      <c r="A3931" s="2">
        <v>393</v>
      </c>
      <c r="B3931" s="8">
        <v>4.6478271484374798E-10</v>
      </c>
    </row>
    <row r="3932" spans="1:2">
      <c r="A3932" s="2">
        <v>393.1</v>
      </c>
      <c r="B3932" s="8">
        <v>4.7531127929687497E-10</v>
      </c>
    </row>
    <row r="3933" spans="1:2">
      <c r="A3933" s="2">
        <v>393.2</v>
      </c>
      <c r="B3933" s="8">
        <v>4.8507690429687705E-10</v>
      </c>
    </row>
    <row r="3934" spans="1:2">
      <c r="A3934" s="2">
        <v>393.3</v>
      </c>
      <c r="B3934" s="8">
        <v>4.8797607421875396E-10</v>
      </c>
    </row>
    <row r="3935" spans="1:2">
      <c r="A3935" s="2">
        <v>393.4</v>
      </c>
      <c r="B3935" s="8">
        <v>4.7363281250000198E-10</v>
      </c>
    </row>
    <row r="3936" spans="1:2">
      <c r="A3936" s="2">
        <v>393.5</v>
      </c>
      <c r="B3936" s="8">
        <v>4.8339843750000395E-10</v>
      </c>
    </row>
    <row r="3937" spans="1:2">
      <c r="A3937" s="2">
        <v>393.6</v>
      </c>
      <c r="B3937" s="8">
        <v>4.72259521484375E-10</v>
      </c>
    </row>
    <row r="3938" spans="1:2">
      <c r="A3938" s="2">
        <v>393.7</v>
      </c>
      <c r="B3938" s="8">
        <v>4.9118041992187699E-10</v>
      </c>
    </row>
    <row r="3939" spans="1:2">
      <c r="A3939" s="2">
        <v>393.8</v>
      </c>
      <c r="B3939" s="8">
        <v>4.6035766601562098E-10</v>
      </c>
    </row>
    <row r="3940" spans="1:2">
      <c r="A3940" s="2">
        <v>393.9</v>
      </c>
      <c r="B3940" s="8">
        <v>4.7561645507812099E-10</v>
      </c>
    </row>
    <row r="3941" spans="1:2">
      <c r="A3941" s="2">
        <v>394</v>
      </c>
      <c r="B3941" s="8">
        <v>4.6249389648437298E-10</v>
      </c>
    </row>
    <row r="3942" spans="1:2">
      <c r="A3942" s="2">
        <v>394.1</v>
      </c>
      <c r="B3942" s="8">
        <v>4.7531127929687497E-10</v>
      </c>
    </row>
    <row r="3943" spans="1:2">
      <c r="A3943" s="2">
        <v>394.2</v>
      </c>
      <c r="B3943" s="8">
        <v>4.8660278320312698E-10</v>
      </c>
    </row>
    <row r="3944" spans="1:2">
      <c r="A3944" s="2">
        <v>394.3</v>
      </c>
      <c r="B3944" s="8">
        <v>4.8049926757812704E-10</v>
      </c>
    </row>
    <row r="3945" spans="1:2">
      <c r="A3945" s="2">
        <v>394.4</v>
      </c>
      <c r="B3945" s="8">
        <v>4.9346923828125205E-10</v>
      </c>
    </row>
    <row r="3946" spans="1:2">
      <c r="A3946" s="2">
        <v>394.5</v>
      </c>
      <c r="B3946" s="8">
        <v>4.8431396484375203E-10</v>
      </c>
    </row>
    <row r="3947" spans="1:2">
      <c r="A3947" s="2">
        <v>394.6</v>
      </c>
      <c r="B3947" s="8">
        <v>4.7515869140625202E-10</v>
      </c>
    </row>
    <row r="3948" spans="1:2">
      <c r="A3948" s="2">
        <v>394.7</v>
      </c>
      <c r="B3948" s="8">
        <v>4.8934936523437101E-10</v>
      </c>
    </row>
    <row r="3949" spans="1:2">
      <c r="A3949" s="2">
        <v>394.8</v>
      </c>
      <c r="B3949" s="8">
        <v>4.5471191406249999E-10</v>
      </c>
    </row>
    <row r="3950" spans="1:2">
      <c r="A3950" s="2">
        <v>394.9</v>
      </c>
      <c r="B3950" s="8">
        <v>4.8034667968750398E-10</v>
      </c>
    </row>
    <row r="3951" spans="1:2">
      <c r="A3951" s="2">
        <v>395</v>
      </c>
      <c r="B3951" s="8">
        <v>4.7668457031250195E-10</v>
      </c>
    </row>
    <row r="3952" spans="1:2">
      <c r="A3952" s="2">
        <v>395.1</v>
      </c>
      <c r="B3952" s="8">
        <v>4.9179077148437895E-10</v>
      </c>
    </row>
    <row r="3953" spans="1:2">
      <c r="A3953" s="2">
        <v>395.2</v>
      </c>
      <c r="B3953" s="8">
        <v>4.8767089843749802E-10</v>
      </c>
    </row>
    <row r="3954" spans="1:2">
      <c r="A3954" s="2">
        <v>395.3</v>
      </c>
      <c r="B3954" s="8">
        <v>5.0109863281250203E-10</v>
      </c>
    </row>
    <row r="3955" spans="1:2">
      <c r="A3955" s="2">
        <v>395.4</v>
      </c>
      <c r="B3955" s="8">
        <v>4.7164916992187304E-10</v>
      </c>
    </row>
    <row r="3956" spans="1:2">
      <c r="A3956" s="2">
        <v>395.5</v>
      </c>
      <c r="B3956" s="8">
        <v>4.8614501953124798E-10</v>
      </c>
    </row>
    <row r="3957" spans="1:2">
      <c r="A3957" s="2">
        <v>395.6</v>
      </c>
      <c r="B3957" s="8">
        <v>4.8217773437500004E-10</v>
      </c>
    </row>
    <row r="3958" spans="1:2">
      <c r="A3958" s="2">
        <v>395.7</v>
      </c>
      <c r="B3958" s="8">
        <v>4.8660278320312698E-10</v>
      </c>
    </row>
    <row r="3959" spans="1:2">
      <c r="A3959" s="2">
        <v>395.8</v>
      </c>
      <c r="B3959" s="8">
        <v>4.8233032226562299E-10</v>
      </c>
    </row>
    <row r="3960" spans="1:2">
      <c r="A3960" s="2">
        <v>395.9</v>
      </c>
      <c r="B3960" s="8">
        <v>4.7943115234374598E-10</v>
      </c>
    </row>
    <row r="3961" spans="1:2">
      <c r="A3961" s="2">
        <v>396</v>
      </c>
      <c r="B3961" s="8">
        <v>4.6447753906250202E-10</v>
      </c>
    </row>
    <row r="3962" spans="1:2">
      <c r="A3962" s="2">
        <v>396.1</v>
      </c>
      <c r="B3962" s="8">
        <v>4.8965454101562696E-10</v>
      </c>
    </row>
    <row r="3963" spans="1:2">
      <c r="A3963" s="2">
        <v>396.2</v>
      </c>
      <c r="B3963" s="8">
        <v>4.8614501953124798E-10</v>
      </c>
    </row>
    <row r="3964" spans="1:2">
      <c r="A3964" s="2">
        <v>396.3</v>
      </c>
      <c r="B3964" s="8">
        <v>4.7668457031250195E-10</v>
      </c>
    </row>
    <row r="3965" spans="1:2">
      <c r="A3965" s="2">
        <v>396.4</v>
      </c>
      <c r="B3965" s="8">
        <v>4.7607421874999999E-10</v>
      </c>
    </row>
    <row r="3966" spans="1:2">
      <c r="A3966" s="2">
        <v>396.5</v>
      </c>
      <c r="B3966" s="8">
        <v>4.8858642578124599E-10</v>
      </c>
    </row>
    <row r="3967" spans="1:2">
      <c r="A3967" s="2">
        <v>396.6</v>
      </c>
      <c r="B3967" s="8">
        <v>4.7515869140625202E-10</v>
      </c>
    </row>
    <row r="3968" spans="1:2">
      <c r="A3968" s="2">
        <v>396.7</v>
      </c>
      <c r="B3968" s="8">
        <v>4.7882080078125405E-10</v>
      </c>
    </row>
    <row r="3969" spans="1:2">
      <c r="A3969" s="2">
        <v>396.8</v>
      </c>
      <c r="B3969" s="8">
        <v>4.7149658203124998E-10</v>
      </c>
    </row>
    <row r="3970" spans="1:2">
      <c r="A3970" s="2">
        <v>396.9</v>
      </c>
      <c r="B3970" s="8">
        <v>5.0613403320312101E-10</v>
      </c>
    </row>
    <row r="3971" spans="1:2">
      <c r="A3971" s="2">
        <v>397</v>
      </c>
      <c r="B3971" s="8">
        <v>4.9438476562500002E-10</v>
      </c>
    </row>
    <row r="3972" spans="1:2">
      <c r="A3972" s="2">
        <v>397.1</v>
      </c>
      <c r="B3972" s="8">
        <v>4.8400878906249599E-10</v>
      </c>
    </row>
    <row r="3973" spans="1:2">
      <c r="A3973" s="2">
        <v>397.2</v>
      </c>
      <c r="B3973" s="8">
        <v>4.5516967773437899E-10</v>
      </c>
    </row>
    <row r="3974" spans="1:2">
      <c r="A3974" s="2">
        <v>397.3</v>
      </c>
      <c r="B3974" s="8">
        <v>5.0338745117187698E-10</v>
      </c>
    </row>
    <row r="3975" spans="1:2">
      <c r="A3975" s="2">
        <v>397.4</v>
      </c>
      <c r="B3975" s="8">
        <v>4.68139648437504E-10</v>
      </c>
    </row>
    <row r="3976" spans="1:2">
      <c r="A3976" s="2">
        <v>397.5</v>
      </c>
      <c r="B3976" s="8">
        <v>4.9179077148437895E-10</v>
      </c>
    </row>
    <row r="3977" spans="1:2">
      <c r="A3977" s="2">
        <v>397.6</v>
      </c>
      <c r="B3977" s="8">
        <v>4.8919677734374795E-10</v>
      </c>
    </row>
    <row r="3978" spans="1:2">
      <c r="A3978" s="2">
        <v>397.7</v>
      </c>
      <c r="B3978" s="8">
        <v>4.8263549804687904E-10</v>
      </c>
    </row>
    <row r="3979" spans="1:2">
      <c r="A3979" s="2">
        <v>397.8</v>
      </c>
      <c r="B3979" s="8">
        <v>4.8858642578124599E-10</v>
      </c>
    </row>
    <row r="3980" spans="1:2">
      <c r="A3980" s="2">
        <v>397.9</v>
      </c>
      <c r="B3980" s="8">
        <v>4.9713134765625398E-10</v>
      </c>
    </row>
    <row r="3981" spans="1:2">
      <c r="A3981" s="2">
        <v>398</v>
      </c>
      <c r="B3981" s="8">
        <v>5.0186157226562705E-10</v>
      </c>
    </row>
    <row r="3982" spans="1:2">
      <c r="A3982" s="2">
        <v>398.1</v>
      </c>
      <c r="B3982" s="8">
        <v>4.81109619140629E-10</v>
      </c>
    </row>
    <row r="3983" spans="1:2">
      <c r="A3983" s="2">
        <v>398.2</v>
      </c>
      <c r="B3983" s="8">
        <v>4.8263549804687904E-10</v>
      </c>
    </row>
    <row r="3984" spans="1:2">
      <c r="A3984" s="2">
        <v>398.3</v>
      </c>
      <c r="B3984" s="8">
        <v>4.9972534179687505E-10</v>
      </c>
    </row>
    <row r="3985" spans="1:2">
      <c r="A3985" s="2">
        <v>398.4</v>
      </c>
      <c r="B3985" s="8">
        <v>4.8385620117187303E-10</v>
      </c>
    </row>
    <row r="3986" spans="1:2">
      <c r="A3986" s="2">
        <v>398.5</v>
      </c>
      <c r="B3986" s="8">
        <v>4.7592163085937703E-10</v>
      </c>
    </row>
    <row r="3987" spans="1:2">
      <c r="A3987" s="2">
        <v>398.6</v>
      </c>
      <c r="B3987" s="8">
        <v>4.8202514648437698E-10</v>
      </c>
    </row>
    <row r="3988" spans="1:2">
      <c r="A3988" s="2">
        <v>398.7</v>
      </c>
      <c r="B3988" s="8">
        <v>4.7332763671874604E-10</v>
      </c>
    </row>
    <row r="3989" spans="1:2">
      <c r="A3989" s="2">
        <v>398.8</v>
      </c>
      <c r="B3989" s="8">
        <v>5.0186157226562705E-10</v>
      </c>
    </row>
    <row r="3990" spans="1:2">
      <c r="A3990" s="2">
        <v>398.9</v>
      </c>
      <c r="B3990" s="8">
        <v>4.8782348632812098E-10</v>
      </c>
    </row>
    <row r="3991" spans="1:2">
      <c r="A3991" s="2">
        <v>399</v>
      </c>
      <c r="B3991" s="8">
        <v>4.8858642578124599E-10</v>
      </c>
    </row>
    <row r="3992" spans="1:2">
      <c r="A3992" s="2">
        <v>399.1</v>
      </c>
      <c r="B3992" s="8">
        <v>4.7119140625000397E-10</v>
      </c>
    </row>
    <row r="3993" spans="1:2">
      <c r="A3993" s="2">
        <v>399.2</v>
      </c>
      <c r="B3993" s="8">
        <v>5.0216674804687296E-10</v>
      </c>
    </row>
    <row r="3994" spans="1:2">
      <c r="A3994" s="2">
        <v>399.3</v>
      </c>
      <c r="B3994" s="8">
        <v>4.7973632812500202E-10</v>
      </c>
    </row>
    <row r="3995" spans="1:2">
      <c r="A3995" s="2">
        <v>399.4</v>
      </c>
      <c r="B3995" s="8">
        <v>4.8263549804687904E-10</v>
      </c>
    </row>
    <row r="3996" spans="1:2">
      <c r="A3996" s="2">
        <v>399.5</v>
      </c>
      <c r="B3996" s="8">
        <v>4.7317504882812298E-10</v>
      </c>
    </row>
    <row r="3997" spans="1:2">
      <c r="A3997" s="2">
        <v>399.6</v>
      </c>
      <c r="B3997" s="8">
        <v>4.9636840820312896E-10</v>
      </c>
    </row>
    <row r="3998" spans="1:2">
      <c r="A3998" s="2">
        <v>399.7</v>
      </c>
      <c r="B3998" s="8">
        <v>4.8614501953124798E-10</v>
      </c>
    </row>
    <row r="3999" spans="1:2">
      <c r="A3999" s="2">
        <v>399.8</v>
      </c>
      <c r="B3999" s="8">
        <v>4.95300292968748E-10</v>
      </c>
    </row>
    <row r="4000" spans="1:2">
      <c r="A4000" s="2">
        <v>399.9</v>
      </c>
      <c r="B4000" s="8">
        <v>4.8721313476562905E-10</v>
      </c>
    </row>
    <row r="4001" spans="1:2">
      <c r="A4001" s="2">
        <v>400</v>
      </c>
      <c r="B4001" s="8">
        <v>4.8660278320312698E-10</v>
      </c>
    </row>
    <row r="4002" spans="1:2">
      <c r="A4002" s="2">
        <v>400.1</v>
      </c>
      <c r="B4002" s="8">
        <v>4.8309326171874801E-10</v>
      </c>
    </row>
    <row r="4003" spans="1:2">
      <c r="A4003" s="2">
        <v>400.2</v>
      </c>
      <c r="B4003" s="8">
        <v>4.8126220703125196E-10</v>
      </c>
    </row>
    <row r="4004" spans="1:2">
      <c r="A4004" s="2">
        <v>400.3</v>
      </c>
      <c r="B4004" s="8">
        <v>4.9331665039062899E-10</v>
      </c>
    </row>
    <row r="4005" spans="1:2">
      <c r="A4005" s="2">
        <v>400.4</v>
      </c>
      <c r="B4005" s="8">
        <v>4.9667358398437498E-10</v>
      </c>
    </row>
    <row r="4006" spans="1:2">
      <c r="A4006" s="2">
        <v>400.5</v>
      </c>
      <c r="B4006" s="8">
        <v>4.8049926757812704E-10</v>
      </c>
    </row>
    <row r="4007" spans="1:2">
      <c r="A4007" s="2">
        <v>400.6</v>
      </c>
      <c r="B4007" s="8">
        <v>4.8233032226562299E-10</v>
      </c>
    </row>
    <row r="4008" spans="1:2">
      <c r="A4008" s="2">
        <v>400.7</v>
      </c>
      <c r="B4008" s="8">
        <v>5.0231933593749602E-10</v>
      </c>
    </row>
    <row r="4009" spans="1:2">
      <c r="A4009" s="2">
        <v>400.8</v>
      </c>
      <c r="B4009" s="8">
        <v>4.7256469726562102E-10</v>
      </c>
    </row>
    <row r="4010" spans="1:2">
      <c r="A4010" s="2">
        <v>400.9</v>
      </c>
      <c r="B4010" s="8">
        <v>4.9758911132812295E-10</v>
      </c>
    </row>
    <row r="4011" spans="1:2">
      <c r="A4011" s="2">
        <v>401</v>
      </c>
      <c r="B4011" s="8">
        <v>4.7576904296875398E-10</v>
      </c>
    </row>
    <row r="4012" spans="1:2">
      <c r="A4012" s="2">
        <v>401.1</v>
      </c>
      <c r="B4012" s="8">
        <v>4.9255371093750397E-10</v>
      </c>
    </row>
    <row r="4013" spans="1:2">
      <c r="A4013" s="2">
        <v>401.2</v>
      </c>
      <c r="B4013" s="8">
        <v>4.9072265624999799E-10</v>
      </c>
    </row>
    <row r="4014" spans="1:2">
      <c r="A4014" s="2">
        <v>401.3</v>
      </c>
      <c r="B4014" s="8">
        <v>4.9163818359374596E-10</v>
      </c>
    </row>
    <row r="4015" spans="1:2">
      <c r="A4015" s="2">
        <v>401.4</v>
      </c>
      <c r="B4015" s="8">
        <v>4.9255371093750397E-10</v>
      </c>
    </row>
    <row r="4016" spans="1:2">
      <c r="A4016" s="2">
        <v>401.5</v>
      </c>
      <c r="B4016" s="8">
        <v>4.9041748046875197E-10</v>
      </c>
    </row>
    <row r="4017" spans="1:2">
      <c r="A4017" s="2">
        <v>401.6</v>
      </c>
      <c r="B4017" s="8">
        <v>4.8416137695312897E-10</v>
      </c>
    </row>
    <row r="4018" spans="1:2">
      <c r="A4018" s="2">
        <v>401.7</v>
      </c>
      <c r="B4018" s="8">
        <v>4.97894287109379E-10</v>
      </c>
    </row>
    <row r="4019" spans="1:2">
      <c r="A4019" s="2">
        <v>401.8</v>
      </c>
      <c r="B4019" s="8">
        <v>4.9514770507812504E-10</v>
      </c>
    </row>
    <row r="4020" spans="1:2">
      <c r="A4020" s="2">
        <v>401.9</v>
      </c>
      <c r="B4020" s="8">
        <v>4.8599243164062503E-10</v>
      </c>
    </row>
    <row r="4021" spans="1:2">
      <c r="A4021" s="2">
        <v>402</v>
      </c>
      <c r="B4021" s="8">
        <v>4.8248291015624595E-10</v>
      </c>
    </row>
    <row r="4022" spans="1:2">
      <c r="A4022" s="2">
        <v>402.1</v>
      </c>
      <c r="B4022" s="8">
        <v>4.9438476562500002E-10</v>
      </c>
    </row>
    <row r="4023" spans="1:2">
      <c r="A4023" s="2">
        <v>402.2</v>
      </c>
      <c r="B4023" s="8">
        <v>4.8553466796874602E-10</v>
      </c>
    </row>
    <row r="4024" spans="1:2">
      <c r="A4024" s="2">
        <v>402.3</v>
      </c>
      <c r="B4024" s="8">
        <v>4.9148559570312301E-10</v>
      </c>
    </row>
    <row r="4025" spans="1:2">
      <c r="A4025" s="2">
        <v>402.4</v>
      </c>
      <c r="B4025" s="8">
        <v>4.7485351562499597E-10</v>
      </c>
    </row>
    <row r="4026" spans="1:2">
      <c r="A4026" s="2">
        <v>402.5</v>
      </c>
      <c r="B4026" s="8">
        <v>4.7622680664062305E-10</v>
      </c>
    </row>
    <row r="4027" spans="1:2">
      <c r="A4027" s="2">
        <v>402.6</v>
      </c>
      <c r="B4027" s="8">
        <v>4.7698974609374797E-10</v>
      </c>
    </row>
    <row r="4028" spans="1:2">
      <c r="A4028" s="2">
        <v>402.7</v>
      </c>
      <c r="B4028" s="8">
        <v>4.95758056640627E-10</v>
      </c>
    </row>
    <row r="4029" spans="1:2">
      <c r="A4029" s="2">
        <v>402.8</v>
      </c>
      <c r="B4029" s="8">
        <v>5.2307128906250399E-10</v>
      </c>
    </row>
    <row r="4030" spans="1:2">
      <c r="A4030" s="2">
        <v>402.9</v>
      </c>
      <c r="B4030" s="8">
        <v>4.8431396484375203E-10</v>
      </c>
    </row>
    <row r="4031" spans="1:2">
      <c r="A4031" s="2">
        <v>403</v>
      </c>
      <c r="B4031" s="8">
        <v>5.0567626953125203E-10</v>
      </c>
    </row>
    <row r="4032" spans="1:2">
      <c r="A4032" s="2">
        <v>403.1</v>
      </c>
      <c r="B4032" s="8">
        <v>5.0109863281250203E-10</v>
      </c>
    </row>
    <row r="4033" spans="1:2">
      <c r="A4033" s="2">
        <v>403.2</v>
      </c>
      <c r="B4033" s="8">
        <v>5.0537109374999599E-10</v>
      </c>
    </row>
    <row r="4034" spans="1:2">
      <c r="A4034" s="2">
        <v>403.3</v>
      </c>
      <c r="B4034" s="8">
        <v>4.9774169921874601E-10</v>
      </c>
    </row>
    <row r="4035" spans="1:2">
      <c r="A4035" s="2">
        <v>403.4</v>
      </c>
      <c r="B4035" s="8">
        <v>5.1376342773437099E-10</v>
      </c>
    </row>
    <row r="4036" spans="1:2">
      <c r="A4036" s="2">
        <v>403.5</v>
      </c>
      <c r="B4036" s="8">
        <v>4.8751831054687496E-10</v>
      </c>
    </row>
    <row r="4037" spans="1:2">
      <c r="A4037" s="2">
        <v>403.6</v>
      </c>
      <c r="B4037" s="8">
        <v>4.9011230468749603E-10</v>
      </c>
    </row>
    <row r="4038" spans="1:2">
      <c r="A4038" s="2">
        <v>403.7</v>
      </c>
      <c r="B4038" s="8">
        <v>4.93621826171875E-10</v>
      </c>
    </row>
    <row r="4039" spans="1:2">
      <c r="A4039" s="2">
        <v>403.8</v>
      </c>
      <c r="B4039" s="8">
        <v>5.1223754882812095E-10</v>
      </c>
    </row>
    <row r="4040" spans="1:2">
      <c r="A4040" s="2">
        <v>403.9</v>
      </c>
      <c r="B4040" s="8">
        <v>5.0781250000000403E-10</v>
      </c>
    </row>
    <row r="4041" spans="1:2">
      <c r="A4041" s="2">
        <v>404</v>
      </c>
      <c r="B4041" s="8">
        <v>4.8400878906249599E-10</v>
      </c>
    </row>
    <row r="4042" spans="1:2">
      <c r="A4042" s="2">
        <v>404.1</v>
      </c>
      <c r="B4042" s="8">
        <v>5.0918579101562098E-10</v>
      </c>
    </row>
    <row r="4043" spans="1:2">
      <c r="A4043" s="2">
        <v>404.2</v>
      </c>
      <c r="B4043" s="8">
        <v>4.8522949218750001E-10</v>
      </c>
    </row>
    <row r="4044" spans="1:2">
      <c r="A4044" s="2">
        <v>404.3</v>
      </c>
      <c r="B4044" s="8">
        <v>5.0003051757812096E-10</v>
      </c>
    </row>
    <row r="4045" spans="1:2">
      <c r="A4045" s="2">
        <v>404.4</v>
      </c>
      <c r="B4045" s="8">
        <v>4.9560546875000404E-10</v>
      </c>
    </row>
    <row r="4046" spans="1:2">
      <c r="A4046" s="2">
        <v>404.5</v>
      </c>
      <c r="B4046" s="8">
        <v>4.9743652343749999E-10</v>
      </c>
    </row>
    <row r="4047" spans="1:2">
      <c r="A4047" s="2">
        <v>404.6</v>
      </c>
      <c r="B4047" s="8">
        <v>4.9728393554687704E-10</v>
      </c>
    </row>
    <row r="4048" spans="1:2">
      <c r="A4048" s="2">
        <v>404.7</v>
      </c>
      <c r="B4048" s="8">
        <v>4.7698974609374797E-10</v>
      </c>
    </row>
    <row r="4049" spans="1:2">
      <c r="A4049" s="2">
        <v>404.8</v>
      </c>
      <c r="B4049" s="8">
        <v>5.0033569335937701E-10</v>
      </c>
    </row>
    <row r="4050" spans="1:2">
      <c r="A4050" s="2">
        <v>404.9</v>
      </c>
      <c r="B4050" s="8">
        <v>5.2154541015625395E-10</v>
      </c>
    </row>
    <row r="4051" spans="1:2">
      <c r="A4051" s="2">
        <v>405</v>
      </c>
      <c r="B4051" s="8">
        <v>4.9819946289062501E-10</v>
      </c>
    </row>
    <row r="4052" spans="1:2">
      <c r="A4052" s="2">
        <v>405.1</v>
      </c>
      <c r="B4052" s="8">
        <v>5.01556396484371E-10</v>
      </c>
    </row>
    <row r="4053" spans="1:2">
      <c r="A4053" s="2">
        <v>405.2</v>
      </c>
      <c r="B4053" s="8">
        <v>5.1849365234375398E-10</v>
      </c>
    </row>
    <row r="4054" spans="1:2">
      <c r="A4054" s="2">
        <v>405.3</v>
      </c>
      <c r="B4054" s="8">
        <v>5.0674438476562297E-10</v>
      </c>
    </row>
    <row r="4055" spans="1:2">
      <c r="A4055" s="2">
        <v>405.4</v>
      </c>
      <c r="B4055" s="8">
        <v>5.1132202148437297E-10</v>
      </c>
    </row>
    <row r="4056" spans="1:2">
      <c r="A4056" s="2">
        <v>405.5</v>
      </c>
      <c r="B4056" s="8">
        <v>5.09948730468746E-10</v>
      </c>
    </row>
    <row r="4057" spans="1:2">
      <c r="A4057" s="2">
        <v>405.6</v>
      </c>
      <c r="B4057" s="8">
        <v>4.8507690429687705E-10</v>
      </c>
    </row>
    <row r="4058" spans="1:2">
      <c r="A4058" s="2">
        <v>405.7</v>
      </c>
      <c r="B4058" s="8">
        <v>4.89044189453125E-10</v>
      </c>
    </row>
    <row r="4059" spans="1:2">
      <c r="A4059" s="2">
        <v>405.8</v>
      </c>
      <c r="B4059" s="8">
        <v>5.0262451171875196E-10</v>
      </c>
    </row>
    <row r="4060" spans="1:2">
      <c r="A4060" s="2">
        <v>405.9</v>
      </c>
      <c r="B4060" s="8">
        <v>5.0125122070312498E-10</v>
      </c>
    </row>
    <row r="4061" spans="1:2">
      <c r="A4061" s="2">
        <v>406</v>
      </c>
      <c r="B4061" s="8">
        <v>4.9346923828125205E-10</v>
      </c>
    </row>
    <row r="4062" spans="1:2">
      <c r="A4062" s="2">
        <v>406.1</v>
      </c>
      <c r="B4062" s="8">
        <v>5.0140380859374804E-10</v>
      </c>
    </row>
    <row r="4063" spans="1:2">
      <c r="A4063" s="2">
        <v>406.2</v>
      </c>
      <c r="B4063" s="8">
        <v>4.9697875976562099E-10</v>
      </c>
    </row>
    <row r="4064" spans="1:2">
      <c r="A4064" s="2">
        <v>406.3</v>
      </c>
      <c r="B4064" s="8">
        <v>4.9133300781249995E-10</v>
      </c>
    </row>
    <row r="4065" spans="1:2">
      <c r="A4065" s="2">
        <v>406.4</v>
      </c>
      <c r="B4065" s="8">
        <v>5.0308227539062104E-10</v>
      </c>
    </row>
    <row r="4066" spans="1:2">
      <c r="A4066" s="2">
        <v>406.5</v>
      </c>
      <c r="B4066" s="8">
        <v>4.9591064453124996E-10</v>
      </c>
    </row>
    <row r="4067" spans="1:2">
      <c r="A4067" s="2">
        <v>406.6</v>
      </c>
      <c r="B4067" s="8">
        <v>5.0033569335937701E-10</v>
      </c>
    </row>
    <row r="4068" spans="1:2">
      <c r="A4068" s="2">
        <v>406.7</v>
      </c>
      <c r="B4068" s="8">
        <v>5.0048828124999996E-10</v>
      </c>
    </row>
    <row r="4069" spans="1:2">
      <c r="A4069" s="2">
        <v>406.8</v>
      </c>
      <c r="B4069" s="8">
        <v>4.9255371093750397E-10</v>
      </c>
    </row>
    <row r="4070" spans="1:2">
      <c r="A4070" s="2">
        <v>406.9</v>
      </c>
      <c r="B4070" s="8">
        <v>4.9758911132812295E-10</v>
      </c>
    </row>
    <row r="4071" spans="1:2">
      <c r="A4071" s="2">
        <v>407</v>
      </c>
      <c r="B4071" s="8">
        <v>5.0491333007812702E-10</v>
      </c>
    </row>
    <row r="4072" spans="1:2">
      <c r="A4072" s="2">
        <v>407.1</v>
      </c>
      <c r="B4072" s="8">
        <v>5.0262451171875196E-10</v>
      </c>
    </row>
    <row r="4073" spans="1:2">
      <c r="A4073" s="2">
        <v>407.2</v>
      </c>
      <c r="B4073" s="8">
        <v>4.9713134765625398E-10</v>
      </c>
    </row>
    <row r="4074" spans="1:2">
      <c r="A4074" s="2">
        <v>407.3</v>
      </c>
      <c r="B4074" s="8">
        <v>4.8492431640625399E-10</v>
      </c>
    </row>
    <row r="4075" spans="1:2">
      <c r="A4075" s="2">
        <v>407.4</v>
      </c>
      <c r="B4075" s="8">
        <v>4.9255371093750397E-10</v>
      </c>
    </row>
    <row r="4076" spans="1:2">
      <c r="A4076" s="2">
        <v>407.5</v>
      </c>
      <c r="B4076" s="8">
        <v>5.03692626953123E-10</v>
      </c>
    </row>
    <row r="4077" spans="1:2">
      <c r="A4077" s="2">
        <v>407.6</v>
      </c>
      <c r="B4077" s="8">
        <v>5.0537109374999599E-10</v>
      </c>
    </row>
    <row r="4078" spans="1:2">
      <c r="A4078" s="2">
        <v>407.7</v>
      </c>
      <c r="B4078" s="8">
        <v>5.0720214843750197E-10</v>
      </c>
    </row>
    <row r="4079" spans="1:2">
      <c r="A4079" s="2">
        <v>407.8</v>
      </c>
      <c r="B4079" s="8">
        <v>5.0384521484374595E-10</v>
      </c>
    </row>
    <row r="4080" spans="1:2">
      <c r="A4080" s="2">
        <v>407.9</v>
      </c>
      <c r="B4080" s="8">
        <v>5.0888061523437496E-10</v>
      </c>
    </row>
    <row r="4081" spans="1:2">
      <c r="A4081" s="2">
        <v>408</v>
      </c>
      <c r="B4081" s="8">
        <v>5.0552368164062897E-10</v>
      </c>
    </row>
    <row r="4082" spans="1:2">
      <c r="A4082" s="2">
        <v>408.1</v>
      </c>
      <c r="B4082" s="8">
        <v>4.8934936523437101E-10</v>
      </c>
    </row>
    <row r="4083" spans="1:2">
      <c r="A4083" s="2">
        <v>408.2</v>
      </c>
      <c r="B4083" s="8">
        <v>5.2307128906250399E-10</v>
      </c>
    </row>
    <row r="4084" spans="1:2">
      <c r="A4084" s="2">
        <v>408.3</v>
      </c>
      <c r="B4084" s="8">
        <v>5.0125122070312498E-10</v>
      </c>
    </row>
    <row r="4085" spans="1:2">
      <c r="A4085" s="2">
        <v>408.4</v>
      </c>
      <c r="B4085" s="8">
        <v>5.2459716796875402E-10</v>
      </c>
    </row>
    <row r="4086" spans="1:2">
      <c r="A4086" s="2">
        <v>408.5</v>
      </c>
      <c r="B4086" s="8">
        <v>5.1132202148437297E-10</v>
      </c>
    </row>
    <row r="4087" spans="1:2">
      <c r="A4087" s="2">
        <v>408.6</v>
      </c>
      <c r="B4087" s="8">
        <v>4.9102783203125404E-10</v>
      </c>
    </row>
    <row r="4088" spans="1:2">
      <c r="A4088" s="2">
        <v>408.7</v>
      </c>
      <c r="B4088" s="8">
        <v>4.9713134765625398E-10</v>
      </c>
    </row>
    <row r="4089" spans="1:2">
      <c r="A4089" s="2">
        <v>408.8</v>
      </c>
      <c r="B4089" s="8">
        <v>5.0842285156249596E-10</v>
      </c>
    </row>
    <row r="4090" spans="1:2">
      <c r="A4090" s="2">
        <v>408.9</v>
      </c>
      <c r="B4090" s="8">
        <v>4.9865722656250401E-10</v>
      </c>
    </row>
    <row r="4091" spans="1:2">
      <c r="A4091" s="2">
        <v>409</v>
      </c>
      <c r="B4091" s="8">
        <v>5.2902221679687105E-10</v>
      </c>
    </row>
    <row r="4092" spans="1:2">
      <c r="A4092" s="2">
        <v>409.1</v>
      </c>
      <c r="B4092" s="8">
        <v>5.09948730468746E-10</v>
      </c>
    </row>
    <row r="4093" spans="1:2">
      <c r="A4093" s="2">
        <v>409.2</v>
      </c>
      <c r="B4093" s="8">
        <v>4.9865722656250401E-10</v>
      </c>
    </row>
    <row r="4094" spans="1:2">
      <c r="A4094" s="2">
        <v>409.3</v>
      </c>
      <c r="B4094" s="8">
        <v>4.9926757812499605E-10</v>
      </c>
    </row>
    <row r="4095" spans="1:2">
      <c r="A4095" s="2">
        <v>409.4</v>
      </c>
      <c r="B4095" s="8">
        <v>4.9728393554687704E-10</v>
      </c>
    </row>
    <row r="4096" spans="1:2">
      <c r="A4096" s="2">
        <v>409.5</v>
      </c>
      <c r="B4096" s="8">
        <v>4.9011230468749603E-10</v>
      </c>
    </row>
    <row r="4097" spans="1:2">
      <c r="A4097" s="2">
        <v>409.6</v>
      </c>
      <c r="B4097" s="8">
        <v>5.1315307617187895E-10</v>
      </c>
    </row>
    <row r="4098" spans="1:2">
      <c r="A4098" s="2">
        <v>409.7</v>
      </c>
      <c r="B4098" s="8">
        <v>5.1300048828124597E-10</v>
      </c>
    </row>
    <row r="4099" spans="1:2">
      <c r="A4099" s="2">
        <v>409.8</v>
      </c>
      <c r="B4099" s="8">
        <v>5.2368164062499602E-10</v>
      </c>
    </row>
    <row r="4100" spans="1:2">
      <c r="A4100" s="2">
        <v>409.9</v>
      </c>
      <c r="B4100" s="8">
        <v>5.2322387695312705E-10</v>
      </c>
    </row>
    <row r="4101" spans="1:2">
      <c r="A4101" s="2">
        <v>410</v>
      </c>
      <c r="B4101" s="8">
        <v>4.7760009765625003E-10</v>
      </c>
    </row>
    <row r="4102" spans="1:2">
      <c r="A4102" s="2">
        <v>410.1</v>
      </c>
      <c r="B4102" s="8">
        <v>5.3833007812500405E-10</v>
      </c>
    </row>
    <row r="4103" spans="1:2">
      <c r="A4103" s="2">
        <v>410.2</v>
      </c>
      <c r="B4103" s="8">
        <v>5.0186157226562705E-10</v>
      </c>
    </row>
    <row r="4104" spans="1:2">
      <c r="A4104" s="2">
        <v>410.3</v>
      </c>
      <c r="B4104" s="8">
        <v>5.10864257812504E-10</v>
      </c>
    </row>
    <row r="4105" spans="1:2">
      <c r="A4105" s="2">
        <v>410.4</v>
      </c>
      <c r="B4105" s="8">
        <v>5.0811767578125005E-10</v>
      </c>
    </row>
    <row r="4106" spans="1:2">
      <c r="A4106" s="2">
        <v>410.5</v>
      </c>
      <c r="B4106" s="8">
        <v>4.9972534179687505E-10</v>
      </c>
    </row>
    <row r="4107" spans="1:2">
      <c r="A4107" s="2">
        <v>410.6</v>
      </c>
      <c r="B4107" s="8">
        <v>5.16662597656248E-10</v>
      </c>
    </row>
    <row r="4108" spans="1:2">
      <c r="A4108" s="2">
        <v>410.7</v>
      </c>
      <c r="B4108" s="8">
        <v>5.0964355468749998E-10</v>
      </c>
    </row>
    <row r="4109" spans="1:2">
      <c r="A4109" s="2">
        <v>410.8</v>
      </c>
      <c r="B4109" s="8">
        <v>5.0292968749999798E-10</v>
      </c>
    </row>
    <row r="4110" spans="1:2">
      <c r="A4110" s="2">
        <v>410.9</v>
      </c>
      <c r="B4110" s="8">
        <v>5.03692626953123E-10</v>
      </c>
    </row>
    <row r="4111" spans="1:2">
      <c r="A4111" s="2">
        <v>411</v>
      </c>
      <c r="B4111" s="8">
        <v>5.0323486328125402E-10</v>
      </c>
    </row>
    <row r="4112" spans="1:2">
      <c r="A4112" s="2">
        <v>411.1</v>
      </c>
      <c r="B4112" s="8">
        <v>4.9697875976562099E-10</v>
      </c>
    </row>
    <row r="4113" spans="1:2">
      <c r="A4113" s="2">
        <v>411.2</v>
      </c>
      <c r="B4113" s="8">
        <v>5.3421020507812301E-10</v>
      </c>
    </row>
    <row r="4114" spans="1:2">
      <c r="A4114" s="2">
        <v>411.3</v>
      </c>
      <c r="B4114" s="8">
        <v>5.3024291992187496E-10</v>
      </c>
    </row>
    <row r="4115" spans="1:2">
      <c r="A4115" s="2">
        <v>411.4</v>
      </c>
      <c r="B4115" s="8">
        <v>5.1071166992187101E-10</v>
      </c>
    </row>
    <row r="4116" spans="1:2">
      <c r="A4116" s="2">
        <v>411.5</v>
      </c>
      <c r="B4116" s="8">
        <v>5.0430297851562495E-10</v>
      </c>
    </row>
    <row r="4117" spans="1:2">
      <c r="A4117" s="2">
        <v>411.6</v>
      </c>
      <c r="B4117" s="8">
        <v>5.0949096679687702E-10</v>
      </c>
    </row>
    <row r="4118" spans="1:2">
      <c r="A4118" s="2">
        <v>411.7</v>
      </c>
      <c r="B4118" s="8">
        <v>5.1391601562500397E-10</v>
      </c>
    </row>
    <row r="4119" spans="1:2">
      <c r="A4119" s="2">
        <v>411.8</v>
      </c>
      <c r="B4119" s="8">
        <v>5.1147460937499603E-10</v>
      </c>
    </row>
    <row r="4120" spans="1:2">
      <c r="A4120" s="2">
        <v>411.9</v>
      </c>
      <c r="B4120" s="8">
        <v>5.0338745117187698E-10</v>
      </c>
    </row>
    <row r="4121" spans="1:2">
      <c r="A4121" s="2">
        <v>412</v>
      </c>
      <c r="B4121" s="8">
        <v>5.2490234375000004E-10</v>
      </c>
    </row>
    <row r="4122" spans="1:2">
      <c r="A4122" s="2">
        <v>412.1</v>
      </c>
      <c r="B4122" s="8">
        <v>5.0598144531249805E-10</v>
      </c>
    </row>
    <row r="4123" spans="1:2">
      <c r="A4123" s="2">
        <v>412.2</v>
      </c>
      <c r="B4123" s="8">
        <v>4.9133300781249995E-10</v>
      </c>
    </row>
    <row r="4124" spans="1:2">
      <c r="A4124" s="2">
        <v>412.3</v>
      </c>
      <c r="B4124" s="8">
        <v>5.2062988281249605E-10</v>
      </c>
    </row>
    <row r="4125" spans="1:2">
      <c r="A4125" s="2">
        <v>412.4</v>
      </c>
      <c r="B4125" s="8">
        <v>5.22918701171871E-10</v>
      </c>
    </row>
    <row r="4126" spans="1:2">
      <c r="A4126" s="2">
        <v>412.5</v>
      </c>
      <c r="B4126" s="8">
        <v>5.1269531249999995E-10</v>
      </c>
    </row>
    <row r="4127" spans="1:2">
      <c r="A4127" s="2">
        <v>412.6</v>
      </c>
      <c r="B4127" s="8">
        <v>5.1589965820312298E-10</v>
      </c>
    </row>
    <row r="4128" spans="1:2">
      <c r="A4128" s="2">
        <v>412.7</v>
      </c>
      <c r="B4128" s="8">
        <v>5.0109863281250203E-10</v>
      </c>
    </row>
    <row r="4129" spans="1:2">
      <c r="A4129" s="2">
        <v>412.8</v>
      </c>
      <c r="B4129" s="8">
        <v>5.1132202148437297E-10</v>
      </c>
    </row>
    <row r="4130" spans="1:2">
      <c r="A4130" s="2">
        <v>412.9</v>
      </c>
      <c r="B4130" s="8">
        <v>5.0537109374999599E-10</v>
      </c>
    </row>
    <row r="4131" spans="1:2">
      <c r="A4131" s="2">
        <v>413</v>
      </c>
      <c r="B4131" s="8">
        <v>5.2795410156250001E-10</v>
      </c>
    </row>
    <row r="4132" spans="1:2">
      <c r="A4132" s="2">
        <v>413.1</v>
      </c>
      <c r="B4132" s="8">
        <v>5.0750732421874798E-10</v>
      </c>
    </row>
    <row r="4133" spans="1:2">
      <c r="A4133" s="2">
        <v>413.2</v>
      </c>
      <c r="B4133" s="8">
        <v>5.1300048828124597E-10</v>
      </c>
    </row>
    <row r="4134" spans="1:2">
      <c r="A4134" s="2">
        <v>413.3</v>
      </c>
      <c r="B4134" s="8">
        <v>5.0277709960937502E-10</v>
      </c>
    </row>
    <row r="4135" spans="1:2">
      <c r="A4135" s="2">
        <v>413.4</v>
      </c>
      <c r="B4135" s="8">
        <v>5.2078247070312904E-10</v>
      </c>
    </row>
    <row r="4136" spans="1:2">
      <c r="A4136" s="2">
        <v>413.5</v>
      </c>
      <c r="B4136" s="8">
        <v>5.1605224609374604E-10</v>
      </c>
    </row>
    <row r="4137" spans="1:2">
      <c r="A4137" s="2">
        <v>413.6</v>
      </c>
      <c r="B4137" s="8">
        <v>5.17120361328127E-10</v>
      </c>
    </row>
    <row r="4138" spans="1:2">
      <c r="A4138" s="2">
        <v>413.7</v>
      </c>
      <c r="B4138" s="8">
        <v>5.1773071289062896E-10</v>
      </c>
    </row>
    <row r="4139" spans="1:2">
      <c r="A4139" s="2">
        <v>413.8</v>
      </c>
      <c r="B4139" s="8">
        <v>5.1300048828124597E-10</v>
      </c>
    </row>
    <row r="4140" spans="1:2">
      <c r="A4140" s="2">
        <v>413.9</v>
      </c>
      <c r="B4140" s="8">
        <v>5.2566528320312496E-10</v>
      </c>
    </row>
    <row r="4141" spans="1:2">
      <c r="A4141" s="2">
        <v>414</v>
      </c>
      <c r="B4141" s="8">
        <v>5.2734374999999795E-10</v>
      </c>
    </row>
    <row r="4142" spans="1:2">
      <c r="A4142" s="2">
        <v>414.1</v>
      </c>
      <c r="B4142" s="8">
        <v>5.2185058593749997E-10</v>
      </c>
    </row>
    <row r="4143" spans="1:2">
      <c r="A4143" s="2">
        <v>414.2</v>
      </c>
      <c r="B4143" s="8">
        <v>5.1803588867187498E-10</v>
      </c>
    </row>
    <row r="4144" spans="1:2">
      <c r="A4144" s="2">
        <v>414.3</v>
      </c>
      <c r="B4144" s="8">
        <v>5.17120361328127E-10</v>
      </c>
    </row>
    <row r="4145" spans="1:2">
      <c r="A4145" s="2">
        <v>414.4</v>
      </c>
      <c r="B4145" s="8">
        <v>5.1467895507812899E-10</v>
      </c>
    </row>
    <row r="4146" spans="1:2">
      <c r="A4146" s="2">
        <v>414.5</v>
      </c>
      <c r="B4146" s="8">
        <v>5.1284790039062301E-10</v>
      </c>
    </row>
    <row r="4147" spans="1:2">
      <c r="A4147" s="2">
        <v>414.6</v>
      </c>
      <c r="B4147" s="8">
        <v>5.1010131835937898E-10</v>
      </c>
    </row>
    <row r="4148" spans="1:2">
      <c r="A4148" s="2">
        <v>414.7</v>
      </c>
      <c r="B4148" s="8">
        <v>4.9819946289062501E-10</v>
      </c>
    </row>
    <row r="4149" spans="1:2">
      <c r="A4149" s="2">
        <v>414.8</v>
      </c>
      <c r="B4149" s="8">
        <v>5.0598144531249805E-10</v>
      </c>
    </row>
    <row r="4150" spans="1:2">
      <c r="A4150" s="2">
        <v>414.9</v>
      </c>
      <c r="B4150" s="8">
        <v>5.25512695312502E-10</v>
      </c>
    </row>
    <row r="4151" spans="1:2">
      <c r="A4151" s="2">
        <v>415</v>
      </c>
      <c r="B4151" s="8">
        <v>5.3955078124999804E-10</v>
      </c>
    </row>
    <row r="4152" spans="1:2">
      <c r="A4152" s="2">
        <v>415.1</v>
      </c>
      <c r="B4152" s="8">
        <v>5.1681518554687096E-10</v>
      </c>
    </row>
    <row r="4153" spans="1:2">
      <c r="A4153" s="2">
        <v>415.2</v>
      </c>
      <c r="B4153" s="8">
        <v>5.1864624023437704E-10</v>
      </c>
    </row>
    <row r="4154" spans="1:2">
      <c r="A4154" s="2">
        <v>415.3</v>
      </c>
      <c r="B4154" s="8">
        <v>5.0964355468749998E-10</v>
      </c>
    </row>
    <row r="4155" spans="1:2">
      <c r="A4155" s="2">
        <v>415.4</v>
      </c>
      <c r="B4155" s="8">
        <v>5.2322387695312705E-10</v>
      </c>
    </row>
    <row r="4156" spans="1:2">
      <c r="A4156" s="2">
        <v>415.5</v>
      </c>
      <c r="B4156" s="8">
        <v>5.1376342773437099E-10</v>
      </c>
    </row>
    <row r="4157" spans="1:2">
      <c r="A4157" s="2">
        <v>415.6</v>
      </c>
      <c r="B4157" s="8">
        <v>4.9972534179687505E-10</v>
      </c>
    </row>
    <row r="4158" spans="1:2">
      <c r="A4158" s="2">
        <v>415.7</v>
      </c>
      <c r="B4158" s="8">
        <v>5.0460815429687097E-10</v>
      </c>
    </row>
    <row r="4159" spans="1:2">
      <c r="A4159" s="2">
        <v>415.8</v>
      </c>
      <c r="B4159" s="8">
        <v>5.1284790039062301E-10</v>
      </c>
    </row>
    <row r="4160" spans="1:2">
      <c r="A4160" s="2">
        <v>415.9</v>
      </c>
      <c r="B4160" s="8">
        <v>5.3344726562499799E-10</v>
      </c>
    </row>
    <row r="4161" spans="1:2">
      <c r="A4161" s="2">
        <v>416</v>
      </c>
      <c r="B4161" s="8">
        <v>5.2322387695312705E-10</v>
      </c>
    </row>
    <row r="4162" spans="1:2">
      <c r="A4162" s="2">
        <v>416.1</v>
      </c>
      <c r="B4162" s="8">
        <v>5.2276611328124805E-10</v>
      </c>
    </row>
    <row r="4163" spans="1:2">
      <c r="A4163" s="2">
        <v>416.2</v>
      </c>
      <c r="B4163" s="8">
        <v>5.1605224609374604E-10</v>
      </c>
    </row>
    <row r="4164" spans="1:2">
      <c r="A4164" s="2">
        <v>416.3</v>
      </c>
      <c r="B4164" s="8">
        <v>5.16662597656248E-10</v>
      </c>
    </row>
    <row r="4165" spans="1:2">
      <c r="A4165" s="2">
        <v>416.4</v>
      </c>
      <c r="B4165" s="8">
        <v>5.0765991210937104E-10</v>
      </c>
    </row>
    <row r="4166" spans="1:2">
      <c r="A4166" s="2">
        <v>416.5</v>
      </c>
      <c r="B4166" s="8">
        <v>5.3634643554687501E-10</v>
      </c>
    </row>
    <row r="4167" spans="1:2">
      <c r="A4167" s="2">
        <v>416.6</v>
      </c>
      <c r="B4167" s="8">
        <v>5.19256591796879E-10</v>
      </c>
    </row>
    <row r="4168" spans="1:2">
      <c r="A4168" s="2">
        <v>416.7</v>
      </c>
      <c r="B4168" s="8">
        <v>5.2703857421875204E-10</v>
      </c>
    </row>
    <row r="4169" spans="1:2">
      <c r="A4169" s="2">
        <v>416.8</v>
      </c>
      <c r="B4169" s="8">
        <v>5.3070068359375397E-10</v>
      </c>
    </row>
    <row r="4170" spans="1:2">
      <c r="A4170" s="2">
        <v>416.9</v>
      </c>
      <c r="B4170" s="8">
        <v>5.2230834960937897E-10</v>
      </c>
    </row>
    <row r="4171" spans="1:2">
      <c r="A4171" s="2">
        <v>417</v>
      </c>
      <c r="B4171" s="8">
        <v>5.25512695312502E-10</v>
      </c>
    </row>
    <row r="4172" spans="1:2">
      <c r="A4172" s="2">
        <v>417.1</v>
      </c>
      <c r="B4172" s="8">
        <v>5.1818847656249804E-10</v>
      </c>
    </row>
    <row r="4173" spans="1:2">
      <c r="A4173" s="2">
        <v>417.2</v>
      </c>
      <c r="B4173" s="8">
        <v>5.19256591796879E-10</v>
      </c>
    </row>
    <row r="4174" spans="1:2">
      <c r="A4174" s="2">
        <v>417.3</v>
      </c>
      <c r="B4174" s="8">
        <v>5.1269531249999995E-10</v>
      </c>
    </row>
    <row r="4175" spans="1:2">
      <c r="A4175" s="2">
        <v>417.4</v>
      </c>
      <c r="B4175" s="8">
        <v>5.2307128906250399E-10</v>
      </c>
    </row>
    <row r="4176" spans="1:2">
      <c r="A4176" s="2">
        <v>417.5</v>
      </c>
      <c r="B4176" s="8">
        <v>5.2047729492187299E-10</v>
      </c>
    </row>
    <row r="4177" spans="1:2">
      <c r="A4177" s="2">
        <v>417.6</v>
      </c>
      <c r="B4177" s="8">
        <v>5.2078247070312904E-10</v>
      </c>
    </row>
    <row r="4178" spans="1:2">
      <c r="A4178" s="2">
        <v>417.7</v>
      </c>
      <c r="B4178" s="8">
        <v>5.1956176757812501E-10</v>
      </c>
    </row>
    <row r="4179" spans="1:2">
      <c r="A4179" s="2">
        <v>417.8</v>
      </c>
      <c r="B4179" s="8">
        <v>5.1956176757812501E-10</v>
      </c>
    </row>
    <row r="4180" spans="1:2">
      <c r="A4180" s="2">
        <v>417.9</v>
      </c>
      <c r="B4180" s="8">
        <v>5.0949096679687702E-10</v>
      </c>
    </row>
    <row r="4181" spans="1:2">
      <c r="A4181" s="2">
        <v>418</v>
      </c>
      <c r="B4181" s="8">
        <v>5.1895141601562295E-10</v>
      </c>
    </row>
    <row r="4182" spans="1:2">
      <c r="A4182" s="2">
        <v>418.1</v>
      </c>
      <c r="B4182" s="8">
        <v>5.1803588867187498E-10</v>
      </c>
    </row>
    <row r="4183" spans="1:2">
      <c r="A4183" s="2">
        <v>418.2</v>
      </c>
      <c r="B4183" s="8">
        <v>5.2124023437499801E-10</v>
      </c>
    </row>
    <row r="4184" spans="1:2">
      <c r="A4184" s="2">
        <v>418.3</v>
      </c>
      <c r="B4184" s="8">
        <v>5.1223754882812095E-10</v>
      </c>
    </row>
    <row r="4185" spans="1:2">
      <c r="A4185" s="2">
        <v>418.4</v>
      </c>
      <c r="B4185" s="8">
        <v>5.1651000976562504E-10</v>
      </c>
    </row>
    <row r="4186" spans="1:2">
      <c r="A4186" s="2">
        <v>418.5</v>
      </c>
      <c r="B4186" s="8">
        <v>5.3146362304687898E-10</v>
      </c>
    </row>
    <row r="4187" spans="1:2">
      <c r="A4187" s="2">
        <v>418.6</v>
      </c>
      <c r="B4187" s="8">
        <v>5.0857543945312905E-10</v>
      </c>
    </row>
    <row r="4188" spans="1:2">
      <c r="A4188" s="2">
        <v>418.7</v>
      </c>
      <c r="B4188" s="8">
        <v>5.2703857421875204E-10</v>
      </c>
    </row>
    <row r="4189" spans="1:2">
      <c r="A4189" s="2">
        <v>418.8</v>
      </c>
      <c r="B4189" s="8">
        <v>5.2093505859375199E-10</v>
      </c>
    </row>
    <row r="4190" spans="1:2">
      <c r="A4190" s="2">
        <v>418.9</v>
      </c>
      <c r="B4190" s="8">
        <v>5.5206298828125397E-10</v>
      </c>
    </row>
    <row r="4191" spans="1:2">
      <c r="A4191" s="2">
        <v>419</v>
      </c>
      <c r="B4191" s="8">
        <v>5.0277709960937502E-10</v>
      </c>
    </row>
    <row r="4192" spans="1:2">
      <c r="A4192" s="2">
        <v>419.1</v>
      </c>
      <c r="B4192" s="8">
        <v>5.2413940429687502E-10</v>
      </c>
    </row>
    <row r="4193" spans="1:2">
      <c r="A4193" s="2">
        <v>419.2</v>
      </c>
      <c r="B4193" s="8">
        <v>5.3405761718749995E-10</v>
      </c>
    </row>
    <row r="4194" spans="1:2">
      <c r="A4194" s="2">
        <v>419.3</v>
      </c>
      <c r="B4194" s="8">
        <v>5.2215576171874598E-10</v>
      </c>
    </row>
    <row r="4195" spans="1:2">
      <c r="A4195" s="2">
        <v>419.4</v>
      </c>
      <c r="B4195" s="8">
        <v>5.3726196289062298E-10</v>
      </c>
    </row>
    <row r="4196" spans="1:2">
      <c r="A4196" s="2">
        <v>419.5</v>
      </c>
      <c r="B4196" s="8">
        <v>5.2017211914062697E-10</v>
      </c>
    </row>
    <row r="4197" spans="1:2">
      <c r="A4197" s="2">
        <v>419.6</v>
      </c>
      <c r="B4197" s="8">
        <v>5.25054931640623E-10</v>
      </c>
    </row>
    <row r="4198" spans="1:2">
      <c r="A4198" s="2">
        <v>419.7</v>
      </c>
      <c r="B4198" s="8">
        <v>5.1559448242187697E-10</v>
      </c>
    </row>
    <row r="4199" spans="1:2">
      <c r="A4199" s="2">
        <v>419.8</v>
      </c>
      <c r="B4199" s="8">
        <v>5.0567626953125203E-10</v>
      </c>
    </row>
    <row r="4200" spans="1:2">
      <c r="A4200" s="2">
        <v>419.9</v>
      </c>
      <c r="B4200" s="8">
        <v>5.2368164062499602E-10</v>
      </c>
    </row>
    <row r="4201" spans="1:2">
      <c r="A4201" s="2">
        <v>420</v>
      </c>
      <c r="B4201" s="8">
        <v>5.40618896484379E-10</v>
      </c>
    </row>
    <row r="4202" spans="1:2">
      <c r="A4202" s="2">
        <v>420.1</v>
      </c>
      <c r="B4202" s="8">
        <v>5.2810668945312297E-10</v>
      </c>
    </row>
    <row r="4203" spans="1:2">
      <c r="A4203" s="2">
        <v>420.2</v>
      </c>
      <c r="B4203" s="8">
        <v>5.2474975585937698E-10</v>
      </c>
    </row>
    <row r="4204" spans="1:2">
      <c r="A4204" s="2">
        <v>420.3</v>
      </c>
      <c r="B4204" s="8">
        <v>5.3543090820312703E-10</v>
      </c>
    </row>
    <row r="4205" spans="1:2">
      <c r="A4205" s="2">
        <v>420.4</v>
      </c>
      <c r="B4205" s="8">
        <v>5.0018310546875405E-10</v>
      </c>
    </row>
    <row r="4206" spans="1:2">
      <c r="A4206" s="2">
        <v>420.5</v>
      </c>
      <c r="B4206" s="8">
        <v>5.4565429687499798E-10</v>
      </c>
    </row>
    <row r="4207" spans="1:2">
      <c r="A4207" s="2">
        <v>420.6</v>
      </c>
      <c r="B4207" s="8">
        <v>5.2001953125000402E-10</v>
      </c>
    </row>
    <row r="4208" spans="1:2">
      <c r="A4208" s="2">
        <v>420.7</v>
      </c>
      <c r="B4208" s="8">
        <v>5.2215576171874598E-10</v>
      </c>
    </row>
    <row r="4209" spans="1:2">
      <c r="A4209" s="2">
        <v>420.8</v>
      </c>
      <c r="B4209" s="8">
        <v>5.2047729492187299E-10</v>
      </c>
    </row>
    <row r="4210" spans="1:2">
      <c r="A4210" s="2">
        <v>420.9</v>
      </c>
      <c r="B4210" s="8">
        <v>5.1467895507812899E-10</v>
      </c>
    </row>
    <row r="4211" spans="1:2">
      <c r="A4211" s="2">
        <v>421</v>
      </c>
      <c r="B4211" s="8">
        <v>5.2886962890624799E-10</v>
      </c>
    </row>
    <row r="4212" spans="1:2">
      <c r="A4212" s="2">
        <v>421.1</v>
      </c>
      <c r="B4212" s="8">
        <v>5.5374145507812696E-10</v>
      </c>
    </row>
    <row r="4213" spans="1:2">
      <c r="A4213" s="2">
        <v>421.2</v>
      </c>
      <c r="B4213" s="8">
        <v>5.2230834960937897E-10</v>
      </c>
    </row>
    <row r="4214" spans="1:2">
      <c r="A4214" s="2">
        <v>421.3</v>
      </c>
      <c r="B4214" s="8">
        <v>5.2276611328124805E-10</v>
      </c>
    </row>
    <row r="4215" spans="1:2">
      <c r="A4215" s="2">
        <v>421.4</v>
      </c>
      <c r="B4215" s="8">
        <v>5.4107666015624797E-10</v>
      </c>
    </row>
    <row r="4216" spans="1:2">
      <c r="A4216" s="2">
        <v>421.5</v>
      </c>
      <c r="B4216" s="8">
        <v>5.2017211914062697E-10</v>
      </c>
    </row>
    <row r="4217" spans="1:2">
      <c r="A4217" s="2">
        <v>421.6</v>
      </c>
      <c r="B4217" s="8">
        <v>5.3482055664062497E-10</v>
      </c>
    </row>
    <row r="4218" spans="1:2">
      <c r="A4218" s="2">
        <v>421.7</v>
      </c>
      <c r="B4218" s="8">
        <v>5.3955078124999804E-10</v>
      </c>
    </row>
    <row r="4219" spans="1:2">
      <c r="A4219" s="2">
        <v>421.8</v>
      </c>
      <c r="B4219" s="8">
        <v>5.2719116210937499E-10</v>
      </c>
    </row>
    <row r="4220" spans="1:2">
      <c r="A4220" s="2">
        <v>421.9</v>
      </c>
      <c r="B4220" s="8">
        <v>5.2185058593749997E-10</v>
      </c>
    </row>
    <row r="4221" spans="1:2">
      <c r="A4221" s="2">
        <v>422</v>
      </c>
      <c r="B4221" s="8">
        <v>5.22918701171871E-10</v>
      </c>
    </row>
    <row r="4222" spans="1:2">
      <c r="A4222" s="2">
        <v>422.1</v>
      </c>
      <c r="B4222" s="8">
        <v>5.3680419921875401E-10</v>
      </c>
    </row>
    <row r="4223" spans="1:2">
      <c r="A4223" s="2">
        <v>422.2</v>
      </c>
      <c r="B4223" s="8">
        <v>5.4626464843750004E-10</v>
      </c>
    </row>
    <row r="4224" spans="1:2">
      <c r="A4224" s="2">
        <v>422.3</v>
      </c>
      <c r="B4224" s="8">
        <v>5.2062988281249605E-10</v>
      </c>
    </row>
    <row r="4225" spans="1:2">
      <c r="A4225" s="2">
        <v>422.4</v>
      </c>
      <c r="B4225" s="8">
        <v>5.3466796875000202E-10</v>
      </c>
    </row>
    <row r="4226" spans="1:2">
      <c r="A4226" s="2">
        <v>422.5</v>
      </c>
      <c r="B4226" s="8">
        <v>5.27648925781254E-10</v>
      </c>
    </row>
    <row r="4227" spans="1:2">
      <c r="A4227" s="2">
        <v>422.6</v>
      </c>
      <c r="B4227" s="8">
        <v>5.1696777343750405E-10</v>
      </c>
    </row>
    <row r="4228" spans="1:2">
      <c r="A4228" s="2">
        <v>422.7</v>
      </c>
      <c r="B4228" s="8">
        <v>5.2108764648437505E-10</v>
      </c>
    </row>
    <row r="4229" spans="1:2">
      <c r="A4229" s="2">
        <v>422.8</v>
      </c>
      <c r="B4229" s="8">
        <v>5.4077148437500196E-10</v>
      </c>
    </row>
    <row r="4230" spans="1:2">
      <c r="A4230" s="2">
        <v>422.9</v>
      </c>
      <c r="B4230" s="8">
        <v>5.44281005859371E-10</v>
      </c>
    </row>
    <row r="4231" spans="1:2">
      <c r="A4231" s="2">
        <v>423</v>
      </c>
      <c r="B4231" s="8">
        <v>5.32226562500004E-10</v>
      </c>
    </row>
    <row r="4232" spans="1:2">
      <c r="A4232" s="2">
        <v>423.1</v>
      </c>
      <c r="B4232" s="8">
        <v>5.5740356445312899E-10</v>
      </c>
    </row>
    <row r="4233" spans="1:2">
      <c r="A4233" s="2">
        <v>423.2</v>
      </c>
      <c r="B4233" s="8">
        <v>5.1773071289062896E-10</v>
      </c>
    </row>
    <row r="4234" spans="1:2">
      <c r="A4234" s="2">
        <v>423.3</v>
      </c>
      <c r="B4234" s="8">
        <v>5.2139282226562096E-10</v>
      </c>
    </row>
    <row r="4235" spans="1:2">
      <c r="A4235" s="2">
        <v>423.4</v>
      </c>
      <c r="B4235" s="8">
        <v>5.3939819335937498E-10</v>
      </c>
    </row>
    <row r="4236" spans="1:2">
      <c r="A4236" s="2">
        <v>423.5</v>
      </c>
      <c r="B4236" s="8">
        <v>5.2963256835937301E-10</v>
      </c>
    </row>
    <row r="4237" spans="1:2">
      <c r="A4237" s="2">
        <v>423.6</v>
      </c>
      <c r="B4237" s="8">
        <v>5.0811767578125005E-10</v>
      </c>
    </row>
    <row r="4238" spans="1:2">
      <c r="A4238" s="2">
        <v>423.7</v>
      </c>
      <c r="B4238" s="8">
        <v>5.1467895507812899E-10</v>
      </c>
    </row>
    <row r="4239" spans="1:2">
      <c r="A4239" s="2">
        <v>423.8</v>
      </c>
      <c r="B4239" s="8">
        <v>5.5145263671875201E-10</v>
      </c>
    </row>
    <row r="4240" spans="1:2">
      <c r="A4240" s="2">
        <v>423.9</v>
      </c>
      <c r="B4240" s="8">
        <v>5.2947998046875005E-10</v>
      </c>
    </row>
    <row r="4241" spans="1:2">
      <c r="A4241" s="2">
        <v>424</v>
      </c>
      <c r="B4241" s="8">
        <v>5.4794311523437304E-10</v>
      </c>
    </row>
    <row r="4242" spans="1:2">
      <c r="A4242" s="2">
        <v>424.1</v>
      </c>
      <c r="B4242" s="8">
        <v>4.9957275390625199E-10</v>
      </c>
    </row>
    <row r="4243" spans="1:2">
      <c r="A4243" s="2">
        <v>424.2</v>
      </c>
      <c r="B4243" s="8">
        <v>5.44281005859371E-10</v>
      </c>
    </row>
    <row r="4244" spans="1:2">
      <c r="A4244" s="2">
        <v>424.3</v>
      </c>
      <c r="B4244" s="8">
        <v>5.3268432617187298E-10</v>
      </c>
    </row>
    <row r="4245" spans="1:2">
      <c r="A4245" s="2">
        <v>424.4</v>
      </c>
      <c r="B4245" s="8">
        <v>5.3695678710937697E-10</v>
      </c>
    </row>
    <row r="4246" spans="1:2">
      <c r="A4246" s="2">
        <v>424.5</v>
      </c>
      <c r="B4246" s="8">
        <v>5.1651000976562504E-10</v>
      </c>
    </row>
    <row r="4247" spans="1:2">
      <c r="A4247" s="2">
        <v>424.6</v>
      </c>
      <c r="B4247" s="8">
        <v>5.3680419921875401E-10</v>
      </c>
    </row>
    <row r="4248" spans="1:2">
      <c r="A4248" s="2">
        <v>424.7</v>
      </c>
      <c r="B4248" s="8">
        <v>5.3359985351562095E-10</v>
      </c>
    </row>
    <row r="4249" spans="1:2">
      <c r="A4249" s="2">
        <v>424.8</v>
      </c>
      <c r="B4249" s="8">
        <v>4.9499511718750198E-10</v>
      </c>
    </row>
    <row r="4250" spans="1:2">
      <c r="A4250" s="2">
        <v>424.9</v>
      </c>
      <c r="B4250" s="8">
        <v>5.2520751953124595E-10</v>
      </c>
    </row>
    <row r="4251" spans="1:2">
      <c r="A4251" s="2">
        <v>425</v>
      </c>
      <c r="B4251" s="8">
        <v>5.3054809570312098E-10</v>
      </c>
    </row>
    <row r="4252" spans="1:2">
      <c r="A4252" s="2">
        <v>425.1</v>
      </c>
      <c r="B4252" s="8">
        <v>5.3558349609374999E-10</v>
      </c>
    </row>
    <row r="4253" spans="1:2">
      <c r="A4253" s="2">
        <v>425.2</v>
      </c>
      <c r="B4253" s="8">
        <v>5.2185058593749997E-10</v>
      </c>
    </row>
    <row r="4254" spans="1:2">
      <c r="A4254" s="2">
        <v>425.3</v>
      </c>
      <c r="B4254" s="8">
        <v>5.32226562500004E-10</v>
      </c>
    </row>
    <row r="4255" spans="1:2">
      <c r="A4255" s="2">
        <v>425.4</v>
      </c>
      <c r="B4255" s="8">
        <v>5.3787231445312505E-10</v>
      </c>
    </row>
    <row r="4256" spans="1:2">
      <c r="A4256" s="2">
        <v>425.5</v>
      </c>
      <c r="B4256" s="8">
        <v>5.1208496093749799E-10</v>
      </c>
    </row>
    <row r="4257" spans="1:2">
      <c r="A4257" s="2">
        <v>425.6</v>
      </c>
      <c r="B4257" s="8">
        <v>5.4153442382812698E-10</v>
      </c>
    </row>
    <row r="4258" spans="1:2">
      <c r="A4258" s="2">
        <v>425.7</v>
      </c>
      <c r="B4258" s="8">
        <v>5.1971435546874797E-10</v>
      </c>
    </row>
    <row r="4259" spans="1:2">
      <c r="A4259" s="2">
        <v>425.8</v>
      </c>
      <c r="B4259" s="8">
        <v>5.2490234375000004E-10</v>
      </c>
    </row>
    <row r="4260" spans="1:2">
      <c r="A4260" s="2">
        <v>425.9</v>
      </c>
      <c r="B4260" s="8">
        <v>5.3009033203125201E-10</v>
      </c>
    </row>
    <row r="4261" spans="1:2">
      <c r="A4261" s="2">
        <v>426</v>
      </c>
      <c r="B4261" s="8">
        <v>5.3283691406249604E-10</v>
      </c>
    </row>
    <row r="4262" spans="1:2">
      <c r="A4262" s="2">
        <v>426.1</v>
      </c>
      <c r="B4262" s="8">
        <v>5.4504394531249602E-10</v>
      </c>
    </row>
    <row r="4263" spans="1:2">
      <c r="A4263" s="2">
        <v>426.2</v>
      </c>
      <c r="B4263" s="8">
        <v>5.39703369140621E-10</v>
      </c>
    </row>
    <row r="4264" spans="1:2">
      <c r="A4264" s="2">
        <v>426.3</v>
      </c>
      <c r="B4264" s="8">
        <v>5.1742553710937302E-10</v>
      </c>
    </row>
    <row r="4265" spans="1:2">
      <c r="A4265" s="2">
        <v>426.4</v>
      </c>
      <c r="B4265" s="8">
        <v>5.1895141601562295E-10</v>
      </c>
    </row>
    <row r="4266" spans="1:2">
      <c r="A4266" s="2">
        <v>426.5</v>
      </c>
      <c r="B4266" s="8">
        <v>5.3100585937499998E-10</v>
      </c>
    </row>
    <row r="4267" spans="1:2">
      <c r="A4267" s="2">
        <v>426.6</v>
      </c>
      <c r="B4267" s="8">
        <v>5.2734374999999795E-10</v>
      </c>
    </row>
    <row r="4268" spans="1:2">
      <c r="A4268" s="2">
        <v>426.7</v>
      </c>
      <c r="B4268" s="8">
        <v>5.3100585937499998E-10</v>
      </c>
    </row>
    <row r="4269" spans="1:2">
      <c r="A4269" s="2">
        <v>426.8</v>
      </c>
      <c r="B4269" s="8">
        <v>5.2581787109374802E-10</v>
      </c>
    </row>
    <row r="4270" spans="1:2">
      <c r="A4270" s="2">
        <v>426.9</v>
      </c>
      <c r="B4270" s="8">
        <v>5.4580688476562104E-10</v>
      </c>
    </row>
    <row r="4271" spans="1:2">
      <c r="A4271" s="2">
        <v>427</v>
      </c>
      <c r="B4271" s="8">
        <v>5.3710937500000003E-10</v>
      </c>
    </row>
    <row r="4272" spans="1:2">
      <c r="A4272" s="2">
        <v>427.1</v>
      </c>
      <c r="B4272" s="8">
        <v>5.5801391601562103E-10</v>
      </c>
    </row>
    <row r="4273" spans="1:2">
      <c r="A4273" s="2">
        <v>427.2</v>
      </c>
      <c r="B4273" s="8">
        <v>5.3833007812500405E-10</v>
      </c>
    </row>
    <row r="4274" spans="1:2">
      <c r="A4274" s="2">
        <v>427.3</v>
      </c>
      <c r="B4274" s="8">
        <v>5.2581787109374802E-10</v>
      </c>
    </row>
    <row r="4275" spans="1:2">
      <c r="A4275" s="2">
        <v>427.4</v>
      </c>
      <c r="B4275" s="8">
        <v>5.33905029296877E-10</v>
      </c>
    </row>
    <row r="4276" spans="1:2">
      <c r="A4276" s="2">
        <v>427.5</v>
      </c>
      <c r="B4276" s="8">
        <v>5.2795410156250001E-10</v>
      </c>
    </row>
    <row r="4277" spans="1:2">
      <c r="A4277" s="2">
        <v>427.6</v>
      </c>
      <c r="B4277" s="8">
        <v>5.4840087890625204E-10</v>
      </c>
    </row>
    <row r="4278" spans="1:2">
      <c r="A4278" s="2">
        <v>427.7</v>
      </c>
      <c r="B4278" s="8">
        <v>5.4367065429687897E-10</v>
      </c>
    </row>
    <row r="4279" spans="1:2">
      <c r="A4279" s="2">
        <v>427.8</v>
      </c>
      <c r="B4279" s="8">
        <v>5.4290771484375395E-10</v>
      </c>
    </row>
    <row r="4280" spans="1:2">
      <c r="A4280" s="2">
        <v>427.9</v>
      </c>
      <c r="B4280" s="8">
        <v>5.3482055664062497E-10</v>
      </c>
    </row>
    <row r="4281" spans="1:2">
      <c r="A4281" s="2">
        <v>428</v>
      </c>
      <c r="B4281" s="8">
        <v>5.2001953125000402E-10</v>
      </c>
    </row>
    <row r="4282" spans="1:2">
      <c r="A4282" s="2">
        <v>428.1</v>
      </c>
      <c r="B4282" s="8">
        <v>5.3115844726562304E-10</v>
      </c>
    </row>
    <row r="4283" spans="1:2">
      <c r="A4283" s="2">
        <v>428.2</v>
      </c>
      <c r="B4283" s="8">
        <v>5.4916381835937695E-10</v>
      </c>
    </row>
    <row r="4284" spans="1:2">
      <c r="A4284" s="2">
        <v>428.3</v>
      </c>
      <c r="B4284" s="8">
        <v>5.5297851562500205E-10</v>
      </c>
    </row>
    <row r="4285" spans="1:2">
      <c r="A4285" s="2">
        <v>428.4</v>
      </c>
      <c r="B4285" s="8">
        <v>5.3894042968749598E-10</v>
      </c>
    </row>
    <row r="4286" spans="1:2">
      <c r="A4286" s="2">
        <v>428.5</v>
      </c>
      <c r="B4286" s="8">
        <v>5.3863525390624996E-10</v>
      </c>
    </row>
    <row r="4287" spans="1:2">
      <c r="A4287" s="2">
        <v>428.6</v>
      </c>
      <c r="B4287" s="8">
        <v>5.38482666015627E-10</v>
      </c>
    </row>
    <row r="4288" spans="1:2">
      <c r="A4288" s="2">
        <v>428.7</v>
      </c>
      <c r="B4288" s="8">
        <v>5.0537109374999599E-10</v>
      </c>
    </row>
    <row r="4289" spans="1:2">
      <c r="A4289" s="2">
        <v>428.8</v>
      </c>
      <c r="B4289" s="8">
        <v>5.3375244140625404E-10</v>
      </c>
    </row>
    <row r="4290" spans="1:2">
      <c r="A4290" s="2">
        <v>428.9</v>
      </c>
      <c r="B4290" s="8">
        <v>5.3146362304687898E-10</v>
      </c>
    </row>
    <row r="4291" spans="1:2">
      <c r="A4291" s="2">
        <v>429</v>
      </c>
      <c r="B4291" s="8">
        <v>5.3436279296874597E-10</v>
      </c>
    </row>
    <row r="4292" spans="1:2">
      <c r="A4292" s="2">
        <v>429.1</v>
      </c>
      <c r="B4292" s="8">
        <v>5.6457519531249997E-10</v>
      </c>
    </row>
    <row r="4293" spans="1:2">
      <c r="A4293" s="2">
        <v>429.2</v>
      </c>
      <c r="B4293" s="8">
        <v>5.2337646484375E-10</v>
      </c>
    </row>
    <row r="4294" spans="1:2">
      <c r="A4294" s="2">
        <v>429.3</v>
      </c>
      <c r="B4294" s="8">
        <v>5.5068969726562699E-10</v>
      </c>
    </row>
    <row r="4295" spans="1:2">
      <c r="A4295" s="2">
        <v>429.4</v>
      </c>
      <c r="B4295" s="8">
        <v>5.3512573242187099E-10</v>
      </c>
    </row>
    <row r="4296" spans="1:2">
      <c r="A4296" s="2">
        <v>429.5</v>
      </c>
      <c r="B4296" s="8">
        <v>5.3298950195312902E-10</v>
      </c>
    </row>
    <row r="4297" spans="1:2">
      <c r="A4297" s="2">
        <v>429.6</v>
      </c>
      <c r="B4297" s="8">
        <v>5.5908203125000199E-10</v>
      </c>
    </row>
    <row r="4298" spans="1:2">
      <c r="A4298" s="2">
        <v>429.7</v>
      </c>
      <c r="B4298" s="8">
        <v>5.3421020507812301E-10</v>
      </c>
    </row>
    <row r="4299" spans="1:2">
      <c r="A4299" s="2">
        <v>429.8</v>
      </c>
      <c r="B4299" s="8">
        <v>5.3344726562499799E-10</v>
      </c>
    </row>
    <row r="4300" spans="1:2">
      <c r="A4300" s="2">
        <v>429.9</v>
      </c>
      <c r="B4300" s="8">
        <v>5.2612304687500396E-10</v>
      </c>
    </row>
    <row r="4301" spans="1:2">
      <c r="A4301" s="2">
        <v>430</v>
      </c>
      <c r="B4301" s="8">
        <v>5.4580688476562104E-10</v>
      </c>
    </row>
    <row r="4302" spans="1:2">
      <c r="A4302" s="2">
        <v>430.1</v>
      </c>
      <c r="B4302" s="8">
        <v>5.5191040039062098E-10</v>
      </c>
    </row>
    <row r="4303" spans="1:2">
      <c r="A4303" s="2">
        <v>430.2</v>
      </c>
      <c r="B4303" s="8">
        <v>5.4718017578124802E-10</v>
      </c>
    </row>
    <row r="4304" spans="1:2">
      <c r="A4304" s="2">
        <v>430.3</v>
      </c>
      <c r="B4304" s="8">
        <v>5.4779052734374998E-10</v>
      </c>
    </row>
    <row r="4305" spans="1:2">
      <c r="A4305" s="2">
        <v>430.4</v>
      </c>
      <c r="B4305" s="8">
        <v>5.3329467773437504E-10</v>
      </c>
    </row>
    <row r="4306" spans="1:2">
      <c r="A4306" s="2">
        <v>430.5</v>
      </c>
      <c r="B4306" s="8">
        <v>5.3024291992187496E-10</v>
      </c>
    </row>
    <row r="4307" spans="1:2">
      <c r="A4307" s="2">
        <v>430.6</v>
      </c>
      <c r="B4307" s="8">
        <v>5.4183959960937299E-10</v>
      </c>
    </row>
    <row r="4308" spans="1:2">
      <c r="A4308" s="2">
        <v>430.7</v>
      </c>
      <c r="B4308" s="8">
        <v>5.3741455078124604E-10</v>
      </c>
    </row>
    <row r="4309" spans="1:2">
      <c r="A4309" s="2">
        <v>430.8</v>
      </c>
      <c r="B4309" s="8">
        <v>5.3649902343749797E-10</v>
      </c>
    </row>
    <row r="4310" spans="1:2">
      <c r="A4310" s="2">
        <v>430.9</v>
      </c>
      <c r="B4310" s="8">
        <v>5.1864624023437704E-10</v>
      </c>
    </row>
    <row r="4311" spans="1:2">
      <c r="A4311" s="2">
        <v>431</v>
      </c>
      <c r="B4311" s="8">
        <v>5.3695678710937697E-10</v>
      </c>
    </row>
    <row r="4312" spans="1:2">
      <c r="A4312" s="2">
        <v>431.1</v>
      </c>
      <c r="B4312" s="8">
        <v>5.4473876953125001E-10</v>
      </c>
    </row>
    <row r="4313" spans="1:2">
      <c r="A4313" s="2">
        <v>431.2</v>
      </c>
      <c r="B4313" s="8">
        <v>5.3955078124999804E-10</v>
      </c>
    </row>
    <row r="4314" spans="1:2">
      <c r="A4314" s="2">
        <v>431.3</v>
      </c>
      <c r="B4314" s="8">
        <v>5.4031372070312295E-10</v>
      </c>
    </row>
    <row r="4315" spans="1:2">
      <c r="A4315" s="2">
        <v>431.4</v>
      </c>
      <c r="B4315" s="8">
        <v>5.4031372070312295E-10</v>
      </c>
    </row>
    <row r="4316" spans="1:2">
      <c r="A4316" s="2">
        <v>431.5</v>
      </c>
      <c r="B4316" s="8">
        <v>5.4290771484375395E-10</v>
      </c>
    </row>
    <row r="4317" spans="1:2">
      <c r="A4317" s="2">
        <v>431.6</v>
      </c>
      <c r="B4317" s="8">
        <v>5.3192138671874796E-10</v>
      </c>
    </row>
    <row r="4318" spans="1:2">
      <c r="A4318" s="2">
        <v>431.7</v>
      </c>
      <c r="B4318" s="8">
        <v>5.4550170898437502E-10</v>
      </c>
    </row>
    <row r="4319" spans="1:2">
      <c r="A4319" s="2">
        <v>431.8</v>
      </c>
      <c r="B4319" s="8">
        <v>5.4595947265625403E-10</v>
      </c>
    </row>
    <row r="4320" spans="1:2">
      <c r="A4320" s="2">
        <v>431.9</v>
      </c>
      <c r="B4320" s="8">
        <v>5.2459716796875402E-10</v>
      </c>
    </row>
    <row r="4321" spans="1:2">
      <c r="A4321" s="2">
        <v>432</v>
      </c>
      <c r="B4321" s="8">
        <v>5.33905029296877E-10</v>
      </c>
    </row>
    <row r="4322" spans="1:2">
      <c r="A4322" s="2">
        <v>432.1</v>
      </c>
      <c r="B4322" s="8">
        <v>5.5725097656249601E-10</v>
      </c>
    </row>
    <row r="4323" spans="1:2">
      <c r="A4323" s="2">
        <v>432.2</v>
      </c>
      <c r="B4323" s="8">
        <v>5.2413940429687502E-10</v>
      </c>
    </row>
    <row r="4324" spans="1:2">
      <c r="A4324" s="2">
        <v>432.3</v>
      </c>
      <c r="B4324" s="8">
        <v>5.3253173828125002E-10</v>
      </c>
    </row>
    <row r="4325" spans="1:2">
      <c r="A4325" s="2">
        <v>432.4</v>
      </c>
      <c r="B4325" s="8">
        <v>5.4367065429687897E-10</v>
      </c>
    </row>
    <row r="4326" spans="1:2">
      <c r="A4326" s="2">
        <v>432.5</v>
      </c>
      <c r="B4326" s="8">
        <v>5.3894042968749598E-10</v>
      </c>
    </row>
    <row r="4327" spans="1:2">
      <c r="A4327" s="2">
        <v>432.6</v>
      </c>
      <c r="B4327" s="8">
        <v>5.4351806640624599E-10</v>
      </c>
    </row>
    <row r="4328" spans="1:2">
      <c r="A4328" s="2">
        <v>432.7</v>
      </c>
      <c r="B4328" s="8">
        <v>5.4580688476562104E-10</v>
      </c>
    </row>
    <row r="4329" spans="1:2">
      <c r="A4329" s="2">
        <v>432.8</v>
      </c>
      <c r="B4329" s="8">
        <v>5.4229736328125199E-10</v>
      </c>
    </row>
    <row r="4330" spans="1:2">
      <c r="A4330" s="2">
        <v>432.9</v>
      </c>
      <c r="B4330" s="8">
        <v>5.4031372070312295E-10</v>
      </c>
    </row>
    <row r="4331" spans="1:2">
      <c r="A4331" s="2">
        <v>433</v>
      </c>
      <c r="B4331" s="8">
        <v>5.3924560546875202E-10</v>
      </c>
    </row>
    <row r="4332" spans="1:2">
      <c r="A4332" s="2">
        <v>433.1</v>
      </c>
      <c r="B4332" s="8">
        <v>5.6457519531249997E-10</v>
      </c>
    </row>
    <row r="4333" spans="1:2">
      <c r="A4333" s="2">
        <v>433.2</v>
      </c>
      <c r="B4333" s="8">
        <v>5.4443359375000399E-10</v>
      </c>
    </row>
    <row r="4334" spans="1:2">
      <c r="A4334" s="2">
        <v>433.3</v>
      </c>
      <c r="B4334" s="8">
        <v>5.4122924804687103E-10</v>
      </c>
    </row>
    <row r="4335" spans="1:2">
      <c r="A4335" s="2">
        <v>433.4</v>
      </c>
      <c r="B4335" s="8">
        <v>5.3756713867187903E-10</v>
      </c>
    </row>
    <row r="4336" spans="1:2">
      <c r="A4336" s="2">
        <v>433.5</v>
      </c>
      <c r="B4336" s="8">
        <v>5.5465698242187504E-10</v>
      </c>
    </row>
    <row r="4337" spans="1:2">
      <c r="A4337" s="2">
        <v>433.6</v>
      </c>
      <c r="B4337" s="8">
        <v>5.4580688476562104E-10</v>
      </c>
    </row>
    <row r="4338" spans="1:2">
      <c r="A4338" s="2">
        <v>433.7</v>
      </c>
      <c r="B4338" s="8">
        <v>5.4367065429687897E-10</v>
      </c>
    </row>
    <row r="4339" spans="1:2">
      <c r="A4339" s="2">
        <v>433.8</v>
      </c>
      <c r="B4339" s="8">
        <v>5.4244995117187495E-10</v>
      </c>
    </row>
    <row r="4340" spans="1:2">
      <c r="A4340" s="2">
        <v>433.9</v>
      </c>
      <c r="B4340" s="8">
        <v>5.5007934570312503E-10</v>
      </c>
    </row>
    <row r="4341" spans="1:2">
      <c r="A4341" s="2">
        <v>434</v>
      </c>
      <c r="B4341" s="8">
        <v>5.4916381835937695E-10</v>
      </c>
    </row>
    <row r="4342" spans="1:2">
      <c r="A4342" s="2">
        <v>434.1</v>
      </c>
      <c r="B4342" s="8">
        <v>5.5130004882812895E-10</v>
      </c>
    </row>
    <row r="4343" spans="1:2">
      <c r="A4343" s="2">
        <v>434.2</v>
      </c>
      <c r="B4343" s="8">
        <v>5.2337646484375E-10</v>
      </c>
    </row>
    <row r="4344" spans="1:2">
      <c r="A4344" s="2">
        <v>434.3</v>
      </c>
      <c r="B4344" s="8">
        <v>5.5450439453125198E-10</v>
      </c>
    </row>
    <row r="4345" spans="1:2">
      <c r="A4345" s="2">
        <v>434.4</v>
      </c>
      <c r="B4345" s="8">
        <v>5.5923461914062505E-10</v>
      </c>
    </row>
    <row r="4346" spans="1:2">
      <c r="A4346" s="2">
        <v>434.5</v>
      </c>
      <c r="B4346" s="8">
        <v>5.4519653320312901E-10</v>
      </c>
    </row>
    <row r="4347" spans="1:2">
      <c r="A4347" s="2">
        <v>434.6</v>
      </c>
      <c r="B4347" s="8">
        <v>5.4077148437500196E-10</v>
      </c>
    </row>
    <row r="4348" spans="1:2">
      <c r="A4348" s="2">
        <v>434.7</v>
      </c>
      <c r="B4348" s="8">
        <v>5.5328369140624796E-10</v>
      </c>
    </row>
    <row r="4349" spans="1:2">
      <c r="A4349" s="2">
        <v>434.8</v>
      </c>
      <c r="B4349" s="8">
        <v>5.6060791015625203E-10</v>
      </c>
    </row>
    <row r="4350" spans="1:2">
      <c r="A4350" s="2">
        <v>434.9</v>
      </c>
      <c r="B4350" s="8">
        <v>5.4885864257812101E-10</v>
      </c>
    </row>
    <row r="4351" spans="1:2">
      <c r="A4351" s="2">
        <v>435</v>
      </c>
      <c r="B4351" s="8">
        <v>5.3558349609374999E-10</v>
      </c>
    </row>
    <row r="4352" spans="1:2">
      <c r="A4352" s="2">
        <v>435.1</v>
      </c>
      <c r="B4352" s="8">
        <v>5.4504394531249602E-10</v>
      </c>
    </row>
    <row r="4353" spans="1:2">
      <c r="A4353" s="2">
        <v>435.2</v>
      </c>
      <c r="B4353" s="8">
        <v>5.4809570312499599E-10</v>
      </c>
    </row>
    <row r="4354" spans="1:2">
      <c r="A4354" s="2">
        <v>435.3</v>
      </c>
      <c r="B4354" s="8">
        <v>5.2932739257812699E-10</v>
      </c>
    </row>
    <row r="4355" spans="1:2">
      <c r="A4355" s="2">
        <v>435.4</v>
      </c>
      <c r="B4355" s="8">
        <v>5.6304931640625004E-10</v>
      </c>
    </row>
    <row r="4356" spans="1:2">
      <c r="A4356" s="2">
        <v>435.5</v>
      </c>
      <c r="B4356" s="8">
        <v>5.40618896484379E-10</v>
      </c>
    </row>
    <row r="4357" spans="1:2">
      <c r="A4357" s="2">
        <v>435.6</v>
      </c>
      <c r="B4357" s="8">
        <v>5.2902221679687105E-10</v>
      </c>
    </row>
    <row r="4358" spans="1:2">
      <c r="A4358" s="2">
        <v>435.7</v>
      </c>
      <c r="B4358" s="8">
        <v>5.3894042968749598E-10</v>
      </c>
    </row>
    <row r="4359" spans="1:2">
      <c r="A4359" s="2">
        <v>435.8</v>
      </c>
      <c r="B4359" s="8">
        <v>5.4733276367187097E-10</v>
      </c>
    </row>
    <row r="4360" spans="1:2">
      <c r="A4360" s="2">
        <v>435.9</v>
      </c>
      <c r="B4360" s="8">
        <v>5.5999755859374996E-10</v>
      </c>
    </row>
    <row r="4361" spans="1:2">
      <c r="A4361" s="2">
        <v>436</v>
      </c>
      <c r="B4361" s="8">
        <v>5.5755615234375195E-10</v>
      </c>
    </row>
    <row r="4362" spans="1:2">
      <c r="A4362" s="2">
        <v>436.1</v>
      </c>
      <c r="B4362" s="8">
        <v>5.5358886718750401E-10</v>
      </c>
    </row>
    <row r="4363" spans="1:2">
      <c r="A4363" s="2">
        <v>436.2</v>
      </c>
      <c r="B4363" s="8">
        <v>5.3665161132812103E-10</v>
      </c>
    </row>
    <row r="4364" spans="1:2">
      <c r="A4364" s="2">
        <v>436.3</v>
      </c>
      <c r="B4364" s="8">
        <v>5.39703369140621E-10</v>
      </c>
    </row>
    <row r="4365" spans="1:2">
      <c r="A4365" s="2">
        <v>436.4</v>
      </c>
      <c r="B4365" s="8">
        <v>5.38482666015627E-10</v>
      </c>
    </row>
    <row r="4366" spans="1:2">
      <c r="A4366" s="2">
        <v>436.5</v>
      </c>
      <c r="B4366" s="8">
        <v>5.5221557617187703E-10</v>
      </c>
    </row>
    <row r="4367" spans="1:2">
      <c r="A4367" s="2">
        <v>436.6</v>
      </c>
      <c r="B4367" s="8">
        <v>5.5892944335937903E-10</v>
      </c>
    </row>
    <row r="4368" spans="1:2">
      <c r="A4368" s="2">
        <v>436.7</v>
      </c>
      <c r="B4368" s="8">
        <v>5.4748535156250396E-10</v>
      </c>
    </row>
    <row r="4369" spans="1:2">
      <c r="A4369" s="2">
        <v>436.8</v>
      </c>
      <c r="B4369" s="8">
        <v>5.5053710937500403E-10</v>
      </c>
    </row>
    <row r="4370" spans="1:2">
      <c r="A4370" s="2">
        <v>436.9</v>
      </c>
      <c r="B4370" s="8">
        <v>5.6213378906250196E-10</v>
      </c>
    </row>
    <row r="4371" spans="1:2">
      <c r="A4371" s="2">
        <v>437</v>
      </c>
      <c r="B4371" s="8">
        <v>5.5709838867187295E-10</v>
      </c>
    </row>
    <row r="4372" spans="1:2">
      <c r="A4372" s="2">
        <v>437.1</v>
      </c>
      <c r="B4372" s="8">
        <v>5.4443359375000399E-10</v>
      </c>
    </row>
    <row r="4373" spans="1:2">
      <c r="A4373" s="2">
        <v>437.2</v>
      </c>
      <c r="B4373" s="8">
        <v>5.3985595703125398E-10</v>
      </c>
    </row>
    <row r="4374" spans="1:2">
      <c r="A4374" s="2">
        <v>437.3</v>
      </c>
      <c r="B4374" s="8">
        <v>5.4382324218750203E-10</v>
      </c>
    </row>
    <row r="4375" spans="1:2">
      <c r="A4375" s="2">
        <v>437.4</v>
      </c>
      <c r="B4375" s="8">
        <v>5.5221557617187703E-10</v>
      </c>
    </row>
    <row r="4376" spans="1:2">
      <c r="A4376" s="2">
        <v>437.5</v>
      </c>
      <c r="B4376" s="8">
        <v>5.5770874023437501E-10</v>
      </c>
    </row>
    <row r="4377" spans="1:2">
      <c r="A4377" s="2">
        <v>437.6</v>
      </c>
      <c r="B4377" s="8">
        <v>5.4214477539062904E-10</v>
      </c>
    </row>
    <row r="4378" spans="1:2">
      <c r="A4378" s="2">
        <v>437.7</v>
      </c>
      <c r="B4378" s="8">
        <v>5.3634643554687501E-10</v>
      </c>
    </row>
    <row r="4379" spans="1:2">
      <c r="A4379" s="2">
        <v>437.8</v>
      </c>
      <c r="B4379" s="8">
        <v>5.6182861328124602E-10</v>
      </c>
    </row>
    <row r="4380" spans="1:2">
      <c r="A4380" s="2">
        <v>437.9</v>
      </c>
      <c r="B4380" s="8">
        <v>5.6320190429687299E-10</v>
      </c>
    </row>
    <row r="4381" spans="1:2">
      <c r="A4381" s="2">
        <v>438</v>
      </c>
      <c r="B4381" s="8">
        <v>5.5191040039062098E-10</v>
      </c>
    </row>
    <row r="4382" spans="1:2">
      <c r="A4382" s="2">
        <v>438.1</v>
      </c>
      <c r="B4382" s="8">
        <v>5.5435180664062902E-10</v>
      </c>
    </row>
    <row r="4383" spans="1:2">
      <c r="A4383" s="2">
        <v>438.2</v>
      </c>
      <c r="B4383" s="8">
        <v>5.70373535156254E-10</v>
      </c>
    </row>
    <row r="4384" spans="1:2">
      <c r="A4384" s="2">
        <v>438.3</v>
      </c>
      <c r="B4384" s="8">
        <v>5.5297851562500205E-10</v>
      </c>
    </row>
    <row r="4385" spans="1:2">
      <c r="A4385" s="2">
        <v>438.4</v>
      </c>
      <c r="B4385" s="8">
        <v>5.5068969726562699E-10</v>
      </c>
    </row>
    <row r="4386" spans="1:2">
      <c r="A4386" s="2">
        <v>438.5</v>
      </c>
      <c r="B4386" s="8">
        <v>5.5725097656249601E-10</v>
      </c>
    </row>
    <row r="4387" spans="1:2">
      <c r="A4387" s="2">
        <v>438.6</v>
      </c>
      <c r="B4387" s="8">
        <v>5.4260253906249801E-10</v>
      </c>
    </row>
    <row r="4388" spans="1:2">
      <c r="A4388" s="2">
        <v>438.7</v>
      </c>
      <c r="B4388" s="8">
        <v>5.63659667968752E-10</v>
      </c>
    </row>
    <row r="4389" spans="1:2">
      <c r="A4389" s="2">
        <v>438.8</v>
      </c>
      <c r="B4389" s="8">
        <v>5.5221557617187703E-10</v>
      </c>
    </row>
    <row r="4390" spans="1:2">
      <c r="A4390" s="2">
        <v>438.9</v>
      </c>
      <c r="B4390" s="8">
        <v>5.4351806640624599E-10</v>
      </c>
    </row>
    <row r="4391" spans="1:2">
      <c r="A4391" s="2">
        <v>439</v>
      </c>
      <c r="B4391" s="8">
        <v>5.5725097656249601E-10</v>
      </c>
    </row>
    <row r="4392" spans="1:2">
      <c r="A4392" s="2">
        <v>439.1</v>
      </c>
      <c r="B4392" s="8">
        <v>5.55267333984377E-10</v>
      </c>
    </row>
    <row r="4393" spans="1:2">
      <c r="A4393" s="2">
        <v>439.2</v>
      </c>
      <c r="B4393" s="8">
        <v>5.7571411132812903E-10</v>
      </c>
    </row>
    <row r="4394" spans="1:2">
      <c r="A4394" s="2">
        <v>439.3</v>
      </c>
      <c r="B4394" s="8">
        <v>5.4794311523437304E-10</v>
      </c>
    </row>
    <row r="4395" spans="1:2">
      <c r="A4395" s="2">
        <v>439.4</v>
      </c>
      <c r="B4395" s="8">
        <v>5.4779052734374998E-10</v>
      </c>
    </row>
    <row r="4396" spans="1:2">
      <c r="A4396" s="2">
        <v>439.5</v>
      </c>
      <c r="B4396" s="8">
        <v>5.3894042968749598E-10</v>
      </c>
    </row>
    <row r="4397" spans="1:2">
      <c r="A4397" s="2">
        <v>439.6</v>
      </c>
      <c r="B4397" s="8">
        <v>5.4397583007812499E-10</v>
      </c>
    </row>
    <row r="4398" spans="1:2">
      <c r="A4398" s="2">
        <v>439.7</v>
      </c>
      <c r="B4398" s="8">
        <v>5.6579589843750399E-10</v>
      </c>
    </row>
    <row r="4399" spans="1:2">
      <c r="A4399" s="2">
        <v>439.8</v>
      </c>
      <c r="B4399" s="8">
        <v>5.5038452148437105E-10</v>
      </c>
    </row>
    <row r="4400" spans="1:2">
      <c r="A4400" s="2">
        <v>439.9</v>
      </c>
      <c r="B4400" s="8">
        <v>5.44281005859371E-10</v>
      </c>
    </row>
    <row r="4401" spans="1:2">
      <c r="A4401" s="2">
        <v>440</v>
      </c>
      <c r="B4401" s="8">
        <v>5.4779052734374998E-10</v>
      </c>
    </row>
    <row r="4402" spans="1:2">
      <c r="A4402" s="2">
        <v>440.1</v>
      </c>
      <c r="B4402" s="8">
        <v>5.6762695312500005E-10</v>
      </c>
    </row>
    <row r="4403" spans="1:2">
      <c r="A4403" s="2">
        <v>440.2</v>
      </c>
      <c r="B4403" s="8">
        <v>5.5328369140624796E-10</v>
      </c>
    </row>
    <row r="4404" spans="1:2">
      <c r="A4404" s="2">
        <v>440.3</v>
      </c>
      <c r="B4404" s="8">
        <v>5.5984497070312701E-10</v>
      </c>
    </row>
    <row r="4405" spans="1:2">
      <c r="A4405" s="2">
        <v>440.4</v>
      </c>
      <c r="B4405" s="8">
        <v>5.6442260742187701E-10</v>
      </c>
    </row>
    <row r="4406" spans="1:2">
      <c r="A4406" s="2">
        <v>440.5</v>
      </c>
      <c r="B4406" s="8">
        <v>5.6091308593749804E-10</v>
      </c>
    </row>
    <row r="4407" spans="1:2">
      <c r="A4407" s="2">
        <v>440.6</v>
      </c>
      <c r="B4407" s="8">
        <v>5.6076049804687498E-10</v>
      </c>
    </row>
    <row r="4408" spans="1:2">
      <c r="A4408" s="2">
        <v>440.7</v>
      </c>
      <c r="B4408" s="8">
        <v>5.6655883789062901E-10</v>
      </c>
    </row>
    <row r="4409" spans="1:2">
      <c r="A4409" s="2">
        <v>440.8</v>
      </c>
      <c r="B4409" s="8">
        <v>5.4412841796874805E-10</v>
      </c>
    </row>
    <row r="4410" spans="1:2">
      <c r="A4410" s="2">
        <v>440.9</v>
      </c>
      <c r="B4410" s="8">
        <v>5.5999755859374996E-10</v>
      </c>
    </row>
    <row r="4411" spans="1:2">
      <c r="A4411" s="2">
        <v>441</v>
      </c>
      <c r="B4411" s="8">
        <v>5.61065673828121E-10</v>
      </c>
    </row>
    <row r="4412" spans="1:2">
      <c r="A4412" s="2">
        <v>441.1</v>
      </c>
      <c r="B4412" s="8">
        <v>5.4794311523437304E-10</v>
      </c>
    </row>
    <row r="4413" spans="1:2">
      <c r="A4413" s="2">
        <v>441.2</v>
      </c>
      <c r="B4413" s="8">
        <v>5.6030273437499598E-10</v>
      </c>
    </row>
    <row r="4414" spans="1:2">
      <c r="A4414" s="2">
        <v>441.3</v>
      </c>
      <c r="B4414" s="8">
        <v>5.3314208984375198E-10</v>
      </c>
    </row>
    <row r="4415" spans="1:2">
      <c r="A4415" s="2">
        <v>441.4</v>
      </c>
      <c r="B4415" s="8">
        <v>5.6686401367187503E-10</v>
      </c>
    </row>
    <row r="4416" spans="1:2">
      <c r="A4416" s="2">
        <v>441.5</v>
      </c>
      <c r="B4416" s="8">
        <v>5.6213378906250196E-10</v>
      </c>
    </row>
    <row r="4417" spans="1:2">
      <c r="A4417" s="2">
        <v>441.6</v>
      </c>
      <c r="B4417" s="8">
        <v>5.5648803710937099E-10</v>
      </c>
    </row>
    <row r="4418" spans="1:2">
      <c r="A4418" s="2">
        <v>441.7</v>
      </c>
      <c r="B4418" s="8">
        <v>5.5130004882812895E-10</v>
      </c>
    </row>
    <row r="4419" spans="1:2">
      <c r="A4419" s="2">
        <v>441.8</v>
      </c>
      <c r="B4419" s="8">
        <v>5.3787231445312505E-10</v>
      </c>
    </row>
    <row r="4420" spans="1:2">
      <c r="A4420" s="2">
        <v>441.9</v>
      </c>
      <c r="B4420" s="8">
        <v>5.6533813476562499E-10</v>
      </c>
    </row>
    <row r="4421" spans="1:2">
      <c r="A4421" s="2">
        <v>442</v>
      </c>
      <c r="B4421" s="8">
        <v>5.6076049804687498E-10</v>
      </c>
    </row>
    <row r="4422" spans="1:2">
      <c r="A4422" s="2">
        <v>442.1</v>
      </c>
      <c r="B4422" s="8">
        <v>5.4473876953125001E-10</v>
      </c>
    </row>
    <row r="4423" spans="1:2">
      <c r="A4423" s="2">
        <v>442.2</v>
      </c>
      <c r="B4423" s="8">
        <v>5.6137084960937704E-10</v>
      </c>
    </row>
    <row r="4424" spans="1:2">
      <c r="A4424" s="2">
        <v>442.3</v>
      </c>
      <c r="B4424" s="8">
        <v>5.5603027343750202E-10</v>
      </c>
    </row>
    <row r="4425" spans="1:2">
      <c r="A4425" s="2">
        <v>442.4</v>
      </c>
      <c r="B4425" s="8">
        <v>5.5999755859374996E-10</v>
      </c>
    </row>
    <row r="4426" spans="1:2">
      <c r="A4426" s="2">
        <v>442.5</v>
      </c>
      <c r="B4426" s="8">
        <v>5.8181762695312897E-10</v>
      </c>
    </row>
    <row r="4427" spans="1:2">
      <c r="A4427" s="2">
        <v>442.6</v>
      </c>
      <c r="B4427" s="8">
        <v>5.44281005859371E-10</v>
      </c>
    </row>
    <row r="4428" spans="1:2">
      <c r="A4428" s="2">
        <v>442.7</v>
      </c>
      <c r="B4428" s="8">
        <v>5.5282592773437899E-10</v>
      </c>
    </row>
    <row r="4429" spans="1:2">
      <c r="A4429" s="2">
        <v>442.8</v>
      </c>
      <c r="B4429" s="8">
        <v>5.6732177734375403E-10</v>
      </c>
    </row>
    <row r="4430" spans="1:2">
      <c r="A4430" s="2">
        <v>442.9</v>
      </c>
      <c r="B4430" s="8">
        <v>5.5160522460937497E-10</v>
      </c>
    </row>
    <row r="4431" spans="1:2">
      <c r="A4431" s="2">
        <v>443</v>
      </c>
      <c r="B4431" s="8">
        <v>5.7296752929687497E-10</v>
      </c>
    </row>
    <row r="4432" spans="1:2">
      <c r="A4432" s="2">
        <v>443.1</v>
      </c>
      <c r="B4432" s="8">
        <v>5.5343627929687102E-10</v>
      </c>
    </row>
    <row r="4433" spans="1:2">
      <c r="A4433" s="2">
        <v>443.2</v>
      </c>
      <c r="B4433" s="8">
        <v>5.5404663085937298E-10</v>
      </c>
    </row>
    <row r="4434" spans="1:2">
      <c r="A4434" s="2">
        <v>443.3</v>
      </c>
      <c r="B4434" s="8">
        <v>5.6900024414062702E-10</v>
      </c>
    </row>
    <row r="4435" spans="1:2">
      <c r="A4435" s="2">
        <v>443.4</v>
      </c>
      <c r="B4435" s="8">
        <v>5.4565429687499798E-10</v>
      </c>
    </row>
    <row r="4436" spans="1:2">
      <c r="A4436" s="2">
        <v>443.5</v>
      </c>
      <c r="B4436" s="8">
        <v>5.5191040039062098E-10</v>
      </c>
    </row>
    <row r="4437" spans="1:2">
      <c r="A4437" s="2">
        <v>443.6</v>
      </c>
      <c r="B4437" s="8">
        <v>5.5999755859374996E-10</v>
      </c>
    </row>
    <row r="4438" spans="1:2">
      <c r="A4438" s="2">
        <v>443.7</v>
      </c>
      <c r="B4438" s="8">
        <v>5.6762695312500005E-10</v>
      </c>
    </row>
    <row r="4439" spans="1:2">
      <c r="A4439" s="2">
        <v>443.8</v>
      </c>
      <c r="B4439" s="8">
        <v>5.6396484374999801E-10</v>
      </c>
    </row>
    <row r="4440" spans="1:2">
      <c r="A4440" s="2">
        <v>443.9</v>
      </c>
      <c r="B4440" s="8">
        <v>5.7571411132812903E-10</v>
      </c>
    </row>
    <row r="4441" spans="1:2">
      <c r="A4441" s="2">
        <v>444</v>
      </c>
      <c r="B4441" s="8">
        <v>5.5709838867187295E-10</v>
      </c>
    </row>
    <row r="4442" spans="1:2">
      <c r="A4442" s="2">
        <v>444.1</v>
      </c>
      <c r="B4442" s="8">
        <v>5.5587768554687896E-10</v>
      </c>
    </row>
    <row r="4443" spans="1:2">
      <c r="A4443" s="2">
        <v>444.2</v>
      </c>
      <c r="B4443" s="8">
        <v>5.7312011718749803E-10</v>
      </c>
    </row>
    <row r="4444" spans="1:2">
      <c r="A4444" s="2">
        <v>444.3</v>
      </c>
      <c r="B4444" s="8">
        <v>5.8929443359374596E-10</v>
      </c>
    </row>
    <row r="4445" spans="1:2">
      <c r="A4445" s="2">
        <v>444.4</v>
      </c>
      <c r="B4445" s="8">
        <v>5.5801391601562103E-10</v>
      </c>
    </row>
    <row r="4446" spans="1:2">
      <c r="A4446" s="2">
        <v>444.5</v>
      </c>
      <c r="B4446" s="8">
        <v>5.6533813476562499E-10</v>
      </c>
    </row>
    <row r="4447" spans="1:2">
      <c r="A4447" s="2">
        <v>444.6</v>
      </c>
      <c r="B4447" s="8">
        <v>5.5709838867187295E-10</v>
      </c>
    </row>
    <row r="4448" spans="1:2">
      <c r="A4448" s="2">
        <v>444.7</v>
      </c>
      <c r="B4448" s="8">
        <v>5.7022094726562101E-10</v>
      </c>
    </row>
    <row r="4449" spans="1:2">
      <c r="A4449" s="2">
        <v>444.8</v>
      </c>
      <c r="B4449" s="8">
        <v>5.5679321289062704E-10</v>
      </c>
    </row>
    <row r="4450" spans="1:2">
      <c r="A4450" s="2">
        <v>444.9</v>
      </c>
      <c r="B4450" s="8">
        <v>5.9066772460937304E-10</v>
      </c>
    </row>
    <row r="4451" spans="1:2">
      <c r="A4451" s="2">
        <v>445</v>
      </c>
      <c r="B4451" s="8">
        <v>5.5862426757812299E-10</v>
      </c>
    </row>
    <row r="4452" spans="1:2">
      <c r="A4452" s="2">
        <v>445.1</v>
      </c>
      <c r="B4452" s="8">
        <v>5.5709838867187295E-10</v>
      </c>
    </row>
    <row r="4453" spans="1:2">
      <c r="A4453" s="2">
        <v>445.2</v>
      </c>
      <c r="B4453" s="8">
        <v>5.5679321289062704E-10</v>
      </c>
    </row>
    <row r="4454" spans="1:2">
      <c r="A4454" s="2">
        <v>445.3</v>
      </c>
      <c r="B4454" s="8">
        <v>5.6030273437499598E-10</v>
      </c>
    </row>
    <row r="4455" spans="1:2">
      <c r="A4455" s="2">
        <v>445.4</v>
      </c>
      <c r="B4455" s="8">
        <v>5.5908203125000199E-10</v>
      </c>
    </row>
    <row r="4456" spans="1:2">
      <c r="A4456" s="2">
        <v>445.5</v>
      </c>
      <c r="B4456" s="8">
        <v>5.5175781249999803E-10</v>
      </c>
    </row>
    <row r="4457" spans="1:2">
      <c r="A4457" s="2">
        <v>445.6</v>
      </c>
      <c r="B4457" s="8">
        <v>5.6854248046874802E-10</v>
      </c>
    </row>
    <row r="4458" spans="1:2">
      <c r="A4458" s="2">
        <v>445.7</v>
      </c>
      <c r="B4458" s="8">
        <v>5.5419921874999604E-10</v>
      </c>
    </row>
    <row r="4459" spans="1:2">
      <c r="A4459" s="2">
        <v>445.8</v>
      </c>
      <c r="B4459" s="8">
        <v>5.6488037109374599E-10</v>
      </c>
    </row>
    <row r="4460" spans="1:2">
      <c r="A4460" s="2">
        <v>445.9</v>
      </c>
      <c r="B4460" s="8">
        <v>5.7083129882812297E-10</v>
      </c>
    </row>
    <row r="4461" spans="1:2">
      <c r="A4461" s="2">
        <v>446</v>
      </c>
      <c r="B4461" s="8">
        <v>5.7296752929687497E-10</v>
      </c>
    </row>
    <row r="4462" spans="1:2">
      <c r="A4462" s="2">
        <v>446.1</v>
      </c>
      <c r="B4462" s="8">
        <v>5.6259155273437104E-10</v>
      </c>
    </row>
    <row r="4463" spans="1:2">
      <c r="A4463" s="2">
        <v>446.2</v>
      </c>
      <c r="B4463" s="8">
        <v>5.7479858398437102E-10</v>
      </c>
    </row>
    <row r="4464" spans="1:2">
      <c r="A4464" s="2">
        <v>446.3</v>
      </c>
      <c r="B4464" s="8">
        <v>5.6976318359375204E-10</v>
      </c>
    </row>
    <row r="4465" spans="1:2">
      <c r="A4465" s="2">
        <v>446.4</v>
      </c>
      <c r="B4465" s="8">
        <v>5.8349609375000196E-10</v>
      </c>
    </row>
    <row r="4466" spans="1:2">
      <c r="A4466" s="2">
        <v>446.5</v>
      </c>
      <c r="B4466" s="8">
        <v>5.7357788085937703E-10</v>
      </c>
    </row>
    <row r="4467" spans="1:2">
      <c r="A4467" s="2">
        <v>446.6</v>
      </c>
      <c r="B4467" s="8">
        <v>5.5130004882812895E-10</v>
      </c>
    </row>
    <row r="4468" spans="1:2">
      <c r="A4468" s="2">
        <v>446.7</v>
      </c>
      <c r="B4468" s="8">
        <v>5.5404663085937298E-10</v>
      </c>
    </row>
    <row r="4469" spans="1:2">
      <c r="A4469" s="2">
        <v>446.8</v>
      </c>
      <c r="B4469" s="8">
        <v>5.8807373046875197E-10</v>
      </c>
    </row>
    <row r="4470" spans="1:2">
      <c r="A4470" s="2">
        <v>446.9</v>
      </c>
      <c r="B4470" s="8">
        <v>5.61065673828121E-10</v>
      </c>
    </row>
    <row r="4471" spans="1:2">
      <c r="A4471" s="2">
        <v>447</v>
      </c>
      <c r="B4471" s="8">
        <v>5.7250976562499597E-10</v>
      </c>
    </row>
    <row r="4472" spans="1:2">
      <c r="A4472" s="2">
        <v>447.1</v>
      </c>
      <c r="B4472" s="8">
        <v>5.7220458984374995E-10</v>
      </c>
    </row>
    <row r="4473" spans="1:2">
      <c r="A4473" s="2">
        <v>447.2</v>
      </c>
      <c r="B4473" s="8">
        <v>5.6549072265624805E-10</v>
      </c>
    </row>
    <row r="4474" spans="1:2">
      <c r="A4474" s="2">
        <v>447.3</v>
      </c>
      <c r="B4474" s="8">
        <v>5.5770874023437501E-10</v>
      </c>
    </row>
    <row r="4475" spans="1:2">
      <c r="A4475" s="2">
        <v>447.4</v>
      </c>
      <c r="B4475" s="8">
        <v>5.7510375976562696E-10</v>
      </c>
    </row>
    <row r="4476" spans="1:2">
      <c r="A4476" s="2">
        <v>447.5</v>
      </c>
      <c r="B4476" s="8">
        <v>5.5648803710937099E-10</v>
      </c>
    </row>
    <row r="4477" spans="1:2">
      <c r="A4477" s="2">
        <v>447.6</v>
      </c>
      <c r="B4477" s="8">
        <v>5.69458007812496E-10</v>
      </c>
    </row>
    <row r="4478" spans="1:2">
      <c r="A4478" s="2">
        <v>447.7</v>
      </c>
      <c r="B4478" s="8">
        <v>5.615234375E-10</v>
      </c>
    </row>
    <row r="4479" spans="1:2">
      <c r="A4479" s="2">
        <v>447.8</v>
      </c>
      <c r="B4479" s="8">
        <v>5.6030273437499598E-10</v>
      </c>
    </row>
    <row r="4480" spans="1:2">
      <c r="A4480" s="2">
        <v>447.9</v>
      </c>
      <c r="B4480" s="8">
        <v>5.6274414062500402E-10</v>
      </c>
    </row>
    <row r="4481" spans="1:2">
      <c r="A4481" s="2">
        <v>448</v>
      </c>
      <c r="B4481" s="8">
        <v>5.5984497070312701E-10</v>
      </c>
    </row>
    <row r="4482" spans="1:2">
      <c r="A4482" s="2">
        <v>448.1</v>
      </c>
      <c r="B4482" s="8">
        <v>5.6274414062500402E-10</v>
      </c>
    </row>
    <row r="4483" spans="1:2">
      <c r="A4483" s="2">
        <v>448.2</v>
      </c>
      <c r="B4483" s="8">
        <v>5.8258056640625399E-10</v>
      </c>
    </row>
    <row r="4484" spans="1:2">
      <c r="A4484" s="2">
        <v>448.3</v>
      </c>
      <c r="B4484" s="8">
        <v>5.8547973632812097E-10</v>
      </c>
    </row>
    <row r="4485" spans="1:2">
      <c r="A4485" s="2">
        <v>448.4</v>
      </c>
      <c r="B4485" s="8">
        <v>5.7479858398437102E-10</v>
      </c>
    </row>
    <row r="4486" spans="1:2">
      <c r="A4486" s="2">
        <v>448.5</v>
      </c>
      <c r="B4486" s="8">
        <v>5.6228637695312502E-10</v>
      </c>
    </row>
    <row r="4487" spans="1:2">
      <c r="A4487" s="2">
        <v>448.6</v>
      </c>
      <c r="B4487" s="8">
        <v>5.7922363281249797E-10</v>
      </c>
    </row>
    <row r="4488" spans="1:2">
      <c r="A4488" s="2">
        <v>448.7</v>
      </c>
      <c r="B4488" s="8">
        <v>5.7861328124999601E-10</v>
      </c>
    </row>
    <row r="4489" spans="1:2">
      <c r="A4489" s="2">
        <v>448.8</v>
      </c>
      <c r="B4489" s="8">
        <v>5.6396484374999801E-10</v>
      </c>
    </row>
    <row r="4490" spans="1:2">
      <c r="A4490" s="2">
        <v>448.9</v>
      </c>
      <c r="B4490" s="8">
        <v>5.6838989257812496E-10</v>
      </c>
    </row>
    <row r="4491" spans="1:2">
      <c r="A4491" s="2">
        <v>449</v>
      </c>
      <c r="B4491" s="8">
        <v>5.7632446289062096E-10</v>
      </c>
    </row>
    <row r="4492" spans="1:2">
      <c r="A4492" s="2">
        <v>449.1</v>
      </c>
      <c r="B4492" s="8">
        <v>5.7815551757812704E-10</v>
      </c>
    </row>
    <row r="4493" spans="1:2">
      <c r="A4493" s="2">
        <v>449.2</v>
      </c>
      <c r="B4493" s="8">
        <v>5.7296752929687497E-10</v>
      </c>
    </row>
    <row r="4494" spans="1:2">
      <c r="A4494" s="2">
        <v>449.3</v>
      </c>
      <c r="B4494" s="8">
        <v>5.7525634765625002E-10</v>
      </c>
    </row>
    <row r="4495" spans="1:2">
      <c r="A4495" s="2">
        <v>449.4</v>
      </c>
      <c r="B4495" s="8">
        <v>5.5343627929687102E-10</v>
      </c>
    </row>
    <row r="4496" spans="1:2">
      <c r="A4496" s="2">
        <v>449.5</v>
      </c>
      <c r="B4496" s="8">
        <v>5.67779541015623E-10</v>
      </c>
    </row>
    <row r="4497" spans="1:2">
      <c r="A4497" s="2">
        <v>449.6</v>
      </c>
      <c r="B4497" s="8">
        <v>5.8044433593750199E-10</v>
      </c>
    </row>
    <row r="4498" spans="1:2">
      <c r="A4498" s="2">
        <v>449.7</v>
      </c>
      <c r="B4498" s="8">
        <v>5.6503295898437897E-10</v>
      </c>
    </row>
    <row r="4499" spans="1:2">
      <c r="A4499" s="2">
        <v>449.8</v>
      </c>
      <c r="B4499" s="8">
        <v>5.6915283203124998E-10</v>
      </c>
    </row>
    <row r="4500" spans="1:2">
      <c r="A4500" s="2">
        <v>449.9</v>
      </c>
      <c r="B4500" s="8">
        <v>5.8166503906249598E-10</v>
      </c>
    </row>
    <row r="4501" spans="1:2">
      <c r="A4501" s="2">
        <v>450</v>
      </c>
      <c r="B4501" s="8">
        <v>5.7922363281249797E-10</v>
      </c>
    </row>
    <row r="4502" spans="1:2">
      <c r="A4502" s="2">
        <v>450.1</v>
      </c>
      <c r="B4502" s="8">
        <v>5.55267333984377E-10</v>
      </c>
    </row>
    <row r="4503" spans="1:2">
      <c r="A4503" s="2">
        <v>450.2</v>
      </c>
      <c r="B4503" s="8">
        <v>5.7800292968750398E-10</v>
      </c>
    </row>
    <row r="4504" spans="1:2">
      <c r="A4504" s="2">
        <v>450.3</v>
      </c>
      <c r="B4504" s="8">
        <v>5.6976318359375204E-10</v>
      </c>
    </row>
    <row r="4505" spans="1:2">
      <c r="A4505" s="2">
        <v>450.4</v>
      </c>
      <c r="B4505" s="8">
        <v>5.7418823242187899E-10</v>
      </c>
    </row>
    <row r="4506" spans="1:2">
      <c r="A4506" s="2">
        <v>450.5</v>
      </c>
      <c r="B4506" s="8">
        <v>5.7525634765625002E-10</v>
      </c>
    </row>
    <row r="4507" spans="1:2">
      <c r="A4507" s="2">
        <v>450.6</v>
      </c>
      <c r="B4507" s="8">
        <v>5.6564331054687101E-10</v>
      </c>
    </row>
    <row r="4508" spans="1:2">
      <c r="A4508" s="2">
        <v>450.7</v>
      </c>
      <c r="B4508" s="8">
        <v>5.5297851562500205E-10</v>
      </c>
    </row>
    <row r="4509" spans="1:2">
      <c r="A4509" s="2">
        <v>450.8</v>
      </c>
      <c r="B4509" s="8">
        <v>5.7250976562499597E-10</v>
      </c>
    </row>
    <row r="4510" spans="1:2">
      <c r="A4510" s="2">
        <v>450.9</v>
      </c>
      <c r="B4510" s="8">
        <v>5.6503295898437897E-10</v>
      </c>
    </row>
    <row r="4511" spans="1:2">
      <c r="A4511" s="2">
        <v>451</v>
      </c>
      <c r="B4511" s="8">
        <v>5.7083129882812297E-10</v>
      </c>
    </row>
    <row r="4512" spans="1:2">
      <c r="A4512" s="2">
        <v>451.1</v>
      </c>
      <c r="B4512" s="8">
        <v>5.6793212890624596E-10</v>
      </c>
    </row>
    <row r="4513" spans="1:2">
      <c r="A4513" s="2">
        <v>451.2</v>
      </c>
      <c r="B4513" s="8">
        <v>5.8807373046875197E-10</v>
      </c>
    </row>
    <row r="4514" spans="1:2">
      <c r="A4514" s="2">
        <v>451.3</v>
      </c>
      <c r="B4514" s="8">
        <v>5.8380126953124798E-10</v>
      </c>
    </row>
    <row r="4515" spans="1:2">
      <c r="A4515" s="2">
        <v>451.4</v>
      </c>
      <c r="B4515" s="8">
        <v>5.83343505859379E-10</v>
      </c>
    </row>
    <row r="4516" spans="1:2">
      <c r="A4516" s="2">
        <v>451.5</v>
      </c>
      <c r="B4516" s="8">
        <v>5.7556152343749604E-10</v>
      </c>
    </row>
    <row r="4517" spans="1:2">
      <c r="A4517" s="2">
        <v>451.6</v>
      </c>
      <c r="B4517" s="8">
        <v>5.8807373046875197E-10</v>
      </c>
    </row>
    <row r="4518" spans="1:2">
      <c r="A4518" s="2">
        <v>451.7</v>
      </c>
      <c r="B4518" s="8">
        <v>5.6686401367187503E-10</v>
      </c>
    </row>
    <row r="4519" spans="1:2">
      <c r="A4519" s="2">
        <v>451.8</v>
      </c>
      <c r="B4519" s="8">
        <v>5.5892944335937903E-10</v>
      </c>
    </row>
    <row r="4520" spans="1:2">
      <c r="A4520" s="2">
        <v>451.9</v>
      </c>
      <c r="B4520" s="8">
        <v>5.7327270507812098E-10</v>
      </c>
    </row>
    <row r="4521" spans="1:2">
      <c r="A4521" s="2">
        <v>452</v>
      </c>
      <c r="B4521" s="8">
        <v>5.4626464843750004E-10</v>
      </c>
    </row>
    <row r="4522" spans="1:2">
      <c r="A4522" s="2">
        <v>452.1</v>
      </c>
      <c r="B4522" s="8">
        <v>5.8700561523437101E-10</v>
      </c>
    </row>
    <row r="4523" spans="1:2">
      <c r="A4523" s="2">
        <v>452.2</v>
      </c>
      <c r="B4523" s="8">
        <v>5.7723999023437896E-10</v>
      </c>
    </row>
    <row r="4524" spans="1:2">
      <c r="A4524" s="2">
        <v>452.3</v>
      </c>
      <c r="B4524" s="8">
        <v>5.6655883789062901E-10</v>
      </c>
    </row>
    <row r="4525" spans="1:2">
      <c r="A4525" s="2">
        <v>452.4</v>
      </c>
      <c r="B4525" s="8">
        <v>5.7083129882812297E-10</v>
      </c>
    </row>
    <row r="4526" spans="1:2">
      <c r="A4526" s="2">
        <v>452.5</v>
      </c>
      <c r="B4526" s="8">
        <v>5.7495117187500401E-10</v>
      </c>
    </row>
    <row r="4527" spans="1:2">
      <c r="A4527" s="2">
        <v>452.6</v>
      </c>
      <c r="B4527" s="8">
        <v>5.5877685546874605E-10</v>
      </c>
    </row>
    <row r="4528" spans="1:2">
      <c r="A4528" s="2">
        <v>452.7</v>
      </c>
      <c r="B4528" s="8">
        <v>5.9005737304687098E-10</v>
      </c>
    </row>
    <row r="4529" spans="1:2">
      <c r="A4529" s="2">
        <v>452.8</v>
      </c>
      <c r="B4529" s="8">
        <v>5.7296752929687497E-10</v>
      </c>
    </row>
    <row r="4530" spans="1:2">
      <c r="A4530" s="2">
        <v>452.9</v>
      </c>
      <c r="B4530" s="8">
        <v>5.76171874999998E-10</v>
      </c>
    </row>
    <row r="4531" spans="1:2">
      <c r="A4531" s="2">
        <v>453</v>
      </c>
      <c r="B4531" s="8">
        <v>5.7296752929687497E-10</v>
      </c>
    </row>
    <row r="4532" spans="1:2">
      <c r="A4532" s="2">
        <v>453.1</v>
      </c>
      <c r="B4532" s="8">
        <v>5.7495117187500401E-10</v>
      </c>
    </row>
    <row r="4533" spans="1:2">
      <c r="A4533" s="2">
        <v>453.2</v>
      </c>
      <c r="B4533" s="8">
        <v>5.67779541015623E-10</v>
      </c>
    </row>
    <row r="4534" spans="1:2">
      <c r="A4534" s="2">
        <v>453.3</v>
      </c>
      <c r="B4534" s="8">
        <v>5.4672241210937905E-10</v>
      </c>
    </row>
    <row r="4535" spans="1:2">
      <c r="A4535" s="2">
        <v>453.4</v>
      </c>
      <c r="B4535" s="8">
        <v>5.8822631835937503E-10</v>
      </c>
    </row>
    <row r="4536" spans="1:2">
      <c r="A4536" s="2">
        <v>453.5</v>
      </c>
      <c r="B4536" s="8">
        <v>5.6900024414062702E-10</v>
      </c>
    </row>
    <row r="4537" spans="1:2">
      <c r="A4537" s="2">
        <v>453.6</v>
      </c>
      <c r="B4537" s="8">
        <v>5.7312011718749803E-10</v>
      </c>
    </row>
    <row r="4538" spans="1:2">
      <c r="A4538" s="2">
        <v>453.7</v>
      </c>
      <c r="B4538" s="8">
        <v>5.6137084960937704E-10</v>
      </c>
    </row>
    <row r="4539" spans="1:2">
      <c r="A4539" s="2">
        <v>453.8</v>
      </c>
      <c r="B4539" s="8">
        <v>5.8837890624999799E-10</v>
      </c>
    </row>
    <row r="4540" spans="1:2">
      <c r="A4540" s="2">
        <v>453.9</v>
      </c>
      <c r="B4540" s="8">
        <v>5.7540893554687298E-10</v>
      </c>
    </row>
    <row r="4541" spans="1:2">
      <c r="A4541" s="2">
        <v>454</v>
      </c>
      <c r="B4541" s="8">
        <v>5.7266235351562895E-10</v>
      </c>
    </row>
    <row r="4542" spans="1:2">
      <c r="A4542" s="2">
        <v>454.1</v>
      </c>
      <c r="B4542" s="8">
        <v>5.9600830078124796E-10</v>
      </c>
    </row>
    <row r="4543" spans="1:2">
      <c r="A4543" s="2">
        <v>454.2</v>
      </c>
      <c r="B4543" s="8">
        <v>5.6884765625000396E-10</v>
      </c>
    </row>
    <row r="4544" spans="1:2">
      <c r="A4544" s="2">
        <v>454.3</v>
      </c>
      <c r="B4544" s="8">
        <v>5.82427978515621E-10</v>
      </c>
    </row>
    <row r="4545" spans="1:2">
      <c r="A4545" s="2">
        <v>454.4</v>
      </c>
      <c r="B4545" s="8">
        <v>5.6060791015625203E-10</v>
      </c>
    </row>
    <row r="4546" spans="1:2">
      <c r="A4546" s="2">
        <v>454.5</v>
      </c>
      <c r="B4546" s="8">
        <v>5.7556152343749604E-10</v>
      </c>
    </row>
    <row r="4547" spans="1:2">
      <c r="A4547" s="2">
        <v>454.6</v>
      </c>
      <c r="B4547" s="8">
        <v>5.7495117187500401E-10</v>
      </c>
    </row>
    <row r="4548" spans="1:2">
      <c r="A4548" s="2">
        <v>454.7</v>
      </c>
      <c r="B4548" s="8">
        <v>5.7632446289062096E-10</v>
      </c>
    </row>
    <row r="4549" spans="1:2">
      <c r="A4549" s="2">
        <v>454.8</v>
      </c>
      <c r="B4549" s="8">
        <v>5.7998657226562299E-10</v>
      </c>
    </row>
    <row r="4550" spans="1:2">
      <c r="A4550" s="2">
        <v>454.9</v>
      </c>
      <c r="B4550" s="8">
        <v>5.6838989257812496E-10</v>
      </c>
    </row>
    <row r="4551" spans="1:2">
      <c r="A4551" s="2">
        <v>455</v>
      </c>
      <c r="B4551" s="8">
        <v>6.0272216796874997E-10</v>
      </c>
    </row>
    <row r="4552" spans="1:2">
      <c r="A4552" s="2">
        <v>455.1</v>
      </c>
      <c r="B4552" s="8">
        <v>5.8853149414062105E-10</v>
      </c>
    </row>
    <row r="4553" spans="1:2">
      <c r="A4553" s="2">
        <v>455.2</v>
      </c>
      <c r="B4553" s="8">
        <v>5.8151245117187303E-10</v>
      </c>
    </row>
    <row r="4554" spans="1:2">
      <c r="A4554" s="2">
        <v>455.3</v>
      </c>
      <c r="B4554" s="8">
        <v>5.7693481445312302E-10</v>
      </c>
    </row>
    <row r="4555" spans="1:2">
      <c r="A4555" s="2">
        <v>455.4</v>
      </c>
      <c r="B4555" s="8">
        <v>5.6930541992187304E-10</v>
      </c>
    </row>
    <row r="4556" spans="1:2">
      <c r="A4556" s="2">
        <v>455.5</v>
      </c>
      <c r="B4556" s="8">
        <v>5.74035644531246E-10</v>
      </c>
    </row>
    <row r="4557" spans="1:2">
      <c r="A4557" s="2">
        <v>455.6</v>
      </c>
      <c r="B4557" s="8">
        <v>5.8807373046875197E-10</v>
      </c>
    </row>
    <row r="4558" spans="1:2">
      <c r="A4558" s="2">
        <v>455.7</v>
      </c>
      <c r="B4558" s="8">
        <v>5.8547973632812097E-10</v>
      </c>
    </row>
    <row r="4559" spans="1:2">
      <c r="A4559" s="2">
        <v>455.8</v>
      </c>
      <c r="B4559" s="8">
        <v>5.90820312499996E-10</v>
      </c>
    </row>
    <row r="4560" spans="1:2">
      <c r="A4560" s="2">
        <v>455.9</v>
      </c>
      <c r="B4560" s="8">
        <v>5.7479858398437102E-10</v>
      </c>
    </row>
    <row r="4561" spans="1:2">
      <c r="A4561" s="2">
        <v>456</v>
      </c>
      <c r="B4561" s="8">
        <v>5.7830810546874999E-10</v>
      </c>
    </row>
    <row r="4562" spans="1:2">
      <c r="A4562" s="2">
        <v>456.1</v>
      </c>
      <c r="B4562" s="8">
        <v>5.9371948242187301E-10</v>
      </c>
    </row>
    <row r="4563" spans="1:2">
      <c r="A4563" s="2">
        <v>456.2</v>
      </c>
      <c r="B4563" s="8">
        <v>5.7846069335937295E-10</v>
      </c>
    </row>
    <row r="4564" spans="1:2">
      <c r="A4564" s="2">
        <v>456.3</v>
      </c>
      <c r="B4564" s="8">
        <v>5.6655883789062901E-10</v>
      </c>
    </row>
    <row r="4565" spans="1:2">
      <c r="A4565" s="2">
        <v>456.4</v>
      </c>
      <c r="B4565" s="8">
        <v>5.8731079101562695E-10</v>
      </c>
    </row>
    <row r="4566" spans="1:2">
      <c r="A4566" s="2">
        <v>456.5</v>
      </c>
      <c r="B4566" s="8">
        <v>5.93414306640627E-10</v>
      </c>
    </row>
    <row r="4567" spans="1:2">
      <c r="A4567" s="2">
        <v>456.6</v>
      </c>
      <c r="B4567" s="8">
        <v>5.5923461914062505E-10</v>
      </c>
    </row>
    <row r="4568" spans="1:2">
      <c r="A4568" s="2">
        <v>456.7</v>
      </c>
      <c r="B4568" s="8">
        <v>5.76171874999998E-10</v>
      </c>
    </row>
    <row r="4569" spans="1:2">
      <c r="A4569" s="2">
        <v>456.8</v>
      </c>
      <c r="B4569" s="8">
        <v>6.0623168945312904E-10</v>
      </c>
    </row>
    <row r="4570" spans="1:2">
      <c r="A4570" s="2">
        <v>456.9</v>
      </c>
      <c r="B4570" s="8">
        <v>5.8883666992187699E-10</v>
      </c>
    </row>
    <row r="4571" spans="1:2">
      <c r="A4571" s="2">
        <v>457</v>
      </c>
      <c r="B4571" s="8">
        <v>5.69458007812496E-10</v>
      </c>
    </row>
    <row r="4572" spans="1:2">
      <c r="A4572" s="2">
        <v>457.1</v>
      </c>
      <c r="B4572" s="8">
        <v>5.9051513671874998E-10</v>
      </c>
    </row>
    <row r="4573" spans="1:2">
      <c r="A4573" s="2">
        <v>457.2</v>
      </c>
      <c r="B4573" s="8">
        <v>5.8273315429687705E-10</v>
      </c>
    </row>
    <row r="4574" spans="1:2">
      <c r="A4574" s="2">
        <v>457.3</v>
      </c>
      <c r="B4574" s="8">
        <v>6.0485839843750196E-10</v>
      </c>
    </row>
    <row r="4575" spans="1:2">
      <c r="A4575" s="2">
        <v>457.4</v>
      </c>
      <c r="B4575" s="8">
        <v>5.8319091796874602E-10</v>
      </c>
    </row>
    <row r="4576" spans="1:2">
      <c r="A4576" s="2">
        <v>457.5</v>
      </c>
      <c r="B4576" s="8">
        <v>5.8273315429687705E-10</v>
      </c>
    </row>
    <row r="4577" spans="1:2">
      <c r="A4577" s="2">
        <v>457.6</v>
      </c>
      <c r="B4577" s="8">
        <v>5.6976318359375204E-10</v>
      </c>
    </row>
    <row r="4578" spans="1:2">
      <c r="A4578" s="2">
        <v>457.7</v>
      </c>
      <c r="B4578" s="8">
        <v>6.0028076171875196E-10</v>
      </c>
    </row>
    <row r="4579" spans="1:2">
      <c r="A4579" s="2">
        <v>457.8</v>
      </c>
      <c r="B4579" s="8">
        <v>5.9234619140624603E-10</v>
      </c>
    </row>
    <row r="4580" spans="1:2">
      <c r="A4580" s="2">
        <v>457.9</v>
      </c>
      <c r="B4580" s="8">
        <v>5.8563232421875396E-10</v>
      </c>
    </row>
    <row r="4581" spans="1:2">
      <c r="A4581" s="2">
        <v>458</v>
      </c>
      <c r="B4581" s="8">
        <v>5.8013916015624605E-10</v>
      </c>
    </row>
    <row r="4582" spans="1:2">
      <c r="A4582" s="2">
        <v>458.1</v>
      </c>
      <c r="B4582" s="8">
        <v>5.8975219726562496E-10</v>
      </c>
    </row>
    <row r="4583" spans="1:2">
      <c r="A4583" s="2">
        <v>458.2</v>
      </c>
      <c r="B4583" s="8">
        <v>5.5725097656249601E-10</v>
      </c>
    </row>
    <row r="4584" spans="1:2">
      <c r="A4584" s="2">
        <v>458.3</v>
      </c>
      <c r="B4584" s="8">
        <v>5.9295654296874799E-10</v>
      </c>
    </row>
    <row r="4585" spans="1:2">
      <c r="A4585" s="2">
        <v>458.4</v>
      </c>
      <c r="B4585" s="8">
        <v>5.8425903320312698E-10</v>
      </c>
    </row>
    <row r="4586" spans="1:2">
      <c r="A4586" s="2">
        <v>458.5</v>
      </c>
      <c r="B4586" s="8">
        <v>5.7922363281249797E-10</v>
      </c>
    </row>
    <row r="4587" spans="1:2">
      <c r="A4587" s="2">
        <v>458.6</v>
      </c>
      <c r="B4587" s="8">
        <v>5.9265136718750198E-10</v>
      </c>
    </row>
    <row r="4588" spans="1:2">
      <c r="A4588" s="2">
        <v>458.7</v>
      </c>
      <c r="B4588" s="8">
        <v>5.8410644531250402E-10</v>
      </c>
    </row>
    <row r="4589" spans="1:2">
      <c r="A4589" s="2">
        <v>458.8</v>
      </c>
      <c r="B4589" s="8">
        <v>5.8547973632812097E-10</v>
      </c>
    </row>
    <row r="4590" spans="1:2">
      <c r="A4590" s="2">
        <v>458.9</v>
      </c>
      <c r="B4590" s="8">
        <v>5.7144165039062503E-10</v>
      </c>
    </row>
    <row r="4591" spans="1:2">
      <c r="A4591" s="2">
        <v>459</v>
      </c>
      <c r="B4591" s="8">
        <v>5.7815551757812704E-10</v>
      </c>
    </row>
    <row r="4592" spans="1:2">
      <c r="A4592" s="2">
        <v>459.1</v>
      </c>
      <c r="B4592" s="8">
        <v>5.7632446289062096E-10</v>
      </c>
    </row>
    <row r="4593" spans="1:2">
      <c r="A4593" s="2">
        <v>459.2</v>
      </c>
      <c r="B4593" s="8">
        <v>5.8303833007812296E-10</v>
      </c>
    </row>
    <row r="4594" spans="1:2">
      <c r="A4594" s="2">
        <v>459.3</v>
      </c>
      <c r="B4594" s="8">
        <v>5.9783935546875405E-10</v>
      </c>
    </row>
    <row r="4595" spans="1:2">
      <c r="A4595" s="2">
        <v>459.4</v>
      </c>
      <c r="B4595" s="8">
        <v>5.9417724609375201E-10</v>
      </c>
    </row>
    <row r="4596" spans="1:2">
      <c r="A4596" s="2">
        <v>459.5</v>
      </c>
      <c r="B4596" s="8">
        <v>5.7693481445312302E-10</v>
      </c>
    </row>
    <row r="4597" spans="1:2">
      <c r="A4597" s="2">
        <v>459.6</v>
      </c>
      <c r="B4597" s="8">
        <v>5.8731079101562695E-10</v>
      </c>
    </row>
    <row r="4598" spans="1:2">
      <c r="A4598" s="2">
        <v>459.7</v>
      </c>
      <c r="B4598" s="8">
        <v>5.9478759765625397E-10</v>
      </c>
    </row>
    <row r="4599" spans="1:2">
      <c r="A4599" s="2">
        <v>459.8</v>
      </c>
      <c r="B4599" s="8">
        <v>5.6701660156249798E-10</v>
      </c>
    </row>
    <row r="4600" spans="1:2">
      <c r="A4600" s="2">
        <v>459.9</v>
      </c>
      <c r="B4600" s="8">
        <v>6.1706542968750195E-10</v>
      </c>
    </row>
    <row r="4601" spans="1:2">
      <c r="A4601" s="2">
        <v>460</v>
      </c>
      <c r="B4601" s="8">
        <v>5.8105468750000395E-10</v>
      </c>
    </row>
    <row r="4602" spans="1:2">
      <c r="A4602" s="2">
        <v>460.1</v>
      </c>
      <c r="B4602" s="8">
        <v>5.7357788085937703E-10</v>
      </c>
    </row>
    <row r="4603" spans="1:2">
      <c r="A4603" s="2">
        <v>460.2</v>
      </c>
      <c r="B4603" s="8">
        <v>5.9524536132812305E-10</v>
      </c>
    </row>
    <row r="4604" spans="1:2">
      <c r="A4604" s="2">
        <v>460.3</v>
      </c>
      <c r="B4604" s="8">
        <v>5.7189941406250404E-10</v>
      </c>
    </row>
    <row r="4605" spans="1:2">
      <c r="A4605" s="2">
        <v>460.4</v>
      </c>
      <c r="B4605" s="8">
        <v>5.9310913085937095E-10</v>
      </c>
    </row>
    <row r="4606" spans="1:2">
      <c r="A4606" s="2">
        <v>460.5</v>
      </c>
      <c r="B4606" s="8">
        <v>5.7312011718749803E-10</v>
      </c>
    </row>
    <row r="4607" spans="1:2">
      <c r="A4607" s="2">
        <v>460.6</v>
      </c>
      <c r="B4607" s="8">
        <v>5.8578491210937702E-10</v>
      </c>
    </row>
    <row r="4608" spans="1:2">
      <c r="A4608" s="2">
        <v>460.7</v>
      </c>
      <c r="B4608" s="8">
        <v>5.8486938476562904E-10</v>
      </c>
    </row>
    <row r="4609" spans="1:2">
      <c r="A4609" s="2">
        <v>460.8</v>
      </c>
      <c r="B4609" s="8">
        <v>5.8609008789062303E-10</v>
      </c>
    </row>
    <row r="4610" spans="1:2">
      <c r="A4610" s="2">
        <v>460.9</v>
      </c>
      <c r="B4610" s="8">
        <v>5.7861328124999601E-10</v>
      </c>
    </row>
    <row r="4611" spans="1:2">
      <c r="A4611" s="2">
        <v>461</v>
      </c>
      <c r="B4611" s="8">
        <v>5.9371948242187301E-10</v>
      </c>
    </row>
    <row r="4612" spans="1:2">
      <c r="A4612" s="2">
        <v>461.1</v>
      </c>
      <c r="B4612" s="8">
        <v>5.9906005859374804E-10</v>
      </c>
    </row>
    <row r="4613" spans="1:2">
      <c r="A4613" s="2">
        <v>461.2</v>
      </c>
      <c r="B4613" s="8">
        <v>6.0699462890625396E-10</v>
      </c>
    </row>
    <row r="4614" spans="1:2">
      <c r="A4614" s="2">
        <v>461.3</v>
      </c>
      <c r="B4614" s="8">
        <v>5.8151245117187303E-10</v>
      </c>
    </row>
    <row r="4615" spans="1:2">
      <c r="A4615" s="2">
        <v>461.4</v>
      </c>
      <c r="B4615" s="8">
        <v>5.9280395507812504E-10</v>
      </c>
    </row>
    <row r="4616" spans="1:2">
      <c r="A4616" s="2">
        <v>461.5</v>
      </c>
      <c r="B4616" s="8">
        <v>5.9265136718750198E-10</v>
      </c>
    </row>
    <row r="4617" spans="1:2">
      <c r="A4617" s="2">
        <v>461.6</v>
      </c>
      <c r="B4617" s="8">
        <v>5.8059692382812505E-10</v>
      </c>
    </row>
    <row r="4618" spans="1:2">
      <c r="A4618" s="2">
        <v>461.7</v>
      </c>
      <c r="B4618" s="8">
        <v>5.8517456054687495E-10</v>
      </c>
    </row>
    <row r="4619" spans="1:2">
      <c r="A4619" s="2">
        <v>461.8</v>
      </c>
      <c r="B4619" s="8">
        <v>5.9295654296874799E-10</v>
      </c>
    </row>
    <row r="4620" spans="1:2">
      <c r="A4620" s="2">
        <v>461.9</v>
      </c>
      <c r="B4620" s="8">
        <v>5.8563232421875396E-10</v>
      </c>
    </row>
    <row r="4621" spans="1:2">
      <c r="A4621" s="2">
        <v>462</v>
      </c>
      <c r="B4621" s="8">
        <v>5.7846069335937295E-10</v>
      </c>
    </row>
    <row r="4622" spans="1:2">
      <c r="A4622" s="2">
        <v>462.1</v>
      </c>
      <c r="B4622" s="8">
        <v>5.9936523437500398E-10</v>
      </c>
    </row>
    <row r="4623" spans="1:2">
      <c r="A4623" s="2">
        <v>462.2</v>
      </c>
      <c r="B4623" s="8">
        <v>5.7815551757812704E-10</v>
      </c>
    </row>
    <row r="4624" spans="1:2">
      <c r="A4624" s="2">
        <v>462.3</v>
      </c>
      <c r="B4624" s="8">
        <v>5.9539794921874601E-10</v>
      </c>
    </row>
    <row r="4625" spans="1:2">
      <c r="A4625" s="2">
        <v>462.4</v>
      </c>
      <c r="B4625" s="8">
        <v>5.9249877929687902E-10</v>
      </c>
    </row>
    <row r="4626" spans="1:2">
      <c r="A4626" s="2">
        <v>462.5</v>
      </c>
      <c r="B4626" s="8">
        <v>5.9463500976562099E-10</v>
      </c>
    </row>
    <row r="4627" spans="1:2">
      <c r="A4627" s="2">
        <v>462.6</v>
      </c>
      <c r="B4627" s="8">
        <v>5.7952880859375402E-10</v>
      </c>
    </row>
    <row r="4628" spans="1:2">
      <c r="A4628" s="2">
        <v>462.7</v>
      </c>
      <c r="B4628" s="8">
        <v>5.91278076171875E-10</v>
      </c>
    </row>
    <row r="4629" spans="1:2">
      <c r="A4629" s="2">
        <v>462.8</v>
      </c>
      <c r="B4629" s="8">
        <v>5.7266235351562895E-10</v>
      </c>
    </row>
    <row r="4630" spans="1:2">
      <c r="A4630" s="2">
        <v>462.9</v>
      </c>
      <c r="B4630" s="8">
        <v>5.8853149414062105E-10</v>
      </c>
    </row>
    <row r="4631" spans="1:2">
      <c r="A4631" s="2">
        <v>463</v>
      </c>
      <c r="B4631" s="8">
        <v>5.8486938476562904E-10</v>
      </c>
    </row>
    <row r="4632" spans="1:2">
      <c r="A4632" s="2">
        <v>463.1</v>
      </c>
      <c r="B4632" s="8">
        <v>5.9188842773437696E-10</v>
      </c>
    </row>
    <row r="4633" spans="1:2">
      <c r="A4633" s="2">
        <v>463.2</v>
      </c>
      <c r="B4633" s="8">
        <v>5.8166503906249598E-10</v>
      </c>
    </row>
    <row r="4634" spans="1:2">
      <c r="A4634" s="2">
        <v>463.3</v>
      </c>
      <c r="B4634" s="8">
        <v>6.1584472656249803E-10</v>
      </c>
    </row>
    <row r="4635" spans="1:2">
      <c r="A4635" s="2">
        <v>463.4</v>
      </c>
      <c r="B4635" s="8">
        <v>5.9555053710937899E-10</v>
      </c>
    </row>
    <row r="4636" spans="1:2">
      <c r="A4636" s="2">
        <v>463.5</v>
      </c>
      <c r="B4636" s="8">
        <v>6.00128173828129E-10</v>
      </c>
    </row>
    <row r="4637" spans="1:2">
      <c r="A4637" s="2">
        <v>463.6</v>
      </c>
      <c r="B4637" s="8">
        <v>5.9494018554687703E-10</v>
      </c>
    </row>
    <row r="4638" spans="1:2">
      <c r="A4638" s="2">
        <v>463.7</v>
      </c>
      <c r="B4638" s="8">
        <v>5.8685302734374795E-10</v>
      </c>
    </row>
    <row r="4639" spans="1:2">
      <c r="A4639" s="2">
        <v>463.8</v>
      </c>
      <c r="B4639" s="8">
        <v>5.8761596679687297E-10</v>
      </c>
    </row>
    <row r="4640" spans="1:2">
      <c r="A4640" s="2">
        <v>463.9</v>
      </c>
      <c r="B4640" s="8">
        <v>5.7723999023437896E-10</v>
      </c>
    </row>
    <row r="4641" spans="1:2">
      <c r="A4641" s="2">
        <v>464</v>
      </c>
      <c r="B4641" s="8">
        <v>5.9448242187499803E-10</v>
      </c>
    </row>
    <row r="4642" spans="1:2">
      <c r="A4642" s="2">
        <v>464.1</v>
      </c>
      <c r="B4642" s="8">
        <v>5.8303833007812296E-10</v>
      </c>
    </row>
    <row r="4643" spans="1:2">
      <c r="A4643" s="2">
        <v>464.2</v>
      </c>
      <c r="B4643" s="8">
        <v>5.9921264648437099E-10</v>
      </c>
    </row>
    <row r="4644" spans="1:2">
      <c r="A4644" s="2">
        <v>464.3</v>
      </c>
      <c r="B4644" s="8">
        <v>5.8639526367187898E-10</v>
      </c>
    </row>
    <row r="4645" spans="1:2">
      <c r="A4645" s="2">
        <v>464.4</v>
      </c>
      <c r="B4645" s="8">
        <v>5.9570312500000205E-10</v>
      </c>
    </row>
    <row r="4646" spans="1:2">
      <c r="A4646" s="2">
        <v>464.5</v>
      </c>
      <c r="B4646" s="8">
        <v>5.97534179687498E-10</v>
      </c>
    </row>
    <row r="4647" spans="1:2">
      <c r="A4647" s="2">
        <v>464.6</v>
      </c>
      <c r="B4647" s="8">
        <v>5.8303833007812296E-10</v>
      </c>
    </row>
    <row r="4648" spans="1:2">
      <c r="A4648" s="2">
        <v>464.7</v>
      </c>
      <c r="B4648" s="8">
        <v>5.9097290039062898E-10</v>
      </c>
    </row>
    <row r="4649" spans="1:2">
      <c r="A4649" s="2">
        <v>464.8</v>
      </c>
      <c r="B4649" s="8">
        <v>5.9661865234375003E-10</v>
      </c>
    </row>
    <row r="4650" spans="1:2">
      <c r="A4650" s="2">
        <v>464.9</v>
      </c>
      <c r="B4650" s="8">
        <v>5.9310913085937095E-10</v>
      </c>
    </row>
    <row r="4651" spans="1:2">
      <c r="A4651" s="2">
        <v>465</v>
      </c>
      <c r="B4651" s="8">
        <v>5.9494018554687703E-10</v>
      </c>
    </row>
    <row r="4652" spans="1:2">
      <c r="A4652" s="2">
        <v>465.1</v>
      </c>
      <c r="B4652" s="8">
        <v>6.0150146484374605E-10</v>
      </c>
    </row>
    <row r="4653" spans="1:2">
      <c r="A4653" s="2">
        <v>465.2</v>
      </c>
      <c r="B4653" s="8">
        <v>6.0729980468749998E-10</v>
      </c>
    </row>
    <row r="4654" spans="1:2">
      <c r="A4654" s="2">
        <v>465.3</v>
      </c>
      <c r="B4654" s="8">
        <v>5.9005737304687098E-10</v>
      </c>
    </row>
    <row r="4655" spans="1:2">
      <c r="A4655" s="2">
        <v>465.4</v>
      </c>
      <c r="B4655" s="8">
        <v>5.9188842773437696E-10</v>
      </c>
    </row>
    <row r="4656" spans="1:2">
      <c r="A4656" s="2">
        <v>465.5</v>
      </c>
      <c r="B4656" s="8">
        <v>5.89141845703123E-10</v>
      </c>
    </row>
    <row r="4657" spans="1:2">
      <c r="A4657" s="2">
        <v>465.6</v>
      </c>
      <c r="B4657" s="8">
        <v>6.0943603515625197E-10</v>
      </c>
    </row>
    <row r="4658" spans="1:2">
      <c r="A4658" s="2">
        <v>465.7</v>
      </c>
      <c r="B4658" s="8">
        <v>5.7418823242187899E-10</v>
      </c>
    </row>
    <row r="4659" spans="1:2">
      <c r="A4659" s="2">
        <v>465.8</v>
      </c>
      <c r="B4659" s="8">
        <v>5.9005737304687098E-10</v>
      </c>
    </row>
    <row r="4660" spans="1:2">
      <c r="A4660" s="2">
        <v>465.9</v>
      </c>
      <c r="B4660" s="8">
        <v>5.9539794921874601E-10</v>
      </c>
    </row>
    <row r="4661" spans="1:2">
      <c r="A4661" s="2">
        <v>466</v>
      </c>
      <c r="B4661" s="8">
        <v>5.9585571289062501E-10</v>
      </c>
    </row>
    <row r="4662" spans="1:2">
      <c r="A4662" s="2">
        <v>466.1</v>
      </c>
      <c r="B4662" s="8">
        <v>5.8670043945312499E-10</v>
      </c>
    </row>
    <row r="4663" spans="1:2">
      <c r="A4663" s="2">
        <v>466.2</v>
      </c>
      <c r="B4663" s="8">
        <v>5.8563232421875396E-10</v>
      </c>
    </row>
    <row r="4664" spans="1:2">
      <c r="A4664" s="2">
        <v>466.3</v>
      </c>
      <c r="B4664" s="8">
        <v>5.9158325195312102E-10</v>
      </c>
    </row>
    <row r="4665" spans="1:2">
      <c r="A4665" s="2">
        <v>466.4</v>
      </c>
      <c r="B4665" s="8">
        <v>5.9478759765625397E-10</v>
      </c>
    </row>
    <row r="4666" spans="1:2">
      <c r="A4666" s="2">
        <v>466.5</v>
      </c>
      <c r="B4666" s="8">
        <v>5.8700561523437101E-10</v>
      </c>
    </row>
    <row r="4667" spans="1:2">
      <c r="A4667" s="2">
        <v>466.6</v>
      </c>
      <c r="B4667" s="8">
        <v>5.85021972656252E-10</v>
      </c>
    </row>
    <row r="4668" spans="1:2">
      <c r="A4668" s="2">
        <v>466.7</v>
      </c>
      <c r="B4668" s="8">
        <v>5.9951782226562704E-10</v>
      </c>
    </row>
    <row r="4669" spans="1:2">
      <c r="A4669" s="2">
        <v>466.8</v>
      </c>
      <c r="B4669" s="8">
        <v>5.9555053710937899E-10</v>
      </c>
    </row>
    <row r="4670" spans="1:2">
      <c r="A4670" s="2">
        <v>466.9</v>
      </c>
      <c r="B4670" s="8">
        <v>6.0562133789062698E-10</v>
      </c>
    </row>
    <row r="4671" spans="1:2">
      <c r="A4671" s="2">
        <v>467</v>
      </c>
      <c r="B4671" s="8">
        <v>5.9295654296874799E-10</v>
      </c>
    </row>
    <row r="4672" spans="1:2">
      <c r="A4672" s="2">
        <v>467.1</v>
      </c>
      <c r="B4672" s="8">
        <v>6.1965942382812302E-10</v>
      </c>
    </row>
    <row r="4673" spans="1:2">
      <c r="A4673" s="2">
        <v>467.2</v>
      </c>
      <c r="B4673" s="8">
        <v>5.7830810546874999E-10</v>
      </c>
    </row>
    <row r="4674" spans="1:2">
      <c r="A4674" s="2">
        <v>467.3</v>
      </c>
      <c r="B4674" s="8">
        <v>5.9616088867187102E-10</v>
      </c>
    </row>
    <row r="4675" spans="1:2">
      <c r="A4675" s="2">
        <v>467.4</v>
      </c>
      <c r="B4675" s="8">
        <v>5.89141845703123E-10</v>
      </c>
    </row>
    <row r="4676" spans="1:2">
      <c r="A4676" s="2">
        <v>467.5</v>
      </c>
      <c r="B4676" s="8">
        <v>5.91735839843754E-10</v>
      </c>
    </row>
    <row r="4677" spans="1:2">
      <c r="A4677" s="2">
        <v>467.6</v>
      </c>
      <c r="B4677" s="8">
        <v>5.9921264648437099E-10</v>
      </c>
    </row>
    <row r="4678" spans="1:2">
      <c r="A4678" s="2">
        <v>467.7</v>
      </c>
      <c r="B4678" s="8">
        <v>5.8471679687499595E-10</v>
      </c>
    </row>
    <row r="4679" spans="1:2">
      <c r="A4679" s="2">
        <v>467.8</v>
      </c>
      <c r="B4679" s="8">
        <v>6.1035156250000005E-10</v>
      </c>
    </row>
    <row r="4680" spans="1:2">
      <c r="A4680" s="2">
        <v>467.9</v>
      </c>
      <c r="B4680" s="8">
        <v>6.0180664062500199E-10</v>
      </c>
    </row>
    <row r="4681" spans="1:2">
      <c r="A4681" s="2">
        <v>468</v>
      </c>
      <c r="B4681" s="8">
        <v>6.0729980468749998E-10</v>
      </c>
    </row>
    <row r="4682" spans="1:2">
      <c r="A4682" s="2">
        <v>468.1</v>
      </c>
      <c r="B4682" s="8">
        <v>6.14318847656248E-10</v>
      </c>
    </row>
    <row r="4683" spans="1:2">
      <c r="A4683" s="2">
        <v>468.2</v>
      </c>
      <c r="B4683" s="8">
        <v>5.9844970703124598E-10</v>
      </c>
    </row>
    <row r="4684" spans="1:2">
      <c r="A4684" s="2">
        <v>468.3</v>
      </c>
      <c r="B4684" s="8">
        <v>5.9005737304687098E-10</v>
      </c>
    </row>
    <row r="4685" spans="1:2">
      <c r="A4685" s="2">
        <v>468.4</v>
      </c>
      <c r="B4685" s="8">
        <v>5.7128906250000197E-10</v>
      </c>
    </row>
    <row r="4686" spans="1:2">
      <c r="A4686" s="2">
        <v>468.5</v>
      </c>
      <c r="B4686" s="8">
        <v>6.0745239257812304E-10</v>
      </c>
    </row>
    <row r="4687" spans="1:2">
      <c r="A4687" s="2">
        <v>468.6</v>
      </c>
      <c r="B4687" s="8">
        <v>5.9997558593749601E-10</v>
      </c>
    </row>
    <row r="4688" spans="1:2">
      <c r="A4688" s="2">
        <v>468.7</v>
      </c>
      <c r="B4688" s="8">
        <v>6.0653686523437496E-10</v>
      </c>
    </row>
    <row r="4689" spans="1:2">
      <c r="A4689" s="2">
        <v>468.8</v>
      </c>
      <c r="B4689" s="8">
        <v>6.0684204101562097E-10</v>
      </c>
    </row>
    <row r="4690" spans="1:2">
      <c r="A4690" s="2">
        <v>468.9</v>
      </c>
      <c r="B4690" s="8">
        <v>5.9188842773437696E-10</v>
      </c>
    </row>
    <row r="4691" spans="1:2">
      <c r="A4691" s="2">
        <v>469</v>
      </c>
      <c r="B4691" s="8">
        <v>6.0623168945312904E-10</v>
      </c>
    </row>
    <row r="4692" spans="1:2">
      <c r="A4692" s="2">
        <v>469.1</v>
      </c>
      <c r="B4692" s="8">
        <v>5.8822631835937503E-10</v>
      </c>
    </row>
    <row r="4693" spans="1:2">
      <c r="A4693" s="2">
        <v>469.2</v>
      </c>
      <c r="B4693" s="8">
        <v>5.9570312500000205E-10</v>
      </c>
    </row>
    <row r="4694" spans="1:2">
      <c r="A4694" s="2">
        <v>469.3</v>
      </c>
      <c r="B4694" s="8">
        <v>6.0989379882812105E-10</v>
      </c>
    </row>
    <row r="4695" spans="1:2">
      <c r="A4695" s="2">
        <v>469.4</v>
      </c>
      <c r="B4695" s="8">
        <v>5.91735839843754E-10</v>
      </c>
    </row>
    <row r="4696" spans="1:2">
      <c r="A4696" s="2">
        <v>469.5</v>
      </c>
      <c r="B4696" s="8">
        <v>5.9936523437500398E-10</v>
      </c>
    </row>
    <row r="4697" spans="1:2">
      <c r="A4697" s="2">
        <v>469.6</v>
      </c>
      <c r="B4697" s="8">
        <v>6.1630249023437704E-10</v>
      </c>
    </row>
    <row r="4698" spans="1:2">
      <c r="A4698" s="2">
        <v>469.7</v>
      </c>
      <c r="B4698" s="8">
        <v>5.9814453124999996E-10</v>
      </c>
    </row>
    <row r="4699" spans="1:2">
      <c r="A4699" s="2">
        <v>469.8</v>
      </c>
      <c r="B4699" s="8">
        <v>5.8395385742187104E-10</v>
      </c>
    </row>
    <row r="4700" spans="1:2">
      <c r="A4700" s="2">
        <v>469.9</v>
      </c>
      <c r="B4700" s="8">
        <v>6.0958862304687503E-10</v>
      </c>
    </row>
    <row r="4701" spans="1:2">
      <c r="A4701" s="2">
        <v>470</v>
      </c>
      <c r="B4701" s="8">
        <v>6.1416625976562504E-10</v>
      </c>
    </row>
    <row r="4702" spans="1:2">
      <c r="A4702" s="2">
        <v>470.1</v>
      </c>
      <c r="B4702" s="8">
        <v>6.1340332031250002E-10</v>
      </c>
    </row>
    <row r="4703" spans="1:2">
      <c r="A4703" s="2">
        <v>470.2</v>
      </c>
      <c r="B4703" s="8">
        <v>5.8685302734374795E-10</v>
      </c>
    </row>
    <row r="4704" spans="1:2">
      <c r="A4704" s="2">
        <v>470.3</v>
      </c>
      <c r="B4704" s="8">
        <v>6.1203002929687304E-10</v>
      </c>
    </row>
    <row r="4705" spans="1:2">
      <c r="A4705" s="2">
        <v>470.4</v>
      </c>
      <c r="B4705" s="8">
        <v>5.90820312499996E-10</v>
      </c>
    </row>
    <row r="4706" spans="1:2">
      <c r="A4706" s="2">
        <v>470.5</v>
      </c>
      <c r="B4706" s="8">
        <v>5.9509277343749999E-10</v>
      </c>
    </row>
    <row r="4707" spans="1:2">
      <c r="A4707" s="2">
        <v>470.6</v>
      </c>
      <c r="B4707" s="8">
        <v>6.2545776367187705E-10</v>
      </c>
    </row>
    <row r="4708" spans="1:2">
      <c r="A4708" s="2">
        <v>470.7</v>
      </c>
      <c r="B4708" s="8">
        <v>5.7800292968750398E-10</v>
      </c>
    </row>
    <row r="4709" spans="1:2">
      <c r="A4709" s="2">
        <v>470.8</v>
      </c>
      <c r="B4709" s="8">
        <v>5.9005737304687098E-10</v>
      </c>
    </row>
    <row r="4710" spans="1:2">
      <c r="A4710" s="2">
        <v>470.9</v>
      </c>
      <c r="B4710" s="8">
        <v>5.9661865234375003E-10</v>
      </c>
    </row>
    <row r="4711" spans="1:2">
      <c r="A4711" s="2">
        <v>471</v>
      </c>
      <c r="B4711" s="8">
        <v>6.0394287109375399E-10</v>
      </c>
    </row>
    <row r="4712" spans="1:2">
      <c r="A4712" s="2">
        <v>471.1</v>
      </c>
      <c r="B4712" s="8">
        <v>6.1157226562500397E-10</v>
      </c>
    </row>
    <row r="4713" spans="1:2">
      <c r="A4713" s="2">
        <v>471.2</v>
      </c>
      <c r="B4713" s="8">
        <v>5.9112548828125204E-10</v>
      </c>
    </row>
    <row r="4714" spans="1:2">
      <c r="A4714" s="2">
        <v>471.3</v>
      </c>
      <c r="B4714" s="8">
        <v>5.8532714843749801E-10</v>
      </c>
    </row>
    <row r="4715" spans="1:2">
      <c r="A4715" s="2">
        <v>471.4</v>
      </c>
      <c r="B4715" s="8">
        <v>5.9921264648437099E-10</v>
      </c>
    </row>
    <row r="4716" spans="1:2">
      <c r="A4716" s="2">
        <v>471.5</v>
      </c>
      <c r="B4716" s="8">
        <v>5.9158325195312102E-10</v>
      </c>
    </row>
    <row r="4717" spans="1:2">
      <c r="A4717" s="2">
        <v>471.6</v>
      </c>
      <c r="B4717" s="8">
        <v>5.8212280273437498E-10</v>
      </c>
    </row>
    <row r="4718" spans="1:2">
      <c r="A4718" s="2">
        <v>471.7</v>
      </c>
      <c r="B4718" s="8">
        <v>5.9234619140624603E-10</v>
      </c>
    </row>
    <row r="4719" spans="1:2">
      <c r="A4719" s="2">
        <v>471.8</v>
      </c>
      <c r="B4719" s="8">
        <v>6.0653686523437496E-10</v>
      </c>
    </row>
    <row r="4720" spans="1:2">
      <c r="A4720" s="2">
        <v>471.9</v>
      </c>
      <c r="B4720" s="8">
        <v>6.1325073242187696E-10</v>
      </c>
    </row>
    <row r="4721" spans="1:2">
      <c r="A4721" s="2">
        <v>472</v>
      </c>
      <c r="B4721" s="8">
        <v>6.0317993164062897E-10</v>
      </c>
    </row>
    <row r="4722" spans="1:2">
      <c r="A4722" s="2">
        <v>472.1</v>
      </c>
      <c r="B4722" s="8">
        <v>5.7678222656249996E-10</v>
      </c>
    </row>
    <row r="4723" spans="1:2">
      <c r="A4723" s="2">
        <v>472.2</v>
      </c>
      <c r="B4723" s="8">
        <v>6.0440063476562296E-10</v>
      </c>
    </row>
    <row r="4724" spans="1:2">
      <c r="A4724" s="2">
        <v>472.3</v>
      </c>
      <c r="B4724" s="8">
        <v>6.0470581054687901E-10</v>
      </c>
    </row>
    <row r="4725" spans="1:2">
      <c r="A4725" s="2">
        <v>472.4</v>
      </c>
      <c r="B4725" s="8">
        <v>6.0867309570312695E-10</v>
      </c>
    </row>
    <row r="4726" spans="1:2">
      <c r="A4726" s="2">
        <v>472.5</v>
      </c>
      <c r="B4726" s="8">
        <v>5.9387207031249597E-10</v>
      </c>
    </row>
    <row r="4727" spans="1:2">
      <c r="A4727" s="2">
        <v>472.6</v>
      </c>
      <c r="B4727" s="8">
        <v>5.9402465820312895E-10</v>
      </c>
    </row>
    <row r="4728" spans="1:2">
      <c r="A4728" s="2">
        <v>472.7</v>
      </c>
      <c r="B4728" s="8">
        <v>6.1584472656249803E-10</v>
      </c>
    </row>
    <row r="4729" spans="1:2">
      <c r="A4729" s="2">
        <v>472.8</v>
      </c>
      <c r="B4729" s="8">
        <v>6.0989379882812105E-10</v>
      </c>
    </row>
    <row r="4730" spans="1:2">
      <c r="A4730" s="2">
        <v>472.9</v>
      </c>
      <c r="B4730" s="8">
        <v>6.1080932617187895E-10</v>
      </c>
    </row>
    <row r="4731" spans="1:2">
      <c r="A4731" s="2">
        <v>473</v>
      </c>
      <c r="B4731" s="8">
        <v>6.1096191406250201E-10</v>
      </c>
    </row>
    <row r="4732" spans="1:2">
      <c r="A4732" s="2">
        <v>473.1</v>
      </c>
      <c r="B4732" s="8">
        <v>5.9509277343749999E-10</v>
      </c>
    </row>
    <row r="4733" spans="1:2">
      <c r="A4733" s="2">
        <v>473.2</v>
      </c>
      <c r="B4733" s="8">
        <v>6.0058593749999797E-10</v>
      </c>
    </row>
    <row r="4734" spans="1:2">
      <c r="A4734" s="2">
        <v>473.3</v>
      </c>
      <c r="B4734" s="8">
        <v>6.0623168945312904E-10</v>
      </c>
    </row>
    <row r="4735" spans="1:2">
      <c r="A4735" s="2">
        <v>473.4</v>
      </c>
      <c r="B4735" s="8">
        <v>6.0729980468749998E-10</v>
      </c>
    </row>
    <row r="4736" spans="1:2">
      <c r="A4736" s="2">
        <v>473.5</v>
      </c>
      <c r="B4736" s="8">
        <v>6.1630249023437704E-10</v>
      </c>
    </row>
    <row r="4737" spans="1:2">
      <c r="A4737" s="2">
        <v>473.6</v>
      </c>
      <c r="B4737" s="8">
        <v>5.9677124023437298E-10</v>
      </c>
    </row>
    <row r="4738" spans="1:2">
      <c r="A4738" s="2">
        <v>473.7</v>
      </c>
      <c r="B4738" s="8">
        <v>5.9188842773437696E-10</v>
      </c>
    </row>
    <row r="4739" spans="1:2">
      <c r="A4739" s="2">
        <v>473.8</v>
      </c>
      <c r="B4739" s="8">
        <v>6.0256958007812701E-10</v>
      </c>
    </row>
    <row r="4740" spans="1:2">
      <c r="A4740" s="2">
        <v>473.9</v>
      </c>
      <c r="B4740" s="8">
        <v>6.0806274414062499E-10</v>
      </c>
    </row>
    <row r="4741" spans="1:2">
      <c r="A4741" s="2">
        <v>474</v>
      </c>
      <c r="B4741" s="8">
        <v>6.29425048828125E-10</v>
      </c>
    </row>
    <row r="4742" spans="1:2">
      <c r="A4742" s="2">
        <v>474.1</v>
      </c>
      <c r="B4742" s="8">
        <v>6.2622070312500197E-10</v>
      </c>
    </row>
    <row r="4743" spans="1:2">
      <c r="A4743" s="2">
        <v>474.2</v>
      </c>
      <c r="B4743" s="8">
        <v>5.9860229492187896E-10</v>
      </c>
    </row>
    <row r="4744" spans="1:2">
      <c r="A4744" s="2">
        <v>474.3</v>
      </c>
      <c r="B4744" s="8">
        <v>6.0897827148437297E-10</v>
      </c>
    </row>
    <row r="4745" spans="1:2">
      <c r="A4745" s="2">
        <v>474.4</v>
      </c>
      <c r="B4745" s="8">
        <v>6.1203002929687304E-10</v>
      </c>
    </row>
    <row r="4746" spans="1:2">
      <c r="A4746" s="2">
        <v>474.5</v>
      </c>
      <c r="B4746" s="8">
        <v>6.0989379882812105E-10</v>
      </c>
    </row>
    <row r="4747" spans="1:2">
      <c r="A4747" s="2">
        <v>474.6</v>
      </c>
      <c r="B4747" s="8">
        <v>6.0577392578125004E-10</v>
      </c>
    </row>
    <row r="4748" spans="1:2">
      <c r="A4748" s="2">
        <v>474.7</v>
      </c>
      <c r="B4748" s="8">
        <v>5.9249877929687902E-10</v>
      </c>
    </row>
    <row r="4749" spans="1:2">
      <c r="A4749" s="2">
        <v>474.8</v>
      </c>
      <c r="B4749" s="8">
        <v>6.1660766601562305E-10</v>
      </c>
    </row>
    <row r="4750" spans="1:2">
      <c r="A4750" s="2">
        <v>474.9</v>
      </c>
      <c r="B4750" s="8">
        <v>5.9936523437500398E-10</v>
      </c>
    </row>
    <row r="4751" spans="1:2">
      <c r="A4751" s="2">
        <v>475</v>
      </c>
      <c r="B4751" s="8">
        <v>5.9402465820312895E-10</v>
      </c>
    </row>
    <row r="4752" spans="1:2">
      <c r="A4752" s="2">
        <v>475.1</v>
      </c>
      <c r="B4752" s="8">
        <v>5.9478759765625397E-10</v>
      </c>
    </row>
    <row r="4753" spans="1:2">
      <c r="A4753" s="2">
        <v>475.2</v>
      </c>
      <c r="B4753" s="8">
        <v>6.1065673828124596E-10</v>
      </c>
    </row>
    <row r="4754" spans="1:2">
      <c r="A4754" s="2">
        <v>475.3</v>
      </c>
      <c r="B4754" s="8">
        <v>6.0714721679687702E-10</v>
      </c>
    </row>
    <row r="4755" spans="1:2">
      <c r="A4755" s="2">
        <v>475.4</v>
      </c>
      <c r="B4755" s="8">
        <v>6.0073852539062103E-10</v>
      </c>
    </row>
    <row r="4756" spans="1:2">
      <c r="A4756" s="2">
        <v>475.5</v>
      </c>
      <c r="B4756" s="8">
        <v>6.2194824218749797E-10</v>
      </c>
    </row>
    <row r="4757" spans="1:2">
      <c r="A4757" s="2">
        <v>475.6</v>
      </c>
      <c r="B4757" s="8">
        <v>6.0272216796874997E-10</v>
      </c>
    </row>
    <row r="4758" spans="1:2">
      <c r="A4758" s="2">
        <v>475.7</v>
      </c>
      <c r="B4758" s="8">
        <v>5.97991943359377E-10</v>
      </c>
    </row>
    <row r="4759" spans="1:2">
      <c r="A4759" s="2">
        <v>475.8</v>
      </c>
      <c r="B4759" s="8">
        <v>6.0577392578125004E-10</v>
      </c>
    </row>
    <row r="4760" spans="1:2">
      <c r="A4760" s="2">
        <v>475.9</v>
      </c>
      <c r="B4760" s="8">
        <v>6.0913085937499603E-10</v>
      </c>
    </row>
    <row r="4761" spans="1:2">
      <c r="A4761" s="2">
        <v>476</v>
      </c>
      <c r="B4761" s="8">
        <v>6.0623168945312904E-10</v>
      </c>
    </row>
    <row r="4762" spans="1:2">
      <c r="A4762" s="2">
        <v>476.1</v>
      </c>
      <c r="B4762" s="8">
        <v>6.2286376953124595E-10</v>
      </c>
    </row>
    <row r="4763" spans="1:2">
      <c r="A4763" s="2">
        <v>476.2</v>
      </c>
      <c r="B4763" s="8">
        <v>6.0287475585937303E-10</v>
      </c>
    </row>
    <row r="4764" spans="1:2">
      <c r="A4764" s="2">
        <v>476.3</v>
      </c>
      <c r="B4764" s="8">
        <v>6.0394287109375399E-10</v>
      </c>
    </row>
    <row r="4765" spans="1:2">
      <c r="A4765" s="2">
        <v>476.4</v>
      </c>
      <c r="B4765" s="8">
        <v>6.1614990234375398E-10</v>
      </c>
    </row>
    <row r="4766" spans="1:2">
      <c r="A4766" s="2">
        <v>476.5</v>
      </c>
      <c r="B4766" s="8">
        <v>5.7968139648437697E-10</v>
      </c>
    </row>
    <row r="4767" spans="1:2">
      <c r="A4767" s="2">
        <v>476.6</v>
      </c>
      <c r="B4767" s="8">
        <v>6.1508178710937301E-10</v>
      </c>
    </row>
    <row r="4768" spans="1:2">
      <c r="A4768" s="2">
        <v>476.7</v>
      </c>
      <c r="B4768" s="8">
        <v>5.9555053710937899E-10</v>
      </c>
    </row>
    <row r="4769" spans="1:2">
      <c r="A4769" s="2">
        <v>476.8</v>
      </c>
      <c r="B4769" s="8">
        <v>6.0882568359375001E-10</v>
      </c>
    </row>
    <row r="4770" spans="1:2">
      <c r="A4770" s="2">
        <v>476.9</v>
      </c>
      <c r="B4770" s="8">
        <v>6.0455322265624602E-10</v>
      </c>
    </row>
    <row r="4771" spans="1:2">
      <c r="A4771" s="2">
        <v>477</v>
      </c>
      <c r="B4771" s="8">
        <v>6.00128173828129E-10</v>
      </c>
    </row>
    <row r="4772" spans="1:2">
      <c r="A4772" s="2">
        <v>477.1</v>
      </c>
      <c r="B4772" s="8">
        <v>6.2362670898437097E-10</v>
      </c>
    </row>
    <row r="4773" spans="1:2">
      <c r="A4773" s="2">
        <v>477.2</v>
      </c>
      <c r="B4773" s="8">
        <v>6.1004638671875403E-10</v>
      </c>
    </row>
    <row r="4774" spans="1:2">
      <c r="A4774" s="2">
        <v>477.3</v>
      </c>
      <c r="B4774" s="8">
        <v>6.0623168945312904E-10</v>
      </c>
    </row>
    <row r="4775" spans="1:2">
      <c r="A4775" s="2">
        <v>477.4</v>
      </c>
      <c r="B4775" s="8">
        <v>6.0714721679687702E-10</v>
      </c>
    </row>
    <row r="4776" spans="1:2">
      <c r="A4776" s="2">
        <v>477.5</v>
      </c>
      <c r="B4776" s="8">
        <v>5.8532714843749801E-10</v>
      </c>
    </row>
    <row r="4777" spans="1:2">
      <c r="A4777" s="2">
        <v>477.6</v>
      </c>
      <c r="B4777" s="8">
        <v>6.0791015625000204E-10</v>
      </c>
    </row>
    <row r="4778" spans="1:2">
      <c r="A4778" s="2">
        <v>477.7</v>
      </c>
      <c r="B4778" s="8">
        <v>5.91735839843754E-10</v>
      </c>
    </row>
    <row r="4779" spans="1:2">
      <c r="A4779" s="2">
        <v>477.8</v>
      </c>
      <c r="B4779" s="8">
        <v>6.08520507812504E-10</v>
      </c>
    </row>
    <row r="4780" spans="1:2">
      <c r="A4780" s="2">
        <v>477.9</v>
      </c>
      <c r="B4780" s="8">
        <v>6.18896484374998E-10</v>
      </c>
    </row>
    <row r="4781" spans="1:2">
      <c r="A4781" s="2">
        <v>478</v>
      </c>
      <c r="B4781" s="8">
        <v>6.1080932617187895E-10</v>
      </c>
    </row>
    <row r="4782" spans="1:2">
      <c r="A4782" s="2">
        <v>478.1</v>
      </c>
      <c r="B4782" s="8">
        <v>6.1965942382812302E-10</v>
      </c>
    </row>
    <row r="4783" spans="1:2">
      <c r="A4783" s="2">
        <v>478.2</v>
      </c>
      <c r="B4783" s="8">
        <v>5.9616088867187102E-10</v>
      </c>
    </row>
    <row r="4784" spans="1:2">
      <c r="A4784" s="2">
        <v>478.3</v>
      </c>
      <c r="B4784" s="8">
        <v>6.1401367187500198E-10</v>
      </c>
    </row>
    <row r="4785" spans="1:2">
      <c r="A4785" s="2">
        <v>478.4</v>
      </c>
      <c r="B4785" s="8">
        <v>5.9585571289062501E-10</v>
      </c>
    </row>
    <row r="4786" spans="1:2">
      <c r="A4786" s="2">
        <v>478.5</v>
      </c>
      <c r="B4786" s="8">
        <v>6.1706542968750195E-10</v>
      </c>
    </row>
    <row r="4787" spans="1:2">
      <c r="A4787" s="2">
        <v>478.6</v>
      </c>
      <c r="B4787" s="8">
        <v>5.89141845703123E-10</v>
      </c>
    </row>
    <row r="4788" spans="1:2">
      <c r="A4788" s="2">
        <v>478.7</v>
      </c>
      <c r="B4788" s="8">
        <v>6.0928344726562902E-10</v>
      </c>
    </row>
    <row r="4789" spans="1:2">
      <c r="A4789" s="2">
        <v>478.8</v>
      </c>
      <c r="B4789" s="8">
        <v>6.1126708984374802E-10</v>
      </c>
    </row>
    <row r="4790" spans="1:2">
      <c r="A4790" s="2">
        <v>478.9</v>
      </c>
      <c r="B4790" s="8">
        <v>5.8868408203125403E-10</v>
      </c>
    </row>
    <row r="4791" spans="1:2">
      <c r="A4791" s="2">
        <v>479</v>
      </c>
      <c r="B4791" s="8">
        <v>6.1676025390624601E-10</v>
      </c>
    </row>
    <row r="4792" spans="1:2">
      <c r="A4792" s="2">
        <v>479.1</v>
      </c>
      <c r="B4792" s="8">
        <v>6.1187744140624998E-10</v>
      </c>
    </row>
    <row r="4793" spans="1:2">
      <c r="A4793" s="2">
        <v>479.2</v>
      </c>
      <c r="B4793" s="8">
        <v>6.3262939453124803E-10</v>
      </c>
    </row>
    <row r="4794" spans="1:2">
      <c r="A4794" s="2">
        <v>479.3</v>
      </c>
      <c r="B4794" s="8">
        <v>6.0913085937499603E-10</v>
      </c>
    </row>
    <row r="4795" spans="1:2">
      <c r="A4795" s="2">
        <v>479.4</v>
      </c>
      <c r="B4795" s="8">
        <v>6.2881469726562304E-10</v>
      </c>
    </row>
    <row r="4796" spans="1:2">
      <c r="A4796" s="2">
        <v>479.5</v>
      </c>
      <c r="B4796" s="8">
        <v>6.2911987304687898E-10</v>
      </c>
    </row>
    <row r="4797" spans="1:2">
      <c r="A4797" s="2">
        <v>479.6</v>
      </c>
      <c r="B4797" s="8">
        <v>6.2561035156250001E-10</v>
      </c>
    </row>
    <row r="4798" spans="1:2">
      <c r="A4798" s="2">
        <v>479.7</v>
      </c>
      <c r="B4798" s="8">
        <v>6.1737060546874797E-10</v>
      </c>
    </row>
    <row r="4799" spans="1:2">
      <c r="A4799" s="2">
        <v>479.8</v>
      </c>
      <c r="B4799" s="8">
        <v>5.9860229492187896E-10</v>
      </c>
    </row>
    <row r="4800" spans="1:2">
      <c r="A4800" s="2">
        <v>479.9</v>
      </c>
      <c r="B4800" s="8">
        <v>6.12640380859375E-10</v>
      </c>
    </row>
    <row r="4801" spans="1:2">
      <c r="A4801" s="2">
        <v>480</v>
      </c>
      <c r="B4801" s="8">
        <v>6.0821533203124795E-10</v>
      </c>
    </row>
    <row r="4802" spans="1:2">
      <c r="A4802" s="2">
        <v>480.1</v>
      </c>
      <c r="B4802" s="8">
        <v>6.14776611328127E-10</v>
      </c>
    </row>
    <row r="4803" spans="1:2">
      <c r="A4803" s="2">
        <v>480.2</v>
      </c>
      <c r="B4803" s="8">
        <v>6.29425048828125E-10</v>
      </c>
    </row>
    <row r="4804" spans="1:2">
      <c r="A4804" s="2">
        <v>480.3</v>
      </c>
      <c r="B4804" s="8">
        <v>6.1706542968750195E-10</v>
      </c>
    </row>
    <row r="4805" spans="1:2">
      <c r="A4805" s="2">
        <v>480.4</v>
      </c>
      <c r="B4805" s="8">
        <v>6.1050415039062301E-10</v>
      </c>
    </row>
    <row r="4806" spans="1:2">
      <c r="A4806" s="2">
        <v>480.5</v>
      </c>
      <c r="B4806" s="8">
        <v>6.0546875000000403E-10</v>
      </c>
    </row>
    <row r="4807" spans="1:2">
      <c r="A4807" s="2">
        <v>480.6</v>
      </c>
      <c r="B4807" s="8">
        <v>6.1920166015625405E-10</v>
      </c>
    </row>
    <row r="4808" spans="1:2">
      <c r="A4808" s="2">
        <v>480.7</v>
      </c>
      <c r="B4808" s="8">
        <v>6.18896484374998E-10</v>
      </c>
    </row>
    <row r="4809" spans="1:2">
      <c r="A4809" s="2">
        <v>480.8</v>
      </c>
      <c r="B4809" s="8">
        <v>6.1553955078125202E-10</v>
      </c>
    </row>
    <row r="4810" spans="1:2">
      <c r="A4810" s="2">
        <v>480.9</v>
      </c>
      <c r="B4810" s="8">
        <v>6.1950683593749996E-10</v>
      </c>
    </row>
    <row r="4811" spans="1:2">
      <c r="A4811" s="2">
        <v>481</v>
      </c>
      <c r="B4811" s="8">
        <v>6.2347412109374801E-10</v>
      </c>
    </row>
    <row r="4812" spans="1:2">
      <c r="A4812" s="2">
        <v>481.1</v>
      </c>
      <c r="B4812" s="8">
        <v>6.2530517578125399E-10</v>
      </c>
    </row>
    <row r="4813" spans="1:2">
      <c r="A4813" s="2">
        <v>481.2</v>
      </c>
      <c r="B4813" s="8">
        <v>5.91735839843754E-10</v>
      </c>
    </row>
    <row r="4814" spans="1:2">
      <c r="A4814" s="2">
        <v>481.3</v>
      </c>
      <c r="B4814" s="8">
        <v>6.3217163085937895E-10</v>
      </c>
    </row>
    <row r="4815" spans="1:2">
      <c r="A4815" s="2">
        <v>481.4</v>
      </c>
      <c r="B4815" s="8">
        <v>6.0440063476562296E-10</v>
      </c>
    </row>
    <row r="4816" spans="1:2">
      <c r="A4816" s="2">
        <v>481.5</v>
      </c>
      <c r="B4816" s="8">
        <v>6.1187744140624998E-10</v>
      </c>
    </row>
    <row r="4817" spans="1:2">
      <c r="A4817" s="2">
        <v>481.6</v>
      </c>
      <c r="B4817" s="8">
        <v>6.1126708984374802E-10</v>
      </c>
    </row>
    <row r="4818" spans="1:2">
      <c r="A4818" s="2">
        <v>481.7</v>
      </c>
      <c r="B4818" s="8">
        <v>6.1416625976562504E-10</v>
      </c>
    </row>
    <row r="4819" spans="1:2">
      <c r="A4819" s="2">
        <v>481.8</v>
      </c>
      <c r="B4819" s="8">
        <v>6.0150146484374605E-10</v>
      </c>
    </row>
    <row r="4820" spans="1:2">
      <c r="A4820" s="2">
        <v>481.9</v>
      </c>
      <c r="B4820" s="8">
        <v>6.2423706054687303E-10</v>
      </c>
    </row>
    <row r="4821" spans="1:2">
      <c r="A4821" s="2">
        <v>482</v>
      </c>
      <c r="B4821" s="8">
        <v>6.2622070312500197E-10</v>
      </c>
    </row>
    <row r="4822" spans="1:2">
      <c r="A4822" s="2">
        <v>482.1</v>
      </c>
      <c r="B4822" s="8">
        <v>5.9387207031249597E-10</v>
      </c>
    </row>
    <row r="4823" spans="1:2">
      <c r="A4823" s="2">
        <v>482.2</v>
      </c>
      <c r="B4823" s="8">
        <v>6.1035156250000005E-10</v>
      </c>
    </row>
    <row r="4824" spans="1:2">
      <c r="A4824" s="2">
        <v>482.3</v>
      </c>
      <c r="B4824" s="8">
        <v>5.9295654296874799E-10</v>
      </c>
    </row>
    <row r="4825" spans="1:2">
      <c r="A4825" s="2">
        <v>482.4</v>
      </c>
      <c r="B4825" s="8">
        <v>6.1721801757812501E-10</v>
      </c>
    </row>
    <row r="4826" spans="1:2">
      <c r="A4826" s="2">
        <v>482.5</v>
      </c>
      <c r="B4826" s="8">
        <v>6.1355590820312298E-10</v>
      </c>
    </row>
    <row r="4827" spans="1:2">
      <c r="A4827" s="2">
        <v>482.6</v>
      </c>
      <c r="B4827" s="8">
        <v>6.1798095703125003E-10</v>
      </c>
    </row>
    <row r="4828" spans="1:2">
      <c r="A4828" s="2">
        <v>482.7</v>
      </c>
      <c r="B4828" s="8">
        <v>6.23168945312502E-10</v>
      </c>
    </row>
    <row r="4829" spans="1:2">
      <c r="A4829" s="2">
        <v>482.8</v>
      </c>
      <c r="B4829" s="8">
        <v>6.0394287109375399E-10</v>
      </c>
    </row>
    <row r="4830" spans="1:2">
      <c r="A4830" s="2">
        <v>482.9</v>
      </c>
      <c r="B4830" s="8">
        <v>6.1813354492187299E-10</v>
      </c>
    </row>
    <row r="4831" spans="1:2">
      <c r="A4831" s="2">
        <v>483</v>
      </c>
      <c r="B4831" s="8">
        <v>6.1508178710937301E-10</v>
      </c>
    </row>
    <row r="4832" spans="1:2">
      <c r="A4832" s="2">
        <v>483.1</v>
      </c>
      <c r="B4832" s="8">
        <v>6.1553955078125202E-10</v>
      </c>
    </row>
    <row r="4833" spans="1:2">
      <c r="A4833" s="2">
        <v>483.2</v>
      </c>
      <c r="B4833" s="8">
        <v>6.3064575195312902E-10</v>
      </c>
    </row>
    <row r="4834" spans="1:2">
      <c r="A4834" s="2">
        <v>483.3</v>
      </c>
      <c r="B4834" s="8">
        <v>6.1981201171874598E-10</v>
      </c>
    </row>
    <row r="4835" spans="1:2">
      <c r="A4835" s="2">
        <v>483.4</v>
      </c>
      <c r="B4835" s="8">
        <v>6.1950683593749996E-10</v>
      </c>
    </row>
    <row r="4836" spans="1:2">
      <c r="A4836" s="2">
        <v>483.5</v>
      </c>
      <c r="B4836" s="8">
        <v>6.1126708984374802E-10</v>
      </c>
    </row>
    <row r="4837" spans="1:2">
      <c r="A4837" s="2">
        <v>483.6</v>
      </c>
      <c r="B4837" s="8">
        <v>6.0913085937499603E-10</v>
      </c>
    </row>
    <row r="4838" spans="1:2">
      <c r="A4838" s="2">
        <v>483.7</v>
      </c>
      <c r="B4838" s="8">
        <v>6.29425048828125E-10</v>
      </c>
    </row>
    <row r="4839" spans="1:2">
      <c r="A4839" s="2">
        <v>483.8</v>
      </c>
      <c r="B4839" s="8">
        <v>6.1828613281249604E-10</v>
      </c>
    </row>
    <row r="4840" spans="1:2">
      <c r="A4840" s="2">
        <v>483.9</v>
      </c>
      <c r="B4840" s="8">
        <v>6.2011718750000202E-10</v>
      </c>
    </row>
    <row r="4841" spans="1:2">
      <c r="A4841" s="2">
        <v>484</v>
      </c>
      <c r="B4841" s="8">
        <v>6.0516357421874798E-10</v>
      </c>
    </row>
    <row r="4842" spans="1:2">
      <c r="A4842" s="2">
        <v>484.1</v>
      </c>
      <c r="B4842" s="8">
        <v>6.1599731445312099E-10</v>
      </c>
    </row>
    <row r="4843" spans="1:2">
      <c r="A4843" s="2">
        <v>484.2</v>
      </c>
      <c r="B4843" s="8">
        <v>6.2698364257812698E-10</v>
      </c>
    </row>
    <row r="4844" spans="1:2">
      <c r="A4844" s="2">
        <v>484.3</v>
      </c>
      <c r="B4844" s="8">
        <v>6.2530517578125399E-10</v>
      </c>
    </row>
    <row r="4845" spans="1:2">
      <c r="A4845" s="2">
        <v>484.4</v>
      </c>
      <c r="B4845" s="8">
        <v>5.9616088867187102E-10</v>
      </c>
    </row>
    <row r="4846" spans="1:2">
      <c r="A4846" s="2">
        <v>484.5</v>
      </c>
      <c r="B4846" s="8">
        <v>6.18896484374998E-10</v>
      </c>
    </row>
    <row r="4847" spans="1:2">
      <c r="A4847" s="2">
        <v>484.6</v>
      </c>
      <c r="B4847" s="8">
        <v>6.1233520507812899E-10</v>
      </c>
    </row>
    <row r="4848" spans="1:2">
      <c r="A4848" s="2">
        <v>484.7</v>
      </c>
      <c r="B4848" s="8">
        <v>6.2393188476562701E-10</v>
      </c>
    </row>
    <row r="4849" spans="1:2">
      <c r="A4849" s="2">
        <v>484.8</v>
      </c>
      <c r="B4849" s="8">
        <v>6.0195922851562495E-10</v>
      </c>
    </row>
    <row r="4850" spans="1:2">
      <c r="A4850" s="2">
        <v>484.9</v>
      </c>
      <c r="B4850" s="8">
        <v>6.1996459960937896E-10</v>
      </c>
    </row>
    <row r="4851" spans="1:2">
      <c r="A4851" s="2">
        <v>485</v>
      </c>
      <c r="B4851" s="8">
        <v>6.2210083007812103E-10</v>
      </c>
    </row>
    <row r="4852" spans="1:2">
      <c r="A4852" s="2">
        <v>485.1</v>
      </c>
      <c r="B4852" s="8">
        <v>6.1065673828124596E-10</v>
      </c>
    </row>
    <row r="4853" spans="1:2">
      <c r="A4853" s="2">
        <v>485.2</v>
      </c>
      <c r="B4853" s="8">
        <v>6.2805175781249802E-10</v>
      </c>
    </row>
    <row r="4854" spans="1:2">
      <c r="A4854" s="2">
        <v>485.3</v>
      </c>
      <c r="B4854" s="8">
        <v>5.9738159179687504E-10</v>
      </c>
    </row>
    <row r="4855" spans="1:2">
      <c r="A4855" s="2">
        <v>485.4</v>
      </c>
      <c r="B4855" s="8">
        <v>6.05926513671873E-10</v>
      </c>
    </row>
    <row r="4856" spans="1:2">
      <c r="A4856" s="2">
        <v>485.5</v>
      </c>
      <c r="B4856" s="8">
        <v>6.0058593749999797E-10</v>
      </c>
    </row>
    <row r="4857" spans="1:2">
      <c r="A4857" s="2">
        <v>485.6</v>
      </c>
      <c r="B4857" s="8">
        <v>6.2210083007812103E-10</v>
      </c>
    </row>
    <row r="4858" spans="1:2">
      <c r="A4858" s="2">
        <v>485.7</v>
      </c>
      <c r="B4858" s="8">
        <v>6.3919067382812697E-10</v>
      </c>
    </row>
    <row r="4859" spans="1:2">
      <c r="A4859" s="2">
        <v>485.8</v>
      </c>
      <c r="B4859" s="8">
        <v>6.0882568359375001E-10</v>
      </c>
    </row>
    <row r="4860" spans="1:2">
      <c r="A4860" s="2">
        <v>485.9</v>
      </c>
      <c r="B4860" s="8">
        <v>6.3323974609374999E-10</v>
      </c>
    </row>
    <row r="4861" spans="1:2">
      <c r="A4861" s="2">
        <v>486</v>
      </c>
      <c r="B4861" s="8">
        <v>6.1981201171874598E-10</v>
      </c>
    </row>
    <row r="4862" spans="1:2">
      <c r="A4862" s="2">
        <v>486.1</v>
      </c>
      <c r="B4862" s="8">
        <v>6.3385009765625205E-10</v>
      </c>
    </row>
    <row r="4863" spans="1:2">
      <c r="A4863" s="2">
        <v>486.2</v>
      </c>
      <c r="B4863" s="8">
        <v>6.3095092773437503E-10</v>
      </c>
    </row>
    <row r="4864" spans="1:2">
      <c r="A4864" s="2">
        <v>486.3</v>
      </c>
      <c r="B4864" s="8">
        <v>6.1935424804687701E-10</v>
      </c>
    </row>
    <row r="4865" spans="1:2">
      <c r="A4865" s="2">
        <v>486.4</v>
      </c>
      <c r="B4865" s="8">
        <v>6.3095092773437503E-10</v>
      </c>
    </row>
    <row r="4866" spans="1:2">
      <c r="A4866" s="2">
        <v>486.5</v>
      </c>
      <c r="B4866" s="8">
        <v>5.9844970703124598E-10</v>
      </c>
    </row>
    <row r="4867" spans="1:2">
      <c r="A4867" s="2">
        <v>486.6</v>
      </c>
      <c r="B4867" s="8">
        <v>6.1019897460937699E-10</v>
      </c>
    </row>
    <row r="4868" spans="1:2">
      <c r="A4868" s="2">
        <v>486.7</v>
      </c>
      <c r="B4868" s="8">
        <v>6.2423706054687303E-10</v>
      </c>
    </row>
    <row r="4869" spans="1:2">
      <c r="A4869" s="2">
        <v>486.8</v>
      </c>
      <c r="B4869" s="8">
        <v>6.2347412109374801E-10</v>
      </c>
    </row>
    <row r="4870" spans="1:2">
      <c r="A4870" s="2">
        <v>486.9</v>
      </c>
      <c r="B4870" s="8">
        <v>6.2881469726562304E-10</v>
      </c>
    </row>
    <row r="4871" spans="1:2">
      <c r="A4871" s="2">
        <v>487</v>
      </c>
      <c r="B4871" s="8">
        <v>5.9768676757812096E-10</v>
      </c>
    </row>
    <row r="4872" spans="1:2">
      <c r="A4872" s="2">
        <v>487.1</v>
      </c>
      <c r="B4872" s="8">
        <v>6.1004638671875403E-10</v>
      </c>
    </row>
    <row r="4873" spans="1:2">
      <c r="A4873" s="2">
        <v>487.2</v>
      </c>
      <c r="B4873" s="8">
        <v>6.1950683593749996E-10</v>
      </c>
    </row>
    <row r="4874" spans="1:2">
      <c r="A4874" s="2">
        <v>487.3</v>
      </c>
      <c r="B4874" s="8">
        <v>6.2499999999999805E-10</v>
      </c>
    </row>
    <row r="4875" spans="1:2">
      <c r="A4875" s="2">
        <v>487.4</v>
      </c>
      <c r="B4875" s="8">
        <v>6.3964843749999605E-10</v>
      </c>
    </row>
    <row r="4876" spans="1:2">
      <c r="A4876" s="2">
        <v>487.5</v>
      </c>
      <c r="B4876" s="8">
        <v>6.3949584960937299E-10</v>
      </c>
    </row>
    <row r="4877" spans="1:2">
      <c r="A4877" s="2">
        <v>487.6</v>
      </c>
      <c r="B4877" s="8">
        <v>6.1248779296875205E-10</v>
      </c>
    </row>
    <row r="4878" spans="1:2">
      <c r="A4878" s="2">
        <v>487.7</v>
      </c>
      <c r="B4878" s="8">
        <v>6.2744140624999596E-10</v>
      </c>
    </row>
    <row r="4879" spans="1:2">
      <c r="A4879" s="2">
        <v>487.8</v>
      </c>
      <c r="B4879" s="8">
        <v>6.2103271484375E-10</v>
      </c>
    </row>
    <row r="4880" spans="1:2">
      <c r="A4880" s="2">
        <v>487.9</v>
      </c>
      <c r="B4880" s="8">
        <v>6.2698364257812698E-10</v>
      </c>
    </row>
    <row r="4881" spans="1:2">
      <c r="A4881" s="2">
        <v>488</v>
      </c>
      <c r="B4881" s="8">
        <v>6.2255859375000004E-10</v>
      </c>
    </row>
    <row r="4882" spans="1:2">
      <c r="A4882" s="2">
        <v>488.1</v>
      </c>
      <c r="B4882" s="8">
        <v>6.1492919921874995E-10</v>
      </c>
    </row>
    <row r="4883" spans="1:2">
      <c r="A4883" s="2">
        <v>488.2</v>
      </c>
      <c r="B4883" s="8">
        <v>6.1706542968750195E-10</v>
      </c>
    </row>
    <row r="4884" spans="1:2">
      <c r="A4884" s="2">
        <v>488.3</v>
      </c>
      <c r="B4884" s="8">
        <v>6.2362670898437097E-10</v>
      </c>
    </row>
    <row r="4885" spans="1:2">
      <c r="A4885" s="2">
        <v>488.4</v>
      </c>
      <c r="B4885" s="8">
        <v>6.2805175781249802E-10</v>
      </c>
    </row>
    <row r="4886" spans="1:2">
      <c r="A4886" s="2">
        <v>488.5</v>
      </c>
      <c r="B4886" s="8">
        <v>6.3644409179687302E-10</v>
      </c>
    </row>
    <row r="4887" spans="1:2">
      <c r="A4887" s="2">
        <v>488.6</v>
      </c>
      <c r="B4887" s="8">
        <v>6.3491821289062298E-10</v>
      </c>
    </row>
    <row r="4888" spans="1:2">
      <c r="A4888" s="2">
        <v>488.7</v>
      </c>
      <c r="B4888" s="8">
        <v>6.1553955078125202E-10</v>
      </c>
    </row>
    <row r="4889" spans="1:2">
      <c r="A4889" s="2">
        <v>488.8</v>
      </c>
      <c r="B4889" s="8">
        <v>6.1538696289062896E-10</v>
      </c>
    </row>
    <row r="4890" spans="1:2">
      <c r="A4890" s="2">
        <v>488.9</v>
      </c>
      <c r="B4890" s="8">
        <v>6.13098144531254E-10</v>
      </c>
    </row>
    <row r="4891" spans="1:2">
      <c r="A4891" s="2">
        <v>489</v>
      </c>
      <c r="B4891" s="8">
        <v>6.41937255859371E-10</v>
      </c>
    </row>
    <row r="4892" spans="1:2">
      <c r="A4892" s="2">
        <v>489.1</v>
      </c>
      <c r="B4892" s="8">
        <v>6.2622070312500197E-10</v>
      </c>
    </row>
    <row r="4893" spans="1:2">
      <c r="A4893" s="2">
        <v>489.2</v>
      </c>
      <c r="B4893" s="8">
        <v>6.2179565429687502E-10</v>
      </c>
    </row>
    <row r="4894" spans="1:2">
      <c r="A4894" s="2">
        <v>489.3</v>
      </c>
      <c r="B4894" s="8">
        <v>6.08520507812504E-10</v>
      </c>
    </row>
    <row r="4895" spans="1:2">
      <c r="A4895" s="2">
        <v>489.4</v>
      </c>
      <c r="B4895" s="8">
        <v>6.3812255859374601E-10</v>
      </c>
    </row>
    <row r="4896" spans="1:2">
      <c r="A4896" s="2">
        <v>489.5</v>
      </c>
      <c r="B4896" s="8">
        <v>6.2911987304687898E-10</v>
      </c>
    </row>
    <row r="4897" spans="1:2">
      <c r="A4897" s="2">
        <v>489.6</v>
      </c>
      <c r="B4897" s="8">
        <v>6.4071655273437701E-10</v>
      </c>
    </row>
    <row r="4898" spans="1:2">
      <c r="A4898" s="2">
        <v>489.7</v>
      </c>
      <c r="B4898" s="8">
        <v>6.3293457031250397E-10</v>
      </c>
    </row>
    <row r="4899" spans="1:2">
      <c r="A4899" s="2">
        <v>489.8</v>
      </c>
      <c r="B4899" s="8">
        <v>6.4224243164062705E-10</v>
      </c>
    </row>
    <row r="4900" spans="1:2">
      <c r="A4900" s="2">
        <v>489.9</v>
      </c>
      <c r="B4900" s="8">
        <v>6.1386108398437902E-10</v>
      </c>
    </row>
    <row r="4901" spans="1:2">
      <c r="A4901" s="2">
        <v>490</v>
      </c>
      <c r="B4901" s="8">
        <v>6.0867309570312695E-10</v>
      </c>
    </row>
    <row r="4902" spans="1:2">
      <c r="A4902" s="2">
        <v>490.1</v>
      </c>
      <c r="B4902" s="8">
        <v>6.1752319335937103E-10</v>
      </c>
    </row>
    <row r="4903" spans="1:2">
      <c r="A4903" s="2">
        <v>490.2</v>
      </c>
      <c r="B4903" s="8">
        <v>6.3476562500000002E-10</v>
      </c>
    </row>
    <row r="4904" spans="1:2">
      <c r="A4904" s="2">
        <v>490.3</v>
      </c>
      <c r="B4904" s="8">
        <v>6.1782836914062697E-10</v>
      </c>
    </row>
    <row r="4905" spans="1:2">
      <c r="A4905" s="2">
        <v>490.4</v>
      </c>
      <c r="B4905" s="8">
        <v>6.0272216796874997E-10</v>
      </c>
    </row>
    <row r="4906" spans="1:2">
      <c r="A4906" s="2">
        <v>490.5</v>
      </c>
      <c r="B4906" s="8">
        <v>6.1874389648437505E-10</v>
      </c>
    </row>
    <row r="4907" spans="1:2">
      <c r="A4907" s="2">
        <v>490.6</v>
      </c>
      <c r="B4907" s="8">
        <v>6.1645507812499999E-10</v>
      </c>
    </row>
    <row r="4908" spans="1:2">
      <c r="A4908" s="2">
        <v>490.7</v>
      </c>
      <c r="B4908" s="8">
        <v>6.3140869140625404E-10</v>
      </c>
    </row>
    <row r="4909" spans="1:2">
      <c r="A4909" s="2">
        <v>490.8</v>
      </c>
      <c r="B4909" s="8">
        <v>6.2622070312500197E-10</v>
      </c>
    </row>
    <row r="4910" spans="1:2">
      <c r="A4910" s="2">
        <v>490.9</v>
      </c>
      <c r="B4910" s="8">
        <v>6.1248779296875205E-10</v>
      </c>
    </row>
    <row r="4911" spans="1:2">
      <c r="A4911" s="2">
        <v>491</v>
      </c>
      <c r="B4911" s="8">
        <v>6.0180664062500199E-10</v>
      </c>
    </row>
    <row r="4912" spans="1:2">
      <c r="A4912" s="2">
        <v>491.1</v>
      </c>
      <c r="B4912" s="8">
        <v>6.2484741210937499E-10</v>
      </c>
    </row>
    <row r="4913" spans="1:2">
      <c r="A4913" s="2">
        <v>491.2</v>
      </c>
      <c r="B4913" s="8">
        <v>6.1248779296875205E-10</v>
      </c>
    </row>
    <row r="4914" spans="1:2">
      <c r="A4914" s="2">
        <v>491.3</v>
      </c>
      <c r="B4914" s="8">
        <v>6.2454223632812897E-10</v>
      </c>
    </row>
    <row r="4915" spans="1:2">
      <c r="A4915" s="2">
        <v>491.4</v>
      </c>
      <c r="B4915" s="8">
        <v>6.1874389648437505E-10</v>
      </c>
    </row>
    <row r="4916" spans="1:2">
      <c r="A4916" s="2">
        <v>491.5</v>
      </c>
      <c r="B4916" s="8">
        <v>6.3262939453124803E-10</v>
      </c>
    </row>
    <row r="4917" spans="1:2">
      <c r="A4917" s="2">
        <v>491.6</v>
      </c>
      <c r="B4917" s="8">
        <v>6.3491821289062298E-10</v>
      </c>
    </row>
    <row r="4918" spans="1:2">
      <c r="A4918" s="2">
        <v>491.7</v>
      </c>
      <c r="B4918" s="8">
        <v>6.2591552734374602E-10</v>
      </c>
    </row>
    <row r="4919" spans="1:2">
      <c r="A4919" s="2">
        <v>491.8</v>
      </c>
      <c r="B4919" s="8">
        <v>6.3659667968749597E-10</v>
      </c>
    </row>
    <row r="4920" spans="1:2">
      <c r="A4920" s="2">
        <v>491.9</v>
      </c>
      <c r="B4920" s="8">
        <v>6.2423706054687303E-10</v>
      </c>
    </row>
    <row r="4921" spans="1:2">
      <c r="A4921" s="2">
        <v>492</v>
      </c>
      <c r="B4921" s="8">
        <v>6.3293457031250397E-10</v>
      </c>
    </row>
    <row r="4922" spans="1:2">
      <c r="A4922" s="2">
        <v>492.1</v>
      </c>
      <c r="B4922" s="8">
        <v>6.4758300781250197E-10</v>
      </c>
    </row>
    <row r="4923" spans="1:2">
      <c r="A4923" s="2">
        <v>492.2</v>
      </c>
      <c r="B4923" s="8">
        <v>6.2850952148437702E-10</v>
      </c>
    </row>
    <row r="4924" spans="1:2">
      <c r="A4924" s="2">
        <v>492.3</v>
      </c>
      <c r="B4924" s="8">
        <v>6.1096191406250201E-10</v>
      </c>
    </row>
    <row r="4925" spans="1:2">
      <c r="A4925" s="2">
        <v>492.4</v>
      </c>
      <c r="B4925" s="8">
        <v>6.38275146484379E-10</v>
      </c>
    </row>
    <row r="4926" spans="1:2">
      <c r="A4926" s="2">
        <v>492.5</v>
      </c>
      <c r="B4926" s="8">
        <v>6.3125610351562105E-10</v>
      </c>
    </row>
    <row r="4927" spans="1:2">
      <c r="A4927" s="2">
        <v>492.6</v>
      </c>
      <c r="B4927" s="8">
        <v>6.2805175781249802E-10</v>
      </c>
    </row>
    <row r="4928" spans="1:2">
      <c r="A4928" s="2">
        <v>492.7</v>
      </c>
      <c r="B4928" s="8">
        <v>6.3232421875000201E-10</v>
      </c>
    </row>
    <row r="4929" spans="1:2">
      <c r="A4929" s="2">
        <v>492.8</v>
      </c>
      <c r="B4929" s="8">
        <v>6.1737060546874797E-10</v>
      </c>
    </row>
    <row r="4930" spans="1:2">
      <c r="A4930" s="2">
        <v>492.9</v>
      </c>
      <c r="B4930" s="8">
        <v>6.3232421875000201E-10</v>
      </c>
    </row>
    <row r="4931" spans="1:2">
      <c r="A4931" s="2">
        <v>493</v>
      </c>
      <c r="B4931" s="8">
        <v>6.23168945312502E-10</v>
      </c>
    </row>
    <row r="4932" spans="1:2">
      <c r="A4932" s="2">
        <v>493.1</v>
      </c>
      <c r="B4932" s="8">
        <v>6.2927246093750204E-10</v>
      </c>
    </row>
    <row r="4933" spans="1:2">
      <c r="A4933" s="2">
        <v>493.2</v>
      </c>
      <c r="B4933" s="8">
        <v>6.2744140624999596E-10</v>
      </c>
    </row>
    <row r="4934" spans="1:2">
      <c r="A4934" s="2">
        <v>493.3</v>
      </c>
      <c r="B4934" s="8">
        <v>6.2271118164062299E-10</v>
      </c>
    </row>
    <row r="4935" spans="1:2">
      <c r="A4935" s="2">
        <v>493.4</v>
      </c>
      <c r="B4935" s="8">
        <v>6.2271118164062299E-10</v>
      </c>
    </row>
    <row r="4936" spans="1:2">
      <c r="A4936" s="2">
        <v>493.5</v>
      </c>
      <c r="B4936" s="8">
        <v>6.2210083007812103E-10</v>
      </c>
    </row>
    <row r="4937" spans="1:2">
      <c r="A4937" s="2">
        <v>493.6</v>
      </c>
      <c r="B4937" s="8">
        <v>6.0943603515625197E-10</v>
      </c>
    </row>
    <row r="4938" spans="1:2">
      <c r="A4938" s="2">
        <v>493.7</v>
      </c>
      <c r="B4938" s="8">
        <v>6.0974121093749799E-10</v>
      </c>
    </row>
    <row r="4939" spans="1:2">
      <c r="A4939" s="2">
        <v>493.8</v>
      </c>
      <c r="B4939" s="8">
        <v>6.2759399414062905E-10</v>
      </c>
    </row>
    <row r="4940" spans="1:2">
      <c r="A4940" s="2">
        <v>493.9</v>
      </c>
      <c r="B4940" s="8">
        <v>6.44531250000002E-10</v>
      </c>
    </row>
    <row r="4941" spans="1:2">
      <c r="A4941" s="2">
        <v>494</v>
      </c>
      <c r="B4941" s="8">
        <v>6.1569213867187497E-10</v>
      </c>
    </row>
    <row r="4942" spans="1:2">
      <c r="A4942" s="2">
        <v>494.1</v>
      </c>
      <c r="B4942" s="8">
        <v>6.3598632812500404E-10</v>
      </c>
    </row>
    <row r="4943" spans="1:2">
      <c r="A4943" s="2">
        <v>494.2</v>
      </c>
      <c r="B4943" s="8">
        <v>6.3049316406249603E-10</v>
      </c>
    </row>
    <row r="4944" spans="1:2">
      <c r="A4944" s="2">
        <v>494.3</v>
      </c>
      <c r="B4944" s="8">
        <v>6.2210083007812103E-10</v>
      </c>
    </row>
    <row r="4945" spans="1:2">
      <c r="A4945" s="2">
        <v>494.4</v>
      </c>
      <c r="B4945" s="8">
        <v>6.4010620117187505E-10</v>
      </c>
    </row>
    <row r="4946" spans="1:2">
      <c r="A4946" s="2">
        <v>494.5</v>
      </c>
      <c r="B4946" s="8">
        <v>6.2866210937499998E-10</v>
      </c>
    </row>
    <row r="4947" spans="1:2">
      <c r="A4947" s="2">
        <v>494.6</v>
      </c>
      <c r="B4947" s="8">
        <v>6.1569213867187497E-10</v>
      </c>
    </row>
    <row r="4948" spans="1:2">
      <c r="A4948" s="2">
        <v>494.7</v>
      </c>
      <c r="B4948" s="8">
        <v>6.3674926757812896E-10</v>
      </c>
    </row>
    <row r="4949" spans="1:2">
      <c r="A4949" s="2">
        <v>494.8</v>
      </c>
      <c r="B4949" s="8">
        <v>6.2896728515624599E-10</v>
      </c>
    </row>
    <row r="4950" spans="1:2">
      <c r="A4950" s="2">
        <v>494.9</v>
      </c>
      <c r="B4950" s="8">
        <v>6.2088012695312704E-10</v>
      </c>
    </row>
    <row r="4951" spans="1:2">
      <c r="A4951" s="2">
        <v>495</v>
      </c>
      <c r="B4951" s="8">
        <v>6.3186645507812301E-10</v>
      </c>
    </row>
    <row r="4952" spans="1:2">
      <c r="A4952" s="2">
        <v>495.1</v>
      </c>
      <c r="B4952" s="8">
        <v>6.4147949218750203E-10</v>
      </c>
    </row>
    <row r="4953" spans="1:2">
      <c r="A4953" s="2">
        <v>495.2</v>
      </c>
      <c r="B4953" s="8">
        <v>6.2744140624999596E-10</v>
      </c>
    </row>
    <row r="4954" spans="1:2">
      <c r="A4954" s="2">
        <v>495.3</v>
      </c>
      <c r="B4954" s="8">
        <v>6.06384277343752E-10</v>
      </c>
    </row>
    <row r="4955" spans="1:2">
      <c r="A4955" s="2">
        <v>495.4</v>
      </c>
      <c r="B4955" s="8">
        <v>6.3415527343749796E-10</v>
      </c>
    </row>
    <row r="4956" spans="1:2">
      <c r="A4956" s="2">
        <v>495.5</v>
      </c>
      <c r="B4956" s="8">
        <v>6.5017700195312304E-10</v>
      </c>
    </row>
    <row r="4957" spans="1:2">
      <c r="A4957" s="2">
        <v>495.6</v>
      </c>
      <c r="B4957" s="8">
        <v>6.0577392578125004E-10</v>
      </c>
    </row>
    <row r="4958" spans="1:2">
      <c r="A4958" s="2">
        <v>495.7</v>
      </c>
      <c r="B4958" s="8">
        <v>6.4208984375000399E-10</v>
      </c>
    </row>
    <row r="4959" spans="1:2">
      <c r="A4959" s="2">
        <v>495.8</v>
      </c>
      <c r="B4959" s="8">
        <v>6.3461303710937696E-10</v>
      </c>
    </row>
    <row r="4960" spans="1:2">
      <c r="A4960" s="2">
        <v>495.9</v>
      </c>
      <c r="B4960" s="8">
        <v>6.2805175781249802E-10</v>
      </c>
    </row>
    <row r="4961" spans="1:2">
      <c r="A4961" s="2">
        <v>496</v>
      </c>
      <c r="B4961" s="8">
        <v>6.4315795898437502E-10</v>
      </c>
    </row>
    <row r="4962" spans="1:2">
      <c r="A4962" s="2">
        <v>496.1</v>
      </c>
      <c r="B4962" s="8">
        <v>6.2805175781249802E-10</v>
      </c>
    </row>
    <row r="4963" spans="1:2">
      <c r="A4963" s="2">
        <v>496.2</v>
      </c>
      <c r="B4963" s="8">
        <v>6.3095092773437503E-10</v>
      </c>
    </row>
    <row r="4964" spans="1:2">
      <c r="A4964" s="2">
        <v>496.3</v>
      </c>
      <c r="B4964" s="8">
        <v>6.1798095703125003E-10</v>
      </c>
    </row>
    <row r="4965" spans="1:2">
      <c r="A4965" s="2">
        <v>496.4</v>
      </c>
      <c r="B4965" s="8">
        <v>6.2744140624999596E-10</v>
      </c>
    </row>
    <row r="4966" spans="1:2">
      <c r="A4966" s="2">
        <v>496.5</v>
      </c>
      <c r="B4966" s="8">
        <v>6.3385009765625205E-10</v>
      </c>
    </row>
    <row r="4967" spans="1:2">
      <c r="A4967" s="2">
        <v>496.6</v>
      </c>
      <c r="B4967" s="8">
        <v>6.2164306640625196E-10</v>
      </c>
    </row>
    <row r="4968" spans="1:2">
      <c r="A4968" s="2">
        <v>496.7</v>
      </c>
      <c r="B4968" s="8">
        <v>6.41937255859371E-10</v>
      </c>
    </row>
    <row r="4969" spans="1:2">
      <c r="A4969" s="2">
        <v>496.8</v>
      </c>
      <c r="B4969" s="8">
        <v>6.18896484374998E-10</v>
      </c>
    </row>
    <row r="4970" spans="1:2">
      <c r="A4970" s="2">
        <v>496.9</v>
      </c>
      <c r="B4970" s="8">
        <v>6.2973022460937101E-10</v>
      </c>
    </row>
    <row r="4971" spans="1:2">
      <c r="A4971" s="2">
        <v>497</v>
      </c>
      <c r="B4971" s="8">
        <v>6.2896728515624599E-10</v>
      </c>
    </row>
    <row r="4972" spans="1:2">
      <c r="A4972" s="2">
        <v>497.1</v>
      </c>
      <c r="B4972" s="8">
        <v>6.2805175781249802E-10</v>
      </c>
    </row>
    <row r="4973" spans="1:2">
      <c r="A4973" s="2">
        <v>497.2</v>
      </c>
      <c r="B4973" s="8">
        <v>6.3308715820312703E-10</v>
      </c>
    </row>
    <row r="4974" spans="1:2">
      <c r="A4974" s="2">
        <v>497.3</v>
      </c>
      <c r="B4974" s="8">
        <v>6.3034057617187297E-10</v>
      </c>
    </row>
    <row r="4975" spans="1:2">
      <c r="A4975" s="2">
        <v>497.4</v>
      </c>
      <c r="B4975" s="8">
        <v>6.3323974609374999E-10</v>
      </c>
    </row>
    <row r="4976" spans="1:2">
      <c r="A4976" s="2">
        <v>497.5</v>
      </c>
      <c r="B4976" s="8">
        <v>6.4666748046875399E-10</v>
      </c>
    </row>
    <row r="4977" spans="1:2">
      <c r="A4977" s="2">
        <v>497.6</v>
      </c>
      <c r="B4977" s="8">
        <v>6.2240600585937698E-10</v>
      </c>
    </row>
    <row r="4978" spans="1:2">
      <c r="A4978" s="2">
        <v>497.7</v>
      </c>
      <c r="B4978" s="8">
        <v>6.1599731445312099E-10</v>
      </c>
    </row>
    <row r="4979" spans="1:2">
      <c r="A4979" s="2">
        <v>497.8</v>
      </c>
      <c r="B4979" s="8">
        <v>6.3735961914062099E-10</v>
      </c>
    </row>
    <row r="4980" spans="1:2">
      <c r="A4980" s="2">
        <v>497.9</v>
      </c>
      <c r="B4980" s="8">
        <v>6.4086914062499996E-10</v>
      </c>
    </row>
    <row r="4981" spans="1:2">
      <c r="A4981" s="2">
        <v>498</v>
      </c>
      <c r="B4981" s="8">
        <v>6.4102172851562302E-10</v>
      </c>
    </row>
    <row r="4982" spans="1:2">
      <c r="A4982" s="2">
        <v>498.1</v>
      </c>
      <c r="B4982" s="8">
        <v>6.1569213867187497E-10</v>
      </c>
    </row>
    <row r="4983" spans="1:2">
      <c r="A4983" s="2">
        <v>498.2</v>
      </c>
      <c r="B4983" s="8">
        <v>6.3964843749999605E-10</v>
      </c>
    </row>
    <row r="4984" spans="1:2">
      <c r="A4984" s="2">
        <v>498.3</v>
      </c>
      <c r="B4984" s="8">
        <v>6.3629150390624996E-10</v>
      </c>
    </row>
    <row r="4985" spans="1:2">
      <c r="A4985" s="2">
        <v>498.4</v>
      </c>
      <c r="B4985" s="8">
        <v>6.2713623046875004E-10</v>
      </c>
    </row>
    <row r="4986" spans="1:2">
      <c r="A4986" s="2">
        <v>498.5</v>
      </c>
      <c r="B4986" s="8">
        <v>6.1233520507812899E-10</v>
      </c>
    </row>
    <row r="4987" spans="1:2">
      <c r="A4987" s="2">
        <v>498.6</v>
      </c>
      <c r="B4987" s="8">
        <v>6.4651489257812101E-10</v>
      </c>
    </row>
    <row r="4988" spans="1:2">
      <c r="A4988" s="2">
        <v>498.7</v>
      </c>
      <c r="B4988" s="8">
        <v>6.2240600585937698E-10</v>
      </c>
    </row>
    <row r="4989" spans="1:2">
      <c r="A4989" s="2">
        <v>498.8</v>
      </c>
      <c r="B4989" s="8">
        <v>6.3674926757812896E-10</v>
      </c>
    </row>
    <row r="4990" spans="1:2">
      <c r="A4990" s="2">
        <v>498.9</v>
      </c>
      <c r="B4990" s="8">
        <v>6.4483642578124801E-10</v>
      </c>
    </row>
    <row r="4991" spans="1:2">
      <c r="A4991" s="2">
        <v>499</v>
      </c>
      <c r="B4991" s="8">
        <v>6.2606811523437901E-10</v>
      </c>
    </row>
    <row r="4992" spans="1:2">
      <c r="A4992" s="2">
        <v>499.1</v>
      </c>
      <c r="B4992" s="8">
        <v>6.3125610351562105E-10</v>
      </c>
    </row>
    <row r="4993" spans="1:2">
      <c r="A4993" s="2">
        <v>499.2</v>
      </c>
      <c r="B4993" s="8">
        <v>6.25152587890621E-10</v>
      </c>
    </row>
    <row r="4994" spans="1:2">
      <c r="A4994" s="2">
        <v>499.3</v>
      </c>
      <c r="B4994" s="8">
        <v>6.2499999999999805E-10</v>
      </c>
    </row>
    <row r="4995" spans="1:2">
      <c r="A4995" s="2">
        <v>499.4</v>
      </c>
      <c r="B4995" s="8">
        <v>6.18896484374998E-10</v>
      </c>
    </row>
    <row r="4996" spans="1:2">
      <c r="A4996" s="2">
        <v>499.5</v>
      </c>
      <c r="B4996" s="8">
        <v>6.3659667968749597E-10</v>
      </c>
    </row>
    <row r="4997" spans="1:2">
      <c r="A4997" s="2">
        <v>499.6</v>
      </c>
      <c r="B4997" s="8">
        <v>6.3735961914062099E-10</v>
      </c>
    </row>
    <row r="4998" spans="1:2">
      <c r="A4998" s="2">
        <v>499.7</v>
      </c>
      <c r="B4998" s="8">
        <v>6.4025878906249801E-10</v>
      </c>
    </row>
    <row r="4999" spans="1:2">
      <c r="A4999" s="2">
        <v>499.8</v>
      </c>
      <c r="B4999" s="8">
        <v>6.4239501953125E-10</v>
      </c>
    </row>
    <row r="5000" spans="1:2">
      <c r="A5000" s="2">
        <v>499.9</v>
      </c>
      <c r="B5000" s="8">
        <v>6.1904907226562096E-10</v>
      </c>
    </row>
    <row r="5001" spans="1:2">
      <c r="A5001" s="2">
        <v>500</v>
      </c>
      <c r="B5001" s="8">
        <v>6.35681152343748E-10</v>
      </c>
    </row>
    <row r="5002" spans="1:2">
      <c r="A5002" s="2">
        <v>500.1</v>
      </c>
      <c r="B5002" s="8">
        <v>6.2850952148437702E-10</v>
      </c>
    </row>
    <row r="5003" spans="1:2">
      <c r="A5003" s="2">
        <v>500.2</v>
      </c>
      <c r="B5003" s="8">
        <v>6.1767578125000401E-10</v>
      </c>
    </row>
    <row r="5004" spans="1:2">
      <c r="A5004" s="2">
        <v>500.3</v>
      </c>
      <c r="B5004" s="8">
        <v>6.3873291015624797E-10</v>
      </c>
    </row>
    <row r="5005" spans="1:2">
      <c r="A5005" s="2">
        <v>500.4</v>
      </c>
      <c r="B5005" s="8">
        <v>6.4697265625000001E-10</v>
      </c>
    </row>
    <row r="5006" spans="1:2">
      <c r="A5006" s="2">
        <v>500.5</v>
      </c>
      <c r="B5006" s="8">
        <v>6.4025878906249801E-10</v>
      </c>
    </row>
    <row r="5007" spans="1:2">
      <c r="A5007" s="2">
        <v>500.6</v>
      </c>
      <c r="B5007" s="8">
        <v>6.20574951171871E-10</v>
      </c>
    </row>
    <row r="5008" spans="1:2">
      <c r="A5008" s="2">
        <v>500.7</v>
      </c>
      <c r="B5008" s="8">
        <v>6.5383911132812497E-10</v>
      </c>
    </row>
    <row r="5009" spans="1:2">
      <c r="A5009" s="2">
        <v>500.8</v>
      </c>
      <c r="B5009" s="8">
        <v>6.2881469726562304E-10</v>
      </c>
    </row>
    <row r="5010" spans="1:2">
      <c r="A5010" s="2">
        <v>500.9</v>
      </c>
      <c r="B5010" s="8">
        <v>6.3842773437500195E-10</v>
      </c>
    </row>
    <row r="5011" spans="1:2">
      <c r="A5011" s="2">
        <v>501</v>
      </c>
      <c r="B5011" s="8">
        <v>6.4117431640624598E-10</v>
      </c>
    </row>
    <row r="5012" spans="1:2">
      <c r="A5012" s="2">
        <v>501.1</v>
      </c>
      <c r="B5012" s="8">
        <v>6.3385009765625205E-10</v>
      </c>
    </row>
    <row r="5013" spans="1:2">
      <c r="A5013" s="2">
        <v>501.2</v>
      </c>
      <c r="B5013" s="8">
        <v>6.5185546874999603E-10</v>
      </c>
    </row>
    <row r="5014" spans="1:2">
      <c r="A5014" s="2">
        <v>501.3</v>
      </c>
      <c r="B5014" s="8">
        <v>6.20574951171871E-10</v>
      </c>
    </row>
    <row r="5015" spans="1:2">
      <c r="A5015" s="2">
        <v>501.4</v>
      </c>
      <c r="B5015" s="8">
        <v>6.4743041992187901E-10</v>
      </c>
    </row>
    <row r="5016" spans="1:2">
      <c r="A5016" s="2">
        <v>501.5</v>
      </c>
      <c r="B5016" s="8">
        <v>6.3339233398437305E-10</v>
      </c>
    </row>
    <row r="5017" spans="1:2">
      <c r="A5017" s="2">
        <v>501.6</v>
      </c>
      <c r="B5017" s="8">
        <v>6.3873291015624797E-10</v>
      </c>
    </row>
    <row r="5018" spans="1:2">
      <c r="A5018" s="2">
        <v>501.7</v>
      </c>
      <c r="B5018" s="8">
        <v>6.3659667968749597E-10</v>
      </c>
    </row>
    <row r="5019" spans="1:2">
      <c r="A5019" s="2">
        <v>501.8</v>
      </c>
      <c r="B5019" s="8">
        <v>6.5246582031249799E-10</v>
      </c>
    </row>
    <row r="5020" spans="1:2">
      <c r="A5020" s="2">
        <v>501.9</v>
      </c>
      <c r="B5020" s="8">
        <v>6.21490478515629E-10</v>
      </c>
    </row>
    <row r="5021" spans="1:2">
      <c r="A5021" s="2">
        <v>502</v>
      </c>
      <c r="B5021" s="8">
        <v>6.2866210937499998E-10</v>
      </c>
    </row>
    <row r="5022" spans="1:2">
      <c r="A5022" s="2">
        <v>502.1</v>
      </c>
      <c r="B5022" s="8">
        <v>6.3476562500000002E-10</v>
      </c>
    </row>
    <row r="5023" spans="1:2">
      <c r="A5023" s="2">
        <v>502.2</v>
      </c>
      <c r="B5023" s="8">
        <v>6.3156127929687699E-10</v>
      </c>
    </row>
    <row r="5024" spans="1:2">
      <c r="A5024" s="2">
        <v>502.3</v>
      </c>
      <c r="B5024" s="8">
        <v>6.3110351562499799E-10</v>
      </c>
    </row>
    <row r="5025" spans="1:2">
      <c r="A5025" s="2">
        <v>502.4</v>
      </c>
      <c r="B5025" s="8">
        <v>6.4300537109375196E-10</v>
      </c>
    </row>
    <row r="5026" spans="1:2">
      <c r="A5026" s="2">
        <v>502.5</v>
      </c>
      <c r="B5026" s="8">
        <v>6.4163208007812498E-10</v>
      </c>
    </row>
    <row r="5027" spans="1:2">
      <c r="A5027" s="2">
        <v>502.6</v>
      </c>
      <c r="B5027" s="8">
        <v>6.2835693359375396E-10</v>
      </c>
    </row>
    <row r="5028" spans="1:2">
      <c r="A5028" s="2">
        <v>502.7</v>
      </c>
      <c r="B5028" s="8">
        <v>6.2683105468750403E-10</v>
      </c>
    </row>
    <row r="5029" spans="1:2">
      <c r="A5029" s="2">
        <v>502.8</v>
      </c>
      <c r="B5029" s="8">
        <v>6.4270019531249602E-10</v>
      </c>
    </row>
    <row r="5030" spans="1:2">
      <c r="A5030" s="2">
        <v>502.9</v>
      </c>
      <c r="B5030" s="8">
        <v>6.2118530273437296E-10</v>
      </c>
    </row>
    <row r="5031" spans="1:2">
      <c r="A5031" s="2">
        <v>503</v>
      </c>
      <c r="B5031" s="8">
        <v>6.4437866210937904E-10</v>
      </c>
    </row>
    <row r="5032" spans="1:2">
      <c r="A5032" s="2">
        <v>503.1</v>
      </c>
      <c r="B5032" s="8">
        <v>6.3980102539062903E-10</v>
      </c>
    </row>
    <row r="5033" spans="1:2">
      <c r="A5033" s="2">
        <v>503.2</v>
      </c>
      <c r="B5033" s="8">
        <v>6.1676025390624601E-10</v>
      </c>
    </row>
    <row r="5034" spans="1:2">
      <c r="A5034" s="2">
        <v>503.3</v>
      </c>
      <c r="B5034" s="8">
        <v>6.4987182617187702E-10</v>
      </c>
    </row>
    <row r="5035" spans="1:2">
      <c r="A5035" s="2">
        <v>503.4</v>
      </c>
      <c r="B5035" s="8">
        <v>6.4666748046875399E-10</v>
      </c>
    </row>
    <row r="5036" spans="1:2">
      <c r="A5036" s="2">
        <v>503.5</v>
      </c>
      <c r="B5036" s="8">
        <v>6.2271118164062299E-10</v>
      </c>
    </row>
    <row r="5037" spans="1:2">
      <c r="A5037" s="2">
        <v>503.6</v>
      </c>
      <c r="B5037" s="8">
        <v>6.5551757812499796E-10</v>
      </c>
    </row>
    <row r="5038" spans="1:2">
      <c r="A5038" s="2">
        <v>503.7</v>
      </c>
      <c r="B5038" s="8">
        <v>6.3171386718749995E-10</v>
      </c>
    </row>
    <row r="5039" spans="1:2">
      <c r="A5039" s="2">
        <v>503.8</v>
      </c>
      <c r="B5039" s="8">
        <v>6.4804077148437104E-10</v>
      </c>
    </row>
    <row r="5040" spans="1:2">
      <c r="A5040" s="2">
        <v>503.9</v>
      </c>
      <c r="B5040" s="8">
        <v>6.2362670898437097E-10</v>
      </c>
    </row>
    <row r="5041" spans="1:2">
      <c r="A5041" s="2">
        <v>504</v>
      </c>
      <c r="B5041" s="8">
        <v>6.5002441406249998E-10</v>
      </c>
    </row>
    <row r="5042" spans="1:2">
      <c r="A5042" s="2">
        <v>504.1</v>
      </c>
      <c r="B5042" s="8">
        <v>6.3812255859374601E-10</v>
      </c>
    </row>
    <row r="5043" spans="1:2">
      <c r="A5043" s="2">
        <v>504.2</v>
      </c>
      <c r="B5043" s="8">
        <v>6.4636230468749805E-10</v>
      </c>
    </row>
    <row r="5044" spans="1:2">
      <c r="A5044" s="2">
        <v>504.3</v>
      </c>
      <c r="B5044" s="8">
        <v>6.4041137695312096E-10</v>
      </c>
    </row>
    <row r="5045" spans="1:2">
      <c r="A5045" s="2">
        <v>504.4</v>
      </c>
      <c r="B5045" s="8">
        <v>6.4819335937500403E-10</v>
      </c>
    </row>
    <row r="5046" spans="1:2">
      <c r="A5046" s="2">
        <v>504.5</v>
      </c>
      <c r="B5046" s="8">
        <v>6.4956665039062098E-10</v>
      </c>
    </row>
    <row r="5047" spans="1:2">
      <c r="A5047" s="2">
        <v>504.6</v>
      </c>
      <c r="B5047" s="8">
        <v>6.2362670898437097E-10</v>
      </c>
    </row>
    <row r="5048" spans="1:2">
      <c r="A5048" s="2">
        <v>504.7</v>
      </c>
      <c r="B5048" s="8">
        <v>6.4147949218750203E-10</v>
      </c>
    </row>
    <row r="5049" spans="1:2">
      <c r="A5049" s="2">
        <v>504.8</v>
      </c>
      <c r="B5049" s="8">
        <v>6.38275146484379E-10</v>
      </c>
    </row>
    <row r="5050" spans="1:2">
      <c r="A5050" s="2">
        <v>504.9</v>
      </c>
      <c r="B5050" s="8">
        <v>6.4605712890625203E-10</v>
      </c>
    </row>
    <row r="5051" spans="1:2">
      <c r="A5051" s="2">
        <v>505</v>
      </c>
      <c r="B5051" s="8">
        <v>6.3140869140625404E-10</v>
      </c>
    </row>
    <row r="5052" spans="1:2">
      <c r="A5052" s="2">
        <v>505.1</v>
      </c>
      <c r="B5052" s="8">
        <v>6.5277099609375404E-10</v>
      </c>
    </row>
    <row r="5053" spans="1:2">
      <c r="A5053" s="2">
        <v>505.2</v>
      </c>
      <c r="B5053" s="8">
        <v>6.5231323242187504E-10</v>
      </c>
    </row>
    <row r="5054" spans="1:2">
      <c r="A5054" s="2">
        <v>505.3</v>
      </c>
      <c r="B5054" s="8">
        <v>6.4956665039062098E-10</v>
      </c>
    </row>
    <row r="5055" spans="1:2">
      <c r="A5055" s="2">
        <v>505.4</v>
      </c>
      <c r="B5055" s="8">
        <v>6.3690185546875202E-10</v>
      </c>
    </row>
    <row r="5056" spans="1:2">
      <c r="A5056" s="2">
        <v>505.5</v>
      </c>
      <c r="B5056" s="8">
        <v>6.4529418945312702E-10</v>
      </c>
    </row>
    <row r="5057" spans="1:2">
      <c r="A5057" s="2">
        <v>505.6</v>
      </c>
      <c r="B5057" s="8">
        <v>6.4971923828125396E-10</v>
      </c>
    </row>
    <row r="5058" spans="1:2">
      <c r="A5058" s="2">
        <v>505.7</v>
      </c>
      <c r="B5058" s="8">
        <v>6.6085815429687299E-10</v>
      </c>
    </row>
    <row r="5059" spans="1:2">
      <c r="A5059" s="2">
        <v>505.8</v>
      </c>
      <c r="B5059" s="8">
        <v>6.3217163085937895E-10</v>
      </c>
    </row>
    <row r="5060" spans="1:2">
      <c r="A5060" s="2">
        <v>505.9</v>
      </c>
      <c r="B5060" s="8">
        <v>6.3781738281249999E-10</v>
      </c>
    </row>
    <row r="5061" spans="1:2">
      <c r="A5061" s="2">
        <v>506</v>
      </c>
      <c r="B5061" s="8">
        <v>6.4147949218750203E-10</v>
      </c>
    </row>
    <row r="5062" spans="1:2">
      <c r="A5062" s="2">
        <v>506.1</v>
      </c>
      <c r="B5062" s="8">
        <v>6.5216064453125198E-10</v>
      </c>
    </row>
    <row r="5063" spans="1:2">
      <c r="A5063" s="2">
        <v>506.2</v>
      </c>
      <c r="B5063" s="8">
        <v>6.4605712890625203E-10</v>
      </c>
    </row>
    <row r="5064" spans="1:2">
      <c r="A5064" s="2">
        <v>506.3</v>
      </c>
      <c r="B5064" s="8">
        <v>6.2759399414062905E-10</v>
      </c>
    </row>
    <row r="5065" spans="1:2">
      <c r="A5065" s="2">
        <v>506.4</v>
      </c>
      <c r="B5065" s="8">
        <v>6.3812255859374601E-10</v>
      </c>
    </row>
    <row r="5066" spans="1:2">
      <c r="A5066" s="2">
        <v>506.5</v>
      </c>
      <c r="B5066" s="8">
        <v>6.5429687500000397E-10</v>
      </c>
    </row>
    <row r="5067" spans="1:2">
      <c r="A5067" s="2">
        <v>506.6</v>
      </c>
      <c r="B5067" s="8">
        <v>6.2896728515624599E-10</v>
      </c>
    </row>
    <row r="5068" spans="1:2">
      <c r="A5068" s="2">
        <v>506.7</v>
      </c>
      <c r="B5068" s="8">
        <v>6.5216064453125198E-10</v>
      </c>
    </row>
    <row r="5069" spans="1:2">
      <c r="A5069" s="2">
        <v>506.8</v>
      </c>
      <c r="B5069" s="8">
        <v>6.2545776367187705E-10</v>
      </c>
    </row>
    <row r="5070" spans="1:2">
      <c r="A5070" s="2">
        <v>506.9</v>
      </c>
      <c r="B5070" s="8">
        <v>6.4163208007812498E-10</v>
      </c>
    </row>
    <row r="5071" spans="1:2">
      <c r="A5071" s="2">
        <v>507</v>
      </c>
      <c r="B5071" s="8">
        <v>6.4971923828125396E-10</v>
      </c>
    </row>
    <row r="5072" spans="1:2">
      <c r="A5072" s="2">
        <v>507.1</v>
      </c>
      <c r="B5072" s="8">
        <v>6.4102172851562302E-10</v>
      </c>
    </row>
    <row r="5073" spans="1:2">
      <c r="A5073" s="2">
        <v>507.2</v>
      </c>
      <c r="B5073" s="8">
        <v>6.2911987304687898E-10</v>
      </c>
    </row>
    <row r="5074" spans="1:2">
      <c r="A5074" s="2">
        <v>507.3</v>
      </c>
      <c r="B5074" s="8">
        <v>6.5063476562500204E-10</v>
      </c>
    </row>
    <row r="5075" spans="1:2">
      <c r="A5075" s="2">
        <v>507.4</v>
      </c>
      <c r="B5075" s="8">
        <v>6.3293457031250397E-10</v>
      </c>
    </row>
    <row r="5076" spans="1:2">
      <c r="A5076" s="2">
        <v>507.5</v>
      </c>
      <c r="B5076" s="8">
        <v>6.44531250000002E-10</v>
      </c>
    </row>
    <row r="5077" spans="1:2">
      <c r="A5077" s="2">
        <v>507.6</v>
      </c>
      <c r="B5077" s="8">
        <v>6.42852783203129E-10</v>
      </c>
    </row>
    <row r="5078" spans="1:2">
      <c r="A5078" s="2">
        <v>507.7</v>
      </c>
      <c r="B5078" s="8">
        <v>6.5734863281250405E-10</v>
      </c>
    </row>
    <row r="5079" spans="1:2">
      <c r="A5079" s="2">
        <v>507.8</v>
      </c>
      <c r="B5079" s="8">
        <v>6.3766479492187704E-10</v>
      </c>
    </row>
    <row r="5080" spans="1:2">
      <c r="A5080" s="2">
        <v>507.9</v>
      </c>
      <c r="B5080" s="8">
        <v>6.3629150390624996E-10</v>
      </c>
    </row>
    <row r="5081" spans="1:2">
      <c r="A5081" s="2">
        <v>508</v>
      </c>
      <c r="B5081" s="8">
        <v>6.4361572265625402E-10</v>
      </c>
    </row>
    <row r="5082" spans="1:2">
      <c r="A5082" s="2">
        <v>508.1</v>
      </c>
      <c r="B5082" s="8">
        <v>6.3858032226562501E-10</v>
      </c>
    </row>
    <row r="5083" spans="1:2">
      <c r="A5083" s="2">
        <v>508.2</v>
      </c>
      <c r="B5083" s="8">
        <v>6.4025878906249801E-10</v>
      </c>
    </row>
    <row r="5084" spans="1:2">
      <c r="A5084" s="2">
        <v>508.3</v>
      </c>
      <c r="B5084" s="8">
        <v>6.50329589843746E-10</v>
      </c>
    </row>
    <row r="5085" spans="1:2">
      <c r="A5085" s="2">
        <v>508.4</v>
      </c>
      <c r="B5085" s="8">
        <v>6.29882812500004E-10</v>
      </c>
    </row>
    <row r="5086" spans="1:2">
      <c r="A5086" s="2">
        <v>508.5</v>
      </c>
      <c r="B5086" s="8">
        <v>6.3751220703125398E-10</v>
      </c>
    </row>
    <row r="5087" spans="1:2">
      <c r="A5087" s="2">
        <v>508.6</v>
      </c>
      <c r="B5087" s="8">
        <v>6.2820434570312098E-10</v>
      </c>
    </row>
    <row r="5088" spans="1:2">
      <c r="A5088" s="2">
        <v>508.7</v>
      </c>
      <c r="B5088" s="8">
        <v>6.4376831054687698E-10</v>
      </c>
    </row>
    <row r="5089" spans="1:2">
      <c r="A5089" s="2">
        <v>508.8</v>
      </c>
      <c r="B5089" s="8">
        <v>6.4498901367187097E-10</v>
      </c>
    </row>
    <row r="5090" spans="1:2">
      <c r="A5090" s="2">
        <v>508.9</v>
      </c>
      <c r="B5090" s="8">
        <v>6.3903808593750401E-10</v>
      </c>
    </row>
    <row r="5091" spans="1:2">
      <c r="A5091" s="2">
        <v>509</v>
      </c>
      <c r="B5091" s="8">
        <v>6.6345214843750399E-10</v>
      </c>
    </row>
    <row r="5092" spans="1:2">
      <c r="A5092" s="2">
        <v>509.1</v>
      </c>
      <c r="B5092" s="8">
        <v>6.44073486328123E-10</v>
      </c>
    </row>
    <row r="5093" spans="1:2">
      <c r="A5093" s="2">
        <v>509.2</v>
      </c>
      <c r="B5093" s="8">
        <v>6.2484741210937499E-10</v>
      </c>
    </row>
    <row r="5094" spans="1:2">
      <c r="A5094" s="2">
        <v>509.3</v>
      </c>
      <c r="B5094" s="8">
        <v>6.35681152343748E-10</v>
      </c>
    </row>
    <row r="5095" spans="1:2">
      <c r="A5095" s="2">
        <v>509.4</v>
      </c>
      <c r="B5095" s="8">
        <v>6.4834594726562699E-10</v>
      </c>
    </row>
    <row r="5096" spans="1:2">
      <c r="A5096" s="2">
        <v>509.5</v>
      </c>
      <c r="B5096" s="8">
        <v>6.3339233398437305E-10</v>
      </c>
    </row>
    <row r="5097" spans="1:2">
      <c r="A5097" s="2">
        <v>509.6</v>
      </c>
      <c r="B5097" s="8">
        <v>6.3369750976562899E-10</v>
      </c>
    </row>
    <row r="5098" spans="1:2">
      <c r="A5098" s="2">
        <v>509.7</v>
      </c>
      <c r="B5098" s="8">
        <v>6.4025878906249801E-10</v>
      </c>
    </row>
    <row r="5099" spans="1:2">
      <c r="A5099" s="2">
        <v>509.8</v>
      </c>
      <c r="B5099" s="8">
        <v>6.42852783203129E-10</v>
      </c>
    </row>
    <row r="5100" spans="1:2">
      <c r="A5100" s="2">
        <v>509.9</v>
      </c>
      <c r="B5100" s="8">
        <v>6.6253662109374598E-10</v>
      </c>
    </row>
    <row r="5101" spans="1:2">
      <c r="A5101" s="2">
        <v>510</v>
      </c>
      <c r="B5101" s="8">
        <v>6.5444946289062703E-10</v>
      </c>
    </row>
    <row r="5102" spans="1:2">
      <c r="A5102" s="2">
        <v>510.1</v>
      </c>
      <c r="B5102" s="8">
        <v>6.4605712890625203E-10</v>
      </c>
    </row>
    <row r="5103" spans="1:2">
      <c r="A5103" s="2">
        <v>510.2</v>
      </c>
      <c r="B5103" s="8">
        <v>6.3171386718749995E-10</v>
      </c>
    </row>
    <row r="5104" spans="1:2">
      <c r="A5104" s="2">
        <v>510.3</v>
      </c>
      <c r="B5104" s="8">
        <v>6.5231323242187504E-10</v>
      </c>
    </row>
    <row r="5105" spans="1:2">
      <c r="A5105" s="2">
        <v>510.4</v>
      </c>
      <c r="B5105" s="8">
        <v>6.6650390625000396E-10</v>
      </c>
    </row>
    <row r="5106" spans="1:2">
      <c r="A5106" s="2">
        <v>510.5</v>
      </c>
      <c r="B5106" s="8">
        <v>6.3385009765625205E-10</v>
      </c>
    </row>
    <row r="5107" spans="1:2">
      <c r="A5107" s="2">
        <v>510.6</v>
      </c>
      <c r="B5107" s="8">
        <v>6.2545776367187705E-10</v>
      </c>
    </row>
    <row r="5108" spans="1:2">
      <c r="A5108" s="2">
        <v>510.7</v>
      </c>
      <c r="B5108" s="8">
        <v>6.7108154296875397E-10</v>
      </c>
    </row>
    <row r="5109" spans="1:2">
      <c r="A5109" s="2">
        <v>510.8</v>
      </c>
      <c r="B5109" s="8">
        <v>6.4163208007812498E-10</v>
      </c>
    </row>
    <row r="5110" spans="1:2">
      <c r="A5110" s="2">
        <v>510.9</v>
      </c>
      <c r="B5110" s="8">
        <v>6.3262939453124803E-10</v>
      </c>
    </row>
    <row r="5111" spans="1:2">
      <c r="A5111" s="2">
        <v>511</v>
      </c>
      <c r="B5111" s="8">
        <v>6.2789916992187496E-10</v>
      </c>
    </row>
    <row r="5112" spans="1:2">
      <c r="A5112" s="2">
        <v>511.1</v>
      </c>
      <c r="B5112" s="8">
        <v>6.5673828125000198E-10</v>
      </c>
    </row>
    <row r="5113" spans="1:2">
      <c r="A5113" s="2">
        <v>511.2</v>
      </c>
      <c r="B5113" s="8">
        <v>6.3201904296874597E-10</v>
      </c>
    </row>
    <row r="5114" spans="1:2">
      <c r="A5114" s="2">
        <v>511.3</v>
      </c>
      <c r="B5114" s="8">
        <v>6.4620971679687499E-10</v>
      </c>
    </row>
    <row r="5115" spans="1:2">
      <c r="A5115" s="2">
        <v>511.4</v>
      </c>
      <c r="B5115" s="8">
        <v>6.2911987304687898E-10</v>
      </c>
    </row>
    <row r="5116" spans="1:2">
      <c r="A5116" s="2">
        <v>511.5</v>
      </c>
      <c r="B5116" s="8">
        <v>6.4605712890625203E-10</v>
      </c>
    </row>
    <row r="5117" spans="1:2">
      <c r="A5117" s="2">
        <v>511.6</v>
      </c>
      <c r="B5117" s="8">
        <v>6.4956665039062098E-10</v>
      </c>
    </row>
    <row r="5118" spans="1:2">
      <c r="A5118" s="2">
        <v>511.7</v>
      </c>
      <c r="B5118" s="8">
        <v>6.2271118164062299E-10</v>
      </c>
    </row>
    <row r="5119" spans="1:2">
      <c r="A5119" s="2">
        <v>511.8</v>
      </c>
      <c r="B5119" s="8">
        <v>6.4071655273437701E-10</v>
      </c>
    </row>
    <row r="5120" spans="1:2">
      <c r="A5120" s="2">
        <v>511.9</v>
      </c>
      <c r="B5120" s="8">
        <v>6.3690185546875202E-10</v>
      </c>
    </row>
    <row r="5121" spans="1:2">
      <c r="A5121" s="2">
        <v>512</v>
      </c>
      <c r="B5121" s="8">
        <v>6.3018798828125002E-10</v>
      </c>
    </row>
    <row r="5122" spans="1:2">
      <c r="A5122" s="2">
        <v>512.1</v>
      </c>
      <c r="B5122" s="8">
        <v>6.4071655273437701E-10</v>
      </c>
    </row>
    <row r="5123" spans="1:2">
      <c r="A5123" s="2">
        <v>512.20000000000005</v>
      </c>
      <c r="B5123" s="8">
        <v>6.4544677734374997E-10</v>
      </c>
    </row>
    <row r="5124" spans="1:2">
      <c r="A5124" s="2">
        <v>512.29999999999995</v>
      </c>
      <c r="B5124" s="8">
        <v>6.5856933593749804E-10</v>
      </c>
    </row>
    <row r="5125" spans="1:2">
      <c r="A5125" s="2">
        <v>512.4</v>
      </c>
      <c r="B5125" s="8">
        <v>6.3690185546875202E-10</v>
      </c>
    </row>
    <row r="5126" spans="1:2">
      <c r="A5126" s="2">
        <v>512.5</v>
      </c>
      <c r="B5126" s="8">
        <v>6.5353393554687895E-10</v>
      </c>
    </row>
    <row r="5127" spans="1:2">
      <c r="A5127" s="2">
        <v>512.6</v>
      </c>
      <c r="B5127" s="8">
        <v>6.4300537109375196E-10</v>
      </c>
    </row>
    <row r="5128" spans="1:2">
      <c r="A5128" s="2">
        <v>512.70000000000005</v>
      </c>
      <c r="B5128" s="8">
        <v>6.3812255859374601E-10</v>
      </c>
    </row>
    <row r="5129" spans="1:2">
      <c r="A5129" s="2">
        <v>512.79999999999995</v>
      </c>
      <c r="B5129" s="8">
        <v>6.1935424804687701E-10</v>
      </c>
    </row>
    <row r="5130" spans="1:2">
      <c r="A5130" s="2">
        <v>512.9</v>
      </c>
      <c r="B5130" s="8">
        <v>6.51245117187504E-10</v>
      </c>
    </row>
    <row r="5131" spans="1:2">
      <c r="A5131" s="2">
        <v>513</v>
      </c>
      <c r="B5131" s="8">
        <v>6.4544677734374997E-10</v>
      </c>
    </row>
    <row r="5132" spans="1:2">
      <c r="A5132" s="2">
        <v>513.1</v>
      </c>
      <c r="B5132" s="8">
        <v>6.5826416015625202E-10</v>
      </c>
    </row>
    <row r="5133" spans="1:2">
      <c r="A5133" s="2">
        <v>513.20000000000005</v>
      </c>
      <c r="B5133" s="8">
        <v>6.4743041992187901E-10</v>
      </c>
    </row>
    <row r="5134" spans="1:2">
      <c r="A5134" s="2">
        <v>513.29999999999995</v>
      </c>
      <c r="B5134" s="8">
        <v>6.5612792968750003E-10</v>
      </c>
    </row>
    <row r="5135" spans="1:2">
      <c r="A5135" s="2">
        <v>513.4</v>
      </c>
      <c r="B5135" s="8">
        <v>6.5795898437499598E-10</v>
      </c>
    </row>
    <row r="5136" spans="1:2">
      <c r="A5136" s="2">
        <v>513.5</v>
      </c>
      <c r="B5136" s="8">
        <v>6.2805175781249802E-10</v>
      </c>
    </row>
    <row r="5137" spans="1:2">
      <c r="A5137" s="2">
        <v>513.6</v>
      </c>
      <c r="B5137" s="8">
        <v>6.4819335937500403E-10</v>
      </c>
    </row>
    <row r="5138" spans="1:2">
      <c r="A5138" s="2">
        <v>513.70000000000005</v>
      </c>
      <c r="B5138" s="8">
        <v>6.29882812500004E-10</v>
      </c>
    </row>
    <row r="5139" spans="1:2">
      <c r="A5139" s="2">
        <v>513.79999999999995</v>
      </c>
      <c r="B5139" s="8">
        <v>6.4254760742187296E-10</v>
      </c>
    </row>
    <row r="5140" spans="1:2">
      <c r="A5140" s="2">
        <v>513.9</v>
      </c>
      <c r="B5140" s="8">
        <v>6.3049316406249603E-10</v>
      </c>
    </row>
    <row r="5141" spans="1:2">
      <c r="A5141" s="2">
        <v>514</v>
      </c>
      <c r="B5141" s="8">
        <v>6.4697265625000001E-10</v>
      </c>
    </row>
    <row r="5142" spans="1:2">
      <c r="A5142" s="2">
        <v>514.1</v>
      </c>
      <c r="B5142" s="8">
        <v>6.4941406249999802E-10</v>
      </c>
    </row>
    <row r="5143" spans="1:2">
      <c r="A5143" s="2">
        <v>514.20000000000005</v>
      </c>
      <c r="B5143" s="8">
        <v>6.5277099609375404E-10</v>
      </c>
    </row>
    <row r="5144" spans="1:2">
      <c r="A5144" s="2">
        <v>514.29999999999995</v>
      </c>
      <c r="B5144" s="8">
        <v>6.6680908203124997E-10</v>
      </c>
    </row>
    <row r="5145" spans="1:2">
      <c r="A5145" s="2">
        <v>514.4</v>
      </c>
      <c r="B5145" s="8">
        <v>6.4636230468749805E-10</v>
      </c>
    </row>
    <row r="5146" spans="1:2">
      <c r="A5146" s="2">
        <v>514.5</v>
      </c>
      <c r="B5146" s="8">
        <v>6.57043457031248E-10</v>
      </c>
    </row>
    <row r="5147" spans="1:2">
      <c r="A5147" s="2">
        <v>514.6</v>
      </c>
      <c r="B5147" s="8">
        <v>6.6467285156249798E-10</v>
      </c>
    </row>
    <row r="5148" spans="1:2">
      <c r="A5148" s="2">
        <v>514.70000000000005</v>
      </c>
      <c r="B5148" s="8">
        <v>6.4620971679687499E-10</v>
      </c>
    </row>
    <row r="5149" spans="1:2">
      <c r="A5149" s="2">
        <v>514.79999999999995</v>
      </c>
      <c r="B5149" s="8">
        <v>6.4956665039062098E-10</v>
      </c>
    </row>
    <row r="5150" spans="1:2">
      <c r="A5150" s="2">
        <v>514.9</v>
      </c>
      <c r="B5150" s="8">
        <v>6.3720703124999804E-10</v>
      </c>
    </row>
    <row r="5151" spans="1:2">
      <c r="A5151" s="2">
        <v>515</v>
      </c>
      <c r="B5151" s="8">
        <v>6.50329589843746E-10</v>
      </c>
    </row>
    <row r="5152" spans="1:2">
      <c r="A5152" s="2">
        <v>515.1</v>
      </c>
      <c r="B5152" s="8">
        <v>6.4605712890625203E-10</v>
      </c>
    </row>
    <row r="5153" spans="1:2">
      <c r="A5153" s="2">
        <v>515.20000000000005</v>
      </c>
      <c r="B5153" s="8">
        <v>6.3339233398437305E-10</v>
      </c>
    </row>
    <row r="5154" spans="1:2">
      <c r="A5154" s="2">
        <v>515.29999999999995</v>
      </c>
      <c r="B5154" s="8">
        <v>6.5261840820312095E-10</v>
      </c>
    </row>
    <row r="5155" spans="1:2">
      <c r="A5155" s="2">
        <v>515.4</v>
      </c>
      <c r="B5155" s="8">
        <v>6.5307617187499995E-10</v>
      </c>
    </row>
    <row r="5156" spans="1:2">
      <c r="A5156" s="2">
        <v>515.5</v>
      </c>
      <c r="B5156" s="8">
        <v>6.44073486328123E-10</v>
      </c>
    </row>
    <row r="5157" spans="1:2">
      <c r="A5157" s="2">
        <v>515.6</v>
      </c>
      <c r="B5157" s="8">
        <v>6.4956665039062098E-10</v>
      </c>
    </row>
    <row r="5158" spans="1:2">
      <c r="A5158" s="2">
        <v>515.70000000000005</v>
      </c>
      <c r="B5158" s="8">
        <v>6.4315795898437502E-10</v>
      </c>
    </row>
    <row r="5159" spans="1:2">
      <c r="A5159" s="2">
        <v>515.79999999999995</v>
      </c>
      <c r="B5159" s="8">
        <v>6.4575195312499599E-10</v>
      </c>
    </row>
    <row r="5160" spans="1:2">
      <c r="A5160" s="2">
        <v>515.9</v>
      </c>
      <c r="B5160" s="8">
        <v>6.44531250000002E-10</v>
      </c>
    </row>
    <row r="5161" spans="1:2">
      <c r="A5161" s="2">
        <v>516</v>
      </c>
      <c r="B5161" s="8">
        <v>6.6467285156249798E-10</v>
      </c>
    </row>
    <row r="5162" spans="1:2">
      <c r="A5162" s="2">
        <v>516.1</v>
      </c>
      <c r="B5162" s="8">
        <v>6.6299438476562499E-10</v>
      </c>
    </row>
    <row r="5163" spans="1:2">
      <c r="A5163" s="2">
        <v>516.20000000000005</v>
      </c>
      <c r="B5163" s="8">
        <v>6.4727783203124603E-10</v>
      </c>
    </row>
    <row r="5164" spans="1:2">
      <c r="A5164" s="2">
        <v>516.29999999999995</v>
      </c>
      <c r="B5164" s="8">
        <v>6.44073486328123E-10</v>
      </c>
    </row>
    <row r="5165" spans="1:2">
      <c r="A5165" s="2">
        <v>516.4</v>
      </c>
      <c r="B5165" s="8">
        <v>6.4544677734374997E-10</v>
      </c>
    </row>
    <row r="5166" spans="1:2">
      <c r="A5166" s="2">
        <v>516.5</v>
      </c>
      <c r="B5166" s="8">
        <v>6.48651123046873E-10</v>
      </c>
    </row>
    <row r="5167" spans="1:2">
      <c r="A5167" s="2">
        <v>516.6</v>
      </c>
      <c r="B5167" s="8">
        <v>6.4163208007812498E-10</v>
      </c>
    </row>
    <row r="5168" spans="1:2">
      <c r="A5168" s="2">
        <v>516.70000000000005</v>
      </c>
      <c r="B5168" s="8">
        <v>6.5841674804687498E-10</v>
      </c>
    </row>
    <row r="5169" spans="1:2">
      <c r="A5169" s="2">
        <v>516.79999999999995</v>
      </c>
      <c r="B5169" s="8">
        <v>6.4270019531249602E-10</v>
      </c>
    </row>
    <row r="5170" spans="1:2">
      <c r="A5170" s="2">
        <v>516.9</v>
      </c>
      <c r="B5170" s="8">
        <v>6.5185546874999603E-10</v>
      </c>
    </row>
    <row r="5171" spans="1:2">
      <c r="A5171" s="2">
        <v>517</v>
      </c>
      <c r="B5171" s="8">
        <v>6.4987182617187702E-10</v>
      </c>
    </row>
    <row r="5172" spans="1:2">
      <c r="A5172" s="2">
        <v>517.1</v>
      </c>
      <c r="B5172" s="8">
        <v>6.5200805664062902E-10</v>
      </c>
    </row>
    <row r="5173" spans="1:2">
      <c r="A5173" s="2">
        <v>517.20000000000005</v>
      </c>
      <c r="B5173" s="8">
        <v>6.5780639648437302E-10</v>
      </c>
    </row>
    <row r="5174" spans="1:2">
      <c r="A5174" s="2">
        <v>517.29999999999995</v>
      </c>
      <c r="B5174" s="8">
        <v>6.3796997070312295E-10</v>
      </c>
    </row>
    <row r="5175" spans="1:2">
      <c r="A5175" s="2">
        <v>517.4</v>
      </c>
      <c r="B5175" s="8">
        <v>6.7276000976562696E-10</v>
      </c>
    </row>
    <row r="5176" spans="1:2">
      <c r="A5176" s="2">
        <v>517.5</v>
      </c>
      <c r="B5176" s="8">
        <v>6.5231323242187504E-10</v>
      </c>
    </row>
    <row r="5177" spans="1:2">
      <c r="A5177" s="2">
        <v>517.6</v>
      </c>
      <c r="B5177" s="8">
        <v>6.4086914062499996E-10</v>
      </c>
    </row>
    <row r="5178" spans="1:2">
      <c r="A5178" s="2">
        <v>517.70000000000005</v>
      </c>
      <c r="B5178" s="8">
        <v>6.6696166992187303E-10</v>
      </c>
    </row>
    <row r="5179" spans="1:2">
      <c r="A5179" s="2">
        <v>517.79999999999995</v>
      </c>
      <c r="B5179" s="8">
        <v>6.35681152343748E-10</v>
      </c>
    </row>
    <row r="5180" spans="1:2">
      <c r="A5180" s="2">
        <v>517.9</v>
      </c>
      <c r="B5180" s="8">
        <v>6.4605712890625203E-10</v>
      </c>
    </row>
    <row r="5181" spans="1:2">
      <c r="A5181" s="2">
        <v>518</v>
      </c>
      <c r="B5181" s="8">
        <v>6.3537597656250198E-10</v>
      </c>
    </row>
    <row r="5182" spans="1:2">
      <c r="A5182" s="2">
        <v>518.1</v>
      </c>
      <c r="B5182" s="8">
        <v>6.6711425781249599E-10</v>
      </c>
    </row>
    <row r="5183" spans="1:2">
      <c r="A5183" s="2">
        <v>518.20000000000005</v>
      </c>
      <c r="B5183" s="8">
        <v>6.5063476562500204E-10</v>
      </c>
    </row>
    <row r="5184" spans="1:2">
      <c r="A5184" s="2">
        <v>518.29999999999995</v>
      </c>
      <c r="B5184" s="8">
        <v>6.3796997070312295E-10</v>
      </c>
    </row>
    <row r="5185" spans="1:2">
      <c r="A5185" s="2">
        <v>518.4</v>
      </c>
      <c r="B5185" s="8">
        <v>6.4300537109375196E-10</v>
      </c>
    </row>
    <row r="5186" spans="1:2">
      <c r="A5186" s="2">
        <v>518.5</v>
      </c>
      <c r="B5186" s="8">
        <v>6.3598632812500404E-10</v>
      </c>
    </row>
    <row r="5187" spans="1:2">
      <c r="A5187" s="2">
        <v>518.6</v>
      </c>
      <c r="B5187" s="8">
        <v>6.50787353515625E-10</v>
      </c>
    </row>
    <row r="5188" spans="1:2">
      <c r="A5188" s="2">
        <v>518.70000000000005</v>
      </c>
      <c r="B5188" s="8">
        <v>6.6787719726562101E-10</v>
      </c>
    </row>
    <row r="5189" spans="1:2">
      <c r="A5189" s="2">
        <v>518.79999999999995</v>
      </c>
      <c r="B5189" s="8">
        <v>6.38275146484379E-10</v>
      </c>
    </row>
    <row r="5190" spans="1:2">
      <c r="A5190" s="2">
        <v>518.9</v>
      </c>
      <c r="B5190" s="8">
        <v>6.44073486328123E-10</v>
      </c>
    </row>
    <row r="5191" spans="1:2">
      <c r="A5191" s="2">
        <v>519</v>
      </c>
      <c r="B5191" s="8">
        <v>6.5002441406249998E-10</v>
      </c>
    </row>
    <row r="5192" spans="1:2">
      <c r="A5192" s="2">
        <v>519.1</v>
      </c>
      <c r="B5192" s="8">
        <v>6.5185546874999603E-10</v>
      </c>
    </row>
    <row r="5193" spans="1:2">
      <c r="A5193" s="2">
        <v>519.20000000000005</v>
      </c>
      <c r="B5193" s="8">
        <v>6.6726684570312898E-10</v>
      </c>
    </row>
    <row r="5194" spans="1:2">
      <c r="A5194" s="2">
        <v>519.29999999999995</v>
      </c>
      <c r="B5194" s="8">
        <v>6.5292358398437699E-10</v>
      </c>
    </row>
    <row r="5195" spans="1:2">
      <c r="A5195" s="2">
        <v>519.4</v>
      </c>
      <c r="B5195" s="8">
        <v>6.3903808593750401E-10</v>
      </c>
    </row>
    <row r="5196" spans="1:2">
      <c r="A5196" s="2">
        <v>519.5</v>
      </c>
      <c r="B5196" s="8">
        <v>6.5414428710937099E-10</v>
      </c>
    </row>
    <row r="5197" spans="1:2">
      <c r="A5197" s="2">
        <v>519.6</v>
      </c>
      <c r="B5197" s="8">
        <v>6.3903808593750401E-10</v>
      </c>
    </row>
    <row r="5198" spans="1:2">
      <c r="A5198" s="2">
        <v>519.70000000000005</v>
      </c>
      <c r="B5198" s="8">
        <v>6.6574096679687904E-10</v>
      </c>
    </row>
    <row r="5199" spans="1:2">
      <c r="A5199" s="2">
        <v>519.79999999999995</v>
      </c>
      <c r="B5199" s="8">
        <v>6.59637451171879E-10</v>
      </c>
    </row>
    <row r="5200" spans="1:2">
      <c r="A5200" s="2">
        <v>519.9</v>
      </c>
      <c r="B5200" s="8">
        <v>6.4514160156250396E-10</v>
      </c>
    </row>
    <row r="5201" spans="1:2">
      <c r="A5201" s="2">
        <v>520</v>
      </c>
      <c r="B5201" s="8">
        <v>6.4788818359374798E-10</v>
      </c>
    </row>
    <row r="5202" spans="1:2">
      <c r="A5202" s="2">
        <v>520.1</v>
      </c>
      <c r="B5202" s="8">
        <v>6.7398071289062095E-10</v>
      </c>
    </row>
    <row r="5203" spans="1:2">
      <c r="A5203" s="2">
        <v>520.20000000000005</v>
      </c>
      <c r="B5203" s="8">
        <v>6.5261840820312095E-10</v>
      </c>
    </row>
    <row r="5204" spans="1:2">
      <c r="A5204" s="2">
        <v>520.29999999999995</v>
      </c>
      <c r="B5204" s="8">
        <v>6.4926147460937496E-10</v>
      </c>
    </row>
    <row r="5205" spans="1:2">
      <c r="A5205" s="2">
        <v>520.4</v>
      </c>
      <c r="B5205" s="8">
        <v>6.5292358398437699E-10</v>
      </c>
    </row>
    <row r="5206" spans="1:2">
      <c r="A5206" s="2">
        <v>520.5</v>
      </c>
      <c r="B5206" s="8">
        <v>6.6085815429687299E-10</v>
      </c>
    </row>
    <row r="5207" spans="1:2">
      <c r="A5207" s="2">
        <v>520.6</v>
      </c>
      <c r="B5207" s="8">
        <v>6.4361572265625402E-10</v>
      </c>
    </row>
    <row r="5208" spans="1:2">
      <c r="A5208" s="2">
        <v>520.70000000000005</v>
      </c>
      <c r="B5208" s="8">
        <v>6.3705444335937498E-10</v>
      </c>
    </row>
    <row r="5209" spans="1:2">
      <c r="A5209" s="2">
        <v>520.79999999999995</v>
      </c>
      <c r="B5209" s="8">
        <v>6.4941406249999802E-10</v>
      </c>
    </row>
    <row r="5210" spans="1:2">
      <c r="A5210" s="2">
        <v>520.9</v>
      </c>
      <c r="B5210" s="8">
        <v>6.5979003906250195E-10</v>
      </c>
    </row>
    <row r="5211" spans="1:2">
      <c r="A5211" s="2">
        <v>521</v>
      </c>
      <c r="B5211" s="8">
        <v>6.6772460937499795E-10</v>
      </c>
    </row>
    <row r="5212" spans="1:2">
      <c r="A5212" s="2">
        <v>521.1</v>
      </c>
      <c r="B5212" s="8">
        <v>6.5475463867187305E-10</v>
      </c>
    </row>
    <row r="5213" spans="1:2">
      <c r="A5213" s="2">
        <v>521.20000000000005</v>
      </c>
      <c r="B5213" s="8">
        <v>6.4575195312499599E-10</v>
      </c>
    </row>
    <row r="5214" spans="1:2">
      <c r="A5214" s="2">
        <v>521.29999999999995</v>
      </c>
      <c r="B5214" s="8">
        <v>6.65435791015623E-10</v>
      </c>
    </row>
    <row r="5215" spans="1:2">
      <c r="A5215" s="2">
        <v>521.4</v>
      </c>
      <c r="B5215" s="8">
        <v>6.5734863281250405E-10</v>
      </c>
    </row>
    <row r="5216" spans="1:2">
      <c r="A5216" s="2">
        <v>521.5</v>
      </c>
      <c r="B5216" s="8">
        <v>6.3888549804687103E-10</v>
      </c>
    </row>
    <row r="5217" spans="1:2">
      <c r="A5217" s="2">
        <v>521.6</v>
      </c>
      <c r="B5217" s="8">
        <v>6.5612792968750003E-10</v>
      </c>
    </row>
    <row r="5218" spans="1:2">
      <c r="A5218" s="2">
        <v>521.70000000000005</v>
      </c>
      <c r="B5218" s="8">
        <v>6.4620971679687499E-10</v>
      </c>
    </row>
    <row r="5219" spans="1:2">
      <c r="A5219" s="2">
        <v>521.79999999999995</v>
      </c>
      <c r="B5219" s="8">
        <v>6.5307617187499995E-10</v>
      </c>
    </row>
    <row r="5220" spans="1:2">
      <c r="A5220" s="2">
        <v>521.9</v>
      </c>
      <c r="B5220" s="8">
        <v>6.5551757812499796E-10</v>
      </c>
    </row>
    <row r="5221" spans="1:2">
      <c r="A5221" s="2">
        <v>522</v>
      </c>
      <c r="B5221" s="8">
        <v>6.6345214843750399E-10</v>
      </c>
    </row>
    <row r="5222" spans="1:2">
      <c r="A5222" s="2">
        <v>522.1</v>
      </c>
      <c r="B5222" s="8">
        <v>6.5292358398437699E-10</v>
      </c>
    </row>
    <row r="5223" spans="1:2">
      <c r="A5223" s="2">
        <v>522.20000000000005</v>
      </c>
      <c r="B5223" s="8">
        <v>6.5338134765624597E-10</v>
      </c>
    </row>
    <row r="5224" spans="1:2">
      <c r="A5224" s="2">
        <v>522.29999999999995</v>
      </c>
      <c r="B5224" s="8">
        <v>6.4804077148437104E-10</v>
      </c>
    </row>
    <row r="5225" spans="1:2">
      <c r="A5225" s="2">
        <v>522.4</v>
      </c>
      <c r="B5225" s="8">
        <v>6.6787719726562101E-10</v>
      </c>
    </row>
    <row r="5226" spans="1:2">
      <c r="A5226" s="2">
        <v>522.5</v>
      </c>
      <c r="B5226" s="8">
        <v>6.5399169921874803E-10</v>
      </c>
    </row>
    <row r="5227" spans="1:2">
      <c r="A5227" s="2">
        <v>522.6</v>
      </c>
      <c r="B5227" s="8">
        <v>6.3796997070312295E-10</v>
      </c>
    </row>
    <row r="5228" spans="1:2">
      <c r="A5228" s="2">
        <v>522.70000000000005</v>
      </c>
      <c r="B5228" s="8">
        <v>6.34002685546875E-10</v>
      </c>
    </row>
    <row r="5229" spans="1:2">
      <c r="A5229" s="2">
        <v>522.79999999999995</v>
      </c>
      <c r="B5229" s="8">
        <v>6.591796875E-10</v>
      </c>
    </row>
    <row r="5230" spans="1:2">
      <c r="A5230" s="2">
        <v>522.9</v>
      </c>
      <c r="B5230" s="8">
        <v>6.6772460937499795E-10</v>
      </c>
    </row>
    <row r="5231" spans="1:2">
      <c r="A5231" s="2">
        <v>523</v>
      </c>
      <c r="B5231" s="8">
        <v>6.6253662109374598E-10</v>
      </c>
    </row>
    <row r="5232" spans="1:2">
      <c r="A5232" s="2">
        <v>523.1</v>
      </c>
      <c r="B5232" s="8">
        <v>6.5933227539062295E-10</v>
      </c>
    </row>
    <row r="5233" spans="1:2">
      <c r="A5233" s="2">
        <v>523.20000000000005</v>
      </c>
      <c r="B5233" s="8">
        <v>6.4270019531249602E-10</v>
      </c>
    </row>
    <row r="5234" spans="1:2">
      <c r="A5234" s="2">
        <v>523.29999999999995</v>
      </c>
      <c r="B5234" s="8">
        <v>6.4590454101562897E-10</v>
      </c>
    </row>
    <row r="5235" spans="1:2">
      <c r="A5235" s="2">
        <v>523.4</v>
      </c>
      <c r="B5235" s="8">
        <v>6.4071655273437701E-10</v>
      </c>
    </row>
    <row r="5236" spans="1:2">
      <c r="A5236" s="2">
        <v>523.5</v>
      </c>
      <c r="B5236" s="8">
        <v>6.6314697265624805E-10</v>
      </c>
    </row>
    <row r="5237" spans="1:2">
      <c r="A5237" s="2">
        <v>523.6</v>
      </c>
      <c r="B5237" s="8">
        <v>6.3873291015624797E-10</v>
      </c>
    </row>
    <row r="5238" spans="1:2">
      <c r="A5238" s="2">
        <v>523.70000000000005</v>
      </c>
      <c r="B5238" s="8">
        <v>6.5353393554687895E-10</v>
      </c>
    </row>
    <row r="5239" spans="1:2">
      <c r="A5239" s="2">
        <v>523.79999999999995</v>
      </c>
      <c r="B5239" s="8">
        <v>6.5200805664062902E-10</v>
      </c>
    </row>
    <row r="5240" spans="1:2">
      <c r="A5240" s="2">
        <v>523.9</v>
      </c>
      <c r="B5240" s="8">
        <v>6.4712524414062297E-10</v>
      </c>
    </row>
    <row r="5241" spans="1:2">
      <c r="A5241" s="2">
        <v>524</v>
      </c>
      <c r="B5241" s="8">
        <v>6.34002685546875E-10</v>
      </c>
    </row>
    <row r="5242" spans="1:2">
      <c r="A5242" s="2">
        <v>524.1</v>
      </c>
      <c r="B5242" s="8">
        <v>6.63299560546871E-10</v>
      </c>
    </row>
    <row r="5243" spans="1:2">
      <c r="A5243" s="2">
        <v>524.20000000000005</v>
      </c>
      <c r="B5243" s="8">
        <v>6.591796875E-10</v>
      </c>
    </row>
    <row r="5244" spans="1:2">
      <c r="A5244" s="2">
        <v>524.29999999999995</v>
      </c>
      <c r="B5244" s="8">
        <v>6.4514160156250396E-10</v>
      </c>
    </row>
    <row r="5245" spans="1:2">
      <c r="A5245" s="2">
        <v>524.4</v>
      </c>
      <c r="B5245" s="8">
        <v>6.5048217773437898E-10</v>
      </c>
    </row>
    <row r="5246" spans="1:2">
      <c r="A5246" s="2">
        <v>524.5</v>
      </c>
      <c r="B5246" s="8">
        <v>6.4056396484375405E-10</v>
      </c>
    </row>
    <row r="5247" spans="1:2">
      <c r="A5247" s="2">
        <v>524.6</v>
      </c>
      <c r="B5247" s="8">
        <v>6.57501220703127E-10</v>
      </c>
    </row>
    <row r="5248" spans="1:2">
      <c r="A5248" s="2">
        <v>524.70000000000005</v>
      </c>
      <c r="B5248" s="8">
        <v>6.4071655273437701E-10</v>
      </c>
    </row>
    <row r="5249" spans="1:2">
      <c r="A5249" s="2">
        <v>524.79999999999995</v>
      </c>
      <c r="B5249" s="8">
        <v>6.5536499023437501E-10</v>
      </c>
    </row>
    <row r="5250" spans="1:2">
      <c r="A5250" s="2">
        <v>524.9</v>
      </c>
      <c r="B5250" s="8">
        <v>6.5460205078124999E-10</v>
      </c>
    </row>
    <row r="5251" spans="1:2">
      <c r="A5251" s="2">
        <v>525</v>
      </c>
      <c r="B5251" s="8">
        <v>6.4956665039062098E-10</v>
      </c>
    </row>
    <row r="5252" spans="1:2">
      <c r="A5252" s="2">
        <v>525.1</v>
      </c>
      <c r="B5252" s="8">
        <v>6.5444946289062703E-10</v>
      </c>
    </row>
    <row r="5253" spans="1:2">
      <c r="A5253" s="2">
        <v>525.20000000000005</v>
      </c>
      <c r="B5253" s="8">
        <v>6.6085815429687299E-10</v>
      </c>
    </row>
    <row r="5254" spans="1:2">
      <c r="A5254" s="2">
        <v>525.29999999999995</v>
      </c>
      <c r="B5254" s="8">
        <v>6.4468383789062495E-10</v>
      </c>
    </row>
    <row r="5255" spans="1:2">
      <c r="A5255" s="2">
        <v>525.4</v>
      </c>
      <c r="B5255" s="8">
        <v>6.65893554687502E-10</v>
      </c>
    </row>
    <row r="5256" spans="1:2">
      <c r="A5256" s="2">
        <v>525.5</v>
      </c>
      <c r="B5256" s="8">
        <v>6.6940307617187105E-10</v>
      </c>
    </row>
    <row r="5257" spans="1:2">
      <c r="A5257" s="2">
        <v>525.6</v>
      </c>
      <c r="B5257" s="8">
        <v>6.65893554687502E-10</v>
      </c>
    </row>
    <row r="5258" spans="1:2">
      <c r="A5258" s="2">
        <v>525.70000000000005</v>
      </c>
      <c r="B5258" s="8">
        <v>6.3751220703125398E-10</v>
      </c>
    </row>
    <row r="5259" spans="1:2">
      <c r="A5259" s="2">
        <v>525.79999999999995</v>
      </c>
      <c r="B5259" s="8">
        <v>6.4727783203124603E-10</v>
      </c>
    </row>
    <row r="5260" spans="1:2">
      <c r="A5260" s="2">
        <v>525.9</v>
      </c>
      <c r="B5260" s="8">
        <v>6.4651489257812101E-10</v>
      </c>
    </row>
    <row r="5261" spans="1:2">
      <c r="A5261" s="2">
        <v>526</v>
      </c>
      <c r="B5261" s="8">
        <v>6.5414428710937099E-10</v>
      </c>
    </row>
    <row r="5262" spans="1:2">
      <c r="A5262" s="2">
        <v>526.1</v>
      </c>
      <c r="B5262" s="8">
        <v>6.4788818359374798E-10</v>
      </c>
    </row>
    <row r="5263" spans="1:2">
      <c r="A5263" s="2">
        <v>526.20000000000005</v>
      </c>
      <c r="B5263" s="8">
        <v>6.5948486328124601E-10</v>
      </c>
    </row>
    <row r="5264" spans="1:2">
      <c r="A5264" s="2">
        <v>526.29999999999995</v>
      </c>
      <c r="B5264" s="8">
        <v>6.4971923828125396E-10</v>
      </c>
    </row>
    <row r="5265" spans="1:2">
      <c r="A5265" s="2">
        <v>526.4</v>
      </c>
      <c r="B5265" s="8">
        <v>6.6177368164062096E-10</v>
      </c>
    </row>
    <row r="5266" spans="1:2">
      <c r="A5266" s="2">
        <v>526.5</v>
      </c>
      <c r="B5266" s="8">
        <v>6.5093994140624796E-10</v>
      </c>
    </row>
    <row r="5267" spans="1:2">
      <c r="A5267" s="2">
        <v>526.6</v>
      </c>
      <c r="B5267" s="8">
        <v>6.6650390625000396E-10</v>
      </c>
    </row>
    <row r="5268" spans="1:2">
      <c r="A5268" s="2">
        <v>526.70000000000005</v>
      </c>
      <c r="B5268" s="8">
        <v>6.3919067382812697E-10</v>
      </c>
    </row>
    <row r="5269" spans="1:2">
      <c r="A5269" s="2">
        <v>526.79999999999995</v>
      </c>
      <c r="B5269" s="8">
        <v>6.6146850585937505E-10</v>
      </c>
    </row>
    <row r="5270" spans="1:2">
      <c r="A5270" s="2">
        <v>526.9</v>
      </c>
      <c r="B5270" s="8">
        <v>6.4392089843750004E-10</v>
      </c>
    </row>
    <row r="5271" spans="1:2">
      <c r="A5271" s="2">
        <v>527</v>
      </c>
      <c r="B5271" s="8">
        <v>6.65435791015623E-10</v>
      </c>
    </row>
    <row r="5272" spans="1:2">
      <c r="A5272" s="2">
        <v>527.1</v>
      </c>
      <c r="B5272" s="8">
        <v>6.7047119140625201E-10</v>
      </c>
    </row>
    <row r="5273" spans="1:2">
      <c r="A5273" s="2">
        <v>527.20000000000005</v>
      </c>
      <c r="B5273" s="8">
        <v>6.7398071289062095E-10</v>
      </c>
    </row>
    <row r="5274" spans="1:2">
      <c r="A5274" s="2">
        <v>527.29999999999995</v>
      </c>
      <c r="B5274" s="8">
        <v>6.5383911132812497E-10</v>
      </c>
    </row>
    <row r="5275" spans="1:2">
      <c r="A5275" s="2">
        <v>527.4</v>
      </c>
      <c r="B5275" s="8">
        <v>6.3552856445312504E-10</v>
      </c>
    </row>
    <row r="5276" spans="1:2">
      <c r="A5276" s="2">
        <v>527.5</v>
      </c>
      <c r="B5276" s="8">
        <v>6.5139770507812696E-10</v>
      </c>
    </row>
    <row r="5277" spans="1:2">
      <c r="A5277" s="2">
        <v>527.6</v>
      </c>
      <c r="B5277" s="8">
        <v>6.5414428710937099E-10</v>
      </c>
    </row>
    <row r="5278" spans="1:2">
      <c r="A5278" s="2">
        <v>527.70000000000005</v>
      </c>
      <c r="B5278" s="8">
        <v>6.5979003906250195E-10</v>
      </c>
    </row>
    <row r="5279" spans="1:2">
      <c r="A5279" s="2">
        <v>527.79999999999995</v>
      </c>
      <c r="B5279" s="8">
        <v>6.5307617187499995E-10</v>
      </c>
    </row>
    <row r="5280" spans="1:2">
      <c r="A5280" s="2">
        <v>527.9</v>
      </c>
      <c r="B5280" s="8">
        <v>6.4315795898437502E-10</v>
      </c>
    </row>
    <row r="5281" spans="1:2">
      <c r="A5281" s="2">
        <v>528</v>
      </c>
      <c r="B5281" s="8">
        <v>6.8038940429687704E-10</v>
      </c>
    </row>
    <row r="5282" spans="1:2">
      <c r="A5282" s="2">
        <v>528.1</v>
      </c>
      <c r="B5282" s="8">
        <v>6.6986083984375005E-10</v>
      </c>
    </row>
    <row r="5283" spans="1:2">
      <c r="A5283" s="2">
        <v>528.20000000000005</v>
      </c>
      <c r="B5283" s="8">
        <v>6.50329589843746E-10</v>
      </c>
    </row>
    <row r="5284" spans="1:2">
      <c r="A5284" s="2">
        <v>528.29999999999995</v>
      </c>
      <c r="B5284" s="8">
        <v>6.6574096679687904E-10</v>
      </c>
    </row>
    <row r="5285" spans="1:2">
      <c r="A5285" s="2">
        <v>528.4</v>
      </c>
      <c r="B5285" s="8">
        <v>6.3491821289062298E-10</v>
      </c>
    </row>
    <row r="5286" spans="1:2">
      <c r="A5286" s="2">
        <v>528.5</v>
      </c>
      <c r="B5286" s="8">
        <v>6.4880371093749596E-10</v>
      </c>
    </row>
    <row r="5287" spans="1:2">
      <c r="A5287" s="2">
        <v>528.6</v>
      </c>
      <c r="B5287" s="8">
        <v>6.5628051757812298E-10</v>
      </c>
    </row>
    <row r="5288" spans="1:2">
      <c r="A5288" s="2">
        <v>528.70000000000005</v>
      </c>
      <c r="B5288" s="8">
        <v>6.6665649414062702E-10</v>
      </c>
    </row>
    <row r="5289" spans="1:2">
      <c r="A5289" s="2">
        <v>528.79999999999995</v>
      </c>
      <c r="B5289" s="8">
        <v>6.5933227539062295E-10</v>
      </c>
    </row>
    <row r="5290" spans="1:2">
      <c r="A5290" s="2">
        <v>528.9</v>
      </c>
      <c r="B5290" s="8">
        <v>6.4758300781250197E-10</v>
      </c>
    </row>
    <row r="5291" spans="1:2">
      <c r="A5291" s="2">
        <v>529</v>
      </c>
      <c r="B5291" s="8">
        <v>6.63299560546871E-10</v>
      </c>
    </row>
    <row r="5292" spans="1:2">
      <c r="A5292" s="2">
        <v>529.1</v>
      </c>
      <c r="B5292" s="8">
        <v>6.5444946289062703E-10</v>
      </c>
    </row>
    <row r="5293" spans="1:2">
      <c r="A5293" s="2">
        <v>529.20000000000005</v>
      </c>
      <c r="B5293" s="8">
        <v>6.6787719726562101E-10</v>
      </c>
    </row>
    <row r="5294" spans="1:2">
      <c r="A5294" s="2">
        <v>529.29999999999995</v>
      </c>
      <c r="B5294" s="8">
        <v>6.6757202148437499E-10</v>
      </c>
    </row>
    <row r="5295" spans="1:2">
      <c r="A5295" s="2">
        <v>529.4</v>
      </c>
      <c r="B5295" s="8">
        <v>6.5994262695312501E-10</v>
      </c>
    </row>
    <row r="5296" spans="1:2">
      <c r="A5296" s="2">
        <v>529.5</v>
      </c>
      <c r="B5296" s="8">
        <v>6.3491821289062298E-10</v>
      </c>
    </row>
    <row r="5297" spans="1:2">
      <c r="A5297" s="2">
        <v>529.6</v>
      </c>
      <c r="B5297" s="8">
        <v>6.6055297851562697E-10</v>
      </c>
    </row>
    <row r="5298" spans="1:2">
      <c r="A5298" s="2">
        <v>529.70000000000005</v>
      </c>
      <c r="B5298" s="8">
        <v>6.4727783203124603E-10</v>
      </c>
    </row>
    <row r="5299" spans="1:2">
      <c r="A5299" s="2">
        <v>529.79999999999995</v>
      </c>
      <c r="B5299" s="8">
        <v>6.4361572265625402E-10</v>
      </c>
    </row>
    <row r="5300" spans="1:2">
      <c r="A5300" s="2">
        <v>529.9</v>
      </c>
      <c r="B5300" s="8">
        <v>6.4544677734374997E-10</v>
      </c>
    </row>
    <row r="5301" spans="1:2">
      <c r="A5301" s="2">
        <v>530</v>
      </c>
      <c r="B5301" s="8">
        <v>6.5780639648437302E-10</v>
      </c>
    </row>
    <row r="5302" spans="1:2">
      <c r="A5302" s="2">
        <v>530.1</v>
      </c>
      <c r="B5302" s="8">
        <v>6.7352294921875198E-10</v>
      </c>
    </row>
    <row r="5303" spans="1:2">
      <c r="A5303" s="2">
        <v>530.20000000000005</v>
      </c>
      <c r="B5303" s="8">
        <v>6.6101074218749605E-10</v>
      </c>
    </row>
    <row r="5304" spans="1:2">
      <c r="A5304" s="2">
        <v>530.29999999999995</v>
      </c>
      <c r="B5304" s="8">
        <v>6.4819335937500403E-10</v>
      </c>
    </row>
    <row r="5305" spans="1:2">
      <c r="A5305" s="2">
        <v>530.4</v>
      </c>
      <c r="B5305" s="8">
        <v>6.7398071289062095E-10</v>
      </c>
    </row>
    <row r="5306" spans="1:2">
      <c r="A5306" s="2">
        <v>530.5</v>
      </c>
      <c r="B5306" s="8">
        <v>6.44073486328123E-10</v>
      </c>
    </row>
    <row r="5307" spans="1:2">
      <c r="A5307" s="2">
        <v>530.6</v>
      </c>
      <c r="B5307" s="8">
        <v>6.6070556640625003E-10</v>
      </c>
    </row>
    <row r="5308" spans="1:2">
      <c r="A5308" s="2">
        <v>530.70000000000005</v>
      </c>
      <c r="B5308" s="8">
        <v>6.7077636718749802E-10</v>
      </c>
    </row>
    <row r="5309" spans="1:2">
      <c r="A5309" s="2">
        <v>530.79999999999995</v>
      </c>
      <c r="B5309" s="8">
        <v>6.6253662109374598E-10</v>
      </c>
    </row>
    <row r="5310" spans="1:2">
      <c r="A5310" s="2">
        <v>530.9</v>
      </c>
      <c r="B5310" s="8">
        <v>6.4880371093749596E-10</v>
      </c>
    </row>
    <row r="5311" spans="1:2">
      <c r="A5311" s="2">
        <v>531</v>
      </c>
      <c r="B5311" s="8">
        <v>6.6024780273437103E-10</v>
      </c>
    </row>
    <row r="5312" spans="1:2">
      <c r="A5312" s="2">
        <v>531.1</v>
      </c>
      <c r="B5312" s="8">
        <v>6.4575195312499599E-10</v>
      </c>
    </row>
    <row r="5313" spans="1:2">
      <c r="A5313" s="2">
        <v>531.20000000000005</v>
      </c>
      <c r="B5313" s="8">
        <v>6.5979003906250195E-10</v>
      </c>
    </row>
    <row r="5314" spans="1:2">
      <c r="A5314" s="2">
        <v>531.29999999999995</v>
      </c>
      <c r="B5314" s="8">
        <v>6.5841674804687498E-10</v>
      </c>
    </row>
    <row r="5315" spans="1:2">
      <c r="A5315" s="2">
        <v>531.4</v>
      </c>
      <c r="B5315" s="8">
        <v>6.6146850585937505E-10</v>
      </c>
    </row>
    <row r="5316" spans="1:2">
      <c r="A5316" s="2">
        <v>531.5</v>
      </c>
      <c r="B5316" s="8">
        <v>6.5902709960937704E-10</v>
      </c>
    </row>
    <row r="5317" spans="1:2">
      <c r="A5317" s="2">
        <v>531.6</v>
      </c>
      <c r="B5317" s="8">
        <v>6.8389892578124599E-10</v>
      </c>
    </row>
    <row r="5318" spans="1:2">
      <c r="A5318" s="2">
        <v>531.70000000000005</v>
      </c>
      <c r="B5318" s="8">
        <v>6.4880371093749596E-10</v>
      </c>
    </row>
    <row r="5319" spans="1:2">
      <c r="A5319" s="2">
        <v>531.79999999999995</v>
      </c>
      <c r="B5319" s="8">
        <v>6.5185546874999603E-10</v>
      </c>
    </row>
    <row r="5320" spans="1:2">
      <c r="A5320" s="2">
        <v>531.9</v>
      </c>
      <c r="B5320" s="8">
        <v>6.5139770507812696E-10</v>
      </c>
    </row>
    <row r="5321" spans="1:2">
      <c r="A5321" s="2">
        <v>532</v>
      </c>
      <c r="B5321" s="8">
        <v>6.6650390625000396E-10</v>
      </c>
    </row>
    <row r="5322" spans="1:2">
      <c r="A5322" s="2">
        <v>532.1</v>
      </c>
      <c r="B5322" s="8">
        <v>6.4132690429687897E-10</v>
      </c>
    </row>
    <row r="5323" spans="1:2">
      <c r="A5323" s="2">
        <v>532.20000000000005</v>
      </c>
      <c r="B5323" s="8">
        <v>6.7138671874999998E-10</v>
      </c>
    </row>
    <row r="5324" spans="1:2">
      <c r="A5324" s="2">
        <v>532.29999999999995</v>
      </c>
      <c r="B5324" s="8">
        <v>6.6909790039062503E-10</v>
      </c>
    </row>
    <row r="5325" spans="1:2">
      <c r="A5325" s="2">
        <v>532.4</v>
      </c>
      <c r="B5325" s="8">
        <v>6.3629150390624996E-10</v>
      </c>
    </row>
    <row r="5326" spans="1:2">
      <c r="A5326" s="2">
        <v>532.5</v>
      </c>
      <c r="B5326" s="8">
        <v>6.4178466796874804E-10</v>
      </c>
    </row>
    <row r="5327" spans="1:2">
      <c r="A5327" s="2">
        <v>532.6</v>
      </c>
      <c r="B5327" s="8">
        <v>6.6253662109374598E-10</v>
      </c>
    </row>
    <row r="5328" spans="1:2">
      <c r="A5328" s="2">
        <v>532.70000000000005</v>
      </c>
      <c r="B5328" s="8">
        <v>6.4819335937500403E-10</v>
      </c>
    </row>
    <row r="5329" spans="1:2">
      <c r="A5329" s="2">
        <v>532.79999999999995</v>
      </c>
      <c r="B5329" s="8">
        <v>6.6116333007812904E-10</v>
      </c>
    </row>
    <row r="5330" spans="1:2">
      <c r="A5330" s="2">
        <v>532.9</v>
      </c>
      <c r="B5330" s="8">
        <v>6.5444946289062703E-10</v>
      </c>
    </row>
    <row r="5331" spans="1:2">
      <c r="A5331" s="2">
        <v>533</v>
      </c>
      <c r="B5331" s="8">
        <v>6.6314697265624805E-10</v>
      </c>
    </row>
    <row r="5332" spans="1:2">
      <c r="A5332" s="2">
        <v>533.1</v>
      </c>
      <c r="B5332" s="8">
        <v>6.6223144531249997E-10</v>
      </c>
    </row>
    <row r="5333" spans="1:2">
      <c r="A5333" s="2">
        <v>533.20000000000005</v>
      </c>
      <c r="B5333" s="8">
        <v>6.5399169921874803E-10</v>
      </c>
    </row>
    <row r="5334" spans="1:2">
      <c r="A5334" s="2">
        <v>533.29999999999995</v>
      </c>
      <c r="B5334" s="8">
        <v>6.4437866210937904E-10</v>
      </c>
    </row>
    <row r="5335" spans="1:2">
      <c r="A5335" s="2">
        <v>533.4</v>
      </c>
      <c r="B5335" s="8">
        <v>6.5383911132812497E-10</v>
      </c>
    </row>
    <row r="5336" spans="1:2">
      <c r="A5336" s="2">
        <v>533.5</v>
      </c>
      <c r="B5336" s="8">
        <v>6.8344116210937701E-10</v>
      </c>
    </row>
    <row r="5337" spans="1:2">
      <c r="A5337" s="2">
        <v>533.6</v>
      </c>
      <c r="B5337" s="8">
        <v>6.3735961914062099E-10</v>
      </c>
    </row>
    <row r="5338" spans="1:2">
      <c r="A5338" s="2">
        <v>533.70000000000005</v>
      </c>
      <c r="B5338" s="8">
        <v>6.6497802734375402E-10</v>
      </c>
    </row>
    <row r="5339" spans="1:2">
      <c r="A5339" s="2">
        <v>533.79999999999995</v>
      </c>
      <c r="B5339" s="8">
        <v>6.5460205078124999E-10</v>
      </c>
    </row>
    <row r="5340" spans="1:2">
      <c r="A5340" s="2">
        <v>533.9</v>
      </c>
      <c r="B5340" s="8">
        <v>6.4697265625000001E-10</v>
      </c>
    </row>
    <row r="5341" spans="1:2">
      <c r="A5341" s="2">
        <v>534</v>
      </c>
      <c r="B5341" s="8">
        <v>6.6055297851562697E-10</v>
      </c>
    </row>
    <row r="5342" spans="1:2">
      <c r="A5342" s="2">
        <v>534.1</v>
      </c>
      <c r="B5342" s="8">
        <v>6.4849853515625005E-10</v>
      </c>
    </row>
    <row r="5343" spans="1:2">
      <c r="A5343" s="2">
        <v>534.20000000000005</v>
      </c>
      <c r="B5343" s="8">
        <v>6.3919067382812697E-10</v>
      </c>
    </row>
    <row r="5344" spans="1:2">
      <c r="A5344" s="2">
        <v>534.29999999999995</v>
      </c>
      <c r="B5344" s="8">
        <v>6.5734863281250405E-10</v>
      </c>
    </row>
    <row r="5345" spans="1:2">
      <c r="A5345" s="2">
        <v>534.4</v>
      </c>
      <c r="B5345" s="8">
        <v>6.5719604492187096E-10</v>
      </c>
    </row>
    <row r="5346" spans="1:2">
      <c r="A5346" s="2">
        <v>534.5</v>
      </c>
      <c r="B5346" s="8">
        <v>6.7779541015624604E-10</v>
      </c>
    </row>
    <row r="5347" spans="1:2">
      <c r="A5347" s="2">
        <v>534.6</v>
      </c>
      <c r="B5347" s="8">
        <v>6.6528320312500004E-10</v>
      </c>
    </row>
    <row r="5348" spans="1:2">
      <c r="A5348" s="2">
        <v>534.70000000000005</v>
      </c>
      <c r="B5348" s="8">
        <v>6.4575195312499599E-10</v>
      </c>
    </row>
    <row r="5349" spans="1:2">
      <c r="A5349" s="2">
        <v>534.79999999999995</v>
      </c>
      <c r="B5349" s="8">
        <v>6.6268920898437897E-10</v>
      </c>
    </row>
    <row r="5350" spans="1:2">
      <c r="A5350" s="2">
        <v>534.9</v>
      </c>
      <c r="B5350" s="8">
        <v>6.4773559570312503E-10</v>
      </c>
    </row>
    <row r="5351" spans="1:2">
      <c r="A5351" s="2">
        <v>535</v>
      </c>
      <c r="B5351" s="8">
        <v>6.4178466796874804E-10</v>
      </c>
    </row>
    <row r="5352" spans="1:2">
      <c r="A5352" s="2">
        <v>535.1</v>
      </c>
      <c r="B5352" s="8">
        <v>6.7474365234374597E-10</v>
      </c>
    </row>
    <row r="5353" spans="1:2">
      <c r="A5353" s="2">
        <v>535.20000000000005</v>
      </c>
      <c r="B5353" s="8">
        <v>6.5399169921874803E-10</v>
      </c>
    </row>
    <row r="5354" spans="1:2">
      <c r="A5354" s="2">
        <v>535.29999999999995</v>
      </c>
      <c r="B5354" s="8">
        <v>6.72149658203125E-10</v>
      </c>
    </row>
    <row r="5355" spans="1:2">
      <c r="A5355" s="2">
        <v>535.4</v>
      </c>
      <c r="B5355" s="8">
        <v>6.5994262695312501E-10</v>
      </c>
    </row>
    <row r="5356" spans="1:2">
      <c r="A5356" s="2">
        <v>535.5</v>
      </c>
      <c r="B5356" s="8">
        <v>6.6314697265624805E-10</v>
      </c>
    </row>
    <row r="5357" spans="1:2">
      <c r="A5357" s="2">
        <v>535.6</v>
      </c>
      <c r="B5357" s="8">
        <v>6.5139770507812696E-10</v>
      </c>
    </row>
    <row r="5358" spans="1:2">
      <c r="A5358" s="2">
        <v>535.70000000000005</v>
      </c>
      <c r="B5358" s="8">
        <v>6.4834594726562699E-10</v>
      </c>
    </row>
    <row r="5359" spans="1:2">
      <c r="A5359" s="2">
        <v>535.79999999999995</v>
      </c>
      <c r="B5359" s="8">
        <v>6.87255859375002E-10</v>
      </c>
    </row>
    <row r="5360" spans="1:2">
      <c r="A5360" s="2">
        <v>535.9</v>
      </c>
      <c r="B5360" s="8">
        <v>6.6390991210937296E-10</v>
      </c>
    </row>
    <row r="5361" spans="1:2">
      <c r="A5361" s="2">
        <v>536</v>
      </c>
      <c r="B5361" s="8">
        <v>6.63299560546871E-10</v>
      </c>
    </row>
    <row r="5362" spans="1:2">
      <c r="A5362" s="2">
        <v>536.1</v>
      </c>
      <c r="B5362" s="8">
        <v>6.68029785156254E-10</v>
      </c>
    </row>
    <row r="5363" spans="1:2">
      <c r="A5363" s="2">
        <v>536.20000000000005</v>
      </c>
      <c r="B5363" s="8">
        <v>6.5261840820312095E-10</v>
      </c>
    </row>
    <row r="5364" spans="1:2">
      <c r="A5364" s="2">
        <v>536.29999999999995</v>
      </c>
      <c r="B5364" s="8">
        <v>6.5383911132812497E-10</v>
      </c>
    </row>
    <row r="5365" spans="1:2">
      <c r="A5365" s="2">
        <v>536.4</v>
      </c>
      <c r="B5365" s="8">
        <v>6.5795898437499598E-10</v>
      </c>
    </row>
    <row r="5366" spans="1:2">
      <c r="A5366" s="2">
        <v>536.5</v>
      </c>
      <c r="B5366" s="8">
        <v>6.8954467773437695E-10</v>
      </c>
    </row>
    <row r="5367" spans="1:2">
      <c r="A5367" s="2">
        <v>536.6</v>
      </c>
      <c r="B5367" s="8">
        <v>6.4437866210937904E-10</v>
      </c>
    </row>
    <row r="5368" spans="1:2">
      <c r="A5368" s="2">
        <v>536.70000000000005</v>
      </c>
      <c r="B5368" s="8">
        <v>6.4712524414062297E-10</v>
      </c>
    </row>
    <row r="5369" spans="1:2">
      <c r="A5369" s="2">
        <v>536.79999999999995</v>
      </c>
      <c r="B5369" s="8">
        <v>6.4575195312499599E-10</v>
      </c>
    </row>
    <row r="5370" spans="1:2">
      <c r="A5370" s="2">
        <v>536.9</v>
      </c>
      <c r="B5370" s="8">
        <v>6.8328857421875395E-10</v>
      </c>
    </row>
    <row r="5371" spans="1:2">
      <c r="A5371" s="2">
        <v>537</v>
      </c>
      <c r="B5371" s="8">
        <v>6.5689086914062504E-10</v>
      </c>
    </row>
    <row r="5372" spans="1:2">
      <c r="A5372" s="2">
        <v>537.1</v>
      </c>
      <c r="B5372" s="8">
        <v>6.5887451171875398E-10</v>
      </c>
    </row>
    <row r="5373" spans="1:2">
      <c r="A5373" s="2">
        <v>537.20000000000005</v>
      </c>
      <c r="B5373" s="8">
        <v>6.65893554687502E-10</v>
      </c>
    </row>
    <row r="5374" spans="1:2">
      <c r="A5374" s="2">
        <v>537.29999999999995</v>
      </c>
      <c r="B5374" s="8">
        <v>6.5902709960937704E-10</v>
      </c>
    </row>
    <row r="5375" spans="1:2">
      <c r="A5375" s="2">
        <v>537.4</v>
      </c>
      <c r="B5375" s="8">
        <v>6.6390991210937296E-10</v>
      </c>
    </row>
    <row r="5376" spans="1:2">
      <c r="A5376" s="2">
        <v>537.5</v>
      </c>
      <c r="B5376" s="8">
        <v>6.4132690429687897E-10</v>
      </c>
    </row>
    <row r="5377" spans="1:2">
      <c r="A5377" s="2">
        <v>537.6</v>
      </c>
      <c r="B5377" s="8">
        <v>6.6879272460937901E-10</v>
      </c>
    </row>
    <row r="5378" spans="1:2">
      <c r="A5378" s="2">
        <v>537.70000000000005</v>
      </c>
      <c r="B5378" s="8">
        <v>6.6070556640625003E-10</v>
      </c>
    </row>
    <row r="5379" spans="1:2">
      <c r="A5379" s="2">
        <v>537.79999999999995</v>
      </c>
      <c r="B5379" s="8">
        <v>6.7199707031250204E-10</v>
      </c>
    </row>
    <row r="5380" spans="1:2">
      <c r="A5380" s="2">
        <v>537.9</v>
      </c>
      <c r="B5380" s="8">
        <v>6.41937255859371E-10</v>
      </c>
    </row>
    <row r="5381" spans="1:2">
      <c r="A5381" s="2">
        <v>538</v>
      </c>
      <c r="B5381" s="8">
        <v>6.41937255859371E-10</v>
      </c>
    </row>
    <row r="5382" spans="1:2">
      <c r="A5382" s="2">
        <v>538.1</v>
      </c>
      <c r="B5382" s="8">
        <v>6.6101074218749605E-10</v>
      </c>
    </row>
    <row r="5383" spans="1:2">
      <c r="A5383" s="2">
        <v>538.20000000000005</v>
      </c>
      <c r="B5383" s="8">
        <v>6.4315795898437502E-10</v>
      </c>
    </row>
    <row r="5384" spans="1:2">
      <c r="A5384" s="2">
        <v>538.29999999999995</v>
      </c>
      <c r="B5384" s="8">
        <v>6.5429687500000397E-10</v>
      </c>
    </row>
    <row r="5385" spans="1:2">
      <c r="A5385" s="2">
        <v>538.4</v>
      </c>
      <c r="B5385" s="8">
        <v>6.5734863281250405E-10</v>
      </c>
    </row>
    <row r="5386" spans="1:2">
      <c r="A5386" s="2">
        <v>538.5</v>
      </c>
      <c r="B5386" s="8">
        <v>6.6467285156249798E-10</v>
      </c>
    </row>
    <row r="5387" spans="1:2">
      <c r="A5387" s="2">
        <v>538.6</v>
      </c>
      <c r="B5387" s="8">
        <v>6.6268920898437897E-10</v>
      </c>
    </row>
    <row r="5388" spans="1:2">
      <c r="A5388" s="2">
        <v>538.70000000000005</v>
      </c>
      <c r="B5388" s="8">
        <v>6.51245117187504E-10</v>
      </c>
    </row>
    <row r="5389" spans="1:2">
      <c r="A5389" s="2">
        <v>538.79999999999995</v>
      </c>
      <c r="B5389" s="8">
        <v>6.51245117187504E-10</v>
      </c>
    </row>
    <row r="5390" spans="1:2">
      <c r="A5390" s="2">
        <v>538.9</v>
      </c>
      <c r="B5390" s="8">
        <v>6.74285888671877E-10</v>
      </c>
    </row>
    <row r="5391" spans="1:2">
      <c r="A5391" s="2">
        <v>539</v>
      </c>
      <c r="B5391" s="8">
        <v>6.7413330078125404E-10</v>
      </c>
    </row>
    <row r="5392" spans="1:2">
      <c r="A5392" s="2">
        <v>539.1</v>
      </c>
      <c r="B5392" s="8">
        <v>6.5994262695312501E-10</v>
      </c>
    </row>
    <row r="5393" spans="1:2">
      <c r="A5393" s="2">
        <v>539.20000000000005</v>
      </c>
      <c r="B5393" s="8">
        <v>6.7352294921875198E-10</v>
      </c>
    </row>
    <row r="5394" spans="1:2">
      <c r="A5394" s="2">
        <v>539.29999999999995</v>
      </c>
      <c r="B5394" s="8">
        <v>6.5521240234375205E-10</v>
      </c>
    </row>
    <row r="5395" spans="1:2">
      <c r="A5395" s="2">
        <v>539.4</v>
      </c>
      <c r="B5395" s="8">
        <v>6.3842773437500195E-10</v>
      </c>
    </row>
    <row r="5396" spans="1:2">
      <c r="A5396" s="2">
        <v>539.5</v>
      </c>
      <c r="B5396" s="8">
        <v>6.6284179687500203E-10</v>
      </c>
    </row>
    <row r="5397" spans="1:2">
      <c r="A5397" s="2">
        <v>539.6</v>
      </c>
      <c r="B5397" s="8">
        <v>6.6513061523437698E-10</v>
      </c>
    </row>
    <row r="5398" spans="1:2">
      <c r="A5398" s="2">
        <v>539.70000000000005</v>
      </c>
      <c r="B5398" s="8">
        <v>6.4605712890625203E-10</v>
      </c>
    </row>
    <row r="5399" spans="1:2">
      <c r="A5399" s="2">
        <v>539.79999999999995</v>
      </c>
      <c r="B5399" s="8">
        <v>6.8389892578124599E-10</v>
      </c>
    </row>
    <row r="5400" spans="1:2">
      <c r="A5400" s="2">
        <v>539.9</v>
      </c>
      <c r="B5400" s="8">
        <v>6.6711425781249599E-10</v>
      </c>
    </row>
    <row r="5401" spans="1:2">
      <c r="A5401" s="2">
        <v>540</v>
      </c>
      <c r="B5401" s="8">
        <v>6.51245117187504E-10</v>
      </c>
    </row>
    <row r="5402" spans="1:2">
      <c r="A5402" s="2">
        <v>540.1</v>
      </c>
      <c r="B5402" s="8">
        <v>6.4941406249999802E-10</v>
      </c>
    </row>
    <row r="5403" spans="1:2">
      <c r="A5403" s="2">
        <v>540.20000000000005</v>
      </c>
      <c r="B5403" s="8">
        <v>6.5765380859374996E-10</v>
      </c>
    </row>
    <row r="5404" spans="1:2">
      <c r="A5404" s="2">
        <v>540.29999999999995</v>
      </c>
      <c r="B5404" s="8">
        <v>6.6406249999999602E-10</v>
      </c>
    </row>
    <row r="5405" spans="1:2">
      <c r="A5405" s="2">
        <v>540.4</v>
      </c>
      <c r="B5405" s="8">
        <v>6.7138671874999998E-10</v>
      </c>
    </row>
    <row r="5406" spans="1:2">
      <c r="A5406" s="2">
        <v>540.5</v>
      </c>
      <c r="B5406" s="8">
        <v>6.7062377929687496E-10</v>
      </c>
    </row>
    <row r="5407" spans="1:2">
      <c r="A5407" s="2">
        <v>540.6</v>
      </c>
      <c r="B5407" s="8">
        <v>6.7672729492187501E-10</v>
      </c>
    </row>
    <row r="5408" spans="1:2">
      <c r="A5408" s="2">
        <v>540.70000000000005</v>
      </c>
      <c r="B5408" s="8">
        <v>6.6207885742187701E-10</v>
      </c>
    </row>
    <row r="5409" spans="1:2">
      <c r="A5409" s="2">
        <v>540.79999999999995</v>
      </c>
      <c r="B5409" s="8">
        <v>6.7016601562499596E-10</v>
      </c>
    </row>
    <row r="5410" spans="1:2">
      <c r="A5410" s="2">
        <v>540.9</v>
      </c>
      <c r="B5410" s="8">
        <v>6.5597534179687697E-10</v>
      </c>
    </row>
    <row r="5411" spans="1:2">
      <c r="A5411" s="2">
        <v>541</v>
      </c>
      <c r="B5411" s="8">
        <v>6.9366455078124796E-10</v>
      </c>
    </row>
    <row r="5412" spans="1:2">
      <c r="A5412" s="2">
        <v>541.1</v>
      </c>
      <c r="B5412" s="8">
        <v>6.6345214843750399E-10</v>
      </c>
    </row>
    <row r="5413" spans="1:2">
      <c r="A5413" s="2">
        <v>541.20000000000005</v>
      </c>
      <c r="B5413" s="8">
        <v>6.5979003906250195E-10</v>
      </c>
    </row>
    <row r="5414" spans="1:2">
      <c r="A5414" s="2">
        <v>541.29999999999995</v>
      </c>
      <c r="B5414" s="8">
        <v>6.4437866210937904E-10</v>
      </c>
    </row>
    <row r="5415" spans="1:2">
      <c r="A5415" s="2">
        <v>541.4</v>
      </c>
      <c r="B5415" s="8">
        <v>6.8450927734374805E-10</v>
      </c>
    </row>
    <row r="5416" spans="1:2">
      <c r="A5416" s="2">
        <v>541.5</v>
      </c>
      <c r="B5416" s="8">
        <v>6.74285888671877E-10</v>
      </c>
    </row>
    <row r="5417" spans="1:2">
      <c r="A5417" s="2">
        <v>541.6</v>
      </c>
      <c r="B5417" s="8">
        <v>6.5246582031249799E-10</v>
      </c>
    </row>
    <row r="5418" spans="1:2">
      <c r="A5418" s="2">
        <v>541.70000000000005</v>
      </c>
      <c r="B5418" s="8">
        <v>6.6406249999999602E-10</v>
      </c>
    </row>
    <row r="5419" spans="1:2">
      <c r="A5419" s="2">
        <v>541.79999999999995</v>
      </c>
      <c r="B5419" s="8">
        <v>6.6253662109374598E-10</v>
      </c>
    </row>
    <row r="5420" spans="1:2">
      <c r="A5420" s="2">
        <v>541.9</v>
      </c>
      <c r="B5420" s="8">
        <v>6.74285888671877E-10</v>
      </c>
    </row>
    <row r="5421" spans="1:2">
      <c r="A5421" s="2">
        <v>542</v>
      </c>
      <c r="B5421" s="8">
        <v>6.4376831054687698E-10</v>
      </c>
    </row>
    <row r="5422" spans="1:2">
      <c r="A5422" s="2">
        <v>542.1</v>
      </c>
      <c r="B5422" s="8">
        <v>6.8115234375000196E-10</v>
      </c>
    </row>
    <row r="5423" spans="1:2">
      <c r="A5423" s="2">
        <v>542.20000000000005</v>
      </c>
      <c r="B5423" s="8">
        <v>6.591796875E-10</v>
      </c>
    </row>
    <row r="5424" spans="1:2">
      <c r="A5424" s="2">
        <v>542.29999999999995</v>
      </c>
      <c r="B5424" s="8">
        <v>6.4773559570312503E-10</v>
      </c>
    </row>
    <row r="5425" spans="1:2">
      <c r="A5425" s="2">
        <v>542.4</v>
      </c>
      <c r="B5425" s="8">
        <v>6.4514160156250396E-10</v>
      </c>
    </row>
    <row r="5426" spans="1:2">
      <c r="A5426" s="2">
        <v>542.5</v>
      </c>
      <c r="B5426" s="8">
        <v>6.6238403320312303E-10</v>
      </c>
    </row>
    <row r="5427" spans="1:2">
      <c r="A5427" s="2">
        <v>542.6</v>
      </c>
      <c r="B5427" s="8">
        <v>6.5261840820312095E-10</v>
      </c>
    </row>
    <row r="5428" spans="1:2">
      <c r="A5428" s="2">
        <v>542.70000000000005</v>
      </c>
      <c r="B5428" s="8">
        <v>6.6894531250000197E-10</v>
      </c>
    </row>
    <row r="5429" spans="1:2">
      <c r="A5429" s="2">
        <v>542.79999999999995</v>
      </c>
      <c r="B5429" s="8">
        <v>6.7062377929687496E-10</v>
      </c>
    </row>
    <row r="5430" spans="1:2">
      <c r="A5430" s="2">
        <v>542.9</v>
      </c>
      <c r="B5430" s="8">
        <v>6.6757202148437499E-10</v>
      </c>
    </row>
    <row r="5431" spans="1:2">
      <c r="A5431" s="2">
        <v>543</v>
      </c>
      <c r="B5431" s="8">
        <v>6.6360473632812705E-10</v>
      </c>
    </row>
    <row r="5432" spans="1:2">
      <c r="A5432" s="2">
        <v>543.1</v>
      </c>
      <c r="B5432" s="8">
        <v>6.7459106445312301E-10</v>
      </c>
    </row>
    <row r="5433" spans="1:2">
      <c r="A5433" s="2">
        <v>543.20000000000005</v>
      </c>
      <c r="B5433" s="8">
        <v>6.5689086914062504E-10</v>
      </c>
    </row>
    <row r="5434" spans="1:2">
      <c r="A5434" s="2">
        <v>543.29999999999995</v>
      </c>
      <c r="B5434" s="8">
        <v>6.6085815429687299E-10</v>
      </c>
    </row>
    <row r="5435" spans="1:2">
      <c r="A5435" s="2">
        <v>543.4</v>
      </c>
      <c r="B5435" s="8">
        <v>6.7077636718749802E-10</v>
      </c>
    </row>
    <row r="5436" spans="1:2">
      <c r="A5436" s="2">
        <v>543.5</v>
      </c>
      <c r="B5436" s="8">
        <v>6.5643310546874604E-10</v>
      </c>
    </row>
    <row r="5437" spans="1:2">
      <c r="A5437" s="2">
        <v>543.6</v>
      </c>
      <c r="B5437" s="8">
        <v>6.7276000976562696E-10</v>
      </c>
    </row>
    <row r="5438" spans="1:2">
      <c r="A5438" s="2">
        <v>543.70000000000005</v>
      </c>
      <c r="B5438" s="8">
        <v>6.6513061523437698E-10</v>
      </c>
    </row>
    <row r="5439" spans="1:2">
      <c r="A5439" s="2">
        <v>543.79999999999995</v>
      </c>
      <c r="B5439" s="8">
        <v>6.7687988281249797E-10</v>
      </c>
    </row>
    <row r="5440" spans="1:2">
      <c r="A5440" s="2">
        <v>543.9</v>
      </c>
      <c r="B5440" s="8">
        <v>6.7230224609374796E-10</v>
      </c>
    </row>
    <row r="5441" spans="1:2">
      <c r="A5441" s="2">
        <v>544</v>
      </c>
      <c r="B5441" s="8">
        <v>6.6772460937499795E-10</v>
      </c>
    </row>
    <row r="5442" spans="1:2">
      <c r="A5442" s="2">
        <v>544.1</v>
      </c>
      <c r="B5442" s="8">
        <v>6.591796875E-10</v>
      </c>
    </row>
    <row r="5443" spans="1:2">
      <c r="A5443" s="2">
        <v>544.20000000000005</v>
      </c>
      <c r="B5443" s="8">
        <v>6.8267822265625199E-10</v>
      </c>
    </row>
    <row r="5444" spans="1:2">
      <c r="A5444" s="2">
        <v>544.29999999999995</v>
      </c>
      <c r="B5444" s="8">
        <v>6.6055297851562697E-10</v>
      </c>
    </row>
    <row r="5445" spans="1:2">
      <c r="A5445" s="2">
        <v>544.4</v>
      </c>
      <c r="B5445" s="8">
        <v>6.6650390625000396E-10</v>
      </c>
    </row>
    <row r="5446" spans="1:2">
      <c r="A5446" s="2">
        <v>544.5</v>
      </c>
      <c r="B5446" s="8">
        <v>6.4102172851562302E-10</v>
      </c>
    </row>
    <row r="5447" spans="1:2">
      <c r="A5447" s="2">
        <v>544.6</v>
      </c>
      <c r="B5447" s="8">
        <v>6.7001342773437301E-10</v>
      </c>
    </row>
    <row r="5448" spans="1:2">
      <c r="A5448" s="2">
        <v>544.70000000000005</v>
      </c>
      <c r="B5448" s="8">
        <v>6.5734863281250405E-10</v>
      </c>
    </row>
    <row r="5449" spans="1:2">
      <c r="A5449" s="2">
        <v>544.79999999999995</v>
      </c>
      <c r="B5449" s="8">
        <v>6.6406249999999602E-10</v>
      </c>
    </row>
    <row r="5450" spans="1:2">
      <c r="A5450" s="2">
        <v>544.9</v>
      </c>
      <c r="B5450" s="8">
        <v>6.5322875976562301E-10</v>
      </c>
    </row>
    <row r="5451" spans="1:2">
      <c r="A5451" s="2">
        <v>545</v>
      </c>
      <c r="B5451" s="8">
        <v>6.6177368164062096E-10</v>
      </c>
    </row>
    <row r="5452" spans="1:2">
      <c r="A5452" s="2">
        <v>545.1</v>
      </c>
      <c r="B5452" s="8">
        <v>6.6390991210937296E-10</v>
      </c>
    </row>
    <row r="5453" spans="1:2">
      <c r="A5453" s="2">
        <v>545.20000000000005</v>
      </c>
      <c r="B5453" s="8">
        <v>6.4392089843750004E-10</v>
      </c>
    </row>
    <row r="5454" spans="1:2">
      <c r="A5454" s="2">
        <v>545.29999999999995</v>
      </c>
      <c r="B5454" s="8">
        <v>6.72149658203125E-10</v>
      </c>
    </row>
    <row r="5455" spans="1:2">
      <c r="A5455" s="2">
        <v>545.4</v>
      </c>
      <c r="B5455" s="8">
        <v>6.5811157226562896E-10</v>
      </c>
    </row>
    <row r="5456" spans="1:2">
      <c r="A5456" s="2">
        <v>545.5</v>
      </c>
      <c r="B5456" s="8">
        <v>6.7352294921875198E-10</v>
      </c>
    </row>
    <row r="5457" spans="1:2">
      <c r="A5457" s="2">
        <v>545.6</v>
      </c>
      <c r="B5457" s="8">
        <v>6.6146850585937505E-10</v>
      </c>
    </row>
    <row r="5458" spans="1:2">
      <c r="A5458" s="2">
        <v>545.70000000000005</v>
      </c>
      <c r="B5458" s="8">
        <v>6.7489624023437896E-10</v>
      </c>
    </row>
    <row r="5459" spans="1:2">
      <c r="A5459" s="2">
        <v>545.79999999999995</v>
      </c>
      <c r="B5459" s="8">
        <v>6.6070556640625003E-10</v>
      </c>
    </row>
    <row r="5460" spans="1:2">
      <c r="A5460" s="2">
        <v>545.9</v>
      </c>
      <c r="B5460" s="8">
        <v>6.6955566406250403E-10</v>
      </c>
    </row>
    <row r="5461" spans="1:2">
      <c r="A5461" s="2">
        <v>546</v>
      </c>
      <c r="B5461" s="8">
        <v>6.6055297851562697E-10</v>
      </c>
    </row>
    <row r="5462" spans="1:2">
      <c r="A5462" s="2">
        <v>546.1</v>
      </c>
      <c r="B5462" s="8">
        <v>6.5994262695312501E-10</v>
      </c>
    </row>
    <row r="5463" spans="1:2">
      <c r="A5463" s="2">
        <v>546.20000000000005</v>
      </c>
      <c r="B5463" s="8">
        <v>6.7321777343749604E-10</v>
      </c>
    </row>
    <row r="5464" spans="1:2">
      <c r="A5464" s="2">
        <v>546.29999999999995</v>
      </c>
      <c r="B5464" s="8">
        <v>6.5567016601562102E-10</v>
      </c>
    </row>
    <row r="5465" spans="1:2">
      <c r="A5465" s="2">
        <v>546.4</v>
      </c>
      <c r="B5465" s="8">
        <v>6.7749023437500003E-10</v>
      </c>
    </row>
    <row r="5466" spans="1:2">
      <c r="A5466" s="2">
        <v>546.5</v>
      </c>
      <c r="B5466" s="8">
        <v>6.6467285156249798E-10</v>
      </c>
    </row>
    <row r="5467" spans="1:2">
      <c r="A5467" s="2">
        <v>546.6</v>
      </c>
      <c r="B5467" s="8">
        <v>6.5444946289062703E-10</v>
      </c>
    </row>
    <row r="5468" spans="1:2">
      <c r="A5468" s="2">
        <v>546.70000000000005</v>
      </c>
      <c r="B5468" s="8">
        <v>6.7443847656249995E-10</v>
      </c>
    </row>
    <row r="5469" spans="1:2">
      <c r="A5469" s="2">
        <v>546.79999999999995</v>
      </c>
      <c r="B5469" s="8">
        <v>6.5628051757812298E-10</v>
      </c>
    </row>
    <row r="5470" spans="1:2">
      <c r="A5470" s="2">
        <v>546.9</v>
      </c>
      <c r="B5470" s="8">
        <v>6.68029785156254E-10</v>
      </c>
    </row>
    <row r="5471" spans="1:2">
      <c r="A5471" s="2">
        <v>547</v>
      </c>
      <c r="B5471" s="8">
        <v>6.6909790039062503E-10</v>
      </c>
    </row>
    <row r="5472" spans="1:2">
      <c r="A5472" s="2">
        <v>547.1</v>
      </c>
      <c r="B5472" s="8">
        <v>6.7016601562499596E-10</v>
      </c>
    </row>
    <row r="5473" spans="1:2">
      <c r="A5473" s="2">
        <v>547.20000000000005</v>
      </c>
      <c r="B5473" s="8">
        <v>6.6421508789062901E-10</v>
      </c>
    </row>
    <row r="5474" spans="1:2">
      <c r="A5474" s="2">
        <v>547.29999999999995</v>
      </c>
      <c r="B5474" s="8">
        <v>6.7291259765625002E-10</v>
      </c>
    </row>
    <row r="5475" spans="1:2">
      <c r="A5475" s="2">
        <v>547.4</v>
      </c>
      <c r="B5475" s="8">
        <v>6.6345214843750399E-10</v>
      </c>
    </row>
    <row r="5476" spans="1:2">
      <c r="A5476" s="2">
        <v>547.5</v>
      </c>
      <c r="B5476" s="8">
        <v>6.7123413085937703E-10</v>
      </c>
    </row>
    <row r="5477" spans="1:2">
      <c r="A5477" s="2">
        <v>547.6</v>
      </c>
      <c r="B5477" s="8">
        <v>6.6940307617187105E-10</v>
      </c>
    </row>
    <row r="5478" spans="1:2">
      <c r="A5478" s="2">
        <v>547.70000000000005</v>
      </c>
      <c r="B5478" s="8">
        <v>6.5902709960937704E-10</v>
      </c>
    </row>
    <row r="5479" spans="1:2">
      <c r="A5479" s="2">
        <v>547.79999999999995</v>
      </c>
      <c r="B5479" s="8">
        <v>6.7596435546874999E-10</v>
      </c>
    </row>
    <row r="5480" spans="1:2">
      <c r="A5480" s="2">
        <v>547.9</v>
      </c>
      <c r="B5480" s="8">
        <v>6.71691894531246E-10</v>
      </c>
    </row>
    <row r="5481" spans="1:2">
      <c r="A5481" s="2">
        <v>548</v>
      </c>
      <c r="B5481" s="8">
        <v>6.6864013671874603E-10</v>
      </c>
    </row>
    <row r="5482" spans="1:2">
      <c r="A5482" s="2">
        <v>548.1</v>
      </c>
      <c r="B5482" s="8">
        <v>6.5017700195312304E-10</v>
      </c>
    </row>
    <row r="5483" spans="1:2">
      <c r="A5483" s="2">
        <v>548.20000000000005</v>
      </c>
      <c r="B5483" s="8">
        <v>6.6375732421875E-10</v>
      </c>
    </row>
    <row r="5484" spans="1:2">
      <c r="A5484" s="2">
        <v>548.29999999999995</v>
      </c>
      <c r="B5484" s="8">
        <v>6.6741943359375204E-10</v>
      </c>
    </row>
    <row r="5485" spans="1:2">
      <c r="A5485" s="2">
        <v>548.4</v>
      </c>
      <c r="B5485" s="8">
        <v>6.7077636718749802E-10</v>
      </c>
    </row>
    <row r="5486" spans="1:2">
      <c r="A5486" s="2">
        <v>548.5</v>
      </c>
      <c r="B5486" s="8">
        <v>6.7687988281249797E-10</v>
      </c>
    </row>
    <row r="5487" spans="1:2">
      <c r="A5487" s="2">
        <v>548.6</v>
      </c>
      <c r="B5487" s="8">
        <v>6.5200805664062902E-10</v>
      </c>
    </row>
    <row r="5488" spans="1:2">
      <c r="A5488" s="2">
        <v>548.70000000000005</v>
      </c>
      <c r="B5488" s="8">
        <v>6.50329589843746E-10</v>
      </c>
    </row>
    <row r="5489" spans="1:2">
      <c r="A5489" s="2">
        <v>548.79999999999995</v>
      </c>
      <c r="B5489" s="8">
        <v>6.72607421875004E-10</v>
      </c>
    </row>
    <row r="5490" spans="1:2">
      <c r="A5490" s="2">
        <v>548.9</v>
      </c>
      <c r="B5490" s="8">
        <v>6.5109252929687102E-10</v>
      </c>
    </row>
    <row r="5491" spans="1:2">
      <c r="A5491" s="2">
        <v>549</v>
      </c>
      <c r="B5491" s="8">
        <v>6.57501220703127E-10</v>
      </c>
    </row>
    <row r="5492" spans="1:2">
      <c r="A5492" s="2">
        <v>549.1</v>
      </c>
      <c r="B5492" s="8">
        <v>6.5185546874999603E-10</v>
      </c>
    </row>
    <row r="5493" spans="1:2">
      <c r="A5493" s="2">
        <v>549.20000000000005</v>
      </c>
      <c r="B5493" s="8">
        <v>6.5261840820312095E-10</v>
      </c>
    </row>
    <row r="5494" spans="1:2">
      <c r="A5494" s="2">
        <v>549.29999999999995</v>
      </c>
      <c r="B5494" s="8">
        <v>6.72149658203125E-10</v>
      </c>
    </row>
    <row r="5495" spans="1:2">
      <c r="A5495" s="2">
        <v>549.4</v>
      </c>
      <c r="B5495" s="8">
        <v>6.5353393554687895E-10</v>
      </c>
    </row>
    <row r="5496" spans="1:2">
      <c r="A5496" s="2">
        <v>549.5</v>
      </c>
      <c r="B5496" s="8">
        <v>6.5948486328124601E-10</v>
      </c>
    </row>
    <row r="5497" spans="1:2">
      <c r="A5497" s="2">
        <v>549.6</v>
      </c>
      <c r="B5497" s="8">
        <v>6.7489624023437896E-10</v>
      </c>
    </row>
    <row r="5498" spans="1:2">
      <c r="A5498" s="2">
        <v>549.70000000000005</v>
      </c>
      <c r="B5498" s="8">
        <v>6.6726684570312898E-10</v>
      </c>
    </row>
    <row r="5499" spans="1:2">
      <c r="A5499" s="2">
        <v>549.79999999999995</v>
      </c>
      <c r="B5499" s="8">
        <v>6.6940307617187105E-10</v>
      </c>
    </row>
    <row r="5500" spans="1:2">
      <c r="A5500" s="2">
        <v>549.9</v>
      </c>
      <c r="B5500" s="8">
        <v>6.7413330078125404E-10</v>
      </c>
    </row>
    <row r="5501" spans="1:2">
      <c r="A5501" s="2">
        <v>550</v>
      </c>
      <c r="B5501" s="8">
        <v>6.6955566406250403E-10</v>
      </c>
    </row>
    <row r="5502" spans="1:2">
      <c r="A5502" s="2">
        <v>550.1</v>
      </c>
      <c r="B5502" s="8">
        <v>6.7321777343749604E-10</v>
      </c>
    </row>
    <row r="5503" spans="1:2">
      <c r="A5503" s="2">
        <v>550.20000000000005</v>
      </c>
      <c r="B5503" s="8">
        <v>6.7337036132812902E-10</v>
      </c>
    </row>
    <row r="5504" spans="1:2">
      <c r="A5504" s="2">
        <v>550.29999999999995</v>
      </c>
      <c r="B5504" s="8">
        <v>6.6467285156249798E-10</v>
      </c>
    </row>
    <row r="5505" spans="1:2">
      <c r="A5505" s="2">
        <v>550.4</v>
      </c>
      <c r="B5505" s="8">
        <v>6.6558837890624595E-10</v>
      </c>
    </row>
    <row r="5506" spans="1:2">
      <c r="A5506" s="2">
        <v>550.5</v>
      </c>
      <c r="B5506" s="8">
        <v>6.6085815429687299E-10</v>
      </c>
    </row>
    <row r="5507" spans="1:2">
      <c r="A5507" s="2">
        <v>550.6</v>
      </c>
      <c r="B5507" s="8">
        <v>6.6253662109374598E-10</v>
      </c>
    </row>
    <row r="5508" spans="1:2">
      <c r="A5508" s="2">
        <v>550.70000000000005</v>
      </c>
      <c r="B5508" s="8">
        <v>6.5521240234375205E-10</v>
      </c>
    </row>
    <row r="5509" spans="1:2">
      <c r="A5509" s="2">
        <v>550.79999999999995</v>
      </c>
      <c r="B5509" s="8">
        <v>6.6558837890624595E-10</v>
      </c>
    </row>
    <row r="5510" spans="1:2">
      <c r="A5510" s="2">
        <v>550.9</v>
      </c>
      <c r="B5510" s="8">
        <v>6.7687988281249797E-10</v>
      </c>
    </row>
    <row r="5511" spans="1:2">
      <c r="A5511" s="2">
        <v>551</v>
      </c>
      <c r="B5511" s="8">
        <v>6.7596435546874999E-10</v>
      </c>
    </row>
    <row r="5512" spans="1:2">
      <c r="A5512" s="2">
        <v>551.1</v>
      </c>
      <c r="B5512" s="8">
        <v>6.6970825195312699E-10</v>
      </c>
    </row>
    <row r="5513" spans="1:2">
      <c r="A5513" s="2">
        <v>551.20000000000005</v>
      </c>
      <c r="B5513" s="8">
        <v>6.5231323242187504E-10</v>
      </c>
    </row>
    <row r="5514" spans="1:2">
      <c r="A5514" s="2">
        <v>551.29999999999995</v>
      </c>
      <c r="B5514" s="8">
        <v>6.6436767578125196E-10</v>
      </c>
    </row>
    <row r="5515" spans="1:2">
      <c r="A5515" s="2">
        <v>551.4</v>
      </c>
      <c r="B5515" s="8">
        <v>6.5673828125000198E-10</v>
      </c>
    </row>
    <row r="5516" spans="1:2">
      <c r="A5516" s="2">
        <v>551.5</v>
      </c>
      <c r="B5516" s="8">
        <v>6.6940307617187105E-10</v>
      </c>
    </row>
    <row r="5517" spans="1:2">
      <c r="A5517" s="2">
        <v>551.6</v>
      </c>
      <c r="B5517" s="8">
        <v>6.7382812499999799E-10</v>
      </c>
    </row>
    <row r="5518" spans="1:2">
      <c r="A5518" s="2">
        <v>551.70000000000005</v>
      </c>
      <c r="B5518" s="8">
        <v>6.5597534179687697E-10</v>
      </c>
    </row>
    <row r="5519" spans="1:2">
      <c r="A5519" s="2">
        <v>551.79999999999995</v>
      </c>
      <c r="B5519" s="8">
        <v>6.6360473632812705E-10</v>
      </c>
    </row>
    <row r="5520" spans="1:2">
      <c r="A5520" s="2">
        <v>551.9</v>
      </c>
      <c r="B5520" s="8">
        <v>6.6436767578125196E-10</v>
      </c>
    </row>
    <row r="5521" spans="1:2">
      <c r="A5521" s="2">
        <v>552</v>
      </c>
      <c r="B5521" s="8">
        <v>6.6680908203124997E-10</v>
      </c>
    </row>
    <row r="5522" spans="1:2">
      <c r="A5522" s="2">
        <v>552.1</v>
      </c>
      <c r="B5522" s="8">
        <v>6.5139770507812696E-10</v>
      </c>
    </row>
    <row r="5523" spans="1:2">
      <c r="A5523" s="2">
        <v>552.20000000000005</v>
      </c>
      <c r="B5523" s="8">
        <v>6.9015502929687902E-10</v>
      </c>
    </row>
    <row r="5524" spans="1:2">
      <c r="A5524" s="2">
        <v>552.29999999999995</v>
      </c>
      <c r="B5524" s="8">
        <v>6.7443847656249995E-10</v>
      </c>
    </row>
    <row r="5525" spans="1:2">
      <c r="A5525" s="2">
        <v>552.4</v>
      </c>
      <c r="B5525" s="8">
        <v>6.7565917968750397E-10</v>
      </c>
    </row>
    <row r="5526" spans="1:2">
      <c r="A5526" s="2">
        <v>552.5</v>
      </c>
      <c r="B5526" s="8">
        <v>6.6421508789062901E-10</v>
      </c>
    </row>
    <row r="5527" spans="1:2">
      <c r="A5527" s="2">
        <v>552.6</v>
      </c>
      <c r="B5527" s="8">
        <v>6.591796875E-10</v>
      </c>
    </row>
    <row r="5528" spans="1:2">
      <c r="A5528" s="2">
        <v>552.70000000000005</v>
      </c>
      <c r="B5528" s="8">
        <v>6.6696166992187303E-10</v>
      </c>
    </row>
    <row r="5529" spans="1:2">
      <c r="A5529" s="2">
        <v>552.79999999999995</v>
      </c>
      <c r="B5529" s="8">
        <v>6.7321777343749604E-10</v>
      </c>
    </row>
    <row r="5530" spans="1:2">
      <c r="A5530" s="2">
        <v>552.9</v>
      </c>
      <c r="B5530" s="8">
        <v>6.6024780273437103E-10</v>
      </c>
    </row>
    <row r="5531" spans="1:2">
      <c r="A5531" s="2">
        <v>553</v>
      </c>
      <c r="B5531" s="8">
        <v>6.7291259765625002E-10</v>
      </c>
    </row>
    <row r="5532" spans="1:2">
      <c r="A5532" s="2">
        <v>553.1</v>
      </c>
      <c r="B5532" s="8">
        <v>6.7581176757812703E-10</v>
      </c>
    </row>
    <row r="5533" spans="1:2">
      <c r="A5533" s="2">
        <v>553.20000000000005</v>
      </c>
      <c r="B5533" s="8">
        <v>6.4392089843750004E-10</v>
      </c>
    </row>
    <row r="5534" spans="1:2">
      <c r="A5534" s="2">
        <v>553.29999999999995</v>
      </c>
      <c r="B5534" s="8">
        <v>6.7871093750000405E-10</v>
      </c>
    </row>
    <row r="5535" spans="1:2">
      <c r="A5535" s="2">
        <v>553.4</v>
      </c>
      <c r="B5535" s="8">
        <v>6.6192626953125395E-10</v>
      </c>
    </row>
    <row r="5536" spans="1:2">
      <c r="A5536" s="2">
        <v>553.5</v>
      </c>
      <c r="B5536" s="8">
        <v>6.80999755859379E-10</v>
      </c>
    </row>
    <row r="5537" spans="1:2">
      <c r="A5537" s="2">
        <v>553.6</v>
      </c>
      <c r="B5537" s="8">
        <v>6.6421508789062901E-10</v>
      </c>
    </row>
    <row r="5538" spans="1:2">
      <c r="A5538" s="2">
        <v>553.70000000000005</v>
      </c>
      <c r="B5538" s="8">
        <v>6.6772460937499795E-10</v>
      </c>
    </row>
    <row r="5539" spans="1:2">
      <c r="A5539" s="2">
        <v>553.79999999999995</v>
      </c>
      <c r="B5539" s="8">
        <v>6.5505981445312899E-10</v>
      </c>
    </row>
    <row r="5540" spans="1:2">
      <c r="A5540" s="2">
        <v>553.9</v>
      </c>
      <c r="B5540" s="8">
        <v>6.7367553710937504E-10</v>
      </c>
    </row>
    <row r="5541" spans="1:2">
      <c r="A5541" s="2">
        <v>554</v>
      </c>
      <c r="B5541" s="8">
        <v>6.7077636718749802E-10</v>
      </c>
    </row>
    <row r="5542" spans="1:2">
      <c r="A5542" s="2">
        <v>554.1</v>
      </c>
      <c r="B5542" s="8">
        <v>6.7367553710937504E-10</v>
      </c>
    </row>
    <row r="5543" spans="1:2">
      <c r="A5543" s="2">
        <v>554.20000000000005</v>
      </c>
      <c r="B5543" s="8">
        <v>6.6955566406250403E-10</v>
      </c>
    </row>
    <row r="5544" spans="1:2">
      <c r="A5544" s="2">
        <v>554.29999999999995</v>
      </c>
      <c r="B5544" s="8">
        <v>6.5979003906250195E-10</v>
      </c>
    </row>
    <row r="5545" spans="1:2">
      <c r="A5545" s="2">
        <v>554.4</v>
      </c>
      <c r="B5545" s="8">
        <v>6.6406249999999602E-10</v>
      </c>
    </row>
    <row r="5546" spans="1:2">
      <c r="A5546" s="2">
        <v>554.5</v>
      </c>
      <c r="B5546" s="8">
        <v>6.7504882812500202E-10</v>
      </c>
    </row>
    <row r="5547" spans="1:2">
      <c r="A5547" s="2">
        <v>554.6</v>
      </c>
      <c r="B5547" s="8">
        <v>6.6970825195312699E-10</v>
      </c>
    </row>
    <row r="5548" spans="1:2">
      <c r="A5548" s="2">
        <v>554.70000000000005</v>
      </c>
      <c r="B5548" s="8">
        <v>6.5658569335937903E-10</v>
      </c>
    </row>
    <row r="5549" spans="1:2">
      <c r="A5549" s="2">
        <v>554.79999999999995</v>
      </c>
      <c r="B5549" s="8">
        <v>6.63299560546871E-10</v>
      </c>
    </row>
    <row r="5550" spans="1:2">
      <c r="A5550" s="2">
        <v>554.9</v>
      </c>
      <c r="B5550" s="8">
        <v>6.7001342773437301E-10</v>
      </c>
    </row>
    <row r="5551" spans="1:2">
      <c r="A5551" s="2">
        <v>555</v>
      </c>
      <c r="B5551" s="8">
        <v>6.5521240234375205E-10</v>
      </c>
    </row>
    <row r="5552" spans="1:2">
      <c r="A5552" s="2">
        <v>555.1</v>
      </c>
      <c r="B5552" s="8">
        <v>6.7077636718749802E-10</v>
      </c>
    </row>
    <row r="5553" spans="1:2">
      <c r="A5553" s="2">
        <v>555.20000000000005</v>
      </c>
      <c r="B5553" s="8">
        <v>6.6314697265624805E-10</v>
      </c>
    </row>
    <row r="5554" spans="1:2">
      <c r="A5554" s="2">
        <v>555.29999999999995</v>
      </c>
      <c r="B5554" s="8">
        <v>6.6268920898437897E-10</v>
      </c>
    </row>
    <row r="5555" spans="1:2">
      <c r="A5555" s="2">
        <v>555.4</v>
      </c>
      <c r="B5555" s="8">
        <v>6.6513061523437698E-10</v>
      </c>
    </row>
    <row r="5556" spans="1:2">
      <c r="A5556" s="2">
        <v>555.5</v>
      </c>
      <c r="B5556" s="8">
        <v>6.5216064453125198E-10</v>
      </c>
    </row>
    <row r="5557" spans="1:2">
      <c r="A5557" s="2">
        <v>555.6</v>
      </c>
      <c r="B5557" s="8">
        <v>6.4941406249999802E-10</v>
      </c>
    </row>
    <row r="5558" spans="1:2">
      <c r="A5558" s="2">
        <v>555.70000000000005</v>
      </c>
      <c r="B5558" s="8">
        <v>6.6482543945312104E-10</v>
      </c>
    </row>
    <row r="5559" spans="1:2">
      <c r="A5559" s="2">
        <v>555.79999999999995</v>
      </c>
      <c r="B5559" s="8">
        <v>6.7947387695312896E-10</v>
      </c>
    </row>
    <row r="5560" spans="1:2">
      <c r="A5560" s="2">
        <v>555.9</v>
      </c>
      <c r="B5560" s="8">
        <v>6.6925048828124799E-10</v>
      </c>
    </row>
    <row r="5561" spans="1:2">
      <c r="A5561" s="2">
        <v>556</v>
      </c>
      <c r="B5561" s="8">
        <v>6.7565917968750397E-10</v>
      </c>
    </row>
    <row r="5562" spans="1:2">
      <c r="A5562" s="2">
        <v>556.1</v>
      </c>
      <c r="B5562" s="8">
        <v>6.72149658203125E-10</v>
      </c>
    </row>
    <row r="5563" spans="1:2">
      <c r="A5563" s="2">
        <v>556.20000000000005</v>
      </c>
      <c r="B5563" s="8">
        <v>6.6024780273437103E-10</v>
      </c>
    </row>
    <row r="5564" spans="1:2">
      <c r="A5564" s="2">
        <v>556.29999999999995</v>
      </c>
      <c r="B5564" s="8">
        <v>6.6604614257812496E-10</v>
      </c>
    </row>
    <row r="5565" spans="1:2">
      <c r="A5565" s="2">
        <v>556.4</v>
      </c>
      <c r="B5565" s="8">
        <v>6.8344116210937701E-10</v>
      </c>
    </row>
    <row r="5566" spans="1:2">
      <c r="A5566" s="2">
        <v>556.5</v>
      </c>
      <c r="B5566" s="8">
        <v>6.5933227539062295E-10</v>
      </c>
    </row>
    <row r="5567" spans="1:2">
      <c r="A5567" s="2">
        <v>556.6</v>
      </c>
      <c r="B5567" s="8">
        <v>6.5856933593749804E-10</v>
      </c>
    </row>
    <row r="5568" spans="1:2">
      <c r="A5568" s="2">
        <v>556.70000000000005</v>
      </c>
      <c r="B5568" s="8">
        <v>6.4514160156250396E-10</v>
      </c>
    </row>
    <row r="5569" spans="1:2">
      <c r="A5569" s="2">
        <v>556.79999999999995</v>
      </c>
      <c r="B5569" s="8">
        <v>6.7565917968750397E-10</v>
      </c>
    </row>
    <row r="5570" spans="1:2">
      <c r="A5570" s="2">
        <v>556.9</v>
      </c>
      <c r="B5570" s="8">
        <v>6.6940307617187105E-10</v>
      </c>
    </row>
    <row r="5571" spans="1:2">
      <c r="A5571" s="2">
        <v>557</v>
      </c>
      <c r="B5571" s="8">
        <v>6.8557739257812901E-10</v>
      </c>
    </row>
    <row r="5572" spans="1:2">
      <c r="A5572" s="2">
        <v>557.1</v>
      </c>
      <c r="B5572" s="8">
        <v>6.7016601562499596E-10</v>
      </c>
    </row>
    <row r="5573" spans="1:2">
      <c r="A5573" s="2">
        <v>557.20000000000005</v>
      </c>
      <c r="B5573" s="8">
        <v>6.5994262695312501E-10</v>
      </c>
    </row>
    <row r="5574" spans="1:2">
      <c r="A5574" s="2">
        <v>557.29999999999995</v>
      </c>
      <c r="B5574" s="8">
        <v>6.7153930664062304E-10</v>
      </c>
    </row>
    <row r="5575" spans="1:2">
      <c r="A5575" s="2">
        <v>557.4</v>
      </c>
      <c r="B5575" s="8">
        <v>6.6131591796875199E-10</v>
      </c>
    </row>
    <row r="5576" spans="1:2">
      <c r="A5576" s="2">
        <v>557.5</v>
      </c>
      <c r="B5576" s="8">
        <v>6.5887451171875398E-10</v>
      </c>
    </row>
    <row r="5577" spans="1:2">
      <c r="A5577" s="2">
        <v>557.6</v>
      </c>
      <c r="B5577" s="8">
        <v>6.6467285156249798E-10</v>
      </c>
    </row>
    <row r="5578" spans="1:2">
      <c r="A5578" s="2">
        <v>557.70000000000005</v>
      </c>
      <c r="B5578" s="8">
        <v>6.6741943359375204E-10</v>
      </c>
    </row>
    <row r="5579" spans="1:2">
      <c r="A5579" s="2">
        <v>557.79999999999995</v>
      </c>
      <c r="B5579" s="8">
        <v>6.7153930664062304E-10</v>
      </c>
    </row>
    <row r="5580" spans="1:2">
      <c r="A5580" s="2">
        <v>557.9</v>
      </c>
      <c r="B5580" s="8">
        <v>6.7459106445312301E-10</v>
      </c>
    </row>
    <row r="5581" spans="1:2">
      <c r="A5581" s="2">
        <v>558</v>
      </c>
      <c r="B5581" s="8">
        <v>6.6482543945312104E-10</v>
      </c>
    </row>
    <row r="5582" spans="1:2">
      <c r="A5582" s="2">
        <v>558.1</v>
      </c>
      <c r="B5582" s="8">
        <v>6.8969726562500001E-10</v>
      </c>
    </row>
    <row r="5583" spans="1:2">
      <c r="A5583" s="2">
        <v>558.20000000000005</v>
      </c>
      <c r="B5583" s="8">
        <v>6.7306518554687298E-10</v>
      </c>
    </row>
    <row r="5584" spans="1:2">
      <c r="A5584" s="2">
        <v>558.29999999999995</v>
      </c>
      <c r="B5584" s="8">
        <v>6.7626953124999601E-10</v>
      </c>
    </row>
    <row r="5585" spans="1:2">
      <c r="A5585" s="2">
        <v>558.4</v>
      </c>
      <c r="B5585" s="8">
        <v>6.5658569335937903E-10</v>
      </c>
    </row>
    <row r="5586" spans="1:2">
      <c r="A5586" s="2">
        <v>558.5</v>
      </c>
      <c r="B5586" s="8">
        <v>6.5383911132812497E-10</v>
      </c>
    </row>
    <row r="5587" spans="1:2">
      <c r="A5587" s="2">
        <v>558.6</v>
      </c>
      <c r="B5587" s="8">
        <v>6.6879272460937901E-10</v>
      </c>
    </row>
    <row r="5588" spans="1:2">
      <c r="A5588" s="2">
        <v>558.70000000000005</v>
      </c>
      <c r="B5588" s="8">
        <v>6.5841674804687498E-10</v>
      </c>
    </row>
    <row r="5589" spans="1:2">
      <c r="A5589" s="2">
        <v>558.79999999999995</v>
      </c>
      <c r="B5589" s="8">
        <v>6.7367553710937504E-10</v>
      </c>
    </row>
    <row r="5590" spans="1:2">
      <c r="A5590" s="2">
        <v>558.9</v>
      </c>
      <c r="B5590" s="8">
        <v>6.7138671874999998E-10</v>
      </c>
    </row>
    <row r="5591" spans="1:2">
      <c r="A5591" s="2">
        <v>559</v>
      </c>
      <c r="B5591" s="8">
        <v>6.6635131835937097E-10</v>
      </c>
    </row>
    <row r="5592" spans="1:2">
      <c r="A5592" s="2">
        <v>559.1</v>
      </c>
      <c r="B5592" s="8">
        <v>6.7764282226562298E-10</v>
      </c>
    </row>
    <row r="5593" spans="1:2">
      <c r="A5593" s="2">
        <v>559.20000000000005</v>
      </c>
      <c r="B5593" s="8">
        <v>6.6070556640625003E-10</v>
      </c>
    </row>
    <row r="5594" spans="1:2">
      <c r="A5594" s="2">
        <v>559.29999999999995</v>
      </c>
      <c r="B5594" s="8">
        <v>6.4773559570312503E-10</v>
      </c>
    </row>
    <row r="5595" spans="1:2">
      <c r="A5595" s="2">
        <v>559.4</v>
      </c>
      <c r="B5595" s="8">
        <v>6.7504882812500202E-10</v>
      </c>
    </row>
    <row r="5596" spans="1:2">
      <c r="A5596" s="2">
        <v>559.5</v>
      </c>
      <c r="B5596" s="8">
        <v>6.6833496093750001E-10</v>
      </c>
    </row>
    <row r="5597" spans="1:2">
      <c r="A5597" s="2">
        <v>559.6</v>
      </c>
      <c r="B5597" s="8">
        <v>6.8603515624999798E-10</v>
      </c>
    </row>
    <row r="5598" spans="1:2">
      <c r="A5598" s="2">
        <v>559.70000000000005</v>
      </c>
      <c r="B5598" s="8">
        <v>6.6970825195312699E-10</v>
      </c>
    </row>
    <row r="5599" spans="1:2">
      <c r="A5599" s="2">
        <v>559.79999999999995</v>
      </c>
      <c r="B5599" s="8">
        <v>6.5368652343750201E-10</v>
      </c>
    </row>
    <row r="5600" spans="1:2">
      <c r="A5600" s="2">
        <v>559.9</v>
      </c>
      <c r="B5600" s="8">
        <v>6.7550659179687099E-10</v>
      </c>
    </row>
    <row r="5601" spans="1:2">
      <c r="A5601" s="2">
        <v>560</v>
      </c>
      <c r="B5601" s="8">
        <v>6.5689086914062504E-10</v>
      </c>
    </row>
    <row r="5602" spans="1:2">
      <c r="A5602" s="2">
        <v>560.1</v>
      </c>
      <c r="B5602" s="8">
        <v>6.7367553710937504E-10</v>
      </c>
    </row>
    <row r="5603" spans="1:2">
      <c r="A5603" s="2">
        <v>560.20000000000005</v>
      </c>
      <c r="B5603" s="8">
        <v>6.7916870117187302E-10</v>
      </c>
    </row>
    <row r="5604" spans="1:2">
      <c r="A5604" s="2">
        <v>560.29999999999995</v>
      </c>
      <c r="B5604" s="8">
        <v>6.6436767578125196E-10</v>
      </c>
    </row>
    <row r="5605" spans="1:2">
      <c r="A5605" s="2">
        <v>560.4</v>
      </c>
      <c r="B5605" s="8">
        <v>6.5002441406249998E-10</v>
      </c>
    </row>
    <row r="5606" spans="1:2">
      <c r="A5606" s="2">
        <v>560.5</v>
      </c>
      <c r="B5606" s="8">
        <v>6.7398071289062095E-10</v>
      </c>
    </row>
    <row r="5607" spans="1:2">
      <c r="A5607" s="2">
        <v>560.6</v>
      </c>
      <c r="B5607" s="8">
        <v>6.6223144531249997E-10</v>
      </c>
    </row>
    <row r="5608" spans="1:2">
      <c r="A5608" s="2">
        <v>560.70000000000005</v>
      </c>
      <c r="B5608" s="8">
        <v>6.6314697265624805E-10</v>
      </c>
    </row>
    <row r="5609" spans="1:2">
      <c r="A5609" s="2">
        <v>560.79999999999995</v>
      </c>
      <c r="B5609" s="8">
        <v>6.6314697265624805E-10</v>
      </c>
    </row>
    <row r="5610" spans="1:2">
      <c r="A5610" s="2">
        <v>560.9</v>
      </c>
      <c r="B5610" s="8">
        <v>6.4147949218750203E-10</v>
      </c>
    </row>
    <row r="5611" spans="1:2">
      <c r="A5611" s="2">
        <v>561</v>
      </c>
      <c r="B5611" s="8">
        <v>6.6879272460937901E-10</v>
      </c>
    </row>
    <row r="5612" spans="1:2">
      <c r="A5612" s="2">
        <v>561.1</v>
      </c>
      <c r="B5612" s="8">
        <v>6.8603515624999798E-10</v>
      </c>
    </row>
    <row r="5613" spans="1:2">
      <c r="A5613" s="2">
        <v>561.20000000000005</v>
      </c>
      <c r="B5613" s="8">
        <v>6.6879272460937901E-10</v>
      </c>
    </row>
    <row r="5614" spans="1:2">
      <c r="A5614" s="2">
        <v>561.29999999999995</v>
      </c>
      <c r="B5614" s="8">
        <v>6.5139770507812696E-10</v>
      </c>
    </row>
    <row r="5615" spans="1:2">
      <c r="A5615" s="2">
        <v>561.4</v>
      </c>
      <c r="B5615" s="8">
        <v>6.7077636718749802E-10</v>
      </c>
    </row>
    <row r="5616" spans="1:2">
      <c r="A5616" s="2">
        <v>561.5</v>
      </c>
      <c r="B5616" s="8">
        <v>6.7550659179687099E-10</v>
      </c>
    </row>
    <row r="5617" spans="1:2">
      <c r="A5617" s="2">
        <v>561.6</v>
      </c>
      <c r="B5617" s="8">
        <v>6.7810058593750199E-10</v>
      </c>
    </row>
    <row r="5618" spans="1:2">
      <c r="A5618" s="2">
        <v>561.70000000000005</v>
      </c>
      <c r="B5618" s="8">
        <v>6.7108154296875397E-10</v>
      </c>
    </row>
    <row r="5619" spans="1:2">
      <c r="A5619" s="2">
        <v>561.79999999999995</v>
      </c>
      <c r="B5619" s="8">
        <v>6.6360473632812705E-10</v>
      </c>
    </row>
    <row r="5620" spans="1:2">
      <c r="A5620" s="2">
        <v>561.9</v>
      </c>
      <c r="B5620" s="8">
        <v>6.7550659179687099E-10</v>
      </c>
    </row>
    <row r="5621" spans="1:2">
      <c r="A5621" s="2">
        <v>562</v>
      </c>
      <c r="B5621" s="8">
        <v>6.6741943359375204E-10</v>
      </c>
    </row>
    <row r="5622" spans="1:2">
      <c r="A5622" s="2">
        <v>562.1</v>
      </c>
      <c r="B5622" s="8">
        <v>6.7413330078125404E-10</v>
      </c>
    </row>
    <row r="5623" spans="1:2">
      <c r="A5623" s="2">
        <v>562.20000000000005</v>
      </c>
      <c r="B5623" s="8">
        <v>6.6665649414062702E-10</v>
      </c>
    </row>
    <row r="5624" spans="1:2">
      <c r="A5624" s="2">
        <v>562.29999999999995</v>
      </c>
      <c r="B5624" s="8">
        <v>6.3751220703125398E-10</v>
      </c>
    </row>
    <row r="5625" spans="1:2">
      <c r="A5625" s="2">
        <v>562.4</v>
      </c>
      <c r="B5625" s="8">
        <v>6.6680908203124997E-10</v>
      </c>
    </row>
    <row r="5626" spans="1:2">
      <c r="A5626" s="2">
        <v>562.5</v>
      </c>
      <c r="B5626" s="8">
        <v>6.8771362304687097E-10</v>
      </c>
    </row>
    <row r="5627" spans="1:2">
      <c r="A5627" s="2">
        <v>562.6</v>
      </c>
      <c r="B5627" s="8">
        <v>6.7596435546874999E-10</v>
      </c>
    </row>
    <row r="5628" spans="1:2">
      <c r="A5628" s="2">
        <v>562.70000000000005</v>
      </c>
      <c r="B5628" s="8">
        <v>6.74285888671877E-10</v>
      </c>
    </row>
    <row r="5629" spans="1:2">
      <c r="A5629" s="2">
        <v>562.79999999999995</v>
      </c>
      <c r="B5629" s="8">
        <v>6.7138671874999998E-10</v>
      </c>
    </row>
    <row r="5630" spans="1:2">
      <c r="A5630" s="2">
        <v>562.9</v>
      </c>
      <c r="B5630" s="8">
        <v>6.4895629882812905E-10</v>
      </c>
    </row>
    <row r="5631" spans="1:2">
      <c r="A5631" s="2">
        <v>563</v>
      </c>
      <c r="B5631" s="8">
        <v>6.9641113281250202E-10</v>
      </c>
    </row>
    <row r="5632" spans="1:2">
      <c r="A5632" s="2">
        <v>563.1</v>
      </c>
      <c r="B5632" s="8">
        <v>6.7123413085937703E-10</v>
      </c>
    </row>
    <row r="5633" spans="1:2">
      <c r="A5633" s="2">
        <v>563.20000000000005</v>
      </c>
      <c r="B5633" s="8">
        <v>6.4315795898437502E-10</v>
      </c>
    </row>
    <row r="5634" spans="1:2">
      <c r="A5634" s="2">
        <v>563.29999999999995</v>
      </c>
      <c r="B5634" s="8">
        <v>6.6604614257812496E-10</v>
      </c>
    </row>
    <row r="5635" spans="1:2">
      <c r="A5635" s="2">
        <v>563.4</v>
      </c>
      <c r="B5635" s="8">
        <v>6.6848754882812297E-10</v>
      </c>
    </row>
    <row r="5636" spans="1:2">
      <c r="A5636" s="2">
        <v>563.5</v>
      </c>
      <c r="B5636" s="8">
        <v>6.5505981445312899E-10</v>
      </c>
    </row>
    <row r="5637" spans="1:2">
      <c r="A5637" s="2">
        <v>563.6</v>
      </c>
      <c r="B5637" s="8">
        <v>6.7443847656249995E-10</v>
      </c>
    </row>
    <row r="5638" spans="1:2">
      <c r="A5638" s="2">
        <v>563.70000000000005</v>
      </c>
      <c r="B5638" s="8">
        <v>6.5109252929687102E-10</v>
      </c>
    </row>
    <row r="5639" spans="1:2">
      <c r="A5639" s="2">
        <v>563.79999999999995</v>
      </c>
      <c r="B5639" s="8">
        <v>6.4819335937500403E-10</v>
      </c>
    </row>
    <row r="5640" spans="1:2">
      <c r="A5640" s="2">
        <v>563.9</v>
      </c>
      <c r="B5640" s="8">
        <v>6.7382812499999799E-10</v>
      </c>
    </row>
    <row r="5641" spans="1:2">
      <c r="A5641" s="2">
        <v>564</v>
      </c>
      <c r="B5641" s="8">
        <v>6.6207885742187701E-10</v>
      </c>
    </row>
    <row r="5642" spans="1:2">
      <c r="A5642" s="2">
        <v>564.1</v>
      </c>
      <c r="B5642" s="8">
        <v>6.7672729492187501E-10</v>
      </c>
    </row>
    <row r="5643" spans="1:2">
      <c r="A5643" s="2">
        <v>564.20000000000005</v>
      </c>
      <c r="B5643" s="8">
        <v>6.8389892578124599E-10</v>
      </c>
    </row>
    <row r="5644" spans="1:2">
      <c r="A5644" s="2">
        <v>564.29999999999995</v>
      </c>
      <c r="B5644" s="8">
        <v>6.5536499023437501E-10</v>
      </c>
    </row>
    <row r="5645" spans="1:2">
      <c r="A5645" s="2">
        <v>564.4</v>
      </c>
      <c r="B5645" s="8">
        <v>6.7733764648437697E-10</v>
      </c>
    </row>
    <row r="5646" spans="1:2">
      <c r="A5646" s="2">
        <v>564.5</v>
      </c>
      <c r="B5646" s="8">
        <v>6.6406249999999602E-10</v>
      </c>
    </row>
    <row r="5647" spans="1:2">
      <c r="A5647" s="2">
        <v>564.6</v>
      </c>
      <c r="B5647" s="8">
        <v>6.5277099609375404E-10</v>
      </c>
    </row>
    <row r="5648" spans="1:2">
      <c r="A5648" s="2">
        <v>564.70000000000005</v>
      </c>
      <c r="B5648" s="8">
        <v>6.6757202148437499E-10</v>
      </c>
    </row>
    <row r="5649" spans="1:2">
      <c r="A5649" s="2">
        <v>564.79999999999995</v>
      </c>
      <c r="B5649" s="8">
        <v>6.8298339843749801E-10</v>
      </c>
    </row>
    <row r="5650" spans="1:2">
      <c r="A5650" s="2">
        <v>564.9</v>
      </c>
      <c r="B5650" s="8">
        <v>6.6986083984375005E-10</v>
      </c>
    </row>
    <row r="5651" spans="1:2">
      <c r="A5651" s="2">
        <v>565</v>
      </c>
      <c r="B5651" s="8">
        <v>6.7276000976562696E-10</v>
      </c>
    </row>
    <row r="5652" spans="1:2">
      <c r="A5652" s="2">
        <v>565.1</v>
      </c>
      <c r="B5652" s="8">
        <v>6.6848754882812297E-10</v>
      </c>
    </row>
    <row r="5653" spans="1:2">
      <c r="A5653" s="2">
        <v>565.20000000000005</v>
      </c>
      <c r="B5653" s="8">
        <v>6.6024780273437103E-10</v>
      </c>
    </row>
    <row r="5654" spans="1:2">
      <c r="A5654" s="2">
        <v>565.29999999999995</v>
      </c>
      <c r="B5654" s="8">
        <v>6.6757202148437499E-10</v>
      </c>
    </row>
    <row r="5655" spans="1:2">
      <c r="A5655" s="2">
        <v>565.4</v>
      </c>
      <c r="B5655" s="8">
        <v>6.7047119140625201E-10</v>
      </c>
    </row>
    <row r="5656" spans="1:2">
      <c r="A5656" s="2">
        <v>565.5</v>
      </c>
      <c r="B5656" s="8">
        <v>6.8161010742187103E-10</v>
      </c>
    </row>
    <row r="5657" spans="1:2">
      <c r="A5657" s="2">
        <v>565.6</v>
      </c>
      <c r="B5657" s="8">
        <v>6.6604614257812496E-10</v>
      </c>
    </row>
    <row r="5658" spans="1:2">
      <c r="A5658" s="2">
        <v>565.70000000000005</v>
      </c>
      <c r="B5658" s="8">
        <v>6.8710327148437905E-10</v>
      </c>
    </row>
    <row r="5659" spans="1:2">
      <c r="A5659" s="2">
        <v>565.79999999999995</v>
      </c>
      <c r="B5659" s="8">
        <v>6.7535400390624803E-10</v>
      </c>
    </row>
    <row r="5660" spans="1:2">
      <c r="A5660" s="2">
        <v>565.9</v>
      </c>
      <c r="B5660" s="8">
        <v>6.7153930664062304E-10</v>
      </c>
    </row>
    <row r="5661" spans="1:2">
      <c r="A5661" s="2">
        <v>566</v>
      </c>
      <c r="B5661" s="8">
        <v>6.65893554687502E-10</v>
      </c>
    </row>
    <row r="5662" spans="1:2">
      <c r="A5662" s="2">
        <v>566.1</v>
      </c>
      <c r="B5662" s="8">
        <v>6.6101074218749605E-10</v>
      </c>
    </row>
    <row r="5663" spans="1:2">
      <c r="A5663" s="2">
        <v>566.20000000000005</v>
      </c>
      <c r="B5663" s="8">
        <v>6.6848754882812297E-10</v>
      </c>
    </row>
    <row r="5664" spans="1:2">
      <c r="A5664" s="2">
        <v>566.29999999999995</v>
      </c>
      <c r="B5664" s="8">
        <v>6.7993164062499804E-10</v>
      </c>
    </row>
    <row r="5665" spans="1:2">
      <c r="A5665" s="2">
        <v>566.4</v>
      </c>
      <c r="B5665" s="8">
        <v>6.5856933593749804E-10</v>
      </c>
    </row>
    <row r="5666" spans="1:2">
      <c r="A5666" s="2">
        <v>566.5</v>
      </c>
      <c r="B5666" s="8">
        <v>6.6055297851562697E-10</v>
      </c>
    </row>
    <row r="5667" spans="1:2">
      <c r="A5667" s="2">
        <v>566.6</v>
      </c>
      <c r="B5667" s="8">
        <v>6.5429687500000397E-10</v>
      </c>
    </row>
    <row r="5668" spans="1:2">
      <c r="A5668" s="2">
        <v>566.70000000000005</v>
      </c>
      <c r="B5668" s="8">
        <v>6.5887451171875398E-10</v>
      </c>
    </row>
    <row r="5669" spans="1:2">
      <c r="A5669" s="2">
        <v>566.79999999999995</v>
      </c>
      <c r="B5669" s="8">
        <v>6.7077636718749802E-10</v>
      </c>
    </row>
    <row r="5670" spans="1:2">
      <c r="A5670" s="2">
        <v>566.9</v>
      </c>
      <c r="B5670" s="8">
        <v>6.9488525390625198E-10</v>
      </c>
    </row>
    <row r="5671" spans="1:2">
      <c r="A5671" s="2">
        <v>567</v>
      </c>
      <c r="B5671" s="8">
        <v>6.48651123046873E-10</v>
      </c>
    </row>
    <row r="5672" spans="1:2">
      <c r="A5672" s="2">
        <v>567.1</v>
      </c>
      <c r="B5672" s="8">
        <v>6.59637451171879E-10</v>
      </c>
    </row>
    <row r="5673" spans="1:2">
      <c r="A5673" s="2">
        <v>567.20000000000005</v>
      </c>
      <c r="B5673" s="8">
        <v>6.6055297851562697E-10</v>
      </c>
    </row>
    <row r="5674" spans="1:2">
      <c r="A5674" s="2">
        <v>567.29999999999995</v>
      </c>
      <c r="B5674" s="8">
        <v>6.6864013671874603E-10</v>
      </c>
    </row>
    <row r="5675" spans="1:2">
      <c r="A5675" s="2">
        <v>567.4</v>
      </c>
      <c r="B5675" s="8">
        <v>6.7916870117187302E-10</v>
      </c>
    </row>
    <row r="5676" spans="1:2">
      <c r="A5676" s="2">
        <v>567.5</v>
      </c>
      <c r="B5676" s="8">
        <v>6.6986083984375005E-10</v>
      </c>
    </row>
    <row r="5677" spans="1:2">
      <c r="A5677" s="2">
        <v>567.6</v>
      </c>
      <c r="B5677" s="8">
        <v>6.7443847656249995E-10</v>
      </c>
    </row>
    <row r="5678" spans="1:2">
      <c r="A5678" s="2">
        <v>567.70000000000005</v>
      </c>
      <c r="B5678" s="8">
        <v>6.7108154296875397E-10</v>
      </c>
    </row>
    <row r="5679" spans="1:2">
      <c r="A5679" s="2">
        <v>567.79999999999995</v>
      </c>
      <c r="B5679" s="8">
        <v>6.6360473632812705E-10</v>
      </c>
    </row>
    <row r="5680" spans="1:2">
      <c r="A5680" s="2">
        <v>567.9</v>
      </c>
      <c r="B5680" s="8">
        <v>6.6619873046874802E-10</v>
      </c>
    </row>
    <row r="5681" spans="1:2">
      <c r="A5681" s="2">
        <v>568</v>
      </c>
      <c r="B5681" s="8">
        <v>6.6741943359375204E-10</v>
      </c>
    </row>
    <row r="5682" spans="1:2">
      <c r="A5682" s="2">
        <v>568.1</v>
      </c>
      <c r="B5682" s="8">
        <v>6.7703247070312103E-10</v>
      </c>
    </row>
    <row r="5683" spans="1:2">
      <c r="A5683" s="2">
        <v>568.20000000000005</v>
      </c>
      <c r="B5683" s="8">
        <v>6.4468383789062495E-10</v>
      </c>
    </row>
    <row r="5684" spans="1:2">
      <c r="A5684" s="2">
        <v>568.29999999999995</v>
      </c>
      <c r="B5684" s="8">
        <v>6.72149658203125E-10</v>
      </c>
    </row>
    <row r="5685" spans="1:2">
      <c r="A5685" s="2">
        <v>568.4</v>
      </c>
      <c r="B5685" s="8">
        <v>6.6436767578125196E-10</v>
      </c>
    </row>
    <row r="5686" spans="1:2">
      <c r="A5686" s="2">
        <v>568.5</v>
      </c>
      <c r="B5686" s="8">
        <v>6.7703247070312103E-10</v>
      </c>
    </row>
    <row r="5687" spans="1:2">
      <c r="A5687" s="2">
        <v>568.6</v>
      </c>
      <c r="B5687" s="8">
        <v>6.5368652343750201E-10</v>
      </c>
    </row>
    <row r="5688" spans="1:2">
      <c r="A5688" s="2">
        <v>568.70000000000005</v>
      </c>
      <c r="B5688" s="8">
        <v>6.7321777343749604E-10</v>
      </c>
    </row>
    <row r="5689" spans="1:2">
      <c r="A5689" s="2">
        <v>568.79999999999995</v>
      </c>
      <c r="B5689" s="8">
        <v>6.6177368164062096E-10</v>
      </c>
    </row>
    <row r="5690" spans="1:2">
      <c r="A5690" s="2">
        <v>568.9</v>
      </c>
      <c r="B5690" s="8">
        <v>6.8740844726562496E-10</v>
      </c>
    </row>
    <row r="5691" spans="1:2">
      <c r="A5691" s="2">
        <v>569</v>
      </c>
      <c r="B5691" s="8">
        <v>6.7352294921875198E-10</v>
      </c>
    </row>
    <row r="5692" spans="1:2">
      <c r="A5692" s="2">
        <v>569.1</v>
      </c>
      <c r="B5692" s="8">
        <v>6.6223144531249997E-10</v>
      </c>
    </row>
    <row r="5693" spans="1:2">
      <c r="A5693" s="2">
        <v>569.20000000000005</v>
      </c>
      <c r="B5693" s="8">
        <v>6.7779541015624604E-10</v>
      </c>
    </row>
    <row r="5694" spans="1:2">
      <c r="A5694" s="2">
        <v>569.29999999999995</v>
      </c>
      <c r="B5694" s="8">
        <v>6.7642211914062899E-10</v>
      </c>
    </row>
    <row r="5695" spans="1:2">
      <c r="A5695" s="2">
        <v>569.4</v>
      </c>
      <c r="B5695" s="8">
        <v>6.7138671874999998E-10</v>
      </c>
    </row>
    <row r="5696" spans="1:2">
      <c r="A5696" s="2">
        <v>569.5</v>
      </c>
      <c r="B5696" s="8">
        <v>6.5505981445312899E-10</v>
      </c>
    </row>
    <row r="5697" spans="1:2">
      <c r="A5697" s="2">
        <v>569.6</v>
      </c>
      <c r="B5697" s="8">
        <v>6.74285888671877E-10</v>
      </c>
    </row>
    <row r="5698" spans="1:2">
      <c r="A5698" s="2">
        <v>569.70000000000005</v>
      </c>
      <c r="B5698" s="8">
        <v>6.8572998046875196E-10</v>
      </c>
    </row>
    <row r="5699" spans="1:2">
      <c r="A5699" s="2">
        <v>569.79999999999995</v>
      </c>
      <c r="B5699" s="8">
        <v>6.84661865234371E-10</v>
      </c>
    </row>
    <row r="5700" spans="1:2">
      <c r="A5700" s="2">
        <v>569.9</v>
      </c>
      <c r="B5700" s="8">
        <v>6.8603515624999798E-10</v>
      </c>
    </row>
    <row r="5701" spans="1:2">
      <c r="A5701" s="2">
        <v>570</v>
      </c>
      <c r="B5701" s="8">
        <v>6.5994262695312501E-10</v>
      </c>
    </row>
    <row r="5702" spans="1:2">
      <c r="A5702" s="2">
        <v>570.1</v>
      </c>
      <c r="B5702" s="8">
        <v>6.5994262695312501E-10</v>
      </c>
    </row>
    <row r="5703" spans="1:2">
      <c r="A5703" s="2">
        <v>570.20000000000005</v>
      </c>
      <c r="B5703" s="8">
        <v>6.8817138671874998E-10</v>
      </c>
    </row>
    <row r="5704" spans="1:2">
      <c r="A5704" s="2">
        <v>570.29999999999995</v>
      </c>
      <c r="B5704" s="8">
        <v>6.6406249999999602E-10</v>
      </c>
    </row>
    <row r="5705" spans="1:2">
      <c r="A5705" s="2">
        <v>570.4</v>
      </c>
      <c r="B5705" s="8">
        <v>6.6390991210937296E-10</v>
      </c>
    </row>
    <row r="5706" spans="1:2">
      <c r="A5706" s="2">
        <v>570.5</v>
      </c>
      <c r="B5706" s="8">
        <v>6.5902709960937704E-10</v>
      </c>
    </row>
    <row r="5707" spans="1:2">
      <c r="A5707" s="2">
        <v>570.6</v>
      </c>
      <c r="B5707" s="8">
        <v>6.74285888671877E-10</v>
      </c>
    </row>
    <row r="5708" spans="1:2">
      <c r="A5708" s="2">
        <v>570.70000000000005</v>
      </c>
      <c r="B5708" s="8">
        <v>6.6864013671874603E-10</v>
      </c>
    </row>
    <row r="5709" spans="1:2">
      <c r="A5709" s="2">
        <v>570.79999999999995</v>
      </c>
      <c r="B5709" s="8">
        <v>6.8527221679687296E-10</v>
      </c>
    </row>
    <row r="5710" spans="1:2">
      <c r="A5710" s="2">
        <v>570.9</v>
      </c>
      <c r="B5710" s="8">
        <v>6.5429687500000397E-10</v>
      </c>
    </row>
    <row r="5711" spans="1:2">
      <c r="A5711" s="2">
        <v>571</v>
      </c>
      <c r="B5711" s="8">
        <v>6.8572998046875196E-10</v>
      </c>
    </row>
    <row r="5712" spans="1:2">
      <c r="A5712" s="2">
        <v>571.1</v>
      </c>
      <c r="B5712" s="8">
        <v>6.59637451171879E-10</v>
      </c>
    </row>
    <row r="5713" spans="1:2">
      <c r="A5713" s="2">
        <v>571.20000000000005</v>
      </c>
      <c r="B5713" s="8">
        <v>6.6726684570312898E-10</v>
      </c>
    </row>
    <row r="5714" spans="1:2">
      <c r="A5714" s="2">
        <v>571.29999999999995</v>
      </c>
      <c r="B5714" s="8">
        <v>6.5658569335937903E-10</v>
      </c>
    </row>
    <row r="5715" spans="1:2">
      <c r="A5715" s="2">
        <v>571.4</v>
      </c>
      <c r="B5715" s="8">
        <v>6.6741943359375204E-10</v>
      </c>
    </row>
    <row r="5716" spans="1:2">
      <c r="A5716" s="2">
        <v>571.5</v>
      </c>
      <c r="B5716" s="8">
        <v>6.6421508789062901E-10</v>
      </c>
    </row>
    <row r="5717" spans="1:2">
      <c r="A5717" s="2">
        <v>571.6</v>
      </c>
      <c r="B5717" s="8">
        <v>6.8817138671874998E-10</v>
      </c>
    </row>
    <row r="5718" spans="1:2">
      <c r="A5718" s="2">
        <v>571.70000000000005</v>
      </c>
      <c r="B5718" s="8">
        <v>6.7001342773437301E-10</v>
      </c>
    </row>
    <row r="5719" spans="1:2">
      <c r="A5719" s="2">
        <v>571.79999999999995</v>
      </c>
      <c r="B5719" s="8">
        <v>6.7123413085937703E-10</v>
      </c>
    </row>
    <row r="5720" spans="1:2">
      <c r="A5720" s="2">
        <v>571.9</v>
      </c>
      <c r="B5720" s="8">
        <v>6.7611694335937305E-10</v>
      </c>
    </row>
    <row r="5721" spans="1:2">
      <c r="A5721" s="2">
        <v>572</v>
      </c>
      <c r="B5721" s="8">
        <v>6.78405761718748E-10</v>
      </c>
    </row>
    <row r="5722" spans="1:2">
      <c r="A5722" s="2">
        <v>572.1</v>
      </c>
      <c r="B5722" s="8">
        <v>6.6787719726562101E-10</v>
      </c>
    </row>
    <row r="5723" spans="1:2">
      <c r="A5723" s="2">
        <v>572.20000000000005</v>
      </c>
      <c r="B5723" s="8">
        <v>6.7703247070312103E-10</v>
      </c>
    </row>
    <row r="5724" spans="1:2">
      <c r="A5724" s="2">
        <v>572.29999999999995</v>
      </c>
      <c r="B5724" s="8">
        <v>6.4636230468749805E-10</v>
      </c>
    </row>
    <row r="5725" spans="1:2">
      <c r="A5725" s="2">
        <v>572.4</v>
      </c>
      <c r="B5725" s="8">
        <v>6.5979003906250195E-10</v>
      </c>
    </row>
    <row r="5726" spans="1:2">
      <c r="A5726" s="2">
        <v>572.5</v>
      </c>
      <c r="B5726" s="8">
        <v>6.6299438476562499E-10</v>
      </c>
    </row>
    <row r="5727" spans="1:2">
      <c r="A5727" s="2">
        <v>572.6</v>
      </c>
      <c r="B5727" s="8">
        <v>6.6467285156249798E-10</v>
      </c>
    </row>
    <row r="5728" spans="1:2">
      <c r="A5728" s="2">
        <v>572.70000000000005</v>
      </c>
      <c r="B5728" s="8">
        <v>6.5338134765624597E-10</v>
      </c>
    </row>
    <row r="5729" spans="1:2">
      <c r="A5729" s="2">
        <v>572.79999999999995</v>
      </c>
      <c r="B5729" s="8">
        <v>6.71691894531246E-10</v>
      </c>
    </row>
    <row r="5730" spans="1:2">
      <c r="A5730" s="2">
        <v>572.9</v>
      </c>
      <c r="B5730" s="8">
        <v>6.6146850585937505E-10</v>
      </c>
    </row>
    <row r="5731" spans="1:2">
      <c r="A5731" s="2">
        <v>573</v>
      </c>
      <c r="B5731" s="8">
        <v>6.5979003906250195E-10</v>
      </c>
    </row>
    <row r="5732" spans="1:2">
      <c r="A5732" s="2">
        <v>573.1</v>
      </c>
      <c r="B5732" s="8">
        <v>6.44073486328123E-10</v>
      </c>
    </row>
    <row r="5733" spans="1:2">
      <c r="A5733" s="2">
        <v>573.20000000000005</v>
      </c>
      <c r="B5733" s="8">
        <v>6.6375732421875E-10</v>
      </c>
    </row>
    <row r="5734" spans="1:2">
      <c r="A5734" s="2">
        <v>573.29999999999995</v>
      </c>
      <c r="B5734" s="8">
        <v>6.7779541015624604E-10</v>
      </c>
    </row>
    <row r="5735" spans="1:2">
      <c r="A5735" s="2">
        <v>573.4</v>
      </c>
      <c r="B5735" s="8">
        <v>6.6604614257812496E-10</v>
      </c>
    </row>
    <row r="5736" spans="1:2">
      <c r="A5736" s="2">
        <v>573.5</v>
      </c>
      <c r="B5736" s="8">
        <v>6.4697265625000001E-10</v>
      </c>
    </row>
    <row r="5737" spans="1:2">
      <c r="A5737" s="2">
        <v>573.6</v>
      </c>
      <c r="B5737" s="8">
        <v>6.6970825195312699E-10</v>
      </c>
    </row>
    <row r="5738" spans="1:2">
      <c r="A5738" s="2">
        <v>573.70000000000005</v>
      </c>
      <c r="B5738" s="8">
        <v>6.8832397460937304E-10</v>
      </c>
    </row>
    <row r="5739" spans="1:2">
      <c r="A5739" s="2">
        <v>573.79999999999995</v>
      </c>
      <c r="B5739" s="8">
        <v>6.5734863281250405E-10</v>
      </c>
    </row>
    <row r="5740" spans="1:2">
      <c r="A5740" s="2">
        <v>573.9</v>
      </c>
      <c r="B5740" s="8">
        <v>6.5597534179687697E-10</v>
      </c>
    </row>
    <row r="5741" spans="1:2">
      <c r="A5741" s="2">
        <v>574</v>
      </c>
      <c r="B5741" s="8">
        <v>6.8237304687499605E-10</v>
      </c>
    </row>
    <row r="5742" spans="1:2">
      <c r="A5742" s="2">
        <v>574.1</v>
      </c>
      <c r="B5742" s="8">
        <v>6.8374633789062303E-10</v>
      </c>
    </row>
    <row r="5743" spans="1:2">
      <c r="A5743" s="2">
        <v>574.20000000000005</v>
      </c>
      <c r="B5743" s="8">
        <v>6.7001342773437301E-10</v>
      </c>
    </row>
    <row r="5744" spans="1:2">
      <c r="A5744" s="2">
        <v>574.29999999999995</v>
      </c>
      <c r="B5744" s="8">
        <v>6.8130493164062502E-10</v>
      </c>
    </row>
    <row r="5745" spans="1:2">
      <c r="A5745" s="2">
        <v>574.4</v>
      </c>
      <c r="B5745" s="8">
        <v>6.7306518554687298E-10</v>
      </c>
    </row>
    <row r="5746" spans="1:2">
      <c r="A5746" s="2">
        <v>574.5</v>
      </c>
      <c r="B5746" s="8">
        <v>6.7855834960937096E-10</v>
      </c>
    </row>
    <row r="5747" spans="1:2">
      <c r="A5747" s="2">
        <v>574.6</v>
      </c>
      <c r="B5747" s="8">
        <v>6.9091796875000403E-10</v>
      </c>
    </row>
    <row r="5748" spans="1:2">
      <c r="A5748" s="2">
        <v>574.70000000000005</v>
      </c>
      <c r="B5748" s="8">
        <v>6.6650390625000396E-10</v>
      </c>
    </row>
    <row r="5749" spans="1:2">
      <c r="A5749" s="2">
        <v>574.79999999999995</v>
      </c>
      <c r="B5749" s="8">
        <v>6.7443847656249995E-10</v>
      </c>
    </row>
    <row r="5750" spans="1:2">
      <c r="A5750" s="2">
        <v>574.9</v>
      </c>
      <c r="B5750" s="8">
        <v>6.6818237304687695E-10</v>
      </c>
    </row>
    <row r="5751" spans="1:2">
      <c r="A5751" s="2">
        <v>575</v>
      </c>
      <c r="B5751" s="8">
        <v>6.6558837890624595E-10</v>
      </c>
    </row>
    <row r="5752" spans="1:2">
      <c r="A5752" s="2">
        <v>575.1</v>
      </c>
      <c r="B5752" s="8">
        <v>6.6482543945312104E-10</v>
      </c>
    </row>
    <row r="5753" spans="1:2">
      <c r="A5753" s="2">
        <v>575.20000000000005</v>
      </c>
      <c r="B5753" s="8">
        <v>6.6955566406250403E-10</v>
      </c>
    </row>
    <row r="5754" spans="1:2">
      <c r="A5754" s="2">
        <v>575.29999999999995</v>
      </c>
      <c r="B5754" s="8">
        <v>6.68029785156254E-10</v>
      </c>
    </row>
    <row r="5755" spans="1:2">
      <c r="A5755" s="2">
        <v>575.4</v>
      </c>
      <c r="B5755" s="8">
        <v>6.4758300781250197E-10</v>
      </c>
    </row>
    <row r="5756" spans="1:2">
      <c r="A5756" s="2">
        <v>575.5</v>
      </c>
      <c r="B5756" s="8">
        <v>6.5307617187499995E-10</v>
      </c>
    </row>
    <row r="5757" spans="1:2">
      <c r="A5757" s="2">
        <v>575.6</v>
      </c>
      <c r="B5757" s="8">
        <v>6.71691894531246E-10</v>
      </c>
    </row>
    <row r="5758" spans="1:2">
      <c r="A5758" s="2">
        <v>575.70000000000005</v>
      </c>
      <c r="B5758" s="8">
        <v>6.6482543945312104E-10</v>
      </c>
    </row>
    <row r="5759" spans="1:2">
      <c r="A5759" s="2">
        <v>575.79999999999995</v>
      </c>
      <c r="B5759" s="8">
        <v>6.6024780273437103E-10</v>
      </c>
    </row>
    <row r="5760" spans="1:2">
      <c r="A5760" s="2">
        <v>575.9</v>
      </c>
      <c r="B5760" s="8">
        <v>6.7062377929687496E-10</v>
      </c>
    </row>
    <row r="5761" spans="1:2">
      <c r="A5761" s="2">
        <v>576</v>
      </c>
      <c r="B5761" s="8">
        <v>6.6207885742187701E-10</v>
      </c>
    </row>
    <row r="5762" spans="1:2">
      <c r="A5762" s="2">
        <v>576.1</v>
      </c>
      <c r="B5762" s="8">
        <v>6.7581176757812703E-10</v>
      </c>
    </row>
    <row r="5763" spans="1:2">
      <c r="A5763" s="2">
        <v>576.20000000000005</v>
      </c>
      <c r="B5763" s="8">
        <v>6.6741943359375204E-10</v>
      </c>
    </row>
    <row r="5764" spans="1:2">
      <c r="A5764" s="2">
        <v>576.29999999999995</v>
      </c>
      <c r="B5764" s="8">
        <v>6.6070556640625003E-10</v>
      </c>
    </row>
    <row r="5765" spans="1:2">
      <c r="A5765" s="2">
        <v>576.4</v>
      </c>
      <c r="B5765" s="8">
        <v>6.6787719726562101E-10</v>
      </c>
    </row>
    <row r="5766" spans="1:2">
      <c r="A5766" s="2">
        <v>576.5</v>
      </c>
      <c r="B5766" s="8">
        <v>6.6314697265624805E-10</v>
      </c>
    </row>
    <row r="5767" spans="1:2">
      <c r="A5767" s="2">
        <v>576.6</v>
      </c>
      <c r="B5767" s="8">
        <v>6.8023681640625398E-10</v>
      </c>
    </row>
    <row r="5768" spans="1:2">
      <c r="A5768" s="2">
        <v>576.70000000000005</v>
      </c>
      <c r="B5768" s="8">
        <v>6.5444946289062703E-10</v>
      </c>
    </row>
    <row r="5769" spans="1:2">
      <c r="A5769" s="2">
        <v>576.79999999999995</v>
      </c>
      <c r="B5769" s="8">
        <v>6.6223144531249997E-10</v>
      </c>
    </row>
    <row r="5770" spans="1:2">
      <c r="A5770" s="2">
        <v>576.9</v>
      </c>
      <c r="B5770" s="8">
        <v>6.6528320312500004E-10</v>
      </c>
    </row>
    <row r="5771" spans="1:2">
      <c r="A5771" s="2">
        <v>577</v>
      </c>
      <c r="B5771" s="8">
        <v>6.5231323242187504E-10</v>
      </c>
    </row>
    <row r="5772" spans="1:2">
      <c r="A5772" s="2">
        <v>577.1</v>
      </c>
      <c r="B5772" s="8">
        <v>6.7672729492187501E-10</v>
      </c>
    </row>
    <row r="5773" spans="1:2">
      <c r="A5773" s="2">
        <v>577.20000000000005</v>
      </c>
      <c r="B5773" s="8">
        <v>6.6406249999999602E-10</v>
      </c>
    </row>
    <row r="5774" spans="1:2">
      <c r="A5774" s="2">
        <v>577.29999999999995</v>
      </c>
      <c r="B5774" s="8">
        <v>6.8389892578124599E-10</v>
      </c>
    </row>
    <row r="5775" spans="1:2">
      <c r="A5775" s="2">
        <v>577.4</v>
      </c>
      <c r="B5775" s="8">
        <v>6.6680908203124997E-10</v>
      </c>
    </row>
    <row r="5776" spans="1:2">
      <c r="A5776" s="2">
        <v>577.5</v>
      </c>
      <c r="B5776" s="8">
        <v>6.6970825195312699E-10</v>
      </c>
    </row>
    <row r="5777" spans="1:2">
      <c r="A5777" s="2">
        <v>577.6</v>
      </c>
      <c r="B5777" s="8">
        <v>6.7581176757812703E-10</v>
      </c>
    </row>
    <row r="5778" spans="1:2">
      <c r="A5778" s="2">
        <v>577.70000000000005</v>
      </c>
      <c r="B5778" s="8">
        <v>6.8145751953124797E-10</v>
      </c>
    </row>
    <row r="5779" spans="1:2">
      <c r="A5779" s="2">
        <v>577.79999999999995</v>
      </c>
      <c r="B5779" s="8">
        <v>6.8023681640625398E-10</v>
      </c>
    </row>
    <row r="5780" spans="1:2">
      <c r="A5780" s="2">
        <v>577.9</v>
      </c>
      <c r="B5780" s="8">
        <v>6.6085815429687299E-10</v>
      </c>
    </row>
    <row r="5781" spans="1:2">
      <c r="A5781" s="2">
        <v>578</v>
      </c>
      <c r="B5781" s="8">
        <v>6.5139770507812696E-10</v>
      </c>
    </row>
    <row r="5782" spans="1:2">
      <c r="A5782" s="2">
        <v>578.1</v>
      </c>
      <c r="B5782" s="8">
        <v>6.7062377929687496E-10</v>
      </c>
    </row>
    <row r="5783" spans="1:2">
      <c r="A5783" s="2">
        <v>578.20000000000005</v>
      </c>
      <c r="B5783" s="8">
        <v>6.6726684570312898E-10</v>
      </c>
    </row>
    <row r="5784" spans="1:2">
      <c r="A5784" s="2">
        <v>578.29999999999995</v>
      </c>
      <c r="B5784" s="8">
        <v>6.8634033203125403E-10</v>
      </c>
    </row>
    <row r="5785" spans="1:2">
      <c r="A5785" s="2">
        <v>578.4</v>
      </c>
      <c r="B5785" s="8">
        <v>6.6101074218749605E-10</v>
      </c>
    </row>
    <row r="5786" spans="1:2">
      <c r="A5786" s="2">
        <v>578.5</v>
      </c>
      <c r="B5786" s="8">
        <v>6.6513061523437698E-10</v>
      </c>
    </row>
    <row r="5787" spans="1:2">
      <c r="A5787" s="2">
        <v>578.6</v>
      </c>
      <c r="B5787" s="8">
        <v>6.8191528320312698E-10</v>
      </c>
    </row>
    <row r="5788" spans="1:2">
      <c r="A5788" s="2">
        <v>578.70000000000005</v>
      </c>
      <c r="B5788" s="8">
        <v>6.7871093750000405E-10</v>
      </c>
    </row>
    <row r="5789" spans="1:2">
      <c r="A5789" s="2">
        <v>578.79999999999995</v>
      </c>
      <c r="B5789" s="8">
        <v>6.6436767578125196E-10</v>
      </c>
    </row>
    <row r="5790" spans="1:2">
      <c r="A5790" s="2">
        <v>578.9</v>
      </c>
      <c r="B5790" s="8">
        <v>6.6253662109374598E-10</v>
      </c>
    </row>
    <row r="5791" spans="1:2">
      <c r="A5791" s="2">
        <v>579</v>
      </c>
      <c r="B5791" s="8">
        <v>6.6116333007812904E-10</v>
      </c>
    </row>
    <row r="5792" spans="1:2">
      <c r="A5792" s="2">
        <v>579.1</v>
      </c>
      <c r="B5792" s="8">
        <v>6.65893554687502E-10</v>
      </c>
    </row>
    <row r="5793" spans="1:2">
      <c r="A5793" s="2">
        <v>579.20000000000005</v>
      </c>
      <c r="B5793" s="8">
        <v>6.8328857421875395E-10</v>
      </c>
    </row>
    <row r="5794" spans="1:2">
      <c r="A5794" s="2">
        <v>579.29999999999995</v>
      </c>
      <c r="B5794" s="8">
        <v>6.6757202148437499E-10</v>
      </c>
    </row>
    <row r="5795" spans="1:2">
      <c r="A5795" s="2">
        <v>579.4</v>
      </c>
      <c r="B5795" s="8">
        <v>6.7199707031250204E-10</v>
      </c>
    </row>
    <row r="5796" spans="1:2">
      <c r="A5796" s="2">
        <v>579.5</v>
      </c>
      <c r="B5796" s="8">
        <v>6.6101074218749605E-10</v>
      </c>
    </row>
    <row r="5797" spans="1:2">
      <c r="A5797" s="2">
        <v>579.6</v>
      </c>
      <c r="B5797" s="8">
        <v>6.7382812499999799E-10</v>
      </c>
    </row>
    <row r="5798" spans="1:2">
      <c r="A5798" s="2">
        <v>579.70000000000005</v>
      </c>
      <c r="B5798" s="8">
        <v>6.7108154296875397E-10</v>
      </c>
    </row>
    <row r="5799" spans="1:2">
      <c r="A5799" s="2">
        <v>579.79999999999995</v>
      </c>
      <c r="B5799" s="8">
        <v>6.5994262695312501E-10</v>
      </c>
    </row>
    <row r="5800" spans="1:2">
      <c r="A5800" s="2">
        <v>579.9</v>
      </c>
      <c r="B5800" s="8">
        <v>6.5597534179687697E-10</v>
      </c>
    </row>
    <row r="5801" spans="1:2">
      <c r="A5801" s="2">
        <v>580</v>
      </c>
      <c r="B5801" s="8">
        <v>6.7993164062499804E-10</v>
      </c>
    </row>
    <row r="5802" spans="1:2">
      <c r="A5802" s="2">
        <v>580.1</v>
      </c>
      <c r="B5802" s="8">
        <v>6.6024780273437103E-10</v>
      </c>
    </row>
    <row r="5803" spans="1:2">
      <c r="A5803" s="2">
        <v>580.20000000000005</v>
      </c>
      <c r="B5803" s="8">
        <v>6.5383911132812497E-10</v>
      </c>
    </row>
    <row r="5804" spans="1:2">
      <c r="A5804" s="2">
        <v>580.29999999999995</v>
      </c>
      <c r="B5804" s="8">
        <v>6.4895629882812905E-10</v>
      </c>
    </row>
    <row r="5805" spans="1:2">
      <c r="A5805" s="2">
        <v>580.4</v>
      </c>
      <c r="B5805" s="8">
        <v>6.6955566406250403E-10</v>
      </c>
    </row>
    <row r="5806" spans="1:2">
      <c r="A5806" s="2">
        <v>580.5</v>
      </c>
      <c r="B5806" s="8">
        <v>6.6955566406250403E-10</v>
      </c>
    </row>
    <row r="5807" spans="1:2">
      <c r="A5807" s="2">
        <v>580.6</v>
      </c>
      <c r="B5807" s="8">
        <v>6.6116333007812904E-10</v>
      </c>
    </row>
    <row r="5808" spans="1:2">
      <c r="A5808" s="2">
        <v>580.70000000000005</v>
      </c>
      <c r="B5808" s="8">
        <v>6.6345214843750399E-10</v>
      </c>
    </row>
    <row r="5809" spans="1:2">
      <c r="A5809" s="2">
        <v>580.79999999999995</v>
      </c>
      <c r="B5809" s="8">
        <v>6.6574096679687904E-10</v>
      </c>
    </row>
    <row r="5810" spans="1:2">
      <c r="A5810" s="2">
        <v>580.9</v>
      </c>
      <c r="B5810" s="8">
        <v>6.5017700195312304E-10</v>
      </c>
    </row>
    <row r="5811" spans="1:2">
      <c r="A5811" s="2">
        <v>581</v>
      </c>
      <c r="B5811" s="8">
        <v>6.5628051757812298E-10</v>
      </c>
    </row>
    <row r="5812" spans="1:2">
      <c r="A5812" s="2">
        <v>581.1</v>
      </c>
      <c r="B5812" s="8">
        <v>6.5811157226562896E-10</v>
      </c>
    </row>
    <row r="5813" spans="1:2">
      <c r="A5813" s="2">
        <v>581.20000000000005</v>
      </c>
      <c r="B5813" s="8">
        <v>6.6345214843750399E-10</v>
      </c>
    </row>
    <row r="5814" spans="1:2">
      <c r="A5814" s="2">
        <v>581.29999999999995</v>
      </c>
      <c r="B5814" s="8">
        <v>6.8786621093750396E-10</v>
      </c>
    </row>
    <row r="5815" spans="1:2">
      <c r="A5815" s="2">
        <v>581.4</v>
      </c>
      <c r="B5815" s="8">
        <v>6.6818237304687695E-10</v>
      </c>
    </row>
    <row r="5816" spans="1:2">
      <c r="A5816" s="2">
        <v>581.5</v>
      </c>
      <c r="B5816" s="8">
        <v>6.5460205078124999E-10</v>
      </c>
    </row>
    <row r="5817" spans="1:2">
      <c r="A5817" s="2">
        <v>581.6</v>
      </c>
      <c r="B5817" s="8">
        <v>6.8283081054687495E-10</v>
      </c>
    </row>
    <row r="5818" spans="1:2">
      <c r="A5818" s="2">
        <v>581.70000000000005</v>
      </c>
      <c r="B5818" s="8">
        <v>6.5460205078124999E-10</v>
      </c>
    </row>
    <row r="5819" spans="1:2">
      <c r="A5819" s="2">
        <v>581.79999999999995</v>
      </c>
      <c r="B5819" s="8">
        <v>6.8878173828125204E-10</v>
      </c>
    </row>
    <row r="5820" spans="1:2">
      <c r="A5820" s="2">
        <v>581.9</v>
      </c>
      <c r="B5820" s="8">
        <v>6.5933227539062295E-10</v>
      </c>
    </row>
    <row r="5821" spans="1:2">
      <c r="A5821" s="2">
        <v>582</v>
      </c>
      <c r="B5821" s="8">
        <v>6.7352294921875198E-10</v>
      </c>
    </row>
    <row r="5822" spans="1:2">
      <c r="A5822" s="2">
        <v>582.1</v>
      </c>
      <c r="B5822" s="8">
        <v>6.5979003906250195E-10</v>
      </c>
    </row>
    <row r="5823" spans="1:2">
      <c r="A5823" s="2">
        <v>582.20000000000005</v>
      </c>
      <c r="B5823" s="8">
        <v>6.6650390625000396E-10</v>
      </c>
    </row>
    <row r="5824" spans="1:2">
      <c r="A5824" s="2">
        <v>582.29999999999995</v>
      </c>
      <c r="B5824" s="8">
        <v>6.5872192382812099E-10</v>
      </c>
    </row>
    <row r="5825" spans="1:2">
      <c r="A5825" s="2">
        <v>582.4</v>
      </c>
      <c r="B5825" s="8">
        <v>6.65893554687502E-10</v>
      </c>
    </row>
    <row r="5826" spans="1:2">
      <c r="A5826" s="2">
        <v>582.5</v>
      </c>
      <c r="B5826" s="8">
        <v>6.4819335937500403E-10</v>
      </c>
    </row>
    <row r="5827" spans="1:2">
      <c r="A5827" s="2">
        <v>582.6</v>
      </c>
      <c r="B5827" s="8">
        <v>6.7626953124999601E-10</v>
      </c>
    </row>
    <row r="5828" spans="1:2">
      <c r="A5828" s="2">
        <v>582.70000000000005</v>
      </c>
      <c r="B5828" s="8">
        <v>6.7672729492187501E-10</v>
      </c>
    </row>
    <row r="5829" spans="1:2">
      <c r="A5829" s="2">
        <v>582.79999999999995</v>
      </c>
      <c r="B5829" s="8">
        <v>6.6604614257812496E-10</v>
      </c>
    </row>
    <row r="5830" spans="1:2">
      <c r="A5830" s="2">
        <v>582.9</v>
      </c>
      <c r="B5830" s="8">
        <v>6.71691894531246E-10</v>
      </c>
    </row>
    <row r="5831" spans="1:2">
      <c r="A5831" s="2">
        <v>583</v>
      </c>
      <c r="B5831" s="8">
        <v>6.6513061523437698E-10</v>
      </c>
    </row>
    <row r="5832" spans="1:2">
      <c r="A5832" s="2">
        <v>583.1</v>
      </c>
      <c r="B5832" s="8">
        <v>6.6360473632812705E-10</v>
      </c>
    </row>
    <row r="5833" spans="1:2">
      <c r="A5833" s="2">
        <v>583.20000000000005</v>
      </c>
      <c r="B5833" s="8">
        <v>6.6604614257812496E-10</v>
      </c>
    </row>
    <row r="5834" spans="1:2">
      <c r="A5834" s="2">
        <v>583.29999999999995</v>
      </c>
      <c r="B5834" s="8">
        <v>6.65435791015623E-10</v>
      </c>
    </row>
    <row r="5835" spans="1:2">
      <c r="A5835" s="2">
        <v>583.4</v>
      </c>
      <c r="B5835" s="8">
        <v>6.6436767578125196E-10</v>
      </c>
    </row>
    <row r="5836" spans="1:2">
      <c r="A5836" s="2">
        <v>583.5</v>
      </c>
      <c r="B5836" s="8">
        <v>6.8908691406249795E-10</v>
      </c>
    </row>
    <row r="5837" spans="1:2">
      <c r="A5837" s="2">
        <v>583.6</v>
      </c>
      <c r="B5837" s="8">
        <v>6.4529418945312702E-10</v>
      </c>
    </row>
    <row r="5838" spans="1:2">
      <c r="A5838" s="2">
        <v>583.70000000000005</v>
      </c>
      <c r="B5838" s="8">
        <v>6.5155029296875002E-10</v>
      </c>
    </row>
    <row r="5839" spans="1:2">
      <c r="A5839" s="2">
        <v>583.79999999999995</v>
      </c>
      <c r="B5839" s="8">
        <v>6.7520141601562497E-10</v>
      </c>
    </row>
    <row r="5840" spans="1:2">
      <c r="A5840" s="2">
        <v>583.9</v>
      </c>
      <c r="B5840" s="8">
        <v>6.5643310546874604E-10</v>
      </c>
    </row>
    <row r="5841" spans="1:2">
      <c r="A5841" s="2">
        <v>584</v>
      </c>
      <c r="B5841" s="8">
        <v>6.57043457031248E-10</v>
      </c>
    </row>
    <row r="5842" spans="1:2">
      <c r="A5842" s="2">
        <v>584.1</v>
      </c>
      <c r="B5842" s="8">
        <v>6.8771362304687097E-10</v>
      </c>
    </row>
    <row r="5843" spans="1:2">
      <c r="A5843" s="2">
        <v>584.20000000000005</v>
      </c>
      <c r="B5843" s="8">
        <v>6.6101074218749605E-10</v>
      </c>
    </row>
    <row r="5844" spans="1:2">
      <c r="A5844" s="2">
        <v>584.29999999999995</v>
      </c>
      <c r="B5844" s="8">
        <v>6.5948486328124601E-10</v>
      </c>
    </row>
    <row r="5845" spans="1:2">
      <c r="A5845" s="2">
        <v>584.4</v>
      </c>
      <c r="B5845" s="8">
        <v>6.5597534179687697E-10</v>
      </c>
    </row>
    <row r="5846" spans="1:2">
      <c r="A5846" s="2">
        <v>584.5</v>
      </c>
      <c r="B5846" s="8">
        <v>6.7794799804687903E-10</v>
      </c>
    </row>
    <row r="5847" spans="1:2">
      <c r="A5847" s="2">
        <v>584.6</v>
      </c>
      <c r="B5847" s="8">
        <v>6.5322875976562301E-10</v>
      </c>
    </row>
    <row r="5848" spans="1:2">
      <c r="A5848" s="2">
        <v>584.70000000000005</v>
      </c>
      <c r="B5848" s="8">
        <v>6.5719604492187096E-10</v>
      </c>
    </row>
    <row r="5849" spans="1:2">
      <c r="A5849" s="2">
        <v>584.79999999999995</v>
      </c>
      <c r="B5849" s="8">
        <v>6.591796875E-10</v>
      </c>
    </row>
    <row r="5850" spans="1:2">
      <c r="A5850" s="2">
        <v>584.9</v>
      </c>
      <c r="B5850" s="8">
        <v>6.7657470703125195E-10</v>
      </c>
    </row>
    <row r="5851" spans="1:2">
      <c r="A5851" s="2">
        <v>585</v>
      </c>
      <c r="B5851" s="8">
        <v>6.74285888671877E-10</v>
      </c>
    </row>
    <row r="5852" spans="1:2">
      <c r="A5852" s="2">
        <v>585.1</v>
      </c>
      <c r="B5852" s="8">
        <v>6.2698364257812698E-10</v>
      </c>
    </row>
    <row r="5853" spans="1:2">
      <c r="A5853" s="2">
        <v>585.20000000000005</v>
      </c>
      <c r="B5853" s="8">
        <v>6.7108154296875397E-10</v>
      </c>
    </row>
    <row r="5854" spans="1:2">
      <c r="A5854" s="2">
        <v>585.29999999999995</v>
      </c>
      <c r="B5854" s="8">
        <v>6.7184448242187898E-10</v>
      </c>
    </row>
    <row r="5855" spans="1:2">
      <c r="A5855" s="2">
        <v>585.4</v>
      </c>
      <c r="B5855" s="8">
        <v>6.6909790039062503E-10</v>
      </c>
    </row>
    <row r="5856" spans="1:2">
      <c r="A5856" s="2">
        <v>585.5</v>
      </c>
      <c r="B5856" s="8">
        <v>6.7199707031250204E-10</v>
      </c>
    </row>
    <row r="5857" spans="1:2">
      <c r="A5857" s="2">
        <v>585.6</v>
      </c>
      <c r="B5857" s="8">
        <v>6.6223144531249997E-10</v>
      </c>
    </row>
    <row r="5858" spans="1:2">
      <c r="A5858" s="2">
        <v>585.70000000000005</v>
      </c>
      <c r="B5858" s="8">
        <v>6.72149658203125E-10</v>
      </c>
    </row>
    <row r="5859" spans="1:2">
      <c r="A5859" s="2">
        <v>585.79999999999995</v>
      </c>
      <c r="B5859" s="8">
        <v>6.6268920898437897E-10</v>
      </c>
    </row>
    <row r="5860" spans="1:2">
      <c r="A5860" s="2">
        <v>585.9</v>
      </c>
      <c r="B5860" s="8">
        <v>6.68029785156254E-10</v>
      </c>
    </row>
    <row r="5861" spans="1:2">
      <c r="A5861" s="2">
        <v>586</v>
      </c>
      <c r="B5861" s="8">
        <v>6.7977905273437498E-10</v>
      </c>
    </row>
    <row r="5862" spans="1:2">
      <c r="A5862" s="2">
        <v>586.1</v>
      </c>
      <c r="B5862" s="8">
        <v>6.5841674804687498E-10</v>
      </c>
    </row>
    <row r="5863" spans="1:2">
      <c r="A5863" s="2">
        <v>586.20000000000005</v>
      </c>
      <c r="B5863" s="8">
        <v>6.5856933593749804E-10</v>
      </c>
    </row>
    <row r="5864" spans="1:2">
      <c r="A5864" s="2">
        <v>586.29999999999995</v>
      </c>
      <c r="B5864" s="8">
        <v>6.7764282226562298E-10</v>
      </c>
    </row>
    <row r="5865" spans="1:2">
      <c r="A5865" s="2">
        <v>586.4</v>
      </c>
      <c r="B5865" s="8">
        <v>6.6665649414062702E-10</v>
      </c>
    </row>
    <row r="5866" spans="1:2">
      <c r="A5866" s="2">
        <v>586.5</v>
      </c>
      <c r="B5866" s="8">
        <v>6.5536499023437501E-10</v>
      </c>
    </row>
    <row r="5867" spans="1:2">
      <c r="A5867" s="2">
        <v>586.6</v>
      </c>
      <c r="B5867" s="8">
        <v>6.6772460937499795E-10</v>
      </c>
    </row>
    <row r="5868" spans="1:2">
      <c r="A5868" s="2">
        <v>586.70000000000005</v>
      </c>
      <c r="B5868" s="8">
        <v>6.8450927734374805E-10</v>
      </c>
    </row>
    <row r="5869" spans="1:2">
      <c r="A5869" s="2">
        <v>586.79999999999995</v>
      </c>
      <c r="B5869" s="8">
        <v>6.6162109374999801E-10</v>
      </c>
    </row>
    <row r="5870" spans="1:2">
      <c r="A5870" s="2">
        <v>586.9</v>
      </c>
      <c r="B5870" s="8">
        <v>6.5460205078124999E-10</v>
      </c>
    </row>
    <row r="5871" spans="1:2">
      <c r="A5871" s="2">
        <v>587</v>
      </c>
      <c r="B5871" s="8">
        <v>6.6909790039062503E-10</v>
      </c>
    </row>
    <row r="5872" spans="1:2">
      <c r="A5872" s="2">
        <v>587.1</v>
      </c>
      <c r="B5872" s="8">
        <v>6.4620971679687499E-10</v>
      </c>
    </row>
    <row r="5873" spans="1:2">
      <c r="A5873" s="2">
        <v>587.20000000000005</v>
      </c>
      <c r="B5873" s="8">
        <v>6.5948486328124601E-10</v>
      </c>
    </row>
    <row r="5874" spans="1:2">
      <c r="A5874" s="2">
        <v>587.29999999999995</v>
      </c>
      <c r="B5874" s="8">
        <v>6.5536499023437501E-10</v>
      </c>
    </row>
    <row r="5875" spans="1:2">
      <c r="A5875" s="2">
        <v>587.4</v>
      </c>
      <c r="B5875" s="8">
        <v>6.5551757812499796E-10</v>
      </c>
    </row>
    <row r="5876" spans="1:2">
      <c r="A5876" s="2">
        <v>587.5</v>
      </c>
      <c r="B5876" s="8">
        <v>6.68029785156254E-10</v>
      </c>
    </row>
    <row r="5877" spans="1:2">
      <c r="A5877" s="2">
        <v>587.6</v>
      </c>
      <c r="B5877" s="8">
        <v>6.6848754882812297E-10</v>
      </c>
    </row>
    <row r="5878" spans="1:2">
      <c r="A5878" s="2">
        <v>587.70000000000005</v>
      </c>
      <c r="B5878" s="8">
        <v>6.5643310546874604E-10</v>
      </c>
    </row>
    <row r="5879" spans="1:2">
      <c r="A5879" s="2">
        <v>587.79999999999995</v>
      </c>
      <c r="B5879" s="8">
        <v>6.5689086914062504E-10</v>
      </c>
    </row>
    <row r="5880" spans="1:2">
      <c r="A5880" s="2">
        <v>587.9</v>
      </c>
      <c r="B5880" s="8">
        <v>6.5734863281250405E-10</v>
      </c>
    </row>
    <row r="5881" spans="1:2">
      <c r="A5881" s="2">
        <v>588</v>
      </c>
      <c r="B5881" s="8">
        <v>6.6131591796875199E-10</v>
      </c>
    </row>
    <row r="5882" spans="1:2">
      <c r="A5882" s="2">
        <v>588.1</v>
      </c>
      <c r="B5882" s="8">
        <v>6.5567016601562102E-10</v>
      </c>
    </row>
    <row r="5883" spans="1:2">
      <c r="A5883" s="2">
        <v>588.20000000000005</v>
      </c>
      <c r="B5883" s="8">
        <v>6.6925048828124799E-10</v>
      </c>
    </row>
    <row r="5884" spans="1:2">
      <c r="A5884" s="2">
        <v>588.29999999999995</v>
      </c>
      <c r="B5884" s="8">
        <v>6.7001342773437301E-10</v>
      </c>
    </row>
    <row r="5885" spans="1:2">
      <c r="A5885" s="2">
        <v>588.4</v>
      </c>
      <c r="B5885" s="8">
        <v>6.4315795898437502E-10</v>
      </c>
    </row>
    <row r="5886" spans="1:2">
      <c r="A5886" s="2">
        <v>588.5</v>
      </c>
      <c r="B5886" s="8">
        <v>6.5444946289062703E-10</v>
      </c>
    </row>
    <row r="5887" spans="1:2">
      <c r="A5887" s="2">
        <v>588.6</v>
      </c>
      <c r="B5887" s="8">
        <v>6.5231323242187504E-10</v>
      </c>
    </row>
    <row r="5888" spans="1:2">
      <c r="A5888" s="2">
        <v>588.70000000000005</v>
      </c>
      <c r="B5888" s="8">
        <v>6.5948486328124601E-10</v>
      </c>
    </row>
    <row r="5889" spans="1:2">
      <c r="A5889" s="2">
        <v>588.79999999999995</v>
      </c>
      <c r="B5889" s="8">
        <v>6.5795898437499598E-10</v>
      </c>
    </row>
    <row r="5890" spans="1:2">
      <c r="A5890" s="2">
        <v>588.9</v>
      </c>
      <c r="B5890" s="8">
        <v>6.4102172851562302E-10</v>
      </c>
    </row>
    <row r="5891" spans="1:2">
      <c r="A5891" s="2">
        <v>589</v>
      </c>
      <c r="B5891" s="8">
        <v>6.6513061523437698E-10</v>
      </c>
    </row>
    <row r="5892" spans="1:2">
      <c r="A5892" s="2">
        <v>589.1</v>
      </c>
      <c r="B5892" s="8">
        <v>6.7123413085937703E-10</v>
      </c>
    </row>
    <row r="5893" spans="1:2">
      <c r="A5893" s="2">
        <v>589.20000000000005</v>
      </c>
      <c r="B5893" s="8">
        <v>6.7749023437500003E-10</v>
      </c>
    </row>
    <row r="5894" spans="1:2">
      <c r="A5894" s="2">
        <v>589.29999999999995</v>
      </c>
      <c r="B5894" s="8">
        <v>6.6116333007812904E-10</v>
      </c>
    </row>
    <row r="5895" spans="1:2">
      <c r="A5895" s="2">
        <v>589.4</v>
      </c>
      <c r="B5895" s="8">
        <v>6.8252563476562904E-10</v>
      </c>
    </row>
    <row r="5896" spans="1:2">
      <c r="A5896" s="2">
        <v>589.5</v>
      </c>
      <c r="B5896" s="8">
        <v>6.6970825195312699E-10</v>
      </c>
    </row>
    <row r="5897" spans="1:2">
      <c r="A5897" s="2">
        <v>589.6</v>
      </c>
      <c r="B5897" s="8">
        <v>6.7184448242187898E-10</v>
      </c>
    </row>
    <row r="5898" spans="1:2">
      <c r="A5898" s="2">
        <v>589.70000000000005</v>
      </c>
      <c r="B5898" s="8">
        <v>6.6680908203124997E-10</v>
      </c>
    </row>
    <row r="5899" spans="1:2">
      <c r="A5899" s="2">
        <v>589.79999999999995</v>
      </c>
      <c r="B5899" s="8">
        <v>6.6131591796875199E-10</v>
      </c>
    </row>
    <row r="5900" spans="1:2">
      <c r="A5900" s="2">
        <v>589.9</v>
      </c>
      <c r="B5900" s="8">
        <v>6.6864013671874603E-10</v>
      </c>
    </row>
    <row r="5901" spans="1:2">
      <c r="A5901" s="2">
        <v>590</v>
      </c>
      <c r="B5901" s="8">
        <v>6.68029785156254E-10</v>
      </c>
    </row>
    <row r="5902" spans="1:2">
      <c r="A5902" s="2">
        <v>590.1</v>
      </c>
      <c r="B5902" s="8">
        <v>6.5765380859374996E-10</v>
      </c>
    </row>
    <row r="5903" spans="1:2">
      <c r="A5903" s="2">
        <v>590.20000000000005</v>
      </c>
      <c r="B5903" s="8">
        <v>6.6146850585937505E-10</v>
      </c>
    </row>
    <row r="5904" spans="1:2">
      <c r="A5904" s="2">
        <v>590.29999999999995</v>
      </c>
      <c r="B5904" s="8">
        <v>6.6207885742187701E-10</v>
      </c>
    </row>
    <row r="5905" spans="1:2">
      <c r="A5905" s="2">
        <v>590.4</v>
      </c>
      <c r="B5905" s="8">
        <v>6.4956665039062098E-10</v>
      </c>
    </row>
    <row r="5906" spans="1:2">
      <c r="A5906" s="2">
        <v>590.5</v>
      </c>
      <c r="B5906" s="8">
        <v>6.5902709960937704E-10</v>
      </c>
    </row>
    <row r="5907" spans="1:2">
      <c r="A5907" s="2">
        <v>590.6</v>
      </c>
      <c r="B5907" s="8">
        <v>6.7123413085937703E-10</v>
      </c>
    </row>
    <row r="5908" spans="1:2">
      <c r="A5908" s="2">
        <v>590.70000000000005</v>
      </c>
      <c r="B5908" s="8">
        <v>6.6650390625000396E-10</v>
      </c>
    </row>
    <row r="5909" spans="1:2">
      <c r="A5909" s="2">
        <v>590.79999999999995</v>
      </c>
      <c r="B5909" s="8">
        <v>6.5368652343750201E-10</v>
      </c>
    </row>
    <row r="5910" spans="1:2">
      <c r="A5910" s="2">
        <v>590.9</v>
      </c>
      <c r="B5910" s="8">
        <v>6.51245117187504E-10</v>
      </c>
    </row>
    <row r="5911" spans="1:2">
      <c r="A5911" s="2">
        <v>591</v>
      </c>
      <c r="B5911" s="8">
        <v>6.5582275390625401E-10</v>
      </c>
    </row>
    <row r="5912" spans="1:2">
      <c r="A5912" s="2">
        <v>591.1</v>
      </c>
      <c r="B5912" s="8">
        <v>6.4437866210937904E-10</v>
      </c>
    </row>
    <row r="5913" spans="1:2">
      <c r="A5913" s="2">
        <v>591.20000000000005</v>
      </c>
      <c r="B5913" s="8">
        <v>6.6177368164062096E-10</v>
      </c>
    </row>
    <row r="5914" spans="1:2">
      <c r="A5914" s="2">
        <v>591.29999999999995</v>
      </c>
      <c r="B5914" s="8">
        <v>6.6497802734375402E-10</v>
      </c>
    </row>
    <row r="5915" spans="1:2">
      <c r="A5915" s="2">
        <v>591.4</v>
      </c>
      <c r="B5915" s="8">
        <v>6.9366455078124796E-10</v>
      </c>
    </row>
    <row r="5916" spans="1:2">
      <c r="A5916" s="2">
        <v>591.5</v>
      </c>
      <c r="B5916" s="8">
        <v>6.7367553710937504E-10</v>
      </c>
    </row>
    <row r="5917" spans="1:2">
      <c r="A5917" s="2">
        <v>591.6</v>
      </c>
      <c r="B5917" s="8">
        <v>6.5536499023437501E-10</v>
      </c>
    </row>
    <row r="5918" spans="1:2">
      <c r="A5918" s="2">
        <v>591.70000000000005</v>
      </c>
      <c r="B5918" s="8">
        <v>6.63299560546871E-10</v>
      </c>
    </row>
    <row r="5919" spans="1:2">
      <c r="A5919" s="2">
        <v>591.79999999999995</v>
      </c>
      <c r="B5919" s="8">
        <v>6.8435668945312499E-10</v>
      </c>
    </row>
    <row r="5920" spans="1:2">
      <c r="A5920" s="2">
        <v>591.9</v>
      </c>
      <c r="B5920" s="8">
        <v>6.8710327148437905E-10</v>
      </c>
    </row>
    <row r="5921" spans="1:2">
      <c r="A5921" s="2">
        <v>592</v>
      </c>
      <c r="B5921" s="8">
        <v>6.4025878906249801E-10</v>
      </c>
    </row>
    <row r="5922" spans="1:2">
      <c r="A5922" s="2">
        <v>592.1</v>
      </c>
      <c r="B5922" s="8">
        <v>6.5444946289062703E-10</v>
      </c>
    </row>
    <row r="5923" spans="1:2">
      <c r="A5923" s="2">
        <v>592.20000000000005</v>
      </c>
      <c r="B5923" s="8">
        <v>6.6375732421875E-10</v>
      </c>
    </row>
    <row r="5924" spans="1:2">
      <c r="A5924" s="2">
        <v>592.29999999999995</v>
      </c>
      <c r="B5924" s="8">
        <v>6.5002441406249998E-10</v>
      </c>
    </row>
    <row r="5925" spans="1:2">
      <c r="A5925" s="2">
        <v>592.4</v>
      </c>
      <c r="B5925" s="8">
        <v>6.80084228515621E-10</v>
      </c>
    </row>
    <row r="5926" spans="1:2">
      <c r="A5926" s="2">
        <v>592.5</v>
      </c>
      <c r="B5926" s="8">
        <v>6.4849853515625005E-10</v>
      </c>
    </row>
    <row r="5927" spans="1:2">
      <c r="A5927" s="2">
        <v>592.6</v>
      </c>
      <c r="B5927" s="8">
        <v>6.6299438476562499E-10</v>
      </c>
    </row>
    <row r="5928" spans="1:2">
      <c r="A5928" s="2">
        <v>592.70000000000005</v>
      </c>
      <c r="B5928" s="8">
        <v>6.8405151367187897E-10</v>
      </c>
    </row>
    <row r="5929" spans="1:2">
      <c r="A5929" s="2">
        <v>592.79999999999995</v>
      </c>
      <c r="B5929" s="8">
        <v>6.6665649414062702E-10</v>
      </c>
    </row>
    <row r="5930" spans="1:2">
      <c r="A5930" s="2">
        <v>592.9</v>
      </c>
      <c r="B5930" s="8">
        <v>6.6314697265624805E-10</v>
      </c>
    </row>
    <row r="5931" spans="1:2">
      <c r="A5931" s="2">
        <v>593</v>
      </c>
      <c r="B5931" s="8">
        <v>6.6528320312500004E-10</v>
      </c>
    </row>
    <row r="5932" spans="1:2">
      <c r="A5932" s="2">
        <v>593.1</v>
      </c>
      <c r="B5932" s="8">
        <v>6.4987182617187702E-10</v>
      </c>
    </row>
    <row r="5933" spans="1:2">
      <c r="A5933" s="2">
        <v>593.20000000000005</v>
      </c>
      <c r="B5933" s="8">
        <v>6.8588256835937502E-10</v>
      </c>
    </row>
    <row r="5934" spans="1:2">
      <c r="A5934" s="2">
        <v>593.29999999999995</v>
      </c>
      <c r="B5934" s="8">
        <v>6.5536499023437501E-10</v>
      </c>
    </row>
    <row r="5935" spans="1:2">
      <c r="A5935" s="2">
        <v>593.4</v>
      </c>
      <c r="B5935" s="8">
        <v>6.6787719726562101E-10</v>
      </c>
    </row>
    <row r="5936" spans="1:2">
      <c r="A5936" s="2">
        <v>593.5</v>
      </c>
      <c r="B5936" s="8">
        <v>6.7642211914062899E-10</v>
      </c>
    </row>
    <row r="5937" spans="1:2">
      <c r="A5937" s="2">
        <v>593.6</v>
      </c>
      <c r="B5937" s="8">
        <v>6.7245483398437102E-10</v>
      </c>
    </row>
    <row r="5938" spans="1:2">
      <c r="A5938" s="2">
        <v>593.70000000000005</v>
      </c>
      <c r="B5938" s="8">
        <v>6.5628051757812298E-10</v>
      </c>
    </row>
    <row r="5939" spans="1:2">
      <c r="A5939" s="2">
        <v>593.79999999999995</v>
      </c>
      <c r="B5939" s="8">
        <v>6.7596435546874999E-10</v>
      </c>
    </row>
    <row r="5940" spans="1:2">
      <c r="A5940" s="2">
        <v>593.9</v>
      </c>
      <c r="B5940" s="8">
        <v>6.4849853515625005E-10</v>
      </c>
    </row>
    <row r="5941" spans="1:2">
      <c r="A5941" s="2">
        <v>594</v>
      </c>
      <c r="B5941" s="8">
        <v>6.6223144531249997E-10</v>
      </c>
    </row>
    <row r="5942" spans="1:2">
      <c r="A5942" s="2">
        <v>594.1</v>
      </c>
      <c r="B5942" s="8">
        <v>6.6024780273437103E-10</v>
      </c>
    </row>
    <row r="5943" spans="1:2">
      <c r="A5943" s="2">
        <v>594.20000000000005</v>
      </c>
      <c r="B5943" s="8">
        <v>6.7062377929687496E-10</v>
      </c>
    </row>
    <row r="5944" spans="1:2">
      <c r="A5944" s="2">
        <v>594.29999999999995</v>
      </c>
      <c r="B5944" s="8">
        <v>6.4346313476562104E-10</v>
      </c>
    </row>
    <row r="5945" spans="1:2">
      <c r="A5945" s="2">
        <v>594.4</v>
      </c>
      <c r="B5945" s="8">
        <v>6.5429687500000397E-10</v>
      </c>
    </row>
    <row r="5946" spans="1:2">
      <c r="A5946" s="2">
        <v>594.5</v>
      </c>
      <c r="B5946" s="8">
        <v>6.4422607421874595E-10</v>
      </c>
    </row>
    <row r="5947" spans="1:2">
      <c r="A5947" s="2">
        <v>594.6</v>
      </c>
      <c r="B5947" s="8">
        <v>6.6360473632812705E-10</v>
      </c>
    </row>
    <row r="5948" spans="1:2">
      <c r="A5948" s="2">
        <v>594.70000000000005</v>
      </c>
      <c r="B5948" s="8">
        <v>6.5811157226562896E-10</v>
      </c>
    </row>
    <row r="5949" spans="1:2">
      <c r="A5949" s="2">
        <v>594.79999999999995</v>
      </c>
      <c r="B5949" s="8">
        <v>6.3522338867187903E-10</v>
      </c>
    </row>
    <row r="5950" spans="1:2">
      <c r="A5950" s="2">
        <v>594.9</v>
      </c>
      <c r="B5950" s="8">
        <v>6.6055297851562697E-10</v>
      </c>
    </row>
    <row r="5951" spans="1:2">
      <c r="A5951" s="2">
        <v>595</v>
      </c>
      <c r="B5951" s="8">
        <v>6.6421508789062901E-10</v>
      </c>
    </row>
    <row r="5952" spans="1:2">
      <c r="A5952" s="2">
        <v>595.1</v>
      </c>
      <c r="B5952" s="8">
        <v>6.4636230468749805E-10</v>
      </c>
    </row>
    <row r="5953" spans="1:2">
      <c r="A5953" s="2">
        <v>595.20000000000005</v>
      </c>
      <c r="B5953" s="8">
        <v>6.5505981445312899E-10</v>
      </c>
    </row>
    <row r="5954" spans="1:2">
      <c r="A5954" s="2">
        <v>595.29999999999995</v>
      </c>
      <c r="B5954" s="8">
        <v>6.5856933593749804E-10</v>
      </c>
    </row>
    <row r="5955" spans="1:2">
      <c r="A5955" s="2">
        <v>595.4</v>
      </c>
      <c r="B5955" s="8">
        <v>6.48651123046873E-10</v>
      </c>
    </row>
    <row r="5956" spans="1:2">
      <c r="A5956" s="2">
        <v>595.5</v>
      </c>
      <c r="B5956" s="8">
        <v>6.6070556640625003E-10</v>
      </c>
    </row>
    <row r="5957" spans="1:2">
      <c r="A5957" s="2">
        <v>595.6</v>
      </c>
      <c r="B5957" s="8">
        <v>6.6085815429687299E-10</v>
      </c>
    </row>
    <row r="5958" spans="1:2">
      <c r="A5958" s="2">
        <v>595.70000000000005</v>
      </c>
      <c r="B5958" s="8">
        <v>6.7977905273437498E-10</v>
      </c>
    </row>
    <row r="5959" spans="1:2">
      <c r="A5959" s="2">
        <v>595.79999999999995</v>
      </c>
      <c r="B5959" s="8">
        <v>6.5246582031249799E-10</v>
      </c>
    </row>
    <row r="5960" spans="1:2">
      <c r="A5960" s="2">
        <v>595.9</v>
      </c>
      <c r="B5960" s="8">
        <v>6.5460205078124999E-10</v>
      </c>
    </row>
    <row r="5961" spans="1:2">
      <c r="A5961" s="2">
        <v>596</v>
      </c>
      <c r="B5961" s="8">
        <v>6.4758300781250197E-10</v>
      </c>
    </row>
    <row r="5962" spans="1:2">
      <c r="A5962" s="2">
        <v>596.1</v>
      </c>
      <c r="B5962" s="8">
        <v>6.6284179687500203E-10</v>
      </c>
    </row>
    <row r="5963" spans="1:2">
      <c r="A5963" s="2">
        <v>596.20000000000005</v>
      </c>
      <c r="B5963" s="8">
        <v>6.5521240234375205E-10</v>
      </c>
    </row>
    <row r="5964" spans="1:2">
      <c r="A5964" s="2">
        <v>596.29999999999995</v>
      </c>
      <c r="B5964" s="8">
        <v>6.6009521484374797E-10</v>
      </c>
    </row>
    <row r="5965" spans="1:2">
      <c r="A5965" s="2">
        <v>596.4</v>
      </c>
      <c r="B5965" s="8">
        <v>6.7123413085937703E-10</v>
      </c>
    </row>
    <row r="5966" spans="1:2">
      <c r="A5966" s="2">
        <v>596.5</v>
      </c>
      <c r="B5966" s="8">
        <v>6.4437866210937904E-10</v>
      </c>
    </row>
    <row r="5967" spans="1:2">
      <c r="A5967" s="2">
        <v>596.6</v>
      </c>
      <c r="B5967" s="8">
        <v>6.6009521484374797E-10</v>
      </c>
    </row>
    <row r="5968" spans="1:2">
      <c r="A5968" s="2">
        <v>596.70000000000005</v>
      </c>
      <c r="B5968" s="8">
        <v>6.6390991210937296E-10</v>
      </c>
    </row>
    <row r="5969" spans="1:2">
      <c r="A5969" s="2">
        <v>596.79999999999995</v>
      </c>
      <c r="B5969" s="8">
        <v>6.6619873046874802E-10</v>
      </c>
    </row>
    <row r="5970" spans="1:2">
      <c r="A5970" s="2">
        <v>596.9</v>
      </c>
      <c r="B5970" s="8">
        <v>6.4468383789062495E-10</v>
      </c>
    </row>
    <row r="5971" spans="1:2">
      <c r="A5971" s="2">
        <v>597</v>
      </c>
      <c r="B5971" s="8">
        <v>6.5826416015625202E-10</v>
      </c>
    </row>
    <row r="5972" spans="1:2">
      <c r="A5972" s="2">
        <v>597.1</v>
      </c>
      <c r="B5972" s="8">
        <v>6.6238403320312303E-10</v>
      </c>
    </row>
    <row r="5973" spans="1:2">
      <c r="A5973" s="2">
        <v>597.20000000000005</v>
      </c>
      <c r="B5973" s="8">
        <v>6.5002441406249998E-10</v>
      </c>
    </row>
    <row r="5974" spans="1:2">
      <c r="A5974" s="2">
        <v>597.29999999999995</v>
      </c>
      <c r="B5974" s="8">
        <v>6.4575195312499599E-10</v>
      </c>
    </row>
    <row r="5975" spans="1:2">
      <c r="A5975" s="2">
        <v>597.4</v>
      </c>
      <c r="B5975" s="8">
        <v>6.4895629882812905E-10</v>
      </c>
    </row>
    <row r="5976" spans="1:2">
      <c r="A5976" s="2">
        <v>597.5</v>
      </c>
      <c r="B5976" s="8">
        <v>6.8511962890625001E-10</v>
      </c>
    </row>
    <row r="5977" spans="1:2">
      <c r="A5977" s="2">
        <v>597.6</v>
      </c>
      <c r="B5977" s="8">
        <v>6.6894531250000197E-10</v>
      </c>
    </row>
    <row r="5978" spans="1:2">
      <c r="A5978" s="2">
        <v>597.70000000000005</v>
      </c>
      <c r="B5978" s="8">
        <v>6.8374633789062303E-10</v>
      </c>
    </row>
    <row r="5979" spans="1:2">
      <c r="A5979" s="2">
        <v>597.79999999999995</v>
      </c>
      <c r="B5979" s="8">
        <v>6.4682006835937695E-10</v>
      </c>
    </row>
    <row r="5980" spans="1:2">
      <c r="A5980" s="2">
        <v>597.9</v>
      </c>
      <c r="B5980" s="8">
        <v>6.6864013671874603E-10</v>
      </c>
    </row>
    <row r="5981" spans="1:2">
      <c r="A5981" s="2">
        <v>598</v>
      </c>
      <c r="B5981" s="8">
        <v>6.5048217773437898E-10</v>
      </c>
    </row>
    <row r="5982" spans="1:2">
      <c r="A5982" s="2">
        <v>598.1</v>
      </c>
      <c r="B5982" s="8">
        <v>6.6604614257812496E-10</v>
      </c>
    </row>
    <row r="5983" spans="1:2">
      <c r="A5983" s="2">
        <v>598.20000000000005</v>
      </c>
      <c r="B5983" s="8">
        <v>6.5567016601562102E-10</v>
      </c>
    </row>
    <row r="5984" spans="1:2">
      <c r="A5984" s="2">
        <v>598.29999999999995</v>
      </c>
      <c r="B5984" s="8">
        <v>6.7855834960937096E-10</v>
      </c>
    </row>
    <row r="5985" spans="1:2">
      <c r="A5985" s="2">
        <v>598.4</v>
      </c>
      <c r="B5985" s="8">
        <v>6.4971923828125396E-10</v>
      </c>
    </row>
    <row r="5986" spans="1:2">
      <c r="A5986" s="2">
        <v>598.5</v>
      </c>
      <c r="B5986" s="8">
        <v>6.4331054687499798E-10</v>
      </c>
    </row>
    <row r="5987" spans="1:2">
      <c r="A5987" s="2">
        <v>598.6</v>
      </c>
      <c r="B5987" s="8">
        <v>6.4620971679687499E-10</v>
      </c>
    </row>
    <row r="5988" spans="1:2">
      <c r="A5988" s="2">
        <v>598.70000000000005</v>
      </c>
      <c r="B5988" s="8">
        <v>6.6192626953125395E-10</v>
      </c>
    </row>
    <row r="5989" spans="1:2">
      <c r="A5989" s="2">
        <v>598.79999999999995</v>
      </c>
      <c r="B5989" s="8">
        <v>6.7672729492187501E-10</v>
      </c>
    </row>
    <row r="5990" spans="1:2">
      <c r="A5990" s="2">
        <v>598.9</v>
      </c>
      <c r="B5990" s="8">
        <v>6.6192626953125395E-10</v>
      </c>
    </row>
    <row r="5991" spans="1:2">
      <c r="A5991" s="2">
        <v>599</v>
      </c>
      <c r="B5991" s="8">
        <v>6.3034057617187297E-10</v>
      </c>
    </row>
    <row r="5992" spans="1:2">
      <c r="A5992" s="2">
        <v>599.1</v>
      </c>
      <c r="B5992" s="8">
        <v>6.6452026367187502E-10</v>
      </c>
    </row>
    <row r="5993" spans="1:2">
      <c r="A5993" s="2">
        <v>599.20000000000005</v>
      </c>
      <c r="B5993" s="8">
        <v>6.6665649414062702E-10</v>
      </c>
    </row>
    <row r="5994" spans="1:2">
      <c r="A5994" s="2">
        <v>599.29999999999995</v>
      </c>
      <c r="B5994" s="8">
        <v>6.5246582031249799E-10</v>
      </c>
    </row>
    <row r="5995" spans="1:2">
      <c r="A5995" s="2">
        <v>599.4</v>
      </c>
      <c r="B5995" s="8">
        <v>6.4651489257812101E-10</v>
      </c>
    </row>
    <row r="5996" spans="1:2">
      <c r="A5996" s="2">
        <v>599.5</v>
      </c>
      <c r="B5996" s="8">
        <v>6.5765380859374996E-10</v>
      </c>
    </row>
    <row r="5997" spans="1:2">
      <c r="A5997" s="2">
        <v>599.6</v>
      </c>
      <c r="B5997" s="8">
        <v>6.4498901367187097E-10</v>
      </c>
    </row>
    <row r="5998" spans="1:2">
      <c r="A5998" s="2">
        <v>599.70000000000005</v>
      </c>
      <c r="B5998" s="8">
        <v>6.7062377929687496E-10</v>
      </c>
    </row>
    <row r="5999" spans="1:2">
      <c r="A5999" s="2">
        <v>599.79999999999995</v>
      </c>
      <c r="B5999" s="8">
        <v>6.50787353515625E-10</v>
      </c>
    </row>
    <row r="6000" spans="1:2">
      <c r="A6000" s="2">
        <v>599.9</v>
      </c>
      <c r="B6000" s="8">
        <v>6.5826416015625202E-10</v>
      </c>
    </row>
    <row r="6001" spans="1:2">
      <c r="A6001" s="2">
        <v>600</v>
      </c>
      <c r="B6001" s="8">
        <v>6.5994262695312501E-10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007"/>
  <sheetViews>
    <sheetView workbookViewId="0">
      <selection activeCell="F5" sqref="F5"/>
    </sheetView>
  </sheetViews>
  <sheetFormatPr defaultRowHeight="15"/>
  <cols>
    <col min="1" max="2" width="9" style="2"/>
  </cols>
  <sheetData>
    <row r="1" spans="1:6">
      <c r="A1" s="2">
        <v>0</v>
      </c>
      <c r="B1" s="8">
        <v>8.2092285156254405E-10</v>
      </c>
    </row>
    <row r="2" spans="1:6">
      <c r="A2" s="2">
        <v>0.1</v>
      </c>
      <c r="B2" s="8">
        <v>6.1477661132811604E-10</v>
      </c>
    </row>
    <row r="3" spans="1:6">
      <c r="A3" s="2">
        <v>0.2</v>
      </c>
      <c r="B3" s="8">
        <v>8.33282470703134E-10</v>
      </c>
    </row>
    <row r="4" spans="1:6">
      <c r="A4" s="2">
        <v>0.3</v>
      </c>
      <c r="B4" s="8">
        <v>7.3196411132813198E-10</v>
      </c>
    </row>
    <row r="5" spans="1:6">
      <c r="A5" s="2">
        <v>0.4</v>
      </c>
      <c r="B5" s="8">
        <v>7.4142456054686601E-10</v>
      </c>
      <c r="F5" s="10" t="s">
        <v>5</v>
      </c>
    </row>
    <row r="6" spans="1:6">
      <c r="A6" s="2">
        <v>0.5</v>
      </c>
      <c r="B6" s="8">
        <v>6.9641113281250202E-10</v>
      </c>
    </row>
    <row r="7" spans="1:6">
      <c r="A7" s="2">
        <v>0.6</v>
      </c>
      <c r="B7" s="8">
        <v>7.1548461914062696E-10</v>
      </c>
    </row>
    <row r="8" spans="1:6">
      <c r="A8" s="2">
        <v>0.7</v>
      </c>
      <c r="B8" s="8">
        <v>7.1350097656250899E-10</v>
      </c>
    </row>
    <row r="9" spans="1:6">
      <c r="A9" s="2">
        <v>0.8</v>
      </c>
      <c r="B9" s="8">
        <v>7.3852539062499996E-10</v>
      </c>
    </row>
    <row r="10" spans="1:6">
      <c r="A10" s="2">
        <v>0.9</v>
      </c>
      <c r="B10" s="8">
        <v>7.16094970703107E-10</v>
      </c>
    </row>
    <row r="11" spans="1:6">
      <c r="A11" s="2">
        <v>1</v>
      </c>
      <c r="B11" s="8">
        <v>6.9015502929687902E-10</v>
      </c>
    </row>
    <row r="12" spans="1:6">
      <c r="A12" s="2">
        <v>1.1000000000000001</v>
      </c>
      <c r="B12" s="8">
        <v>7.6889038085937702E-10</v>
      </c>
    </row>
    <row r="13" spans="1:6">
      <c r="A13" s="2">
        <v>1.2</v>
      </c>
      <c r="B13" s="8">
        <v>6.5795898437499598E-10</v>
      </c>
    </row>
    <row r="14" spans="1:6">
      <c r="A14" s="2">
        <v>1.3</v>
      </c>
      <c r="B14" s="8">
        <v>7.3074340820312703E-10</v>
      </c>
    </row>
    <row r="15" spans="1:6">
      <c r="A15" s="2">
        <v>1.4</v>
      </c>
      <c r="B15" s="8">
        <v>7.0358276367187299E-10</v>
      </c>
    </row>
    <row r="16" spans="1:6">
      <c r="A16" s="2">
        <v>1.5</v>
      </c>
      <c r="B16" s="8">
        <v>7.1197509765624799E-10</v>
      </c>
    </row>
    <row r="17" spans="1:2">
      <c r="A17" s="2">
        <v>1.6</v>
      </c>
      <c r="B17" s="8">
        <v>7.1319580078126297E-10</v>
      </c>
    </row>
    <row r="18" spans="1:2">
      <c r="A18" s="2">
        <v>1.7</v>
      </c>
      <c r="B18" s="8">
        <v>6.9824218749998701E-10</v>
      </c>
    </row>
    <row r="19" spans="1:2">
      <c r="A19" s="2">
        <v>1.8</v>
      </c>
      <c r="B19" s="8">
        <v>6.9869995117187697E-10</v>
      </c>
    </row>
    <row r="20" spans="1:2">
      <c r="A20" s="2">
        <v>1.9</v>
      </c>
      <c r="B20" s="8">
        <v>6.9671630859375899E-10</v>
      </c>
    </row>
    <row r="21" spans="1:2">
      <c r="A21" s="2">
        <v>2</v>
      </c>
      <c r="B21" s="8">
        <v>7.2082519531250199E-10</v>
      </c>
    </row>
    <row r="22" spans="1:2">
      <c r="A22" s="2">
        <v>2.1</v>
      </c>
      <c r="B22" s="8">
        <v>7.1762084960937896E-10</v>
      </c>
    </row>
    <row r="23" spans="1:2">
      <c r="A23" s="2">
        <v>2.2000000000000002</v>
      </c>
      <c r="B23" s="8">
        <v>7.3730468749998405E-10</v>
      </c>
    </row>
    <row r="24" spans="1:2">
      <c r="A24" s="2">
        <v>2.2999999999999998</v>
      </c>
      <c r="B24" s="8">
        <v>7.4752807617188798E-10</v>
      </c>
    </row>
    <row r="25" spans="1:2">
      <c r="A25" s="2">
        <v>2.4</v>
      </c>
      <c r="B25" s="8">
        <v>7.3562622070313401E-10</v>
      </c>
    </row>
    <row r="26" spans="1:2">
      <c r="A26" s="2">
        <v>2.5</v>
      </c>
      <c r="B26" s="8">
        <v>7.4066162109375196E-10</v>
      </c>
    </row>
    <row r="27" spans="1:2">
      <c r="A27" s="2">
        <v>2.6</v>
      </c>
      <c r="B27" s="8">
        <v>7.6171874999999602E-10</v>
      </c>
    </row>
    <row r="28" spans="1:2">
      <c r="A28" s="2">
        <v>2.7</v>
      </c>
      <c r="B28" s="8">
        <v>7.2189331054688399E-10</v>
      </c>
    </row>
    <row r="29" spans="1:2">
      <c r="A29" s="2">
        <v>2.8</v>
      </c>
      <c r="B29" s="8">
        <v>7.6049804687500202E-10</v>
      </c>
    </row>
    <row r="30" spans="1:2">
      <c r="A30" s="2">
        <v>2.9</v>
      </c>
      <c r="B30" s="8">
        <v>7.5790405273437103E-10</v>
      </c>
    </row>
    <row r="31" spans="1:2">
      <c r="A31" s="2">
        <v>3</v>
      </c>
      <c r="B31" s="8">
        <v>7.5531005859374995E-10</v>
      </c>
    </row>
    <row r="32" spans="1:2">
      <c r="A32" s="2">
        <v>3.1</v>
      </c>
      <c r="B32" s="8">
        <v>7.0480346679687701E-10</v>
      </c>
    </row>
    <row r="33" spans="1:2">
      <c r="A33" s="2">
        <v>3.2</v>
      </c>
      <c r="B33" s="8">
        <v>6.8710327148437905E-10</v>
      </c>
    </row>
    <row r="34" spans="1:2">
      <c r="A34" s="2">
        <v>3.3</v>
      </c>
      <c r="B34" s="8">
        <v>7.4188232421874605E-10</v>
      </c>
    </row>
    <row r="35" spans="1:2">
      <c r="A35" s="2">
        <v>3.4</v>
      </c>
      <c r="B35" s="8">
        <v>6.2896728515625695E-10</v>
      </c>
    </row>
    <row r="36" spans="1:2">
      <c r="A36" s="2">
        <v>3.5</v>
      </c>
      <c r="B36" s="8">
        <v>7.1044921874999795E-10</v>
      </c>
    </row>
    <row r="37" spans="1:2">
      <c r="A37" s="2">
        <v>3.6</v>
      </c>
      <c r="B37" s="8">
        <v>7.5225830078126105E-10</v>
      </c>
    </row>
    <row r="38" spans="1:2">
      <c r="A38" s="2">
        <v>3.7</v>
      </c>
      <c r="B38" s="8">
        <v>6.6116333007812904E-10</v>
      </c>
    </row>
    <row r="39" spans="1:2">
      <c r="A39" s="2">
        <v>3.8</v>
      </c>
      <c r="B39" s="8">
        <v>7.4371337890625203E-10</v>
      </c>
    </row>
    <row r="40" spans="1:2">
      <c r="A40" s="2">
        <v>3.9</v>
      </c>
      <c r="B40" s="8">
        <v>7.2387695312500196E-10</v>
      </c>
    </row>
    <row r="41" spans="1:2">
      <c r="A41" s="2">
        <v>4</v>
      </c>
      <c r="B41" s="8">
        <v>7.2586059570313203E-10</v>
      </c>
    </row>
    <row r="42" spans="1:2">
      <c r="A42" s="2">
        <v>4.0999999999999996</v>
      </c>
      <c r="B42" s="8">
        <v>7.0632934570312695E-10</v>
      </c>
    </row>
    <row r="43" spans="1:2">
      <c r="A43" s="2">
        <v>4.2</v>
      </c>
      <c r="B43" s="8">
        <v>7.0556640625000203E-10</v>
      </c>
    </row>
    <row r="44" spans="1:2">
      <c r="A44" s="2">
        <v>4.3</v>
      </c>
      <c r="B44" s="8">
        <v>7.15484619140616E-10</v>
      </c>
    </row>
    <row r="45" spans="1:2">
      <c r="A45" s="2">
        <v>4.4000000000000004</v>
      </c>
      <c r="B45" s="8">
        <v>6.8542480468749602E-10</v>
      </c>
    </row>
    <row r="46" spans="1:2">
      <c r="A46" s="2">
        <v>4.5</v>
      </c>
      <c r="B46" s="8">
        <v>7.25860595703143E-10</v>
      </c>
    </row>
    <row r="47" spans="1:2">
      <c r="A47" s="2">
        <v>4.5999999999999996</v>
      </c>
      <c r="B47" s="8">
        <v>6.8923950195314304E-10</v>
      </c>
    </row>
    <row r="48" spans="1:2">
      <c r="A48" s="2">
        <v>4.7</v>
      </c>
      <c r="B48" s="8">
        <v>7.2143554687499299E-10</v>
      </c>
    </row>
    <row r="49" spans="1:2">
      <c r="A49" s="2">
        <v>4.8</v>
      </c>
      <c r="B49" s="8">
        <v>7.3455810546874095E-10</v>
      </c>
    </row>
    <row r="50" spans="1:2">
      <c r="A50" s="2">
        <v>4.9000000000000004</v>
      </c>
      <c r="B50" s="8">
        <v>7.2219848632812897E-10</v>
      </c>
    </row>
    <row r="51" spans="1:2">
      <c r="A51" s="2">
        <v>5</v>
      </c>
      <c r="B51" s="8">
        <v>7.4264526367187097E-10</v>
      </c>
    </row>
    <row r="52" spans="1:2">
      <c r="A52" s="2">
        <v>5.0999999999999996</v>
      </c>
      <c r="B52" s="8">
        <v>7.2540283203122997E-10</v>
      </c>
    </row>
    <row r="53" spans="1:2">
      <c r="A53" s="2">
        <v>5.2</v>
      </c>
      <c r="B53" s="8">
        <v>7.3303222656250198E-10</v>
      </c>
    </row>
    <row r="54" spans="1:2">
      <c r="A54" s="2">
        <v>5.3</v>
      </c>
      <c r="B54" s="8">
        <v>6.8618774414062104E-10</v>
      </c>
    </row>
    <row r="55" spans="1:2">
      <c r="A55" s="2">
        <v>5.4</v>
      </c>
      <c r="B55" s="8">
        <v>6.9778442382812899E-10</v>
      </c>
    </row>
    <row r="56" spans="1:2">
      <c r="A56" s="2">
        <v>5.5</v>
      </c>
      <c r="B56" s="8">
        <v>7.5942993164064298E-10</v>
      </c>
    </row>
    <row r="57" spans="1:2">
      <c r="A57" s="2">
        <v>5.6</v>
      </c>
      <c r="B57" s="8">
        <v>7.2113037109374801E-10</v>
      </c>
    </row>
    <row r="58" spans="1:2">
      <c r="A58" s="2">
        <v>5.7</v>
      </c>
      <c r="B58" s="8">
        <v>6.6986083984376101E-10</v>
      </c>
    </row>
    <row r="59" spans="1:2">
      <c r="A59" s="2">
        <v>5.8</v>
      </c>
      <c r="B59" s="8">
        <v>7.2082519531249103E-10</v>
      </c>
    </row>
    <row r="60" spans="1:2">
      <c r="A60" s="2">
        <v>5.9</v>
      </c>
      <c r="B60" s="8">
        <v>6.9854736328124295E-10</v>
      </c>
    </row>
    <row r="61" spans="1:2">
      <c r="A61" s="2">
        <v>6</v>
      </c>
      <c r="B61" s="8">
        <v>6.9335937499999098E-10</v>
      </c>
    </row>
    <row r="62" spans="1:2">
      <c r="A62" s="2">
        <v>6.1</v>
      </c>
      <c r="B62" s="8">
        <v>7.5149536132811401E-10</v>
      </c>
    </row>
    <row r="63" spans="1:2">
      <c r="A63" s="2">
        <v>6.2</v>
      </c>
      <c r="B63" s="8">
        <v>7.3364257812498202E-10</v>
      </c>
    </row>
    <row r="64" spans="1:2">
      <c r="A64" s="2">
        <v>6.3</v>
      </c>
      <c r="B64" s="8">
        <v>7.7087402343748404E-10</v>
      </c>
    </row>
    <row r="65" spans="1:2">
      <c r="A65" s="2">
        <v>6.4</v>
      </c>
      <c r="B65" s="8">
        <v>6.7535400390625899E-10</v>
      </c>
    </row>
    <row r="66" spans="1:2">
      <c r="A66" s="2">
        <v>6.5</v>
      </c>
      <c r="B66" s="8">
        <v>7.5225830078124998E-10</v>
      </c>
    </row>
    <row r="67" spans="1:2">
      <c r="A67" s="2">
        <v>6.6</v>
      </c>
      <c r="B67" s="8">
        <v>6.3735961914063195E-10</v>
      </c>
    </row>
    <row r="68" spans="1:2">
      <c r="A68" s="2">
        <v>6.7</v>
      </c>
      <c r="B68" s="8">
        <v>7.1899414062499601E-10</v>
      </c>
    </row>
    <row r="69" spans="1:2">
      <c r="A69" s="2">
        <v>6.8</v>
      </c>
      <c r="B69" s="8">
        <v>7.2250366210939701E-10</v>
      </c>
    </row>
    <row r="70" spans="1:2">
      <c r="A70" s="2">
        <v>6.9</v>
      </c>
      <c r="B70" s="8">
        <v>6.7108154296875397E-10</v>
      </c>
    </row>
    <row r="71" spans="1:2">
      <c r="A71" s="2">
        <v>7</v>
      </c>
      <c r="B71" s="8">
        <v>7.3852539062502198E-10</v>
      </c>
    </row>
    <row r="72" spans="1:2">
      <c r="A72" s="2">
        <v>7.1</v>
      </c>
      <c r="B72" s="8">
        <v>7.3516845703124301E-10</v>
      </c>
    </row>
    <row r="73" spans="1:2">
      <c r="A73" s="2">
        <v>7.2</v>
      </c>
      <c r="B73" s="8">
        <v>7.0358276367186203E-10</v>
      </c>
    </row>
    <row r="74" spans="1:2">
      <c r="A74" s="2">
        <v>7.3</v>
      </c>
      <c r="B74" s="8">
        <v>6.8145751953124797E-10</v>
      </c>
    </row>
    <row r="75" spans="1:2">
      <c r="A75" s="2">
        <v>7.4</v>
      </c>
      <c r="B75" s="8">
        <v>7.1670532226563202E-10</v>
      </c>
    </row>
    <row r="76" spans="1:2">
      <c r="A76" s="2">
        <v>7.5</v>
      </c>
      <c r="B76" s="8">
        <v>6.8908691406249795E-10</v>
      </c>
    </row>
    <row r="77" spans="1:2">
      <c r="A77" s="2">
        <v>7.6</v>
      </c>
      <c r="B77" s="8">
        <v>6.8740844726563602E-10</v>
      </c>
    </row>
    <row r="78" spans="1:2">
      <c r="A78" s="2">
        <v>7.7</v>
      </c>
      <c r="B78" s="8">
        <v>7.2418212890625904E-10</v>
      </c>
    </row>
    <row r="79" spans="1:2">
      <c r="A79" s="2">
        <v>7.8</v>
      </c>
      <c r="B79" s="8">
        <v>6.9213867187499803E-10</v>
      </c>
    </row>
    <row r="80" spans="1:2">
      <c r="A80" s="2">
        <v>7.9</v>
      </c>
      <c r="B80" s="8">
        <v>7.0785522460936603E-10</v>
      </c>
    </row>
    <row r="81" spans="1:2">
      <c r="A81" s="2">
        <v>8</v>
      </c>
      <c r="B81" s="8">
        <v>7.3715209960938405E-10</v>
      </c>
    </row>
    <row r="82" spans="1:2">
      <c r="A82" s="2">
        <v>8.1</v>
      </c>
      <c r="B82" s="8">
        <v>6.6329956054688196E-10</v>
      </c>
    </row>
    <row r="83" spans="1:2">
      <c r="A83" s="2">
        <v>8.1999999999999993</v>
      </c>
      <c r="B83" s="8">
        <v>7.4020385742189498E-10</v>
      </c>
    </row>
    <row r="84" spans="1:2">
      <c r="A84" s="2">
        <v>8.3000000000000007</v>
      </c>
      <c r="B84" s="8">
        <v>7.3471069335938603E-10</v>
      </c>
    </row>
    <row r="85" spans="1:2">
      <c r="A85" s="2">
        <v>8.4</v>
      </c>
      <c r="B85" s="8">
        <v>7.4096679687500904E-10</v>
      </c>
    </row>
    <row r="86" spans="1:2">
      <c r="A86" s="2">
        <v>8.5</v>
      </c>
      <c r="B86" s="8">
        <v>7.1426391601562305E-10</v>
      </c>
    </row>
    <row r="87" spans="1:2">
      <c r="A87" s="2">
        <v>8.6</v>
      </c>
      <c r="B87" s="8">
        <v>7.2998046875000201E-10</v>
      </c>
    </row>
    <row r="88" spans="1:2">
      <c r="A88" s="2">
        <v>8.6999999999999993</v>
      </c>
      <c r="B88" s="8">
        <v>7.7224731445313397E-10</v>
      </c>
    </row>
    <row r="89" spans="1:2">
      <c r="A89" s="2">
        <v>8.8000000000000007</v>
      </c>
      <c r="B89" s="8">
        <v>7.2708129882812499E-10</v>
      </c>
    </row>
    <row r="90" spans="1:2">
      <c r="A90" s="2">
        <v>8.9</v>
      </c>
      <c r="B90" s="8">
        <v>7.1289062499999597E-10</v>
      </c>
    </row>
    <row r="91" spans="1:2">
      <c r="A91" s="2">
        <v>9</v>
      </c>
      <c r="B91" s="8">
        <v>7.8338623046875196E-10</v>
      </c>
    </row>
    <row r="92" spans="1:2">
      <c r="A92" s="2">
        <v>9.1</v>
      </c>
      <c r="B92" s="8">
        <v>6.5826416015625202E-10</v>
      </c>
    </row>
    <row r="93" spans="1:2">
      <c r="A93" s="2">
        <v>9.1999999999999993</v>
      </c>
      <c r="B93" s="8">
        <v>7.5393676757811202E-10</v>
      </c>
    </row>
    <row r="94" spans="1:2">
      <c r="A94" s="2">
        <v>9.3000000000000007</v>
      </c>
      <c r="B94" s="8">
        <v>6.9427490234375002E-10</v>
      </c>
    </row>
    <row r="95" spans="1:2">
      <c r="A95" s="2">
        <v>9.4</v>
      </c>
      <c r="B95" s="8">
        <v>7.8659057617187499E-10</v>
      </c>
    </row>
    <row r="96" spans="1:2">
      <c r="A96" s="2">
        <v>9.5</v>
      </c>
      <c r="B96" s="8">
        <v>7.7026367187499304E-10</v>
      </c>
    </row>
    <row r="97" spans="1:2">
      <c r="A97" s="2">
        <v>9.6</v>
      </c>
      <c r="B97" s="8">
        <v>6.7596435546873903E-10</v>
      </c>
    </row>
    <row r="98" spans="1:2">
      <c r="A98" s="2">
        <v>9.6999999999999993</v>
      </c>
      <c r="B98" s="8">
        <v>7.5195312500000397E-10</v>
      </c>
    </row>
    <row r="99" spans="1:2">
      <c r="A99" s="2">
        <v>9.8000000000000007</v>
      </c>
      <c r="B99" s="8">
        <v>6.6314697265624805E-10</v>
      </c>
    </row>
    <row r="100" spans="1:2">
      <c r="A100" s="2">
        <v>9.9</v>
      </c>
      <c r="B100" s="8">
        <v>7.0678710937500698E-10</v>
      </c>
    </row>
    <row r="101" spans="1:2">
      <c r="A101" s="2">
        <v>10</v>
      </c>
      <c r="B101" s="8">
        <v>7.0648193359375001E-10</v>
      </c>
    </row>
    <row r="102" spans="1:2">
      <c r="A102" s="2">
        <v>10.1</v>
      </c>
      <c r="B102" s="8">
        <v>7.6660156249999101E-10</v>
      </c>
    </row>
    <row r="103" spans="1:2">
      <c r="A103" s="2">
        <v>10.199999999999999</v>
      </c>
      <c r="B103" s="8">
        <v>6.8969726562498895E-10</v>
      </c>
    </row>
    <row r="104" spans="1:2">
      <c r="A104" s="2">
        <v>10.3</v>
      </c>
      <c r="B104" s="8">
        <v>7.6095581054689302E-10</v>
      </c>
    </row>
    <row r="105" spans="1:2">
      <c r="A105" s="2">
        <v>10.4</v>
      </c>
      <c r="B105" s="8">
        <v>7.2296142578125399E-10</v>
      </c>
    </row>
    <row r="106" spans="1:2">
      <c r="A106" s="2">
        <v>10.5</v>
      </c>
      <c r="B106" s="8">
        <v>7.33795166015627E-10</v>
      </c>
    </row>
    <row r="107" spans="1:2">
      <c r="A107" s="2">
        <v>10.6</v>
      </c>
      <c r="B107" s="8">
        <v>6.1874389648437505E-10</v>
      </c>
    </row>
    <row r="108" spans="1:2">
      <c r="A108" s="2">
        <v>10.7</v>
      </c>
      <c r="B108" s="8">
        <v>6.9702148437499302E-10</v>
      </c>
    </row>
    <row r="109" spans="1:2">
      <c r="A109" s="2">
        <v>10.8</v>
      </c>
      <c r="B109" s="8">
        <v>7.0495605468751103E-10</v>
      </c>
    </row>
    <row r="110" spans="1:2">
      <c r="A110" s="2">
        <v>10.9</v>
      </c>
      <c r="B110" s="8">
        <v>6.9244384765623205E-10</v>
      </c>
    </row>
    <row r="111" spans="1:2">
      <c r="A111" s="2">
        <v>11</v>
      </c>
      <c r="B111" s="8">
        <v>7.8079223632813203E-10</v>
      </c>
    </row>
    <row r="112" spans="1:2">
      <c r="A112" s="2">
        <v>11.1</v>
      </c>
      <c r="B112" s="8">
        <v>6.8328857421877701E-10</v>
      </c>
    </row>
    <row r="113" spans="1:2">
      <c r="A113" s="2">
        <v>11.2</v>
      </c>
      <c r="B113" s="8">
        <v>7.6675415039061396E-10</v>
      </c>
    </row>
    <row r="114" spans="1:2">
      <c r="A114" s="2">
        <v>11.3</v>
      </c>
      <c r="B114" s="8">
        <v>6.9503784179687504E-10</v>
      </c>
    </row>
    <row r="115" spans="1:2">
      <c r="A115" s="2">
        <v>11.4</v>
      </c>
      <c r="B115" s="8">
        <v>7.1411132812499999E-10</v>
      </c>
    </row>
    <row r="116" spans="1:2">
      <c r="A116" s="2">
        <v>11.5</v>
      </c>
      <c r="B116" s="8">
        <v>7.5149536132812497E-10</v>
      </c>
    </row>
    <row r="117" spans="1:2">
      <c r="A117" s="2">
        <v>11.6</v>
      </c>
      <c r="B117" s="8">
        <v>7.2158813476562701E-10</v>
      </c>
    </row>
    <row r="118" spans="1:2">
      <c r="A118" s="2">
        <v>11.7</v>
      </c>
      <c r="B118" s="8">
        <v>6.88934326171875E-10</v>
      </c>
    </row>
    <row r="119" spans="1:2">
      <c r="A119" s="2">
        <v>11.8</v>
      </c>
      <c r="B119" s="8">
        <v>6.9473266601564102E-10</v>
      </c>
    </row>
    <row r="120" spans="1:2">
      <c r="A120" s="2">
        <v>11.9</v>
      </c>
      <c r="B120" s="8">
        <v>6.9702148437498195E-10</v>
      </c>
    </row>
    <row r="121" spans="1:2">
      <c r="A121" s="2">
        <v>12</v>
      </c>
      <c r="B121" s="8">
        <v>7.1823120117188195E-10</v>
      </c>
    </row>
    <row r="122" spans="1:2">
      <c r="A122" s="2">
        <v>12.1</v>
      </c>
      <c r="B122" s="8">
        <v>7.1746826171875704E-10</v>
      </c>
    </row>
    <row r="123" spans="1:2">
      <c r="A123" s="2">
        <v>12.2</v>
      </c>
      <c r="B123" s="8">
        <v>8.2946777343751998E-10</v>
      </c>
    </row>
    <row r="124" spans="1:2">
      <c r="A124" s="2">
        <v>12.3</v>
      </c>
      <c r="B124" s="8">
        <v>7.1319580078124095E-10</v>
      </c>
    </row>
    <row r="125" spans="1:2">
      <c r="A125" s="2">
        <v>12.4</v>
      </c>
      <c r="B125" s="8">
        <v>7.38372802734377E-10</v>
      </c>
    </row>
    <row r="126" spans="1:2">
      <c r="A126" s="2">
        <v>12.5</v>
      </c>
      <c r="B126" s="8">
        <v>6.6543579101563396E-10</v>
      </c>
    </row>
    <row r="127" spans="1:2">
      <c r="A127" s="2">
        <v>12.6</v>
      </c>
      <c r="B127" s="8">
        <v>7.9757690429688202E-10</v>
      </c>
    </row>
    <row r="128" spans="1:2">
      <c r="A128" s="2">
        <v>12.7</v>
      </c>
      <c r="B128" s="8">
        <v>6.8420410156250203E-10</v>
      </c>
    </row>
    <row r="129" spans="1:2">
      <c r="A129" s="2">
        <v>12.8</v>
      </c>
      <c r="B129" s="8">
        <v>7.3181152343750902E-10</v>
      </c>
    </row>
    <row r="130" spans="1:2">
      <c r="A130" s="2">
        <v>12.9</v>
      </c>
      <c r="B130" s="8">
        <v>6.6360473632811598E-10</v>
      </c>
    </row>
    <row r="131" spans="1:2">
      <c r="A131" s="2">
        <v>13</v>
      </c>
      <c r="B131" s="8">
        <v>7.1868896484376096E-10</v>
      </c>
    </row>
    <row r="132" spans="1:2">
      <c r="A132" s="2">
        <v>13.1</v>
      </c>
      <c r="B132" s="8">
        <v>6.9869995117187697E-10</v>
      </c>
    </row>
    <row r="133" spans="1:2">
      <c r="A133" s="2">
        <v>13.2</v>
      </c>
      <c r="B133" s="8">
        <v>7.2769165039062695E-10</v>
      </c>
    </row>
    <row r="134" spans="1:2">
      <c r="A134" s="2">
        <v>13.3</v>
      </c>
      <c r="B134" s="8">
        <v>7.4691772460938602E-10</v>
      </c>
    </row>
    <row r="135" spans="1:2">
      <c r="A135" s="2">
        <v>13.4</v>
      </c>
      <c r="B135" s="8">
        <v>7.0083618164061801E-10</v>
      </c>
    </row>
    <row r="136" spans="1:2">
      <c r="A136" s="2">
        <v>13.5</v>
      </c>
      <c r="B136" s="8">
        <v>7.2738647460937101E-10</v>
      </c>
    </row>
    <row r="137" spans="1:2">
      <c r="A137" s="2">
        <v>13.6</v>
      </c>
      <c r="B137" s="8">
        <v>7.46154785156261E-10</v>
      </c>
    </row>
    <row r="138" spans="1:2">
      <c r="A138" s="2">
        <v>13.7</v>
      </c>
      <c r="B138" s="8">
        <v>6.7825317382812505E-10</v>
      </c>
    </row>
    <row r="139" spans="1:2">
      <c r="A139" s="2">
        <v>13.8</v>
      </c>
      <c r="B139" s="8">
        <v>7.1777343749999096E-10</v>
      </c>
    </row>
    <row r="140" spans="1:2">
      <c r="A140" s="2">
        <v>13.9</v>
      </c>
      <c r="B140" s="8">
        <v>7.53631591796866E-10</v>
      </c>
    </row>
    <row r="141" spans="1:2">
      <c r="A141" s="2">
        <v>14</v>
      </c>
      <c r="B141" s="8">
        <v>6.9015502929689101E-10</v>
      </c>
    </row>
    <row r="142" spans="1:2">
      <c r="A142" s="2">
        <v>14.1</v>
      </c>
      <c r="B142" s="8">
        <v>6.8023681640626598E-10</v>
      </c>
    </row>
    <row r="143" spans="1:2">
      <c r="A143" s="2">
        <v>14.2</v>
      </c>
      <c r="B143" s="8">
        <v>6.7657470703126301E-10</v>
      </c>
    </row>
    <row r="144" spans="1:2">
      <c r="A144" s="2">
        <v>14.3</v>
      </c>
      <c r="B144" s="8">
        <v>7.7041625976562696E-10</v>
      </c>
    </row>
    <row r="145" spans="1:2">
      <c r="A145" s="2">
        <v>14.4</v>
      </c>
      <c r="B145" s="8">
        <v>7.1746826171874597E-10</v>
      </c>
    </row>
    <row r="146" spans="1:2">
      <c r="A146" s="2">
        <v>14.5</v>
      </c>
      <c r="B146" s="8">
        <v>7.60955810546859E-10</v>
      </c>
    </row>
    <row r="147" spans="1:2">
      <c r="A147" s="2">
        <v>14.6</v>
      </c>
      <c r="B147" s="8">
        <v>7.7270507812501297E-10</v>
      </c>
    </row>
    <row r="148" spans="1:2">
      <c r="A148" s="2">
        <v>14.7</v>
      </c>
      <c r="B148" s="8">
        <v>6.71691894531246E-10</v>
      </c>
    </row>
    <row r="149" spans="1:2">
      <c r="A149" s="2">
        <v>14.8</v>
      </c>
      <c r="B149" s="8">
        <v>7.3272705078123404E-10</v>
      </c>
    </row>
    <row r="150" spans="1:2">
      <c r="A150" s="2">
        <v>14.9</v>
      </c>
      <c r="B150" s="8">
        <v>7.5180053710939301E-10</v>
      </c>
    </row>
    <row r="151" spans="1:2">
      <c r="A151" s="2">
        <v>15</v>
      </c>
      <c r="B151" s="8">
        <v>6.7565917968749301E-10</v>
      </c>
    </row>
    <row r="152" spans="1:2">
      <c r="A152" s="2">
        <v>15.1</v>
      </c>
      <c r="B152" s="8">
        <v>7.0037841796874996E-10</v>
      </c>
    </row>
    <row r="153" spans="1:2">
      <c r="A153" s="2">
        <v>15.2</v>
      </c>
      <c r="B153" s="8">
        <v>7.1716308593751102E-10</v>
      </c>
    </row>
    <row r="154" spans="1:2">
      <c r="A154" s="2">
        <v>15.3</v>
      </c>
      <c r="B154" s="8">
        <v>7.3272705078124603E-10</v>
      </c>
    </row>
    <row r="155" spans="1:2">
      <c r="A155" s="2">
        <v>15.4</v>
      </c>
      <c r="B155" s="8">
        <v>6.8145751953124797E-10</v>
      </c>
    </row>
    <row r="156" spans="1:2">
      <c r="A156" s="2">
        <v>15.5</v>
      </c>
      <c r="B156" s="8">
        <v>7.1929931640626302E-10</v>
      </c>
    </row>
    <row r="157" spans="1:2">
      <c r="A157" s="2">
        <v>15.6</v>
      </c>
      <c r="B157" s="8">
        <v>6.7367553710939696E-10</v>
      </c>
    </row>
    <row r="158" spans="1:2">
      <c r="A158" s="2">
        <v>15.7</v>
      </c>
      <c r="B158" s="8">
        <v>7.1243286132813795E-10</v>
      </c>
    </row>
    <row r="159" spans="1:2">
      <c r="A159" s="2">
        <v>15.8</v>
      </c>
      <c r="B159" s="8">
        <v>7.2021484375001099E-10</v>
      </c>
    </row>
    <row r="160" spans="1:2">
      <c r="A160" s="2">
        <v>15.9</v>
      </c>
      <c r="B160" s="8">
        <v>7.5195312499999301E-10</v>
      </c>
    </row>
    <row r="161" spans="1:2">
      <c r="A161" s="2">
        <v>16</v>
      </c>
      <c r="B161" s="8">
        <v>6.7062377929687496E-10</v>
      </c>
    </row>
    <row r="162" spans="1:2">
      <c r="A162" s="2">
        <v>16.100000000000001</v>
      </c>
      <c r="B162" s="8">
        <v>7.53479003906254E-10</v>
      </c>
    </row>
    <row r="163" spans="1:2">
      <c r="A163" s="2">
        <v>16.2</v>
      </c>
      <c r="B163" s="8">
        <v>6.8237304687498395E-10</v>
      </c>
    </row>
    <row r="164" spans="1:2">
      <c r="A164" s="2">
        <v>16.3</v>
      </c>
      <c r="B164" s="8">
        <v>7.3928833007812498E-10</v>
      </c>
    </row>
    <row r="165" spans="1:2">
      <c r="A165" s="2">
        <v>16.399999999999999</v>
      </c>
      <c r="B165" s="8">
        <v>7.5424194335939102E-10</v>
      </c>
    </row>
    <row r="166" spans="1:2">
      <c r="A166" s="2">
        <v>16.5</v>
      </c>
      <c r="B166" s="8">
        <v>7.40509033203129E-10</v>
      </c>
    </row>
    <row r="167" spans="1:2">
      <c r="A167" s="2">
        <v>16.600000000000001</v>
      </c>
      <c r="B167" s="8">
        <v>6.9747924804688401E-10</v>
      </c>
    </row>
    <row r="168" spans="1:2">
      <c r="A168" s="2">
        <v>16.7</v>
      </c>
      <c r="B168" s="8">
        <v>6.7016601562499596E-10</v>
      </c>
    </row>
    <row r="169" spans="1:2">
      <c r="A169" s="2">
        <v>16.8</v>
      </c>
      <c r="B169" s="8">
        <v>7.5134277343749105E-10</v>
      </c>
    </row>
    <row r="170" spans="1:2">
      <c r="A170" s="2">
        <v>16.899999999999999</v>
      </c>
      <c r="B170" s="8">
        <v>6.9335937499999098E-10</v>
      </c>
    </row>
    <row r="171" spans="1:2">
      <c r="A171" s="2">
        <v>17</v>
      </c>
      <c r="B171" s="8">
        <v>7.3196411132812102E-10</v>
      </c>
    </row>
    <row r="172" spans="1:2">
      <c r="A172" s="2">
        <v>17.100000000000001</v>
      </c>
      <c r="B172" s="8">
        <v>7.2616577148436595E-10</v>
      </c>
    </row>
    <row r="173" spans="1:2">
      <c r="A173" s="2">
        <v>17.2</v>
      </c>
      <c r="B173" s="8">
        <v>7.5592041015624095E-10</v>
      </c>
    </row>
    <row r="174" spans="1:2">
      <c r="A174" s="2">
        <v>17.3</v>
      </c>
      <c r="B174" s="8">
        <v>6.9732666015624999E-10</v>
      </c>
    </row>
    <row r="175" spans="1:2">
      <c r="A175" s="2">
        <v>17.399999999999999</v>
      </c>
      <c r="B175" s="8">
        <v>7.2174072265623901E-10</v>
      </c>
    </row>
    <row r="176" spans="1:2">
      <c r="A176" s="2">
        <v>17.5</v>
      </c>
      <c r="B176" s="8">
        <v>6.6802978515626599E-10</v>
      </c>
    </row>
    <row r="177" spans="1:2">
      <c r="A177" s="2">
        <v>17.600000000000001</v>
      </c>
      <c r="B177" s="8">
        <v>7.0556640625000203E-10</v>
      </c>
    </row>
    <row r="178" spans="1:2">
      <c r="A178" s="2">
        <v>17.7</v>
      </c>
      <c r="B178" s="8">
        <v>7.68280029296864E-10</v>
      </c>
    </row>
    <row r="179" spans="1:2">
      <c r="A179" s="2">
        <v>17.8</v>
      </c>
      <c r="B179" s="8">
        <v>6.6070556640623897E-10</v>
      </c>
    </row>
    <row r="180" spans="1:2">
      <c r="A180" s="2">
        <v>17.899999999999999</v>
      </c>
      <c r="B180" s="8">
        <v>6.9808959960938597E-10</v>
      </c>
    </row>
    <row r="181" spans="1:2">
      <c r="A181" s="2">
        <v>18</v>
      </c>
      <c r="B181" s="8">
        <v>7.0800781250000005E-10</v>
      </c>
    </row>
    <row r="182" spans="1:2">
      <c r="A182" s="2">
        <v>18.100000000000001</v>
      </c>
      <c r="B182" s="8">
        <v>6.4620971679688595E-10</v>
      </c>
    </row>
    <row r="183" spans="1:2">
      <c r="A183" s="2">
        <v>18.2</v>
      </c>
      <c r="B183" s="8">
        <v>7.3501586914060899E-10</v>
      </c>
    </row>
    <row r="184" spans="1:2">
      <c r="A184" s="2">
        <v>18.3</v>
      </c>
      <c r="B184" s="8">
        <v>7.0587158203124805E-10</v>
      </c>
    </row>
    <row r="185" spans="1:2">
      <c r="A185" s="2">
        <v>18.399999999999999</v>
      </c>
      <c r="B185" s="8">
        <v>6.4819335937499297E-10</v>
      </c>
    </row>
    <row r="186" spans="1:2">
      <c r="A186" s="2">
        <v>18.5</v>
      </c>
      <c r="B186" s="8">
        <v>7.5271606445312899E-10</v>
      </c>
    </row>
    <row r="187" spans="1:2">
      <c r="A187" s="2">
        <v>18.600000000000001</v>
      </c>
      <c r="B187" s="8">
        <v>6.8069458007811199E-10</v>
      </c>
    </row>
    <row r="188" spans="1:2">
      <c r="A188" s="2">
        <v>18.7</v>
      </c>
      <c r="B188" s="8">
        <v>7.0556640624999097E-10</v>
      </c>
    </row>
    <row r="189" spans="1:2">
      <c r="A189" s="2">
        <v>18.8</v>
      </c>
      <c r="B189" s="8">
        <v>7.1578979492187298E-10</v>
      </c>
    </row>
    <row r="190" spans="1:2">
      <c r="A190" s="2">
        <v>18.899999999999999</v>
      </c>
      <c r="B190" s="8">
        <v>6.9793701171874099E-10</v>
      </c>
    </row>
    <row r="191" spans="1:2">
      <c r="A191" s="2">
        <v>19</v>
      </c>
      <c r="B191" s="8">
        <v>7.5088500976561205E-10</v>
      </c>
    </row>
    <row r="192" spans="1:2">
      <c r="A192" s="2">
        <v>19.100000000000001</v>
      </c>
      <c r="B192" s="8">
        <v>6.9412231445312696E-10</v>
      </c>
    </row>
    <row r="193" spans="1:2">
      <c r="A193" s="2">
        <v>19.2</v>
      </c>
      <c r="B193" s="8">
        <v>6.9152832031250703E-10</v>
      </c>
    </row>
    <row r="194" spans="1:2">
      <c r="A194" s="2">
        <v>19.3</v>
      </c>
      <c r="B194" s="8">
        <v>7.2906494140625403E-10</v>
      </c>
    </row>
    <row r="195" spans="1:2">
      <c r="A195" s="2">
        <v>19.399999999999999</v>
      </c>
      <c r="B195" s="8">
        <v>7.0968627929687304E-10</v>
      </c>
    </row>
    <row r="196" spans="1:2">
      <c r="A196" s="2">
        <v>19.5</v>
      </c>
      <c r="B196" s="8">
        <v>7.5439453125000198E-10</v>
      </c>
    </row>
    <row r="197" spans="1:2">
      <c r="A197" s="2">
        <v>19.600000000000001</v>
      </c>
      <c r="B197" s="8">
        <v>7.2128295898438203E-10</v>
      </c>
    </row>
    <row r="198" spans="1:2">
      <c r="A198" s="2">
        <v>19.7</v>
      </c>
      <c r="B198" s="8">
        <v>7.6248168945312103E-10</v>
      </c>
    </row>
    <row r="199" spans="1:2">
      <c r="A199" s="2">
        <v>19.8</v>
      </c>
      <c r="B199" s="8">
        <v>7.1929931640624099E-10</v>
      </c>
    </row>
    <row r="200" spans="1:2">
      <c r="A200" s="2">
        <v>19.899999999999999</v>
      </c>
      <c r="B200" s="8">
        <v>6.79931640625009E-10</v>
      </c>
    </row>
    <row r="201" spans="1:2">
      <c r="A201" s="2">
        <v>20</v>
      </c>
      <c r="B201" s="8">
        <v>7.3867797851563398E-10</v>
      </c>
    </row>
    <row r="202" spans="1:2">
      <c r="A202" s="2">
        <v>20.100000000000001</v>
      </c>
      <c r="B202" s="8">
        <v>7.9010009765625396E-10</v>
      </c>
    </row>
    <row r="203" spans="1:2">
      <c r="A203" s="2">
        <v>20.2</v>
      </c>
      <c r="B203" s="8">
        <v>7.2738647460938197E-10</v>
      </c>
    </row>
    <row r="204" spans="1:2">
      <c r="A204" s="2">
        <v>20.3</v>
      </c>
      <c r="B204" s="8">
        <v>6.4865112304688396E-10</v>
      </c>
    </row>
    <row r="205" spans="1:2">
      <c r="A205" s="2">
        <v>20.399999999999999</v>
      </c>
      <c r="B205" s="8">
        <v>7.55157470703127E-10</v>
      </c>
    </row>
    <row r="206" spans="1:2">
      <c r="A206" s="2">
        <v>20.5</v>
      </c>
      <c r="B206" s="8">
        <v>7.0556640624999097E-10</v>
      </c>
    </row>
    <row r="207" spans="1:2">
      <c r="A207" s="2">
        <v>20.6</v>
      </c>
      <c r="B207" s="8">
        <v>6.9549560546873202E-10</v>
      </c>
    </row>
    <row r="208" spans="1:2">
      <c r="A208" s="2">
        <v>20.7</v>
      </c>
      <c r="B208" s="8">
        <v>7.1365356445312098E-10</v>
      </c>
    </row>
    <row r="209" spans="1:2">
      <c r="A209" s="2">
        <v>20.8</v>
      </c>
      <c r="B209" s="8">
        <v>7.1685791015625404E-10</v>
      </c>
    </row>
    <row r="210" spans="1:2">
      <c r="A210" s="2">
        <v>20.9</v>
      </c>
      <c r="B210" s="8">
        <v>6.9992065429685897E-10</v>
      </c>
    </row>
    <row r="211" spans="1:2">
      <c r="A211" s="2">
        <v>21</v>
      </c>
      <c r="B211" s="8">
        <v>7.2723388671874795E-10</v>
      </c>
    </row>
    <row r="212" spans="1:2">
      <c r="A212" s="2">
        <v>21.1</v>
      </c>
      <c r="B212" s="8">
        <v>7.1670532226560896E-10</v>
      </c>
    </row>
    <row r="213" spans="1:2">
      <c r="A213" s="2">
        <v>21.2</v>
      </c>
      <c r="B213" s="8">
        <v>6.8832397460937304E-10</v>
      </c>
    </row>
    <row r="214" spans="1:2">
      <c r="A214" s="2">
        <v>21.3</v>
      </c>
      <c r="B214" s="8">
        <v>7.0587158203125901E-10</v>
      </c>
    </row>
    <row r="215" spans="1:2">
      <c r="A215" s="2">
        <v>21.4</v>
      </c>
      <c r="B215" s="8">
        <v>7.0663452148438403E-10</v>
      </c>
    </row>
    <row r="216" spans="1:2">
      <c r="A216" s="2">
        <v>21.5</v>
      </c>
      <c r="B216" s="8">
        <v>7.1258544921874995E-10</v>
      </c>
    </row>
    <row r="217" spans="1:2">
      <c r="A217" s="2">
        <v>21.6</v>
      </c>
      <c r="B217" s="8">
        <v>7.1945190429686395E-10</v>
      </c>
    </row>
    <row r="218" spans="1:2">
      <c r="A218" s="2">
        <v>21.7</v>
      </c>
      <c r="B218" s="8">
        <v>6.50329589843746E-10</v>
      </c>
    </row>
    <row r="219" spans="1:2">
      <c r="A219" s="2">
        <v>21.8</v>
      </c>
      <c r="B219" s="8">
        <v>7.60345458984368E-10</v>
      </c>
    </row>
    <row r="220" spans="1:2">
      <c r="A220" s="2">
        <v>21.9</v>
      </c>
      <c r="B220" s="8">
        <v>6.4910888671876297E-10</v>
      </c>
    </row>
    <row r="221" spans="1:2">
      <c r="A221" s="2">
        <v>22</v>
      </c>
      <c r="B221" s="8">
        <v>7.46154785156261E-10</v>
      </c>
    </row>
    <row r="222" spans="1:2">
      <c r="A222" s="2">
        <v>22.1</v>
      </c>
      <c r="B222" s="8">
        <v>6.8740844726562496E-10</v>
      </c>
    </row>
    <row r="223" spans="1:2">
      <c r="A223" s="2">
        <v>22.2</v>
      </c>
      <c r="B223" s="8">
        <v>7.3440551757811799E-10</v>
      </c>
    </row>
    <row r="224" spans="1:2">
      <c r="A224" s="2">
        <v>22.3</v>
      </c>
      <c r="B224" s="8">
        <v>6.8496704101563801E-10</v>
      </c>
    </row>
    <row r="225" spans="1:2">
      <c r="A225" s="2">
        <v>22.4</v>
      </c>
      <c r="B225" s="8">
        <v>7.0938110351563798E-10</v>
      </c>
    </row>
    <row r="226" spans="1:2">
      <c r="A226" s="2">
        <v>22.5</v>
      </c>
      <c r="B226" s="8">
        <v>7.1640014648437504E-10</v>
      </c>
    </row>
    <row r="227" spans="1:2">
      <c r="A227" s="2">
        <v>22.6</v>
      </c>
      <c r="B227" s="8">
        <v>7.7362060546874999E-10</v>
      </c>
    </row>
    <row r="228" spans="1:2">
      <c r="A228" s="2">
        <v>22.7</v>
      </c>
      <c r="B228" s="8">
        <v>8.1481933593751102E-10</v>
      </c>
    </row>
    <row r="229" spans="1:2">
      <c r="A229" s="2">
        <v>22.8</v>
      </c>
      <c r="B229" s="8">
        <v>7.0404052734376296E-10</v>
      </c>
    </row>
    <row r="230" spans="1:2">
      <c r="A230" s="2">
        <v>22.9</v>
      </c>
      <c r="B230" s="8">
        <v>7.1624755859376305E-10</v>
      </c>
    </row>
    <row r="231" spans="1:2">
      <c r="A231" s="2">
        <v>23</v>
      </c>
      <c r="B231" s="8">
        <v>7.6446533203123901E-10</v>
      </c>
    </row>
    <row r="232" spans="1:2">
      <c r="A232" s="2">
        <v>23.1</v>
      </c>
      <c r="B232" s="8">
        <v>5.8074951171877003E-10</v>
      </c>
    </row>
    <row r="233" spans="1:2">
      <c r="A233" s="2">
        <v>23.2</v>
      </c>
      <c r="B233" s="8">
        <v>7.6614379882813403E-10</v>
      </c>
    </row>
    <row r="234" spans="1:2">
      <c r="A234" s="2">
        <v>23.3</v>
      </c>
      <c r="B234" s="8">
        <v>7.5729370117187899E-10</v>
      </c>
    </row>
    <row r="235" spans="1:2">
      <c r="A235" s="2">
        <v>23.4</v>
      </c>
      <c r="B235" s="8">
        <v>7.01446533203121E-10</v>
      </c>
    </row>
    <row r="236" spans="1:2">
      <c r="A236" s="2">
        <v>23.5</v>
      </c>
      <c r="B236" s="8">
        <v>6.6772460937499795E-10</v>
      </c>
    </row>
    <row r="237" spans="1:2">
      <c r="A237" s="2">
        <v>23.6</v>
      </c>
      <c r="B237" s="8">
        <v>6.7993164062499804E-10</v>
      </c>
    </row>
    <row r="238" spans="1:2">
      <c r="A238" s="2">
        <v>23.7</v>
      </c>
      <c r="B238" s="8">
        <v>7.8124999999999996E-10</v>
      </c>
    </row>
    <row r="239" spans="1:2">
      <c r="A239" s="2">
        <v>23.8</v>
      </c>
      <c r="B239" s="8">
        <v>6.5261840820313201E-10</v>
      </c>
    </row>
    <row r="240" spans="1:2">
      <c r="A240" s="2">
        <v>23.9</v>
      </c>
      <c r="B240" s="8">
        <v>7.16400146484386E-10</v>
      </c>
    </row>
    <row r="241" spans="1:2">
      <c r="A241" s="2">
        <v>24</v>
      </c>
      <c r="B241" s="8">
        <v>7.01446533203109E-10</v>
      </c>
    </row>
    <row r="242" spans="1:2">
      <c r="A242" s="2">
        <v>24.1</v>
      </c>
      <c r="B242" s="8">
        <v>7.2128295898435897E-10</v>
      </c>
    </row>
    <row r="243" spans="1:2">
      <c r="A243" s="2">
        <v>24.2</v>
      </c>
      <c r="B243" s="8">
        <v>7.3303222656250198E-10</v>
      </c>
    </row>
    <row r="244" spans="1:2">
      <c r="A244" s="2">
        <v>24.3</v>
      </c>
      <c r="B244" s="8">
        <v>6.9000244140625699E-10</v>
      </c>
    </row>
    <row r="245" spans="1:2">
      <c r="A245" s="2">
        <v>24.4</v>
      </c>
      <c r="B245" s="8">
        <v>7.1304321289062895E-10</v>
      </c>
    </row>
    <row r="246" spans="1:2">
      <c r="A246" s="2">
        <v>24.5</v>
      </c>
      <c r="B246" s="8">
        <v>8.0093383789061601E-10</v>
      </c>
    </row>
    <row r="247" spans="1:2">
      <c r="A247" s="2">
        <v>24.6</v>
      </c>
      <c r="B247" s="8">
        <v>6.2835693359376596E-10</v>
      </c>
    </row>
    <row r="248" spans="1:2">
      <c r="A248" s="2">
        <v>24.7</v>
      </c>
      <c r="B248" s="8">
        <v>6.9900512695312299E-10</v>
      </c>
    </row>
    <row r="249" spans="1:2">
      <c r="A249" s="2">
        <v>24.8</v>
      </c>
      <c r="B249" s="8">
        <v>7.4981689453125197E-10</v>
      </c>
    </row>
    <row r="250" spans="1:2">
      <c r="A250" s="2">
        <v>24.9</v>
      </c>
      <c r="B250" s="8">
        <v>6.5582275390624305E-10</v>
      </c>
    </row>
    <row r="251" spans="1:2">
      <c r="A251" s="2">
        <v>25</v>
      </c>
      <c r="B251" s="8">
        <v>6.6925048828124799E-10</v>
      </c>
    </row>
    <row r="252" spans="1:2">
      <c r="A252" s="2">
        <v>25.1</v>
      </c>
      <c r="B252" s="8">
        <v>7.0419311523435303E-10</v>
      </c>
    </row>
    <row r="253" spans="1:2">
      <c r="A253" s="2">
        <v>25.2</v>
      </c>
      <c r="B253" s="8">
        <v>6.7230224609374796E-10</v>
      </c>
    </row>
    <row r="254" spans="1:2">
      <c r="A254" s="2">
        <v>25.3</v>
      </c>
      <c r="B254" s="8">
        <v>7.15942382812507E-10</v>
      </c>
    </row>
    <row r="255" spans="1:2">
      <c r="A255" s="2">
        <v>25.4</v>
      </c>
      <c r="B255" s="8">
        <v>6.9107055664062699E-10</v>
      </c>
    </row>
    <row r="256" spans="1:2">
      <c r="A256" s="2">
        <v>25.5</v>
      </c>
      <c r="B256" s="8">
        <v>6.9091796874999297E-10</v>
      </c>
    </row>
    <row r="257" spans="1:2">
      <c r="A257" s="2">
        <v>25.6</v>
      </c>
      <c r="B257" s="8">
        <v>6.9061279296874799E-10</v>
      </c>
    </row>
    <row r="258" spans="1:2">
      <c r="A258" s="2">
        <v>25.7</v>
      </c>
      <c r="B258" s="8">
        <v>6.9000244140624603E-10</v>
      </c>
    </row>
    <row r="259" spans="1:2">
      <c r="A259" s="2">
        <v>25.8</v>
      </c>
      <c r="B259" s="8">
        <v>7.1166992187500198E-10</v>
      </c>
    </row>
    <row r="260" spans="1:2">
      <c r="A260" s="2">
        <v>25.9</v>
      </c>
      <c r="B260" s="8">
        <v>6.8252563476561797E-10</v>
      </c>
    </row>
    <row r="261" spans="1:2">
      <c r="A261" s="2">
        <v>26</v>
      </c>
      <c r="B261" s="8">
        <v>6.8695068359376798E-10</v>
      </c>
    </row>
    <row r="262" spans="1:2">
      <c r="A262" s="2">
        <v>26.1</v>
      </c>
      <c r="B262" s="8">
        <v>7.3532104492187703E-10</v>
      </c>
    </row>
    <row r="263" spans="1:2">
      <c r="A263" s="2">
        <v>26.2</v>
      </c>
      <c r="B263" s="8">
        <v>7.0343017578123897E-10</v>
      </c>
    </row>
    <row r="264" spans="1:2">
      <c r="A264" s="2">
        <v>26.3</v>
      </c>
      <c r="B264" s="8">
        <v>7.1166992187499101E-10</v>
      </c>
    </row>
    <row r="265" spans="1:2">
      <c r="A265" s="2">
        <v>26.4</v>
      </c>
      <c r="B265" s="8">
        <v>6.8756103515623695E-10</v>
      </c>
    </row>
    <row r="266" spans="1:2">
      <c r="A266" s="2">
        <v>26.5</v>
      </c>
      <c r="B266" s="8">
        <v>7.6980590820311404E-10</v>
      </c>
    </row>
    <row r="267" spans="1:2">
      <c r="A267" s="2">
        <v>26.6</v>
      </c>
      <c r="B267" s="8">
        <v>7.4462890625001097E-10</v>
      </c>
    </row>
    <row r="268" spans="1:2">
      <c r="A268" s="2">
        <v>26.7</v>
      </c>
      <c r="B268" s="8">
        <v>6.5505981445311803E-10</v>
      </c>
    </row>
    <row r="269" spans="1:2">
      <c r="A269" s="2">
        <v>26.8</v>
      </c>
      <c r="B269" s="8">
        <v>7.54699707031248E-10</v>
      </c>
    </row>
    <row r="270" spans="1:2">
      <c r="A270" s="2">
        <v>26.9</v>
      </c>
      <c r="B270" s="8">
        <v>7.3516845703122099E-10</v>
      </c>
    </row>
    <row r="271" spans="1:2">
      <c r="A271" s="2">
        <v>27</v>
      </c>
      <c r="B271" s="8">
        <v>6.6970825195311603E-10</v>
      </c>
    </row>
    <row r="272" spans="1:2">
      <c r="A272" s="2">
        <v>27.1</v>
      </c>
      <c r="B272" s="8">
        <v>6.8908691406251998E-10</v>
      </c>
    </row>
    <row r="273" spans="1:2">
      <c r="A273" s="2">
        <v>27.2</v>
      </c>
      <c r="B273" s="8">
        <v>7.7346801757813799E-10</v>
      </c>
    </row>
    <row r="274" spans="1:2">
      <c r="A274" s="2">
        <v>27.3</v>
      </c>
      <c r="B274" s="8">
        <v>6.7993164062498698E-10</v>
      </c>
    </row>
    <row r="275" spans="1:2">
      <c r="A275" s="2">
        <v>27.4</v>
      </c>
      <c r="B275" s="8">
        <v>7.0083618164061801E-10</v>
      </c>
    </row>
    <row r="276" spans="1:2">
      <c r="A276" s="2">
        <v>27.5</v>
      </c>
      <c r="B276" s="8">
        <v>7.7301025390623696E-10</v>
      </c>
    </row>
    <row r="277" spans="1:2">
      <c r="A277" s="2">
        <v>27.6</v>
      </c>
      <c r="B277" s="8">
        <v>6.9229125976562098E-10</v>
      </c>
    </row>
    <row r="278" spans="1:2">
      <c r="A278" s="2">
        <v>27.7</v>
      </c>
      <c r="B278" s="8">
        <v>7.1640014648435302E-10</v>
      </c>
    </row>
    <row r="279" spans="1:2">
      <c r="A279" s="2">
        <v>27.8</v>
      </c>
      <c r="B279" s="8">
        <v>7.1762084960937896E-10</v>
      </c>
    </row>
    <row r="280" spans="1:2">
      <c r="A280" s="2">
        <v>27.9</v>
      </c>
      <c r="B280" s="8">
        <v>7.4829101562500204E-10</v>
      </c>
    </row>
    <row r="281" spans="1:2">
      <c r="A281" s="2">
        <v>28</v>
      </c>
      <c r="B281" s="8">
        <v>7.3638916015624796E-10</v>
      </c>
    </row>
    <row r="282" spans="1:2">
      <c r="A282" s="2">
        <v>28.1</v>
      </c>
      <c r="B282" s="8">
        <v>6.7764282226562298E-10</v>
      </c>
    </row>
    <row r="283" spans="1:2">
      <c r="A283" s="2">
        <v>28.2</v>
      </c>
      <c r="B283" s="8">
        <v>7.3913574218751298E-10</v>
      </c>
    </row>
    <row r="284" spans="1:2">
      <c r="A284" s="2">
        <v>28.3</v>
      </c>
      <c r="B284" s="8">
        <v>6.81152343749991E-10</v>
      </c>
    </row>
    <row r="285" spans="1:2">
      <c r="A285" s="2">
        <v>28.4</v>
      </c>
      <c r="B285" s="8">
        <v>7.5942993164064298E-10</v>
      </c>
    </row>
    <row r="286" spans="1:2">
      <c r="A286" s="2">
        <v>28.5</v>
      </c>
      <c r="B286" s="8">
        <v>6.9198608398436401E-10</v>
      </c>
    </row>
    <row r="287" spans="1:2">
      <c r="A287" s="2">
        <v>28.6</v>
      </c>
      <c r="B287" s="8">
        <v>6.8023681640624302E-10</v>
      </c>
    </row>
    <row r="288" spans="1:2">
      <c r="A288" s="2">
        <v>28.7</v>
      </c>
      <c r="B288" s="8">
        <v>7.4386596679687499E-10</v>
      </c>
    </row>
    <row r="289" spans="1:2">
      <c r="A289" s="2">
        <v>28.8</v>
      </c>
      <c r="B289" s="8">
        <v>7.6766967773436204E-10</v>
      </c>
    </row>
    <row r="290" spans="1:2">
      <c r="A290" s="2">
        <v>28.9</v>
      </c>
      <c r="B290" s="8">
        <v>6.5765380859376102E-10</v>
      </c>
    </row>
    <row r="291" spans="1:2">
      <c r="A291" s="2">
        <v>29</v>
      </c>
      <c r="B291" s="8">
        <v>7.6858520507812098E-10</v>
      </c>
    </row>
    <row r="292" spans="1:2">
      <c r="A292" s="2">
        <v>29.1</v>
      </c>
      <c r="B292" s="8">
        <v>6.78863525390627E-10</v>
      </c>
    </row>
    <row r="293" spans="1:2">
      <c r="A293" s="2">
        <v>29.2</v>
      </c>
      <c r="B293" s="8">
        <v>7.30133056640614E-10</v>
      </c>
    </row>
    <row r="294" spans="1:2">
      <c r="A294" s="2">
        <v>29.3</v>
      </c>
      <c r="B294" s="8">
        <v>7.2189331054687303E-10</v>
      </c>
    </row>
    <row r="295" spans="1:2">
      <c r="A295" s="2">
        <v>29.4</v>
      </c>
      <c r="B295" s="8">
        <v>7.1868896484373903E-10</v>
      </c>
    </row>
    <row r="296" spans="1:2">
      <c r="A296" s="2">
        <v>29.5</v>
      </c>
      <c r="B296" s="8">
        <v>7.4584960937499296E-10</v>
      </c>
    </row>
    <row r="297" spans="1:2">
      <c r="A297" s="2">
        <v>29.6</v>
      </c>
      <c r="B297" s="8">
        <v>6.9030761718750197E-10</v>
      </c>
    </row>
    <row r="298" spans="1:2">
      <c r="A298" s="2">
        <v>29.7</v>
      </c>
      <c r="B298" s="8">
        <v>6.9076538085939297E-10</v>
      </c>
    </row>
    <row r="299" spans="1:2">
      <c r="A299" s="2">
        <v>29.8</v>
      </c>
      <c r="B299" s="8">
        <v>7.5653076171876597E-10</v>
      </c>
    </row>
    <row r="300" spans="1:2">
      <c r="A300" s="2">
        <v>29.9</v>
      </c>
      <c r="B300" s="8">
        <v>6.44073486328123E-10</v>
      </c>
    </row>
    <row r="301" spans="1:2">
      <c r="A301" s="2">
        <v>30</v>
      </c>
      <c r="B301" s="8">
        <v>7.1166992187499101E-10</v>
      </c>
    </row>
    <row r="302" spans="1:2">
      <c r="A302" s="2">
        <v>30.1</v>
      </c>
      <c r="B302" s="8">
        <v>7.5592041015625202E-10</v>
      </c>
    </row>
    <row r="303" spans="1:2">
      <c r="A303" s="2">
        <v>30.2</v>
      </c>
      <c r="B303" s="8">
        <v>7.3318481445311397E-10</v>
      </c>
    </row>
    <row r="304" spans="1:2">
      <c r="A304" s="2">
        <v>30.3</v>
      </c>
      <c r="B304" s="8">
        <v>6.8054199218748904E-10</v>
      </c>
    </row>
    <row r="305" spans="1:2">
      <c r="A305" s="2">
        <v>30.4</v>
      </c>
      <c r="B305" s="8">
        <v>7.1243286132811603E-10</v>
      </c>
    </row>
    <row r="306" spans="1:2">
      <c r="A306" s="2">
        <v>30.5</v>
      </c>
      <c r="B306" s="8">
        <v>6.3858032226562501E-10</v>
      </c>
    </row>
    <row r="307" spans="1:2">
      <c r="A307" s="2">
        <v>30.6</v>
      </c>
      <c r="B307" s="8">
        <v>7.1014404296875204E-10</v>
      </c>
    </row>
    <row r="308" spans="1:2">
      <c r="A308" s="2">
        <v>30.7</v>
      </c>
      <c r="B308" s="8">
        <v>6.80999755859379E-10</v>
      </c>
    </row>
    <row r="309" spans="1:2">
      <c r="A309" s="2">
        <v>30.8</v>
      </c>
      <c r="B309" s="8">
        <v>6.8389892578126801E-10</v>
      </c>
    </row>
    <row r="310" spans="1:2">
      <c r="A310" s="2">
        <v>30.9</v>
      </c>
      <c r="B310" s="8">
        <v>7.9528808593750696E-10</v>
      </c>
    </row>
    <row r="311" spans="1:2">
      <c r="A311" s="2">
        <v>31</v>
      </c>
      <c r="B311" s="8">
        <v>7.3806762695312096E-10</v>
      </c>
    </row>
    <row r="312" spans="1:2">
      <c r="A312" s="2">
        <v>31.1</v>
      </c>
      <c r="B312" s="8">
        <v>7.2402954101563598E-10</v>
      </c>
    </row>
    <row r="313" spans="1:2">
      <c r="A313" s="2">
        <v>31.2</v>
      </c>
      <c r="B313" s="8">
        <v>7.7316284179685899E-10</v>
      </c>
    </row>
    <row r="314" spans="1:2">
      <c r="A314" s="2">
        <v>31.3</v>
      </c>
      <c r="B314" s="8">
        <v>6.7291259765626098E-10</v>
      </c>
    </row>
    <row r="315" spans="1:2">
      <c r="A315" s="2">
        <v>31.4</v>
      </c>
      <c r="B315" s="8">
        <v>7.1487426757812501E-10</v>
      </c>
    </row>
    <row r="316" spans="1:2">
      <c r="A316" s="2">
        <v>31.5</v>
      </c>
      <c r="B316" s="8">
        <v>7.3654174804687102E-10</v>
      </c>
    </row>
    <row r="317" spans="1:2">
      <c r="A317" s="2">
        <v>31.6</v>
      </c>
      <c r="B317" s="8">
        <v>7.2296142578127704E-10</v>
      </c>
    </row>
    <row r="318" spans="1:2">
      <c r="A318" s="2">
        <v>31.7</v>
      </c>
      <c r="B318" s="8">
        <v>6.4666748046875399E-10</v>
      </c>
    </row>
    <row r="319" spans="1:2">
      <c r="A319" s="2">
        <v>31.8</v>
      </c>
      <c r="B319" s="8">
        <v>7.2845458984375197E-10</v>
      </c>
    </row>
    <row r="320" spans="1:2">
      <c r="A320" s="2">
        <v>31.9</v>
      </c>
      <c r="B320" s="8">
        <v>7.2662353515625695E-10</v>
      </c>
    </row>
    <row r="321" spans="1:2">
      <c r="A321" s="2">
        <v>32</v>
      </c>
      <c r="B321" s="8">
        <v>6.6192626953125395E-10</v>
      </c>
    </row>
    <row r="322" spans="1:2">
      <c r="A322" s="2">
        <v>32.1</v>
      </c>
      <c r="B322" s="8">
        <v>6.74285888671877E-10</v>
      </c>
    </row>
    <row r="323" spans="1:2">
      <c r="A323" s="2">
        <v>32.200000000000003</v>
      </c>
      <c r="B323" s="8">
        <v>7.4035644531249601E-10</v>
      </c>
    </row>
    <row r="324" spans="1:2">
      <c r="A324" s="2">
        <v>32.299999999999997</v>
      </c>
      <c r="B324" s="8">
        <v>6.8679809570313396E-10</v>
      </c>
    </row>
    <row r="325" spans="1:2">
      <c r="A325" s="2">
        <v>32.4</v>
      </c>
      <c r="B325" s="8">
        <v>6.6253662109374598E-10</v>
      </c>
    </row>
    <row r="326" spans="1:2">
      <c r="A326" s="2">
        <v>32.5</v>
      </c>
      <c r="B326" s="8">
        <v>6.5841674804687498E-10</v>
      </c>
    </row>
    <row r="327" spans="1:2">
      <c r="A327" s="2">
        <v>32.6</v>
      </c>
      <c r="B327" s="8">
        <v>6.4605712890625203E-10</v>
      </c>
    </row>
    <row r="328" spans="1:2">
      <c r="A328" s="2">
        <v>32.700000000000003</v>
      </c>
      <c r="B328" s="8">
        <v>6.7581176757812703E-10</v>
      </c>
    </row>
    <row r="329" spans="1:2">
      <c r="A329" s="2">
        <v>32.799999999999997</v>
      </c>
      <c r="B329" s="8">
        <v>6.85577392578141E-10</v>
      </c>
    </row>
    <row r="330" spans="1:2">
      <c r="A330" s="2">
        <v>32.9</v>
      </c>
      <c r="B330" s="8">
        <v>8.1665039062499601E-10</v>
      </c>
    </row>
    <row r="331" spans="1:2">
      <c r="A331" s="2">
        <v>33</v>
      </c>
      <c r="B331" s="8">
        <v>6.9793701171874099E-10</v>
      </c>
    </row>
    <row r="332" spans="1:2">
      <c r="A332" s="2">
        <v>33.1</v>
      </c>
      <c r="B332" s="8">
        <v>7.3638916015624796E-10</v>
      </c>
    </row>
    <row r="333" spans="1:2">
      <c r="A333" s="2">
        <v>33.200000000000003</v>
      </c>
      <c r="B333" s="8">
        <v>7.0266723632812502E-10</v>
      </c>
    </row>
    <row r="334" spans="1:2">
      <c r="A334" s="2">
        <v>33.299999999999997</v>
      </c>
      <c r="B334" s="8">
        <v>7.0175170898436598E-10</v>
      </c>
    </row>
    <row r="335" spans="1:2">
      <c r="A335" s="2">
        <v>33.4</v>
      </c>
      <c r="B335" s="8">
        <v>7.1395874023437703E-10</v>
      </c>
    </row>
    <row r="336" spans="1:2">
      <c r="A336" s="2">
        <v>33.5</v>
      </c>
      <c r="B336" s="8">
        <v>7.4615478515625004E-10</v>
      </c>
    </row>
    <row r="337" spans="1:2">
      <c r="A337" s="2">
        <v>33.6</v>
      </c>
      <c r="B337" s="8">
        <v>6.5948486328124601E-10</v>
      </c>
    </row>
    <row r="338" spans="1:2">
      <c r="A338" s="2">
        <v>33.700000000000003</v>
      </c>
      <c r="B338" s="8">
        <v>6.9641113281249095E-10</v>
      </c>
    </row>
    <row r="339" spans="1:2">
      <c r="A339" s="2">
        <v>33.799999999999997</v>
      </c>
      <c r="B339" s="8">
        <v>7.4172973632813395E-10</v>
      </c>
    </row>
    <row r="340" spans="1:2">
      <c r="A340" s="2">
        <v>33.9</v>
      </c>
      <c r="B340" s="8">
        <v>6.9137573242188397E-10</v>
      </c>
    </row>
    <row r="341" spans="1:2">
      <c r="A341" s="2">
        <v>34</v>
      </c>
      <c r="B341" s="8">
        <v>6.8435668945311403E-10</v>
      </c>
    </row>
    <row r="342" spans="1:2">
      <c r="A342" s="2">
        <v>34.1</v>
      </c>
      <c r="B342" s="8">
        <v>7.1105957031250002E-10</v>
      </c>
    </row>
    <row r="343" spans="1:2">
      <c r="A343" s="2">
        <v>34.200000000000003</v>
      </c>
      <c r="B343" s="8">
        <v>7.1868896484374999E-10</v>
      </c>
    </row>
    <row r="344" spans="1:2">
      <c r="A344" s="2">
        <v>34.299999999999997</v>
      </c>
      <c r="B344" s="8">
        <v>6.8527221679687296E-10</v>
      </c>
    </row>
    <row r="345" spans="1:2">
      <c r="A345" s="2">
        <v>34.4</v>
      </c>
      <c r="B345" s="8">
        <v>7.1884155273439498E-10</v>
      </c>
    </row>
    <row r="346" spans="1:2">
      <c r="A346" s="2">
        <v>34.5</v>
      </c>
      <c r="B346" s="8">
        <v>6.9656372070312497E-10</v>
      </c>
    </row>
    <row r="347" spans="1:2">
      <c r="A347" s="2">
        <v>34.6</v>
      </c>
      <c r="B347" s="8">
        <v>7.3760986328126305E-10</v>
      </c>
    </row>
    <row r="348" spans="1:2">
      <c r="A348" s="2">
        <v>34.700000000000003</v>
      </c>
      <c r="B348" s="8">
        <v>6.7794799804687903E-10</v>
      </c>
    </row>
    <row r="349" spans="1:2">
      <c r="A349" s="2">
        <v>34.799999999999997</v>
      </c>
      <c r="B349" s="8">
        <v>7.1258544921872803E-10</v>
      </c>
    </row>
    <row r="350" spans="1:2">
      <c r="A350" s="2">
        <v>34.9</v>
      </c>
      <c r="B350" s="8">
        <v>6.9229125976562098E-10</v>
      </c>
    </row>
    <row r="351" spans="1:2">
      <c r="A351" s="2">
        <v>35</v>
      </c>
      <c r="B351" s="8">
        <v>7.3333740234374799E-10</v>
      </c>
    </row>
    <row r="352" spans="1:2">
      <c r="A352" s="2">
        <v>35.1</v>
      </c>
      <c r="B352" s="8">
        <v>6.5765380859376102E-10</v>
      </c>
    </row>
    <row r="353" spans="1:2">
      <c r="A353" s="2">
        <v>35.200000000000003</v>
      </c>
      <c r="B353" s="8">
        <v>6.4041137695310897E-10</v>
      </c>
    </row>
    <row r="354" spans="1:2">
      <c r="A354" s="2">
        <v>35.299999999999997</v>
      </c>
      <c r="B354" s="8">
        <v>7.2647094726561197E-10</v>
      </c>
    </row>
    <row r="355" spans="1:2">
      <c r="A355" s="2">
        <v>35.4</v>
      </c>
      <c r="B355" s="8">
        <v>6.4941406249999802E-10</v>
      </c>
    </row>
    <row r="356" spans="1:2">
      <c r="A356" s="2">
        <v>35.5</v>
      </c>
      <c r="B356" s="8">
        <v>6.8817138671874998E-10</v>
      </c>
    </row>
    <row r="357" spans="1:2">
      <c r="A357" s="2">
        <v>35.6</v>
      </c>
      <c r="B357" s="8">
        <v>7.5592041015625202E-10</v>
      </c>
    </row>
    <row r="358" spans="1:2">
      <c r="A358" s="2">
        <v>35.700000000000003</v>
      </c>
      <c r="B358" s="8">
        <v>6.6009521484375903E-10</v>
      </c>
    </row>
    <row r="359" spans="1:2">
      <c r="A359" s="2">
        <v>35.799999999999997</v>
      </c>
      <c r="B359" s="8">
        <v>6.8756103515623695E-10</v>
      </c>
    </row>
    <row r="360" spans="1:2">
      <c r="A360" s="2">
        <v>35.9</v>
      </c>
      <c r="B360" s="8">
        <v>7.0968627929687304E-10</v>
      </c>
    </row>
    <row r="361" spans="1:2">
      <c r="A361" s="2">
        <v>36</v>
      </c>
      <c r="B361" s="8">
        <v>6.8496704101561599E-10</v>
      </c>
    </row>
    <row r="362" spans="1:2">
      <c r="A362" s="2">
        <v>36.1</v>
      </c>
      <c r="B362" s="8">
        <v>7.6431274414062701E-10</v>
      </c>
    </row>
    <row r="363" spans="1:2">
      <c r="A363" s="2">
        <v>36.200000000000003</v>
      </c>
      <c r="B363" s="8">
        <v>6.4987182617186596E-10</v>
      </c>
    </row>
    <row r="364" spans="1:2">
      <c r="A364" s="2">
        <v>36.299999999999997</v>
      </c>
      <c r="B364" s="8">
        <v>6.7733764648438803E-10</v>
      </c>
    </row>
    <row r="365" spans="1:2">
      <c r="A365" s="2">
        <v>36.4</v>
      </c>
      <c r="B365" s="8">
        <v>7.5683593750001095E-10</v>
      </c>
    </row>
    <row r="366" spans="1:2">
      <c r="A366" s="2">
        <v>36.5</v>
      </c>
      <c r="B366" s="8">
        <v>6.9747924804688401E-10</v>
      </c>
    </row>
    <row r="367" spans="1:2">
      <c r="A367" s="2">
        <v>36.6</v>
      </c>
      <c r="B367" s="8">
        <v>6.85729980468741E-10</v>
      </c>
    </row>
    <row r="368" spans="1:2">
      <c r="A368" s="2">
        <v>36.700000000000003</v>
      </c>
      <c r="B368" s="8">
        <v>7.1105957031250002E-10</v>
      </c>
    </row>
    <row r="369" spans="1:2">
      <c r="A369" s="2">
        <v>36.799999999999997</v>
      </c>
      <c r="B369" s="8">
        <v>7.4645996093749596E-10</v>
      </c>
    </row>
    <row r="370" spans="1:2">
      <c r="A370" s="2">
        <v>36.9</v>
      </c>
      <c r="B370" s="8">
        <v>7.1594238281251796E-10</v>
      </c>
    </row>
    <row r="371" spans="1:2">
      <c r="A371" s="2">
        <v>37</v>
      </c>
      <c r="B371" s="8">
        <v>7.2570800781248695E-10</v>
      </c>
    </row>
    <row r="372" spans="1:2">
      <c r="A372" s="2">
        <v>37.1</v>
      </c>
      <c r="B372" s="8">
        <v>7.3791503906250896E-10</v>
      </c>
    </row>
    <row r="373" spans="1:2">
      <c r="A373" s="2">
        <v>37.200000000000003</v>
      </c>
      <c r="B373" s="8">
        <v>7.3425292968748397E-10</v>
      </c>
    </row>
    <row r="374" spans="1:2">
      <c r="A374" s="2">
        <v>37.299999999999997</v>
      </c>
      <c r="B374" s="8">
        <v>6.8984985351563403E-10</v>
      </c>
    </row>
    <row r="375" spans="1:2">
      <c r="A375" s="2">
        <v>37.4</v>
      </c>
      <c r="B375" s="8">
        <v>6.8389892578124599E-10</v>
      </c>
    </row>
    <row r="376" spans="1:2">
      <c r="A376" s="2">
        <v>37.5</v>
      </c>
      <c r="B376" s="8">
        <v>7.6629638671874602E-10</v>
      </c>
    </row>
    <row r="377" spans="1:2">
      <c r="A377" s="2">
        <v>37.6</v>
      </c>
      <c r="B377" s="8">
        <v>7.16552734374998E-10</v>
      </c>
    </row>
    <row r="378" spans="1:2">
      <c r="A378" s="2">
        <v>37.700000000000003</v>
      </c>
      <c r="B378" s="8">
        <v>6.95190429687498E-10</v>
      </c>
    </row>
    <row r="379" spans="1:2">
      <c r="A379" s="2">
        <v>37.799999999999997</v>
      </c>
      <c r="B379" s="8">
        <v>6.59637451171879E-10</v>
      </c>
    </row>
    <row r="380" spans="1:2">
      <c r="A380" s="2">
        <v>37.9</v>
      </c>
      <c r="B380" s="8">
        <v>7.40661621093741E-10</v>
      </c>
    </row>
    <row r="381" spans="1:2">
      <c r="A381" s="2">
        <v>38</v>
      </c>
      <c r="B381" s="8">
        <v>7.3196411132812102E-10</v>
      </c>
    </row>
    <row r="382" spans="1:2">
      <c r="A382" s="2">
        <v>38.1</v>
      </c>
      <c r="B382" s="8">
        <v>7.37915039062498E-10</v>
      </c>
    </row>
    <row r="383" spans="1:2">
      <c r="A383" s="2">
        <v>38.200000000000003</v>
      </c>
      <c r="B383" s="8">
        <v>7.4325561523436196E-10</v>
      </c>
    </row>
    <row r="384" spans="1:2">
      <c r="A384" s="2">
        <v>38.299999999999997</v>
      </c>
      <c r="B384" s="8">
        <v>7.2616577148438798E-10</v>
      </c>
    </row>
    <row r="385" spans="1:2">
      <c r="A385" s="2">
        <v>38.4</v>
      </c>
      <c r="B385" s="8">
        <v>7.2204589843749598E-10</v>
      </c>
    </row>
    <row r="386" spans="1:2">
      <c r="A386" s="2">
        <v>38.5</v>
      </c>
      <c r="B386" s="8">
        <v>7.3059082031250397E-10</v>
      </c>
    </row>
    <row r="387" spans="1:2">
      <c r="A387" s="2">
        <v>38.6</v>
      </c>
      <c r="B387" s="8">
        <v>7.3776245117187504E-10</v>
      </c>
    </row>
    <row r="388" spans="1:2">
      <c r="A388" s="2">
        <v>38.700000000000003</v>
      </c>
      <c r="B388" s="8">
        <v>7.4493408203123403E-10</v>
      </c>
    </row>
    <row r="389" spans="1:2">
      <c r="A389" s="2">
        <v>38.799999999999997</v>
      </c>
      <c r="B389" s="8">
        <v>6.4102172851562302E-10</v>
      </c>
    </row>
    <row r="390" spans="1:2">
      <c r="A390" s="2">
        <v>38.9</v>
      </c>
      <c r="B390" s="8">
        <v>7.4905395507810503E-10</v>
      </c>
    </row>
    <row r="391" spans="1:2">
      <c r="A391" s="2">
        <v>39</v>
      </c>
      <c r="B391" s="8">
        <v>6.9961547851561398E-10</v>
      </c>
    </row>
    <row r="392" spans="1:2">
      <c r="A392" s="2">
        <v>39.1</v>
      </c>
      <c r="B392" s="8">
        <v>7.9772949218748202E-10</v>
      </c>
    </row>
    <row r="393" spans="1:2">
      <c r="A393" s="2">
        <v>39.200000000000003</v>
      </c>
      <c r="B393" s="8">
        <v>6.6329956054689303E-10</v>
      </c>
    </row>
    <row r="394" spans="1:2">
      <c r="A394" s="2">
        <v>39.299999999999997</v>
      </c>
      <c r="B394" s="8">
        <v>7.0541381835935695E-10</v>
      </c>
    </row>
    <row r="395" spans="1:2">
      <c r="A395" s="2">
        <v>39.4</v>
      </c>
      <c r="B395" s="8">
        <v>6.8527221679687296E-10</v>
      </c>
    </row>
    <row r="396" spans="1:2">
      <c r="A396" s="2">
        <v>39.5</v>
      </c>
      <c r="B396" s="8">
        <v>7.0648193359376097E-10</v>
      </c>
    </row>
    <row r="397" spans="1:2">
      <c r="A397" s="2">
        <v>39.6</v>
      </c>
      <c r="B397" s="8">
        <v>6.6192626953125395E-10</v>
      </c>
    </row>
    <row r="398" spans="1:2">
      <c r="A398" s="2">
        <v>39.700000000000003</v>
      </c>
      <c r="B398" s="8">
        <v>7.0739746093750905E-10</v>
      </c>
    </row>
    <row r="399" spans="1:2">
      <c r="A399" s="2">
        <v>39.799999999999997</v>
      </c>
      <c r="B399" s="8">
        <v>7.2296142578125399E-10</v>
      </c>
    </row>
    <row r="400" spans="1:2">
      <c r="A400" s="2">
        <v>39.9</v>
      </c>
      <c r="B400" s="8">
        <v>7.6431274414061595E-10</v>
      </c>
    </row>
    <row r="401" spans="1:2">
      <c r="A401" s="2">
        <v>40</v>
      </c>
      <c r="B401" s="8">
        <v>7.1289062500000703E-10</v>
      </c>
    </row>
    <row r="402" spans="1:2">
      <c r="A402" s="2">
        <v>40.1</v>
      </c>
      <c r="B402" s="8">
        <v>6.9198608398436401E-10</v>
      </c>
    </row>
    <row r="403" spans="1:2">
      <c r="A403" s="2">
        <v>40.200000000000003</v>
      </c>
      <c r="B403" s="8">
        <v>7.1838378906249302E-10</v>
      </c>
    </row>
    <row r="404" spans="1:2">
      <c r="A404" s="2">
        <v>40.299999999999997</v>
      </c>
      <c r="B404" s="8">
        <v>7.0159912109375398E-10</v>
      </c>
    </row>
    <row r="405" spans="1:2">
      <c r="A405" s="2">
        <v>40.4</v>
      </c>
      <c r="B405" s="8">
        <v>7.2128295898438203E-10</v>
      </c>
    </row>
    <row r="406" spans="1:2">
      <c r="A406" s="2">
        <v>40.5</v>
      </c>
      <c r="B406" s="8">
        <v>7.3822021484374298E-10</v>
      </c>
    </row>
    <row r="407" spans="1:2">
      <c r="A407" s="2">
        <v>40.6</v>
      </c>
      <c r="B407" s="8">
        <v>7.0510864257812303E-10</v>
      </c>
    </row>
    <row r="408" spans="1:2">
      <c r="A408" s="2">
        <v>40.700000000000003</v>
      </c>
      <c r="B408" s="8">
        <v>6.8389892578125705E-10</v>
      </c>
    </row>
    <row r="409" spans="1:2">
      <c r="A409" s="2">
        <v>40.799999999999997</v>
      </c>
      <c r="B409" s="8">
        <v>6.8420410156250203E-10</v>
      </c>
    </row>
    <row r="410" spans="1:2">
      <c r="A410" s="2">
        <v>40.9</v>
      </c>
      <c r="B410" s="8">
        <v>7.3272705078125699E-10</v>
      </c>
    </row>
    <row r="411" spans="1:2">
      <c r="A411" s="2">
        <v>41</v>
      </c>
      <c r="B411" s="8">
        <v>6.9213867187498696E-10</v>
      </c>
    </row>
    <row r="412" spans="1:2">
      <c r="A412" s="2">
        <v>41.1</v>
      </c>
      <c r="B412" s="8">
        <v>7.2021484375001099E-10</v>
      </c>
    </row>
    <row r="413" spans="1:2">
      <c r="A413" s="2">
        <v>41.2</v>
      </c>
      <c r="B413" s="8">
        <v>6.7108154296875397E-10</v>
      </c>
    </row>
    <row r="414" spans="1:2">
      <c r="A414" s="2">
        <v>41.3</v>
      </c>
      <c r="B414" s="8">
        <v>6.7520141601562497E-10</v>
      </c>
    </row>
    <row r="415" spans="1:2">
      <c r="A415" s="2">
        <v>41.4</v>
      </c>
      <c r="B415" s="8">
        <v>7.2021484375000003E-10</v>
      </c>
    </row>
    <row r="416" spans="1:2">
      <c r="A416" s="2">
        <v>41.5</v>
      </c>
      <c r="B416" s="8">
        <v>7.1578979492185096E-10</v>
      </c>
    </row>
    <row r="417" spans="1:2">
      <c r="A417" s="2">
        <v>41.6</v>
      </c>
      <c r="B417" s="8">
        <v>6.8313598632810897E-10</v>
      </c>
    </row>
    <row r="418" spans="1:2">
      <c r="A418" s="2">
        <v>41.7</v>
      </c>
      <c r="B418" s="8">
        <v>7.4340820312499598E-10</v>
      </c>
    </row>
    <row r="419" spans="1:2">
      <c r="A419" s="2">
        <v>41.8</v>
      </c>
      <c r="B419" s="8">
        <v>7.2158813476563797E-10</v>
      </c>
    </row>
    <row r="420" spans="1:2">
      <c r="A420" s="2">
        <v>41.9</v>
      </c>
      <c r="B420" s="8">
        <v>7.2753906250000399E-10</v>
      </c>
    </row>
    <row r="421" spans="1:2">
      <c r="A421" s="2">
        <v>42</v>
      </c>
      <c r="B421" s="8">
        <v>6.8237304687499605E-10</v>
      </c>
    </row>
    <row r="422" spans="1:2">
      <c r="A422" s="2">
        <v>42.1</v>
      </c>
      <c r="B422" s="8">
        <v>7.3028564453123696E-10</v>
      </c>
    </row>
    <row r="423" spans="1:2">
      <c r="A423" s="2">
        <v>42.2</v>
      </c>
      <c r="B423" s="8">
        <v>6.6894531250000197E-10</v>
      </c>
    </row>
    <row r="424" spans="1:2">
      <c r="A424" s="2">
        <v>42.3</v>
      </c>
      <c r="B424" s="8">
        <v>7.10144042968763E-10</v>
      </c>
    </row>
    <row r="425" spans="1:2">
      <c r="A425" s="2">
        <v>42.4</v>
      </c>
      <c r="B425" s="8">
        <v>7.4417114257813196E-10</v>
      </c>
    </row>
    <row r="426" spans="1:2">
      <c r="A426" s="2">
        <v>42.5</v>
      </c>
      <c r="B426" s="8">
        <v>7.0251464843750196E-10</v>
      </c>
    </row>
    <row r="427" spans="1:2">
      <c r="A427" s="2">
        <v>42.6</v>
      </c>
      <c r="B427" s="8">
        <v>6.9839477539060903E-10</v>
      </c>
    </row>
    <row r="428" spans="1:2">
      <c r="A428" s="2">
        <v>42.7</v>
      </c>
      <c r="B428" s="8">
        <v>7.11212158203145E-10</v>
      </c>
    </row>
    <row r="429" spans="1:2">
      <c r="A429" s="2">
        <v>42.8</v>
      </c>
      <c r="B429" s="8">
        <v>7.0571899414062499E-10</v>
      </c>
    </row>
    <row r="430" spans="1:2">
      <c r="A430" s="2">
        <v>42.9</v>
      </c>
      <c r="B430" s="8">
        <v>7.5958251953125405E-10</v>
      </c>
    </row>
    <row r="431" spans="1:2">
      <c r="A431" s="2">
        <v>43</v>
      </c>
      <c r="B431" s="8">
        <v>6.8527221679688403E-10</v>
      </c>
    </row>
    <row r="432" spans="1:2">
      <c r="A432" s="2">
        <v>43.1</v>
      </c>
      <c r="B432" s="8">
        <v>6.9595336914062302E-10</v>
      </c>
    </row>
    <row r="433" spans="1:2">
      <c r="A433" s="2">
        <v>43.2</v>
      </c>
      <c r="B433" s="8">
        <v>7.4356079101562897E-10</v>
      </c>
    </row>
    <row r="434" spans="1:2">
      <c r="A434" s="2">
        <v>43.3</v>
      </c>
      <c r="B434" s="8">
        <v>7.3638916015624796E-10</v>
      </c>
    </row>
    <row r="435" spans="1:2">
      <c r="A435" s="2">
        <v>43.4</v>
      </c>
      <c r="B435" s="8">
        <v>6.2423706054688399E-10</v>
      </c>
    </row>
    <row r="436" spans="1:2">
      <c r="A436" s="2">
        <v>43.5</v>
      </c>
      <c r="B436" s="8">
        <v>6.8695068359374596E-10</v>
      </c>
    </row>
    <row r="437" spans="1:2">
      <c r="A437" s="2">
        <v>43.6</v>
      </c>
      <c r="B437" s="8">
        <v>7.2341918945312296E-10</v>
      </c>
    </row>
    <row r="438" spans="1:2">
      <c r="A438" s="2">
        <v>43.7</v>
      </c>
      <c r="B438" s="8">
        <v>6.8435668945312499E-10</v>
      </c>
    </row>
    <row r="439" spans="1:2">
      <c r="A439" s="2">
        <v>43.8</v>
      </c>
      <c r="B439" s="8">
        <v>6.4529418945312702E-10</v>
      </c>
    </row>
    <row r="440" spans="1:2">
      <c r="A440" s="2">
        <v>43.9</v>
      </c>
      <c r="B440" s="8">
        <v>7.38677978515601E-10</v>
      </c>
    </row>
    <row r="441" spans="1:2">
      <c r="A441" s="2">
        <v>44</v>
      </c>
      <c r="B441" s="8">
        <v>6.4865112304688396E-10</v>
      </c>
    </row>
    <row r="442" spans="1:2">
      <c r="A442" s="2">
        <v>44.1</v>
      </c>
      <c r="B442" s="8">
        <v>6.8588256835937502E-10</v>
      </c>
    </row>
    <row r="443" spans="1:2">
      <c r="A443" s="2">
        <v>44.2</v>
      </c>
      <c r="B443" s="8">
        <v>7.4966430664061795E-10</v>
      </c>
    </row>
    <row r="444" spans="1:2">
      <c r="A444" s="2">
        <v>44.3</v>
      </c>
      <c r="B444" s="8">
        <v>6.9274902343748902E-10</v>
      </c>
    </row>
    <row r="445" spans="1:2">
      <c r="A445" s="2">
        <v>44.4</v>
      </c>
      <c r="B445" s="8">
        <v>7.5134277343750201E-10</v>
      </c>
    </row>
    <row r="446" spans="1:2">
      <c r="A446" s="2">
        <v>44.5</v>
      </c>
      <c r="B446" s="8">
        <v>6.9046020507813599E-10</v>
      </c>
    </row>
    <row r="447" spans="1:2">
      <c r="A447" s="2">
        <v>44.6</v>
      </c>
      <c r="B447" s="8">
        <v>7.2753906250000399E-10</v>
      </c>
    </row>
    <row r="448" spans="1:2">
      <c r="A448" s="2">
        <v>44.7</v>
      </c>
      <c r="B448" s="8">
        <v>7.0068359374999598E-10</v>
      </c>
    </row>
    <row r="449" spans="1:2">
      <c r="A449" s="2">
        <v>44.8</v>
      </c>
      <c r="B449" s="8">
        <v>7.6828002929687496E-10</v>
      </c>
    </row>
    <row r="450" spans="1:2">
      <c r="A450" s="2">
        <v>44.9</v>
      </c>
      <c r="B450" s="8">
        <v>6.9335937500001301E-10</v>
      </c>
    </row>
    <row r="451" spans="1:2">
      <c r="A451" s="2">
        <v>45</v>
      </c>
      <c r="B451" s="8">
        <v>7.02362060546879E-10</v>
      </c>
    </row>
    <row r="452" spans="1:2">
      <c r="A452" s="2">
        <v>45.1</v>
      </c>
      <c r="B452" s="8">
        <v>7.1441650390625696E-10</v>
      </c>
    </row>
    <row r="453" spans="1:2">
      <c r="A453" s="2">
        <v>45.2</v>
      </c>
      <c r="B453" s="8">
        <v>7.0373535156249595E-10</v>
      </c>
    </row>
    <row r="454" spans="1:2">
      <c r="A454" s="2">
        <v>45.3</v>
      </c>
      <c r="B454" s="8">
        <v>6.5170288085937297E-10</v>
      </c>
    </row>
    <row r="455" spans="1:2">
      <c r="A455" s="2">
        <v>45.4</v>
      </c>
      <c r="B455" s="8">
        <v>6.8496704101563801E-10</v>
      </c>
    </row>
    <row r="456" spans="1:2">
      <c r="A456" s="2">
        <v>45.5</v>
      </c>
      <c r="B456" s="8">
        <v>6.7398071289063201E-10</v>
      </c>
    </row>
    <row r="457" spans="1:2">
      <c r="A457" s="2">
        <v>45.6</v>
      </c>
      <c r="B457" s="8">
        <v>6.9000244140624603E-10</v>
      </c>
    </row>
    <row r="458" spans="1:2">
      <c r="A458" s="2">
        <v>45.7</v>
      </c>
      <c r="B458" s="8">
        <v>6.9061279296874799E-10</v>
      </c>
    </row>
    <row r="459" spans="1:2">
      <c r="A459" s="2">
        <v>45.8</v>
      </c>
      <c r="B459" s="8">
        <v>6.9305419921875696E-10</v>
      </c>
    </row>
    <row r="460" spans="1:2">
      <c r="A460" s="2">
        <v>45.9</v>
      </c>
      <c r="B460" s="8">
        <v>7.0983886718750696E-10</v>
      </c>
    </row>
    <row r="461" spans="1:2">
      <c r="A461" s="2">
        <v>46</v>
      </c>
      <c r="B461" s="8">
        <v>6.5917968749998904E-10</v>
      </c>
    </row>
    <row r="462" spans="1:2">
      <c r="A462" s="2">
        <v>46.1</v>
      </c>
      <c r="B462" s="8">
        <v>7.5256347656248401E-10</v>
      </c>
    </row>
    <row r="463" spans="1:2">
      <c r="A463" s="2">
        <v>46.2</v>
      </c>
      <c r="B463" s="8">
        <v>6.7382812499998703E-10</v>
      </c>
    </row>
    <row r="464" spans="1:2">
      <c r="A464" s="2">
        <v>46.3</v>
      </c>
      <c r="B464" s="8">
        <v>6.9412231445312696E-10</v>
      </c>
    </row>
    <row r="465" spans="1:2">
      <c r="A465" s="2">
        <v>46.4</v>
      </c>
      <c r="B465" s="8">
        <v>7.29522705078123E-10</v>
      </c>
    </row>
    <row r="466" spans="1:2">
      <c r="A466" s="2">
        <v>46.5</v>
      </c>
      <c r="B466" s="8">
        <v>6.9808959960938597E-10</v>
      </c>
    </row>
    <row r="467" spans="1:2">
      <c r="A467" s="2">
        <v>46.6</v>
      </c>
      <c r="B467" s="8">
        <v>7.1243286132812699E-10</v>
      </c>
    </row>
    <row r="468" spans="1:2">
      <c r="A468" s="2">
        <v>46.7</v>
      </c>
      <c r="B468" s="8">
        <v>6.8237304687499605E-10</v>
      </c>
    </row>
    <row r="469" spans="1:2">
      <c r="A469" s="2">
        <v>46.8</v>
      </c>
      <c r="B469" s="8">
        <v>6.5902709960936598E-10</v>
      </c>
    </row>
    <row r="470" spans="1:2">
      <c r="A470" s="2">
        <v>46.9</v>
      </c>
      <c r="B470" s="8">
        <v>7.23419189453112E-10</v>
      </c>
    </row>
    <row r="471" spans="1:2">
      <c r="A471" s="2">
        <v>47</v>
      </c>
      <c r="B471" s="8">
        <v>6.9610595703124597E-10</v>
      </c>
    </row>
    <row r="472" spans="1:2">
      <c r="A472" s="2">
        <v>47.1</v>
      </c>
      <c r="B472" s="8">
        <v>6.5689086914062504E-10</v>
      </c>
    </row>
    <row r="473" spans="1:2">
      <c r="A473" s="2">
        <v>47.2</v>
      </c>
      <c r="B473" s="8">
        <v>7.1258544921873899E-10</v>
      </c>
    </row>
    <row r="474" spans="1:2">
      <c r="A474" s="2">
        <v>47.3</v>
      </c>
      <c r="B474" s="8">
        <v>6.5170288085937297E-10</v>
      </c>
    </row>
    <row r="475" spans="1:2">
      <c r="A475" s="2">
        <v>47.4</v>
      </c>
      <c r="B475" s="8">
        <v>7.1624755859376305E-10</v>
      </c>
    </row>
    <row r="476" spans="1:2">
      <c r="A476" s="2">
        <v>47.5</v>
      </c>
      <c r="B476" s="8">
        <v>7.3608398437498003E-10</v>
      </c>
    </row>
    <row r="477" spans="1:2">
      <c r="A477" s="2">
        <v>47.6</v>
      </c>
      <c r="B477" s="8">
        <v>7.0159912109375398E-10</v>
      </c>
    </row>
    <row r="478" spans="1:2">
      <c r="A478" s="2">
        <v>47.7</v>
      </c>
      <c r="B478" s="8">
        <v>6.9000244140624603E-10</v>
      </c>
    </row>
    <row r="479" spans="1:2">
      <c r="A479" s="2">
        <v>47.8</v>
      </c>
      <c r="B479" s="8">
        <v>7.3165893554688596E-10</v>
      </c>
    </row>
    <row r="480" spans="1:2">
      <c r="A480" s="2">
        <v>47.9</v>
      </c>
      <c r="B480" s="8">
        <v>7.38372802734377E-10</v>
      </c>
    </row>
    <row r="481" spans="1:2">
      <c r="A481" s="2">
        <v>48</v>
      </c>
      <c r="B481" s="8">
        <v>7.2662353515625695E-10</v>
      </c>
    </row>
    <row r="482" spans="1:2">
      <c r="A482" s="2">
        <v>48.1</v>
      </c>
      <c r="B482" s="8">
        <v>7.15789794921895E-10</v>
      </c>
    </row>
    <row r="483" spans="1:2">
      <c r="A483" s="2">
        <v>48.2</v>
      </c>
      <c r="B483" s="8">
        <v>6.4575195312498399E-10</v>
      </c>
    </row>
    <row r="484" spans="1:2">
      <c r="A484" s="2">
        <v>48.3</v>
      </c>
      <c r="B484" s="8">
        <v>7.6202392578125196E-10</v>
      </c>
    </row>
    <row r="485" spans="1:2">
      <c r="A485" s="2">
        <v>48.4</v>
      </c>
      <c r="B485" s="8">
        <v>6.3720703124999804E-10</v>
      </c>
    </row>
    <row r="486" spans="1:2">
      <c r="A486" s="2">
        <v>48.5</v>
      </c>
      <c r="B486" s="8">
        <v>6.9274902343748902E-10</v>
      </c>
    </row>
    <row r="487" spans="1:2">
      <c r="A487" s="2">
        <v>48.6</v>
      </c>
      <c r="B487" s="8">
        <v>7.1853637695312704E-10</v>
      </c>
    </row>
    <row r="488" spans="1:2">
      <c r="A488" s="2">
        <v>48.7</v>
      </c>
      <c r="B488" s="8">
        <v>7.4249267578125897E-10</v>
      </c>
    </row>
    <row r="489" spans="1:2">
      <c r="A489" s="2">
        <v>48.8</v>
      </c>
      <c r="B489" s="8">
        <v>6.9305419921875696E-10</v>
      </c>
    </row>
    <row r="490" spans="1:2">
      <c r="A490" s="2">
        <v>48.9</v>
      </c>
      <c r="B490" s="8">
        <v>7.1258544921872803E-10</v>
      </c>
    </row>
    <row r="491" spans="1:2">
      <c r="A491" s="2">
        <v>49</v>
      </c>
      <c r="B491" s="8">
        <v>6.6467285156250904E-10</v>
      </c>
    </row>
    <row r="492" spans="1:2">
      <c r="A492" s="2">
        <v>49.1</v>
      </c>
      <c r="B492" s="8">
        <v>7.7224731445312301E-10</v>
      </c>
    </row>
    <row r="493" spans="1:2">
      <c r="A493" s="2">
        <v>49.2</v>
      </c>
      <c r="B493" s="8">
        <v>6.7123413085936596E-10</v>
      </c>
    </row>
    <row r="494" spans="1:2">
      <c r="A494" s="2">
        <v>49.3</v>
      </c>
      <c r="B494" s="8">
        <v>6.8862915039062898E-10</v>
      </c>
    </row>
    <row r="495" spans="1:2">
      <c r="A495" s="2">
        <v>49.4</v>
      </c>
      <c r="B495" s="8">
        <v>6.7138671874999998E-10</v>
      </c>
    </row>
    <row r="496" spans="1:2">
      <c r="A496" s="2">
        <v>49.5</v>
      </c>
      <c r="B496" s="8">
        <v>7.5119018554689105E-10</v>
      </c>
    </row>
    <row r="497" spans="1:2">
      <c r="A497" s="2">
        <v>49.6</v>
      </c>
      <c r="B497" s="8">
        <v>7.2402954101562502E-10</v>
      </c>
    </row>
    <row r="498" spans="1:2">
      <c r="A498" s="2">
        <v>49.7</v>
      </c>
      <c r="B498" s="8">
        <v>7.0785522460937699E-10</v>
      </c>
    </row>
    <row r="499" spans="1:2">
      <c r="A499" s="2">
        <v>49.8</v>
      </c>
      <c r="B499" s="8">
        <v>7.2357177734374602E-10</v>
      </c>
    </row>
    <row r="500" spans="1:2">
      <c r="A500" s="2">
        <v>49.9</v>
      </c>
      <c r="B500" s="8">
        <v>6.8435668945312499E-10</v>
      </c>
    </row>
    <row r="501" spans="1:2">
      <c r="A501" s="2">
        <v>50</v>
      </c>
      <c r="B501" s="8">
        <v>7.1594238281251796E-10</v>
      </c>
    </row>
    <row r="502" spans="1:2">
      <c r="A502" s="2">
        <v>50.1</v>
      </c>
      <c r="B502" s="8">
        <v>6.8847656249999599E-10</v>
      </c>
    </row>
    <row r="503" spans="1:2">
      <c r="A503" s="2">
        <v>50.2</v>
      </c>
      <c r="B503" s="8">
        <v>7.4722290039062097E-10</v>
      </c>
    </row>
    <row r="504" spans="1:2">
      <c r="A504" s="2">
        <v>50.3</v>
      </c>
      <c r="B504" s="8">
        <v>7.2891235351563201E-10</v>
      </c>
    </row>
    <row r="505" spans="1:2">
      <c r="A505" s="2">
        <v>50.4</v>
      </c>
      <c r="B505" s="8">
        <v>6.9534301757812095E-10</v>
      </c>
    </row>
    <row r="506" spans="1:2">
      <c r="A506" s="2">
        <v>50.5</v>
      </c>
      <c r="B506" s="8">
        <v>6.8695068359374596E-10</v>
      </c>
    </row>
    <row r="507" spans="1:2">
      <c r="A507" s="2">
        <v>50.6</v>
      </c>
      <c r="B507" s="8">
        <v>7.1289062500000703E-10</v>
      </c>
    </row>
    <row r="508" spans="1:2">
      <c r="A508" s="2">
        <v>50.7</v>
      </c>
      <c r="B508" s="8">
        <v>6.7443847656248899E-10</v>
      </c>
    </row>
    <row r="509" spans="1:2">
      <c r="A509" s="2">
        <v>50.8</v>
      </c>
      <c r="B509" s="8">
        <v>7.0907592773438204E-10</v>
      </c>
    </row>
    <row r="510" spans="1:2">
      <c r="A510" s="2">
        <v>50.9</v>
      </c>
      <c r="B510" s="8">
        <v>7.5424194335939102E-10</v>
      </c>
    </row>
    <row r="511" spans="1:2">
      <c r="A511" s="2">
        <v>51</v>
      </c>
      <c r="B511" s="8">
        <v>6.7367553710937504E-10</v>
      </c>
    </row>
    <row r="512" spans="1:2">
      <c r="A512" s="2">
        <v>51.1</v>
      </c>
      <c r="B512" s="8">
        <v>7.63549804687502E-10</v>
      </c>
    </row>
    <row r="513" spans="1:2">
      <c r="A513" s="2">
        <v>51.2</v>
      </c>
      <c r="B513" s="8">
        <v>7.2097778320313601E-10</v>
      </c>
    </row>
    <row r="514" spans="1:2">
      <c r="A514" s="2">
        <v>51.3</v>
      </c>
      <c r="B514" s="8">
        <v>7.15942382812507E-10</v>
      </c>
    </row>
    <row r="515" spans="1:2">
      <c r="A515" s="2">
        <v>51.4</v>
      </c>
      <c r="B515" s="8">
        <v>6.8572998046875196E-10</v>
      </c>
    </row>
    <row r="516" spans="1:2">
      <c r="A516" s="2">
        <v>51.5</v>
      </c>
      <c r="B516" s="8">
        <v>6.57653808593739E-10</v>
      </c>
    </row>
    <row r="517" spans="1:2">
      <c r="A517" s="2">
        <v>51.6</v>
      </c>
      <c r="B517" s="8">
        <v>7.3730468749999604E-10</v>
      </c>
    </row>
    <row r="518" spans="1:2">
      <c r="A518" s="2">
        <v>51.7</v>
      </c>
      <c r="B518" s="8">
        <v>6.9000244140624603E-10</v>
      </c>
    </row>
    <row r="519" spans="1:2">
      <c r="A519" s="2">
        <v>51.8</v>
      </c>
      <c r="B519" s="8">
        <v>6.8450927734372602E-10</v>
      </c>
    </row>
    <row r="520" spans="1:2">
      <c r="A520" s="2">
        <v>51.9</v>
      </c>
      <c r="B520" s="8">
        <v>7.0388793945315199E-10</v>
      </c>
    </row>
    <row r="521" spans="1:2">
      <c r="A521" s="2">
        <v>52</v>
      </c>
      <c r="B521" s="8">
        <v>7.3379516601561604E-10</v>
      </c>
    </row>
    <row r="522" spans="1:2">
      <c r="A522" s="2">
        <v>52.1</v>
      </c>
      <c r="B522" s="8">
        <v>6.9213867187502005E-10</v>
      </c>
    </row>
    <row r="523" spans="1:2">
      <c r="A523" s="2">
        <v>52.2</v>
      </c>
      <c r="B523" s="8">
        <v>7.0892333984373696E-10</v>
      </c>
    </row>
    <row r="524" spans="1:2">
      <c r="A524" s="2">
        <v>52.3</v>
      </c>
      <c r="B524" s="8">
        <v>6.6146850585937505E-10</v>
      </c>
    </row>
    <row r="525" spans="1:2">
      <c r="A525" s="2">
        <v>52.4</v>
      </c>
      <c r="B525" s="8">
        <v>6.8054199218748904E-10</v>
      </c>
    </row>
    <row r="526" spans="1:2">
      <c r="A526" s="2">
        <v>52.5</v>
      </c>
      <c r="B526" s="8">
        <v>7.4295043945312701E-10</v>
      </c>
    </row>
    <row r="527" spans="1:2">
      <c r="A527" s="2">
        <v>52.6</v>
      </c>
      <c r="B527" s="8">
        <v>6.2408447265623901E-10</v>
      </c>
    </row>
    <row r="528" spans="1:2">
      <c r="A528" s="2">
        <v>52.7</v>
      </c>
      <c r="B528" s="8">
        <v>7.4584960937501602E-10</v>
      </c>
    </row>
    <row r="529" spans="1:2">
      <c r="A529" s="2">
        <v>52.8</v>
      </c>
      <c r="B529" s="8">
        <v>6.4758300781249101E-10</v>
      </c>
    </row>
    <row r="530" spans="1:2">
      <c r="A530" s="2">
        <v>52.9</v>
      </c>
      <c r="B530" s="8">
        <v>6.7794799804687903E-10</v>
      </c>
    </row>
    <row r="531" spans="1:2">
      <c r="A531" s="2">
        <v>53</v>
      </c>
      <c r="B531" s="8">
        <v>6.7443847656249995E-10</v>
      </c>
    </row>
    <row r="532" spans="1:2">
      <c r="A532" s="2">
        <v>53.1</v>
      </c>
      <c r="B532" s="8">
        <v>7.3425292968750703E-10</v>
      </c>
    </row>
    <row r="533" spans="1:2">
      <c r="A533" s="2">
        <v>53.2</v>
      </c>
      <c r="B533" s="8">
        <v>6.9458007812499604E-10</v>
      </c>
    </row>
    <row r="534" spans="1:2">
      <c r="A534" s="2">
        <v>53.3</v>
      </c>
      <c r="B534" s="8">
        <v>7.1838378906249302E-10</v>
      </c>
    </row>
    <row r="535" spans="1:2">
      <c r="A535" s="2">
        <v>53.4</v>
      </c>
      <c r="B535" s="8">
        <v>6.6665649414062702E-10</v>
      </c>
    </row>
    <row r="536" spans="1:2">
      <c r="A536" s="2">
        <v>53.5</v>
      </c>
      <c r="B536" s="8">
        <v>7.1975708007813199E-10</v>
      </c>
    </row>
    <row r="537" spans="1:2">
      <c r="A537" s="2">
        <v>53.6</v>
      </c>
      <c r="B537" s="8">
        <v>6.7031860351564105E-10</v>
      </c>
    </row>
    <row r="538" spans="1:2">
      <c r="A538" s="2">
        <v>53.7</v>
      </c>
      <c r="B538" s="8">
        <v>6.9274902343751105E-10</v>
      </c>
    </row>
    <row r="539" spans="1:2">
      <c r="A539" s="2">
        <v>53.8</v>
      </c>
      <c r="B539" s="8">
        <v>6.9396972656250401E-10</v>
      </c>
    </row>
    <row r="540" spans="1:2">
      <c r="A540" s="2">
        <v>53.9</v>
      </c>
      <c r="B540" s="8">
        <v>6.9564819335936604E-10</v>
      </c>
    </row>
    <row r="541" spans="1:2">
      <c r="A541" s="2">
        <v>54</v>
      </c>
      <c r="B541" s="8">
        <v>6.7718505859376601E-10</v>
      </c>
    </row>
    <row r="542" spans="1:2">
      <c r="A542" s="2">
        <v>54.1</v>
      </c>
      <c r="B542" s="8">
        <v>7.2647094726562303E-10</v>
      </c>
    </row>
    <row r="543" spans="1:2">
      <c r="A543" s="2">
        <v>54.2</v>
      </c>
      <c r="B543" s="8">
        <v>7.1792602539062498E-10</v>
      </c>
    </row>
    <row r="544" spans="1:2">
      <c r="A544" s="2">
        <v>54.3</v>
      </c>
      <c r="B544" s="8">
        <v>6.8313598632812097E-10</v>
      </c>
    </row>
    <row r="545" spans="1:2">
      <c r="A545" s="2">
        <v>54.4</v>
      </c>
      <c r="B545" s="8">
        <v>7.1319580078122999E-10</v>
      </c>
    </row>
    <row r="546" spans="1:2">
      <c r="A546" s="2">
        <v>54.5</v>
      </c>
      <c r="B546" s="8">
        <v>6.3034057617188404E-10</v>
      </c>
    </row>
    <row r="547" spans="1:2">
      <c r="A547" s="2">
        <v>54.6</v>
      </c>
      <c r="B547" s="8">
        <v>7.4935913085937297E-10</v>
      </c>
    </row>
    <row r="548" spans="1:2">
      <c r="A548" s="2">
        <v>54.7</v>
      </c>
      <c r="B548" s="8">
        <v>7.32116699218766E-10</v>
      </c>
    </row>
    <row r="549" spans="1:2">
      <c r="A549" s="2">
        <v>54.8</v>
      </c>
      <c r="B549" s="8">
        <v>6.6375732421875E-10</v>
      </c>
    </row>
    <row r="550" spans="1:2">
      <c r="A550" s="2">
        <v>54.9</v>
      </c>
      <c r="B550" s="8">
        <v>7.4081420898439704E-10</v>
      </c>
    </row>
    <row r="551" spans="1:2">
      <c r="A551" s="2">
        <v>55</v>
      </c>
      <c r="B551" s="8">
        <v>7.8247070312500399E-10</v>
      </c>
    </row>
    <row r="552" spans="1:2">
      <c r="A552" s="2">
        <v>55.1</v>
      </c>
      <c r="B552" s="8">
        <v>6.8099975585935698E-10</v>
      </c>
    </row>
    <row r="553" spans="1:2">
      <c r="A553" s="2">
        <v>55.2</v>
      </c>
      <c r="B553" s="8">
        <v>6.8511962890625001E-10</v>
      </c>
    </row>
    <row r="554" spans="1:2">
      <c r="A554" s="2">
        <v>55.3</v>
      </c>
      <c r="B554" s="8">
        <v>6.9625854492189095E-10</v>
      </c>
    </row>
    <row r="555" spans="1:2">
      <c r="A555" s="2">
        <v>55.4</v>
      </c>
      <c r="B555" s="8">
        <v>7.3242187499998896E-10</v>
      </c>
    </row>
    <row r="556" spans="1:2">
      <c r="A556" s="2">
        <v>55.5</v>
      </c>
      <c r="B556" s="8">
        <v>7.3898315429687896E-10</v>
      </c>
    </row>
    <row r="557" spans="1:2">
      <c r="A557" s="2">
        <v>55.6</v>
      </c>
      <c r="B557" s="8">
        <v>6.65435791015623E-10</v>
      </c>
    </row>
    <row r="558" spans="1:2">
      <c r="A558" s="2">
        <v>55.7</v>
      </c>
      <c r="B558" s="8">
        <v>7.4386596679688605E-10</v>
      </c>
    </row>
    <row r="559" spans="1:2">
      <c r="A559" s="2">
        <v>55.8</v>
      </c>
      <c r="B559" s="8">
        <v>6.6177368164059801E-10</v>
      </c>
    </row>
    <row r="560" spans="1:2">
      <c r="A560" s="2">
        <v>55.9</v>
      </c>
      <c r="B560" s="8">
        <v>7.2998046875001297E-10</v>
      </c>
    </row>
    <row r="561" spans="1:2">
      <c r="A561" s="2">
        <v>56</v>
      </c>
      <c r="B561" s="8">
        <v>7.6873779296875396E-10</v>
      </c>
    </row>
    <row r="562" spans="1:2">
      <c r="A562" s="2">
        <v>56.1</v>
      </c>
      <c r="B562" s="8">
        <v>6.5246582031249799E-10</v>
      </c>
    </row>
    <row r="563" spans="1:2">
      <c r="A563" s="2">
        <v>56.2</v>
      </c>
      <c r="B563" s="8">
        <v>6.9808959960936405E-10</v>
      </c>
    </row>
    <row r="564" spans="1:2">
      <c r="A564" s="2">
        <v>56.3</v>
      </c>
      <c r="B564" s="8">
        <v>7.2906494140624297E-10</v>
      </c>
    </row>
    <row r="565" spans="1:2">
      <c r="A565" s="2">
        <v>56.4</v>
      </c>
      <c r="B565" s="8">
        <v>7.4996948242188599E-10</v>
      </c>
    </row>
    <row r="566" spans="1:2">
      <c r="A566" s="2">
        <v>56.5</v>
      </c>
      <c r="B566" s="8">
        <v>6.3766479492187704E-10</v>
      </c>
    </row>
    <row r="567" spans="1:2">
      <c r="A567" s="2">
        <v>56.6</v>
      </c>
      <c r="B567" s="8">
        <v>7.0617675781249303E-10</v>
      </c>
    </row>
    <row r="568" spans="1:2">
      <c r="A568" s="2">
        <v>56.7</v>
      </c>
      <c r="B568" s="8">
        <v>6.6513061523436602E-10</v>
      </c>
    </row>
    <row r="569" spans="1:2">
      <c r="A569" s="2">
        <v>56.8</v>
      </c>
      <c r="B569" s="8">
        <v>6.8847656250000695E-10</v>
      </c>
    </row>
    <row r="570" spans="1:2">
      <c r="A570" s="2">
        <v>56.9</v>
      </c>
      <c r="B570" s="8">
        <v>7.1746826171875704E-10</v>
      </c>
    </row>
    <row r="571" spans="1:2">
      <c r="A571" s="2">
        <v>57</v>
      </c>
      <c r="B571" s="8">
        <v>7.3303222656251304E-10</v>
      </c>
    </row>
    <row r="572" spans="1:2">
      <c r="A572" s="2">
        <v>57.1</v>
      </c>
      <c r="B572" s="8">
        <v>7.2189331054687303E-10</v>
      </c>
    </row>
    <row r="573" spans="1:2">
      <c r="A573" s="2">
        <v>57.2</v>
      </c>
      <c r="B573" s="8">
        <v>6.7077636718749802E-10</v>
      </c>
    </row>
    <row r="574" spans="1:2">
      <c r="A574" s="2">
        <v>57.3</v>
      </c>
      <c r="B574" s="8">
        <v>7.7514648437501098E-10</v>
      </c>
    </row>
    <row r="575" spans="1:2">
      <c r="A575" s="2">
        <v>57.4</v>
      </c>
      <c r="B575" s="8">
        <v>7.2006225585936601E-10</v>
      </c>
    </row>
    <row r="576" spans="1:2">
      <c r="A576" s="2">
        <v>57.5</v>
      </c>
      <c r="B576" s="8">
        <v>7.37915039062498E-10</v>
      </c>
    </row>
    <row r="577" spans="1:2">
      <c r="A577" s="2">
        <v>57.6</v>
      </c>
      <c r="B577" s="8">
        <v>7.09228515624993E-10</v>
      </c>
    </row>
    <row r="578" spans="1:2">
      <c r="A578" s="2">
        <v>57.7</v>
      </c>
      <c r="B578" s="8">
        <v>7.3394775390626102E-10</v>
      </c>
    </row>
    <row r="579" spans="1:2">
      <c r="A579" s="2">
        <v>57.8</v>
      </c>
      <c r="B579" s="8">
        <v>7.1868896484374999E-10</v>
      </c>
    </row>
    <row r="580" spans="1:2">
      <c r="A580" s="2">
        <v>57.9</v>
      </c>
      <c r="B580" s="8">
        <v>6.7764282226562298E-10</v>
      </c>
    </row>
    <row r="581" spans="1:2">
      <c r="A581" s="2">
        <v>58</v>
      </c>
      <c r="B581" s="8">
        <v>6.4041137695312096E-10</v>
      </c>
    </row>
    <row r="582" spans="1:2">
      <c r="A582" s="2">
        <v>58.1</v>
      </c>
      <c r="B582" s="8">
        <v>7.7209472656251101E-10</v>
      </c>
    </row>
    <row r="583" spans="1:2">
      <c r="A583" s="2">
        <v>58.2</v>
      </c>
      <c r="B583" s="8">
        <v>6.9030761718750197E-10</v>
      </c>
    </row>
    <row r="584" spans="1:2">
      <c r="A584" s="2">
        <v>58.3</v>
      </c>
      <c r="B584" s="8">
        <v>6.7520141601561401E-10</v>
      </c>
    </row>
    <row r="585" spans="1:2">
      <c r="A585" s="2">
        <v>58.4</v>
      </c>
      <c r="B585" s="8">
        <v>7.0266723632812502E-10</v>
      </c>
    </row>
    <row r="586" spans="1:2">
      <c r="A586" s="2">
        <v>58.5</v>
      </c>
      <c r="B586" s="8">
        <v>6.9061279296873703E-10</v>
      </c>
    </row>
    <row r="587" spans="1:2">
      <c r="A587" s="2">
        <v>58.6</v>
      </c>
      <c r="B587" s="8">
        <v>7.3562622070312305E-10</v>
      </c>
    </row>
    <row r="588" spans="1:2">
      <c r="A588" s="2">
        <v>58.7</v>
      </c>
      <c r="B588" s="8">
        <v>7.0709228515625197E-10</v>
      </c>
    </row>
    <row r="589" spans="1:2">
      <c r="A589" s="2">
        <v>58.8</v>
      </c>
      <c r="B589" s="8">
        <v>6.8237304687499605E-10</v>
      </c>
    </row>
    <row r="590" spans="1:2">
      <c r="A590" s="2">
        <v>58.9</v>
      </c>
      <c r="B590" s="8">
        <v>7.2967529296874596E-10</v>
      </c>
    </row>
    <row r="591" spans="1:2">
      <c r="A591" s="2">
        <v>59</v>
      </c>
      <c r="B591" s="8">
        <v>6.4941406250000898E-10</v>
      </c>
    </row>
    <row r="592" spans="1:2">
      <c r="A592" s="2">
        <v>59.1</v>
      </c>
      <c r="B592" s="8">
        <v>6.8038940429686598E-10</v>
      </c>
    </row>
    <row r="593" spans="1:2">
      <c r="A593" s="2">
        <v>59.2</v>
      </c>
      <c r="B593" s="8">
        <v>7.0938110351563798E-10</v>
      </c>
    </row>
    <row r="594" spans="1:2">
      <c r="A594" s="2">
        <v>59.3</v>
      </c>
      <c r="B594" s="8">
        <v>6.9030761718749101E-10</v>
      </c>
    </row>
    <row r="595" spans="1:2">
      <c r="A595" s="2">
        <v>59.4</v>
      </c>
      <c r="B595" s="8">
        <v>6.9961547851562505E-10</v>
      </c>
    </row>
    <row r="596" spans="1:2">
      <c r="A596" s="2">
        <v>59.5</v>
      </c>
      <c r="B596" s="8">
        <v>6.5628051757813405E-10</v>
      </c>
    </row>
    <row r="597" spans="1:2">
      <c r="A597" s="2">
        <v>59.6</v>
      </c>
      <c r="B597" s="8">
        <v>7.3287963867189101E-10</v>
      </c>
    </row>
    <row r="598" spans="1:2">
      <c r="A598" s="2">
        <v>59.7</v>
      </c>
      <c r="B598" s="8">
        <v>7.5332641601562102E-10</v>
      </c>
    </row>
    <row r="599" spans="1:2">
      <c r="A599" s="2">
        <v>59.8</v>
      </c>
      <c r="B599" s="8">
        <v>6.95800781249989E-10</v>
      </c>
    </row>
    <row r="600" spans="1:2">
      <c r="A600" s="2">
        <v>59.9</v>
      </c>
      <c r="B600" s="8">
        <v>6.9168090820311799E-10</v>
      </c>
    </row>
    <row r="601" spans="1:2">
      <c r="A601" s="2">
        <v>60</v>
      </c>
      <c r="B601" s="8">
        <v>6.7245483398437102E-10</v>
      </c>
    </row>
    <row r="602" spans="1:2">
      <c r="A602" s="2">
        <v>60.1</v>
      </c>
      <c r="B602" s="8">
        <v>6.8542480468749602E-10</v>
      </c>
    </row>
    <row r="603" spans="1:2">
      <c r="A603" s="2">
        <v>60.2</v>
      </c>
      <c r="B603" s="8">
        <v>7.1807861328123697E-10</v>
      </c>
    </row>
    <row r="604" spans="1:2">
      <c r="A604" s="2">
        <v>60.3</v>
      </c>
      <c r="B604" s="8">
        <v>6.8237304687499605E-10</v>
      </c>
    </row>
    <row r="605" spans="1:2">
      <c r="A605" s="2">
        <v>60.4</v>
      </c>
      <c r="B605" s="8">
        <v>6.9763183593750697E-10</v>
      </c>
    </row>
    <row r="606" spans="1:2">
      <c r="A606" s="2">
        <v>60.5</v>
      </c>
      <c r="B606" s="8">
        <v>7.5775146484373701E-10</v>
      </c>
    </row>
    <row r="607" spans="1:2">
      <c r="A607" s="2">
        <v>60.6</v>
      </c>
      <c r="B607" s="8">
        <v>7.3242187500002204E-10</v>
      </c>
    </row>
    <row r="608" spans="1:2">
      <c r="A608" s="2">
        <v>60.7</v>
      </c>
      <c r="B608" s="8">
        <v>6.5673828124999102E-10</v>
      </c>
    </row>
    <row r="609" spans="1:2">
      <c r="A609" s="2">
        <v>60.8</v>
      </c>
      <c r="B609" s="8">
        <v>6.7291259765623896E-10</v>
      </c>
    </row>
    <row r="610" spans="1:2">
      <c r="A610" s="2">
        <v>60.9</v>
      </c>
      <c r="B610" s="8">
        <v>6.9259643554688799E-10</v>
      </c>
    </row>
    <row r="611" spans="1:2">
      <c r="A611" s="2">
        <v>61</v>
      </c>
      <c r="B611" s="8">
        <v>6.4147949218750203E-10</v>
      </c>
    </row>
    <row r="612" spans="1:2">
      <c r="A612" s="2">
        <v>61.1</v>
      </c>
      <c r="B612" s="8">
        <v>7.0770263671874297E-10</v>
      </c>
    </row>
    <row r="613" spans="1:2">
      <c r="A613" s="2">
        <v>61.2</v>
      </c>
      <c r="B613" s="8">
        <v>7.0602416992187101E-10</v>
      </c>
    </row>
    <row r="614" spans="1:2">
      <c r="A614" s="2">
        <v>61.3</v>
      </c>
      <c r="B614" s="8">
        <v>7.2555541992186399E-10</v>
      </c>
    </row>
    <row r="615" spans="1:2">
      <c r="A615" s="2">
        <v>61.4</v>
      </c>
      <c r="B615" s="8">
        <v>6.45141601562493E-10</v>
      </c>
    </row>
    <row r="616" spans="1:2">
      <c r="A616" s="2">
        <v>61.5</v>
      </c>
      <c r="B616" s="8">
        <v>6.9320678710936803E-10</v>
      </c>
    </row>
    <row r="617" spans="1:2">
      <c r="A617" s="2">
        <v>61.6</v>
      </c>
      <c r="B617" s="8">
        <v>6.6909790039063599E-10</v>
      </c>
    </row>
    <row r="618" spans="1:2">
      <c r="A618" s="2">
        <v>61.7</v>
      </c>
      <c r="B618" s="8">
        <v>6.9107055664062699E-10</v>
      </c>
    </row>
    <row r="619" spans="1:2">
      <c r="A619" s="2">
        <v>61.8</v>
      </c>
      <c r="B619" s="8">
        <v>6.9015502929687902E-10</v>
      </c>
    </row>
    <row r="620" spans="1:2">
      <c r="A620" s="2">
        <v>61.9</v>
      </c>
      <c r="B620" s="8">
        <v>7.5988769531249996E-10</v>
      </c>
    </row>
    <row r="621" spans="1:2">
      <c r="A621" s="2">
        <v>62</v>
      </c>
      <c r="B621" s="8">
        <v>7.0632934570312695E-10</v>
      </c>
    </row>
    <row r="622" spans="1:2">
      <c r="A622" s="2">
        <v>62.1</v>
      </c>
      <c r="B622" s="8">
        <v>7.1609497070312903E-10</v>
      </c>
    </row>
    <row r="623" spans="1:2">
      <c r="A623" s="2">
        <v>62.2</v>
      </c>
      <c r="B623" s="8">
        <v>6.4819335937500403E-10</v>
      </c>
    </row>
    <row r="624" spans="1:2">
      <c r="A624" s="2">
        <v>62.3</v>
      </c>
      <c r="B624" s="8">
        <v>7.0510864257811197E-10</v>
      </c>
    </row>
    <row r="625" spans="1:2">
      <c r="A625" s="2">
        <v>62.4</v>
      </c>
      <c r="B625" s="8">
        <v>6.7840576171875896E-10</v>
      </c>
    </row>
    <row r="626" spans="1:2">
      <c r="A626" s="2">
        <v>62.5</v>
      </c>
      <c r="B626" s="8">
        <v>7.3532104492187703E-10</v>
      </c>
    </row>
    <row r="627" spans="1:2">
      <c r="A627" s="2">
        <v>62.6</v>
      </c>
      <c r="B627" s="8">
        <v>7.3074340820312703E-10</v>
      </c>
    </row>
    <row r="628" spans="1:2">
      <c r="A628" s="2">
        <v>62.7</v>
      </c>
      <c r="B628" s="8">
        <v>7.4630737304688396E-10</v>
      </c>
    </row>
    <row r="629" spans="1:2">
      <c r="A629" s="2">
        <v>62.8</v>
      </c>
      <c r="B629" s="8">
        <v>6.5261840820313201E-10</v>
      </c>
    </row>
    <row r="630" spans="1:2">
      <c r="A630" s="2">
        <v>62.9</v>
      </c>
      <c r="B630" s="8">
        <v>7.7743530273436402E-10</v>
      </c>
    </row>
    <row r="631" spans="1:2">
      <c r="A631" s="2">
        <v>63</v>
      </c>
      <c r="B631" s="8">
        <v>7.3562622070312305E-10</v>
      </c>
    </row>
    <row r="632" spans="1:2">
      <c r="A632" s="2">
        <v>63.1</v>
      </c>
      <c r="B632" s="8">
        <v>7.2204589843750705E-10</v>
      </c>
    </row>
    <row r="633" spans="1:2">
      <c r="A633" s="2">
        <v>63.2</v>
      </c>
      <c r="B633" s="8">
        <v>7.0037841796876103E-10</v>
      </c>
    </row>
    <row r="634" spans="1:2">
      <c r="A634" s="2">
        <v>63.3</v>
      </c>
      <c r="B634" s="8">
        <v>7.6141357421876096E-10</v>
      </c>
    </row>
    <row r="635" spans="1:2">
      <c r="A635" s="2">
        <v>63.4</v>
      </c>
      <c r="B635" s="8">
        <v>7.1334838867187497E-10</v>
      </c>
    </row>
    <row r="636" spans="1:2">
      <c r="A636" s="2">
        <v>63.5</v>
      </c>
      <c r="B636" s="8">
        <v>7.1289062500000703E-10</v>
      </c>
    </row>
    <row r="637" spans="1:2">
      <c r="A637" s="2">
        <v>63.6</v>
      </c>
      <c r="B637" s="8">
        <v>6.6024780273438199E-10</v>
      </c>
    </row>
    <row r="638" spans="1:2">
      <c r="A638" s="2">
        <v>63.7</v>
      </c>
      <c r="B638" s="8">
        <v>6.5902709960937704E-10</v>
      </c>
    </row>
    <row r="639" spans="1:2">
      <c r="A639" s="2">
        <v>63.8</v>
      </c>
      <c r="B639" s="8">
        <v>6.9213867187498696E-10</v>
      </c>
    </row>
    <row r="640" spans="1:2">
      <c r="A640" s="2">
        <v>63.9</v>
      </c>
      <c r="B640" s="8">
        <v>7.31506347656263E-10</v>
      </c>
    </row>
    <row r="641" spans="1:2">
      <c r="A641" s="2">
        <v>64</v>
      </c>
      <c r="B641" s="8">
        <v>6.5048217773437898E-10</v>
      </c>
    </row>
    <row r="642" spans="1:2">
      <c r="A642" s="2">
        <v>64.099999999999994</v>
      </c>
      <c r="B642" s="8">
        <v>7.0846557617187905E-10</v>
      </c>
    </row>
    <row r="643" spans="1:2">
      <c r="A643" s="2">
        <v>64.2</v>
      </c>
      <c r="B643" s="8">
        <v>6.4132690429686801E-10</v>
      </c>
    </row>
    <row r="644" spans="1:2">
      <c r="A644" s="2">
        <v>64.3</v>
      </c>
      <c r="B644" s="8">
        <v>6.2698364257812698E-10</v>
      </c>
    </row>
    <row r="645" spans="1:2">
      <c r="A645" s="2">
        <v>64.400000000000006</v>
      </c>
      <c r="B645" s="8">
        <v>6.9198608398436401E-10</v>
      </c>
    </row>
    <row r="646" spans="1:2">
      <c r="A646" s="2">
        <v>64.5</v>
      </c>
      <c r="B646" s="8">
        <v>7.3822021484374298E-10</v>
      </c>
    </row>
    <row r="647" spans="1:2">
      <c r="A647" s="2">
        <v>64.599999999999994</v>
      </c>
      <c r="B647" s="8">
        <v>7.1624755859375198E-10</v>
      </c>
    </row>
    <row r="648" spans="1:2">
      <c r="A648" s="2">
        <v>64.7</v>
      </c>
      <c r="B648" s="8">
        <v>7.2113037109375897E-10</v>
      </c>
    </row>
    <row r="649" spans="1:2">
      <c r="A649" s="2">
        <v>64.8</v>
      </c>
      <c r="B649" s="8">
        <v>6.9824218750000903E-10</v>
      </c>
    </row>
    <row r="650" spans="1:2">
      <c r="A650" s="2">
        <v>64.900000000000006</v>
      </c>
      <c r="B650" s="8">
        <v>7.3364257812499298E-10</v>
      </c>
    </row>
    <row r="651" spans="1:2">
      <c r="A651" s="2">
        <v>65</v>
      </c>
      <c r="B651" s="8">
        <v>6.9229125976564301E-10</v>
      </c>
    </row>
    <row r="652" spans="1:2">
      <c r="A652" s="2">
        <v>65.099999999999994</v>
      </c>
      <c r="B652" s="8">
        <v>7.0327758789062698E-10</v>
      </c>
    </row>
    <row r="653" spans="1:2">
      <c r="A653" s="2">
        <v>65.2</v>
      </c>
      <c r="B653" s="8">
        <v>6.9931030273436797E-10</v>
      </c>
    </row>
    <row r="654" spans="1:2">
      <c r="A654" s="2">
        <v>65.3</v>
      </c>
      <c r="B654" s="8">
        <v>7.4035644531251804E-10</v>
      </c>
    </row>
    <row r="655" spans="1:2">
      <c r="A655" s="2">
        <v>65.400000000000006</v>
      </c>
      <c r="B655" s="8">
        <v>7.0312500000000402E-10</v>
      </c>
    </row>
    <row r="656" spans="1:2">
      <c r="A656" s="2">
        <v>65.5</v>
      </c>
      <c r="B656" s="8">
        <v>6.7352294921874102E-10</v>
      </c>
    </row>
    <row r="657" spans="1:2">
      <c r="A657" s="2">
        <v>65.599999999999994</v>
      </c>
      <c r="B657" s="8">
        <v>6.5628051757814501E-10</v>
      </c>
    </row>
    <row r="658" spans="1:2">
      <c r="A658" s="2">
        <v>65.7</v>
      </c>
      <c r="B658" s="8">
        <v>7.3593139648436803E-10</v>
      </c>
    </row>
    <row r="659" spans="1:2">
      <c r="A659" s="2">
        <v>65.8</v>
      </c>
      <c r="B659" s="8">
        <v>7.4081420898437502E-10</v>
      </c>
    </row>
    <row r="660" spans="1:2">
      <c r="A660" s="2">
        <v>65.900000000000006</v>
      </c>
      <c r="B660" s="8">
        <v>7.1762084960939095E-10</v>
      </c>
    </row>
    <row r="661" spans="1:2">
      <c r="A661" s="2">
        <v>66</v>
      </c>
      <c r="B661" s="8">
        <v>6.8115234375000196E-10</v>
      </c>
    </row>
    <row r="662" spans="1:2">
      <c r="A662" s="2">
        <v>66.099999999999994</v>
      </c>
      <c r="B662" s="8">
        <v>6.5597534179687697E-10</v>
      </c>
    </row>
    <row r="663" spans="1:2">
      <c r="A663" s="2">
        <v>66.2</v>
      </c>
      <c r="B663" s="8">
        <v>7.1456909179686803E-10</v>
      </c>
    </row>
    <row r="664" spans="1:2">
      <c r="A664" s="2">
        <v>66.3</v>
      </c>
      <c r="B664" s="8">
        <v>6.6696166992187303E-10</v>
      </c>
    </row>
    <row r="665" spans="1:2">
      <c r="A665" s="2">
        <v>66.400000000000006</v>
      </c>
      <c r="B665" s="8">
        <v>6.8237304687501797E-10</v>
      </c>
    </row>
    <row r="666" spans="1:2">
      <c r="A666" s="2">
        <v>66.5</v>
      </c>
      <c r="B666" s="8">
        <v>7.1289062500000703E-10</v>
      </c>
    </row>
    <row r="667" spans="1:2">
      <c r="A667" s="2">
        <v>66.599999999999994</v>
      </c>
      <c r="B667" s="8">
        <v>6.5032958984376802E-10</v>
      </c>
    </row>
    <row r="668" spans="1:2">
      <c r="A668" s="2">
        <v>66.7</v>
      </c>
      <c r="B668" s="8">
        <v>7.1563720703125002E-10</v>
      </c>
    </row>
    <row r="669" spans="1:2">
      <c r="A669" s="2">
        <v>66.8</v>
      </c>
      <c r="B669" s="8">
        <v>6.9046020507811397E-10</v>
      </c>
    </row>
    <row r="670" spans="1:2">
      <c r="A670" s="2">
        <v>66.900000000000006</v>
      </c>
      <c r="B670" s="8">
        <v>7.2814941406250699E-10</v>
      </c>
    </row>
    <row r="671" spans="1:2">
      <c r="A671" s="2">
        <v>67</v>
      </c>
      <c r="B671" s="8">
        <v>6.36749267578118E-10</v>
      </c>
    </row>
    <row r="672" spans="1:2">
      <c r="A672" s="2">
        <v>67.099999999999994</v>
      </c>
      <c r="B672" s="8">
        <v>7.2341918945312296E-10</v>
      </c>
    </row>
    <row r="673" spans="1:2">
      <c r="A673" s="2">
        <v>67.2</v>
      </c>
      <c r="B673" s="8">
        <v>8.0062866210938199E-10</v>
      </c>
    </row>
    <row r="674" spans="1:2">
      <c r="A674" s="2">
        <v>67.3</v>
      </c>
      <c r="B674" s="8">
        <v>7.01904296875E-10</v>
      </c>
    </row>
    <row r="675" spans="1:2">
      <c r="A675" s="2">
        <v>67.400000000000006</v>
      </c>
      <c r="B675" s="8">
        <v>7.5042724609376603E-10</v>
      </c>
    </row>
    <row r="676" spans="1:2">
      <c r="A676" s="2">
        <v>67.5</v>
      </c>
      <c r="B676" s="8">
        <v>6.5307617187499995E-10</v>
      </c>
    </row>
    <row r="677" spans="1:2">
      <c r="A677" s="2">
        <v>67.599999999999994</v>
      </c>
      <c r="B677" s="8">
        <v>7.3883056640624598E-10</v>
      </c>
    </row>
    <row r="678" spans="1:2">
      <c r="A678" s="2">
        <v>67.7</v>
      </c>
      <c r="B678" s="8">
        <v>6.9808959960937501E-10</v>
      </c>
    </row>
    <row r="679" spans="1:2">
      <c r="A679" s="2">
        <v>67.8</v>
      </c>
      <c r="B679" s="8">
        <v>6.8954467773436599E-10</v>
      </c>
    </row>
    <row r="680" spans="1:2">
      <c r="A680" s="2">
        <v>67.900000000000006</v>
      </c>
      <c r="B680" s="8">
        <v>6.5505981445312899E-10</v>
      </c>
    </row>
    <row r="681" spans="1:2">
      <c r="A681" s="2">
        <v>68</v>
      </c>
      <c r="B681" s="8">
        <v>7.2174072265623901E-10</v>
      </c>
    </row>
    <row r="682" spans="1:2">
      <c r="A682" s="2">
        <v>68.099999999999994</v>
      </c>
      <c r="B682" s="8">
        <v>7.4859619140623699E-10</v>
      </c>
    </row>
    <row r="683" spans="1:2">
      <c r="A683" s="2">
        <v>68.2</v>
      </c>
      <c r="B683" s="8">
        <v>7.4798583984374599E-10</v>
      </c>
    </row>
    <row r="684" spans="1:2">
      <c r="A684" s="2">
        <v>68.3</v>
      </c>
      <c r="B684" s="8">
        <v>6.6848754882812297E-10</v>
      </c>
    </row>
    <row r="685" spans="1:2">
      <c r="A685" s="2">
        <v>68.400000000000006</v>
      </c>
      <c r="B685" s="8">
        <v>7.0022583007811605E-10</v>
      </c>
    </row>
    <row r="686" spans="1:2">
      <c r="A686" s="2">
        <v>68.5</v>
      </c>
      <c r="B686" s="8">
        <v>7.4096679687498701E-10</v>
      </c>
    </row>
    <row r="687" spans="1:2">
      <c r="A687" s="2">
        <v>68.599999999999994</v>
      </c>
      <c r="B687" s="8">
        <v>6.9458007812498404E-10</v>
      </c>
    </row>
    <row r="688" spans="1:2">
      <c r="A688" s="2">
        <v>68.7</v>
      </c>
      <c r="B688" s="8">
        <v>7.0114135742186402E-10</v>
      </c>
    </row>
    <row r="689" spans="1:2">
      <c r="A689" s="2">
        <v>68.8</v>
      </c>
      <c r="B689" s="8">
        <v>7.2784423828125001E-10</v>
      </c>
    </row>
    <row r="690" spans="1:2">
      <c r="A690" s="2">
        <v>68.900000000000006</v>
      </c>
      <c r="B690" s="8">
        <v>6.8572998046875196E-10</v>
      </c>
    </row>
    <row r="691" spans="1:2">
      <c r="A691" s="2">
        <v>69</v>
      </c>
      <c r="B691" s="8">
        <v>7.2555541992187496E-10</v>
      </c>
    </row>
    <row r="692" spans="1:2">
      <c r="A692" s="2">
        <v>69.099999999999994</v>
      </c>
      <c r="B692" s="8">
        <v>7.0327758789062698E-10</v>
      </c>
    </row>
    <row r="693" spans="1:2">
      <c r="A693" s="2">
        <v>69.2</v>
      </c>
      <c r="B693" s="8">
        <v>6.8862915039064097E-10</v>
      </c>
    </row>
    <row r="694" spans="1:2">
      <c r="A694" s="2">
        <v>69.3</v>
      </c>
      <c r="B694" s="8">
        <v>7.5317382812499796E-10</v>
      </c>
    </row>
    <row r="695" spans="1:2">
      <c r="A695" s="2">
        <v>69.400000000000006</v>
      </c>
      <c r="B695" s="8">
        <v>6.9152832031249596E-10</v>
      </c>
    </row>
    <row r="696" spans="1:2">
      <c r="A696" s="2">
        <v>69.5</v>
      </c>
      <c r="B696" s="8">
        <v>7.08618164062502E-10</v>
      </c>
    </row>
    <row r="697" spans="1:2">
      <c r="A697" s="2">
        <v>69.599999999999994</v>
      </c>
      <c r="B697" s="8">
        <v>7.2631835937499997E-10</v>
      </c>
    </row>
    <row r="698" spans="1:2">
      <c r="A698" s="2">
        <v>69.7</v>
      </c>
      <c r="B698" s="8">
        <v>7.2601318359375396E-10</v>
      </c>
    </row>
    <row r="699" spans="1:2">
      <c r="A699" s="2">
        <v>69.8</v>
      </c>
      <c r="B699" s="8">
        <v>7.3028564453125898E-10</v>
      </c>
    </row>
    <row r="700" spans="1:2">
      <c r="A700" s="2">
        <v>69.900000000000006</v>
      </c>
      <c r="B700" s="8">
        <v>7.1212768554685895E-10</v>
      </c>
    </row>
    <row r="701" spans="1:2">
      <c r="A701" s="2">
        <v>70</v>
      </c>
      <c r="B701" s="8">
        <v>6.8878173828123002E-10</v>
      </c>
    </row>
    <row r="702" spans="1:2">
      <c r="A702" s="2">
        <v>70.099999999999994</v>
      </c>
      <c r="B702" s="8">
        <v>7.3638916015624796E-10</v>
      </c>
    </row>
    <row r="703" spans="1:2">
      <c r="A703" s="2">
        <v>70.2</v>
      </c>
      <c r="B703" s="8">
        <v>7.2052001953125701E-10</v>
      </c>
    </row>
    <row r="704" spans="1:2">
      <c r="A704" s="2">
        <v>70.3</v>
      </c>
      <c r="B704" s="8">
        <v>7.3684692382811601E-10</v>
      </c>
    </row>
    <row r="705" spans="1:2">
      <c r="A705" s="2">
        <v>70.400000000000006</v>
      </c>
      <c r="B705" s="8">
        <v>7.08618164062502E-10</v>
      </c>
    </row>
    <row r="706" spans="1:2">
      <c r="A706" s="2">
        <v>70.5</v>
      </c>
      <c r="B706" s="8">
        <v>6.7687988281249797E-10</v>
      </c>
    </row>
    <row r="707" spans="1:2">
      <c r="A707" s="2">
        <v>70.599999999999994</v>
      </c>
      <c r="B707" s="8">
        <v>7.23876953124991E-10</v>
      </c>
    </row>
    <row r="708" spans="1:2">
      <c r="A708" s="2">
        <v>70.7</v>
      </c>
      <c r="B708" s="8">
        <v>7.5271606445314098E-10</v>
      </c>
    </row>
    <row r="709" spans="1:2">
      <c r="A709" s="2">
        <v>70.8</v>
      </c>
      <c r="B709" s="8">
        <v>6.9519042968748704E-10</v>
      </c>
    </row>
    <row r="710" spans="1:2">
      <c r="A710" s="2">
        <v>70.900000000000006</v>
      </c>
      <c r="B710" s="8">
        <v>7.3455810546874095E-10</v>
      </c>
    </row>
    <row r="711" spans="1:2">
      <c r="A711" s="2">
        <v>71</v>
      </c>
      <c r="B711" s="8">
        <v>7.7514648437500002E-10</v>
      </c>
    </row>
    <row r="712" spans="1:2">
      <c r="A712" s="2">
        <v>71.099999999999994</v>
      </c>
      <c r="B712" s="8">
        <v>7.0678710937499602E-10</v>
      </c>
    </row>
    <row r="713" spans="1:2">
      <c r="A713" s="2">
        <v>71.2</v>
      </c>
      <c r="B713" s="8">
        <v>7.1670532226562096E-10</v>
      </c>
    </row>
    <row r="714" spans="1:2">
      <c r="A714" s="2">
        <v>71.3</v>
      </c>
      <c r="B714" s="8">
        <v>6.9839477539060903E-10</v>
      </c>
    </row>
    <row r="715" spans="1:2">
      <c r="A715" s="2">
        <v>71.400000000000006</v>
      </c>
      <c r="B715" s="8">
        <v>6.9854736328125401E-10</v>
      </c>
    </row>
    <row r="716" spans="1:2">
      <c r="A716" s="2">
        <v>71.5</v>
      </c>
      <c r="B716" s="8">
        <v>7.2448730468751602E-10</v>
      </c>
    </row>
    <row r="717" spans="1:2">
      <c r="A717" s="2">
        <v>71.599999999999994</v>
      </c>
      <c r="B717" s="8">
        <v>7.6934814453125695E-10</v>
      </c>
    </row>
    <row r="718" spans="1:2">
      <c r="A718" s="2">
        <v>71.7</v>
      </c>
      <c r="B718" s="8">
        <v>6.7764282226563405E-10</v>
      </c>
    </row>
    <row r="719" spans="1:2">
      <c r="A719" s="2">
        <v>71.8</v>
      </c>
      <c r="B719" s="8">
        <v>7.3562622070311199E-10</v>
      </c>
    </row>
    <row r="720" spans="1:2">
      <c r="A720" s="2">
        <v>71.900000000000006</v>
      </c>
      <c r="B720" s="8">
        <v>6.8710327148439104E-10</v>
      </c>
    </row>
    <row r="721" spans="1:2">
      <c r="A721" s="2">
        <v>72</v>
      </c>
      <c r="B721" s="8">
        <v>7.2967529296873397E-10</v>
      </c>
    </row>
    <row r="722" spans="1:2">
      <c r="A722" s="2">
        <v>72.099999999999994</v>
      </c>
      <c r="B722" s="8">
        <v>7.2631835937499997E-10</v>
      </c>
    </row>
    <row r="723" spans="1:2">
      <c r="A723" s="2">
        <v>72.2</v>
      </c>
      <c r="B723" s="8">
        <v>7.3577880859376803E-10</v>
      </c>
    </row>
    <row r="724" spans="1:2">
      <c r="A724" s="2">
        <v>72.3</v>
      </c>
      <c r="B724" s="8">
        <v>7.4005126953125E-10</v>
      </c>
    </row>
    <row r="725" spans="1:2">
      <c r="A725" s="2">
        <v>72.400000000000006</v>
      </c>
      <c r="B725" s="8">
        <v>6.4468383789063602E-10</v>
      </c>
    </row>
    <row r="726" spans="1:2">
      <c r="A726" s="2">
        <v>72.5</v>
      </c>
      <c r="B726" s="8">
        <v>6.7337036132811796E-10</v>
      </c>
    </row>
    <row r="727" spans="1:2">
      <c r="A727" s="2">
        <v>72.599999999999994</v>
      </c>
      <c r="B727" s="8">
        <v>6.9381713867188198E-10</v>
      </c>
    </row>
    <row r="728" spans="1:2">
      <c r="A728" s="2">
        <v>72.7</v>
      </c>
      <c r="B728" s="8">
        <v>7.4996948242186397E-10</v>
      </c>
    </row>
    <row r="729" spans="1:2">
      <c r="A729" s="2">
        <v>72.8</v>
      </c>
      <c r="B729" s="8">
        <v>6.8954467773436599E-10</v>
      </c>
    </row>
    <row r="730" spans="1:2">
      <c r="A730" s="2">
        <v>72.900000000000006</v>
      </c>
      <c r="B730" s="8">
        <v>6.8725585937501296E-10</v>
      </c>
    </row>
    <row r="731" spans="1:2">
      <c r="A731" s="2">
        <v>73</v>
      </c>
      <c r="B731" s="8">
        <v>7.3593139648437899E-10</v>
      </c>
    </row>
    <row r="732" spans="1:2">
      <c r="A732" s="2">
        <v>73.099999999999994</v>
      </c>
      <c r="B732" s="8">
        <v>7.3562622070313401E-10</v>
      </c>
    </row>
    <row r="733" spans="1:2">
      <c r="A733" s="2">
        <v>73.2</v>
      </c>
      <c r="B733" s="8">
        <v>7.1014404296874098E-10</v>
      </c>
    </row>
    <row r="734" spans="1:2">
      <c r="A734" s="2">
        <v>73.3</v>
      </c>
      <c r="B734" s="8">
        <v>6.86187744140632E-10</v>
      </c>
    </row>
    <row r="735" spans="1:2">
      <c r="A735" s="2">
        <v>73.400000000000006</v>
      </c>
      <c r="B735" s="8">
        <v>6.6528320312497802E-10</v>
      </c>
    </row>
    <row r="736" spans="1:2">
      <c r="A736" s="2">
        <v>73.5</v>
      </c>
      <c r="B736" s="8">
        <v>7.3364257812500404E-10</v>
      </c>
    </row>
    <row r="737" spans="1:2">
      <c r="A737" s="2">
        <v>73.599999999999994</v>
      </c>
      <c r="B737" s="8">
        <v>6.7916870117187302E-10</v>
      </c>
    </row>
    <row r="738" spans="1:2">
      <c r="A738" s="2">
        <v>73.7</v>
      </c>
      <c r="B738" s="8">
        <v>6.3888549804687103E-10</v>
      </c>
    </row>
    <row r="739" spans="1:2">
      <c r="A739" s="2">
        <v>73.8</v>
      </c>
      <c r="B739" s="8">
        <v>7.4645996093751798E-10</v>
      </c>
    </row>
    <row r="740" spans="1:2">
      <c r="A740" s="2">
        <v>73.900000000000006</v>
      </c>
      <c r="B740" s="8">
        <v>6.7642211914062899E-10</v>
      </c>
    </row>
    <row r="741" spans="1:2">
      <c r="A741" s="2">
        <v>74</v>
      </c>
      <c r="B741" s="8">
        <v>7.02972412109382E-10</v>
      </c>
    </row>
    <row r="742" spans="1:2">
      <c r="A742" s="2">
        <v>74.099999999999994</v>
      </c>
      <c r="B742" s="8">
        <v>6.8664550781250004E-10</v>
      </c>
    </row>
    <row r="743" spans="1:2">
      <c r="A743" s="2">
        <v>74.2</v>
      </c>
      <c r="B743" s="8">
        <v>7.7514648437500002E-10</v>
      </c>
    </row>
    <row r="744" spans="1:2">
      <c r="A744" s="2">
        <v>74.3</v>
      </c>
      <c r="B744" s="8">
        <v>7.1182250976563599E-10</v>
      </c>
    </row>
    <row r="745" spans="1:2">
      <c r="A745" s="2">
        <v>74.400000000000006</v>
      </c>
      <c r="B745" s="8">
        <v>6.9778442382811803E-10</v>
      </c>
    </row>
    <row r="746" spans="1:2">
      <c r="A746" s="2">
        <v>74.5</v>
      </c>
      <c r="B746" s="8">
        <v>6.5277099609375404E-10</v>
      </c>
    </row>
    <row r="747" spans="1:2">
      <c r="A747" s="2">
        <v>74.599999999999994</v>
      </c>
      <c r="B747" s="8">
        <v>7.1136474609372297E-10</v>
      </c>
    </row>
    <row r="748" spans="1:2">
      <c r="A748" s="2">
        <v>74.7</v>
      </c>
      <c r="B748" s="8">
        <v>6.3354492187500696E-10</v>
      </c>
    </row>
    <row r="749" spans="1:2">
      <c r="A749" s="2">
        <v>74.8</v>
      </c>
      <c r="B749" s="8">
        <v>7.2723388671876997E-10</v>
      </c>
    </row>
    <row r="750" spans="1:2">
      <c r="A750" s="2">
        <v>74.900000000000006</v>
      </c>
      <c r="B750" s="8">
        <v>6.9198608398437497E-10</v>
      </c>
    </row>
    <row r="751" spans="1:2">
      <c r="A751" s="2">
        <v>75</v>
      </c>
      <c r="B751" s="8">
        <v>7.2113037109375897E-10</v>
      </c>
    </row>
    <row r="752" spans="1:2">
      <c r="A752" s="2">
        <v>75.099999999999994</v>
      </c>
      <c r="B752" s="8">
        <v>7.0846557617187905E-10</v>
      </c>
    </row>
    <row r="753" spans="1:2">
      <c r="A753" s="2">
        <v>75.2</v>
      </c>
      <c r="B753" s="8">
        <v>7.3501586914063205E-10</v>
      </c>
    </row>
    <row r="754" spans="1:2">
      <c r="A754" s="2">
        <v>75.3</v>
      </c>
      <c r="B754" s="8">
        <v>6.9168090820314105E-10</v>
      </c>
    </row>
    <row r="755" spans="1:2">
      <c r="A755" s="2">
        <v>75.400000000000006</v>
      </c>
      <c r="B755" s="8">
        <v>7.0205688476563402E-10</v>
      </c>
    </row>
    <row r="756" spans="1:2">
      <c r="A756" s="2">
        <v>75.5</v>
      </c>
      <c r="B756" s="8">
        <v>6.5093994140625902E-10</v>
      </c>
    </row>
    <row r="757" spans="1:2">
      <c r="A757" s="2">
        <v>75.599999999999994</v>
      </c>
      <c r="B757" s="8">
        <v>7.03430175781261E-10</v>
      </c>
    </row>
    <row r="758" spans="1:2">
      <c r="A758" s="2">
        <v>75.7</v>
      </c>
      <c r="B758" s="8">
        <v>6.6818237304687695E-10</v>
      </c>
    </row>
    <row r="759" spans="1:2">
      <c r="A759" s="2">
        <v>75.8</v>
      </c>
      <c r="B759" s="8">
        <v>6.8588256835939705E-10</v>
      </c>
    </row>
    <row r="760" spans="1:2">
      <c r="A760" s="2">
        <v>75.900000000000006</v>
      </c>
      <c r="B760" s="8">
        <v>6.7733764648437697E-10</v>
      </c>
    </row>
    <row r="761" spans="1:2">
      <c r="A761" s="2">
        <v>76</v>
      </c>
      <c r="B761" s="8">
        <v>6.9915771484374605E-10</v>
      </c>
    </row>
    <row r="762" spans="1:2">
      <c r="A762" s="2">
        <v>76.099999999999994</v>
      </c>
      <c r="B762" s="8">
        <v>6.95800781249989E-10</v>
      </c>
    </row>
    <row r="763" spans="1:2">
      <c r="A763" s="2">
        <v>76.2</v>
      </c>
      <c r="B763" s="8">
        <v>7.3135375976561802E-10</v>
      </c>
    </row>
    <row r="764" spans="1:2">
      <c r="A764" s="2">
        <v>76.3</v>
      </c>
      <c r="B764" s="8">
        <v>7.1289062500000703E-10</v>
      </c>
    </row>
    <row r="765" spans="1:2">
      <c r="A765" s="2">
        <v>76.400000000000006</v>
      </c>
      <c r="B765" s="8">
        <v>6.8710327148436798E-10</v>
      </c>
    </row>
    <row r="766" spans="1:2">
      <c r="A766" s="2">
        <v>76.5</v>
      </c>
      <c r="B766" s="8">
        <v>7.1807861328123697E-10</v>
      </c>
    </row>
    <row r="767" spans="1:2">
      <c r="A767" s="2">
        <v>76.599999999999994</v>
      </c>
      <c r="B767" s="8">
        <v>6.5567016601562102E-10</v>
      </c>
    </row>
    <row r="768" spans="1:2">
      <c r="A768" s="2">
        <v>76.7</v>
      </c>
      <c r="B768" s="8">
        <v>6.9152832031248397E-10</v>
      </c>
    </row>
    <row r="769" spans="1:2">
      <c r="A769" s="2">
        <v>76.8</v>
      </c>
      <c r="B769" s="8">
        <v>6.9366455078124796E-10</v>
      </c>
    </row>
    <row r="770" spans="1:2">
      <c r="A770" s="2">
        <v>76.900000000000006</v>
      </c>
      <c r="B770" s="8">
        <v>6.8618774414060905E-10</v>
      </c>
    </row>
    <row r="771" spans="1:2">
      <c r="A771" s="2">
        <v>77</v>
      </c>
      <c r="B771" s="8">
        <v>7.2662353515625695E-10</v>
      </c>
    </row>
    <row r="772" spans="1:2">
      <c r="A772" s="2">
        <v>77.099999999999994</v>
      </c>
      <c r="B772" s="8">
        <v>6.8145751953124797E-10</v>
      </c>
    </row>
    <row r="773" spans="1:2">
      <c r="A773" s="2">
        <v>77.2</v>
      </c>
      <c r="B773" s="8">
        <v>6.95190429687498E-10</v>
      </c>
    </row>
    <row r="774" spans="1:2">
      <c r="A774" s="2">
        <v>77.3</v>
      </c>
      <c r="B774" s="8">
        <v>7.2982788085936799E-10</v>
      </c>
    </row>
    <row r="775" spans="1:2">
      <c r="A775" s="2">
        <v>77.400000000000006</v>
      </c>
      <c r="B775" s="8">
        <v>7.1670532226563202E-10</v>
      </c>
    </row>
    <row r="776" spans="1:2">
      <c r="A776" s="2">
        <v>77.5</v>
      </c>
      <c r="B776" s="8">
        <v>6.6818237304688802E-10</v>
      </c>
    </row>
    <row r="777" spans="1:2">
      <c r="A777" s="2">
        <v>77.599999999999994</v>
      </c>
      <c r="B777" s="8">
        <v>7.7026367187499304E-10</v>
      </c>
    </row>
    <row r="778" spans="1:2">
      <c r="A778" s="2">
        <v>77.7</v>
      </c>
      <c r="B778" s="8">
        <v>6.4987182617187702E-10</v>
      </c>
    </row>
    <row r="779" spans="1:2">
      <c r="A779" s="2">
        <v>77.8</v>
      </c>
      <c r="B779" s="8">
        <v>7.1609497070311796E-10</v>
      </c>
    </row>
    <row r="780" spans="1:2">
      <c r="A780" s="2">
        <v>77.900000000000006</v>
      </c>
      <c r="B780" s="8">
        <v>6.8527221679687296E-10</v>
      </c>
    </row>
    <row r="781" spans="1:2">
      <c r="A781" s="2">
        <v>78</v>
      </c>
      <c r="B781" s="8">
        <v>7.5057983398439901E-10</v>
      </c>
    </row>
    <row r="782" spans="1:2">
      <c r="A782" s="2">
        <v>78.099999999999994</v>
      </c>
      <c r="B782" s="8">
        <v>7.1838378906251597E-10</v>
      </c>
    </row>
    <row r="783" spans="1:2">
      <c r="A783" s="2">
        <v>78.2</v>
      </c>
      <c r="B783" s="8">
        <v>6.9946289062500199E-10</v>
      </c>
    </row>
    <row r="784" spans="1:2">
      <c r="A784" s="2">
        <v>78.3</v>
      </c>
      <c r="B784" s="8">
        <v>6.8771362304687097E-10</v>
      </c>
    </row>
    <row r="785" spans="1:2">
      <c r="A785" s="2">
        <v>78.400000000000006</v>
      </c>
      <c r="B785" s="8">
        <v>7.0388793945312904E-10</v>
      </c>
    </row>
    <row r="786" spans="1:2">
      <c r="A786" s="2">
        <v>78.5</v>
      </c>
      <c r="B786" s="8">
        <v>6.8725585937499104E-10</v>
      </c>
    </row>
    <row r="787" spans="1:2">
      <c r="A787" s="2">
        <v>78.599999999999994</v>
      </c>
      <c r="B787" s="8">
        <v>7.0709228515625197E-10</v>
      </c>
    </row>
    <row r="788" spans="1:2">
      <c r="A788" s="2">
        <v>78.7</v>
      </c>
      <c r="B788" s="8">
        <v>6.9900512695311203E-10</v>
      </c>
    </row>
    <row r="789" spans="1:2">
      <c r="A789" s="2">
        <v>78.8</v>
      </c>
      <c r="B789" s="8">
        <v>7.8399658203124296E-10</v>
      </c>
    </row>
    <row r="790" spans="1:2">
      <c r="A790" s="2">
        <v>78.900000000000006</v>
      </c>
      <c r="B790" s="8">
        <v>6.8786621093748204E-10</v>
      </c>
    </row>
    <row r="791" spans="1:2">
      <c r="A791" s="2">
        <v>79</v>
      </c>
      <c r="B791" s="8">
        <v>6.9763183593750697E-10</v>
      </c>
    </row>
    <row r="792" spans="1:2">
      <c r="A792" s="2">
        <v>79.099999999999994</v>
      </c>
      <c r="B792" s="8">
        <v>6.7214965820310298E-10</v>
      </c>
    </row>
    <row r="793" spans="1:2">
      <c r="A793" s="2">
        <v>79.2</v>
      </c>
      <c r="B793" s="8">
        <v>7.5592041015624095E-10</v>
      </c>
    </row>
    <row r="794" spans="1:2">
      <c r="A794" s="2">
        <v>79.3</v>
      </c>
      <c r="B794" s="8">
        <v>6.7474365234376799E-10</v>
      </c>
    </row>
    <row r="795" spans="1:2">
      <c r="A795" s="2">
        <v>79.400000000000006</v>
      </c>
      <c r="B795" s="8">
        <v>6.9839477539063199E-10</v>
      </c>
    </row>
    <row r="796" spans="1:2">
      <c r="A796" s="2">
        <v>79.5</v>
      </c>
      <c r="B796" s="8">
        <v>7.3059082031249301E-10</v>
      </c>
    </row>
    <row r="797" spans="1:2">
      <c r="A797" s="2">
        <v>79.599999999999994</v>
      </c>
      <c r="B797" s="8">
        <v>6.7977905273438604E-10</v>
      </c>
    </row>
    <row r="798" spans="1:2">
      <c r="A798" s="2">
        <v>79.7</v>
      </c>
      <c r="B798" s="8">
        <v>7.4371337890624097E-10</v>
      </c>
    </row>
    <row r="799" spans="1:2">
      <c r="A799" s="2">
        <v>79.8</v>
      </c>
      <c r="B799" s="8">
        <v>6.9061279296877001E-10</v>
      </c>
    </row>
    <row r="800" spans="1:2">
      <c r="A800" s="2">
        <v>79.900000000000006</v>
      </c>
      <c r="B800" s="8">
        <v>7.22808837890621E-10</v>
      </c>
    </row>
    <row r="801" spans="1:2">
      <c r="A801" s="2">
        <v>80</v>
      </c>
      <c r="B801" s="8">
        <v>7.0739746093752001E-10</v>
      </c>
    </row>
    <row r="802" spans="1:2">
      <c r="A802" s="2">
        <v>80.099999999999994</v>
      </c>
      <c r="B802" s="8">
        <v>7.4066162109376302E-10</v>
      </c>
    </row>
    <row r="803" spans="1:2">
      <c r="A803" s="2">
        <v>80.2</v>
      </c>
      <c r="B803" s="8">
        <v>7.1731567382812302E-10</v>
      </c>
    </row>
    <row r="804" spans="1:2">
      <c r="A804" s="2">
        <v>80.3</v>
      </c>
      <c r="B804" s="8">
        <v>6.0256958007810499E-10</v>
      </c>
    </row>
    <row r="805" spans="1:2">
      <c r="A805" s="2">
        <v>80.400000000000006</v>
      </c>
      <c r="B805" s="8">
        <v>6.9747924804685103E-10</v>
      </c>
    </row>
    <row r="806" spans="1:2">
      <c r="A806" s="2">
        <v>80.5</v>
      </c>
      <c r="B806" s="8">
        <v>7.0938110351562702E-10</v>
      </c>
    </row>
    <row r="807" spans="1:2">
      <c r="A807" s="2">
        <v>80.599999999999994</v>
      </c>
      <c r="B807" s="8">
        <v>6.7199707031249098E-10</v>
      </c>
    </row>
    <row r="808" spans="1:2">
      <c r="A808" s="2">
        <v>80.7</v>
      </c>
      <c r="B808" s="8">
        <v>6.7443847656248899E-10</v>
      </c>
    </row>
    <row r="809" spans="1:2">
      <c r="A809" s="2">
        <v>80.8</v>
      </c>
      <c r="B809" s="8">
        <v>6.9763183593749601E-10</v>
      </c>
    </row>
    <row r="810" spans="1:2">
      <c r="A810" s="2">
        <v>80.900000000000006</v>
      </c>
      <c r="B810" s="8">
        <v>7.6843261718750898E-10</v>
      </c>
    </row>
    <row r="811" spans="1:2">
      <c r="A811" s="2">
        <v>81</v>
      </c>
      <c r="B811" s="8">
        <v>7.1731567382813398E-10</v>
      </c>
    </row>
    <row r="812" spans="1:2">
      <c r="A812" s="2">
        <v>81.099999999999994</v>
      </c>
      <c r="B812" s="8">
        <v>6.8191528320312698E-10</v>
      </c>
    </row>
    <row r="813" spans="1:2">
      <c r="A813" s="2">
        <v>81.2</v>
      </c>
      <c r="B813" s="8">
        <v>7.4340820312500705E-10</v>
      </c>
    </row>
    <row r="814" spans="1:2">
      <c r="A814" s="2">
        <v>81.3</v>
      </c>
      <c r="B814" s="8">
        <v>7.0663452148437296E-10</v>
      </c>
    </row>
    <row r="815" spans="1:2">
      <c r="A815" s="2">
        <v>81.400000000000006</v>
      </c>
      <c r="B815" s="8">
        <v>6.6223144531249997E-10</v>
      </c>
    </row>
    <row r="816" spans="1:2">
      <c r="A816" s="2">
        <v>81.5</v>
      </c>
      <c r="B816" s="8">
        <v>6.5872192382812099E-10</v>
      </c>
    </row>
    <row r="817" spans="1:2">
      <c r="A817" s="2">
        <v>81.599999999999994</v>
      </c>
      <c r="B817" s="8">
        <v>6.3873291015625903E-10</v>
      </c>
    </row>
    <row r="818" spans="1:2">
      <c r="A818" s="2">
        <v>81.7</v>
      </c>
      <c r="B818" s="8">
        <v>7.2586059570312097E-10</v>
      </c>
    </row>
    <row r="819" spans="1:2">
      <c r="A819" s="2">
        <v>81.8</v>
      </c>
      <c r="B819" s="8">
        <v>6.7169189453125696E-10</v>
      </c>
    </row>
    <row r="820" spans="1:2">
      <c r="A820" s="2">
        <v>81.900000000000006</v>
      </c>
      <c r="B820" s="8">
        <v>7.5088500976563397E-10</v>
      </c>
    </row>
    <row r="821" spans="1:2">
      <c r="A821" s="2">
        <v>82</v>
      </c>
      <c r="B821" s="8">
        <v>7.4142456054687697E-10</v>
      </c>
    </row>
    <row r="822" spans="1:2">
      <c r="A822" s="2">
        <v>82.1</v>
      </c>
      <c r="B822" s="8">
        <v>6.9885253906251099E-10</v>
      </c>
    </row>
    <row r="823" spans="1:2">
      <c r="A823" s="2">
        <v>82.2</v>
      </c>
      <c r="B823" s="8">
        <v>6.7291259765625002E-10</v>
      </c>
    </row>
    <row r="824" spans="1:2">
      <c r="A824" s="2">
        <v>82.3</v>
      </c>
      <c r="B824" s="8">
        <v>7.1884155273437295E-10</v>
      </c>
    </row>
    <row r="825" spans="1:2">
      <c r="A825" s="2">
        <v>82.4</v>
      </c>
      <c r="B825" s="8">
        <v>7.4447631835938801E-10</v>
      </c>
    </row>
    <row r="826" spans="1:2">
      <c r="A826" s="2">
        <v>82.5</v>
      </c>
      <c r="B826" s="8">
        <v>7.2326660156247798E-10</v>
      </c>
    </row>
    <row r="827" spans="1:2">
      <c r="A827" s="2">
        <v>82.6</v>
      </c>
      <c r="B827" s="8">
        <v>6.0256958007811605E-10</v>
      </c>
    </row>
    <row r="828" spans="1:2">
      <c r="A828" s="2">
        <v>82.7</v>
      </c>
      <c r="B828" s="8">
        <v>7.4264526367187097E-10</v>
      </c>
    </row>
    <row r="829" spans="1:2">
      <c r="A829" s="2">
        <v>82.8</v>
      </c>
      <c r="B829" s="8">
        <v>6.6085815429685097E-10</v>
      </c>
    </row>
    <row r="830" spans="1:2">
      <c r="A830" s="2">
        <v>82.9</v>
      </c>
      <c r="B830" s="8">
        <v>7.6568603515624303E-10</v>
      </c>
    </row>
    <row r="831" spans="1:2">
      <c r="A831" s="2">
        <v>83</v>
      </c>
      <c r="B831" s="8">
        <v>6.8984985351563403E-10</v>
      </c>
    </row>
    <row r="832" spans="1:2">
      <c r="A832" s="2">
        <v>83.1</v>
      </c>
      <c r="B832" s="8">
        <v>6.71997070312513E-10</v>
      </c>
    </row>
    <row r="833" spans="1:2">
      <c r="A833" s="2">
        <v>83.2</v>
      </c>
      <c r="B833" s="8">
        <v>7.8994750976562098E-10</v>
      </c>
    </row>
    <row r="834" spans="1:2">
      <c r="A834" s="2">
        <v>83.3</v>
      </c>
      <c r="B834" s="8">
        <v>6.6604614257813602E-10</v>
      </c>
    </row>
    <row r="835" spans="1:2">
      <c r="A835" s="2">
        <v>83.4</v>
      </c>
      <c r="B835" s="8">
        <v>7.4066162109375196E-10</v>
      </c>
    </row>
    <row r="836" spans="1:2">
      <c r="A836" s="2">
        <v>83.5</v>
      </c>
      <c r="B836" s="8">
        <v>6.4331054687499798E-10</v>
      </c>
    </row>
    <row r="837" spans="1:2">
      <c r="A837" s="2">
        <v>83.6</v>
      </c>
      <c r="B837" s="8">
        <v>7.0220947265625698E-10</v>
      </c>
    </row>
    <row r="838" spans="1:2">
      <c r="A838" s="2">
        <v>83.7</v>
      </c>
      <c r="B838" s="8">
        <v>6.7306518554687298E-10</v>
      </c>
    </row>
    <row r="839" spans="1:2">
      <c r="A839" s="2">
        <v>83.8</v>
      </c>
      <c r="B839" s="8">
        <v>7.1075439453126599E-10</v>
      </c>
    </row>
    <row r="840" spans="1:2">
      <c r="A840" s="2">
        <v>83.9</v>
      </c>
      <c r="B840" s="8">
        <v>6.44531250000002E-10</v>
      </c>
    </row>
    <row r="841" spans="1:2">
      <c r="A841" s="2">
        <v>84</v>
      </c>
      <c r="B841" s="8">
        <v>7.0632934570313801E-10</v>
      </c>
    </row>
    <row r="842" spans="1:2">
      <c r="A842" s="2">
        <v>84.1</v>
      </c>
      <c r="B842" s="8">
        <v>6.9854736328125401E-10</v>
      </c>
    </row>
    <row r="843" spans="1:2">
      <c r="A843" s="2">
        <v>84.2</v>
      </c>
      <c r="B843" s="8">
        <v>7.0205688476563402E-10</v>
      </c>
    </row>
    <row r="844" spans="1:2">
      <c r="A844" s="2">
        <v>84.3</v>
      </c>
      <c r="B844" s="8">
        <v>7.1716308593751102E-10</v>
      </c>
    </row>
    <row r="845" spans="1:2">
      <c r="A845" s="2">
        <v>84.4</v>
      </c>
      <c r="B845" s="8">
        <v>7.6644897460937901E-10</v>
      </c>
    </row>
    <row r="846" spans="1:2">
      <c r="A846" s="2">
        <v>84.5</v>
      </c>
      <c r="B846" s="8">
        <v>7.2113037109374801E-10</v>
      </c>
    </row>
    <row r="847" spans="1:2">
      <c r="A847" s="2">
        <v>84.6</v>
      </c>
      <c r="B847" s="8">
        <v>7.1960449218750903E-10</v>
      </c>
    </row>
    <row r="848" spans="1:2">
      <c r="A848" s="2">
        <v>84.7</v>
      </c>
      <c r="B848" s="8">
        <v>7.0159912109377704E-10</v>
      </c>
    </row>
    <row r="849" spans="1:2">
      <c r="A849" s="2">
        <v>84.8</v>
      </c>
      <c r="B849" s="8">
        <v>7.1487426757813597E-10</v>
      </c>
    </row>
    <row r="850" spans="1:2">
      <c r="A850" s="2">
        <v>84.9</v>
      </c>
      <c r="B850" s="8">
        <v>6.84661865234371E-10</v>
      </c>
    </row>
    <row r="851" spans="1:2">
      <c r="A851" s="2">
        <v>85</v>
      </c>
      <c r="B851" s="8">
        <v>7.0999145507812898E-10</v>
      </c>
    </row>
    <row r="852" spans="1:2">
      <c r="A852" s="2">
        <v>85.1</v>
      </c>
      <c r="B852" s="8">
        <v>7.1578979492188404E-10</v>
      </c>
    </row>
    <row r="853" spans="1:2">
      <c r="A853" s="2">
        <v>85.2</v>
      </c>
      <c r="B853" s="8">
        <v>6.9900512695313405E-10</v>
      </c>
    </row>
    <row r="854" spans="1:2">
      <c r="A854" s="2">
        <v>85.3</v>
      </c>
      <c r="B854" s="8">
        <v>7.0114135742188605E-10</v>
      </c>
    </row>
    <row r="855" spans="1:2">
      <c r="A855" s="2">
        <v>85.4</v>
      </c>
      <c r="B855" s="8">
        <v>6.6329956054689303E-10</v>
      </c>
    </row>
    <row r="856" spans="1:2">
      <c r="A856" s="2">
        <v>85.5</v>
      </c>
      <c r="B856" s="8">
        <v>7.1929931640626302E-10</v>
      </c>
    </row>
    <row r="857" spans="1:2">
      <c r="A857" s="2">
        <v>85.6</v>
      </c>
      <c r="B857" s="8">
        <v>7.0404052734376296E-10</v>
      </c>
    </row>
    <row r="858" spans="1:2">
      <c r="A858" s="2">
        <v>85.7</v>
      </c>
      <c r="B858" s="8">
        <v>6.8801879882811596E-10</v>
      </c>
    </row>
    <row r="859" spans="1:2">
      <c r="A859" s="2">
        <v>85.8</v>
      </c>
      <c r="B859" s="8">
        <v>7.4172973632812299E-10</v>
      </c>
    </row>
    <row r="860" spans="1:2">
      <c r="A860" s="2">
        <v>85.9</v>
      </c>
      <c r="B860" s="8">
        <v>6.3858032226561395E-10</v>
      </c>
    </row>
    <row r="861" spans="1:2">
      <c r="A861" s="2">
        <v>86</v>
      </c>
      <c r="B861" s="8">
        <v>6.6558837890624595E-10</v>
      </c>
    </row>
    <row r="862" spans="1:2">
      <c r="A862" s="2">
        <v>86.1</v>
      </c>
      <c r="B862" s="8">
        <v>6.9580078125001102E-10</v>
      </c>
    </row>
    <row r="863" spans="1:2">
      <c r="A863" s="2">
        <v>86.2</v>
      </c>
      <c r="B863" s="8">
        <v>6.5460205078126095E-10</v>
      </c>
    </row>
    <row r="864" spans="1:2">
      <c r="A864" s="2">
        <v>86.3</v>
      </c>
      <c r="B864" s="8">
        <v>7.1777343750001298E-10</v>
      </c>
    </row>
    <row r="865" spans="1:2">
      <c r="A865" s="2">
        <v>86.4</v>
      </c>
      <c r="B865" s="8">
        <v>7.1533203125000401E-10</v>
      </c>
    </row>
    <row r="866" spans="1:2">
      <c r="A866" s="2">
        <v>86.5</v>
      </c>
      <c r="B866" s="8">
        <v>6.2576293945312296E-10</v>
      </c>
    </row>
    <row r="867" spans="1:2">
      <c r="A867" s="2">
        <v>86.6</v>
      </c>
      <c r="B867" s="8">
        <v>6.7352294921875198E-10</v>
      </c>
    </row>
    <row r="868" spans="1:2">
      <c r="A868" s="2">
        <v>86.7</v>
      </c>
      <c r="B868" s="8">
        <v>6.8511962890625001E-10</v>
      </c>
    </row>
    <row r="869" spans="1:2">
      <c r="A869" s="2">
        <v>86.8</v>
      </c>
      <c r="B869" s="8">
        <v>7.6538085937499805E-10</v>
      </c>
    </row>
    <row r="870" spans="1:2">
      <c r="A870" s="2">
        <v>86.9</v>
      </c>
      <c r="B870" s="8">
        <v>6.7581176757813799E-10</v>
      </c>
    </row>
    <row r="871" spans="1:2">
      <c r="A871" s="2">
        <v>87</v>
      </c>
      <c r="B871" s="8">
        <v>6.9702148437499302E-10</v>
      </c>
    </row>
    <row r="872" spans="1:2">
      <c r="A872" s="2">
        <v>87.1</v>
      </c>
      <c r="B872" s="8">
        <v>7.0602416992187101E-10</v>
      </c>
    </row>
    <row r="873" spans="1:2">
      <c r="A873" s="2">
        <v>87.2</v>
      </c>
      <c r="B873" s="8">
        <v>6.08520507812504E-10</v>
      </c>
    </row>
    <row r="874" spans="1:2">
      <c r="A874" s="2">
        <v>87.3</v>
      </c>
      <c r="B874" s="8">
        <v>7.53479003906254E-10</v>
      </c>
    </row>
    <row r="875" spans="1:2">
      <c r="A875" s="2">
        <v>87.4</v>
      </c>
      <c r="B875" s="8">
        <v>6.7382812499999799E-10</v>
      </c>
    </row>
    <row r="876" spans="1:2">
      <c r="A876" s="2">
        <v>87.5</v>
      </c>
      <c r="B876" s="8">
        <v>7.06939697265641E-10</v>
      </c>
    </row>
    <row r="877" spans="1:2">
      <c r="A877" s="2">
        <v>87.6</v>
      </c>
      <c r="B877" s="8">
        <v>6.6452026367188598E-10</v>
      </c>
    </row>
    <row r="878" spans="1:2">
      <c r="A878" s="2">
        <v>87.7</v>
      </c>
      <c r="B878" s="8">
        <v>7.1212768554687105E-10</v>
      </c>
    </row>
    <row r="879" spans="1:2">
      <c r="A879" s="2">
        <v>87.8</v>
      </c>
      <c r="B879" s="8">
        <v>6.8801879882813798E-10</v>
      </c>
    </row>
    <row r="880" spans="1:2">
      <c r="A880" s="2">
        <v>87.9</v>
      </c>
      <c r="B880" s="8">
        <v>6.4270019531250698E-10</v>
      </c>
    </row>
    <row r="881" spans="1:2">
      <c r="A881" s="2">
        <v>88</v>
      </c>
      <c r="B881" s="8">
        <v>7.5759887695312501E-10</v>
      </c>
    </row>
    <row r="882" spans="1:2">
      <c r="A882" s="2">
        <v>88.1</v>
      </c>
      <c r="B882" s="8">
        <v>6.4788818359374798E-10</v>
      </c>
    </row>
    <row r="883" spans="1:2">
      <c r="A883" s="2">
        <v>88.2</v>
      </c>
      <c r="B883" s="8">
        <v>7.04040527343752E-10</v>
      </c>
    </row>
    <row r="884" spans="1:2">
      <c r="A884" s="2">
        <v>88.3</v>
      </c>
      <c r="B884" s="8">
        <v>6.5338134765625703E-10</v>
      </c>
    </row>
    <row r="885" spans="1:2">
      <c r="A885" s="2">
        <v>88.4</v>
      </c>
      <c r="B885" s="8">
        <v>6.2469482421874097E-10</v>
      </c>
    </row>
    <row r="886" spans="1:2">
      <c r="A886" s="2">
        <v>88.5</v>
      </c>
      <c r="B886" s="8">
        <v>7.0693969726562901E-10</v>
      </c>
    </row>
    <row r="887" spans="1:2">
      <c r="A887" s="2">
        <v>88.6</v>
      </c>
      <c r="B887" s="8">
        <v>6.9839477539063199E-10</v>
      </c>
    </row>
    <row r="888" spans="1:2">
      <c r="A888" s="2">
        <v>88.7</v>
      </c>
      <c r="B888" s="8">
        <v>6.2622070312501303E-10</v>
      </c>
    </row>
    <row r="889" spans="1:2">
      <c r="A889" s="2">
        <v>88.8</v>
      </c>
      <c r="B889" s="8">
        <v>6.7199707031249098E-10</v>
      </c>
    </row>
    <row r="890" spans="1:2">
      <c r="A890" s="2">
        <v>88.9</v>
      </c>
      <c r="B890" s="8">
        <v>6.4682006835936599E-10</v>
      </c>
    </row>
    <row r="891" spans="1:2">
      <c r="A891" s="2">
        <v>89</v>
      </c>
      <c r="B891" s="8">
        <v>7.0098876953124096E-10</v>
      </c>
    </row>
    <row r="892" spans="1:2">
      <c r="A892" s="2">
        <v>89.1</v>
      </c>
      <c r="B892" s="8">
        <v>7.1395874023435501E-10</v>
      </c>
    </row>
    <row r="893" spans="1:2">
      <c r="A893" s="2">
        <v>89.2</v>
      </c>
      <c r="B893" s="8">
        <v>6.6879272460935699E-10</v>
      </c>
    </row>
    <row r="894" spans="1:2">
      <c r="A894" s="2">
        <v>89.3</v>
      </c>
      <c r="B894" s="8">
        <v>7.2235107421875203E-10</v>
      </c>
    </row>
    <row r="895" spans="1:2">
      <c r="A895" s="2">
        <v>89.4</v>
      </c>
      <c r="B895" s="8">
        <v>7.6263427734376601E-10</v>
      </c>
    </row>
    <row r="896" spans="1:2">
      <c r="A896" s="2">
        <v>89.5</v>
      </c>
      <c r="B896" s="8">
        <v>6.7779541015623405E-10</v>
      </c>
    </row>
    <row r="897" spans="1:2">
      <c r="A897" s="2">
        <v>89.6</v>
      </c>
      <c r="B897" s="8">
        <v>7.5637817382812099E-10</v>
      </c>
    </row>
    <row r="898" spans="1:2">
      <c r="A898" s="2">
        <v>89.7</v>
      </c>
      <c r="B898" s="8">
        <v>7.24792480468761E-10</v>
      </c>
    </row>
    <row r="899" spans="1:2">
      <c r="A899" s="2">
        <v>89.8</v>
      </c>
      <c r="B899" s="8">
        <v>7.4493408203126805E-10</v>
      </c>
    </row>
    <row r="900" spans="1:2">
      <c r="A900" s="2">
        <v>89.9</v>
      </c>
      <c r="B900" s="8">
        <v>7.0220947265625698E-10</v>
      </c>
    </row>
    <row r="901" spans="1:2">
      <c r="A901" s="2">
        <v>90</v>
      </c>
      <c r="B901" s="8">
        <v>7.4142456054688804E-10</v>
      </c>
    </row>
    <row r="902" spans="1:2">
      <c r="A902" s="2">
        <v>90.1</v>
      </c>
      <c r="B902" s="8">
        <v>7.1258544921874995E-10</v>
      </c>
    </row>
    <row r="903" spans="1:2">
      <c r="A903" s="2">
        <v>90.2</v>
      </c>
      <c r="B903" s="8">
        <v>7.0129394531249804E-10</v>
      </c>
    </row>
    <row r="904" spans="1:2">
      <c r="A904" s="2">
        <v>90.3</v>
      </c>
      <c r="B904" s="8">
        <v>7.2479248046875004E-10</v>
      </c>
    </row>
    <row r="905" spans="1:2">
      <c r="A905" s="2">
        <v>90.4</v>
      </c>
      <c r="B905" s="8">
        <v>6.7611694335938401E-10</v>
      </c>
    </row>
    <row r="906" spans="1:2">
      <c r="A906" s="2">
        <v>90.5</v>
      </c>
      <c r="B906" s="8">
        <v>6.9900512695313405E-10</v>
      </c>
    </row>
    <row r="907" spans="1:2">
      <c r="A907" s="2">
        <v>90.6</v>
      </c>
      <c r="B907" s="8">
        <v>6.4590454101562897E-10</v>
      </c>
    </row>
    <row r="908" spans="1:2">
      <c r="A908" s="2">
        <v>90.7</v>
      </c>
      <c r="B908" s="8">
        <v>6.5933227539064498E-10</v>
      </c>
    </row>
    <row r="909" spans="1:2">
      <c r="A909" s="2">
        <v>90.8</v>
      </c>
      <c r="B909" s="8">
        <v>6.6223144531248901E-10</v>
      </c>
    </row>
    <row r="910" spans="1:2">
      <c r="A910" s="2">
        <v>90.9</v>
      </c>
      <c r="B910" s="8">
        <v>7.4066162109375196E-10</v>
      </c>
    </row>
    <row r="911" spans="1:2">
      <c r="A911" s="2">
        <v>91</v>
      </c>
      <c r="B911" s="8">
        <v>7.1685791015625404E-10</v>
      </c>
    </row>
    <row r="912" spans="1:2">
      <c r="A912" s="2">
        <v>91.1</v>
      </c>
      <c r="B912" s="8">
        <v>7.1716308593749996E-10</v>
      </c>
    </row>
    <row r="913" spans="1:2">
      <c r="A913" s="2">
        <v>91.2</v>
      </c>
      <c r="B913" s="8">
        <v>7.6324462890625701E-10</v>
      </c>
    </row>
    <row r="914" spans="1:2">
      <c r="A914" s="2">
        <v>91.3</v>
      </c>
      <c r="B914" s="8">
        <v>6.2515258789063197E-10</v>
      </c>
    </row>
    <row r="915" spans="1:2">
      <c r="A915" s="2">
        <v>91.4</v>
      </c>
      <c r="B915" s="8">
        <v>7.4600219726563805E-10</v>
      </c>
    </row>
    <row r="916" spans="1:2">
      <c r="A916" s="2">
        <v>91.5</v>
      </c>
      <c r="B916" s="8">
        <v>6.9778442382811803E-10</v>
      </c>
    </row>
    <row r="917" spans="1:2">
      <c r="A917" s="2">
        <v>91.6</v>
      </c>
      <c r="B917" s="8">
        <v>6.3964843749999605E-10</v>
      </c>
    </row>
    <row r="918" spans="1:2">
      <c r="A918" s="2">
        <v>91.7</v>
      </c>
      <c r="B918" s="8">
        <v>6.9747924804687295E-10</v>
      </c>
    </row>
    <row r="919" spans="1:2">
      <c r="A919" s="2">
        <v>91.8</v>
      </c>
      <c r="B919" s="8">
        <v>6.4270019531250698E-10</v>
      </c>
    </row>
    <row r="920" spans="1:2">
      <c r="A920" s="2">
        <v>91.9</v>
      </c>
      <c r="B920" s="8">
        <v>7.4707031250000898E-10</v>
      </c>
    </row>
    <row r="921" spans="1:2">
      <c r="A921" s="2">
        <v>92</v>
      </c>
      <c r="B921" s="8">
        <v>6.87713623046893E-10</v>
      </c>
    </row>
    <row r="922" spans="1:2">
      <c r="A922" s="2">
        <v>92.1</v>
      </c>
      <c r="B922" s="8">
        <v>7.9223632812500699E-10</v>
      </c>
    </row>
    <row r="923" spans="1:2">
      <c r="A923" s="2">
        <v>92.2</v>
      </c>
      <c r="B923" s="8">
        <v>6.50177001953134E-10</v>
      </c>
    </row>
    <row r="924" spans="1:2">
      <c r="A924" s="2">
        <v>92.3</v>
      </c>
      <c r="B924" s="8">
        <v>7.3196411132813198E-10</v>
      </c>
    </row>
    <row r="925" spans="1:2">
      <c r="A925" s="2">
        <v>92.4</v>
      </c>
      <c r="B925" s="8">
        <v>6.9824218750000903E-10</v>
      </c>
    </row>
    <row r="926" spans="1:2">
      <c r="A926" s="2">
        <v>92.5</v>
      </c>
      <c r="B926" s="8">
        <v>6.9732666015623903E-10</v>
      </c>
    </row>
    <row r="927" spans="1:2">
      <c r="A927" s="2">
        <v>92.6</v>
      </c>
      <c r="B927" s="8">
        <v>6.9931030273439103E-10</v>
      </c>
    </row>
    <row r="928" spans="1:2">
      <c r="A928" s="2">
        <v>92.7</v>
      </c>
      <c r="B928" s="8">
        <v>6.8359374999998901E-10</v>
      </c>
    </row>
    <row r="929" spans="1:2">
      <c r="A929" s="2">
        <v>92.8</v>
      </c>
      <c r="B929" s="8">
        <v>7.0465087890625396E-10</v>
      </c>
    </row>
    <row r="930" spans="1:2">
      <c r="A930" s="2">
        <v>92.9</v>
      </c>
      <c r="B930" s="8">
        <v>7.2311401367187705E-10</v>
      </c>
    </row>
    <row r="931" spans="1:2">
      <c r="A931" s="2">
        <v>93</v>
      </c>
      <c r="B931" s="8">
        <v>6.6818237304687695E-10</v>
      </c>
    </row>
    <row r="932" spans="1:2">
      <c r="A932" s="2">
        <v>93.1</v>
      </c>
      <c r="B932" s="8">
        <v>6.8832397460937304E-10</v>
      </c>
    </row>
    <row r="933" spans="1:2">
      <c r="A933" s="2">
        <v>93.2</v>
      </c>
      <c r="B933" s="8">
        <v>6.9747924804686199E-10</v>
      </c>
    </row>
    <row r="934" spans="1:2">
      <c r="A934" s="2">
        <v>93.3</v>
      </c>
      <c r="B934" s="8">
        <v>6.6879272460936795E-10</v>
      </c>
    </row>
    <row r="935" spans="1:2">
      <c r="A935" s="2">
        <v>93.4</v>
      </c>
      <c r="B935" s="8">
        <v>7.0175170898437704E-10</v>
      </c>
    </row>
    <row r="936" spans="1:2">
      <c r="A936" s="2">
        <v>93.5</v>
      </c>
      <c r="B936" s="8">
        <v>7.3883056640624598E-10</v>
      </c>
    </row>
    <row r="937" spans="1:2">
      <c r="A937" s="2">
        <v>93.6</v>
      </c>
      <c r="B937" s="8">
        <v>6.1447143554688202E-10</v>
      </c>
    </row>
    <row r="938" spans="1:2">
      <c r="A938" s="2">
        <v>93.7</v>
      </c>
      <c r="B938" s="8">
        <v>7.3684692382812697E-10</v>
      </c>
    </row>
    <row r="939" spans="1:2">
      <c r="A939" s="2">
        <v>93.8</v>
      </c>
      <c r="B939" s="8">
        <v>6.6909790039061397E-10</v>
      </c>
    </row>
    <row r="940" spans="1:2">
      <c r="A940" s="2">
        <v>93.9</v>
      </c>
      <c r="B940" s="8">
        <v>7.2250366210938605E-10</v>
      </c>
    </row>
    <row r="941" spans="1:2">
      <c r="A941" s="2">
        <v>94</v>
      </c>
      <c r="B941" s="8">
        <v>7.2097778320311399E-10</v>
      </c>
    </row>
    <row r="942" spans="1:2">
      <c r="A942" s="2">
        <v>94.1</v>
      </c>
      <c r="B942" s="8">
        <v>7.5256347656250696E-10</v>
      </c>
    </row>
    <row r="943" spans="1:2">
      <c r="A943" s="2">
        <v>94.2</v>
      </c>
      <c r="B943" s="8">
        <v>6.7245483398438198E-10</v>
      </c>
    </row>
    <row r="944" spans="1:2">
      <c r="A944" s="2">
        <v>94.3</v>
      </c>
      <c r="B944" s="8">
        <v>7.2402954101562502E-10</v>
      </c>
    </row>
    <row r="945" spans="1:2">
      <c r="A945" s="2">
        <v>94.4</v>
      </c>
      <c r="B945" s="8">
        <v>6.2469482421874097E-10</v>
      </c>
    </row>
    <row r="946" spans="1:2">
      <c r="A946" s="2">
        <v>94.5</v>
      </c>
      <c r="B946" s="8">
        <v>6.8069458007811199E-10</v>
      </c>
    </row>
    <row r="947" spans="1:2">
      <c r="A947" s="2">
        <v>94.6</v>
      </c>
      <c r="B947" s="8">
        <v>7.2311401367186598E-10</v>
      </c>
    </row>
    <row r="948" spans="1:2">
      <c r="A948" s="2">
        <v>94.7</v>
      </c>
      <c r="B948" s="8">
        <v>7.5103759765624596E-10</v>
      </c>
    </row>
    <row r="949" spans="1:2">
      <c r="A949" s="2">
        <v>94.8</v>
      </c>
      <c r="B949" s="8">
        <v>6.7352294921875198E-10</v>
      </c>
    </row>
    <row r="950" spans="1:2">
      <c r="A950" s="2">
        <v>94.9</v>
      </c>
      <c r="B950" s="8">
        <v>6.9854736328123199E-10</v>
      </c>
    </row>
    <row r="951" spans="1:2">
      <c r="A951" s="2">
        <v>95</v>
      </c>
      <c r="B951" s="8">
        <v>5.8807373046874101E-10</v>
      </c>
    </row>
    <row r="952" spans="1:2">
      <c r="A952" s="2">
        <v>95.1</v>
      </c>
      <c r="B952" s="8">
        <v>7.0007324218749299E-10</v>
      </c>
    </row>
    <row r="953" spans="1:2">
      <c r="A953" s="2">
        <v>95.2</v>
      </c>
      <c r="B953" s="8">
        <v>7.10906982421866E-10</v>
      </c>
    </row>
    <row r="954" spans="1:2">
      <c r="A954" s="2">
        <v>95.3</v>
      </c>
      <c r="B954" s="8">
        <v>6.5795898437499598E-10</v>
      </c>
    </row>
    <row r="955" spans="1:2">
      <c r="A955" s="2">
        <v>95.4</v>
      </c>
      <c r="B955" s="8">
        <v>6.9107055664062699E-10</v>
      </c>
    </row>
    <row r="956" spans="1:2">
      <c r="A956" s="2">
        <v>95.5</v>
      </c>
      <c r="B956" s="8">
        <v>7.1548461914060504E-10</v>
      </c>
    </row>
    <row r="957" spans="1:2">
      <c r="A957" s="2">
        <v>95.6</v>
      </c>
      <c r="B957" s="8">
        <v>6.9381713867188198E-10</v>
      </c>
    </row>
    <row r="958" spans="1:2">
      <c r="A958" s="2">
        <v>95.7</v>
      </c>
      <c r="B958" s="8">
        <v>7.0907592773438204E-10</v>
      </c>
    </row>
    <row r="959" spans="1:2">
      <c r="A959" s="2">
        <v>95.8</v>
      </c>
      <c r="B959" s="8">
        <v>6.80084228515621E-10</v>
      </c>
    </row>
    <row r="960" spans="1:2">
      <c r="A960" s="2">
        <v>95.9</v>
      </c>
      <c r="B960" s="8">
        <v>7.4920654296873895E-10</v>
      </c>
    </row>
    <row r="961" spans="1:2">
      <c r="A961" s="2">
        <v>96</v>
      </c>
      <c r="B961" s="8">
        <v>6.4697265625000001E-10</v>
      </c>
    </row>
    <row r="962" spans="1:2">
      <c r="A962" s="2">
        <v>96.1</v>
      </c>
      <c r="B962" s="8">
        <v>7.2601318359375396E-10</v>
      </c>
    </row>
    <row r="963" spans="1:2">
      <c r="A963" s="2">
        <v>96.2</v>
      </c>
      <c r="B963" s="8">
        <v>6.6909790039061397E-10</v>
      </c>
    </row>
    <row r="964" spans="1:2">
      <c r="A964" s="2">
        <v>96.3</v>
      </c>
      <c r="B964" s="8">
        <v>6.4727783203126805E-10</v>
      </c>
    </row>
    <row r="965" spans="1:2">
      <c r="A965" s="2">
        <v>96.4</v>
      </c>
      <c r="B965" s="8">
        <v>6.6406250000001804E-10</v>
      </c>
    </row>
    <row r="966" spans="1:2">
      <c r="A966" s="2">
        <v>96.5</v>
      </c>
      <c r="B966" s="8">
        <v>7.0068359375000704E-10</v>
      </c>
    </row>
    <row r="967" spans="1:2">
      <c r="A967" s="2">
        <v>96.6</v>
      </c>
      <c r="B967" s="8">
        <v>6.8756103515627004E-10</v>
      </c>
    </row>
    <row r="968" spans="1:2">
      <c r="A968" s="2">
        <v>96.7</v>
      </c>
      <c r="B968" s="8">
        <v>6.8267822265624103E-10</v>
      </c>
    </row>
    <row r="969" spans="1:2">
      <c r="A969" s="2">
        <v>96.8</v>
      </c>
      <c r="B969" s="8">
        <v>7.38525390624989E-10</v>
      </c>
    </row>
    <row r="970" spans="1:2">
      <c r="A970" s="2">
        <v>96.9</v>
      </c>
      <c r="B970" s="8">
        <v>6.6223144531249997E-10</v>
      </c>
    </row>
    <row r="971" spans="1:2">
      <c r="A971" s="2">
        <v>97</v>
      </c>
      <c r="B971" s="8">
        <v>7.4386596679688605E-10</v>
      </c>
    </row>
    <row r="972" spans="1:2">
      <c r="A972" s="2">
        <v>97.1</v>
      </c>
      <c r="B972" s="8">
        <v>7.4600219726562698E-10</v>
      </c>
    </row>
    <row r="973" spans="1:2">
      <c r="A973" s="2">
        <v>97.2</v>
      </c>
      <c r="B973" s="8">
        <v>7.1502685546876999E-10</v>
      </c>
    </row>
    <row r="974" spans="1:2">
      <c r="A974" s="2">
        <v>97.3</v>
      </c>
      <c r="B974" s="8">
        <v>7.2067260742186797E-10</v>
      </c>
    </row>
    <row r="975" spans="1:2">
      <c r="A975" s="2">
        <v>97.4</v>
      </c>
      <c r="B975" s="8">
        <v>7.1563720703125002E-10</v>
      </c>
    </row>
    <row r="976" spans="1:2">
      <c r="A976" s="2">
        <v>97.5</v>
      </c>
      <c r="B976" s="8">
        <v>6.4605712890623001E-10</v>
      </c>
    </row>
    <row r="977" spans="1:2">
      <c r="A977" s="2">
        <v>97.6</v>
      </c>
      <c r="B977" s="8">
        <v>6.8481445312499303E-10</v>
      </c>
    </row>
    <row r="978" spans="1:2">
      <c r="A978" s="2">
        <v>97.7</v>
      </c>
      <c r="B978" s="8">
        <v>6.57043457031248E-10</v>
      </c>
    </row>
    <row r="979" spans="1:2">
      <c r="A979" s="2">
        <v>97.8</v>
      </c>
      <c r="B979" s="8">
        <v>6.9839477539060903E-10</v>
      </c>
    </row>
    <row r="980" spans="1:2">
      <c r="A980" s="2">
        <v>97.9</v>
      </c>
      <c r="B980" s="8">
        <v>7.3883056640625704E-10</v>
      </c>
    </row>
    <row r="981" spans="1:2">
      <c r="A981" s="2">
        <v>98</v>
      </c>
      <c r="B981" s="8">
        <v>7.2586059570310898E-10</v>
      </c>
    </row>
    <row r="982" spans="1:2">
      <c r="A982" s="2">
        <v>98.1</v>
      </c>
      <c r="B982" s="8">
        <v>7.6477050781250705E-10</v>
      </c>
    </row>
    <row r="983" spans="1:2">
      <c r="A983" s="2">
        <v>98.2</v>
      </c>
      <c r="B983" s="8">
        <v>7.3486328125000899E-10</v>
      </c>
    </row>
    <row r="984" spans="1:2">
      <c r="A984" s="2">
        <v>98.3</v>
      </c>
      <c r="B984" s="8">
        <v>6.5521240234376301E-10</v>
      </c>
    </row>
    <row r="985" spans="1:2">
      <c r="A985" s="2">
        <v>98.4</v>
      </c>
      <c r="B985" s="8">
        <v>6.7810058593751305E-10</v>
      </c>
    </row>
    <row r="986" spans="1:2">
      <c r="A986" s="2">
        <v>98.5</v>
      </c>
      <c r="B986" s="8">
        <v>6.8756103515625898E-10</v>
      </c>
    </row>
    <row r="987" spans="1:2">
      <c r="A987" s="2">
        <v>98.6</v>
      </c>
      <c r="B987" s="8">
        <v>6.4788818359375905E-10</v>
      </c>
    </row>
    <row r="988" spans="1:2">
      <c r="A988" s="2">
        <v>98.7</v>
      </c>
      <c r="B988" s="8">
        <v>6.6513061523437698E-10</v>
      </c>
    </row>
    <row r="989" spans="1:2">
      <c r="A989" s="2">
        <v>98.8</v>
      </c>
      <c r="B989" s="8">
        <v>7.1472167968751301E-10</v>
      </c>
    </row>
    <row r="990" spans="1:2">
      <c r="A990" s="2">
        <v>98.9</v>
      </c>
      <c r="B990" s="8">
        <v>6.0195922851564697E-10</v>
      </c>
    </row>
    <row r="991" spans="1:2">
      <c r="A991" s="2">
        <v>99</v>
      </c>
      <c r="B991" s="8">
        <v>6.7520141601561401E-10</v>
      </c>
    </row>
    <row r="992" spans="1:2">
      <c r="A992" s="2">
        <v>99.1</v>
      </c>
      <c r="B992" s="8">
        <v>6.7794799804687903E-10</v>
      </c>
    </row>
    <row r="993" spans="1:2">
      <c r="A993" s="2">
        <v>99.2</v>
      </c>
      <c r="B993" s="8">
        <v>7.0159912109373196E-10</v>
      </c>
    </row>
    <row r="994" spans="1:2">
      <c r="A994" s="2">
        <v>99.3</v>
      </c>
      <c r="B994" s="8">
        <v>7.1792602539061402E-10</v>
      </c>
    </row>
    <row r="995" spans="1:2">
      <c r="A995" s="2">
        <v>99.4</v>
      </c>
      <c r="B995" s="8">
        <v>6.4514160156251595E-10</v>
      </c>
    </row>
    <row r="996" spans="1:2">
      <c r="A996" s="2">
        <v>99.5</v>
      </c>
      <c r="B996" s="8">
        <v>6.5689086914062504E-10</v>
      </c>
    </row>
    <row r="997" spans="1:2">
      <c r="A997" s="2">
        <v>99.6</v>
      </c>
      <c r="B997" s="8">
        <v>6.5780639648438398E-10</v>
      </c>
    </row>
    <row r="998" spans="1:2">
      <c r="A998" s="2">
        <v>99.7</v>
      </c>
      <c r="B998" s="8">
        <v>7.0190429687501096E-10</v>
      </c>
    </row>
    <row r="999" spans="1:2">
      <c r="A999" s="2">
        <v>99.8</v>
      </c>
      <c r="B999" s="8">
        <v>6.7749023437498896E-10</v>
      </c>
    </row>
    <row r="1000" spans="1:2">
      <c r="A1000" s="2">
        <v>99.9</v>
      </c>
      <c r="B1000" s="8">
        <v>6.2179565429687502E-10</v>
      </c>
    </row>
    <row r="1001" spans="1:2">
      <c r="A1001" s="2">
        <v>100</v>
      </c>
      <c r="B1001" s="8">
        <v>6.5475463867187305E-10</v>
      </c>
    </row>
    <row r="1002" spans="1:2">
      <c r="A1002" s="2">
        <v>100.1</v>
      </c>
      <c r="B1002" s="8">
        <v>7.0724487304688599E-10</v>
      </c>
    </row>
    <row r="1003" spans="1:2">
      <c r="A1003" s="2">
        <v>100.2</v>
      </c>
      <c r="B1003" s="8">
        <v>6.5185546874998404E-10</v>
      </c>
    </row>
    <row r="1004" spans="1:2">
      <c r="A1004" s="2">
        <v>100.3</v>
      </c>
      <c r="B1004" s="8">
        <v>5.8639526367187898E-10</v>
      </c>
    </row>
    <row r="1005" spans="1:2">
      <c r="A1005" s="2">
        <v>100.4</v>
      </c>
      <c r="B1005" s="8">
        <v>7.1502685546876999E-10</v>
      </c>
    </row>
    <row r="1006" spans="1:2">
      <c r="A1006" s="2">
        <v>100.5</v>
      </c>
      <c r="B1006" s="8">
        <v>6.7199707031249098E-10</v>
      </c>
    </row>
    <row r="1007" spans="1:2">
      <c r="A1007" s="2">
        <v>100.6</v>
      </c>
      <c r="B1007" s="8">
        <v>6.6619873046873695E-10</v>
      </c>
    </row>
    <row r="1008" spans="1:2">
      <c r="A1008" s="2">
        <v>100.7</v>
      </c>
      <c r="B1008" s="8">
        <v>7.1945190429688597E-10</v>
      </c>
    </row>
    <row r="1009" spans="1:2">
      <c r="A1009" s="2">
        <v>100.8</v>
      </c>
      <c r="B1009" s="8">
        <v>7.3547363281249999E-10</v>
      </c>
    </row>
    <row r="1010" spans="1:2">
      <c r="A1010" s="2">
        <v>100.9</v>
      </c>
      <c r="B1010" s="8">
        <v>6.5856933593749804E-10</v>
      </c>
    </row>
    <row r="1011" spans="1:2">
      <c r="A1011" s="2">
        <v>101</v>
      </c>
      <c r="B1011" s="8">
        <v>7.3486328124999803E-10</v>
      </c>
    </row>
    <row r="1012" spans="1:2">
      <c r="A1012" s="2">
        <v>101.1</v>
      </c>
      <c r="B1012" s="8">
        <v>6.2576293945312296E-10</v>
      </c>
    </row>
    <row r="1013" spans="1:2">
      <c r="A1013" s="2">
        <v>101.2</v>
      </c>
      <c r="B1013" s="8">
        <v>6.7596435546876095E-10</v>
      </c>
    </row>
    <row r="1014" spans="1:2">
      <c r="A1014" s="2">
        <v>101.3</v>
      </c>
      <c r="B1014" s="8">
        <v>7.1975708007812103E-10</v>
      </c>
    </row>
    <row r="1015" spans="1:2">
      <c r="A1015" s="2">
        <v>101.4</v>
      </c>
      <c r="B1015" s="8">
        <v>6.8176269531249296E-10</v>
      </c>
    </row>
    <row r="1016" spans="1:2">
      <c r="A1016" s="2">
        <v>101.5</v>
      </c>
      <c r="B1016" s="8">
        <v>6.65435791015623E-10</v>
      </c>
    </row>
    <row r="1017" spans="1:2">
      <c r="A1017" s="2">
        <v>101.6</v>
      </c>
      <c r="B1017" s="8">
        <v>6.9625854492187896E-10</v>
      </c>
    </row>
    <row r="1018" spans="1:2">
      <c r="A1018" s="2">
        <v>101.7</v>
      </c>
      <c r="B1018" s="8">
        <v>7.2280883789064302E-10</v>
      </c>
    </row>
    <row r="1019" spans="1:2">
      <c r="A1019" s="2">
        <v>101.8</v>
      </c>
      <c r="B1019" s="8">
        <v>5.9677124023438405E-10</v>
      </c>
    </row>
    <row r="1020" spans="1:2">
      <c r="A1020" s="2">
        <v>101.9</v>
      </c>
      <c r="B1020" s="8">
        <v>7.2937011718748898E-10</v>
      </c>
    </row>
    <row r="1021" spans="1:2">
      <c r="A1021" s="2">
        <v>102</v>
      </c>
      <c r="B1021" s="8">
        <v>6.5322875976562301E-10</v>
      </c>
    </row>
    <row r="1022" spans="1:2">
      <c r="A1022" s="2">
        <v>102.1</v>
      </c>
      <c r="B1022" s="8">
        <v>7.1807861328123697E-10</v>
      </c>
    </row>
    <row r="1023" spans="1:2">
      <c r="A1023" s="2">
        <v>102.2</v>
      </c>
      <c r="B1023" s="8">
        <v>6.9763183593749601E-10</v>
      </c>
    </row>
    <row r="1024" spans="1:2">
      <c r="A1024" s="2">
        <v>102.3</v>
      </c>
      <c r="B1024" s="8">
        <v>7.1945190429688597E-10</v>
      </c>
    </row>
    <row r="1025" spans="1:2">
      <c r="A1025" s="2">
        <v>102.4</v>
      </c>
      <c r="B1025" s="8">
        <v>6.9183349609375201E-10</v>
      </c>
    </row>
    <row r="1026" spans="1:2">
      <c r="A1026" s="2">
        <v>102.5</v>
      </c>
      <c r="B1026" s="8">
        <v>6.7321777343751796E-10</v>
      </c>
    </row>
    <row r="1027" spans="1:2">
      <c r="A1027" s="2">
        <v>102.6</v>
      </c>
      <c r="B1027" s="8">
        <v>6.6955566406250403E-10</v>
      </c>
    </row>
    <row r="1028" spans="1:2">
      <c r="A1028" s="2">
        <v>102.7</v>
      </c>
      <c r="B1028" s="8">
        <v>7.47375488281243E-10</v>
      </c>
    </row>
    <row r="1029" spans="1:2">
      <c r="A1029" s="2">
        <v>102.8</v>
      </c>
      <c r="B1029" s="8">
        <v>7.09686279296884E-10</v>
      </c>
    </row>
    <row r="1030" spans="1:2">
      <c r="A1030" s="2">
        <v>102.9</v>
      </c>
      <c r="B1030" s="8">
        <v>7.0159912109375398E-10</v>
      </c>
    </row>
    <row r="1031" spans="1:2">
      <c r="A1031" s="2">
        <v>103</v>
      </c>
      <c r="B1031" s="8">
        <v>6.77795410156257E-10</v>
      </c>
    </row>
    <row r="1032" spans="1:2">
      <c r="A1032" s="2">
        <v>103.1</v>
      </c>
      <c r="B1032" s="8">
        <v>6.8572998046875196E-10</v>
      </c>
    </row>
    <row r="1033" spans="1:2">
      <c r="A1033" s="2">
        <v>103.2</v>
      </c>
      <c r="B1033" s="8">
        <v>6.8832397460937304E-10</v>
      </c>
    </row>
    <row r="1034" spans="1:2">
      <c r="A1034" s="2">
        <v>103.3</v>
      </c>
      <c r="B1034" s="8">
        <v>7.1197509765624799E-10</v>
      </c>
    </row>
    <row r="1035" spans="1:2">
      <c r="A1035" s="2">
        <v>103.4</v>
      </c>
      <c r="B1035" s="8">
        <v>7.4691772460938602E-10</v>
      </c>
    </row>
    <row r="1036" spans="1:2">
      <c r="A1036" s="2">
        <v>103.5</v>
      </c>
      <c r="B1036" s="8">
        <v>6.5521240234376301E-10</v>
      </c>
    </row>
    <row r="1037" spans="1:2">
      <c r="A1037" s="2">
        <v>103.6</v>
      </c>
      <c r="B1037" s="8">
        <v>7.0800781250000005E-10</v>
      </c>
    </row>
    <row r="1038" spans="1:2">
      <c r="A1038" s="2">
        <v>103.7</v>
      </c>
      <c r="B1038" s="8">
        <v>6.3293457031248205E-10</v>
      </c>
    </row>
    <row r="1039" spans="1:2">
      <c r="A1039" s="2">
        <v>103.8</v>
      </c>
      <c r="B1039" s="8">
        <v>7.4707031250002004E-10</v>
      </c>
    </row>
    <row r="1040" spans="1:2">
      <c r="A1040" s="2">
        <v>103.9</v>
      </c>
      <c r="B1040" s="8">
        <v>7.3913574218749096E-10</v>
      </c>
    </row>
    <row r="1041" spans="1:2">
      <c r="A1041" s="2">
        <v>104</v>
      </c>
      <c r="B1041" s="8">
        <v>6.3156127929687699E-10</v>
      </c>
    </row>
    <row r="1042" spans="1:2">
      <c r="A1042" s="2">
        <v>104.1</v>
      </c>
      <c r="B1042" s="8">
        <v>7.0663452148438403E-10</v>
      </c>
    </row>
    <row r="1043" spans="1:2">
      <c r="A1043" s="2">
        <v>104.2</v>
      </c>
      <c r="B1043" s="8">
        <v>6.6146850585938601E-10</v>
      </c>
    </row>
    <row r="1044" spans="1:2">
      <c r="A1044" s="2">
        <v>104.3</v>
      </c>
      <c r="B1044" s="8">
        <v>7.1105957031250002E-10</v>
      </c>
    </row>
    <row r="1045" spans="1:2">
      <c r="A1045" s="2">
        <v>104.4</v>
      </c>
      <c r="B1045" s="8">
        <v>6.8161010742187103E-10</v>
      </c>
    </row>
    <row r="1046" spans="1:2">
      <c r="A1046" s="2">
        <v>104.5</v>
      </c>
      <c r="B1046" s="8">
        <v>7.1838378906248195E-10</v>
      </c>
    </row>
    <row r="1047" spans="1:2">
      <c r="A1047" s="2">
        <v>104.6</v>
      </c>
      <c r="B1047" s="8">
        <v>6.64978027343732E-10</v>
      </c>
    </row>
    <row r="1048" spans="1:2">
      <c r="A1048" s="2">
        <v>104.7</v>
      </c>
      <c r="B1048" s="8">
        <v>7.4707031249999802E-10</v>
      </c>
    </row>
    <row r="1049" spans="1:2">
      <c r="A1049" s="2">
        <v>104.8</v>
      </c>
      <c r="B1049" s="8">
        <v>7.8018188476560701E-10</v>
      </c>
    </row>
    <row r="1050" spans="1:2">
      <c r="A1050" s="2">
        <v>104.9</v>
      </c>
      <c r="B1050" s="8">
        <v>5.9356689453122803E-10</v>
      </c>
    </row>
    <row r="1051" spans="1:2">
      <c r="A1051" s="2">
        <v>105</v>
      </c>
      <c r="B1051" s="8">
        <v>7.4951171874999603E-10</v>
      </c>
    </row>
    <row r="1052" spans="1:2">
      <c r="A1052" s="2">
        <v>105.1</v>
      </c>
      <c r="B1052" s="8">
        <v>6.6986083984375005E-10</v>
      </c>
    </row>
    <row r="1053" spans="1:2">
      <c r="A1053" s="2">
        <v>105.2</v>
      </c>
      <c r="B1053" s="8">
        <v>7.5805664062499295E-10</v>
      </c>
    </row>
    <row r="1054" spans="1:2">
      <c r="A1054" s="2">
        <v>105.3</v>
      </c>
      <c r="B1054" s="8">
        <v>7.0663452148438403E-10</v>
      </c>
    </row>
    <row r="1055" spans="1:2">
      <c r="A1055" s="2">
        <v>105.4</v>
      </c>
      <c r="B1055" s="8">
        <v>6.5933227539064498E-10</v>
      </c>
    </row>
    <row r="1056" spans="1:2">
      <c r="A1056" s="2">
        <v>105.5</v>
      </c>
      <c r="B1056" s="8">
        <v>6.3842773437500195E-10</v>
      </c>
    </row>
    <row r="1057" spans="1:2">
      <c r="A1057" s="2">
        <v>105.6</v>
      </c>
      <c r="B1057" s="8">
        <v>6.6146850585936399E-10</v>
      </c>
    </row>
    <row r="1058" spans="1:2">
      <c r="A1058" s="2">
        <v>105.7</v>
      </c>
      <c r="B1058" s="8">
        <v>7.3989868164062704E-10</v>
      </c>
    </row>
    <row r="1059" spans="1:2">
      <c r="A1059" s="2">
        <v>105.8</v>
      </c>
      <c r="B1059" s="8">
        <v>6.8542480468750698E-10</v>
      </c>
    </row>
    <row r="1060" spans="1:2">
      <c r="A1060" s="2">
        <v>105.9</v>
      </c>
      <c r="B1060" s="8">
        <v>6.2561035156250001E-10</v>
      </c>
    </row>
    <row r="1061" spans="1:2">
      <c r="A1061" s="2">
        <v>106</v>
      </c>
      <c r="B1061" s="8">
        <v>6.5582275390624305E-10</v>
      </c>
    </row>
    <row r="1062" spans="1:2">
      <c r="A1062" s="2">
        <v>106.1</v>
      </c>
      <c r="B1062" s="8">
        <v>6.9824218749999797E-10</v>
      </c>
    </row>
    <row r="1063" spans="1:2">
      <c r="A1063" s="2">
        <v>106.2</v>
      </c>
      <c r="B1063" s="8">
        <v>6.3964843749999605E-10</v>
      </c>
    </row>
    <row r="1064" spans="1:2">
      <c r="A1064" s="2">
        <v>106.3</v>
      </c>
      <c r="B1064" s="8">
        <v>6.5704345703125896E-10</v>
      </c>
    </row>
    <row r="1065" spans="1:2">
      <c r="A1065" s="2">
        <v>106.4</v>
      </c>
      <c r="B1065" s="8">
        <v>7.4035644531251804E-10</v>
      </c>
    </row>
    <row r="1066" spans="1:2">
      <c r="A1066" s="2">
        <v>106.5</v>
      </c>
      <c r="B1066" s="8">
        <v>5.9738159179688601E-10</v>
      </c>
    </row>
    <row r="1067" spans="1:2">
      <c r="A1067" s="2">
        <v>106.6</v>
      </c>
      <c r="B1067" s="8">
        <v>6.9488525390625198E-10</v>
      </c>
    </row>
    <row r="1068" spans="1:2">
      <c r="A1068" s="2">
        <v>106.7</v>
      </c>
      <c r="B1068" s="8">
        <v>6.7993164062499804E-10</v>
      </c>
    </row>
    <row r="1069" spans="1:2">
      <c r="A1069" s="2">
        <v>106.8</v>
      </c>
      <c r="B1069" s="8">
        <v>6.6528320312498898E-10</v>
      </c>
    </row>
    <row r="1070" spans="1:2">
      <c r="A1070" s="2">
        <v>106.9</v>
      </c>
      <c r="B1070" s="8">
        <v>7.0373535156250701E-10</v>
      </c>
    </row>
    <row r="1071" spans="1:2">
      <c r="A1071" s="2">
        <v>107</v>
      </c>
      <c r="B1071" s="8">
        <v>7.1670532226563202E-10</v>
      </c>
    </row>
    <row r="1072" spans="1:2">
      <c r="A1072" s="2">
        <v>107.1</v>
      </c>
      <c r="B1072" s="8">
        <v>6.5856933593751996E-10</v>
      </c>
    </row>
    <row r="1073" spans="1:2">
      <c r="A1073" s="2">
        <v>107.2</v>
      </c>
      <c r="B1073" s="8">
        <v>6.7337036132811796E-10</v>
      </c>
    </row>
    <row r="1074" spans="1:2">
      <c r="A1074" s="2">
        <v>107.3</v>
      </c>
      <c r="B1074" s="8">
        <v>6.9335937500001301E-10</v>
      </c>
    </row>
    <row r="1075" spans="1:2">
      <c r="A1075" s="2">
        <v>107.4</v>
      </c>
      <c r="B1075" s="8">
        <v>6.8710327148435702E-10</v>
      </c>
    </row>
    <row r="1076" spans="1:2">
      <c r="A1076" s="2">
        <v>107.5</v>
      </c>
      <c r="B1076" s="8">
        <v>7.0922851562500396E-10</v>
      </c>
    </row>
    <row r="1077" spans="1:2">
      <c r="A1077" s="2">
        <v>107.6</v>
      </c>
      <c r="B1077" s="8">
        <v>6.6101074218750701E-10</v>
      </c>
    </row>
    <row r="1078" spans="1:2">
      <c r="A1078" s="2">
        <v>107.7</v>
      </c>
      <c r="B1078" s="8">
        <v>6.9839477539063199E-10</v>
      </c>
    </row>
    <row r="1079" spans="1:2">
      <c r="A1079" s="2">
        <v>107.8</v>
      </c>
      <c r="B1079" s="8">
        <v>7.0861816406249104E-10</v>
      </c>
    </row>
    <row r="1080" spans="1:2">
      <c r="A1080" s="2">
        <v>107.9</v>
      </c>
      <c r="B1080" s="8">
        <v>7.6599121093750001E-10</v>
      </c>
    </row>
    <row r="1081" spans="1:2">
      <c r="A1081" s="2">
        <v>108</v>
      </c>
      <c r="B1081" s="8">
        <v>6.64978027343732E-10</v>
      </c>
    </row>
    <row r="1082" spans="1:2">
      <c r="A1082" s="2">
        <v>108.1</v>
      </c>
      <c r="B1082" s="8">
        <v>7.4157714843750003E-10</v>
      </c>
    </row>
    <row r="1083" spans="1:2">
      <c r="A1083" s="2">
        <v>108.2</v>
      </c>
      <c r="B1083" s="8">
        <v>6.6833496093751097E-10</v>
      </c>
    </row>
    <row r="1084" spans="1:2">
      <c r="A1084" s="2">
        <v>108.3</v>
      </c>
      <c r="B1084" s="8">
        <v>6.3415527343749796E-10</v>
      </c>
    </row>
    <row r="1085" spans="1:2">
      <c r="A1085" s="2">
        <v>108.4</v>
      </c>
      <c r="B1085" s="8">
        <v>6.9549560546874298E-10</v>
      </c>
    </row>
    <row r="1086" spans="1:2">
      <c r="A1086" s="2">
        <v>108.5</v>
      </c>
      <c r="B1086" s="8">
        <v>7.3059082031250397E-10</v>
      </c>
    </row>
    <row r="1087" spans="1:2">
      <c r="A1087" s="2">
        <v>108.6</v>
      </c>
      <c r="B1087" s="8">
        <v>6.7626953124998401E-10</v>
      </c>
    </row>
    <row r="1088" spans="1:2">
      <c r="A1088" s="2">
        <v>108.7</v>
      </c>
      <c r="B1088" s="8">
        <v>6.8557739257810698E-10</v>
      </c>
    </row>
    <row r="1089" spans="1:2">
      <c r="A1089" s="2">
        <v>108.8</v>
      </c>
      <c r="B1089" s="8">
        <v>7.0617675781250399E-10</v>
      </c>
    </row>
    <row r="1090" spans="1:2">
      <c r="A1090" s="2">
        <v>108.9</v>
      </c>
      <c r="B1090" s="8">
        <v>7.0053100585937302E-10</v>
      </c>
    </row>
    <row r="1091" spans="1:2">
      <c r="A1091" s="2">
        <v>109</v>
      </c>
      <c r="B1091" s="8">
        <v>6.9213867187498696E-10</v>
      </c>
    </row>
    <row r="1092" spans="1:2">
      <c r="A1092" s="2">
        <v>109.1</v>
      </c>
      <c r="B1092" s="8">
        <v>7.5729370117189099E-10</v>
      </c>
    </row>
    <row r="1093" spans="1:2">
      <c r="A1093" s="2">
        <v>109.2</v>
      </c>
      <c r="B1093" s="8">
        <v>7.2875976562500905E-10</v>
      </c>
    </row>
    <row r="1094" spans="1:2">
      <c r="A1094" s="2">
        <v>109.3</v>
      </c>
      <c r="B1094" s="8">
        <v>6.4605712890625203E-10</v>
      </c>
    </row>
    <row r="1095" spans="1:2">
      <c r="A1095" s="2">
        <v>109.4</v>
      </c>
      <c r="B1095" s="8">
        <v>7.5942993164063202E-10</v>
      </c>
    </row>
    <row r="1096" spans="1:2">
      <c r="A1096" s="2">
        <v>109.5</v>
      </c>
      <c r="B1096" s="8">
        <v>6.5338134765625703E-10</v>
      </c>
    </row>
    <row r="1097" spans="1:2">
      <c r="A1097" s="2">
        <v>109.6</v>
      </c>
      <c r="B1097" s="8">
        <v>7.4157714843750003E-10</v>
      </c>
    </row>
    <row r="1098" spans="1:2">
      <c r="A1098" s="2">
        <v>109.7</v>
      </c>
      <c r="B1098" s="8">
        <v>7.4340820312501801E-10</v>
      </c>
    </row>
    <row r="1099" spans="1:2">
      <c r="A1099" s="2">
        <v>109.8</v>
      </c>
      <c r="B1099" s="8">
        <v>6.9168090820310703E-10</v>
      </c>
    </row>
    <row r="1100" spans="1:2">
      <c r="A1100" s="2">
        <v>109.9</v>
      </c>
      <c r="B1100" s="8">
        <v>6.8984985351562297E-10</v>
      </c>
    </row>
    <row r="1101" spans="1:2">
      <c r="A1101" s="2">
        <v>110</v>
      </c>
      <c r="B1101" s="8">
        <v>6.9137573242188397E-10</v>
      </c>
    </row>
    <row r="1102" spans="1:2">
      <c r="A1102" s="2">
        <v>110.1</v>
      </c>
      <c r="B1102" s="8">
        <v>6.3369750976562899E-10</v>
      </c>
    </row>
    <row r="1103" spans="1:2">
      <c r="A1103" s="2">
        <v>110.2</v>
      </c>
      <c r="B1103" s="8">
        <v>6.4071655273437701E-10</v>
      </c>
    </row>
    <row r="1104" spans="1:2">
      <c r="A1104" s="2">
        <v>110.3</v>
      </c>
      <c r="B1104" s="8">
        <v>7.2052001953125701E-10</v>
      </c>
    </row>
    <row r="1105" spans="1:2">
      <c r="A1105" s="2">
        <v>110.4</v>
      </c>
      <c r="B1105" s="8">
        <v>6.8161010742189295E-10</v>
      </c>
    </row>
    <row r="1106" spans="1:2">
      <c r="A1106" s="2">
        <v>110.5</v>
      </c>
      <c r="B1106" s="8">
        <v>7.5012207031249799E-10</v>
      </c>
    </row>
    <row r="1107" spans="1:2">
      <c r="A1107" s="2">
        <v>110.6</v>
      </c>
      <c r="B1107" s="8">
        <v>6.7520141601562497E-10</v>
      </c>
    </row>
    <row r="1108" spans="1:2">
      <c r="A1108" s="2">
        <v>110.7</v>
      </c>
      <c r="B1108" s="8">
        <v>6.8710327148435702E-10</v>
      </c>
    </row>
    <row r="1109" spans="1:2">
      <c r="A1109" s="2">
        <v>110.8</v>
      </c>
      <c r="B1109" s="8">
        <v>6.8435668945312499E-10</v>
      </c>
    </row>
    <row r="1110" spans="1:2">
      <c r="A1110" s="2">
        <v>110.9</v>
      </c>
      <c r="B1110" s="8">
        <v>7.11212158203145E-10</v>
      </c>
    </row>
    <row r="1111" spans="1:2">
      <c r="A1111" s="2">
        <v>111</v>
      </c>
      <c r="B1111" s="8">
        <v>6.6558837890625702E-10</v>
      </c>
    </row>
    <row r="1112" spans="1:2">
      <c r="A1112" s="2">
        <v>111.1</v>
      </c>
      <c r="B1112" s="8">
        <v>7.0495605468749997E-10</v>
      </c>
    </row>
    <row r="1113" spans="1:2">
      <c r="A1113" s="2">
        <v>111.2</v>
      </c>
      <c r="B1113" s="8">
        <v>7.0709228515625197E-10</v>
      </c>
    </row>
    <row r="1114" spans="1:2">
      <c r="A1114" s="2">
        <v>111.3</v>
      </c>
      <c r="B1114" s="8">
        <v>7.0022583007812701E-10</v>
      </c>
    </row>
    <row r="1115" spans="1:2">
      <c r="A1115" s="2">
        <v>111.4</v>
      </c>
      <c r="B1115" s="8">
        <v>6.4117431640623399E-10</v>
      </c>
    </row>
    <row r="1116" spans="1:2">
      <c r="A1116" s="2">
        <v>111.5</v>
      </c>
      <c r="B1116" s="8">
        <v>7.1060180664062101E-10</v>
      </c>
    </row>
    <row r="1117" spans="1:2">
      <c r="A1117" s="2">
        <v>111.6</v>
      </c>
      <c r="B1117" s="8">
        <v>7.2998046874999105E-10</v>
      </c>
    </row>
    <row r="1118" spans="1:2">
      <c r="A1118" s="2">
        <v>111.7</v>
      </c>
      <c r="B1118" s="8">
        <v>6.9381713867187102E-10</v>
      </c>
    </row>
    <row r="1119" spans="1:2">
      <c r="A1119" s="2">
        <v>111.8</v>
      </c>
      <c r="B1119" s="8">
        <v>7.0526123046874599E-10</v>
      </c>
    </row>
    <row r="1120" spans="1:2">
      <c r="A1120" s="2">
        <v>111.9</v>
      </c>
      <c r="B1120" s="8">
        <v>6.9580078124999996E-10</v>
      </c>
    </row>
    <row r="1121" spans="1:2">
      <c r="A1121" s="2">
        <v>112</v>
      </c>
      <c r="B1121" s="8">
        <v>6.5399169921873697E-10</v>
      </c>
    </row>
    <row r="1122" spans="1:2">
      <c r="A1122" s="2">
        <v>112.1</v>
      </c>
      <c r="B1122" s="8">
        <v>7.1472167968750205E-10</v>
      </c>
    </row>
    <row r="1123" spans="1:2">
      <c r="A1123" s="2">
        <v>112.2</v>
      </c>
      <c r="B1123" s="8">
        <v>7.0022583007811605E-10</v>
      </c>
    </row>
    <row r="1124" spans="1:2">
      <c r="A1124" s="2">
        <v>112.3</v>
      </c>
      <c r="B1124" s="8">
        <v>6.8969726562498895E-10</v>
      </c>
    </row>
    <row r="1125" spans="1:2">
      <c r="A1125" s="2">
        <v>112.4</v>
      </c>
      <c r="B1125" s="8">
        <v>7.1731567382811195E-10</v>
      </c>
    </row>
    <row r="1126" spans="1:2">
      <c r="A1126" s="2">
        <v>112.5</v>
      </c>
      <c r="B1126" s="8">
        <v>7.01293945312509E-10</v>
      </c>
    </row>
    <row r="1127" spans="1:2">
      <c r="A1127" s="2">
        <v>112.6</v>
      </c>
      <c r="B1127" s="8">
        <v>7.4844360351562499E-10</v>
      </c>
    </row>
    <row r="1128" spans="1:2">
      <c r="A1128" s="2">
        <v>112.7</v>
      </c>
      <c r="B1128" s="8">
        <v>6.8908691406249795E-10</v>
      </c>
    </row>
    <row r="1129" spans="1:2">
      <c r="A1129" s="2">
        <v>112.8</v>
      </c>
      <c r="B1129" s="8">
        <v>6.8710327148439104E-10</v>
      </c>
    </row>
    <row r="1130" spans="1:2">
      <c r="A1130" s="2">
        <v>112.9</v>
      </c>
      <c r="B1130" s="8">
        <v>6.2042236328123698E-10</v>
      </c>
    </row>
    <row r="1131" spans="1:2">
      <c r="A1131" s="2">
        <v>113</v>
      </c>
      <c r="B1131" s="8">
        <v>7.2280883789063196E-10</v>
      </c>
    </row>
    <row r="1132" spans="1:2">
      <c r="A1132" s="2">
        <v>113.1</v>
      </c>
      <c r="B1132" s="8">
        <v>6.9778442382812899E-10</v>
      </c>
    </row>
    <row r="1133" spans="1:2">
      <c r="A1133" s="2">
        <v>113.2</v>
      </c>
      <c r="B1133" s="8">
        <v>6.9625854492187896E-10</v>
      </c>
    </row>
    <row r="1134" spans="1:2">
      <c r="A1134" s="2">
        <v>113.3</v>
      </c>
      <c r="B1134" s="8">
        <v>7.0800781249998898E-10</v>
      </c>
    </row>
    <row r="1135" spans="1:2">
      <c r="A1135" s="2">
        <v>113.4</v>
      </c>
      <c r="B1135" s="8">
        <v>6.5582275390624305E-10</v>
      </c>
    </row>
    <row r="1136" spans="1:2">
      <c r="A1136" s="2">
        <v>113.5</v>
      </c>
      <c r="B1136" s="8">
        <v>6.7199707031250204E-10</v>
      </c>
    </row>
    <row r="1137" spans="1:2">
      <c r="A1137" s="2">
        <v>113.6</v>
      </c>
      <c r="B1137" s="8">
        <v>6.86798095703123E-10</v>
      </c>
    </row>
    <row r="1138" spans="1:2">
      <c r="A1138" s="2">
        <v>113.7</v>
      </c>
      <c r="B1138" s="8">
        <v>6.9534301757815404E-10</v>
      </c>
    </row>
    <row r="1139" spans="1:2">
      <c r="A1139" s="2">
        <v>113.8</v>
      </c>
      <c r="B1139" s="8">
        <v>6.9961547851564697E-10</v>
      </c>
    </row>
    <row r="1140" spans="1:2">
      <c r="A1140" s="2">
        <v>113.9</v>
      </c>
      <c r="B1140" s="8">
        <v>6.3964843749999605E-10</v>
      </c>
    </row>
    <row r="1141" spans="1:2">
      <c r="A1141" s="2">
        <v>114</v>
      </c>
      <c r="B1141" s="8">
        <v>6.8130493164062502E-10</v>
      </c>
    </row>
    <row r="1142" spans="1:2">
      <c r="A1142" s="2">
        <v>114.1</v>
      </c>
      <c r="B1142" s="8">
        <v>7.5424194335936796E-10</v>
      </c>
    </row>
    <row r="1143" spans="1:2">
      <c r="A1143" s="2">
        <v>114.2</v>
      </c>
      <c r="B1143" s="8">
        <v>7.1273803710937301E-10</v>
      </c>
    </row>
    <row r="1144" spans="1:2">
      <c r="A1144" s="2">
        <v>114.3</v>
      </c>
      <c r="B1144" s="8">
        <v>6.7077636718750898E-10</v>
      </c>
    </row>
    <row r="1145" spans="1:2">
      <c r="A1145" s="2">
        <v>114.4</v>
      </c>
      <c r="B1145" s="8">
        <v>7.1685791015623202E-10</v>
      </c>
    </row>
    <row r="1146" spans="1:2">
      <c r="A1146" s="2">
        <v>114.5</v>
      </c>
      <c r="B1146" s="8">
        <v>6.5643310546873405E-10</v>
      </c>
    </row>
    <row r="1147" spans="1:2">
      <c r="A1147" s="2">
        <v>114.6</v>
      </c>
      <c r="B1147" s="8">
        <v>7.0526123046874599E-10</v>
      </c>
    </row>
    <row r="1148" spans="1:2">
      <c r="A1148" s="2">
        <v>114.7</v>
      </c>
      <c r="B1148" s="8">
        <v>7.13500976562476E-10</v>
      </c>
    </row>
    <row r="1149" spans="1:2">
      <c r="A1149" s="2">
        <v>114.8</v>
      </c>
      <c r="B1149" s="8">
        <v>6.5551757812500903E-10</v>
      </c>
    </row>
    <row r="1150" spans="1:2">
      <c r="A1150" s="2">
        <v>114.9</v>
      </c>
      <c r="B1150" s="8">
        <v>6.8817138671876104E-10</v>
      </c>
    </row>
    <row r="1151" spans="1:2">
      <c r="A1151" s="2">
        <v>115</v>
      </c>
      <c r="B1151" s="8">
        <v>6.9290161132812304E-10</v>
      </c>
    </row>
    <row r="1152" spans="1:2">
      <c r="A1152" s="2">
        <v>115.1</v>
      </c>
      <c r="B1152" s="8">
        <v>7.0632934570312695E-10</v>
      </c>
    </row>
    <row r="1153" spans="1:2">
      <c r="A1153" s="2">
        <v>115.2</v>
      </c>
      <c r="B1153" s="8">
        <v>6.8222045898436203E-10</v>
      </c>
    </row>
    <row r="1154" spans="1:2">
      <c r="A1154" s="2">
        <v>115.3</v>
      </c>
      <c r="B1154" s="8">
        <v>6.7825317382813601E-10</v>
      </c>
    </row>
    <row r="1155" spans="1:2">
      <c r="A1155" s="2">
        <v>115.4</v>
      </c>
      <c r="B1155" s="8">
        <v>7.0999145507812898E-10</v>
      </c>
    </row>
    <row r="1156" spans="1:2">
      <c r="A1156" s="2">
        <v>115.5</v>
      </c>
      <c r="B1156" s="8">
        <v>7.6995849609375902E-10</v>
      </c>
    </row>
    <row r="1157" spans="1:2">
      <c r="A1157" s="2">
        <v>115.6</v>
      </c>
      <c r="B1157" s="8">
        <v>7.0205688476563402E-10</v>
      </c>
    </row>
    <row r="1158" spans="1:2">
      <c r="A1158" s="2">
        <v>115.7</v>
      </c>
      <c r="B1158" s="8">
        <v>7.2219848632812897E-10</v>
      </c>
    </row>
    <row r="1159" spans="1:2">
      <c r="A1159" s="2">
        <v>115.8</v>
      </c>
      <c r="B1159" s="8">
        <v>6.3354492187501803E-10</v>
      </c>
    </row>
    <row r="1160" spans="1:2">
      <c r="A1160" s="2">
        <v>115.9</v>
      </c>
      <c r="B1160" s="8">
        <v>6.5429687499999301E-10</v>
      </c>
    </row>
    <row r="1161" spans="1:2">
      <c r="A1161" s="2">
        <v>116</v>
      </c>
      <c r="B1161" s="8">
        <v>7.6126098632812704E-10</v>
      </c>
    </row>
    <row r="1162" spans="1:2">
      <c r="A1162" s="2">
        <v>116.1</v>
      </c>
      <c r="B1162" s="8">
        <v>6.7062377929687496E-10</v>
      </c>
    </row>
    <row r="1163" spans="1:2">
      <c r="A1163" s="2">
        <v>116.2</v>
      </c>
      <c r="B1163" s="8">
        <v>7.6889038085936596E-10</v>
      </c>
    </row>
    <row r="1164" spans="1:2">
      <c r="A1164" s="2">
        <v>116.3</v>
      </c>
      <c r="B1164" s="8">
        <v>6.7520141601561401E-10</v>
      </c>
    </row>
    <row r="1165" spans="1:2">
      <c r="A1165" s="2">
        <v>116.4</v>
      </c>
      <c r="B1165" s="8">
        <v>6.6528320312500004E-10</v>
      </c>
    </row>
    <row r="1166" spans="1:2">
      <c r="A1166" s="2">
        <v>116.5</v>
      </c>
      <c r="B1166" s="8">
        <v>7.5866699218749604E-10</v>
      </c>
    </row>
    <row r="1167" spans="1:2">
      <c r="A1167" s="2">
        <v>116.6</v>
      </c>
      <c r="B1167" s="8">
        <v>6.5933227539061199E-10</v>
      </c>
    </row>
    <row r="1168" spans="1:2">
      <c r="A1168" s="2">
        <v>116.7</v>
      </c>
      <c r="B1168" s="8">
        <v>6.6619873046874802E-10</v>
      </c>
    </row>
    <row r="1169" spans="1:2">
      <c r="A1169" s="2">
        <v>116.8</v>
      </c>
      <c r="B1169" s="8">
        <v>7.2586059570313203E-10</v>
      </c>
    </row>
    <row r="1170" spans="1:2">
      <c r="A1170" s="2">
        <v>116.9</v>
      </c>
      <c r="B1170" s="8">
        <v>7.0632934570312695E-10</v>
      </c>
    </row>
    <row r="1171" spans="1:2">
      <c r="A1171" s="2">
        <v>117</v>
      </c>
      <c r="B1171" s="8">
        <v>7.02362060546879E-10</v>
      </c>
    </row>
    <row r="1172" spans="1:2">
      <c r="A1172" s="2">
        <v>117.1</v>
      </c>
      <c r="B1172" s="8">
        <v>7.6843261718749802E-10</v>
      </c>
    </row>
    <row r="1173" spans="1:2">
      <c r="A1173" s="2">
        <v>117.2</v>
      </c>
      <c r="B1173" s="8">
        <v>6.28662109375022E-10</v>
      </c>
    </row>
    <row r="1174" spans="1:2">
      <c r="A1174" s="2">
        <v>117.3</v>
      </c>
      <c r="B1174" s="8">
        <v>7.6721191406250403E-10</v>
      </c>
    </row>
    <row r="1175" spans="1:2">
      <c r="A1175" s="2">
        <v>117.4</v>
      </c>
      <c r="B1175" s="8">
        <v>6.9335937500001301E-10</v>
      </c>
    </row>
    <row r="1176" spans="1:2">
      <c r="A1176" s="2">
        <v>117.5</v>
      </c>
      <c r="B1176" s="8">
        <v>7.2250366210936402E-10</v>
      </c>
    </row>
    <row r="1177" spans="1:2">
      <c r="A1177" s="2">
        <v>117.6</v>
      </c>
      <c r="B1177" s="8">
        <v>6.35528564453136E-10</v>
      </c>
    </row>
    <row r="1178" spans="1:2">
      <c r="A1178" s="2">
        <v>117.7</v>
      </c>
      <c r="B1178" s="8">
        <v>7.5454711914062504E-10</v>
      </c>
    </row>
    <row r="1179" spans="1:2">
      <c r="A1179" s="2">
        <v>117.8</v>
      </c>
      <c r="B1179" s="8">
        <v>6.8756103515627004E-10</v>
      </c>
    </row>
    <row r="1180" spans="1:2">
      <c r="A1180" s="2">
        <v>117.9</v>
      </c>
      <c r="B1180" s="8">
        <v>7.0373535156248396E-10</v>
      </c>
    </row>
    <row r="1181" spans="1:2">
      <c r="A1181" s="2">
        <v>118</v>
      </c>
      <c r="B1181" s="8">
        <v>6.0958862304686397E-10</v>
      </c>
    </row>
    <row r="1182" spans="1:2">
      <c r="A1182" s="2">
        <v>118.1</v>
      </c>
      <c r="B1182" s="8">
        <v>6.7047119140624105E-10</v>
      </c>
    </row>
    <row r="1183" spans="1:2">
      <c r="A1183" s="2">
        <v>118.2</v>
      </c>
      <c r="B1183" s="8">
        <v>6.6009521484376999E-10</v>
      </c>
    </row>
    <row r="1184" spans="1:2">
      <c r="A1184" s="2">
        <v>118.3</v>
      </c>
      <c r="B1184" s="8">
        <v>7.2830200195310699E-10</v>
      </c>
    </row>
    <row r="1185" spans="1:2">
      <c r="A1185" s="2">
        <v>118.4</v>
      </c>
      <c r="B1185" s="8">
        <v>6.28967285156234E-10</v>
      </c>
    </row>
    <row r="1186" spans="1:2">
      <c r="A1186" s="2">
        <v>118.5</v>
      </c>
      <c r="B1186" s="8">
        <v>7.2372436523436804E-10</v>
      </c>
    </row>
    <row r="1187" spans="1:2">
      <c r="A1187" s="2">
        <v>118.6</v>
      </c>
      <c r="B1187" s="8">
        <v>6.4590454101560695E-10</v>
      </c>
    </row>
    <row r="1188" spans="1:2">
      <c r="A1188" s="2">
        <v>118.7</v>
      </c>
      <c r="B1188" s="8">
        <v>7.1685791015624298E-10</v>
      </c>
    </row>
    <row r="1189" spans="1:2">
      <c r="A1189" s="2">
        <v>118.8</v>
      </c>
      <c r="B1189" s="8">
        <v>6.7794799804687903E-10</v>
      </c>
    </row>
    <row r="1190" spans="1:2">
      <c r="A1190" s="2">
        <v>118.9</v>
      </c>
      <c r="B1190" s="8">
        <v>7.1014404296874098E-10</v>
      </c>
    </row>
    <row r="1191" spans="1:2">
      <c r="A1191" s="2">
        <v>119</v>
      </c>
      <c r="B1191" s="8">
        <v>6.9152832031251799E-10</v>
      </c>
    </row>
    <row r="1192" spans="1:2">
      <c r="A1192" s="2">
        <v>119.1</v>
      </c>
      <c r="B1192" s="8">
        <v>6.9473266601561796E-10</v>
      </c>
    </row>
    <row r="1193" spans="1:2">
      <c r="A1193" s="2">
        <v>119.2</v>
      </c>
      <c r="B1193" s="8">
        <v>6.6925048828125905E-10</v>
      </c>
    </row>
    <row r="1194" spans="1:2">
      <c r="A1194" s="2">
        <v>119.3</v>
      </c>
      <c r="B1194" s="8">
        <v>7.0831298828125702E-10</v>
      </c>
    </row>
    <row r="1195" spans="1:2">
      <c r="A1195" s="2">
        <v>119.4</v>
      </c>
      <c r="B1195" s="8">
        <v>7.08770751953114E-10</v>
      </c>
    </row>
    <row r="1196" spans="1:2">
      <c r="A1196" s="2">
        <v>119.5</v>
      </c>
      <c r="B1196" s="8">
        <v>7.1609497070311796E-10</v>
      </c>
    </row>
    <row r="1197" spans="1:2">
      <c r="A1197" s="2">
        <v>119.6</v>
      </c>
      <c r="B1197" s="8">
        <v>6.48651123046873E-10</v>
      </c>
    </row>
    <row r="1198" spans="1:2">
      <c r="A1198" s="2">
        <v>119.7</v>
      </c>
      <c r="B1198" s="8">
        <v>7.10754394531254E-10</v>
      </c>
    </row>
    <row r="1199" spans="1:2">
      <c r="A1199" s="2">
        <v>119.8</v>
      </c>
      <c r="B1199" s="8">
        <v>6.5750122070314903E-10</v>
      </c>
    </row>
    <row r="1200" spans="1:2">
      <c r="A1200" s="2">
        <v>119.9</v>
      </c>
      <c r="B1200" s="8">
        <v>6.7474365234373398E-10</v>
      </c>
    </row>
    <row r="1201" spans="1:2">
      <c r="A1201" s="2">
        <v>120</v>
      </c>
      <c r="B1201" s="8">
        <v>6.6543579101561204E-10</v>
      </c>
    </row>
    <row r="1202" spans="1:2">
      <c r="A1202" s="2">
        <v>120.1</v>
      </c>
      <c r="B1202" s="8">
        <v>7.1334838867186401E-10</v>
      </c>
    </row>
    <row r="1203" spans="1:2">
      <c r="A1203" s="2">
        <v>120.2</v>
      </c>
      <c r="B1203" s="8">
        <v>6.3461303710937696E-10</v>
      </c>
    </row>
    <row r="1204" spans="1:2">
      <c r="A1204" s="2">
        <v>120.3</v>
      </c>
      <c r="B1204" s="8">
        <v>6.94122314453116E-10</v>
      </c>
    </row>
    <row r="1205" spans="1:2">
      <c r="A1205" s="2">
        <v>120.4</v>
      </c>
      <c r="B1205" s="8">
        <v>7.4111938476563199E-10</v>
      </c>
    </row>
    <row r="1206" spans="1:2">
      <c r="A1206" s="2">
        <v>120.5</v>
      </c>
      <c r="B1206" s="8">
        <v>6.6802978515623197E-10</v>
      </c>
    </row>
    <row r="1207" spans="1:2">
      <c r="A1207" s="2">
        <v>120.6</v>
      </c>
      <c r="B1207" s="8">
        <v>6.9549560546874298E-10</v>
      </c>
    </row>
    <row r="1208" spans="1:2">
      <c r="A1208" s="2">
        <v>120.7</v>
      </c>
      <c r="B1208" s="8">
        <v>7.2875976562500905E-10</v>
      </c>
    </row>
    <row r="1209" spans="1:2">
      <c r="A1209" s="2">
        <v>120.8</v>
      </c>
      <c r="B1209" s="8">
        <v>6.9091796874999297E-10</v>
      </c>
    </row>
    <row r="1210" spans="1:2">
      <c r="A1210" s="2">
        <v>120.9</v>
      </c>
      <c r="B1210" s="8">
        <v>7.3730468749998405E-10</v>
      </c>
    </row>
    <row r="1211" spans="1:2">
      <c r="A1211" s="2">
        <v>121</v>
      </c>
      <c r="B1211" s="8">
        <v>6.8847656249999599E-10</v>
      </c>
    </row>
    <row r="1212" spans="1:2">
      <c r="A1212" s="2">
        <v>121.1</v>
      </c>
      <c r="B1212" s="8">
        <v>7.1960449218751999E-10</v>
      </c>
    </row>
    <row r="1213" spans="1:2">
      <c r="A1213" s="2">
        <v>121.2</v>
      </c>
      <c r="B1213" s="8">
        <v>7.1075439453124304E-10</v>
      </c>
    </row>
    <row r="1214" spans="1:2">
      <c r="A1214" s="2">
        <v>121.3</v>
      </c>
      <c r="B1214" s="8">
        <v>7.4707031249999802E-10</v>
      </c>
    </row>
    <row r="1215" spans="1:2">
      <c r="A1215" s="2">
        <v>121.4</v>
      </c>
      <c r="B1215" s="8">
        <v>6.4880371093749596E-10</v>
      </c>
    </row>
    <row r="1216" spans="1:2">
      <c r="A1216" s="2">
        <v>121.5</v>
      </c>
      <c r="B1216" s="8">
        <v>6.5536499023437501E-10</v>
      </c>
    </row>
    <row r="1217" spans="1:2">
      <c r="A1217" s="2">
        <v>121.6</v>
      </c>
      <c r="B1217" s="8">
        <v>6.6513061523436602E-10</v>
      </c>
    </row>
    <row r="1218" spans="1:2">
      <c r="A1218" s="2">
        <v>121.7</v>
      </c>
      <c r="B1218" s="8">
        <v>6.7001342773437301E-10</v>
      </c>
    </row>
    <row r="1219" spans="1:2">
      <c r="A1219" s="2">
        <v>121.8</v>
      </c>
      <c r="B1219" s="8">
        <v>6.93511962890625E-10</v>
      </c>
    </row>
    <row r="1220" spans="1:2">
      <c r="A1220" s="2">
        <v>121.9</v>
      </c>
      <c r="B1220" s="8">
        <v>6.7230224609375902E-10</v>
      </c>
    </row>
    <row r="1221" spans="1:2">
      <c r="A1221" s="2">
        <v>122</v>
      </c>
      <c r="B1221" s="8">
        <v>6.7565917968749301E-10</v>
      </c>
    </row>
    <row r="1222" spans="1:2">
      <c r="A1222" s="2">
        <v>122.1</v>
      </c>
      <c r="B1222" s="8">
        <v>6.6070556640626099E-10</v>
      </c>
    </row>
    <row r="1223" spans="1:2">
      <c r="A1223" s="2">
        <v>122.2</v>
      </c>
      <c r="B1223" s="8">
        <v>7.2387695312500196E-10</v>
      </c>
    </row>
    <row r="1224" spans="1:2">
      <c r="A1224" s="2">
        <v>122.3</v>
      </c>
      <c r="B1224" s="8">
        <v>6.6238403320313399E-10</v>
      </c>
    </row>
    <row r="1225" spans="1:2">
      <c r="A1225" s="2">
        <v>122.4</v>
      </c>
      <c r="B1225" s="8">
        <v>6.6085815429686203E-10</v>
      </c>
    </row>
    <row r="1226" spans="1:2">
      <c r="A1226" s="2">
        <v>122.5</v>
      </c>
      <c r="B1226" s="8">
        <v>7.1166992187500198E-10</v>
      </c>
    </row>
    <row r="1227" spans="1:2">
      <c r="A1227" s="2">
        <v>122.6</v>
      </c>
      <c r="B1227" s="8">
        <v>6.5200805664062902E-10</v>
      </c>
    </row>
    <row r="1228" spans="1:2">
      <c r="A1228" s="2">
        <v>122.7</v>
      </c>
      <c r="B1228" s="8">
        <v>7.5500488281250404E-10</v>
      </c>
    </row>
    <row r="1229" spans="1:2">
      <c r="A1229" s="2">
        <v>122.8</v>
      </c>
      <c r="B1229" s="8">
        <v>6.8252563476562904E-10</v>
      </c>
    </row>
    <row r="1230" spans="1:2">
      <c r="A1230" s="2">
        <v>122.9</v>
      </c>
      <c r="B1230" s="8">
        <v>6.9641113281251298E-10</v>
      </c>
    </row>
    <row r="1231" spans="1:2">
      <c r="A1231" s="2">
        <v>123</v>
      </c>
      <c r="B1231" s="8">
        <v>7.0648193359376097E-10</v>
      </c>
    </row>
    <row r="1232" spans="1:2">
      <c r="A1232" s="2">
        <v>123.1</v>
      </c>
      <c r="B1232" s="8">
        <v>6.99768066406248E-10</v>
      </c>
    </row>
    <row r="1233" spans="1:2">
      <c r="A1233" s="2">
        <v>123.2</v>
      </c>
      <c r="B1233" s="8">
        <v>6.73675537109386E-10</v>
      </c>
    </row>
    <row r="1234" spans="1:2">
      <c r="A1234" s="2">
        <v>123.3</v>
      </c>
      <c r="B1234" s="8">
        <v>7.0922851562501596E-10</v>
      </c>
    </row>
    <row r="1235" spans="1:2">
      <c r="A1235" s="2">
        <v>123.4</v>
      </c>
      <c r="B1235" s="8">
        <v>6.7871093750000405E-10</v>
      </c>
    </row>
    <row r="1236" spans="1:2">
      <c r="A1236" s="2">
        <v>123.5</v>
      </c>
      <c r="B1236" s="8">
        <v>7.3181152343749796E-10</v>
      </c>
    </row>
    <row r="1237" spans="1:2">
      <c r="A1237" s="2">
        <v>123.6</v>
      </c>
      <c r="B1237" s="8">
        <v>6.34002685546875E-10</v>
      </c>
    </row>
    <row r="1238" spans="1:2">
      <c r="A1238" s="2">
        <v>123.7</v>
      </c>
      <c r="B1238" s="8">
        <v>7.4340820312500705E-10</v>
      </c>
    </row>
    <row r="1239" spans="1:2">
      <c r="A1239" s="2">
        <v>123.8</v>
      </c>
      <c r="B1239" s="8">
        <v>6.0684204101563204E-10</v>
      </c>
    </row>
    <row r="1240" spans="1:2">
      <c r="A1240" s="2">
        <v>123.9</v>
      </c>
      <c r="B1240" s="8">
        <v>6.9580078124999996E-10</v>
      </c>
    </row>
    <row r="1241" spans="1:2">
      <c r="A1241" s="2">
        <v>124</v>
      </c>
      <c r="B1241" s="8">
        <v>6.5719604492185896E-10</v>
      </c>
    </row>
    <row r="1242" spans="1:2">
      <c r="A1242" s="2">
        <v>124.1</v>
      </c>
      <c r="B1242" s="8">
        <v>6.89392089843754E-10</v>
      </c>
    </row>
    <row r="1243" spans="1:2">
      <c r="A1243" s="2">
        <v>124.2</v>
      </c>
      <c r="B1243" s="8">
        <v>6.5765380859376102E-10</v>
      </c>
    </row>
    <row r="1244" spans="1:2">
      <c r="A1244" s="2">
        <v>124.3</v>
      </c>
      <c r="B1244" s="8">
        <v>7.1640014648436398E-10</v>
      </c>
    </row>
    <row r="1245" spans="1:2">
      <c r="A1245" s="2">
        <v>124.4</v>
      </c>
      <c r="B1245" s="8">
        <v>6.6268920898436801E-10</v>
      </c>
    </row>
    <row r="1246" spans="1:2">
      <c r="A1246" s="2">
        <v>124.5</v>
      </c>
      <c r="B1246" s="8">
        <v>7.6080322265624804E-10</v>
      </c>
    </row>
    <row r="1247" spans="1:2">
      <c r="A1247" s="2">
        <v>124.6</v>
      </c>
      <c r="B1247" s="8">
        <v>6.4208984375000399E-10</v>
      </c>
    </row>
    <row r="1248" spans="1:2">
      <c r="A1248" s="2">
        <v>124.7</v>
      </c>
      <c r="B1248" s="8">
        <v>6.7535400390625899E-10</v>
      </c>
    </row>
    <row r="1249" spans="1:2">
      <c r="A1249" s="2">
        <v>124.8</v>
      </c>
      <c r="B1249" s="8">
        <v>7.4935913085938403E-10</v>
      </c>
    </row>
    <row r="1250" spans="1:2">
      <c r="A1250" s="2">
        <v>124.9</v>
      </c>
      <c r="B1250" s="8">
        <v>7.1548461914062696E-10</v>
      </c>
    </row>
    <row r="1251" spans="1:2">
      <c r="A1251" s="2">
        <v>125</v>
      </c>
      <c r="B1251" s="8">
        <v>6.4529418945310499E-10</v>
      </c>
    </row>
    <row r="1252" spans="1:2">
      <c r="A1252" s="2">
        <v>125.1</v>
      </c>
      <c r="B1252" s="8">
        <v>6.78863525390627E-10</v>
      </c>
    </row>
    <row r="1253" spans="1:2">
      <c r="A1253" s="2">
        <v>125.2</v>
      </c>
      <c r="B1253" s="8">
        <v>6.2957763671873699E-10</v>
      </c>
    </row>
    <row r="1254" spans="1:2">
      <c r="A1254" s="2">
        <v>125.3</v>
      </c>
      <c r="B1254" s="8">
        <v>7.2967529296874596E-10</v>
      </c>
    </row>
    <row r="1255" spans="1:2">
      <c r="A1255" s="2">
        <v>125.4</v>
      </c>
      <c r="B1255" s="8">
        <v>6.5414428710938205E-10</v>
      </c>
    </row>
    <row r="1256" spans="1:2">
      <c r="A1256" s="2">
        <v>125.5</v>
      </c>
      <c r="B1256" s="8">
        <v>7.2753906249999303E-10</v>
      </c>
    </row>
    <row r="1257" spans="1:2">
      <c r="A1257" s="2">
        <v>125.6</v>
      </c>
      <c r="B1257" s="8">
        <v>6.6024780273438199E-10</v>
      </c>
    </row>
    <row r="1258" spans="1:2">
      <c r="A1258" s="2">
        <v>125.7</v>
      </c>
      <c r="B1258" s="8">
        <v>6.8588256835937502E-10</v>
      </c>
    </row>
    <row r="1259" spans="1:2">
      <c r="A1259" s="2">
        <v>125.8</v>
      </c>
      <c r="B1259" s="8">
        <v>7.2570800781249801E-10</v>
      </c>
    </row>
    <row r="1260" spans="1:2">
      <c r="A1260" s="2">
        <v>125.9</v>
      </c>
      <c r="B1260" s="8">
        <v>6.7260742187499304E-10</v>
      </c>
    </row>
    <row r="1261" spans="1:2">
      <c r="A1261" s="2">
        <v>126</v>
      </c>
      <c r="B1261" s="8">
        <v>6.5246582031248703E-10</v>
      </c>
    </row>
    <row r="1262" spans="1:2">
      <c r="A1262" s="2">
        <v>126.1</v>
      </c>
      <c r="B1262" s="8">
        <v>7.1105957031250002E-10</v>
      </c>
    </row>
    <row r="1263" spans="1:2">
      <c r="A1263" s="2">
        <v>126.2</v>
      </c>
      <c r="B1263" s="8">
        <v>6.2896728515624599E-10</v>
      </c>
    </row>
    <row r="1264" spans="1:2">
      <c r="A1264" s="2">
        <v>126.3</v>
      </c>
      <c r="B1264" s="8">
        <v>7.16400146484386E-10</v>
      </c>
    </row>
    <row r="1265" spans="1:2">
      <c r="A1265" s="2">
        <v>126.4</v>
      </c>
      <c r="B1265" s="8">
        <v>6.6192626953124299E-10</v>
      </c>
    </row>
    <row r="1266" spans="1:2">
      <c r="A1266" s="2">
        <v>126.5</v>
      </c>
      <c r="B1266" s="8">
        <v>6.8283081054686399E-10</v>
      </c>
    </row>
    <row r="1267" spans="1:2">
      <c r="A1267" s="2">
        <v>126.6</v>
      </c>
      <c r="B1267" s="8">
        <v>6.93054199218746E-10</v>
      </c>
    </row>
    <row r="1268" spans="1:2">
      <c r="A1268" s="2">
        <v>126.7</v>
      </c>
      <c r="B1268" s="8">
        <v>7.2891235351564297E-10</v>
      </c>
    </row>
    <row r="1269" spans="1:2">
      <c r="A1269" s="2">
        <v>126.8</v>
      </c>
      <c r="B1269" s="8">
        <v>6.6101074218749605E-10</v>
      </c>
    </row>
    <row r="1270" spans="1:2">
      <c r="A1270" s="2">
        <v>126.9</v>
      </c>
      <c r="B1270" s="8">
        <v>6.8557739257812901E-10</v>
      </c>
    </row>
    <row r="1271" spans="1:2">
      <c r="A1271" s="2">
        <v>127</v>
      </c>
      <c r="B1271" s="8">
        <v>6.2271118164061203E-10</v>
      </c>
    </row>
    <row r="1272" spans="1:2">
      <c r="A1272" s="2">
        <v>127.1</v>
      </c>
      <c r="B1272" s="8">
        <v>6.7337036132812902E-10</v>
      </c>
    </row>
    <row r="1273" spans="1:2">
      <c r="A1273" s="2">
        <v>127.2</v>
      </c>
      <c r="B1273" s="8">
        <v>6.6299438476562499E-10</v>
      </c>
    </row>
    <row r="1274" spans="1:2">
      <c r="A1274" s="2">
        <v>127.3</v>
      </c>
      <c r="B1274" s="8">
        <v>7.6354980468751296E-10</v>
      </c>
    </row>
    <row r="1275" spans="1:2">
      <c r="A1275" s="2">
        <v>127.4</v>
      </c>
      <c r="B1275" s="8">
        <v>6.5765380859376102E-10</v>
      </c>
    </row>
    <row r="1276" spans="1:2">
      <c r="A1276" s="2">
        <v>127.5</v>
      </c>
      <c r="B1276" s="8">
        <v>7.4325561523436196E-10</v>
      </c>
    </row>
    <row r="1277" spans="1:2">
      <c r="A1277" s="2">
        <v>127.6</v>
      </c>
      <c r="B1277" s="8">
        <v>6.4727783203125699E-10</v>
      </c>
    </row>
    <row r="1278" spans="1:2">
      <c r="A1278" s="2">
        <v>127.7</v>
      </c>
      <c r="B1278" s="8">
        <v>7.8063964843748705E-10</v>
      </c>
    </row>
    <row r="1279" spans="1:2">
      <c r="A1279" s="2">
        <v>127.8</v>
      </c>
      <c r="B1279" s="8">
        <v>6.73370361328107E-10</v>
      </c>
    </row>
    <row r="1280" spans="1:2">
      <c r="A1280" s="2">
        <v>127.9</v>
      </c>
      <c r="B1280" s="8">
        <v>6.8557739257810698E-10</v>
      </c>
    </row>
    <row r="1281" spans="1:2">
      <c r="A1281" s="2">
        <v>128</v>
      </c>
      <c r="B1281" s="8">
        <v>6.5017700195311198E-10</v>
      </c>
    </row>
    <row r="1282" spans="1:2">
      <c r="A1282" s="2">
        <v>128.1</v>
      </c>
      <c r="B1282" s="8">
        <v>7.2998046874999105E-10</v>
      </c>
    </row>
    <row r="1283" spans="1:2">
      <c r="A1283" s="2">
        <v>128.19999999999999</v>
      </c>
      <c r="B1283" s="8">
        <v>6.4987182617186596E-10</v>
      </c>
    </row>
    <row r="1284" spans="1:2">
      <c r="A1284" s="2">
        <v>128.30000000000001</v>
      </c>
      <c r="B1284" s="8">
        <v>6.6329956054688196E-10</v>
      </c>
    </row>
    <row r="1285" spans="1:2">
      <c r="A1285" s="2">
        <v>128.4</v>
      </c>
      <c r="B1285" s="8">
        <v>6.9854736328125401E-10</v>
      </c>
    </row>
    <row r="1286" spans="1:2">
      <c r="A1286" s="2">
        <v>128.5</v>
      </c>
      <c r="B1286" s="8">
        <v>6.9091796874998201E-10</v>
      </c>
    </row>
    <row r="1287" spans="1:2">
      <c r="A1287" s="2">
        <v>128.6</v>
      </c>
      <c r="B1287" s="8">
        <v>6.7764282226563405E-10</v>
      </c>
    </row>
    <row r="1288" spans="1:2">
      <c r="A1288" s="2">
        <v>128.69999999999999</v>
      </c>
      <c r="B1288" s="8">
        <v>7.2769165039061599E-10</v>
      </c>
    </row>
    <row r="1289" spans="1:2">
      <c r="A1289" s="2">
        <v>128.80000000000001</v>
      </c>
      <c r="B1289" s="8">
        <v>6.5872192382812099E-10</v>
      </c>
    </row>
    <row r="1290" spans="1:2">
      <c r="A1290" s="2">
        <v>128.9</v>
      </c>
      <c r="B1290" s="8">
        <v>7.0159912109375398E-10</v>
      </c>
    </row>
    <row r="1291" spans="1:2">
      <c r="A1291" s="2">
        <v>129</v>
      </c>
      <c r="B1291" s="8">
        <v>6.9671630859374803E-10</v>
      </c>
    </row>
    <row r="1292" spans="1:2">
      <c r="A1292" s="2">
        <v>129.1</v>
      </c>
      <c r="B1292" s="8">
        <v>6.8771362304688204E-10</v>
      </c>
    </row>
    <row r="1293" spans="1:2">
      <c r="A1293" s="2">
        <v>129.19999999999999</v>
      </c>
      <c r="B1293" s="8">
        <v>6.5567016601562102E-10</v>
      </c>
    </row>
    <row r="1294" spans="1:2">
      <c r="A1294" s="2">
        <v>129.30000000000001</v>
      </c>
      <c r="B1294" s="8">
        <v>7.0404052734372997E-10</v>
      </c>
    </row>
    <row r="1295" spans="1:2">
      <c r="A1295" s="2">
        <v>129.4</v>
      </c>
      <c r="B1295" s="8">
        <v>6.5017700195312304E-10</v>
      </c>
    </row>
    <row r="1296" spans="1:2">
      <c r="A1296" s="2">
        <v>129.5</v>
      </c>
      <c r="B1296" s="8">
        <v>7.1701049804686604E-10</v>
      </c>
    </row>
    <row r="1297" spans="1:2">
      <c r="A1297" s="2">
        <v>129.6</v>
      </c>
      <c r="B1297" s="8">
        <v>6.7611694335938401E-10</v>
      </c>
    </row>
    <row r="1298" spans="1:2">
      <c r="A1298" s="2">
        <v>129.69999999999999</v>
      </c>
      <c r="B1298" s="8">
        <v>7.3806762695313202E-10</v>
      </c>
    </row>
    <row r="1299" spans="1:2">
      <c r="A1299" s="2">
        <v>129.80000000000001</v>
      </c>
      <c r="B1299" s="8">
        <v>6.6284179687501299E-10</v>
      </c>
    </row>
    <row r="1300" spans="1:2">
      <c r="A1300" s="2">
        <v>129.9</v>
      </c>
      <c r="B1300" s="8">
        <v>6.3278198242188205E-10</v>
      </c>
    </row>
    <row r="1301" spans="1:2">
      <c r="A1301" s="2">
        <v>130</v>
      </c>
      <c r="B1301" s="8">
        <v>7.0709228515624101E-10</v>
      </c>
    </row>
    <row r="1302" spans="1:2">
      <c r="A1302" s="2">
        <v>130.1</v>
      </c>
      <c r="B1302" s="8">
        <v>6.7611694335938401E-10</v>
      </c>
    </row>
    <row r="1303" spans="1:2">
      <c r="A1303" s="2">
        <v>130.19999999999999</v>
      </c>
      <c r="B1303" s="8">
        <v>6.8191528320313804E-10</v>
      </c>
    </row>
    <row r="1304" spans="1:2">
      <c r="A1304" s="2">
        <v>130.30000000000001</v>
      </c>
      <c r="B1304" s="8">
        <v>7.01293945312509E-10</v>
      </c>
    </row>
    <row r="1305" spans="1:2">
      <c r="A1305" s="2">
        <v>130.4</v>
      </c>
      <c r="B1305" s="8">
        <v>7.2967529296874596E-10</v>
      </c>
    </row>
    <row r="1306" spans="1:2">
      <c r="A1306" s="2">
        <v>130.5</v>
      </c>
      <c r="B1306" s="8">
        <v>6.73217773437507E-10</v>
      </c>
    </row>
    <row r="1307" spans="1:2">
      <c r="A1307" s="2">
        <v>130.6</v>
      </c>
      <c r="B1307" s="8">
        <v>6.3858032226561395E-10</v>
      </c>
    </row>
    <row r="1308" spans="1:2">
      <c r="A1308" s="2">
        <v>130.69999999999999</v>
      </c>
      <c r="B1308" s="8">
        <v>7.1075439453124304E-10</v>
      </c>
    </row>
    <row r="1309" spans="1:2">
      <c r="A1309" s="2">
        <v>130.80000000000001</v>
      </c>
      <c r="B1309" s="8">
        <v>6.9839477539062103E-10</v>
      </c>
    </row>
    <row r="1310" spans="1:2">
      <c r="A1310" s="2">
        <v>130.9</v>
      </c>
      <c r="B1310" s="8">
        <v>6.8130493164062502E-10</v>
      </c>
    </row>
    <row r="1311" spans="1:2">
      <c r="A1311" s="2">
        <v>131</v>
      </c>
      <c r="B1311" s="8">
        <v>7.62023925781241E-10</v>
      </c>
    </row>
    <row r="1312" spans="1:2">
      <c r="A1312" s="2">
        <v>131.1</v>
      </c>
      <c r="B1312" s="8">
        <v>6.8771362304685898E-10</v>
      </c>
    </row>
    <row r="1313" spans="1:2">
      <c r="A1313" s="2">
        <v>131.19999999999999</v>
      </c>
      <c r="B1313" s="8">
        <v>6.9549560546874298E-10</v>
      </c>
    </row>
    <row r="1314" spans="1:2">
      <c r="A1314" s="2">
        <v>131.30000000000001</v>
      </c>
      <c r="B1314" s="8">
        <v>7.0434570312499801E-10</v>
      </c>
    </row>
    <row r="1315" spans="1:2">
      <c r="A1315" s="2">
        <v>131.4</v>
      </c>
      <c r="B1315" s="8">
        <v>6.805419921875E-10</v>
      </c>
    </row>
    <row r="1316" spans="1:2">
      <c r="A1316" s="2">
        <v>131.5</v>
      </c>
      <c r="B1316" s="8">
        <v>7.1350097656250899E-10</v>
      </c>
    </row>
    <row r="1317" spans="1:2">
      <c r="A1317" s="2">
        <v>131.6</v>
      </c>
      <c r="B1317" s="8">
        <v>6.3674926757812896E-10</v>
      </c>
    </row>
    <row r="1318" spans="1:2">
      <c r="A1318" s="2">
        <v>131.69999999999999</v>
      </c>
      <c r="B1318" s="8">
        <v>7.1533203124999305E-10</v>
      </c>
    </row>
    <row r="1319" spans="1:2">
      <c r="A1319" s="2">
        <v>131.80000000000001</v>
      </c>
      <c r="B1319" s="8">
        <v>7.3379516601563796E-10</v>
      </c>
    </row>
    <row r="1320" spans="1:2">
      <c r="A1320" s="2">
        <v>131.9</v>
      </c>
      <c r="B1320" s="8">
        <v>6.3171386718749995E-10</v>
      </c>
    </row>
    <row r="1321" spans="1:2">
      <c r="A1321" s="2">
        <v>132</v>
      </c>
      <c r="B1321" s="8">
        <v>7.0007324218749299E-10</v>
      </c>
    </row>
    <row r="1322" spans="1:2">
      <c r="A1322" s="2">
        <v>132.1</v>
      </c>
      <c r="B1322" s="8">
        <v>7.0373535156248396E-10</v>
      </c>
    </row>
    <row r="1323" spans="1:2">
      <c r="A1323" s="2">
        <v>132.19999999999999</v>
      </c>
      <c r="B1323" s="8">
        <v>6.5155029296875002E-10</v>
      </c>
    </row>
    <row r="1324" spans="1:2">
      <c r="A1324" s="2">
        <v>132.30000000000001</v>
      </c>
      <c r="B1324" s="8">
        <v>7.4096679687500904E-10</v>
      </c>
    </row>
    <row r="1325" spans="1:2">
      <c r="A1325" s="2">
        <v>132.4</v>
      </c>
      <c r="B1325" s="8">
        <v>6.3491821289061202E-10</v>
      </c>
    </row>
    <row r="1326" spans="1:2">
      <c r="A1326" s="2">
        <v>132.5</v>
      </c>
      <c r="B1326" s="8">
        <v>7.14416503906246E-10</v>
      </c>
    </row>
    <row r="1327" spans="1:2">
      <c r="A1327" s="2">
        <v>132.6</v>
      </c>
      <c r="B1327" s="8">
        <v>6.3415527343749796E-10</v>
      </c>
    </row>
    <row r="1328" spans="1:2">
      <c r="A1328" s="2">
        <v>132.69999999999999</v>
      </c>
      <c r="B1328" s="8">
        <v>6.6955566406250403E-10</v>
      </c>
    </row>
    <row r="1329" spans="1:2">
      <c r="A1329" s="2">
        <v>132.80000000000001</v>
      </c>
      <c r="B1329" s="8">
        <v>6.3964843749999605E-10</v>
      </c>
    </row>
    <row r="1330" spans="1:2">
      <c r="A1330" s="2">
        <v>132.9</v>
      </c>
      <c r="B1330" s="8">
        <v>6.7276000976562696E-10</v>
      </c>
    </row>
    <row r="1331" spans="1:2">
      <c r="A1331" s="2">
        <v>133</v>
      </c>
      <c r="B1331" s="8">
        <v>7.17468261718768E-10</v>
      </c>
    </row>
    <row r="1332" spans="1:2">
      <c r="A1332" s="2">
        <v>133.1</v>
      </c>
      <c r="B1332" s="8">
        <v>6.34613037109366E-10</v>
      </c>
    </row>
    <row r="1333" spans="1:2">
      <c r="A1333" s="2">
        <v>133.19999999999999</v>
      </c>
      <c r="B1333" s="8">
        <v>7.0175170898436598E-10</v>
      </c>
    </row>
    <row r="1334" spans="1:2">
      <c r="A1334" s="2">
        <v>133.30000000000001</v>
      </c>
      <c r="B1334" s="8">
        <v>6.5933227539063402E-10</v>
      </c>
    </row>
    <row r="1335" spans="1:2">
      <c r="A1335" s="2">
        <v>133.4</v>
      </c>
      <c r="B1335" s="8">
        <v>6.3705444335936402E-10</v>
      </c>
    </row>
    <row r="1336" spans="1:2">
      <c r="A1336" s="2">
        <v>133.5</v>
      </c>
      <c r="B1336" s="8">
        <v>6.4819335937500403E-10</v>
      </c>
    </row>
    <row r="1337" spans="1:2">
      <c r="A1337" s="2">
        <v>133.6</v>
      </c>
      <c r="B1337" s="8">
        <v>7.0922851562500396E-10</v>
      </c>
    </row>
    <row r="1338" spans="1:2">
      <c r="A1338" s="2">
        <v>133.69999999999999</v>
      </c>
      <c r="B1338" s="8">
        <v>6.9213867187500899E-10</v>
      </c>
    </row>
    <row r="1339" spans="1:2">
      <c r="A1339" s="2">
        <v>133.80000000000001</v>
      </c>
      <c r="B1339" s="8">
        <v>7.1502685546875903E-10</v>
      </c>
    </row>
    <row r="1340" spans="1:2">
      <c r="A1340" s="2">
        <v>133.9</v>
      </c>
      <c r="B1340" s="8">
        <v>6.5612792968751099E-10</v>
      </c>
    </row>
    <row r="1341" spans="1:2">
      <c r="A1341" s="2">
        <v>134</v>
      </c>
      <c r="B1341" s="8">
        <v>7.2219848632812897E-10</v>
      </c>
    </row>
    <row r="1342" spans="1:2">
      <c r="A1342" s="2">
        <v>134.1</v>
      </c>
      <c r="B1342" s="8">
        <v>7.0770263671875403E-10</v>
      </c>
    </row>
    <row r="1343" spans="1:2">
      <c r="A1343" s="2">
        <v>134.19999999999999</v>
      </c>
      <c r="B1343" s="8">
        <v>6.6665649414063798E-10</v>
      </c>
    </row>
    <row r="1344" spans="1:2">
      <c r="A1344" s="2">
        <v>134.30000000000001</v>
      </c>
      <c r="B1344" s="8">
        <v>7.1716308593752198E-10</v>
      </c>
    </row>
    <row r="1345" spans="1:2">
      <c r="A1345" s="2">
        <v>134.4</v>
      </c>
      <c r="B1345" s="8">
        <v>6.9213867187500899E-10</v>
      </c>
    </row>
    <row r="1346" spans="1:2">
      <c r="A1346" s="2">
        <v>134.5</v>
      </c>
      <c r="B1346" s="8">
        <v>7.0999145507811802E-10</v>
      </c>
    </row>
    <row r="1347" spans="1:2">
      <c r="A1347" s="2">
        <v>134.6</v>
      </c>
      <c r="B1347" s="8">
        <v>7.6644897460935699E-10</v>
      </c>
    </row>
    <row r="1348" spans="1:2">
      <c r="A1348" s="2">
        <v>134.69999999999999</v>
      </c>
      <c r="B1348" s="8">
        <v>7.0800781250000005E-10</v>
      </c>
    </row>
    <row r="1349" spans="1:2">
      <c r="A1349" s="2">
        <v>134.80000000000001</v>
      </c>
      <c r="B1349" s="8">
        <v>6.8786621093751595E-10</v>
      </c>
    </row>
    <row r="1350" spans="1:2">
      <c r="A1350" s="2">
        <v>134.9</v>
      </c>
      <c r="B1350" s="8">
        <v>6.7108154296874301E-10</v>
      </c>
    </row>
    <row r="1351" spans="1:2">
      <c r="A1351" s="2">
        <v>135</v>
      </c>
      <c r="B1351" s="8">
        <v>6.6253662109375705E-10</v>
      </c>
    </row>
    <row r="1352" spans="1:2">
      <c r="A1352" s="2">
        <v>135.1</v>
      </c>
      <c r="B1352" s="8">
        <v>7.1990966796876601E-10</v>
      </c>
    </row>
    <row r="1353" spans="1:2">
      <c r="A1353" s="2">
        <v>135.19999999999999</v>
      </c>
      <c r="B1353" s="8">
        <v>6.6284179687501299E-10</v>
      </c>
    </row>
    <row r="1354" spans="1:2">
      <c r="A1354" s="2">
        <v>135.30000000000001</v>
      </c>
      <c r="B1354" s="8">
        <v>6.6253662109373399E-10</v>
      </c>
    </row>
    <row r="1355" spans="1:2">
      <c r="A1355" s="2">
        <v>135.4</v>
      </c>
      <c r="B1355" s="8">
        <v>6.9961547851563601E-10</v>
      </c>
    </row>
    <row r="1356" spans="1:2">
      <c r="A1356" s="2">
        <v>135.5</v>
      </c>
      <c r="B1356" s="8">
        <v>6.50634765625013E-10</v>
      </c>
    </row>
    <row r="1357" spans="1:2">
      <c r="A1357" s="2">
        <v>135.6</v>
      </c>
      <c r="B1357" s="8">
        <v>6.8328857421876605E-10</v>
      </c>
    </row>
    <row r="1358" spans="1:2">
      <c r="A1358" s="2">
        <v>135.69999999999999</v>
      </c>
      <c r="B1358" s="8">
        <v>6.6696166992187303E-10</v>
      </c>
    </row>
    <row r="1359" spans="1:2">
      <c r="A1359" s="2">
        <v>135.80000000000001</v>
      </c>
      <c r="B1359" s="8">
        <v>6.4437866210939104E-10</v>
      </c>
    </row>
    <row r="1360" spans="1:2">
      <c r="A1360" s="2">
        <v>135.9</v>
      </c>
      <c r="B1360" s="8">
        <v>7.232666015625E-10</v>
      </c>
    </row>
    <row r="1361" spans="1:2">
      <c r="A1361" s="2">
        <v>136</v>
      </c>
      <c r="B1361" s="8">
        <v>6.8344116210938797E-10</v>
      </c>
    </row>
    <row r="1362" spans="1:2">
      <c r="A1362" s="2">
        <v>136.1</v>
      </c>
      <c r="B1362" s="8">
        <v>7.4111938476564295E-10</v>
      </c>
    </row>
    <row r="1363" spans="1:2">
      <c r="A1363" s="2">
        <v>136.19999999999999</v>
      </c>
      <c r="B1363" s="8">
        <v>5.7006835937499795E-10</v>
      </c>
    </row>
    <row r="1364" spans="1:2">
      <c r="A1364" s="2">
        <v>136.30000000000001</v>
      </c>
      <c r="B1364" s="8">
        <v>7.4340820312499598E-10</v>
      </c>
    </row>
    <row r="1365" spans="1:2">
      <c r="A1365" s="2">
        <v>136.4</v>
      </c>
      <c r="B1365" s="8">
        <v>6.6146850585936399E-10</v>
      </c>
    </row>
    <row r="1366" spans="1:2">
      <c r="A1366" s="2">
        <v>136.5</v>
      </c>
      <c r="B1366" s="8">
        <v>7.2677612304687898E-10</v>
      </c>
    </row>
    <row r="1367" spans="1:2">
      <c r="A1367" s="2">
        <v>136.6</v>
      </c>
      <c r="B1367" s="8">
        <v>6.3201904296874597E-10</v>
      </c>
    </row>
    <row r="1368" spans="1:2">
      <c r="A1368" s="2">
        <v>136.69999999999999</v>
      </c>
      <c r="B1368" s="8">
        <v>7.0419311523435303E-10</v>
      </c>
    </row>
    <row r="1369" spans="1:2">
      <c r="A1369" s="2">
        <v>136.80000000000001</v>
      </c>
      <c r="B1369" s="8">
        <v>5.9509277343752201E-10</v>
      </c>
    </row>
    <row r="1370" spans="1:2">
      <c r="A1370" s="2">
        <v>136.9</v>
      </c>
      <c r="B1370" s="8">
        <v>6.9946289062499103E-10</v>
      </c>
    </row>
    <row r="1371" spans="1:2">
      <c r="A1371" s="2">
        <v>137</v>
      </c>
      <c r="B1371" s="8">
        <v>6.5460205078124999E-10</v>
      </c>
    </row>
    <row r="1372" spans="1:2">
      <c r="A1372" s="2">
        <v>137.1</v>
      </c>
      <c r="B1372" s="8">
        <v>7.5927734375003099E-10</v>
      </c>
    </row>
    <row r="1373" spans="1:2">
      <c r="A1373" s="2">
        <v>137.19999999999999</v>
      </c>
      <c r="B1373" s="8">
        <v>6.4483642578123695E-10</v>
      </c>
    </row>
    <row r="1374" spans="1:2">
      <c r="A1374" s="2">
        <v>137.30000000000001</v>
      </c>
      <c r="B1374" s="8">
        <v>7.4844360351560297E-10</v>
      </c>
    </row>
    <row r="1375" spans="1:2">
      <c r="A1375" s="2">
        <v>137.4</v>
      </c>
      <c r="B1375" s="8">
        <v>6.6925048828124799E-10</v>
      </c>
    </row>
    <row r="1376" spans="1:2">
      <c r="A1376" s="2">
        <v>137.5</v>
      </c>
      <c r="B1376" s="8">
        <v>7.0526123046875705E-10</v>
      </c>
    </row>
    <row r="1377" spans="1:2">
      <c r="A1377" s="2">
        <v>137.6</v>
      </c>
      <c r="B1377" s="8">
        <v>6.9427490234375002E-10</v>
      </c>
    </row>
    <row r="1378" spans="1:2">
      <c r="A1378" s="2">
        <v>137.69999999999999</v>
      </c>
      <c r="B1378" s="8">
        <v>6.7993164062498698E-10</v>
      </c>
    </row>
    <row r="1379" spans="1:2">
      <c r="A1379" s="2">
        <v>137.80000000000001</v>
      </c>
      <c r="B1379" s="8">
        <v>7.2601318359375396E-10</v>
      </c>
    </row>
    <row r="1380" spans="1:2">
      <c r="A1380" s="2">
        <v>137.9</v>
      </c>
      <c r="B1380" s="8">
        <v>6.7047119140625201E-10</v>
      </c>
    </row>
    <row r="1381" spans="1:2">
      <c r="A1381" s="2">
        <v>138</v>
      </c>
      <c r="B1381" s="8">
        <v>6.5658569335937903E-10</v>
      </c>
    </row>
    <row r="1382" spans="1:2">
      <c r="A1382" s="2">
        <v>138.1</v>
      </c>
      <c r="B1382" s="8">
        <v>6.8176269531249296E-10</v>
      </c>
    </row>
    <row r="1383" spans="1:2">
      <c r="A1383" s="2">
        <v>138.19999999999999</v>
      </c>
      <c r="B1383" s="8">
        <v>7.4249267578123705E-10</v>
      </c>
    </row>
    <row r="1384" spans="1:2">
      <c r="A1384" s="2">
        <v>138.30000000000001</v>
      </c>
      <c r="B1384" s="8">
        <v>6.8344116210938797E-10</v>
      </c>
    </row>
    <row r="1385" spans="1:2">
      <c r="A1385" s="2">
        <v>138.4</v>
      </c>
      <c r="B1385" s="8">
        <v>6.4697265624998905E-10</v>
      </c>
    </row>
    <row r="1386" spans="1:2">
      <c r="A1386" s="2">
        <v>138.5</v>
      </c>
      <c r="B1386" s="8">
        <v>6.9091796874999297E-10</v>
      </c>
    </row>
    <row r="1387" spans="1:2">
      <c r="A1387" s="2">
        <v>138.6</v>
      </c>
      <c r="B1387" s="8">
        <v>7.1563720703126098E-10</v>
      </c>
    </row>
    <row r="1388" spans="1:2">
      <c r="A1388" s="2">
        <v>138.69999999999999</v>
      </c>
      <c r="B1388" s="8">
        <v>6.2011718750001298E-10</v>
      </c>
    </row>
    <row r="1389" spans="1:2">
      <c r="A1389" s="2">
        <v>138.80000000000001</v>
      </c>
      <c r="B1389" s="8">
        <v>6.7932128906249598E-10</v>
      </c>
    </row>
    <row r="1390" spans="1:2">
      <c r="A1390" s="2">
        <v>138.9</v>
      </c>
      <c r="B1390" s="8">
        <v>7.3501586914064301E-10</v>
      </c>
    </row>
    <row r="1391" spans="1:2">
      <c r="A1391" s="2">
        <v>139</v>
      </c>
      <c r="B1391" s="8">
        <v>6.7214965820313596E-10</v>
      </c>
    </row>
    <row r="1392" spans="1:2">
      <c r="A1392" s="2">
        <v>139.1</v>
      </c>
      <c r="B1392" s="8">
        <v>6.6558837890624595E-10</v>
      </c>
    </row>
    <row r="1393" spans="1:2">
      <c r="A1393" s="2">
        <v>139.19999999999999</v>
      </c>
      <c r="B1393" s="8">
        <v>6.7276000976562696E-10</v>
      </c>
    </row>
    <row r="1394" spans="1:2">
      <c r="A1394" s="2">
        <v>139.30000000000001</v>
      </c>
      <c r="B1394" s="8">
        <v>7.0739746093750905E-10</v>
      </c>
    </row>
    <row r="1395" spans="1:2">
      <c r="A1395" s="2">
        <v>139.4</v>
      </c>
      <c r="B1395" s="8">
        <v>6.6497802734374296E-10</v>
      </c>
    </row>
    <row r="1396" spans="1:2">
      <c r="A1396" s="2">
        <v>139.5</v>
      </c>
      <c r="B1396" s="8">
        <v>7.3974609374999302E-10</v>
      </c>
    </row>
    <row r="1397" spans="1:2">
      <c r="A1397" s="2">
        <v>139.6</v>
      </c>
      <c r="B1397" s="8">
        <v>6.5261840820312095E-10</v>
      </c>
    </row>
    <row r="1398" spans="1:2">
      <c r="A1398" s="2">
        <v>139.69999999999999</v>
      </c>
      <c r="B1398" s="8">
        <v>7.0037841796876103E-10</v>
      </c>
    </row>
    <row r="1399" spans="1:2">
      <c r="A1399" s="2">
        <v>139.80000000000001</v>
      </c>
      <c r="B1399" s="8">
        <v>6.4422607421875702E-10</v>
      </c>
    </row>
    <row r="1400" spans="1:2">
      <c r="A1400" s="2">
        <v>139.9</v>
      </c>
      <c r="B1400" s="8">
        <v>7.1426391601563401E-10</v>
      </c>
    </row>
    <row r="1401" spans="1:2">
      <c r="A1401" s="2">
        <v>140</v>
      </c>
      <c r="B1401" s="8">
        <v>7.1319580078125201E-10</v>
      </c>
    </row>
    <row r="1402" spans="1:2">
      <c r="A1402" s="2">
        <v>140.1</v>
      </c>
      <c r="B1402" s="8">
        <v>6.40869140624989E-10</v>
      </c>
    </row>
    <row r="1403" spans="1:2">
      <c r="A1403" s="2">
        <v>140.19999999999999</v>
      </c>
      <c r="B1403" s="8">
        <v>6.8328857421875395E-10</v>
      </c>
    </row>
    <row r="1404" spans="1:2">
      <c r="A1404" s="2">
        <v>140.30000000000001</v>
      </c>
      <c r="B1404" s="8">
        <v>6.4056396484375405E-10</v>
      </c>
    </row>
    <row r="1405" spans="1:2">
      <c r="A1405" s="2">
        <v>140.4</v>
      </c>
      <c r="B1405" s="8">
        <v>6.6070556640623897E-10</v>
      </c>
    </row>
    <row r="1406" spans="1:2">
      <c r="A1406" s="2">
        <v>140.5</v>
      </c>
      <c r="B1406" s="8">
        <v>6.7123413085936596E-10</v>
      </c>
    </row>
    <row r="1407" spans="1:2">
      <c r="A1407" s="2">
        <v>140.6</v>
      </c>
      <c r="B1407" s="8">
        <v>6.4910888671874105E-10</v>
      </c>
    </row>
    <row r="1408" spans="1:2">
      <c r="A1408" s="2">
        <v>140.69999999999999</v>
      </c>
      <c r="B1408" s="8">
        <v>7.46765136718752E-10</v>
      </c>
    </row>
    <row r="1409" spans="1:2">
      <c r="A1409" s="2">
        <v>140.80000000000001</v>
      </c>
      <c r="B1409" s="8">
        <v>6.3964843749998395E-10</v>
      </c>
    </row>
    <row r="1410" spans="1:2">
      <c r="A1410" s="2">
        <v>140.9</v>
      </c>
      <c r="B1410" s="8">
        <v>7.1273803710938397E-10</v>
      </c>
    </row>
    <row r="1411" spans="1:2">
      <c r="A1411" s="2">
        <v>141</v>
      </c>
      <c r="B1411" s="8">
        <v>7.5057983398437699E-10</v>
      </c>
    </row>
    <row r="1412" spans="1:2">
      <c r="A1412" s="2">
        <v>141.1</v>
      </c>
      <c r="B1412" s="8">
        <v>6.7367553710935301E-10</v>
      </c>
    </row>
    <row r="1413" spans="1:2">
      <c r="A1413" s="2">
        <v>141.19999999999999</v>
      </c>
      <c r="B1413" s="8">
        <v>7.0114135742186402E-10</v>
      </c>
    </row>
    <row r="1414" spans="1:2">
      <c r="A1414" s="2">
        <v>141.30000000000001</v>
      </c>
      <c r="B1414" s="8">
        <v>7.2723388671875901E-10</v>
      </c>
    </row>
    <row r="1415" spans="1:2">
      <c r="A1415" s="2">
        <v>141.4</v>
      </c>
      <c r="B1415" s="8">
        <v>6.6909790039062503E-10</v>
      </c>
    </row>
    <row r="1416" spans="1:2">
      <c r="A1416" s="2">
        <v>141.5</v>
      </c>
      <c r="B1416" s="8">
        <v>7.6492309570311801E-10</v>
      </c>
    </row>
    <row r="1417" spans="1:2">
      <c r="A1417" s="2">
        <v>141.6</v>
      </c>
      <c r="B1417" s="8">
        <v>-3.3874511718745598E-11</v>
      </c>
    </row>
    <row r="1418" spans="1:2">
      <c r="A1418" s="2">
        <v>141.69999999999999</v>
      </c>
      <c r="B1418" s="8">
        <v>8.27178955078123E-10</v>
      </c>
    </row>
    <row r="1419" spans="1:2">
      <c r="A1419" s="2">
        <v>141.80000000000001</v>
      </c>
      <c r="B1419" s="8">
        <v>7.1121215820313404E-10</v>
      </c>
    </row>
    <row r="1420" spans="1:2">
      <c r="A1420" s="2">
        <v>141.9</v>
      </c>
      <c r="B1420" s="8">
        <v>7.6889038085937702E-10</v>
      </c>
    </row>
    <row r="1421" spans="1:2">
      <c r="A1421" s="2">
        <v>142</v>
      </c>
      <c r="B1421" s="8">
        <v>7.5637817382814301E-10</v>
      </c>
    </row>
    <row r="1422" spans="1:2">
      <c r="A1422" s="2">
        <v>142.1</v>
      </c>
      <c r="B1422" s="8">
        <v>7.7804565429685501E-10</v>
      </c>
    </row>
    <row r="1423" spans="1:2">
      <c r="A1423" s="2">
        <v>142.19999999999999</v>
      </c>
      <c r="B1423" s="8">
        <v>7.4523925781250196E-10</v>
      </c>
    </row>
    <row r="1424" spans="1:2">
      <c r="A1424" s="2">
        <v>142.30000000000001</v>
      </c>
      <c r="B1424" s="8">
        <v>7.8918457031248397E-10</v>
      </c>
    </row>
    <row r="1425" spans="1:2">
      <c r="A1425" s="2">
        <v>142.4</v>
      </c>
      <c r="B1425" s="8">
        <v>7.5744628906251301E-10</v>
      </c>
    </row>
    <row r="1426" spans="1:2">
      <c r="A1426" s="2">
        <v>142.5</v>
      </c>
      <c r="B1426" s="8">
        <v>8.0581665039061204E-10</v>
      </c>
    </row>
    <row r="1427" spans="1:2">
      <c r="A1427" s="2">
        <v>142.6</v>
      </c>
      <c r="B1427" s="8">
        <v>7.6690673828124798E-10</v>
      </c>
    </row>
    <row r="1428" spans="1:2">
      <c r="A1428" s="2">
        <v>142.69999999999999</v>
      </c>
      <c r="B1428" s="8">
        <v>7.0419311523438602E-10</v>
      </c>
    </row>
    <row r="1429" spans="1:2">
      <c r="A1429" s="2">
        <v>142.80000000000001</v>
      </c>
      <c r="B1429" s="8">
        <v>6.6864013671875699E-10</v>
      </c>
    </row>
    <row r="1430" spans="1:2">
      <c r="A1430" s="2">
        <v>142.9</v>
      </c>
      <c r="B1430" s="8">
        <v>8.0917358398437901E-10</v>
      </c>
    </row>
    <row r="1431" spans="1:2">
      <c r="A1431" s="2">
        <v>143</v>
      </c>
      <c r="B1431" s="8">
        <v>7.5500488281247095E-10</v>
      </c>
    </row>
    <row r="1432" spans="1:2">
      <c r="A1432" s="2">
        <v>143.1</v>
      </c>
      <c r="B1432" s="8">
        <v>7.2097778320311399E-10</v>
      </c>
    </row>
    <row r="1433" spans="1:2">
      <c r="A1433" s="2">
        <v>143.19999999999999</v>
      </c>
      <c r="B1433" s="8">
        <v>7.5683593749999999E-10</v>
      </c>
    </row>
    <row r="1434" spans="1:2">
      <c r="A1434" s="2">
        <v>143.30000000000001</v>
      </c>
      <c r="B1434" s="8">
        <v>8.6700439453124599E-10</v>
      </c>
    </row>
    <row r="1435" spans="1:2">
      <c r="A1435" s="2">
        <v>143.4</v>
      </c>
      <c r="B1435" s="8">
        <v>7.0617675781249303E-10</v>
      </c>
    </row>
    <row r="1436" spans="1:2">
      <c r="A1436" s="2">
        <v>143.5</v>
      </c>
      <c r="B1436" s="8">
        <v>7.4981689453126304E-10</v>
      </c>
    </row>
    <row r="1437" spans="1:2">
      <c r="A1437" s="2">
        <v>143.6</v>
      </c>
      <c r="B1437" s="8">
        <v>7.5942993164063202E-10</v>
      </c>
    </row>
    <row r="1438" spans="1:2">
      <c r="A1438" s="2">
        <v>143.69999999999999</v>
      </c>
      <c r="B1438" s="8">
        <v>8.1634521484376095E-10</v>
      </c>
    </row>
    <row r="1439" spans="1:2">
      <c r="A1439" s="2">
        <v>143.80000000000001</v>
      </c>
      <c r="B1439" s="8">
        <v>7.01446533203121E-10</v>
      </c>
    </row>
    <row r="1440" spans="1:2">
      <c r="A1440" s="2">
        <v>143.9</v>
      </c>
      <c r="B1440" s="8">
        <v>7.5134277343750201E-10</v>
      </c>
    </row>
    <row r="1441" spans="1:2">
      <c r="A1441" s="2">
        <v>144</v>
      </c>
      <c r="B1441" s="8">
        <v>7.8918457031251798E-10</v>
      </c>
    </row>
    <row r="1442" spans="1:2">
      <c r="A1442" s="2">
        <v>144.1</v>
      </c>
      <c r="B1442" s="8">
        <v>7.8536987304689299E-10</v>
      </c>
    </row>
    <row r="1443" spans="1:2">
      <c r="A1443" s="2">
        <v>144.19999999999999</v>
      </c>
      <c r="B1443" s="8">
        <v>6.8862915039062898E-10</v>
      </c>
    </row>
    <row r="1444" spans="1:2">
      <c r="A1444" s="2">
        <v>144.30000000000001</v>
      </c>
      <c r="B1444" s="8">
        <v>7.5271606445314098E-10</v>
      </c>
    </row>
    <row r="1445" spans="1:2">
      <c r="A1445" s="2">
        <v>144.4</v>
      </c>
      <c r="B1445" s="8">
        <v>7.1792602539060295E-10</v>
      </c>
    </row>
    <row r="1446" spans="1:2">
      <c r="A1446" s="2">
        <v>144.5</v>
      </c>
      <c r="B1446" s="8">
        <v>7.9849243164062896E-10</v>
      </c>
    </row>
    <row r="1447" spans="1:2">
      <c r="A1447" s="2">
        <v>144.6</v>
      </c>
      <c r="B1447" s="8">
        <v>7.1365356445310899E-10</v>
      </c>
    </row>
    <row r="1448" spans="1:2">
      <c r="A1448" s="2">
        <v>144.69999999999999</v>
      </c>
      <c r="B1448" s="8">
        <v>6.6986083984376101E-10</v>
      </c>
    </row>
    <row r="1449" spans="1:2">
      <c r="A1449" s="2">
        <v>144.80000000000001</v>
      </c>
      <c r="B1449" s="8">
        <v>7.95288085937496E-10</v>
      </c>
    </row>
    <row r="1450" spans="1:2">
      <c r="A1450" s="2">
        <v>144.9</v>
      </c>
      <c r="B1450" s="8">
        <v>8.2366943359374299E-10</v>
      </c>
    </row>
    <row r="1451" spans="1:2">
      <c r="A1451" s="2">
        <v>145</v>
      </c>
      <c r="B1451" s="8">
        <v>7.3333740234374799E-10</v>
      </c>
    </row>
    <row r="1452" spans="1:2">
      <c r="A1452" s="2">
        <v>145.1</v>
      </c>
      <c r="B1452" s="8">
        <v>8.1222534179686802E-10</v>
      </c>
    </row>
    <row r="1453" spans="1:2">
      <c r="A1453" s="2">
        <v>145.19999999999999</v>
      </c>
      <c r="B1453" s="8">
        <v>7.5469970703123704E-10</v>
      </c>
    </row>
    <row r="1454" spans="1:2">
      <c r="A1454" s="2">
        <v>145.30000000000001</v>
      </c>
      <c r="B1454" s="8">
        <v>8.3984375000001295E-10</v>
      </c>
    </row>
    <row r="1455" spans="1:2">
      <c r="A1455" s="2">
        <v>145.4</v>
      </c>
      <c r="B1455" s="8">
        <v>7.5790405273435903E-10</v>
      </c>
    </row>
    <row r="1456" spans="1:2">
      <c r="A1456" s="2">
        <v>145.5</v>
      </c>
      <c r="B1456" s="8">
        <v>7.8216552734374804E-10</v>
      </c>
    </row>
    <row r="1457" spans="1:2">
      <c r="A1457" s="2">
        <v>145.6</v>
      </c>
      <c r="B1457" s="8">
        <v>7.1792602539063604E-10</v>
      </c>
    </row>
    <row r="1458" spans="1:2">
      <c r="A1458" s="2">
        <v>145.69999999999999</v>
      </c>
      <c r="B1458" s="8">
        <v>7.7087402343750699E-10</v>
      </c>
    </row>
    <row r="1459" spans="1:2">
      <c r="A1459" s="2">
        <v>145.80000000000001</v>
      </c>
      <c r="B1459" s="8">
        <v>7.8598022460937303E-10</v>
      </c>
    </row>
    <row r="1460" spans="1:2">
      <c r="A1460" s="2">
        <v>145.9</v>
      </c>
      <c r="B1460" s="8">
        <v>7.1380615234374301E-10</v>
      </c>
    </row>
    <row r="1461" spans="1:2">
      <c r="A1461" s="2">
        <v>146</v>
      </c>
      <c r="B1461" s="8">
        <v>7.3028564453124802E-10</v>
      </c>
    </row>
    <row r="1462" spans="1:2">
      <c r="A1462" s="2">
        <v>146.1</v>
      </c>
      <c r="B1462" s="8">
        <v>7.9864501953126298E-10</v>
      </c>
    </row>
    <row r="1463" spans="1:2">
      <c r="A1463" s="2">
        <v>146.19999999999999</v>
      </c>
      <c r="B1463" s="8">
        <v>7.2036743164063395E-10</v>
      </c>
    </row>
    <row r="1464" spans="1:2">
      <c r="A1464" s="2">
        <v>146.30000000000001</v>
      </c>
      <c r="B1464" s="8">
        <v>7.5241088867187304E-10</v>
      </c>
    </row>
    <row r="1465" spans="1:2">
      <c r="A1465" s="2">
        <v>146.4</v>
      </c>
      <c r="B1465" s="8">
        <v>8.0535888671874296E-10</v>
      </c>
    </row>
    <row r="1466" spans="1:2">
      <c r="A1466" s="2">
        <v>146.5</v>
      </c>
      <c r="B1466" s="8">
        <v>8.5769653320313398E-10</v>
      </c>
    </row>
    <row r="1467" spans="1:2">
      <c r="A1467" s="2">
        <v>146.6</v>
      </c>
      <c r="B1467" s="8">
        <v>6.7489624023439095E-10</v>
      </c>
    </row>
    <row r="1468" spans="1:2">
      <c r="A1468" s="2">
        <v>146.69999999999999</v>
      </c>
      <c r="B1468" s="8">
        <v>7.9742431640623704E-10</v>
      </c>
    </row>
    <row r="1469" spans="1:2">
      <c r="A1469" s="2">
        <v>146.80000000000001</v>
      </c>
      <c r="B1469" s="8">
        <v>7.6919555664061197E-10</v>
      </c>
    </row>
    <row r="1470" spans="1:2">
      <c r="A1470" s="2">
        <v>146.9</v>
      </c>
      <c r="B1470" s="8">
        <v>7.5439453124999102E-10</v>
      </c>
    </row>
    <row r="1471" spans="1:2">
      <c r="A1471" s="2">
        <v>147</v>
      </c>
      <c r="B1471" s="8">
        <v>8.0993652343750403E-10</v>
      </c>
    </row>
    <row r="1472" spans="1:2">
      <c r="A1472" s="2">
        <v>147.1</v>
      </c>
      <c r="B1472" s="8">
        <v>7.4432373046876598E-10</v>
      </c>
    </row>
    <row r="1473" spans="1:2">
      <c r="A1473" s="2">
        <v>147.19999999999999</v>
      </c>
      <c r="B1473" s="8">
        <v>7.6751708984373898E-10</v>
      </c>
    </row>
    <row r="1474" spans="1:2">
      <c r="A1474" s="2">
        <v>147.30000000000001</v>
      </c>
      <c r="B1474" s="8">
        <v>7.5775146484375903E-10</v>
      </c>
    </row>
    <row r="1475" spans="1:2">
      <c r="A1475" s="2">
        <v>147.4</v>
      </c>
      <c r="B1475" s="8">
        <v>7.8353881835937502E-10</v>
      </c>
    </row>
    <row r="1476" spans="1:2">
      <c r="A1476" s="2">
        <v>147.5</v>
      </c>
      <c r="B1476" s="8">
        <v>7.38372802734377E-10</v>
      </c>
    </row>
    <row r="1477" spans="1:2">
      <c r="A1477" s="2">
        <v>147.6</v>
      </c>
      <c r="B1477" s="8">
        <v>7.2341918945312296E-10</v>
      </c>
    </row>
    <row r="1478" spans="1:2">
      <c r="A1478" s="2">
        <v>147.69999999999999</v>
      </c>
      <c r="B1478" s="8">
        <v>7.3333740234373703E-10</v>
      </c>
    </row>
    <row r="1479" spans="1:2">
      <c r="A1479" s="2">
        <v>147.80000000000001</v>
      </c>
      <c r="B1479" s="8">
        <v>8.0245971679686605E-10</v>
      </c>
    </row>
    <row r="1480" spans="1:2">
      <c r="A1480" s="2">
        <v>147.9</v>
      </c>
      <c r="B1480" s="8">
        <v>7.5775146484375903E-10</v>
      </c>
    </row>
    <row r="1481" spans="1:2">
      <c r="A1481" s="2">
        <v>148</v>
      </c>
      <c r="B1481" s="8">
        <v>7.6522827148438595E-10</v>
      </c>
    </row>
    <row r="1482" spans="1:2">
      <c r="A1482" s="2">
        <v>148.1</v>
      </c>
      <c r="B1482" s="8">
        <v>7.6644897460936805E-10</v>
      </c>
    </row>
    <row r="1483" spans="1:2">
      <c r="A1483" s="2">
        <v>148.19999999999999</v>
      </c>
      <c r="B1483" s="8">
        <v>7.1411132812498903E-10</v>
      </c>
    </row>
    <row r="1484" spans="1:2">
      <c r="A1484" s="2">
        <v>148.30000000000001</v>
      </c>
      <c r="B1484" s="8">
        <v>8.2641601562499798E-10</v>
      </c>
    </row>
    <row r="1485" spans="1:2">
      <c r="A1485" s="2">
        <v>148.4</v>
      </c>
      <c r="B1485" s="8">
        <v>7.5836181640626099E-10</v>
      </c>
    </row>
    <row r="1486" spans="1:2">
      <c r="A1486" s="2">
        <v>148.5</v>
      </c>
      <c r="B1486" s="8">
        <v>7.69348144531234E-10</v>
      </c>
    </row>
    <row r="1487" spans="1:2">
      <c r="A1487" s="2">
        <v>148.6</v>
      </c>
      <c r="B1487" s="8">
        <v>7.3104858398437304E-10</v>
      </c>
    </row>
    <row r="1488" spans="1:2">
      <c r="A1488" s="2">
        <v>148.69999999999999</v>
      </c>
      <c r="B1488" s="8">
        <v>7.7819824218748903E-10</v>
      </c>
    </row>
    <row r="1489" spans="1:2">
      <c r="A1489" s="2">
        <v>148.80000000000001</v>
      </c>
      <c r="B1489" s="8">
        <v>7.4920654296876097E-10</v>
      </c>
    </row>
    <row r="1490" spans="1:2">
      <c r="A1490" s="2">
        <v>148.9</v>
      </c>
      <c r="B1490" s="8">
        <v>7.6477050781248399E-10</v>
      </c>
    </row>
    <row r="1491" spans="1:2">
      <c r="A1491" s="2">
        <v>149</v>
      </c>
      <c r="B1491" s="8">
        <v>8.0078125000001601E-10</v>
      </c>
    </row>
    <row r="1492" spans="1:2">
      <c r="A1492" s="2">
        <v>149.1</v>
      </c>
      <c r="B1492" s="8">
        <v>7.7285766601561401E-10</v>
      </c>
    </row>
    <row r="1493" spans="1:2">
      <c r="A1493" s="2">
        <v>149.19999999999999</v>
      </c>
      <c r="B1493" s="8">
        <v>7.2006225585937697E-10</v>
      </c>
    </row>
    <row r="1494" spans="1:2">
      <c r="A1494" s="2">
        <v>149.30000000000001</v>
      </c>
      <c r="B1494" s="8">
        <v>7.2204589843750705E-10</v>
      </c>
    </row>
    <row r="1495" spans="1:2">
      <c r="A1495" s="2">
        <v>149.4</v>
      </c>
      <c r="B1495" s="8">
        <v>7.2280883789064302E-10</v>
      </c>
    </row>
    <row r="1496" spans="1:2">
      <c r="A1496" s="2">
        <v>149.5</v>
      </c>
      <c r="B1496" s="8">
        <v>7.6934814453124599E-10</v>
      </c>
    </row>
    <row r="1497" spans="1:2">
      <c r="A1497" s="2">
        <v>149.6</v>
      </c>
      <c r="B1497" s="8">
        <v>7.4661254882811798E-10</v>
      </c>
    </row>
    <row r="1498" spans="1:2">
      <c r="A1498" s="2">
        <v>149.69999999999999</v>
      </c>
      <c r="B1498" s="8">
        <v>6.9381713867188198E-10</v>
      </c>
    </row>
    <row r="1499" spans="1:2">
      <c r="A1499" s="2">
        <v>149.80000000000001</v>
      </c>
      <c r="B1499" s="8">
        <v>7.6873779296875396E-10</v>
      </c>
    </row>
    <row r="1500" spans="1:2">
      <c r="A1500" s="2">
        <v>149.9</v>
      </c>
      <c r="B1500" s="8">
        <v>7.8750610351561201E-10</v>
      </c>
    </row>
    <row r="1501" spans="1:2">
      <c r="A1501" s="2">
        <v>150</v>
      </c>
      <c r="B1501" s="8">
        <v>7.1670532226564298E-10</v>
      </c>
    </row>
    <row r="1502" spans="1:2">
      <c r="A1502" s="2">
        <v>150.1</v>
      </c>
      <c r="B1502" s="8">
        <v>7.6705932617187104E-10</v>
      </c>
    </row>
    <row r="1503" spans="1:2">
      <c r="A1503" s="2">
        <v>150.19999999999999</v>
      </c>
      <c r="B1503" s="8">
        <v>7.5393676757811202E-10</v>
      </c>
    </row>
    <row r="1504" spans="1:2">
      <c r="A1504" s="2">
        <v>150.30000000000001</v>
      </c>
      <c r="B1504" s="8">
        <v>7.7316284179685899E-10</v>
      </c>
    </row>
    <row r="1505" spans="1:2">
      <c r="A1505" s="2">
        <v>150.4</v>
      </c>
      <c r="B1505" s="8">
        <v>6.8450927734375901E-10</v>
      </c>
    </row>
    <row r="1506" spans="1:2">
      <c r="A1506" s="2">
        <v>150.5</v>
      </c>
      <c r="B1506" s="8">
        <v>7.3608398437500205E-10</v>
      </c>
    </row>
    <row r="1507" spans="1:2">
      <c r="A1507" s="2">
        <v>150.6</v>
      </c>
      <c r="B1507" s="8">
        <v>7.3287963867187902E-10</v>
      </c>
    </row>
    <row r="1508" spans="1:2">
      <c r="A1508" s="2">
        <v>150.69999999999999</v>
      </c>
      <c r="B1508" s="8">
        <v>7.5820922851561601E-10</v>
      </c>
    </row>
    <row r="1509" spans="1:2">
      <c r="A1509" s="2">
        <v>150.80000000000001</v>
      </c>
      <c r="B1509" s="8">
        <v>7.0297241210939296E-10</v>
      </c>
    </row>
    <row r="1510" spans="1:2">
      <c r="A1510" s="2">
        <v>150.9</v>
      </c>
      <c r="B1510" s="8">
        <v>7.1884155273436199E-10</v>
      </c>
    </row>
    <row r="1511" spans="1:2">
      <c r="A1511" s="2">
        <v>151</v>
      </c>
      <c r="B1511" s="8">
        <v>7.3410034179687301E-10</v>
      </c>
    </row>
    <row r="1512" spans="1:2">
      <c r="A1512" s="2">
        <v>151.1</v>
      </c>
      <c r="B1512" s="8">
        <v>7.5607299804688604E-10</v>
      </c>
    </row>
    <row r="1513" spans="1:2">
      <c r="A1513" s="2">
        <v>151.19999999999999</v>
      </c>
      <c r="B1513" s="8">
        <v>1.8344116210937601E-9</v>
      </c>
    </row>
    <row r="1514" spans="1:2">
      <c r="A1514" s="2">
        <v>151.30000000000001</v>
      </c>
      <c r="B1514" s="8">
        <v>1.3163757324218799E-9</v>
      </c>
    </row>
    <row r="1515" spans="1:2">
      <c r="A1515" s="2">
        <v>151.4</v>
      </c>
      <c r="B1515" s="8">
        <v>9.2712402343750901E-10</v>
      </c>
    </row>
    <row r="1516" spans="1:2">
      <c r="A1516" s="2">
        <v>151.5</v>
      </c>
      <c r="B1516" s="8">
        <v>9.6267700195313794E-10</v>
      </c>
    </row>
    <row r="1517" spans="1:2">
      <c r="A1517" s="2">
        <v>151.6</v>
      </c>
      <c r="B1517" s="8">
        <v>7.9666137695312298E-10</v>
      </c>
    </row>
    <row r="1518" spans="1:2">
      <c r="A1518" s="2">
        <v>151.69999999999999</v>
      </c>
      <c r="B1518" s="8">
        <v>7.2052001953125701E-10</v>
      </c>
    </row>
    <row r="1519" spans="1:2">
      <c r="A1519" s="2">
        <v>151.80000000000001</v>
      </c>
      <c r="B1519" s="8">
        <v>6.4773559570311396E-10</v>
      </c>
    </row>
    <row r="1520" spans="1:2">
      <c r="A1520" s="2">
        <v>151.9</v>
      </c>
      <c r="B1520" s="8">
        <v>2.03552246093758E-10</v>
      </c>
    </row>
    <row r="1521" spans="1:2">
      <c r="A1521" s="2">
        <v>152</v>
      </c>
      <c r="B1521" s="8">
        <v>1.0803222656249299E-10</v>
      </c>
    </row>
    <row r="1522" spans="1:2">
      <c r="A1522" s="2">
        <v>152.1</v>
      </c>
      <c r="B1522" s="8">
        <v>3.5858154296873902E-10</v>
      </c>
    </row>
    <row r="1523" spans="1:2">
      <c r="A1523" s="2">
        <v>152.19999999999999</v>
      </c>
      <c r="B1523" s="8">
        <v>3.97644042968748E-10</v>
      </c>
    </row>
    <row r="1524" spans="1:2">
      <c r="A1524" s="2">
        <v>152.30000000000001</v>
      </c>
      <c r="B1524" s="8">
        <v>6.3552856445312504E-10</v>
      </c>
    </row>
    <row r="1525" spans="1:2">
      <c r="A1525" s="2">
        <v>152.4</v>
      </c>
      <c r="B1525" s="8">
        <v>3.4774780273438798E-10</v>
      </c>
    </row>
    <row r="1526" spans="1:2">
      <c r="A1526" s="2">
        <v>152.5</v>
      </c>
      <c r="B1526" s="8">
        <v>6.6406250000000698E-10</v>
      </c>
    </row>
    <row r="1527" spans="1:2">
      <c r="A1527" s="2">
        <v>152.6</v>
      </c>
      <c r="B1527" s="8">
        <v>6.4712524414063403E-10</v>
      </c>
    </row>
    <row r="1528" spans="1:2">
      <c r="A1528" s="2">
        <v>152.69999999999999</v>
      </c>
      <c r="B1528" s="8">
        <v>6.6833496093750001E-10</v>
      </c>
    </row>
    <row r="1529" spans="1:2">
      <c r="A1529" s="2">
        <v>152.80000000000001</v>
      </c>
      <c r="B1529" s="8">
        <v>7.0541381835937897E-10</v>
      </c>
    </row>
    <row r="1530" spans="1:2">
      <c r="A1530" s="2">
        <v>152.9</v>
      </c>
      <c r="B1530" s="8">
        <v>6.1798095703123897E-10</v>
      </c>
    </row>
    <row r="1531" spans="1:2">
      <c r="A1531" s="2">
        <v>153</v>
      </c>
      <c r="B1531" s="8">
        <v>7.2143554687501605E-10</v>
      </c>
    </row>
    <row r="1532" spans="1:2">
      <c r="A1532" s="2">
        <v>153.1</v>
      </c>
      <c r="B1532" s="8">
        <v>7.4279785156251605E-10</v>
      </c>
    </row>
    <row r="1533" spans="1:2">
      <c r="A1533" s="2">
        <v>153.19999999999999</v>
      </c>
      <c r="B1533" s="8">
        <v>5.7861328124997295E-10</v>
      </c>
    </row>
    <row r="1534" spans="1:2">
      <c r="A1534" s="2">
        <v>153.30000000000001</v>
      </c>
      <c r="B1534" s="8">
        <v>6.5658569335937903E-10</v>
      </c>
    </row>
    <row r="1535" spans="1:2">
      <c r="A1535" s="2">
        <v>153.4</v>
      </c>
      <c r="B1535" s="8">
        <v>7.2204589843749598E-10</v>
      </c>
    </row>
    <row r="1536" spans="1:2">
      <c r="A1536" s="2">
        <v>153.5</v>
      </c>
      <c r="B1536" s="8">
        <v>7.0022583007814903E-10</v>
      </c>
    </row>
    <row r="1537" spans="1:2">
      <c r="A1537" s="2">
        <v>153.6</v>
      </c>
      <c r="B1537" s="8">
        <v>6.9198608398437497E-10</v>
      </c>
    </row>
    <row r="1538" spans="1:2">
      <c r="A1538" s="2">
        <v>153.69999999999999</v>
      </c>
      <c r="B1538" s="8">
        <v>7.08618164062502E-10</v>
      </c>
    </row>
    <row r="1539" spans="1:2">
      <c r="A1539" s="2">
        <v>153.80000000000001</v>
      </c>
      <c r="B1539" s="8">
        <v>7.7087402343751795E-10</v>
      </c>
    </row>
    <row r="1540" spans="1:2">
      <c r="A1540" s="2">
        <v>153.9</v>
      </c>
      <c r="B1540" s="8">
        <v>7.2586059570310898E-10</v>
      </c>
    </row>
    <row r="1541" spans="1:2">
      <c r="A1541" s="2">
        <v>154</v>
      </c>
      <c r="B1541" s="8">
        <v>6.8542480468750698E-10</v>
      </c>
    </row>
    <row r="1542" spans="1:2">
      <c r="A1542" s="2">
        <v>154.1</v>
      </c>
      <c r="B1542" s="8">
        <v>5.6243896484375904E-10</v>
      </c>
    </row>
    <row r="1543" spans="1:2">
      <c r="A1543" s="2">
        <v>154.19999999999999</v>
      </c>
      <c r="B1543" s="8">
        <v>9.5870971679686807E-10</v>
      </c>
    </row>
    <row r="1544" spans="1:2">
      <c r="A1544" s="2">
        <v>154.30000000000001</v>
      </c>
      <c r="B1544" s="8">
        <v>7.8277587890626096E-10</v>
      </c>
    </row>
    <row r="1545" spans="1:2">
      <c r="A1545" s="2">
        <v>154.4</v>
      </c>
      <c r="B1545" s="8">
        <v>8.0810546874999795E-10</v>
      </c>
    </row>
    <row r="1546" spans="1:2">
      <c r="A1546" s="2">
        <v>154.5</v>
      </c>
      <c r="B1546" s="8">
        <v>5.6900024414062702E-10</v>
      </c>
    </row>
    <row r="1547" spans="1:2">
      <c r="A1547" s="2">
        <v>154.6</v>
      </c>
      <c r="B1547" s="8">
        <v>5.5023193359373703E-10</v>
      </c>
    </row>
    <row r="1548" spans="1:2">
      <c r="A1548" s="2">
        <v>154.69999999999999</v>
      </c>
      <c r="B1548" s="8">
        <v>7.7651977539061604E-10</v>
      </c>
    </row>
    <row r="1549" spans="1:2">
      <c r="A1549" s="2">
        <v>154.80000000000001</v>
      </c>
      <c r="B1549" s="8">
        <v>6.9763183593750697E-10</v>
      </c>
    </row>
    <row r="1550" spans="1:2">
      <c r="A1550" s="2">
        <v>154.9</v>
      </c>
      <c r="B1550" s="8">
        <v>5.9814453125001702E-10</v>
      </c>
    </row>
    <row r="1551" spans="1:2">
      <c r="A1551" s="2">
        <v>155</v>
      </c>
      <c r="B1551" s="8">
        <v>6.7916870117188398E-10</v>
      </c>
    </row>
    <row r="1552" spans="1:2">
      <c r="A1552" s="2">
        <v>155.1</v>
      </c>
      <c r="B1552" s="8">
        <v>7.4264526367187097E-10</v>
      </c>
    </row>
    <row r="1553" spans="1:2">
      <c r="A1553" s="2">
        <v>155.19999999999999</v>
      </c>
      <c r="B1553" s="8">
        <v>6.2179565429686395E-10</v>
      </c>
    </row>
    <row r="1554" spans="1:2">
      <c r="A1554" s="2">
        <v>155.30000000000001</v>
      </c>
      <c r="B1554" s="8">
        <v>6.1981201171875704E-10</v>
      </c>
    </row>
    <row r="1555" spans="1:2">
      <c r="A1555" s="2">
        <v>155.4</v>
      </c>
      <c r="B1555" s="8">
        <v>7.7392578124998401E-10</v>
      </c>
    </row>
    <row r="1556" spans="1:2">
      <c r="A1556" s="2">
        <v>155.5</v>
      </c>
      <c r="B1556" s="8">
        <v>7.3974609374999302E-10</v>
      </c>
    </row>
    <row r="1557" spans="1:2">
      <c r="A1557" s="2">
        <v>155.6</v>
      </c>
      <c r="B1557" s="8">
        <v>4.2694091796874302E-10</v>
      </c>
    </row>
    <row r="1558" spans="1:2">
      <c r="A1558" s="2">
        <v>155.69999999999999</v>
      </c>
      <c r="B1558" s="8">
        <v>7.8323364257811804E-10</v>
      </c>
    </row>
    <row r="1559" spans="1:2">
      <c r="A1559" s="2">
        <v>155.80000000000001</v>
      </c>
      <c r="B1559" s="8">
        <v>7.9452514648434803E-10</v>
      </c>
    </row>
    <row r="1560" spans="1:2">
      <c r="A1560" s="2">
        <v>155.9</v>
      </c>
      <c r="B1560" s="8">
        <v>5.9020996093748204E-10</v>
      </c>
    </row>
    <row r="1561" spans="1:2">
      <c r="A1561" s="2">
        <v>156</v>
      </c>
      <c r="B1561" s="8">
        <v>4.9301147460937305E-10</v>
      </c>
    </row>
    <row r="1562" spans="1:2">
      <c r="A1562" s="2">
        <v>156.1</v>
      </c>
      <c r="B1562" s="8">
        <v>7.3913574218750202E-10</v>
      </c>
    </row>
    <row r="1563" spans="1:2">
      <c r="A1563" s="2">
        <v>156.19999999999999</v>
      </c>
      <c r="B1563" s="8">
        <v>7.8659057617188595E-10</v>
      </c>
    </row>
    <row r="1564" spans="1:2">
      <c r="A1564" s="2">
        <v>156.30000000000001</v>
      </c>
      <c r="B1564" s="8">
        <v>6.0455322265626804E-10</v>
      </c>
    </row>
    <row r="1565" spans="1:2">
      <c r="A1565" s="2">
        <v>156.4</v>
      </c>
      <c r="B1565" s="8">
        <v>6.3964843750000701E-10</v>
      </c>
    </row>
    <row r="1566" spans="1:2">
      <c r="A1566" s="2">
        <v>156.5</v>
      </c>
      <c r="B1566" s="8">
        <v>7.4584960937500403E-10</v>
      </c>
    </row>
    <row r="1567" spans="1:2">
      <c r="A1567" s="2">
        <v>156.6</v>
      </c>
      <c r="B1567" s="8">
        <v>6.9458007812499604E-10</v>
      </c>
    </row>
    <row r="1568" spans="1:2">
      <c r="A1568" s="2">
        <v>156.69999999999999</v>
      </c>
      <c r="B1568" s="8">
        <v>6.9900512695312299E-10</v>
      </c>
    </row>
    <row r="1569" spans="1:2">
      <c r="A1569" s="2">
        <v>156.80000000000001</v>
      </c>
      <c r="B1569" s="8">
        <v>6.1523437500000703E-10</v>
      </c>
    </row>
    <row r="1570" spans="1:2">
      <c r="A1570" s="2">
        <v>156.9</v>
      </c>
      <c r="B1570" s="8">
        <v>7.8277587890623904E-10</v>
      </c>
    </row>
    <row r="1571" spans="1:2">
      <c r="A1571" s="2">
        <v>157</v>
      </c>
      <c r="B1571" s="8">
        <v>6.8206787109375004E-10</v>
      </c>
    </row>
    <row r="1572" spans="1:2">
      <c r="A1572" s="2">
        <v>157.1</v>
      </c>
      <c r="B1572" s="8">
        <v>7.7514648437501098E-10</v>
      </c>
    </row>
    <row r="1573" spans="1:2">
      <c r="A1573" s="2">
        <v>157.19999999999999</v>
      </c>
      <c r="B1573" s="8">
        <v>7.0129394531248698E-10</v>
      </c>
    </row>
    <row r="1574" spans="1:2">
      <c r="A1574" s="2">
        <v>157.30000000000001</v>
      </c>
      <c r="B1574" s="8">
        <v>8.1390380859375198E-10</v>
      </c>
    </row>
    <row r="1575" spans="1:2">
      <c r="A1575" s="2">
        <v>157.4</v>
      </c>
      <c r="B1575" s="8">
        <v>6.5307617187499995E-10</v>
      </c>
    </row>
    <row r="1576" spans="1:2">
      <c r="A1576" s="2">
        <v>157.5</v>
      </c>
      <c r="B1576" s="8">
        <v>6.3858032226563597E-10</v>
      </c>
    </row>
    <row r="1577" spans="1:2">
      <c r="A1577" s="2">
        <v>157.6</v>
      </c>
      <c r="B1577" s="8">
        <v>7.4081420898437502E-10</v>
      </c>
    </row>
    <row r="1578" spans="1:2">
      <c r="A1578" s="2">
        <v>157.69999999999999</v>
      </c>
      <c r="B1578" s="8">
        <v>7.3074340820313799E-10</v>
      </c>
    </row>
    <row r="1579" spans="1:2">
      <c r="A1579" s="2">
        <v>157.80000000000001</v>
      </c>
      <c r="B1579" s="8">
        <v>8.11004638671864E-10</v>
      </c>
    </row>
    <row r="1580" spans="1:2">
      <c r="A1580" s="2">
        <v>157.9</v>
      </c>
      <c r="B1580" s="8">
        <v>6.8618774414062104E-10</v>
      </c>
    </row>
    <row r="1581" spans="1:2">
      <c r="A1581" s="2">
        <v>158</v>
      </c>
      <c r="B1581" s="8">
        <v>6.1660766601561199E-10</v>
      </c>
    </row>
    <row r="1582" spans="1:2">
      <c r="A1582" s="2">
        <v>158.1</v>
      </c>
      <c r="B1582" s="8">
        <v>6.2301635742186798E-10</v>
      </c>
    </row>
    <row r="1583" spans="1:2">
      <c r="A1583" s="2">
        <v>158.19999999999999</v>
      </c>
      <c r="B1583" s="8">
        <v>7.0129394531248698E-10</v>
      </c>
    </row>
    <row r="1584" spans="1:2">
      <c r="A1584" s="2">
        <v>158.30000000000001</v>
      </c>
      <c r="B1584" s="8">
        <v>7.6141357421873904E-10</v>
      </c>
    </row>
    <row r="1585" spans="1:2">
      <c r="A1585" s="2">
        <v>158.4</v>
      </c>
      <c r="B1585" s="8">
        <v>6.5582275390624305E-10</v>
      </c>
    </row>
    <row r="1586" spans="1:2">
      <c r="A1586" s="2">
        <v>158.5</v>
      </c>
      <c r="B1586" s="8">
        <v>8.0047607421873701E-10</v>
      </c>
    </row>
    <row r="1587" spans="1:2">
      <c r="A1587" s="2">
        <v>158.6</v>
      </c>
      <c r="B1587" s="8">
        <v>6.7626953124999601E-10</v>
      </c>
    </row>
    <row r="1588" spans="1:2">
      <c r="A1588" s="2">
        <v>158.69999999999999</v>
      </c>
      <c r="B1588" s="8">
        <v>8.6013793945313199E-10</v>
      </c>
    </row>
    <row r="1589" spans="1:2">
      <c r="A1589" s="2">
        <v>158.80000000000001</v>
      </c>
      <c r="B1589" s="8">
        <v>7.4050903320310698E-10</v>
      </c>
    </row>
    <row r="1590" spans="1:2">
      <c r="A1590" s="2">
        <v>158.9</v>
      </c>
      <c r="B1590" s="8">
        <v>6.9183349609375201E-10</v>
      </c>
    </row>
    <row r="1591" spans="1:2">
      <c r="A1591" s="2">
        <v>159</v>
      </c>
      <c r="B1591" s="8">
        <v>7.7148437499998703E-10</v>
      </c>
    </row>
    <row r="1592" spans="1:2">
      <c r="A1592" s="2">
        <v>159.1</v>
      </c>
      <c r="B1592" s="8">
        <v>7.5210571289062703E-10</v>
      </c>
    </row>
    <row r="1593" spans="1:2">
      <c r="A1593" s="2">
        <v>159.19999999999999</v>
      </c>
      <c r="B1593" s="8">
        <v>6.7764282226561202E-10</v>
      </c>
    </row>
    <row r="1594" spans="1:2">
      <c r="A1594" s="2">
        <v>159.30000000000001</v>
      </c>
      <c r="B1594" s="8">
        <v>8.2061767578124302E-10</v>
      </c>
    </row>
    <row r="1595" spans="1:2">
      <c r="A1595" s="2">
        <v>159.4</v>
      </c>
      <c r="B1595" s="8">
        <v>7.8414916992186602E-10</v>
      </c>
    </row>
    <row r="1596" spans="1:2">
      <c r="A1596" s="2">
        <v>159.5</v>
      </c>
      <c r="B1596" s="8">
        <v>8.4457397460936399E-10</v>
      </c>
    </row>
    <row r="1597" spans="1:2">
      <c r="A1597" s="2">
        <v>159.6</v>
      </c>
      <c r="B1597" s="8">
        <v>7.7285766601562497E-10</v>
      </c>
    </row>
    <row r="1598" spans="1:2">
      <c r="A1598" s="2">
        <v>159.69999999999999</v>
      </c>
      <c r="B1598" s="8">
        <v>6.7611694335937305E-10</v>
      </c>
    </row>
    <row r="1599" spans="1:2">
      <c r="A1599" s="2">
        <v>159.80000000000001</v>
      </c>
      <c r="B1599" s="8">
        <v>7.7239990234375703E-10</v>
      </c>
    </row>
    <row r="1600" spans="1:2">
      <c r="A1600" s="2">
        <v>159.9</v>
      </c>
      <c r="B1600" s="8">
        <v>8.0825805664063197E-10</v>
      </c>
    </row>
    <row r="1601" spans="1:2">
      <c r="A1601" s="2">
        <v>160</v>
      </c>
      <c r="B1601" s="8">
        <v>7.7941894531249295E-10</v>
      </c>
    </row>
    <row r="1602" spans="1:2">
      <c r="A1602" s="2">
        <v>160.1</v>
      </c>
      <c r="B1602" s="8">
        <v>7.60803222656259E-10</v>
      </c>
    </row>
    <row r="1603" spans="1:2">
      <c r="A1603" s="2">
        <v>160.19999999999999</v>
      </c>
      <c r="B1603" s="8">
        <v>7.38525390624989E-10</v>
      </c>
    </row>
    <row r="1604" spans="1:2">
      <c r="A1604" s="2">
        <v>160.30000000000001</v>
      </c>
      <c r="B1604" s="8">
        <v>7.4325561523437303E-10</v>
      </c>
    </row>
    <row r="1605" spans="1:2">
      <c r="A1605" s="2">
        <v>160.4</v>
      </c>
      <c r="B1605" s="8">
        <v>6.4956665039063204E-10</v>
      </c>
    </row>
    <row r="1606" spans="1:2">
      <c r="A1606" s="2">
        <v>160.5</v>
      </c>
      <c r="B1606" s="8">
        <v>6.9061279296877001E-10</v>
      </c>
    </row>
    <row r="1607" spans="1:2">
      <c r="A1607" s="2">
        <v>160.6</v>
      </c>
      <c r="B1607" s="8">
        <v>7.5073242187498899E-10</v>
      </c>
    </row>
    <row r="1608" spans="1:2">
      <c r="A1608" s="2">
        <v>160.69999999999999</v>
      </c>
      <c r="B1608" s="8">
        <v>5.9738159179688601E-10</v>
      </c>
    </row>
    <row r="1609" spans="1:2">
      <c r="A1609" s="2">
        <v>160.80000000000001</v>
      </c>
      <c r="B1609" s="8">
        <v>8.5113525390624304E-10</v>
      </c>
    </row>
    <row r="1610" spans="1:2">
      <c r="A1610" s="2">
        <v>160.9</v>
      </c>
      <c r="B1610" s="8">
        <v>7.6461791992187303E-10</v>
      </c>
    </row>
    <row r="1611" spans="1:2">
      <c r="A1611" s="2">
        <v>161</v>
      </c>
      <c r="B1611" s="8">
        <v>6.0028076171875196E-10</v>
      </c>
    </row>
    <row r="1612" spans="1:2">
      <c r="A1612" s="2">
        <v>161.1</v>
      </c>
      <c r="B1612" s="8">
        <v>7.7804565429687704E-10</v>
      </c>
    </row>
    <row r="1613" spans="1:2">
      <c r="A1613" s="2">
        <v>161.19999999999999</v>
      </c>
      <c r="B1613" s="8">
        <v>5.0048828124999996E-10</v>
      </c>
    </row>
    <row r="1614" spans="1:2">
      <c r="A1614" s="2">
        <v>161.30000000000001</v>
      </c>
      <c r="B1614" s="8">
        <v>8.7844848632812096E-10</v>
      </c>
    </row>
    <row r="1615" spans="1:2">
      <c r="A1615" s="2">
        <v>161.4</v>
      </c>
      <c r="B1615" s="8">
        <v>8.6914062500000905E-10</v>
      </c>
    </row>
    <row r="1616" spans="1:2">
      <c r="A1616" s="2">
        <v>161.5</v>
      </c>
      <c r="B1616" s="8">
        <v>6.2866210937501104E-10</v>
      </c>
    </row>
    <row r="1617" spans="1:2">
      <c r="A1617" s="2">
        <v>161.6</v>
      </c>
      <c r="B1617" s="8">
        <v>8.7203979492186404E-10</v>
      </c>
    </row>
    <row r="1618" spans="1:2">
      <c r="A1618" s="2">
        <v>161.69999999999999</v>
      </c>
      <c r="B1618" s="8">
        <v>7.5881958007811797E-10</v>
      </c>
    </row>
    <row r="1619" spans="1:2">
      <c r="A1619" s="2">
        <v>161.80000000000001</v>
      </c>
      <c r="B1619" s="8">
        <v>7.4523925781251303E-10</v>
      </c>
    </row>
    <row r="1620" spans="1:2">
      <c r="A1620" s="2">
        <v>161.9</v>
      </c>
      <c r="B1620" s="8">
        <v>6.5261840820309799E-10</v>
      </c>
    </row>
    <row r="1621" spans="1:2">
      <c r="A1621" s="2">
        <v>162</v>
      </c>
      <c r="B1621" s="8">
        <v>7.4890136718749304E-10</v>
      </c>
    </row>
    <row r="1622" spans="1:2">
      <c r="A1622" s="2">
        <v>162.1</v>
      </c>
      <c r="B1622" s="8">
        <v>5.7754516601561402E-10</v>
      </c>
    </row>
    <row r="1623" spans="1:2">
      <c r="A1623" s="2">
        <v>162.19999999999999</v>
      </c>
      <c r="B1623" s="8">
        <v>8.1665039062500697E-10</v>
      </c>
    </row>
    <row r="1624" spans="1:2">
      <c r="A1624" s="2">
        <v>162.30000000000001</v>
      </c>
      <c r="B1624" s="8">
        <v>6.4666748046875399E-10</v>
      </c>
    </row>
    <row r="1625" spans="1:2">
      <c r="A1625" s="2">
        <v>162.4</v>
      </c>
      <c r="B1625" s="8">
        <v>7.7407836914062899E-10</v>
      </c>
    </row>
    <row r="1626" spans="1:2">
      <c r="A1626" s="2">
        <v>162.5</v>
      </c>
      <c r="B1626" s="8">
        <v>4.7668457031248603E-10</v>
      </c>
    </row>
    <row r="1627" spans="1:2">
      <c r="A1627" s="2">
        <v>162.6</v>
      </c>
      <c r="B1627" s="8">
        <v>5.9890747070312498E-10</v>
      </c>
    </row>
    <row r="1628" spans="1:2">
      <c r="A1628" s="2">
        <v>162.69999999999999</v>
      </c>
      <c r="B1628" s="8">
        <v>8.9782714843749099E-10</v>
      </c>
    </row>
    <row r="1629" spans="1:2">
      <c r="A1629" s="2">
        <v>162.80000000000001</v>
      </c>
      <c r="B1629" s="8">
        <v>5.48553466796875E-10</v>
      </c>
    </row>
    <row r="1630" spans="1:2">
      <c r="A1630" s="2">
        <v>162.9</v>
      </c>
      <c r="B1630" s="8">
        <v>6.8527221679686697E-10</v>
      </c>
    </row>
    <row r="1631" spans="1:2">
      <c r="A1631" s="2">
        <v>163</v>
      </c>
      <c r="B1631" s="8">
        <v>9.0835571289061798E-10</v>
      </c>
    </row>
    <row r="1632" spans="1:2">
      <c r="A1632" s="2">
        <v>163.1</v>
      </c>
      <c r="B1632" s="8">
        <v>7.0709228515626303E-10</v>
      </c>
    </row>
    <row r="1633" spans="1:2">
      <c r="A1633" s="2">
        <v>163.19999999999999</v>
      </c>
      <c r="B1633" s="8">
        <v>7.8094482421876605E-10</v>
      </c>
    </row>
    <row r="1634" spans="1:2">
      <c r="A1634" s="2">
        <v>163.30000000000001</v>
      </c>
      <c r="B1634" s="8">
        <v>6.75201416015647E-10</v>
      </c>
    </row>
    <row r="1635" spans="1:2">
      <c r="A1635" s="2">
        <v>163.4</v>
      </c>
      <c r="B1635" s="8">
        <v>6.2820434570313204E-10</v>
      </c>
    </row>
    <row r="1636" spans="1:2">
      <c r="A1636" s="2">
        <v>163.5</v>
      </c>
      <c r="B1636" s="8">
        <v>6.8191528320313804E-10</v>
      </c>
    </row>
    <row r="1637" spans="1:2">
      <c r="A1637" s="2">
        <v>163.6</v>
      </c>
      <c r="B1637" s="8">
        <v>7.0861816406252403E-10</v>
      </c>
    </row>
    <row r="1638" spans="1:2">
      <c r="A1638" s="2">
        <v>163.69999999999999</v>
      </c>
      <c r="B1638" s="8">
        <v>7.2036743164062299E-10</v>
      </c>
    </row>
    <row r="1639" spans="1:2">
      <c r="A1639" s="2">
        <v>163.80000000000001</v>
      </c>
      <c r="B1639" s="8">
        <v>7.54699707031248E-10</v>
      </c>
    </row>
    <row r="1640" spans="1:2">
      <c r="A1640" s="2">
        <v>163.9</v>
      </c>
      <c r="B1640" s="8">
        <v>6.9213867187499803E-10</v>
      </c>
    </row>
    <row r="1641" spans="1:2">
      <c r="A1641" s="2">
        <v>164</v>
      </c>
      <c r="B1641" s="8">
        <v>6.8267822265624103E-10</v>
      </c>
    </row>
    <row r="1642" spans="1:2">
      <c r="A1642" s="2">
        <v>164.1</v>
      </c>
      <c r="B1642" s="8">
        <v>7.1594238281248405E-10</v>
      </c>
    </row>
    <row r="1643" spans="1:2">
      <c r="A1643" s="2">
        <v>164.2</v>
      </c>
      <c r="B1643" s="8">
        <v>8.5403442382812098E-10</v>
      </c>
    </row>
    <row r="1644" spans="1:2">
      <c r="A1644" s="2">
        <v>164.3</v>
      </c>
      <c r="B1644" s="8">
        <v>7.5592041015624095E-10</v>
      </c>
    </row>
    <row r="1645" spans="1:2">
      <c r="A1645" s="2">
        <v>164.4</v>
      </c>
      <c r="B1645" s="8">
        <v>6.3766479492186597E-10</v>
      </c>
    </row>
    <row r="1646" spans="1:2">
      <c r="A1646" s="2">
        <v>164.5</v>
      </c>
      <c r="B1646" s="8">
        <v>7.7774047851564302E-10</v>
      </c>
    </row>
    <row r="1647" spans="1:2">
      <c r="A1647" s="2">
        <v>164.6</v>
      </c>
      <c r="B1647" s="8">
        <v>7.9498291015626095E-10</v>
      </c>
    </row>
    <row r="1648" spans="1:2">
      <c r="A1648" s="2">
        <v>164.7</v>
      </c>
      <c r="B1648" s="8">
        <v>7.5698852539063401E-10</v>
      </c>
    </row>
    <row r="1649" spans="1:2">
      <c r="A1649" s="2">
        <v>164.8</v>
      </c>
      <c r="B1649" s="8">
        <v>7.0205688476563402E-10</v>
      </c>
    </row>
    <row r="1650" spans="1:2">
      <c r="A1650" s="2">
        <v>164.9</v>
      </c>
      <c r="B1650" s="8">
        <v>7.7377319335938401E-10</v>
      </c>
    </row>
    <row r="1651" spans="1:2">
      <c r="A1651" s="2">
        <v>165</v>
      </c>
      <c r="B1651" s="8">
        <v>7.8781127929689101E-10</v>
      </c>
    </row>
    <row r="1652" spans="1:2">
      <c r="A1652" s="2">
        <v>165.1</v>
      </c>
      <c r="B1652" s="8">
        <v>7.0373535156249595E-10</v>
      </c>
    </row>
    <row r="1653" spans="1:2">
      <c r="A1653" s="2">
        <v>165.2</v>
      </c>
      <c r="B1653" s="8">
        <v>8.0383300781249303E-10</v>
      </c>
    </row>
    <row r="1654" spans="1:2">
      <c r="A1654" s="2">
        <v>165.3</v>
      </c>
      <c r="B1654" s="8">
        <v>7.7835083007813401E-10</v>
      </c>
    </row>
    <row r="1655" spans="1:2">
      <c r="A1655" s="2">
        <v>165.4</v>
      </c>
      <c r="B1655" s="8">
        <v>7.1258544921877197E-10</v>
      </c>
    </row>
    <row r="1656" spans="1:2">
      <c r="A1656" s="2">
        <v>165.5</v>
      </c>
      <c r="B1656" s="8">
        <v>6.5048217773437898E-10</v>
      </c>
    </row>
    <row r="1657" spans="1:2">
      <c r="A1657" s="2">
        <v>165.6</v>
      </c>
      <c r="B1657" s="8">
        <v>7.0419311523437495E-10</v>
      </c>
    </row>
    <row r="1658" spans="1:2">
      <c r="A1658" s="2">
        <v>165.7</v>
      </c>
      <c r="B1658" s="8">
        <v>7.1136474609375699E-10</v>
      </c>
    </row>
    <row r="1659" spans="1:2">
      <c r="A1659" s="2">
        <v>165.8</v>
      </c>
      <c r="B1659" s="8">
        <v>8.1161499023437703E-10</v>
      </c>
    </row>
    <row r="1660" spans="1:2">
      <c r="A1660" s="2">
        <v>165.9</v>
      </c>
      <c r="B1660" s="8">
        <v>6.8893432617186404E-10</v>
      </c>
    </row>
    <row r="1661" spans="1:2">
      <c r="A1661" s="2">
        <v>166</v>
      </c>
      <c r="B1661" s="8">
        <v>6.5322875976561205E-10</v>
      </c>
    </row>
    <row r="1662" spans="1:2">
      <c r="A1662" s="2">
        <v>166.1</v>
      </c>
      <c r="B1662" s="8">
        <v>6.6207885742186605E-10</v>
      </c>
    </row>
    <row r="1663" spans="1:2">
      <c r="A1663" s="2">
        <v>166.2</v>
      </c>
      <c r="B1663" s="8">
        <v>6.8084716796876804E-10</v>
      </c>
    </row>
    <row r="1664" spans="1:2">
      <c r="A1664" s="2">
        <v>166.3</v>
      </c>
      <c r="B1664" s="8">
        <v>7.7713012695314095E-10</v>
      </c>
    </row>
    <row r="1665" spans="1:2">
      <c r="A1665" s="2">
        <v>166.4</v>
      </c>
      <c r="B1665" s="8">
        <v>7.4630737304686204E-10</v>
      </c>
    </row>
    <row r="1666" spans="1:2">
      <c r="A1666" s="2">
        <v>166.5</v>
      </c>
      <c r="B1666" s="8">
        <v>7.5256347656248401E-10</v>
      </c>
    </row>
    <row r="1667" spans="1:2">
      <c r="A1667" s="2">
        <v>166.6</v>
      </c>
      <c r="B1667" s="8">
        <v>6.6848754882812297E-10</v>
      </c>
    </row>
    <row r="1668" spans="1:2">
      <c r="A1668" s="2">
        <v>166.7</v>
      </c>
      <c r="B1668" s="8">
        <v>7.5729370117189099E-10</v>
      </c>
    </row>
    <row r="1669" spans="1:2">
      <c r="A1669" s="2">
        <v>166.8</v>
      </c>
      <c r="B1669" s="8">
        <v>8.6685180664062303E-10</v>
      </c>
    </row>
    <row r="1670" spans="1:2">
      <c r="A1670" s="2">
        <v>166.9</v>
      </c>
      <c r="B1670" s="8">
        <v>7.5256347656251802E-10</v>
      </c>
    </row>
    <row r="1671" spans="1:2">
      <c r="A1671" s="2">
        <v>167</v>
      </c>
      <c r="B1671" s="8">
        <v>7.5012207031249799E-10</v>
      </c>
    </row>
    <row r="1672" spans="1:2">
      <c r="A1672" s="2">
        <v>167.1</v>
      </c>
      <c r="B1672" s="8">
        <v>7.1899414062499601E-10</v>
      </c>
    </row>
    <row r="1673" spans="1:2">
      <c r="A1673" s="2">
        <v>167.2</v>
      </c>
      <c r="B1673" s="8">
        <v>7.3532104492186597E-10</v>
      </c>
    </row>
    <row r="1674" spans="1:2">
      <c r="A1674" s="2">
        <v>167.3</v>
      </c>
      <c r="B1674" s="8">
        <v>8.2244873046875004E-10</v>
      </c>
    </row>
    <row r="1675" spans="1:2">
      <c r="A1675" s="2">
        <v>167.4</v>
      </c>
      <c r="B1675" s="8">
        <v>7.98950195312509E-10</v>
      </c>
    </row>
    <row r="1676" spans="1:2">
      <c r="A1676" s="2">
        <v>167.5</v>
      </c>
      <c r="B1676" s="8">
        <v>8.0398559570311598E-10</v>
      </c>
    </row>
    <row r="1677" spans="1:2">
      <c r="A1677" s="2">
        <v>167.6</v>
      </c>
      <c r="B1677" s="8">
        <v>6.93969726562516E-10</v>
      </c>
    </row>
    <row r="1678" spans="1:2">
      <c r="A1678" s="2">
        <v>167.7</v>
      </c>
      <c r="B1678" s="8">
        <v>6.9549560546876604E-10</v>
      </c>
    </row>
    <row r="1679" spans="1:2">
      <c r="A1679" s="2">
        <v>167.8</v>
      </c>
      <c r="B1679" s="8">
        <v>7.2860717773436397E-10</v>
      </c>
    </row>
    <row r="1680" spans="1:2">
      <c r="A1680" s="2">
        <v>167.9</v>
      </c>
      <c r="B1680" s="8">
        <v>7.8308105468749602E-10</v>
      </c>
    </row>
    <row r="1681" spans="1:2">
      <c r="A1681" s="2">
        <v>168</v>
      </c>
      <c r="B1681" s="8">
        <v>7.5119018554689105E-10</v>
      </c>
    </row>
    <row r="1682" spans="1:2">
      <c r="A1682" s="2">
        <v>168.1</v>
      </c>
      <c r="B1682" s="8">
        <v>6.3400268554688596E-10</v>
      </c>
    </row>
    <row r="1683" spans="1:2">
      <c r="A1683" s="2">
        <v>168.2</v>
      </c>
      <c r="B1683" s="8">
        <v>7.4493408203125698E-10</v>
      </c>
    </row>
    <row r="1684" spans="1:2">
      <c r="A1684" s="2">
        <v>168.3</v>
      </c>
      <c r="B1684" s="8">
        <v>7.52410888671884E-10</v>
      </c>
    </row>
    <row r="1685" spans="1:2">
      <c r="A1685" s="2">
        <v>168.4</v>
      </c>
      <c r="B1685" s="8">
        <v>7.8140258789062302E-10</v>
      </c>
    </row>
    <row r="1686" spans="1:2">
      <c r="A1686" s="2">
        <v>168.5</v>
      </c>
      <c r="B1686" s="8">
        <v>6.6940307617188201E-10</v>
      </c>
    </row>
    <row r="1687" spans="1:2">
      <c r="A1687" s="2">
        <v>168.6</v>
      </c>
      <c r="B1687" s="8">
        <v>6.9900512695313405E-10</v>
      </c>
    </row>
    <row r="1688" spans="1:2">
      <c r="A1688" s="2">
        <v>168.7</v>
      </c>
      <c r="B1688" s="8">
        <v>7.2067260742186797E-10</v>
      </c>
    </row>
    <row r="1689" spans="1:2">
      <c r="A1689" s="2">
        <v>168.8</v>
      </c>
      <c r="B1689" s="8">
        <v>8.0017089843751302E-10</v>
      </c>
    </row>
    <row r="1690" spans="1:2">
      <c r="A1690" s="2">
        <v>168.9</v>
      </c>
      <c r="B1690" s="8">
        <v>6.4117431640624598E-10</v>
      </c>
    </row>
    <row r="1691" spans="1:2">
      <c r="A1691" s="2">
        <v>169</v>
      </c>
      <c r="B1691" s="8">
        <v>7.2067260742186797E-10</v>
      </c>
    </row>
    <row r="1692" spans="1:2">
      <c r="A1692" s="2">
        <v>169.1</v>
      </c>
      <c r="B1692" s="8">
        <v>6.9259643554686596E-10</v>
      </c>
    </row>
    <row r="1693" spans="1:2">
      <c r="A1693" s="2">
        <v>169.2</v>
      </c>
      <c r="B1693" s="8">
        <v>7.2357177734373402E-10</v>
      </c>
    </row>
    <row r="1694" spans="1:2">
      <c r="A1694" s="2">
        <v>169.3</v>
      </c>
      <c r="B1694" s="8">
        <v>7.6446533203124997E-10</v>
      </c>
    </row>
    <row r="1695" spans="1:2">
      <c r="A1695" s="2">
        <v>169.4</v>
      </c>
      <c r="B1695" s="8">
        <v>6.9702148437499302E-10</v>
      </c>
    </row>
    <row r="1696" spans="1:2">
      <c r="A1696" s="2">
        <v>169.5</v>
      </c>
      <c r="B1696" s="8">
        <v>7.6049804687499096E-10</v>
      </c>
    </row>
    <row r="1697" spans="1:2">
      <c r="A1697" s="2">
        <v>169.6</v>
      </c>
      <c r="B1697" s="8">
        <v>6.9091796875000403E-10</v>
      </c>
    </row>
    <row r="1698" spans="1:2">
      <c r="A1698" s="2">
        <v>169.7</v>
      </c>
      <c r="B1698" s="8">
        <v>6.8328857421873203E-10</v>
      </c>
    </row>
    <row r="1699" spans="1:2">
      <c r="A1699" s="2">
        <v>169.8</v>
      </c>
      <c r="B1699" s="8">
        <v>6.6741943359377396E-10</v>
      </c>
    </row>
    <row r="1700" spans="1:2">
      <c r="A1700" s="2">
        <v>169.9</v>
      </c>
      <c r="B1700" s="8">
        <v>6.9442749023436202E-10</v>
      </c>
    </row>
    <row r="1701" spans="1:2">
      <c r="A1701" s="2">
        <v>170</v>
      </c>
      <c r="B1701" s="8">
        <v>7.0693969726561805E-10</v>
      </c>
    </row>
    <row r="1702" spans="1:2">
      <c r="A1702" s="2">
        <v>170.1</v>
      </c>
      <c r="B1702" s="8">
        <v>8.05664062500011E-10</v>
      </c>
    </row>
    <row r="1703" spans="1:2">
      <c r="A1703" s="2">
        <v>170.2</v>
      </c>
      <c r="B1703" s="8">
        <v>6.6146850585938601E-10</v>
      </c>
    </row>
    <row r="1704" spans="1:2">
      <c r="A1704" s="2">
        <v>170.3</v>
      </c>
      <c r="B1704" s="8">
        <v>6.7962646484376298E-10</v>
      </c>
    </row>
    <row r="1705" spans="1:2">
      <c r="A1705" s="2">
        <v>170.4</v>
      </c>
      <c r="B1705" s="8">
        <v>7.0419311523436399E-10</v>
      </c>
    </row>
    <row r="1706" spans="1:2">
      <c r="A1706" s="2">
        <v>170.5</v>
      </c>
      <c r="B1706" s="8">
        <v>7.3577880859375697E-10</v>
      </c>
    </row>
    <row r="1707" spans="1:2">
      <c r="A1707" s="2">
        <v>170.6</v>
      </c>
      <c r="B1707" s="8">
        <v>7.46307373046873E-10</v>
      </c>
    </row>
    <row r="1708" spans="1:2">
      <c r="A1708" s="2">
        <v>170.7</v>
      </c>
      <c r="B1708" s="8">
        <v>6.7337036132812902E-10</v>
      </c>
    </row>
    <row r="1709" spans="1:2">
      <c r="A1709" s="2">
        <v>170.8</v>
      </c>
      <c r="B1709" s="8">
        <v>6.9946289062499103E-10</v>
      </c>
    </row>
    <row r="1710" spans="1:2">
      <c r="A1710" s="2">
        <v>170.9</v>
      </c>
      <c r="B1710" s="8">
        <v>7.4951171875000699E-10</v>
      </c>
    </row>
    <row r="1711" spans="1:2">
      <c r="A1711" s="2">
        <v>171</v>
      </c>
      <c r="B1711" s="8">
        <v>7.2708129882812499E-10</v>
      </c>
    </row>
    <row r="1712" spans="1:2">
      <c r="A1712" s="2">
        <v>171.1</v>
      </c>
      <c r="B1712" s="8">
        <v>6.7398071289064297E-10</v>
      </c>
    </row>
    <row r="1713" spans="1:2">
      <c r="A1713" s="2">
        <v>171.2</v>
      </c>
      <c r="B1713" s="8">
        <v>7.0678710937499602E-10</v>
      </c>
    </row>
    <row r="1714" spans="1:2">
      <c r="A1714" s="2">
        <v>171.3</v>
      </c>
      <c r="B1714" s="8">
        <v>7.4096679687498701E-10</v>
      </c>
    </row>
    <row r="1715" spans="1:2">
      <c r="A1715" s="2">
        <v>171.4</v>
      </c>
      <c r="B1715" s="8">
        <v>7.8948974609375201E-10</v>
      </c>
    </row>
    <row r="1716" spans="1:2">
      <c r="A1716" s="2">
        <v>171.5</v>
      </c>
      <c r="B1716" s="8">
        <v>7.0800781250000005E-10</v>
      </c>
    </row>
    <row r="1717" spans="1:2">
      <c r="A1717" s="2">
        <v>171.6</v>
      </c>
      <c r="B1717" s="8">
        <v>6.7474365234374597E-10</v>
      </c>
    </row>
    <row r="1718" spans="1:2">
      <c r="A1718" s="2">
        <v>171.7</v>
      </c>
      <c r="B1718" s="8">
        <v>6.9503784179687504E-10</v>
      </c>
    </row>
    <row r="1719" spans="1:2">
      <c r="A1719" s="2">
        <v>171.8</v>
      </c>
      <c r="B1719" s="8">
        <v>6.9000244140625699E-10</v>
      </c>
    </row>
    <row r="1720" spans="1:2">
      <c r="A1720" s="2">
        <v>171.9</v>
      </c>
      <c r="B1720" s="8">
        <v>7.6980590820313596E-10</v>
      </c>
    </row>
    <row r="1721" spans="1:2">
      <c r="A1721" s="2">
        <v>172</v>
      </c>
      <c r="B1721" s="8">
        <v>7.2158813476562701E-10</v>
      </c>
    </row>
    <row r="1722" spans="1:2">
      <c r="A1722" s="2">
        <v>172.1</v>
      </c>
      <c r="B1722" s="8">
        <v>7.1029663085936404E-10</v>
      </c>
    </row>
    <row r="1723" spans="1:2">
      <c r="A1723" s="2">
        <v>172.2</v>
      </c>
      <c r="B1723" s="8">
        <v>7.1136474609375699E-10</v>
      </c>
    </row>
    <row r="1724" spans="1:2">
      <c r="A1724" s="2">
        <v>172.3</v>
      </c>
      <c r="B1724" s="8">
        <v>7.0281982421875904E-10</v>
      </c>
    </row>
    <row r="1725" spans="1:2">
      <c r="A1725" s="2">
        <v>172.4</v>
      </c>
      <c r="B1725" s="8">
        <v>7.1548461914063803E-10</v>
      </c>
    </row>
    <row r="1726" spans="1:2">
      <c r="A1726" s="2">
        <v>172.5</v>
      </c>
      <c r="B1726" s="8">
        <v>7.5927734374998704E-10</v>
      </c>
    </row>
    <row r="1727" spans="1:2">
      <c r="A1727" s="2">
        <v>172.6</v>
      </c>
      <c r="B1727" s="8">
        <v>7.0922851562500396E-10</v>
      </c>
    </row>
    <row r="1728" spans="1:2">
      <c r="A1728" s="2">
        <v>172.7</v>
      </c>
      <c r="B1728" s="8">
        <v>6.6970825195312699E-10</v>
      </c>
    </row>
    <row r="1729" spans="1:2">
      <c r="A1729" s="2">
        <v>172.8</v>
      </c>
      <c r="B1729" s="8">
        <v>6.8481445312499303E-10</v>
      </c>
    </row>
    <row r="1730" spans="1:2">
      <c r="A1730" s="2">
        <v>172.9</v>
      </c>
      <c r="B1730" s="8">
        <v>7.4447631835936599E-10</v>
      </c>
    </row>
    <row r="1731" spans="1:2">
      <c r="A1731" s="2">
        <v>173</v>
      </c>
      <c r="B1731" s="8">
        <v>7.7911376953125903E-10</v>
      </c>
    </row>
    <row r="1732" spans="1:2">
      <c r="A1732" s="2">
        <v>173.1</v>
      </c>
      <c r="B1732" s="8">
        <v>7.2280883789060901E-10</v>
      </c>
    </row>
    <row r="1733" spans="1:2">
      <c r="A1733" s="2">
        <v>173.2</v>
      </c>
      <c r="B1733" s="8">
        <v>6.5093994140625902E-10</v>
      </c>
    </row>
    <row r="1734" spans="1:2">
      <c r="A1734" s="2">
        <v>173.3</v>
      </c>
      <c r="B1734" s="8">
        <v>6.6558837890625702E-10</v>
      </c>
    </row>
    <row r="1735" spans="1:2">
      <c r="A1735" s="2">
        <v>173.4</v>
      </c>
      <c r="B1735" s="8">
        <v>6.6482543945310904E-10</v>
      </c>
    </row>
    <row r="1736" spans="1:2">
      <c r="A1736" s="2">
        <v>173.5</v>
      </c>
      <c r="B1736" s="8">
        <v>7.3226928710937696E-10</v>
      </c>
    </row>
    <row r="1737" spans="1:2">
      <c r="A1737" s="2">
        <v>173.6</v>
      </c>
      <c r="B1737" s="8">
        <v>7.2738647460935901E-10</v>
      </c>
    </row>
    <row r="1738" spans="1:2">
      <c r="A1738" s="2">
        <v>173.7</v>
      </c>
      <c r="B1738" s="8">
        <v>7.7270507812496903E-10</v>
      </c>
    </row>
    <row r="1739" spans="1:2">
      <c r="A1739" s="2">
        <v>173.8</v>
      </c>
      <c r="B1739" s="8">
        <v>7.0709228515625197E-10</v>
      </c>
    </row>
    <row r="1740" spans="1:2">
      <c r="A1740" s="2">
        <v>173.9</v>
      </c>
      <c r="B1740" s="8">
        <v>6.8588256835938598E-10</v>
      </c>
    </row>
    <row r="1741" spans="1:2">
      <c r="A1741" s="2">
        <v>174</v>
      </c>
      <c r="B1741" s="8">
        <v>6.9137573242187301E-10</v>
      </c>
    </row>
    <row r="1742" spans="1:2">
      <c r="A1742" s="2">
        <v>174.1</v>
      </c>
      <c r="B1742" s="8">
        <v>7.5881958007811797E-10</v>
      </c>
    </row>
    <row r="1743" spans="1:2">
      <c r="A1743" s="2">
        <v>174.2</v>
      </c>
      <c r="B1743" s="8">
        <v>7.0602416992185901E-10</v>
      </c>
    </row>
    <row r="1744" spans="1:2">
      <c r="A1744" s="2">
        <v>174.3</v>
      </c>
      <c r="B1744" s="8">
        <v>7.1228027343750404E-10</v>
      </c>
    </row>
    <row r="1745" spans="1:2">
      <c r="A1745" s="2">
        <v>174.4</v>
      </c>
      <c r="B1745" s="8">
        <v>6.7718505859375401E-10</v>
      </c>
    </row>
    <row r="1746" spans="1:2">
      <c r="A1746" s="2">
        <v>174.5</v>
      </c>
      <c r="B1746" s="8">
        <v>7.3303222656249102E-10</v>
      </c>
    </row>
    <row r="1747" spans="1:2">
      <c r="A1747" s="2">
        <v>174.6</v>
      </c>
      <c r="B1747" s="8">
        <v>6.9946289062500199E-10</v>
      </c>
    </row>
    <row r="1748" spans="1:2">
      <c r="A1748" s="2">
        <v>174.7</v>
      </c>
      <c r="B1748" s="8">
        <v>7.0846557617189104E-10</v>
      </c>
    </row>
    <row r="1749" spans="1:2">
      <c r="A1749" s="2">
        <v>174.8</v>
      </c>
      <c r="B1749" s="8">
        <v>6.0928344726561795E-10</v>
      </c>
    </row>
    <row r="1750" spans="1:2">
      <c r="A1750" s="2">
        <v>174.9</v>
      </c>
      <c r="B1750" s="8">
        <v>6.88934326171875E-10</v>
      </c>
    </row>
    <row r="1751" spans="1:2">
      <c r="A1751" s="2">
        <v>175</v>
      </c>
      <c r="B1751" s="8">
        <v>6.57043457031248E-10</v>
      </c>
    </row>
    <row r="1752" spans="1:2">
      <c r="A1752" s="2">
        <v>175.1</v>
      </c>
      <c r="B1752" s="8">
        <v>7.9727172851561398E-10</v>
      </c>
    </row>
    <row r="1753" spans="1:2">
      <c r="A1753" s="2">
        <v>175.2</v>
      </c>
      <c r="B1753" s="8">
        <v>7.5973510742187701E-10</v>
      </c>
    </row>
    <row r="1754" spans="1:2">
      <c r="A1754" s="2">
        <v>175.3</v>
      </c>
      <c r="B1754" s="8">
        <v>6.5048217773435696E-10</v>
      </c>
    </row>
    <row r="1755" spans="1:2">
      <c r="A1755" s="2">
        <v>175.4</v>
      </c>
      <c r="B1755" s="8">
        <v>6.7825317382812505E-10</v>
      </c>
    </row>
    <row r="1756" spans="1:2">
      <c r="A1756" s="2">
        <v>175.5</v>
      </c>
      <c r="B1756" s="8">
        <v>6.8130493164062502E-10</v>
      </c>
    </row>
    <row r="1757" spans="1:2">
      <c r="A1757" s="2">
        <v>175.6</v>
      </c>
      <c r="B1757" s="8">
        <v>7.4279785156249299E-10</v>
      </c>
    </row>
    <row r="1758" spans="1:2">
      <c r="A1758" s="2">
        <v>175.7</v>
      </c>
      <c r="B1758" s="8">
        <v>6.7901611328124996E-10</v>
      </c>
    </row>
    <row r="1759" spans="1:2">
      <c r="A1759" s="2">
        <v>175.8</v>
      </c>
      <c r="B1759" s="8">
        <v>7.84301757812511E-10</v>
      </c>
    </row>
    <row r="1760" spans="1:2">
      <c r="A1760" s="2">
        <v>175.9</v>
      </c>
      <c r="B1760" s="8">
        <v>7.3364257812499298E-10</v>
      </c>
    </row>
    <row r="1761" spans="1:2">
      <c r="A1761" s="2">
        <v>176</v>
      </c>
      <c r="B1761" s="8">
        <v>6.8923950195313197E-10</v>
      </c>
    </row>
    <row r="1762" spans="1:2">
      <c r="A1762" s="2">
        <v>176.1</v>
      </c>
      <c r="B1762" s="8">
        <v>7.04040527343752E-10</v>
      </c>
    </row>
    <row r="1763" spans="1:2">
      <c r="A1763" s="2">
        <v>176.2</v>
      </c>
      <c r="B1763" s="8">
        <v>7.2525024414062904E-10</v>
      </c>
    </row>
    <row r="1764" spans="1:2">
      <c r="A1764" s="2">
        <v>176.3</v>
      </c>
      <c r="B1764" s="8">
        <v>7.0175170898436598E-10</v>
      </c>
    </row>
    <row r="1765" spans="1:2">
      <c r="A1765" s="2">
        <v>176.4</v>
      </c>
      <c r="B1765" s="8">
        <v>7.5775146484375903E-10</v>
      </c>
    </row>
    <row r="1766" spans="1:2">
      <c r="A1766" s="2">
        <v>176.5</v>
      </c>
      <c r="B1766" s="8">
        <v>7.0953369140624998E-10</v>
      </c>
    </row>
    <row r="1767" spans="1:2">
      <c r="A1767" s="2">
        <v>176.6</v>
      </c>
      <c r="B1767" s="8">
        <v>6.7459106445313397E-10</v>
      </c>
    </row>
    <row r="1768" spans="1:2">
      <c r="A1768" s="2">
        <v>176.7</v>
      </c>
      <c r="B1768" s="8">
        <v>6.9549560546873202E-10</v>
      </c>
    </row>
    <row r="1769" spans="1:2">
      <c r="A1769" s="2">
        <v>176.8</v>
      </c>
      <c r="B1769" s="8">
        <v>7.60345458984368E-10</v>
      </c>
    </row>
    <row r="1770" spans="1:2">
      <c r="A1770" s="2">
        <v>176.9</v>
      </c>
      <c r="B1770" s="8">
        <v>6.9503784179686398E-10</v>
      </c>
    </row>
    <row r="1771" spans="1:2">
      <c r="A1771" s="2">
        <v>177</v>
      </c>
      <c r="B1771" s="8">
        <v>6.5948486328124601E-10</v>
      </c>
    </row>
    <row r="1772" spans="1:2">
      <c r="A1772" s="2">
        <v>177.1</v>
      </c>
      <c r="B1772" s="8">
        <v>7.1075439453124304E-10</v>
      </c>
    </row>
    <row r="1773" spans="1:2">
      <c r="A1773" s="2">
        <v>177.2</v>
      </c>
      <c r="B1773" s="8">
        <v>7.4371337890624097E-10</v>
      </c>
    </row>
    <row r="1774" spans="1:2">
      <c r="A1774" s="2">
        <v>177.3</v>
      </c>
      <c r="B1774" s="8">
        <v>7.5042724609375403E-10</v>
      </c>
    </row>
    <row r="1775" spans="1:2">
      <c r="A1775" s="2">
        <v>177.4</v>
      </c>
      <c r="B1775" s="8">
        <v>7.4829101562499097E-10</v>
      </c>
    </row>
    <row r="1776" spans="1:2">
      <c r="A1776" s="2">
        <v>177.5</v>
      </c>
      <c r="B1776" s="8">
        <v>6.8954467773435503E-10</v>
      </c>
    </row>
    <row r="1777" spans="1:2">
      <c r="A1777" s="2">
        <v>177.6</v>
      </c>
      <c r="B1777" s="8">
        <v>6.9396972656250401E-10</v>
      </c>
    </row>
    <row r="1778" spans="1:2">
      <c r="A1778" s="2">
        <v>177.7</v>
      </c>
      <c r="B1778" s="8">
        <v>7.09228515624993E-10</v>
      </c>
    </row>
    <row r="1779" spans="1:2">
      <c r="A1779" s="2">
        <v>177.8</v>
      </c>
      <c r="B1779" s="8">
        <v>8.0062866210938199E-10</v>
      </c>
    </row>
    <row r="1780" spans="1:2">
      <c r="A1780" s="2">
        <v>177.9</v>
      </c>
      <c r="B1780" s="8">
        <v>7.55767822265618E-10</v>
      </c>
    </row>
    <row r="1781" spans="1:2">
      <c r="A1781" s="2">
        <v>178</v>
      </c>
      <c r="B1781" s="8">
        <v>6.8389892578123399E-10</v>
      </c>
    </row>
    <row r="1782" spans="1:2">
      <c r="A1782" s="2">
        <v>178.1</v>
      </c>
      <c r="B1782" s="8">
        <v>6.87255859375002E-10</v>
      </c>
    </row>
    <row r="1783" spans="1:2">
      <c r="A1783" s="2">
        <v>178.2</v>
      </c>
      <c r="B1783" s="8">
        <v>7.3013305664062496E-10</v>
      </c>
    </row>
    <row r="1784" spans="1:2">
      <c r="A1784" s="2">
        <v>178.3</v>
      </c>
      <c r="B1784" s="8">
        <v>7.2830200195311795E-10</v>
      </c>
    </row>
    <row r="1785" spans="1:2">
      <c r="A1785" s="2">
        <v>178.4</v>
      </c>
      <c r="B1785" s="8">
        <v>8.0047607421875903E-10</v>
      </c>
    </row>
    <row r="1786" spans="1:2">
      <c r="A1786" s="2">
        <v>178.5</v>
      </c>
      <c r="B1786" s="8">
        <v>6.3156127929688795E-10</v>
      </c>
    </row>
    <row r="1787" spans="1:2">
      <c r="A1787" s="2">
        <v>178.6</v>
      </c>
      <c r="B1787" s="8">
        <v>7.5164794921874803E-10</v>
      </c>
    </row>
    <row r="1788" spans="1:2">
      <c r="A1788" s="2">
        <v>178.7</v>
      </c>
      <c r="B1788" s="8">
        <v>6.9610595703125704E-10</v>
      </c>
    </row>
    <row r="1789" spans="1:2">
      <c r="A1789" s="2">
        <v>178.8</v>
      </c>
      <c r="B1789" s="8">
        <v>7.6431274414062701E-10</v>
      </c>
    </row>
    <row r="1790" spans="1:2">
      <c r="A1790" s="2">
        <v>178.9</v>
      </c>
      <c r="B1790" s="8">
        <v>7.6568603515625399E-10</v>
      </c>
    </row>
    <row r="1791" spans="1:2">
      <c r="A1791" s="2">
        <v>179</v>
      </c>
      <c r="B1791" s="8">
        <v>6.9396972656250401E-10</v>
      </c>
    </row>
    <row r="1792" spans="1:2">
      <c r="A1792" s="2">
        <v>179.1</v>
      </c>
      <c r="B1792" s="8">
        <v>7.0083618164062897E-10</v>
      </c>
    </row>
    <row r="1793" spans="1:2">
      <c r="A1793" s="2">
        <v>179.2</v>
      </c>
      <c r="B1793" s="8">
        <v>8.1665039062499601E-10</v>
      </c>
    </row>
    <row r="1794" spans="1:2">
      <c r="A1794" s="2">
        <v>179.3</v>
      </c>
      <c r="B1794" s="8">
        <v>6.8115234375000196E-10</v>
      </c>
    </row>
    <row r="1795" spans="1:2">
      <c r="A1795" s="2">
        <v>179.4</v>
      </c>
      <c r="B1795" s="8">
        <v>7.1319580078122999E-10</v>
      </c>
    </row>
    <row r="1796" spans="1:2">
      <c r="A1796" s="2">
        <v>179.5</v>
      </c>
      <c r="B1796" s="8">
        <v>8.2824707031250396E-10</v>
      </c>
    </row>
    <row r="1797" spans="1:2">
      <c r="A1797" s="2">
        <v>179.6</v>
      </c>
      <c r="B1797" s="8">
        <v>7.1807861328124804E-10</v>
      </c>
    </row>
    <row r="1798" spans="1:2">
      <c r="A1798" s="2">
        <v>179.7</v>
      </c>
      <c r="B1798" s="8">
        <v>7.2433471679687104E-10</v>
      </c>
    </row>
    <row r="1799" spans="1:2">
      <c r="A1799" s="2">
        <v>179.8</v>
      </c>
      <c r="B1799" s="8">
        <v>6.6101074218751797E-10</v>
      </c>
    </row>
    <row r="1800" spans="1:2">
      <c r="A1800" s="2">
        <v>179.9</v>
      </c>
      <c r="B1800" s="8">
        <v>7.0892333984374802E-10</v>
      </c>
    </row>
    <row r="1801" spans="1:2">
      <c r="A1801" s="2">
        <v>180</v>
      </c>
      <c r="B1801" s="8">
        <v>8.1970214843749598E-10</v>
      </c>
    </row>
    <row r="1802" spans="1:2">
      <c r="A1802" s="2">
        <v>180.1</v>
      </c>
      <c r="B1802" s="8">
        <v>7.0007324218750405E-10</v>
      </c>
    </row>
    <row r="1803" spans="1:2">
      <c r="A1803" s="2">
        <v>180.2</v>
      </c>
      <c r="B1803" s="8">
        <v>6.88323974609384E-10</v>
      </c>
    </row>
    <row r="1804" spans="1:2">
      <c r="A1804" s="2">
        <v>180.3</v>
      </c>
      <c r="B1804" s="8">
        <v>7.0663452148435104E-10</v>
      </c>
    </row>
    <row r="1805" spans="1:2">
      <c r="A1805" s="2">
        <v>180.4</v>
      </c>
      <c r="B1805" s="8">
        <v>7.8460693359374595E-10</v>
      </c>
    </row>
    <row r="1806" spans="1:2">
      <c r="A1806" s="2">
        <v>180.5</v>
      </c>
      <c r="B1806" s="8">
        <v>7.7056884765625002E-10</v>
      </c>
    </row>
    <row r="1807" spans="1:2">
      <c r="A1807" s="2">
        <v>180.6</v>
      </c>
      <c r="B1807" s="8">
        <v>7.1243286132811603E-10</v>
      </c>
    </row>
    <row r="1808" spans="1:2">
      <c r="A1808" s="2">
        <v>180.7</v>
      </c>
      <c r="B1808" s="8">
        <v>7.2647094726563399E-10</v>
      </c>
    </row>
    <row r="1809" spans="1:2">
      <c r="A1809" s="2">
        <v>180.8</v>
      </c>
      <c r="B1809" s="8">
        <v>6.5948486328124601E-10</v>
      </c>
    </row>
    <row r="1810" spans="1:2">
      <c r="A1810" s="2">
        <v>180.9</v>
      </c>
      <c r="B1810" s="8">
        <v>7.2357177734375698E-10</v>
      </c>
    </row>
    <row r="1811" spans="1:2">
      <c r="A1811" s="2">
        <v>181</v>
      </c>
      <c r="B1811" s="8">
        <v>7.7636718750000404E-10</v>
      </c>
    </row>
    <row r="1812" spans="1:2">
      <c r="A1812" s="2">
        <v>181.1</v>
      </c>
      <c r="B1812" s="8">
        <v>7.26928710937513E-10</v>
      </c>
    </row>
    <row r="1813" spans="1:2">
      <c r="A1813" s="2">
        <v>181.2</v>
      </c>
      <c r="B1813" s="8">
        <v>6.9305419921875696E-10</v>
      </c>
    </row>
    <row r="1814" spans="1:2">
      <c r="A1814" s="2">
        <v>181.3</v>
      </c>
      <c r="B1814" s="8">
        <v>7.4996948242188599E-10</v>
      </c>
    </row>
    <row r="1815" spans="1:2">
      <c r="A1815" s="2">
        <v>181.4</v>
      </c>
      <c r="B1815" s="8">
        <v>6.8557739257812901E-10</v>
      </c>
    </row>
    <row r="1816" spans="1:2">
      <c r="A1816" s="2">
        <v>181.5</v>
      </c>
      <c r="B1816" s="8">
        <v>7.53479003906254E-10</v>
      </c>
    </row>
    <row r="1817" spans="1:2">
      <c r="A1817" s="2">
        <v>181.6</v>
      </c>
      <c r="B1817" s="8">
        <v>7.8521728515624801E-10</v>
      </c>
    </row>
    <row r="1818" spans="1:2">
      <c r="A1818" s="2">
        <v>181.7</v>
      </c>
      <c r="B1818" s="8">
        <v>6.8572998046875196E-10</v>
      </c>
    </row>
    <row r="1819" spans="1:2">
      <c r="A1819" s="2">
        <v>181.8</v>
      </c>
      <c r="B1819" s="8">
        <v>6.6696166992188399E-10</v>
      </c>
    </row>
    <row r="1820" spans="1:2">
      <c r="A1820" s="2">
        <v>181.9</v>
      </c>
      <c r="B1820" s="8">
        <v>7.3287963867186796E-10</v>
      </c>
    </row>
    <row r="1821" spans="1:2">
      <c r="A1821" s="2">
        <v>182</v>
      </c>
      <c r="B1821" s="8">
        <v>7.1731567382812302E-10</v>
      </c>
    </row>
    <row r="1822" spans="1:2">
      <c r="A1822" s="2">
        <v>182.1</v>
      </c>
      <c r="B1822" s="8">
        <v>7.5500488281248202E-10</v>
      </c>
    </row>
    <row r="1823" spans="1:2">
      <c r="A1823" s="2">
        <v>182.2</v>
      </c>
      <c r="B1823" s="8">
        <v>6.49566650390643E-10</v>
      </c>
    </row>
    <row r="1824" spans="1:2">
      <c r="A1824" s="2">
        <v>182.3</v>
      </c>
      <c r="B1824" s="8">
        <v>7.2723388671874795E-10</v>
      </c>
    </row>
    <row r="1825" spans="1:2">
      <c r="A1825" s="2">
        <v>182.4</v>
      </c>
      <c r="B1825" s="8">
        <v>7.0770263671873201E-10</v>
      </c>
    </row>
    <row r="1826" spans="1:2">
      <c r="A1826" s="2">
        <v>182.5</v>
      </c>
      <c r="B1826" s="8">
        <v>7.9574584960937501E-10</v>
      </c>
    </row>
    <row r="1827" spans="1:2">
      <c r="A1827" s="2">
        <v>182.6</v>
      </c>
      <c r="B1827" s="8">
        <v>7.4737548828125396E-10</v>
      </c>
    </row>
    <row r="1828" spans="1:2">
      <c r="A1828" s="2">
        <v>182.7</v>
      </c>
      <c r="B1828" s="8">
        <v>6.14776611328127E-10</v>
      </c>
    </row>
    <row r="1829" spans="1:2">
      <c r="A1829" s="2">
        <v>182.8</v>
      </c>
      <c r="B1829" s="8">
        <v>7.7255249023437895E-10</v>
      </c>
    </row>
    <row r="1830" spans="1:2">
      <c r="A1830" s="2">
        <v>182.9</v>
      </c>
      <c r="B1830" s="8">
        <v>7.5408935546874604E-10</v>
      </c>
    </row>
    <row r="1831" spans="1:2">
      <c r="A1831" s="2">
        <v>183</v>
      </c>
      <c r="B1831" s="8">
        <v>7.38525390624989E-10</v>
      </c>
    </row>
    <row r="1832" spans="1:2">
      <c r="A1832" s="2">
        <v>183.1</v>
      </c>
      <c r="B1832" s="8">
        <v>1.0258483886718699E-9</v>
      </c>
    </row>
    <row r="1833" spans="1:2">
      <c r="A1833" s="2">
        <v>183.2</v>
      </c>
      <c r="B1833" s="8">
        <v>6.72149658203125E-10</v>
      </c>
    </row>
    <row r="1834" spans="1:2">
      <c r="A1834" s="2">
        <v>183.3</v>
      </c>
      <c r="B1834" s="8">
        <v>-5.5496215820312602E-10</v>
      </c>
    </row>
    <row r="1835" spans="1:2">
      <c r="A1835" s="2">
        <v>183.4</v>
      </c>
      <c r="B1835" s="8">
        <v>1.11938476562501E-9</v>
      </c>
    </row>
    <row r="1836" spans="1:2">
      <c r="A1836" s="2">
        <v>183.5</v>
      </c>
      <c r="B1836" s="8">
        <v>9.8937988281248008E-10</v>
      </c>
    </row>
    <row r="1837" spans="1:2">
      <c r="A1837" s="2">
        <v>183.6</v>
      </c>
      <c r="B1837" s="8">
        <v>4.8400878906250705E-10</v>
      </c>
    </row>
    <row r="1838" spans="1:2">
      <c r="A1838" s="2">
        <v>183.7</v>
      </c>
      <c r="B1838" s="8">
        <v>7.1456909179686803E-10</v>
      </c>
    </row>
    <row r="1839" spans="1:2">
      <c r="A1839" s="2">
        <v>183.8</v>
      </c>
      <c r="B1839" s="8">
        <v>9.5794677734374305E-10</v>
      </c>
    </row>
    <row r="1840" spans="1:2">
      <c r="A1840" s="2">
        <v>183.9</v>
      </c>
      <c r="B1840" s="8">
        <v>7.0022583007811098E-10</v>
      </c>
    </row>
    <row r="1841" spans="1:2">
      <c r="A1841" s="2">
        <v>184</v>
      </c>
      <c r="B1841" s="8">
        <v>8.6135864257810303E-10</v>
      </c>
    </row>
    <row r="1842" spans="1:2">
      <c r="A1842" s="2">
        <v>184.1</v>
      </c>
      <c r="B1842" s="8">
        <v>8.2138061523439099E-10</v>
      </c>
    </row>
    <row r="1843" spans="1:2">
      <c r="A1843" s="2">
        <v>184.2</v>
      </c>
      <c r="B1843" s="8">
        <v>6.7962646484374096E-10</v>
      </c>
    </row>
    <row r="1844" spans="1:2">
      <c r="A1844" s="2">
        <v>184.3</v>
      </c>
      <c r="B1844" s="8">
        <v>8.6807250976559397E-10</v>
      </c>
    </row>
    <row r="1845" spans="1:2">
      <c r="A1845" s="2">
        <v>184.4</v>
      </c>
      <c r="B1845" s="8">
        <v>8.4106445312499598E-10</v>
      </c>
    </row>
    <row r="1846" spans="1:2">
      <c r="A1846" s="2">
        <v>184.5</v>
      </c>
      <c r="B1846" s="8">
        <v>6.4666748046876599E-10</v>
      </c>
    </row>
    <row r="1847" spans="1:2">
      <c r="A1847" s="2">
        <v>184.6</v>
      </c>
      <c r="B1847" s="8">
        <v>9.3338012695312105E-10</v>
      </c>
    </row>
    <row r="1848" spans="1:2">
      <c r="A1848" s="2">
        <v>184.7</v>
      </c>
      <c r="B1848" s="8">
        <v>5.03997802734402E-10</v>
      </c>
    </row>
    <row r="1849" spans="1:2">
      <c r="A1849" s="2">
        <v>184.8</v>
      </c>
      <c r="B1849" s="8">
        <v>7.7224731445313397E-10</v>
      </c>
    </row>
    <row r="1850" spans="1:2">
      <c r="A1850" s="2">
        <v>184.9</v>
      </c>
      <c r="B1850" s="8">
        <v>8.1405639648437504E-10</v>
      </c>
    </row>
    <row r="1851" spans="1:2">
      <c r="A1851" s="2">
        <v>185</v>
      </c>
      <c r="B1851" s="8">
        <v>7.4874877929688197E-10</v>
      </c>
    </row>
    <row r="1852" spans="1:2">
      <c r="A1852" s="2">
        <v>185.1</v>
      </c>
      <c r="B1852" s="8">
        <v>8.5098266601564304E-10</v>
      </c>
    </row>
    <row r="1853" spans="1:2">
      <c r="A1853" s="2">
        <v>185.2</v>
      </c>
      <c r="B1853" s="8">
        <v>6.3354492187497305E-10</v>
      </c>
    </row>
    <row r="1854" spans="1:2">
      <c r="A1854" s="2">
        <v>185.3</v>
      </c>
      <c r="B1854" s="8">
        <v>7.4920654296875001E-10</v>
      </c>
    </row>
    <row r="1855" spans="1:2">
      <c r="A1855" s="2">
        <v>185.4</v>
      </c>
      <c r="B1855" s="8">
        <v>9.1888427734374601E-10</v>
      </c>
    </row>
    <row r="1856" spans="1:2">
      <c r="A1856" s="2">
        <v>185.5</v>
      </c>
      <c r="B1856" s="8">
        <v>7.9681396484374604E-10</v>
      </c>
    </row>
    <row r="1857" spans="1:2">
      <c r="A1857" s="2">
        <v>185.6</v>
      </c>
      <c r="B1857" s="8">
        <v>7.3806762695312096E-10</v>
      </c>
    </row>
    <row r="1858" spans="1:2">
      <c r="A1858" s="2">
        <v>185.7</v>
      </c>
      <c r="B1858" s="8">
        <v>4.7256469726563704E-10</v>
      </c>
    </row>
    <row r="1859" spans="1:2">
      <c r="A1859" s="2">
        <v>185.8</v>
      </c>
      <c r="B1859" s="8">
        <v>1.0023498535156099E-9</v>
      </c>
    </row>
    <row r="1860" spans="1:2">
      <c r="A1860" s="2">
        <v>185.9</v>
      </c>
      <c r="B1860" s="8">
        <v>6.7123413085938799E-10</v>
      </c>
    </row>
    <row r="1861" spans="1:2">
      <c r="A1861" s="2">
        <v>186</v>
      </c>
      <c r="B1861" s="8">
        <v>5.7983398437500003E-10</v>
      </c>
    </row>
    <row r="1862" spans="1:2">
      <c r="A1862" s="2">
        <v>186.1</v>
      </c>
      <c r="B1862" s="8">
        <v>6.8191528320311602E-10</v>
      </c>
    </row>
    <row r="1863" spans="1:2">
      <c r="A1863" s="2">
        <v>186.2</v>
      </c>
      <c r="B1863" s="8">
        <v>5.7235717773437301E-10</v>
      </c>
    </row>
    <row r="1864" spans="1:2">
      <c r="A1864" s="2">
        <v>186.3</v>
      </c>
      <c r="B1864" s="8">
        <v>7.5149536132813603E-10</v>
      </c>
    </row>
    <row r="1865" spans="1:2">
      <c r="A1865" s="2">
        <v>186.4</v>
      </c>
      <c r="B1865" s="8">
        <v>1.06719970703125E-9</v>
      </c>
    </row>
    <row r="1866" spans="1:2">
      <c r="A1866" s="2">
        <v>186.5</v>
      </c>
      <c r="B1866" s="8">
        <v>7.8155517578124598E-10</v>
      </c>
    </row>
    <row r="1867" spans="1:2">
      <c r="A1867" s="2">
        <v>186.6</v>
      </c>
      <c r="B1867" s="8">
        <v>8.1619262695312703E-10</v>
      </c>
    </row>
    <row r="1868" spans="1:2">
      <c r="A1868" s="2">
        <v>186.7</v>
      </c>
      <c r="B1868" s="8">
        <v>6.8603515624999798E-10</v>
      </c>
    </row>
    <row r="1869" spans="1:2">
      <c r="A1869" s="2">
        <v>186.8</v>
      </c>
      <c r="B1869" s="8">
        <v>6.14318847656248E-10</v>
      </c>
    </row>
    <row r="1870" spans="1:2">
      <c r="A1870" s="2">
        <v>186.9</v>
      </c>
      <c r="B1870" s="8">
        <v>7.5378417968748896E-10</v>
      </c>
    </row>
    <row r="1871" spans="1:2">
      <c r="A1871" s="2">
        <v>187</v>
      </c>
      <c r="B1871" s="8">
        <v>6.8542480468750698E-10</v>
      </c>
    </row>
    <row r="1872" spans="1:2">
      <c r="A1872" s="2">
        <v>187.1</v>
      </c>
      <c r="B1872" s="8">
        <v>7.7407836914061803E-10</v>
      </c>
    </row>
    <row r="1873" spans="1:2">
      <c r="A1873" s="2">
        <v>187.2</v>
      </c>
      <c r="B1873" s="8">
        <v>6.4315795898438598E-10</v>
      </c>
    </row>
    <row r="1874" spans="1:2">
      <c r="A1874" s="2">
        <v>187.3</v>
      </c>
      <c r="B1874" s="8">
        <v>6.7657470703124099E-10</v>
      </c>
    </row>
    <row r="1875" spans="1:2">
      <c r="A1875" s="2">
        <v>187.4</v>
      </c>
      <c r="B1875" s="8">
        <v>6.7291259765625002E-10</v>
      </c>
    </row>
    <row r="1876" spans="1:2">
      <c r="A1876" s="2">
        <v>187.5</v>
      </c>
      <c r="B1876" s="8">
        <v>7.3593139648437899E-10</v>
      </c>
    </row>
    <row r="1877" spans="1:2">
      <c r="A1877" s="2">
        <v>187.6</v>
      </c>
      <c r="B1877" s="8">
        <v>6.6101074218750701E-10</v>
      </c>
    </row>
    <row r="1878" spans="1:2">
      <c r="A1878" s="2">
        <v>187.7</v>
      </c>
      <c r="B1878" s="8">
        <v>6.6879272460935699E-10</v>
      </c>
    </row>
    <row r="1879" spans="1:2">
      <c r="A1879" s="2">
        <v>187.8</v>
      </c>
      <c r="B1879" s="8">
        <v>7.1762084960939095E-10</v>
      </c>
    </row>
    <row r="1880" spans="1:2">
      <c r="A1880" s="2">
        <v>187.9</v>
      </c>
      <c r="B1880" s="8">
        <v>7.46307373046873E-10</v>
      </c>
    </row>
    <row r="1881" spans="1:2">
      <c r="A1881" s="2">
        <v>188</v>
      </c>
      <c r="B1881" s="8">
        <v>7.4111938476563199E-10</v>
      </c>
    </row>
    <row r="1882" spans="1:2">
      <c r="A1882" s="2">
        <v>188.1</v>
      </c>
      <c r="B1882" s="8">
        <v>7.5439453124999102E-10</v>
      </c>
    </row>
    <row r="1883" spans="1:2">
      <c r="A1883" s="2">
        <v>188.2</v>
      </c>
      <c r="B1883" s="8">
        <v>6.8298339843752003E-10</v>
      </c>
    </row>
    <row r="1884" spans="1:2">
      <c r="A1884" s="2">
        <v>188.3</v>
      </c>
      <c r="B1884" s="8">
        <v>7.0312500000000402E-10</v>
      </c>
    </row>
    <row r="1885" spans="1:2">
      <c r="A1885" s="2">
        <v>188.4</v>
      </c>
      <c r="B1885" s="8">
        <v>7.7346801757813799E-10</v>
      </c>
    </row>
    <row r="1886" spans="1:2">
      <c r="A1886" s="2">
        <v>188.5</v>
      </c>
      <c r="B1886" s="8">
        <v>6.9503784179687504E-10</v>
      </c>
    </row>
    <row r="1887" spans="1:2">
      <c r="A1887" s="2">
        <v>188.6</v>
      </c>
      <c r="B1887" s="8">
        <v>6.5429687499999301E-10</v>
      </c>
    </row>
    <row r="1888" spans="1:2">
      <c r="A1888" s="2">
        <v>188.7</v>
      </c>
      <c r="B1888" s="8">
        <v>6.8161010742185904E-10</v>
      </c>
    </row>
    <row r="1889" spans="1:2">
      <c r="A1889" s="2">
        <v>188.8</v>
      </c>
      <c r="B1889" s="8">
        <v>7.3883056640624598E-10</v>
      </c>
    </row>
    <row r="1890" spans="1:2">
      <c r="A1890" s="2">
        <v>188.9</v>
      </c>
      <c r="B1890" s="8">
        <v>6.6238403320312303E-10</v>
      </c>
    </row>
    <row r="1891" spans="1:2">
      <c r="A1891" s="2">
        <v>189</v>
      </c>
      <c r="B1891" s="8">
        <v>6.0958862304686397E-10</v>
      </c>
    </row>
    <row r="1892" spans="1:2">
      <c r="A1892" s="2">
        <v>189.1</v>
      </c>
      <c r="B1892" s="8">
        <v>6.7871093749999298E-10</v>
      </c>
    </row>
    <row r="1893" spans="1:2">
      <c r="A1893" s="2">
        <v>189.2</v>
      </c>
      <c r="B1893" s="8">
        <v>7.2143554687499299E-10</v>
      </c>
    </row>
    <row r="1894" spans="1:2">
      <c r="A1894" s="2">
        <v>189.3</v>
      </c>
      <c r="B1894" s="8">
        <v>6.6513061523436602E-10</v>
      </c>
    </row>
    <row r="1895" spans="1:2">
      <c r="A1895" s="2">
        <v>189.4</v>
      </c>
      <c r="B1895" s="8">
        <v>6.8542480468748403E-10</v>
      </c>
    </row>
    <row r="1896" spans="1:2">
      <c r="A1896" s="2">
        <v>189.5</v>
      </c>
      <c r="B1896" s="8">
        <v>7.4722290039063204E-10</v>
      </c>
    </row>
    <row r="1897" spans="1:2">
      <c r="A1897" s="2">
        <v>189.6</v>
      </c>
      <c r="B1897" s="8">
        <v>7.0190429687501096E-10</v>
      </c>
    </row>
    <row r="1898" spans="1:2">
      <c r="A1898" s="2">
        <v>189.7</v>
      </c>
      <c r="B1898" s="8">
        <v>6.6299438476562499E-10</v>
      </c>
    </row>
    <row r="1899" spans="1:2">
      <c r="A1899" s="2">
        <v>189.8</v>
      </c>
      <c r="B1899" s="8">
        <v>7.4279785156249299E-10</v>
      </c>
    </row>
    <row r="1900" spans="1:2">
      <c r="A1900" s="2">
        <v>189.9</v>
      </c>
      <c r="B1900" s="8">
        <v>6.4270019531250698E-10</v>
      </c>
    </row>
    <row r="1901" spans="1:2">
      <c r="A1901" s="2">
        <v>190</v>
      </c>
      <c r="B1901" s="8">
        <v>6.9946289062501295E-10</v>
      </c>
    </row>
    <row r="1902" spans="1:2">
      <c r="A1902" s="2">
        <v>190.1</v>
      </c>
      <c r="B1902" s="8">
        <v>6.2683105468749296E-10</v>
      </c>
    </row>
    <row r="1903" spans="1:2">
      <c r="A1903" s="2">
        <v>190.2</v>
      </c>
      <c r="B1903" s="8">
        <v>7.1304321289060703E-10</v>
      </c>
    </row>
    <row r="1904" spans="1:2">
      <c r="A1904" s="2">
        <v>190.3</v>
      </c>
      <c r="B1904" s="8">
        <v>6.9381713867185903E-10</v>
      </c>
    </row>
    <row r="1905" spans="1:2">
      <c r="A1905" s="2">
        <v>190.4</v>
      </c>
      <c r="B1905" s="8">
        <v>6.4544677734376104E-10</v>
      </c>
    </row>
    <row r="1906" spans="1:2">
      <c r="A1906" s="2">
        <v>190.5</v>
      </c>
      <c r="B1906" s="8">
        <v>6.7916870117186196E-10</v>
      </c>
    </row>
    <row r="1907" spans="1:2">
      <c r="A1907" s="2">
        <v>190.6</v>
      </c>
      <c r="B1907" s="8">
        <v>6.43463134765632E-10</v>
      </c>
    </row>
    <row r="1908" spans="1:2">
      <c r="A1908" s="2">
        <v>190.7</v>
      </c>
      <c r="B1908" s="8">
        <v>7.3760986328125199E-10</v>
      </c>
    </row>
    <row r="1909" spans="1:2">
      <c r="A1909" s="2">
        <v>190.8</v>
      </c>
      <c r="B1909" s="8">
        <v>7.1777343749999096E-10</v>
      </c>
    </row>
    <row r="1910" spans="1:2">
      <c r="A1910" s="2">
        <v>190.9</v>
      </c>
      <c r="B1910" s="8">
        <v>7.3181152343749796E-10</v>
      </c>
    </row>
    <row r="1911" spans="1:2">
      <c r="A1911" s="2">
        <v>191</v>
      </c>
      <c r="B1911" s="8">
        <v>7.3440551757812895E-10</v>
      </c>
    </row>
    <row r="1912" spans="1:2">
      <c r="A1912" s="2">
        <v>191.1</v>
      </c>
      <c r="B1912" s="8">
        <v>7.9925537109375398E-10</v>
      </c>
    </row>
    <row r="1913" spans="1:2">
      <c r="A1913" s="2">
        <v>191.2</v>
      </c>
      <c r="B1913" s="8">
        <v>6.8954467773435503E-10</v>
      </c>
    </row>
    <row r="1914" spans="1:2">
      <c r="A1914" s="2">
        <v>191.3</v>
      </c>
      <c r="B1914" s="8">
        <v>7.6446533203124997E-10</v>
      </c>
    </row>
    <row r="1915" spans="1:2">
      <c r="A1915" s="2">
        <v>191.4</v>
      </c>
      <c r="B1915" s="8">
        <v>8.2199096679688199E-10</v>
      </c>
    </row>
    <row r="1916" spans="1:2">
      <c r="A1916" s="2">
        <v>191.5</v>
      </c>
      <c r="B1916" s="8">
        <v>7.9498291015624999E-10</v>
      </c>
    </row>
    <row r="1917" spans="1:2">
      <c r="A1917" s="2">
        <v>191.6</v>
      </c>
      <c r="B1917" s="8">
        <v>7.0617675781250399E-10</v>
      </c>
    </row>
    <row r="1918" spans="1:2">
      <c r="A1918" s="2">
        <v>191.7</v>
      </c>
      <c r="B1918" s="8">
        <v>7.4920654296873895E-10</v>
      </c>
    </row>
    <row r="1919" spans="1:2">
      <c r="A1919" s="2">
        <v>191.8</v>
      </c>
      <c r="B1919" s="8">
        <v>7.7316284179688205E-10</v>
      </c>
    </row>
    <row r="1920" spans="1:2">
      <c r="A1920" s="2">
        <v>191.9</v>
      </c>
      <c r="B1920" s="8">
        <v>8.4701538085938403E-10</v>
      </c>
    </row>
    <row r="1921" spans="1:2">
      <c r="A1921" s="2">
        <v>192</v>
      </c>
      <c r="B1921" s="8">
        <v>7.6782226562500702E-10</v>
      </c>
    </row>
    <row r="1922" spans="1:2">
      <c r="A1922" s="2">
        <v>192.1</v>
      </c>
      <c r="B1922" s="8">
        <v>7.9605102539062102E-10</v>
      </c>
    </row>
    <row r="1923" spans="1:2">
      <c r="A1923" s="2">
        <v>192.2</v>
      </c>
      <c r="B1923" s="8">
        <v>7.9223632812499603E-10</v>
      </c>
    </row>
    <row r="1924" spans="1:2">
      <c r="A1924" s="2">
        <v>192.3</v>
      </c>
      <c r="B1924" s="8">
        <v>8.5235595703124799E-10</v>
      </c>
    </row>
    <row r="1925" spans="1:2">
      <c r="A1925" s="2">
        <v>192.4</v>
      </c>
      <c r="B1925" s="8">
        <v>7.8979492187499802E-10</v>
      </c>
    </row>
    <row r="1926" spans="1:2">
      <c r="A1926" s="2">
        <v>192.5</v>
      </c>
      <c r="B1926" s="8">
        <v>8.4594726562500203E-10</v>
      </c>
    </row>
    <row r="1927" spans="1:2">
      <c r="A1927" s="2">
        <v>192.6</v>
      </c>
      <c r="B1927" s="8">
        <v>8.6791992187498197E-10</v>
      </c>
    </row>
    <row r="1928" spans="1:2">
      <c r="A1928" s="2">
        <v>192.7</v>
      </c>
      <c r="B1928" s="8">
        <v>8.1665039062500697E-10</v>
      </c>
    </row>
    <row r="1929" spans="1:2">
      <c r="A1929" s="2">
        <v>192.8</v>
      </c>
      <c r="B1929" s="8">
        <v>8.0703735351561595E-10</v>
      </c>
    </row>
    <row r="1930" spans="1:2">
      <c r="A1930" s="2">
        <v>192.9</v>
      </c>
      <c r="B1930" s="8">
        <v>8.1588745117187099E-10</v>
      </c>
    </row>
    <row r="1931" spans="1:2">
      <c r="A1931" s="2">
        <v>193</v>
      </c>
      <c r="B1931" s="8">
        <v>8.7173461914064098E-10</v>
      </c>
    </row>
    <row r="1932" spans="1:2">
      <c r="A1932" s="2">
        <v>193.1</v>
      </c>
      <c r="B1932" s="8">
        <v>9.1567993164062298E-10</v>
      </c>
    </row>
    <row r="1933" spans="1:2">
      <c r="A1933" s="2">
        <v>193.2</v>
      </c>
      <c r="B1933" s="8">
        <v>7.8842163085937104E-10</v>
      </c>
    </row>
    <row r="1934" spans="1:2">
      <c r="A1934" s="2">
        <v>193.3</v>
      </c>
      <c r="B1934" s="8">
        <v>8.5998535156248701E-10</v>
      </c>
    </row>
    <row r="1935" spans="1:2">
      <c r="A1935" s="2">
        <v>193.4</v>
      </c>
      <c r="B1935" s="8">
        <v>8.8989257812499603E-10</v>
      </c>
    </row>
    <row r="1936" spans="1:2">
      <c r="A1936" s="2">
        <v>193.5</v>
      </c>
      <c r="B1936" s="8">
        <v>8.7905883789062302E-10</v>
      </c>
    </row>
    <row r="1937" spans="1:2">
      <c r="A1937" s="2">
        <v>193.6</v>
      </c>
      <c r="B1937" s="8">
        <v>8.8806152343748902E-10</v>
      </c>
    </row>
    <row r="1938" spans="1:2">
      <c r="A1938" s="2">
        <v>193.7</v>
      </c>
      <c r="B1938" s="8">
        <v>9.3276977539064101E-10</v>
      </c>
    </row>
    <row r="1939" spans="1:2">
      <c r="A1939" s="2">
        <v>193.8</v>
      </c>
      <c r="B1939" s="8">
        <v>8.2290649414061797E-10</v>
      </c>
    </row>
    <row r="1940" spans="1:2">
      <c r="A1940" s="2">
        <v>193.9</v>
      </c>
      <c r="B1940" s="8">
        <v>9.7610473632812106E-10</v>
      </c>
    </row>
    <row r="1941" spans="1:2">
      <c r="A1941" s="2">
        <v>194</v>
      </c>
      <c r="B1941" s="8">
        <v>8.7493896484375201E-10</v>
      </c>
    </row>
    <row r="1942" spans="1:2">
      <c r="A1942" s="2">
        <v>194.1</v>
      </c>
      <c r="B1942" s="8">
        <v>9.1842651367186597E-10</v>
      </c>
    </row>
    <row r="1943" spans="1:2">
      <c r="A1943" s="2">
        <v>194.2</v>
      </c>
      <c r="B1943" s="8">
        <v>9.545898437499981E-10</v>
      </c>
    </row>
    <row r="1944" spans="1:2">
      <c r="A1944" s="2">
        <v>194.3</v>
      </c>
      <c r="B1944" s="8">
        <v>9.5397949218749593E-10</v>
      </c>
    </row>
    <row r="1945" spans="1:2">
      <c r="A1945" s="2">
        <v>194.4</v>
      </c>
      <c r="B1945" s="8">
        <v>9.0255737304685299E-10</v>
      </c>
    </row>
    <row r="1946" spans="1:2">
      <c r="A1946" s="2">
        <v>194.5</v>
      </c>
      <c r="B1946" s="8">
        <v>9.9288940429689297E-10</v>
      </c>
    </row>
    <row r="1947" spans="1:2">
      <c r="A1947" s="2">
        <v>194.6</v>
      </c>
      <c r="B1947" s="8">
        <v>9.5046997070312709E-10</v>
      </c>
    </row>
    <row r="1948" spans="1:2">
      <c r="A1948" s="2">
        <v>194.7</v>
      </c>
      <c r="B1948" s="8">
        <v>1.00631713867186E-9</v>
      </c>
    </row>
    <row r="1949" spans="1:2">
      <c r="A1949" s="2">
        <v>194.8</v>
      </c>
      <c r="B1949" s="8">
        <v>9.4985961914061397E-10</v>
      </c>
    </row>
    <row r="1950" spans="1:2">
      <c r="A1950" s="2">
        <v>194.9</v>
      </c>
      <c r="B1950" s="8">
        <v>8.9370727539063198E-10</v>
      </c>
    </row>
    <row r="1951" spans="1:2">
      <c r="A1951" s="2">
        <v>195</v>
      </c>
      <c r="B1951" s="8">
        <v>9.8617553710937908E-10</v>
      </c>
    </row>
    <row r="1952" spans="1:2">
      <c r="A1952" s="2">
        <v>195.1</v>
      </c>
      <c r="B1952" s="8">
        <v>9.8846435546874297E-10</v>
      </c>
    </row>
    <row r="1953" spans="1:2">
      <c r="A1953" s="2">
        <v>195.2</v>
      </c>
      <c r="B1953" s="8">
        <v>9.4635009765625691E-10</v>
      </c>
    </row>
    <row r="1954" spans="1:2">
      <c r="A1954" s="2">
        <v>195.3</v>
      </c>
      <c r="B1954" s="8">
        <v>1.00143432617189E-9</v>
      </c>
    </row>
    <row r="1955" spans="1:2">
      <c r="A1955" s="2">
        <v>195.4</v>
      </c>
      <c r="B1955" s="8">
        <v>1.0154724121094001E-9</v>
      </c>
    </row>
    <row r="1956" spans="1:2">
      <c r="A1956" s="2">
        <v>195.5</v>
      </c>
      <c r="B1956" s="8">
        <v>1.06918334960937E-9</v>
      </c>
    </row>
    <row r="1957" spans="1:2">
      <c r="A1957" s="2">
        <v>195.6</v>
      </c>
      <c r="B1957" s="8">
        <v>9.5092773437499607E-10</v>
      </c>
    </row>
    <row r="1958" spans="1:2">
      <c r="A1958" s="2">
        <v>195.7</v>
      </c>
      <c r="B1958" s="8">
        <v>1.04049682617187E-9</v>
      </c>
    </row>
    <row r="1959" spans="1:2">
      <c r="A1959" s="2">
        <v>195.8</v>
      </c>
      <c r="B1959" s="8">
        <v>9.8770141601562891E-10</v>
      </c>
    </row>
    <row r="1960" spans="1:2">
      <c r="A1960" s="2">
        <v>195.9</v>
      </c>
      <c r="B1960" s="8">
        <v>1.08413696289061E-9</v>
      </c>
    </row>
    <row r="1961" spans="1:2">
      <c r="A1961" s="2">
        <v>196</v>
      </c>
      <c r="B1961" s="8">
        <v>1.00845336914062E-9</v>
      </c>
    </row>
    <row r="1962" spans="1:2">
      <c r="A1962" s="2">
        <v>196.1</v>
      </c>
      <c r="B1962" s="8">
        <v>9.6817016601563592E-10</v>
      </c>
    </row>
    <row r="1963" spans="1:2">
      <c r="A1963" s="2">
        <v>196.2</v>
      </c>
      <c r="B1963" s="8">
        <v>1.0696411132812301E-9</v>
      </c>
    </row>
    <row r="1964" spans="1:2">
      <c r="A1964" s="2">
        <v>196.3</v>
      </c>
      <c r="B1964" s="8">
        <v>1.07070922851562E-9</v>
      </c>
    </row>
    <row r="1965" spans="1:2">
      <c r="A1965" s="2">
        <v>196.4</v>
      </c>
      <c r="B1965" s="8">
        <v>1.0417175292968801E-9</v>
      </c>
    </row>
    <row r="1966" spans="1:2">
      <c r="A1966" s="2">
        <v>196.5</v>
      </c>
      <c r="B1966" s="8">
        <v>1.0649108886718801E-9</v>
      </c>
    </row>
    <row r="1967" spans="1:2">
      <c r="A1967" s="2">
        <v>196.6</v>
      </c>
      <c r="B1967" s="8">
        <v>1.09039306640624E-9</v>
      </c>
    </row>
    <row r="1968" spans="1:2">
      <c r="A1968" s="2">
        <v>196.7</v>
      </c>
      <c r="B1968" s="8">
        <v>1.1067199707031299E-9</v>
      </c>
    </row>
    <row r="1969" spans="1:2">
      <c r="A1969" s="2">
        <v>196.8</v>
      </c>
      <c r="B1969" s="8">
        <v>1.0516357421875E-9</v>
      </c>
    </row>
    <row r="1970" spans="1:2">
      <c r="A1970" s="2">
        <v>196.9</v>
      </c>
      <c r="B1970" s="8">
        <v>1.10031127929685E-9</v>
      </c>
    </row>
    <row r="1971" spans="1:2">
      <c r="A1971" s="2">
        <v>197</v>
      </c>
      <c r="B1971" s="8">
        <v>1.1238098144531E-9</v>
      </c>
    </row>
    <row r="1972" spans="1:2">
      <c r="A1972" s="2">
        <v>197.1</v>
      </c>
      <c r="B1972" s="8">
        <v>1.1735534667968801E-9</v>
      </c>
    </row>
    <row r="1973" spans="1:2">
      <c r="A1973" s="2">
        <v>197.2</v>
      </c>
      <c r="B1973" s="8">
        <v>1.11358642578124E-9</v>
      </c>
    </row>
    <row r="1974" spans="1:2">
      <c r="A1974" s="2">
        <v>197.3</v>
      </c>
      <c r="B1974" s="8">
        <v>1.0932922363281499E-9</v>
      </c>
    </row>
    <row r="1975" spans="1:2">
      <c r="A1975" s="2">
        <v>197.4</v>
      </c>
      <c r="B1975" s="8">
        <v>1.14746093749999E-9</v>
      </c>
    </row>
    <row r="1976" spans="1:2">
      <c r="A1976" s="2">
        <v>197.5</v>
      </c>
      <c r="B1976" s="8">
        <v>1.1811828613281199E-9</v>
      </c>
    </row>
    <row r="1977" spans="1:2">
      <c r="A1977" s="2">
        <v>197.6</v>
      </c>
      <c r="B1977" s="8">
        <v>1.0350036621093699E-9</v>
      </c>
    </row>
    <row r="1978" spans="1:2">
      <c r="A1978" s="2">
        <v>197.7</v>
      </c>
      <c r="B1978" s="8">
        <v>1.1369323730468701E-9</v>
      </c>
    </row>
    <row r="1979" spans="1:2">
      <c r="A1979" s="2">
        <v>197.8</v>
      </c>
      <c r="B1979" s="8">
        <v>1.18515014648436E-9</v>
      </c>
    </row>
    <row r="1980" spans="1:2">
      <c r="A1980" s="2">
        <v>197.9</v>
      </c>
      <c r="B1980" s="8">
        <v>1.21841430664063E-9</v>
      </c>
    </row>
    <row r="1981" spans="1:2">
      <c r="A1981" s="2">
        <v>198</v>
      </c>
      <c r="B1981" s="8">
        <v>1.1634826660156299E-9</v>
      </c>
    </row>
    <row r="1982" spans="1:2">
      <c r="A1982" s="2">
        <v>198.1</v>
      </c>
      <c r="B1982" s="8">
        <v>1.21658325195312E-9</v>
      </c>
    </row>
    <row r="1983" spans="1:2">
      <c r="A1983" s="2">
        <v>198.2</v>
      </c>
      <c r="B1983" s="8">
        <v>1.187744140625E-9</v>
      </c>
    </row>
    <row r="1984" spans="1:2">
      <c r="A1984" s="2">
        <v>198.3</v>
      </c>
      <c r="B1984" s="8">
        <v>1.2695312500000199E-9</v>
      </c>
    </row>
    <row r="1985" spans="1:2">
      <c r="A1985" s="2">
        <v>198.4</v>
      </c>
      <c r="B1985" s="8">
        <v>1.14364624023436E-9</v>
      </c>
    </row>
    <row r="1986" spans="1:2">
      <c r="A1986" s="2">
        <v>198.5</v>
      </c>
      <c r="B1986" s="8">
        <v>1.17279052734376E-9</v>
      </c>
    </row>
    <row r="1987" spans="1:2">
      <c r="A1987" s="2">
        <v>198.6</v>
      </c>
      <c r="B1987" s="8">
        <v>1.1846923828125101E-9</v>
      </c>
    </row>
    <row r="1988" spans="1:2">
      <c r="A1988" s="2">
        <v>198.7</v>
      </c>
      <c r="B1988" s="8">
        <v>1.17141723632812E-9</v>
      </c>
    </row>
    <row r="1989" spans="1:2">
      <c r="A1989" s="2">
        <v>198.8</v>
      </c>
      <c r="B1989" s="8">
        <v>1.19537353515625E-9</v>
      </c>
    </row>
    <row r="1990" spans="1:2">
      <c r="A1990" s="2">
        <v>198.9</v>
      </c>
      <c r="B1990" s="8">
        <v>1.2004089355468701E-9</v>
      </c>
    </row>
    <row r="1991" spans="1:2">
      <c r="A1991" s="2">
        <v>199</v>
      </c>
      <c r="B1991" s="8">
        <v>1.25000000000001E-9</v>
      </c>
    </row>
    <row r="1992" spans="1:2">
      <c r="A1992" s="2">
        <v>199.1</v>
      </c>
      <c r="B1992" s="8">
        <v>1.2449645996093601E-9</v>
      </c>
    </row>
    <row r="1993" spans="1:2">
      <c r="A1993" s="2">
        <v>199.2</v>
      </c>
      <c r="B1993" s="8">
        <v>1.15127563476563E-9</v>
      </c>
    </row>
    <row r="1994" spans="1:2">
      <c r="A1994" s="2">
        <v>199.3</v>
      </c>
      <c r="B1994" s="8">
        <v>1.23489379882812E-9</v>
      </c>
    </row>
    <row r="1995" spans="1:2">
      <c r="A1995" s="2">
        <v>199.4</v>
      </c>
      <c r="B1995" s="8">
        <v>1.32858276367186E-9</v>
      </c>
    </row>
    <row r="1996" spans="1:2">
      <c r="A1996" s="2">
        <v>199.5</v>
      </c>
      <c r="B1996" s="8">
        <v>1.3154602050781099E-9</v>
      </c>
    </row>
    <row r="1997" spans="1:2">
      <c r="A1997" s="2">
        <v>199.6</v>
      </c>
      <c r="B1997" s="8">
        <v>1.2092590332031501E-9</v>
      </c>
    </row>
    <row r="1998" spans="1:2">
      <c r="A1998" s="2">
        <v>199.7</v>
      </c>
      <c r="B1998" s="8">
        <v>1.2655639648437399E-9</v>
      </c>
    </row>
    <row r="1999" spans="1:2">
      <c r="A1999" s="2">
        <v>199.8</v>
      </c>
      <c r="B1999" s="8">
        <v>1.2847900390625E-9</v>
      </c>
    </row>
    <row r="2000" spans="1:2">
      <c r="A2000" s="2">
        <v>199.9</v>
      </c>
      <c r="B2000" s="8">
        <v>1.24740600585939E-9</v>
      </c>
    </row>
    <row r="2001" spans="1:2">
      <c r="A2001" s="2">
        <v>200</v>
      </c>
      <c r="B2001" s="8">
        <v>1.21978759765624E-9</v>
      </c>
    </row>
    <row r="2002" spans="1:2">
      <c r="A2002" s="2">
        <v>200.1</v>
      </c>
      <c r="B2002" s="8">
        <v>1.2355041503906301E-9</v>
      </c>
    </row>
    <row r="2003" spans="1:2">
      <c r="A2003" s="2">
        <v>200.2</v>
      </c>
      <c r="B2003" s="8">
        <v>1.2617492675781299E-9</v>
      </c>
    </row>
    <row r="2004" spans="1:2">
      <c r="A2004" s="2">
        <v>200.3</v>
      </c>
      <c r="B2004" s="8">
        <v>1.34170532226564E-9</v>
      </c>
    </row>
    <row r="2005" spans="1:2">
      <c r="A2005" s="2">
        <v>200.4</v>
      </c>
      <c r="B2005" s="8">
        <v>1.28738403320311E-9</v>
      </c>
    </row>
    <row r="2006" spans="1:2">
      <c r="A2006" s="2">
        <v>200.5</v>
      </c>
      <c r="B2006" s="8">
        <v>1.336669921875E-9</v>
      </c>
    </row>
    <row r="2007" spans="1:2">
      <c r="A2007" s="2">
        <v>200.6</v>
      </c>
      <c r="B2007" s="8">
        <v>1.3845825195312399E-9</v>
      </c>
    </row>
    <row r="2008" spans="1:2">
      <c r="A2008" s="2">
        <v>200.7</v>
      </c>
      <c r="B2008" s="8">
        <v>1.2989807128906199E-9</v>
      </c>
    </row>
    <row r="2009" spans="1:2">
      <c r="A2009" s="2">
        <v>200.8</v>
      </c>
      <c r="B2009" s="8">
        <v>1.2988281250000099E-9</v>
      </c>
    </row>
    <row r="2010" spans="1:2">
      <c r="A2010" s="2">
        <v>200.9</v>
      </c>
      <c r="B2010" s="8">
        <v>1.33956909179687E-9</v>
      </c>
    </row>
    <row r="2011" spans="1:2">
      <c r="A2011" s="2">
        <v>201</v>
      </c>
      <c r="B2011" s="8">
        <v>1.3993835449218701E-9</v>
      </c>
    </row>
    <row r="2012" spans="1:2">
      <c r="A2012" s="2">
        <v>201.1</v>
      </c>
      <c r="B2012" s="8">
        <v>1.40777587890625E-9</v>
      </c>
    </row>
    <row r="2013" spans="1:2">
      <c r="A2013" s="2">
        <v>201.2</v>
      </c>
      <c r="B2013" s="8">
        <v>1.3127136230468701E-9</v>
      </c>
    </row>
    <row r="2014" spans="1:2">
      <c r="A2014" s="2">
        <v>201.3</v>
      </c>
      <c r="B2014" s="8">
        <v>1.3249206542968801E-9</v>
      </c>
    </row>
    <row r="2015" spans="1:2">
      <c r="A2015" s="2">
        <v>201.4</v>
      </c>
      <c r="B2015" s="8">
        <v>1.3923645019531301E-9</v>
      </c>
    </row>
    <row r="2016" spans="1:2">
      <c r="A2016" s="2">
        <v>201.5</v>
      </c>
      <c r="B2016" s="8">
        <v>1.3706970214843901E-9</v>
      </c>
    </row>
    <row r="2017" spans="1:2">
      <c r="A2017" s="2">
        <v>201.6</v>
      </c>
      <c r="B2017" s="8">
        <v>1.3525390624999899E-9</v>
      </c>
    </row>
    <row r="2018" spans="1:2">
      <c r="A2018" s="2">
        <v>201.7</v>
      </c>
      <c r="B2018" s="8">
        <v>1.35818481445311E-9</v>
      </c>
    </row>
    <row r="2019" spans="1:2">
      <c r="A2019" s="2">
        <v>201.8</v>
      </c>
      <c r="B2019" s="8">
        <v>1.3690185546875E-9</v>
      </c>
    </row>
    <row r="2020" spans="1:2">
      <c r="A2020" s="2">
        <v>201.9</v>
      </c>
      <c r="B2020" s="8">
        <v>1.46438598632813E-9</v>
      </c>
    </row>
    <row r="2021" spans="1:2">
      <c r="A2021" s="2">
        <v>202</v>
      </c>
      <c r="B2021" s="8">
        <v>1.31301879882813E-9</v>
      </c>
    </row>
    <row r="2022" spans="1:2">
      <c r="A2022" s="2">
        <v>202.1</v>
      </c>
      <c r="B2022" s="8">
        <v>1.3543701171875101E-9</v>
      </c>
    </row>
    <row r="2023" spans="1:2">
      <c r="A2023" s="2">
        <v>202.2</v>
      </c>
      <c r="B2023" s="8">
        <v>1.39266967773437E-9</v>
      </c>
    </row>
    <row r="2024" spans="1:2">
      <c r="A2024" s="2">
        <v>202.3</v>
      </c>
      <c r="B2024" s="8">
        <v>1.50100708007812E-9</v>
      </c>
    </row>
    <row r="2025" spans="1:2">
      <c r="A2025" s="2">
        <v>202.4</v>
      </c>
      <c r="B2025" s="8">
        <v>1.3444519042968499E-9</v>
      </c>
    </row>
    <row r="2026" spans="1:2">
      <c r="A2026" s="2">
        <v>202.5</v>
      </c>
      <c r="B2026" s="8">
        <v>1.38946533203125E-9</v>
      </c>
    </row>
    <row r="2027" spans="1:2">
      <c r="A2027" s="2">
        <v>202.6</v>
      </c>
      <c r="B2027" s="8">
        <v>1.47216796874999E-9</v>
      </c>
    </row>
    <row r="2028" spans="1:2">
      <c r="A2028" s="2">
        <v>202.7</v>
      </c>
      <c r="B2028" s="8">
        <v>1.48605346679688E-9</v>
      </c>
    </row>
    <row r="2029" spans="1:2">
      <c r="A2029" s="2">
        <v>202.8</v>
      </c>
      <c r="B2029" s="8">
        <v>1.4236450195312399E-9</v>
      </c>
    </row>
    <row r="2030" spans="1:2">
      <c r="A2030" s="2">
        <v>202.9</v>
      </c>
      <c r="B2030" s="8">
        <v>1.3986206054687701E-9</v>
      </c>
    </row>
    <row r="2031" spans="1:2">
      <c r="A2031" s="2">
        <v>203</v>
      </c>
      <c r="B2031" s="8">
        <v>1.4808654785156399E-9</v>
      </c>
    </row>
    <row r="2032" spans="1:2">
      <c r="A2032" s="2">
        <v>203.1</v>
      </c>
      <c r="B2032" s="8">
        <v>1.46301269531252E-9</v>
      </c>
    </row>
    <row r="2033" spans="1:2">
      <c r="A2033" s="2">
        <v>203.2</v>
      </c>
      <c r="B2033" s="8">
        <v>1.44271850585936E-9</v>
      </c>
    </row>
    <row r="2034" spans="1:2">
      <c r="A2034" s="2">
        <v>203.3</v>
      </c>
      <c r="B2034" s="8">
        <v>1.4431762695312501E-9</v>
      </c>
    </row>
    <row r="2035" spans="1:2">
      <c r="A2035" s="2">
        <v>203.4</v>
      </c>
      <c r="B2035" s="8">
        <v>1.5779113769531399E-9</v>
      </c>
    </row>
    <row r="2036" spans="1:2">
      <c r="A2036" s="2">
        <v>203.5</v>
      </c>
      <c r="B2036" s="8">
        <v>1.51077270507813E-9</v>
      </c>
    </row>
    <row r="2037" spans="1:2">
      <c r="A2037" s="2">
        <v>203.6</v>
      </c>
      <c r="B2037" s="8">
        <v>1.3983154296875E-9</v>
      </c>
    </row>
    <row r="2038" spans="1:2">
      <c r="A2038" s="2">
        <v>203.7</v>
      </c>
      <c r="B2038" s="8">
        <v>1.4918518066406301E-9</v>
      </c>
    </row>
    <row r="2039" spans="1:2">
      <c r="A2039" s="2">
        <v>203.8</v>
      </c>
      <c r="B2039" s="8">
        <v>1.5884399414062499E-9</v>
      </c>
    </row>
    <row r="2040" spans="1:2">
      <c r="A2040" s="2">
        <v>203.9</v>
      </c>
      <c r="B2040" s="8">
        <v>1.53472900390623E-9</v>
      </c>
    </row>
    <row r="2041" spans="1:2">
      <c r="A2041" s="2">
        <v>204</v>
      </c>
      <c r="B2041" s="8">
        <v>1.49688720703125E-9</v>
      </c>
    </row>
    <row r="2042" spans="1:2">
      <c r="A2042" s="2">
        <v>204.1</v>
      </c>
      <c r="B2042" s="8">
        <v>1.4764404296875E-9</v>
      </c>
    </row>
    <row r="2043" spans="1:2">
      <c r="A2043" s="2">
        <v>204.2</v>
      </c>
      <c r="B2043" s="8">
        <v>1.51580810546876E-9</v>
      </c>
    </row>
    <row r="2044" spans="1:2">
      <c r="A2044" s="2">
        <v>204.3</v>
      </c>
      <c r="B2044" s="8">
        <v>1.52557373046875E-9</v>
      </c>
    </row>
    <row r="2045" spans="1:2">
      <c r="A2045" s="2">
        <v>204.4</v>
      </c>
      <c r="B2045" s="8">
        <v>1.5065002441406101E-9</v>
      </c>
    </row>
    <row r="2046" spans="1:2">
      <c r="A2046" s="2">
        <v>204.5</v>
      </c>
      <c r="B2046" s="8">
        <v>1.53228759765626E-9</v>
      </c>
    </row>
    <row r="2047" spans="1:2">
      <c r="A2047" s="2">
        <v>204.6</v>
      </c>
      <c r="B2047" s="8">
        <v>1.4624023437500001E-9</v>
      </c>
    </row>
    <row r="2048" spans="1:2">
      <c r="A2048" s="2">
        <v>204.7</v>
      </c>
      <c r="B2048" s="8">
        <v>1.54891967773437E-9</v>
      </c>
    </row>
    <row r="2049" spans="1:2">
      <c r="A2049" s="2">
        <v>204.8</v>
      </c>
      <c r="B2049" s="8">
        <v>1.52999877929687E-9</v>
      </c>
    </row>
    <row r="2050" spans="1:2">
      <c r="A2050" s="2">
        <v>204.9</v>
      </c>
      <c r="B2050" s="8">
        <v>1.5704345703124799E-9</v>
      </c>
    </row>
    <row r="2051" spans="1:2">
      <c r="A2051" s="2">
        <v>205</v>
      </c>
      <c r="B2051" s="8">
        <v>1.4653015136718901E-9</v>
      </c>
    </row>
    <row r="2052" spans="1:2">
      <c r="A2052" s="2">
        <v>205.1</v>
      </c>
      <c r="B2052" s="8">
        <v>1.54266357421876E-9</v>
      </c>
    </row>
    <row r="2053" spans="1:2">
      <c r="A2053" s="2">
        <v>205.2</v>
      </c>
      <c r="B2053" s="8">
        <v>1.5348815917968901E-9</v>
      </c>
    </row>
    <row r="2054" spans="1:2">
      <c r="A2054" s="2">
        <v>205.3</v>
      </c>
      <c r="B2054" s="8">
        <v>1.59942626953126E-9</v>
      </c>
    </row>
    <row r="2055" spans="1:2">
      <c r="A2055" s="2">
        <v>205.4</v>
      </c>
      <c r="B2055" s="8">
        <v>1.51702880859373E-9</v>
      </c>
    </row>
    <row r="2056" spans="1:2">
      <c r="A2056" s="2">
        <v>205.5</v>
      </c>
      <c r="B2056" s="8">
        <v>1.6574096679687599E-9</v>
      </c>
    </row>
    <row r="2057" spans="1:2">
      <c r="A2057" s="2">
        <v>205.6</v>
      </c>
      <c r="B2057" s="8">
        <v>1.66061401367187E-9</v>
      </c>
    </row>
    <row r="2058" spans="1:2">
      <c r="A2058" s="2">
        <v>205.7</v>
      </c>
      <c r="B2058" s="8">
        <v>1.67129516601563E-9</v>
      </c>
    </row>
    <row r="2059" spans="1:2">
      <c r="A2059" s="2">
        <v>205.8</v>
      </c>
      <c r="B2059" s="8">
        <v>1.52008056640625E-9</v>
      </c>
    </row>
    <row r="2060" spans="1:2">
      <c r="A2060" s="2">
        <v>205.9</v>
      </c>
      <c r="B2060" s="8">
        <v>1.67007446289063E-9</v>
      </c>
    </row>
    <row r="2061" spans="1:2">
      <c r="A2061" s="2">
        <v>206</v>
      </c>
      <c r="B2061" s="8">
        <v>1.6494750976562599E-9</v>
      </c>
    </row>
    <row r="2062" spans="1:2">
      <c r="A2062" s="2">
        <v>206.1</v>
      </c>
      <c r="B2062" s="8">
        <v>1.6548156738281301E-9</v>
      </c>
    </row>
    <row r="2063" spans="1:2">
      <c r="A2063" s="2">
        <v>206.2</v>
      </c>
      <c r="B2063" s="8">
        <v>1.5989685058593699E-9</v>
      </c>
    </row>
    <row r="2064" spans="1:2">
      <c r="A2064" s="2">
        <v>206.3</v>
      </c>
      <c r="B2064" s="8">
        <v>1.58981323242188E-9</v>
      </c>
    </row>
    <row r="2065" spans="1:2">
      <c r="A2065" s="2">
        <v>206.4</v>
      </c>
      <c r="B2065" s="8">
        <v>1.70501708984375E-9</v>
      </c>
    </row>
    <row r="2066" spans="1:2">
      <c r="A2066" s="2">
        <v>206.5</v>
      </c>
      <c r="B2066" s="8">
        <v>1.72058105468749E-9</v>
      </c>
    </row>
    <row r="2067" spans="1:2">
      <c r="A2067" s="2">
        <v>206.6</v>
      </c>
      <c r="B2067" s="8">
        <v>1.5483093261718701E-9</v>
      </c>
    </row>
    <row r="2068" spans="1:2">
      <c r="A2068" s="2">
        <v>206.7</v>
      </c>
      <c r="B2068" s="8">
        <v>1.61666870117188E-9</v>
      </c>
    </row>
    <row r="2069" spans="1:2">
      <c r="A2069" s="2">
        <v>206.8</v>
      </c>
      <c r="B2069" s="8">
        <v>1.6600036621093801E-9</v>
      </c>
    </row>
    <row r="2070" spans="1:2">
      <c r="A2070" s="2">
        <v>206.9</v>
      </c>
      <c r="B2070" s="8">
        <v>1.6923522949218801E-9</v>
      </c>
    </row>
    <row r="2071" spans="1:2">
      <c r="A2071" s="2">
        <v>207</v>
      </c>
      <c r="B2071" s="8">
        <v>1.65985107421877E-9</v>
      </c>
    </row>
    <row r="2072" spans="1:2">
      <c r="A2072" s="2">
        <v>207.1</v>
      </c>
      <c r="B2072" s="8">
        <v>1.61422729492188E-9</v>
      </c>
    </row>
    <row r="2073" spans="1:2">
      <c r="A2073" s="2">
        <v>207.2</v>
      </c>
      <c r="B2073" s="8">
        <v>1.67007446289061E-9</v>
      </c>
    </row>
    <row r="2074" spans="1:2">
      <c r="A2074" s="2">
        <v>207.3</v>
      </c>
      <c r="B2074" s="8">
        <v>1.77169799804687E-9</v>
      </c>
    </row>
    <row r="2075" spans="1:2">
      <c r="A2075" s="2">
        <v>207.4</v>
      </c>
      <c r="B2075" s="8">
        <v>1.62353515625E-9</v>
      </c>
    </row>
    <row r="2076" spans="1:2">
      <c r="A2076" s="2">
        <v>207.5</v>
      </c>
      <c r="B2076" s="8">
        <v>1.59179687499998E-9</v>
      </c>
    </row>
    <row r="2077" spans="1:2">
      <c r="A2077" s="2">
        <v>207.6</v>
      </c>
      <c r="B2077" s="8">
        <v>1.77810668945312E-9</v>
      </c>
    </row>
    <row r="2078" spans="1:2">
      <c r="A2078" s="2">
        <v>207.7</v>
      </c>
      <c r="B2078" s="8">
        <v>1.68746948242187E-9</v>
      </c>
    </row>
    <row r="2079" spans="1:2">
      <c r="A2079" s="2">
        <v>207.8</v>
      </c>
      <c r="B2079" s="8">
        <v>1.7268371582031201E-9</v>
      </c>
    </row>
    <row r="2080" spans="1:2">
      <c r="A2080" s="2">
        <v>207.9</v>
      </c>
      <c r="B2080" s="8">
        <v>1.7321777343750101E-9</v>
      </c>
    </row>
    <row r="2081" spans="1:2">
      <c r="A2081" s="2">
        <v>208</v>
      </c>
      <c r="B2081" s="8">
        <v>1.77398681640625E-9</v>
      </c>
    </row>
    <row r="2082" spans="1:2">
      <c r="A2082" s="2">
        <v>208.1</v>
      </c>
      <c r="B2082" s="8">
        <v>1.73049926757812E-9</v>
      </c>
    </row>
    <row r="2083" spans="1:2">
      <c r="A2083" s="2">
        <v>208.2</v>
      </c>
      <c r="B2083" s="8">
        <v>1.7431640625000001E-9</v>
      </c>
    </row>
    <row r="2084" spans="1:2">
      <c r="A2084" s="2">
        <v>208.3</v>
      </c>
      <c r="B2084" s="8">
        <v>1.76788330078126E-9</v>
      </c>
    </row>
    <row r="2085" spans="1:2">
      <c r="A2085" s="2">
        <v>208.4</v>
      </c>
      <c r="B2085" s="8">
        <v>1.63650512695314E-9</v>
      </c>
    </row>
    <row r="2086" spans="1:2">
      <c r="A2086" s="2">
        <v>208.5</v>
      </c>
      <c r="B2086" s="8">
        <v>1.7883300781250201E-9</v>
      </c>
    </row>
    <row r="2087" spans="1:2">
      <c r="A2087" s="2">
        <v>208.6</v>
      </c>
      <c r="B2087" s="8">
        <v>1.82785034179688E-9</v>
      </c>
    </row>
    <row r="2088" spans="1:2">
      <c r="A2088" s="2">
        <v>208.7</v>
      </c>
      <c r="B2088" s="8">
        <v>1.75247192382813E-9</v>
      </c>
    </row>
    <row r="2089" spans="1:2">
      <c r="A2089" s="2">
        <v>208.8</v>
      </c>
      <c r="B2089" s="8">
        <v>1.82632446289063E-9</v>
      </c>
    </row>
    <row r="2090" spans="1:2">
      <c r="A2090" s="2">
        <v>208.9</v>
      </c>
      <c r="B2090" s="8">
        <v>1.63650512695311E-9</v>
      </c>
    </row>
    <row r="2091" spans="1:2">
      <c r="A2091" s="2">
        <v>209</v>
      </c>
      <c r="B2091" s="8">
        <v>1.8231201171875201E-9</v>
      </c>
    </row>
    <row r="2092" spans="1:2">
      <c r="A2092" s="2">
        <v>209.1</v>
      </c>
      <c r="B2092" s="8">
        <v>1.8429565429687501E-9</v>
      </c>
    </row>
    <row r="2093" spans="1:2">
      <c r="A2093" s="2">
        <v>209.2</v>
      </c>
      <c r="B2093" s="8">
        <v>1.78634643554688E-9</v>
      </c>
    </row>
    <row r="2094" spans="1:2">
      <c r="A2094" s="2">
        <v>209.3</v>
      </c>
      <c r="B2094" s="8">
        <v>1.7733764648437499E-9</v>
      </c>
    </row>
    <row r="2095" spans="1:2">
      <c r="A2095" s="2">
        <v>209.4</v>
      </c>
      <c r="B2095" s="8">
        <v>1.7906188964843501E-9</v>
      </c>
    </row>
    <row r="2096" spans="1:2">
      <c r="A2096" s="2">
        <v>209.5</v>
      </c>
      <c r="B2096" s="8">
        <v>1.7959594726562599E-9</v>
      </c>
    </row>
    <row r="2097" spans="1:2">
      <c r="A2097" s="2">
        <v>209.6</v>
      </c>
      <c r="B2097" s="8">
        <v>1.8661499023437399E-9</v>
      </c>
    </row>
    <row r="2098" spans="1:2">
      <c r="A2098" s="2">
        <v>209.7</v>
      </c>
      <c r="B2098" s="8">
        <v>1.8325805664062501E-9</v>
      </c>
    </row>
    <row r="2099" spans="1:2">
      <c r="A2099" s="2">
        <v>209.8</v>
      </c>
      <c r="B2099" s="8">
        <v>1.8399047851562401E-9</v>
      </c>
    </row>
    <row r="2100" spans="1:2">
      <c r="A2100" s="2">
        <v>209.9</v>
      </c>
      <c r="B2100" s="8">
        <v>1.77795410156251E-9</v>
      </c>
    </row>
    <row r="2101" spans="1:2">
      <c r="A2101" s="2">
        <v>210</v>
      </c>
      <c r="B2101" s="8">
        <v>1.8325805664062501E-9</v>
      </c>
    </row>
    <row r="2102" spans="1:2">
      <c r="A2102" s="2">
        <v>210.1</v>
      </c>
      <c r="B2102" s="8">
        <v>1.79733276367189E-9</v>
      </c>
    </row>
    <row r="2103" spans="1:2">
      <c r="A2103" s="2">
        <v>210.2</v>
      </c>
      <c r="B2103" s="8">
        <v>1.8247985839843901E-9</v>
      </c>
    </row>
    <row r="2104" spans="1:2">
      <c r="A2104" s="2">
        <v>210.3</v>
      </c>
      <c r="B2104" s="8">
        <v>1.8649291992187501E-9</v>
      </c>
    </row>
    <row r="2105" spans="1:2">
      <c r="A2105" s="2">
        <v>210.4</v>
      </c>
      <c r="B2105" s="8">
        <v>1.8597412109374899E-9</v>
      </c>
    </row>
    <row r="2106" spans="1:2">
      <c r="A2106" s="2">
        <v>210.5</v>
      </c>
      <c r="B2106" s="8">
        <v>1.8388366699218799E-9</v>
      </c>
    </row>
    <row r="2107" spans="1:2">
      <c r="A2107" s="2">
        <v>210.6</v>
      </c>
      <c r="B2107" s="8">
        <v>1.8330383300781201E-9</v>
      </c>
    </row>
    <row r="2108" spans="1:2">
      <c r="A2108" s="2">
        <v>210.7</v>
      </c>
      <c r="B2108" s="8">
        <v>1.8936157226562402E-9</v>
      </c>
    </row>
    <row r="2109" spans="1:2">
      <c r="A2109" s="2">
        <v>210.8</v>
      </c>
      <c r="B2109" s="8">
        <v>1.8713378906249901E-9</v>
      </c>
    </row>
    <row r="2110" spans="1:2">
      <c r="A2110" s="2">
        <v>210.9</v>
      </c>
      <c r="B2110" s="8">
        <v>1.9541931152343599E-9</v>
      </c>
    </row>
    <row r="2111" spans="1:2">
      <c r="A2111" s="2">
        <v>211</v>
      </c>
      <c r="B2111" s="8">
        <v>1.8952941894531201E-9</v>
      </c>
    </row>
    <row r="2112" spans="1:2">
      <c r="A2112" s="2">
        <v>211.1</v>
      </c>
      <c r="B2112" s="8">
        <v>1.9461059570312498E-9</v>
      </c>
    </row>
    <row r="2113" spans="1:2">
      <c r="A2113" s="2">
        <v>211.2</v>
      </c>
      <c r="B2113" s="8">
        <v>1.7985534667968801E-9</v>
      </c>
    </row>
    <row r="2114" spans="1:2">
      <c r="A2114" s="2">
        <v>211.3</v>
      </c>
      <c r="B2114" s="8">
        <v>1.86111450195313E-9</v>
      </c>
    </row>
    <row r="2115" spans="1:2">
      <c r="A2115" s="2">
        <v>211.4</v>
      </c>
      <c r="B2115" s="8">
        <v>1.8783569335937398E-9</v>
      </c>
    </row>
    <row r="2116" spans="1:2">
      <c r="A2116" s="2">
        <v>211.5</v>
      </c>
      <c r="B2116" s="8">
        <v>1.91940307617188E-9</v>
      </c>
    </row>
    <row r="2117" spans="1:2">
      <c r="A2117" s="2">
        <v>211.6</v>
      </c>
      <c r="B2117" s="8">
        <v>1.86111450195312E-9</v>
      </c>
    </row>
    <row r="2118" spans="1:2">
      <c r="A2118" s="2">
        <v>211.7</v>
      </c>
      <c r="B2118" s="8">
        <v>1.92489624023438E-9</v>
      </c>
    </row>
    <row r="2119" spans="1:2">
      <c r="A2119" s="2">
        <v>211.8</v>
      </c>
      <c r="B2119" s="8">
        <v>2.0008850097656399E-9</v>
      </c>
    </row>
    <row r="2120" spans="1:2">
      <c r="A2120" s="2">
        <v>211.9</v>
      </c>
      <c r="B2120" s="8">
        <v>1.9274902343749702E-9</v>
      </c>
    </row>
    <row r="2121" spans="1:2">
      <c r="A2121" s="2">
        <v>212</v>
      </c>
      <c r="B2121" s="8">
        <v>1.8836975097656298E-9</v>
      </c>
    </row>
    <row r="2122" spans="1:2">
      <c r="A2122" s="2">
        <v>212.1</v>
      </c>
      <c r="B2122" s="8">
        <v>1.9473266601562599E-9</v>
      </c>
    </row>
    <row r="2123" spans="1:2">
      <c r="A2123" s="2">
        <v>212.2</v>
      </c>
      <c r="B2123" s="8">
        <v>1.97540283203125E-9</v>
      </c>
    </row>
    <row r="2124" spans="1:2">
      <c r="A2124" s="2">
        <v>212.3</v>
      </c>
      <c r="B2124" s="8">
        <v>2.0158386230468701E-9</v>
      </c>
    </row>
    <row r="2125" spans="1:2">
      <c r="A2125" s="2">
        <v>212.4</v>
      </c>
      <c r="B2125" s="8">
        <v>1.9573974609374898E-9</v>
      </c>
    </row>
    <row r="2126" spans="1:2">
      <c r="A2126" s="2">
        <v>212.5</v>
      </c>
      <c r="B2126" s="8">
        <v>2.0036315917968599E-9</v>
      </c>
    </row>
    <row r="2127" spans="1:2">
      <c r="A2127" s="2">
        <v>212.6</v>
      </c>
      <c r="B2127" s="8">
        <v>1.9302368164062299E-9</v>
      </c>
    </row>
    <row r="2128" spans="1:2">
      <c r="A2128" s="2">
        <v>212.7</v>
      </c>
      <c r="B2128" s="8">
        <v>1.91604614257813E-9</v>
      </c>
    </row>
    <row r="2129" spans="1:2">
      <c r="A2129" s="2">
        <v>212.8</v>
      </c>
      <c r="B2129" s="8">
        <v>1.9763183593749999E-9</v>
      </c>
    </row>
    <row r="2130" spans="1:2">
      <c r="A2130" s="2">
        <v>212.9</v>
      </c>
      <c r="B2130" s="8">
        <v>2.0158386230468801E-9</v>
      </c>
    </row>
    <row r="2131" spans="1:2">
      <c r="A2131" s="2">
        <v>213</v>
      </c>
      <c r="B2131" s="8">
        <v>1.9468688964843798E-9</v>
      </c>
    </row>
    <row r="2132" spans="1:2">
      <c r="A2132" s="2">
        <v>213.1</v>
      </c>
      <c r="B2132" s="8">
        <v>2.0050048828124999E-9</v>
      </c>
    </row>
    <row r="2133" spans="1:2">
      <c r="A2133" s="2">
        <v>213.2</v>
      </c>
      <c r="B2133" s="8">
        <v>2.0408630371093799E-9</v>
      </c>
    </row>
    <row r="2134" spans="1:2">
      <c r="A2134" s="2">
        <v>213.3</v>
      </c>
      <c r="B2134" s="8">
        <v>1.9654846191406301E-9</v>
      </c>
    </row>
    <row r="2135" spans="1:2">
      <c r="A2135" s="2">
        <v>213.4</v>
      </c>
      <c r="B2135" s="8">
        <v>2.0042419433593799E-9</v>
      </c>
    </row>
    <row r="2136" spans="1:2">
      <c r="A2136" s="2">
        <v>213.5</v>
      </c>
      <c r="B2136" s="8">
        <v>2.0251464843749998E-9</v>
      </c>
    </row>
    <row r="2137" spans="1:2">
      <c r="A2137" s="2">
        <v>213.6</v>
      </c>
      <c r="B2137" s="8">
        <v>1.9750976562499902E-9</v>
      </c>
    </row>
    <row r="2138" spans="1:2">
      <c r="A2138" s="2">
        <v>213.7</v>
      </c>
      <c r="B2138" s="8">
        <v>2.1005249023437402E-9</v>
      </c>
    </row>
    <row r="2139" spans="1:2">
      <c r="A2139" s="2">
        <v>213.8</v>
      </c>
      <c r="B2139" s="8">
        <v>1.98516845703123E-9</v>
      </c>
    </row>
    <row r="2140" spans="1:2">
      <c r="A2140" s="2">
        <v>213.9</v>
      </c>
      <c r="B2140" s="8">
        <v>2.05123901367187E-9</v>
      </c>
    </row>
    <row r="2141" spans="1:2">
      <c r="A2141" s="2">
        <v>214</v>
      </c>
      <c r="B2141" s="8">
        <v>2.0558166503906201E-9</v>
      </c>
    </row>
    <row r="2142" spans="1:2">
      <c r="A2142" s="2">
        <v>214.1</v>
      </c>
      <c r="B2142" s="8">
        <v>2.0339965820312399E-9</v>
      </c>
    </row>
    <row r="2143" spans="1:2">
      <c r="A2143" s="2">
        <v>214.2</v>
      </c>
      <c r="B2143" s="8">
        <v>2.0892333984375101E-9</v>
      </c>
    </row>
    <row r="2144" spans="1:2">
      <c r="A2144" s="2">
        <v>214.3</v>
      </c>
      <c r="B2144" s="8">
        <v>2.0820617675781301E-9</v>
      </c>
    </row>
    <row r="2145" spans="1:2">
      <c r="A2145" s="2">
        <v>214.4</v>
      </c>
      <c r="B2145" s="8">
        <v>2.0587158203125102E-9</v>
      </c>
    </row>
    <row r="2146" spans="1:2">
      <c r="A2146" s="2">
        <v>214.5</v>
      </c>
      <c r="B2146" s="8">
        <v>2.1109008789062298E-9</v>
      </c>
    </row>
    <row r="2147" spans="1:2">
      <c r="A2147" s="2">
        <v>214.6</v>
      </c>
      <c r="B2147" s="8">
        <v>2.0228576660156302E-9</v>
      </c>
    </row>
    <row r="2148" spans="1:2">
      <c r="A2148" s="2">
        <v>214.7</v>
      </c>
      <c r="B2148" s="8">
        <v>2.09091186523439E-9</v>
      </c>
    </row>
    <row r="2149" spans="1:2">
      <c r="A2149" s="2">
        <v>214.8</v>
      </c>
      <c r="B2149" s="8">
        <v>2.13592529296874E-9</v>
      </c>
    </row>
    <row r="2150" spans="1:2">
      <c r="A2150" s="2">
        <v>214.9</v>
      </c>
      <c r="B2150" s="8">
        <v>2.03735351562502E-9</v>
      </c>
    </row>
    <row r="2151" spans="1:2">
      <c r="A2151" s="2">
        <v>215</v>
      </c>
      <c r="B2151" s="8">
        <v>2.08068847656251E-9</v>
      </c>
    </row>
    <row r="2152" spans="1:2">
      <c r="A2152" s="2">
        <v>215.1</v>
      </c>
      <c r="B2152" s="8">
        <v>2.0709228515625001E-9</v>
      </c>
    </row>
    <row r="2153" spans="1:2">
      <c r="A2153" s="2">
        <v>215.2</v>
      </c>
      <c r="B2153" s="8">
        <v>2.1501159667968602E-9</v>
      </c>
    </row>
    <row r="2154" spans="1:2">
      <c r="A2154" s="2">
        <v>215.3</v>
      </c>
      <c r="B2154" s="8">
        <v>2.1679687500000202E-9</v>
      </c>
    </row>
    <row r="2155" spans="1:2">
      <c r="A2155" s="2">
        <v>215.4</v>
      </c>
      <c r="B2155" s="8">
        <v>2.1206665039062401E-9</v>
      </c>
    </row>
    <row r="2156" spans="1:2">
      <c r="A2156" s="2">
        <v>215.5</v>
      </c>
      <c r="B2156" s="8">
        <v>2.1173095703125001E-9</v>
      </c>
    </row>
    <row r="2157" spans="1:2">
      <c r="A2157" s="2">
        <v>215.6</v>
      </c>
      <c r="B2157" s="8">
        <v>2.0800781250000202E-9</v>
      </c>
    </row>
    <row r="2158" spans="1:2">
      <c r="A2158" s="2">
        <v>215.7</v>
      </c>
      <c r="B2158" s="8">
        <v>2.1874999999999898E-9</v>
      </c>
    </row>
    <row r="2159" spans="1:2">
      <c r="A2159" s="2">
        <v>215.8</v>
      </c>
      <c r="B2159" s="8">
        <v>2.15499877929688E-9</v>
      </c>
    </row>
    <row r="2160" spans="1:2">
      <c r="A2160" s="2">
        <v>215.9</v>
      </c>
      <c r="B2160" s="8">
        <v>2.1459960937500001E-9</v>
      </c>
    </row>
    <row r="2161" spans="1:2">
      <c r="A2161" s="2">
        <v>216</v>
      </c>
      <c r="B2161" s="8">
        <v>2.1113586425781298E-9</v>
      </c>
    </row>
    <row r="2162" spans="1:2">
      <c r="A2162" s="2">
        <v>216.1</v>
      </c>
      <c r="B2162" s="8">
        <v>2.1771240234375001E-9</v>
      </c>
    </row>
    <row r="2163" spans="1:2">
      <c r="A2163" s="2">
        <v>216.2</v>
      </c>
      <c r="B2163" s="8">
        <v>2.1629333496093899E-9</v>
      </c>
    </row>
    <row r="2164" spans="1:2">
      <c r="A2164" s="2">
        <v>216.3</v>
      </c>
      <c r="B2164" s="8">
        <v>2.19650268554688E-9</v>
      </c>
    </row>
    <row r="2165" spans="1:2">
      <c r="A2165" s="2">
        <v>216.4</v>
      </c>
      <c r="B2165" s="8">
        <v>2.1263122558593601E-9</v>
      </c>
    </row>
    <row r="2166" spans="1:2">
      <c r="A2166" s="2">
        <v>216.5</v>
      </c>
      <c r="B2166" s="8">
        <v>2.2045898437499901E-9</v>
      </c>
    </row>
    <row r="2167" spans="1:2">
      <c r="A2167" s="2">
        <v>216.6</v>
      </c>
      <c r="B2167" s="8">
        <v>2.06817626953124E-9</v>
      </c>
    </row>
    <row r="2168" spans="1:2">
      <c r="A2168" s="2">
        <v>216.7</v>
      </c>
      <c r="B2168" s="8">
        <v>2.16171264648436E-9</v>
      </c>
    </row>
    <row r="2169" spans="1:2">
      <c r="A2169" s="2">
        <v>216.8</v>
      </c>
      <c r="B2169" s="8">
        <v>2.1971130371093801E-9</v>
      </c>
    </row>
    <row r="2170" spans="1:2">
      <c r="A2170" s="2">
        <v>216.9</v>
      </c>
      <c r="B2170" s="8">
        <v>2.21282958984373E-9</v>
      </c>
    </row>
    <row r="2171" spans="1:2">
      <c r="A2171" s="2">
        <v>217</v>
      </c>
      <c r="B2171" s="8">
        <v>2.24456787109375E-9</v>
      </c>
    </row>
    <row r="2172" spans="1:2">
      <c r="A2172" s="2">
        <v>217.1</v>
      </c>
      <c r="B2172" s="8">
        <v>2.2633361816406301E-9</v>
      </c>
    </row>
    <row r="2173" spans="1:2">
      <c r="A2173" s="2">
        <v>217.2</v>
      </c>
      <c r="B2173" s="8">
        <v>2.2030639648437698E-9</v>
      </c>
    </row>
    <row r="2174" spans="1:2">
      <c r="A2174" s="2">
        <v>217.3</v>
      </c>
      <c r="B2174" s="8">
        <v>2.1986389160156401E-9</v>
      </c>
    </row>
    <row r="2175" spans="1:2">
      <c r="A2175" s="2">
        <v>217.4</v>
      </c>
      <c r="B2175" s="8">
        <v>2.25479125976563E-9</v>
      </c>
    </row>
    <row r="2176" spans="1:2">
      <c r="A2176" s="2">
        <v>217.5</v>
      </c>
      <c r="B2176" s="8">
        <v>2.22000122070311E-9</v>
      </c>
    </row>
    <row r="2177" spans="1:2">
      <c r="A2177" s="2">
        <v>217.6</v>
      </c>
      <c r="B2177" s="8">
        <v>2.2155761718750001E-9</v>
      </c>
    </row>
    <row r="2178" spans="1:2">
      <c r="A2178" s="2">
        <v>217.7</v>
      </c>
      <c r="B2178" s="8">
        <v>2.2520446777343802E-9</v>
      </c>
    </row>
    <row r="2179" spans="1:2">
      <c r="A2179" s="2">
        <v>217.8</v>
      </c>
      <c r="B2179" s="8">
        <v>2.2138977050781098E-9</v>
      </c>
    </row>
    <row r="2180" spans="1:2">
      <c r="A2180" s="2">
        <v>217.9</v>
      </c>
      <c r="B2180" s="8">
        <v>2.25631713867188E-9</v>
      </c>
    </row>
    <row r="2181" spans="1:2">
      <c r="A2181" s="2">
        <v>218</v>
      </c>
      <c r="B2181" s="8">
        <v>2.2297668457031198E-9</v>
      </c>
    </row>
    <row r="2182" spans="1:2">
      <c r="A2182" s="2">
        <v>218.1</v>
      </c>
      <c r="B2182" s="8">
        <v>2.2093200683593899E-9</v>
      </c>
    </row>
    <row r="2183" spans="1:2">
      <c r="A2183" s="2">
        <v>218.2</v>
      </c>
      <c r="B2183" s="8">
        <v>2.2599792480468699E-9</v>
      </c>
    </row>
    <row r="2184" spans="1:2">
      <c r="A2184" s="2">
        <v>218.3</v>
      </c>
      <c r="B2184" s="8">
        <v>2.3648071289062398E-9</v>
      </c>
    </row>
    <row r="2185" spans="1:2">
      <c r="A2185" s="2">
        <v>218.4</v>
      </c>
      <c r="B2185" s="8">
        <v>2.2387695312500001E-9</v>
      </c>
    </row>
    <row r="2186" spans="1:2">
      <c r="A2186" s="2">
        <v>218.5</v>
      </c>
      <c r="B2186" s="8">
        <v>2.35794067382813E-9</v>
      </c>
    </row>
    <row r="2187" spans="1:2">
      <c r="A2187" s="2">
        <v>218.6</v>
      </c>
      <c r="B2187" s="8">
        <v>2.3785400390625001E-9</v>
      </c>
    </row>
    <row r="2188" spans="1:2">
      <c r="A2188" s="2">
        <v>218.7</v>
      </c>
      <c r="B2188" s="8">
        <v>2.33047485351564E-9</v>
      </c>
    </row>
    <row r="2189" spans="1:2">
      <c r="A2189" s="2">
        <v>218.8</v>
      </c>
      <c r="B2189" s="8">
        <v>2.3190307617187399E-9</v>
      </c>
    </row>
    <row r="2190" spans="1:2">
      <c r="A2190" s="2">
        <v>218.9</v>
      </c>
      <c r="B2190" s="8">
        <v>2.3725891113281298E-9</v>
      </c>
    </row>
    <row r="2191" spans="1:2">
      <c r="A2191" s="2">
        <v>219</v>
      </c>
      <c r="B2191" s="8">
        <v>2.2677612304687499E-9</v>
      </c>
    </row>
    <row r="2192" spans="1:2">
      <c r="A2192" s="2">
        <v>219.1</v>
      </c>
      <c r="B2192" s="8">
        <v>2.3893737792968699E-9</v>
      </c>
    </row>
    <row r="2193" spans="1:2">
      <c r="A2193" s="2">
        <v>219.2</v>
      </c>
      <c r="B2193" s="8">
        <v>2.3942565917968599E-9</v>
      </c>
    </row>
    <row r="2194" spans="1:2">
      <c r="A2194" s="2">
        <v>219.3</v>
      </c>
      <c r="B2194" s="8">
        <v>2.3678588867187498E-9</v>
      </c>
    </row>
    <row r="2195" spans="1:2">
      <c r="A2195" s="2">
        <v>219.4</v>
      </c>
      <c r="B2195" s="8">
        <v>2.3715209960937698E-9</v>
      </c>
    </row>
    <row r="2196" spans="1:2">
      <c r="A2196" s="2">
        <v>219.5</v>
      </c>
      <c r="B2196" s="8">
        <v>2.3883056640625E-9</v>
      </c>
    </row>
    <row r="2197" spans="1:2">
      <c r="A2197" s="2">
        <v>219.6</v>
      </c>
      <c r="B2197" s="8">
        <v>2.4073791503906201E-9</v>
      </c>
    </row>
    <row r="2198" spans="1:2">
      <c r="A2198" s="2">
        <v>219.7</v>
      </c>
      <c r="B2198" s="8">
        <v>2.4650573730468601E-9</v>
      </c>
    </row>
    <row r="2199" spans="1:2">
      <c r="A2199" s="2">
        <v>219.8</v>
      </c>
      <c r="B2199" s="8">
        <v>2.40188598632812E-9</v>
      </c>
    </row>
    <row r="2200" spans="1:2">
      <c r="A2200" s="2">
        <v>219.9</v>
      </c>
      <c r="B2200" s="8">
        <v>2.4684143066406298E-9</v>
      </c>
    </row>
    <row r="2201" spans="1:2">
      <c r="A2201" s="2">
        <v>220</v>
      </c>
      <c r="B2201" s="8">
        <v>2.45086669921873E-9</v>
      </c>
    </row>
    <row r="2202" spans="1:2">
      <c r="A2202" s="2">
        <v>220.1</v>
      </c>
      <c r="B2202" s="8">
        <v>2.4427795410155902E-9</v>
      </c>
    </row>
    <row r="2203" spans="1:2">
      <c r="A2203" s="2">
        <v>220.2</v>
      </c>
      <c r="B2203" s="8">
        <v>2.4501037597656298E-9</v>
      </c>
    </row>
    <row r="2204" spans="1:2">
      <c r="A2204" s="2">
        <v>220.3</v>
      </c>
      <c r="B2204" s="8">
        <v>2.3748779296875098E-9</v>
      </c>
    </row>
    <row r="2205" spans="1:2">
      <c r="A2205" s="2">
        <v>220.4</v>
      </c>
      <c r="B2205" s="8">
        <v>2.52151489257813E-9</v>
      </c>
    </row>
    <row r="2206" spans="1:2">
      <c r="A2206" s="2">
        <v>220.5</v>
      </c>
      <c r="B2206" s="8">
        <v>2.4110412597656099E-9</v>
      </c>
    </row>
    <row r="2207" spans="1:2">
      <c r="A2207" s="2">
        <v>220.6</v>
      </c>
      <c r="B2207" s="8">
        <v>2.4111938476562501E-9</v>
      </c>
    </row>
    <row r="2208" spans="1:2">
      <c r="A2208" s="2">
        <v>220.7</v>
      </c>
      <c r="B2208" s="8">
        <v>2.4731445312499999E-9</v>
      </c>
    </row>
    <row r="2209" spans="1:2">
      <c r="A2209" s="2">
        <v>220.8</v>
      </c>
      <c r="B2209" s="8">
        <v>2.3983764648437398E-9</v>
      </c>
    </row>
    <row r="2210" spans="1:2">
      <c r="A2210" s="2">
        <v>220.9</v>
      </c>
      <c r="B2210" s="8">
        <v>2.4270629882812398E-9</v>
      </c>
    </row>
    <row r="2211" spans="1:2">
      <c r="A2211" s="2">
        <v>221</v>
      </c>
      <c r="B2211" s="8">
        <v>2.4858093261718501E-9</v>
      </c>
    </row>
    <row r="2212" spans="1:2">
      <c r="A2212" s="2">
        <v>221.1</v>
      </c>
      <c r="B2212" s="8">
        <v>2.4116516113281299E-9</v>
      </c>
    </row>
    <row r="2213" spans="1:2">
      <c r="A2213" s="2">
        <v>221.2</v>
      </c>
      <c r="B2213" s="8">
        <v>2.3916625976562499E-9</v>
      </c>
    </row>
    <row r="2214" spans="1:2">
      <c r="A2214" s="2">
        <v>221.3</v>
      </c>
      <c r="B2214" s="8">
        <v>2.5141906738281301E-9</v>
      </c>
    </row>
    <row r="2215" spans="1:2">
      <c r="A2215" s="2">
        <v>221.4</v>
      </c>
      <c r="B2215" s="8">
        <v>2.6184082031250198E-9</v>
      </c>
    </row>
    <row r="2216" spans="1:2">
      <c r="A2216" s="2">
        <v>221.5</v>
      </c>
      <c r="B2216" s="8">
        <v>2.5143432617187401E-9</v>
      </c>
    </row>
    <row r="2217" spans="1:2">
      <c r="A2217" s="2">
        <v>221.6</v>
      </c>
      <c r="B2217" s="8">
        <v>2.54287719726565E-9</v>
      </c>
    </row>
    <row r="2218" spans="1:2">
      <c r="A2218" s="2">
        <v>221.7</v>
      </c>
      <c r="B2218" s="8">
        <v>2.55508422851563E-9</v>
      </c>
    </row>
    <row r="2219" spans="1:2">
      <c r="A2219" s="2">
        <v>221.8</v>
      </c>
      <c r="B2219" s="8">
        <v>2.4693298339843698E-9</v>
      </c>
    </row>
    <row r="2220" spans="1:2">
      <c r="A2220" s="2">
        <v>221.9</v>
      </c>
      <c r="B2220" s="8">
        <v>2.5619506835937498E-9</v>
      </c>
    </row>
    <row r="2221" spans="1:2">
      <c r="A2221" s="2">
        <v>222</v>
      </c>
      <c r="B2221" s="8">
        <v>2.51800537109373E-9</v>
      </c>
    </row>
    <row r="2222" spans="1:2">
      <c r="A2222" s="2">
        <v>222.1</v>
      </c>
      <c r="B2222" s="8">
        <v>2.5643920898437498E-9</v>
      </c>
    </row>
    <row r="2223" spans="1:2">
      <c r="A2223" s="2">
        <v>222.2</v>
      </c>
      <c r="B2223" s="8">
        <v>2.5343322753906201E-9</v>
      </c>
    </row>
    <row r="2224" spans="1:2">
      <c r="A2224" s="2">
        <v>222.3</v>
      </c>
      <c r="B2224" s="8">
        <v>2.5386047363281299E-9</v>
      </c>
    </row>
    <row r="2225" spans="1:2">
      <c r="A2225" s="2">
        <v>222.4</v>
      </c>
      <c r="B2225" s="8">
        <v>2.5654602050781201E-9</v>
      </c>
    </row>
    <row r="2226" spans="1:2">
      <c r="A2226" s="2">
        <v>222.5</v>
      </c>
      <c r="B2226" s="8">
        <v>2.5254821777343801E-9</v>
      </c>
    </row>
    <row r="2227" spans="1:2">
      <c r="A2227" s="2">
        <v>222.6</v>
      </c>
      <c r="B2227" s="8">
        <v>2.5738525390624899E-9</v>
      </c>
    </row>
    <row r="2228" spans="1:2">
      <c r="A2228" s="2">
        <v>222.7</v>
      </c>
      <c r="B2228" s="8">
        <v>2.5672912597656299E-9</v>
      </c>
    </row>
    <row r="2229" spans="1:2">
      <c r="A2229" s="2">
        <v>222.8</v>
      </c>
      <c r="B2229" s="8">
        <v>2.63687133789061E-9</v>
      </c>
    </row>
    <row r="2230" spans="1:2">
      <c r="A2230" s="2">
        <v>222.9</v>
      </c>
      <c r="B2230" s="8">
        <v>2.5549316406249898E-9</v>
      </c>
    </row>
    <row r="2231" spans="1:2">
      <c r="A2231" s="2">
        <v>223</v>
      </c>
      <c r="B2231" s="8">
        <v>2.59582519531251E-9</v>
      </c>
    </row>
    <row r="2232" spans="1:2">
      <c r="A2232" s="2">
        <v>223.1</v>
      </c>
      <c r="B2232" s="8">
        <v>2.64862060546875E-9</v>
      </c>
    </row>
    <row r="2233" spans="1:2">
      <c r="A2233" s="2">
        <v>223.2</v>
      </c>
      <c r="B2233" s="8">
        <v>2.6115417480468599E-9</v>
      </c>
    </row>
    <row r="2234" spans="1:2">
      <c r="A2234" s="2">
        <v>223.3</v>
      </c>
      <c r="B2234" s="8">
        <v>2.6480102539062499E-9</v>
      </c>
    </row>
    <row r="2235" spans="1:2">
      <c r="A2235" s="2">
        <v>223.4</v>
      </c>
      <c r="B2235" s="8">
        <v>2.5674438476562598E-9</v>
      </c>
    </row>
    <row r="2236" spans="1:2">
      <c r="A2236" s="2">
        <v>223.5</v>
      </c>
      <c r="B2236" s="8">
        <v>2.6193237304687598E-9</v>
      </c>
    </row>
    <row r="2237" spans="1:2">
      <c r="A2237" s="2">
        <v>223.6</v>
      </c>
      <c r="B2237" s="8">
        <v>2.5650024414062598E-9</v>
      </c>
    </row>
    <row r="2238" spans="1:2">
      <c r="A2238" s="2">
        <v>223.7</v>
      </c>
      <c r="B2238" s="8">
        <v>2.5978088378906402E-9</v>
      </c>
    </row>
    <row r="2239" spans="1:2">
      <c r="A2239" s="2">
        <v>223.8</v>
      </c>
      <c r="B2239" s="8">
        <v>2.62863159179688E-9</v>
      </c>
    </row>
    <row r="2240" spans="1:2">
      <c r="A2240" s="2">
        <v>223.9</v>
      </c>
      <c r="B2240" s="8">
        <v>2.6849365234374998E-9</v>
      </c>
    </row>
    <row r="2241" spans="1:2">
      <c r="A2241" s="2">
        <v>224</v>
      </c>
      <c r="B2241" s="8">
        <v>2.6632690429687499E-9</v>
      </c>
    </row>
    <row r="2242" spans="1:2">
      <c r="A2242" s="2">
        <v>224.1</v>
      </c>
      <c r="B2242" s="8">
        <v>2.70950317382812E-9</v>
      </c>
    </row>
    <row r="2243" spans="1:2">
      <c r="A2243" s="2">
        <v>224.2</v>
      </c>
      <c r="B2243" s="8">
        <v>2.6991271972656299E-9</v>
      </c>
    </row>
    <row r="2244" spans="1:2">
      <c r="A2244" s="2">
        <v>224.3</v>
      </c>
      <c r="B2244" s="8">
        <v>2.6585388183594001E-9</v>
      </c>
    </row>
    <row r="2245" spans="1:2">
      <c r="A2245" s="2">
        <v>224.4</v>
      </c>
      <c r="B2245" s="8">
        <v>2.68310546874999E-9</v>
      </c>
    </row>
    <row r="2246" spans="1:2">
      <c r="A2246" s="2">
        <v>224.5</v>
      </c>
      <c r="B2246" s="8">
        <v>2.6820373535156301E-9</v>
      </c>
    </row>
    <row r="2247" spans="1:2">
      <c r="A2247" s="2">
        <v>224.6</v>
      </c>
      <c r="B2247" s="8">
        <v>2.7723693847656399E-9</v>
      </c>
    </row>
    <row r="2248" spans="1:2">
      <c r="A2248" s="2">
        <v>224.7</v>
      </c>
      <c r="B2248" s="8">
        <v>2.7377319335937601E-9</v>
      </c>
    </row>
    <row r="2249" spans="1:2">
      <c r="A2249" s="2">
        <v>224.8</v>
      </c>
      <c r="B2249" s="8">
        <v>2.6658630371093698E-9</v>
      </c>
    </row>
    <row r="2250" spans="1:2">
      <c r="A2250" s="2">
        <v>224.9</v>
      </c>
      <c r="B2250" s="8">
        <v>2.73178100585937E-9</v>
      </c>
    </row>
    <row r="2251" spans="1:2">
      <c r="A2251" s="2">
        <v>225</v>
      </c>
      <c r="B2251" s="8">
        <v>2.8019714355468601E-9</v>
      </c>
    </row>
    <row r="2252" spans="1:2">
      <c r="A2252" s="2">
        <v>225.1</v>
      </c>
      <c r="B2252" s="8">
        <v>2.6705932617187701E-9</v>
      </c>
    </row>
    <row r="2253" spans="1:2">
      <c r="A2253" s="2">
        <v>225.2</v>
      </c>
      <c r="B2253" s="8">
        <v>2.72628784179687E-9</v>
      </c>
    </row>
    <row r="2254" spans="1:2">
      <c r="A2254" s="2">
        <v>225.3</v>
      </c>
      <c r="B2254" s="8">
        <v>2.7374267578125E-9</v>
      </c>
    </row>
    <row r="2255" spans="1:2">
      <c r="A2255" s="2">
        <v>225.4</v>
      </c>
      <c r="B2255" s="8">
        <v>2.7169799804687502E-9</v>
      </c>
    </row>
    <row r="2256" spans="1:2">
      <c r="A2256" s="2">
        <v>225.5</v>
      </c>
      <c r="B2256" s="8">
        <v>2.7442932128906301E-9</v>
      </c>
    </row>
    <row r="2257" spans="1:2">
      <c r="A2257" s="2">
        <v>225.6</v>
      </c>
      <c r="B2257" s="8">
        <v>2.8231811523437601E-9</v>
      </c>
    </row>
    <row r="2258" spans="1:2">
      <c r="A2258" s="2">
        <v>225.7</v>
      </c>
      <c r="B2258" s="8">
        <v>2.7842712402343701E-9</v>
      </c>
    </row>
    <row r="2259" spans="1:2">
      <c r="A2259" s="2">
        <v>225.8</v>
      </c>
      <c r="B2259" s="8">
        <v>2.8022766113281298E-9</v>
      </c>
    </row>
    <row r="2260" spans="1:2">
      <c r="A2260" s="2">
        <v>225.9</v>
      </c>
      <c r="B2260" s="8">
        <v>2.76458740234374E-9</v>
      </c>
    </row>
    <row r="2261" spans="1:2">
      <c r="A2261" s="2">
        <v>226</v>
      </c>
      <c r="B2261" s="8">
        <v>2.7528381347656199E-9</v>
      </c>
    </row>
    <row r="2262" spans="1:2">
      <c r="A2262" s="2">
        <v>226.1</v>
      </c>
      <c r="B2262" s="8">
        <v>2.7207946777343699E-9</v>
      </c>
    </row>
    <row r="2263" spans="1:2">
      <c r="A2263" s="2">
        <v>226.2</v>
      </c>
      <c r="B2263" s="8">
        <v>2.7801513671875002E-9</v>
      </c>
    </row>
    <row r="2264" spans="1:2">
      <c r="A2264" s="2">
        <v>226.3</v>
      </c>
      <c r="B2264" s="8">
        <v>2.8419494628906101E-9</v>
      </c>
    </row>
    <row r="2265" spans="1:2">
      <c r="A2265" s="2">
        <v>226.4</v>
      </c>
      <c r="B2265" s="8">
        <v>2.8234863281250001E-9</v>
      </c>
    </row>
    <row r="2266" spans="1:2">
      <c r="A2266" s="2">
        <v>226.5</v>
      </c>
      <c r="B2266" s="8">
        <v>2.7928161621093599E-9</v>
      </c>
    </row>
    <row r="2267" spans="1:2">
      <c r="A2267" s="2">
        <v>226.6</v>
      </c>
      <c r="B2267" s="8">
        <v>2.75558471679689E-9</v>
      </c>
    </row>
    <row r="2268" spans="1:2">
      <c r="A2268" s="2">
        <v>226.7</v>
      </c>
      <c r="B2268" s="8">
        <v>2.7818298339843801E-9</v>
      </c>
    </row>
    <row r="2269" spans="1:2">
      <c r="A2269" s="2">
        <v>226.8</v>
      </c>
      <c r="B2269" s="8">
        <v>2.8016662597656198E-9</v>
      </c>
    </row>
    <row r="2270" spans="1:2">
      <c r="A2270" s="2">
        <v>226.9</v>
      </c>
      <c r="B2270" s="8">
        <v>2.8477478027343799E-9</v>
      </c>
    </row>
    <row r="2271" spans="1:2">
      <c r="A2271" s="2">
        <v>227</v>
      </c>
      <c r="B2271" s="8">
        <v>2.82669067382813E-9</v>
      </c>
    </row>
    <row r="2272" spans="1:2">
      <c r="A2272" s="2">
        <v>227.1</v>
      </c>
      <c r="B2272" s="8">
        <v>2.8753662109374798E-9</v>
      </c>
    </row>
    <row r="2273" spans="1:2">
      <c r="A2273" s="2">
        <v>227.2</v>
      </c>
      <c r="B2273" s="8">
        <v>2.8916931152343699E-9</v>
      </c>
    </row>
    <row r="2274" spans="1:2">
      <c r="A2274" s="2">
        <v>227.3</v>
      </c>
      <c r="B2274" s="8">
        <v>2.9058837890625E-9</v>
      </c>
    </row>
    <row r="2275" spans="1:2">
      <c r="A2275" s="2">
        <v>227.4</v>
      </c>
      <c r="B2275" s="8">
        <v>2.8785705566406102E-9</v>
      </c>
    </row>
    <row r="2276" spans="1:2">
      <c r="A2276" s="2">
        <v>227.5</v>
      </c>
      <c r="B2276" s="8">
        <v>2.8433227539062501E-9</v>
      </c>
    </row>
    <row r="2277" spans="1:2">
      <c r="A2277" s="2">
        <v>227.6</v>
      </c>
      <c r="B2277" s="8">
        <v>2.8990173339843699E-9</v>
      </c>
    </row>
    <row r="2278" spans="1:2">
      <c r="A2278" s="2">
        <v>227.7</v>
      </c>
      <c r="B2278" s="8">
        <v>2.8636169433593799E-9</v>
      </c>
    </row>
    <row r="2279" spans="1:2">
      <c r="A2279" s="2">
        <v>227.8</v>
      </c>
      <c r="B2279" s="8">
        <v>2.9086303710937498E-9</v>
      </c>
    </row>
    <row r="2280" spans="1:2">
      <c r="A2280" s="2">
        <v>227.9</v>
      </c>
      <c r="B2280" s="8">
        <v>2.9087829589843702E-9</v>
      </c>
    </row>
    <row r="2281" spans="1:2">
      <c r="A2281" s="2">
        <v>228</v>
      </c>
      <c r="B2281" s="8">
        <v>2.8823852539062398E-9</v>
      </c>
    </row>
    <row r="2282" spans="1:2">
      <c r="A2282" s="2">
        <v>228.1</v>
      </c>
      <c r="B2282" s="8">
        <v>2.8861999511718798E-9</v>
      </c>
    </row>
    <row r="2283" spans="1:2">
      <c r="A2283" s="2">
        <v>228.2</v>
      </c>
      <c r="B2283" s="8">
        <v>2.94326782226563E-9</v>
      </c>
    </row>
    <row r="2284" spans="1:2">
      <c r="A2284" s="2">
        <v>228.3</v>
      </c>
      <c r="B2284" s="8">
        <v>2.9344177246093801E-9</v>
      </c>
    </row>
    <row r="2285" spans="1:2">
      <c r="A2285" s="2">
        <v>228.4</v>
      </c>
      <c r="B2285" s="8">
        <v>2.9183959960937501E-9</v>
      </c>
    </row>
    <row r="2286" spans="1:2">
      <c r="A2286" s="2">
        <v>228.5</v>
      </c>
      <c r="B2286" s="8">
        <v>2.9199218750000101E-9</v>
      </c>
    </row>
    <row r="2287" spans="1:2">
      <c r="A2287" s="2">
        <v>228.6</v>
      </c>
      <c r="B2287" s="8">
        <v>2.90817260742188E-9</v>
      </c>
    </row>
    <row r="2288" spans="1:2">
      <c r="A2288" s="2">
        <v>228.7</v>
      </c>
      <c r="B2288" s="8">
        <v>2.9460144042968799E-9</v>
      </c>
    </row>
    <row r="2289" spans="1:2">
      <c r="A2289" s="2">
        <v>228.8</v>
      </c>
      <c r="B2289" s="8">
        <v>2.9510498046875101E-9</v>
      </c>
    </row>
    <row r="2290" spans="1:2">
      <c r="A2290" s="2">
        <v>228.9</v>
      </c>
      <c r="B2290" s="8">
        <v>2.9278564453125002E-9</v>
      </c>
    </row>
    <row r="2291" spans="1:2">
      <c r="A2291" s="2">
        <v>229</v>
      </c>
      <c r="B2291" s="8">
        <v>2.9676818847656401E-9</v>
      </c>
    </row>
    <row r="2292" spans="1:2">
      <c r="A2292" s="2">
        <v>229.1</v>
      </c>
      <c r="B2292" s="8">
        <v>2.9638671875000101E-9</v>
      </c>
    </row>
    <row r="2293" spans="1:2">
      <c r="A2293" s="2">
        <v>229.2</v>
      </c>
      <c r="B2293" s="8">
        <v>3.0422973632812402E-9</v>
      </c>
    </row>
    <row r="2294" spans="1:2">
      <c r="A2294" s="2">
        <v>229.3</v>
      </c>
      <c r="B2294" s="8">
        <v>3.0700683593750002E-9</v>
      </c>
    </row>
    <row r="2295" spans="1:2">
      <c r="A2295" s="2">
        <v>229.4</v>
      </c>
      <c r="B2295" s="8">
        <v>2.9089355468750001E-9</v>
      </c>
    </row>
    <row r="2296" spans="1:2">
      <c r="A2296" s="2">
        <v>229.5</v>
      </c>
      <c r="B2296" s="8">
        <v>2.94021606445312E-9</v>
      </c>
    </row>
    <row r="2297" spans="1:2">
      <c r="A2297" s="2">
        <v>229.6</v>
      </c>
      <c r="B2297" s="8">
        <v>2.9963684082031199E-9</v>
      </c>
    </row>
    <row r="2298" spans="1:2">
      <c r="A2298" s="2">
        <v>229.7</v>
      </c>
      <c r="B2298" s="8">
        <v>3.00247192382813E-9</v>
      </c>
    </row>
    <row r="2299" spans="1:2">
      <c r="A2299" s="2">
        <v>229.8</v>
      </c>
      <c r="B2299" s="8">
        <v>2.9907226562499999E-9</v>
      </c>
    </row>
    <row r="2300" spans="1:2">
      <c r="A2300" s="2">
        <v>229.9</v>
      </c>
      <c r="B2300" s="8">
        <v>3.0778503417968798E-9</v>
      </c>
    </row>
    <row r="2301" spans="1:2">
      <c r="A2301" s="2">
        <v>230</v>
      </c>
      <c r="B2301" s="8">
        <v>2.9769897460937599E-9</v>
      </c>
    </row>
    <row r="2302" spans="1:2">
      <c r="A2302" s="2">
        <v>230.1</v>
      </c>
      <c r="B2302" s="8">
        <v>2.9666137695312698E-9</v>
      </c>
    </row>
    <row r="2303" spans="1:2">
      <c r="A2303" s="2">
        <v>230.2</v>
      </c>
      <c r="B2303" s="8">
        <v>3.0970764160156298E-9</v>
      </c>
    </row>
    <row r="2304" spans="1:2">
      <c r="A2304" s="2">
        <v>230.3</v>
      </c>
      <c r="B2304" s="8">
        <v>3.05938720703124E-9</v>
      </c>
    </row>
    <row r="2305" spans="1:2">
      <c r="A2305" s="2">
        <v>230.4</v>
      </c>
      <c r="B2305" s="8">
        <v>3.0088806152343701E-9</v>
      </c>
    </row>
    <row r="2306" spans="1:2">
      <c r="A2306" s="2">
        <v>230.5</v>
      </c>
      <c r="B2306" s="8">
        <v>3.0406188964843598E-9</v>
      </c>
    </row>
    <row r="2307" spans="1:2">
      <c r="A2307" s="2">
        <v>230.6</v>
      </c>
      <c r="B2307" s="8">
        <v>3.0245971679687501E-9</v>
      </c>
    </row>
    <row r="2308" spans="1:2">
      <c r="A2308" s="2">
        <v>230.7</v>
      </c>
      <c r="B2308" s="8">
        <v>3.0555725097656302E-9</v>
      </c>
    </row>
    <row r="2309" spans="1:2">
      <c r="A2309" s="2">
        <v>230.8</v>
      </c>
      <c r="B2309" s="8">
        <v>3.0279541015625001E-9</v>
      </c>
    </row>
    <row r="2310" spans="1:2">
      <c r="A2310" s="2">
        <v>230.9</v>
      </c>
      <c r="B2310" s="8">
        <v>3.0299377441406199E-9</v>
      </c>
    </row>
    <row r="2311" spans="1:2">
      <c r="A2311" s="2">
        <v>231</v>
      </c>
      <c r="B2311" s="8">
        <v>3.0773925781249902E-9</v>
      </c>
    </row>
    <row r="2312" spans="1:2">
      <c r="A2312" s="2">
        <v>231.1</v>
      </c>
      <c r="B2312" s="8">
        <v>3.02917480468748E-9</v>
      </c>
    </row>
    <row r="2313" spans="1:2">
      <c r="A2313" s="2">
        <v>231.2</v>
      </c>
      <c r="B2313" s="8">
        <v>3.1092834472656301E-9</v>
      </c>
    </row>
    <row r="2314" spans="1:2">
      <c r="A2314" s="2">
        <v>231.3</v>
      </c>
      <c r="B2314" s="8">
        <v>3.1379699707031301E-9</v>
      </c>
    </row>
    <row r="2315" spans="1:2">
      <c r="A2315" s="2">
        <v>231.4</v>
      </c>
      <c r="B2315" s="8">
        <v>3.1457519531249999E-9</v>
      </c>
    </row>
    <row r="2316" spans="1:2">
      <c r="A2316" s="2">
        <v>231.5</v>
      </c>
      <c r="B2316" s="8">
        <v>3.0860900878906301E-9</v>
      </c>
    </row>
    <row r="2317" spans="1:2">
      <c r="A2317" s="2">
        <v>231.6</v>
      </c>
      <c r="B2317" s="8">
        <v>3.0297851562499999E-9</v>
      </c>
    </row>
    <row r="2318" spans="1:2">
      <c r="A2318" s="2">
        <v>231.7</v>
      </c>
      <c r="B2318" s="8">
        <v>3.0834960937499998E-9</v>
      </c>
    </row>
    <row r="2319" spans="1:2">
      <c r="A2319" s="2">
        <v>231.8</v>
      </c>
      <c r="B2319" s="8">
        <v>3.1240844726562499E-9</v>
      </c>
    </row>
    <row r="2320" spans="1:2">
      <c r="A2320" s="2">
        <v>231.9</v>
      </c>
      <c r="B2320" s="8">
        <v>3.0851745605468802E-9</v>
      </c>
    </row>
    <row r="2321" spans="1:2">
      <c r="A2321" s="2">
        <v>232</v>
      </c>
      <c r="B2321" s="8">
        <v>3.14056396484376E-9</v>
      </c>
    </row>
    <row r="2322" spans="1:2">
      <c r="A2322" s="2">
        <v>232.1</v>
      </c>
      <c r="B2322" s="8">
        <v>3.12225341796875E-9</v>
      </c>
    </row>
    <row r="2323" spans="1:2">
      <c r="A2323" s="2">
        <v>232.2</v>
      </c>
      <c r="B2323" s="8">
        <v>3.1501770019531102E-9</v>
      </c>
    </row>
    <row r="2324" spans="1:2">
      <c r="A2324" s="2">
        <v>232.3</v>
      </c>
      <c r="B2324" s="8">
        <v>3.1428527832031202E-9</v>
      </c>
    </row>
    <row r="2325" spans="1:2">
      <c r="A2325" s="2">
        <v>232.4</v>
      </c>
      <c r="B2325" s="8">
        <v>3.1843566894531202E-9</v>
      </c>
    </row>
    <row r="2326" spans="1:2">
      <c r="A2326" s="2">
        <v>232.5</v>
      </c>
      <c r="B2326" s="8">
        <v>3.1401062011719001E-9</v>
      </c>
    </row>
    <row r="2327" spans="1:2">
      <c r="A2327" s="2">
        <v>232.6</v>
      </c>
      <c r="B2327" s="8">
        <v>3.1417846679687602E-9</v>
      </c>
    </row>
    <row r="2328" spans="1:2">
      <c r="A2328" s="2">
        <v>232.7</v>
      </c>
      <c r="B2328" s="8">
        <v>3.14697265625001E-9</v>
      </c>
    </row>
    <row r="2329" spans="1:2">
      <c r="A2329" s="2">
        <v>232.8</v>
      </c>
      <c r="B2329" s="8">
        <v>3.2063293457031299E-9</v>
      </c>
    </row>
    <row r="2330" spans="1:2">
      <c r="A2330" s="2">
        <v>232.9</v>
      </c>
      <c r="B2330" s="8">
        <v>3.15109252929688E-9</v>
      </c>
    </row>
    <row r="2331" spans="1:2">
      <c r="A2331" s="2">
        <v>233</v>
      </c>
      <c r="B2331" s="8">
        <v>3.13293457031248E-9</v>
      </c>
    </row>
    <row r="2332" spans="1:2">
      <c r="A2332" s="2">
        <v>233.1</v>
      </c>
      <c r="B2332" s="8">
        <v>3.2221984863281101E-9</v>
      </c>
    </row>
    <row r="2333" spans="1:2">
      <c r="A2333" s="2">
        <v>233.2</v>
      </c>
      <c r="B2333" s="8">
        <v>3.2406616210937499E-9</v>
      </c>
    </row>
    <row r="2334" spans="1:2">
      <c r="A2334" s="2">
        <v>233.3</v>
      </c>
      <c r="B2334" s="8">
        <v>3.2379150390624902E-9</v>
      </c>
    </row>
    <row r="2335" spans="1:2">
      <c r="A2335" s="2">
        <v>233.4</v>
      </c>
      <c r="B2335" s="8">
        <v>3.2299804687499902E-9</v>
      </c>
    </row>
    <row r="2336" spans="1:2">
      <c r="A2336" s="2">
        <v>233.5</v>
      </c>
      <c r="B2336" s="8">
        <v>3.2348632812499901E-9</v>
      </c>
    </row>
    <row r="2337" spans="1:2">
      <c r="A2337" s="2">
        <v>233.6</v>
      </c>
      <c r="B2337" s="8">
        <v>3.2281494140624998E-9</v>
      </c>
    </row>
    <row r="2338" spans="1:2">
      <c r="A2338" s="2">
        <v>233.7</v>
      </c>
      <c r="B2338" s="8">
        <v>3.23562622070313E-9</v>
      </c>
    </row>
    <row r="2339" spans="1:2">
      <c r="A2339" s="2">
        <v>233.8</v>
      </c>
      <c r="B2339" s="8">
        <v>3.2072448730468798E-9</v>
      </c>
    </row>
    <row r="2340" spans="1:2">
      <c r="A2340" s="2">
        <v>233.9</v>
      </c>
      <c r="B2340" s="8">
        <v>3.1813049316406201E-9</v>
      </c>
    </row>
    <row r="2341" spans="1:2">
      <c r="A2341" s="2">
        <v>234</v>
      </c>
      <c r="B2341" s="8">
        <v>3.2696533203124998E-9</v>
      </c>
    </row>
    <row r="2342" spans="1:2">
      <c r="A2342" s="2">
        <v>234.1</v>
      </c>
      <c r="B2342" s="8">
        <v>3.1460571289062402E-9</v>
      </c>
    </row>
    <row r="2343" spans="1:2">
      <c r="A2343" s="2">
        <v>234.2</v>
      </c>
      <c r="B2343" s="8">
        <v>3.27880859375E-9</v>
      </c>
    </row>
    <row r="2344" spans="1:2">
      <c r="A2344" s="2">
        <v>234.3</v>
      </c>
      <c r="B2344" s="8">
        <v>3.2994079589843702E-9</v>
      </c>
    </row>
    <row r="2345" spans="1:2">
      <c r="A2345" s="2">
        <v>234.4</v>
      </c>
      <c r="B2345" s="8">
        <v>3.2463073730468898E-9</v>
      </c>
    </row>
    <row r="2346" spans="1:2">
      <c r="A2346" s="2">
        <v>234.5</v>
      </c>
      <c r="B2346" s="8">
        <v>3.23989868164062E-9</v>
      </c>
    </row>
    <row r="2347" spans="1:2">
      <c r="A2347" s="2">
        <v>234.6</v>
      </c>
      <c r="B2347" s="8">
        <v>3.2017517089843699E-9</v>
      </c>
    </row>
    <row r="2348" spans="1:2">
      <c r="A2348" s="2">
        <v>234.7</v>
      </c>
      <c r="B2348" s="8">
        <v>3.32702636718749E-9</v>
      </c>
    </row>
    <row r="2349" spans="1:2">
      <c r="A2349" s="2">
        <v>234.8</v>
      </c>
      <c r="B2349" s="8">
        <v>3.29086303710938E-9</v>
      </c>
    </row>
    <row r="2350" spans="1:2">
      <c r="A2350" s="2">
        <v>234.9</v>
      </c>
      <c r="B2350" s="8">
        <v>3.3305358886718801E-9</v>
      </c>
    </row>
    <row r="2351" spans="1:2">
      <c r="A2351" s="2">
        <v>235</v>
      </c>
      <c r="B2351" s="8">
        <v>3.2626342773437501E-9</v>
      </c>
    </row>
    <row r="2352" spans="1:2">
      <c r="A2352" s="2">
        <v>235.1</v>
      </c>
      <c r="B2352" s="8">
        <v>3.2969665527343702E-9</v>
      </c>
    </row>
    <row r="2353" spans="1:2">
      <c r="A2353" s="2">
        <v>235.2</v>
      </c>
      <c r="B2353" s="8">
        <v>3.3357238769531398E-9</v>
      </c>
    </row>
    <row r="2354" spans="1:2">
      <c r="A2354" s="2">
        <v>235.3</v>
      </c>
      <c r="B2354" s="8">
        <v>3.3485412597656299E-9</v>
      </c>
    </row>
    <row r="2355" spans="1:2">
      <c r="A2355" s="2">
        <v>235.4</v>
      </c>
      <c r="B2355" s="8">
        <v>3.32138061523436E-9</v>
      </c>
    </row>
    <row r="2356" spans="1:2">
      <c r="A2356" s="2">
        <v>235.5</v>
      </c>
      <c r="B2356" s="8">
        <v>3.3258056640624798E-9</v>
      </c>
    </row>
    <row r="2357" spans="1:2">
      <c r="A2357" s="2">
        <v>235.6</v>
      </c>
      <c r="B2357" s="8">
        <v>3.3502197265625098E-9</v>
      </c>
    </row>
    <row r="2358" spans="1:2">
      <c r="A2358" s="2">
        <v>235.7</v>
      </c>
      <c r="B2358" s="8">
        <v>3.3778381347656201E-9</v>
      </c>
    </row>
    <row r="2359" spans="1:2">
      <c r="A2359" s="2">
        <v>235.8</v>
      </c>
      <c r="B2359" s="8">
        <v>3.3482360839843701E-9</v>
      </c>
    </row>
    <row r="2360" spans="1:2">
      <c r="A2360" s="2">
        <v>235.9</v>
      </c>
      <c r="B2360" s="8">
        <v>3.3493041992187499E-9</v>
      </c>
    </row>
    <row r="2361" spans="1:2">
      <c r="A2361" s="2">
        <v>236</v>
      </c>
      <c r="B2361" s="8">
        <v>3.3296203613281401E-9</v>
      </c>
    </row>
    <row r="2362" spans="1:2">
      <c r="A2362" s="2">
        <v>236.1</v>
      </c>
      <c r="B2362" s="8">
        <v>3.4439086914062502E-9</v>
      </c>
    </row>
    <row r="2363" spans="1:2">
      <c r="A2363" s="2">
        <v>236.2</v>
      </c>
      <c r="B2363" s="8">
        <v>3.3961486816406201E-9</v>
      </c>
    </row>
    <row r="2364" spans="1:2">
      <c r="A2364" s="2">
        <v>236.3</v>
      </c>
      <c r="B2364" s="8">
        <v>3.39172363281249E-9</v>
      </c>
    </row>
    <row r="2365" spans="1:2">
      <c r="A2365" s="2">
        <v>236.4</v>
      </c>
      <c r="B2365" s="8">
        <v>3.4347534179687499E-9</v>
      </c>
    </row>
    <row r="2366" spans="1:2">
      <c r="A2366" s="2">
        <v>236.5</v>
      </c>
      <c r="B2366" s="8">
        <v>3.39141845703125E-9</v>
      </c>
    </row>
    <row r="2367" spans="1:2">
      <c r="A2367" s="2">
        <v>236.6</v>
      </c>
      <c r="B2367" s="8">
        <v>3.4144592285156301E-9</v>
      </c>
    </row>
    <row r="2368" spans="1:2">
      <c r="A2368" s="2">
        <v>236.7</v>
      </c>
      <c r="B2368" s="8">
        <v>3.3648681640625101E-9</v>
      </c>
    </row>
    <row r="2369" spans="1:2">
      <c r="A2369" s="2">
        <v>236.8</v>
      </c>
      <c r="B2369" s="8">
        <v>3.4161376953125001E-9</v>
      </c>
    </row>
    <row r="2370" spans="1:2">
      <c r="A2370" s="2">
        <v>236.9</v>
      </c>
      <c r="B2370" s="8">
        <v>3.4268188476562702E-9</v>
      </c>
    </row>
    <row r="2371" spans="1:2">
      <c r="A2371" s="2">
        <v>237</v>
      </c>
      <c r="B2371" s="8">
        <v>3.42514038085937E-9</v>
      </c>
    </row>
    <row r="2372" spans="1:2">
      <c r="A2372" s="2">
        <v>237.1</v>
      </c>
      <c r="B2372" s="8">
        <v>3.4529113769531201E-9</v>
      </c>
    </row>
    <row r="2373" spans="1:2">
      <c r="A2373" s="2">
        <v>237.2</v>
      </c>
      <c r="B2373" s="8">
        <v>3.4873962402343799E-9</v>
      </c>
    </row>
    <row r="2374" spans="1:2">
      <c r="A2374" s="2">
        <v>237.3</v>
      </c>
      <c r="B2374" s="8">
        <v>3.4152221679687501E-9</v>
      </c>
    </row>
    <row r="2375" spans="1:2">
      <c r="A2375" s="2">
        <v>237.4</v>
      </c>
      <c r="B2375" s="8">
        <v>3.47305297851562E-9</v>
      </c>
    </row>
    <row r="2376" spans="1:2">
      <c r="A2376" s="2">
        <v>237.5</v>
      </c>
      <c r="B2376" s="8">
        <v>3.4152221679687601E-9</v>
      </c>
    </row>
    <row r="2377" spans="1:2">
      <c r="A2377" s="2">
        <v>237.6</v>
      </c>
      <c r="B2377" s="8">
        <v>3.4037780761718798E-9</v>
      </c>
    </row>
    <row r="2378" spans="1:2">
      <c r="A2378" s="2">
        <v>237.7</v>
      </c>
      <c r="B2378" s="8">
        <v>3.43765258789064E-9</v>
      </c>
    </row>
    <row r="2379" spans="1:2">
      <c r="A2379" s="2">
        <v>237.8</v>
      </c>
      <c r="B2379" s="8">
        <v>3.4709167480468901E-9</v>
      </c>
    </row>
    <row r="2380" spans="1:2">
      <c r="A2380" s="2">
        <v>237.9</v>
      </c>
      <c r="B2380" s="8">
        <v>3.4951782226562501E-9</v>
      </c>
    </row>
    <row r="2381" spans="1:2">
      <c r="A2381" s="2">
        <v>238</v>
      </c>
      <c r="B2381" s="8">
        <v>3.45596313476564E-9</v>
      </c>
    </row>
    <row r="2382" spans="1:2">
      <c r="A2382" s="2">
        <v>238.1</v>
      </c>
      <c r="B2382" s="8">
        <v>3.4956359863281402E-9</v>
      </c>
    </row>
    <row r="2383" spans="1:2">
      <c r="A2383" s="2">
        <v>238.2</v>
      </c>
      <c r="B2383" s="8">
        <v>3.4590148925781401E-9</v>
      </c>
    </row>
    <row r="2384" spans="1:2">
      <c r="A2384" s="2">
        <v>238.3</v>
      </c>
      <c r="B2384" s="8">
        <v>3.5595703124999998E-9</v>
      </c>
    </row>
    <row r="2385" spans="1:2">
      <c r="A2385" s="2">
        <v>238.4</v>
      </c>
      <c r="B2385" s="8">
        <v>3.4846496582031301E-9</v>
      </c>
    </row>
    <row r="2386" spans="1:2">
      <c r="A2386" s="2">
        <v>238.5</v>
      </c>
      <c r="B2386" s="8">
        <v>3.49838256835938E-9</v>
      </c>
    </row>
    <row r="2387" spans="1:2">
      <c r="A2387" s="2">
        <v>238.6</v>
      </c>
      <c r="B2387" s="8">
        <v>3.4886169433593698E-9</v>
      </c>
    </row>
    <row r="2388" spans="1:2">
      <c r="A2388" s="2">
        <v>238.7</v>
      </c>
      <c r="B2388" s="8">
        <v>3.5205078125000101E-9</v>
      </c>
    </row>
    <row r="2389" spans="1:2">
      <c r="A2389" s="2">
        <v>238.8</v>
      </c>
      <c r="B2389" s="8">
        <v>3.53363037109375E-9</v>
      </c>
    </row>
    <row r="2390" spans="1:2">
      <c r="A2390" s="2">
        <v>238.9</v>
      </c>
      <c r="B2390" s="8">
        <v>3.5403442382812499E-9</v>
      </c>
    </row>
    <row r="2391" spans="1:2">
      <c r="A2391" s="2">
        <v>239</v>
      </c>
      <c r="B2391" s="8">
        <v>3.55133056640625E-9</v>
      </c>
    </row>
    <row r="2392" spans="1:2">
      <c r="A2392" s="2">
        <v>239.1</v>
      </c>
      <c r="B2392" s="8">
        <v>3.5011291503906299E-9</v>
      </c>
    </row>
    <row r="2393" spans="1:2">
      <c r="A2393" s="2">
        <v>239.2</v>
      </c>
      <c r="B2393" s="8">
        <v>3.5971069335937602E-9</v>
      </c>
    </row>
    <row r="2394" spans="1:2">
      <c r="A2394" s="2">
        <v>239.3</v>
      </c>
      <c r="B2394" s="8">
        <v>3.5829162597656202E-9</v>
      </c>
    </row>
    <row r="2395" spans="1:2">
      <c r="A2395" s="2">
        <v>239.4</v>
      </c>
      <c r="B2395" s="8">
        <v>3.5687255859374901E-9</v>
      </c>
    </row>
    <row r="2396" spans="1:2">
      <c r="A2396" s="2">
        <v>239.5</v>
      </c>
      <c r="B2396" s="8">
        <v>3.6244201660156301E-9</v>
      </c>
    </row>
    <row r="2397" spans="1:2">
      <c r="A2397" s="2">
        <v>239.6</v>
      </c>
      <c r="B2397" s="8">
        <v>3.5437011718749899E-9</v>
      </c>
    </row>
    <row r="2398" spans="1:2">
      <c r="A2398" s="2">
        <v>239.7</v>
      </c>
      <c r="B2398" s="8">
        <v>3.57864379882811E-9</v>
      </c>
    </row>
    <row r="2399" spans="1:2">
      <c r="A2399" s="2">
        <v>239.8</v>
      </c>
      <c r="B2399" s="8">
        <v>3.59024047851563E-9</v>
      </c>
    </row>
    <row r="2400" spans="1:2">
      <c r="A2400" s="2">
        <v>239.9</v>
      </c>
      <c r="B2400" s="8">
        <v>3.6404418945312398E-9</v>
      </c>
    </row>
    <row r="2401" spans="1:2">
      <c r="A2401" s="2">
        <v>240</v>
      </c>
      <c r="B2401" s="8">
        <v>3.5421752929687502E-9</v>
      </c>
    </row>
    <row r="2402" spans="1:2">
      <c r="A2402" s="2">
        <v>240.1</v>
      </c>
      <c r="B2402" s="8">
        <v>3.609619140625E-9</v>
      </c>
    </row>
    <row r="2403" spans="1:2">
      <c r="A2403" s="2">
        <v>240.2</v>
      </c>
      <c r="B2403" s="8">
        <v>3.5795593261718699E-9</v>
      </c>
    </row>
    <row r="2404" spans="1:2">
      <c r="A2404" s="2">
        <v>240.3</v>
      </c>
      <c r="B2404" s="8">
        <v>3.6221313476562501E-9</v>
      </c>
    </row>
    <row r="2405" spans="1:2">
      <c r="A2405" s="2">
        <v>240.4</v>
      </c>
      <c r="B2405" s="8">
        <v>3.6479187011718601E-9</v>
      </c>
    </row>
    <row r="2406" spans="1:2">
      <c r="A2406" s="2">
        <v>240.5</v>
      </c>
      <c r="B2406" s="8">
        <v>3.6610412597656401E-9</v>
      </c>
    </row>
    <row r="2407" spans="1:2">
      <c r="A2407" s="2">
        <v>240.6</v>
      </c>
      <c r="B2407" s="8">
        <v>3.5968017578125099E-9</v>
      </c>
    </row>
    <row r="2408" spans="1:2">
      <c r="A2408" s="2">
        <v>240.7</v>
      </c>
      <c r="B2408" s="8">
        <v>3.59756469726562E-9</v>
      </c>
    </row>
    <row r="2409" spans="1:2">
      <c r="A2409" s="2">
        <v>240.8</v>
      </c>
      <c r="B2409" s="8">
        <v>3.60885620117187E-9</v>
      </c>
    </row>
    <row r="2410" spans="1:2">
      <c r="A2410" s="2">
        <v>240.9</v>
      </c>
      <c r="B2410" s="8">
        <v>3.6180114746093698E-9</v>
      </c>
    </row>
    <row r="2411" spans="1:2">
      <c r="A2411" s="2">
        <v>241</v>
      </c>
      <c r="B2411" s="8">
        <v>3.6378479003906199E-9</v>
      </c>
    </row>
    <row r="2412" spans="1:2">
      <c r="A2412" s="2">
        <v>241.1</v>
      </c>
      <c r="B2412" s="8">
        <v>3.6672973632812499E-9</v>
      </c>
    </row>
    <row r="2413" spans="1:2">
      <c r="A2413" s="2">
        <v>241.2</v>
      </c>
      <c r="B2413" s="8">
        <v>3.6355590820312601E-9</v>
      </c>
    </row>
    <row r="2414" spans="1:2">
      <c r="A2414" s="2">
        <v>241.3</v>
      </c>
      <c r="B2414" s="8">
        <v>3.68499755859373E-9</v>
      </c>
    </row>
    <row r="2415" spans="1:2">
      <c r="A2415" s="2">
        <v>241.4</v>
      </c>
      <c r="B2415" s="8">
        <v>3.6431884765625E-9</v>
      </c>
    </row>
    <row r="2416" spans="1:2">
      <c r="A2416" s="2">
        <v>241.5</v>
      </c>
      <c r="B2416" s="8">
        <v>3.7023925781249999E-9</v>
      </c>
    </row>
    <row r="2417" spans="1:2">
      <c r="A2417" s="2">
        <v>241.6</v>
      </c>
      <c r="B2417" s="8">
        <v>3.7362670898437601E-9</v>
      </c>
    </row>
    <row r="2418" spans="1:2">
      <c r="A2418" s="2">
        <v>241.7</v>
      </c>
      <c r="B2418" s="8">
        <v>3.7451171874999997E-9</v>
      </c>
    </row>
    <row r="2419" spans="1:2">
      <c r="A2419" s="2">
        <v>241.8</v>
      </c>
      <c r="B2419" s="8">
        <v>3.7257385253906199E-9</v>
      </c>
    </row>
    <row r="2420" spans="1:2">
      <c r="A2420" s="2">
        <v>241.9</v>
      </c>
      <c r="B2420" s="8">
        <v>3.7159729003906398E-9</v>
      </c>
    </row>
    <row r="2421" spans="1:2">
      <c r="A2421" s="2">
        <v>242</v>
      </c>
      <c r="B2421" s="8">
        <v>3.70697021484375E-9</v>
      </c>
    </row>
    <row r="2422" spans="1:2">
      <c r="A2422" s="2">
        <v>242.1</v>
      </c>
      <c r="B2422" s="8">
        <v>3.7081909179687701E-9</v>
      </c>
    </row>
    <row r="2423" spans="1:2">
      <c r="A2423" s="2">
        <v>242.2</v>
      </c>
      <c r="B2423" s="8">
        <v>3.7374877929687396E-9</v>
      </c>
    </row>
    <row r="2424" spans="1:2">
      <c r="A2424" s="2">
        <v>242.3</v>
      </c>
      <c r="B2424" s="8">
        <v>3.70666503906252E-9</v>
      </c>
    </row>
    <row r="2425" spans="1:2">
      <c r="A2425" s="2">
        <v>242.4</v>
      </c>
      <c r="B2425" s="8">
        <v>3.75946044921872E-9</v>
      </c>
    </row>
    <row r="2426" spans="1:2">
      <c r="A2426" s="2">
        <v>242.5</v>
      </c>
      <c r="B2426" s="8">
        <v>3.7789916992187504E-9</v>
      </c>
    </row>
    <row r="2427" spans="1:2">
      <c r="A2427" s="2">
        <v>242.6</v>
      </c>
      <c r="B2427" s="8">
        <v>3.6367797851562599E-9</v>
      </c>
    </row>
    <row r="2428" spans="1:2">
      <c r="A2428" s="2">
        <v>242.7</v>
      </c>
      <c r="B2428" s="8">
        <v>3.7361145019531103E-9</v>
      </c>
    </row>
    <row r="2429" spans="1:2">
      <c r="A2429" s="2">
        <v>242.8</v>
      </c>
      <c r="B2429" s="8">
        <v>3.7300109863281301E-9</v>
      </c>
    </row>
    <row r="2430" spans="1:2">
      <c r="A2430" s="2">
        <v>242.9</v>
      </c>
      <c r="B2430" s="8">
        <v>3.7243652343749902E-9</v>
      </c>
    </row>
    <row r="2431" spans="1:2">
      <c r="A2431" s="2">
        <v>243</v>
      </c>
      <c r="B2431" s="8">
        <v>3.7101745605468899E-9</v>
      </c>
    </row>
    <row r="2432" spans="1:2">
      <c r="A2432" s="2">
        <v>243.1</v>
      </c>
      <c r="B2432" s="8">
        <v>3.7747192382812501E-9</v>
      </c>
    </row>
    <row r="2433" spans="1:2">
      <c r="A2433" s="2">
        <v>243.2</v>
      </c>
      <c r="B2433" s="8">
        <v>3.8064575195312502E-9</v>
      </c>
    </row>
    <row r="2434" spans="1:2">
      <c r="A2434" s="2">
        <v>243.3</v>
      </c>
      <c r="B2434" s="8">
        <v>3.7387084960937596E-9</v>
      </c>
    </row>
    <row r="2435" spans="1:2">
      <c r="A2435" s="2">
        <v>243.4</v>
      </c>
      <c r="B2435" s="8">
        <v>3.77822875976562E-9</v>
      </c>
    </row>
    <row r="2436" spans="1:2">
      <c r="A2436" s="2">
        <v>243.5</v>
      </c>
      <c r="B2436" s="8">
        <v>3.7939453125000001E-9</v>
      </c>
    </row>
    <row r="2437" spans="1:2">
      <c r="A2437" s="2">
        <v>243.6</v>
      </c>
      <c r="B2437" s="8">
        <v>3.7551879882812701E-9</v>
      </c>
    </row>
    <row r="2438" spans="1:2">
      <c r="A2438" s="2">
        <v>243.7</v>
      </c>
      <c r="B2438" s="8">
        <v>3.8391113281250098E-9</v>
      </c>
    </row>
    <row r="2439" spans="1:2">
      <c r="A2439" s="2">
        <v>243.8</v>
      </c>
      <c r="B2439" s="8">
        <v>3.8157653808593704E-9</v>
      </c>
    </row>
    <row r="2440" spans="1:2">
      <c r="A2440" s="2">
        <v>243.9</v>
      </c>
      <c r="B2440" s="8">
        <v>3.8670349121093703E-9</v>
      </c>
    </row>
    <row r="2441" spans="1:2">
      <c r="A2441" s="2">
        <v>244</v>
      </c>
      <c r="B2441" s="8">
        <v>3.8459777832031097E-9</v>
      </c>
    </row>
    <row r="2442" spans="1:2">
      <c r="A2442" s="2">
        <v>244.1</v>
      </c>
      <c r="B2442" s="8">
        <v>3.80859374999999E-9</v>
      </c>
    </row>
    <row r="2443" spans="1:2">
      <c r="A2443" s="2">
        <v>244.2</v>
      </c>
      <c r="B2443" s="8">
        <v>3.8526916503906203E-9</v>
      </c>
    </row>
    <row r="2444" spans="1:2">
      <c r="A2444" s="2">
        <v>244.3</v>
      </c>
      <c r="B2444" s="8">
        <v>3.7747192382812302E-9</v>
      </c>
    </row>
    <row r="2445" spans="1:2">
      <c r="A2445" s="2">
        <v>244.4</v>
      </c>
      <c r="B2445" s="8">
        <v>3.8240051269531004E-9</v>
      </c>
    </row>
    <row r="2446" spans="1:2">
      <c r="A2446" s="2">
        <v>244.5</v>
      </c>
      <c r="B2446" s="8">
        <v>3.7994384765624997E-9</v>
      </c>
    </row>
    <row r="2447" spans="1:2">
      <c r="A2447" s="2">
        <v>244.6</v>
      </c>
      <c r="B2447" s="8">
        <v>3.8537597656249898E-9</v>
      </c>
    </row>
    <row r="2448" spans="1:2">
      <c r="A2448" s="2">
        <v>244.7</v>
      </c>
      <c r="B2448" s="8">
        <v>3.8363647460937298E-9</v>
      </c>
    </row>
    <row r="2449" spans="1:2">
      <c r="A2449" s="2">
        <v>244.8</v>
      </c>
      <c r="B2449" s="8">
        <v>3.7951660156250003E-9</v>
      </c>
    </row>
    <row r="2450" spans="1:2">
      <c r="A2450" s="2">
        <v>244.9</v>
      </c>
      <c r="B2450" s="8">
        <v>3.8288879394531401E-9</v>
      </c>
    </row>
    <row r="2451" spans="1:2">
      <c r="A2451" s="2">
        <v>245</v>
      </c>
      <c r="B2451" s="8">
        <v>3.8423156738281298E-9</v>
      </c>
    </row>
    <row r="2452" spans="1:2">
      <c r="A2452" s="2">
        <v>245.1</v>
      </c>
      <c r="B2452" s="8">
        <v>3.9259338378906196E-9</v>
      </c>
    </row>
    <row r="2453" spans="1:2">
      <c r="A2453" s="2">
        <v>245.2</v>
      </c>
      <c r="B2453" s="8">
        <v>3.9057922363281102E-9</v>
      </c>
    </row>
    <row r="2454" spans="1:2">
      <c r="A2454" s="2">
        <v>245.3</v>
      </c>
      <c r="B2454" s="8">
        <v>3.8331604003906304E-9</v>
      </c>
    </row>
    <row r="2455" spans="1:2">
      <c r="A2455" s="2">
        <v>245.4</v>
      </c>
      <c r="B2455" s="8">
        <v>3.9326477050781302E-9</v>
      </c>
    </row>
    <row r="2456" spans="1:2">
      <c r="A2456" s="2">
        <v>245.5</v>
      </c>
      <c r="B2456" s="8">
        <v>3.9344787597656301E-9</v>
      </c>
    </row>
    <row r="2457" spans="1:2">
      <c r="A2457" s="2">
        <v>245.6</v>
      </c>
      <c r="B2457" s="8">
        <v>3.8902282714843897E-9</v>
      </c>
    </row>
    <row r="2458" spans="1:2">
      <c r="A2458" s="2">
        <v>245.7</v>
      </c>
      <c r="B2458" s="8">
        <v>3.9340209960937503E-9</v>
      </c>
    </row>
    <row r="2459" spans="1:2">
      <c r="A2459" s="2">
        <v>245.8</v>
      </c>
      <c r="B2459" s="8">
        <v>3.9048767089843499E-9</v>
      </c>
    </row>
    <row r="2460" spans="1:2">
      <c r="A2460" s="2">
        <v>245.9</v>
      </c>
      <c r="B2460" s="8">
        <v>3.9459228515624801E-9</v>
      </c>
    </row>
    <row r="2461" spans="1:2">
      <c r="A2461" s="2">
        <v>246</v>
      </c>
      <c r="B2461" s="8">
        <v>3.9370727539062603E-9</v>
      </c>
    </row>
    <row r="2462" spans="1:2">
      <c r="A2462" s="2">
        <v>246.1</v>
      </c>
      <c r="B2462" s="8">
        <v>3.9042663574218701E-9</v>
      </c>
    </row>
    <row r="2463" spans="1:2">
      <c r="A2463" s="2">
        <v>246.2</v>
      </c>
      <c r="B2463" s="8">
        <v>3.9422607421875002E-9</v>
      </c>
    </row>
    <row r="2464" spans="1:2">
      <c r="A2464" s="2">
        <v>246.3</v>
      </c>
      <c r="B2464" s="8">
        <v>3.9793395996093701E-9</v>
      </c>
    </row>
    <row r="2465" spans="1:2">
      <c r="A2465" s="2">
        <v>246.4</v>
      </c>
      <c r="B2465" s="8">
        <v>3.9488220214843602E-9</v>
      </c>
    </row>
    <row r="2466" spans="1:2">
      <c r="A2466" s="2">
        <v>246.5</v>
      </c>
      <c r="B2466" s="8">
        <v>4.0135192871093697E-9</v>
      </c>
    </row>
    <row r="2467" spans="1:2">
      <c r="A2467" s="2">
        <v>246.6</v>
      </c>
      <c r="B2467" s="8">
        <v>3.9450073242187496E-9</v>
      </c>
    </row>
    <row r="2468" spans="1:2">
      <c r="A2468" s="2">
        <v>246.7</v>
      </c>
      <c r="B2468" s="8">
        <v>4.0066528320312698E-9</v>
      </c>
    </row>
    <row r="2469" spans="1:2">
      <c r="A2469" s="2">
        <v>246.8</v>
      </c>
      <c r="B2469" s="8">
        <v>3.9091491699218799E-9</v>
      </c>
    </row>
    <row r="2470" spans="1:2">
      <c r="A2470" s="2">
        <v>246.9</v>
      </c>
      <c r="B2470" s="8">
        <v>3.9848327636718598E-9</v>
      </c>
    </row>
    <row r="2471" spans="1:2">
      <c r="A2471" s="2">
        <v>247</v>
      </c>
      <c r="B2471" s="8">
        <v>4.0139770507812503E-9</v>
      </c>
    </row>
    <row r="2472" spans="1:2">
      <c r="A2472" s="2">
        <v>247.1</v>
      </c>
      <c r="B2472" s="8">
        <v>3.9836120605468902E-9</v>
      </c>
    </row>
    <row r="2473" spans="1:2">
      <c r="A2473" s="2">
        <v>247.2</v>
      </c>
      <c r="B2473" s="8">
        <v>3.9508056640625198E-9</v>
      </c>
    </row>
    <row r="2474" spans="1:2">
      <c r="A2474" s="2">
        <v>247.3</v>
      </c>
      <c r="B2474" s="8">
        <v>4.0110778808593801E-9</v>
      </c>
    </row>
    <row r="2475" spans="1:2">
      <c r="A2475" s="2">
        <v>247.4</v>
      </c>
      <c r="B2475" s="8">
        <v>4.01626586914062E-9</v>
      </c>
    </row>
    <row r="2476" spans="1:2">
      <c r="A2476" s="2">
        <v>247.5</v>
      </c>
      <c r="B2476" s="8">
        <v>4.0538024902343704E-9</v>
      </c>
    </row>
    <row r="2477" spans="1:2">
      <c r="A2477" s="2">
        <v>247.6</v>
      </c>
      <c r="B2477" s="8">
        <v>4.0206909179687501E-9</v>
      </c>
    </row>
    <row r="2478" spans="1:2">
      <c r="A2478" s="2">
        <v>247.7</v>
      </c>
      <c r="B2478" s="8">
        <v>3.9900207519531203E-9</v>
      </c>
    </row>
    <row r="2479" spans="1:2">
      <c r="A2479" s="2">
        <v>247.8</v>
      </c>
      <c r="B2479" s="8">
        <v>4.0556335449218802E-9</v>
      </c>
    </row>
    <row r="2480" spans="1:2">
      <c r="A2480" s="2">
        <v>247.9</v>
      </c>
      <c r="B2480" s="8">
        <v>4.0057373046874996E-9</v>
      </c>
    </row>
    <row r="2481" spans="1:2">
      <c r="A2481" s="2">
        <v>248</v>
      </c>
      <c r="B2481" s="8">
        <v>4.1018676757812503E-9</v>
      </c>
    </row>
    <row r="2482" spans="1:2">
      <c r="A2482" s="2">
        <v>248.1</v>
      </c>
      <c r="B2482" s="8">
        <v>4.0306091308593799E-9</v>
      </c>
    </row>
    <row r="2483" spans="1:2">
      <c r="A2483" s="2">
        <v>248.2</v>
      </c>
      <c r="B2483" s="8">
        <v>4.0509033203124903E-9</v>
      </c>
    </row>
    <row r="2484" spans="1:2">
      <c r="A2484" s="2">
        <v>248.3</v>
      </c>
      <c r="B2484" s="8">
        <v>4.0409851074218903E-9</v>
      </c>
    </row>
    <row r="2485" spans="1:2">
      <c r="A2485" s="2">
        <v>248.4</v>
      </c>
      <c r="B2485" s="8">
        <v>3.9833068847656403E-9</v>
      </c>
    </row>
    <row r="2486" spans="1:2">
      <c r="A2486" s="2">
        <v>248.5</v>
      </c>
      <c r="B2486" s="8">
        <v>4.0881347656250099E-9</v>
      </c>
    </row>
    <row r="2487" spans="1:2">
      <c r="A2487" s="2">
        <v>248.6</v>
      </c>
      <c r="B2487" s="8">
        <v>4.0213012695312498E-9</v>
      </c>
    </row>
    <row r="2488" spans="1:2">
      <c r="A2488" s="2">
        <v>248.7</v>
      </c>
      <c r="B2488" s="8">
        <v>4.0484619140624998E-9</v>
      </c>
    </row>
    <row r="2489" spans="1:2">
      <c r="A2489" s="2">
        <v>248.8</v>
      </c>
      <c r="B2489" s="8">
        <v>4.1462707519531304E-9</v>
      </c>
    </row>
    <row r="2490" spans="1:2">
      <c r="A2490" s="2">
        <v>248.9</v>
      </c>
      <c r="B2490" s="8">
        <v>4.1127014160156197E-9</v>
      </c>
    </row>
    <row r="2491" spans="1:2">
      <c r="A2491" s="2">
        <v>249</v>
      </c>
      <c r="B2491" s="8">
        <v>4.0826416015625102E-9</v>
      </c>
    </row>
    <row r="2492" spans="1:2">
      <c r="A2492" s="2">
        <v>249.1</v>
      </c>
      <c r="B2492" s="8">
        <v>4.1232299804687698E-9</v>
      </c>
    </row>
    <row r="2493" spans="1:2">
      <c r="A2493" s="2">
        <v>249.2</v>
      </c>
      <c r="B2493" s="8">
        <v>4.0882873535156298E-9</v>
      </c>
    </row>
    <row r="2494" spans="1:2">
      <c r="A2494" s="2">
        <v>249.3</v>
      </c>
      <c r="B2494" s="8">
        <v>4.1525268554687596E-9</v>
      </c>
    </row>
    <row r="2495" spans="1:2">
      <c r="A2495" s="2">
        <v>249.4</v>
      </c>
      <c r="B2495" s="8">
        <v>4.1361999511718898E-9</v>
      </c>
    </row>
    <row r="2496" spans="1:2">
      <c r="A2496" s="2">
        <v>249.5</v>
      </c>
      <c r="B2496" s="8">
        <v>4.1180419921875002E-9</v>
      </c>
    </row>
    <row r="2497" spans="1:2">
      <c r="A2497" s="2">
        <v>249.6</v>
      </c>
      <c r="B2497" s="8">
        <v>4.1558837890625104E-9</v>
      </c>
    </row>
    <row r="2498" spans="1:2">
      <c r="A2498" s="2">
        <v>249.7</v>
      </c>
      <c r="B2498" s="8">
        <v>4.0972900390625002E-9</v>
      </c>
    </row>
    <row r="2499" spans="1:2">
      <c r="A2499" s="2">
        <v>249.8</v>
      </c>
      <c r="B2499" s="8">
        <v>4.1505432128906299E-9</v>
      </c>
    </row>
    <row r="2500" spans="1:2">
      <c r="A2500" s="2">
        <v>249.9</v>
      </c>
      <c r="B2500" s="8">
        <v>4.1865539550781203E-9</v>
      </c>
    </row>
    <row r="2501" spans="1:2">
      <c r="A2501" s="2">
        <v>250</v>
      </c>
      <c r="B2501" s="8">
        <v>4.2007446289062504E-9</v>
      </c>
    </row>
    <row r="2502" spans="1:2">
      <c r="A2502" s="2">
        <v>250.1</v>
      </c>
      <c r="B2502" s="8">
        <v>4.1778564453125197E-9</v>
      </c>
    </row>
    <row r="2503" spans="1:2">
      <c r="A2503" s="2">
        <v>250.2</v>
      </c>
      <c r="B2503" s="8">
        <v>4.2169189453125003E-9</v>
      </c>
    </row>
    <row r="2504" spans="1:2">
      <c r="A2504" s="2">
        <v>250.3</v>
      </c>
      <c r="B2504" s="8">
        <v>4.15206909179687E-9</v>
      </c>
    </row>
    <row r="2505" spans="1:2">
      <c r="A2505" s="2">
        <v>250.4</v>
      </c>
      <c r="B2505" s="8">
        <v>4.1610717773437602E-9</v>
      </c>
    </row>
    <row r="2506" spans="1:2">
      <c r="A2506" s="2">
        <v>250.5</v>
      </c>
      <c r="B2506" s="8">
        <v>4.2272949218750098E-9</v>
      </c>
    </row>
    <row r="2507" spans="1:2">
      <c r="A2507" s="2">
        <v>250.6</v>
      </c>
      <c r="B2507" s="8">
        <v>4.2166137695312496E-9</v>
      </c>
    </row>
    <row r="2508" spans="1:2">
      <c r="A2508" s="2">
        <v>250.7</v>
      </c>
      <c r="B2508" s="8">
        <v>4.1935729980468601E-9</v>
      </c>
    </row>
    <row r="2509" spans="1:2">
      <c r="A2509" s="2">
        <v>250.8</v>
      </c>
      <c r="B2509" s="8">
        <v>4.0811157226562503E-9</v>
      </c>
    </row>
    <row r="2510" spans="1:2">
      <c r="A2510" s="2">
        <v>250.9</v>
      </c>
      <c r="B2510" s="8">
        <v>4.2385864257812498E-9</v>
      </c>
    </row>
    <row r="2511" spans="1:2">
      <c r="A2511" s="2">
        <v>251</v>
      </c>
      <c r="B2511" s="8">
        <v>4.1889953613281298E-9</v>
      </c>
    </row>
    <row r="2512" spans="1:2">
      <c r="A2512" s="2">
        <v>251.1</v>
      </c>
      <c r="B2512" s="8">
        <v>4.20928955078126E-9</v>
      </c>
    </row>
    <row r="2513" spans="1:2">
      <c r="A2513" s="2">
        <v>251.2</v>
      </c>
      <c r="B2513" s="8">
        <v>4.1954040527343897E-9</v>
      </c>
    </row>
    <row r="2514" spans="1:2">
      <c r="A2514" s="2">
        <v>251.3</v>
      </c>
      <c r="B2514" s="8">
        <v>4.2951965332031203E-9</v>
      </c>
    </row>
    <row r="2515" spans="1:2">
      <c r="A2515" s="2">
        <v>251.4</v>
      </c>
      <c r="B2515" s="8">
        <v>4.2042541503906302E-9</v>
      </c>
    </row>
    <row r="2516" spans="1:2">
      <c r="A2516" s="2">
        <v>251.5</v>
      </c>
      <c r="B2516" s="8">
        <v>4.2312622070312503E-9</v>
      </c>
    </row>
    <row r="2517" spans="1:2">
      <c r="A2517" s="2">
        <v>251.6</v>
      </c>
      <c r="B2517" s="8">
        <v>4.2373657226562604E-9</v>
      </c>
    </row>
    <row r="2518" spans="1:2">
      <c r="A2518" s="2">
        <v>251.7</v>
      </c>
      <c r="B2518" s="8">
        <v>4.1835021972656202E-9</v>
      </c>
    </row>
    <row r="2519" spans="1:2">
      <c r="A2519" s="2">
        <v>251.8</v>
      </c>
      <c r="B2519" s="8">
        <v>4.2358398437500004E-9</v>
      </c>
    </row>
    <row r="2520" spans="1:2">
      <c r="A2520" s="2">
        <v>251.9</v>
      </c>
      <c r="B2520" s="8">
        <v>4.2478942871093799E-9</v>
      </c>
    </row>
    <row r="2521" spans="1:2">
      <c r="A2521" s="2">
        <v>252</v>
      </c>
      <c r="B2521" s="8">
        <v>4.2758178710937603E-9</v>
      </c>
    </row>
    <row r="2522" spans="1:2">
      <c r="A2522" s="2">
        <v>252.1</v>
      </c>
      <c r="B2522" s="8">
        <v>4.2764282226562401E-9</v>
      </c>
    </row>
    <row r="2523" spans="1:2">
      <c r="A2523" s="2">
        <v>252.2</v>
      </c>
      <c r="B2523" s="8">
        <v>4.3106079101562497E-9</v>
      </c>
    </row>
    <row r="2524" spans="1:2">
      <c r="A2524" s="2">
        <v>252.3</v>
      </c>
      <c r="B2524" s="8">
        <v>4.3096923828124903E-9</v>
      </c>
    </row>
    <row r="2525" spans="1:2">
      <c r="A2525" s="2">
        <v>252.4</v>
      </c>
      <c r="B2525" s="8">
        <v>4.3008422851562697E-9</v>
      </c>
    </row>
    <row r="2526" spans="1:2">
      <c r="A2526" s="2">
        <v>252.5</v>
      </c>
      <c r="B2526" s="8">
        <v>4.3020629882812302E-9</v>
      </c>
    </row>
    <row r="2527" spans="1:2">
      <c r="A2527" s="2">
        <v>252.6</v>
      </c>
      <c r="B2527" s="8">
        <v>4.3641662597656202E-9</v>
      </c>
    </row>
    <row r="2528" spans="1:2">
      <c r="A2528" s="2">
        <v>252.7</v>
      </c>
      <c r="B2528" s="8">
        <v>4.2810058593750101E-9</v>
      </c>
    </row>
    <row r="2529" spans="1:2">
      <c r="A2529" s="2">
        <v>252.8</v>
      </c>
      <c r="B2529" s="8">
        <v>4.3544006347656302E-9</v>
      </c>
    </row>
    <row r="2530" spans="1:2">
      <c r="A2530" s="2">
        <v>252.9</v>
      </c>
      <c r="B2530" s="8">
        <v>4.2666625976562303E-9</v>
      </c>
    </row>
    <row r="2531" spans="1:2">
      <c r="A2531" s="2">
        <v>253</v>
      </c>
      <c r="B2531" s="8">
        <v>4.3190002441406303E-9</v>
      </c>
    </row>
    <row r="2532" spans="1:2">
      <c r="A2532" s="2">
        <v>253.1</v>
      </c>
      <c r="B2532" s="8">
        <v>4.3049621582031103E-9</v>
      </c>
    </row>
    <row r="2533" spans="1:2">
      <c r="A2533" s="2">
        <v>253.2</v>
      </c>
      <c r="B2533" s="8">
        <v>4.3061828613281096E-9</v>
      </c>
    </row>
    <row r="2534" spans="1:2">
      <c r="A2534" s="2">
        <v>253.3</v>
      </c>
      <c r="B2534" s="8">
        <v>4.3594360351562402E-9</v>
      </c>
    </row>
    <row r="2535" spans="1:2">
      <c r="A2535" s="2">
        <v>253.4</v>
      </c>
      <c r="B2535" s="8">
        <v>4.2796325683593899E-9</v>
      </c>
    </row>
    <row r="2536" spans="1:2">
      <c r="A2536" s="2">
        <v>253.5</v>
      </c>
      <c r="B2536" s="8">
        <v>4.2689514160156298E-9</v>
      </c>
    </row>
    <row r="2537" spans="1:2">
      <c r="A2537" s="2">
        <v>253.6</v>
      </c>
      <c r="B2537" s="8">
        <v>4.3626403808593503E-9</v>
      </c>
    </row>
    <row r="2538" spans="1:2">
      <c r="A2538" s="2">
        <v>253.7</v>
      </c>
      <c r="B2538" s="8">
        <v>4.2994689941406396E-9</v>
      </c>
    </row>
    <row r="2539" spans="1:2">
      <c r="A2539" s="2">
        <v>253.8</v>
      </c>
      <c r="B2539" s="8">
        <v>4.33242797851562E-9</v>
      </c>
    </row>
    <row r="2540" spans="1:2">
      <c r="A2540" s="2">
        <v>253.9</v>
      </c>
      <c r="B2540" s="8">
        <v>4.3756103515625099E-9</v>
      </c>
    </row>
    <row r="2541" spans="1:2">
      <c r="A2541" s="2">
        <v>254</v>
      </c>
      <c r="B2541" s="8">
        <v>4.3638610839843703E-9</v>
      </c>
    </row>
    <row r="2542" spans="1:2">
      <c r="A2542" s="2">
        <v>254.1</v>
      </c>
      <c r="B2542" s="8">
        <v>4.3994140625000001E-9</v>
      </c>
    </row>
    <row r="2543" spans="1:2">
      <c r="A2543" s="2">
        <v>254.2</v>
      </c>
      <c r="B2543" s="8">
        <v>4.3371582031249901E-9</v>
      </c>
    </row>
    <row r="2544" spans="1:2">
      <c r="A2544" s="2">
        <v>254.3</v>
      </c>
      <c r="B2544" s="8">
        <v>4.4534301757812601E-9</v>
      </c>
    </row>
    <row r="2545" spans="1:2">
      <c r="A2545" s="2">
        <v>254.4</v>
      </c>
      <c r="B2545" s="8">
        <v>4.3630981445312399E-9</v>
      </c>
    </row>
    <row r="2546" spans="1:2">
      <c r="A2546" s="2">
        <v>254.5</v>
      </c>
      <c r="B2546" s="8">
        <v>4.4337463378906197E-9</v>
      </c>
    </row>
    <row r="2547" spans="1:2">
      <c r="A2547" s="2">
        <v>254.6</v>
      </c>
      <c r="B2547" s="8">
        <v>4.3998718261718897E-9</v>
      </c>
    </row>
    <row r="2548" spans="1:2">
      <c r="A2548" s="2">
        <v>254.7</v>
      </c>
      <c r="B2548" s="8">
        <v>4.4348144531249999E-9</v>
      </c>
    </row>
    <row r="2549" spans="1:2">
      <c r="A2549" s="2">
        <v>254.8</v>
      </c>
      <c r="B2549" s="8">
        <v>4.4555664062500099E-9</v>
      </c>
    </row>
    <row r="2550" spans="1:2">
      <c r="A2550" s="2">
        <v>254.9</v>
      </c>
      <c r="B2550" s="8">
        <v>4.4841003417968701E-9</v>
      </c>
    </row>
    <row r="2551" spans="1:2">
      <c r="A2551" s="2">
        <v>255</v>
      </c>
      <c r="B2551" s="8">
        <v>4.4200134277343702E-9</v>
      </c>
    </row>
    <row r="2552" spans="1:2">
      <c r="A2552" s="2">
        <v>255.1</v>
      </c>
      <c r="B2552" s="8">
        <v>4.4351196289062398E-9</v>
      </c>
    </row>
    <row r="2553" spans="1:2">
      <c r="A2553" s="2">
        <v>255.2</v>
      </c>
      <c r="B2553" s="8">
        <v>4.4244384765624896E-9</v>
      </c>
    </row>
    <row r="2554" spans="1:2">
      <c r="A2554" s="2">
        <v>255.3</v>
      </c>
      <c r="B2554" s="8">
        <v>4.3688964843750101E-9</v>
      </c>
    </row>
    <row r="2555" spans="1:2">
      <c r="A2555" s="2">
        <v>255.4</v>
      </c>
      <c r="B2555" s="8">
        <v>4.4744873046874901E-9</v>
      </c>
    </row>
    <row r="2556" spans="1:2">
      <c r="A2556" s="2">
        <v>255.5</v>
      </c>
      <c r="B2556" s="8">
        <v>4.4775390624999803E-9</v>
      </c>
    </row>
    <row r="2557" spans="1:2">
      <c r="A2557" s="2">
        <v>255.6</v>
      </c>
      <c r="B2557" s="8">
        <v>4.4500732421874796E-9</v>
      </c>
    </row>
    <row r="2558" spans="1:2">
      <c r="A2558" s="2">
        <v>255.7</v>
      </c>
      <c r="B2558" s="8">
        <v>4.4799804687499898E-9</v>
      </c>
    </row>
    <row r="2559" spans="1:2">
      <c r="A2559" s="2">
        <v>255.8</v>
      </c>
      <c r="B2559" s="8">
        <v>4.4943237304687497E-9</v>
      </c>
    </row>
    <row r="2560" spans="1:2">
      <c r="A2560" s="2">
        <v>255.9</v>
      </c>
      <c r="B2560" s="8">
        <v>4.4293212890624904E-9</v>
      </c>
    </row>
    <row r="2561" spans="1:2">
      <c r="A2561" s="2">
        <v>256</v>
      </c>
      <c r="B2561" s="8">
        <v>4.4596862792968803E-9</v>
      </c>
    </row>
    <row r="2562" spans="1:2">
      <c r="A2562" s="2">
        <v>256.10000000000002</v>
      </c>
      <c r="B2562" s="8">
        <v>4.4818115234375103E-9</v>
      </c>
    </row>
    <row r="2563" spans="1:2">
      <c r="A2563" s="2">
        <v>256.2</v>
      </c>
      <c r="B2563" s="8">
        <v>4.5353698730468601E-9</v>
      </c>
    </row>
    <row r="2564" spans="1:2">
      <c r="A2564" s="2">
        <v>256.3</v>
      </c>
      <c r="B2564" s="8">
        <v>4.4863891601562298E-9</v>
      </c>
    </row>
    <row r="2565" spans="1:2">
      <c r="A2565" s="2">
        <v>256.39999999999998</v>
      </c>
      <c r="B2565" s="8">
        <v>4.54010009765625E-9</v>
      </c>
    </row>
    <row r="2566" spans="1:2">
      <c r="A2566" s="2">
        <v>256.5</v>
      </c>
      <c r="B2566" s="8">
        <v>4.5416259765624802E-9</v>
      </c>
    </row>
    <row r="2567" spans="1:2">
      <c r="A2567" s="2">
        <v>256.60000000000002</v>
      </c>
      <c r="B2567" s="8">
        <v>4.5172119140624904E-9</v>
      </c>
    </row>
    <row r="2568" spans="1:2">
      <c r="A2568" s="2">
        <v>256.7</v>
      </c>
      <c r="B2568" s="8">
        <v>4.51461791992187E-9</v>
      </c>
    </row>
    <row r="2569" spans="1:2">
      <c r="A2569" s="2">
        <v>256.8</v>
      </c>
      <c r="B2569" s="8">
        <v>4.5248413085937496E-9</v>
      </c>
    </row>
    <row r="2570" spans="1:2">
      <c r="A2570" s="2">
        <v>256.89999999999998</v>
      </c>
      <c r="B2570" s="8">
        <v>4.5138549804687297E-9</v>
      </c>
    </row>
    <row r="2571" spans="1:2">
      <c r="A2571" s="2">
        <v>257</v>
      </c>
      <c r="B2571" s="8">
        <v>4.5436096191406397E-9</v>
      </c>
    </row>
    <row r="2572" spans="1:2">
      <c r="A2572" s="2">
        <v>257.10000000000002</v>
      </c>
      <c r="B2572" s="8">
        <v>4.5292663574218798E-9</v>
      </c>
    </row>
    <row r="2573" spans="1:2">
      <c r="A2573" s="2">
        <v>257.2</v>
      </c>
      <c r="B2573" s="8">
        <v>4.5140075683593902E-9</v>
      </c>
    </row>
    <row r="2574" spans="1:2">
      <c r="A2574" s="2">
        <v>257.3</v>
      </c>
      <c r="B2574" s="8">
        <v>4.5278930664062398E-9</v>
      </c>
    </row>
    <row r="2575" spans="1:2">
      <c r="A2575" s="2">
        <v>257.39999999999998</v>
      </c>
      <c r="B2575" s="8">
        <v>4.5458984375000202E-9</v>
      </c>
    </row>
    <row r="2576" spans="1:2">
      <c r="A2576" s="2">
        <v>257.5</v>
      </c>
      <c r="B2576" s="8">
        <v>4.5120239257812497E-9</v>
      </c>
    </row>
    <row r="2577" spans="1:2">
      <c r="A2577" s="2">
        <v>257.60000000000002</v>
      </c>
      <c r="B2577" s="8">
        <v>4.4972229003906199E-9</v>
      </c>
    </row>
    <row r="2578" spans="1:2">
      <c r="A2578" s="2">
        <v>257.7</v>
      </c>
      <c r="B2578" s="8">
        <v>4.5011901855468497E-9</v>
      </c>
    </row>
    <row r="2579" spans="1:2">
      <c r="A2579" s="2">
        <v>257.8</v>
      </c>
      <c r="B2579" s="8">
        <v>4.5606994628906201E-9</v>
      </c>
    </row>
    <row r="2580" spans="1:2">
      <c r="A2580" s="2">
        <v>257.89999999999998</v>
      </c>
      <c r="B2580" s="8">
        <v>4.6351623535156304E-9</v>
      </c>
    </row>
    <row r="2581" spans="1:2">
      <c r="A2581" s="2">
        <v>258</v>
      </c>
      <c r="B2581" s="8">
        <v>4.5745849609374896E-9</v>
      </c>
    </row>
    <row r="2582" spans="1:2">
      <c r="A2582" s="2">
        <v>258.10000000000002</v>
      </c>
      <c r="B2582" s="8">
        <v>4.6495056152343804E-9</v>
      </c>
    </row>
    <row r="2583" spans="1:2">
      <c r="A2583" s="2">
        <v>258.2</v>
      </c>
      <c r="B2583" s="8">
        <v>4.6081542968749896E-9</v>
      </c>
    </row>
    <row r="2584" spans="1:2">
      <c r="A2584" s="2">
        <v>258.3</v>
      </c>
      <c r="B2584" s="8">
        <v>4.6012878417968896E-9</v>
      </c>
    </row>
    <row r="2585" spans="1:2">
      <c r="A2585" s="2">
        <v>258.39999999999998</v>
      </c>
      <c r="B2585" s="8">
        <v>4.6109008789062497E-9</v>
      </c>
    </row>
    <row r="2586" spans="1:2">
      <c r="A2586" s="2">
        <v>258.5</v>
      </c>
      <c r="B2586" s="8">
        <v>4.6031188964843697E-9</v>
      </c>
    </row>
    <row r="2587" spans="1:2">
      <c r="A2587" s="2">
        <v>258.60000000000002</v>
      </c>
      <c r="B2587" s="8">
        <v>4.5773315429687398E-9</v>
      </c>
    </row>
    <row r="2588" spans="1:2">
      <c r="A2588" s="2">
        <v>258.7</v>
      </c>
      <c r="B2588" s="8">
        <v>4.6095275878906296E-9</v>
      </c>
    </row>
    <row r="2589" spans="1:2">
      <c r="A2589" s="2">
        <v>258.8</v>
      </c>
      <c r="B2589" s="8">
        <v>4.5880126953125199E-9</v>
      </c>
    </row>
    <row r="2590" spans="1:2">
      <c r="A2590" s="2">
        <v>258.89999999999998</v>
      </c>
      <c r="B2590" s="8">
        <v>4.6112060546875203E-9</v>
      </c>
    </row>
    <row r="2591" spans="1:2">
      <c r="A2591" s="2">
        <v>259</v>
      </c>
      <c r="B2591" s="8">
        <v>4.6578979492187602E-9</v>
      </c>
    </row>
    <row r="2592" spans="1:2">
      <c r="A2592" s="2">
        <v>259.10000000000002</v>
      </c>
      <c r="B2592" s="8">
        <v>4.6681213378906299E-9</v>
      </c>
    </row>
    <row r="2593" spans="1:2">
      <c r="A2593" s="2">
        <v>259.2</v>
      </c>
      <c r="B2593" s="8">
        <v>4.6200561523437698E-9</v>
      </c>
    </row>
    <row r="2594" spans="1:2">
      <c r="A2594" s="2">
        <v>259.3</v>
      </c>
      <c r="B2594" s="8">
        <v>4.7143554687500099E-9</v>
      </c>
    </row>
    <row r="2595" spans="1:2">
      <c r="A2595" s="2">
        <v>259.39999999999998</v>
      </c>
      <c r="B2595" s="8">
        <v>4.7085571289062397E-9</v>
      </c>
    </row>
    <row r="2596" spans="1:2">
      <c r="A2596" s="2">
        <v>259.5</v>
      </c>
      <c r="B2596" s="8">
        <v>4.6597290039062501E-9</v>
      </c>
    </row>
    <row r="2597" spans="1:2">
      <c r="A2597" s="2">
        <v>259.60000000000002</v>
      </c>
      <c r="B2597" s="8">
        <v>4.6777343749999999E-9</v>
      </c>
    </row>
    <row r="2598" spans="1:2">
      <c r="A2598" s="2">
        <v>259.7</v>
      </c>
      <c r="B2598" s="8">
        <v>4.6630859375E-9</v>
      </c>
    </row>
    <row r="2599" spans="1:2">
      <c r="A2599" s="2">
        <v>259.8</v>
      </c>
      <c r="B2599" s="8">
        <v>4.6839904785156299E-9</v>
      </c>
    </row>
    <row r="2600" spans="1:2">
      <c r="A2600" s="2">
        <v>259.89999999999998</v>
      </c>
      <c r="B2600" s="8">
        <v>4.7248840332031104E-9</v>
      </c>
    </row>
    <row r="2601" spans="1:2">
      <c r="A2601" s="2">
        <v>260</v>
      </c>
      <c r="B2601" s="8">
        <v>4.6781921386718697E-9</v>
      </c>
    </row>
    <row r="2602" spans="1:2">
      <c r="A2602" s="2">
        <v>260.10000000000002</v>
      </c>
      <c r="B2602" s="8">
        <v>4.7149658203124996E-9</v>
      </c>
    </row>
    <row r="2603" spans="1:2">
      <c r="A2603" s="2">
        <v>260.2</v>
      </c>
      <c r="B2603" s="8">
        <v>4.6702575683593804E-9</v>
      </c>
    </row>
    <row r="2604" spans="1:2">
      <c r="A2604" s="2">
        <v>260.3</v>
      </c>
      <c r="B2604" s="8">
        <v>4.6945190429687503E-9</v>
      </c>
    </row>
    <row r="2605" spans="1:2">
      <c r="A2605" s="2">
        <v>260.39999999999998</v>
      </c>
      <c r="B2605" s="8">
        <v>4.7229003906249997E-9</v>
      </c>
    </row>
    <row r="2606" spans="1:2">
      <c r="A2606" s="2">
        <v>260.5</v>
      </c>
      <c r="B2606" s="8">
        <v>4.7367858886718699E-9</v>
      </c>
    </row>
    <row r="2607" spans="1:2">
      <c r="A2607" s="2">
        <v>260.60000000000002</v>
      </c>
      <c r="B2607" s="8">
        <v>4.7364807128906102E-9</v>
      </c>
    </row>
    <row r="2608" spans="1:2">
      <c r="A2608" s="2">
        <v>260.7</v>
      </c>
      <c r="B2608" s="8">
        <v>4.7071838378906303E-9</v>
      </c>
    </row>
    <row r="2609" spans="1:2">
      <c r="A2609" s="2">
        <v>260.8</v>
      </c>
      <c r="B2609" s="8">
        <v>4.7229003906249997E-9</v>
      </c>
    </row>
    <row r="2610" spans="1:2">
      <c r="A2610" s="2">
        <v>260.89999999999998</v>
      </c>
      <c r="B2610" s="8">
        <v>4.7615051269531303E-9</v>
      </c>
    </row>
    <row r="2611" spans="1:2">
      <c r="A2611" s="2">
        <v>261</v>
      </c>
      <c r="B2611" s="8">
        <v>4.7073364257812503E-9</v>
      </c>
    </row>
    <row r="2612" spans="1:2">
      <c r="A2612" s="2">
        <v>261.10000000000002</v>
      </c>
      <c r="B2612" s="8">
        <v>4.7189331054687401E-9</v>
      </c>
    </row>
    <row r="2613" spans="1:2">
      <c r="A2613" s="2">
        <v>261.2</v>
      </c>
      <c r="B2613" s="8">
        <v>4.7488403320312503E-9</v>
      </c>
    </row>
    <row r="2614" spans="1:2">
      <c r="A2614" s="2">
        <v>261.3</v>
      </c>
      <c r="B2614" s="8">
        <v>4.8023986816406199E-9</v>
      </c>
    </row>
    <row r="2615" spans="1:2">
      <c r="A2615" s="2">
        <v>261.39999999999998</v>
      </c>
      <c r="B2615" s="8">
        <v>4.7978210449218797E-9</v>
      </c>
    </row>
    <row r="2616" spans="1:2">
      <c r="A2616" s="2">
        <v>261.5</v>
      </c>
      <c r="B2616" s="8">
        <v>4.7247314453125103E-9</v>
      </c>
    </row>
    <row r="2617" spans="1:2">
      <c r="A2617" s="2">
        <v>261.60000000000002</v>
      </c>
      <c r="B2617" s="8">
        <v>4.7888183593750003E-9</v>
      </c>
    </row>
    <row r="2618" spans="1:2">
      <c r="A2618" s="2">
        <v>261.7</v>
      </c>
      <c r="B2618" s="8">
        <v>4.7618103027343802E-9</v>
      </c>
    </row>
    <row r="2619" spans="1:2">
      <c r="A2619" s="2">
        <v>261.8</v>
      </c>
      <c r="B2619" s="8">
        <v>4.7319030761718799E-9</v>
      </c>
    </row>
    <row r="2620" spans="1:2">
      <c r="A2620" s="2">
        <v>261.89999999999998</v>
      </c>
      <c r="B2620" s="8">
        <v>4.7825622558593603E-9</v>
      </c>
    </row>
    <row r="2621" spans="1:2">
      <c r="A2621" s="2">
        <v>262</v>
      </c>
      <c r="B2621" s="8">
        <v>4.8692321777343799E-9</v>
      </c>
    </row>
    <row r="2622" spans="1:2">
      <c r="A2622" s="2">
        <v>262.10000000000002</v>
      </c>
      <c r="B2622" s="8">
        <v>4.8127746582031104E-9</v>
      </c>
    </row>
    <row r="2623" spans="1:2">
      <c r="A2623" s="2">
        <v>262.2</v>
      </c>
      <c r="B2623" s="8">
        <v>4.7784423828124998E-9</v>
      </c>
    </row>
    <row r="2624" spans="1:2">
      <c r="A2624" s="2">
        <v>262.3</v>
      </c>
      <c r="B2624" s="8">
        <v>4.7549438476562496E-9</v>
      </c>
    </row>
    <row r="2625" spans="1:2">
      <c r="A2625" s="2">
        <v>262.39999999999998</v>
      </c>
      <c r="B2625" s="8">
        <v>4.8312377929687597E-9</v>
      </c>
    </row>
    <row r="2626" spans="1:2">
      <c r="A2626" s="2">
        <v>262.5</v>
      </c>
      <c r="B2626" s="8">
        <v>4.8242187500000101E-9</v>
      </c>
    </row>
    <row r="2627" spans="1:2">
      <c r="A2627" s="2">
        <v>262.60000000000002</v>
      </c>
      <c r="B2627" s="8">
        <v>4.8110961914062503E-9</v>
      </c>
    </row>
    <row r="2628" spans="1:2">
      <c r="A2628" s="2">
        <v>262.7</v>
      </c>
      <c r="B2628" s="8">
        <v>4.8220825195312603E-9</v>
      </c>
    </row>
    <row r="2629" spans="1:2">
      <c r="A2629" s="2">
        <v>262.8</v>
      </c>
      <c r="B2629" s="8">
        <v>4.81018066406249E-9</v>
      </c>
    </row>
    <row r="2630" spans="1:2">
      <c r="A2630" s="2">
        <v>262.89999999999998</v>
      </c>
      <c r="B2630" s="8">
        <v>4.8341369628906398E-9</v>
      </c>
    </row>
    <row r="2631" spans="1:2">
      <c r="A2631" s="2">
        <v>263</v>
      </c>
      <c r="B2631" s="8">
        <v>4.8217773437500097E-9</v>
      </c>
    </row>
    <row r="2632" spans="1:2">
      <c r="A2632" s="2">
        <v>263.10000000000002</v>
      </c>
      <c r="B2632" s="8">
        <v>4.8806762695312598E-9</v>
      </c>
    </row>
    <row r="2633" spans="1:2">
      <c r="A2633" s="2">
        <v>263.2</v>
      </c>
      <c r="B2633" s="8">
        <v>4.8751831054687502E-9</v>
      </c>
    </row>
    <row r="2634" spans="1:2">
      <c r="A2634" s="2">
        <v>263.3</v>
      </c>
      <c r="B2634" s="8">
        <v>4.8275756835937401E-9</v>
      </c>
    </row>
    <row r="2635" spans="1:2">
      <c r="A2635" s="2">
        <v>263.39999999999998</v>
      </c>
      <c r="B2635" s="8">
        <v>4.8069763183593799E-9</v>
      </c>
    </row>
    <row r="2636" spans="1:2">
      <c r="A2636" s="2">
        <v>263.5</v>
      </c>
      <c r="B2636" s="8">
        <v>4.8980712890624999E-9</v>
      </c>
    </row>
    <row r="2637" spans="1:2">
      <c r="A2637" s="2">
        <v>263.60000000000002</v>
      </c>
      <c r="B2637" s="8">
        <v>4.8962402343749901E-9</v>
      </c>
    </row>
    <row r="2638" spans="1:2">
      <c r="A2638" s="2">
        <v>263.7</v>
      </c>
      <c r="B2638" s="8">
        <v>4.8799133300781203E-9</v>
      </c>
    </row>
    <row r="2639" spans="1:2">
      <c r="A2639" s="2">
        <v>263.8</v>
      </c>
      <c r="B2639" s="8">
        <v>4.8693847656250098E-9</v>
      </c>
    </row>
    <row r="2640" spans="1:2">
      <c r="A2640" s="2">
        <v>263.89999999999998</v>
      </c>
      <c r="B2640" s="8">
        <v>4.8730468749999997E-9</v>
      </c>
    </row>
    <row r="2641" spans="1:2">
      <c r="A2641" s="2">
        <v>264</v>
      </c>
      <c r="B2641" s="8">
        <v>4.8864746093749803E-9</v>
      </c>
    </row>
    <row r="2642" spans="1:2">
      <c r="A2642" s="2">
        <v>264.10000000000002</v>
      </c>
      <c r="B2642" s="8">
        <v>4.8809814453124898E-9</v>
      </c>
    </row>
    <row r="2643" spans="1:2">
      <c r="A2643" s="2">
        <v>264.2</v>
      </c>
      <c r="B2643" s="8">
        <v>4.8725891113281299E-9</v>
      </c>
    </row>
    <row r="2644" spans="1:2">
      <c r="A2644" s="2">
        <v>264.3</v>
      </c>
      <c r="B2644" s="8">
        <v>4.9287414550781297E-9</v>
      </c>
    </row>
    <row r="2645" spans="1:2">
      <c r="A2645" s="2">
        <v>264.39999999999998</v>
      </c>
      <c r="B2645" s="8">
        <v>4.8956298828124896E-9</v>
      </c>
    </row>
    <row r="2646" spans="1:2">
      <c r="A2646" s="2">
        <v>264.5</v>
      </c>
      <c r="B2646" s="8">
        <v>4.9102783203124903E-9</v>
      </c>
    </row>
    <row r="2647" spans="1:2">
      <c r="A2647" s="2">
        <v>264.60000000000002</v>
      </c>
      <c r="B2647" s="8">
        <v>4.9359130859375002E-9</v>
      </c>
    </row>
    <row r="2648" spans="1:2">
      <c r="A2648" s="2">
        <v>264.7</v>
      </c>
      <c r="B2648" s="8">
        <v>4.9136352539062601E-9</v>
      </c>
    </row>
    <row r="2649" spans="1:2">
      <c r="A2649" s="2">
        <v>264.8</v>
      </c>
      <c r="B2649" s="8">
        <v>4.9255371093749998E-9</v>
      </c>
    </row>
    <row r="2650" spans="1:2">
      <c r="A2650" s="2">
        <v>264.89999999999998</v>
      </c>
      <c r="B2650" s="8">
        <v>4.9659729003906096E-9</v>
      </c>
    </row>
    <row r="2651" spans="1:2">
      <c r="A2651" s="2">
        <v>265</v>
      </c>
      <c r="B2651" s="8">
        <v>4.9737548828124897E-9</v>
      </c>
    </row>
    <row r="2652" spans="1:2">
      <c r="A2652" s="2">
        <v>265.10000000000002</v>
      </c>
      <c r="B2652" s="8">
        <v>5.0038146972656198E-9</v>
      </c>
    </row>
    <row r="2653" spans="1:2">
      <c r="A2653" s="2">
        <v>265.2</v>
      </c>
      <c r="B2653" s="8">
        <v>4.9707031250000103E-9</v>
      </c>
    </row>
    <row r="2654" spans="1:2">
      <c r="A2654" s="2">
        <v>265.3</v>
      </c>
      <c r="B2654" s="8">
        <v>4.9833679199218498E-9</v>
      </c>
    </row>
    <row r="2655" spans="1:2">
      <c r="A2655" s="2">
        <v>265.39999999999998</v>
      </c>
      <c r="B2655" s="8">
        <v>4.9047851562499898E-9</v>
      </c>
    </row>
    <row r="2656" spans="1:2">
      <c r="A2656" s="2">
        <v>265.5</v>
      </c>
      <c r="B2656" s="8">
        <v>4.9732971191406298E-9</v>
      </c>
    </row>
    <row r="2657" spans="1:2">
      <c r="A2657" s="2">
        <v>265.60000000000002</v>
      </c>
      <c r="B2657" s="8">
        <v>4.9708557128906203E-9</v>
      </c>
    </row>
    <row r="2658" spans="1:2">
      <c r="A2658" s="2">
        <v>265.7</v>
      </c>
      <c r="B2658" s="8">
        <v>4.9829101562500098E-9</v>
      </c>
    </row>
    <row r="2659" spans="1:2">
      <c r="A2659" s="2">
        <v>265.8</v>
      </c>
      <c r="B2659" s="8">
        <v>4.97756958007814E-9</v>
      </c>
    </row>
    <row r="2660" spans="1:2">
      <c r="A2660" s="2">
        <v>265.89999999999998</v>
      </c>
      <c r="B2660" s="8">
        <v>4.9911499023437497E-9</v>
      </c>
    </row>
    <row r="2661" spans="1:2">
      <c r="A2661" s="2">
        <v>266</v>
      </c>
      <c r="B2661" s="8">
        <v>4.9826049804687401E-9</v>
      </c>
    </row>
    <row r="2662" spans="1:2">
      <c r="A2662" s="2">
        <v>266.10000000000002</v>
      </c>
      <c r="B2662" s="8">
        <v>4.8957824707031303E-9</v>
      </c>
    </row>
    <row r="2663" spans="1:2">
      <c r="A2663" s="2">
        <v>266.2</v>
      </c>
      <c r="B2663" s="8">
        <v>5.02716064453126E-9</v>
      </c>
    </row>
    <row r="2664" spans="1:2">
      <c r="A2664" s="2">
        <v>266.3</v>
      </c>
      <c r="B2664" s="8">
        <v>4.9813842773437597E-9</v>
      </c>
    </row>
    <row r="2665" spans="1:2">
      <c r="A2665" s="2">
        <v>266.39999999999998</v>
      </c>
      <c r="B2665" s="8">
        <v>5.0007629394531197E-9</v>
      </c>
    </row>
    <row r="2666" spans="1:2">
      <c r="A2666" s="2">
        <v>266.5</v>
      </c>
      <c r="B2666" s="8">
        <v>5.0056457519531404E-9</v>
      </c>
    </row>
    <row r="2667" spans="1:2">
      <c r="A2667" s="2">
        <v>266.60000000000002</v>
      </c>
      <c r="B2667" s="8">
        <v>5.0782775878906102E-9</v>
      </c>
    </row>
    <row r="2668" spans="1:2">
      <c r="A2668" s="2">
        <v>266.7</v>
      </c>
      <c r="B2668" s="8">
        <v>4.9937438964843601E-9</v>
      </c>
    </row>
    <row r="2669" spans="1:2">
      <c r="A2669" s="2">
        <v>266.8</v>
      </c>
      <c r="B2669" s="8">
        <v>5.0505065917968696E-9</v>
      </c>
    </row>
    <row r="2670" spans="1:2">
      <c r="A2670" s="2">
        <v>266.89999999999998</v>
      </c>
      <c r="B2670" s="8">
        <v>5.0085449218749998E-9</v>
      </c>
    </row>
    <row r="2671" spans="1:2">
      <c r="A2671" s="2">
        <v>267</v>
      </c>
      <c r="B2671" s="8">
        <v>5.0910949707031102E-9</v>
      </c>
    </row>
    <row r="2672" spans="1:2">
      <c r="A2672" s="2">
        <v>267.10000000000002</v>
      </c>
      <c r="B2672" s="8">
        <v>5.0582885742187596E-9</v>
      </c>
    </row>
    <row r="2673" spans="1:2">
      <c r="A2673" s="2">
        <v>267.2</v>
      </c>
      <c r="B2673" s="8">
        <v>5.0479125976562501E-9</v>
      </c>
    </row>
    <row r="2674" spans="1:2">
      <c r="A2674" s="2">
        <v>267.3</v>
      </c>
      <c r="B2674" s="8">
        <v>5.00015258789063E-9</v>
      </c>
    </row>
    <row r="2675" spans="1:2">
      <c r="A2675" s="2">
        <v>267.39999999999998</v>
      </c>
      <c r="B2675" s="8">
        <v>5.0128173828125001E-9</v>
      </c>
    </row>
    <row r="2676" spans="1:2">
      <c r="A2676" s="2">
        <v>267.5</v>
      </c>
      <c r="B2676" s="8">
        <v>5.0575256347656301E-9</v>
      </c>
    </row>
    <row r="2677" spans="1:2">
      <c r="A2677" s="2">
        <v>267.60000000000002</v>
      </c>
      <c r="B2677" s="8">
        <v>5.0910949707031102E-9</v>
      </c>
    </row>
    <row r="2678" spans="1:2">
      <c r="A2678" s="2">
        <v>267.7</v>
      </c>
      <c r="B2678" s="8">
        <v>5.0668334960937502E-9</v>
      </c>
    </row>
    <row r="2679" spans="1:2">
      <c r="A2679" s="2">
        <v>267.8</v>
      </c>
      <c r="B2679" s="8">
        <v>5.0013732910156203E-9</v>
      </c>
    </row>
    <row r="2680" spans="1:2">
      <c r="A2680" s="2">
        <v>267.89999999999998</v>
      </c>
      <c r="B2680" s="8">
        <v>5.0639343261718701E-9</v>
      </c>
    </row>
    <row r="2681" spans="1:2">
      <c r="A2681" s="2">
        <v>268</v>
      </c>
      <c r="B2681" s="8">
        <v>5.0746154785156204E-9</v>
      </c>
    </row>
    <row r="2682" spans="1:2">
      <c r="A2682" s="2">
        <v>268.10000000000002</v>
      </c>
      <c r="B2682" s="8">
        <v>5.0840759277343804E-9</v>
      </c>
    </row>
    <row r="2683" spans="1:2">
      <c r="A2683" s="2">
        <v>268.2</v>
      </c>
      <c r="B2683" s="8">
        <v>5.0421142578125197E-9</v>
      </c>
    </row>
    <row r="2684" spans="1:2">
      <c r="A2684" s="2">
        <v>268.3</v>
      </c>
      <c r="B2684" s="8">
        <v>5.0428771972656203E-9</v>
      </c>
    </row>
    <row r="2685" spans="1:2">
      <c r="A2685" s="2">
        <v>268.39999999999998</v>
      </c>
      <c r="B2685" s="8">
        <v>5.0190734863281202E-9</v>
      </c>
    </row>
    <row r="2686" spans="1:2">
      <c r="A2686" s="2">
        <v>268.5</v>
      </c>
      <c r="B2686" s="8">
        <v>5.1252746582031297E-9</v>
      </c>
    </row>
    <row r="2687" spans="1:2">
      <c r="A2687" s="2">
        <v>268.60000000000002</v>
      </c>
      <c r="B2687" s="8">
        <v>5.0372314453125197E-9</v>
      </c>
    </row>
    <row r="2688" spans="1:2">
      <c r="A2688" s="2">
        <v>268.7</v>
      </c>
      <c r="B2688" s="8">
        <v>5.0822448730468896E-9</v>
      </c>
    </row>
    <row r="2689" spans="1:2">
      <c r="A2689" s="2">
        <v>268.8</v>
      </c>
      <c r="B2689" s="8">
        <v>5.0814819335937501E-9</v>
      </c>
    </row>
    <row r="2690" spans="1:2">
      <c r="A2690" s="2">
        <v>268.89999999999998</v>
      </c>
      <c r="B2690" s="8">
        <v>5.0892639160156202E-9</v>
      </c>
    </row>
    <row r="2691" spans="1:2">
      <c r="A2691" s="2">
        <v>269</v>
      </c>
      <c r="B2691" s="8">
        <v>5.0819396972656398E-9</v>
      </c>
    </row>
    <row r="2692" spans="1:2">
      <c r="A2692" s="2">
        <v>269.10000000000002</v>
      </c>
      <c r="B2692" s="8">
        <v>5.0167846679687497E-9</v>
      </c>
    </row>
    <row r="2693" spans="1:2">
      <c r="A2693" s="2">
        <v>269.2</v>
      </c>
      <c r="B2693" s="8">
        <v>5.1083374023437503E-9</v>
      </c>
    </row>
    <row r="2694" spans="1:2">
      <c r="A2694" s="2">
        <v>269.3</v>
      </c>
      <c r="B2694" s="8">
        <v>5.07034301757814E-9</v>
      </c>
    </row>
    <row r="2695" spans="1:2">
      <c r="A2695" s="2">
        <v>269.39999999999998</v>
      </c>
      <c r="B2695" s="8">
        <v>5.1182556152343701E-9</v>
      </c>
    </row>
    <row r="2696" spans="1:2">
      <c r="A2696" s="2">
        <v>269.5</v>
      </c>
      <c r="B2696" s="8">
        <v>5.0396728515625201E-9</v>
      </c>
    </row>
    <row r="2697" spans="1:2">
      <c r="A2697" s="2">
        <v>269.60000000000002</v>
      </c>
      <c r="B2697" s="8">
        <v>5.0691223144531199E-9</v>
      </c>
    </row>
    <row r="2698" spans="1:2">
      <c r="A2698" s="2">
        <v>269.7</v>
      </c>
      <c r="B2698" s="8">
        <v>5.0892639160156302E-9</v>
      </c>
    </row>
    <row r="2699" spans="1:2">
      <c r="A2699" s="2">
        <v>269.8</v>
      </c>
      <c r="B2699" s="8">
        <v>5.1538085937499999E-9</v>
      </c>
    </row>
    <row r="2700" spans="1:2">
      <c r="A2700" s="2">
        <v>269.89999999999998</v>
      </c>
      <c r="B2700" s="8">
        <v>5.1083374023437701E-9</v>
      </c>
    </row>
    <row r="2701" spans="1:2">
      <c r="A2701" s="2">
        <v>270</v>
      </c>
      <c r="B2701" s="8">
        <v>5.1011657714843699E-9</v>
      </c>
    </row>
    <row r="2702" spans="1:2">
      <c r="A2702" s="2">
        <v>270.10000000000002</v>
      </c>
      <c r="B2702" s="8">
        <v>5.1242065429687503E-9</v>
      </c>
    </row>
    <row r="2703" spans="1:2">
      <c r="A2703" s="2">
        <v>270.2</v>
      </c>
      <c r="B2703" s="8">
        <v>5.0875854492187701E-9</v>
      </c>
    </row>
    <row r="2704" spans="1:2">
      <c r="A2704" s="2">
        <v>270.3</v>
      </c>
      <c r="B2704" s="8">
        <v>5.1277160644531301E-9</v>
      </c>
    </row>
    <row r="2705" spans="1:2">
      <c r="A2705" s="2">
        <v>270.39999999999998</v>
      </c>
      <c r="B2705" s="8">
        <v>5.1211547851562602E-9</v>
      </c>
    </row>
    <row r="2706" spans="1:2">
      <c r="A2706" s="2">
        <v>270.5</v>
      </c>
      <c r="B2706" s="8">
        <v>5.1843261718750097E-9</v>
      </c>
    </row>
    <row r="2707" spans="1:2">
      <c r="A2707" s="2">
        <v>270.60000000000002</v>
      </c>
      <c r="B2707" s="8">
        <v>5.1342773437499901E-9</v>
      </c>
    </row>
    <row r="2708" spans="1:2">
      <c r="A2708" s="2">
        <v>270.7</v>
      </c>
      <c r="B2708" s="8">
        <v>5.1486206054687302E-9</v>
      </c>
    </row>
    <row r="2709" spans="1:2">
      <c r="A2709" s="2">
        <v>270.8</v>
      </c>
      <c r="B2709" s="8">
        <v>5.1066589355468703E-9</v>
      </c>
    </row>
    <row r="2710" spans="1:2">
      <c r="A2710" s="2">
        <v>270.89999999999998</v>
      </c>
      <c r="B2710" s="8">
        <v>5.1832580566406402E-9</v>
      </c>
    </row>
    <row r="2711" spans="1:2">
      <c r="A2711" s="2">
        <v>271</v>
      </c>
      <c r="B2711" s="8">
        <v>5.15518188476563E-9</v>
      </c>
    </row>
    <row r="2712" spans="1:2">
      <c r="A2712" s="2">
        <v>271.10000000000002</v>
      </c>
      <c r="B2712" s="8">
        <v>5.1828002929687696E-9</v>
      </c>
    </row>
    <row r="2713" spans="1:2">
      <c r="A2713" s="2">
        <v>271.2</v>
      </c>
      <c r="B2713" s="8">
        <v>5.1287841796874996E-9</v>
      </c>
    </row>
    <row r="2714" spans="1:2">
      <c r="A2714" s="2">
        <v>271.3</v>
      </c>
      <c r="B2714" s="8">
        <v>5.1831054687499897E-9</v>
      </c>
    </row>
    <row r="2715" spans="1:2">
      <c r="A2715" s="2">
        <v>271.39999999999998</v>
      </c>
      <c r="B2715" s="8">
        <v>5.1835632324218702E-9</v>
      </c>
    </row>
    <row r="2716" spans="1:2">
      <c r="A2716" s="2">
        <v>271.5</v>
      </c>
      <c r="B2716" s="8">
        <v>5.1876831054687398E-9</v>
      </c>
    </row>
    <row r="2717" spans="1:2">
      <c r="A2717" s="2">
        <v>271.60000000000002</v>
      </c>
      <c r="B2717" s="8">
        <v>5.1380920410156098E-9</v>
      </c>
    </row>
    <row r="2718" spans="1:2">
      <c r="A2718" s="2">
        <v>271.7</v>
      </c>
      <c r="B2718" s="8">
        <v>5.2020263671874997E-9</v>
      </c>
    </row>
    <row r="2719" spans="1:2">
      <c r="A2719" s="2">
        <v>271.8</v>
      </c>
      <c r="B2719" s="8">
        <v>5.1371765136718603E-9</v>
      </c>
    </row>
    <row r="2720" spans="1:2">
      <c r="A2720" s="2">
        <v>271.89999999999998</v>
      </c>
      <c r="B2720" s="8">
        <v>5.1979064941406302E-9</v>
      </c>
    </row>
    <row r="2721" spans="1:2">
      <c r="A2721" s="2">
        <v>272</v>
      </c>
      <c r="B2721" s="8">
        <v>5.1780700683593797E-9</v>
      </c>
    </row>
    <row r="2722" spans="1:2">
      <c r="A2722" s="2">
        <v>272.10000000000002</v>
      </c>
      <c r="B2722" s="8">
        <v>5.2119445800781303E-9</v>
      </c>
    </row>
    <row r="2723" spans="1:2">
      <c r="A2723" s="2">
        <v>272.2</v>
      </c>
      <c r="B2723" s="8">
        <v>5.1730346679687598E-9</v>
      </c>
    </row>
    <row r="2724" spans="1:2">
      <c r="A2724" s="2">
        <v>272.3</v>
      </c>
      <c r="B2724" s="8">
        <v>5.2026367187499903E-9</v>
      </c>
    </row>
    <row r="2725" spans="1:2">
      <c r="A2725" s="2">
        <v>272.39999999999998</v>
      </c>
      <c r="B2725" s="8">
        <v>5.2188110351562601E-9</v>
      </c>
    </row>
    <row r="2726" spans="1:2">
      <c r="A2726" s="2">
        <v>272.5</v>
      </c>
      <c r="B2726" s="8">
        <v>5.3013610839843804E-9</v>
      </c>
    </row>
    <row r="2727" spans="1:2">
      <c r="A2727" s="2">
        <v>272.60000000000002</v>
      </c>
      <c r="B2727" s="8">
        <v>5.18234252929687E-9</v>
      </c>
    </row>
    <row r="2728" spans="1:2">
      <c r="A2728" s="2">
        <v>272.7</v>
      </c>
      <c r="B2728" s="8">
        <v>5.2890014648437601E-9</v>
      </c>
    </row>
    <row r="2729" spans="1:2">
      <c r="A2729" s="2">
        <v>272.8</v>
      </c>
      <c r="B2729" s="8">
        <v>5.17929077148437E-9</v>
      </c>
    </row>
    <row r="2730" spans="1:2">
      <c r="A2730" s="2">
        <v>272.89999999999998</v>
      </c>
      <c r="B2730" s="8">
        <v>5.2563476562499997E-9</v>
      </c>
    </row>
    <row r="2731" spans="1:2">
      <c r="A2731" s="2">
        <v>273</v>
      </c>
      <c r="B2731" s="8">
        <v>5.2468872070312397E-9</v>
      </c>
    </row>
    <row r="2732" spans="1:2">
      <c r="A2732" s="2">
        <v>273.10000000000002</v>
      </c>
      <c r="B2732" s="8">
        <v>5.2784729003906199E-9</v>
      </c>
    </row>
    <row r="2733" spans="1:2">
      <c r="A2733" s="2">
        <v>273.2</v>
      </c>
      <c r="B2733" s="8">
        <v>5.2214050292968804E-9</v>
      </c>
    </row>
    <row r="2734" spans="1:2">
      <c r="A2734" s="2">
        <v>273.3</v>
      </c>
      <c r="B2734" s="8">
        <v>5.2406311035156304E-9</v>
      </c>
    </row>
    <row r="2735" spans="1:2">
      <c r="A2735" s="2">
        <v>273.39999999999998</v>
      </c>
      <c r="B2735" s="8">
        <v>5.2403259277343797E-9</v>
      </c>
    </row>
    <row r="2736" spans="1:2">
      <c r="A2736" s="2">
        <v>273.5</v>
      </c>
      <c r="B2736" s="8">
        <v>5.2819824218750096E-9</v>
      </c>
    </row>
    <row r="2737" spans="1:2">
      <c r="A2737" s="2">
        <v>273.60000000000002</v>
      </c>
      <c r="B2737" s="8">
        <v>5.2804565429687496E-9</v>
      </c>
    </row>
    <row r="2738" spans="1:2">
      <c r="A2738" s="2">
        <v>273.7</v>
      </c>
      <c r="B2738" s="8">
        <v>5.2795410156249902E-9</v>
      </c>
    </row>
    <row r="2739" spans="1:2">
      <c r="A2739" s="2">
        <v>273.8</v>
      </c>
      <c r="B2739" s="8">
        <v>5.2780151367187501E-9</v>
      </c>
    </row>
    <row r="2740" spans="1:2">
      <c r="A2740" s="2">
        <v>273.89999999999998</v>
      </c>
      <c r="B2740" s="8">
        <v>5.2851867675781197E-9</v>
      </c>
    </row>
    <row r="2741" spans="1:2">
      <c r="A2741" s="2">
        <v>274</v>
      </c>
      <c r="B2741" s="8">
        <v>5.2694702148437396E-9</v>
      </c>
    </row>
    <row r="2742" spans="1:2">
      <c r="A2742" s="2">
        <v>274.10000000000002</v>
      </c>
      <c r="B2742" s="8">
        <v>5.2890014648437502E-9</v>
      </c>
    </row>
    <row r="2743" spans="1:2">
      <c r="A2743" s="2">
        <v>274.2</v>
      </c>
      <c r="B2743" s="8">
        <v>5.3608703613281302E-9</v>
      </c>
    </row>
    <row r="2744" spans="1:2">
      <c r="A2744" s="2">
        <v>274.3</v>
      </c>
      <c r="B2744" s="8">
        <v>5.2507019042968702E-9</v>
      </c>
    </row>
    <row r="2745" spans="1:2">
      <c r="A2745" s="2">
        <v>274.39999999999998</v>
      </c>
      <c r="B2745" s="8">
        <v>5.2696228027343604E-9</v>
      </c>
    </row>
    <row r="2746" spans="1:2">
      <c r="A2746" s="2">
        <v>274.5</v>
      </c>
      <c r="B2746" s="8">
        <v>5.3041076660156099E-9</v>
      </c>
    </row>
    <row r="2747" spans="1:2">
      <c r="A2747" s="2">
        <v>274.60000000000002</v>
      </c>
      <c r="B2747" s="8">
        <v>5.2935791015625102E-9</v>
      </c>
    </row>
    <row r="2748" spans="1:2">
      <c r="A2748" s="2">
        <v>274.7</v>
      </c>
      <c r="B2748" s="8">
        <v>5.2465820312499998E-9</v>
      </c>
    </row>
    <row r="2749" spans="1:2">
      <c r="A2749" s="2">
        <v>274.8</v>
      </c>
      <c r="B2749" s="8">
        <v>5.2789306640625104E-9</v>
      </c>
    </row>
    <row r="2750" spans="1:2">
      <c r="A2750" s="2">
        <v>274.89999999999998</v>
      </c>
      <c r="B2750" s="8">
        <v>5.3239440917968604E-9</v>
      </c>
    </row>
    <row r="2751" spans="1:2">
      <c r="A2751" s="2">
        <v>275</v>
      </c>
      <c r="B2751" s="8">
        <v>5.24795532226562E-9</v>
      </c>
    </row>
    <row r="2752" spans="1:2">
      <c r="A2752" s="2">
        <v>275.10000000000002</v>
      </c>
      <c r="B2752" s="8">
        <v>5.3871154785156397E-9</v>
      </c>
    </row>
    <row r="2753" spans="1:2">
      <c r="A2753" s="2">
        <v>275.2</v>
      </c>
      <c r="B2753" s="8">
        <v>5.3034973144531301E-9</v>
      </c>
    </row>
    <row r="2754" spans="1:2">
      <c r="A2754" s="2">
        <v>275.3</v>
      </c>
      <c r="B2754" s="8">
        <v>5.3157043457031196E-9</v>
      </c>
    </row>
    <row r="2755" spans="1:2">
      <c r="A2755" s="2">
        <v>275.39999999999998</v>
      </c>
      <c r="B2755" s="8">
        <v>5.3514099121093702E-9</v>
      </c>
    </row>
    <row r="2756" spans="1:2">
      <c r="A2756" s="2">
        <v>275.5</v>
      </c>
      <c r="B2756" s="8">
        <v>5.3286743164062296E-9</v>
      </c>
    </row>
    <row r="2757" spans="1:2">
      <c r="A2757" s="2">
        <v>275.60000000000002</v>
      </c>
      <c r="B2757" s="8">
        <v>5.2796936035156101E-9</v>
      </c>
    </row>
    <row r="2758" spans="1:2">
      <c r="A2758" s="2">
        <v>275.7</v>
      </c>
      <c r="B2758" s="8">
        <v>5.3117370605468899E-9</v>
      </c>
    </row>
    <row r="2759" spans="1:2">
      <c r="A2759" s="2">
        <v>275.8</v>
      </c>
      <c r="B2759" s="8">
        <v>5.3456115722656199E-9</v>
      </c>
    </row>
    <row r="2760" spans="1:2">
      <c r="A2760" s="2">
        <v>275.89999999999998</v>
      </c>
      <c r="B2760" s="8">
        <v>5.4002380371093697E-9</v>
      </c>
    </row>
    <row r="2761" spans="1:2">
      <c r="A2761" s="2">
        <v>276</v>
      </c>
      <c r="B2761" s="8">
        <v>5.3363037109374997E-9</v>
      </c>
    </row>
    <row r="2762" spans="1:2">
      <c r="A2762" s="2">
        <v>276.10000000000002</v>
      </c>
      <c r="B2762" s="8">
        <v>5.3643798828124901E-9</v>
      </c>
    </row>
    <row r="2763" spans="1:2">
      <c r="A2763" s="2">
        <v>276.2</v>
      </c>
      <c r="B2763" s="8">
        <v>5.3269958496093803E-9</v>
      </c>
    </row>
    <row r="2764" spans="1:2">
      <c r="A2764" s="2">
        <v>276.3</v>
      </c>
      <c r="B2764" s="8">
        <v>5.3686523437500003E-9</v>
      </c>
    </row>
    <row r="2765" spans="1:2">
      <c r="A2765" s="2">
        <v>276.39999999999998</v>
      </c>
      <c r="B2765" s="8">
        <v>5.3540039062499996E-9</v>
      </c>
    </row>
    <row r="2766" spans="1:2">
      <c r="A2766" s="2">
        <v>276.5</v>
      </c>
      <c r="B2766" s="8">
        <v>5.3807067871093798E-9</v>
      </c>
    </row>
    <row r="2767" spans="1:2">
      <c r="A2767" s="2">
        <v>276.60000000000002</v>
      </c>
      <c r="B2767" s="8">
        <v>5.2842712402343702E-9</v>
      </c>
    </row>
    <row r="2768" spans="1:2">
      <c r="A2768" s="2">
        <v>276.7</v>
      </c>
      <c r="B2768" s="8">
        <v>5.3927612304687502E-9</v>
      </c>
    </row>
    <row r="2769" spans="1:2">
      <c r="A2769" s="2">
        <v>276.8</v>
      </c>
      <c r="B2769" s="8">
        <v>5.4246520996093604E-9</v>
      </c>
    </row>
    <row r="2770" spans="1:2">
      <c r="A2770" s="2">
        <v>276.89999999999998</v>
      </c>
      <c r="B2770" s="8">
        <v>5.3747558593750104E-9</v>
      </c>
    </row>
    <row r="2771" spans="1:2">
      <c r="A2771" s="2">
        <v>277</v>
      </c>
      <c r="B2771" s="8">
        <v>5.3825378417968499E-9</v>
      </c>
    </row>
    <row r="2772" spans="1:2">
      <c r="A2772" s="2">
        <v>277.10000000000002</v>
      </c>
      <c r="B2772" s="8">
        <v>5.3892517089843803E-9</v>
      </c>
    </row>
    <row r="2773" spans="1:2">
      <c r="A2773" s="2">
        <v>277.2</v>
      </c>
      <c r="B2773" s="8">
        <v>5.43472290039063E-9</v>
      </c>
    </row>
    <row r="2774" spans="1:2">
      <c r="A2774" s="2">
        <v>277.3</v>
      </c>
      <c r="B2774" s="8">
        <v>5.4080200195312498E-9</v>
      </c>
    </row>
    <row r="2775" spans="1:2">
      <c r="A2775" s="2">
        <v>277.39999999999998</v>
      </c>
      <c r="B2775" s="8">
        <v>5.4214477539062602E-9</v>
      </c>
    </row>
    <row r="2776" spans="1:2">
      <c r="A2776" s="2">
        <v>277.5</v>
      </c>
      <c r="B2776" s="8">
        <v>5.4345703125000199E-9</v>
      </c>
    </row>
    <row r="2777" spans="1:2">
      <c r="A2777" s="2">
        <v>277.60000000000002</v>
      </c>
      <c r="B2777" s="8">
        <v>5.4553222656249802E-9</v>
      </c>
    </row>
    <row r="2778" spans="1:2">
      <c r="A2778" s="2">
        <v>277.7</v>
      </c>
      <c r="B2778" s="8">
        <v>5.3842163085937596E-9</v>
      </c>
    </row>
    <row r="2779" spans="1:2">
      <c r="A2779" s="2">
        <v>277.8</v>
      </c>
      <c r="B2779" s="8">
        <v>5.4020690917968704E-9</v>
      </c>
    </row>
    <row r="2780" spans="1:2">
      <c r="A2780" s="2">
        <v>277.89999999999998</v>
      </c>
      <c r="B2780" s="8">
        <v>5.4278564453125201E-9</v>
      </c>
    </row>
    <row r="2781" spans="1:2">
      <c r="A2781" s="2">
        <v>278</v>
      </c>
      <c r="B2781" s="8">
        <v>5.4057312011718801E-9</v>
      </c>
    </row>
    <row r="2782" spans="1:2">
      <c r="A2782" s="2">
        <v>278.10000000000002</v>
      </c>
      <c r="B2782" s="8">
        <v>5.4399108886718599E-9</v>
      </c>
    </row>
    <row r="2783" spans="1:2">
      <c r="A2783" s="2">
        <v>278.2</v>
      </c>
      <c r="B2783" s="8">
        <v>5.4661560058593802E-9</v>
      </c>
    </row>
    <row r="2784" spans="1:2">
      <c r="A2784" s="2">
        <v>278.3</v>
      </c>
      <c r="B2784" s="8">
        <v>5.4740905761718803E-9</v>
      </c>
    </row>
    <row r="2785" spans="1:2">
      <c r="A2785" s="2">
        <v>278.39999999999998</v>
      </c>
      <c r="B2785" s="8">
        <v>5.3984069824218797E-9</v>
      </c>
    </row>
    <row r="2786" spans="1:2">
      <c r="A2786" s="2">
        <v>278.5</v>
      </c>
      <c r="B2786" s="8">
        <v>5.4757690429687403E-9</v>
      </c>
    </row>
    <row r="2787" spans="1:2">
      <c r="A2787" s="2">
        <v>278.60000000000002</v>
      </c>
      <c r="B2787" s="8">
        <v>5.4566955566406004E-9</v>
      </c>
    </row>
    <row r="2788" spans="1:2">
      <c r="A2788" s="2">
        <v>278.7</v>
      </c>
      <c r="B2788" s="8">
        <v>5.4476928710937598E-9</v>
      </c>
    </row>
    <row r="2789" spans="1:2">
      <c r="A2789" s="2">
        <v>278.8</v>
      </c>
      <c r="B2789" s="8">
        <v>5.4400634765625096E-9</v>
      </c>
    </row>
    <row r="2790" spans="1:2">
      <c r="A2790" s="2">
        <v>278.89999999999998</v>
      </c>
      <c r="B2790" s="8">
        <v>5.5101013183593699E-9</v>
      </c>
    </row>
    <row r="2791" spans="1:2">
      <c r="A2791" s="2">
        <v>279</v>
      </c>
      <c r="B2791" s="8">
        <v>5.4609680175780998E-9</v>
      </c>
    </row>
    <row r="2792" spans="1:2">
      <c r="A2792" s="2">
        <v>279.10000000000002</v>
      </c>
      <c r="B2792" s="8">
        <v>5.4772949218750102E-9</v>
      </c>
    </row>
    <row r="2793" spans="1:2">
      <c r="A2793" s="2">
        <v>279.2</v>
      </c>
      <c r="B2793" s="8">
        <v>5.5325317382812399E-9</v>
      </c>
    </row>
    <row r="2794" spans="1:2">
      <c r="A2794" s="2">
        <v>279.3</v>
      </c>
      <c r="B2794" s="8">
        <v>5.4977416992187703E-9</v>
      </c>
    </row>
    <row r="2795" spans="1:2">
      <c r="A2795" s="2">
        <v>279.39999999999998</v>
      </c>
      <c r="B2795" s="8">
        <v>5.5126953125000002E-9</v>
      </c>
    </row>
    <row r="2796" spans="1:2">
      <c r="A2796" s="2">
        <v>279.5</v>
      </c>
      <c r="B2796" s="8">
        <v>5.4867553710937702E-9</v>
      </c>
    </row>
    <row r="2797" spans="1:2">
      <c r="A2797" s="2">
        <v>279.60000000000002</v>
      </c>
      <c r="B2797" s="8">
        <v>5.4557800292968798E-9</v>
      </c>
    </row>
    <row r="2798" spans="1:2">
      <c r="A2798" s="2">
        <v>279.7</v>
      </c>
      <c r="B2798" s="8">
        <v>5.5165100097656298E-9</v>
      </c>
    </row>
    <row r="2799" spans="1:2">
      <c r="A2799" s="2">
        <v>279.8</v>
      </c>
      <c r="B2799" s="8">
        <v>5.5169677734375104E-9</v>
      </c>
    </row>
    <row r="2800" spans="1:2">
      <c r="A2800" s="2">
        <v>279.89999999999998</v>
      </c>
      <c r="B2800" s="8">
        <v>5.5343627929687398E-9</v>
      </c>
    </row>
    <row r="2801" spans="1:2">
      <c r="A2801" s="2">
        <v>280</v>
      </c>
      <c r="B2801" s="8">
        <v>5.4747009277343799E-9</v>
      </c>
    </row>
    <row r="2802" spans="1:2">
      <c r="A2802" s="2">
        <v>280.10000000000002</v>
      </c>
      <c r="B2802" s="8">
        <v>5.5647277832031296E-9</v>
      </c>
    </row>
    <row r="2803" spans="1:2">
      <c r="A2803" s="2">
        <v>280.2</v>
      </c>
      <c r="B2803" s="8">
        <v>5.4829406738281298E-9</v>
      </c>
    </row>
    <row r="2804" spans="1:2">
      <c r="A2804" s="2">
        <v>280.3</v>
      </c>
      <c r="B2804" s="8">
        <v>5.4747009277343998E-9</v>
      </c>
    </row>
    <row r="2805" spans="1:2">
      <c r="A2805" s="2">
        <v>280.39999999999998</v>
      </c>
      <c r="B2805" s="8">
        <v>5.4766845703124998E-9</v>
      </c>
    </row>
    <row r="2806" spans="1:2">
      <c r="A2806" s="2">
        <v>280.5</v>
      </c>
      <c r="B2806" s="8">
        <v>5.5249023437499897E-9</v>
      </c>
    </row>
    <row r="2807" spans="1:2">
      <c r="A2807" s="2">
        <v>280.60000000000002</v>
      </c>
      <c r="B2807" s="8">
        <v>5.5400085449218602E-9</v>
      </c>
    </row>
    <row r="2808" spans="1:2">
      <c r="A2808" s="2">
        <v>280.7</v>
      </c>
      <c r="B2808" s="8">
        <v>5.5705261230468899E-9</v>
      </c>
    </row>
    <row r="2809" spans="1:2">
      <c r="A2809" s="2">
        <v>280.8</v>
      </c>
      <c r="B2809" s="8">
        <v>5.5392456054687496E-9</v>
      </c>
    </row>
    <row r="2810" spans="1:2">
      <c r="A2810" s="2">
        <v>280.89999999999998</v>
      </c>
      <c r="B2810" s="8">
        <v>5.5703735351562501E-9</v>
      </c>
    </row>
    <row r="2811" spans="1:2">
      <c r="A2811" s="2">
        <v>281</v>
      </c>
      <c r="B2811" s="8">
        <v>5.5680847167968597E-9</v>
      </c>
    </row>
    <row r="2812" spans="1:2">
      <c r="A2812" s="2">
        <v>281.10000000000002</v>
      </c>
      <c r="B2812" s="8">
        <v>5.5534362792968797E-9</v>
      </c>
    </row>
    <row r="2813" spans="1:2">
      <c r="A2813" s="2">
        <v>281.2</v>
      </c>
      <c r="B2813" s="8">
        <v>5.5598449707031098E-9</v>
      </c>
    </row>
    <row r="2814" spans="1:2">
      <c r="A2814" s="2">
        <v>281.3</v>
      </c>
      <c r="B2814" s="8">
        <v>5.5485534667968798E-9</v>
      </c>
    </row>
    <row r="2815" spans="1:2">
      <c r="A2815" s="2">
        <v>281.39999999999998</v>
      </c>
      <c r="B2815" s="8">
        <v>5.5621337890624804E-9</v>
      </c>
    </row>
    <row r="2816" spans="1:2">
      <c r="A2816" s="2">
        <v>281.5</v>
      </c>
      <c r="B2816" s="8">
        <v>5.5845642089843901E-9</v>
      </c>
    </row>
    <row r="2817" spans="1:2">
      <c r="A2817" s="2">
        <v>281.60000000000002</v>
      </c>
      <c r="B2817" s="8">
        <v>5.58486938476563E-9</v>
      </c>
    </row>
    <row r="2818" spans="1:2">
      <c r="A2818" s="2">
        <v>281.7</v>
      </c>
      <c r="B2818" s="8">
        <v>5.5317687988281302E-9</v>
      </c>
    </row>
    <row r="2819" spans="1:2">
      <c r="A2819" s="2">
        <v>281.8</v>
      </c>
      <c r="B2819" s="8">
        <v>5.5709838867187498E-9</v>
      </c>
    </row>
    <row r="2820" spans="1:2">
      <c r="A2820" s="2">
        <v>281.89999999999998</v>
      </c>
      <c r="B2820" s="8">
        <v>5.6086730957031201E-9</v>
      </c>
    </row>
    <row r="2821" spans="1:2">
      <c r="A2821" s="2">
        <v>282</v>
      </c>
      <c r="B2821" s="8">
        <v>5.5831909179687501E-9</v>
      </c>
    </row>
    <row r="2822" spans="1:2">
      <c r="A2822" s="2">
        <v>282.10000000000002</v>
      </c>
      <c r="B2822" s="8">
        <v>5.5589294433593702E-9</v>
      </c>
    </row>
    <row r="2823" spans="1:2">
      <c r="A2823" s="2">
        <v>282.2</v>
      </c>
      <c r="B2823" s="8">
        <v>5.5120849609375104E-9</v>
      </c>
    </row>
    <row r="2824" spans="1:2">
      <c r="A2824" s="2">
        <v>282.3</v>
      </c>
      <c r="B2824" s="8">
        <v>5.59600830078126E-9</v>
      </c>
    </row>
    <row r="2825" spans="1:2">
      <c r="A2825" s="2">
        <v>282.39999999999998</v>
      </c>
      <c r="B2825" s="8">
        <v>5.66787719726563E-9</v>
      </c>
    </row>
    <row r="2826" spans="1:2">
      <c r="A2826" s="2">
        <v>282.5</v>
      </c>
      <c r="B2826" s="8">
        <v>5.5819702148437598E-9</v>
      </c>
    </row>
    <row r="2827" spans="1:2">
      <c r="A2827" s="2">
        <v>282.60000000000002</v>
      </c>
      <c r="B2827" s="8">
        <v>5.5964660644531298E-9</v>
      </c>
    </row>
    <row r="2828" spans="1:2">
      <c r="A2828" s="2">
        <v>282.7</v>
      </c>
      <c r="B2828" s="8">
        <v>5.6301879882812704E-9</v>
      </c>
    </row>
    <row r="2829" spans="1:2">
      <c r="A2829" s="2">
        <v>282.8</v>
      </c>
      <c r="B2829" s="8">
        <v>5.6260681152343702E-9</v>
      </c>
    </row>
    <row r="2830" spans="1:2">
      <c r="A2830" s="2">
        <v>282.89999999999998</v>
      </c>
      <c r="B2830" s="8">
        <v>5.6236267089843798E-9</v>
      </c>
    </row>
    <row r="2831" spans="1:2">
      <c r="A2831" s="2">
        <v>283</v>
      </c>
      <c r="B2831" s="8">
        <v>5.6094360351562298E-9</v>
      </c>
    </row>
    <row r="2832" spans="1:2">
      <c r="A2832" s="2">
        <v>283.10000000000002</v>
      </c>
      <c r="B2832" s="8">
        <v>5.6581115722656301E-9</v>
      </c>
    </row>
    <row r="2833" spans="1:2">
      <c r="A2833" s="2">
        <v>283.2</v>
      </c>
      <c r="B2833" s="8">
        <v>5.59600830078125E-9</v>
      </c>
    </row>
    <row r="2834" spans="1:2">
      <c r="A2834" s="2">
        <v>283.3</v>
      </c>
      <c r="B2834" s="8">
        <v>5.6340026855468702E-9</v>
      </c>
    </row>
    <row r="2835" spans="1:2">
      <c r="A2835" s="2">
        <v>283.39999999999998</v>
      </c>
      <c r="B2835" s="8">
        <v>5.594482421875E-9</v>
      </c>
    </row>
    <row r="2836" spans="1:2">
      <c r="A2836" s="2">
        <v>283.5</v>
      </c>
      <c r="B2836" s="8">
        <v>5.6227111816406203E-9</v>
      </c>
    </row>
    <row r="2837" spans="1:2">
      <c r="A2837" s="2">
        <v>283.60000000000002</v>
      </c>
      <c r="B2837" s="8">
        <v>5.6750488281250104E-9</v>
      </c>
    </row>
    <row r="2838" spans="1:2">
      <c r="A2838" s="2">
        <v>283.7</v>
      </c>
      <c r="B2838" s="8">
        <v>5.6752014160156097E-9</v>
      </c>
    </row>
    <row r="2839" spans="1:2">
      <c r="A2839" s="2">
        <v>283.8</v>
      </c>
      <c r="B2839" s="8">
        <v>5.6626892089843802E-9</v>
      </c>
    </row>
    <row r="2840" spans="1:2">
      <c r="A2840" s="2">
        <v>283.89999999999998</v>
      </c>
      <c r="B2840" s="8">
        <v>5.6977844238281203E-9</v>
      </c>
    </row>
    <row r="2841" spans="1:2">
      <c r="A2841" s="2">
        <v>284</v>
      </c>
      <c r="B2841" s="8">
        <v>5.6417846679687503E-9</v>
      </c>
    </row>
    <row r="2842" spans="1:2">
      <c r="A2842" s="2">
        <v>284.10000000000002</v>
      </c>
      <c r="B2842" s="8">
        <v>5.6431579589843804E-9</v>
      </c>
    </row>
    <row r="2843" spans="1:2">
      <c r="A2843" s="2">
        <v>284.2</v>
      </c>
      <c r="B2843" s="8">
        <v>5.6916809082031202E-9</v>
      </c>
    </row>
    <row r="2844" spans="1:2">
      <c r="A2844" s="2">
        <v>284.3</v>
      </c>
      <c r="B2844" s="8">
        <v>5.7363891601562402E-9</v>
      </c>
    </row>
    <row r="2845" spans="1:2">
      <c r="A2845" s="2">
        <v>284.39999999999998</v>
      </c>
      <c r="B2845" s="8">
        <v>5.6715393066406198E-9</v>
      </c>
    </row>
    <row r="2846" spans="1:2">
      <c r="A2846" s="2">
        <v>284.5</v>
      </c>
      <c r="B2846" s="8">
        <v>5.7148742675781396E-9</v>
      </c>
    </row>
    <row r="2847" spans="1:2">
      <c r="A2847" s="2">
        <v>284.60000000000002</v>
      </c>
      <c r="B2847" s="8">
        <v>5.6684875488281198E-9</v>
      </c>
    </row>
    <row r="2848" spans="1:2">
      <c r="A2848" s="2">
        <v>284.7</v>
      </c>
      <c r="B2848" s="8">
        <v>5.6912231445312504E-9</v>
      </c>
    </row>
    <row r="2849" spans="1:2">
      <c r="A2849" s="2">
        <v>284.8</v>
      </c>
      <c r="B2849" s="8">
        <v>5.6803894042968702E-9</v>
      </c>
    </row>
    <row r="2850" spans="1:2">
      <c r="A2850" s="2">
        <v>284.89999999999998</v>
      </c>
      <c r="B2850" s="8">
        <v>5.7266235351562502E-9</v>
      </c>
    </row>
    <row r="2851" spans="1:2">
      <c r="A2851" s="2">
        <v>285</v>
      </c>
      <c r="B2851" s="8">
        <v>5.6425476074218501E-9</v>
      </c>
    </row>
    <row r="2852" spans="1:2">
      <c r="A2852" s="2">
        <v>285.10000000000002</v>
      </c>
      <c r="B2852" s="8">
        <v>5.6465148925781402E-9</v>
      </c>
    </row>
    <row r="2853" spans="1:2">
      <c r="A2853" s="2">
        <v>285.2</v>
      </c>
      <c r="B2853" s="8">
        <v>5.6927490234375203E-9</v>
      </c>
    </row>
    <row r="2854" spans="1:2">
      <c r="A2854" s="2">
        <v>285.3</v>
      </c>
      <c r="B2854" s="8">
        <v>5.6764221191406099E-9</v>
      </c>
    </row>
    <row r="2855" spans="1:2">
      <c r="A2855" s="2">
        <v>285.39999999999998</v>
      </c>
      <c r="B2855" s="8">
        <v>5.6703186035156196E-9</v>
      </c>
    </row>
    <row r="2856" spans="1:2">
      <c r="A2856" s="2">
        <v>285.5</v>
      </c>
      <c r="B2856" s="8">
        <v>5.7180786132812398E-9</v>
      </c>
    </row>
    <row r="2857" spans="1:2">
      <c r="A2857" s="2">
        <v>285.60000000000002</v>
      </c>
      <c r="B2857" s="8">
        <v>5.7231140136718804E-9</v>
      </c>
    </row>
    <row r="2858" spans="1:2">
      <c r="A2858" s="2">
        <v>285.7</v>
      </c>
      <c r="B2858" s="8">
        <v>5.7817077636718798E-9</v>
      </c>
    </row>
    <row r="2859" spans="1:2">
      <c r="A2859" s="2">
        <v>285.8</v>
      </c>
      <c r="B2859" s="8">
        <v>5.71426391601563E-9</v>
      </c>
    </row>
    <row r="2860" spans="1:2">
      <c r="A2860" s="2">
        <v>285.89999999999998</v>
      </c>
      <c r="B2860" s="8">
        <v>5.7214355468750203E-9</v>
      </c>
    </row>
    <row r="2861" spans="1:2">
      <c r="A2861" s="2">
        <v>286</v>
      </c>
      <c r="B2861" s="8">
        <v>5.6781005859374799E-9</v>
      </c>
    </row>
    <row r="2862" spans="1:2">
      <c r="A2862" s="2">
        <v>286.10000000000002</v>
      </c>
      <c r="B2862" s="8">
        <v>5.7267761230468801E-9</v>
      </c>
    </row>
    <row r="2863" spans="1:2">
      <c r="A2863" s="2">
        <v>286.2</v>
      </c>
      <c r="B2863" s="8">
        <v>5.7475280761718801E-9</v>
      </c>
    </row>
    <row r="2864" spans="1:2">
      <c r="A2864" s="2">
        <v>286.3</v>
      </c>
      <c r="B2864" s="8">
        <v>5.7597351074218697E-9</v>
      </c>
    </row>
    <row r="2865" spans="1:2">
      <c r="A2865" s="2">
        <v>286.39999999999998</v>
      </c>
      <c r="B2865" s="8">
        <v>5.7322692871093698E-9</v>
      </c>
    </row>
    <row r="2866" spans="1:2">
      <c r="A2866" s="2">
        <v>286.5</v>
      </c>
      <c r="B2866" s="8">
        <v>5.7627868652343697E-9</v>
      </c>
    </row>
    <row r="2867" spans="1:2">
      <c r="A2867" s="2">
        <v>286.60000000000002</v>
      </c>
      <c r="B2867" s="8">
        <v>5.76049804687501E-9</v>
      </c>
    </row>
    <row r="2868" spans="1:2">
      <c r="A2868" s="2">
        <v>286.7</v>
      </c>
      <c r="B2868" s="8">
        <v>5.7272338867187598E-9</v>
      </c>
    </row>
    <row r="2869" spans="1:2">
      <c r="A2869" s="2">
        <v>286.8</v>
      </c>
      <c r="B2869" s="8">
        <v>5.7453918457031304E-9</v>
      </c>
    </row>
    <row r="2870" spans="1:2">
      <c r="A2870" s="2">
        <v>286.89999999999998</v>
      </c>
      <c r="B2870" s="8">
        <v>5.7855224609375202E-9</v>
      </c>
    </row>
    <row r="2871" spans="1:2">
      <c r="A2871" s="2">
        <v>287</v>
      </c>
      <c r="B2871" s="8">
        <v>5.79589843749999E-9</v>
      </c>
    </row>
    <row r="2872" spans="1:2">
      <c r="A2872" s="2">
        <v>287.10000000000002</v>
      </c>
      <c r="B2872" s="8">
        <v>5.7809448242187403E-9</v>
      </c>
    </row>
    <row r="2873" spans="1:2">
      <c r="A2873" s="2">
        <v>287.2</v>
      </c>
      <c r="B2873" s="8">
        <v>5.7817077636718798E-9</v>
      </c>
    </row>
    <row r="2874" spans="1:2">
      <c r="A2874" s="2">
        <v>287.3</v>
      </c>
      <c r="B2874" s="8">
        <v>5.7746887207031301E-9</v>
      </c>
    </row>
    <row r="2875" spans="1:2">
      <c r="A2875" s="2">
        <v>287.39999999999998</v>
      </c>
      <c r="B2875" s="8">
        <v>5.7727050781250004E-9</v>
      </c>
    </row>
    <row r="2876" spans="1:2">
      <c r="A2876" s="2">
        <v>287.5</v>
      </c>
      <c r="B2876" s="8">
        <v>5.8438110351562499E-9</v>
      </c>
    </row>
    <row r="2877" spans="1:2">
      <c r="A2877" s="2">
        <v>287.60000000000002</v>
      </c>
      <c r="B2877" s="8">
        <v>5.7615661621093803E-9</v>
      </c>
    </row>
    <row r="2878" spans="1:2">
      <c r="A2878" s="2">
        <v>287.7</v>
      </c>
      <c r="B2878" s="8">
        <v>5.8268737792968597E-9</v>
      </c>
    </row>
    <row r="2879" spans="1:2">
      <c r="A2879" s="2">
        <v>287.8</v>
      </c>
      <c r="B2879" s="8">
        <v>5.7727050781250202E-9</v>
      </c>
    </row>
    <row r="2880" spans="1:2">
      <c r="A2880" s="2">
        <v>287.89999999999998</v>
      </c>
      <c r="B2880" s="8">
        <v>5.78445434570313E-9</v>
      </c>
    </row>
    <row r="2881" spans="1:2">
      <c r="A2881" s="2">
        <v>288</v>
      </c>
      <c r="B2881" s="8">
        <v>5.8352661132812701E-9</v>
      </c>
    </row>
    <row r="2882" spans="1:2">
      <c r="A2882" s="2">
        <v>288.10000000000002</v>
      </c>
      <c r="B2882" s="8">
        <v>5.7952880859375002E-9</v>
      </c>
    </row>
    <row r="2883" spans="1:2">
      <c r="A2883" s="2">
        <v>288.2</v>
      </c>
      <c r="B2883" s="8">
        <v>5.7873535156249804E-9</v>
      </c>
    </row>
    <row r="2884" spans="1:2">
      <c r="A2884" s="2">
        <v>288.3</v>
      </c>
      <c r="B2884" s="8">
        <v>5.87585449218749E-9</v>
      </c>
    </row>
    <row r="2885" spans="1:2">
      <c r="A2885" s="2">
        <v>288.39999999999998</v>
      </c>
      <c r="B2885" s="8">
        <v>5.80215454101563E-9</v>
      </c>
    </row>
    <row r="2886" spans="1:2">
      <c r="A2886" s="2">
        <v>288.5</v>
      </c>
      <c r="B2886" s="8">
        <v>5.7804870605468697E-9</v>
      </c>
    </row>
    <row r="2887" spans="1:2">
      <c r="A2887" s="2">
        <v>288.60000000000002</v>
      </c>
      <c r="B2887" s="8">
        <v>5.76522827148439E-9</v>
      </c>
    </row>
    <row r="2888" spans="1:2">
      <c r="A2888" s="2">
        <v>288.7</v>
      </c>
      <c r="B2888" s="8">
        <v>5.8824157714843798E-9</v>
      </c>
    </row>
    <row r="2889" spans="1:2">
      <c r="A2889" s="2">
        <v>288.8</v>
      </c>
      <c r="B2889" s="8">
        <v>5.7969665527343802E-9</v>
      </c>
    </row>
    <row r="2890" spans="1:2">
      <c r="A2890" s="2">
        <v>288.89999999999998</v>
      </c>
      <c r="B2890" s="8">
        <v>5.8583068847656398E-9</v>
      </c>
    </row>
    <row r="2891" spans="1:2">
      <c r="A2891" s="2">
        <v>289</v>
      </c>
      <c r="B2891" s="8">
        <v>5.7347106933593702E-9</v>
      </c>
    </row>
    <row r="2892" spans="1:2">
      <c r="A2892" s="2">
        <v>289.10000000000002</v>
      </c>
      <c r="B2892" s="8">
        <v>5.87554931640625E-9</v>
      </c>
    </row>
    <row r="2893" spans="1:2">
      <c r="A2893" s="2">
        <v>289.2</v>
      </c>
      <c r="B2893" s="8">
        <v>5.8894348144531501E-9</v>
      </c>
    </row>
    <row r="2894" spans="1:2">
      <c r="A2894" s="2">
        <v>289.3</v>
      </c>
      <c r="B2894" s="8">
        <v>5.8601379394531099E-9</v>
      </c>
    </row>
    <row r="2895" spans="1:2">
      <c r="A2895" s="2">
        <v>289.39999999999998</v>
      </c>
      <c r="B2895" s="8">
        <v>5.8523559570312496E-9</v>
      </c>
    </row>
    <row r="2896" spans="1:2">
      <c r="A2896" s="2">
        <v>289.5</v>
      </c>
      <c r="B2896" s="8">
        <v>5.9008789062500101E-9</v>
      </c>
    </row>
    <row r="2897" spans="1:2">
      <c r="A2897" s="2">
        <v>289.60000000000002</v>
      </c>
      <c r="B2897" s="8">
        <v>5.8096313476562503E-9</v>
      </c>
    </row>
    <row r="2898" spans="1:2">
      <c r="A2898" s="2">
        <v>289.7</v>
      </c>
      <c r="B2898" s="8">
        <v>5.8572387695312604E-9</v>
      </c>
    </row>
    <row r="2899" spans="1:2">
      <c r="A2899" s="2">
        <v>289.8</v>
      </c>
      <c r="B2899" s="8">
        <v>5.8477783203125103E-9</v>
      </c>
    </row>
    <row r="2900" spans="1:2">
      <c r="A2900" s="2">
        <v>289.89999999999998</v>
      </c>
      <c r="B2900" s="8">
        <v>5.9330749511718701E-9</v>
      </c>
    </row>
    <row r="2901" spans="1:2">
      <c r="A2901" s="2">
        <v>290</v>
      </c>
      <c r="B2901" s="8">
        <v>5.7885742187500103E-9</v>
      </c>
    </row>
    <row r="2902" spans="1:2">
      <c r="A2902" s="2">
        <v>290.10000000000002</v>
      </c>
      <c r="B2902" s="8">
        <v>5.9146118164062596E-9</v>
      </c>
    </row>
    <row r="2903" spans="1:2">
      <c r="A2903" s="2">
        <v>290.2</v>
      </c>
      <c r="B2903" s="8">
        <v>5.8729553222656297E-9</v>
      </c>
    </row>
    <row r="2904" spans="1:2">
      <c r="A2904" s="2">
        <v>290.3</v>
      </c>
      <c r="B2904" s="8">
        <v>5.9249877929687501E-9</v>
      </c>
    </row>
    <row r="2905" spans="1:2">
      <c r="A2905" s="2">
        <v>290.39999999999998</v>
      </c>
      <c r="B2905" s="8">
        <v>5.8703613281250201E-9</v>
      </c>
    </row>
    <row r="2906" spans="1:2">
      <c r="A2906" s="2">
        <v>290.5</v>
      </c>
      <c r="B2906" s="8">
        <v>5.8526611328125003E-9</v>
      </c>
    </row>
    <row r="2907" spans="1:2">
      <c r="A2907" s="2">
        <v>290.60000000000002</v>
      </c>
      <c r="B2907" s="8">
        <v>5.7789611816406097E-9</v>
      </c>
    </row>
    <row r="2908" spans="1:2">
      <c r="A2908" s="2">
        <v>290.7</v>
      </c>
      <c r="B2908" s="8">
        <v>5.8535766601562598E-9</v>
      </c>
    </row>
    <row r="2909" spans="1:2">
      <c r="A2909" s="2">
        <v>290.8</v>
      </c>
      <c r="B2909" s="8">
        <v>5.9710693359375101E-9</v>
      </c>
    </row>
    <row r="2910" spans="1:2">
      <c r="A2910" s="2">
        <v>290.89999999999998</v>
      </c>
      <c r="B2910" s="8">
        <v>5.9193420410156098E-9</v>
      </c>
    </row>
    <row r="2911" spans="1:2">
      <c r="A2911" s="2">
        <v>291</v>
      </c>
      <c r="B2911" s="8">
        <v>5.8956909179687396E-9</v>
      </c>
    </row>
    <row r="2912" spans="1:2">
      <c r="A2912" s="2">
        <v>291.10000000000002</v>
      </c>
      <c r="B2912" s="8">
        <v>5.8821105957031299E-9</v>
      </c>
    </row>
    <row r="2913" spans="1:2">
      <c r="A2913" s="2">
        <v>291.2</v>
      </c>
      <c r="B2913" s="8">
        <v>5.9283447265625E-9</v>
      </c>
    </row>
    <row r="2914" spans="1:2">
      <c r="A2914" s="2">
        <v>291.3</v>
      </c>
      <c r="B2914" s="8">
        <v>5.9074401855468999E-9</v>
      </c>
    </row>
    <row r="2915" spans="1:2">
      <c r="A2915" s="2">
        <v>291.39999999999998</v>
      </c>
      <c r="B2915" s="8">
        <v>5.9065246582031198E-9</v>
      </c>
    </row>
    <row r="2916" spans="1:2">
      <c r="A2916" s="2">
        <v>291.5</v>
      </c>
      <c r="B2916" s="8">
        <v>5.9455871582031301E-9</v>
      </c>
    </row>
    <row r="2917" spans="1:2">
      <c r="A2917" s="2">
        <v>291.60000000000002</v>
      </c>
      <c r="B2917" s="8">
        <v>5.9277343750000003E-9</v>
      </c>
    </row>
    <row r="2918" spans="1:2">
      <c r="A2918" s="2">
        <v>291.7</v>
      </c>
      <c r="B2918" s="8">
        <v>5.88668823242188E-9</v>
      </c>
    </row>
    <row r="2919" spans="1:2">
      <c r="A2919" s="2">
        <v>291.8</v>
      </c>
      <c r="B2919" s="8">
        <v>5.9033203124999997E-9</v>
      </c>
    </row>
    <row r="2920" spans="1:2">
      <c r="A2920" s="2">
        <v>291.89999999999998</v>
      </c>
      <c r="B2920" s="8">
        <v>5.8924865722656403E-9</v>
      </c>
    </row>
    <row r="2921" spans="1:2">
      <c r="A2921" s="2">
        <v>292</v>
      </c>
      <c r="B2921" s="8">
        <v>5.8843994140624996E-9</v>
      </c>
    </row>
    <row r="2922" spans="1:2">
      <c r="A2922" s="2">
        <v>292.10000000000002</v>
      </c>
      <c r="B2922" s="8">
        <v>5.9638977050781496E-9</v>
      </c>
    </row>
    <row r="2923" spans="1:2">
      <c r="A2923" s="2">
        <v>292.2</v>
      </c>
      <c r="B2923" s="8">
        <v>5.8990478515624904E-9</v>
      </c>
    </row>
    <row r="2924" spans="1:2">
      <c r="A2924" s="2">
        <v>292.3</v>
      </c>
      <c r="B2924" s="8">
        <v>5.9635925292968898E-9</v>
      </c>
    </row>
    <row r="2925" spans="1:2">
      <c r="A2925" s="2">
        <v>292.39999999999998</v>
      </c>
      <c r="B2925" s="8">
        <v>5.9484863281250003E-9</v>
      </c>
    </row>
    <row r="2926" spans="1:2">
      <c r="A2926" s="2">
        <v>292.5</v>
      </c>
      <c r="B2926" s="8">
        <v>5.9428405761718799E-9</v>
      </c>
    </row>
    <row r="2927" spans="1:2">
      <c r="A2927" s="2">
        <v>292.60000000000002</v>
      </c>
      <c r="B2927" s="8">
        <v>5.9153747558593801E-9</v>
      </c>
    </row>
    <row r="2928" spans="1:2">
      <c r="A2928" s="2">
        <v>292.7</v>
      </c>
      <c r="B2928" s="8">
        <v>5.9257507324218797E-9</v>
      </c>
    </row>
    <row r="2929" spans="1:2">
      <c r="A2929" s="2">
        <v>292.8</v>
      </c>
      <c r="B2929" s="8">
        <v>6.0078430175781302E-9</v>
      </c>
    </row>
    <row r="2930" spans="1:2">
      <c r="A2930" s="2">
        <v>292.89999999999998</v>
      </c>
      <c r="B2930" s="8">
        <v>5.9800720214843697E-9</v>
      </c>
    </row>
    <row r="2931" spans="1:2">
      <c r="A2931" s="2">
        <v>293</v>
      </c>
      <c r="B2931" s="8">
        <v>5.9161376953124699E-9</v>
      </c>
    </row>
    <row r="2932" spans="1:2">
      <c r="A2932" s="2">
        <v>293.10000000000002</v>
      </c>
      <c r="B2932" s="8">
        <v>6.0389709472656198E-9</v>
      </c>
    </row>
    <row r="2933" spans="1:2">
      <c r="A2933" s="2">
        <v>293.2</v>
      </c>
      <c r="B2933" s="8">
        <v>5.93795776367188E-9</v>
      </c>
    </row>
    <row r="2934" spans="1:2">
      <c r="A2934" s="2">
        <v>293.3</v>
      </c>
      <c r="B2934" s="8">
        <v>6.0037231445312499E-9</v>
      </c>
    </row>
    <row r="2935" spans="1:2">
      <c r="A2935" s="2">
        <v>293.39999999999998</v>
      </c>
      <c r="B2935" s="8">
        <v>6.0006713867187399E-9</v>
      </c>
    </row>
    <row r="2936" spans="1:2">
      <c r="A2936" s="2">
        <v>293.5</v>
      </c>
      <c r="B2936" s="8">
        <v>6.0060119628906096E-9</v>
      </c>
    </row>
    <row r="2937" spans="1:2">
      <c r="A2937" s="2">
        <v>293.60000000000002</v>
      </c>
      <c r="B2937" s="8">
        <v>5.99716186523437E-9</v>
      </c>
    </row>
    <row r="2938" spans="1:2">
      <c r="A2938" s="2">
        <v>293.7</v>
      </c>
      <c r="B2938" s="8">
        <v>6.0015869140625001E-9</v>
      </c>
    </row>
    <row r="2939" spans="1:2">
      <c r="A2939" s="2">
        <v>293.8</v>
      </c>
      <c r="B2939" s="8">
        <v>6.0005187988281E-9</v>
      </c>
    </row>
    <row r="2940" spans="1:2">
      <c r="A2940" s="2">
        <v>293.89999999999998</v>
      </c>
      <c r="B2940" s="8">
        <v>5.9690856933593804E-9</v>
      </c>
    </row>
    <row r="2941" spans="1:2">
      <c r="A2941" s="2">
        <v>294</v>
      </c>
      <c r="B2941" s="8">
        <v>5.9913635253906296E-9</v>
      </c>
    </row>
    <row r="2942" spans="1:2">
      <c r="A2942" s="2">
        <v>294.10000000000002</v>
      </c>
      <c r="B2942" s="8">
        <v>6.0368347167968701E-9</v>
      </c>
    </row>
    <row r="2943" spans="1:2">
      <c r="A2943" s="2">
        <v>294.2</v>
      </c>
      <c r="B2943" s="8">
        <v>5.9828186035156001E-9</v>
      </c>
    </row>
    <row r="2944" spans="1:2">
      <c r="A2944" s="2">
        <v>294.3</v>
      </c>
      <c r="B2944" s="8">
        <v>6.0612487792968699E-9</v>
      </c>
    </row>
    <row r="2945" spans="1:2">
      <c r="A2945" s="2">
        <v>294.39999999999998</v>
      </c>
      <c r="B2945" s="8">
        <v>6.0591125488281202E-9</v>
      </c>
    </row>
    <row r="2946" spans="1:2">
      <c r="A2946" s="2">
        <v>294.5</v>
      </c>
      <c r="B2946" s="8">
        <v>6.0531616210937499E-9</v>
      </c>
    </row>
    <row r="2947" spans="1:2">
      <c r="A2947" s="2">
        <v>294.60000000000002</v>
      </c>
      <c r="B2947" s="8">
        <v>6.0530090332031299E-9</v>
      </c>
    </row>
    <row r="2948" spans="1:2">
      <c r="A2948" s="2">
        <v>294.7</v>
      </c>
      <c r="B2948" s="8">
        <v>6.0636901855468802E-9</v>
      </c>
    </row>
    <row r="2949" spans="1:2">
      <c r="A2949" s="2">
        <v>294.8</v>
      </c>
      <c r="B2949" s="8">
        <v>6.0128784179687501E-9</v>
      </c>
    </row>
    <row r="2950" spans="1:2">
      <c r="A2950" s="2">
        <v>294.89999999999998</v>
      </c>
      <c r="B2950" s="8">
        <v>5.9930419921875103E-9</v>
      </c>
    </row>
    <row r="2951" spans="1:2">
      <c r="A2951" s="2">
        <v>295</v>
      </c>
      <c r="B2951" s="8">
        <v>6.0418701171874801E-9</v>
      </c>
    </row>
    <row r="2952" spans="1:2">
      <c r="A2952" s="2">
        <v>295.10000000000002</v>
      </c>
      <c r="B2952" s="8">
        <v>6.0850524902343501E-9</v>
      </c>
    </row>
    <row r="2953" spans="1:2">
      <c r="A2953" s="2">
        <v>295.2</v>
      </c>
      <c r="B2953" s="8">
        <v>6.0487365722656197E-9</v>
      </c>
    </row>
    <row r="2954" spans="1:2">
      <c r="A2954" s="2">
        <v>295.3</v>
      </c>
      <c r="B2954" s="8">
        <v>6.0890197753906303E-9</v>
      </c>
    </row>
    <row r="2955" spans="1:2">
      <c r="A2955" s="2">
        <v>295.39999999999998</v>
      </c>
      <c r="B2955" s="8">
        <v>6.0357666015624998E-9</v>
      </c>
    </row>
    <row r="2956" spans="1:2">
      <c r="A2956" s="2">
        <v>295.5</v>
      </c>
      <c r="B2956" s="8">
        <v>6.029052734375E-9</v>
      </c>
    </row>
    <row r="2957" spans="1:2">
      <c r="A2957" s="2">
        <v>295.60000000000002</v>
      </c>
      <c r="B2957" s="8">
        <v>6.0728454589843697E-9</v>
      </c>
    </row>
    <row r="2958" spans="1:2">
      <c r="A2958" s="2">
        <v>295.7</v>
      </c>
      <c r="B2958" s="8">
        <v>6.0377502441406403E-9</v>
      </c>
    </row>
    <row r="2959" spans="1:2">
      <c r="A2959" s="2">
        <v>295.8</v>
      </c>
      <c r="B2959" s="8">
        <v>5.9957885742187399E-9</v>
      </c>
    </row>
    <row r="2960" spans="1:2">
      <c r="A2960" s="2">
        <v>295.89999999999998</v>
      </c>
      <c r="B2960" s="8">
        <v>6.1016845703124897E-9</v>
      </c>
    </row>
    <row r="2961" spans="1:2">
      <c r="A2961" s="2">
        <v>296</v>
      </c>
      <c r="B2961" s="8">
        <v>6.0937500000000004E-9</v>
      </c>
    </row>
    <row r="2962" spans="1:2">
      <c r="A2962" s="2">
        <v>296.10000000000002</v>
      </c>
      <c r="B2962" s="8">
        <v>6.1029052734375097E-9</v>
      </c>
    </row>
    <row r="2963" spans="1:2">
      <c r="A2963" s="2">
        <v>296.2</v>
      </c>
      <c r="B2963" s="8">
        <v>6.0633850097656196E-9</v>
      </c>
    </row>
    <row r="2964" spans="1:2">
      <c r="A2964" s="2">
        <v>296.3</v>
      </c>
      <c r="B2964" s="8">
        <v>6.0751342773437501E-9</v>
      </c>
    </row>
    <row r="2965" spans="1:2">
      <c r="A2965" s="2">
        <v>296.39999999999998</v>
      </c>
      <c r="B2965" s="8">
        <v>6.0676574707031397E-9</v>
      </c>
    </row>
    <row r="2966" spans="1:2">
      <c r="A2966" s="2">
        <v>296.5</v>
      </c>
      <c r="B2966" s="8">
        <v>6.1685180664062497E-9</v>
      </c>
    </row>
    <row r="2967" spans="1:2">
      <c r="A2967" s="2">
        <v>296.60000000000002</v>
      </c>
      <c r="B2967" s="8">
        <v>6.02386474609378E-9</v>
      </c>
    </row>
    <row r="2968" spans="1:2">
      <c r="A2968" s="2">
        <v>296.7</v>
      </c>
      <c r="B2968" s="8">
        <v>6.0981750488281297E-9</v>
      </c>
    </row>
    <row r="2969" spans="1:2">
      <c r="A2969" s="2">
        <v>296.8</v>
      </c>
      <c r="B2969" s="8">
        <v>6.0470581054687398E-9</v>
      </c>
    </row>
    <row r="2970" spans="1:2">
      <c r="A2970" s="2">
        <v>296.89999999999998</v>
      </c>
      <c r="B2970" s="8">
        <v>6.0476684570312403E-9</v>
      </c>
    </row>
    <row r="2971" spans="1:2">
      <c r="A2971" s="2">
        <v>297</v>
      </c>
      <c r="B2971" s="8">
        <v>6.0862731933593801E-9</v>
      </c>
    </row>
    <row r="2972" spans="1:2">
      <c r="A2972" s="2">
        <v>297.10000000000002</v>
      </c>
      <c r="B2972" s="8">
        <v>6.1054992675781102E-9</v>
      </c>
    </row>
    <row r="2973" spans="1:2">
      <c r="A2973" s="2">
        <v>297.2</v>
      </c>
      <c r="B2973" s="8">
        <v>6.1010742187499999E-9</v>
      </c>
    </row>
    <row r="2974" spans="1:2">
      <c r="A2974" s="2">
        <v>297.3</v>
      </c>
      <c r="B2974" s="8">
        <v>6.1254882812499997E-9</v>
      </c>
    </row>
    <row r="2975" spans="1:2">
      <c r="A2975" s="2">
        <v>297.39999999999998</v>
      </c>
      <c r="B2975" s="8">
        <v>6.1082458496093704E-9</v>
      </c>
    </row>
    <row r="2976" spans="1:2">
      <c r="A2976" s="2">
        <v>297.5</v>
      </c>
      <c r="B2976" s="8">
        <v>6.0974121093750001E-9</v>
      </c>
    </row>
    <row r="2977" spans="1:2">
      <c r="A2977" s="2">
        <v>297.60000000000002</v>
      </c>
      <c r="B2977" s="8">
        <v>6.1239624023437496E-9</v>
      </c>
    </row>
    <row r="2978" spans="1:2">
      <c r="A2978" s="2">
        <v>297.7</v>
      </c>
      <c r="B2978" s="8">
        <v>6.1103820800781399E-9</v>
      </c>
    </row>
    <row r="2979" spans="1:2">
      <c r="A2979" s="2">
        <v>297.8</v>
      </c>
      <c r="B2979" s="8">
        <v>6.13128662109375E-9</v>
      </c>
    </row>
    <row r="2980" spans="1:2">
      <c r="A2980" s="2">
        <v>297.89999999999998</v>
      </c>
      <c r="B2980" s="8">
        <v>6.1244201660156302E-9</v>
      </c>
    </row>
    <row r="2981" spans="1:2">
      <c r="A2981" s="2">
        <v>298</v>
      </c>
      <c r="B2981" s="8">
        <v>6.1164855957031004E-9</v>
      </c>
    </row>
    <row r="2982" spans="1:2">
      <c r="A2982" s="2">
        <v>298.10000000000002</v>
      </c>
      <c r="B2982" s="8">
        <v>6.1448669433593804E-9</v>
      </c>
    </row>
    <row r="2983" spans="1:2">
      <c r="A2983" s="2">
        <v>298.2</v>
      </c>
      <c r="B2983" s="8">
        <v>6.1711120605468701E-9</v>
      </c>
    </row>
    <row r="2984" spans="1:2">
      <c r="A2984" s="2">
        <v>298.3</v>
      </c>
      <c r="B2984" s="8">
        <v>6.1283874511718897E-9</v>
      </c>
    </row>
    <row r="2985" spans="1:2">
      <c r="A2985" s="2">
        <v>298.39999999999998</v>
      </c>
      <c r="B2985" s="8">
        <v>6.1437988281249902E-9</v>
      </c>
    </row>
    <row r="2986" spans="1:2">
      <c r="A2986" s="2">
        <v>298.5</v>
      </c>
      <c r="B2986" s="8">
        <v>6.1941528320312497E-9</v>
      </c>
    </row>
    <row r="2987" spans="1:2">
      <c r="A2987" s="2">
        <v>298.60000000000002</v>
      </c>
      <c r="B2987" s="8">
        <v>6.1633300781250099E-9</v>
      </c>
    </row>
    <row r="2988" spans="1:2">
      <c r="A2988" s="2">
        <v>298.7</v>
      </c>
      <c r="B2988" s="8">
        <v>6.1978149414062403E-9</v>
      </c>
    </row>
    <row r="2989" spans="1:2">
      <c r="A2989" s="2">
        <v>298.8</v>
      </c>
      <c r="B2989" s="8">
        <v>6.1593627929687503E-9</v>
      </c>
    </row>
    <row r="2990" spans="1:2">
      <c r="A2990" s="2">
        <v>298.89999999999998</v>
      </c>
      <c r="B2990" s="8">
        <v>6.2094116210937401E-9</v>
      </c>
    </row>
    <row r="2991" spans="1:2">
      <c r="A2991" s="2">
        <v>299</v>
      </c>
      <c r="B2991" s="8">
        <v>6.1206054687499997E-9</v>
      </c>
    </row>
    <row r="2992" spans="1:2">
      <c r="A2992" s="2">
        <v>299.10000000000002</v>
      </c>
      <c r="B2992" s="8">
        <v>6.1730957031250098E-9</v>
      </c>
    </row>
    <row r="2993" spans="1:2">
      <c r="A2993" s="2">
        <v>299.2</v>
      </c>
      <c r="B2993" s="8">
        <v>6.1637878417968797E-9</v>
      </c>
    </row>
    <row r="2994" spans="1:2">
      <c r="A2994" s="2">
        <v>299.3</v>
      </c>
      <c r="B2994" s="8">
        <v>6.2048339843749999E-9</v>
      </c>
    </row>
    <row r="2995" spans="1:2">
      <c r="A2995" s="2">
        <v>299.39999999999998</v>
      </c>
      <c r="B2995" s="8">
        <v>6.1329650878906299E-9</v>
      </c>
    </row>
    <row r="2996" spans="1:2">
      <c r="A2996" s="2">
        <v>299.5</v>
      </c>
      <c r="B2996" s="8">
        <v>6.2039184570312703E-9</v>
      </c>
    </row>
    <row r="2997" spans="1:2">
      <c r="A2997" s="2">
        <v>299.60000000000002</v>
      </c>
      <c r="B2997" s="8">
        <v>6.2152099609375004E-9</v>
      </c>
    </row>
    <row r="2998" spans="1:2">
      <c r="A2998" s="2">
        <v>299.7</v>
      </c>
      <c r="B2998" s="8">
        <v>6.1418151855468704E-9</v>
      </c>
    </row>
    <row r="2999" spans="1:2">
      <c r="A2999" s="2">
        <v>299.8</v>
      </c>
      <c r="B2999" s="8">
        <v>6.1802673339843802E-9</v>
      </c>
    </row>
    <row r="3000" spans="1:2">
      <c r="A3000" s="2">
        <v>299.89999999999998</v>
      </c>
      <c r="B3000" s="8">
        <v>6.1743164062499802E-9</v>
      </c>
    </row>
    <row r="3001" spans="1:2">
      <c r="A3001" s="2">
        <v>300</v>
      </c>
      <c r="B3001" s="8">
        <v>6.2133789062499897E-9</v>
      </c>
    </row>
    <row r="3002" spans="1:2">
      <c r="A3002" s="2">
        <v>300.10000000000002</v>
      </c>
      <c r="B3002" s="8">
        <v>6.2037658691406197E-9</v>
      </c>
    </row>
    <row r="3003" spans="1:2">
      <c r="A3003" s="2">
        <v>300.2</v>
      </c>
      <c r="B3003" s="8">
        <v>6.2097167968750098E-9</v>
      </c>
    </row>
    <row r="3004" spans="1:2">
      <c r="A3004" s="2">
        <v>300.3</v>
      </c>
      <c r="B3004" s="8">
        <v>6.2789916992187397E-9</v>
      </c>
    </row>
    <row r="3005" spans="1:2">
      <c r="A3005" s="2">
        <v>300.39999999999998</v>
      </c>
      <c r="B3005" s="8">
        <v>6.1575317382812397E-9</v>
      </c>
    </row>
    <row r="3006" spans="1:2">
      <c r="A3006" s="2">
        <v>300.5</v>
      </c>
      <c r="B3006" s="8">
        <v>6.1779785156249998E-9</v>
      </c>
    </row>
    <row r="3007" spans="1:2">
      <c r="A3007" s="2">
        <v>300.60000000000002</v>
      </c>
      <c r="B3007" s="8">
        <v>6.2423706054687504E-9</v>
      </c>
    </row>
    <row r="3008" spans="1:2">
      <c r="A3008" s="2">
        <v>300.7</v>
      </c>
      <c r="B3008" s="8">
        <v>6.2532043457031098E-9</v>
      </c>
    </row>
    <row r="3009" spans="1:2">
      <c r="A3009" s="2">
        <v>300.8</v>
      </c>
      <c r="B3009" s="8">
        <v>6.1701965332031197E-9</v>
      </c>
    </row>
    <row r="3010" spans="1:2">
      <c r="A3010" s="2">
        <v>300.89999999999998</v>
      </c>
      <c r="B3010" s="8">
        <v>6.1950683593749901E-9</v>
      </c>
    </row>
    <row r="3011" spans="1:2">
      <c r="A3011" s="2">
        <v>301</v>
      </c>
      <c r="B3011" s="8">
        <v>6.26876831054686E-9</v>
      </c>
    </row>
    <row r="3012" spans="1:2">
      <c r="A3012" s="2">
        <v>301.10000000000002</v>
      </c>
      <c r="B3012" s="8">
        <v>6.2496948242187399E-9</v>
      </c>
    </row>
    <row r="3013" spans="1:2">
      <c r="A3013" s="2">
        <v>301.2</v>
      </c>
      <c r="B3013" s="8">
        <v>6.1500549316406301E-9</v>
      </c>
    </row>
    <row r="3014" spans="1:2">
      <c r="A3014" s="2">
        <v>301.3</v>
      </c>
      <c r="B3014" s="8">
        <v>6.26235961914062E-9</v>
      </c>
    </row>
    <row r="3015" spans="1:2">
      <c r="A3015" s="2">
        <v>301.39999999999998</v>
      </c>
      <c r="B3015" s="8">
        <v>6.2101745605468796E-9</v>
      </c>
    </row>
    <row r="3016" spans="1:2">
      <c r="A3016" s="2">
        <v>301.5</v>
      </c>
      <c r="B3016" s="8">
        <v>6.2554931640625002E-9</v>
      </c>
    </row>
    <row r="3017" spans="1:2">
      <c r="A3017" s="2">
        <v>301.60000000000002</v>
      </c>
      <c r="B3017" s="8">
        <v>6.2608337402343699E-9</v>
      </c>
    </row>
    <row r="3018" spans="1:2">
      <c r="A3018" s="2">
        <v>301.7</v>
      </c>
      <c r="B3018" s="8">
        <v>6.2503051757812603E-9</v>
      </c>
    </row>
    <row r="3019" spans="1:2">
      <c r="A3019" s="2">
        <v>301.8</v>
      </c>
      <c r="B3019" s="8">
        <v>6.1814880371093597E-9</v>
      </c>
    </row>
    <row r="3020" spans="1:2">
      <c r="A3020" s="2">
        <v>301.89999999999998</v>
      </c>
      <c r="B3020" s="8">
        <v>6.2516784667968796E-9</v>
      </c>
    </row>
    <row r="3021" spans="1:2">
      <c r="A3021" s="2">
        <v>302</v>
      </c>
      <c r="B3021" s="8">
        <v>6.1747741699218798E-9</v>
      </c>
    </row>
    <row r="3022" spans="1:2">
      <c r="A3022" s="2">
        <v>302.10000000000002</v>
      </c>
      <c r="B3022" s="8">
        <v>6.2799072265625099E-9</v>
      </c>
    </row>
    <row r="3023" spans="1:2">
      <c r="A3023" s="2">
        <v>302.2</v>
      </c>
      <c r="B3023" s="8">
        <v>6.2872314453125003E-9</v>
      </c>
    </row>
    <row r="3024" spans="1:2">
      <c r="A3024" s="2">
        <v>302.3</v>
      </c>
      <c r="B3024" s="8">
        <v>6.3064575195312602E-9</v>
      </c>
    </row>
    <row r="3025" spans="1:2">
      <c r="A3025" s="2">
        <v>302.39999999999998</v>
      </c>
      <c r="B3025" s="8">
        <v>6.2522888183593801E-9</v>
      </c>
    </row>
    <row r="3026" spans="1:2">
      <c r="A3026" s="2">
        <v>302.5</v>
      </c>
      <c r="B3026" s="8">
        <v>6.2635803222656202E-9</v>
      </c>
    </row>
    <row r="3027" spans="1:2">
      <c r="A3027" s="2">
        <v>302.60000000000002</v>
      </c>
      <c r="B3027" s="8">
        <v>6.2577819824218599E-9</v>
      </c>
    </row>
    <row r="3028" spans="1:2">
      <c r="A3028" s="2">
        <v>302.7</v>
      </c>
      <c r="B3028" s="8">
        <v>6.3209533691406302E-9</v>
      </c>
    </row>
    <row r="3029" spans="1:2">
      <c r="A3029" s="2">
        <v>302.8</v>
      </c>
      <c r="B3029" s="8">
        <v>6.2272644042968799E-9</v>
      </c>
    </row>
    <row r="3030" spans="1:2">
      <c r="A3030" s="2">
        <v>302.89999999999998</v>
      </c>
      <c r="B3030" s="8">
        <v>6.30554199218749E-9</v>
      </c>
    </row>
    <row r="3031" spans="1:2">
      <c r="A3031" s="2">
        <v>303</v>
      </c>
      <c r="B3031" s="8">
        <v>6.2570190429687601E-9</v>
      </c>
    </row>
    <row r="3032" spans="1:2">
      <c r="A3032" s="2">
        <v>303.10000000000002</v>
      </c>
      <c r="B3032" s="8">
        <v>6.2715148925781202E-9</v>
      </c>
    </row>
    <row r="3033" spans="1:2">
      <c r="A3033" s="2">
        <v>303.2</v>
      </c>
      <c r="B3033" s="8">
        <v>6.2416076660156398E-9</v>
      </c>
    </row>
    <row r="3034" spans="1:2">
      <c r="A3034" s="2">
        <v>303.3</v>
      </c>
      <c r="B3034" s="8">
        <v>6.3046264648437504E-9</v>
      </c>
    </row>
    <row r="3035" spans="1:2">
      <c r="A3035" s="2">
        <v>303.39999999999998</v>
      </c>
      <c r="B3035" s="8">
        <v>6.3121032714843699E-9</v>
      </c>
    </row>
    <row r="3036" spans="1:2">
      <c r="A3036" s="2">
        <v>303.5</v>
      </c>
      <c r="B3036" s="8">
        <v>6.3537597656249998E-9</v>
      </c>
    </row>
    <row r="3037" spans="1:2">
      <c r="A3037" s="2">
        <v>303.60000000000002</v>
      </c>
      <c r="B3037" s="8">
        <v>6.28646850585935E-9</v>
      </c>
    </row>
    <row r="3038" spans="1:2">
      <c r="A3038" s="2">
        <v>303.7</v>
      </c>
      <c r="B3038" s="8">
        <v>6.2957763671874901E-9</v>
      </c>
    </row>
    <row r="3039" spans="1:2">
      <c r="A3039" s="2">
        <v>303.8</v>
      </c>
      <c r="B3039" s="8">
        <v>6.2655639648437599E-9</v>
      </c>
    </row>
    <row r="3040" spans="1:2">
      <c r="A3040" s="2">
        <v>303.89999999999998</v>
      </c>
      <c r="B3040" s="8">
        <v>6.3822937011718501E-9</v>
      </c>
    </row>
    <row r="3041" spans="1:2">
      <c r="A3041" s="2">
        <v>304</v>
      </c>
      <c r="B3041" s="8">
        <v>6.3029479980468696E-9</v>
      </c>
    </row>
    <row r="3042" spans="1:2">
      <c r="A3042" s="2">
        <v>304.10000000000002</v>
      </c>
      <c r="B3042" s="8">
        <v>6.3040161132812499E-9</v>
      </c>
    </row>
    <row r="3043" spans="1:2">
      <c r="A3043" s="2">
        <v>304.2</v>
      </c>
      <c r="B3043" s="8">
        <v>6.3427734375000203E-9</v>
      </c>
    </row>
    <row r="3044" spans="1:2">
      <c r="A3044" s="2">
        <v>304.3</v>
      </c>
      <c r="B3044" s="8">
        <v>6.3638305664062503E-9</v>
      </c>
    </row>
    <row r="3045" spans="1:2">
      <c r="A3045" s="2">
        <v>304.39999999999998</v>
      </c>
      <c r="B3045" s="8">
        <v>6.3146972656249902E-9</v>
      </c>
    </row>
    <row r="3046" spans="1:2">
      <c r="A3046" s="2">
        <v>304.5</v>
      </c>
      <c r="B3046" s="8">
        <v>6.3204956054687496E-9</v>
      </c>
    </row>
    <row r="3047" spans="1:2">
      <c r="A3047" s="2">
        <v>304.60000000000002</v>
      </c>
      <c r="B3047" s="8">
        <v>6.3665771484374898E-9</v>
      </c>
    </row>
    <row r="3048" spans="1:2">
      <c r="A3048" s="2">
        <v>304.7</v>
      </c>
      <c r="B3048" s="8">
        <v>6.3394165039062497E-9</v>
      </c>
    </row>
    <row r="3049" spans="1:2">
      <c r="A3049" s="2">
        <v>304.8</v>
      </c>
      <c r="B3049" s="8">
        <v>6.3601684570312299E-9</v>
      </c>
    </row>
    <row r="3050" spans="1:2">
      <c r="A3050" s="2">
        <v>304.89999999999998</v>
      </c>
      <c r="B3050" s="8">
        <v>6.4022827148437503E-9</v>
      </c>
    </row>
    <row r="3051" spans="1:2">
      <c r="A3051" s="2">
        <v>305</v>
      </c>
      <c r="B3051" s="8">
        <v>6.4453124999999904E-9</v>
      </c>
    </row>
    <row r="3052" spans="1:2">
      <c r="A3052" s="2">
        <v>305.10000000000002</v>
      </c>
      <c r="B3052" s="8">
        <v>6.3496398925781203E-9</v>
      </c>
    </row>
    <row r="3053" spans="1:2">
      <c r="A3053" s="2">
        <v>305.2</v>
      </c>
      <c r="B3053" s="8">
        <v>6.2788391113281197E-9</v>
      </c>
    </row>
    <row r="3054" spans="1:2">
      <c r="A3054" s="2">
        <v>305.3</v>
      </c>
      <c r="B3054" s="8">
        <v>6.3992309570312403E-9</v>
      </c>
    </row>
    <row r="3055" spans="1:2">
      <c r="A3055" s="2">
        <v>305.39999999999998</v>
      </c>
      <c r="B3055" s="8">
        <v>6.4193725585937398E-9</v>
      </c>
    </row>
    <row r="3056" spans="1:2">
      <c r="A3056" s="2">
        <v>305.5</v>
      </c>
      <c r="B3056" s="8">
        <v>6.3677978515625099E-9</v>
      </c>
    </row>
    <row r="3057" spans="1:2">
      <c r="A3057" s="2">
        <v>305.60000000000002</v>
      </c>
      <c r="B3057" s="8">
        <v>6.3505554199218897E-9</v>
      </c>
    </row>
    <row r="3058" spans="1:2">
      <c r="A3058" s="2">
        <v>305.7</v>
      </c>
      <c r="B3058" s="8">
        <v>6.3946533203124902E-9</v>
      </c>
    </row>
    <row r="3059" spans="1:2">
      <c r="A3059" s="2">
        <v>305.8</v>
      </c>
      <c r="B3059" s="8">
        <v>6.37725830078125E-9</v>
      </c>
    </row>
    <row r="3060" spans="1:2">
      <c r="A3060" s="2">
        <v>305.89999999999998</v>
      </c>
      <c r="B3060" s="8">
        <v>6.3902282714843898E-9</v>
      </c>
    </row>
    <row r="3061" spans="1:2">
      <c r="A3061" s="2">
        <v>306</v>
      </c>
      <c r="B3061" s="8">
        <v>6.3566589355468699E-9</v>
      </c>
    </row>
    <row r="3062" spans="1:2">
      <c r="A3062" s="2">
        <v>306.10000000000002</v>
      </c>
      <c r="B3062" s="8">
        <v>6.4091491699218701E-9</v>
      </c>
    </row>
    <row r="3063" spans="1:2">
      <c r="A3063" s="2">
        <v>306.2</v>
      </c>
      <c r="B3063" s="8">
        <v>6.3400268554687602E-9</v>
      </c>
    </row>
    <row r="3064" spans="1:2">
      <c r="A3064" s="2">
        <v>306.3</v>
      </c>
      <c r="B3064" s="8">
        <v>6.4552307128906103E-9</v>
      </c>
    </row>
    <row r="3065" spans="1:2">
      <c r="A3065" s="2">
        <v>306.39999999999998</v>
      </c>
      <c r="B3065" s="8">
        <v>6.3258361816406103E-9</v>
      </c>
    </row>
    <row r="3066" spans="1:2">
      <c r="A3066" s="2">
        <v>306.5</v>
      </c>
      <c r="B3066" s="8">
        <v>6.3731384277343904E-9</v>
      </c>
    </row>
    <row r="3067" spans="1:2">
      <c r="A3067" s="2">
        <v>306.60000000000002</v>
      </c>
      <c r="B3067" s="8">
        <v>6.3565063476562698E-9</v>
      </c>
    </row>
    <row r="3068" spans="1:2">
      <c r="A3068" s="2">
        <v>306.7</v>
      </c>
      <c r="B3068" s="8">
        <v>6.3725280761718899E-9</v>
      </c>
    </row>
    <row r="3069" spans="1:2">
      <c r="A3069" s="2">
        <v>306.8</v>
      </c>
      <c r="B3069" s="8">
        <v>6.4192199707031397E-9</v>
      </c>
    </row>
    <row r="3070" spans="1:2">
      <c r="A3070" s="2">
        <v>306.89999999999998</v>
      </c>
      <c r="B3070" s="8">
        <v>6.3703918457031302E-9</v>
      </c>
    </row>
    <row r="3071" spans="1:2">
      <c r="A3071" s="2">
        <v>307</v>
      </c>
      <c r="B3071" s="8">
        <v>6.4553833007812501E-9</v>
      </c>
    </row>
    <row r="3072" spans="1:2">
      <c r="A3072" s="2">
        <v>307.10000000000002</v>
      </c>
      <c r="B3072" s="8">
        <v>6.3592529296875002E-9</v>
      </c>
    </row>
    <row r="3073" spans="1:2">
      <c r="A3073" s="2">
        <v>307.2</v>
      </c>
      <c r="B3073" s="8">
        <v>6.3739013671874802E-9</v>
      </c>
    </row>
    <row r="3074" spans="1:2">
      <c r="A3074" s="2">
        <v>307.3</v>
      </c>
      <c r="B3074" s="8">
        <v>6.3903808593749899E-9</v>
      </c>
    </row>
    <row r="3075" spans="1:2">
      <c r="A3075" s="2">
        <v>307.39999999999998</v>
      </c>
      <c r="B3075" s="8">
        <v>6.4028930664062599E-9</v>
      </c>
    </row>
    <row r="3076" spans="1:2">
      <c r="A3076" s="2">
        <v>307.5</v>
      </c>
      <c r="B3076" s="8">
        <v>6.3928222656250002E-9</v>
      </c>
    </row>
    <row r="3077" spans="1:2">
      <c r="A3077" s="2">
        <v>307.60000000000002</v>
      </c>
      <c r="B3077" s="8">
        <v>6.38214111328125E-9</v>
      </c>
    </row>
    <row r="3078" spans="1:2">
      <c r="A3078" s="2">
        <v>307.7</v>
      </c>
      <c r="B3078" s="8">
        <v>6.4303588867187498E-9</v>
      </c>
    </row>
    <row r="3079" spans="1:2">
      <c r="A3079" s="2">
        <v>307.8</v>
      </c>
      <c r="B3079" s="8">
        <v>6.4486694335937602E-9</v>
      </c>
    </row>
    <row r="3080" spans="1:2">
      <c r="A3080" s="2">
        <v>307.89999999999998</v>
      </c>
      <c r="B3080" s="8">
        <v>6.4466857910156403E-9</v>
      </c>
    </row>
    <row r="3081" spans="1:2">
      <c r="A3081" s="2">
        <v>308</v>
      </c>
      <c r="B3081" s="8">
        <v>6.3961791992187501E-9</v>
      </c>
    </row>
    <row r="3082" spans="1:2">
      <c r="A3082" s="2">
        <v>308.10000000000002</v>
      </c>
      <c r="B3082" s="8">
        <v>6.3833618164062402E-9</v>
      </c>
    </row>
    <row r="3083" spans="1:2">
      <c r="A3083" s="2">
        <v>308.2</v>
      </c>
      <c r="B3083" s="8">
        <v>6.4295959472656202E-9</v>
      </c>
    </row>
    <row r="3084" spans="1:2">
      <c r="A3084" s="2">
        <v>308.3</v>
      </c>
      <c r="B3084" s="8">
        <v>6.41067504882813E-9</v>
      </c>
    </row>
    <row r="3085" spans="1:2">
      <c r="A3085" s="2">
        <v>308.39999999999998</v>
      </c>
      <c r="B3085" s="8">
        <v>6.4112854003905999E-9</v>
      </c>
    </row>
    <row r="3086" spans="1:2">
      <c r="A3086" s="2">
        <v>308.5</v>
      </c>
      <c r="B3086" s="8">
        <v>6.4578247070312298E-9</v>
      </c>
    </row>
    <row r="3087" spans="1:2">
      <c r="A3087" s="2">
        <v>308.60000000000002</v>
      </c>
      <c r="B3087" s="8">
        <v>6.4674377441406296E-9</v>
      </c>
    </row>
    <row r="3088" spans="1:2">
      <c r="A3088" s="2">
        <v>308.7</v>
      </c>
      <c r="B3088" s="8">
        <v>6.45721435546875E-9</v>
      </c>
    </row>
    <row r="3089" spans="1:2">
      <c r="A3089" s="2">
        <v>308.8</v>
      </c>
      <c r="B3089" s="8">
        <v>6.4872741699218602E-9</v>
      </c>
    </row>
    <row r="3090" spans="1:2">
      <c r="A3090" s="2">
        <v>308.89999999999998</v>
      </c>
      <c r="B3090" s="8">
        <v>6.4610290527343796E-9</v>
      </c>
    </row>
    <row r="3091" spans="1:2">
      <c r="A3091" s="2">
        <v>309</v>
      </c>
      <c r="B3091" s="8">
        <v>6.4714050292968701E-9</v>
      </c>
    </row>
    <row r="3092" spans="1:2">
      <c r="A3092" s="2">
        <v>309.10000000000002</v>
      </c>
      <c r="B3092" s="8">
        <v>6.4179992675781403E-9</v>
      </c>
    </row>
    <row r="3093" spans="1:2">
      <c r="A3093" s="2">
        <v>309.2</v>
      </c>
      <c r="B3093" s="8">
        <v>6.4628601074218803E-9</v>
      </c>
    </row>
    <row r="3094" spans="1:2">
      <c r="A3094" s="2">
        <v>309.3</v>
      </c>
      <c r="B3094" s="8">
        <v>6.4741516113281203E-9</v>
      </c>
    </row>
    <row r="3095" spans="1:2">
      <c r="A3095" s="2">
        <v>309.39999999999998</v>
      </c>
      <c r="B3095" s="8">
        <v>6.4448547363281396E-9</v>
      </c>
    </row>
    <row r="3096" spans="1:2">
      <c r="A3096" s="2">
        <v>309.5</v>
      </c>
      <c r="B3096" s="8">
        <v>6.5092468261718703E-9</v>
      </c>
    </row>
    <row r="3097" spans="1:2">
      <c r="A3097" s="2">
        <v>309.60000000000002</v>
      </c>
      <c r="B3097" s="8">
        <v>6.3894653320312503E-9</v>
      </c>
    </row>
    <row r="3098" spans="1:2">
      <c r="A3098" s="2">
        <v>309.7</v>
      </c>
      <c r="B3098" s="8">
        <v>6.5367126464843702E-9</v>
      </c>
    </row>
    <row r="3099" spans="1:2">
      <c r="A3099" s="2">
        <v>309.8</v>
      </c>
      <c r="B3099" s="8">
        <v>6.4967346191406301E-9</v>
      </c>
    </row>
    <row r="3100" spans="1:2">
      <c r="A3100" s="2">
        <v>309.89999999999998</v>
      </c>
      <c r="B3100" s="8">
        <v>6.5104675292968697E-9</v>
      </c>
    </row>
    <row r="3101" spans="1:2">
      <c r="A3101" s="2">
        <v>310</v>
      </c>
      <c r="B3101" s="8">
        <v>6.4869689941406402E-9</v>
      </c>
    </row>
    <row r="3102" spans="1:2">
      <c r="A3102" s="2">
        <v>310.10000000000002</v>
      </c>
      <c r="B3102" s="8">
        <v>6.4846801757812498E-9</v>
      </c>
    </row>
    <row r="3103" spans="1:2">
      <c r="A3103" s="2">
        <v>310.2</v>
      </c>
      <c r="B3103" s="8">
        <v>6.5338134765625E-9</v>
      </c>
    </row>
    <row r="3104" spans="1:2">
      <c r="A3104" s="2">
        <v>310.3</v>
      </c>
      <c r="B3104" s="8">
        <v>6.5141296386718802E-9</v>
      </c>
    </row>
    <row r="3105" spans="1:2">
      <c r="A3105" s="2">
        <v>310.39999999999998</v>
      </c>
      <c r="B3105" s="8">
        <v>6.4772033691406303E-9</v>
      </c>
    </row>
    <row r="3106" spans="1:2">
      <c r="A3106" s="2">
        <v>310.5</v>
      </c>
      <c r="B3106" s="8">
        <v>6.4978027343749996E-9</v>
      </c>
    </row>
    <row r="3107" spans="1:2">
      <c r="A3107" s="2">
        <v>310.60000000000002</v>
      </c>
      <c r="B3107" s="8">
        <v>6.45523071289064E-9</v>
      </c>
    </row>
    <row r="3108" spans="1:2">
      <c r="A3108" s="2">
        <v>310.7</v>
      </c>
      <c r="B3108" s="8">
        <v>6.5168762207031296E-9</v>
      </c>
    </row>
    <row r="3109" spans="1:2">
      <c r="A3109" s="2">
        <v>310.8</v>
      </c>
      <c r="B3109" s="8">
        <v>6.5061950683593703E-9</v>
      </c>
    </row>
    <row r="3110" spans="1:2">
      <c r="A3110" s="2">
        <v>310.89999999999998</v>
      </c>
      <c r="B3110" s="8">
        <v>6.5640258789062401E-9</v>
      </c>
    </row>
    <row r="3111" spans="1:2">
      <c r="A3111" s="2">
        <v>311</v>
      </c>
      <c r="B3111" s="8">
        <v>6.5554809570312504E-9</v>
      </c>
    </row>
    <row r="3112" spans="1:2">
      <c r="A3112" s="2">
        <v>311.10000000000002</v>
      </c>
      <c r="B3112" s="8">
        <v>6.5864562988281101E-9</v>
      </c>
    </row>
    <row r="3113" spans="1:2">
      <c r="A3113" s="2">
        <v>311.2</v>
      </c>
      <c r="B3113" s="8">
        <v>6.5202331542968597E-9</v>
      </c>
    </row>
    <row r="3114" spans="1:2">
      <c r="A3114" s="2">
        <v>311.3</v>
      </c>
      <c r="B3114" s="8">
        <v>6.5180969238281298E-9</v>
      </c>
    </row>
    <row r="3115" spans="1:2">
      <c r="A3115" s="2">
        <v>311.39999999999998</v>
      </c>
      <c r="B3115" s="8">
        <v>6.4733886718749899E-9</v>
      </c>
    </row>
    <row r="3116" spans="1:2">
      <c r="A3116" s="2">
        <v>311.5</v>
      </c>
      <c r="B3116" s="8">
        <v>6.5690612792968799E-9</v>
      </c>
    </row>
    <row r="3117" spans="1:2">
      <c r="A3117" s="2">
        <v>311.60000000000002</v>
      </c>
      <c r="B3117" s="8">
        <v>6.5933227539062399E-9</v>
      </c>
    </row>
    <row r="3118" spans="1:2">
      <c r="A3118" s="2">
        <v>311.7</v>
      </c>
      <c r="B3118" s="8">
        <v>6.5939331054687602E-9</v>
      </c>
    </row>
    <row r="3119" spans="1:2">
      <c r="A3119" s="2">
        <v>311.8</v>
      </c>
      <c r="B3119" s="8">
        <v>6.5267944335937404E-9</v>
      </c>
    </row>
    <row r="3120" spans="1:2">
      <c r="A3120" s="2">
        <v>311.89999999999998</v>
      </c>
      <c r="B3120" s="8">
        <v>6.5144348144531201E-9</v>
      </c>
    </row>
    <row r="3121" spans="1:2">
      <c r="A3121" s="2">
        <v>312</v>
      </c>
      <c r="B3121" s="8">
        <v>6.5478515625000002E-9</v>
      </c>
    </row>
    <row r="3122" spans="1:2">
      <c r="A3122" s="2">
        <v>312.10000000000002</v>
      </c>
      <c r="B3122" s="8">
        <v>6.49703979492188E-9</v>
      </c>
    </row>
    <row r="3123" spans="1:2">
      <c r="A3123" s="2">
        <v>312.2</v>
      </c>
      <c r="B3123" s="8">
        <v>6.6145324707031304E-9</v>
      </c>
    </row>
    <row r="3124" spans="1:2">
      <c r="A3124" s="2">
        <v>312.3</v>
      </c>
      <c r="B3124" s="8">
        <v>6.6491699218749998E-9</v>
      </c>
    </row>
    <row r="3125" spans="1:2">
      <c r="A3125" s="2">
        <v>312.39999999999998</v>
      </c>
      <c r="B3125" s="8">
        <v>6.6178894042968902E-9</v>
      </c>
    </row>
    <row r="3126" spans="1:2">
      <c r="A3126" s="2">
        <v>312.5</v>
      </c>
      <c r="B3126" s="8">
        <v>6.5634155273437504E-9</v>
      </c>
    </row>
    <row r="3127" spans="1:2">
      <c r="A3127" s="2">
        <v>312.60000000000002</v>
      </c>
      <c r="B3127" s="8">
        <v>6.5367126464843801E-9</v>
      </c>
    </row>
    <row r="3128" spans="1:2">
      <c r="A3128" s="2">
        <v>312.7</v>
      </c>
      <c r="B3128" s="8">
        <v>6.5396118164062404E-9</v>
      </c>
    </row>
    <row r="3129" spans="1:2">
      <c r="A3129" s="2">
        <v>312.8</v>
      </c>
      <c r="B3129" s="8">
        <v>6.6162109374999896E-9</v>
      </c>
    </row>
    <row r="3130" spans="1:2">
      <c r="A3130" s="2">
        <v>312.89999999999998</v>
      </c>
      <c r="B3130" s="8">
        <v>6.6711425781249901E-9</v>
      </c>
    </row>
    <row r="3131" spans="1:2">
      <c r="A3131" s="2">
        <v>313</v>
      </c>
      <c r="B3131" s="8">
        <v>6.57714843749999E-9</v>
      </c>
    </row>
    <row r="3132" spans="1:2">
      <c r="A3132" s="2">
        <v>313.10000000000002</v>
      </c>
      <c r="B3132" s="8">
        <v>6.5924072265625003E-9</v>
      </c>
    </row>
    <row r="3133" spans="1:2">
      <c r="A3133" s="2">
        <v>313.2</v>
      </c>
      <c r="B3133" s="8">
        <v>6.5557861328125002E-9</v>
      </c>
    </row>
    <row r="3134" spans="1:2">
      <c r="A3134" s="2">
        <v>313.3</v>
      </c>
      <c r="B3134" s="8">
        <v>6.59286499023438E-9</v>
      </c>
    </row>
    <row r="3135" spans="1:2">
      <c r="A3135" s="2">
        <v>313.39999999999998</v>
      </c>
      <c r="B3135" s="8">
        <v>6.4463806152343797E-9</v>
      </c>
    </row>
    <row r="3136" spans="1:2">
      <c r="A3136" s="2">
        <v>313.5</v>
      </c>
      <c r="B3136" s="8">
        <v>6.5542602539062402E-9</v>
      </c>
    </row>
    <row r="3137" spans="1:2">
      <c r="A3137" s="2">
        <v>313.60000000000002</v>
      </c>
      <c r="B3137" s="8">
        <v>6.6656494140625103E-9</v>
      </c>
    </row>
    <row r="3138" spans="1:2">
      <c r="A3138" s="2">
        <v>313.7</v>
      </c>
      <c r="B3138" s="8">
        <v>6.5702819824218702E-9</v>
      </c>
    </row>
    <row r="3139" spans="1:2">
      <c r="A3139" s="2">
        <v>313.8</v>
      </c>
      <c r="B3139" s="8">
        <v>6.6726684570312501E-9</v>
      </c>
    </row>
    <row r="3140" spans="1:2">
      <c r="A3140" s="2">
        <v>313.89999999999998</v>
      </c>
      <c r="B3140" s="8">
        <v>6.6510009765624799E-9</v>
      </c>
    </row>
    <row r="3141" spans="1:2">
      <c r="A3141" s="2">
        <v>314</v>
      </c>
      <c r="B3141" s="8">
        <v>6.5948486328124899E-9</v>
      </c>
    </row>
    <row r="3142" spans="1:2">
      <c r="A3142" s="2">
        <v>314.10000000000002</v>
      </c>
      <c r="B3142" s="8">
        <v>6.5824890136718804E-9</v>
      </c>
    </row>
    <row r="3143" spans="1:2">
      <c r="A3143" s="2">
        <v>314.2</v>
      </c>
      <c r="B3143" s="8">
        <v>6.6833496093750003E-9</v>
      </c>
    </row>
    <row r="3144" spans="1:2">
      <c r="A3144" s="2">
        <v>314.3</v>
      </c>
      <c r="B3144" s="8">
        <v>6.5995788574218699E-9</v>
      </c>
    </row>
    <row r="3145" spans="1:2">
      <c r="A3145" s="2">
        <v>314.39999999999998</v>
      </c>
      <c r="B3145" s="8">
        <v>6.66015624999999E-9</v>
      </c>
    </row>
    <row r="3146" spans="1:2">
      <c r="A3146" s="2">
        <v>314.5</v>
      </c>
      <c r="B3146" s="8">
        <v>6.6055297851562501E-9</v>
      </c>
    </row>
    <row r="3147" spans="1:2">
      <c r="A3147" s="2">
        <v>314.60000000000002</v>
      </c>
      <c r="B3147" s="8">
        <v>6.6149902343750002E-9</v>
      </c>
    </row>
    <row r="3148" spans="1:2">
      <c r="A3148" s="2">
        <v>314.7</v>
      </c>
      <c r="B3148" s="8">
        <v>6.5783691406250001E-9</v>
      </c>
    </row>
    <row r="3149" spans="1:2">
      <c r="A3149" s="2">
        <v>314.8</v>
      </c>
      <c r="B3149" s="8">
        <v>6.64703369140626E-9</v>
      </c>
    </row>
    <row r="3150" spans="1:2">
      <c r="A3150" s="2">
        <v>314.89999999999998</v>
      </c>
      <c r="B3150" s="8">
        <v>6.7263793945312603E-9</v>
      </c>
    </row>
    <row r="3151" spans="1:2">
      <c r="A3151" s="2">
        <v>315</v>
      </c>
      <c r="B3151" s="8">
        <v>6.6680908203125198E-9</v>
      </c>
    </row>
    <row r="3152" spans="1:2">
      <c r="A3152" s="2">
        <v>315.10000000000002</v>
      </c>
      <c r="B3152" s="8">
        <v>6.68716430664063E-9</v>
      </c>
    </row>
    <row r="3153" spans="1:2">
      <c r="A3153" s="2">
        <v>315.2</v>
      </c>
      <c r="B3153" s="8">
        <v>6.6143798828125302E-9</v>
      </c>
    </row>
    <row r="3154" spans="1:2">
      <c r="A3154" s="2">
        <v>315.3</v>
      </c>
      <c r="B3154" s="8">
        <v>6.6130065917968803E-9</v>
      </c>
    </row>
    <row r="3155" spans="1:2">
      <c r="A3155" s="2">
        <v>315.39999999999998</v>
      </c>
      <c r="B3155" s="8">
        <v>6.6336059570312397E-9</v>
      </c>
    </row>
    <row r="3156" spans="1:2">
      <c r="A3156" s="2">
        <v>315.5</v>
      </c>
      <c r="B3156" s="8">
        <v>6.6427612304687399E-9</v>
      </c>
    </row>
    <row r="3157" spans="1:2">
      <c r="A3157" s="2">
        <v>315.60000000000002</v>
      </c>
      <c r="B3157" s="8">
        <v>6.7124938964843801E-9</v>
      </c>
    </row>
    <row r="3158" spans="1:2">
      <c r="A3158" s="2">
        <v>315.7</v>
      </c>
      <c r="B3158" s="8">
        <v>6.6879272460937496E-9</v>
      </c>
    </row>
    <row r="3159" spans="1:2">
      <c r="A3159" s="2">
        <v>315.8</v>
      </c>
      <c r="B3159" s="8">
        <v>6.6307067871093802E-9</v>
      </c>
    </row>
    <row r="3160" spans="1:2">
      <c r="A3160" s="2">
        <v>315.89999999999998</v>
      </c>
      <c r="B3160" s="8">
        <v>6.7103576660156304E-9</v>
      </c>
    </row>
    <row r="3161" spans="1:2">
      <c r="A3161" s="2">
        <v>316</v>
      </c>
      <c r="B3161" s="8">
        <v>6.6177368164062603E-9</v>
      </c>
    </row>
    <row r="3162" spans="1:2">
      <c r="A3162" s="2">
        <v>316.10000000000002</v>
      </c>
      <c r="B3162" s="8">
        <v>6.6751098632812604E-9</v>
      </c>
    </row>
    <row r="3163" spans="1:2">
      <c r="A3163" s="2">
        <v>316.2</v>
      </c>
      <c r="B3163" s="8">
        <v>6.6320800781249896E-9</v>
      </c>
    </row>
    <row r="3164" spans="1:2">
      <c r="A3164" s="2">
        <v>316.3</v>
      </c>
      <c r="B3164" s="8">
        <v>6.6351318359374897E-9</v>
      </c>
    </row>
    <row r="3165" spans="1:2">
      <c r="A3165" s="2">
        <v>316.39999999999998</v>
      </c>
      <c r="B3165" s="8">
        <v>6.69326782226564E-9</v>
      </c>
    </row>
    <row r="3166" spans="1:2">
      <c r="A3166" s="2">
        <v>316.5</v>
      </c>
      <c r="B3166" s="8">
        <v>6.6915893554687601E-9</v>
      </c>
    </row>
    <row r="3167" spans="1:2">
      <c r="A3167" s="2">
        <v>316.60000000000002</v>
      </c>
      <c r="B3167" s="8">
        <v>6.7044067382812502E-9</v>
      </c>
    </row>
    <row r="3168" spans="1:2">
      <c r="A3168" s="2">
        <v>316.7</v>
      </c>
      <c r="B3168" s="8">
        <v>6.6790771484375001E-9</v>
      </c>
    </row>
    <row r="3169" spans="1:2">
      <c r="A3169" s="2">
        <v>316.8</v>
      </c>
      <c r="B3169" s="8">
        <v>6.6514587402343703E-9</v>
      </c>
    </row>
    <row r="3170" spans="1:2">
      <c r="A3170" s="2">
        <v>316.89999999999998</v>
      </c>
      <c r="B3170" s="8">
        <v>6.6946411132812503E-9</v>
      </c>
    </row>
    <row r="3171" spans="1:2">
      <c r="A3171" s="2">
        <v>317</v>
      </c>
      <c r="B3171" s="8">
        <v>6.6543579101562496E-9</v>
      </c>
    </row>
    <row r="3172" spans="1:2">
      <c r="A3172" s="2">
        <v>317.10000000000002</v>
      </c>
      <c r="B3172" s="8">
        <v>6.6859436035156099E-9</v>
      </c>
    </row>
    <row r="3173" spans="1:2">
      <c r="A3173" s="2">
        <v>317.2</v>
      </c>
      <c r="B3173" s="8">
        <v>6.74301147460938E-9</v>
      </c>
    </row>
    <row r="3174" spans="1:2">
      <c r="A3174" s="2">
        <v>317.3</v>
      </c>
      <c r="B3174" s="8">
        <v>6.7546081542968699E-9</v>
      </c>
    </row>
    <row r="3175" spans="1:2">
      <c r="A3175" s="2">
        <v>317.39999999999998</v>
      </c>
      <c r="B3175" s="8">
        <v>6.7115783691406297E-9</v>
      </c>
    </row>
    <row r="3176" spans="1:2">
      <c r="A3176" s="2">
        <v>317.5</v>
      </c>
      <c r="B3176" s="8">
        <v>6.7381286621093701E-9</v>
      </c>
    </row>
    <row r="3177" spans="1:2">
      <c r="A3177" s="2">
        <v>317.60000000000002</v>
      </c>
      <c r="B3177" s="8">
        <v>6.6828918457031198E-9</v>
      </c>
    </row>
    <row r="3178" spans="1:2">
      <c r="A3178" s="2">
        <v>317.7</v>
      </c>
      <c r="B3178" s="8">
        <v>6.7124938964843702E-9</v>
      </c>
    </row>
    <row r="3179" spans="1:2">
      <c r="A3179" s="2">
        <v>317.8</v>
      </c>
      <c r="B3179" s="8">
        <v>6.72866821289063E-9</v>
      </c>
    </row>
    <row r="3180" spans="1:2">
      <c r="A3180" s="2">
        <v>317.89999999999998</v>
      </c>
      <c r="B3180" s="8">
        <v>6.6436767578125002E-9</v>
      </c>
    </row>
    <row r="3181" spans="1:2">
      <c r="A3181" s="2">
        <v>318</v>
      </c>
      <c r="B3181" s="8">
        <v>6.7442321777343901E-9</v>
      </c>
    </row>
    <row r="3182" spans="1:2">
      <c r="A3182" s="2">
        <v>318.10000000000002</v>
      </c>
      <c r="B3182" s="8">
        <v>6.6882324218749796E-9</v>
      </c>
    </row>
    <row r="3183" spans="1:2">
      <c r="A3183" s="2">
        <v>318.2</v>
      </c>
      <c r="B3183" s="8">
        <v>6.7193603515624999E-9</v>
      </c>
    </row>
    <row r="3184" spans="1:2">
      <c r="A3184" s="2">
        <v>318.3</v>
      </c>
      <c r="B3184" s="8">
        <v>6.7536926269531104E-9</v>
      </c>
    </row>
    <row r="3185" spans="1:2">
      <c r="A3185" s="2">
        <v>318.39999999999998</v>
      </c>
      <c r="B3185" s="8">
        <v>6.7544555664062499E-9</v>
      </c>
    </row>
    <row r="3186" spans="1:2">
      <c r="A3186" s="2">
        <v>318.5</v>
      </c>
      <c r="B3186" s="8">
        <v>6.6932678222656103E-9</v>
      </c>
    </row>
    <row r="3187" spans="1:2">
      <c r="A3187" s="2">
        <v>318.60000000000002</v>
      </c>
      <c r="B3187" s="8">
        <v>6.7475891113281202E-9</v>
      </c>
    </row>
    <row r="3188" spans="1:2">
      <c r="A3188" s="2">
        <v>318.7</v>
      </c>
      <c r="B3188" s="8">
        <v>6.71585083007813E-9</v>
      </c>
    </row>
    <row r="3189" spans="1:2">
      <c r="A3189" s="2">
        <v>318.8</v>
      </c>
      <c r="B3189" s="8">
        <v>6.6696166992187401E-9</v>
      </c>
    </row>
    <row r="3190" spans="1:2">
      <c r="A3190" s="2">
        <v>318.89999999999998</v>
      </c>
      <c r="B3190" s="8">
        <v>6.7903137207031096E-9</v>
      </c>
    </row>
    <row r="3191" spans="1:2">
      <c r="A3191" s="2">
        <v>319</v>
      </c>
      <c r="B3191" s="8">
        <v>6.79702758789065E-9</v>
      </c>
    </row>
    <row r="3192" spans="1:2">
      <c r="A3192" s="2">
        <v>319.10000000000002</v>
      </c>
      <c r="B3192" s="8">
        <v>6.8032836914062602E-9</v>
      </c>
    </row>
    <row r="3193" spans="1:2">
      <c r="A3193" s="2">
        <v>319.2</v>
      </c>
      <c r="B3193" s="8">
        <v>6.7012023925781401E-9</v>
      </c>
    </row>
    <row r="3194" spans="1:2">
      <c r="A3194" s="2">
        <v>319.3</v>
      </c>
      <c r="B3194" s="8">
        <v>6.6961669921875003E-9</v>
      </c>
    </row>
    <row r="3195" spans="1:2">
      <c r="A3195" s="2">
        <v>319.39999999999998</v>
      </c>
      <c r="B3195" s="8">
        <v>6.8013000488281097E-9</v>
      </c>
    </row>
    <row r="3196" spans="1:2">
      <c r="A3196" s="2">
        <v>319.5</v>
      </c>
      <c r="B3196" s="8">
        <v>6.7456054687499896E-9</v>
      </c>
    </row>
    <row r="3197" spans="1:2">
      <c r="A3197" s="2">
        <v>319.60000000000002</v>
      </c>
      <c r="B3197" s="8">
        <v>6.8014526367187702E-9</v>
      </c>
    </row>
    <row r="3198" spans="1:2">
      <c r="A3198" s="2">
        <v>319.7</v>
      </c>
      <c r="B3198" s="8">
        <v>6.7823791503906402E-9</v>
      </c>
    </row>
    <row r="3199" spans="1:2">
      <c r="A3199" s="2">
        <v>319.8</v>
      </c>
      <c r="B3199" s="8">
        <v>6.7515563964843599E-9</v>
      </c>
    </row>
    <row r="3200" spans="1:2">
      <c r="A3200" s="2">
        <v>319.89999999999998</v>
      </c>
      <c r="B3200" s="8">
        <v>6.8083190917968702E-9</v>
      </c>
    </row>
    <row r="3201" spans="1:2">
      <c r="A3201" s="2">
        <v>320</v>
      </c>
      <c r="B3201" s="8">
        <v>6.7877197265625199E-9</v>
      </c>
    </row>
    <row r="3202" spans="1:2">
      <c r="A3202" s="2">
        <v>320.10000000000002</v>
      </c>
      <c r="B3202" s="8">
        <v>6.8244934082031101E-9</v>
      </c>
    </row>
    <row r="3203" spans="1:2">
      <c r="A3203" s="2">
        <v>320.2</v>
      </c>
      <c r="B3203" s="8">
        <v>6.7486572265624996E-9</v>
      </c>
    </row>
    <row r="3204" spans="1:2">
      <c r="A3204" s="2">
        <v>320.3</v>
      </c>
      <c r="B3204" s="8">
        <v>6.7527770996093898E-9</v>
      </c>
    </row>
    <row r="3205" spans="1:2">
      <c r="A3205" s="2">
        <v>320.39999999999998</v>
      </c>
      <c r="B3205" s="8">
        <v>6.7861938476562302E-9</v>
      </c>
    </row>
    <row r="3206" spans="1:2">
      <c r="A3206" s="2">
        <v>320.5</v>
      </c>
      <c r="B3206" s="8">
        <v>6.7401123046874999E-9</v>
      </c>
    </row>
    <row r="3207" spans="1:2">
      <c r="A3207" s="2">
        <v>320.60000000000002</v>
      </c>
      <c r="B3207" s="8">
        <v>6.8002319335937403E-9</v>
      </c>
    </row>
    <row r="3208" spans="1:2">
      <c r="A3208" s="2">
        <v>320.7</v>
      </c>
      <c r="B3208" s="8">
        <v>6.7950439453125103E-9</v>
      </c>
    </row>
    <row r="3209" spans="1:2">
      <c r="A3209" s="2">
        <v>320.8</v>
      </c>
      <c r="B3209" s="8">
        <v>6.7570495605468703E-9</v>
      </c>
    </row>
    <row r="3210" spans="1:2">
      <c r="A3210" s="2">
        <v>320.89999999999998</v>
      </c>
      <c r="B3210" s="8">
        <v>6.82296752929688E-9</v>
      </c>
    </row>
    <row r="3211" spans="1:2">
      <c r="A3211" s="2">
        <v>321</v>
      </c>
      <c r="B3211" s="8">
        <v>6.7785644531249998E-9</v>
      </c>
    </row>
    <row r="3212" spans="1:2">
      <c r="A3212" s="2">
        <v>321.10000000000002</v>
      </c>
      <c r="B3212" s="8">
        <v>6.7718505859375E-9</v>
      </c>
    </row>
    <row r="3213" spans="1:2">
      <c r="A3213" s="2">
        <v>321.2</v>
      </c>
      <c r="B3213" s="8">
        <v>6.7692565917968904E-9</v>
      </c>
    </row>
    <row r="3214" spans="1:2">
      <c r="A3214" s="2">
        <v>321.3</v>
      </c>
      <c r="B3214" s="8">
        <v>6.8534851074218898E-9</v>
      </c>
    </row>
    <row r="3215" spans="1:2">
      <c r="A3215" s="2">
        <v>321.39999999999998</v>
      </c>
      <c r="B3215" s="8">
        <v>6.82464599609375E-9</v>
      </c>
    </row>
    <row r="3216" spans="1:2">
      <c r="A3216" s="2">
        <v>321.5</v>
      </c>
      <c r="B3216" s="8">
        <v>6.8075561523437398E-9</v>
      </c>
    </row>
    <row r="3217" spans="1:2">
      <c r="A3217" s="2">
        <v>321.60000000000002</v>
      </c>
      <c r="B3217" s="8">
        <v>6.8185424804687399E-9</v>
      </c>
    </row>
    <row r="3218" spans="1:2">
      <c r="A3218" s="2">
        <v>321.7</v>
      </c>
      <c r="B3218" s="8">
        <v>6.7570495605468802E-9</v>
      </c>
    </row>
    <row r="3219" spans="1:2">
      <c r="A3219" s="2">
        <v>321.8</v>
      </c>
      <c r="B3219" s="8">
        <v>6.7761230468750201E-9</v>
      </c>
    </row>
    <row r="3220" spans="1:2">
      <c r="A3220" s="2">
        <v>321.89999999999998</v>
      </c>
      <c r="B3220" s="8">
        <v>6.7665100097656104E-9</v>
      </c>
    </row>
    <row r="3221" spans="1:2">
      <c r="A3221" s="2">
        <v>322</v>
      </c>
      <c r="B3221" s="8">
        <v>6.7932128906249997E-9</v>
      </c>
    </row>
    <row r="3222" spans="1:2">
      <c r="A3222" s="2">
        <v>322.10000000000002</v>
      </c>
      <c r="B3222" s="8">
        <v>6.8118286132812599E-9</v>
      </c>
    </row>
    <row r="3223" spans="1:2">
      <c r="A3223" s="2">
        <v>322.2</v>
      </c>
      <c r="B3223" s="8">
        <v>6.8643188476562501E-9</v>
      </c>
    </row>
    <row r="3224" spans="1:2">
      <c r="A3224" s="2">
        <v>322.3</v>
      </c>
      <c r="B3224" s="8">
        <v>6.8473815917968599E-9</v>
      </c>
    </row>
    <row r="3225" spans="1:2">
      <c r="A3225" s="2">
        <v>322.39999999999998</v>
      </c>
      <c r="B3225" s="8">
        <v>6.8083190917968801E-9</v>
      </c>
    </row>
    <row r="3226" spans="1:2">
      <c r="A3226" s="2">
        <v>322.5</v>
      </c>
      <c r="B3226" s="8">
        <v>6.7828369140625199E-9</v>
      </c>
    </row>
    <row r="3227" spans="1:2">
      <c r="A3227" s="2">
        <v>322.60000000000002</v>
      </c>
      <c r="B3227" s="8">
        <v>6.8257141113281103E-9</v>
      </c>
    </row>
    <row r="3228" spans="1:2">
      <c r="A3228" s="2">
        <v>322.7</v>
      </c>
      <c r="B3228" s="8">
        <v>6.8040466308593798E-9</v>
      </c>
    </row>
    <row r="3229" spans="1:2">
      <c r="A3229" s="2">
        <v>322.8</v>
      </c>
      <c r="B3229" s="8">
        <v>6.8203735351562398E-9</v>
      </c>
    </row>
    <row r="3230" spans="1:2">
      <c r="A3230" s="2">
        <v>322.89999999999998</v>
      </c>
      <c r="B3230" s="8">
        <v>6.8382263183593903E-9</v>
      </c>
    </row>
    <row r="3231" spans="1:2">
      <c r="A3231" s="2">
        <v>323</v>
      </c>
      <c r="B3231" s="8">
        <v>6.8804931640625099E-9</v>
      </c>
    </row>
    <row r="3232" spans="1:2">
      <c r="A3232" s="2">
        <v>323.10000000000002</v>
      </c>
      <c r="B3232" s="8">
        <v>6.8659973144531201E-9</v>
      </c>
    </row>
    <row r="3233" spans="1:2">
      <c r="A3233" s="2">
        <v>323.2</v>
      </c>
      <c r="B3233" s="8">
        <v>6.8161010742187602E-9</v>
      </c>
    </row>
    <row r="3234" spans="1:2">
      <c r="A3234" s="2">
        <v>323.3</v>
      </c>
      <c r="B3234" s="8">
        <v>6.8960571289062403E-9</v>
      </c>
    </row>
    <row r="3235" spans="1:2">
      <c r="A3235" s="2">
        <v>323.39999999999998</v>
      </c>
      <c r="B3235" s="8">
        <v>6.8083190917968801E-9</v>
      </c>
    </row>
    <row r="3236" spans="1:2">
      <c r="A3236" s="2">
        <v>323.5</v>
      </c>
      <c r="B3236" s="8">
        <v>6.8450927734374902E-9</v>
      </c>
    </row>
    <row r="3237" spans="1:2">
      <c r="A3237" s="2">
        <v>323.60000000000002</v>
      </c>
      <c r="B3237" s="8">
        <v>6.8728637695312498E-9</v>
      </c>
    </row>
    <row r="3238" spans="1:2">
      <c r="A3238" s="2">
        <v>323.7</v>
      </c>
      <c r="B3238" s="8">
        <v>6.8572998046874996E-9</v>
      </c>
    </row>
    <row r="3239" spans="1:2">
      <c r="A3239" s="2">
        <v>323.8</v>
      </c>
      <c r="B3239" s="8">
        <v>6.8237304687499996E-9</v>
      </c>
    </row>
    <row r="3240" spans="1:2">
      <c r="A3240" s="2">
        <v>323.89999999999998</v>
      </c>
      <c r="B3240" s="8">
        <v>6.8966674804687697E-9</v>
      </c>
    </row>
    <row r="3241" spans="1:2">
      <c r="A3241" s="2">
        <v>324</v>
      </c>
      <c r="B3241" s="8">
        <v>6.8592834472656401E-9</v>
      </c>
    </row>
    <row r="3242" spans="1:2">
      <c r="A3242" s="2">
        <v>324.10000000000002</v>
      </c>
      <c r="B3242" s="8">
        <v>6.8778991699218796E-9</v>
      </c>
    </row>
    <row r="3243" spans="1:2">
      <c r="A3243" s="2">
        <v>324.2</v>
      </c>
      <c r="B3243" s="8">
        <v>6.8360900878906298E-9</v>
      </c>
    </row>
    <row r="3244" spans="1:2">
      <c r="A3244" s="2">
        <v>324.3</v>
      </c>
      <c r="B3244" s="8">
        <v>6.8455505371093699E-9</v>
      </c>
    </row>
    <row r="3245" spans="1:2">
      <c r="A3245" s="2">
        <v>324.39999999999998</v>
      </c>
      <c r="B3245" s="8">
        <v>6.8696594238281198E-9</v>
      </c>
    </row>
    <row r="3246" spans="1:2">
      <c r="A3246" s="2">
        <v>324.5</v>
      </c>
      <c r="B3246" s="8">
        <v>6.8583679199218798E-9</v>
      </c>
    </row>
    <row r="3247" spans="1:2">
      <c r="A3247" s="2">
        <v>324.60000000000002</v>
      </c>
      <c r="B3247" s="8">
        <v>6.8986511230468796E-9</v>
      </c>
    </row>
    <row r="3248" spans="1:2">
      <c r="A3248" s="2">
        <v>324.7</v>
      </c>
      <c r="B3248" s="8">
        <v>6.8873596191406198E-9</v>
      </c>
    </row>
    <row r="3249" spans="1:2">
      <c r="A3249" s="2">
        <v>324.8</v>
      </c>
      <c r="B3249" s="8">
        <v>6.9383239746093798E-9</v>
      </c>
    </row>
    <row r="3250" spans="1:2">
      <c r="A3250" s="2">
        <v>324.89999999999998</v>
      </c>
      <c r="B3250" s="8">
        <v>6.9425964355468801E-9</v>
      </c>
    </row>
    <row r="3251" spans="1:2">
      <c r="A3251" s="2">
        <v>325</v>
      </c>
      <c r="B3251" s="8">
        <v>6.86950683593749E-9</v>
      </c>
    </row>
    <row r="3252" spans="1:2">
      <c r="A3252" s="2">
        <v>325.10000000000002</v>
      </c>
      <c r="B3252" s="8">
        <v>6.8933105468750099E-9</v>
      </c>
    </row>
    <row r="3253" spans="1:2">
      <c r="A3253" s="2">
        <v>325.2</v>
      </c>
      <c r="B3253" s="8">
        <v>6.9158935546874899E-9</v>
      </c>
    </row>
    <row r="3254" spans="1:2">
      <c r="A3254" s="2">
        <v>325.3</v>
      </c>
      <c r="B3254" s="8">
        <v>6.92016601562502E-9</v>
      </c>
    </row>
    <row r="3255" spans="1:2">
      <c r="A3255" s="2">
        <v>325.39999999999998</v>
      </c>
      <c r="B3255" s="8">
        <v>6.8865966796875001E-9</v>
      </c>
    </row>
    <row r="3256" spans="1:2">
      <c r="A3256" s="2">
        <v>325.5</v>
      </c>
      <c r="B3256" s="8">
        <v>6.8899536132812501E-9</v>
      </c>
    </row>
    <row r="3257" spans="1:2">
      <c r="A3257" s="2">
        <v>325.60000000000002</v>
      </c>
      <c r="B3257" s="8">
        <v>6.8882751464843801E-9</v>
      </c>
    </row>
    <row r="3258" spans="1:2">
      <c r="A3258" s="2">
        <v>325.7</v>
      </c>
      <c r="B3258" s="8">
        <v>6.9526672363281298E-9</v>
      </c>
    </row>
    <row r="3259" spans="1:2">
      <c r="A3259" s="2">
        <v>325.8</v>
      </c>
      <c r="B3259" s="8">
        <v>6.9035339355468597E-9</v>
      </c>
    </row>
    <row r="3260" spans="1:2">
      <c r="A3260" s="2">
        <v>325.89999999999998</v>
      </c>
      <c r="B3260" s="8">
        <v>6.9134521484374904E-9</v>
      </c>
    </row>
    <row r="3261" spans="1:2">
      <c r="A3261" s="2">
        <v>326</v>
      </c>
      <c r="B3261" s="8">
        <v>6.89147949218751E-9</v>
      </c>
    </row>
    <row r="3262" spans="1:2">
      <c r="A3262" s="2">
        <v>326.10000000000002</v>
      </c>
      <c r="B3262" s="8">
        <v>6.9210815429687497E-9</v>
      </c>
    </row>
    <row r="3263" spans="1:2">
      <c r="A3263" s="2">
        <v>326.2</v>
      </c>
      <c r="B3263" s="8">
        <v>6.9549560546875102E-9</v>
      </c>
    </row>
    <row r="3264" spans="1:2">
      <c r="A3264" s="2">
        <v>326.3</v>
      </c>
      <c r="B3264" s="8">
        <v>6.8641662597656301E-9</v>
      </c>
    </row>
    <row r="3265" spans="1:2">
      <c r="A3265" s="2">
        <v>326.39999999999998</v>
      </c>
      <c r="B3265" s="8">
        <v>6.9720458984374997E-9</v>
      </c>
    </row>
    <row r="3266" spans="1:2">
      <c r="A3266" s="2">
        <v>326.5</v>
      </c>
      <c r="B3266" s="8">
        <v>6.94915771484375E-9</v>
      </c>
    </row>
    <row r="3267" spans="1:2">
      <c r="A3267" s="2">
        <v>326.60000000000002</v>
      </c>
      <c r="B3267" s="8">
        <v>6.8984985351562498E-9</v>
      </c>
    </row>
    <row r="3268" spans="1:2">
      <c r="A3268" s="2">
        <v>326.7</v>
      </c>
      <c r="B3268" s="8">
        <v>6.9688415527343598E-9</v>
      </c>
    </row>
    <row r="3269" spans="1:2">
      <c r="A3269" s="2">
        <v>326.8</v>
      </c>
      <c r="B3269" s="8">
        <v>6.9232177734375002E-9</v>
      </c>
    </row>
    <row r="3270" spans="1:2">
      <c r="A3270" s="2">
        <v>326.89999999999998</v>
      </c>
      <c r="B3270" s="8">
        <v>6.92855834960936E-9</v>
      </c>
    </row>
    <row r="3271" spans="1:2">
      <c r="A3271" s="2">
        <v>327</v>
      </c>
      <c r="B3271" s="8">
        <v>6.9309997558593703E-9</v>
      </c>
    </row>
    <row r="3272" spans="1:2">
      <c r="A3272" s="2">
        <v>327.10000000000002</v>
      </c>
      <c r="B3272" s="8">
        <v>6.9268798828125099E-9</v>
      </c>
    </row>
    <row r="3273" spans="1:2">
      <c r="A3273" s="2">
        <v>327.2</v>
      </c>
      <c r="B3273" s="8">
        <v>6.9679260253906302E-9</v>
      </c>
    </row>
    <row r="3274" spans="1:2">
      <c r="A3274" s="2">
        <v>327.3</v>
      </c>
      <c r="B3274" s="8">
        <v>6.9818115234374996E-9</v>
      </c>
    </row>
    <row r="3275" spans="1:2">
      <c r="A3275" s="2">
        <v>327.39999999999998</v>
      </c>
      <c r="B3275" s="8">
        <v>6.9714355468750199E-9</v>
      </c>
    </row>
    <row r="3276" spans="1:2">
      <c r="A3276" s="2">
        <v>327.5</v>
      </c>
      <c r="B3276" s="8">
        <v>6.97174072265624E-9</v>
      </c>
    </row>
    <row r="3277" spans="1:2">
      <c r="A3277" s="2">
        <v>327.60000000000002</v>
      </c>
      <c r="B3277" s="8">
        <v>6.91223144531251E-9</v>
      </c>
    </row>
    <row r="3278" spans="1:2">
      <c r="A3278" s="2">
        <v>327.7</v>
      </c>
      <c r="B3278" s="8">
        <v>6.9400024414062498E-9</v>
      </c>
    </row>
    <row r="3279" spans="1:2">
      <c r="A3279" s="2">
        <v>327.8</v>
      </c>
      <c r="B3279" s="8">
        <v>6.9036865234374896E-9</v>
      </c>
    </row>
    <row r="3280" spans="1:2">
      <c r="A3280" s="2">
        <v>327.9</v>
      </c>
      <c r="B3280" s="8">
        <v>6.9464111328124998E-9</v>
      </c>
    </row>
    <row r="3281" spans="1:2">
      <c r="A3281" s="2">
        <v>328</v>
      </c>
      <c r="B3281" s="8">
        <v>6.9813537597656398E-9</v>
      </c>
    </row>
    <row r="3282" spans="1:2">
      <c r="A3282" s="2">
        <v>328.1</v>
      </c>
      <c r="B3282" s="8">
        <v>7.0292663574218798E-9</v>
      </c>
    </row>
    <row r="3283" spans="1:2">
      <c r="A3283" s="2">
        <v>328.2</v>
      </c>
      <c r="B3283" s="8">
        <v>6.9317626953124999E-9</v>
      </c>
    </row>
    <row r="3284" spans="1:2">
      <c r="A3284" s="2">
        <v>328.3</v>
      </c>
      <c r="B3284" s="8">
        <v>6.9715881347656299E-9</v>
      </c>
    </row>
    <row r="3285" spans="1:2">
      <c r="A3285" s="2">
        <v>328.4</v>
      </c>
      <c r="B3285" s="8">
        <v>6.9313049316406103E-9</v>
      </c>
    </row>
    <row r="3286" spans="1:2">
      <c r="A3286" s="2">
        <v>328.5</v>
      </c>
      <c r="B3286" s="8">
        <v>6.9847106933593798E-9</v>
      </c>
    </row>
    <row r="3287" spans="1:2">
      <c r="A3287" s="2">
        <v>328.6</v>
      </c>
      <c r="B3287" s="8">
        <v>6.9036865234374896E-9</v>
      </c>
    </row>
    <row r="3288" spans="1:2">
      <c r="A3288" s="2">
        <v>328.7</v>
      </c>
      <c r="B3288" s="8">
        <v>6.9615173339844E-9</v>
      </c>
    </row>
    <row r="3289" spans="1:2">
      <c r="A3289" s="2">
        <v>328.8</v>
      </c>
      <c r="B3289" s="8">
        <v>6.9789123535156303E-9</v>
      </c>
    </row>
    <row r="3290" spans="1:2">
      <c r="A3290" s="2">
        <v>328.9</v>
      </c>
      <c r="B3290" s="8">
        <v>6.9749450683593798E-9</v>
      </c>
    </row>
    <row r="3291" spans="1:2">
      <c r="A3291" s="2">
        <v>329</v>
      </c>
      <c r="B3291" s="8">
        <v>7.0101928710937498E-9</v>
      </c>
    </row>
    <row r="3292" spans="1:2">
      <c r="A3292" s="2">
        <v>329.1</v>
      </c>
      <c r="B3292" s="8">
        <v>6.9813537597656298E-9</v>
      </c>
    </row>
    <row r="3293" spans="1:2">
      <c r="A3293" s="2">
        <v>329.2</v>
      </c>
      <c r="B3293" s="8">
        <v>7.0173645019531302E-9</v>
      </c>
    </row>
    <row r="3294" spans="1:2">
      <c r="A3294" s="2">
        <v>329.3</v>
      </c>
      <c r="B3294" s="8">
        <v>7.0320129394531301E-9</v>
      </c>
    </row>
    <row r="3295" spans="1:2">
      <c r="A3295" s="2">
        <v>329.4</v>
      </c>
      <c r="B3295" s="8">
        <v>7.0115661621093898E-9</v>
      </c>
    </row>
    <row r="3296" spans="1:2">
      <c r="A3296" s="2">
        <v>329.5</v>
      </c>
      <c r="B3296" s="8">
        <v>7.0265197753906296E-9</v>
      </c>
    </row>
    <row r="3297" spans="1:2">
      <c r="A3297" s="2">
        <v>329.6</v>
      </c>
      <c r="B3297" s="8">
        <v>6.9071960449218703E-9</v>
      </c>
    </row>
    <row r="3298" spans="1:2">
      <c r="A3298" s="2">
        <v>329.7</v>
      </c>
      <c r="B3298" s="8">
        <v>6.9799804687500097E-9</v>
      </c>
    </row>
    <row r="3299" spans="1:2">
      <c r="A3299" s="2">
        <v>329.8</v>
      </c>
      <c r="B3299" s="8">
        <v>6.9917297363281203E-9</v>
      </c>
    </row>
    <row r="3300" spans="1:2">
      <c r="A3300" s="2">
        <v>329.9</v>
      </c>
      <c r="B3300" s="8">
        <v>6.9544982910156297E-9</v>
      </c>
    </row>
    <row r="3301" spans="1:2">
      <c r="A3301" s="2">
        <v>330</v>
      </c>
      <c r="B3301" s="8">
        <v>7.0625305175781101E-9</v>
      </c>
    </row>
    <row r="3302" spans="1:2">
      <c r="A3302" s="2">
        <v>330.1</v>
      </c>
      <c r="B3302" s="8">
        <v>7.0277404785156298E-9</v>
      </c>
    </row>
    <row r="3303" spans="1:2">
      <c r="A3303" s="2">
        <v>330.2</v>
      </c>
      <c r="B3303" s="8">
        <v>6.9815063476562597E-9</v>
      </c>
    </row>
    <row r="3304" spans="1:2">
      <c r="A3304" s="2">
        <v>330.3</v>
      </c>
      <c r="B3304" s="8">
        <v>7.0600891113281197E-9</v>
      </c>
    </row>
    <row r="3305" spans="1:2">
      <c r="A3305" s="2">
        <v>330.4</v>
      </c>
      <c r="B3305" s="8">
        <v>7.0228576660156299E-9</v>
      </c>
    </row>
    <row r="3306" spans="1:2">
      <c r="A3306" s="2">
        <v>330.5</v>
      </c>
      <c r="B3306" s="8">
        <v>6.9796752929687698E-9</v>
      </c>
    </row>
    <row r="3307" spans="1:2">
      <c r="A3307" s="2">
        <v>330.6</v>
      </c>
      <c r="B3307" s="8">
        <v>6.9940185546874801E-9</v>
      </c>
    </row>
    <row r="3308" spans="1:2">
      <c r="A3308" s="2">
        <v>330.7</v>
      </c>
      <c r="B3308" s="8">
        <v>6.9665527343749902E-9</v>
      </c>
    </row>
    <row r="3309" spans="1:2">
      <c r="A3309" s="2">
        <v>330.8</v>
      </c>
      <c r="B3309" s="8">
        <v>7.0614624023437398E-9</v>
      </c>
    </row>
    <row r="3310" spans="1:2">
      <c r="A3310" s="2">
        <v>330.9</v>
      </c>
      <c r="B3310" s="8">
        <v>7.0072937011718697E-9</v>
      </c>
    </row>
    <row r="3311" spans="1:2">
      <c r="A3311" s="2">
        <v>331</v>
      </c>
      <c r="B3311" s="8">
        <v>7.0079040527343702E-9</v>
      </c>
    </row>
    <row r="3312" spans="1:2">
      <c r="A3312" s="2">
        <v>331.1</v>
      </c>
      <c r="B3312" s="8">
        <v>7.03689575195313E-9</v>
      </c>
    </row>
    <row r="3313" spans="1:2">
      <c r="A3313" s="2">
        <v>331.2</v>
      </c>
      <c r="B3313" s="8">
        <v>7.0791625976562497E-9</v>
      </c>
    </row>
    <row r="3314" spans="1:2">
      <c r="A3314" s="2">
        <v>331.3</v>
      </c>
      <c r="B3314" s="8">
        <v>7.0588684082031203E-9</v>
      </c>
    </row>
    <row r="3315" spans="1:2">
      <c r="A3315" s="2">
        <v>331.4</v>
      </c>
      <c r="B3315" s="8">
        <v>7.0565795898437597E-9</v>
      </c>
    </row>
    <row r="3316" spans="1:2">
      <c r="A3316" s="2">
        <v>331.5</v>
      </c>
      <c r="B3316" s="8">
        <v>7.1000671386718804E-9</v>
      </c>
    </row>
    <row r="3317" spans="1:2">
      <c r="A3317" s="2">
        <v>331.6</v>
      </c>
      <c r="B3317" s="8">
        <v>7.0751953124999902E-9</v>
      </c>
    </row>
    <row r="3318" spans="1:2">
      <c r="A3318" s="2">
        <v>331.7</v>
      </c>
      <c r="B3318" s="8">
        <v>7.0388793945312499E-9</v>
      </c>
    </row>
    <row r="3319" spans="1:2">
      <c r="A3319" s="2">
        <v>331.8</v>
      </c>
      <c r="B3319" s="8">
        <v>6.9883728027343704E-9</v>
      </c>
    </row>
    <row r="3320" spans="1:2">
      <c r="A3320" s="2">
        <v>331.9</v>
      </c>
      <c r="B3320" s="8">
        <v>6.9775390625000002E-9</v>
      </c>
    </row>
    <row r="3321" spans="1:2">
      <c r="A3321" s="2">
        <v>332</v>
      </c>
      <c r="B3321" s="8">
        <v>7.0794677734375202E-9</v>
      </c>
    </row>
    <row r="3322" spans="1:2">
      <c r="A3322" s="2">
        <v>332.1</v>
      </c>
      <c r="B3322" s="8">
        <v>7.0233154296874997E-9</v>
      </c>
    </row>
    <row r="3323" spans="1:2">
      <c r="A3323" s="2">
        <v>332.2</v>
      </c>
      <c r="B3323" s="8">
        <v>7.0204162597656303E-9</v>
      </c>
    </row>
    <row r="3324" spans="1:2">
      <c r="A3324" s="2">
        <v>332.3</v>
      </c>
      <c r="B3324" s="8">
        <v>7.0890808105468803E-9</v>
      </c>
    </row>
    <row r="3325" spans="1:2">
      <c r="A3325" s="2">
        <v>332.4</v>
      </c>
      <c r="B3325" s="8">
        <v>7.0603942871093803E-9</v>
      </c>
    </row>
    <row r="3326" spans="1:2">
      <c r="A3326" s="2">
        <v>332.5</v>
      </c>
      <c r="B3326" s="8">
        <v>7.0274353027343601E-9</v>
      </c>
    </row>
    <row r="3327" spans="1:2">
      <c r="A3327" s="2">
        <v>332.6</v>
      </c>
      <c r="B3327" s="8">
        <v>7.04803466796876E-9</v>
      </c>
    </row>
    <row r="3328" spans="1:2">
      <c r="A3328" s="2">
        <v>332.7</v>
      </c>
      <c r="B3328" s="8">
        <v>7.0175170898437502E-9</v>
      </c>
    </row>
    <row r="3329" spans="1:2">
      <c r="A3329" s="2">
        <v>332.8</v>
      </c>
      <c r="B3329" s="8">
        <v>7.0552062988281296E-9</v>
      </c>
    </row>
    <row r="3330" spans="1:2">
      <c r="A3330" s="2">
        <v>332.9</v>
      </c>
      <c r="B3330" s="8">
        <v>7.0542907714843801E-9</v>
      </c>
    </row>
    <row r="3331" spans="1:2">
      <c r="A3331" s="2">
        <v>333</v>
      </c>
      <c r="B3331" s="8">
        <v>7.0858764648437396E-9</v>
      </c>
    </row>
    <row r="3332" spans="1:2">
      <c r="A3332" s="2">
        <v>333.1</v>
      </c>
      <c r="B3332" s="8">
        <v>7.1166992187499902E-9</v>
      </c>
    </row>
    <row r="3333" spans="1:2">
      <c r="A3333" s="2">
        <v>333.2</v>
      </c>
      <c r="B3333" s="8">
        <v>7.0404052734374801E-9</v>
      </c>
    </row>
    <row r="3334" spans="1:2">
      <c r="A3334" s="2">
        <v>333.3</v>
      </c>
      <c r="B3334" s="8">
        <v>7.0878601074218801E-9</v>
      </c>
    </row>
    <row r="3335" spans="1:2">
      <c r="A3335" s="2">
        <v>333.4</v>
      </c>
      <c r="B3335" s="8">
        <v>7.1028137207031298E-9</v>
      </c>
    </row>
    <row r="3336" spans="1:2">
      <c r="A3336" s="2">
        <v>333.5</v>
      </c>
      <c r="B3336" s="8">
        <v>7.0237731933593802E-9</v>
      </c>
    </row>
    <row r="3337" spans="1:2">
      <c r="A3337" s="2">
        <v>333.6</v>
      </c>
      <c r="B3337" s="8">
        <v>7.0779418945312503E-9</v>
      </c>
    </row>
    <row r="3338" spans="1:2">
      <c r="A3338" s="2">
        <v>333.7</v>
      </c>
      <c r="B3338" s="8">
        <v>7.0808410644531098E-9</v>
      </c>
    </row>
    <row r="3339" spans="1:2">
      <c r="A3339" s="2">
        <v>333.8</v>
      </c>
      <c r="B3339" s="8">
        <v>7.0887756347656296E-9</v>
      </c>
    </row>
    <row r="3340" spans="1:2">
      <c r="A3340" s="2">
        <v>333.9</v>
      </c>
      <c r="B3340" s="8">
        <v>7.0967102050781396E-9</v>
      </c>
    </row>
    <row r="3341" spans="1:2">
      <c r="A3341" s="2">
        <v>334</v>
      </c>
      <c r="B3341" s="8">
        <v>7.0845031738281401E-9</v>
      </c>
    </row>
    <row r="3342" spans="1:2">
      <c r="A3342" s="2">
        <v>334.1</v>
      </c>
      <c r="B3342" s="8">
        <v>7.1316528320312399E-9</v>
      </c>
    </row>
    <row r="3343" spans="1:2">
      <c r="A3343" s="2">
        <v>334.2</v>
      </c>
      <c r="B3343" s="8">
        <v>7.0094299316406203E-9</v>
      </c>
    </row>
    <row r="3344" spans="1:2">
      <c r="A3344" s="2">
        <v>334.3</v>
      </c>
      <c r="B3344" s="8">
        <v>7.0285034179687602E-9</v>
      </c>
    </row>
    <row r="3345" spans="1:2">
      <c r="A3345" s="2">
        <v>334.4</v>
      </c>
      <c r="B3345" s="8">
        <v>7.0668029785156303E-9</v>
      </c>
    </row>
    <row r="3346" spans="1:2">
      <c r="A3346" s="2">
        <v>334.5</v>
      </c>
      <c r="B3346" s="8">
        <v>7.1385192871093803E-9</v>
      </c>
    </row>
    <row r="3347" spans="1:2">
      <c r="A3347" s="2">
        <v>334.6</v>
      </c>
      <c r="B3347" s="8">
        <v>7.0661926269531297E-9</v>
      </c>
    </row>
    <row r="3348" spans="1:2">
      <c r="A3348" s="2">
        <v>334.7</v>
      </c>
      <c r="B3348" s="8">
        <v>7.1441650390624999E-9</v>
      </c>
    </row>
    <row r="3349" spans="1:2">
      <c r="A3349" s="2">
        <v>334.8</v>
      </c>
      <c r="B3349" s="8">
        <v>7.1737670898437404E-9</v>
      </c>
    </row>
    <row r="3350" spans="1:2">
      <c r="A3350" s="2">
        <v>334.9</v>
      </c>
      <c r="B3350" s="8">
        <v>7.1012878417968698E-9</v>
      </c>
    </row>
    <row r="3351" spans="1:2">
      <c r="A3351" s="2">
        <v>335</v>
      </c>
      <c r="B3351" s="8">
        <v>7.0706176757812401E-9</v>
      </c>
    </row>
    <row r="3352" spans="1:2">
      <c r="A3352" s="2">
        <v>335.1</v>
      </c>
      <c r="B3352" s="8">
        <v>7.1093750000000097E-9</v>
      </c>
    </row>
    <row r="3353" spans="1:2">
      <c r="A3353" s="2">
        <v>335.2</v>
      </c>
      <c r="B3353" s="8">
        <v>7.0376586914062298E-9</v>
      </c>
    </row>
    <row r="3354" spans="1:2">
      <c r="A3354" s="2">
        <v>335.3</v>
      </c>
      <c r="B3354" s="8">
        <v>7.1342468261718801E-9</v>
      </c>
    </row>
    <row r="3355" spans="1:2">
      <c r="A3355" s="2">
        <v>335.4</v>
      </c>
      <c r="B3355" s="8">
        <v>7.1315002441406199E-9</v>
      </c>
    </row>
    <row r="3356" spans="1:2">
      <c r="A3356" s="2">
        <v>335.5</v>
      </c>
      <c r="B3356" s="8">
        <v>7.1510314941406396E-9</v>
      </c>
    </row>
    <row r="3357" spans="1:2">
      <c r="A3357" s="2">
        <v>335.6</v>
      </c>
      <c r="B3357" s="8">
        <v>7.1125793457031297E-9</v>
      </c>
    </row>
    <row r="3358" spans="1:2">
      <c r="A3358" s="2">
        <v>335.7</v>
      </c>
      <c r="B3358" s="8">
        <v>7.1401977539062396E-9</v>
      </c>
    </row>
    <row r="3359" spans="1:2">
      <c r="A3359" s="2">
        <v>335.8</v>
      </c>
      <c r="B3359" s="8">
        <v>7.0396423339843803E-9</v>
      </c>
    </row>
    <row r="3360" spans="1:2">
      <c r="A3360" s="2">
        <v>335.9</v>
      </c>
      <c r="B3360" s="8">
        <v>7.0265197753906296E-9</v>
      </c>
    </row>
    <row r="3361" spans="1:2">
      <c r="A3361" s="2">
        <v>336</v>
      </c>
      <c r="B3361" s="8">
        <v>7.1371459960937602E-9</v>
      </c>
    </row>
    <row r="3362" spans="1:2">
      <c r="A3362" s="2">
        <v>336.1</v>
      </c>
      <c r="B3362" s="8">
        <v>7.0986938476562603E-9</v>
      </c>
    </row>
    <row r="3363" spans="1:2">
      <c r="A3363" s="2">
        <v>336.2</v>
      </c>
      <c r="B3363" s="8">
        <v>7.0234680175781196E-9</v>
      </c>
    </row>
    <row r="3364" spans="1:2">
      <c r="A3364" s="2">
        <v>336.3</v>
      </c>
      <c r="B3364" s="8">
        <v>7.1849060058593803E-9</v>
      </c>
    </row>
    <row r="3365" spans="1:2">
      <c r="A3365" s="2">
        <v>336.4</v>
      </c>
      <c r="B3365" s="8">
        <v>7.1084594726562602E-9</v>
      </c>
    </row>
    <row r="3366" spans="1:2">
      <c r="A3366" s="2">
        <v>336.5</v>
      </c>
      <c r="B3366" s="8">
        <v>7.18597412109373E-9</v>
      </c>
    </row>
    <row r="3367" spans="1:2">
      <c r="A3367" s="2">
        <v>336.6</v>
      </c>
      <c r="B3367" s="8">
        <v>7.0889282226562496E-9</v>
      </c>
    </row>
    <row r="3368" spans="1:2">
      <c r="A3368" s="2">
        <v>336.7</v>
      </c>
      <c r="B3368" s="8">
        <v>7.1630859375000001E-9</v>
      </c>
    </row>
    <row r="3369" spans="1:2">
      <c r="A3369" s="2">
        <v>336.8</v>
      </c>
      <c r="B3369" s="8">
        <v>7.1165466308593504E-9</v>
      </c>
    </row>
    <row r="3370" spans="1:2">
      <c r="A3370" s="2">
        <v>336.9</v>
      </c>
      <c r="B3370" s="8">
        <v>7.1409606933593501E-9</v>
      </c>
    </row>
    <row r="3371" spans="1:2">
      <c r="A3371" s="2">
        <v>337</v>
      </c>
      <c r="B3371" s="8">
        <v>7.0892333984375102E-9</v>
      </c>
    </row>
    <row r="3372" spans="1:2">
      <c r="A3372" s="2">
        <v>337.1</v>
      </c>
      <c r="B3372" s="8">
        <v>7.2900390625000204E-9</v>
      </c>
    </row>
    <row r="3373" spans="1:2">
      <c r="A3373" s="2">
        <v>337.2</v>
      </c>
      <c r="B3373" s="8">
        <v>7.1575927734375203E-9</v>
      </c>
    </row>
    <row r="3374" spans="1:2">
      <c r="A3374" s="2">
        <v>337.3</v>
      </c>
      <c r="B3374" s="8">
        <v>7.1232604980468701E-9</v>
      </c>
    </row>
    <row r="3375" spans="1:2">
      <c r="A3375" s="2">
        <v>337.4</v>
      </c>
      <c r="B3375" s="8">
        <v>7.1620178222656099E-9</v>
      </c>
    </row>
    <row r="3376" spans="1:2">
      <c r="A3376" s="2">
        <v>337.5</v>
      </c>
      <c r="B3376" s="8">
        <v>7.1270751953124997E-9</v>
      </c>
    </row>
    <row r="3377" spans="1:2">
      <c r="A3377" s="2">
        <v>337.6</v>
      </c>
      <c r="B3377" s="8">
        <v>7.1423339843750001E-9</v>
      </c>
    </row>
    <row r="3378" spans="1:2">
      <c r="A3378" s="2">
        <v>337.7</v>
      </c>
      <c r="B3378" s="8">
        <v>7.1505737304687499E-9</v>
      </c>
    </row>
    <row r="3379" spans="1:2">
      <c r="A3379" s="2">
        <v>337.8</v>
      </c>
      <c r="B3379" s="8">
        <v>7.1612548828125101E-9</v>
      </c>
    </row>
    <row r="3380" spans="1:2">
      <c r="A3380" s="2">
        <v>337.9</v>
      </c>
      <c r="B3380" s="8">
        <v>7.14736938476562E-9</v>
      </c>
    </row>
    <row r="3381" spans="1:2">
      <c r="A3381" s="2">
        <v>338</v>
      </c>
      <c r="B3381" s="8">
        <v>7.1948242187500002E-9</v>
      </c>
    </row>
    <row r="3382" spans="1:2">
      <c r="A3382" s="2">
        <v>338.1</v>
      </c>
      <c r="B3382" s="8">
        <v>7.1554565429687499E-9</v>
      </c>
    </row>
    <row r="3383" spans="1:2">
      <c r="A3383" s="2">
        <v>338.2</v>
      </c>
      <c r="B3383" s="8">
        <v>7.1874999999999899E-9</v>
      </c>
    </row>
    <row r="3384" spans="1:2">
      <c r="A3384" s="2">
        <v>338.3</v>
      </c>
      <c r="B3384" s="8">
        <v>7.22702026367188E-9</v>
      </c>
    </row>
    <row r="3385" spans="1:2">
      <c r="A3385" s="2">
        <v>338.4</v>
      </c>
      <c r="B3385" s="8">
        <v>7.1794128417968699E-9</v>
      </c>
    </row>
    <row r="3386" spans="1:2">
      <c r="A3386" s="2">
        <v>338.5</v>
      </c>
      <c r="B3386" s="8">
        <v>7.24151611328125E-9</v>
      </c>
    </row>
    <row r="3387" spans="1:2">
      <c r="A3387" s="2">
        <v>338.6</v>
      </c>
      <c r="B3387" s="8">
        <v>7.1697998046875198E-9</v>
      </c>
    </row>
    <row r="3388" spans="1:2">
      <c r="A3388" s="2">
        <v>338.7</v>
      </c>
      <c r="B3388" s="8">
        <v>7.1879577636718804E-9</v>
      </c>
    </row>
    <row r="3389" spans="1:2">
      <c r="A3389" s="2">
        <v>338.8</v>
      </c>
      <c r="B3389" s="8">
        <v>7.1633911132812499E-9</v>
      </c>
    </row>
    <row r="3390" spans="1:2">
      <c r="A3390" s="2">
        <v>338.9</v>
      </c>
      <c r="B3390" s="8">
        <v>7.1493530273437696E-9</v>
      </c>
    </row>
    <row r="3391" spans="1:2">
      <c r="A3391" s="2">
        <v>339</v>
      </c>
      <c r="B3391" s="8">
        <v>7.13150024414061E-9</v>
      </c>
    </row>
    <row r="3392" spans="1:2">
      <c r="A3392" s="2">
        <v>339.1</v>
      </c>
      <c r="B3392" s="8">
        <v>7.1714782714843898E-9</v>
      </c>
    </row>
    <row r="3393" spans="1:2">
      <c r="A3393" s="2">
        <v>339.2</v>
      </c>
      <c r="B3393" s="8">
        <v>7.1836853027343801E-9</v>
      </c>
    </row>
    <row r="3394" spans="1:2">
      <c r="A3394" s="2">
        <v>339.3</v>
      </c>
      <c r="B3394" s="8">
        <v>7.1940612792968698E-9</v>
      </c>
    </row>
    <row r="3395" spans="1:2">
      <c r="A3395" s="2">
        <v>339.4</v>
      </c>
      <c r="B3395" s="8">
        <v>7.1388244628906302E-9</v>
      </c>
    </row>
    <row r="3396" spans="1:2">
      <c r="A3396" s="2">
        <v>339.5</v>
      </c>
      <c r="B3396" s="8">
        <v>7.1638488769531404E-9</v>
      </c>
    </row>
    <row r="3397" spans="1:2">
      <c r="A3397" s="2">
        <v>339.6</v>
      </c>
      <c r="B3397" s="8">
        <v>7.20321655273437E-9</v>
      </c>
    </row>
    <row r="3398" spans="1:2">
      <c r="A3398" s="2">
        <v>339.7</v>
      </c>
      <c r="B3398" s="8">
        <v>7.2615051269531304E-9</v>
      </c>
    </row>
    <row r="3399" spans="1:2">
      <c r="A3399" s="2">
        <v>339.8</v>
      </c>
      <c r="B3399" s="8">
        <v>7.2184753417968902E-9</v>
      </c>
    </row>
    <row r="3400" spans="1:2">
      <c r="A3400" s="2">
        <v>339.9</v>
      </c>
      <c r="B3400" s="8">
        <v>7.2180175781249898E-9</v>
      </c>
    </row>
    <row r="3401" spans="1:2">
      <c r="A3401" s="2">
        <v>340</v>
      </c>
      <c r="B3401" s="8">
        <v>7.12493896484374E-9</v>
      </c>
    </row>
    <row r="3402" spans="1:2">
      <c r="A3402" s="2">
        <v>340.1</v>
      </c>
      <c r="B3402" s="8">
        <v>7.2489929199218802E-9</v>
      </c>
    </row>
    <row r="3403" spans="1:2">
      <c r="A3403" s="2">
        <v>340.2</v>
      </c>
      <c r="B3403" s="8">
        <v>7.2282409667968802E-9</v>
      </c>
    </row>
    <row r="3404" spans="1:2">
      <c r="A3404" s="2">
        <v>340.3</v>
      </c>
      <c r="B3404" s="8">
        <v>7.2807312011718803E-9</v>
      </c>
    </row>
    <row r="3405" spans="1:2">
      <c r="A3405" s="2">
        <v>340.4</v>
      </c>
      <c r="B3405" s="8">
        <v>7.2357177734375096E-9</v>
      </c>
    </row>
    <row r="3406" spans="1:2">
      <c r="A3406" s="2">
        <v>340.5</v>
      </c>
      <c r="B3406" s="8">
        <v>7.1888732910156299E-9</v>
      </c>
    </row>
    <row r="3407" spans="1:2">
      <c r="A3407" s="2">
        <v>340.6</v>
      </c>
      <c r="B3407" s="8">
        <v>7.1897888183593803E-9</v>
      </c>
    </row>
    <row r="3408" spans="1:2">
      <c r="A3408" s="2">
        <v>340.7</v>
      </c>
      <c r="B3408" s="8">
        <v>7.2029113769531301E-9</v>
      </c>
    </row>
    <row r="3409" spans="1:2">
      <c r="A3409" s="2">
        <v>340.8</v>
      </c>
      <c r="B3409" s="8">
        <v>7.2299194335937502E-9</v>
      </c>
    </row>
    <row r="3410" spans="1:2">
      <c r="A3410" s="2">
        <v>340.9</v>
      </c>
      <c r="B3410" s="8">
        <v>7.2787475585937299E-9</v>
      </c>
    </row>
    <row r="3411" spans="1:2">
      <c r="A3411" s="2">
        <v>341</v>
      </c>
      <c r="B3411" s="8">
        <v>7.2192382812500099E-9</v>
      </c>
    </row>
    <row r="3412" spans="1:2">
      <c r="A3412" s="2">
        <v>341.1</v>
      </c>
      <c r="B3412" s="8">
        <v>7.1949768066406301E-9</v>
      </c>
    </row>
    <row r="3413" spans="1:2">
      <c r="A3413" s="2">
        <v>341.2</v>
      </c>
      <c r="B3413" s="8">
        <v>7.2123718261718702E-9</v>
      </c>
    </row>
    <row r="3414" spans="1:2">
      <c r="A3414" s="2">
        <v>341.3</v>
      </c>
      <c r="B3414" s="8">
        <v>7.2602844238281202E-9</v>
      </c>
    </row>
    <row r="3415" spans="1:2">
      <c r="A3415" s="2">
        <v>341.4</v>
      </c>
      <c r="B3415" s="8">
        <v>7.2419738769531297E-9</v>
      </c>
    </row>
    <row r="3416" spans="1:2">
      <c r="A3416" s="2">
        <v>341.5</v>
      </c>
      <c r="B3416" s="8">
        <v>7.2633361816406203E-9</v>
      </c>
    </row>
    <row r="3417" spans="1:2">
      <c r="A3417" s="2">
        <v>341.6</v>
      </c>
      <c r="B3417" s="8">
        <v>7.2332763671875101E-9</v>
      </c>
    </row>
    <row r="3418" spans="1:2">
      <c r="A3418" s="2">
        <v>341.7</v>
      </c>
      <c r="B3418" s="8">
        <v>7.2746276855468901E-9</v>
      </c>
    </row>
    <row r="3419" spans="1:2">
      <c r="A3419" s="2">
        <v>341.8</v>
      </c>
      <c r="B3419" s="8">
        <v>7.2412109375000002E-9</v>
      </c>
    </row>
    <row r="3420" spans="1:2">
      <c r="A3420" s="2">
        <v>341.9</v>
      </c>
      <c r="B3420" s="8">
        <v>7.24655151367186E-9</v>
      </c>
    </row>
    <row r="3421" spans="1:2">
      <c r="A3421" s="2">
        <v>342</v>
      </c>
      <c r="B3421" s="8">
        <v>7.2314453125000102E-9</v>
      </c>
    </row>
    <row r="3422" spans="1:2">
      <c r="A3422" s="2">
        <v>342.1</v>
      </c>
      <c r="B3422" s="8">
        <v>7.2473144531250102E-9</v>
      </c>
    </row>
    <row r="3423" spans="1:2">
      <c r="A3423" s="2">
        <v>342.2</v>
      </c>
      <c r="B3423" s="8">
        <v>7.26409912109374E-9</v>
      </c>
    </row>
    <row r="3424" spans="1:2">
      <c r="A3424" s="2">
        <v>342.3</v>
      </c>
      <c r="B3424" s="8">
        <v>7.3057556152344104E-9</v>
      </c>
    </row>
    <row r="3425" spans="1:2">
      <c r="A3425" s="2">
        <v>342.4</v>
      </c>
      <c r="B3425" s="8">
        <v>7.2370910644531298E-9</v>
      </c>
    </row>
    <row r="3426" spans="1:2">
      <c r="A3426" s="2">
        <v>342.5</v>
      </c>
      <c r="B3426" s="8">
        <v>7.2406005859374798E-9</v>
      </c>
    </row>
    <row r="3427" spans="1:2">
      <c r="A3427" s="2">
        <v>342.6</v>
      </c>
      <c r="B3427" s="8">
        <v>7.2563171386718599E-9</v>
      </c>
    </row>
    <row r="3428" spans="1:2">
      <c r="A3428" s="2">
        <v>342.7</v>
      </c>
      <c r="B3428" s="8">
        <v>7.2811889648437501E-9</v>
      </c>
    </row>
    <row r="3429" spans="1:2">
      <c r="A3429" s="2">
        <v>342.8</v>
      </c>
      <c r="B3429" s="8">
        <v>7.2178649902343699E-9</v>
      </c>
    </row>
    <row r="3430" spans="1:2">
      <c r="A3430" s="2">
        <v>342.9</v>
      </c>
      <c r="B3430" s="8">
        <v>7.2805786132812496E-9</v>
      </c>
    </row>
    <row r="3431" spans="1:2">
      <c r="A3431" s="2">
        <v>343</v>
      </c>
      <c r="B3431" s="8">
        <v>7.2633361816406203E-9</v>
      </c>
    </row>
    <row r="3432" spans="1:2">
      <c r="A3432" s="2">
        <v>343.1</v>
      </c>
      <c r="B3432" s="8">
        <v>7.2564697265625096E-9</v>
      </c>
    </row>
    <row r="3433" spans="1:2">
      <c r="A3433" s="2">
        <v>343.2</v>
      </c>
      <c r="B3433" s="8">
        <v>7.2695922851562503E-9</v>
      </c>
    </row>
    <row r="3434" spans="1:2">
      <c r="A3434" s="2">
        <v>343.3</v>
      </c>
      <c r="B3434" s="8">
        <v>7.2593688964843897E-9</v>
      </c>
    </row>
    <row r="3435" spans="1:2">
      <c r="A3435" s="2">
        <v>343.4</v>
      </c>
      <c r="B3435" s="8">
        <v>7.2625732421874998E-9</v>
      </c>
    </row>
    <row r="3436" spans="1:2">
      <c r="A3436" s="2">
        <v>343.5</v>
      </c>
      <c r="B3436" s="8">
        <v>7.2290039062499899E-9</v>
      </c>
    </row>
    <row r="3437" spans="1:2">
      <c r="A3437" s="2">
        <v>343.6</v>
      </c>
      <c r="B3437" s="8">
        <v>7.2773742675781197E-9</v>
      </c>
    </row>
    <row r="3438" spans="1:2">
      <c r="A3438" s="2">
        <v>343.7</v>
      </c>
      <c r="B3438" s="8">
        <v>7.2840881347656203E-9</v>
      </c>
    </row>
    <row r="3439" spans="1:2">
      <c r="A3439" s="2">
        <v>343.8</v>
      </c>
      <c r="B3439" s="8">
        <v>7.2480773925781299E-9</v>
      </c>
    </row>
    <row r="3440" spans="1:2">
      <c r="A3440" s="2">
        <v>343.9</v>
      </c>
      <c r="B3440" s="8">
        <v>7.3077392578124798E-9</v>
      </c>
    </row>
    <row r="3441" spans="1:2">
      <c r="A3441" s="2">
        <v>344</v>
      </c>
      <c r="B3441" s="8">
        <v>7.2779846191406301E-9</v>
      </c>
    </row>
    <row r="3442" spans="1:2">
      <c r="A3442" s="2">
        <v>344.1</v>
      </c>
      <c r="B3442" s="8">
        <v>7.3265075683593897E-9</v>
      </c>
    </row>
    <row r="3443" spans="1:2">
      <c r="A3443" s="2">
        <v>344.2</v>
      </c>
      <c r="B3443" s="8">
        <v>7.2937011718749903E-9</v>
      </c>
    </row>
    <row r="3444" spans="1:2">
      <c r="A3444" s="2">
        <v>344.3</v>
      </c>
      <c r="B3444" s="8">
        <v>7.2895812988281398E-9</v>
      </c>
    </row>
    <row r="3445" spans="1:2">
      <c r="A3445" s="2">
        <v>344.4</v>
      </c>
      <c r="B3445" s="8">
        <v>7.3242187500000002E-9</v>
      </c>
    </row>
    <row r="3446" spans="1:2">
      <c r="A3446" s="2">
        <v>344.5</v>
      </c>
      <c r="B3446" s="8">
        <v>7.2697448730468604E-9</v>
      </c>
    </row>
    <row r="3447" spans="1:2">
      <c r="A3447" s="2">
        <v>344.6</v>
      </c>
      <c r="B3447" s="8">
        <v>7.2265625000000102E-9</v>
      </c>
    </row>
    <row r="3448" spans="1:2">
      <c r="A3448" s="2">
        <v>344.7</v>
      </c>
      <c r="B3448" s="8">
        <v>7.2418212890624998E-9</v>
      </c>
    </row>
    <row r="3449" spans="1:2">
      <c r="A3449" s="2">
        <v>344.8</v>
      </c>
      <c r="B3449" s="8">
        <v>7.24960327148437E-9</v>
      </c>
    </row>
    <row r="3450" spans="1:2">
      <c r="A3450" s="2">
        <v>344.9</v>
      </c>
      <c r="B3450" s="8">
        <v>7.3138427734374998E-9</v>
      </c>
    </row>
    <row r="3451" spans="1:2">
      <c r="A3451" s="2">
        <v>345</v>
      </c>
      <c r="B3451" s="8">
        <v>7.2662353515624996E-9</v>
      </c>
    </row>
    <row r="3452" spans="1:2">
      <c r="A3452" s="2">
        <v>345.1</v>
      </c>
      <c r="B3452" s="8">
        <v>7.3286437988281204E-9</v>
      </c>
    </row>
    <row r="3453" spans="1:2">
      <c r="A3453" s="2">
        <v>345.2</v>
      </c>
      <c r="B3453" s="8">
        <v>7.2816467285156299E-9</v>
      </c>
    </row>
    <row r="3454" spans="1:2">
      <c r="A3454" s="2">
        <v>345.3</v>
      </c>
      <c r="B3454" s="8">
        <v>7.2743225097656303E-9</v>
      </c>
    </row>
    <row r="3455" spans="1:2">
      <c r="A3455" s="2">
        <v>345.4</v>
      </c>
      <c r="B3455" s="8">
        <v>7.2865295410156199E-9</v>
      </c>
    </row>
    <row r="3456" spans="1:2">
      <c r="A3456" s="2">
        <v>345.5</v>
      </c>
      <c r="B3456" s="8">
        <v>7.2862243652343601E-9</v>
      </c>
    </row>
    <row r="3457" spans="1:2">
      <c r="A3457" s="2">
        <v>345.6</v>
      </c>
      <c r="B3457" s="8">
        <v>7.31964111328126E-9</v>
      </c>
    </row>
    <row r="3458" spans="1:2">
      <c r="A3458" s="2">
        <v>345.7</v>
      </c>
      <c r="B3458" s="8">
        <v>7.2937011718749903E-9</v>
      </c>
    </row>
    <row r="3459" spans="1:2">
      <c r="A3459" s="2">
        <v>345.8</v>
      </c>
      <c r="B3459" s="8">
        <v>7.34527587890625E-9</v>
      </c>
    </row>
    <row r="3460" spans="1:2">
      <c r="A3460" s="2">
        <v>345.9</v>
      </c>
      <c r="B3460" s="8">
        <v>7.2993469238281298E-9</v>
      </c>
    </row>
    <row r="3461" spans="1:2">
      <c r="A3461" s="2">
        <v>346</v>
      </c>
      <c r="B3461" s="8">
        <v>7.29583740234375E-9</v>
      </c>
    </row>
    <row r="3462" spans="1:2">
      <c r="A3462" s="2">
        <v>346.1</v>
      </c>
      <c r="B3462" s="8">
        <v>7.31491088867188E-9</v>
      </c>
    </row>
    <row r="3463" spans="1:2">
      <c r="A3463" s="2">
        <v>346.2</v>
      </c>
      <c r="B3463" s="8">
        <v>7.235107421875E-9</v>
      </c>
    </row>
    <row r="3464" spans="1:2">
      <c r="A3464" s="2">
        <v>346.3</v>
      </c>
      <c r="B3464" s="8">
        <v>7.27539062499998E-9</v>
      </c>
    </row>
    <row r="3465" spans="1:2">
      <c r="A3465" s="2">
        <v>346.4</v>
      </c>
      <c r="B3465" s="8">
        <v>7.3439025878906398E-9</v>
      </c>
    </row>
    <row r="3466" spans="1:2">
      <c r="A3466" s="2">
        <v>346.5</v>
      </c>
      <c r="B3466" s="8">
        <v>7.3124694824218697E-9</v>
      </c>
    </row>
    <row r="3467" spans="1:2">
      <c r="A3467" s="2">
        <v>346.6</v>
      </c>
      <c r="B3467" s="8">
        <v>7.3214721679687599E-9</v>
      </c>
    </row>
    <row r="3468" spans="1:2">
      <c r="A3468" s="2">
        <v>346.7</v>
      </c>
      <c r="B3468" s="8">
        <v>7.3178100585937502E-9</v>
      </c>
    </row>
    <row r="3469" spans="1:2">
      <c r="A3469" s="2">
        <v>346.8</v>
      </c>
      <c r="B3469" s="8">
        <v>7.2891235351562402E-9</v>
      </c>
    </row>
    <row r="3470" spans="1:2">
      <c r="A3470" s="2">
        <v>346.9</v>
      </c>
      <c r="B3470" s="8">
        <v>7.3332214355468904E-9</v>
      </c>
    </row>
    <row r="3471" spans="1:2">
      <c r="A3471" s="2">
        <v>347</v>
      </c>
      <c r="B3471" s="8">
        <v>7.3277282714843701E-9</v>
      </c>
    </row>
    <row r="3472" spans="1:2">
      <c r="A3472" s="2">
        <v>347.1</v>
      </c>
      <c r="B3472" s="8">
        <v>7.3461914062500004E-9</v>
      </c>
    </row>
    <row r="3473" spans="1:2">
      <c r="A3473" s="2">
        <v>347.2</v>
      </c>
      <c r="B3473" s="8">
        <v>7.37106323242186E-9</v>
      </c>
    </row>
    <row r="3474" spans="1:2">
      <c r="A3474" s="2">
        <v>347.3</v>
      </c>
      <c r="B3474" s="8">
        <v>7.3063659667968902E-9</v>
      </c>
    </row>
    <row r="3475" spans="1:2">
      <c r="A3475" s="2">
        <v>347.4</v>
      </c>
      <c r="B3475" s="8">
        <v>7.3320007324218703E-9</v>
      </c>
    </row>
    <row r="3476" spans="1:2">
      <c r="A3476" s="2">
        <v>347.5</v>
      </c>
      <c r="B3476" s="8">
        <v>7.3596191406249802E-9</v>
      </c>
    </row>
    <row r="3477" spans="1:2">
      <c r="A3477" s="2">
        <v>347.6</v>
      </c>
      <c r="B3477" s="8">
        <v>7.3127746582031096E-9</v>
      </c>
    </row>
    <row r="3478" spans="1:2">
      <c r="A3478" s="2">
        <v>347.7</v>
      </c>
      <c r="B3478" s="8">
        <v>7.2755432128906297E-9</v>
      </c>
    </row>
    <row r="3479" spans="1:2">
      <c r="A3479" s="2">
        <v>347.8</v>
      </c>
      <c r="B3479" s="8">
        <v>7.3225402832031302E-9</v>
      </c>
    </row>
    <row r="3480" spans="1:2">
      <c r="A3480" s="2">
        <v>347.9</v>
      </c>
      <c r="B3480" s="8">
        <v>7.2996520996093796E-9</v>
      </c>
    </row>
    <row r="3481" spans="1:2">
      <c r="A3481" s="2">
        <v>348</v>
      </c>
      <c r="B3481" s="8">
        <v>7.3497009277343703E-9</v>
      </c>
    </row>
    <row r="3482" spans="1:2">
      <c r="A3482" s="2">
        <v>348.1</v>
      </c>
      <c r="B3482" s="8">
        <v>7.4223327636718798E-9</v>
      </c>
    </row>
    <row r="3483" spans="1:2">
      <c r="A3483" s="2">
        <v>348.2</v>
      </c>
      <c r="B3483" s="8">
        <v>7.3623657226562503E-9</v>
      </c>
    </row>
    <row r="3484" spans="1:2">
      <c r="A3484" s="2">
        <v>348.3</v>
      </c>
      <c r="B3484" s="8">
        <v>7.30575561523435E-9</v>
      </c>
    </row>
    <row r="3485" spans="1:2">
      <c r="A3485" s="2">
        <v>348.4</v>
      </c>
      <c r="B3485" s="8">
        <v>7.2637939453124901E-9</v>
      </c>
    </row>
    <row r="3486" spans="1:2">
      <c r="A3486" s="2">
        <v>348.5</v>
      </c>
      <c r="B3486" s="8">
        <v>7.3913574218749902E-9</v>
      </c>
    </row>
    <row r="3487" spans="1:2">
      <c r="A3487" s="2">
        <v>348.6</v>
      </c>
      <c r="B3487" s="8">
        <v>7.4049377441406198E-9</v>
      </c>
    </row>
    <row r="3488" spans="1:2">
      <c r="A3488" s="2">
        <v>348.7</v>
      </c>
      <c r="B3488" s="8">
        <v>7.4200439453125002E-9</v>
      </c>
    </row>
    <row r="3489" spans="1:2">
      <c r="A3489" s="2">
        <v>348.8</v>
      </c>
      <c r="B3489" s="8">
        <v>7.3864746093750002E-9</v>
      </c>
    </row>
    <row r="3490" spans="1:2">
      <c r="A3490" s="2">
        <v>348.9</v>
      </c>
      <c r="B3490" s="8">
        <v>7.4053955078125103E-9</v>
      </c>
    </row>
    <row r="3491" spans="1:2">
      <c r="A3491" s="2">
        <v>349</v>
      </c>
      <c r="B3491" s="8">
        <v>7.3789978027343898E-9</v>
      </c>
    </row>
    <row r="3492" spans="1:2">
      <c r="A3492" s="2">
        <v>349.1</v>
      </c>
      <c r="B3492" s="8">
        <v>7.4290466308593697E-9</v>
      </c>
    </row>
    <row r="3493" spans="1:2">
      <c r="A3493" s="2">
        <v>349.2</v>
      </c>
      <c r="B3493" s="8">
        <v>7.35824584960937E-9</v>
      </c>
    </row>
    <row r="3494" spans="1:2">
      <c r="A3494" s="2">
        <v>349.3</v>
      </c>
      <c r="B3494" s="8">
        <v>7.3538208007812497E-9</v>
      </c>
    </row>
    <row r="3495" spans="1:2">
      <c r="A3495" s="2">
        <v>349.4</v>
      </c>
      <c r="B3495" s="8">
        <v>7.3939514160156404E-9</v>
      </c>
    </row>
    <row r="3496" spans="1:2">
      <c r="A3496" s="2">
        <v>349.5</v>
      </c>
      <c r="B3496" s="8">
        <v>7.3158264160156097E-9</v>
      </c>
    </row>
    <row r="3497" spans="1:2">
      <c r="A3497" s="2">
        <v>349.6</v>
      </c>
      <c r="B3497" s="8">
        <v>7.3971557617187298E-9</v>
      </c>
    </row>
    <row r="3498" spans="1:2">
      <c r="A3498" s="2">
        <v>349.7</v>
      </c>
      <c r="B3498" s="8">
        <v>7.2897338867187399E-9</v>
      </c>
    </row>
    <row r="3499" spans="1:2">
      <c r="A3499" s="2">
        <v>349.8</v>
      </c>
      <c r="B3499" s="8">
        <v>7.3690795898437303E-9</v>
      </c>
    </row>
    <row r="3500" spans="1:2">
      <c r="A3500" s="2">
        <v>349.9</v>
      </c>
      <c r="B3500" s="8">
        <v>7.3458862304687497E-9</v>
      </c>
    </row>
    <row r="3501" spans="1:2">
      <c r="A3501" s="2">
        <v>350</v>
      </c>
      <c r="B3501" s="8">
        <v>7.3736572265625102E-9</v>
      </c>
    </row>
    <row r="3502" spans="1:2">
      <c r="A3502" s="2">
        <v>350.1</v>
      </c>
      <c r="B3502" s="8">
        <v>7.3944091796875002E-9</v>
      </c>
    </row>
    <row r="3503" spans="1:2">
      <c r="A3503" s="2">
        <v>350.2</v>
      </c>
      <c r="B3503" s="8">
        <v>7.3535156249999999E-9</v>
      </c>
    </row>
    <row r="3504" spans="1:2">
      <c r="A3504" s="2">
        <v>350.3</v>
      </c>
      <c r="B3504" s="8">
        <v>7.3854064941406398E-9</v>
      </c>
    </row>
    <row r="3505" spans="1:2">
      <c r="A3505" s="2">
        <v>350.4</v>
      </c>
      <c r="B3505" s="8">
        <v>7.2680664062500003E-9</v>
      </c>
    </row>
    <row r="3506" spans="1:2">
      <c r="A3506" s="2">
        <v>350.5</v>
      </c>
      <c r="B3506" s="8">
        <v>7.3527526855468803E-9</v>
      </c>
    </row>
    <row r="3507" spans="1:2">
      <c r="A3507" s="2">
        <v>350.6</v>
      </c>
      <c r="B3507" s="8">
        <v>7.3768615722656103E-9</v>
      </c>
    </row>
    <row r="3508" spans="1:2">
      <c r="A3508" s="2">
        <v>350.7</v>
      </c>
      <c r="B3508" s="8">
        <v>7.4160766601562498E-9</v>
      </c>
    </row>
    <row r="3509" spans="1:2">
      <c r="A3509" s="2">
        <v>350.8</v>
      </c>
      <c r="B3509" s="8">
        <v>7.2917175292968796E-9</v>
      </c>
    </row>
    <row r="3510" spans="1:2">
      <c r="A3510" s="2">
        <v>350.9</v>
      </c>
      <c r="B3510" s="8">
        <v>7.3527526855468604E-9</v>
      </c>
    </row>
    <row r="3511" spans="1:2">
      <c r="A3511" s="2">
        <v>351</v>
      </c>
      <c r="B3511" s="8">
        <v>7.4160766601562498E-9</v>
      </c>
    </row>
    <row r="3512" spans="1:2">
      <c r="A3512" s="2">
        <v>351.1</v>
      </c>
      <c r="B3512" s="8">
        <v>7.3623657226562404E-9</v>
      </c>
    </row>
    <row r="3513" spans="1:2">
      <c r="A3513" s="2">
        <v>351.2</v>
      </c>
      <c r="B3513" s="8">
        <v>7.4092102050781399E-9</v>
      </c>
    </row>
    <row r="3514" spans="1:2">
      <c r="A3514" s="2">
        <v>351.3</v>
      </c>
      <c r="B3514" s="8">
        <v>7.4690246582031296E-9</v>
      </c>
    </row>
    <row r="3515" spans="1:2">
      <c r="A3515" s="2">
        <v>351.4</v>
      </c>
      <c r="B3515" s="8">
        <v>7.3060607910156197E-9</v>
      </c>
    </row>
    <row r="3516" spans="1:2">
      <c r="A3516" s="2">
        <v>351.5</v>
      </c>
      <c r="B3516" s="8">
        <v>7.3512268066406203E-9</v>
      </c>
    </row>
    <row r="3517" spans="1:2">
      <c r="A3517" s="2">
        <v>351.6</v>
      </c>
      <c r="B3517" s="8">
        <v>7.3922729492187704E-9</v>
      </c>
    </row>
    <row r="3518" spans="1:2">
      <c r="A3518" s="2">
        <v>351.7</v>
      </c>
      <c r="B3518" s="8">
        <v>7.3867797851562501E-9</v>
      </c>
    </row>
    <row r="3519" spans="1:2">
      <c r="A3519" s="2">
        <v>351.8</v>
      </c>
      <c r="B3519" s="8">
        <v>7.36114501953126E-9</v>
      </c>
    </row>
    <row r="3520" spans="1:2">
      <c r="A3520" s="2">
        <v>351.9</v>
      </c>
      <c r="B3520" s="8">
        <v>7.4320983886718896E-9</v>
      </c>
    </row>
    <row r="3521" spans="1:2">
      <c r="A3521" s="2">
        <v>352</v>
      </c>
      <c r="B3521" s="8">
        <v>7.3860168457031304E-9</v>
      </c>
    </row>
    <row r="3522" spans="1:2">
      <c r="A3522" s="2">
        <v>352.1</v>
      </c>
      <c r="B3522" s="8">
        <v>7.4087524414062503E-9</v>
      </c>
    </row>
    <row r="3523" spans="1:2">
      <c r="A3523" s="2">
        <v>352.2</v>
      </c>
      <c r="B3523" s="8">
        <v>7.3530578613281003E-9</v>
      </c>
    </row>
    <row r="3524" spans="1:2">
      <c r="A3524" s="2">
        <v>352.3</v>
      </c>
      <c r="B3524" s="8">
        <v>7.4099731445312604E-9</v>
      </c>
    </row>
    <row r="3525" spans="1:2">
      <c r="A3525" s="2">
        <v>352.4</v>
      </c>
      <c r="B3525" s="8">
        <v>7.44293212890624E-9</v>
      </c>
    </row>
    <row r="3526" spans="1:2">
      <c r="A3526" s="2">
        <v>352.5</v>
      </c>
      <c r="B3526" s="8">
        <v>7.4673461914062695E-9</v>
      </c>
    </row>
    <row r="3527" spans="1:2">
      <c r="A3527" s="2">
        <v>352.6</v>
      </c>
      <c r="B3527" s="8">
        <v>7.4797058105468807E-9</v>
      </c>
    </row>
    <row r="3528" spans="1:2">
      <c r="A3528" s="2">
        <v>352.7</v>
      </c>
      <c r="B3528" s="8">
        <v>7.4301147460937499E-9</v>
      </c>
    </row>
    <row r="3529" spans="1:2">
      <c r="A3529" s="2">
        <v>352.8</v>
      </c>
      <c r="B3529" s="8">
        <v>7.4093627929687698E-9</v>
      </c>
    </row>
    <row r="3530" spans="1:2">
      <c r="A3530" s="2">
        <v>352.9</v>
      </c>
      <c r="B3530" s="8">
        <v>7.4591064453124907E-9</v>
      </c>
    </row>
    <row r="3531" spans="1:2">
      <c r="A3531" s="2">
        <v>353</v>
      </c>
      <c r="B3531" s="8">
        <v>7.4023437500000102E-9</v>
      </c>
    </row>
    <row r="3532" spans="1:2">
      <c r="A3532" s="2">
        <v>353.1</v>
      </c>
      <c r="B3532" s="8">
        <v>7.4214172363281204E-9</v>
      </c>
    </row>
    <row r="3533" spans="1:2">
      <c r="A3533" s="2">
        <v>353.2</v>
      </c>
      <c r="B3533" s="8">
        <v>7.4310302734375003E-9</v>
      </c>
    </row>
    <row r="3534" spans="1:2">
      <c r="A3534" s="2">
        <v>353.3</v>
      </c>
      <c r="B3534" s="8">
        <v>7.4394226074218801E-9</v>
      </c>
    </row>
    <row r="3535" spans="1:2">
      <c r="A3535" s="2">
        <v>353.4</v>
      </c>
      <c r="B3535" s="8">
        <v>7.4618530273437608E-9</v>
      </c>
    </row>
    <row r="3536" spans="1:2">
      <c r="A3536" s="2">
        <v>353.5</v>
      </c>
      <c r="B3536" s="8">
        <v>7.3529052734375002E-9</v>
      </c>
    </row>
    <row r="3537" spans="1:2">
      <c r="A3537" s="2">
        <v>353.6</v>
      </c>
      <c r="B3537" s="8">
        <v>7.4162292480468697E-9</v>
      </c>
    </row>
    <row r="3538" spans="1:2">
      <c r="A3538" s="2">
        <v>353.7</v>
      </c>
      <c r="B3538" s="8">
        <v>7.4844360351562508E-9</v>
      </c>
    </row>
    <row r="3539" spans="1:2">
      <c r="A3539" s="2">
        <v>353.8</v>
      </c>
      <c r="B3539" s="8">
        <v>7.36923217773438E-9</v>
      </c>
    </row>
    <row r="3540" spans="1:2">
      <c r="A3540" s="2">
        <v>353.9</v>
      </c>
      <c r="B3540" s="8">
        <v>7.4133300781250004E-9</v>
      </c>
    </row>
    <row r="3541" spans="1:2">
      <c r="A3541" s="2">
        <v>354</v>
      </c>
      <c r="B3541" s="8">
        <v>7.3907470703124897E-9</v>
      </c>
    </row>
    <row r="3542" spans="1:2">
      <c r="A3542" s="2">
        <v>354.1</v>
      </c>
      <c r="B3542" s="8">
        <v>7.3860168457031097E-9</v>
      </c>
    </row>
    <row r="3543" spans="1:2">
      <c r="A3543" s="2">
        <v>354.2</v>
      </c>
      <c r="B3543" s="8">
        <v>7.4516296386718804E-9</v>
      </c>
    </row>
    <row r="3544" spans="1:2">
      <c r="A3544" s="2">
        <v>354.3</v>
      </c>
      <c r="B3544" s="8">
        <v>7.4647521972656103E-9</v>
      </c>
    </row>
    <row r="3545" spans="1:2">
      <c r="A3545" s="2">
        <v>354.4</v>
      </c>
      <c r="B3545" s="8">
        <v>7.4153137207031301E-9</v>
      </c>
    </row>
    <row r="3546" spans="1:2">
      <c r="A3546" s="2">
        <v>354.5</v>
      </c>
      <c r="B3546" s="8">
        <v>7.4414062499999999E-9</v>
      </c>
    </row>
    <row r="3547" spans="1:2">
      <c r="A3547" s="2">
        <v>354.6</v>
      </c>
      <c r="B3547" s="8">
        <v>7.4804687499999995E-9</v>
      </c>
    </row>
    <row r="3548" spans="1:2">
      <c r="A3548" s="2">
        <v>354.7</v>
      </c>
      <c r="B3548" s="8">
        <v>7.5250244140624996E-9</v>
      </c>
    </row>
    <row r="3549" spans="1:2">
      <c r="A3549" s="2">
        <v>354.8</v>
      </c>
      <c r="B3549" s="8">
        <v>7.4964904785156303E-9</v>
      </c>
    </row>
    <row r="3550" spans="1:2">
      <c r="A3550" s="2">
        <v>354.9</v>
      </c>
      <c r="B3550" s="8">
        <v>7.4130249023437497E-9</v>
      </c>
    </row>
    <row r="3551" spans="1:2">
      <c r="A3551" s="2">
        <v>355</v>
      </c>
      <c r="B3551" s="8">
        <v>7.4571228027343808E-9</v>
      </c>
    </row>
    <row r="3552" spans="1:2">
      <c r="A3552" s="2">
        <v>355.1</v>
      </c>
      <c r="B3552" s="8">
        <v>7.48428344726563E-9</v>
      </c>
    </row>
    <row r="3553" spans="1:2">
      <c r="A3553" s="2">
        <v>355.2</v>
      </c>
      <c r="B3553" s="8">
        <v>7.4775695800781401E-9</v>
      </c>
    </row>
    <row r="3554" spans="1:2">
      <c r="A3554" s="2">
        <v>355.3</v>
      </c>
      <c r="B3554" s="8">
        <v>7.4674987792968705E-9</v>
      </c>
    </row>
    <row r="3555" spans="1:2">
      <c r="A3555" s="2">
        <v>355.4</v>
      </c>
      <c r="B3555" s="8">
        <v>7.4598693847656294E-9</v>
      </c>
    </row>
    <row r="3556" spans="1:2">
      <c r="A3556" s="2">
        <v>355.5</v>
      </c>
      <c r="B3556" s="8">
        <v>7.4270629882812399E-9</v>
      </c>
    </row>
    <row r="3557" spans="1:2">
      <c r="A3557" s="2">
        <v>355.6</v>
      </c>
      <c r="B3557" s="8">
        <v>7.4926757812499899E-9</v>
      </c>
    </row>
    <row r="3558" spans="1:2">
      <c r="A3558" s="2">
        <v>355.7</v>
      </c>
      <c r="B3558" s="8">
        <v>7.4664306640625002E-9</v>
      </c>
    </row>
    <row r="3559" spans="1:2">
      <c r="A3559" s="2">
        <v>355.8</v>
      </c>
      <c r="B3559" s="8">
        <v>7.4540710449218592E-9</v>
      </c>
    </row>
    <row r="3560" spans="1:2">
      <c r="A3560" s="2">
        <v>355.9</v>
      </c>
      <c r="B3560" s="8">
        <v>7.4845886230468798E-9</v>
      </c>
    </row>
    <row r="3561" spans="1:2">
      <c r="A3561" s="2">
        <v>356</v>
      </c>
      <c r="B3561" s="8">
        <v>7.4147033691406296E-9</v>
      </c>
    </row>
    <row r="3562" spans="1:2">
      <c r="A3562" s="2">
        <v>356.1</v>
      </c>
      <c r="B3562" s="8">
        <v>7.4601745605468693E-9</v>
      </c>
    </row>
    <row r="3563" spans="1:2">
      <c r="A3563" s="2">
        <v>356.2</v>
      </c>
      <c r="B3563" s="8">
        <v>7.42828369140626E-9</v>
      </c>
    </row>
    <row r="3564" spans="1:2">
      <c r="A3564" s="2">
        <v>356.3</v>
      </c>
      <c r="B3564" s="8">
        <v>7.4386596679687497E-9</v>
      </c>
    </row>
    <row r="3565" spans="1:2">
      <c r="A3565" s="2">
        <v>356.4</v>
      </c>
      <c r="B3565" s="8">
        <v>7.4655151367187705E-9</v>
      </c>
    </row>
    <row r="3566" spans="1:2">
      <c r="A3566" s="2">
        <v>356.5</v>
      </c>
      <c r="B3566" s="8">
        <v>7.4661254882812404E-9</v>
      </c>
    </row>
    <row r="3567" spans="1:2">
      <c r="A3567" s="2">
        <v>356.6</v>
      </c>
      <c r="B3567" s="8">
        <v>7.5289916992187294E-9</v>
      </c>
    </row>
    <row r="3568" spans="1:2">
      <c r="A3568" s="2">
        <v>356.7</v>
      </c>
      <c r="B3568" s="8">
        <v>7.4583435058593802E-9</v>
      </c>
    </row>
    <row r="3569" spans="1:2">
      <c r="A3569" s="2">
        <v>356.8</v>
      </c>
      <c r="B3569" s="8">
        <v>7.4514770507812496E-9</v>
      </c>
    </row>
    <row r="3570" spans="1:2">
      <c r="A3570" s="2">
        <v>356.9</v>
      </c>
      <c r="B3570" s="8">
        <v>7.3928833007812601E-9</v>
      </c>
    </row>
    <row r="3571" spans="1:2">
      <c r="A3571" s="2">
        <v>357</v>
      </c>
      <c r="B3571" s="8">
        <v>7.5167846679687506E-9</v>
      </c>
    </row>
    <row r="3572" spans="1:2">
      <c r="A3572" s="2">
        <v>357.1</v>
      </c>
      <c r="B3572" s="8">
        <v>7.5202941894531295E-9</v>
      </c>
    </row>
    <row r="3573" spans="1:2">
      <c r="A3573" s="2">
        <v>357.2</v>
      </c>
      <c r="B3573" s="8">
        <v>7.5003051757812293E-9</v>
      </c>
    </row>
    <row r="3574" spans="1:2">
      <c r="A3574" s="2">
        <v>357.3</v>
      </c>
      <c r="B3574" s="8">
        <v>7.4418640136718697E-9</v>
      </c>
    </row>
    <row r="3575" spans="1:2">
      <c r="A3575" s="2">
        <v>357.4</v>
      </c>
      <c r="B3575" s="8">
        <v>7.3890686035156297E-9</v>
      </c>
    </row>
    <row r="3576" spans="1:2">
      <c r="A3576" s="2">
        <v>357.5</v>
      </c>
      <c r="B3576" s="8">
        <v>7.4810791015624793E-9</v>
      </c>
    </row>
    <row r="3577" spans="1:2">
      <c r="A3577" s="2">
        <v>357.6</v>
      </c>
      <c r="B3577" s="8">
        <v>7.4971008300781399E-9</v>
      </c>
    </row>
    <row r="3578" spans="1:2">
      <c r="A3578" s="2">
        <v>357.7</v>
      </c>
      <c r="B3578" s="8">
        <v>7.5161743164062492E-9</v>
      </c>
    </row>
    <row r="3579" spans="1:2">
      <c r="A3579" s="2">
        <v>357.8</v>
      </c>
      <c r="B3579" s="8">
        <v>7.54669189453124E-9</v>
      </c>
    </row>
    <row r="3580" spans="1:2">
      <c r="A3580" s="2">
        <v>357.9</v>
      </c>
      <c r="B3580" s="8">
        <v>7.5654602050781194E-9</v>
      </c>
    </row>
    <row r="3581" spans="1:2">
      <c r="A3581" s="2">
        <v>358</v>
      </c>
      <c r="B3581" s="8">
        <v>7.4461364746093898E-9</v>
      </c>
    </row>
    <row r="3582" spans="1:2">
      <c r="A3582" s="2">
        <v>358.1</v>
      </c>
      <c r="B3582" s="8">
        <v>7.4432373046874799E-9</v>
      </c>
    </row>
    <row r="3583" spans="1:2">
      <c r="A3583" s="2">
        <v>358.2</v>
      </c>
      <c r="B3583" s="8">
        <v>7.4888610839843793E-9</v>
      </c>
    </row>
    <row r="3584" spans="1:2">
      <c r="A3584" s="2">
        <v>358.3</v>
      </c>
      <c r="B3584" s="8">
        <v>7.4681091308593702E-9</v>
      </c>
    </row>
    <row r="3585" spans="1:2">
      <c r="A3585" s="2">
        <v>358.4</v>
      </c>
      <c r="B3585" s="8">
        <v>7.47619628906251E-9</v>
      </c>
    </row>
    <row r="3586" spans="1:2">
      <c r="A3586" s="2">
        <v>358.5</v>
      </c>
      <c r="B3586" s="8">
        <v>7.5886535644531305E-9</v>
      </c>
    </row>
    <row r="3587" spans="1:2">
      <c r="A3587" s="2">
        <v>358.6</v>
      </c>
      <c r="B3587" s="8">
        <v>7.4575805664062597E-9</v>
      </c>
    </row>
    <row r="3588" spans="1:2">
      <c r="A3588" s="2">
        <v>358.7</v>
      </c>
      <c r="B3588" s="8">
        <v>7.4661254882812404E-9</v>
      </c>
    </row>
    <row r="3589" spans="1:2">
      <c r="A3589" s="2">
        <v>358.8</v>
      </c>
      <c r="B3589" s="8">
        <v>7.5350952148437494E-9</v>
      </c>
    </row>
    <row r="3590" spans="1:2">
      <c r="A3590" s="2">
        <v>358.9</v>
      </c>
      <c r="B3590" s="8">
        <v>7.5050354003906093E-9</v>
      </c>
    </row>
    <row r="3591" spans="1:2">
      <c r="A3591" s="2">
        <v>359</v>
      </c>
      <c r="B3591" s="8">
        <v>7.4909973144531298E-9</v>
      </c>
    </row>
    <row r="3592" spans="1:2">
      <c r="A3592" s="2">
        <v>359.1</v>
      </c>
      <c r="B3592" s="8">
        <v>7.6017761230468804E-9</v>
      </c>
    </row>
    <row r="3593" spans="1:2">
      <c r="A3593" s="2">
        <v>359.2</v>
      </c>
      <c r="B3593" s="8">
        <v>7.5360107421875204E-9</v>
      </c>
    </row>
    <row r="3594" spans="1:2">
      <c r="A3594" s="2">
        <v>359.3</v>
      </c>
      <c r="B3594" s="8">
        <v>7.52105712890625E-9</v>
      </c>
    </row>
    <row r="3595" spans="1:2">
      <c r="A3595" s="2">
        <v>359.4</v>
      </c>
      <c r="B3595" s="8">
        <v>7.4249267578125101E-9</v>
      </c>
    </row>
    <row r="3596" spans="1:2">
      <c r="A3596" s="2">
        <v>359.5</v>
      </c>
      <c r="B3596" s="8">
        <v>7.6013183593749998E-9</v>
      </c>
    </row>
    <row r="3597" spans="1:2">
      <c r="A3597" s="2">
        <v>359.6</v>
      </c>
      <c r="B3597" s="8">
        <v>7.4601745605468693E-9</v>
      </c>
    </row>
    <row r="3598" spans="1:2">
      <c r="A3598" s="2">
        <v>359.7</v>
      </c>
      <c r="B3598" s="8">
        <v>7.4874877929687393E-9</v>
      </c>
    </row>
    <row r="3599" spans="1:2">
      <c r="A3599" s="2">
        <v>359.8</v>
      </c>
      <c r="B3599" s="8">
        <v>7.5302124023437403E-9</v>
      </c>
    </row>
    <row r="3600" spans="1:2">
      <c r="A3600" s="2">
        <v>359.9</v>
      </c>
      <c r="B3600" s="8">
        <v>7.4743652343749894E-9</v>
      </c>
    </row>
    <row r="3601" spans="1:2">
      <c r="A3601" s="2">
        <v>360</v>
      </c>
      <c r="B3601" s="8">
        <v>7.4591064453125106E-9</v>
      </c>
    </row>
    <row r="3602" spans="1:2">
      <c r="A3602" s="2">
        <v>360.1</v>
      </c>
      <c r="B3602" s="8">
        <v>7.5279235839843806E-9</v>
      </c>
    </row>
    <row r="3603" spans="1:2">
      <c r="A3603" s="2">
        <v>360.2</v>
      </c>
      <c r="B3603" s="8">
        <v>7.4809265136718701E-9</v>
      </c>
    </row>
    <row r="3604" spans="1:2">
      <c r="A3604" s="2">
        <v>360.3</v>
      </c>
      <c r="B3604" s="8">
        <v>7.4681091308593801E-9</v>
      </c>
    </row>
    <row r="3605" spans="1:2">
      <c r="A3605" s="2">
        <v>360.4</v>
      </c>
      <c r="B3605" s="8">
        <v>7.4845886230468798E-9</v>
      </c>
    </row>
    <row r="3606" spans="1:2">
      <c r="A3606" s="2">
        <v>360.5</v>
      </c>
      <c r="B3606" s="8">
        <v>7.5457763671875004E-9</v>
      </c>
    </row>
    <row r="3607" spans="1:2">
      <c r="A3607" s="2">
        <v>360.6</v>
      </c>
      <c r="B3607" s="8">
        <v>7.5924682617187395E-9</v>
      </c>
    </row>
    <row r="3608" spans="1:2">
      <c r="A3608" s="2">
        <v>360.7</v>
      </c>
      <c r="B3608" s="8">
        <v>7.5474548339844101E-9</v>
      </c>
    </row>
    <row r="3609" spans="1:2">
      <c r="A3609" s="2">
        <v>360.8</v>
      </c>
      <c r="B3609" s="8">
        <v>7.5392150878906396E-9</v>
      </c>
    </row>
    <row r="3610" spans="1:2">
      <c r="A3610" s="2">
        <v>360.9</v>
      </c>
      <c r="B3610" s="8">
        <v>7.4801635742187596E-9</v>
      </c>
    </row>
    <row r="3611" spans="1:2">
      <c r="A3611" s="2">
        <v>361</v>
      </c>
      <c r="B3611" s="8">
        <v>7.6075744628906307E-9</v>
      </c>
    </row>
    <row r="3612" spans="1:2">
      <c r="A3612" s="2">
        <v>361.1</v>
      </c>
      <c r="B3612" s="8">
        <v>7.5411987304687594E-9</v>
      </c>
    </row>
    <row r="3613" spans="1:2">
      <c r="A3613" s="2">
        <v>361.2</v>
      </c>
      <c r="B3613" s="8">
        <v>7.5617980957031196E-9</v>
      </c>
    </row>
    <row r="3614" spans="1:2">
      <c r="A3614" s="2">
        <v>361.3</v>
      </c>
      <c r="B3614" s="8">
        <v>7.5097656249999992E-9</v>
      </c>
    </row>
    <row r="3615" spans="1:2">
      <c r="A3615" s="2">
        <v>361.4</v>
      </c>
      <c r="B3615" s="8">
        <v>7.5761413574218705E-9</v>
      </c>
    </row>
    <row r="3616" spans="1:2">
      <c r="A3616" s="2">
        <v>361.5</v>
      </c>
      <c r="B3616" s="8">
        <v>7.5498962402343808E-9</v>
      </c>
    </row>
    <row r="3617" spans="1:2">
      <c r="A3617" s="2">
        <v>361.6</v>
      </c>
      <c r="B3617" s="8">
        <v>7.5880432128906292E-9</v>
      </c>
    </row>
    <row r="3618" spans="1:2">
      <c r="A3618" s="2">
        <v>361.7</v>
      </c>
      <c r="B3618" s="8">
        <v>7.5338745117187401E-9</v>
      </c>
    </row>
    <row r="3619" spans="1:2">
      <c r="A3619" s="2">
        <v>361.8</v>
      </c>
      <c r="B3619" s="8">
        <v>7.5746154785156395E-9</v>
      </c>
    </row>
    <row r="3620" spans="1:2">
      <c r="A3620" s="2">
        <v>361.9</v>
      </c>
      <c r="B3620" s="8">
        <v>7.5187683105468903E-9</v>
      </c>
    </row>
    <row r="3621" spans="1:2">
      <c r="A3621" s="2">
        <v>362</v>
      </c>
      <c r="B3621" s="8">
        <v>7.5262451171874907E-9</v>
      </c>
    </row>
    <row r="3622" spans="1:2">
      <c r="A3622" s="2">
        <v>362.1</v>
      </c>
      <c r="B3622" s="8">
        <v>7.54165649414064E-9</v>
      </c>
    </row>
    <row r="3623" spans="1:2">
      <c r="A3623" s="2">
        <v>362.2</v>
      </c>
      <c r="B3623" s="8">
        <v>7.4786376953125104E-9</v>
      </c>
    </row>
    <row r="3624" spans="1:2">
      <c r="A3624" s="2">
        <v>362.3</v>
      </c>
      <c r="B3624" s="8">
        <v>7.5874328613281394E-9</v>
      </c>
    </row>
    <row r="3625" spans="1:2">
      <c r="A3625" s="2">
        <v>362.4</v>
      </c>
      <c r="B3625" s="8">
        <v>7.5532531738281406E-9</v>
      </c>
    </row>
    <row r="3626" spans="1:2">
      <c r="A3626" s="2">
        <v>362.5</v>
      </c>
      <c r="B3626" s="8">
        <v>7.5070190429687507E-9</v>
      </c>
    </row>
    <row r="3627" spans="1:2">
      <c r="A3627" s="2">
        <v>362.6</v>
      </c>
      <c r="B3627" s="8">
        <v>7.5561523437499901E-9</v>
      </c>
    </row>
    <row r="3628" spans="1:2">
      <c r="A3628" s="2">
        <v>362.7</v>
      </c>
      <c r="B3628" s="8">
        <v>7.5334167480468694E-9</v>
      </c>
    </row>
    <row r="3629" spans="1:2">
      <c r="A3629" s="2">
        <v>362.8</v>
      </c>
      <c r="B3629" s="8">
        <v>7.5891113281250094E-9</v>
      </c>
    </row>
    <row r="3630" spans="1:2">
      <c r="A3630" s="2">
        <v>362.9</v>
      </c>
      <c r="B3630" s="8">
        <v>7.5642395019531101E-9</v>
      </c>
    </row>
    <row r="3631" spans="1:2">
      <c r="A3631" s="2">
        <v>363</v>
      </c>
      <c r="B3631" s="8">
        <v>7.5195312500000008E-9</v>
      </c>
    </row>
    <row r="3632" spans="1:2">
      <c r="A3632" s="2">
        <v>363.1</v>
      </c>
      <c r="B3632" s="8">
        <v>7.6449584960937504E-9</v>
      </c>
    </row>
    <row r="3633" spans="1:2">
      <c r="A3633" s="2">
        <v>363.2</v>
      </c>
      <c r="B3633" s="8">
        <v>7.5588989257812503E-9</v>
      </c>
    </row>
    <row r="3634" spans="1:2">
      <c r="A3634" s="2">
        <v>363.3</v>
      </c>
      <c r="B3634" s="8">
        <v>7.5465393066406193E-9</v>
      </c>
    </row>
    <row r="3635" spans="1:2">
      <c r="A3635" s="2">
        <v>363.4</v>
      </c>
      <c r="B3635" s="8">
        <v>7.6190185546875006E-9</v>
      </c>
    </row>
    <row r="3636" spans="1:2">
      <c r="A3636" s="2">
        <v>363.5</v>
      </c>
      <c r="B3636" s="8">
        <v>7.5614929199218599E-9</v>
      </c>
    </row>
    <row r="3637" spans="1:2">
      <c r="A3637" s="2">
        <v>363.6</v>
      </c>
      <c r="B3637" s="8">
        <v>7.5813293457031095E-9</v>
      </c>
    </row>
    <row r="3638" spans="1:2">
      <c r="A3638" s="2">
        <v>363.7</v>
      </c>
      <c r="B3638" s="8">
        <v>7.5750732421875002E-9</v>
      </c>
    </row>
    <row r="3639" spans="1:2">
      <c r="A3639" s="2">
        <v>363.8</v>
      </c>
      <c r="B3639" s="8">
        <v>7.5424194335937505E-9</v>
      </c>
    </row>
    <row r="3640" spans="1:2">
      <c r="A3640" s="2">
        <v>363.9</v>
      </c>
      <c r="B3640" s="8">
        <v>7.6304626464843705E-9</v>
      </c>
    </row>
    <row r="3641" spans="1:2">
      <c r="A3641" s="2">
        <v>364</v>
      </c>
      <c r="B3641" s="8">
        <v>7.5769042968749992E-9</v>
      </c>
    </row>
    <row r="3642" spans="1:2">
      <c r="A3642" s="2">
        <v>364.1</v>
      </c>
      <c r="B3642" s="8">
        <v>7.5880432128906193E-9</v>
      </c>
    </row>
    <row r="3643" spans="1:2">
      <c r="A3643" s="2">
        <v>364.2</v>
      </c>
      <c r="B3643" s="8">
        <v>7.5054931640624998E-9</v>
      </c>
    </row>
    <row r="3644" spans="1:2">
      <c r="A3644" s="2">
        <v>364.3</v>
      </c>
      <c r="B3644" s="8">
        <v>7.6690673828124995E-9</v>
      </c>
    </row>
    <row r="3645" spans="1:2">
      <c r="A3645" s="2">
        <v>364.4</v>
      </c>
      <c r="B3645" s="8">
        <v>7.5712585449218796E-9</v>
      </c>
    </row>
    <row r="3646" spans="1:2">
      <c r="A3646" s="2">
        <v>364.5</v>
      </c>
      <c r="B3646" s="8">
        <v>7.6181030273437494E-9</v>
      </c>
    </row>
    <row r="3647" spans="1:2">
      <c r="A3647" s="2">
        <v>364.6</v>
      </c>
      <c r="B3647" s="8">
        <v>7.5628662109375098E-9</v>
      </c>
    </row>
    <row r="3648" spans="1:2">
      <c r="A3648" s="2">
        <v>364.7</v>
      </c>
      <c r="B3648" s="8">
        <v>7.6455688476562501E-9</v>
      </c>
    </row>
    <row r="3649" spans="1:2">
      <c r="A3649" s="2">
        <v>364.8</v>
      </c>
      <c r="B3649" s="8">
        <v>7.5555419921875003E-9</v>
      </c>
    </row>
    <row r="3650" spans="1:2">
      <c r="A3650" s="2">
        <v>364.9</v>
      </c>
      <c r="B3650" s="8">
        <v>7.5859069824218902E-9</v>
      </c>
    </row>
    <row r="3651" spans="1:2">
      <c r="A3651" s="2">
        <v>365</v>
      </c>
      <c r="B3651" s="8">
        <v>7.6406860351562493E-9</v>
      </c>
    </row>
    <row r="3652" spans="1:2">
      <c r="A3652" s="2">
        <v>365.1</v>
      </c>
      <c r="B3652" s="8">
        <v>7.5785827636718808E-9</v>
      </c>
    </row>
    <row r="3653" spans="1:2">
      <c r="A3653" s="2">
        <v>365.2</v>
      </c>
      <c r="B3653" s="8">
        <v>7.5546264648437607E-9</v>
      </c>
    </row>
    <row r="3654" spans="1:2">
      <c r="A3654" s="2">
        <v>365.3</v>
      </c>
      <c r="B3654" s="8">
        <v>7.6185607910156399E-9</v>
      </c>
    </row>
    <row r="3655" spans="1:2">
      <c r="A3655" s="2">
        <v>365.4</v>
      </c>
      <c r="B3655" s="8">
        <v>7.5582885742187307E-9</v>
      </c>
    </row>
    <row r="3656" spans="1:2">
      <c r="A3656" s="2">
        <v>365.5</v>
      </c>
      <c r="B3656" s="8">
        <v>7.6182556152343702E-9</v>
      </c>
    </row>
    <row r="3657" spans="1:2">
      <c r="A3657" s="2">
        <v>365.6</v>
      </c>
      <c r="B3657" s="8">
        <v>7.6287841796875203E-9</v>
      </c>
    </row>
    <row r="3658" spans="1:2">
      <c r="A3658" s="2">
        <v>365.7</v>
      </c>
      <c r="B3658" s="8">
        <v>7.6235961914062598E-9</v>
      </c>
    </row>
    <row r="3659" spans="1:2">
      <c r="A3659" s="2">
        <v>365.8</v>
      </c>
      <c r="B3659" s="8">
        <v>7.5155639648437495E-9</v>
      </c>
    </row>
    <row r="3660" spans="1:2">
      <c r="A3660" s="2">
        <v>365.9</v>
      </c>
      <c r="B3660" s="8">
        <v>7.6127624511718796E-9</v>
      </c>
    </row>
    <row r="3661" spans="1:2">
      <c r="A3661" s="2">
        <v>366</v>
      </c>
      <c r="B3661" s="8">
        <v>7.6300048828124998E-9</v>
      </c>
    </row>
    <row r="3662" spans="1:2">
      <c r="A3662" s="2">
        <v>366.1</v>
      </c>
      <c r="B3662" s="8">
        <v>7.5843811035156394E-9</v>
      </c>
    </row>
    <row r="3663" spans="1:2">
      <c r="A3663" s="2">
        <v>366.2</v>
      </c>
      <c r="B3663" s="8">
        <v>7.6048278808593804E-9</v>
      </c>
    </row>
    <row r="3664" spans="1:2">
      <c r="A3664" s="2">
        <v>366.3</v>
      </c>
      <c r="B3664" s="8">
        <v>7.62191772460936E-9</v>
      </c>
    </row>
    <row r="3665" spans="1:2">
      <c r="A3665" s="2">
        <v>366.4</v>
      </c>
      <c r="B3665" s="8">
        <v>7.581787109375E-9</v>
      </c>
    </row>
    <row r="3666" spans="1:2">
      <c r="A3666" s="2">
        <v>366.5</v>
      </c>
      <c r="B3666" s="8">
        <v>7.65670776367188E-9</v>
      </c>
    </row>
    <row r="3667" spans="1:2">
      <c r="A3667" s="2">
        <v>366.6</v>
      </c>
      <c r="B3667" s="8">
        <v>7.6722717285156203E-9</v>
      </c>
    </row>
    <row r="3668" spans="1:2">
      <c r="A3668" s="2">
        <v>366.7</v>
      </c>
      <c r="B3668" s="8">
        <v>7.5839233398437605E-9</v>
      </c>
    </row>
    <row r="3669" spans="1:2">
      <c r="A3669" s="2">
        <v>366.8</v>
      </c>
      <c r="B3669" s="8">
        <v>7.5706481933593799E-9</v>
      </c>
    </row>
    <row r="3670" spans="1:2">
      <c r="A3670" s="2">
        <v>366.9</v>
      </c>
      <c r="B3670" s="8">
        <v>7.5573730468749795E-9</v>
      </c>
    </row>
    <row r="3671" spans="1:2">
      <c r="A3671" s="2">
        <v>367</v>
      </c>
      <c r="B3671" s="8">
        <v>7.6634216308593898E-9</v>
      </c>
    </row>
    <row r="3672" spans="1:2">
      <c r="A3672" s="2">
        <v>367.1</v>
      </c>
      <c r="B3672" s="8">
        <v>7.6184082031249992E-9</v>
      </c>
    </row>
    <row r="3673" spans="1:2">
      <c r="A3673" s="2">
        <v>367.2</v>
      </c>
      <c r="B3673" s="8">
        <v>7.5910949707031293E-9</v>
      </c>
    </row>
    <row r="3674" spans="1:2">
      <c r="A3674" s="2">
        <v>367.3</v>
      </c>
      <c r="B3674" s="8">
        <v>7.6182556152343602E-9</v>
      </c>
    </row>
    <row r="3675" spans="1:2">
      <c r="A3675" s="2">
        <v>367.4</v>
      </c>
      <c r="B3675" s="8">
        <v>7.5959777832031301E-9</v>
      </c>
    </row>
    <row r="3676" spans="1:2">
      <c r="A3676" s="2">
        <v>367.5</v>
      </c>
      <c r="B3676" s="8">
        <v>7.6724243164062494E-9</v>
      </c>
    </row>
    <row r="3677" spans="1:2">
      <c r="A3677" s="2">
        <v>367.6</v>
      </c>
      <c r="B3677" s="8">
        <v>7.6899719238281393E-9</v>
      </c>
    </row>
    <row r="3678" spans="1:2">
      <c r="A3678" s="2">
        <v>367.7</v>
      </c>
      <c r="B3678" s="8">
        <v>7.6504516601562492E-9</v>
      </c>
    </row>
    <row r="3679" spans="1:2">
      <c r="A3679" s="2">
        <v>367.8</v>
      </c>
      <c r="B3679" s="8">
        <v>7.5518798828125105E-9</v>
      </c>
    </row>
    <row r="3680" spans="1:2">
      <c r="A3680" s="2">
        <v>367.9</v>
      </c>
      <c r="B3680" s="8">
        <v>7.6588439941406207E-9</v>
      </c>
    </row>
    <row r="3681" spans="1:2">
      <c r="A3681" s="2">
        <v>368</v>
      </c>
      <c r="B3681" s="8">
        <v>7.5657653808593808E-9</v>
      </c>
    </row>
    <row r="3682" spans="1:2">
      <c r="A3682" s="2">
        <v>368.1</v>
      </c>
      <c r="B3682" s="8">
        <v>7.6641845703124904E-9</v>
      </c>
    </row>
    <row r="3683" spans="1:2">
      <c r="A3683" s="2">
        <v>368.2</v>
      </c>
      <c r="B3683" s="8">
        <v>7.6342773437500092E-9</v>
      </c>
    </row>
    <row r="3684" spans="1:2">
      <c r="A3684" s="2">
        <v>368.3</v>
      </c>
      <c r="B3684" s="8">
        <v>7.6281738281250008E-9</v>
      </c>
    </row>
    <row r="3685" spans="1:2">
      <c r="A3685" s="2">
        <v>368.4</v>
      </c>
      <c r="B3685" s="8">
        <v>7.6011657714843608E-9</v>
      </c>
    </row>
    <row r="3686" spans="1:2">
      <c r="A3686" s="2">
        <v>368.5</v>
      </c>
      <c r="B3686" s="8">
        <v>7.5347900390624896E-9</v>
      </c>
    </row>
    <row r="3687" spans="1:2">
      <c r="A3687" s="2">
        <v>368.6</v>
      </c>
      <c r="B3687" s="8">
        <v>7.6545715332031394E-9</v>
      </c>
    </row>
    <row r="3688" spans="1:2">
      <c r="A3688" s="2">
        <v>368.7</v>
      </c>
      <c r="B3688" s="8">
        <v>7.6025390624999992E-9</v>
      </c>
    </row>
    <row r="3689" spans="1:2">
      <c r="A3689" s="2">
        <v>368.8</v>
      </c>
      <c r="B3689" s="8">
        <v>7.6727294921875108E-9</v>
      </c>
    </row>
    <row r="3690" spans="1:2">
      <c r="A3690" s="2">
        <v>368.9</v>
      </c>
      <c r="B3690" s="8">
        <v>7.6835632324218794E-9</v>
      </c>
    </row>
    <row r="3691" spans="1:2">
      <c r="A3691" s="2">
        <v>369</v>
      </c>
      <c r="B3691" s="8">
        <v>7.6618957519531207E-9</v>
      </c>
    </row>
    <row r="3692" spans="1:2">
      <c r="A3692" s="2">
        <v>369.1</v>
      </c>
      <c r="B3692" s="8">
        <v>7.6654052734375196E-9</v>
      </c>
    </row>
    <row r="3693" spans="1:2">
      <c r="A3693" s="2">
        <v>369.2</v>
      </c>
      <c r="B3693" s="8">
        <v>7.6545715332031096E-9</v>
      </c>
    </row>
    <row r="3694" spans="1:2">
      <c r="A3694" s="2">
        <v>369.3</v>
      </c>
      <c r="B3694" s="8">
        <v>7.5946044921875099E-9</v>
      </c>
    </row>
    <row r="3695" spans="1:2">
      <c r="A3695" s="2">
        <v>369.4</v>
      </c>
      <c r="B3695" s="8">
        <v>7.5933837890625006E-9</v>
      </c>
    </row>
    <row r="3696" spans="1:2">
      <c r="A3696" s="2">
        <v>369.5</v>
      </c>
      <c r="B3696" s="8">
        <v>7.5621032714843695E-9</v>
      </c>
    </row>
    <row r="3697" spans="1:2">
      <c r="A3697" s="2">
        <v>369.6</v>
      </c>
      <c r="B3697" s="8">
        <v>7.6387023925781195E-9</v>
      </c>
    </row>
    <row r="3698" spans="1:2">
      <c r="A3698" s="2">
        <v>369.7</v>
      </c>
      <c r="B3698" s="8">
        <v>7.7082824707031298E-9</v>
      </c>
    </row>
    <row r="3699" spans="1:2">
      <c r="A3699" s="2">
        <v>369.8</v>
      </c>
      <c r="B3699" s="8">
        <v>7.6428222656249899E-9</v>
      </c>
    </row>
    <row r="3700" spans="1:2">
      <c r="A3700" s="2">
        <v>369.9</v>
      </c>
      <c r="B3700" s="8">
        <v>7.6034545898437404E-9</v>
      </c>
    </row>
    <row r="3701" spans="1:2">
      <c r="A3701" s="2">
        <v>370</v>
      </c>
      <c r="B3701" s="8">
        <v>7.6379394531250007E-9</v>
      </c>
    </row>
    <row r="3702" spans="1:2">
      <c r="A3702" s="2">
        <v>370.1</v>
      </c>
      <c r="B3702" s="8">
        <v>7.63748168945314E-9</v>
      </c>
    </row>
    <row r="3703" spans="1:2">
      <c r="A3703" s="2">
        <v>370.2</v>
      </c>
      <c r="B3703" s="8">
        <v>7.6046752929687696E-9</v>
      </c>
    </row>
    <row r="3704" spans="1:2">
      <c r="A3704" s="2">
        <v>370.3</v>
      </c>
      <c r="B3704" s="8">
        <v>7.5665283203124798E-9</v>
      </c>
    </row>
    <row r="3705" spans="1:2">
      <c r="A3705" s="2">
        <v>370.4</v>
      </c>
      <c r="B3705" s="8">
        <v>7.7081298828125007E-9</v>
      </c>
    </row>
    <row r="3706" spans="1:2">
      <c r="A3706" s="2">
        <v>370.5</v>
      </c>
      <c r="B3706" s="8">
        <v>7.6261901855468793E-9</v>
      </c>
    </row>
    <row r="3707" spans="1:2">
      <c r="A3707" s="2">
        <v>370.6</v>
      </c>
      <c r="B3707" s="8">
        <v>7.6567077636718503E-9</v>
      </c>
    </row>
    <row r="3708" spans="1:2">
      <c r="A3708" s="2">
        <v>370.7</v>
      </c>
      <c r="B3708" s="8">
        <v>7.6374816894531201E-9</v>
      </c>
    </row>
    <row r="3709" spans="1:2">
      <c r="A3709" s="2">
        <v>370.8</v>
      </c>
      <c r="B3709" s="8">
        <v>7.6216125488281201E-9</v>
      </c>
    </row>
    <row r="3710" spans="1:2">
      <c r="A3710" s="2">
        <v>370.9</v>
      </c>
      <c r="B3710" s="8">
        <v>7.6881408691406105E-9</v>
      </c>
    </row>
    <row r="3711" spans="1:2">
      <c r="A3711" s="2">
        <v>371</v>
      </c>
      <c r="B3711" s="8">
        <v>7.6548767089843793E-9</v>
      </c>
    </row>
    <row r="3712" spans="1:2">
      <c r="A3712" s="2">
        <v>371.1</v>
      </c>
      <c r="B3712" s="8">
        <v>7.6480102539062604E-9</v>
      </c>
    </row>
    <row r="3713" spans="1:2">
      <c r="A3713" s="2">
        <v>371.2</v>
      </c>
      <c r="B3713" s="8">
        <v>7.6278686523437493E-9</v>
      </c>
    </row>
    <row r="3714" spans="1:2">
      <c r="A3714" s="2">
        <v>371.3</v>
      </c>
      <c r="B3714" s="8">
        <v>7.6814270019531206E-9</v>
      </c>
    </row>
    <row r="3715" spans="1:2">
      <c r="A3715" s="2">
        <v>371.4</v>
      </c>
      <c r="B3715" s="8">
        <v>7.6443481445312507E-9</v>
      </c>
    </row>
    <row r="3716" spans="1:2">
      <c r="A3716" s="2">
        <v>371.5</v>
      </c>
      <c r="B3716" s="8">
        <v>7.7151489257812306E-9</v>
      </c>
    </row>
    <row r="3717" spans="1:2">
      <c r="A3717" s="2">
        <v>371.6</v>
      </c>
      <c r="B3717" s="8">
        <v>7.7209472656249908E-9</v>
      </c>
    </row>
    <row r="3718" spans="1:2">
      <c r="A3718" s="2">
        <v>371.7</v>
      </c>
      <c r="B3718" s="8">
        <v>7.6565551757812394E-9</v>
      </c>
    </row>
    <row r="3719" spans="1:2">
      <c r="A3719" s="2">
        <v>371.8</v>
      </c>
      <c r="B3719" s="8">
        <v>7.6544189453125203E-9</v>
      </c>
    </row>
    <row r="3720" spans="1:2">
      <c r="A3720" s="2">
        <v>371.9</v>
      </c>
      <c r="B3720" s="8">
        <v>7.6403808593749994E-9</v>
      </c>
    </row>
    <row r="3721" spans="1:2">
      <c r="A3721" s="2">
        <v>372</v>
      </c>
      <c r="B3721" s="8">
        <v>7.6081848144531304E-9</v>
      </c>
    </row>
    <row r="3722" spans="1:2">
      <c r="A3722" s="2">
        <v>372.1</v>
      </c>
      <c r="B3722" s="8">
        <v>7.6368713378906205E-9</v>
      </c>
    </row>
    <row r="3723" spans="1:2">
      <c r="A3723" s="2">
        <v>372.2</v>
      </c>
      <c r="B3723" s="8">
        <v>7.6904296874999801E-9</v>
      </c>
    </row>
    <row r="3724" spans="1:2">
      <c r="A3724" s="2">
        <v>372.3</v>
      </c>
      <c r="B3724" s="8">
        <v>7.6795959472656298E-9</v>
      </c>
    </row>
    <row r="3725" spans="1:2">
      <c r="A3725" s="2">
        <v>372.4</v>
      </c>
      <c r="B3725" s="8">
        <v>7.6934814453124901E-9</v>
      </c>
    </row>
    <row r="3726" spans="1:2">
      <c r="A3726" s="2">
        <v>372.5</v>
      </c>
      <c r="B3726" s="8">
        <v>7.6060485839843798E-9</v>
      </c>
    </row>
    <row r="3727" spans="1:2">
      <c r="A3727" s="2">
        <v>372.6</v>
      </c>
      <c r="B3727" s="8">
        <v>7.6748657226562696E-9</v>
      </c>
    </row>
    <row r="3728" spans="1:2">
      <c r="A3728" s="2">
        <v>372.7</v>
      </c>
      <c r="B3728" s="8">
        <v>7.6651000976562499E-9</v>
      </c>
    </row>
    <row r="3729" spans="1:2">
      <c r="A3729" s="2">
        <v>372.8</v>
      </c>
      <c r="B3729" s="8">
        <v>7.6783752441406106E-9</v>
      </c>
    </row>
    <row r="3730" spans="1:2">
      <c r="A3730" s="2">
        <v>372.9</v>
      </c>
      <c r="B3730" s="8">
        <v>7.6805114746093793E-9</v>
      </c>
    </row>
    <row r="3731" spans="1:2">
      <c r="A3731" s="2">
        <v>373</v>
      </c>
      <c r="B3731" s="8">
        <v>7.6643371582031195E-9</v>
      </c>
    </row>
    <row r="3732" spans="1:2">
      <c r="A3732" s="2">
        <v>373.1</v>
      </c>
      <c r="B3732" s="8">
        <v>7.6982116699218801E-9</v>
      </c>
    </row>
    <row r="3733" spans="1:2">
      <c r="A3733" s="2">
        <v>373.2</v>
      </c>
      <c r="B3733" s="8">
        <v>7.6246643066406301E-9</v>
      </c>
    </row>
    <row r="3734" spans="1:2">
      <c r="A3734" s="2">
        <v>373.3</v>
      </c>
      <c r="B3734" s="8">
        <v>7.6693725585937493E-9</v>
      </c>
    </row>
    <row r="3735" spans="1:2">
      <c r="A3735" s="2">
        <v>373.4</v>
      </c>
      <c r="B3735" s="8">
        <v>7.6455688476562501E-9</v>
      </c>
    </row>
    <row r="3736" spans="1:2">
      <c r="A3736" s="2">
        <v>373.5</v>
      </c>
      <c r="B3736" s="8">
        <v>7.6460266113281207E-9</v>
      </c>
    </row>
    <row r="3737" spans="1:2">
      <c r="A3737" s="2">
        <v>373.6</v>
      </c>
      <c r="B3737" s="8">
        <v>7.7626037597656199E-9</v>
      </c>
    </row>
    <row r="3738" spans="1:2">
      <c r="A3738" s="2">
        <v>373.7</v>
      </c>
      <c r="B3738" s="8">
        <v>7.70019531249999E-9</v>
      </c>
    </row>
    <row r="3739" spans="1:2">
      <c r="A3739" s="2">
        <v>373.8</v>
      </c>
      <c r="B3739" s="8">
        <v>7.6918029785156201E-9</v>
      </c>
    </row>
    <row r="3740" spans="1:2">
      <c r="A3740" s="2">
        <v>373.9</v>
      </c>
      <c r="B3740" s="8">
        <v>7.75115966796874E-9</v>
      </c>
    </row>
    <row r="3741" spans="1:2">
      <c r="A3741" s="2">
        <v>374</v>
      </c>
      <c r="B3741" s="8">
        <v>7.6818847656249895E-9</v>
      </c>
    </row>
    <row r="3742" spans="1:2">
      <c r="A3742" s="2">
        <v>374.1</v>
      </c>
      <c r="B3742" s="8">
        <v>7.7261352539062398E-9</v>
      </c>
    </row>
    <row r="3743" spans="1:2">
      <c r="A3743" s="2">
        <v>374.2</v>
      </c>
      <c r="B3743" s="8">
        <v>7.7014160156250092E-9</v>
      </c>
    </row>
    <row r="3744" spans="1:2">
      <c r="A3744" s="2">
        <v>374.3</v>
      </c>
      <c r="B3744" s="8">
        <v>7.6367187499999997E-9</v>
      </c>
    </row>
    <row r="3745" spans="1:2">
      <c r="A3745" s="2">
        <v>374.4</v>
      </c>
      <c r="B3745" s="8">
        <v>7.7142333984375108E-9</v>
      </c>
    </row>
    <row r="3746" spans="1:2">
      <c r="A3746" s="2">
        <v>374.5</v>
      </c>
      <c r="B3746" s="8">
        <v>7.6907348632812498E-9</v>
      </c>
    </row>
    <row r="3747" spans="1:2">
      <c r="A3747" s="2">
        <v>374.6</v>
      </c>
      <c r="B3747" s="8">
        <v>7.6704406738281395E-9</v>
      </c>
    </row>
    <row r="3748" spans="1:2">
      <c r="A3748" s="2">
        <v>374.7</v>
      </c>
      <c r="B3748" s="8">
        <v>7.6589965820312596E-9</v>
      </c>
    </row>
    <row r="3749" spans="1:2">
      <c r="A3749" s="2">
        <v>374.8</v>
      </c>
      <c r="B3749" s="8">
        <v>7.7006530761718606E-9</v>
      </c>
    </row>
    <row r="3750" spans="1:2">
      <c r="A3750" s="2">
        <v>374.9</v>
      </c>
      <c r="B3750" s="8">
        <v>7.7442932128906393E-9</v>
      </c>
    </row>
    <row r="3751" spans="1:2">
      <c r="A3751" s="2">
        <v>375</v>
      </c>
      <c r="B3751" s="8">
        <v>7.6788330078124795E-9</v>
      </c>
    </row>
    <row r="3752" spans="1:2">
      <c r="A3752" s="2">
        <v>375.1</v>
      </c>
      <c r="B3752" s="8">
        <v>7.7520751953124995E-9</v>
      </c>
    </row>
    <row r="3753" spans="1:2">
      <c r="A3753" s="2">
        <v>375.2</v>
      </c>
      <c r="B3753" s="8">
        <v>7.7041625976562396E-9</v>
      </c>
    </row>
    <row r="3754" spans="1:2">
      <c r="A3754" s="2">
        <v>375.3</v>
      </c>
      <c r="B3754" s="8">
        <v>7.6809692382812499E-9</v>
      </c>
    </row>
    <row r="3755" spans="1:2">
      <c r="A3755" s="2">
        <v>375.4</v>
      </c>
      <c r="B3755" s="8">
        <v>7.7153015136718696E-9</v>
      </c>
    </row>
    <row r="3756" spans="1:2">
      <c r="A3756" s="2">
        <v>375.5</v>
      </c>
      <c r="B3756" s="8">
        <v>7.7566528320312405E-9</v>
      </c>
    </row>
    <row r="3757" spans="1:2">
      <c r="A3757" s="2">
        <v>375.6</v>
      </c>
      <c r="B3757" s="8">
        <v>7.6945495605468803E-9</v>
      </c>
    </row>
    <row r="3758" spans="1:2">
      <c r="A3758" s="2">
        <v>375.7</v>
      </c>
      <c r="B3758" s="8">
        <v>7.7037048339843805E-9</v>
      </c>
    </row>
    <row r="3759" spans="1:2">
      <c r="A3759" s="2">
        <v>375.8</v>
      </c>
      <c r="B3759" s="8">
        <v>7.6727294921874992E-9</v>
      </c>
    </row>
    <row r="3760" spans="1:2">
      <c r="A3760" s="2">
        <v>375.9</v>
      </c>
      <c r="B3760" s="8">
        <v>7.6673889160155997E-9</v>
      </c>
    </row>
    <row r="3761" spans="1:2">
      <c r="A3761" s="2">
        <v>376</v>
      </c>
      <c r="B3761" s="8">
        <v>7.6779174804687399E-9</v>
      </c>
    </row>
    <row r="3762" spans="1:2">
      <c r="A3762" s="2">
        <v>376.1</v>
      </c>
      <c r="B3762" s="8">
        <v>7.6969909667968708E-9</v>
      </c>
    </row>
    <row r="3763" spans="1:2">
      <c r="A3763" s="2">
        <v>376.2</v>
      </c>
      <c r="B3763" s="8">
        <v>7.7250671386718695E-9</v>
      </c>
    </row>
    <row r="3764" spans="1:2">
      <c r="A3764" s="2">
        <v>376.3</v>
      </c>
      <c r="B3764" s="8">
        <v>7.7491760253906401E-9</v>
      </c>
    </row>
    <row r="3765" spans="1:2">
      <c r="A3765" s="2">
        <v>376.4</v>
      </c>
      <c r="B3765" s="8">
        <v>7.6539611816406298E-9</v>
      </c>
    </row>
    <row r="3766" spans="1:2">
      <c r="A3766" s="2">
        <v>376.5</v>
      </c>
      <c r="B3766" s="8">
        <v>7.7903747558594002E-9</v>
      </c>
    </row>
    <row r="3767" spans="1:2">
      <c r="A3767" s="2">
        <v>376.6</v>
      </c>
      <c r="B3767" s="8">
        <v>7.6791381835937492E-9</v>
      </c>
    </row>
    <row r="3768" spans="1:2">
      <c r="A3768" s="2">
        <v>376.7</v>
      </c>
      <c r="B3768" s="8">
        <v>7.7409362792968695E-9</v>
      </c>
    </row>
    <row r="3769" spans="1:2">
      <c r="A3769" s="2">
        <v>376.8</v>
      </c>
      <c r="B3769" s="8">
        <v>7.7133178710937398E-9</v>
      </c>
    </row>
    <row r="3770" spans="1:2">
      <c r="A3770" s="2">
        <v>376.9</v>
      </c>
      <c r="B3770" s="8">
        <v>7.6913452148437495E-9</v>
      </c>
    </row>
    <row r="3771" spans="1:2">
      <c r="A3771" s="2">
        <v>377</v>
      </c>
      <c r="B3771" s="8">
        <v>7.7133178710937398E-9</v>
      </c>
    </row>
    <row r="3772" spans="1:2">
      <c r="A3772" s="2">
        <v>377.1</v>
      </c>
      <c r="B3772" s="8">
        <v>7.7548217773437597E-9</v>
      </c>
    </row>
    <row r="3773" spans="1:2">
      <c r="A3773" s="2">
        <v>377.2</v>
      </c>
      <c r="B3773" s="8">
        <v>7.6959228515625005E-9</v>
      </c>
    </row>
    <row r="3774" spans="1:2">
      <c r="A3774" s="2">
        <v>377.3</v>
      </c>
      <c r="B3774" s="8">
        <v>7.6786804199218902E-9</v>
      </c>
    </row>
    <row r="3775" spans="1:2">
      <c r="A3775" s="2">
        <v>377.4</v>
      </c>
      <c r="B3775" s="8">
        <v>7.7345275878906295E-9</v>
      </c>
    </row>
    <row r="3776" spans="1:2">
      <c r="A3776" s="2">
        <v>377.5</v>
      </c>
      <c r="B3776" s="8">
        <v>7.7088928222656196E-9</v>
      </c>
    </row>
    <row r="3777" spans="1:2">
      <c r="A3777" s="2">
        <v>377.6</v>
      </c>
      <c r="B3777" s="8">
        <v>7.6959228515625005E-9</v>
      </c>
    </row>
    <row r="3778" spans="1:2">
      <c r="A3778" s="2">
        <v>377.7</v>
      </c>
      <c r="B3778" s="8">
        <v>7.7400207519531398E-9</v>
      </c>
    </row>
    <row r="3779" spans="1:2">
      <c r="A3779" s="2">
        <v>377.8</v>
      </c>
      <c r="B3779" s="8">
        <v>7.7314758300781393E-9</v>
      </c>
    </row>
    <row r="3780" spans="1:2">
      <c r="A3780" s="2">
        <v>377.9</v>
      </c>
      <c r="B3780" s="8">
        <v>7.7388000488281107E-9</v>
      </c>
    </row>
    <row r="3781" spans="1:2">
      <c r="A3781" s="2">
        <v>378</v>
      </c>
      <c r="B3781" s="8">
        <v>7.7072143554687396E-9</v>
      </c>
    </row>
    <row r="3782" spans="1:2">
      <c r="A3782" s="2">
        <v>378.1</v>
      </c>
      <c r="B3782" s="8">
        <v>7.7748107910156301E-9</v>
      </c>
    </row>
    <row r="3783" spans="1:2">
      <c r="A3783" s="2">
        <v>378.2</v>
      </c>
      <c r="B3783" s="8">
        <v>7.6934814453125001E-9</v>
      </c>
    </row>
    <row r="3784" spans="1:2">
      <c r="A3784" s="2">
        <v>378.3</v>
      </c>
      <c r="B3784" s="8">
        <v>7.7244567871093896E-9</v>
      </c>
    </row>
    <row r="3785" spans="1:2">
      <c r="A3785" s="2">
        <v>378.4</v>
      </c>
      <c r="B3785" s="8">
        <v>7.7336120605468799E-9</v>
      </c>
    </row>
    <row r="3786" spans="1:2">
      <c r="A3786" s="2">
        <v>378.5</v>
      </c>
      <c r="B3786" s="8">
        <v>7.7206420898437492E-9</v>
      </c>
    </row>
    <row r="3787" spans="1:2">
      <c r="A3787" s="2">
        <v>378.6</v>
      </c>
      <c r="B3787" s="8">
        <v>7.7076721191406103E-9</v>
      </c>
    </row>
    <row r="3788" spans="1:2">
      <c r="A3788" s="2">
        <v>378.7</v>
      </c>
      <c r="B3788" s="8">
        <v>7.7595520019531297E-9</v>
      </c>
    </row>
    <row r="3789" spans="1:2">
      <c r="A3789" s="2">
        <v>378.8</v>
      </c>
      <c r="B3789" s="8">
        <v>7.7487182617187595E-9</v>
      </c>
    </row>
    <row r="3790" spans="1:2">
      <c r="A3790" s="2">
        <v>378.9</v>
      </c>
      <c r="B3790" s="8">
        <v>7.7976989746093898E-9</v>
      </c>
    </row>
    <row r="3791" spans="1:2">
      <c r="A3791" s="2">
        <v>379</v>
      </c>
      <c r="B3791" s="8">
        <v>7.7088928222656295E-9</v>
      </c>
    </row>
    <row r="3792" spans="1:2">
      <c r="A3792" s="2">
        <v>379.1</v>
      </c>
      <c r="B3792" s="8">
        <v>7.7287292480468593E-9</v>
      </c>
    </row>
    <row r="3793" spans="1:2">
      <c r="A3793" s="2">
        <v>379.2</v>
      </c>
      <c r="B3793" s="8">
        <v>7.7389526367187497E-9</v>
      </c>
    </row>
    <row r="3794" spans="1:2">
      <c r="A3794" s="2">
        <v>379.3</v>
      </c>
      <c r="B3794" s="8">
        <v>7.7253723144531193E-9</v>
      </c>
    </row>
    <row r="3795" spans="1:2">
      <c r="A3795" s="2">
        <v>379.4</v>
      </c>
      <c r="B3795" s="8">
        <v>7.7964782714843904E-9</v>
      </c>
    </row>
    <row r="3796" spans="1:2">
      <c r="A3796" s="2">
        <v>379.5</v>
      </c>
      <c r="B3796" s="8">
        <v>7.7949523925781296E-9</v>
      </c>
    </row>
    <row r="3797" spans="1:2">
      <c r="A3797" s="2">
        <v>379.6</v>
      </c>
      <c r="B3797" s="8">
        <v>7.7529907226562408E-9</v>
      </c>
    </row>
    <row r="3798" spans="1:2">
      <c r="A3798" s="2">
        <v>379.7</v>
      </c>
      <c r="B3798" s="8">
        <v>7.7313232421874904E-9</v>
      </c>
    </row>
    <row r="3799" spans="1:2">
      <c r="A3799" s="2">
        <v>379.8</v>
      </c>
      <c r="B3799" s="8">
        <v>7.7415466308593907E-9</v>
      </c>
    </row>
    <row r="3800" spans="1:2">
      <c r="A3800" s="2">
        <v>379.9</v>
      </c>
      <c r="B3800" s="8">
        <v>7.7706909179687498E-9</v>
      </c>
    </row>
    <row r="3801" spans="1:2">
      <c r="A3801" s="2">
        <v>380</v>
      </c>
      <c r="B3801" s="8">
        <v>7.7626037597656298E-9</v>
      </c>
    </row>
    <row r="3802" spans="1:2">
      <c r="A3802" s="2">
        <v>380.1</v>
      </c>
      <c r="B3802" s="8">
        <v>7.7809143066406203E-9</v>
      </c>
    </row>
    <row r="3803" spans="1:2">
      <c r="A3803" s="2">
        <v>380.2</v>
      </c>
      <c r="B3803" s="8">
        <v>7.7548217773437597E-9</v>
      </c>
    </row>
    <row r="3804" spans="1:2">
      <c r="A3804" s="2">
        <v>380.3</v>
      </c>
      <c r="B3804" s="8">
        <v>7.8100585937499993E-9</v>
      </c>
    </row>
    <row r="3805" spans="1:2">
      <c r="A3805" s="2">
        <v>380.4</v>
      </c>
      <c r="B3805" s="8">
        <v>7.6991271972656197E-9</v>
      </c>
    </row>
    <row r="3806" spans="1:2">
      <c r="A3806" s="2">
        <v>380.5</v>
      </c>
      <c r="B3806" s="8">
        <v>7.7780151367187493E-9</v>
      </c>
    </row>
    <row r="3807" spans="1:2">
      <c r="A3807" s="2">
        <v>380.6</v>
      </c>
      <c r="B3807" s="8">
        <v>7.7680969238281303E-9</v>
      </c>
    </row>
    <row r="3808" spans="1:2">
      <c r="A3808" s="2">
        <v>380.7</v>
      </c>
      <c r="B3808" s="8">
        <v>7.7360534667968803E-9</v>
      </c>
    </row>
    <row r="3809" spans="1:2">
      <c r="A3809" s="2">
        <v>380.8</v>
      </c>
      <c r="B3809" s="8">
        <v>7.7664184570312404E-9</v>
      </c>
    </row>
    <row r="3810" spans="1:2">
      <c r="A3810" s="2">
        <v>380.9</v>
      </c>
      <c r="B3810" s="8">
        <v>7.7613830566406503E-9</v>
      </c>
    </row>
    <row r="3811" spans="1:2">
      <c r="A3811" s="2">
        <v>381</v>
      </c>
      <c r="B3811" s="8">
        <v>7.7841186523437594E-9</v>
      </c>
    </row>
    <row r="3812" spans="1:2">
      <c r="A3812" s="2">
        <v>381.1</v>
      </c>
      <c r="B3812" s="8">
        <v>7.7130126953124999E-9</v>
      </c>
    </row>
    <row r="3813" spans="1:2">
      <c r="A3813" s="2">
        <v>381.2</v>
      </c>
      <c r="B3813" s="8">
        <v>7.7560424804687607E-9</v>
      </c>
    </row>
    <row r="3814" spans="1:2">
      <c r="A3814" s="2">
        <v>381.3</v>
      </c>
      <c r="B3814" s="8">
        <v>7.7267456054687295E-9</v>
      </c>
    </row>
    <row r="3815" spans="1:2">
      <c r="A3815" s="2">
        <v>381.4</v>
      </c>
      <c r="B3815" s="8">
        <v>7.7642822265624998E-9</v>
      </c>
    </row>
    <row r="3816" spans="1:2">
      <c r="A3816" s="2">
        <v>381.5</v>
      </c>
      <c r="B3816" s="8">
        <v>7.7751159667968799E-9</v>
      </c>
    </row>
    <row r="3817" spans="1:2">
      <c r="A3817" s="2">
        <v>381.6</v>
      </c>
      <c r="B3817" s="8">
        <v>7.7568054199218894E-9</v>
      </c>
    </row>
    <row r="3818" spans="1:2">
      <c r="A3818" s="2">
        <v>381.7</v>
      </c>
      <c r="B3818" s="8">
        <v>7.78289794921876E-9</v>
      </c>
    </row>
    <row r="3819" spans="1:2">
      <c r="A3819" s="2">
        <v>381.8</v>
      </c>
      <c r="B3819" s="8">
        <v>7.7624511718750007E-9</v>
      </c>
    </row>
    <row r="3820" spans="1:2">
      <c r="A3820" s="2">
        <v>381.9</v>
      </c>
      <c r="B3820" s="8">
        <v>7.7983093261718795E-9</v>
      </c>
    </row>
    <row r="3821" spans="1:2">
      <c r="A3821" s="2">
        <v>382</v>
      </c>
      <c r="B3821" s="8">
        <v>7.7444458007812501E-9</v>
      </c>
    </row>
    <row r="3822" spans="1:2">
      <c r="A3822" s="2">
        <v>382.1</v>
      </c>
      <c r="B3822" s="8">
        <v>7.8036499023437493E-9</v>
      </c>
    </row>
    <row r="3823" spans="1:2">
      <c r="A3823" s="2">
        <v>382.2</v>
      </c>
      <c r="B3823" s="8">
        <v>7.7456665039062694E-9</v>
      </c>
    </row>
    <row r="3824" spans="1:2">
      <c r="A3824" s="2">
        <v>382.3</v>
      </c>
      <c r="B3824" s="8">
        <v>7.7804565429687398E-9</v>
      </c>
    </row>
    <row r="3825" spans="1:2">
      <c r="A3825" s="2">
        <v>382.4</v>
      </c>
      <c r="B3825" s="8">
        <v>7.7317810058593792E-9</v>
      </c>
    </row>
    <row r="3826" spans="1:2">
      <c r="A3826" s="2">
        <v>382.5</v>
      </c>
      <c r="B3826" s="8">
        <v>7.7699279785156293E-9</v>
      </c>
    </row>
    <row r="3827" spans="1:2">
      <c r="A3827" s="2">
        <v>382.6</v>
      </c>
      <c r="B3827" s="8">
        <v>7.8039550781250107E-9</v>
      </c>
    </row>
    <row r="3828" spans="1:2">
      <c r="A3828" s="2">
        <v>382.7</v>
      </c>
      <c r="B3828" s="8">
        <v>7.7796936035156507E-9</v>
      </c>
    </row>
    <row r="3829" spans="1:2">
      <c r="A3829" s="2">
        <v>382.8</v>
      </c>
      <c r="B3829" s="8">
        <v>7.8033447265625094E-9</v>
      </c>
    </row>
    <row r="3830" spans="1:2">
      <c r="A3830" s="2">
        <v>382.9</v>
      </c>
      <c r="B3830" s="8">
        <v>7.75115966796875E-9</v>
      </c>
    </row>
    <row r="3831" spans="1:2">
      <c r="A3831" s="2">
        <v>383</v>
      </c>
      <c r="B3831" s="8">
        <v>7.7725219726562703E-9</v>
      </c>
    </row>
    <row r="3832" spans="1:2">
      <c r="A3832" s="2">
        <v>383.1</v>
      </c>
      <c r="B3832" s="8">
        <v>7.7882385253906298E-9</v>
      </c>
    </row>
    <row r="3833" spans="1:2">
      <c r="A3833" s="2">
        <v>383.2</v>
      </c>
      <c r="B3833" s="8">
        <v>7.7613830566406106E-9</v>
      </c>
    </row>
    <row r="3834" spans="1:2">
      <c r="A3834" s="2">
        <v>383.3</v>
      </c>
      <c r="B3834" s="8">
        <v>7.7600097656250004E-9</v>
      </c>
    </row>
    <row r="3835" spans="1:2">
      <c r="A3835" s="2">
        <v>383.4</v>
      </c>
      <c r="B3835" s="8">
        <v>7.7847290039062706E-9</v>
      </c>
    </row>
    <row r="3836" spans="1:2">
      <c r="A3836" s="2">
        <v>383.5</v>
      </c>
      <c r="B3836" s="8">
        <v>7.7516174316406206E-9</v>
      </c>
    </row>
    <row r="3837" spans="1:2">
      <c r="A3837" s="2">
        <v>383.6</v>
      </c>
      <c r="B3837" s="8">
        <v>7.7711486816406303E-9</v>
      </c>
    </row>
    <row r="3838" spans="1:2">
      <c r="A3838" s="2">
        <v>383.7</v>
      </c>
      <c r="B3838" s="8">
        <v>7.8199768066406398E-9</v>
      </c>
    </row>
    <row r="3839" spans="1:2">
      <c r="A3839" s="2">
        <v>383.8</v>
      </c>
      <c r="B3839" s="8">
        <v>7.7780151367187592E-9</v>
      </c>
    </row>
    <row r="3840" spans="1:2">
      <c r="A3840" s="2">
        <v>383.9</v>
      </c>
      <c r="B3840" s="8">
        <v>7.7520751953124896E-9</v>
      </c>
    </row>
    <row r="3841" spans="1:2">
      <c r="A3841" s="2">
        <v>384</v>
      </c>
      <c r="B3841" s="8">
        <v>7.7238464355468701E-9</v>
      </c>
    </row>
    <row r="3842" spans="1:2">
      <c r="A3842" s="2">
        <v>384.1</v>
      </c>
      <c r="B3842" s="8">
        <v>7.8234863281250105E-9</v>
      </c>
    </row>
    <row r="3843" spans="1:2">
      <c r="A3843" s="2">
        <v>384.2</v>
      </c>
      <c r="B3843" s="8">
        <v>7.7659606933593599E-9</v>
      </c>
    </row>
    <row r="3844" spans="1:2">
      <c r="A3844" s="2">
        <v>384.3</v>
      </c>
      <c r="B3844" s="8">
        <v>7.7587890624999993E-9</v>
      </c>
    </row>
    <row r="3845" spans="1:2">
      <c r="A3845" s="2">
        <v>384.4</v>
      </c>
      <c r="B3845" s="8">
        <v>7.8305053710937701E-9</v>
      </c>
    </row>
    <row r="3846" spans="1:2">
      <c r="A3846" s="2">
        <v>384.5</v>
      </c>
      <c r="B3846" s="8">
        <v>7.7903747558593803E-9</v>
      </c>
    </row>
    <row r="3847" spans="1:2">
      <c r="A3847" s="2">
        <v>384.6</v>
      </c>
      <c r="B3847" s="8">
        <v>7.7902221679687496E-9</v>
      </c>
    </row>
    <row r="3848" spans="1:2">
      <c r="A3848" s="2">
        <v>384.7</v>
      </c>
      <c r="B3848" s="8">
        <v>7.81021118164063E-9</v>
      </c>
    </row>
    <row r="3849" spans="1:2">
      <c r="A3849" s="2">
        <v>384.8</v>
      </c>
      <c r="B3849" s="8">
        <v>7.7792358398437503E-9</v>
      </c>
    </row>
    <row r="3850" spans="1:2">
      <c r="A3850" s="2">
        <v>384.9</v>
      </c>
      <c r="B3850" s="8">
        <v>7.7867126464843706E-9</v>
      </c>
    </row>
    <row r="3851" spans="1:2">
      <c r="A3851" s="2">
        <v>385</v>
      </c>
      <c r="B3851" s="8">
        <v>7.7230834960937496E-9</v>
      </c>
    </row>
    <row r="3852" spans="1:2">
      <c r="A3852" s="2">
        <v>385.1</v>
      </c>
      <c r="B3852" s="8">
        <v>7.7633666992187403E-9</v>
      </c>
    </row>
    <row r="3853" spans="1:2">
      <c r="A3853" s="2">
        <v>385.2</v>
      </c>
      <c r="B3853" s="8">
        <v>7.79235839843752E-9</v>
      </c>
    </row>
    <row r="3854" spans="1:2">
      <c r="A3854" s="2">
        <v>385.3</v>
      </c>
      <c r="B3854" s="8">
        <v>7.8195190429687592E-9</v>
      </c>
    </row>
    <row r="3855" spans="1:2">
      <c r="A3855" s="2">
        <v>385.4</v>
      </c>
      <c r="B3855" s="8">
        <v>7.8857421875000097E-9</v>
      </c>
    </row>
    <row r="3856" spans="1:2">
      <c r="A3856" s="2">
        <v>385.5</v>
      </c>
      <c r="B3856" s="8">
        <v>7.8547668457031301E-9</v>
      </c>
    </row>
    <row r="3857" spans="1:2">
      <c r="A3857" s="2">
        <v>385.6</v>
      </c>
      <c r="B3857" s="8">
        <v>7.7377319335937702E-9</v>
      </c>
    </row>
    <row r="3858" spans="1:2">
      <c r="A3858" s="2">
        <v>385.7</v>
      </c>
      <c r="B3858" s="8">
        <v>7.7745056152343505E-9</v>
      </c>
    </row>
    <row r="3859" spans="1:2">
      <c r="A3859" s="2">
        <v>385.8</v>
      </c>
      <c r="B3859" s="8">
        <v>7.7821350097656197E-9</v>
      </c>
    </row>
    <row r="3860" spans="1:2">
      <c r="A3860" s="2">
        <v>385.9</v>
      </c>
      <c r="B3860" s="8">
        <v>7.7946472167968798E-9</v>
      </c>
    </row>
    <row r="3861" spans="1:2">
      <c r="A3861" s="2">
        <v>386</v>
      </c>
      <c r="B3861" s="8">
        <v>7.8733825683593704E-9</v>
      </c>
    </row>
    <row r="3862" spans="1:2">
      <c r="A3862" s="2">
        <v>386.1</v>
      </c>
      <c r="B3862" s="8">
        <v>7.8056335449218807E-9</v>
      </c>
    </row>
    <row r="3863" spans="1:2">
      <c r="A3863" s="2">
        <v>386.2</v>
      </c>
      <c r="B3863" s="8">
        <v>7.8350830078124896E-9</v>
      </c>
    </row>
    <row r="3864" spans="1:2">
      <c r="A3864" s="2">
        <v>386.3</v>
      </c>
      <c r="B3864" s="8">
        <v>7.8379821777343606E-9</v>
      </c>
    </row>
    <row r="3865" spans="1:2">
      <c r="A3865" s="2">
        <v>386.4</v>
      </c>
      <c r="B3865" s="8">
        <v>7.7429199218749794E-9</v>
      </c>
    </row>
    <row r="3866" spans="1:2">
      <c r="A3866" s="2">
        <v>386.5</v>
      </c>
      <c r="B3866" s="8">
        <v>7.8828430175781205E-9</v>
      </c>
    </row>
    <row r="3867" spans="1:2">
      <c r="A3867" s="2">
        <v>386.6</v>
      </c>
      <c r="B3867" s="8">
        <v>7.7615356445312396E-9</v>
      </c>
    </row>
    <row r="3868" spans="1:2">
      <c r="A3868" s="2">
        <v>386.7</v>
      </c>
      <c r="B3868" s="8">
        <v>7.8099060058593801E-9</v>
      </c>
    </row>
    <row r="3869" spans="1:2">
      <c r="A3869" s="2">
        <v>386.8</v>
      </c>
      <c r="B3869" s="8">
        <v>7.8140258789062604E-9</v>
      </c>
    </row>
    <row r="3870" spans="1:2">
      <c r="A3870" s="2">
        <v>386.9</v>
      </c>
      <c r="B3870" s="8">
        <v>7.7265930175781402E-9</v>
      </c>
    </row>
    <row r="3871" spans="1:2">
      <c r="A3871" s="2">
        <v>387</v>
      </c>
      <c r="B3871" s="8">
        <v>7.6864624023437504E-9</v>
      </c>
    </row>
    <row r="3872" spans="1:2">
      <c r="A3872" s="2">
        <v>387.1</v>
      </c>
      <c r="B3872" s="8">
        <v>7.8718566894531295E-9</v>
      </c>
    </row>
    <row r="3873" spans="1:2">
      <c r="A3873" s="2">
        <v>387.2</v>
      </c>
      <c r="B3873" s="8">
        <v>7.8144836425781294E-9</v>
      </c>
    </row>
    <row r="3874" spans="1:2">
      <c r="A3874" s="2">
        <v>387.3</v>
      </c>
      <c r="B3874" s="8">
        <v>7.8216552734374899E-9</v>
      </c>
    </row>
    <row r="3875" spans="1:2">
      <c r="A3875" s="2">
        <v>387.4</v>
      </c>
      <c r="B3875" s="8">
        <v>7.8070068359374992E-9</v>
      </c>
    </row>
    <row r="3876" spans="1:2">
      <c r="A3876" s="2">
        <v>387.5</v>
      </c>
      <c r="B3876" s="8">
        <v>7.8254699707031303E-9</v>
      </c>
    </row>
    <row r="3877" spans="1:2">
      <c r="A3877" s="2">
        <v>387.6</v>
      </c>
      <c r="B3877" s="8">
        <v>7.8118896484375099E-9</v>
      </c>
    </row>
    <row r="3878" spans="1:2">
      <c r="A3878" s="2">
        <v>387.7</v>
      </c>
      <c r="B3878" s="8">
        <v>7.8341674804687302E-9</v>
      </c>
    </row>
    <row r="3879" spans="1:2">
      <c r="A3879" s="2">
        <v>387.8</v>
      </c>
      <c r="B3879" s="8">
        <v>7.7992248535156092E-9</v>
      </c>
    </row>
    <row r="3880" spans="1:2">
      <c r="A3880" s="2">
        <v>387.9</v>
      </c>
      <c r="B3880" s="8">
        <v>7.7742004394531205E-9</v>
      </c>
    </row>
    <row r="3881" spans="1:2">
      <c r="A3881" s="2">
        <v>388</v>
      </c>
      <c r="B3881" s="8">
        <v>7.7621459960937592E-9</v>
      </c>
    </row>
    <row r="3882" spans="1:2">
      <c r="A3882" s="2">
        <v>388.1</v>
      </c>
      <c r="B3882" s="8">
        <v>7.8123474121093805E-9</v>
      </c>
    </row>
    <row r="3883" spans="1:2">
      <c r="A3883" s="2">
        <v>388.2</v>
      </c>
      <c r="B3883" s="8">
        <v>7.8347778320312596E-9</v>
      </c>
    </row>
    <row r="3884" spans="1:2">
      <c r="A3884" s="2">
        <v>388.3</v>
      </c>
      <c r="B3884" s="8">
        <v>7.8170776367187407E-9</v>
      </c>
    </row>
    <row r="3885" spans="1:2">
      <c r="A3885" s="2">
        <v>388.4</v>
      </c>
      <c r="B3885" s="8">
        <v>7.8193664550781103E-9</v>
      </c>
    </row>
    <row r="3886" spans="1:2">
      <c r="A3886" s="2">
        <v>388.5</v>
      </c>
      <c r="B3886" s="8">
        <v>7.8059387207031107E-9</v>
      </c>
    </row>
    <row r="3887" spans="1:2">
      <c r="A3887" s="2">
        <v>388.6</v>
      </c>
      <c r="B3887" s="8">
        <v>7.7113342285156299E-9</v>
      </c>
    </row>
    <row r="3888" spans="1:2">
      <c r="A3888" s="2">
        <v>388.7</v>
      </c>
      <c r="B3888" s="8">
        <v>7.8866577148437592E-9</v>
      </c>
    </row>
    <row r="3889" spans="1:2">
      <c r="A3889" s="2">
        <v>388.8</v>
      </c>
      <c r="B3889" s="8">
        <v>7.8463745117187602E-9</v>
      </c>
    </row>
    <row r="3890" spans="1:2">
      <c r="A3890" s="2">
        <v>388.9</v>
      </c>
      <c r="B3890" s="8">
        <v>7.8071594238281398E-9</v>
      </c>
    </row>
    <row r="3891" spans="1:2">
      <c r="A3891" s="2">
        <v>389</v>
      </c>
      <c r="B3891" s="8">
        <v>7.8230285644531399E-9</v>
      </c>
    </row>
    <row r="3892" spans="1:2">
      <c r="A3892" s="2">
        <v>389.1</v>
      </c>
      <c r="B3892" s="8">
        <v>7.8410339355468806E-9</v>
      </c>
    </row>
    <row r="3893" spans="1:2">
      <c r="A3893" s="2">
        <v>389.2</v>
      </c>
      <c r="B3893" s="8">
        <v>7.8109741210937504E-9</v>
      </c>
    </row>
    <row r="3894" spans="1:2">
      <c r="A3894" s="2">
        <v>389.3</v>
      </c>
      <c r="B3894" s="8">
        <v>7.7723693847656099E-9</v>
      </c>
    </row>
    <row r="3895" spans="1:2">
      <c r="A3895" s="2">
        <v>389.4</v>
      </c>
      <c r="B3895" s="8">
        <v>7.7964782714843904E-9</v>
      </c>
    </row>
    <row r="3896" spans="1:2">
      <c r="A3896" s="2">
        <v>389.5</v>
      </c>
      <c r="B3896" s="8">
        <v>7.8805541992187607E-9</v>
      </c>
    </row>
    <row r="3897" spans="1:2">
      <c r="A3897" s="2">
        <v>389.6</v>
      </c>
      <c r="B3897" s="8">
        <v>7.8222656249999996E-9</v>
      </c>
    </row>
    <row r="3898" spans="1:2">
      <c r="A3898" s="2">
        <v>389.7</v>
      </c>
      <c r="B3898" s="8">
        <v>7.8169250488281298E-9</v>
      </c>
    </row>
    <row r="3899" spans="1:2">
      <c r="A3899" s="2">
        <v>389.8</v>
      </c>
      <c r="B3899" s="8">
        <v>7.8071594238281299E-9</v>
      </c>
    </row>
    <row r="3900" spans="1:2">
      <c r="A3900" s="2">
        <v>389.9</v>
      </c>
      <c r="B3900" s="8">
        <v>7.8356933593749992E-9</v>
      </c>
    </row>
    <row r="3901" spans="1:2">
      <c r="A3901" s="2">
        <v>390</v>
      </c>
      <c r="B3901" s="8">
        <v>7.8346252441406306E-9</v>
      </c>
    </row>
    <row r="3902" spans="1:2">
      <c r="A3902" s="2">
        <v>390.1</v>
      </c>
      <c r="B3902" s="8">
        <v>7.8421020507812393E-9</v>
      </c>
    </row>
    <row r="3903" spans="1:2">
      <c r="A3903" s="2">
        <v>390.2</v>
      </c>
      <c r="B3903" s="8">
        <v>7.8253173828124996E-9</v>
      </c>
    </row>
    <row r="3904" spans="1:2">
      <c r="A3904" s="2">
        <v>390.3</v>
      </c>
      <c r="B3904" s="8">
        <v>7.8408813476562399E-9</v>
      </c>
    </row>
    <row r="3905" spans="1:2">
      <c r="A3905" s="2">
        <v>390.4</v>
      </c>
      <c r="B3905" s="8">
        <v>7.8268432617187604E-9</v>
      </c>
    </row>
    <row r="3906" spans="1:2">
      <c r="A3906" s="2">
        <v>390.5</v>
      </c>
      <c r="B3906" s="8">
        <v>7.8570556640625196E-9</v>
      </c>
    </row>
    <row r="3907" spans="1:2">
      <c r="A3907" s="2">
        <v>390.6</v>
      </c>
      <c r="B3907" s="8">
        <v>7.7339172363281397E-9</v>
      </c>
    </row>
    <row r="3908" spans="1:2">
      <c r="A3908" s="2">
        <v>390.7</v>
      </c>
      <c r="B3908" s="8">
        <v>7.8549194335937492E-9</v>
      </c>
    </row>
    <row r="3909" spans="1:2">
      <c r="A3909" s="2">
        <v>390.8</v>
      </c>
      <c r="B3909" s="8">
        <v>7.8613281250000108E-9</v>
      </c>
    </row>
    <row r="3910" spans="1:2">
      <c r="A3910" s="2">
        <v>390.9</v>
      </c>
      <c r="B3910" s="8">
        <v>7.8758239746093807E-9</v>
      </c>
    </row>
    <row r="3911" spans="1:2">
      <c r="A3911" s="2">
        <v>391</v>
      </c>
      <c r="B3911" s="8">
        <v>7.8225708007812593E-9</v>
      </c>
    </row>
    <row r="3912" spans="1:2">
      <c r="A3912" s="2">
        <v>391.1</v>
      </c>
      <c r="B3912" s="8">
        <v>7.8489685058593798E-9</v>
      </c>
    </row>
    <row r="3913" spans="1:2">
      <c r="A3913" s="2">
        <v>391.2</v>
      </c>
      <c r="B3913" s="8">
        <v>7.8434753417968694E-9</v>
      </c>
    </row>
    <row r="3914" spans="1:2">
      <c r="A3914" s="2">
        <v>391.3</v>
      </c>
      <c r="B3914" s="8">
        <v>7.9034423828125005E-9</v>
      </c>
    </row>
    <row r="3915" spans="1:2">
      <c r="A3915" s="2">
        <v>391.4</v>
      </c>
      <c r="B3915" s="8">
        <v>7.9414367675781298E-9</v>
      </c>
    </row>
    <row r="3916" spans="1:2">
      <c r="A3916" s="2">
        <v>391.5</v>
      </c>
      <c r="B3916" s="8">
        <v>7.8353881835937494E-9</v>
      </c>
    </row>
    <row r="3917" spans="1:2">
      <c r="A3917" s="2">
        <v>391.6</v>
      </c>
      <c r="B3917" s="8">
        <v>7.8083801269531293E-9</v>
      </c>
    </row>
    <row r="3918" spans="1:2">
      <c r="A3918" s="2">
        <v>391.7</v>
      </c>
      <c r="B3918" s="8">
        <v>7.85842895507811E-9</v>
      </c>
    </row>
    <row r="3919" spans="1:2">
      <c r="A3919" s="2">
        <v>391.8</v>
      </c>
      <c r="B3919" s="8">
        <v>7.9132080078125004E-9</v>
      </c>
    </row>
    <row r="3920" spans="1:2">
      <c r="A3920" s="2">
        <v>391.9</v>
      </c>
      <c r="B3920" s="8">
        <v>7.9003906250000005E-9</v>
      </c>
    </row>
    <row r="3921" spans="1:2">
      <c r="A3921" s="2">
        <v>392</v>
      </c>
      <c r="B3921" s="8">
        <v>7.8773498535156399E-9</v>
      </c>
    </row>
    <row r="3922" spans="1:2">
      <c r="A3922" s="2">
        <v>392.1</v>
      </c>
      <c r="B3922" s="8">
        <v>7.8491210937499906E-9</v>
      </c>
    </row>
    <row r="3923" spans="1:2">
      <c r="A3923" s="2">
        <v>392.2</v>
      </c>
      <c r="B3923" s="8">
        <v>7.8643798828124993E-9</v>
      </c>
    </row>
    <row r="3924" spans="1:2">
      <c r="A3924" s="2">
        <v>392.3</v>
      </c>
      <c r="B3924" s="8">
        <v>7.8048706054687602E-9</v>
      </c>
    </row>
    <row r="3925" spans="1:2">
      <c r="A3925" s="2">
        <v>392.4</v>
      </c>
      <c r="B3925" s="8">
        <v>7.88238525390623E-9</v>
      </c>
    </row>
    <row r="3926" spans="1:2">
      <c r="A3926" s="2">
        <v>392.5</v>
      </c>
      <c r="B3926" s="8">
        <v>7.8280639648437598E-9</v>
      </c>
    </row>
    <row r="3927" spans="1:2">
      <c r="A3927" s="2">
        <v>392.6</v>
      </c>
      <c r="B3927" s="8">
        <v>7.8721618652343694E-9</v>
      </c>
    </row>
    <row r="3928" spans="1:2">
      <c r="A3928" s="2">
        <v>392.7</v>
      </c>
      <c r="B3928" s="8">
        <v>7.86285400390625E-9</v>
      </c>
    </row>
    <row r="3929" spans="1:2">
      <c r="A3929" s="2">
        <v>392.8</v>
      </c>
      <c r="B3929" s="8">
        <v>7.9286193847656299E-9</v>
      </c>
    </row>
    <row r="3930" spans="1:2">
      <c r="A3930" s="2">
        <v>392.9</v>
      </c>
      <c r="B3930" s="8">
        <v>7.8500366210937501E-9</v>
      </c>
    </row>
    <row r="3931" spans="1:2">
      <c r="A3931" s="2">
        <v>393</v>
      </c>
      <c r="B3931" s="8">
        <v>7.9431152343749998E-9</v>
      </c>
    </row>
    <row r="3932" spans="1:2">
      <c r="A3932" s="2">
        <v>393.1</v>
      </c>
      <c r="B3932" s="8">
        <v>7.8492736816406197E-9</v>
      </c>
    </row>
    <row r="3933" spans="1:2">
      <c r="A3933" s="2">
        <v>393.2</v>
      </c>
      <c r="B3933" s="8">
        <v>7.8572082519531205E-9</v>
      </c>
    </row>
    <row r="3934" spans="1:2">
      <c r="A3934" s="2">
        <v>393.3</v>
      </c>
      <c r="B3934" s="8">
        <v>7.87399291992188E-9</v>
      </c>
    </row>
    <row r="3935" spans="1:2">
      <c r="A3935" s="2">
        <v>393.4</v>
      </c>
      <c r="B3935" s="8">
        <v>7.8282165527343905E-9</v>
      </c>
    </row>
    <row r="3936" spans="1:2">
      <c r="A3936" s="2">
        <v>393.5</v>
      </c>
      <c r="B3936" s="8">
        <v>7.86148071289062E-9</v>
      </c>
    </row>
    <row r="3937" spans="1:2">
      <c r="A3937" s="2">
        <v>393.6</v>
      </c>
      <c r="B3937" s="8">
        <v>7.8752136230468695E-9</v>
      </c>
    </row>
    <row r="3938" spans="1:2">
      <c r="A3938" s="2">
        <v>393.7</v>
      </c>
      <c r="B3938" s="8">
        <v>7.8656005859375003E-9</v>
      </c>
    </row>
    <row r="3939" spans="1:2">
      <c r="A3939" s="2">
        <v>393.8</v>
      </c>
      <c r="B3939" s="8">
        <v>7.8515625000000092E-9</v>
      </c>
    </row>
    <row r="3940" spans="1:2">
      <c r="A3940" s="2">
        <v>393.9</v>
      </c>
      <c r="B3940" s="8">
        <v>7.8785705566406194E-9</v>
      </c>
    </row>
    <row r="3941" spans="1:2">
      <c r="A3941" s="2">
        <v>394</v>
      </c>
      <c r="B3941" s="8">
        <v>7.8698730468750196E-9</v>
      </c>
    </row>
    <row r="3942" spans="1:2">
      <c r="A3942" s="2">
        <v>394.1</v>
      </c>
      <c r="B3942" s="8">
        <v>7.84866333007812E-9</v>
      </c>
    </row>
    <row r="3943" spans="1:2">
      <c r="A3943" s="2">
        <v>394.2</v>
      </c>
      <c r="B3943" s="8">
        <v>7.9063415527343897E-9</v>
      </c>
    </row>
    <row r="3944" spans="1:2">
      <c r="A3944" s="2">
        <v>394.3</v>
      </c>
      <c r="B3944" s="8">
        <v>7.8839111328124908E-9</v>
      </c>
    </row>
    <row r="3945" spans="1:2">
      <c r="A3945" s="2">
        <v>394.4</v>
      </c>
      <c r="B3945" s="8">
        <v>7.8790283203124999E-9</v>
      </c>
    </row>
    <row r="3946" spans="1:2">
      <c r="A3946" s="2">
        <v>394.5</v>
      </c>
      <c r="B3946" s="8">
        <v>7.8707885742187492E-9</v>
      </c>
    </row>
    <row r="3947" spans="1:2">
      <c r="A3947" s="2">
        <v>394.6</v>
      </c>
      <c r="B3947" s="8">
        <v>7.8964233398437492E-9</v>
      </c>
    </row>
    <row r="3948" spans="1:2">
      <c r="A3948" s="2">
        <v>394.7</v>
      </c>
      <c r="B3948" s="8">
        <v>7.9629516601562296E-9</v>
      </c>
    </row>
    <row r="3949" spans="1:2">
      <c r="A3949" s="2">
        <v>394.8</v>
      </c>
      <c r="B3949" s="8">
        <v>7.8421020507812492E-9</v>
      </c>
    </row>
    <row r="3950" spans="1:2">
      <c r="A3950" s="2">
        <v>394.9</v>
      </c>
      <c r="B3950" s="8">
        <v>7.9164123535156196E-9</v>
      </c>
    </row>
    <row r="3951" spans="1:2">
      <c r="A3951" s="2">
        <v>395</v>
      </c>
      <c r="B3951" s="8">
        <v>7.9348754882812607E-9</v>
      </c>
    </row>
    <row r="3952" spans="1:2">
      <c r="A3952" s="2">
        <v>395.1</v>
      </c>
      <c r="B3952" s="8">
        <v>7.8657531738281393E-9</v>
      </c>
    </row>
    <row r="3953" spans="1:2">
      <c r="A3953" s="2">
        <v>395.2</v>
      </c>
      <c r="B3953" s="8">
        <v>7.8485107421874992E-9</v>
      </c>
    </row>
    <row r="3954" spans="1:2">
      <c r="A3954" s="2">
        <v>395.3</v>
      </c>
      <c r="B3954" s="8">
        <v>7.9302978515624999E-9</v>
      </c>
    </row>
    <row r="3955" spans="1:2">
      <c r="A3955" s="2">
        <v>395.4</v>
      </c>
      <c r="B3955" s="8">
        <v>7.9209899902343706E-9</v>
      </c>
    </row>
    <row r="3956" spans="1:2">
      <c r="A3956" s="2">
        <v>395.5</v>
      </c>
      <c r="B3956" s="8">
        <v>7.8358459472656399E-9</v>
      </c>
    </row>
    <row r="3957" spans="1:2">
      <c r="A3957" s="2">
        <v>395.6</v>
      </c>
      <c r="B3957" s="8">
        <v>7.91107177734374E-9</v>
      </c>
    </row>
    <row r="3958" spans="1:2">
      <c r="A3958" s="2">
        <v>395.7</v>
      </c>
      <c r="B3958" s="8">
        <v>7.9168701171875002E-9</v>
      </c>
    </row>
    <row r="3959" spans="1:2">
      <c r="A3959" s="2">
        <v>395.8</v>
      </c>
      <c r="B3959" s="8">
        <v>7.8947448730468693E-9</v>
      </c>
    </row>
    <row r="3960" spans="1:2">
      <c r="A3960" s="2">
        <v>395.9</v>
      </c>
      <c r="B3960" s="8">
        <v>7.8993225097656202E-9</v>
      </c>
    </row>
    <row r="3961" spans="1:2">
      <c r="A3961" s="2">
        <v>396</v>
      </c>
      <c r="B3961" s="8">
        <v>7.9115295410156304E-9</v>
      </c>
    </row>
    <row r="3962" spans="1:2">
      <c r="A3962" s="2">
        <v>396.1</v>
      </c>
      <c r="B3962" s="8">
        <v>7.8788757324218808E-9</v>
      </c>
    </row>
    <row r="3963" spans="1:2">
      <c r="A3963" s="2">
        <v>396.2</v>
      </c>
      <c r="B3963" s="8">
        <v>7.8581237792968899E-9</v>
      </c>
    </row>
    <row r="3964" spans="1:2">
      <c r="A3964" s="2">
        <v>396.3</v>
      </c>
      <c r="B3964" s="8">
        <v>7.8112792968750102E-9</v>
      </c>
    </row>
    <row r="3965" spans="1:2">
      <c r="A3965" s="2">
        <v>396.4</v>
      </c>
      <c r="B3965" s="8">
        <v>7.9301452636718708E-9</v>
      </c>
    </row>
    <row r="3966" spans="1:2">
      <c r="A3966" s="2">
        <v>396.5</v>
      </c>
      <c r="B3966" s="8">
        <v>7.8407287597656307E-9</v>
      </c>
    </row>
    <row r="3967" spans="1:2">
      <c r="A3967" s="2">
        <v>396.6</v>
      </c>
      <c r="B3967" s="8">
        <v>7.9159545898437507E-9</v>
      </c>
    </row>
    <row r="3968" spans="1:2">
      <c r="A3968" s="2">
        <v>396.7</v>
      </c>
      <c r="B3968" s="8">
        <v>7.8457641601562506E-9</v>
      </c>
    </row>
    <row r="3969" spans="1:2">
      <c r="A3969" s="2">
        <v>396.8</v>
      </c>
      <c r="B3969" s="8">
        <v>7.9019165039062596E-9</v>
      </c>
    </row>
    <row r="3970" spans="1:2">
      <c r="A3970" s="2">
        <v>396.9</v>
      </c>
      <c r="B3970" s="8">
        <v>7.9437255859374896E-9</v>
      </c>
    </row>
    <row r="3971" spans="1:2">
      <c r="A3971" s="2">
        <v>397</v>
      </c>
      <c r="B3971" s="8">
        <v>7.8691101074218792E-9</v>
      </c>
    </row>
    <row r="3972" spans="1:2">
      <c r="A3972" s="2">
        <v>397.1</v>
      </c>
      <c r="B3972" s="8">
        <v>7.9008483886718694E-9</v>
      </c>
    </row>
    <row r="3973" spans="1:2">
      <c r="A3973" s="2">
        <v>397.2</v>
      </c>
      <c r="B3973" s="8">
        <v>7.9019165039062596E-9</v>
      </c>
    </row>
    <row r="3974" spans="1:2">
      <c r="A3974" s="2">
        <v>397.3</v>
      </c>
      <c r="B3974" s="8">
        <v>7.83523559570316E-9</v>
      </c>
    </row>
    <row r="3975" spans="1:2">
      <c r="A3975" s="2">
        <v>397.4</v>
      </c>
      <c r="B3975" s="8">
        <v>7.8878784179687503E-9</v>
      </c>
    </row>
    <row r="3976" spans="1:2">
      <c r="A3976" s="2">
        <v>397.5</v>
      </c>
      <c r="B3976" s="8">
        <v>7.9489135742187402E-9</v>
      </c>
    </row>
    <row r="3977" spans="1:2">
      <c r="A3977" s="2">
        <v>397.6</v>
      </c>
      <c r="B3977" s="8">
        <v>7.8710937499999908E-9</v>
      </c>
    </row>
    <row r="3978" spans="1:2">
      <c r="A3978" s="2">
        <v>397.7</v>
      </c>
      <c r="B3978" s="8">
        <v>7.9064941406250105E-9</v>
      </c>
    </row>
    <row r="3979" spans="1:2">
      <c r="A3979" s="2">
        <v>397.8</v>
      </c>
      <c r="B3979" s="8">
        <v>7.9309082031249896E-9</v>
      </c>
    </row>
    <row r="3980" spans="1:2">
      <c r="A3980" s="2">
        <v>397.9</v>
      </c>
      <c r="B3980" s="8">
        <v>7.9328918457031392E-9</v>
      </c>
    </row>
    <row r="3981" spans="1:2">
      <c r="A3981" s="2">
        <v>398</v>
      </c>
      <c r="B3981" s="8">
        <v>7.9037475585937504E-9</v>
      </c>
    </row>
    <row r="3982" spans="1:2">
      <c r="A3982" s="2">
        <v>398.1</v>
      </c>
      <c r="B3982" s="8">
        <v>7.7954101562499903E-9</v>
      </c>
    </row>
    <row r="3983" spans="1:2">
      <c r="A3983" s="2">
        <v>398.2</v>
      </c>
      <c r="B3983" s="8">
        <v>7.9055786132812693E-9</v>
      </c>
    </row>
    <row r="3984" spans="1:2">
      <c r="A3984" s="2">
        <v>398.3</v>
      </c>
      <c r="B3984" s="8">
        <v>7.9452514648437504E-9</v>
      </c>
    </row>
    <row r="3985" spans="1:2">
      <c r="A3985" s="2">
        <v>398.4</v>
      </c>
      <c r="B3985" s="8">
        <v>7.9656982421874997E-9</v>
      </c>
    </row>
    <row r="3986" spans="1:2">
      <c r="A3986" s="2">
        <v>398.5</v>
      </c>
      <c r="B3986" s="8">
        <v>7.9795837402343601E-9</v>
      </c>
    </row>
    <row r="3987" spans="1:2">
      <c r="A3987" s="2">
        <v>398.6</v>
      </c>
      <c r="B3987" s="8">
        <v>7.9010009765625001E-9</v>
      </c>
    </row>
    <row r="3988" spans="1:2">
      <c r="A3988" s="2">
        <v>398.7</v>
      </c>
      <c r="B3988" s="8">
        <v>7.8823852539062499E-9</v>
      </c>
    </row>
    <row r="3989" spans="1:2">
      <c r="A3989" s="2">
        <v>398.8</v>
      </c>
      <c r="B3989" s="8">
        <v>7.9229736328125103E-9</v>
      </c>
    </row>
    <row r="3990" spans="1:2">
      <c r="A3990" s="2">
        <v>398.9</v>
      </c>
      <c r="B3990" s="8">
        <v>7.8549194335937393E-9</v>
      </c>
    </row>
    <row r="3991" spans="1:2">
      <c r="A3991" s="2">
        <v>399</v>
      </c>
      <c r="B3991" s="8">
        <v>7.9383850097656099E-9</v>
      </c>
    </row>
    <row r="3992" spans="1:2">
      <c r="A3992" s="2">
        <v>399.1</v>
      </c>
      <c r="B3992" s="8">
        <v>7.9655456542968707E-9</v>
      </c>
    </row>
    <row r="3993" spans="1:2">
      <c r="A3993" s="2">
        <v>399.2</v>
      </c>
      <c r="B3993" s="8">
        <v>7.9177856445312696E-9</v>
      </c>
    </row>
    <row r="3994" spans="1:2">
      <c r="A3994" s="2">
        <v>399.3</v>
      </c>
      <c r="B3994" s="8">
        <v>7.9557800292968906E-9</v>
      </c>
    </row>
    <row r="3995" spans="1:2">
      <c r="A3995" s="2">
        <v>399.4</v>
      </c>
      <c r="B3995" s="8">
        <v>7.9200744628906293E-9</v>
      </c>
    </row>
    <row r="3996" spans="1:2">
      <c r="A3996" s="2">
        <v>399.5</v>
      </c>
      <c r="B3996" s="8">
        <v>7.9185485839843801E-9</v>
      </c>
    </row>
    <row r="3997" spans="1:2">
      <c r="A3997" s="2">
        <v>399.6</v>
      </c>
      <c r="B3997" s="8">
        <v>7.9162597656249906E-9</v>
      </c>
    </row>
    <row r="3998" spans="1:2">
      <c r="A3998" s="2">
        <v>399.7</v>
      </c>
      <c r="B3998" s="8">
        <v>7.9183959960937395E-9</v>
      </c>
    </row>
    <row r="3999" spans="1:2">
      <c r="A3999" s="2">
        <v>399.8</v>
      </c>
      <c r="B3999" s="8">
        <v>7.9257202148437605E-9</v>
      </c>
    </row>
    <row r="4000" spans="1:2">
      <c r="A4000" s="2">
        <v>399.9</v>
      </c>
      <c r="B4000" s="8">
        <v>7.97454833984376E-9</v>
      </c>
    </row>
    <row r="4001" spans="1:2">
      <c r="A4001" s="2">
        <v>400</v>
      </c>
      <c r="B4001" s="8">
        <v>7.9052734374999897E-9</v>
      </c>
    </row>
    <row r="4002" spans="1:2">
      <c r="A4002" s="2">
        <v>400.1</v>
      </c>
      <c r="B4002" s="8">
        <v>7.9176330566406306E-9</v>
      </c>
    </row>
    <row r="4003" spans="1:2">
      <c r="A4003" s="2">
        <v>400.2</v>
      </c>
      <c r="B4003" s="8">
        <v>7.8869628906250206E-9</v>
      </c>
    </row>
    <row r="4004" spans="1:2">
      <c r="A4004" s="2">
        <v>400.3</v>
      </c>
      <c r="B4004" s="8">
        <v>7.9150390625000094E-9</v>
      </c>
    </row>
    <row r="4005" spans="1:2">
      <c r="A4005" s="2">
        <v>400.4</v>
      </c>
      <c r="B4005" s="8">
        <v>7.9125976562500008E-9</v>
      </c>
    </row>
    <row r="4006" spans="1:2">
      <c r="A4006" s="2">
        <v>400.5</v>
      </c>
      <c r="B4006" s="8">
        <v>7.8538513183593706E-9</v>
      </c>
    </row>
    <row r="4007" spans="1:2">
      <c r="A4007" s="2">
        <v>400.6</v>
      </c>
      <c r="B4007" s="8">
        <v>7.9348754882812508E-9</v>
      </c>
    </row>
    <row r="4008" spans="1:2">
      <c r="A4008" s="2">
        <v>400.7</v>
      </c>
      <c r="B4008" s="8">
        <v>7.9045104980468593E-9</v>
      </c>
    </row>
    <row r="4009" spans="1:2">
      <c r="A4009" s="2">
        <v>400.8</v>
      </c>
      <c r="B4009" s="8">
        <v>7.9470825195312494E-9</v>
      </c>
    </row>
    <row r="4010" spans="1:2">
      <c r="A4010" s="2">
        <v>400.9</v>
      </c>
      <c r="B4010" s="8">
        <v>7.9103088378906294E-9</v>
      </c>
    </row>
    <row r="4011" spans="1:2">
      <c r="A4011" s="2">
        <v>401</v>
      </c>
      <c r="B4011" s="8">
        <v>7.9774475097656195E-9</v>
      </c>
    </row>
    <row r="4012" spans="1:2">
      <c r="A4012" s="2">
        <v>401.1</v>
      </c>
      <c r="B4012" s="8">
        <v>7.8541564941406204E-9</v>
      </c>
    </row>
    <row r="4013" spans="1:2">
      <c r="A4013" s="2">
        <v>401.2</v>
      </c>
      <c r="B4013" s="8">
        <v>7.8971862792968796E-9</v>
      </c>
    </row>
    <row r="4014" spans="1:2">
      <c r="A4014" s="2">
        <v>401.3</v>
      </c>
      <c r="B4014" s="8">
        <v>7.9638671874999692E-9</v>
      </c>
    </row>
    <row r="4015" spans="1:2">
      <c r="A4015" s="2">
        <v>401.4</v>
      </c>
      <c r="B4015" s="8">
        <v>7.8947448730469007E-9</v>
      </c>
    </row>
    <row r="4016" spans="1:2">
      <c r="A4016" s="2">
        <v>401.5</v>
      </c>
      <c r="B4016" s="8">
        <v>7.9290771484375005E-9</v>
      </c>
    </row>
    <row r="4017" spans="1:2">
      <c r="A4017" s="2">
        <v>401.6</v>
      </c>
      <c r="B4017" s="8">
        <v>7.9478454589843898E-9</v>
      </c>
    </row>
    <row r="4018" spans="1:2">
      <c r="A4018" s="2">
        <v>401.7</v>
      </c>
      <c r="B4018" s="8">
        <v>7.8961181640625192E-9</v>
      </c>
    </row>
    <row r="4019" spans="1:2">
      <c r="A4019" s="2">
        <v>401.8</v>
      </c>
      <c r="B4019" s="8">
        <v>7.9365539550781406E-9</v>
      </c>
    </row>
    <row r="4020" spans="1:2">
      <c r="A4020" s="2">
        <v>401.9</v>
      </c>
      <c r="B4020" s="8">
        <v>7.9251098632812294E-9</v>
      </c>
    </row>
    <row r="4021" spans="1:2">
      <c r="A4021" s="2">
        <v>402</v>
      </c>
      <c r="B4021" s="8">
        <v>7.8906250000000006E-9</v>
      </c>
    </row>
    <row r="4022" spans="1:2">
      <c r="A4022" s="2">
        <v>402.1</v>
      </c>
      <c r="B4022" s="8">
        <v>7.9484558105468597E-9</v>
      </c>
    </row>
    <row r="4023" spans="1:2">
      <c r="A4023" s="2">
        <v>402.2</v>
      </c>
      <c r="B4023" s="8">
        <v>7.8784179687499804E-9</v>
      </c>
    </row>
    <row r="4024" spans="1:2">
      <c r="A4024" s="2">
        <v>402.3</v>
      </c>
      <c r="B4024" s="8">
        <v>7.9864501953125105E-9</v>
      </c>
    </row>
    <row r="4025" spans="1:2">
      <c r="A4025" s="2">
        <v>402.4</v>
      </c>
      <c r="B4025" s="8">
        <v>7.9850769042968705E-9</v>
      </c>
    </row>
    <row r="4026" spans="1:2">
      <c r="A4026" s="2">
        <v>402.5</v>
      </c>
      <c r="B4026" s="8">
        <v>7.9428100585937401E-9</v>
      </c>
    </row>
    <row r="4027" spans="1:2">
      <c r="A4027" s="2">
        <v>402.6</v>
      </c>
      <c r="B4027" s="8">
        <v>7.8929138183593802E-9</v>
      </c>
    </row>
    <row r="4028" spans="1:2">
      <c r="A4028" s="2">
        <v>402.7</v>
      </c>
      <c r="B4028" s="8">
        <v>7.8990173339843803E-9</v>
      </c>
    </row>
    <row r="4029" spans="1:2">
      <c r="A4029" s="2">
        <v>402.8</v>
      </c>
      <c r="B4029" s="8">
        <v>7.8997802734374793E-9</v>
      </c>
    </row>
    <row r="4030" spans="1:2">
      <c r="A4030" s="2">
        <v>402.9</v>
      </c>
      <c r="B4030" s="8">
        <v>7.9577636718750005E-9</v>
      </c>
    </row>
    <row r="4031" spans="1:2">
      <c r="A4031" s="2">
        <v>403</v>
      </c>
      <c r="B4031" s="8">
        <v>7.9501342773437495E-9</v>
      </c>
    </row>
    <row r="4032" spans="1:2">
      <c r="A4032" s="2">
        <v>403.1</v>
      </c>
      <c r="B4032" s="8">
        <v>7.9879760742187398E-9</v>
      </c>
    </row>
    <row r="4033" spans="1:2">
      <c r="A4033" s="2">
        <v>403.2</v>
      </c>
      <c r="B4033" s="8">
        <v>7.9512023925781298E-9</v>
      </c>
    </row>
    <row r="4034" spans="1:2">
      <c r="A4034" s="2">
        <v>403.3</v>
      </c>
      <c r="B4034" s="8">
        <v>7.9122924804687493E-9</v>
      </c>
    </row>
    <row r="4035" spans="1:2">
      <c r="A4035" s="2">
        <v>403.4</v>
      </c>
      <c r="B4035" s="8">
        <v>7.8962707519531301E-9</v>
      </c>
    </row>
    <row r="4036" spans="1:2">
      <c r="A4036" s="2">
        <v>403.5</v>
      </c>
      <c r="B4036" s="8">
        <v>7.9579162597656296E-9</v>
      </c>
    </row>
    <row r="4037" spans="1:2">
      <c r="A4037" s="2">
        <v>403.6</v>
      </c>
      <c r="B4037" s="8">
        <v>7.9553222656250101E-9</v>
      </c>
    </row>
    <row r="4038" spans="1:2">
      <c r="A4038" s="2">
        <v>403.7</v>
      </c>
      <c r="B4038" s="8">
        <v>7.9652404785156192E-9</v>
      </c>
    </row>
    <row r="4039" spans="1:2">
      <c r="A4039" s="2">
        <v>403.8</v>
      </c>
      <c r="B4039" s="8">
        <v>7.9721069335937596E-9</v>
      </c>
    </row>
    <row r="4040" spans="1:2">
      <c r="A4040" s="2">
        <v>403.9</v>
      </c>
      <c r="B4040" s="8">
        <v>7.9757690429687594E-9</v>
      </c>
    </row>
    <row r="4041" spans="1:2">
      <c r="A4041" s="2">
        <v>404</v>
      </c>
      <c r="B4041" s="8">
        <v>7.9789733886718803E-9</v>
      </c>
    </row>
    <row r="4042" spans="1:2">
      <c r="A4042" s="2">
        <v>404.1</v>
      </c>
      <c r="B4042" s="8">
        <v>7.9818725585937596E-9</v>
      </c>
    </row>
    <row r="4043" spans="1:2">
      <c r="A4043" s="2">
        <v>404.2</v>
      </c>
      <c r="B4043" s="8">
        <v>7.8982543945312301E-9</v>
      </c>
    </row>
    <row r="4044" spans="1:2">
      <c r="A4044" s="2">
        <v>404.3</v>
      </c>
      <c r="B4044" s="8">
        <v>7.9774475097656195E-9</v>
      </c>
    </row>
    <row r="4045" spans="1:2">
      <c r="A4045" s="2">
        <v>404.4</v>
      </c>
      <c r="B4045" s="8">
        <v>7.9342651367187296E-9</v>
      </c>
    </row>
    <row r="4046" spans="1:2">
      <c r="A4046" s="2">
        <v>404.5</v>
      </c>
      <c r="B4046" s="8">
        <v>8.0249023437499906E-9</v>
      </c>
    </row>
    <row r="4047" spans="1:2">
      <c r="A4047" s="2">
        <v>404.6</v>
      </c>
      <c r="B4047" s="8">
        <v>7.9054260253906303E-9</v>
      </c>
    </row>
    <row r="4048" spans="1:2">
      <c r="A4048" s="2">
        <v>404.7</v>
      </c>
      <c r="B4048" s="8">
        <v>7.9530334472656305E-9</v>
      </c>
    </row>
    <row r="4049" spans="1:2">
      <c r="A4049" s="2">
        <v>404.8</v>
      </c>
      <c r="B4049" s="8">
        <v>7.9948425292968803E-9</v>
      </c>
    </row>
    <row r="4050" spans="1:2">
      <c r="A4050" s="2">
        <v>404.9</v>
      </c>
      <c r="B4050" s="8">
        <v>7.9795837402343899E-9</v>
      </c>
    </row>
    <row r="4051" spans="1:2">
      <c r="A4051" s="2">
        <v>405</v>
      </c>
      <c r="B4051" s="8">
        <v>8.0126953124999903E-9</v>
      </c>
    </row>
    <row r="4052" spans="1:2">
      <c r="A4052" s="2">
        <v>405.1</v>
      </c>
      <c r="B4052" s="8">
        <v>7.9455566406250002E-9</v>
      </c>
    </row>
    <row r="4053" spans="1:2">
      <c r="A4053" s="2">
        <v>405.2</v>
      </c>
      <c r="B4053" s="8">
        <v>8.0314636230468895E-9</v>
      </c>
    </row>
    <row r="4054" spans="1:2">
      <c r="A4054" s="2">
        <v>405.3</v>
      </c>
      <c r="B4054" s="8">
        <v>7.9373168945312396E-9</v>
      </c>
    </row>
    <row r="4055" spans="1:2">
      <c r="A4055" s="2">
        <v>405.4</v>
      </c>
      <c r="B4055" s="8">
        <v>8.0030822753906194E-9</v>
      </c>
    </row>
    <row r="4056" spans="1:2">
      <c r="A4056" s="2">
        <v>405.5</v>
      </c>
      <c r="B4056" s="8">
        <v>7.9513549804687505E-9</v>
      </c>
    </row>
    <row r="4057" spans="1:2">
      <c r="A4057" s="2">
        <v>405.6</v>
      </c>
      <c r="B4057" s="8">
        <v>7.8811645507812406E-9</v>
      </c>
    </row>
    <row r="4058" spans="1:2">
      <c r="A4058" s="2">
        <v>405.7</v>
      </c>
      <c r="B4058" s="8">
        <v>8.0316162109374904E-9</v>
      </c>
    </row>
    <row r="4059" spans="1:2">
      <c r="A4059" s="2">
        <v>405.8</v>
      </c>
      <c r="B4059" s="8">
        <v>7.9478454589843699E-9</v>
      </c>
    </row>
    <row r="4060" spans="1:2">
      <c r="A4060" s="2">
        <v>405.9</v>
      </c>
      <c r="B4060" s="8">
        <v>7.9287719726562507E-9</v>
      </c>
    </row>
    <row r="4061" spans="1:2">
      <c r="A4061" s="2">
        <v>406</v>
      </c>
      <c r="B4061" s="8">
        <v>7.9470825195312296E-9</v>
      </c>
    </row>
    <row r="4062" spans="1:2">
      <c r="A4062" s="2">
        <v>406.1</v>
      </c>
      <c r="B4062" s="8">
        <v>7.9626464843749897E-9</v>
      </c>
    </row>
    <row r="4063" spans="1:2">
      <c r="A4063" s="2">
        <v>406.2</v>
      </c>
      <c r="B4063" s="8">
        <v>7.9159545898437705E-9</v>
      </c>
    </row>
    <row r="4064" spans="1:2">
      <c r="A4064" s="2">
        <v>406.3</v>
      </c>
      <c r="B4064" s="8">
        <v>7.9307556152344003E-9</v>
      </c>
    </row>
    <row r="4065" spans="1:2">
      <c r="A4065" s="2">
        <v>406.4</v>
      </c>
      <c r="B4065" s="8">
        <v>7.9484558105468795E-9</v>
      </c>
    </row>
    <row r="4066" spans="1:2">
      <c r="A4066" s="2">
        <v>406.5</v>
      </c>
      <c r="B4066" s="8">
        <v>7.9611206054687604E-9</v>
      </c>
    </row>
    <row r="4067" spans="1:2">
      <c r="A4067" s="2">
        <v>406.6</v>
      </c>
      <c r="B4067" s="8">
        <v>7.9602050781250208E-9</v>
      </c>
    </row>
    <row r="4068" spans="1:2">
      <c r="A4068" s="2">
        <v>406.7</v>
      </c>
      <c r="B4068" s="8">
        <v>7.9960632324218499E-9</v>
      </c>
    </row>
    <row r="4069" spans="1:2">
      <c r="A4069" s="2">
        <v>406.8</v>
      </c>
      <c r="B4069" s="8">
        <v>7.9301452636718708E-9</v>
      </c>
    </row>
    <row r="4070" spans="1:2">
      <c r="A4070" s="2">
        <v>406.9</v>
      </c>
      <c r="B4070" s="8">
        <v>7.9229736328124904E-9</v>
      </c>
    </row>
    <row r="4071" spans="1:2">
      <c r="A4071" s="2">
        <v>407</v>
      </c>
      <c r="B4071" s="8">
        <v>7.9487609863281294E-9</v>
      </c>
    </row>
    <row r="4072" spans="1:2">
      <c r="A4072" s="2">
        <v>407.1</v>
      </c>
      <c r="B4072" s="8">
        <v>8.0119323730468797E-9</v>
      </c>
    </row>
    <row r="4073" spans="1:2">
      <c r="A4073" s="2">
        <v>407.2</v>
      </c>
      <c r="B4073" s="8">
        <v>7.9052734374999996E-9</v>
      </c>
    </row>
    <row r="4074" spans="1:2">
      <c r="A4074" s="2">
        <v>407.3</v>
      </c>
      <c r="B4074" s="8">
        <v>7.9452514648437504E-9</v>
      </c>
    </row>
    <row r="4075" spans="1:2">
      <c r="A4075" s="2">
        <v>407.4</v>
      </c>
      <c r="B4075" s="8">
        <v>7.9817199707031404E-9</v>
      </c>
    </row>
    <row r="4076" spans="1:2">
      <c r="A4076" s="2">
        <v>407.5</v>
      </c>
      <c r="B4076" s="8">
        <v>7.9687500000000097E-9</v>
      </c>
    </row>
    <row r="4077" spans="1:2">
      <c r="A4077" s="2">
        <v>407.6</v>
      </c>
      <c r="B4077" s="8">
        <v>8.0053710937500106E-9</v>
      </c>
    </row>
    <row r="4078" spans="1:2">
      <c r="A4078" s="2">
        <v>407.7</v>
      </c>
      <c r="B4078" s="8">
        <v>7.9814147949218906E-9</v>
      </c>
    </row>
    <row r="4079" spans="1:2">
      <c r="A4079" s="2">
        <v>407.8</v>
      </c>
      <c r="B4079" s="8">
        <v>7.9922485351562707E-9</v>
      </c>
    </row>
    <row r="4080" spans="1:2">
      <c r="A4080" s="2">
        <v>407.9</v>
      </c>
      <c r="B4080" s="8">
        <v>8.0181884765625205E-9</v>
      </c>
    </row>
    <row r="4081" spans="1:2">
      <c r="A4081" s="2">
        <v>408</v>
      </c>
      <c r="B4081" s="8">
        <v>7.9814147949219005E-9</v>
      </c>
    </row>
    <row r="4082" spans="1:2">
      <c r="A4082" s="2">
        <v>408.1</v>
      </c>
      <c r="B4082" s="8">
        <v>7.9606628417968798E-9</v>
      </c>
    </row>
    <row r="4083" spans="1:2">
      <c r="A4083" s="2">
        <v>408.2</v>
      </c>
      <c r="B4083" s="8">
        <v>7.9528808593750097E-9</v>
      </c>
    </row>
    <row r="4084" spans="1:2">
      <c r="A4084" s="2">
        <v>408.3</v>
      </c>
      <c r="B4084" s="8">
        <v>8.0023193359375006E-9</v>
      </c>
    </row>
    <row r="4085" spans="1:2">
      <c r="A4085" s="2">
        <v>408.4</v>
      </c>
      <c r="B4085" s="8">
        <v>7.97149658203125E-9</v>
      </c>
    </row>
    <row r="4086" spans="1:2">
      <c r="A4086" s="2">
        <v>408.5</v>
      </c>
      <c r="B4086" s="8">
        <v>7.9713439941406293E-9</v>
      </c>
    </row>
    <row r="4087" spans="1:2">
      <c r="A4087" s="2">
        <v>408.6</v>
      </c>
      <c r="B4087" s="8">
        <v>7.9692077636718804E-9</v>
      </c>
    </row>
    <row r="4088" spans="1:2">
      <c r="A4088" s="2">
        <v>408.7</v>
      </c>
      <c r="B4088" s="8">
        <v>7.9444885253906101E-9</v>
      </c>
    </row>
    <row r="4089" spans="1:2">
      <c r="A4089" s="2">
        <v>408.8</v>
      </c>
      <c r="B4089" s="8">
        <v>7.9975891113281206E-9</v>
      </c>
    </row>
    <row r="4090" spans="1:2">
      <c r="A4090" s="2">
        <v>408.9</v>
      </c>
      <c r="B4090" s="8">
        <v>7.9243469238281304E-9</v>
      </c>
    </row>
    <row r="4091" spans="1:2">
      <c r="A4091" s="2">
        <v>409</v>
      </c>
      <c r="B4091" s="8">
        <v>8.0213928222656199E-9</v>
      </c>
    </row>
    <row r="4092" spans="1:2">
      <c r="A4092" s="2">
        <v>409.1</v>
      </c>
      <c r="B4092" s="8">
        <v>8.0436706542968898E-9</v>
      </c>
    </row>
    <row r="4093" spans="1:2">
      <c r="A4093" s="2">
        <v>409.2</v>
      </c>
      <c r="B4093" s="8">
        <v>7.9797363281250007E-9</v>
      </c>
    </row>
    <row r="4094" spans="1:2">
      <c r="A4094" s="2">
        <v>409.3</v>
      </c>
      <c r="B4094" s="8">
        <v>7.9443359374999893E-9</v>
      </c>
    </row>
    <row r="4095" spans="1:2">
      <c r="A4095" s="2">
        <v>409.4</v>
      </c>
      <c r="B4095" s="8">
        <v>7.9611206054687405E-9</v>
      </c>
    </row>
    <row r="4096" spans="1:2">
      <c r="A4096" s="2">
        <v>409.5</v>
      </c>
      <c r="B4096" s="8">
        <v>7.9795837402343601E-9</v>
      </c>
    </row>
    <row r="4097" spans="1:2">
      <c r="A4097" s="2">
        <v>409.6</v>
      </c>
      <c r="B4097" s="8">
        <v>8.0360412597656305E-9</v>
      </c>
    </row>
    <row r="4098" spans="1:2">
      <c r="A4098" s="2">
        <v>409.7</v>
      </c>
      <c r="B4098" s="8">
        <v>8.0104064941406206E-9</v>
      </c>
    </row>
    <row r="4099" spans="1:2">
      <c r="A4099" s="2">
        <v>409.8</v>
      </c>
      <c r="B4099" s="8">
        <v>7.96981811523438E-9</v>
      </c>
    </row>
    <row r="4100" spans="1:2">
      <c r="A4100" s="2">
        <v>409.9</v>
      </c>
      <c r="B4100" s="8">
        <v>7.9362487792968594E-9</v>
      </c>
    </row>
    <row r="4101" spans="1:2">
      <c r="A4101" s="2">
        <v>410</v>
      </c>
      <c r="B4101" s="8">
        <v>7.9931640625000004E-9</v>
      </c>
    </row>
    <row r="4102" spans="1:2">
      <c r="A4102" s="2">
        <v>410.1</v>
      </c>
      <c r="B4102" s="8">
        <v>7.96676635742187E-9</v>
      </c>
    </row>
    <row r="4103" spans="1:2">
      <c r="A4103" s="2">
        <v>410.2</v>
      </c>
      <c r="B4103" s="8">
        <v>7.9782104492187598E-9</v>
      </c>
    </row>
    <row r="4104" spans="1:2">
      <c r="A4104" s="2">
        <v>410.3</v>
      </c>
      <c r="B4104" s="8">
        <v>7.9730224609375208E-9</v>
      </c>
    </row>
    <row r="4105" spans="1:2">
      <c r="A4105" s="2">
        <v>410.4</v>
      </c>
      <c r="B4105" s="8">
        <v>7.9887390136718802E-9</v>
      </c>
    </row>
    <row r="4106" spans="1:2">
      <c r="A4106" s="2">
        <v>410.5</v>
      </c>
      <c r="B4106" s="8">
        <v>8.0021667480468699E-9</v>
      </c>
    </row>
    <row r="4107" spans="1:2">
      <c r="A4107" s="2">
        <v>410.6</v>
      </c>
      <c r="B4107" s="8">
        <v>7.9798889160156298E-9</v>
      </c>
    </row>
    <row r="4108" spans="1:2">
      <c r="A4108" s="2">
        <v>410.7</v>
      </c>
      <c r="B4108" s="8">
        <v>7.9972839355468807E-9</v>
      </c>
    </row>
    <row r="4109" spans="1:2">
      <c r="A4109" s="2">
        <v>410.8</v>
      </c>
      <c r="B4109" s="8">
        <v>7.9891967773437806E-9</v>
      </c>
    </row>
    <row r="4110" spans="1:2">
      <c r="A4110" s="2">
        <v>410.9</v>
      </c>
      <c r="B4110" s="8">
        <v>7.9464721679687498E-9</v>
      </c>
    </row>
    <row r="4111" spans="1:2">
      <c r="A4111" s="2">
        <v>411</v>
      </c>
      <c r="B4111" s="8">
        <v>7.9710388183593794E-9</v>
      </c>
    </row>
    <row r="4112" spans="1:2">
      <c r="A4112" s="2">
        <v>411.1</v>
      </c>
      <c r="B4112" s="8">
        <v>7.9348754882812607E-9</v>
      </c>
    </row>
    <row r="4113" spans="1:2">
      <c r="A4113" s="2">
        <v>411.2</v>
      </c>
      <c r="B4113" s="8">
        <v>8.0075073242187397E-9</v>
      </c>
    </row>
    <row r="4114" spans="1:2">
      <c r="A4114" s="2">
        <v>411.3</v>
      </c>
      <c r="B4114" s="8">
        <v>8.0191040039062502E-9</v>
      </c>
    </row>
    <row r="4115" spans="1:2">
      <c r="A4115" s="2">
        <v>411.4</v>
      </c>
      <c r="B4115" s="8">
        <v>7.9647827148437502E-9</v>
      </c>
    </row>
    <row r="4116" spans="1:2">
      <c r="A4116" s="2">
        <v>411.5</v>
      </c>
      <c r="B4116" s="8">
        <v>7.9397583007812301E-9</v>
      </c>
    </row>
    <row r="4117" spans="1:2">
      <c r="A4117" s="2">
        <v>411.6</v>
      </c>
      <c r="B4117" s="8">
        <v>8.0149841308593798E-9</v>
      </c>
    </row>
    <row r="4118" spans="1:2">
      <c r="A4118" s="2">
        <v>411.7</v>
      </c>
      <c r="B4118" s="8">
        <v>8.0029296875000003E-9</v>
      </c>
    </row>
    <row r="4119" spans="1:2">
      <c r="A4119" s="2">
        <v>411.8</v>
      </c>
      <c r="B4119" s="8">
        <v>8.0021667480468699E-9</v>
      </c>
    </row>
    <row r="4120" spans="1:2">
      <c r="A4120" s="2">
        <v>411.9</v>
      </c>
      <c r="B4120" s="8">
        <v>8.0294799804687696E-9</v>
      </c>
    </row>
    <row r="4121" spans="1:2">
      <c r="A4121" s="2">
        <v>412</v>
      </c>
      <c r="B4121" s="8">
        <v>7.9646301269531393E-9</v>
      </c>
    </row>
    <row r="4122" spans="1:2">
      <c r="A4122" s="2">
        <v>412.1</v>
      </c>
      <c r="B4122" s="8">
        <v>7.9293823242187503E-9</v>
      </c>
    </row>
    <row r="4123" spans="1:2">
      <c r="A4123" s="2">
        <v>412.2</v>
      </c>
      <c r="B4123" s="8">
        <v>7.9641723632812604E-9</v>
      </c>
    </row>
    <row r="4124" spans="1:2">
      <c r="A4124" s="2">
        <v>412.3</v>
      </c>
      <c r="B4124" s="8">
        <v>8.0117797851562705E-9</v>
      </c>
    </row>
    <row r="4125" spans="1:2">
      <c r="A4125" s="2">
        <v>412.4</v>
      </c>
      <c r="B4125" s="8">
        <v>7.9330444335937699E-9</v>
      </c>
    </row>
    <row r="4126" spans="1:2">
      <c r="A4126" s="2">
        <v>412.5</v>
      </c>
      <c r="B4126" s="8">
        <v>7.9742431640624903E-9</v>
      </c>
    </row>
    <row r="4127" spans="1:2">
      <c r="A4127" s="2">
        <v>412.6</v>
      </c>
      <c r="B4127" s="8">
        <v>7.9632568359374894E-9</v>
      </c>
    </row>
    <row r="4128" spans="1:2">
      <c r="A4128" s="2">
        <v>412.7</v>
      </c>
      <c r="B4128" s="8">
        <v>8.0276489257812408E-9</v>
      </c>
    </row>
    <row r="4129" spans="1:2">
      <c r="A4129" s="2">
        <v>412.8</v>
      </c>
      <c r="B4129" s="8">
        <v>7.9156494140625108E-9</v>
      </c>
    </row>
    <row r="4130" spans="1:2">
      <c r="A4130" s="2">
        <v>412.9</v>
      </c>
      <c r="B4130" s="8">
        <v>8.0316162109374904E-9</v>
      </c>
    </row>
    <row r="4131" spans="1:2">
      <c r="A4131" s="2">
        <v>413</v>
      </c>
      <c r="B4131" s="8">
        <v>7.9772949218750003E-9</v>
      </c>
    </row>
    <row r="4132" spans="1:2">
      <c r="A4132" s="2">
        <v>413.1</v>
      </c>
      <c r="B4132" s="8">
        <v>8.0162048339843792E-9</v>
      </c>
    </row>
    <row r="4133" spans="1:2">
      <c r="A4133" s="2">
        <v>413.2</v>
      </c>
      <c r="B4133" s="8">
        <v>8.0281066894531296E-9</v>
      </c>
    </row>
    <row r="4134" spans="1:2">
      <c r="A4134" s="2">
        <v>413.3</v>
      </c>
      <c r="B4134" s="8">
        <v>7.9833984375000005E-9</v>
      </c>
    </row>
    <row r="4135" spans="1:2">
      <c r="A4135" s="2">
        <v>413.4</v>
      </c>
      <c r="B4135" s="8">
        <v>7.9852294921874995E-9</v>
      </c>
    </row>
    <row r="4136" spans="1:2">
      <c r="A4136" s="2">
        <v>413.5</v>
      </c>
      <c r="B4136" s="8">
        <v>7.9768371582031099E-9</v>
      </c>
    </row>
    <row r="4137" spans="1:2">
      <c r="A4137" s="2">
        <v>413.6</v>
      </c>
      <c r="B4137" s="8">
        <v>7.9618835449218792E-9</v>
      </c>
    </row>
    <row r="4138" spans="1:2">
      <c r="A4138" s="2">
        <v>413.7</v>
      </c>
      <c r="B4138" s="8">
        <v>8.0358886718750097E-9</v>
      </c>
    </row>
    <row r="4139" spans="1:2">
      <c r="A4139" s="2">
        <v>413.8</v>
      </c>
      <c r="B4139" s="8">
        <v>7.9981994628906203E-9</v>
      </c>
    </row>
    <row r="4140" spans="1:2">
      <c r="A4140" s="2">
        <v>413.9</v>
      </c>
      <c r="B4140" s="8">
        <v>8.0235290527343704E-9</v>
      </c>
    </row>
    <row r="4141" spans="1:2">
      <c r="A4141" s="2">
        <v>414</v>
      </c>
      <c r="B4141" s="8">
        <v>8.0393981933593606E-9</v>
      </c>
    </row>
    <row r="4142" spans="1:2">
      <c r="A4142" s="2">
        <v>414.1</v>
      </c>
      <c r="B4142" s="8">
        <v>8.0412292480468695E-9</v>
      </c>
    </row>
    <row r="4143" spans="1:2">
      <c r="A4143" s="2">
        <v>414.2</v>
      </c>
      <c r="B4143" s="8">
        <v>7.9742431640625102E-9</v>
      </c>
    </row>
    <row r="4144" spans="1:2">
      <c r="A4144" s="2">
        <v>414.3</v>
      </c>
      <c r="B4144" s="8">
        <v>8.0332946777343803E-9</v>
      </c>
    </row>
    <row r="4145" spans="1:2">
      <c r="A4145" s="2">
        <v>414.4</v>
      </c>
      <c r="B4145" s="8">
        <v>7.9972839355468708E-9</v>
      </c>
    </row>
    <row r="4146" spans="1:2">
      <c r="A4146" s="2">
        <v>414.5</v>
      </c>
      <c r="B4146" s="8">
        <v>8.03192138671877E-9</v>
      </c>
    </row>
    <row r="4147" spans="1:2">
      <c r="A4147" s="2">
        <v>414.6</v>
      </c>
      <c r="B4147" s="8">
        <v>7.9273986816406305E-9</v>
      </c>
    </row>
    <row r="4148" spans="1:2">
      <c r="A4148" s="2">
        <v>414.7</v>
      </c>
      <c r="B4148" s="8">
        <v>8.0049133300781201E-9</v>
      </c>
    </row>
    <row r="4149" spans="1:2">
      <c r="A4149" s="2">
        <v>414.8</v>
      </c>
      <c r="B4149" s="8">
        <v>8.0317687988281195E-9</v>
      </c>
    </row>
    <row r="4150" spans="1:2">
      <c r="A4150" s="2">
        <v>414.9</v>
      </c>
      <c r="B4150" s="8">
        <v>8.0290222167968907E-9</v>
      </c>
    </row>
    <row r="4151" spans="1:2">
      <c r="A4151" s="2">
        <v>415</v>
      </c>
      <c r="B4151" s="8">
        <v>8.0065917968750199E-9</v>
      </c>
    </row>
    <row r="4152" spans="1:2">
      <c r="A4152" s="2">
        <v>415.1</v>
      </c>
      <c r="B4152" s="8">
        <v>7.9412841796875008E-9</v>
      </c>
    </row>
    <row r="4153" spans="1:2">
      <c r="A4153" s="2">
        <v>415.2</v>
      </c>
      <c r="B4153" s="8">
        <v>7.9978942871093903E-9</v>
      </c>
    </row>
    <row r="4154" spans="1:2">
      <c r="A4154" s="2">
        <v>415.3</v>
      </c>
      <c r="B4154" s="8">
        <v>8.0438232421874808E-9</v>
      </c>
    </row>
    <row r="4155" spans="1:2">
      <c r="A4155" s="2">
        <v>415.4</v>
      </c>
      <c r="B4155" s="8">
        <v>8.0024719238281297E-9</v>
      </c>
    </row>
    <row r="4156" spans="1:2">
      <c r="A4156" s="2">
        <v>415.5</v>
      </c>
      <c r="B4156" s="8">
        <v>7.9644775390625103E-9</v>
      </c>
    </row>
    <row r="4157" spans="1:2">
      <c r="A4157" s="2">
        <v>415.6</v>
      </c>
      <c r="B4157" s="8">
        <v>8.0165100097656208E-9</v>
      </c>
    </row>
    <row r="4158" spans="1:2">
      <c r="A4158" s="2">
        <v>415.7</v>
      </c>
      <c r="B4158" s="8">
        <v>7.9794311523437492E-9</v>
      </c>
    </row>
    <row r="4159" spans="1:2">
      <c r="A4159" s="2">
        <v>415.8</v>
      </c>
      <c r="B4159" s="8">
        <v>7.9946899414062496E-9</v>
      </c>
    </row>
    <row r="4160" spans="1:2">
      <c r="A4160" s="2">
        <v>415.9</v>
      </c>
      <c r="B4160" s="8">
        <v>8.0157470703125201E-9</v>
      </c>
    </row>
    <row r="4161" spans="1:2">
      <c r="A4161" s="2">
        <v>416</v>
      </c>
      <c r="B4161" s="8">
        <v>7.9725646972656303E-9</v>
      </c>
    </row>
    <row r="4162" spans="1:2">
      <c r="A4162" s="2">
        <v>416.1</v>
      </c>
      <c r="B4162" s="8">
        <v>8.0311584472656396E-9</v>
      </c>
    </row>
    <row r="4163" spans="1:2">
      <c r="A4163" s="2">
        <v>416.2</v>
      </c>
      <c r="B4163" s="8">
        <v>7.9757690429687396E-9</v>
      </c>
    </row>
    <row r="4164" spans="1:2">
      <c r="A4164" s="2">
        <v>416.3</v>
      </c>
      <c r="B4164" s="8">
        <v>8.0026245117187505E-9</v>
      </c>
    </row>
    <row r="4165" spans="1:2">
      <c r="A4165" s="2">
        <v>416.4</v>
      </c>
      <c r="B4165" s="8">
        <v>7.9855346679687395E-9</v>
      </c>
    </row>
    <row r="4166" spans="1:2">
      <c r="A4166" s="2">
        <v>416.5</v>
      </c>
      <c r="B4166" s="8">
        <v>8.0189514160156294E-9</v>
      </c>
    </row>
    <row r="4167" spans="1:2">
      <c r="A4167" s="2">
        <v>416.6</v>
      </c>
      <c r="B4167" s="8">
        <v>8.0134582519531207E-9</v>
      </c>
    </row>
    <row r="4168" spans="1:2">
      <c r="A4168" s="2">
        <v>416.7</v>
      </c>
      <c r="B4168" s="8">
        <v>8.0389404296875098E-9</v>
      </c>
    </row>
    <row r="4169" spans="1:2">
      <c r="A4169" s="2">
        <v>416.8</v>
      </c>
      <c r="B4169" s="8">
        <v>8.0142211914062395E-9</v>
      </c>
    </row>
    <row r="4170" spans="1:2">
      <c r="A4170" s="2">
        <v>416.9</v>
      </c>
      <c r="B4170" s="8">
        <v>7.9507446289062393E-9</v>
      </c>
    </row>
    <row r="4171" spans="1:2">
      <c r="A4171" s="2">
        <v>417</v>
      </c>
      <c r="B4171" s="8">
        <v>8.0413818359374903E-9</v>
      </c>
    </row>
    <row r="4172" spans="1:2">
      <c r="A4172" s="2">
        <v>417.1</v>
      </c>
      <c r="B4172" s="8">
        <v>7.9844665527343708E-9</v>
      </c>
    </row>
    <row r="4173" spans="1:2">
      <c r="A4173" s="2">
        <v>417.2</v>
      </c>
      <c r="B4173" s="8">
        <v>7.9634094238281301E-9</v>
      </c>
    </row>
    <row r="4174" spans="1:2">
      <c r="A4174" s="2">
        <v>417.3</v>
      </c>
      <c r="B4174" s="8">
        <v>7.9719543457031504E-9</v>
      </c>
    </row>
    <row r="4175" spans="1:2">
      <c r="A4175" s="2">
        <v>417.4</v>
      </c>
      <c r="B4175" s="8">
        <v>8.0053710937500007E-9</v>
      </c>
    </row>
    <row r="4176" spans="1:2">
      <c r="A4176" s="2">
        <v>417.5</v>
      </c>
      <c r="B4176" s="8">
        <v>8.0349731445312304E-9</v>
      </c>
    </row>
    <row r="4177" spans="1:2">
      <c r="A4177" s="2">
        <v>417.6</v>
      </c>
      <c r="B4177" s="8">
        <v>8.0181884765625007E-9</v>
      </c>
    </row>
    <row r="4178" spans="1:2">
      <c r="A4178" s="2">
        <v>417.7</v>
      </c>
      <c r="B4178" s="8">
        <v>8.0397033691406303E-9</v>
      </c>
    </row>
    <row r="4179" spans="1:2">
      <c r="A4179" s="2">
        <v>417.8</v>
      </c>
      <c r="B4179" s="8">
        <v>8.0036926269531406E-9</v>
      </c>
    </row>
    <row r="4180" spans="1:2">
      <c r="A4180" s="2">
        <v>417.9</v>
      </c>
      <c r="B4180" s="8">
        <v>7.9817199707031007E-9</v>
      </c>
    </row>
    <row r="4181" spans="1:2">
      <c r="A4181" s="2">
        <v>418</v>
      </c>
      <c r="B4181" s="8">
        <v>7.9881286621093805E-9</v>
      </c>
    </row>
    <row r="4182" spans="1:2">
      <c r="A4182" s="2">
        <v>418.1</v>
      </c>
      <c r="B4182" s="8">
        <v>7.9760742187499993E-9</v>
      </c>
    </row>
    <row r="4183" spans="1:2">
      <c r="A4183" s="2">
        <v>418.2</v>
      </c>
      <c r="B4183" s="8">
        <v>8.0516052246093708E-9</v>
      </c>
    </row>
    <row r="4184" spans="1:2">
      <c r="A4184" s="2">
        <v>418.3</v>
      </c>
      <c r="B4184" s="8">
        <v>7.97622680664063E-9</v>
      </c>
    </row>
    <row r="4185" spans="1:2">
      <c r="A4185" s="2">
        <v>418.4</v>
      </c>
      <c r="B4185" s="8">
        <v>7.9721069335937497E-9</v>
      </c>
    </row>
    <row r="4186" spans="1:2">
      <c r="A4186" s="2">
        <v>418.5</v>
      </c>
      <c r="B4186" s="8">
        <v>8.0755615234374908E-9</v>
      </c>
    </row>
    <row r="4187" spans="1:2">
      <c r="A4187" s="2">
        <v>418.6</v>
      </c>
      <c r="B4187" s="8">
        <v>8.0184936523437604E-9</v>
      </c>
    </row>
    <row r="4188" spans="1:2">
      <c r="A4188" s="2">
        <v>418.7</v>
      </c>
      <c r="B4188" s="8">
        <v>8.0206298828124994E-9</v>
      </c>
    </row>
    <row r="4189" spans="1:2">
      <c r="A4189" s="2">
        <v>418.8</v>
      </c>
      <c r="B4189" s="8">
        <v>8.0390930175781306E-9</v>
      </c>
    </row>
    <row r="4190" spans="1:2">
      <c r="A4190" s="2">
        <v>418.9</v>
      </c>
      <c r="B4190" s="8">
        <v>7.9811096191406407E-9</v>
      </c>
    </row>
    <row r="4191" spans="1:2">
      <c r="A4191" s="2">
        <v>419</v>
      </c>
      <c r="B4191" s="8">
        <v>8.0154418945312504E-9</v>
      </c>
    </row>
    <row r="4192" spans="1:2">
      <c r="A4192" s="2">
        <v>419.1</v>
      </c>
      <c r="B4192" s="8">
        <v>8.0024719238281297E-9</v>
      </c>
    </row>
    <row r="4193" spans="1:2">
      <c r="A4193" s="2">
        <v>419.2</v>
      </c>
      <c r="B4193" s="8">
        <v>8.0714416503906204E-9</v>
      </c>
    </row>
    <row r="4194" spans="1:2">
      <c r="A4194" s="2">
        <v>419.3</v>
      </c>
      <c r="B4194" s="8">
        <v>8.0479431152343694E-9</v>
      </c>
    </row>
    <row r="4195" spans="1:2">
      <c r="A4195" s="2">
        <v>419.4</v>
      </c>
      <c r="B4195" s="8">
        <v>8.0442810058593795E-9</v>
      </c>
    </row>
    <row r="4196" spans="1:2">
      <c r="A4196" s="2">
        <v>419.5</v>
      </c>
      <c r="B4196" s="8">
        <v>8.0169677734374997E-9</v>
      </c>
    </row>
    <row r="4197" spans="1:2">
      <c r="A4197" s="2">
        <v>419.6</v>
      </c>
      <c r="B4197" s="8">
        <v>8.0250549316406395E-9</v>
      </c>
    </row>
    <row r="4198" spans="1:2">
      <c r="A4198" s="2">
        <v>419.7</v>
      </c>
      <c r="B4198" s="8">
        <v>8.0485534667968608E-9</v>
      </c>
    </row>
    <row r="4199" spans="1:2">
      <c r="A4199" s="2">
        <v>419.8</v>
      </c>
      <c r="B4199" s="8">
        <v>8.0752563476562592E-9</v>
      </c>
    </row>
    <row r="4200" spans="1:2">
      <c r="A4200" s="2">
        <v>419.9</v>
      </c>
      <c r="B4200" s="8">
        <v>8.0839538574218805E-9</v>
      </c>
    </row>
    <row r="4201" spans="1:2">
      <c r="A4201" s="2">
        <v>420</v>
      </c>
      <c r="B4201" s="8">
        <v>8.0216979980468697E-9</v>
      </c>
    </row>
    <row r="4202" spans="1:2">
      <c r="A4202" s="2">
        <v>420.1</v>
      </c>
      <c r="B4202" s="8">
        <v>8.0749511718750093E-9</v>
      </c>
    </row>
    <row r="4203" spans="1:2">
      <c r="A4203" s="2">
        <v>420.2</v>
      </c>
      <c r="B4203" s="8">
        <v>8.0020141601562607E-9</v>
      </c>
    </row>
    <row r="4204" spans="1:2">
      <c r="A4204" s="2">
        <v>420.3</v>
      </c>
      <c r="B4204" s="8">
        <v>8.0203247070312396E-9</v>
      </c>
    </row>
    <row r="4205" spans="1:2">
      <c r="A4205" s="2">
        <v>420.4</v>
      </c>
      <c r="B4205" s="8">
        <v>7.97485351562499E-9</v>
      </c>
    </row>
    <row r="4206" spans="1:2">
      <c r="A4206" s="2">
        <v>420.5</v>
      </c>
      <c r="B4206" s="8">
        <v>8.0964660644531207E-9</v>
      </c>
    </row>
    <row r="4207" spans="1:2">
      <c r="A4207" s="2">
        <v>420.6</v>
      </c>
      <c r="B4207" s="8">
        <v>7.9974365234375098E-9</v>
      </c>
    </row>
    <row r="4208" spans="1:2">
      <c r="A4208" s="2">
        <v>420.7</v>
      </c>
      <c r="B4208" s="8">
        <v>7.9496765136718805E-9</v>
      </c>
    </row>
    <row r="4209" spans="1:2">
      <c r="A4209" s="2">
        <v>420.8</v>
      </c>
      <c r="B4209" s="8">
        <v>8.0703735351562402E-9</v>
      </c>
    </row>
    <row r="4210" spans="1:2">
      <c r="A4210" s="2">
        <v>420.9</v>
      </c>
      <c r="B4210" s="8">
        <v>8.03054809570314E-9</v>
      </c>
    </row>
    <row r="4211" spans="1:2">
      <c r="A4211" s="2">
        <v>421</v>
      </c>
      <c r="B4211" s="8">
        <v>7.9997253417968695E-9</v>
      </c>
    </row>
    <row r="4212" spans="1:2">
      <c r="A4212" s="2">
        <v>421.1</v>
      </c>
      <c r="B4212" s="8">
        <v>8.03665161132815E-9</v>
      </c>
    </row>
    <row r="4213" spans="1:2">
      <c r="A4213" s="2">
        <v>421.2</v>
      </c>
      <c r="B4213" s="8">
        <v>8.0503845214843896E-9</v>
      </c>
    </row>
    <row r="4214" spans="1:2">
      <c r="A4214" s="2">
        <v>421.3</v>
      </c>
      <c r="B4214" s="8">
        <v>8.0296325683593904E-9</v>
      </c>
    </row>
    <row r="4215" spans="1:2">
      <c r="A4215" s="2">
        <v>421.4</v>
      </c>
      <c r="B4215" s="8">
        <v>8.0445861816406294E-9</v>
      </c>
    </row>
    <row r="4216" spans="1:2">
      <c r="A4216" s="2">
        <v>421.5</v>
      </c>
      <c r="B4216" s="8">
        <v>8.0572509765625003E-9</v>
      </c>
    </row>
    <row r="4217" spans="1:2">
      <c r="A4217" s="2">
        <v>421.6</v>
      </c>
      <c r="B4217" s="8">
        <v>8.02749633789063E-9</v>
      </c>
    </row>
    <row r="4218" spans="1:2">
      <c r="A4218" s="2">
        <v>421.7</v>
      </c>
      <c r="B4218" s="8">
        <v>8.0062866210937601E-9</v>
      </c>
    </row>
    <row r="4219" spans="1:2">
      <c r="A4219" s="2">
        <v>421.8</v>
      </c>
      <c r="B4219" s="8">
        <v>7.9789733886718803E-9</v>
      </c>
    </row>
    <row r="4220" spans="1:2">
      <c r="A4220" s="2">
        <v>421.9</v>
      </c>
      <c r="B4220" s="8">
        <v>8.0519104003906206E-9</v>
      </c>
    </row>
    <row r="4221" spans="1:2">
      <c r="A4221" s="2">
        <v>422</v>
      </c>
      <c r="B4221" s="8">
        <v>8.0473327636718697E-9</v>
      </c>
    </row>
    <row r="4222" spans="1:2">
      <c r="A4222" s="2">
        <v>422.1</v>
      </c>
      <c r="B4222" s="8">
        <v>8.0645751953124899E-9</v>
      </c>
    </row>
    <row r="4223" spans="1:2">
      <c r="A4223" s="2">
        <v>422.2</v>
      </c>
      <c r="B4223" s="8">
        <v>7.9711914062500002E-9</v>
      </c>
    </row>
    <row r="4224" spans="1:2">
      <c r="A4224" s="2">
        <v>422.3</v>
      </c>
      <c r="B4224" s="8">
        <v>8.0392456054687398E-9</v>
      </c>
    </row>
    <row r="4225" spans="1:2">
      <c r="A4225" s="2">
        <v>422.4</v>
      </c>
      <c r="B4225" s="8">
        <v>8.0279541015625105E-9</v>
      </c>
    </row>
    <row r="4226" spans="1:2">
      <c r="A4226" s="2">
        <v>422.5</v>
      </c>
      <c r="B4226" s="8">
        <v>8.0534362792968798E-9</v>
      </c>
    </row>
    <row r="4227" spans="1:2">
      <c r="A4227" s="2">
        <v>422.6</v>
      </c>
      <c r="B4227" s="8">
        <v>8.0531311035156398E-9</v>
      </c>
    </row>
    <row r="4228" spans="1:2">
      <c r="A4228" s="2">
        <v>422.7</v>
      </c>
      <c r="B4228" s="8">
        <v>7.9905700683593693E-9</v>
      </c>
    </row>
    <row r="4229" spans="1:2">
      <c r="A4229" s="2">
        <v>422.8</v>
      </c>
      <c r="B4229" s="8">
        <v>8.0555725097656105E-9</v>
      </c>
    </row>
    <row r="4230" spans="1:2">
      <c r="A4230" s="2">
        <v>422.9</v>
      </c>
      <c r="B4230" s="8">
        <v>7.9910278320312598E-9</v>
      </c>
    </row>
    <row r="4231" spans="1:2">
      <c r="A4231" s="2">
        <v>423</v>
      </c>
      <c r="B4231" s="8">
        <v>8.0140686035156204E-9</v>
      </c>
    </row>
    <row r="4232" spans="1:2">
      <c r="A4232" s="2">
        <v>423.1</v>
      </c>
      <c r="B4232" s="8">
        <v>8.1044006347656398E-9</v>
      </c>
    </row>
    <row r="4233" spans="1:2">
      <c r="A4233" s="2">
        <v>423.2</v>
      </c>
      <c r="B4233" s="8">
        <v>8.0084228515625107E-9</v>
      </c>
    </row>
    <row r="4234" spans="1:2">
      <c r="A4234" s="2">
        <v>423.3</v>
      </c>
      <c r="B4234" s="8">
        <v>8.0088806152343598E-9</v>
      </c>
    </row>
    <row r="4235" spans="1:2">
      <c r="A4235" s="2">
        <v>423.4</v>
      </c>
      <c r="B4235" s="8">
        <v>8.0061340332031096E-9</v>
      </c>
    </row>
    <row r="4236" spans="1:2">
      <c r="A4236" s="2">
        <v>423.5</v>
      </c>
      <c r="B4236" s="8">
        <v>8.0709838867187399E-9</v>
      </c>
    </row>
    <row r="4237" spans="1:2">
      <c r="A4237" s="2">
        <v>423.6</v>
      </c>
      <c r="B4237" s="8">
        <v>8.0883789062500007E-9</v>
      </c>
    </row>
    <row r="4238" spans="1:2">
      <c r="A4238" s="2">
        <v>423.7</v>
      </c>
      <c r="B4238" s="8">
        <v>7.9989624023437606E-9</v>
      </c>
    </row>
    <row r="4239" spans="1:2">
      <c r="A4239" s="2">
        <v>423.8</v>
      </c>
      <c r="B4239" s="8">
        <v>8.0543518066406293E-9</v>
      </c>
    </row>
    <row r="4240" spans="1:2">
      <c r="A4240" s="2">
        <v>423.9</v>
      </c>
      <c r="B4240" s="8">
        <v>8.0473327636718895E-9</v>
      </c>
    </row>
    <row r="4241" spans="1:2">
      <c r="A4241" s="2">
        <v>424</v>
      </c>
      <c r="B4241" s="8">
        <v>8.0317687988281195E-9</v>
      </c>
    </row>
    <row r="4242" spans="1:2">
      <c r="A4242" s="2">
        <v>424.1</v>
      </c>
      <c r="B4242" s="8">
        <v>8.0928039550781094E-9</v>
      </c>
    </row>
    <row r="4243" spans="1:2">
      <c r="A4243" s="2">
        <v>424.2</v>
      </c>
      <c r="B4243" s="8">
        <v>8.0677795410156306E-9</v>
      </c>
    </row>
    <row r="4244" spans="1:2">
      <c r="A4244" s="2">
        <v>424.3</v>
      </c>
      <c r="B4244" s="8">
        <v>8.01803588867186E-9</v>
      </c>
    </row>
    <row r="4245" spans="1:2">
      <c r="A4245" s="2">
        <v>424.4</v>
      </c>
      <c r="B4245" s="8">
        <v>8.0427551269531204E-9</v>
      </c>
    </row>
    <row r="4246" spans="1:2">
      <c r="A4246" s="2">
        <v>424.5</v>
      </c>
      <c r="B4246" s="8">
        <v>8.0500793457031298E-9</v>
      </c>
    </row>
    <row r="4247" spans="1:2">
      <c r="A4247" s="2">
        <v>424.6</v>
      </c>
      <c r="B4247" s="8">
        <v>8.0000305175781194E-9</v>
      </c>
    </row>
    <row r="4248" spans="1:2">
      <c r="A4248" s="2">
        <v>424.7</v>
      </c>
      <c r="B4248" s="8">
        <v>8.10073852539064E-9</v>
      </c>
    </row>
    <row r="4249" spans="1:2">
      <c r="A4249" s="2">
        <v>424.8</v>
      </c>
      <c r="B4249" s="8">
        <v>8.0227661132812301E-9</v>
      </c>
    </row>
    <row r="4250" spans="1:2">
      <c r="A4250" s="2">
        <v>424.9</v>
      </c>
      <c r="B4250" s="8">
        <v>8.1173706054687705E-9</v>
      </c>
    </row>
    <row r="4251" spans="1:2">
      <c r="A4251" s="2">
        <v>425</v>
      </c>
      <c r="B4251" s="8">
        <v>8.0422973632812597E-9</v>
      </c>
    </row>
    <row r="4252" spans="1:2">
      <c r="A4252" s="2">
        <v>425.1</v>
      </c>
      <c r="B4252" s="8">
        <v>8.0757141113281298E-9</v>
      </c>
    </row>
    <row r="4253" spans="1:2">
      <c r="A4253" s="2">
        <v>425.2</v>
      </c>
      <c r="B4253" s="8">
        <v>8.0941772460937593E-9</v>
      </c>
    </row>
    <row r="4254" spans="1:2">
      <c r="A4254" s="2">
        <v>425.3</v>
      </c>
      <c r="B4254" s="8">
        <v>8.0987548828125102E-9</v>
      </c>
    </row>
    <row r="4255" spans="1:2">
      <c r="A4255" s="2">
        <v>425.4</v>
      </c>
      <c r="B4255" s="8">
        <v>8.0589294433593901E-9</v>
      </c>
    </row>
    <row r="4256" spans="1:2">
      <c r="A4256" s="2">
        <v>425.5</v>
      </c>
      <c r="B4256" s="8">
        <v>8.0732727050781294E-9</v>
      </c>
    </row>
    <row r="4257" spans="1:2">
      <c r="A4257" s="2">
        <v>425.6</v>
      </c>
      <c r="B4257" s="8">
        <v>8.0513000488281292E-9</v>
      </c>
    </row>
    <row r="4258" spans="1:2">
      <c r="A4258" s="2">
        <v>425.7</v>
      </c>
      <c r="B4258" s="8">
        <v>8.0349731445312503E-9</v>
      </c>
    </row>
    <row r="4259" spans="1:2">
      <c r="A4259" s="2">
        <v>425.8</v>
      </c>
      <c r="B4259" s="8">
        <v>8.0639648437500001E-9</v>
      </c>
    </row>
    <row r="4260" spans="1:2">
      <c r="A4260" s="2">
        <v>425.9</v>
      </c>
      <c r="B4260" s="8">
        <v>8.06762695312499E-9</v>
      </c>
    </row>
    <row r="4261" spans="1:2">
      <c r="A4261" s="2">
        <v>426</v>
      </c>
      <c r="B4261" s="8">
        <v>8.0809020996093904E-9</v>
      </c>
    </row>
    <row r="4262" spans="1:2">
      <c r="A4262" s="2">
        <v>426.1</v>
      </c>
      <c r="B4262" s="8">
        <v>8.0995178222656307E-9</v>
      </c>
    </row>
    <row r="4263" spans="1:2">
      <c r="A4263" s="2">
        <v>426.2</v>
      </c>
      <c r="B4263" s="8">
        <v>8.0964660644531207E-9</v>
      </c>
    </row>
    <row r="4264" spans="1:2">
      <c r="A4264" s="2">
        <v>426.3</v>
      </c>
      <c r="B4264" s="8">
        <v>8.0332946777343803E-9</v>
      </c>
    </row>
    <row r="4265" spans="1:2">
      <c r="A4265" s="2">
        <v>426.4</v>
      </c>
      <c r="B4265" s="8">
        <v>8.1108093261718798E-9</v>
      </c>
    </row>
    <row r="4266" spans="1:2">
      <c r="A4266" s="2">
        <v>426.5</v>
      </c>
      <c r="B4266" s="8">
        <v>8.1811523437500007E-9</v>
      </c>
    </row>
    <row r="4267" spans="1:2">
      <c r="A4267" s="2">
        <v>426.6</v>
      </c>
      <c r="B4267" s="8">
        <v>8.0627441406250008E-9</v>
      </c>
    </row>
    <row r="4268" spans="1:2">
      <c r="A4268" s="2">
        <v>426.7</v>
      </c>
      <c r="B4268" s="8">
        <v>8.0572509765624804E-9</v>
      </c>
    </row>
    <row r="4269" spans="1:2">
      <c r="A4269" s="2">
        <v>426.8</v>
      </c>
      <c r="B4269" s="8">
        <v>8.0491638183593704E-9</v>
      </c>
    </row>
    <row r="4270" spans="1:2">
      <c r="A4270" s="2">
        <v>426.9</v>
      </c>
      <c r="B4270" s="8">
        <v>8.0923461914062404E-9</v>
      </c>
    </row>
    <row r="4271" spans="1:2">
      <c r="A4271" s="2">
        <v>427</v>
      </c>
      <c r="B4271" s="8">
        <v>8.0883789062499792E-9</v>
      </c>
    </row>
    <row r="4272" spans="1:2">
      <c r="A4272" s="2">
        <v>427.1</v>
      </c>
      <c r="B4272" s="8">
        <v>8.0050659179687707E-9</v>
      </c>
    </row>
    <row r="4273" spans="1:2">
      <c r="A4273" s="2">
        <v>427.2</v>
      </c>
      <c r="B4273" s="8">
        <v>8.1025695800781308E-9</v>
      </c>
    </row>
    <row r="4274" spans="1:2">
      <c r="A4274" s="2">
        <v>427.3</v>
      </c>
      <c r="B4274" s="8">
        <v>8.0778503417968704E-9</v>
      </c>
    </row>
    <row r="4275" spans="1:2">
      <c r="A4275" s="2">
        <v>427.4</v>
      </c>
      <c r="B4275" s="8">
        <v>8.0584716796874897E-9</v>
      </c>
    </row>
    <row r="4276" spans="1:2">
      <c r="A4276" s="2">
        <v>427.5</v>
      </c>
      <c r="B4276" s="8">
        <v>8.0589294433593802E-9</v>
      </c>
    </row>
    <row r="4277" spans="1:2">
      <c r="A4277" s="2">
        <v>427.6</v>
      </c>
      <c r="B4277" s="8">
        <v>8.0673217773437501E-9</v>
      </c>
    </row>
    <row r="4278" spans="1:2">
      <c r="A4278" s="2">
        <v>427.7</v>
      </c>
      <c r="B4278" s="8">
        <v>8.0987548828125102E-9</v>
      </c>
    </row>
    <row r="4279" spans="1:2">
      <c r="A4279" s="2">
        <v>427.8</v>
      </c>
      <c r="B4279" s="8">
        <v>8.0836486816406207E-9</v>
      </c>
    </row>
    <row r="4280" spans="1:2">
      <c r="A4280" s="2">
        <v>427.9</v>
      </c>
      <c r="B4280" s="8">
        <v>8.1350708007812398E-9</v>
      </c>
    </row>
    <row r="4281" spans="1:2">
      <c r="A4281" s="2">
        <v>428</v>
      </c>
      <c r="B4281" s="8">
        <v>8.0357360839843807E-9</v>
      </c>
    </row>
    <row r="4282" spans="1:2">
      <c r="A4282" s="2">
        <v>428.1</v>
      </c>
      <c r="B4282" s="8">
        <v>8.0982971191406198E-9</v>
      </c>
    </row>
    <row r="4283" spans="1:2">
      <c r="A4283" s="2">
        <v>428.2</v>
      </c>
      <c r="B4283" s="8">
        <v>7.9725646972656303E-9</v>
      </c>
    </row>
    <row r="4284" spans="1:2">
      <c r="A4284" s="2">
        <v>428.3</v>
      </c>
      <c r="B4284" s="8">
        <v>8.0471801757812506E-9</v>
      </c>
    </row>
    <row r="4285" spans="1:2">
      <c r="A4285" s="2">
        <v>428.4</v>
      </c>
      <c r="B4285" s="8">
        <v>8.0593872070312293E-9</v>
      </c>
    </row>
    <row r="4286" spans="1:2">
      <c r="A4286" s="2">
        <v>428.5</v>
      </c>
      <c r="B4286" s="8">
        <v>8.0545043945312501E-9</v>
      </c>
    </row>
    <row r="4287" spans="1:2">
      <c r="A4287" s="2">
        <v>428.6</v>
      </c>
      <c r="B4287" s="8">
        <v>8.0450439453125E-9</v>
      </c>
    </row>
    <row r="4288" spans="1:2">
      <c r="A4288" s="2">
        <v>428.7</v>
      </c>
      <c r="B4288" s="8">
        <v>8.1156921386718806E-9</v>
      </c>
    </row>
    <row r="4289" spans="1:2">
      <c r="A4289" s="2">
        <v>428.8</v>
      </c>
      <c r="B4289" s="8">
        <v>8.0253601074218794E-9</v>
      </c>
    </row>
    <row r="4290" spans="1:2">
      <c r="A4290" s="2">
        <v>428.9</v>
      </c>
      <c r="B4290" s="8">
        <v>8.1028747558593806E-9</v>
      </c>
    </row>
    <row r="4291" spans="1:2">
      <c r="A4291" s="2">
        <v>429</v>
      </c>
      <c r="B4291" s="8">
        <v>8.0505371093750005E-9</v>
      </c>
    </row>
    <row r="4292" spans="1:2">
      <c r="A4292" s="2">
        <v>429.1</v>
      </c>
      <c r="B4292" s="8">
        <v>8.1301879882812605E-9</v>
      </c>
    </row>
    <row r="4293" spans="1:2">
      <c r="A4293" s="2">
        <v>429.2</v>
      </c>
      <c r="B4293" s="8">
        <v>8.0491638183593605E-9</v>
      </c>
    </row>
    <row r="4294" spans="1:2">
      <c r="A4294" s="2">
        <v>429.3</v>
      </c>
      <c r="B4294" s="8">
        <v>8.0287170410156194E-9</v>
      </c>
    </row>
    <row r="4295" spans="1:2">
      <c r="A4295" s="2">
        <v>429.4</v>
      </c>
      <c r="B4295" s="8">
        <v>8.0563354492187508E-9</v>
      </c>
    </row>
    <row r="4296" spans="1:2">
      <c r="A4296" s="2">
        <v>429.5</v>
      </c>
      <c r="B4296" s="8">
        <v>7.9888916015624993E-9</v>
      </c>
    </row>
    <row r="4297" spans="1:2">
      <c r="A4297" s="2">
        <v>429.6</v>
      </c>
      <c r="B4297" s="8">
        <v>8.0949401855468698E-9</v>
      </c>
    </row>
    <row r="4298" spans="1:2">
      <c r="A4298" s="2">
        <v>429.7</v>
      </c>
      <c r="B4298" s="8">
        <v>8.0426025390624996E-9</v>
      </c>
    </row>
    <row r="4299" spans="1:2">
      <c r="A4299" s="2">
        <v>429.8</v>
      </c>
      <c r="B4299" s="8">
        <v>8.0688476562499993E-9</v>
      </c>
    </row>
    <row r="4300" spans="1:2">
      <c r="A4300" s="2">
        <v>429.9</v>
      </c>
      <c r="B4300" s="8">
        <v>8.0555725097656204E-9</v>
      </c>
    </row>
    <row r="4301" spans="1:2">
      <c r="A4301" s="2">
        <v>430</v>
      </c>
      <c r="B4301" s="8">
        <v>8.0787658691406398E-9</v>
      </c>
    </row>
    <row r="4302" spans="1:2">
      <c r="A4302" s="2">
        <v>430.1</v>
      </c>
      <c r="B4302" s="8">
        <v>8.0300903320312495E-9</v>
      </c>
    </row>
    <row r="4303" spans="1:2">
      <c r="A4303" s="2">
        <v>430.2</v>
      </c>
      <c r="B4303" s="8">
        <v>8.0847167968749795E-9</v>
      </c>
    </row>
    <row r="4304" spans="1:2">
      <c r="A4304" s="2">
        <v>430.3</v>
      </c>
      <c r="B4304" s="8">
        <v>8.0613708496093806E-9</v>
      </c>
    </row>
    <row r="4305" spans="1:2">
      <c r="A4305" s="2">
        <v>430.4</v>
      </c>
      <c r="B4305" s="8">
        <v>8.1065368652343705E-9</v>
      </c>
    </row>
    <row r="4306" spans="1:2">
      <c r="A4306" s="2">
        <v>430.5</v>
      </c>
      <c r="B4306" s="8">
        <v>8.0741882324218508E-9</v>
      </c>
    </row>
    <row r="4307" spans="1:2">
      <c r="A4307" s="2">
        <v>430.6</v>
      </c>
      <c r="B4307" s="8">
        <v>8.0775451660156206E-9</v>
      </c>
    </row>
    <row r="4308" spans="1:2">
      <c r="A4308" s="2">
        <v>430.7</v>
      </c>
      <c r="B4308" s="8">
        <v>8.0319213867187403E-9</v>
      </c>
    </row>
    <row r="4309" spans="1:2">
      <c r="A4309" s="2">
        <v>430.8</v>
      </c>
      <c r="B4309" s="8">
        <v>8.1059265136718807E-9</v>
      </c>
    </row>
    <row r="4310" spans="1:2">
      <c r="A4310" s="2">
        <v>430.9</v>
      </c>
      <c r="B4310" s="8">
        <v>8.0485534667968806E-9</v>
      </c>
    </row>
    <row r="4311" spans="1:2">
      <c r="A4311" s="2">
        <v>431</v>
      </c>
      <c r="B4311" s="8">
        <v>8.0769348144531308E-9</v>
      </c>
    </row>
    <row r="4312" spans="1:2">
      <c r="A4312" s="2">
        <v>431.1</v>
      </c>
      <c r="B4312" s="8">
        <v>8.0256652832031292E-9</v>
      </c>
    </row>
    <row r="4313" spans="1:2">
      <c r="A4313" s="2">
        <v>431.2</v>
      </c>
      <c r="B4313" s="8">
        <v>8.1037902832031103E-9</v>
      </c>
    </row>
    <row r="4314" spans="1:2">
      <c r="A4314" s="2">
        <v>431.3</v>
      </c>
      <c r="B4314" s="8">
        <v>8.0491638183593803E-9</v>
      </c>
    </row>
    <row r="4315" spans="1:2">
      <c r="A4315" s="2">
        <v>431.4</v>
      </c>
      <c r="B4315" s="8">
        <v>8.1083679199218695E-9</v>
      </c>
    </row>
    <row r="4316" spans="1:2">
      <c r="A4316" s="2">
        <v>431.5</v>
      </c>
      <c r="B4316" s="8">
        <v>8.0827331542968795E-9</v>
      </c>
    </row>
    <row r="4317" spans="1:2">
      <c r="A4317" s="2">
        <v>431.6</v>
      </c>
      <c r="B4317" s="8">
        <v>8.0915832519531199E-9</v>
      </c>
    </row>
    <row r="4318" spans="1:2">
      <c r="A4318" s="2">
        <v>431.7</v>
      </c>
      <c r="B4318" s="8">
        <v>8.1480407714843903E-9</v>
      </c>
    </row>
    <row r="4319" spans="1:2">
      <c r="A4319" s="2">
        <v>431.8</v>
      </c>
      <c r="B4319" s="8">
        <v>8.0725097656249907E-9</v>
      </c>
    </row>
    <row r="4320" spans="1:2">
      <c r="A4320" s="2">
        <v>431.9</v>
      </c>
      <c r="B4320" s="8">
        <v>8.1280517578124802E-9</v>
      </c>
    </row>
    <row r="4321" spans="1:2">
      <c r="A4321" s="2">
        <v>432</v>
      </c>
      <c r="B4321" s="8">
        <v>8.0975341796874993E-9</v>
      </c>
    </row>
    <row r="4322" spans="1:2">
      <c r="A4322" s="2">
        <v>432.1</v>
      </c>
      <c r="B4322" s="8">
        <v>8.1513977050781204E-9</v>
      </c>
    </row>
    <row r="4323" spans="1:2">
      <c r="A4323" s="2">
        <v>432.2</v>
      </c>
      <c r="B4323" s="8">
        <v>8.0877685546875093E-9</v>
      </c>
    </row>
    <row r="4324" spans="1:2">
      <c r="A4324" s="2">
        <v>432.3</v>
      </c>
      <c r="B4324" s="8">
        <v>8.1105041503906399E-9</v>
      </c>
    </row>
    <row r="4325" spans="1:2">
      <c r="A4325" s="2">
        <v>432.4</v>
      </c>
      <c r="B4325" s="8">
        <v>8.09127807617188E-9</v>
      </c>
    </row>
    <row r="4326" spans="1:2">
      <c r="A4326" s="2">
        <v>432.5</v>
      </c>
      <c r="B4326" s="8">
        <v>8.1298828125000206E-9</v>
      </c>
    </row>
    <row r="4327" spans="1:2">
      <c r="A4327" s="2">
        <v>432.6</v>
      </c>
      <c r="B4327" s="8">
        <v>8.0706787109375099E-9</v>
      </c>
    </row>
    <row r="4328" spans="1:2">
      <c r="A4328" s="2">
        <v>432.7</v>
      </c>
      <c r="B4328" s="8">
        <v>8.0825805664062504E-9</v>
      </c>
    </row>
    <row r="4329" spans="1:2">
      <c r="A4329" s="2">
        <v>432.8</v>
      </c>
      <c r="B4329" s="8">
        <v>8.0662536621093797E-9</v>
      </c>
    </row>
    <row r="4330" spans="1:2">
      <c r="A4330" s="2">
        <v>432.9</v>
      </c>
      <c r="B4330" s="8">
        <v>8.1452941894531401E-9</v>
      </c>
    </row>
    <row r="4331" spans="1:2">
      <c r="A4331" s="2">
        <v>433</v>
      </c>
      <c r="B4331" s="8">
        <v>8.0703735351562501E-9</v>
      </c>
    </row>
    <row r="4332" spans="1:2">
      <c r="A4332" s="2">
        <v>433.1</v>
      </c>
      <c r="B4332" s="8">
        <v>8.1060791015624998E-9</v>
      </c>
    </row>
    <row r="4333" spans="1:2">
      <c r="A4333" s="2">
        <v>433.2</v>
      </c>
      <c r="B4333" s="8">
        <v>8.0728149414062505E-9</v>
      </c>
    </row>
    <row r="4334" spans="1:2">
      <c r="A4334" s="2">
        <v>433.3</v>
      </c>
      <c r="B4334" s="8">
        <v>8.0856323242187505E-9</v>
      </c>
    </row>
    <row r="4335" spans="1:2">
      <c r="A4335" s="2">
        <v>433.4</v>
      </c>
      <c r="B4335" s="8">
        <v>8.1056213378906408E-9</v>
      </c>
    </row>
    <row r="4336" spans="1:2">
      <c r="A4336" s="2">
        <v>433.5</v>
      </c>
      <c r="B4336" s="8">
        <v>8.1033325195312397E-9</v>
      </c>
    </row>
    <row r="4337" spans="1:2">
      <c r="A4337" s="2">
        <v>433.6</v>
      </c>
      <c r="B4337" s="8">
        <v>8.0978393554687508E-9</v>
      </c>
    </row>
    <row r="4338" spans="1:2">
      <c r="A4338" s="2">
        <v>433.7</v>
      </c>
      <c r="B4338" s="8">
        <v>7.9943847656249998E-9</v>
      </c>
    </row>
    <row r="4339" spans="1:2">
      <c r="A4339" s="2">
        <v>433.8</v>
      </c>
      <c r="B4339" s="8">
        <v>8.07373046875001E-9</v>
      </c>
    </row>
    <row r="4340" spans="1:2">
      <c r="A4340" s="2">
        <v>433.9</v>
      </c>
      <c r="B4340" s="8">
        <v>8.0482482910156308E-9</v>
      </c>
    </row>
    <row r="4341" spans="1:2">
      <c r="A4341" s="2">
        <v>434</v>
      </c>
      <c r="B4341" s="8">
        <v>8.0651855468750094E-9</v>
      </c>
    </row>
    <row r="4342" spans="1:2">
      <c r="A4342" s="2">
        <v>434.1</v>
      </c>
      <c r="B4342" s="8">
        <v>8.0427551269531204E-9</v>
      </c>
    </row>
    <row r="4343" spans="1:2">
      <c r="A4343" s="2">
        <v>434.2</v>
      </c>
      <c r="B4343" s="8">
        <v>8.1369018554687405E-9</v>
      </c>
    </row>
    <row r="4344" spans="1:2">
      <c r="A4344" s="2">
        <v>434.3</v>
      </c>
      <c r="B4344" s="8">
        <v>8.1806945800781102E-9</v>
      </c>
    </row>
    <row r="4345" spans="1:2">
      <c r="A4345" s="2">
        <v>434.4</v>
      </c>
      <c r="B4345" s="8">
        <v>8.0766296386718694E-9</v>
      </c>
    </row>
    <row r="4346" spans="1:2">
      <c r="A4346" s="2">
        <v>434.5</v>
      </c>
      <c r="B4346" s="8">
        <v>8.1155395507812499E-9</v>
      </c>
    </row>
    <row r="4347" spans="1:2">
      <c r="A4347" s="2">
        <v>434.6</v>
      </c>
      <c r="B4347" s="8">
        <v>8.1391906738281201E-9</v>
      </c>
    </row>
    <row r="4348" spans="1:2">
      <c r="A4348" s="2">
        <v>434.7</v>
      </c>
      <c r="B4348" s="8">
        <v>8.0606079101562502E-9</v>
      </c>
    </row>
    <row r="4349" spans="1:2">
      <c r="A4349" s="2">
        <v>434.8</v>
      </c>
      <c r="B4349" s="8">
        <v>8.1117248535156294E-9</v>
      </c>
    </row>
    <row r="4350" spans="1:2">
      <c r="A4350" s="2">
        <v>434.9</v>
      </c>
      <c r="B4350" s="8">
        <v>8.1019592285156195E-9</v>
      </c>
    </row>
    <row r="4351" spans="1:2">
      <c r="A4351" s="2">
        <v>435</v>
      </c>
      <c r="B4351" s="8">
        <v>8.0938720703124995E-9</v>
      </c>
    </row>
    <row r="4352" spans="1:2">
      <c r="A4352" s="2">
        <v>435.1</v>
      </c>
      <c r="B4352" s="8">
        <v>8.1326293945312394E-9</v>
      </c>
    </row>
    <row r="4353" spans="1:2">
      <c r="A4353" s="2">
        <v>435.2</v>
      </c>
      <c r="B4353" s="8">
        <v>8.0374145507812407E-9</v>
      </c>
    </row>
    <row r="4354" spans="1:2">
      <c r="A4354" s="2">
        <v>435.3</v>
      </c>
      <c r="B4354" s="8">
        <v>8.1526184082031297E-9</v>
      </c>
    </row>
    <row r="4355" spans="1:2">
      <c r="A4355" s="2">
        <v>435.4</v>
      </c>
      <c r="B4355" s="8">
        <v>8.1457519531250107E-9</v>
      </c>
    </row>
    <row r="4356" spans="1:2">
      <c r="A4356" s="2">
        <v>435.5</v>
      </c>
      <c r="B4356" s="8">
        <v>8.0961608886718692E-9</v>
      </c>
    </row>
    <row r="4357" spans="1:2">
      <c r="A4357" s="2">
        <v>435.6</v>
      </c>
      <c r="B4357" s="8">
        <v>8.0917358398437506E-9</v>
      </c>
    </row>
    <row r="4358" spans="1:2">
      <c r="A4358" s="2">
        <v>435.7</v>
      </c>
      <c r="B4358" s="8">
        <v>8.0944824218749694E-9</v>
      </c>
    </row>
    <row r="4359" spans="1:2">
      <c r="A4359" s="2">
        <v>435.8</v>
      </c>
      <c r="B4359" s="8">
        <v>8.09631347656249E-9</v>
      </c>
    </row>
    <row r="4360" spans="1:2">
      <c r="A4360" s="2">
        <v>435.9</v>
      </c>
      <c r="B4360" s="8">
        <v>8.0749511718749994E-9</v>
      </c>
    </row>
    <row r="4361" spans="1:2">
      <c r="A4361" s="2">
        <v>436</v>
      </c>
      <c r="B4361" s="8">
        <v>8.1687927246093399E-9</v>
      </c>
    </row>
    <row r="4362" spans="1:2">
      <c r="A4362" s="2">
        <v>436.1</v>
      </c>
      <c r="B4362" s="8">
        <v>8.0807495117187497E-9</v>
      </c>
    </row>
    <row r="4363" spans="1:2">
      <c r="A4363" s="2">
        <v>436.2</v>
      </c>
      <c r="B4363" s="8">
        <v>8.1405639648437601E-9</v>
      </c>
    </row>
    <row r="4364" spans="1:2">
      <c r="A4364" s="2">
        <v>436.3</v>
      </c>
      <c r="B4364" s="8">
        <v>8.08013916015625E-9</v>
      </c>
    </row>
    <row r="4365" spans="1:2">
      <c r="A4365" s="2">
        <v>436.4</v>
      </c>
      <c r="B4365" s="8">
        <v>8.1156921386718608E-9</v>
      </c>
    </row>
    <row r="4366" spans="1:2">
      <c r="A4366" s="2">
        <v>436.5</v>
      </c>
      <c r="B4366" s="8">
        <v>8.0413818359375002E-9</v>
      </c>
    </row>
    <row r="4367" spans="1:2">
      <c r="A4367" s="2">
        <v>436.6</v>
      </c>
      <c r="B4367" s="8">
        <v>8.0668640136718695E-9</v>
      </c>
    </row>
    <row r="4368" spans="1:2">
      <c r="A4368" s="2">
        <v>436.7</v>
      </c>
      <c r="B4368" s="8">
        <v>8.1483459472656302E-9</v>
      </c>
    </row>
    <row r="4369" spans="1:2">
      <c r="A4369" s="2">
        <v>436.8</v>
      </c>
      <c r="B4369" s="8">
        <v>8.0517578124999899E-9</v>
      </c>
    </row>
    <row r="4370" spans="1:2">
      <c r="A4370" s="2">
        <v>436.9</v>
      </c>
      <c r="B4370" s="8">
        <v>8.1278991699218793E-9</v>
      </c>
    </row>
    <row r="4371" spans="1:2">
      <c r="A4371" s="2">
        <v>437</v>
      </c>
      <c r="B4371" s="8">
        <v>8.1208801269531296E-9</v>
      </c>
    </row>
    <row r="4372" spans="1:2">
      <c r="A4372" s="2">
        <v>437.1</v>
      </c>
      <c r="B4372" s="8">
        <v>8.1280517578125E-9</v>
      </c>
    </row>
    <row r="4373" spans="1:2">
      <c r="A4373" s="2">
        <v>437.2</v>
      </c>
      <c r="B4373" s="8">
        <v>8.0822753906249907E-9</v>
      </c>
    </row>
    <row r="4374" spans="1:2">
      <c r="A4374" s="2">
        <v>437.3</v>
      </c>
      <c r="B4374" s="8">
        <v>8.1274414062500004E-9</v>
      </c>
    </row>
    <row r="4375" spans="1:2">
      <c r="A4375" s="2">
        <v>437.4</v>
      </c>
      <c r="B4375" s="8">
        <v>7.9951477050781202E-9</v>
      </c>
    </row>
    <row r="4376" spans="1:2">
      <c r="A4376" s="2">
        <v>437.5</v>
      </c>
      <c r="B4376" s="8">
        <v>8.1153869628906093E-9</v>
      </c>
    </row>
    <row r="4377" spans="1:2">
      <c r="A4377" s="2">
        <v>437.6</v>
      </c>
      <c r="B4377" s="8">
        <v>8.1253051757812498E-9</v>
      </c>
    </row>
    <row r="4378" spans="1:2">
      <c r="A4378" s="2">
        <v>437.7</v>
      </c>
      <c r="B4378" s="8">
        <v>8.0810546875000095E-9</v>
      </c>
    </row>
    <row r="4379" spans="1:2">
      <c r="A4379" s="2">
        <v>437.8</v>
      </c>
      <c r="B4379" s="8">
        <v>8.0590820312500093E-9</v>
      </c>
    </row>
    <row r="4380" spans="1:2">
      <c r="A4380" s="2">
        <v>437.9</v>
      </c>
      <c r="B4380" s="8">
        <v>8.1849670410156295E-9</v>
      </c>
    </row>
    <row r="4381" spans="1:2">
      <c r="A4381" s="2">
        <v>438</v>
      </c>
      <c r="B4381" s="8">
        <v>8.1614685058593701E-9</v>
      </c>
    </row>
    <row r="4382" spans="1:2">
      <c r="A4382" s="2">
        <v>438.1</v>
      </c>
      <c r="B4382" s="8">
        <v>8.1248474121093792E-9</v>
      </c>
    </row>
    <row r="4383" spans="1:2">
      <c r="A4383" s="2">
        <v>438.2</v>
      </c>
      <c r="B4383" s="8">
        <v>8.0758666992187704E-9</v>
      </c>
    </row>
    <row r="4384" spans="1:2">
      <c r="A4384" s="2">
        <v>438.3</v>
      </c>
      <c r="B4384" s="8">
        <v>8.1359863281249893E-9</v>
      </c>
    </row>
    <row r="4385" spans="1:2">
      <c r="A4385" s="2">
        <v>438.4</v>
      </c>
      <c r="B4385" s="8">
        <v>8.1066894531249896E-9</v>
      </c>
    </row>
    <row r="4386" spans="1:2">
      <c r="A4386" s="2">
        <v>438.5</v>
      </c>
      <c r="B4386" s="8">
        <v>8.1254577636718706E-9</v>
      </c>
    </row>
    <row r="4387" spans="1:2">
      <c r="A4387" s="2">
        <v>438.6</v>
      </c>
      <c r="B4387" s="8">
        <v>8.1358337402344E-9</v>
      </c>
    </row>
    <row r="4388" spans="1:2">
      <c r="A4388" s="2">
        <v>438.7</v>
      </c>
      <c r="B4388" s="8">
        <v>8.1372070312499903E-9</v>
      </c>
    </row>
    <row r="4389" spans="1:2">
      <c r="A4389" s="2">
        <v>438.8</v>
      </c>
      <c r="B4389" s="8">
        <v>8.0972290039062495E-9</v>
      </c>
    </row>
    <row r="4390" spans="1:2">
      <c r="A4390" s="2">
        <v>438.9</v>
      </c>
      <c r="B4390" s="8">
        <v>8.0789184570312507E-9</v>
      </c>
    </row>
    <row r="4391" spans="1:2">
      <c r="A4391" s="2">
        <v>439</v>
      </c>
      <c r="B4391" s="8">
        <v>8.1445312500000196E-9</v>
      </c>
    </row>
    <row r="4392" spans="1:2">
      <c r="A4392" s="2">
        <v>439.1</v>
      </c>
      <c r="B4392" s="8">
        <v>8.1651306152343699E-9</v>
      </c>
    </row>
    <row r="4393" spans="1:2">
      <c r="A4393" s="2">
        <v>439.2</v>
      </c>
      <c r="B4393" s="8">
        <v>8.0969238281249798E-9</v>
      </c>
    </row>
    <row r="4394" spans="1:2">
      <c r="A4394" s="2">
        <v>439.3</v>
      </c>
      <c r="B4394" s="8">
        <v>8.1385803222656204E-9</v>
      </c>
    </row>
    <row r="4395" spans="1:2">
      <c r="A4395" s="2">
        <v>439.4</v>
      </c>
      <c r="B4395" s="8">
        <v>8.1474304199218592E-9</v>
      </c>
    </row>
    <row r="4396" spans="1:2">
      <c r="A4396" s="2">
        <v>439.5</v>
      </c>
      <c r="B4396" s="8">
        <v>8.1300354003906199E-9</v>
      </c>
    </row>
    <row r="4397" spans="1:2">
      <c r="A4397" s="2">
        <v>439.6</v>
      </c>
      <c r="B4397" s="8">
        <v>8.1463623046875005E-9</v>
      </c>
    </row>
    <row r="4398" spans="1:2">
      <c r="A4398" s="2">
        <v>439.7</v>
      </c>
      <c r="B4398" s="8">
        <v>8.1196594238281203E-9</v>
      </c>
    </row>
    <row r="4399" spans="1:2">
      <c r="A4399" s="2">
        <v>439.8</v>
      </c>
      <c r="B4399" s="8">
        <v>8.1832885742187396E-9</v>
      </c>
    </row>
    <row r="4400" spans="1:2">
      <c r="A4400" s="2">
        <v>439.9</v>
      </c>
      <c r="B4400" s="8">
        <v>8.1140136718750007E-9</v>
      </c>
    </row>
    <row r="4401" spans="1:2">
      <c r="A4401" s="2">
        <v>440</v>
      </c>
      <c r="B4401" s="8">
        <v>8.0722045898437393E-9</v>
      </c>
    </row>
    <row r="4402" spans="1:2">
      <c r="A4402" s="2">
        <v>440.1</v>
      </c>
      <c r="B4402" s="8">
        <v>8.1362915039062607E-9</v>
      </c>
    </row>
    <row r="4403" spans="1:2">
      <c r="A4403" s="2">
        <v>440.2</v>
      </c>
      <c r="B4403" s="8">
        <v>8.1349182128906207E-9</v>
      </c>
    </row>
    <row r="4404" spans="1:2">
      <c r="A4404" s="2">
        <v>440.3</v>
      </c>
      <c r="B4404" s="8">
        <v>8.0395507812499995E-9</v>
      </c>
    </row>
    <row r="4405" spans="1:2">
      <c r="A4405" s="2">
        <v>440.4</v>
      </c>
      <c r="B4405" s="8">
        <v>8.0664062499999906E-9</v>
      </c>
    </row>
    <row r="4406" spans="1:2">
      <c r="A4406" s="2">
        <v>440.5</v>
      </c>
      <c r="B4406" s="8">
        <v>8.1181335449218793E-9</v>
      </c>
    </row>
    <row r="4407" spans="1:2">
      <c r="A4407" s="2">
        <v>440.6</v>
      </c>
      <c r="B4407" s="8">
        <v>8.1481933593749896E-9</v>
      </c>
    </row>
    <row r="4408" spans="1:2">
      <c r="A4408" s="2">
        <v>440.7</v>
      </c>
      <c r="B4408" s="8">
        <v>8.1317138671874899E-9</v>
      </c>
    </row>
    <row r="4409" spans="1:2">
      <c r="A4409" s="2">
        <v>440.8</v>
      </c>
      <c r="B4409" s="8">
        <v>8.1152343749999901E-9</v>
      </c>
    </row>
    <row r="4410" spans="1:2">
      <c r="A4410" s="2">
        <v>440.9</v>
      </c>
      <c r="B4410" s="8">
        <v>8.1282043457031208E-9</v>
      </c>
    </row>
    <row r="4411" spans="1:2">
      <c r="A4411" s="2">
        <v>441</v>
      </c>
      <c r="B4411" s="8">
        <v>8.06427001953124E-9</v>
      </c>
    </row>
    <row r="4412" spans="1:2">
      <c r="A4412" s="2">
        <v>441.1</v>
      </c>
      <c r="B4412" s="8">
        <v>8.0885314941406298E-9</v>
      </c>
    </row>
    <row r="4413" spans="1:2">
      <c r="A4413" s="2">
        <v>441.2</v>
      </c>
      <c r="B4413" s="8">
        <v>8.0795288085937503E-9</v>
      </c>
    </row>
    <row r="4414" spans="1:2">
      <c r="A4414" s="2">
        <v>441.3</v>
      </c>
      <c r="B4414" s="8">
        <v>8.1661987304687402E-9</v>
      </c>
    </row>
    <row r="4415" spans="1:2">
      <c r="A4415" s="2">
        <v>441.4</v>
      </c>
      <c r="B4415" s="8">
        <v>8.0981445312500106E-9</v>
      </c>
    </row>
    <row r="4416" spans="1:2">
      <c r="A4416" s="2">
        <v>441.5</v>
      </c>
      <c r="B4416" s="8">
        <v>8.0787658691406398E-9</v>
      </c>
    </row>
    <row r="4417" spans="1:2">
      <c r="A4417" s="2">
        <v>441.6</v>
      </c>
      <c r="B4417" s="8">
        <v>8.1117248535156194E-9</v>
      </c>
    </row>
    <row r="4418" spans="1:2">
      <c r="A4418" s="2">
        <v>441.7</v>
      </c>
      <c r="B4418" s="8">
        <v>8.1834411621093902E-9</v>
      </c>
    </row>
    <row r="4419" spans="1:2">
      <c r="A4419" s="2">
        <v>441.8</v>
      </c>
      <c r="B4419" s="8">
        <v>8.0798339843750101E-9</v>
      </c>
    </row>
    <row r="4420" spans="1:2">
      <c r="A4420" s="2">
        <v>441.9</v>
      </c>
      <c r="B4420" s="8">
        <v>8.1120300292968908E-9</v>
      </c>
    </row>
    <row r="4421" spans="1:2">
      <c r="A4421" s="2">
        <v>442</v>
      </c>
      <c r="B4421" s="8">
        <v>8.1034851074218605E-9</v>
      </c>
    </row>
    <row r="4422" spans="1:2">
      <c r="A4422" s="2">
        <v>442.1</v>
      </c>
      <c r="B4422" s="8">
        <v>8.1291198730468902E-9</v>
      </c>
    </row>
    <row r="4423" spans="1:2">
      <c r="A4423" s="2">
        <v>442.2</v>
      </c>
      <c r="B4423" s="8">
        <v>8.1396484375000007E-9</v>
      </c>
    </row>
    <row r="4424" spans="1:2">
      <c r="A4424" s="2">
        <v>442.3</v>
      </c>
      <c r="B4424" s="8">
        <v>8.1251525878906406E-9</v>
      </c>
    </row>
    <row r="4425" spans="1:2">
      <c r="A4425" s="2">
        <v>442.4</v>
      </c>
      <c r="B4425" s="8">
        <v>8.0688476562500092E-9</v>
      </c>
    </row>
    <row r="4426" spans="1:2">
      <c r="A4426" s="2">
        <v>442.5</v>
      </c>
      <c r="B4426" s="8">
        <v>8.1072998046875108E-9</v>
      </c>
    </row>
    <row r="4427" spans="1:2">
      <c r="A4427" s="2">
        <v>442.6</v>
      </c>
      <c r="B4427" s="8">
        <v>8.1483459472656203E-9</v>
      </c>
    </row>
    <row r="4428" spans="1:2">
      <c r="A4428" s="2">
        <v>442.7</v>
      </c>
      <c r="B4428" s="8">
        <v>8.12667846679686E-9</v>
      </c>
    </row>
    <row r="4429" spans="1:2">
      <c r="A4429" s="2">
        <v>442.8</v>
      </c>
      <c r="B4429" s="8">
        <v>8.1565856933593793E-9</v>
      </c>
    </row>
    <row r="4430" spans="1:2">
      <c r="A4430" s="2">
        <v>442.9</v>
      </c>
      <c r="B4430" s="8">
        <v>8.1645202636718801E-9</v>
      </c>
    </row>
    <row r="4431" spans="1:2">
      <c r="A4431" s="2">
        <v>443</v>
      </c>
      <c r="B4431" s="8">
        <v>8.0889892578125103E-9</v>
      </c>
    </row>
    <row r="4432" spans="1:2">
      <c r="A4432" s="2">
        <v>443.1</v>
      </c>
      <c r="B4432" s="8">
        <v>8.1230163574218801E-9</v>
      </c>
    </row>
    <row r="4433" spans="1:2">
      <c r="A4433" s="2">
        <v>443.2</v>
      </c>
      <c r="B4433" s="8">
        <v>8.1156921386718608E-9</v>
      </c>
    </row>
    <row r="4434" spans="1:2">
      <c r="A4434" s="2">
        <v>443.3</v>
      </c>
      <c r="B4434" s="8">
        <v>8.1097412109374897E-9</v>
      </c>
    </row>
    <row r="4435" spans="1:2">
      <c r="A4435" s="2">
        <v>443.4</v>
      </c>
      <c r="B4435" s="8">
        <v>8.1655883789062405E-9</v>
      </c>
    </row>
    <row r="4436" spans="1:2">
      <c r="A4436" s="2">
        <v>443.5</v>
      </c>
      <c r="B4436" s="8">
        <v>8.1677246093749894E-9</v>
      </c>
    </row>
    <row r="4437" spans="1:2">
      <c r="A4437" s="2">
        <v>443.6</v>
      </c>
      <c r="B4437" s="8">
        <v>8.1246948242187501E-9</v>
      </c>
    </row>
    <row r="4438" spans="1:2">
      <c r="A4438" s="2">
        <v>443.7</v>
      </c>
      <c r="B4438" s="8">
        <v>8.0465698242187393E-9</v>
      </c>
    </row>
    <row r="4439" spans="1:2">
      <c r="A4439" s="2">
        <v>443.8</v>
      </c>
      <c r="B4439" s="8">
        <v>8.0891418457031195E-9</v>
      </c>
    </row>
    <row r="4440" spans="1:2">
      <c r="A4440" s="2">
        <v>443.9</v>
      </c>
      <c r="B4440" s="8">
        <v>8.1452941894531103E-9</v>
      </c>
    </row>
    <row r="4441" spans="1:2">
      <c r="A4441" s="2">
        <v>444</v>
      </c>
      <c r="B4441" s="8">
        <v>8.1188964843749998E-9</v>
      </c>
    </row>
    <row r="4442" spans="1:2">
      <c r="A4442" s="2">
        <v>444.1</v>
      </c>
      <c r="B4442" s="8">
        <v>8.1549072265624994E-9</v>
      </c>
    </row>
    <row r="4443" spans="1:2">
      <c r="A4443" s="2">
        <v>444.2</v>
      </c>
      <c r="B4443" s="8">
        <v>8.1677246093749993E-9</v>
      </c>
    </row>
    <row r="4444" spans="1:2">
      <c r="A4444" s="2">
        <v>444.3</v>
      </c>
      <c r="B4444" s="8">
        <v>8.1085205078124903E-9</v>
      </c>
    </row>
    <row r="4445" spans="1:2">
      <c r="A4445" s="2">
        <v>444.4</v>
      </c>
      <c r="B4445" s="8">
        <v>8.08990478515624E-9</v>
      </c>
    </row>
    <row r="4446" spans="1:2">
      <c r="A4446" s="2">
        <v>444.5</v>
      </c>
      <c r="B4446" s="8">
        <v>8.0529785156249992E-9</v>
      </c>
    </row>
    <row r="4447" spans="1:2">
      <c r="A4447" s="2">
        <v>444.6</v>
      </c>
      <c r="B4447" s="8">
        <v>8.12973022460938E-9</v>
      </c>
    </row>
    <row r="4448" spans="1:2">
      <c r="A4448" s="2">
        <v>444.7</v>
      </c>
      <c r="B4448" s="8">
        <v>8.1240844726562405E-9</v>
      </c>
    </row>
    <row r="4449" spans="1:2">
      <c r="A4449" s="2">
        <v>444.8</v>
      </c>
      <c r="B4449" s="8">
        <v>8.0697631835937504E-9</v>
      </c>
    </row>
    <row r="4450" spans="1:2">
      <c r="A4450" s="2">
        <v>444.9</v>
      </c>
      <c r="B4450" s="8">
        <v>8.1062316894531107E-9</v>
      </c>
    </row>
    <row r="4451" spans="1:2">
      <c r="A4451" s="2">
        <v>445</v>
      </c>
      <c r="B4451" s="8">
        <v>8.1105041503906399E-9</v>
      </c>
    </row>
    <row r="4452" spans="1:2">
      <c r="A4452" s="2">
        <v>445.1</v>
      </c>
      <c r="B4452" s="8">
        <v>8.0534362792968798E-9</v>
      </c>
    </row>
    <row r="4453" spans="1:2">
      <c r="A4453" s="2">
        <v>445.2</v>
      </c>
      <c r="B4453" s="8">
        <v>8.1047058105468797E-9</v>
      </c>
    </row>
    <row r="4454" spans="1:2">
      <c r="A4454" s="2">
        <v>445.3</v>
      </c>
      <c r="B4454" s="8">
        <v>8.2643127441406198E-9</v>
      </c>
    </row>
    <row r="4455" spans="1:2">
      <c r="A4455" s="2">
        <v>445.4</v>
      </c>
      <c r="B4455" s="8">
        <v>8.0873107910156205E-9</v>
      </c>
    </row>
    <row r="4456" spans="1:2">
      <c r="A4456" s="2">
        <v>445.5</v>
      </c>
      <c r="B4456" s="8">
        <v>8.0975341796874894E-9</v>
      </c>
    </row>
    <row r="4457" spans="1:2">
      <c r="A4457" s="2">
        <v>445.6</v>
      </c>
      <c r="B4457" s="8">
        <v>8.1149291992187403E-9</v>
      </c>
    </row>
    <row r="4458" spans="1:2">
      <c r="A4458" s="2">
        <v>445.7</v>
      </c>
      <c r="B4458" s="8">
        <v>8.1819152832031195E-9</v>
      </c>
    </row>
    <row r="4459" spans="1:2">
      <c r="A4459" s="2">
        <v>445.8</v>
      </c>
      <c r="B4459" s="8">
        <v>8.0906677246093803E-9</v>
      </c>
    </row>
    <row r="4460" spans="1:2">
      <c r="A4460" s="2">
        <v>445.9</v>
      </c>
      <c r="B4460" s="8">
        <v>8.0735778808593793E-9</v>
      </c>
    </row>
    <row r="4461" spans="1:2">
      <c r="A4461" s="2">
        <v>446</v>
      </c>
      <c r="B4461" s="8">
        <v>8.1436157226562503E-9</v>
      </c>
    </row>
    <row r="4462" spans="1:2">
      <c r="A4462" s="2">
        <v>446.1</v>
      </c>
      <c r="B4462" s="8">
        <v>8.1726074218750101E-9</v>
      </c>
    </row>
    <row r="4463" spans="1:2">
      <c r="A4463" s="2">
        <v>446.2</v>
      </c>
      <c r="B4463" s="8">
        <v>8.1138610839843898E-9</v>
      </c>
    </row>
    <row r="4464" spans="1:2">
      <c r="A4464" s="2">
        <v>446.3</v>
      </c>
      <c r="B4464" s="8">
        <v>8.0467224121093899E-9</v>
      </c>
    </row>
    <row r="4465" spans="1:2">
      <c r="A4465" s="2">
        <v>446.4</v>
      </c>
      <c r="B4465" s="8">
        <v>8.1523132324218699E-9</v>
      </c>
    </row>
    <row r="4466" spans="1:2">
      <c r="A4466" s="2">
        <v>446.5</v>
      </c>
      <c r="B4466" s="8">
        <v>8.1678771972656301E-9</v>
      </c>
    </row>
    <row r="4467" spans="1:2">
      <c r="A4467" s="2">
        <v>446.6</v>
      </c>
      <c r="B4467" s="8">
        <v>8.0819702148437706E-9</v>
      </c>
    </row>
    <row r="4468" spans="1:2">
      <c r="A4468" s="2">
        <v>446.7</v>
      </c>
      <c r="B4468" s="8">
        <v>8.1246948242187402E-9</v>
      </c>
    </row>
    <row r="4469" spans="1:2">
      <c r="A4469" s="2">
        <v>446.8</v>
      </c>
      <c r="B4469" s="8">
        <v>8.0705261230468693E-9</v>
      </c>
    </row>
    <row r="4470" spans="1:2">
      <c r="A4470" s="2">
        <v>446.9</v>
      </c>
      <c r="B4470" s="8">
        <v>8.1089782714843907E-9</v>
      </c>
    </row>
    <row r="4471" spans="1:2">
      <c r="A4471" s="2">
        <v>447</v>
      </c>
      <c r="B4471" s="8">
        <v>8.1991577148437397E-9</v>
      </c>
    </row>
    <row r="4472" spans="1:2">
      <c r="A4472" s="2">
        <v>447.1</v>
      </c>
      <c r="B4472" s="8">
        <v>8.1365966796875006E-9</v>
      </c>
    </row>
    <row r="4473" spans="1:2">
      <c r="A4473" s="2">
        <v>447.2</v>
      </c>
      <c r="B4473" s="8">
        <v>8.1323242187500094E-9</v>
      </c>
    </row>
    <row r="4474" spans="1:2">
      <c r="A4474" s="2">
        <v>447.3</v>
      </c>
      <c r="B4474" s="8">
        <v>8.0894470214843892E-9</v>
      </c>
    </row>
    <row r="4475" spans="1:2">
      <c r="A4475" s="2">
        <v>447.4</v>
      </c>
      <c r="B4475" s="8">
        <v>8.13446044921876E-9</v>
      </c>
    </row>
    <row r="4476" spans="1:2">
      <c r="A4476" s="2">
        <v>447.5</v>
      </c>
      <c r="B4476" s="8">
        <v>8.1462097167968698E-9</v>
      </c>
    </row>
    <row r="4477" spans="1:2">
      <c r="A4477" s="2">
        <v>447.6</v>
      </c>
      <c r="B4477" s="8">
        <v>8.1234741210937408E-9</v>
      </c>
    </row>
    <row r="4478" spans="1:2">
      <c r="A4478" s="2">
        <v>447.7</v>
      </c>
      <c r="B4478" s="8">
        <v>8.0477905273437304E-9</v>
      </c>
    </row>
    <row r="4479" spans="1:2">
      <c r="A4479" s="2">
        <v>447.8</v>
      </c>
      <c r="B4479" s="8">
        <v>8.0630493164062605E-9</v>
      </c>
    </row>
    <row r="4480" spans="1:2">
      <c r="A4480" s="2">
        <v>447.9</v>
      </c>
      <c r="B4480" s="8">
        <v>8.1323242187500193E-9</v>
      </c>
    </row>
    <row r="4481" spans="1:2">
      <c r="A4481" s="2">
        <v>448</v>
      </c>
      <c r="B4481" s="8">
        <v>8.1063842773437695E-9</v>
      </c>
    </row>
    <row r="4482" spans="1:2">
      <c r="A4482" s="2">
        <v>448.1</v>
      </c>
      <c r="B4482" s="8">
        <v>8.1683349609375205E-9</v>
      </c>
    </row>
    <row r="4483" spans="1:2">
      <c r="A4483" s="2">
        <v>448.2</v>
      </c>
      <c r="B4483" s="8">
        <v>8.1803894042968901E-9</v>
      </c>
    </row>
    <row r="4484" spans="1:2">
      <c r="A4484" s="2">
        <v>448.3</v>
      </c>
      <c r="B4484" s="8">
        <v>8.2112121582031093E-9</v>
      </c>
    </row>
    <row r="4485" spans="1:2">
      <c r="A4485" s="2">
        <v>448.4</v>
      </c>
      <c r="B4485" s="8">
        <v>8.1259155273437396E-9</v>
      </c>
    </row>
    <row r="4486" spans="1:2">
      <c r="A4486" s="2">
        <v>448.5</v>
      </c>
      <c r="B4486" s="8">
        <v>8.2034301757812606E-9</v>
      </c>
    </row>
    <row r="4487" spans="1:2">
      <c r="A4487" s="2">
        <v>448.6</v>
      </c>
      <c r="B4487" s="8">
        <v>8.1149291992187304E-9</v>
      </c>
    </row>
    <row r="4488" spans="1:2">
      <c r="A4488" s="2">
        <v>448.7</v>
      </c>
      <c r="B4488" s="8">
        <v>8.1138610839843601E-9</v>
      </c>
    </row>
    <row r="4489" spans="1:2">
      <c r="A4489" s="2">
        <v>448.8</v>
      </c>
      <c r="B4489" s="8">
        <v>8.1604003906249899E-9</v>
      </c>
    </row>
    <row r="4490" spans="1:2">
      <c r="A4490" s="2">
        <v>448.9</v>
      </c>
      <c r="B4490" s="8">
        <v>8.1675720214843802E-9</v>
      </c>
    </row>
    <row r="4491" spans="1:2">
      <c r="A4491" s="2">
        <v>449</v>
      </c>
      <c r="B4491" s="8">
        <v>8.1895446777343804E-9</v>
      </c>
    </row>
    <row r="4492" spans="1:2">
      <c r="A4492" s="2">
        <v>449.1</v>
      </c>
      <c r="B4492" s="8">
        <v>8.0287170410156095E-9</v>
      </c>
    </row>
    <row r="4493" spans="1:2">
      <c r="A4493" s="2">
        <v>449.2</v>
      </c>
      <c r="B4493" s="8">
        <v>8.0740356445312499E-9</v>
      </c>
    </row>
    <row r="4494" spans="1:2">
      <c r="A4494" s="2">
        <v>449.3</v>
      </c>
      <c r="B4494" s="8">
        <v>8.1158447265624898E-9</v>
      </c>
    </row>
    <row r="4495" spans="1:2">
      <c r="A4495" s="2">
        <v>449.4</v>
      </c>
      <c r="B4495" s="8">
        <v>8.1576538085937595E-9</v>
      </c>
    </row>
    <row r="4496" spans="1:2">
      <c r="A4496" s="2">
        <v>449.5</v>
      </c>
      <c r="B4496" s="8">
        <v>8.1471252441406408E-9</v>
      </c>
    </row>
    <row r="4497" spans="1:2">
      <c r="A4497" s="2">
        <v>449.6</v>
      </c>
      <c r="B4497" s="8">
        <v>8.1282043457031208E-9</v>
      </c>
    </row>
    <row r="4498" spans="1:2">
      <c r="A4498" s="2">
        <v>449.7</v>
      </c>
      <c r="B4498" s="8">
        <v>8.1991577148437595E-9</v>
      </c>
    </row>
    <row r="4499" spans="1:2">
      <c r="A4499" s="2">
        <v>449.8</v>
      </c>
      <c r="B4499" s="8">
        <v>8.1651306152343699E-9</v>
      </c>
    </row>
    <row r="4500" spans="1:2">
      <c r="A4500" s="2">
        <v>449.9</v>
      </c>
      <c r="B4500" s="8">
        <v>8.1639099121093805E-9</v>
      </c>
    </row>
    <row r="4501" spans="1:2">
      <c r="A4501" s="2">
        <v>450</v>
      </c>
      <c r="B4501" s="8">
        <v>8.1414794921875196E-9</v>
      </c>
    </row>
    <row r="4502" spans="1:2">
      <c r="A4502" s="2">
        <v>450.1</v>
      </c>
      <c r="B4502" s="8">
        <v>8.1544494628906304E-9</v>
      </c>
    </row>
    <row r="4503" spans="1:2">
      <c r="A4503" s="2">
        <v>450.2</v>
      </c>
      <c r="B4503" s="8">
        <v>8.0993652343749901E-9</v>
      </c>
    </row>
    <row r="4504" spans="1:2">
      <c r="A4504" s="2">
        <v>450.3</v>
      </c>
      <c r="B4504" s="8">
        <v>8.19213867187499E-9</v>
      </c>
    </row>
    <row r="4505" spans="1:2">
      <c r="A4505" s="2">
        <v>450.4</v>
      </c>
      <c r="B4505" s="8">
        <v>8.1257629394531403E-9</v>
      </c>
    </row>
    <row r="4506" spans="1:2">
      <c r="A4506" s="2">
        <v>450.5</v>
      </c>
      <c r="B4506" s="8">
        <v>8.1240844726562703E-9</v>
      </c>
    </row>
    <row r="4507" spans="1:2">
      <c r="A4507" s="2">
        <v>450.6</v>
      </c>
      <c r="B4507" s="8">
        <v>8.1082153320312504E-9</v>
      </c>
    </row>
    <row r="4508" spans="1:2">
      <c r="A4508" s="2">
        <v>450.7</v>
      </c>
      <c r="B4508" s="8">
        <v>8.1832885742187496E-9</v>
      </c>
    </row>
    <row r="4509" spans="1:2">
      <c r="A4509" s="2">
        <v>450.8</v>
      </c>
      <c r="B4509" s="8">
        <v>8.13446044921875E-9</v>
      </c>
    </row>
    <row r="4510" spans="1:2">
      <c r="A4510" s="2">
        <v>450.9</v>
      </c>
      <c r="B4510" s="8">
        <v>8.1628417968750002E-9</v>
      </c>
    </row>
    <row r="4511" spans="1:2">
      <c r="A4511" s="2">
        <v>451</v>
      </c>
      <c r="B4511" s="8">
        <v>8.1176757812500004E-9</v>
      </c>
    </row>
    <row r="4512" spans="1:2">
      <c r="A4512" s="2">
        <v>451.1</v>
      </c>
      <c r="B4512" s="8">
        <v>8.1604003906249998E-9</v>
      </c>
    </row>
    <row r="4513" spans="1:2">
      <c r="A4513" s="2">
        <v>451.2</v>
      </c>
      <c r="B4513" s="8">
        <v>8.1430053710937605E-9</v>
      </c>
    </row>
    <row r="4514" spans="1:2">
      <c r="A4514" s="2">
        <v>451.3</v>
      </c>
      <c r="B4514" s="8">
        <v>8.13308715820311E-9</v>
      </c>
    </row>
    <row r="4515" spans="1:2">
      <c r="A4515" s="2">
        <v>451.4</v>
      </c>
      <c r="B4515" s="8">
        <v>8.1761169433593692E-9</v>
      </c>
    </row>
    <row r="4516" spans="1:2">
      <c r="A4516" s="2">
        <v>451.5</v>
      </c>
      <c r="B4516" s="8">
        <v>8.1736755371093704E-9</v>
      </c>
    </row>
    <row r="4517" spans="1:2">
      <c r="A4517" s="2">
        <v>451.6</v>
      </c>
      <c r="B4517" s="8">
        <v>8.1324768066406302E-9</v>
      </c>
    </row>
    <row r="4518" spans="1:2">
      <c r="A4518" s="2">
        <v>451.7</v>
      </c>
      <c r="B4518" s="8">
        <v>8.1312561035156308E-9</v>
      </c>
    </row>
    <row r="4519" spans="1:2">
      <c r="A4519" s="2">
        <v>451.8</v>
      </c>
      <c r="B4519" s="8">
        <v>8.0751037597656202E-9</v>
      </c>
    </row>
    <row r="4520" spans="1:2">
      <c r="A4520" s="2">
        <v>451.9</v>
      </c>
      <c r="B4520" s="8">
        <v>8.1706237792968505E-9</v>
      </c>
    </row>
    <row r="4521" spans="1:2">
      <c r="A4521" s="2">
        <v>452</v>
      </c>
      <c r="B4521" s="8">
        <v>8.2026672363281104E-9</v>
      </c>
    </row>
    <row r="4522" spans="1:2">
      <c r="A4522" s="2">
        <v>452.1</v>
      </c>
      <c r="B4522" s="8">
        <v>8.1117248535156294E-9</v>
      </c>
    </row>
    <row r="4523" spans="1:2">
      <c r="A4523" s="2">
        <v>452.2</v>
      </c>
      <c r="B4523" s="8">
        <v>8.1225585937499896E-9</v>
      </c>
    </row>
    <row r="4524" spans="1:2">
      <c r="A4524" s="2">
        <v>452.3</v>
      </c>
      <c r="B4524" s="8">
        <v>8.1694030761718793E-9</v>
      </c>
    </row>
    <row r="4525" spans="1:2">
      <c r="A4525" s="2">
        <v>452.4</v>
      </c>
      <c r="B4525" s="8">
        <v>8.1245422363281293E-9</v>
      </c>
    </row>
    <row r="4526" spans="1:2">
      <c r="A4526" s="2">
        <v>452.5</v>
      </c>
      <c r="B4526" s="8">
        <v>8.1562805175781195E-9</v>
      </c>
    </row>
    <row r="4527" spans="1:2">
      <c r="A4527" s="2">
        <v>452.6</v>
      </c>
      <c r="B4527" s="8">
        <v>8.1050109863281097E-9</v>
      </c>
    </row>
    <row r="4528" spans="1:2">
      <c r="A4528" s="2">
        <v>452.7</v>
      </c>
      <c r="B4528" s="8">
        <v>8.1045532226562606E-9</v>
      </c>
    </row>
    <row r="4529" spans="1:2">
      <c r="A4529" s="2">
        <v>452.8</v>
      </c>
      <c r="B4529" s="8">
        <v>8.1880187988281296E-9</v>
      </c>
    </row>
    <row r="4530" spans="1:2">
      <c r="A4530" s="2">
        <v>452.9</v>
      </c>
      <c r="B4530" s="8">
        <v>8.1674194335937594E-9</v>
      </c>
    </row>
    <row r="4531" spans="1:2">
      <c r="A4531" s="2">
        <v>453</v>
      </c>
      <c r="B4531" s="8">
        <v>8.1524658203125006E-9</v>
      </c>
    </row>
    <row r="4532" spans="1:2">
      <c r="A4532" s="2">
        <v>453.1</v>
      </c>
      <c r="B4532" s="8">
        <v>8.1631469726562699E-9</v>
      </c>
    </row>
    <row r="4533" spans="1:2">
      <c r="A4533" s="2">
        <v>453.2</v>
      </c>
      <c r="B4533" s="8">
        <v>8.1866455078125094E-9</v>
      </c>
    </row>
    <row r="4534" spans="1:2">
      <c r="A4534" s="2">
        <v>453.3</v>
      </c>
      <c r="B4534" s="8">
        <v>8.1120300292968693E-9</v>
      </c>
    </row>
    <row r="4535" spans="1:2">
      <c r="A4535" s="2">
        <v>453.4</v>
      </c>
      <c r="B4535" s="8">
        <v>8.1306457519531295E-9</v>
      </c>
    </row>
    <row r="4536" spans="1:2">
      <c r="A4536" s="2">
        <v>453.5</v>
      </c>
      <c r="B4536" s="8">
        <v>8.1546020507812297E-9</v>
      </c>
    </row>
    <row r="4537" spans="1:2">
      <c r="A4537" s="2">
        <v>453.6</v>
      </c>
      <c r="B4537" s="8">
        <v>8.1770324707031204E-9</v>
      </c>
    </row>
    <row r="4538" spans="1:2">
      <c r="A4538" s="2">
        <v>453.7</v>
      </c>
      <c r="B4538" s="8">
        <v>8.1628417968750002E-9</v>
      </c>
    </row>
    <row r="4539" spans="1:2">
      <c r="A4539" s="2">
        <v>453.8</v>
      </c>
      <c r="B4539" s="8">
        <v>8.1391906738281201E-9</v>
      </c>
    </row>
    <row r="4540" spans="1:2">
      <c r="A4540" s="2">
        <v>453.9</v>
      </c>
      <c r="B4540" s="8">
        <v>8.14590454101561E-9</v>
      </c>
    </row>
    <row r="4541" spans="1:2">
      <c r="A4541" s="2">
        <v>454</v>
      </c>
      <c r="B4541" s="8">
        <v>8.1416320800781106E-9</v>
      </c>
    </row>
    <row r="4542" spans="1:2">
      <c r="A4542" s="2">
        <v>454.1</v>
      </c>
      <c r="B4542" s="8">
        <v>8.1327819824218701E-9</v>
      </c>
    </row>
    <row r="4543" spans="1:2">
      <c r="A4543" s="2">
        <v>454.2</v>
      </c>
      <c r="B4543" s="8">
        <v>8.1611633300781104E-9</v>
      </c>
    </row>
    <row r="4544" spans="1:2">
      <c r="A4544" s="2">
        <v>454.3</v>
      </c>
      <c r="B4544" s="8">
        <v>8.09768676757813E-9</v>
      </c>
    </row>
    <row r="4545" spans="1:2">
      <c r="A4545" s="2">
        <v>454.4</v>
      </c>
      <c r="B4545" s="8">
        <v>8.1826782226562598E-9</v>
      </c>
    </row>
    <row r="4546" spans="1:2">
      <c r="A4546" s="2">
        <v>454.5</v>
      </c>
      <c r="B4546" s="8">
        <v>8.1181335449218694E-9</v>
      </c>
    </row>
    <row r="4547" spans="1:2">
      <c r="A4547" s="2">
        <v>454.6</v>
      </c>
      <c r="B4547" s="8">
        <v>8.1385803222656403E-9</v>
      </c>
    </row>
    <row r="4548" spans="1:2">
      <c r="A4548" s="2">
        <v>454.7</v>
      </c>
      <c r="B4548" s="8">
        <v>8.1507873535156207E-9</v>
      </c>
    </row>
    <row r="4549" spans="1:2">
      <c r="A4549" s="2">
        <v>454.8</v>
      </c>
      <c r="B4549" s="8">
        <v>8.0882263183593799E-9</v>
      </c>
    </row>
    <row r="4550" spans="1:2">
      <c r="A4550" s="2">
        <v>454.9</v>
      </c>
      <c r="B4550" s="8">
        <v>8.1694030761718693E-9</v>
      </c>
    </row>
    <row r="4551" spans="1:2">
      <c r="A4551" s="2">
        <v>455</v>
      </c>
      <c r="B4551" s="8">
        <v>8.11691284179688E-9</v>
      </c>
    </row>
    <row r="4552" spans="1:2">
      <c r="A4552" s="2">
        <v>455.1</v>
      </c>
      <c r="B4552" s="8">
        <v>8.1304931640624905E-9</v>
      </c>
    </row>
    <row r="4553" spans="1:2">
      <c r="A4553" s="2">
        <v>455.2</v>
      </c>
      <c r="B4553" s="8">
        <v>8.1385803222656303E-9</v>
      </c>
    </row>
    <row r="4554" spans="1:2">
      <c r="A4554" s="2">
        <v>455.3</v>
      </c>
      <c r="B4554" s="8">
        <v>8.1651306152343699E-9</v>
      </c>
    </row>
    <row r="4555" spans="1:2">
      <c r="A4555" s="2">
        <v>455.4</v>
      </c>
      <c r="B4555" s="8">
        <v>8.1575012207031305E-9</v>
      </c>
    </row>
    <row r="4556" spans="1:2">
      <c r="A4556" s="2">
        <v>455.5</v>
      </c>
      <c r="B4556" s="8">
        <v>8.2138061523437503E-9</v>
      </c>
    </row>
    <row r="4557" spans="1:2">
      <c r="A4557" s="2">
        <v>455.6</v>
      </c>
      <c r="B4557" s="8">
        <v>8.07540893554687E-9</v>
      </c>
    </row>
    <row r="4558" spans="1:2">
      <c r="A4558" s="2">
        <v>455.7</v>
      </c>
      <c r="B4558" s="8">
        <v>8.1317138671875196E-9</v>
      </c>
    </row>
    <row r="4559" spans="1:2">
      <c r="A4559" s="2">
        <v>455.8</v>
      </c>
      <c r="B4559" s="8">
        <v>8.1538391113281208E-9</v>
      </c>
    </row>
    <row r="4560" spans="1:2">
      <c r="A4560" s="2">
        <v>455.9</v>
      </c>
      <c r="B4560" s="8">
        <v>8.0665588378906296E-9</v>
      </c>
    </row>
    <row r="4561" spans="1:2">
      <c r="A4561" s="2">
        <v>456</v>
      </c>
      <c r="B4561" s="8">
        <v>8.0819702148437607E-9</v>
      </c>
    </row>
    <row r="4562" spans="1:2">
      <c r="A4562" s="2">
        <v>456.1</v>
      </c>
      <c r="B4562" s="8">
        <v>8.1094360351562498E-9</v>
      </c>
    </row>
    <row r="4563" spans="1:2">
      <c r="A4563" s="2">
        <v>456.2</v>
      </c>
      <c r="B4563" s="8">
        <v>8.2203674316406194E-9</v>
      </c>
    </row>
    <row r="4564" spans="1:2">
      <c r="A4564" s="2">
        <v>456.3</v>
      </c>
      <c r="B4564" s="8">
        <v>8.1591796875000104E-9</v>
      </c>
    </row>
    <row r="4565" spans="1:2">
      <c r="A4565" s="2">
        <v>456.4</v>
      </c>
      <c r="B4565" s="8">
        <v>8.1597900390624902E-9</v>
      </c>
    </row>
    <row r="4566" spans="1:2">
      <c r="A4566" s="2">
        <v>456.5</v>
      </c>
      <c r="B4566" s="8">
        <v>8.1022644042968793E-9</v>
      </c>
    </row>
    <row r="4567" spans="1:2">
      <c r="A4567" s="2">
        <v>456.6</v>
      </c>
      <c r="B4567" s="8">
        <v>8.2101440429687406E-9</v>
      </c>
    </row>
    <row r="4568" spans="1:2">
      <c r="A4568" s="2">
        <v>456.7</v>
      </c>
      <c r="B4568" s="8">
        <v>8.1271362304687704E-9</v>
      </c>
    </row>
    <row r="4569" spans="1:2">
      <c r="A4569" s="2">
        <v>456.8</v>
      </c>
      <c r="B4569" s="8">
        <v>8.1393432617187607E-9</v>
      </c>
    </row>
    <row r="4570" spans="1:2">
      <c r="A4570" s="2">
        <v>456.9</v>
      </c>
      <c r="B4570" s="8">
        <v>8.1295776367187393E-9</v>
      </c>
    </row>
    <row r="4571" spans="1:2">
      <c r="A4571" s="2">
        <v>457</v>
      </c>
      <c r="B4571" s="8">
        <v>8.1671142578124997E-9</v>
      </c>
    </row>
    <row r="4572" spans="1:2">
      <c r="A4572" s="2">
        <v>457.1</v>
      </c>
      <c r="B4572" s="8">
        <v>8.233642578125E-9</v>
      </c>
    </row>
    <row r="4573" spans="1:2">
      <c r="A4573" s="2">
        <v>457.2</v>
      </c>
      <c r="B4573" s="8">
        <v>8.1866455078124896E-9</v>
      </c>
    </row>
    <row r="4574" spans="1:2">
      <c r="A4574" s="2">
        <v>457.3</v>
      </c>
      <c r="B4574" s="8">
        <v>8.1172180175781199E-9</v>
      </c>
    </row>
    <row r="4575" spans="1:2">
      <c r="A4575" s="2">
        <v>457.4</v>
      </c>
      <c r="B4575" s="8">
        <v>8.13278198242188E-9</v>
      </c>
    </row>
    <row r="4576" spans="1:2">
      <c r="A4576" s="2">
        <v>457.5</v>
      </c>
      <c r="B4576" s="8">
        <v>8.1120300292968792E-9</v>
      </c>
    </row>
    <row r="4577" spans="1:2">
      <c r="A4577" s="2">
        <v>457.6</v>
      </c>
      <c r="B4577" s="8">
        <v>8.1774902343750092E-9</v>
      </c>
    </row>
    <row r="4578" spans="1:2">
      <c r="A4578" s="2">
        <v>457.7</v>
      </c>
      <c r="B4578" s="8">
        <v>8.1124877929687498E-9</v>
      </c>
    </row>
    <row r="4579" spans="1:2">
      <c r="A4579" s="2">
        <v>457.8</v>
      </c>
      <c r="B4579" s="8">
        <v>8.1428527832031397E-9</v>
      </c>
    </row>
    <row r="4580" spans="1:2">
      <c r="A4580" s="2">
        <v>457.9</v>
      </c>
      <c r="B4580" s="8">
        <v>8.1561279296875103E-9</v>
      </c>
    </row>
    <row r="4581" spans="1:2">
      <c r="A4581" s="2">
        <v>458</v>
      </c>
      <c r="B4581" s="8">
        <v>8.1933593750000092E-9</v>
      </c>
    </row>
    <row r="4582" spans="1:2">
      <c r="A4582" s="2">
        <v>458.1</v>
      </c>
      <c r="B4582" s="8">
        <v>8.1463623046874906E-9</v>
      </c>
    </row>
    <row r="4583" spans="1:2">
      <c r="A4583" s="2">
        <v>458.2</v>
      </c>
      <c r="B4583" s="8">
        <v>8.0917358398437606E-9</v>
      </c>
    </row>
    <row r="4584" spans="1:2">
      <c r="A4584" s="2">
        <v>458.3</v>
      </c>
      <c r="B4584" s="8">
        <v>8.1909179687500006E-9</v>
      </c>
    </row>
    <row r="4585" spans="1:2">
      <c r="A4585" s="2">
        <v>458.4</v>
      </c>
      <c r="B4585" s="8">
        <v>8.1063842773437497E-9</v>
      </c>
    </row>
    <row r="4586" spans="1:2">
      <c r="A4586" s="2">
        <v>458.5</v>
      </c>
      <c r="B4586" s="8">
        <v>8.1295776367187492E-9</v>
      </c>
    </row>
    <row r="4587" spans="1:2">
      <c r="A4587" s="2">
        <v>458.6</v>
      </c>
      <c r="B4587" s="8">
        <v>8.1466674804687503E-9</v>
      </c>
    </row>
    <row r="4588" spans="1:2">
      <c r="A4588" s="2">
        <v>458.7</v>
      </c>
      <c r="B4588" s="8">
        <v>8.2391357421875103E-9</v>
      </c>
    </row>
    <row r="4589" spans="1:2">
      <c r="A4589" s="2">
        <v>458.8</v>
      </c>
      <c r="B4589" s="8">
        <v>8.0718994140624993E-9</v>
      </c>
    </row>
    <row r="4590" spans="1:2">
      <c r="A4590" s="2">
        <v>458.9</v>
      </c>
      <c r="B4590" s="8">
        <v>8.2026672363281203E-9</v>
      </c>
    </row>
    <row r="4591" spans="1:2">
      <c r="A4591" s="2">
        <v>459</v>
      </c>
      <c r="B4591" s="8">
        <v>8.1895446777343705E-9</v>
      </c>
    </row>
    <row r="4592" spans="1:2">
      <c r="A4592" s="2">
        <v>459.1</v>
      </c>
      <c r="B4592" s="8">
        <v>8.0941772460937593E-9</v>
      </c>
    </row>
    <row r="4593" spans="1:2">
      <c r="A4593" s="2">
        <v>459.2</v>
      </c>
      <c r="B4593" s="8">
        <v>8.1610107421874896E-9</v>
      </c>
    </row>
    <row r="4594" spans="1:2">
      <c r="A4594" s="2">
        <v>459.3</v>
      </c>
      <c r="B4594" s="8">
        <v>8.1674194335937495E-9</v>
      </c>
    </row>
    <row r="4595" spans="1:2">
      <c r="A4595" s="2">
        <v>459.4</v>
      </c>
      <c r="B4595" s="8">
        <v>8.1381225585937597E-9</v>
      </c>
    </row>
    <row r="4596" spans="1:2">
      <c r="A4596" s="2">
        <v>459.5</v>
      </c>
      <c r="B4596" s="8">
        <v>8.1533813476562303E-9</v>
      </c>
    </row>
    <row r="4597" spans="1:2">
      <c r="A4597" s="2">
        <v>459.6</v>
      </c>
      <c r="B4597" s="8">
        <v>8.17459106445312E-9</v>
      </c>
    </row>
    <row r="4598" spans="1:2">
      <c r="A4598" s="2">
        <v>459.7</v>
      </c>
      <c r="B4598" s="8">
        <v>8.1791687011718692E-9</v>
      </c>
    </row>
    <row r="4599" spans="1:2">
      <c r="A4599" s="2">
        <v>459.8</v>
      </c>
      <c r="B4599" s="8">
        <v>8.1480407714843705E-9</v>
      </c>
    </row>
    <row r="4600" spans="1:2">
      <c r="A4600" s="2">
        <v>459.9</v>
      </c>
      <c r="B4600" s="8">
        <v>8.1382751464843805E-9</v>
      </c>
    </row>
    <row r="4601" spans="1:2">
      <c r="A4601" s="2">
        <v>460</v>
      </c>
      <c r="B4601" s="8">
        <v>8.1039428710937394E-9</v>
      </c>
    </row>
    <row r="4602" spans="1:2">
      <c r="A4602" s="2">
        <v>460.1</v>
      </c>
      <c r="B4602" s="8">
        <v>8.1265258789062707E-9</v>
      </c>
    </row>
    <row r="4603" spans="1:2">
      <c r="A4603" s="2">
        <v>460.2</v>
      </c>
      <c r="B4603" s="8">
        <v>8.1779479980468897E-9</v>
      </c>
    </row>
    <row r="4604" spans="1:2">
      <c r="A4604" s="2">
        <v>460.3</v>
      </c>
      <c r="B4604" s="8">
        <v>8.1736755371093605E-9</v>
      </c>
    </row>
    <row r="4605" spans="1:2">
      <c r="A4605" s="2">
        <v>460.4</v>
      </c>
      <c r="B4605" s="8">
        <v>8.1512451171874798E-9</v>
      </c>
    </row>
    <row r="4606" spans="1:2">
      <c r="A4606" s="2">
        <v>460.5</v>
      </c>
      <c r="B4606" s="8">
        <v>8.1349182128906207E-9</v>
      </c>
    </row>
    <row r="4607" spans="1:2">
      <c r="A4607" s="2">
        <v>460.6</v>
      </c>
      <c r="B4607" s="8">
        <v>8.2183837890624897E-9</v>
      </c>
    </row>
    <row r="4608" spans="1:2">
      <c r="A4608" s="2">
        <v>460.7</v>
      </c>
      <c r="B4608" s="8">
        <v>8.1393432617187392E-9</v>
      </c>
    </row>
    <row r="4609" spans="1:2">
      <c r="A4609" s="2">
        <v>460.8</v>
      </c>
      <c r="B4609" s="8">
        <v>8.1539916992187399E-9</v>
      </c>
    </row>
    <row r="4610" spans="1:2">
      <c r="A4610" s="2">
        <v>460.9</v>
      </c>
      <c r="B4610" s="8">
        <v>8.1530761718750102E-9</v>
      </c>
    </row>
    <row r="4611" spans="1:2">
      <c r="A4611" s="2">
        <v>461</v>
      </c>
      <c r="B4611" s="8">
        <v>8.2118225097656305E-9</v>
      </c>
    </row>
    <row r="4612" spans="1:2">
      <c r="A4612" s="2">
        <v>461.1</v>
      </c>
      <c r="B4612" s="8">
        <v>8.1369018554687504E-9</v>
      </c>
    </row>
    <row r="4613" spans="1:2">
      <c r="A4613" s="2">
        <v>461.2</v>
      </c>
      <c r="B4613" s="8">
        <v>8.2061767578125092E-9</v>
      </c>
    </row>
    <row r="4614" spans="1:2">
      <c r="A4614" s="2">
        <v>461.3</v>
      </c>
      <c r="B4614" s="8">
        <v>8.16482543945313E-9</v>
      </c>
    </row>
    <row r="4615" spans="1:2">
      <c r="A4615" s="2">
        <v>461.4</v>
      </c>
      <c r="B4615" s="8">
        <v>8.1315612792968707E-9</v>
      </c>
    </row>
    <row r="4616" spans="1:2">
      <c r="A4616" s="2">
        <v>461.5</v>
      </c>
      <c r="B4616" s="8">
        <v>8.2212829589843905E-9</v>
      </c>
    </row>
    <row r="4617" spans="1:2">
      <c r="A4617" s="2">
        <v>461.6</v>
      </c>
      <c r="B4617" s="8">
        <v>8.2009887695312503E-9</v>
      </c>
    </row>
    <row r="4618" spans="1:2">
      <c r="A4618" s="2">
        <v>461.7</v>
      </c>
      <c r="B4618" s="8">
        <v>8.1617736816406101E-9</v>
      </c>
    </row>
    <row r="4619" spans="1:2">
      <c r="A4619" s="2">
        <v>461.8</v>
      </c>
      <c r="B4619" s="8">
        <v>8.1809997558593799E-9</v>
      </c>
    </row>
    <row r="4620" spans="1:2">
      <c r="A4620" s="2">
        <v>461.9</v>
      </c>
      <c r="B4620" s="8">
        <v>8.1492614746093798E-9</v>
      </c>
    </row>
    <row r="4621" spans="1:2">
      <c r="A4621" s="2">
        <v>462</v>
      </c>
      <c r="B4621" s="8">
        <v>8.2086181640625195E-9</v>
      </c>
    </row>
    <row r="4622" spans="1:2">
      <c r="A4622" s="2">
        <v>462.1</v>
      </c>
      <c r="B4622" s="8">
        <v>8.1462097167968797E-9</v>
      </c>
    </row>
    <row r="4623" spans="1:2">
      <c r="A4623" s="2">
        <v>462.2</v>
      </c>
      <c r="B4623" s="8">
        <v>8.1481933593750095E-9</v>
      </c>
    </row>
    <row r="4624" spans="1:2">
      <c r="A4624" s="2">
        <v>462.3</v>
      </c>
      <c r="B4624" s="8">
        <v>8.1805419921874894E-9</v>
      </c>
    </row>
    <row r="4625" spans="1:2">
      <c r="A4625" s="2">
        <v>462.4</v>
      </c>
      <c r="B4625" s="8">
        <v>8.1854248046874902E-9</v>
      </c>
    </row>
    <row r="4626" spans="1:2">
      <c r="A4626" s="2">
        <v>462.5</v>
      </c>
      <c r="B4626" s="8">
        <v>8.1689453125000004E-9</v>
      </c>
    </row>
    <row r="4627" spans="1:2">
      <c r="A4627" s="2">
        <v>462.6</v>
      </c>
      <c r="B4627" s="8">
        <v>8.2411193847656401E-9</v>
      </c>
    </row>
    <row r="4628" spans="1:2">
      <c r="A4628" s="2">
        <v>462.7</v>
      </c>
      <c r="B4628" s="8">
        <v>8.1562805175781294E-9</v>
      </c>
    </row>
    <row r="4629" spans="1:2">
      <c r="A4629" s="2">
        <v>462.8</v>
      </c>
      <c r="B4629" s="8">
        <v>8.1228637695312494E-9</v>
      </c>
    </row>
    <row r="4630" spans="1:2">
      <c r="A4630" s="2">
        <v>462.9</v>
      </c>
      <c r="B4630" s="8">
        <v>8.2048034667968808E-9</v>
      </c>
    </row>
    <row r="4631" spans="1:2">
      <c r="A4631" s="2">
        <v>463</v>
      </c>
      <c r="B4631" s="8">
        <v>8.1669616699219004E-9</v>
      </c>
    </row>
    <row r="4632" spans="1:2">
      <c r="A4632" s="2">
        <v>463.1</v>
      </c>
      <c r="B4632" s="8">
        <v>8.1236267089843798E-9</v>
      </c>
    </row>
    <row r="4633" spans="1:2">
      <c r="A4633" s="2">
        <v>463.2</v>
      </c>
      <c r="B4633" s="8">
        <v>8.1452941894531302E-9</v>
      </c>
    </row>
    <row r="4634" spans="1:2">
      <c r="A4634" s="2">
        <v>463.3</v>
      </c>
      <c r="B4634" s="8">
        <v>8.1475830078124999E-9</v>
      </c>
    </row>
    <row r="4635" spans="1:2">
      <c r="A4635" s="2">
        <v>463.4</v>
      </c>
      <c r="B4635" s="8">
        <v>8.0960083007812402E-9</v>
      </c>
    </row>
    <row r="4636" spans="1:2">
      <c r="A4636" s="2">
        <v>463.5</v>
      </c>
      <c r="B4636" s="8">
        <v>8.1196594238281104E-9</v>
      </c>
    </row>
    <row r="4637" spans="1:2">
      <c r="A4637" s="2">
        <v>463.6</v>
      </c>
      <c r="B4637" s="8">
        <v>8.1604003906249899E-9</v>
      </c>
    </row>
    <row r="4638" spans="1:2">
      <c r="A4638" s="2">
        <v>463.7</v>
      </c>
      <c r="B4638" s="8">
        <v>8.1819152832031096E-9</v>
      </c>
    </row>
    <row r="4639" spans="1:2">
      <c r="A4639" s="2">
        <v>463.8</v>
      </c>
      <c r="B4639" s="8">
        <v>8.1541442871093905E-9</v>
      </c>
    </row>
    <row r="4640" spans="1:2">
      <c r="A4640" s="2">
        <v>463.9</v>
      </c>
      <c r="B4640" s="8">
        <v>8.1864929199218704E-9</v>
      </c>
    </row>
    <row r="4641" spans="1:2">
      <c r="A4641" s="2">
        <v>464</v>
      </c>
      <c r="B4641" s="8">
        <v>8.1677246093750192E-9</v>
      </c>
    </row>
    <row r="4642" spans="1:2">
      <c r="A4642" s="2">
        <v>464.1</v>
      </c>
      <c r="B4642" s="8">
        <v>8.1343078613281408E-9</v>
      </c>
    </row>
    <row r="4643" spans="1:2">
      <c r="A4643" s="2">
        <v>464.2</v>
      </c>
      <c r="B4643" s="8">
        <v>8.2569885253906302E-9</v>
      </c>
    </row>
    <row r="4644" spans="1:2">
      <c r="A4644" s="2">
        <v>464.3</v>
      </c>
      <c r="B4644" s="8">
        <v>8.1465148925781295E-9</v>
      </c>
    </row>
    <row r="4645" spans="1:2">
      <c r="A4645" s="2">
        <v>464.4</v>
      </c>
      <c r="B4645" s="8">
        <v>8.1486511230468602E-9</v>
      </c>
    </row>
    <row r="4646" spans="1:2">
      <c r="A4646" s="2">
        <v>464.5</v>
      </c>
      <c r="B4646" s="8">
        <v>8.2006835937500005E-9</v>
      </c>
    </row>
    <row r="4647" spans="1:2">
      <c r="A4647" s="2">
        <v>464.6</v>
      </c>
      <c r="B4647" s="8">
        <v>8.2359313964843796E-9</v>
      </c>
    </row>
    <row r="4648" spans="1:2">
      <c r="A4648" s="2">
        <v>464.7</v>
      </c>
      <c r="B4648" s="8">
        <v>8.0830383300781194E-9</v>
      </c>
    </row>
    <row r="4649" spans="1:2">
      <c r="A4649" s="2">
        <v>464.8</v>
      </c>
      <c r="B4649" s="8">
        <v>8.1138610839843799E-9</v>
      </c>
    </row>
    <row r="4650" spans="1:2">
      <c r="A4650" s="2">
        <v>464.9</v>
      </c>
      <c r="B4650" s="8">
        <v>8.1938171386718799E-9</v>
      </c>
    </row>
    <row r="4651" spans="1:2">
      <c r="A4651" s="2">
        <v>465</v>
      </c>
      <c r="B4651" s="8">
        <v>8.1488037109374893E-9</v>
      </c>
    </row>
    <row r="4652" spans="1:2">
      <c r="A4652" s="2">
        <v>465.1</v>
      </c>
      <c r="B4652" s="8">
        <v>8.1419372558593703E-9</v>
      </c>
    </row>
    <row r="4653" spans="1:2">
      <c r="A4653" s="2">
        <v>465.2</v>
      </c>
      <c r="B4653" s="8">
        <v>8.1057739257812401E-9</v>
      </c>
    </row>
    <row r="4654" spans="1:2">
      <c r="A4654" s="2">
        <v>465.3</v>
      </c>
      <c r="B4654" s="8">
        <v>8.1538391113281307E-9</v>
      </c>
    </row>
    <row r="4655" spans="1:2">
      <c r="A4655" s="2">
        <v>465.4</v>
      </c>
      <c r="B4655" s="8">
        <v>8.1448364257812397E-9</v>
      </c>
    </row>
    <row r="4656" spans="1:2">
      <c r="A4656" s="2">
        <v>465.5</v>
      </c>
      <c r="B4656" s="8">
        <v>8.1478881835937298E-9</v>
      </c>
    </row>
    <row r="4657" spans="1:2">
      <c r="A4657" s="2">
        <v>465.6</v>
      </c>
      <c r="B4657" s="8">
        <v>8.1323242187500094E-9</v>
      </c>
    </row>
    <row r="4658" spans="1:2">
      <c r="A4658" s="2">
        <v>465.7</v>
      </c>
      <c r="B4658" s="8">
        <v>8.2220458984374993E-9</v>
      </c>
    </row>
    <row r="4659" spans="1:2">
      <c r="A4659" s="2">
        <v>465.8</v>
      </c>
      <c r="B4659" s="8">
        <v>8.1181335449218893E-9</v>
      </c>
    </row>
    <row r="4660" spans="1:2">
      <c r="A4660" s="2">
        <v>465.9</v>
      </c>
      <c r="B4660" s="8">
        <v>8.1881713867187404E-9</v>
      </c>
    </row>
    <row r="4661" spans="1:2">
      <c r="A4661" s="2">
        <v>466</v>
      </c>
      <c r="B4661" s="8">
        <v>8.1372070312500003E-9</v>
      </c>
    </row>
    <row r="4662" spans="1:2">
      <c r="A4662" s="2">
        <v>466.1</v>
      </c>
      <c r="B4662" s="8">
        <v>8.1280517578125199E-9</v>
      </c>
    </row>
    <row r="4663" spans="1:2">
      <c r="A4663" s="2">
        <v>466.2</v>
      </c>
      <c r="B4663" s="8">
        <v>8.1118774414062601E-9</v>
      </c>
    </row>
    <row r="4664" spans="1:2">
      <c r="A4664" s="2">
        <v>466.3</v>
      </c>
      <c r="B4664" s="8">
        <v>8.1469726562499803E-9</v>
      </c>
    </row>
    <row r="4665" spans="1:2">
      <c r="A4665" s="2">
        <v>466.4</v>
      </c>
      <c r="B4665" s="8">
        <v>8.1869506835937493E-9</v>
      </c>
    </row>
    <row r="4666" spans="1:2">
      <c r="A4666" s="2">
        <v>466.5</v>
      </c>
      <c r="B4666" s="8">
        <v>8.1159973144531305E-9</v>
      </c>
    </row>
    <row r="4667" spans="1:2">
      <c r="A4667" s="2">
        <v>466.6</v>
      </c>
      <c r="B4667" s="8">
        <v>8.1596374511718893E-9</v>
      </c>
    </row>
    <row r="4668" spans="1:2">
      <c r="A4668" s="2">
        <v>466.7</v>
      </c>
      <c r="B4668" s="8">
        <v>8.1738281250000193E-9</v>
      </c>
    </row>
    <row r="4669" spans="1:2">
      <c r="A4669" s="2">
        <v>466.8</v>
      </c>
      <c r="B4669" s="8">
        <v>8.1155395507812499E-9</v>
      </c>
    </row>
    <row r="4670" spans="1:2">
      <c r="A4670" s="2">
        <v>466.9</v>
      </c>
      <c r="B4670" s="8">
        <v>8.11859130859375E-9</v>
      </c>
    </row>
    <row r="4671" spans="1:2">
      <c r="A4671" s="2">
        <v>467</v>
      </c>
      <c r="B4671" s="8">
        <v>8.2374572753906304E-9</v>
      </c>
    </row>
    <row r="4672" spans="1:2">
      <c r="A4672" s="2">
        <v>467.1</v>
      </c>
      <c r="B4672" s="8">
        <v>8.1590270996093896E-9</v>
      </c>
    </row>
    <row r="4673" spans="1:2">
      <c r="A4673" s="2">
        <v>467.2</v>
      </c>
      <c r="B4673" s="8">
        <v>8.1228637695312593E-9</v>
      </c>
    </row>
    <row r="4674" spans="1:2">
      <c r="A4674" s="2">
        <v>467.3</v>
      </c>
      <c r="B4674" s="8">
        <v>8.1660461425781294E-9</v>
      </c>
    </row>
    <row r="4675" spans="1:2">
      <c r="A4675" s="2">
        <v>467.4</v>
      </c>
      <c r="B4675" s="8">
        <v>8.1814575195312406E-9</v>
      </c>
    </row>
    <row r="4676" spans="1:2">
      <c r="A4676" s="2">
        <v>467.5</v>
      </c>
      <c r="B4676" s="8">
        <v>8.1915283203125003E-9</v>
      </c>
    </row>
    <row r="4677" spans="1:2">
      <c r="A4677" s="2">
        <v>467.6</v>
      </c>
      <c r="B4677" s="8">
        <v>8.1796264648437597E-9</v>
      </c>
    </row>
    <row r="4678" spans="1:2">
      <c r="A4678" s="2">
        <v>467.7</v>
      </c>
      <c r="B4678" s="8">
        <v>8.16818237304687E-9</v>
      </c>
    </row>
    <row r="4679" spans="1:2">
      <c r="A4679" s="2">
        <v>467.8</v>
      </c>
      <c r="B4679" s="8">
        <v>8.1768798828124996E-9</v>
      </c>
    </row>
    <row r="4680" spans="1:2">
      <c r="A4680" s="2">
        <v>467.9</v>
      </c>
      <c r="B4680" s="8">
        <v>8.1640624999999996E-9</v>
      </c>
    </row>
    <row r="4681" spans="1:2">
      <c r="A4681" s="2">
        <v>468</v>
      </c>
      <c r="B4681" s="8">
        <v>8.1579589843749994E-9</v>
      </c>
    </row>
    <row r="4682" spans="1:2">
      <c r="A4682" s="2">
        <v>468.1</v>
      </c>
      <c r="B4682" s="8">
        <v>8.1938171386718699E-9</v>
      </c>
    </row>
    <row r="4683" spans="1:2">
      <c r="A4683" s="2">
        <v>468.2</v>
      </c>
      <c r="B4683" s="8">
        <v>8.1346130371093708E-9</v>
      </c>
    </row>
    <row r="4684" spans="1:2">
      <c r="A4684" s="2">
        <v>468.3</v>
      </c>
      <c r="B4684" s="8">
        <v>8.1367492675781098E-9</v>
      </c>
    </row>
    <row r="4685" spans="1:2">
      <c r="A4685" s="2">
        <v>468.4</v>
      </c>
      <c r="B4685" s="8">
        <v>8.1379699707031307E-9</v>
      </c>
    </row>
    <row r="4686" spans="1:2">
      <c r="A4686" s="2">
        <v>468.5</v>
      </c>
      <c r="B4686" s="8">
        <v>8.1066894531249896E-9</v>
      </c>
    </row>
    <row r="4687" spans="1:2">
      <c r="A4687" s="2">
        <v>468.6</v>
      </c>
      <c r="B4687" s="8">
        <v>8.2089233398437396E-9</v>
      </c>
    </row>
    <row r="4688" spans="1:2">
      <c r="A4688" s="2">
        <v>468.7</v>
      </c>
      <c r="B4688" s="8">
        <v>8.1846618652343796E-9</v>
      </c>
    </row>
    <row r="4689" spans="1:2">
      <c r="A4689" s="2">
        <v>468.8</v>
      </c>
      <c r="B4689" s="8">
        <v>8.2186889648437296E-9</v>
      </c>
    </row>
    <row r="4690" spans="1:2">
      <c r="A4690" s="2">
        <v>468.9</v>
      </c>
      <c r="B4690" s="8">
        <v>8.1257629394531204E-9</v>
      </c>
    </row>
    <row r="4691" spans="1:2">
      <c r="A4691" s="2">
        <v>469</v>
      </c>
      <c r="B4691" s="8">
        <v>8.2023620605468804E-9</v>
      </c>
    </row>
    <row r="4692" spans="1:2">
      <c r="A4692" s="2">
        <v>469.1</v>
      </c>
      <c r="B4692" s="8">
        <v>8.1466674804687404E-9</v>
      </c>
    </row>
    <row r="4693" spans="1:2">
      <c r="A4693" s="2">
        <v>469.2</v>
      </c>
      <c r="B4693" s="8">
        <v>8.16650390625E-9</v>
      </c>
    </row>
    <row r="4694" spans="1:2">
      <c r="A4694" s="2">
        <v>469.3</v>
      </c>
      <c r="B4694" s="8">
        <v>8.2083129882812498E-9</v>
      </c>
    </row>
    <row r="4695" spans="1:2">
      <c r="A4695" s="2">
        <v>469.4</v>
      </c>
      <c r="B4695" s="8">
        <v>8.1208801269531296E-9</v>
      </c>
    </row>
    <row r="4696" spans="1:2">
      <c r="A4696" s="2">
        <v>469.5</v>
      </c>
      <c r="B4696" s="8">
        <v>8.1709289550781301E-9</v>
      </c>
    </row>
    <row r="4697" spans="1:2">
      <c r="A4697" s="2">
        <v>469.6</v>
      </c>
      <c r="B4697" s="8">
        <v>8.1510925292968805E-9</v>
      </c>
    </row>
    <row r="4698" spans="1:2">
      <c r="A4698" s="2">
        <v>469.7</v>
      </c>
      <c r="B4698" s="8">
        <v>8.1777954101562607E-9</v>
      </c>
    </row>
    <row r="4699" spans="1:2">
      <c r="A4699" s="2">
        <v>469.8</v>
      </c>
      <c r="B4699" s="8">
        <v>8.1367492675780999E-9</v>
      </c>
    </row>
    <row r="4700" spans="1:2">
      <c r="A4700" s="2">
        <v>469.9</v>
      </c>
      <c r="B4700" s="8">
        <v>8.2365417480468792E-9</v>
      </c>
    </row>
    <row r="4701" spans="1:2">
      <c r="A4701" s="2">
        <v>470</v>
      </c>
      <c r="B4701" s="8">
        <v>8.1825256347656092E-9</v>
      </c>
    </row>
    <row r="4702" spans="1:2">
      <c r="A4702" s="2">
        <v>470.1</v>
      </c>
      <c r="B4702" s="8">
        <v>8.1207275390625005E-9</v>
      </c>
    </row>
    <row r="4703" spans="1:2">
      <c r="A4703" s="2">
        <v>470.2</v>
      </c>
      <c r="B4703" s="8">
        <v>8.1059265136718906E-9</v>
      </c>
    </row>
    <row r="4704" spans="1:2">
      <c r="A4704" s="2">
        <v>470.3</v>
      </c>
      <c r="B4704" s="8">
        <v>8.2000732421874892E-9</v>
      </c>
    </row>
    <row r="4705" spans="1:2">
      <c r="A4705" s="2">
        <v>470.4</v>
      </c>
      <c r="B4705" s="8">
        <v>8.1445312499999998E-9</v>
      </c>
    </row>
    <row r="4706" spans="1:2">
      <c r="A4706" s="2">
        <v>470.5</v>
      </c>
      <c r="B4706" s="8">
        <v>8.1661987304687501E-9</v>
      </c>
    </row>
    <row r="4707" spans="1:2">
      <c r="A4707" s="2">
        <v>470.6</v>
      </c>
      <c r="B4707" s="8">
        <v>8.0946350097656299E-9</v>
      </c>
    </row>
    <row r="4708" spans="1:2">
      <c r="A4708" s="2">
        <v>470.7</v>
      </c>
      <c r="B4708" s="8">
        <v>8.1475830078124999E-9</v>
      </c>
    </row>
    <row r="4709" spans="1:2">
      <c r="A4709" s="2">
        <v>470.8</v>
      </c>
      <c r="B4709" s="8">
        <v>8.1797790527343805E-9</v>
      </c>
    </row>
    <row r="4710" spans="1:2">
      <c r="A4710" s="2">
        <v>470.9</v>
      </c>
      <c r="B4710" s="8">
        <v>8.1948852539062402E-9</v>
      </c>
    </row>
    <row r="4711" spans="1:2">
      <c r="A4711" s="2">
        <v>471</v>
      </c>
      <c r="B4711" s="8">
        <v>8.16986083984374E-9</v>
      </c>
    </row>
    <row r="4712" spans="1:2">
      <c r="A4712" s="2">
        <v>471.1</v>
      </c>
      <c r="B4712" s="8">
        <v>8.1649780273437392E-9</v>
      </c>
    </row>
    <row r="4713" spans="1:2">
      <c r="A4713" s="2">
        <v>471.2</v>
      </c>
      <c r="B4713" s="8">
        <v>8.1849670410156196E-9</v>
      </c>
    </row>
    <row r="4714" spans="1:2">
      <c r="A4714" s="2">
        <v>471.3</v>
      </c>
      <c r="B4714" s="8">
        <v>8.1631469726562501E-9</v>
      </c>
    </row>
    <row r="4715" spans="1:2">
      <c r="A4715" s="2">
        <v>471.4</v>
      </c>
      <c r="B4715" s="8">
        <v>8.1439208984374902E-9</v>
      </c>
    </row>
    <row r="4716" spans="1:2">
      <c r="A4716" s="2">
        <v>471.5</v>
      </c>
      <c r="B4716" s="8">
        <v>8.1631469726562501E-9</v>
      </c>
    </row>
    <row r="4717" spans="1:2">
      <c r="A4717" s="2">
        <v>471.6</v>
      </c>
      <c r="B4717" s="8">
        <v>8.15032958984376E-9</v>
      </c>
    </row>
    <row r="4718" spans="1:2">
      <c r="A4718" s="2">
        <v>471.7</v>
      </c>
      <c r="B4718" s="8">
        <v>8.1484985351562395E-9</v>
      </c>
    </row>
    <row r="4719" spans="1:2">
      <c r="A4719" s="2">
        <v>471.8</v>
      </c>
      <c r="B4719" s="8">
        <v>8.1979370117187502E-9</v>
      </c>
    </row>
    <row r="4720" spans="1:2">
      <c r="A4720" s="2">
        <v>471.9</v>
      </c>
      <c r="B4720" s="8">
        <v>8.1304931640625104E-9</v>
      </c>
    </row>
    <row r="4721" spans="1:2">
      <c r="A4721" s="2">
        <v>472</v>
      </c>
      <c r="B4721" s="8">
        <v>8.18710327148438E-9</v>
      </c>
    </row>
    <row r="4722" spans="1:2">
      <c r="A4722" s="2">
        <v>472.1</v>
      </c>
      <c r="B4722" s="8">
        <v>8.1686401367187505E-9</v>
      </c>
    </row>
    <row r="4723" spans="1:2">
      <c r="A4723" s="2">
        <v>472.2</v>
      </c>
      <c r="B4723" s="8">
        <v>8.1767272949218804E-9</v>
      </c>
    </row>
    <row r="4724" spans="1:2">
      <c r="A4724" s="2">
        <v>472.3</v>
      </c>
      <c r="B4724" s="8">
        <v>8.1973266601562605E-9</v>
      </c>
    </row>
    <row r="4725" spans="1:2">
      <c r="A4725" s="2">
        <v>472.4</v>
      </c>
      <c r="B4725" s="8">
        <v>8.1561279296875103E-9</v>
      </c>
    </row>
    <row r="4726" spans="1:2">
      <c r="A4726" s="2">
        <v>472.5</v>
      </c>
      <c r="B4726" s="8">
        <v>8.1753540039062504E-9</v>
      </c>
    </row>
    <row r="4727" spans="1:2">
      <c r="A4727" s="2">
        <v>472.6</v>
      </c>
      <c r="B4727" s="8">
        <v>8.1581115722656401E-9</v>
      </c>
    </row>
    <row r="4728" spans="1:2">
      <c r="A4728" s="2">
        <v>472.7</v>
      </c>
      <c r="B4728" s="8">
        <v>8.1999206542968701E-9</v>
      </c>
    </row>
    <row r="4729" spans="1:2">
      <c r="A4729" s="2">
        <v>472.8</v>
      </c>
      <c r="B4729" s="8">
        <v>8.1929016113281204E-9</v>
      </c>
    </row>
    <row r="4730" spans="1:2">
      <c r="A4730" s="2">
        <v>472.9</v>
      </c>
      <c r="B4730" s="8">
        <v>8.0915832519531199E-9</v>
      </c>
    </row>
    <row r="4731" spans="1:2">
      <c r="A4731" s="2">
        <v>473</v>
      </c>
      <c r="B4731" s="8">
        <v>8.1101989746093702E-9</v>
      </c>
    </row>
    <row r="4732" spans="1:2">
      <c r="A4732" s="2">
        <v>473.1</v>
      </c>
      <c r="B4732" s="8">
        <v>8.2029724121093801E-9</v>
      </c>
    </row>
    <row r="4733" spans="1:2">
      <c r="A4733" s="2">
        <v>473.2</v>
      </c>
      <c r="B4733" s="8">
        <v>8.2286071777343701E-9</v>
      </c>
    </row>
    <row r="4734" spans="1:2">
      <c r="A4734" s="2">
        <v>473.3</v>
      </c>
      <c r="B4734" s="8">
        <v>8.2037353515625006E-9</v>
      </c>
    </row>
    <row r="4735" spans="1:2">
      <c r="A4735" s="2">
        <v>473.4</v>
      </c>
      <c r="B4735" s="8">
        <v>8.1437683105468793E-9</v>
      </c>
    </row>
    <row r="4736" spans="1:2">
      <c r="A4736" s="2">
        <v>473.5</v>
      </c>
      <c r="B4736" s="8">
        <v>8.1919860839843692E-9</v>
      </c>
    </row>
    <row r="4737" spans="1:2">
      <c r="A4737" s="2">
        <v>473.6</v>
      </c>
      <c r="B4737" s="8">
        <v>8.1768798828124996E-9</v>
      </c>
    </row>
    <row r="4738" spans="1:2">
      <c r="A4738" s="2">
        <v>473.7</v>
      </c>
      <c r="B4738" s="8">
        <v>8.1343078613281292E-9</v>
      </c>
    </row>
    <row r="4739" spans="1:2">
      <c r="A4739" s="2">
        <v>473.8</v>
      </c>
      <c r="B4739" s="8">
        <v>8.1585693359375008E-9</v>
      </c>
    </row>
    <row r="4740" spans="1:2">
      <c r="A4740" s="2">
        <v>473.9</v>
      </c>
      <c r="B4740" s="8">
        <v>8.17428588867188E-9</v>
      </c>
    </row>
    <row r="4741" spans="1:2">
      <c r="A4741" s="2">
        <v>474</v>
      </c>
      <c r="B4741" s="8">
        <v>8.1335449218750005E-9</v>
      </c>
    </row>
    <row r="4742" spans="1:2">
      <c r="A4742" s="2">
        <v>474.1</v>
      </c>
      <c r="B4742" s="8">
        <v>8.2344055175781105E-9</v>
      </c>
    </row>
    <row r="4743" spans="1:2">
      <c r="A4743" s="2">
        <v>474.2</v>
      </c>
      <c r="B4743" s="8">
        <v>8.2167053222656296E-9</v>
      </c>
    </row>
    <row r="4744" spans="1:2">
      <c r="A4744" s="2">
        <v>474.3</v>
      </c>
      <c r="B4744" s="8">
        <v>8.12194824218748E-9</v>
      </c>
    </row>
    <row r="4745" spans="1:2">
      <c r="A4745" s="2">
        <v>474.4</v>
      </c>
      <c r="B4745" s="8">
        <v>8.0914306640625008E-9</v>
      </c>
    </row>
    <row r="4746" spans="1:2">
      <c r="A4746" s="2">
        <v>474.5</v>
      </c>
      <c r="B4746" s="8">
        <v>8.1866455078124896E-9</v>
      </c>
    </row>
    <row r="4747" spans="1:2">
      <c r="A4747" s="2">
        <v>474.6</v>
      </c>
      <c r="B4747" s="8">
        <v>8.1410217285156307E-9</v>
      </c>
    </row>
    <row r="4748" spans="1:2">
      <c r="A4748" s="2">
        <v>474.7</v>
      </c>
      <c r="B4748" s="8">
        <v>8.1604003906249998E-9</v>
      </c>
    </row>
    <row r="4749" spans="1:2">
      <c r="A4749" s="2">
        <v>474.8</v>
      </c>
      <c r="B4749" s="8">
        <v>8.2124328613281401E-9</v>
      </c>
    </row>
    <row r="4750" spans="1:2">
      <c r="A4750" s="2">
        <v>474.9</v>
      </c>
      <c r="B4750" s="8">
        <v>8.1317138671874799E-9</v>
      </c>
    </row>
    <row r="4751" spans="1:2">
      <c r="A4751" s="2">
        <v>475</v>
      </c>
      <c r="B4751" s="8">
        <v>8.1800842285156304E-9</v>
      </c>
    </row>
    <row r="4752" spans="1:2">
      <c r="A4752" s="2">
        <v>475.1</v>
      </c>
      <c r="B4752" s="8">
        <v>8.2057189941406303E-9</v>
      </c>
    </row>
    <row r="4753" spans="1:2">
      <c r="A4753" s="2">
        <v>475.2</v>
      </c>
      <c r="B4753" s="8">
        <v>8.1260681152343802E-9</v>
      </c>
    </row>
    <row r="4754" spans="1:2">
      <c r="A4754" s="2">
        <v>475.3</v>
      </c>
      <c r="B4754" s="8">
        <v>8.1723022460937404E-9</v>
      </c>
    </row>
    <row r="4755" spans="1:2">
      <c r="A4755" s="2">
        <v>475.4</v>
      </c>
      <c r="B4755" s="8">
        <v>8.1353759765625095E-9</v>
      </c>
    </row>
    <row r="4756" spans="1:2">
      <c r="A4756" s="2">
        <v>475.5</v>
      </c>
      <c r="B4756" s="8">
        <v>8.1222534179687497E-9</v>
      </c>
    </row>
    <row r="4757" spans="1:2">
      <c r="A4757" s="2">
        <v>475.6</v>
      </c>
      <c r="B4757" s="8">
        <v>8.2145690917968807E-9</v>
      </c>
    </row>
    <row r="4758" spans="1:2">
      <c r="A4758" s="2">
        <v>475.7</v>
      </c>
      <c r="B4758" s="8">
        <v>8.17428588867188E-9</v>
      </c>
    </row>
    <row r="4759" spans="1:2">
      <c r="A4759" s="2">
        <v>475.8</v>
      </c>
      <c r="B4759" s="8">
        <v>8.1396484374999907E-9</v>
      </c>
    </row>
    <row r="4760" spans="1:2">
      <c r="A4760" s="2">
        <v>475.9</v>
      </c>
      <c r="B4760" s="8">
        <v>8.1903076171874992E-9</v>
      </c>
    </row>
    <row r="4761" spans="1:2">
      <c r="A4761" s="2">
        <v>476</v>
      </c>
      <c r="B4761" s="8">
        <v>8.2179260253906207E-9</v>
      </c>
    </row>
    <row r="4762" spans="1:2">
      <c r="A4762" s="2">
        <v>476.1</v>
      </c>
      <c r="B4762" s="8">
        <v>8.2333374023437501E-9</v>
      </c>
    </row>
    <row r="4763" spans="1:2">
      <c r="A4763" s="2">
        <v>476.2</v>
      </c>
      <c r="B4763" s="8">
        <v>8.1228637695312593E-9</v>
      </c>
    </row>
    <row r="4764" spans="1:2">
      <c r="A4764" s="2">
        <v>476.3</v>
      </c>
      <c r="B4764" s="8">
        <v>8.2112121582031308E-9</v>
      </c>
    </row>
    <row r="4765" spans="1:2">
      <c r="A4765" s="2">
        <v>476.4</v>
      </c>
      <c r="B4765" s="8">
        <v>8.2339477539062597E-9</v>
      </c>
    </row>
    <row r="4766" spans="1:2">
      <c r="A4766" s="2">
        <v>476.5</v>
      </c>
      <c r="B4766" s="8">
        <v>8.1956481933593706E-9</v>
      </c>
    </row>
    <row r="4767" spans="1:2">
      <c r="A4767" s="2">
        <v>476.6</v>
      </c>
      <c r="B4767" s="8">
        <v>8.1735229492187497E-9</v>
      </c>
    </row>
    <row r="4768" spans="1:2">
      <c r="A4768" s="2">
        <v>476.7</v>
      </c>
      <c r="B4768" s="8">
        <v>8.1350708007812398E-9</v>
      </c>
    </row>
    <row r="4769" spans="1:2">
      <c r="A4769" s="2">
        <v>476.8</v>
      </c>
      <c r="B4769" s="8">
        <v>8.1745910644531398E-9</v>
      </c>
    </row>
    <row r="4770" spans="1:2">
      <c r="A4770" s="2">
        <v>476.9</v>
      </c>
      <c r="B4770" s="8">
        <v>8.1878662109374906E-9</v>
      </c>
    </row>
    <row r="4771" spans="1:2">
      <c r="A4771" s="2">
        <v>477</v>
      </c>
      <c r="B4771" s="8">
        <v>8.1262207031249894E-9</v>
      </c>
    </row>
    <row r="4772" spans="1:2">
      <c r="A4772" s="2">
        <v>477.1</v>
      </c>
      <c r="B4772" s="8">
        <v>8.1503295898437501E-9</v>
      </c>
    </row>
    <row r="4773" spans="1:2">
      <c r="A4773" s="2">
        <v>477.2</v>
      </c>
      <c r="B4773" s="8">
        <v>8.2167053222656197E-9</v>
      </c>
    </row>
    <row r="4774" spans="1:2">
      <c r="A4774" s="2">
        <v>477.3</v>
      </c>
      <c r="B4774" s="8">
        <v>8.1390380859374894E-9</v>
      </c>
    </row>
    <row r="4775" spans="1:2">
      <c r="A4775" s="2">
        <v>477.4</v>
      </c>
      <c r="B4775" s="8">
        <v>8.2412719726562493E-9</v>
      </c>
    </row>
    <row r="4776" spans="1:2">
      <c r="A4776" s="2">
        <v>477.5</v>
      </c>
      <c r="B4776" s="8">
        <v>8.1704711914062595E-9</v>
      </c>
    </row>
    <row r="4777" spans="1:2">
      <c r="A4777" s="2">
        <v>477.6</v>
      </c>
      <c r="B4777" s="8">
        <v>8.1947326660156095E-9</v>
      </c>
    </row>
    <row r="4778" spans="1:2">
      <c r="A4778" s="2">
        <v>477.7</v>
      </c>
      <c r="B4778" s="8">
        <v>8.1512451171874996E-9</v>
      </c>
    </row>
    <row r="4779" spans="1:2">
      <c r="A4779" s="2">
        <v>477.8</v>
      </c>
      <c r="B4779" s="8">
        <v>8.1956481933593706E-9</v>
      </c>
    </row>
    <row r="4780" spans="1:2">
      <c r="A4780" s="2">
        <v>477.9</v>
      </c>
      <c r="B4780" s="8">
        <v>8.2301330566406392E-9</v>
      </c>
    </row>
    <row r="4781" spans="1:2">
      <c r="A4781" s="2">
        <v>478</v>
      </c>
      <c r="B4781" s="8">
        <v>8.1518554687499993E-9</v>
      </c>
    </row>
    <row r="4782" spans="1:2">
      <c r="A4782" s="2">
        <v>478.1</v>
      </c>
      <c r="B4782" s="8">
        <v>8.2011413574218695E-9</v>
      </c>
    </row>
    <row r="4783" spans="1:2">
      <c r="A4783" s="2">
        <v>478.2</v>
      </c>
      <c r="B4783" s="8">
        <v>8.1881713867187603E-9</v>
      </c>
    </row>
    <row r="4784" spans="1:2">
      <c r="A4784" s="2">
        <v>478.3</v>
      </c>
      <c r="B4784" s="8">
        <v>8.1675720214843802E-9</v>
      </c>
    </row>
    <row r="4785" spans="1:2">
      <c r="A4785" s="2">
        <v>478.4</v>
      </c>
      <c r="B4785" s="8">
        <v>8.1834411621093703E-9</v>
      </c>
    </row>
    <row r="4786" spans="1:2">
      <c r="A4786" s="2">
        <v>478.5</v>
      </c>
      <c r="B4786" s="8">
        <v>8.1669616699218607E-9</v>
      </c>
    </row>
    <row r="4787" spans="1:2">
      <c r="A4787" s="2">
        <v>478.6</v>
      </c>
      <c r="B4787" s="8">
        <v>8.1616210937499893E-9</v>
      </c>
    </row>
    <row r="4788" spans="1:2">
      <c r="A4788" s="2">
        <v>478.7</v>
      </c>
      <c r="B4788" s="8">
        <v>8.0976867675781399E-9</v>
      </c>
    </row>
    <row r="4789" spans="1:2">
      <c r="A4789" s="2">
        <v>478.8</v>
      </c>
      <c r="B4789" s="8">
        <v>8.2244873046874898E-9</v>
      </c>
    </row>
    <row r="4790" spans="1:2">
      <c r="A4790" s="2">
        <v>478.9</v>
      </c>
      <c r="B4790" s="8">
        <v>8.1748962402343897E-9</v>
      </c>
    </row>
    <row r="4791" spans="1:2">
      <c r="A4791" s="2">
        <v>479</v>
      </c>
      <c r="B4791" s="8">
        <v>8.1755065917968695E-9</v>
      </c>
    </row>
    <row r="4792" spans="1:2">
      <c r="A4792" s="2">
        <v>479.1</v>
      </c>
      <c r="B4792" s="8">
        <v>8.1837463378906202E-9</v>
      </c>
    </row>
    <row r="4793" spans="1:2">
      <c r="A4793" s="2">
        <v>479.2</v>
      </c>
      <c r="B4793" s="8">
        <v>8.1779479980468798E-9</v>
      </c>
    </row>
    <row r="4794" spans="1:2">
      <c r="A4794" s="2">
        <v>479.3</v>
      </c>
      <c r="B4794" s="8">
        <v>8.1784057617187504E-9</v>
      </c>
    </row>
    <row r="4795" spans="1:2">
      <c r="A4795" s="2">
        <v>479.4</v>
      </c>
      <c r="B4795" s="8">
        <v>8.1716918945312407E-9</v>
      </c>
    </row>
    <row r="4796" spans="1:2">
      <c r="A4796" s="2">
        <v>479.5</v>
      </c>
      <c r="B4796" s="8">
        <v>8.2150268554687497E-9</v>
      </c>
    </row>
    <row r="4797" spans="1:2">
      <c r="A4797" s="2">
        <v>479.6</v>
      </c>
      <c r="B4797" s="8">
        <v>8.18572998046874E-9</v>
      </c>
    </row>
    <row r="4798" spans="1:2">
      <c r="A4798" s="2">
        <v>479.7</v>
      </c>
      <c r="B4798" s="8">
        <v>8.1278991699218693E-9</v>
      </c>
    </row>
    <row r="4799" spans="1:2">
      <c r="A4799" s="2">
        <v>479.8</v>
      </c>
      <c r="B4799" s="8">
        <v>8.2296752929687404E-9</v>
      </c>
    </row>
    <row r="4800" spans="1:2">
      <c r="A4800" s="2">
        <v>479.9</v>
      </c>
      <c r="B4800" s="8">
        <v>8.1419372558593703E-9</v>
      </c>
    </row>
    <row r="4801" spans="1:2">
      <c r="A4801" s="2">
        <v>480</v>
      </c>
      <c r="B4801" s="8">
        <v>8.15704345703124E-9</v>
      </c>
    </row>
    <row r="4802" spans="1:2">
      <c r="A4802" s="2">
        <v>480.1</v>
      </c>
      <c r="B4802" s="8">
        <v>8.1507873535156207E-9</v>
      </c>
    </row>
    <row r="4803" spans="1:2">
      <c r="A4803" s="2">
        <v>480.2</v>
      </c>
      <c r="B4803" s="8">
        <v>8.2379150390624895E-9</v>
      </c>
    </row>
    <row r="4804" spans="1:2">
      <c r="A4804" s="2">
        <v>480.3</v>
      </c>
      <c r="B4804" s="8">
        <v>8.1803894042968703E-9</v>
      </c>
    </row>
    <row r="4805" spans="1:2">
      <c r="A4805" s="2">
        <v>480.4</v>
      </c>
      <c r="B4805" s="8">
        <v>8.0839538574218805E-9</v>
      </c>
    </row>
    <row r="4806" spans="1:2">
      <c r="A4806" s="2">
        <v>480.5</v>
      </c>
      <c r="B4806" s="8">
        <v>8.1697082519531308E-9</v>
      </c>
    </row>
    <row r="4807" spans="1:2">
      <c r="A4807" s="2">
        <v>480.6</v>
      </c>
      <c r="B4807" s="8">
        <v>8.1556701660156099E-9</v>
      </c>
    </row>
    <row r="4808" spans="1:2">
      <c r="A4808" s="2">
        <v>480.7</v>
      </c>
      <c r="B4808" s="8">
        <v>8.1430053710937406E-9</v>
      </c>
    </row>
    <row r="4809" spans="1:2">
      <c r="A4809" s="2">
        <v>480.8</v>
      </c>
      <c r="B4809" s="8">
        <v>8.2054138183593904E-9</v>
      </c>
    </row>
    <row r="4810" spans="1:2">
      <c r="A4810" s="2">
        <v>480.9</v>
      </c>
      <c r="B4810" s="8">
        <v>8.1750488281250005E-9</v>
      </c>
    </row>
    <row r="4811" spans="1:2">
      <c r="A4811" s="2">
        <v>481</v>
      </c>
      <c r="B4811" s="8">
        <v>8.1626892089843794E-9</v>
      </c>
    </row>
    <row r="4812" spans="1:2">
      <c r="A4812" s="2">
        <v>481.1</v>
      </c>
      <c r="B4812" s="8">
        <v>8.2005310058593797E-9</v>
      </c>
    </row>
    <row r="4813" spans="1:2">
      <c r="A4813" s="2">
        <v>481.2</v>
      </c>
      <c r="B4813" s="8">
        <v>8.1817626953125103E-9</v>
      </c>
    </row>
    <row r="4814" spans="1:2">
      <c r="A4814" s="2">
        <v>481.3</v>
      </c>
      <c r="B4814" s="8">
        <v>8.2431030273437401E-9</v>
      </c>
    </row>
    <row r="4815" spans="1:2">
      <c r="A4815" s="2">
        <v>481.4</v>
      </c>
      <c r="B4815" s="8">
        <v>8.1848144531250004E-9</v>
      </c>
    </row>
    <row r="4816" spans="1:2">
      <c r="A4816" s="2">
        <v>481.5</v>
      </c>
      <c r="B4816" s="8">
        <v>8.1204223632812408E-9</v>
      </c>
    </row>
    <row r="4817" spans="1:2">
      <c r="A4817" s="2">
        <v>481.6</v>
      </c>
      <c r="B4817" s="8">
        <v>8.1379699707031207E-9</v>
      </c>
    </row>
    <row r="4818" spans="1:2">
      <c r="A4818" s="2">
        <v>481.7</v>
      </c>
      <c r="B4818" s="8">
        <v>8.1462097167968598E-9</v>
      </c>
    </row>
    <row r="4819" spans="1:2">
      <c r="A4819" s="2">
        <v>481.8</v>
      </c>
      <c r="B4819" s="8">
        <v>8.1588745117187407E-9</v>
      </c>
    </row>
    <row r="4820" spans="1:2">
      <c r="A4820" s="2">
        <v>481.9</v>
      </c>
      <c r="B4820" s="8">
        <v>8.1526184082031198E-9</v>
      </c>
    </row>
    <row r="4821" spans="1:2">
      <c r="A4821" s="2">
        <v>482</v>
      </c>
      <c r="B4821" s="8">
        <v>8.1925964355468805E-9</v>
      </c>
    </row>
    <row r="4822" spans="1:2">
      <c r="A4822" s="2">
        <v>482.1</v>
      </c>
      <c r="B4822" s="8">
        <v>8.1649780273437508E-9</v>
      </c>
    </row>
    <row r="4823" spans="1:2">
      <c r="A4823" s="2">
        <v>482.2</v>
      </c>
      <c r="B4823" s="8">
        <v>8.2148742675781206E-9</v>
      </c>
    </row>
    <row r="4824" spans="1:2">
      <c r="A4824" s="2">
        <v>482.3</v>
      </c>
      <c r="B4824" s="8">
        <v>8.1590270996093698E-9</v>
      </c>
    </row>
    <row r="4825" spans="1:2">
      <c r="A4825" s="2">
        <v>482.4</v>
      </c>
      <c r="B4825" s="8">
        <v>8.1675720214843703E-9</v>
      </c>
    </row>
    <row r="4826" spans="1:2">
      <c r="A4826" s="2">
        <v>482.5</v>
      </c>
      <c r="B4826" s="8">
        <v>8.2162475585937507E-9</v>
      </c>
    </row>
    <row r="4827" spans="1:2">
      <c r="A4827" s="2">
        <v>482.6</v>
      </c>
      <c r="B4827" s="8">
        <v>8.1254577636718805E-9</v>
      </c>
    </row>
    <row r="4828" spans="1:2">
      <c r="A4828" s="2">
        <v>482.7</v>
      </c>
      <c r="B4828" s="8">
        <v>8.1710815429687493E-9</v>
      </c>
    </row>
    <row r="4829" spans="1:2">
      <c r="A4829" s="2">
        <v>482.8</v>
      </c>
      <c r="B4829" s="8">
        <v>8.17626953124999E-9</v>
      </c>
    </row>
    <row r="4830" spans="1:2">
      <c r="A4830" s="2">
        <v>482.9</v>
      </c>
      <c r="B4830" s="8">
        <v>8.0831909179687303E-9</v>
      </c>
    </row>
    <row r="4831" spans="1:2">
      <c r="A4831" s="2">
        <v>483</v>
      </c>
      <c r="B4831" s="8">
        <v>8.2246398925781106E-9</v>
      </c>
    </row>
    <row r="4832" spans="1:2">
      <c r="A4832" s="2">
        <v>483.1</v>
      </c>
      <c r="B4832" s="8">
        <v>8.1602478027343807E-9</v>
      </c>
    </row>
    <row r="4833" spans="1:2">
      <c r="A4833" s="2">
        <v>483.2</v>
      </c>
      <c r="B4833" s="8">
        <v>8.1571960449218806E-9</v>
      </c>
    </row>
    <row r="4834" spans="1:2">
      <c r="A4834" s="2">
        <v>483.3</v>
      </c>
      <c r="B4834" s="8">
        <v>8.1852722167968595E-9</v>
      </c>
    </row>
    <row r="4835" spans="1:2">
      <c r="A4835" s="2">
        <v>483.4</v>
      </c>
      <c r="B4835" s="8">
        <v>8.1459045410156299E-9</v>
      </c>
    </row>
    <row r="4836" spans="1:2">
      <c r="A4836" s="2">
        <v>483.5</v>
      </c>
      <c r="B4836" s="8">
        <v>8.1704711914062297E-9</v>
      </c>
    </row>
    <row r="4837" spans="1:2">
      <c r="A4837" s="2">
        <v>483.6</v>
      </c>
      <c r="B4837" s="8">
        <v>8.1704711914062595E-9</v>
      </c>
    </row>
    <row r="4838" spans="1:2">
      <c r="A4838" s="2">
        <v>483.7</v>
      </c>
      <c r="B4838" s="8">
        <v>8.2502746582031403E-9</v>
      </c>
    </row>
    <row r="4839" spans="1:2">
      <c r="A4839" s="2">
        <v>483.8</v>
      </c>
      <c r="B4839" s="8">
        <v>8.1735229492187596E-9</v>
      </c>
    </row>
    <row r="4840" spans="1:2">
      <c r="A4840" s="2">
        <v>483.9</v>
      </c>
      <c r="B4840" s="8">
        <v>8.2455444335937405E-9</v>
      </c>
    </row>
    <row r="4841" spans="1:2">
      <c r="A4841" s="2">
        <v>484</v>
      </c>
      <c r="B4841" s="8">
        <v>8.1709289550781301E-9</v>
      </c>
    </row>
    <row r="4842" spans="1:2">
      <c r="A4842" s="2">
        <v>484.1</v>
      </c>
      <c r="B4842" s="8">
        <v>8.2066345214843798E-9</v>
      </c>
    </row>
    <row r="4843" spans="1:2">
      <c r="A4843" s="2">
        <v>484.2</v>
      </c>
      <c r="B4843" s="8">
        <v>8.0868530273437499E-9</v>
      </c>
    </row>
    <row r="4844" spans="1:2">
      <c r="A4844" s="2">
        <v>484.3</v>
      </c>
      <c r="B4844" s="8">
        <v>8.1265258789062392E-9</v>
      </c>
    </row>
    <row r="4845" spans="1:2">
      <c r="A4845" s="2">
        <v>484.4</v>
      </c>
      <c r="B4845" s="8">
        <v>8.1599426269531193E-9</v>
      </c>
    </row>
    <row r="4846" spans="1:2">
      <c r="A4846" s="2">
        <v>484.5</v>
      </c>
      <c r="B4846" s="8">
        <v>8.1661987304687402E-9</v>
      </c>
    </row>
    <row r="4847" spans="1:2">
      <c r="A4847" s="2">
        <v>484.6</v>
      </c>
      <c r="B4847" s="8">
        <v>8.2008361816406295E-9</v>
      </c>
    </row>
    <row r="4848" spans="1:2">
      <c r="A4848" s="2">
        <v>484.7</v>
      </c>
      <c r="B4848" s="8">
        <v>8.18267822265624E-9</v>
      </c>
    </row>
    <row r="4849" spans="1:2">
      <c r="A4849" s="2">
        <v>484.8</v>
      </c>
      <c r="B4849" s="8">
        <v>8.1616210937499893E-9</v>
      </c>
    </row>
    <row r="4850" spans="1:2">
      <c r="A4850" s="2">
        <v>484.9</v>
      </c>
      <c r="B4850" s="8">
        <v>8.1178283691406196E-9</v>
      </c>
    </row>
    <row r="4851" spans="1:2">
      <c r="A4851" s="2">
        <v>485</v>
      </c>
      <c r="B4851" s="8">
        <v>8.1134033203125093E-9</v>
      </c>
    </row>
    <row r="4852" spans="1:2">
      <c r="A4852" s="2">
        <v>485.1</v>
      </c>
      <c r="B4852" s="8">
        <v>8.1646728515624893E-9</v>
      </c>
    </row>
    <row r="4853" spans="1:2">
      <c r="A4853" s="2">
        <v>485.2</v>
      </c>
      <c r="B4853" s="8">
        <v>8.1175231933593697E-9</v>
      </c>
    </row>
    <row r="4854" spans="1:2">
      <c r="A4854" s="2">
        <v>485.3</v>
      </c>
      <c r="B4854" s="8">
        <v>8.1478881835937695E-9</v>
      </c>
    </row>
    <row r="4855" spans="1:2">
      <c r="A4855" s="2">
        <v>485.4</v>
      </c>
      <c r="B4855" s="8">
        <v>8.1889343261718708E-9</v>
      </c>
    </row>
    <row r="4856" spans="1:2">
      <c r="A4856" s="2">
        <v>485.5</v>
      </c>
      <c r="B4856" s="8">
        <v>8.1597900390625001E-9</v>
      </c>
    </row>
    <row r="4857" spans="1:2">
      <c r="A4857" s="2">
        <v>485.6</v>
      </c>
      <c r="B4857" s="8">
        <v>8.1671142578125195E-9</v>
      </c>
    </row>
    <row r="4858" spans="1:2">
      <c r="A4858" s="2">
        <v>485.7</v>
      </c>
      <c r="B4858" s="8">
        <v>8.16955566406251E-9</v>
      </c>
    </row>
    <row r="4859" spans="1:2">
      <c r="A4859" s="2">
        <v>485.8</v>
      </c>
      <c r="B4859" s="8">
        <v>8.1756591796875201E-9</v>
      </c>
    </row>
    <row r="4860" spans="1:2">
      <c r="A4860" s="2">
        <v>485.9</v>
      </c>
      <c r="B4860" s="8">
        <v>8.1730651855469005E-9</v>
      </c>
    </row>
    <row r="4861" spans="1:2">
      <c r="A4861" s="2">
        <v>486</v>
      </c>
      <c r="B4861" s="8">
        <v>8.1245422363281293E-9</v>
      </c>
    </row>
    <row r="4862" spans="1:2">
      <c r="A4862" s="2">
        <v>486.1</v>
      </c>
      <c r="B4862" s="8">
        <v>8.2371520996093607E-9</v>
      </c>
    </row>
    <row r="4863" spans="1:2">
      <c r="A4863" s="2">
        <v>486.2</v>
      </c>
      <c r="B4863" s="8">
        <v>8.1559753417968697E-9</v>
      </c>
    </row>
    <row r="4864" spans="1:2">
      <c r="A4864" s="2">
        <v>486.3</v>
      </c>
      <c r="B4864" s="8">
        <v>8.1988525390624898E-9</v>
      </c>
    </row>
    <row r="4865" spans="1:2">
      <c r="A4865" s="2">
        <v>486.4</v>
      </c>
      <c r="B4865" s="8">
        <v>8.1881713867187603E-9</v>
      </c>
    </row>
    <row r="4866" spans="1:2">
      <c r="A4866" s="2">
        <v>486.5</v>
      </c>
      <c r="B4866" s="8">
        <v>8.1803894042968603E-9</v>
      </c>
    </row>
    <row r="4867" spans="1:2">
      <c r="A4867" s="2">
        <v>486.6</v>
      </c>
      <c r="B4867" s="8">
        <v>8.1945800781249904E-9</v>
      </c>
    </row>
    <row r="4868" spans="1:2">
      <c r="A4868" s="2">
        <v>486.7</v>
      </c>
      <c r="B4868" s="8">
        <v>8.1480407714843804E-9</v>
      </c>
    </row>
    <row r="4869" spans="1:2">
      <c r="A4869" s="2">
        <v>486.8</v>
      </c>
      <c r="B4869" s="8">
        <v>8.1689453125000004E-9</v>
      </c>
    </row>
    <row r="4870" spans="1:2">
      <c r="A4870" s="2">
        <v>486.9</v>
      </c>
      <c r="B4870" s="8">
        <v>8.1744384765624893E-9</v>
      </c>
    </row>
    <row r="4871" spans="1:2">
      <c r="A4871" s="2">
        <v>487</v>
      </c>
      <c r="B4871" s="8">
        <v>8.2032775878906399E-9</v>
      </c>
    </row>
    <row r="4872" spans="1:2">
      <c r="A4872" s="2">
        <v>487.1</v>
      </c>
      <c r="B4872" s="8">
        <v>8.1695556640624802E-9</v>
      </c>
    </row>
    <row r="4873" spans="1:2">
      <c r="A4873" s="2">
        <v>487.2</v>
      </c>
      <c r="B4873" s="8">
        <v>8.1744384765625108E-9</v>
      </c>
    </row>
    <row r="4874" spans="1:2">
      <c r="A4874" s="2">
        <v>487.3</v>
      </c>
      <c r="B4874" s="8">
        <v>8.1704711914062496E-9</v>
      </c>
    </row>
    <row r="4875" spans="1:2">
      <c r="A4875" s="2">
        <v>487.4</v>
      </c>
      <c r="B4875" s="8">
        <v>8.1253051757812498E-9</v>
      </c>
    </row>
    <row r="4876" spans="1:2">
      <c r="A4876" s="2">
        <v>487.5</v>
      </c>
      <c r="B4876" s="8">
        <v>8.1608581542968804E-9</v>
      </c>
    </row>
    <row r="4877" spans="1:2">
      <c r="A4877" s="2">
        <v>487.6</v>
      </c>
      <c r="B4877" s="8">
        <v>8.08349609374999E-9</v>
      </c>
    </row>
    <row r="4878" spans="1:2">
      <c r="A4878" s="2">
        <v>487.7</v>
      </c>
      <c r="B4878" s="8">
        <v>8.1715393066406199E-9</v>
      </c>
    </row>
    <row r="4879" spans="1:2">
      <c r="A4879" s="2">
        <v>487.8</v>
      </c>
      <c r="B4879" s="8">
        <v>8.1704711914062694E-9</v>
      </c>
    </row>
    <row r="4880" spans="1:2">
      <c r="A4880" s="2">
        <v>487.9</v>
      </c>
      <c r="B4880" s="8">
        <v>8.1022644042968892E-9</v>
      </c>
    </row>
    <row r="4881" spans="1:2">
      <c r="A4881" s="2">
        <v>488</v>
      </c>
      <c r="B4881" s="8">
        <v>8.2073974609375003E-9</v>
      </c>
    </row>
    <row r="4882" spans="1:2">
      <c r="A4882" s="2">
        <v>488.1</v>
      </c>
      <c r="B4882" s="8">
        <v>8.1947326660156393E-9</v>
      </c>
    </row>
    <row r="4883" spans="1:2">
      <c r="A4883" s="2">
        <v>488.2</v>
      </c>
      <c r="B4883" s="8">
        <v>8.1884765625000002E-9</v>
      </c>
    </row>
    <row r="4884" spans="1:2">
      <c r="A4884" s="2">
        <v>488.3</v>
      </c>
      <c r="B4884" s="8">
        <v>8.1886291503906094E-9</v>
      </c>
    </row>
    <row r="4885" spans="1:2">
      <c r="A4885" s="2">
        <v>488.4</v>
      </c>
      <c r="B4885" s="8">
        <v>8.1686401367187505E-9</v>
      </c>
    </row>
    <row r="4886" spans="1:2">
      <c r="A4886" s="2">
        <v>488.5</v>
      </c>
      <c r="B4886" s="8">
        <v>8.1559753417968697E-9</v>
      </c>
    </row>
    <row r="4887" spans="1:2">
      <c r="A4887" s="2">
        <v>488.6</v>
      </c>
      <c r="B4887" s="8">
        <v>8.2118225097656205E-9</v>
      </c>
    </row>
    <row r="4888" spans="1:2">
      <c r="A4888" s="2">
        <v>488.7</v>
      </c>
      <c r="B4888" s="8">
        <v>8.1230163574218901E-9</v>
      </c>
    </row>
    <row r="4889" spans="1:2">
      <c r="A4889" s="2">
        <v>488.8</v>
      </c>
      <c r="B4889" s="8">
        <v>8.1336975097656296E-9</v>
      </c>
    </row>
    <row r="4890" spans="1:2">
      <c r="A4890" s="2">
        <v>488.9</v>
      </c>
      <c r="B4890" s="8">
        <v>8.2685852050781292E-9</v>
      </c>
    </row>
    <row r="4891" spans="1:2">
      <c r="A4891" s="2">
        <v>489</v>
      </c>
      <c r="B4891" s="8">
        <v>8.1147766113281195E-9</v>
      </c>
    </row>
    <row r="4892" spans="1:2">
      <c r="A4892" s="2">
        <v>489.1</v>
      </c>
      <c r="B4892" s="8">
        <v>8.1434631347656295E-9</v>
      </c>
    </row>
    <row r="4893" spans="1:2">
      <c r="A4893" s="2">
        <v>489.2</v>
      </c>
      <c r="B4893" s="8">
        <v>8.1796264648437399E-9</v>
      </c>
    </row>
    <row r="4894" spans="1:2">
      <c r="A4894" s="2">
        <v>489.3</v>
      </c>
      <c r="B4894" s="8">
        <v>8.1945800781250003E-9</v>
      </c>
    </row>
    <row r="4895" spans="1:2">
      <c r="A4895" s="2">
        <v>489.4</v>
      </c>
      <c r="B4895" s="8">
        <v>8.2026672363281203E-9</v>
      </c>
    </row>
    <row r="4896" spans="1:2">
      <c r="A4896" s="2">
        <v>489.5</v>
      </c>
      <c r="B4896" s="8">
        <v>8.1640624999999897E-9</v>
      </c>
    </row>
    <row r="4897" spans="1:2">
      <c r="A4897" s="2">
        <v>489.6</v>
      </c>
      <c r="B4897" s="8">
        <v>8.1922912597656207E-9</v>
      </c>
    </row>
    <row r="4898" spans="1:2">
      <c r="A4898" s="2">
        <v>489.7</v>
      </c>
      <c r="B4898" s="8">
        <v>8.2318115234374993E-9</v>
      </c>
    </row>
    <row r="4899" spans="1:2">
      <c r="A4899" s="2">
        <v>489.8</v>
      </c>
      <c r="B4899" s="8">
        <v>8.1570434570312499E-9</v>
      </c>
    </row>
    <row r="4900" spans="1:2">
      <c r="A4900" s="2">
        <v>489.9</v>
      </c>
      <c r="B4900" s="8">
        <v>8.2078552246093693E-9</v>
      </c>
    </row>
    <row r="4901" spans="1:2">
      <c r="A4901" s="2">
        <v>490</v>
      </c>
      <c r="B4901" s="8">
        <v>8.1890869140624899E-9</v>
      </c>
    </row>
    <row r="4902" spans="1:2">
      <c r="A4902" s="2">
        <v>490.1</v>
      </c>
      <c r="B4902" s="8">
        <v>8.1628417968749903E-9</v>
      </c>
    </row>
    <row r="4903" spans="1:2">
      <c r="A4903" s="2">
        <v>490.2</v>
      </c>
      <c r="B4903" s="8">
        <v>8.1604003906250197E-9</v>
      </c>
    </row>
    <row r="4904" spans="1:2">
      <c r="A4904" s="2">
        <v>490.3</v>
      </c>
      <c r="B4904" s="8">
        <v>8.1573486328124998E-9</v>
      </c>
    </row>
    <row r="4905" spans="1:2">
      <c r="A4905" s="2">
        <v>490.4</v>
      </c>
      <c r="B4905" s="8">
        <v>8.1930541992187395E-9</v>
      </c>
    </row>
    <row r="4906" spans="1:2">
      <c r="A4906" s="2">
        <v>490.5</v>
      </c>
      <c r="B4906" s="8">
        <v>8.09265136718752E-9</v>
      </c>
    </row>
    <row r="4907" spans="1:2">
      <c r="A4907" s="2">
        <v>490.6</v>
      </c>
      <c r="B4907" s="8">
        <v>8.2278442382812397E-9</v>
      </c>
    </row>
    <row r="4908" spans="1:2">
      <c r="A4908" s="2">
        <v>490.7</v>
      </c>
      <c r="B4908" s="8">
        <v>8.2196044921875205E-9</v>
      </c>
    </row>
    <row r="4909" spans="1:2">
      <c r="A4909" s="2">
        <v>490.8</v>
      </c>
      <c r="B4909" s="8">
        <v>8.1387329101562395E-9</v>
      </c>
    </row>
    <row r="4910" spans="1:2">
      <c r="A4910" s="2">
        <v>490.9</v>
      </c>
      <c r="B4910" s="8">
        <v>8.1692504882812701E-9</v>
      </c>
    </row>
    <row r="4911" spans="1:2">
      <c r="A4911" s="2">
        <v>491</v>
      </c>
      <c r="B4911" s="8">
        <v>8.1971740722656199E-9</v>
      </c>
    </row>
    <row r="4912" spans="1:2">
      <c r="A4912" s="2">
        <v>491.1</v>
      </c>
      <c r="B4912" s="8">
        <v>8.1422424316406202E-9</v>
      </c>
    </row>
    <row r="4913" spans="1:2">
      <c r="A4913" s="2">
        <v>491.2</v>
      </c>
      <c r="B4913" s="8">
        <v>8.17123413085937E-9</v>
      </c>
    </row>
    <row r="4914" spans="1:2">
      <c r="A4914" s="2">
        <v>491.3</v>
      </c>
      <c r="B4914" s="8">
        <v>8.2218933105468901E-9</v>
      </c>
    </row>
    <row r="4915" spans="1:2">
      <c r="A4915" s="2">
        <v>491.4</v>
      </c>
      <c r="B4915" s="8">
        <v>8.1225585937500095E-9</v>
      </c>
    </row>
    <row r="4916" spans="1:2">
      <c r="A4916" s="2">
        <v>491.5</v>
      </c>
      <c r="B4916" s="8">
        <v>8.2179260253906207E-9</v>
      </c>
    </row>
    <row r="4917" spans="1:2">
      <c r="A4917" s="2">
        <v>491.6</v>
      </c>
      <c r="B4917" s="8">
        <v>8.1631469726562699E-9</v>
      </c>
    </row>
    <row r="4918" spans="1:2">
      <c r="A4918" s="2">
        <v>491.7</v>
      </c>
      <c r="B4918" s="8">
        <v>8.1655883789062604E-9</v>
      </c>
    </row>
    <row r="4919" spans="1:2">
      <c r="A4919" s="2">
        <v>491.8</v>
      </c>
      <c r="B4919" s="8">
        <v>8.1643676757812494E-9</v>
      </c>
    </row>
    <row r="4920" spans="1:2">
      <c r="A4920" s="2">
        <v>491.9</v>
      </c>
      <c r="B4920" s="8">
        <v>8.1848144531250004E-9</v>
      </c>
    </row>
    <row r="4921" spans="1:2">
      <c r="A4921" s="2">
        <v>492</v>
      </c>
      <c r="B4921" s="8">
        <v>8.1820678710937303E-9</v>
      </c>
    </row>
    <row r="4922" spans="1:2">
      <c r="A4922" s="2">
        <v>492.1</v>
      </c>
      <c r="B4922" s="8">
        <v>8.1503295898437402E-9</v>
      </c>
    </row>
    <row r="4923" spans="1:2">
      <c r="A4923" s="2">
        <v>492.2</v>
      </c>
      <c r="B4923" s="8">
        <v>8.1817626953124904E-9</v>
      </c>
    </row>
    <row r="4924" spans="1:2">
      <c r="A4924" s="2">
        <v>492.3</v>
      </c>
      <c r="B4924" s="8">
        <v>8.1979370117187403E-9</v>
      </c>
    </row>
    <row r="4925" spans="1:2">
      <c r="A4925" s="2">
        <v>492.4</v>
      </c>
      <c r="B4925" s="8">
        <v>8.1304931640625104E-9</v>
      </c>
    </row>
    <row r="4926" spans="1:2">
      <c r="A4926" s="2">
        <v>492.5</v>
      </c>
      <c r="B4926" s="8">
        <v>8.1674194335937594E-9</v>
      </c>
    </row>
    <row r="4927" spans="1:2">
      <c r="A4927" s="2">
        <v>492.6</v>
      </c>
      <c r="B4927" s="8">
        <v>8.1735229492187695E-9</v>
      </c>
    </row>
    <row r="4928" spans="1:2">
      <c r="A4928" s="2">
        <v>492.7</v>
      </c>
      <c r="B4928" s="8">
        <v>8.2189941406249993E-9</v>
      </c>
    </row>
    <row r="4929" spans="1:2">
      <c r="A4929" s="2">
        <v>492.8</v>
      </c>
      <c r="B4929" s="8">
        <v>8.2148742675781206E-9</v>
      </c>
    </row>
    <row r="4930" spans="1:2">
      <c r="A4930" s="2">
        <v>492.9</v>
      </c>
      <c r="B4930" s="8">
        <v>8.1953430175781307E-9</v>
      </c>
    </row>
    <row r="4931" spans="1:2">
      <c r="A4931" s="2">
        <v>493</v>
      </c>
      <c r="B4931" s="8">
        <v>8.1080627441406395E-9</v>
      </c>
    </row>
    <row r="4932" spans="1:2">
      <c r="A4932" s="2">
        <v>493.1</v>
      </c>
      <c r="B4932" s="8">
        <v>8.2247924804687694E-9</v>
      </c>
    </row>
    <row r="4933" spans="1:2">
      <c r="A4933" s="2">
        <v>493.2</v>
      </c>
      <c r="B4933" s="8">
        <v>8.1570434570312698E-9</v>
      </c>
    </row>
    <row r="4934" spans="1:2">
      <c r="A4934" s="2">
        <v>493.3</v>
      </c>
      <c r="B4934" s="8">
        <v>8.1431579589843697E-9</v>
      </c>
    </row>
    <row r="4935" spans="1:2">
      <c r="A4935" s="2">
        <v>493.4</v>
      </c>
      <c r="B4935" s="8">
        <v>8.1459045410156299E-9</v>
      </c>
    </row>
    <row r="4936" spans="1:2">
      <c r="A4936" s="2">
        <v>493.5</v>
      </c>
      <c r="B4936" s="8">
        <v>8.2145690917968493E-9</v>
      </c>
    </row>
    <row r="4937" spans="1:2">
      <c r="A4937" s="2">
        <v>493.6</v>
      </c>
      <c r="B4937" s="8">
        <v>8.1419372558593803E-9</v>
      </c>
    </row>
    <row r="4938" spans="1:2">
      <c r="A4938" s="2">
        <v>493.7</v>
      </c>
      <c r="B4938" s="8">
        <v>8.1036376953124796E-9</v>
      </c>
    </row>
    <row r="4939" spans="1:2">
      <c r="A4939" s="2">
        <v>493.8</v>
      </c>
      <c r="B4939" s="8">
        <v>8.2011413574218794E-9</v>
      </c>
    </row>
    <row r="4940" spans="1:2">
      <c r="A4940" s="2">
        <v>493.9</v>
      </c>
      <c r="B4940" s="8">
        <v>8.1878662109375005E-9</v>
      </c>
    </row>
    <row r="4941" spans="1:2">
      <c r="A4941" s="2">
        <v>494</v>
      </c>
      <c r="B4941" s="8">
        <v>8.2156372070312593E-9</v>
      </c>
    </row>
    <row r="4942" spans="1:2">
      <c r="A4942" s="2">
        <v>494.1</v>
      </c>
      <c r="B4942" s="8">
        <v>8.1515502929687693E-9</v>
      </c>
    </row>
    <row r="4943" spans="1:2">
      <c r="A4943" s="2">
        <v>494.2</v>
      </c>
      <c r="B4943" s="8">
        <v>8.2003784179687407E-9</v>
      </c>
    </row>
    <row r="4944" spans="1:2">
      <c r="A4944" s="2">
        <v>494.3</v>
      </c>
      <c r="B4944" s="8">
        <v>8.1552124023437492E-9</v>
      </c>
    </row>
    <row r="4945" spans="1:2">
      <c r="A4945" s="2">
        <v>494.4</v>
      </c>
      <c r="B4945" s="8">
        <v>8.1486511230468801E-9</v>
      </c>
    </row>
    <row r="4946" spans="1:2">
      <c r="A4946" s="2">
        <v>494.5</v>
      </c>
      <c r="B4946" s="8">
        <v>8.2051086425781207E-9</v>
      </c>
    </row>
    <row r="4947" spans="1:2">
      <c r="A4947" s="2">
        <v>494.6</v>
      </c>
      <c r="B4947" s="8">
        <v>8.1863403320312397E-9</v>
      </c>
    </row>
    <row r="4948" spans="1:2">
      <c r="A4948" s="2">
        <v>494.7</v>
      </c>
      <c r="B4948" s="8">
        <v>8.2284545898437493E-9</v>
      </c>
    </row>
    <row r="4949" spans="1:2">
      <c r="A4949" s="2">
        <v>494.8</v>
      </c>
      <c r="B4949" s="8">
        <v>8.1568908691406192E-9</v>
      </c>
    </row>
    <row r="4950" spans="1:2">
      <c r="A4950" s="2">
        <v>494.9</v>
      </c>
      <c r="B4950" s="8">
        <v>8.16009521484375E-9</v>
      </c>
    </row>
    <row r="4951" spans="1:2">
      <c r="A4951" s="2">
        <v>495</v>
      </c>
      <c r="B4951" s="8">
        <v>8.2058715820312296E-9</v>
      </c>
    </row>
    <row r="4952" spans="1:2">
      <c r="A4952" s="2">
        <v>495.1</v>
      </c>
      <c r="B4952" s="8">
        <v>8.1161499023437397E-9</v>
      </c>
    </row>
    <row r="4953" spans="1:2">
      <c r="A4953" s="2">
        <v>495.2</v>
      </c>
      <c r="B4953" s="8">
        <v>8.2080078125000099E-9</v>
      </c>
    </row>
    <row r="4954" spans="1:2">
      <c r="A4954" s="2">
        <v>495.3</v>
      </c>
      <c r="B4954" s="8">
        <v>8.1794738769531307E-9</v>
      </c>
    </row>
    <row r="4955" spans="1:2">
      <c r="A4955" s="2">
        <v>495.4</v>
      </c>
      <c r="B4955" s="8">
        <v>8.1692504882812403E-9</v>
      </c>
    </row>
    <row r="4956" spans="1:2">
      <c r="A4956" s="2">
        <v>495.5</v>
      </c>
      <c r="B4956" s="8">
        <v>8.1462097167968698E-9</v>
      </c>
    </row>
    <row r="4957" spans="1:2">
      <c r="A4957" s="2">
        <v>495.6</v>
      </c>
      <c r="B4957" s="8">
        <v>8.2011413574218695E-9</v>
      </c>
    </row>
    <row r="4958" spans="1:2">
      <c r="A4958" s="2">
        <v>495.7</v>
      </c>
      <c r="B4958" s="8">
        <v>8.1645202636718603E-9</v>
      </c>
    </row>
    <row r="4959" spans="1:2">
      <c r="A4959" s="2">
        <v>495.8</v>
      </c>
      <c r="B4959" s="8">
        <v>8.1829833984374898E-9</v>
      </c>
    </row>
    <row r="4960" spans="1:2">
      <c r="A4960" s="2">
        <v>495.9</v>
      </c>
      <c r="B4960" s="8">
        <v>8.1774902343749893E-9</v>
      </c>
    </row>
    <row r="4961" spans="1:2">
      <c r="A4961" s="2">
        <v>496</v>
      </c>
      <c r="B4961" s="8">
        <v>8.1680297851562492E-9</v>
      </c>
    </row>
    <row r="4962" spans="1:2">
      <c r="A4962" s="2">
        <v>496.1</v>
      </c>
      <c r="B4962" s="8">
        <v>8.1896972656250194E-9</v>
      </c>
    </row>
    <row r="4963" spans="1:2">
      <c r="A4963" s="2">
        <v>496.2</v>
      </c>
      <c r="B4963" s="8">
        <v>8.1988525390625196E-9</v>
      </c>
    </row>
    <row r="4964" spans="1:2">
      <c r="A4964" s="2">
        <v>496.3</v>
      </c>
      <c r="B4964" s="8">
        <v>8.2160949707031101E-9</v>
      </c>
    </row>
    <row r="4965" spans="1:2">
      <c r="A4965" s="2">
        <v>496.4</v>
      </c>
      <c r="B4965" s="8">
        <v>8.2069396972656297E-9</v>
      </c>
    </row>
    <row r="4966" spans="1:2">
      <c r="A4966" s="2">
        <v>496.5</v>
      </c>
      <c r="B4966" s="8">
        <v>8.1695556640624901E-9</v>
      </c>
    </row>
    <row r="4967" spans="1:2">
      <c r="A4967" s="2">
        <v>496.6</v>
      </c>
      <c r="B4967" s="8">
        <v>8.1488037109374794E-9</v>
      </c>
    </row>
    <row r="4968" spans="1:2">
      <c r="A4968" s="2">
        <v>496.7</v>
      </c>
      <c r="B4968" s="8">
        <v>8.1777954101562408E-9</v>
      </c>
    </row>
    <row r="4969" spans="1:2">
      <c r="A4969" s="2">
        <v>496.8</v>
      </c>
      <c r="B4969" s="8">
        <v>8.1779479980468997E-9</v>
      </c>
    </row>
    <row r="4970" spans="1:2">
      <c r="A4970" s="2">
        <v>496.9</v>
      </c>
      <c r="B4970" s="8">
        <v>8.1625366210937405E-9</v>
      </c>
    </row>
    <row r="4971" spans="1:2">
      <c r="A4971" s="2">
        <v>497</v>
      </c>
      <c r="B4971" s="8">
        <v>8.1964111328125093E-9</v>
      </c>
    </row>
    <row r="4972" spans="1:2">
      <c r="A4972" s="2">
        <v>497.1</v>
      </c>
      <c r="B4972" s="8">
        <v>8.1536865234375E-9</v>
      </c>
    </row>
    <row r="4973" spans="1:2">
      <c r="A4973" s="2">
        <v>497.2</v>
      </c>
      <c r="B4973" s="8">
        <v>8.2081604003906208E-9</v>
      </c>
    </row>
    <row r="4974" spans="1:2">
      <c r="A4974" s="2">
        <v>497.3</v>
      </c>
      <c r="B4974" s="8">
        <v>8.1697082519531407E-9</v>
      </c>
    </row>
    <row r="4975" spans="1:2">
      <c r="A4975" s="2">
        <v>497.4</v>
      </c>
      <c r="B4975" s="8">
        <v>8.1556701660156397E-9</v>
      </c>
    </row>
    <row r="4976" spans="1:2">
      <c r="A4976" s="2">
        <v>497.5</v>
      </c>
      <c r="B4976" s="8">
        <v>8.1695556640625001E-9</v>
      </c>
    </row>
    <row r="4977" spans="1:2">
      <c r="A4977" s="2">
        <v>497.6</v>
      </c>
      <c r="B4977" s="8">
        <v>8.2919311523437396E-9</v>
      </c>
    </row>
    <row r="4978" spans="1:2">
      <c r="A4978" s="2">
        <v>497.7</v>
      </c>
      <c r="B4978" s="8">
        <v>8.1396484375000007E-9</v>
      </c>
    </row>
    <row r="4979" spans="1:2">
      <c r="A4979" s="2">
        <v>497.8</v>
      </c>
      <c r="B4979" s="8">
        <v>8.2107543945312304E-9</v>
      </c>
    </row>
    <row r="4980" spans="1:2">
      <c r="A4980" s="2">
        <v>497.9</v>
      </c>
      <c r="B4980" s="8">
        <v>8.1884765624999903E-9</v>
      </c>
    </row>
    <row r="4981" spans="1:2">
      <c r="A4981" s="2">
        <v>498</v>
      </c>
      <c r="B4981" s="8">
        <v>8.1269836425781198E-9</v>
      </c>
    </row>
    <row r="4982" spans="1:2">
      <c r="A4982" s="2">
        <v>498.1</v>
      </c>
      <c r="B4982" s="8">
        <v>8.1991577148437397E-9</v>
      </c>
    </row>
    <row r="4983" spans="1:2">
      <c r="A4983" s="2">
        <v>498.2</v>
      </c>
      <c r="B4983" s="8">
        <v>8.1890869140624999E-9</v>
      </c>
    </row>
    <row r="4984" spans="1:2">
      <c r="A4984" s="2">
        <v>498.3</v>
      </c>
      <c r="B4984" s="8">
        <v>8.1842041015624792E-9</v>
      </c>
    </row>
    <row r="4985" spans="1:2">
      <c r="A4985" s="2">
        <v>498.4</v>
      </c>
      <c r="B4985" s="8">
        <v>8.1600952148437401E-9</v>
      </c>
    </row>
    <row r="4986" spans="1:2">
      <c r="A4986" s="2">
        <v>498.5</v>
      </c>
      <c r="B4986" s="8">
        <v>8.1057739257812599E-9</v>
      </c>
    </row>
    <row r="4987" spans="1:2">
      <c r="A4987" s="2">
        <v>498.6</v>
      </c>
      <c r="B4987" s="8">
        <v>8.1900024414062593E-9</v>
      </c>
    </row>
    <row r="4988" spans="1:2">
      <c r="A4988" s="2">
        <v>498.7</v>
      </c>
      <c r="B4988" s="8">
        <v>8.1604003906250098E-9</v>
      </c>
    </row>
    <row r="4989" spans="1:2">
      <c r="A4989" s="2">
        <v>498.8</v>
      </c>
      <c r="B4989" s="8">
        <v>8.1788635253906095E-9</v>
      </c>
    </row>
    <row r="4990" spans="1:2">
      <c r="A4990" s="2">
        <v>498.9</v>
      </c>
      <c r="B4990" s="8">
        <v>8.1318664550781206E-9</v>
      </c>
    </row>
    <row r="4991" spans="1:2">
      <c r="A4991" s="2">
        <v>499</v>
      </c>
      <c r="B4991" s="8">
        <v>8.1924438476562498E-9</v>
      </c>
    </row>
    <row r="4992" spans="1:2">
      <c r="A4992" s="2">
        <v>499.1</v>
      </c>
      <c r="B4992" s="8">
        <v>8.2644653320312406E-9</v>
      </c>
    </row>
    <row r="4993" spans="1:2">
      <c r="A4993" s="2">
        <v>499.2</v>
      </c>
      <c r="B4993" s="8">
        <v>8.1175231933593797E-9</v>
      </c>
    </row>
    <row r="4994" spans="1:2">
      <c r="A4994" s="2">
        <v>499.3</v>
      </c>
      <c r="B4994" s="8">
        <v>8.2455444335937504E-9</v>
      </c>
    </row>
    <row r="4995" spans="1:2">
      <c r="A4995" s="2">
        <v>499.4</v>
      </c>
      <c r="B4995" s="8">
        <v>8.1997680664062294E-9</v>
      </c>
    </row>
    <row r="4996" spans="1:2">
      <c r="A4996" s="2">
        <v>499.5</v>
      </c>
      <c r="B4996" s="8">
        <v>8.1707763671874895E-9</v>
      </c>
    </row>
    <row r="4997" spans="1:2">
      <c r="A4997" s="2">
        <v>499.6</v>
      </c>
      <c r="B4997" s="8">
        <v>8.1808471679687508E-9</v>
      </c>
    </row>
    <row r="4998" spans="1:2">
      <c r="A4998" s="2">
        <v>499.7</v>
      </c>
      <c r="B4998" s="8">
        <v>8.1086730957031293E-9</v>
      </c>
    </row>
    <row r="4999" spans="1:2">
      <c r="A4999" s="2">
        <v>499.8</v>
      </c>
      <c r="B4999" s="8">
        <v>8.2418823242187507E-9</v>
      </c>
    </row>
    <row r="5000" spans="1:2">
      <c r="A5000" s="2">
        <v>499.9</v>
      </c>
      <c r="B5000" s="8">
        <v>8.1884765625000002E-9</v>
      </c>
    </row>
    <row r="5001" spans="1:2">
      <c r="A5001" s="2">
        <v>500</v>
      </c>
      <c r="B5001" s="8">
        <v>8.1391906738281102E-9</v>
      </c>
    </row>
    <row r="5002" spans="1:2">
      <c r="A5002" s="2">
        <v>500.1</v>
      </c>
      <c r="B5002" s="8">
        <v>8.1578063964843704E-9</v>
      </c>
    </row>
    <row r="5003" spans="1:2">
      <c r="A5003" s="2">
        <v>500.2</v>
      </c>
      <c r="B5003" s="8">
        <v>8.1669616699218706E-9</v>
      </c>
    </row>
    <row r="5004" spans="1:2">
      <c r="A5004" s="2">
        <v>500.3</v>
      </c>
      <c r="B5004" s="8">
        <v>8.1796264648437597E-9</v>
      </c>
    </row>
    <row r="5005" spans="1:2">
      <c r="A5005" s="2">
        <v>500.4</v>
      </c>
      <c r="B5005" s="8">
        <v>8.1617736816406299E-9</v>
      </c>
    </row>
    <row r="5006" spans="1:2">
      <c r="A5006" s="2">
        <v>500.5</v>
      </c>
      <c r="B5006" s="8">
        <v>8.1587219238281298E-9</v>
      </c>
    </row>
    <row r="5007" spans="1:2">
      <c r="A5007" s="2">
        <v>500.6</v>
      </c>
      <c r="B5007" s="8">
        <v>8.1315612792968807E-9</v>
      </c>
    </row>
    <row r="5008" spans="1:2">
      <c r="A5008" s="2">
        <v>500.7</v>
      </c>
      <c r="B5008" s="8">
        <v>8.1799316406249996E-9</v>
      </c>
    </row>
    <row r="5009" spans="1:2">
      <c r="A5009" s="2">
        <v>500.8</v>
      </c>
      <c r="B5009" s="8">
        <v>8.1625366210937405E-9</v>
      </c>
    </row>
    <row r="5010" spans="1:2">
      <c r="A5010" s="2">
        <v>500.9</v>
      </c>
      <c r="B5010" s="8">
        <v>8.2652282714843594E-9</v>
      </c>
    </row>
    <row r="5011" spans="1:2">
      <c r="A5011" s="2">
        <v>501</v>
      </c>
      <c r="B5011" s="8">
        <v>8.1654357910156297E-9</v>
      </c>
    </row>
    <row r="5012" spans="1:2">
      <c r="A5012" s="2">
        <v>501.1</v>
      </c>
      <c r="B5012" s="8">
        <v>8.1991577148437397E-9</v>
      </c>
    </row>
    <row r="5013" spans="1:2">
      <c r="A5013" s="2">
        <v>501.2</v>
      </c>
      <c r="B5013" s="8">
        <v>8.1111145019531098E-9</v>
      </c>
    </row>
    <row r="5014" spans="1:2">
      <c r="A5014" s="2">
        <v>501.3</v>
      </c>
      <c r="B5014" s="8">
        <v>8.1317138671875196E-9</v>
      </c>
    </row>
    <row r="5015" spans="1:2">
      <c r="A5015" s="2">
        <v>501.4</v>
      </c>
      <c r="B5015" s="8">
        <v>8.1677246093749993E-9</v>
      </c>
    </row>
    <row r="5016" spans="1:2">
      <c r="A5016" s="2">
        <v>501.5</v>
      </c>
      <c r="B5016" s="8">
        <v>8.2122802734374994E-9</v>
      </c>
    </row>
    <row r="5017" spans="1:2">
      <c r="A5017" s="2">
        <v>501.6</v>
      </c>
      <c r="B5017" s="8">
        <v>8.2160949707031299E-9</v>
      </c>
    </row>
    <row r="5018" spans="1:2">
      <c r="A5018" s="2">
        <v>501.7</v>
      </c>
      <c r="B5018" s="8">
        <v>8.13278198242189E-9</v>
      </c>
    </row>
    <row r="5019" spans="1:2">
      <c r="A5019" s="2">
        <v>501.8</v>
      </c>
      <c r="B5019" s="8">
        <v>8.1620788574218599E-9</v>
      </c>
    </row>
    <row r="5020" spans="1:2">
      <c r="A5020" s="2">
        <v>501.9</v>
      </c>
      <c r="B5020" s="8">
        <v>8.1895446777343606E-9</v>
      </c>
    </row>
    <row r="5021" spans="1:2">
      <c r="A5021" s="2">
        <v>502</v>
      </c>
      <c r="B5021" s="8">
        <v>8.1980895996093694E-9</v>
      </c>
    </row>
    <row r="5022" spans="1:2">
      <c r="A5022" s="2">
        <v>502.1</v>
      </c>
      <c r="B5022" s="8">
        <v>8.1724548339843694E-9</v>
      </c>
    </row>
    <row r="5023" spans="1:2">
      <c r="A5023" s="2">
        <v>502.2</v>
      </c>
      <c r="B5023" s="8">
        <v>8.1906127929687507E-9</v>
      </c>
    </row>
    <row r="5024" spans="1:2">
      <c r="A5024" s="2">
        <v>502.3</v>
      </c>
      <c r="B5024" s="8">
        <v>8.1225585937499698E-9</v>
      </c>
    </row>
    <row r="5025" spans="1:2">
      <c r="A5025" s="2">
        <v>502.4</v>
      </c>
      <c r="B5025" s="8">
        <v>8.1509399414062498E-9</v>
      </c>
    </row>
    <row r="5026" spans="1:2">
      <c r="A5026" s="2">
        <v>502.5</v>
      </c>
      <c r="B5026" s="8">
        <v>8.1947326660155996E-9</v>
      </c>
    </row>
    <row r="5027" spans="1:2">
      <c r="A5027" s="2">
        <v>502.6</v>
      </c>
      <c r="B5027" s="8">
        <v>8.1994628906249995E-9</v>
      </c>
    </row>
    <row r="5028" spans="1:2">
      <c r="A5028" s="2">
        <v>502.7</v>
      </c>
      <c r="B5028" s="8">
        <v>8.1915283203125102E-9</v>
      </c>
    </row>
    <row r="5029" spans="1:2">
      <c r="A5029" s="2">
        <v>502.8</v>
      </c>
      <c r="B5029" s="8">
        <v>8.1188964843749998E-9</v>
      </c>
    </row>
    <row r="5030" spans="1:2">
      <c r="A5030" s="2">
        <v>502.9</v>
      </c>
      <c r="B5030" s="8">
        <v>8.1590270996093797E-9</v>
      </c>
    </row>
    <row r="5031" spans="1:2">
      <c r="A5031" s="2">
        <v>503</v>
      </c>
      <c r="B5031" s="8">
        <v>8.1555175781249908E-9</v>
      </c>
    </row>
    <row r="5032" spans="1:2">
      <c r="A5032" s="2">
        <v>503.1</v>
      </c>
      <c r="B5032" s="8">
        <v>8.1307983398437701E-9</v>
      </c>
    </row>
    <row r="5033" spans="1:2">
      <c r="A5033" s="2">
        <v>503.2</v>
      </c>
      <c r="B5033" s="8">
        <v>8.2281494140624995E-9</v>
      </c>
    </row>
    <row r="5034" spans="1:2">
      <c r="A5034" s="2">
        <v>503.3</v>
      </c>
      <c r="B5034" s="8">
        <v>8.1196594238281203E-9</v>
      </c>
    </row>
    <row r="5035" spans="1:2">
      <c r="A5035" s="2">
        <v>503.4</v>
      </c>
      <c r="B5035" s="8">
        <v>8.1497192382812504E-9</v>
      </c>
    </row>
    <row r="5036" spans="1:2">
      <c r="A5036" s="2">
        <v>503.5</v>
      </c>
      <c r="B5036" s="8">
        <v>8.1718444824218797E-9</v>
      </c>
    </row>
    <row r="5037" spans="1:2">
      <c r="A5037" s="2">
        <v>503.6</v>
      </c>
      <c r="B5037" s="8">
        <v>8.0979919433593699E-9</v>
      </c>
    </row>
    <row r="5038" spans="1:2">
      <c r="A5038" s="2">
        <v>503.7</v>
      </c>
      <c r="B5038" s="8">
        <v>8.1451416015624796E-9</v>
      </c>
    </row>
    <row r="5039" spans="1:2">
      <c r="A5039" s="2">
        <v>503.8</v>
      </c>
      <c r="B5039" s="8">
        <v>8.1877136230468698E-9</v>
      </c>
    </row>
    <row r="5040" spans="1:2">
      <c r="A5040" s="2">
        <v>503.9</v>
      </c>
      <c r="B5040" s="8">
        <v>8.21746826171876E-9</v>
      </c>
    </row>
    <row r="5041" spans="1:2">
      <c r="A5041" s="2">
        <v>504</v>
      </c>
      <c r="B5041" s="8">
        <v>8.1413269042968806E-9</v>
      </c>
    </row>
    <row r="5042" spans="1:2">
      <c r="A5042" s="2">
        <v>504.1</v>
      </c>
      <c r="B5042" s="8">
        <v>8.1898498535156402E-9</v>
      </c>
    </row>
    <row r="5043" spans="1:2">
      <c r="A5043" s="2">
        <v>504.2</v>
      </c>
      <c r="B5043" s="8">
        <v>8.1254577636718805E-9</v>
      </c>
    </row>
    <row r="5044" spans="1:2">
      <c r="A5044" s="2">
        <v>504.3</v>
      </c>
      <c r="B5044" s="8">
        <v>8.1581115722656302E-9</v>
      </c>
    </row>
    <row r="5045" spans="1:2">
      <c r="A5045" s="2">
        <v>504.4</v>
      </c>
      <c r="B5045" s="8">
        <v>8.0986022949218895E-9</v>
      </c>
    </row>
    <row r="5046" spans="1:2">
      <c r="A5046" s="2">
        <v>504.5</v>
      </c>
      <c r="B5046" s="8">
        <v>8.1506347656250099E-9</v>
      </c>
    </row>
    <row r="5047" spans="1:2">
      <c r="A5047" s="2">
        <v>504.6</v>
      </c>
      <c r="B5047" s="8">
        <v>8.1578063964843704E-9</v>
      </c>
    </row>
    <row r="5048" spans="1:2">
      <c r="A5048" s="2">
        <v>504.7</v>
      </c>
      <c r="B5048" s="8">
        <v>8.1834411621093902E-9</v>
      </c>
    </row>
    <row r="5049" spans="1:2">
      <c r="A5049" s="2">
        <v>504.8</v>
      </c>
      <c r="B5049" s="8">
        <v>8.1582641601562592E-9</v>
      </c>
    </row>
    <row r="5050" spans="1:2">
      <c r="A5050" s="2">
        <v>504.9</v>
      </c>
      <c r="B5050" s="8">
        <v>8.1501770019531194E-9</v>
      </c>
    </row>
    <row r="5051" spans="1:2">
      <c r="A5051" s="2">
        <v>505</v>
      </c>
      <c r="B5051" s="8">
        <v>8.1642150878906104E-9</v>
      </c>
    </row>
    <row r="5052" spans="1:2">
      <c r="A5052" s="2">
        <v>505.1</v>
      </c>
      <c r="B5052" s="8">
        <v>8.1640624999999996E-9</v>
      </c>
    </row>
    <row r="5053" spans="1:2">
      <c r="A5053" s="2">
        <v>505.2</v>
      </c>
      <c r="B5053" s="8">
        <v>8.1948852539062402E-9</v>
      </c>
    </row>
    <row r="5054" spans="1:2">
      <c r="A5054" s="2">
        <v>505.3</v>
      </c>
      <c r="B5054" s="8">
        <v>8.1283569335937598E-9</v>
      </c>
    </row>
    <row r="5055" spans="1:2">
      <c r="A5055" s="2">
        <v>505.4</v>
      </c>
      <c r="B5055" s="8">
        <v>8.1973266601562605E-9</v>
      </c>
    </row>
    <row r="5056" spans="1:2">
      <c r="A5056" s="2">
        <v>505.5</v>
      </c>
      <c r="B5056" s="8">
        <v>8.1178283691406196E-9</v>
      </c>
    </row>
    <row r="5057" spans="1:2">
      <c r="A5057" s="2">
        <v>505.6</v>
      </c>
      <c r="B5057" s="8">
        <v>8.2136535644531097E-9</v>
      </c>
    </row>
    <row r="5058" spans="1:2">
      <c r="A5058" s="2">
        <v>505.7</v>
      </c>
      <c r="B5058" s="8">
        <v>8.1277465820312502E-9</v>
      </c>
    </row>
    <row r="5059" spans="1:2">
      <c r="A5059" s="2">
        <v>505.8</v>
      </c>
      <c r="B5059" s="8">
        <v>8.2040405273437504E-9</v>
      </c>
    </row>
    <row r="5060" spans="1:2">
      <c r="A5060" s="2">
        <v>505.9</v>
      </c>
      <c r="B5060" s="8">
        <v>8.1794738769531307E-9</v>
      </c>
    </row>
    <row r="5061" spans="1:2">
      <c r="A5061" s="2">
        <v>506</v>
      </c>
      <c r="B5061" s="8">
        <v>8.1686401367187605E-9</v>
      </c>
    </row>
    <row r="5062" spans="1:2">
      <c r="A5062" s="2">
        <v>506.1</v>
      </c>
      <c r="B5062" s="8">
        <v>8.1752014160156097E-9</v>
      </c>
    </row>
    <row r="5063" spans="1:2">
      <c r="A5063" s="2">
        <v>506.2</v>
      </c>
      <c r="B5063" s="8">
        <v>8.1732177734374899E-9</v>
      </c>
    </row>
    <row r="5064" spans="1:2">
      <c r="A5064" s="2">
        <v>506.3</v>
      </c>
      <c r="B5064" s="8">
        <v>8.1655883789062405E-9</v>
      </c>
    </row>
    <row r="5065" spans="1:2">
      <c r="A5065" s="2">
        <v>506.4</v>
      </c>
      <c r="B5065" s="8">
        <v>8.1350708007812497E-9</v>
      </c>
    </row>
    <row r="5066" spans="1:2">
      <c r="A5066" s="2">
        <v>506.5</v>
      </c>
      <c r="B5066" s="8">
        <v>8.1599426269531193E-9</v>
      </c>
    </row>
    <row r="5067" spans="1:2">
      <c r="A5067" s="2">
        <v>506.6</v>
      </c>
      <c r="B5067" s="8">
        <v>8.1903076171874893E-9</v>
      </c>
    </row>
    <row r="5068" spans="1:2">
      <c r="A5068" s="2">
        <v>506.7</v>
      </c>
      <c r="B5068" s="8">
        <v>8.1613159179687494E-9</v>
      </c>
    </row>
    <row r="5069" spans="1:2">
      <c r="A5069" s="2">
        <v>506.8</v>
      </c>
      <c r="B5069" s="8">
        <v>8.1594848632812404E-9</v>
      </c>
    </row>
    <row r="5070" spans="1:2">
      <c r="A5070" s="2">
        <v>506.9</v>
      </c>
      <c r="B5070" s="8">
        <v>8.2106018066406195E-9</v>
      </c>
    </row>
    <row r="5071" spans="1:2">
      <c r="A5071" s="2">
        <v>507</v>
      </c>
      <c r="B5071" s="8">
        <v>8.2283020019531302E-9</v>
      </c>
    </row>
    <row r="5072" spans="1:2">
      <c r="A5072" s="2">
        <v>507.1</v>
      </c>
      <c r="B5072" s="8">
        <v>8.1552124023437608E-9</v>
      </c>
    </row>
    <row r="5073" spans="1:2">
      <c r="A5073" s="2">
        <v>507.2</v>
      </c>
      <c r="B5073" s="8">
        <v>8.1860351562499799E-9</v>
      </c>
    </row>
    <row r="5074" spans="1:2">
      <c r="A5074" s="2">
        <v>507.3</v>
      </c>
      <c r="B5074" s="8">
        <v>8.2189941406249893E-9</v>
      </c>
    </row>
    <row r="5075" spans="1:2">
      <c r="A5075" s="2">
        <v>507.4</v>
      </c>
      <c r="B5075" s="8">
        <v>8.1944274902343795E-9</v>
      </c>
    </row>
    <row r="5076" spans="1:2">
      <c r="A5076" s="2">
        <v>507.5</v>
      </c>
      <c r="B5076" s="8">
        <v>8.1939697265625006E-9</v>
      </c>
    </row>
    <row r="5077" spans="1:2">
      <c r="A5077" s="2">
        <v>507.6</v>
      </c>
      <c r="B5077" s="8">
        <v>8.1306457519531394E-9</v>
      </c>
    </row>
    <row r="5078" spans="1:2">
      <c r="A5078" s="2">
        <v>507.7</v>
      </c>
      <c r="B5078" s="8">
        <v>8.2162475585937507E-9</v>
      </c>
    </row>
    <row r="5079" spans="1:2">
      <c r="A5079" s="2">
        <v>507.8</v>
      </c>
      <c r="B5079" s="8">
        <v>8.0966186523437597E-9</v>
      </c>
    </row>
    <row r="5080" spans="1:2">
      <c r="A5080" s="2">
        <v>507.9</v>
      </c>
      <c r="B5080" s="8">
        <v>8.1930541992187594E-9</v>
      </c>
    </row>
    <row r="5081" spans="1:2">
      <c r="A5081" s="2">
        <v>508</v>
      </c>
      <c r="B5081" s="8">
        <v>8.1663513183593792E-9</v>
      </c>
    </row>
    <row r="5082" spans="1:2">
      <c r="A5082" s="2">
        <v>508.1</v>
      </c>
      <c r="B5082" s="8">
        <v>8.11859130859374E-9</v>
      </c>
    </row>
    <row r="5083" spans="1:2">
      <c r="A5083" s="2">
        <v>508.2</v>
      </c>
      <c r="B5083" s="8">
        <v>8.2112121582031308E-9</v>
      </c>
    </row>
    <row r="5084" spans="1:2">
      <c r="A5084" s="2">
        <v>508.3</v>
      </c>
      <c r="B5084" s="8">
        <v>8.1411743164062499E-9</v>
      </c>
    </row>
    <row r="5085" spans="1:2">
      <c r="A5085" s="2">
        <v>508.4</v>
      </c>
      <c r="B5085" s="8">
        <v>8.23059082031249E-9</v>
      </c>
    </row>
    <row r="5086" spans="1:2">
      <c r="A5086" s="2">
        <v>508.5</v>
      </c>
      <c r="B5086" s="8">
        <v>8.1657409667968597E-9</v>
      </c>
    </row>
    <row r="5087" spans="1:2">
      <c r="A5087" s="2">
        <v>508.6</v>
      </c>
      <c r="B5087" s="8">
        <v>8.1735229492187397E-9</v>
      </c>
    </row>
    <row r="5088" spans="1:2">
      <c r="A5088" s="2">
        <v>508.7</v>
      </c>
      <c r="B5088" s="8">
        <v>8.2321166992187408E-9</v>
      </c>
    </row>
    <row r="5089" spans="1:2">
      <c r="A5089" s="2">
        <v>508.8</v>
      </c>
      <c r="B5089" s="8">
        <v>8.1039428710937592E-9</v>
      </c>
    </row>
    <row r="5090" spans="1:2">
      <c r="A5090" s="2">
        <v>508.9</v>
      </c>
      <c r="B5090" s="8">
        <v>8.1431579589843697E-9</v>
      </c>
    </row>
    <row r="5091" spans="1:2">
      <c r="A5091" s="2">
        <v>509</v>
      </c>
      <c r="B5091" s="8">
        <v>8.1541442871093806E-9</v>
      </c>
    </row>
    <row r="5092" spans="1:2">
      <c r="A5092" s="2">
        <v>509.1</v>
      </c>
      <c r="B5092" s="8">
        <v>8.1715393066406199E-9</v>
      </c>
    </row>
    <row r="5093" spans="1:2">
      <c r="A5093" s="2">
        <v>509.2</v>
      </c>
      <c r="B5093" s="8">
        <v>8.1587219238281199E-9</v>
      </c>
    </row>
    <row r="5094" spans="1:2">
      <c r="A5094" s="2">
        <v>509.3</v>
      </c>
      <c r="B5094" s="8">
        <v>8.1654357910156197E-9</v>
      </c>
    </row>
    <row r="5095" spans="1:2">
      <c r="A5095" s="2">
        <v>509.4</v>
      </c>
      <c r="B5095" s="8">
        <v>8.20465087890626E-9</v>
      </c>
    </row>
    <row r="5096" spans="1:2">
      <c r="A5096" s="2">
        <v>509.5</v>
      </c>
      <c r="B5096" s="8">
        <v>8.2122802734375094E-9</v>
      </c>
    </row>
    <row r="5097" spans="1:2">
      <c r="A5097" s="2">
        <v>509.6</v>
      </c>
      <c r="B5097" s="8">
        <v>8.1549072265624994E-9</v>
      </c>
    </row>
    <row r="5098" spans="1:2">
      <c r="A5098" s="2">
        <v>509.7</v>
      </c>
      <c r="B5098" s="8">
        <v>8.1800842285156304E-9</v>
      </c>
    </row>
    <row r="5099" spans="1:2">
      <c r="A5099" s="2">
        <v>509.8</v>
      </c>
      <c r="B5099" s="8">
        <v>8.1530761718749904E-9</v>
      </c>
    </row>
    <row r="5100" spans="1:2">
      <c r="A5100" s="2">
        <v>509.9</v>
      </c>
      <c r="B5100" s="8">
        <v>8.1713867187499892E-9</v>
      </c>
    </row>
    <row r="5101" spans="1:2">
      <c r="A5101" s="2">
        <v>510</v>
      </c>
      <c r="B5101" s="8">
        <v>8.2058715820312395E-9</v>
      </c>
    </row>
    <row r="5102" spans="1:2">
      <c r="A5102" s="2">
        <v>510.1</v>
      </c>
      <c r="B5102" s="8">
        <v>8.1018066406250004E-9</v>
      </c>
    </row>
    <row r="5103" spans="1:2">
      <c r="A5103" s="2">
        <v>510.2</v>
      </c>
      <c r="B5103" s="8">
        <v>8.2020568847656306E-9</v>
      </c>
    </row>
    <row r="5104" spans="1:2">
      <c r="A5104" s="2">
        <v>510.3</v>
      </c>
      <c r="B5104" s="8">
        <v>8.1719970703125004E-9</v>
      </c>
    </row>
    <row r="5105" spans="1:2">
      <c r="A5105" s="2">
        <v>510.4</v>
      </c>
      <c r="B5105" s="8">
        <v>8.1913757324218795E-9</v>
      </c>
    </row>
    <row r="5106" spans="1:2">
      <c r="A5106" s="2">
        <v>510.5</v>
      </c>
      <c r="B5106" s="8">
        <v>8.0973815917968802E-9</v>
      </c>
    </row>
    <row r="5107" spans="1:2">
      <c r="A5107" s="2">
        <v>510.6</v>
      </c>
      <c r="B5107" s="8">
        <v>8.1709289550781301E-9</v>
      </c>
    </row>
    <row r="5108" spans="1:2">
      <c r="A5108" s="2">
        <v>510.7</v>
      </c>
      <c r="B5108" s="8">
        <v>8.1610107421874995E-9</v>
      </c>
    </row>
    <row r="5109" spans="1:2">
      <c r="A5109" s="2">
        <v>510.8</v>
      </c>
      <c r="B5109" s="8">
        <v>8.2278442382812298E-9</v>
      </c>
    </row>
    <row r="5110" spans="1:2">
      <c r="A5110" s="2">
        <v>510.9</v>
      </c>
      <c r="B5110" s="8">
        <v>8.1721496582031295E-9</v>
      </c>
    </row>
    <row r="5111" spans="1:2">
      <c r="A5111" s="2">
        <v>511</v>
      </c>
      <c r="B5111" s="8">
        <v>8.1182861328125001E-9</v>
      </c>
    </row>
    <row r="5112" spans="1:2">
      <c r="A5112" s="2">
        <v>511.1</v>
      </c>
      <c r="B5112" s="8">
        <v>8.1062316894531405E-9</v>
      </c>
    </row>
    <row r="5113" spans="1:2">
      <c r="A5113" s="2">
        <v>511.2</v>
      </c>
      <c r="B5113" s="8">
        <v>8.1753540039062404E-9</v>
      </c>
    </row>
    <row r="5114" spans="1:2">
      <c r="A5114" s="2">
        <v>511.3</v>
      </c>
      <c r="B5114" s="8">
        <v>8.1848144531250004E-9</v>
      </c>
    </row>
    <row r="5115" spans="1:2">
      <c r="A5115" s="2">
        <v>511.4</v>
      </c>
      <c r="B5115" s="8">
        <v>8.1523132324218699E-9</v>
      </c>
    </row>
    <row r="5116" spans="1:2">
      <c r="A5116" s="2">
        <v>511.5</v>
      </c>
      <c r="B5116" s="8">
        <v>8.1932067871093901E-9</v>
      </c>
    </row>
    <row r="5117" spans="1:2">
      <c r="A5117" s="2">
        <v>511.6</v>
      </c>
      <c r="B5117" s="8">
        <v>8.2093811035156201E-9</v>
      </c>
    </row>
    <row r="5118" spans="1:2">
      <c r="A5118" s="2">
        <v>511.7</v>
      </c>
      <c r="B5118" s="8">
        <v>8.1237792968750204E-9</v>
      </c>
    </row>
    <row r="5119" spans="1:2">
      <c r="A5119" s="2">
        <v>511.8</v>
      </c>
      <c r="B5119" s="8">
        <v>8.1365966796874906E-9</v>
      </c>
    </row>
    <row r="5120" spans="1:2">
      <c r="A5120" s="2">
        <v>511.9</v>
      </c>
      <c r="B5120" s="8">
        <v>8.1797790527343706E-9</v>
      </c>
    </row>
    <row r="5121" spans="1:2">
      <c r="A5121" s="2">
        <v>512</v>
      </c>
      <c r="B5121" s="8">
        <v>8.1222534179687597E-9</v>
      </c>
    </row>
    <row r="5122" spans="1:2">
      <c r="A5122" s="2">
        <v>512.1</v>
      </c>
      <c r="B5122" s="8">
        <v>8.2099914550781099E-9</v>
      </c>
    </row>
    <row r="5123" spans="1:2">
      <c r="A5123" s="2">
        <v>512.20000000000005</v>
      </c>
      <c r="B5123" s="8">
        <v>8.125E-9</v>
      </c>
    </row>
    <row r="5124" spans="1:2">
      <c r="A5124" s="2">
        <v>512.29999999999995</v>
      </c>
      <c r="B5124" s="8">
        <v>8.1002807617187396E-9</v>
      </c>
    </row>
    <row r="5125" spans="1:2">
      <c r="A5125" s="2">
        <v>512.4</v>
      </c>
      <c r="B5125" s="8">
        <v>8.1532287597656294E-9</v>
      </c>
    </row>
    <row r="5126" spans="1:2">
      <c r="A5126" s="2">
        <v>512.5</v>
      </c>
      <c r="B5126" s="8">
        <v>8.1251525878906207E-9</v>
      </c>
    </row>
    <row r="5127" spans="1:2">
      <c r="A5127" s="2">
        <v>512.6</v>
      </c>
      <c r="B5127" s="8">
        <v>8.1584167480468701E-9</v>
      </c>
    </row>
    <row r="5128" spans="1:2">
      <c r="A5128" s="2">
        <v>512.70000000000005</v>
      </c>
      <c r="B5128" s="8">
        <v>8.1217956542968692E-9</v>
      </c>
    </row>
    <row r="5129" spans="1:2">
      <c r="A5129" s="2">
        <v>512.79999999999995</v>
      </c>
      <c r="B5129" s="8">
        <v>8.1690979003906096E-9</v>
      </c>
    </row>
    <row r="5130" spans="1:2">
      <c r="A5130" s="2">
        <v>512.9</v>
      </c>
      <c r="B5130" s="8">
        <v>8.1582641601562493E-9</v>
      </c>
    </row>
    <row r="5131" spans="1:2">
      <c r="A5131" s="2">
        <v>513</v>
      </c>
      <c r="B5131" s="8">
        <v>8.1626892089843794E-9</v>
      </c>
    </row>
    <row r="5132" spans="1:2">
      <c r="A5132" s="2">
        <v>513.1</v>
      </c>
      <c r="B5132" s="8">
        <v>8.2257080078125008E-9</v>
      </c>
    </row>
    <row r="5133" spans="1:2">
      <c r="A5133" s="2">
        <v>513.20000000000005</v>
      </c>
      <c r="B5133" s="8">
        <v>8.2368469238281092E-9</v>
      </c>
    </row>
    <row r="5134" spans="1:2">
      <c r="A5134" s="2">
        <v>513.29999999999995</v>
      </c>
      <c r="B5134" s="8">
        <v>8.13781738281249E-9</v>
      </c>
    </row>
    <row r="5135" spans="1:2">
      <c r="A5135" s="2">
        <v>513.4</v>
      </c>
      <c r="B5135" s="8">
        <v>8.1230163574218801E-9</v>
      </c>
    </row>
    <row r="5136" spans="1:2">
      <c r="A5136" s="2">
        <v>513.5</v>
      </c>
      <c r="B5136" s="8">
        <v>8.1742858886718701E-9</v>
      </c>
    </row>
    <row r="5137" spans="1:2">
      <c r="A5137" s="2">
        <v>513.6</v>
      </c>
      <c r="B5137" s="8">
        <v>8.2180786132812497E-9</v>
      </c>
    </row>
    <row r="5138" spans="1:2">
      <c r="A5138" s="2">
        <v>513.70000000000005</v>
      </c>
      <c r="B5138" s="8">
        <v>8.1959533691406205E-9</v>
      </c>
    </row>
    <row r="5139" spans="1:2">
      <c r="A5139" s="2">
        <v>513.79999999999995</v>
      </c>
      <c r="B5139" s="8">
        <v>8.1568908691406192E-9</v>
      </c>
    </row>
    <row r="5140" spans="1:2">
      <c r="A5140" s="2">
        <v>513.9</v>
      </c>
      <c r="B5140" s="8">
        <v>8.1643676757812494E-9</v>
      </c>
    </row>
    <row r="5141" spans="1:2">
      <c r="A5141" s="2">
        <v>514</v>
      </c>
      <c r="B5141" s="8">
        <v>8.1599426269531507E-9</v>
      </c>
    </row>
    <row r="5142" spans="1:2">
      <c r="A5142" s="2">
        <v>514.1</v>
      </c>
      <c r="B5142" s="8">
        <v>8.1974792480468796E-9</v>
      </c>
    </row>
    <row r="5143" spans="1:2">
      <c r="A5143" s="2">
        <v>514.20000000000005</v>
      </c>
      <c r="B5143" s="8">
        <v>8.2040405273437504E-9</v>
      </c>
    </row>
    <row r="5144" spans="1:2">
      <c r="A5144" s="2">
        <v>514.29999999999995</v>
      </c>
      <c r="B5144" s="8">
        <v>8.1898498535156303E-9</v>
      </c>
    </row>
    <row r="5145" spans="1:2">
      <c r="A5145" s="2">
        <v>514.4</v>
      </c>
      <c r="B5145" s="8">
        <v>8.1629943847656293E-9</v>
      </c>
    </row>
    <row r="5146" spans="1:2">
      <c r="A5146" s="2">
        <v>514.5</v>
      </c>
      <c r="B5146" s="8">
        <v>8.1762695312499999E-9</v>
      </c>
    </row>
    <row r="5147" spans="1:2">
      <c r="A5147" s="2">
        <v>514.6</v>
      </c>
      <c r="B5147" s="8">
        <v>8.1680297851562293E-9</v>
      </c>
    </row>
    <row r="5148" spans="1:2">
      <c r="A5148" s="2">
        <v>514.70000000000005</v>
      </c>
      <c r="B5148" s="8">
        <v>8.1108093261718501E-9</v>
      </c>
    </row>
    <row r="5149" spans="1:2">
      <c r="A5149" s="2">
        <v>514.79999999999995</v>
      </c>
      <c r="B5149" s="8">
        <v>8.1509399414062498E-9</v>
      </c>
    </row>
    <row r="5150" spans="1:2">
      <c r="A5150" s="2">
        <v>514.9</v>
      </c>
      <c r="B5150" s="8">
        <v>8.1399536132812406E-9</v>
      </c>
    </row>
    <row r="5151" spans="1:2">
      <c r="A5151" s="2">
        <v>515</v>
      </c>
      <c r="B5151" s="8">
        <v>8.2138061523437503E-9</v>
      </c>
    </row>
    <row r="5152" spans="1:2">
      <c r="A5152" s="2">
        <v>515.1</v>
      </c>
      <c r="B5152" s="8">
        <v>8.20327758789062E-9</v>
      </c>
    </row>
    <row r="5153" spans="1:2">
      <c r="A5153" s="2">
        <v>515.20000000000005</v>
      </c>
      <c r="B5153" s="8">
        <v>8.1248474121093693E-9</v>
      </c>
    </row>
    <row r="5154" spans="1:2">
      <c r="A5154" s="2">
        <v>515.29999999999995</v>
      </c>
      <c r="B5154" s="8">
        <v>8.2138061523437304E-9</v>
      </c>
    </row>
    <row r="5155" spans="1:2">
      <c r="A5155" s="2">
        <v>515.4</v>
      </c>
      <c r="B5155" s="8">
        <v>8.1896972656249896E-9</v>
      </c>
    </row>
    <row r="5156" spans="1:2">
      <c r="A5156" s="2">
        <v>515.5</v>
      </c>
      <c r="B5156" s="8">
        <v>8.1196594238281203E-9</v>
      </c>
    </row>
    <row r="5157" spans="1:2">
      <c r="A5157" s="2">
        <v>515.6</v>
      </c>
      <c r="B5157" s="8">
        <v>8.1510925292968805E-9</v>
      </c>
    </row>
    <row r="5158" spans="1:2">
      <c r="A5158" s="2">
        <v>515.70000000000005</v>
      </c>
      <c r="B5158" s="8">
        <v>8.1527709960937405E-9</v>
      </c>
    </row>
    <row r="5159" spans="1:2">
      <c r="A5159" s="2">
        <v>515.79999999999995</v>
      </c>
      <c r="B5159" s="8">
        <v>8.1202697753906398E-9</v>
      </c>
    </row>
    <row r="5160" spans="1:2">
      <c r="A5160" s="2">
        <v>515.9</v>
      </c>
      <c r="B5160" s="8">
        <v>8.1407165527343693E-9</v>
      </c>
    </row>
    <row r="5161" spans="1:2">
      <c r="A5161" s="2">
        <v>516</v>
      </c>
      <c r="B5161" s="8">
        <v>8.2170104980468794E-9</v>
      </c>
    </row>
    <row r="5162" spans="1:2">
      <c r="A5162" s="2">
        <v>516.1</v>
      </c>
      <c r="B5162" s="8">
        <v>8.1286621093749898E-9</v>
      </c>
    </row>
    <row r="5163" spans="1:2">
      <c r="A5163" s="2">
        <v>516.20000000000005</v>
      </c>
      <c r="B5163" s="8">
        <v>8.1755065917968993E-9</v>
      </c>
    </row>
    <row r="5164" spans="1:2">
      <c r="A5164" s="2">
        <v>516.29999999999995</v>
      </c>
      <c r="B5164" s="8">
        <v>8.1654357910156197E-9</v>
      </c>
    </row>
    <row r="5165" spans="1:2">
      <c r="A5165" s="2">
        <v>516.4</v>
      </c>
      <c r="B5165" s="8">
        <v>8.1138610839843898E-9</v>
      </c>
    </row>
    <row r="5166" spans="1:2">
      <c r="A5166" s="2">
        <v>516.5</v>
      </c>
      <c r="B5166" s="8">
        <v>8.12469482421876E-9</v>
      </c>
    </row>
    <row r="5167" spans="1:2">
      <c r="A5167" s="2">
        <v>516.6</v>
      </c>
      <c r="B5167" s="8">
        <v>8.1176757812500104E-9</v>
      </c>
    </row>
    <row r="5168" spans="1:2">
      <c r="A5168" s="2">
        <v>516.70000000000005</v>
      </c>
      <c r="B5168" s="8">
        <v>8.1079101562500005E-9</v>
      </c>
    </row>
    <row r="5169" spans="1:2">
      <c r="A5169" s="2">
        <v>516.79999999999995</v>
      </c>
      <c r="B5169" s="8">
        <v>8.2366943359374802E-9</v>
      </c>
    </row>
    <row r="5170" spans="1:2">
      <c r="A5170" s="2">
        <v>516.9</v>
      </c>
      <c r="B5170" s="8">
        <v>8.1878662109375104E-9</v>
      </c>
    </row>
    <row r="5171" spans="1:2">
      <c r="A5171" s="2">
        <v>517</v>
      </c>
      <c r="B5171" s="8">
        <v>8.1474304199218592E-9</v>
      </c>
    </row>
    <row r="5172" spans="1:2">
      <c r="A5172" s="2">
        <v>517.1</v>
      </c>
      <c r="B5172" s="8">
        <v>8.1727600097656193E-9</v>
      </c>
    </row>
    <row r="5173" spans="1:2">
      <c r="A5173" s="2">
        <v>517.20000000000005</v>
      </c>
      <c r="B5173" s="8">
        <v>8.1285095214843607E-9</v>
      </c>
    </row>
    <row r="5174" spans="1:2">
      <c r="A5174" s="2">
        <v>517.29999999999995</v>
      </c>
      <c r="B5174" s="8">
        <v>8.1726074218750001E-9</v>
      </c>
    </row>
    <row r="5175" spans="1:2">
      <c r="A5175" s="2">
        <v>517.4</v>
      </c>
      <c r="B5175" s="8">
        <v>8.1530761718750102E-9</v>
      </c>
    </row>
    <row r="5176" spans="1:2">
      <c r="A5176" s="2">
        <v>517.5</v>
      </c>
      <c r="B5176" s="8">
        <v>8.1332397460937606E-9</v>
      </c>
    </row>
    <row r="5177" spans="1:2">
      <c r="A5177" s="2">
        <v>517.6</v>
      </c>
      <c r="B5177" s="8">
        <v>8.1274414062499904E-9</v>
      </c>
    </row>
    <row r="5178" spans="1:2">
      <c r="A5178" s="2">
        <v>517.70000000000005</v>
      </c>
      <c r="B5178" s="8">
        <v>8.1277465820312601E-9</v>
      </c>
    </row>
    <row r="5179" spans="1:2">
      <c r="A5179" s="2">
        <v>517.79999999999995</v>
      </c>
      <c r="B5179" s="8">
        <v>8.1170654296874892E-9</v>
      </c>
    </row>
    <row r="5180" spans="1:2">
      <c r="A5180" s="2">
        <v>517.9</v>
      </c>
      <c r="B5180" s="8">
        <v>8.1507873535156207E-9</v>
      </c>
    </row>
    <row r="5181" spans="1:2">
      <c r="A5181" s="2">
        <v>518</v>
      </c>
      <c r="B5181" s="8">
        <v>8.1436157226562503E-9</v>
      </c>
    </row>
    <row r="5182" spans="1:2">
      <c r="A5182" s="2">
        <v>518.1</v>
      </c>
      <c r="B5182" s="8">
        <v>8.1690979003906294E-9</v>
      </c>
    </row>
    <row r="5183" spans="1:2">
      <c r="A5183" s="2">
        <v>518.20000000000005</v>
      </c>
      <c r="B5183" s="8">
        <v>8.1872558593750008E-9</v>
      </c>
    </row>
    <row r="5184" spans="1:2">
      <c r="A5184" s="2">
        <v>518.29999999999995</v>
      </c>
      <c r="B5184" s="8">
        <v>8.12469482421876E-9</v>
      </c>
    </row>
    <row r="5185" spans="1:2">
      <c r="A5185" s="2">
        <v>518.4</v>
      </c>
      <c r="B5185" s="8">
        <v>8.2235717773437502E-9</v>
      </c>
    </row>
    <row r="5186" spans="1:2">
      <c r="A5186" s="2">
        <v>518.5</v>
      </c>
      <c r="B5186" s="8">
        <v>8.2008361816406295E-9</v>
      </c>
    </row>
    <row r="5187" spans="1:2">
      <c r="A5187" s="2">
        <v>518.6</v>
      </c>
      <c r="B5187" s="8">
        <v>8.1373596191406293E-9</v>
      </c>
    </row>
    <row r="5188" spans="1:2">
      <c r="A5188" s="2">
        <v>518.70000000000005</v>
      </c>
      <c r="B5188" s="8">
        <v>8.1504821777343808E-9</v>
      </c>
    </row>
    <row r="5189" spans="1:2">
      <c r="A5189" s="2">
        <v>518.79999999999995</v>
      </c>
      <c r="B5189" s="8">
        <v>8.1817626953125103E-9</v>
      </c>
    </row>
    <row r="5190" spans="1:2">
      <c r="A5190" s="2">
        <v>518.9</v>
      </c>
      <c r="B5190" s="8">
        <v>8.1437683105468793E-9</v>
      </c>
    </row>
    <row r="5191" spans="1:2">
      <c r="A5191" s="2">
        <v>519</v>
      </c>
      <c r="B5191" s="8">
        <v>8.1794738769531108E-9</v>
      </c>
    </row>
    <row r="5192" spans="1:2">
      <c r="A5192" s="2">
        <v>519.1</v>
      </c>
      <c r="B5192" s="8">
        <v>8.1973266601562605E-9</v>
      </c>
    </row>
    <row r="5193" spans="1:2">
      <c r="A5193" s="2">
        <v>519.20000000000005</v>
      </c>
      <c r="B5193" s="8">
        <v>8.13278198242188E-9</v>
      </c>
    </row>
    <row r="5194" spans="1:2">
      <c r="A5194" s="2">
        <v>519.29999999999995</v>
      </c>
      <c r="B5194" s="8">
        <v>8.1231689453124893E-9</v>
      </c>
    </row>
    <row r="5195" spans="1:2">
      <c r="A5195" s="2">
        <v>519.4</v>
      </c>
      <c r="B5195" s="8">
        <v>8.2092285156249894E-9</v>
      </c>
    </row>
    <row r="5196" spans="1:2">
      <c r="A5196" s="2">
        <v>519.5</v>
      </c>
      <c r="B5196" s="8">
        <v>8.1777954101562408E-9</v>
      </c>
    </row>
    <row r="5197" spans="1:2">
      <c r="A5197" s="2">
        <v>519.6</v>
      </c>
      <c r="B5197" s="8">
        <v>8.1201171875000108E-9</v>
      </c>
    </row>
    <row r="5198" spans="1:2">
      <c r="A5198" s="2">
        <v>519.70000000000005</v>
      </c>
      <c r="B5198" s="8">
        <v>8.0932617187499999E-9</v>
      </c>
    </row>
    <row r="5199" spans="1:2">
      <c r="A5199" s="2">
        <v>519.79999999999995</v>
      </c>
      <c r="B5199" s="8">
        <v>8.1544494628906205E-9</v>
      </c>
    </row>
    <row r="5200" spans="1:2">
      <c r="A5200" s="2">
        <v>519.9</v>
      </c>
      <c r="B5200" s="8">
        <v>8.1533813476562601E-9</v>
      </c>
    </row>
    <row r="5201" spans="1:2">
      <c r="A5201" s="2">
        <v>520</v>
      </c>
      <c r="B5201" s="8">
        <v>8.1172180175781199E-9</v>
      </c>
    </row>
    <row r="5202" spans="1:2">
      <c r="A5202" s="2">
        <v>520.1</v>
      </c>
      <c r="B5202" s="8">
        <v>8.0958557128906293E-9</v>
      </c>
    </row>
    <row r="5203" spans="1:2">
      <c r="A5203" s="2">
        <v>520.20000000000005</v>
      </c>
      <c r="B5203" s="8">
        <v>8.2115173339843806E-9</v>
      </c>
    </row>
    <row r="5204" spans="1:2">
      <c r="A5204" s="2">
        <v>520.29999999999995</v>
      </c>
      <c r="B5204" s="8">
        <v>8.1335449218750005E-9</v>
      </c>
    </row>
    <row r="5205" spans="1:2">
      <c r="A5205" s="2">
        <v>520.4</v>
      </c>
      <c r="B5205" s="8">
        <v>8.1098937988281303E-9</v>
      </c>
    </row>
    <row r="5206" spans="1:2">
      <c r="A5206" s="2">
        <v>520.5</v>
      </c>
      <c r="B5206" s="8">
        <v>8.1597900390625001E-9</v>
      </c>
    </row>
    <row r="5207" spans="1:2">
      <c r="A5207" s="2">
        <v>520.6</v>
      </c>
      <c r="B5207" s="8">
        <v>8.1958007812499898E-9</v>
      </c>
    </row>
    <row r="5208" spans="1:2">
      <c r="A5208" s="2">
        <v>520.70000000000005</v>
      </c>
      <c r="B5208" s="8">
        <v>8.1364440917968699E-9</v>
      </c>
    </row>
    <row r="5209" spans="1:2">
      <c r="A5209" s="2">
        <v>520.79999999999995</v>
      </c>
      <c r="B5209" s="8">
        <v>8.0601501464843697E-9</v>
      </c>
    </row>
    <row r="5210" spans="1:2">
      <c r="A5210" s="2">
        <v>520.9</v>
      </c>
      <c r="B5210" s="8">
        <v>8.2092285156249994E-9</v>
      </c>
    </row>
    <row r="5211" spans="1:2">
      <c r="A5211" s="2">
        <v>521</v>
      </c>
      <c r="B5211" s="8">
        <v>8.1370544433593795E-9</v>
      </c>
    </row>
    <row r="5212" spans="1:2">
      <c r="A5212" s="2">
        <v>521.1</v>
      </c>
      <c r="B5212" s="8">
        <v>8.1637573242187597E-9</v>
      </c>
    </row>
    <row r="5213" spans="1:2">
      <c r="A5213" s="2">
        <v>521.20000000000005</v>
      </c>
      <c r="B5213" s="8">
        <v>8.1001281738281105E-9</v>
      </c>
    </row>
    <row r="5214" spans="1:2">
      <c r="A5214" s="2">
        <v>521.29999999999995</v>
      </c>
      <c r="B5214" s="8">
        <v>8.1639099121093705E-9</v>
      </c>
    </row>
    <row r="5215" spans="1:2">
      <c r="A5215" s="2">
        <v>521.4</v>
      </c>
      <c r="B5215" s="8">
        <v>8.1665039062499901E-9</v>
      </c>
    </row>
    <row r="5216" spans="1:2">
      <c r="A5216" s="2">
        <v>521.5</v>
      </c>
      <c r="B5216" s="8">
        <v>8.1950378417968693E-9</v>
      </c>
    </row>
    <row r="5217" spans="1:2">
      <c r="A5217" s="2">
        <v>521.6</v>
      </c>
      <c r="B5217" s="8">
        <v>8.1115722656250003E-9</v>
      </c>
    </row>
    <row r="5218" spans="1:2">
      <c r="A5218" s="2">
        <v>521.70000000000005</v>
      </c>
      <c r="B5218" s="8">
        <v>8.2044982910156194E-9</v>
      </c>
    </row>
    <row r="5219" spans="1:2">
      <c r="A5219" s="2">
        <v>521.79999999999995</v>
      </c>
      <c r="B5219" s="8">
        <v>8.15536499023437E-9</v>
      </c>
    </row>
    <row r="5220" spans="1:2">
      <c r="A5220" s="2">
        <v>521.9</v>
      </c>
      <c r="B5220" s="8">
        <v>8.1491088867187507E-9</v>
      </c>
    </row>
    <row r="5221" spans="1:2">
      <c r="A5221" s="2">
        <v>522</v>
      </c>
      <c r="B5221" s="8">
        <v>8.1407165527343693E-9</v>
      </c>
    </row>
    <row r="5222" spans="1:2">
      <c r="A5222" s="2">
        <v>522.1</v>
      </c>
      <c r="B5222" s="8">
        <v>8.1706237792968704E-9</v>
      </c>
    </row>
    <row r="5223" spans="1:2">
      <c r="A5223" s="2">
        <v>522.20000000000005</v>
      </c>
      <c r="B5223" s="8">
        <v>8.1118774414062402E-9</v>
      </c>
    </row>
    <row r="5224" spans="1:2">
      <c r="A5224" s="2">
        <v>522.29999999999995</v>
      </c>
      <c r="B5224" s="8">
        <v>8.2214355468749997E-9</v>
      </c>
    </row>
    <row r="5225" spans="1:2">
      <c r="A5225" s="2">
        <v>522.4</v>
      </c>
      <c r="B5225" s="8">
        <v>8.1735229492187497E-9</v>
      </c>
    </row>
    <row r="5226" spans="1:2">
      <c r="A5226" s="2">
        <v>522.5</v>
      </c>
      <c r="B5226" s="8">
        <v>8.0769348144531308E-9</v>
      </c>
    </row>
    <row r="5227" spans="1:2">
      <c r="A5227" s="2">
        <v>522.6</v>
      </c>
      <c r="B5227" s="8">
        <v>8.1730651855468592E-9</v>
      </c>
    </row>
    <row r="5228" spans="1:2">
      <c r="A5228" s="2">
        <v>522.70000000000005</v>
      </c>
      <c r="B5228" s="8">
        <v>8.1291198730469001E-9</v>
      </c>
    </row>
    <row r="5229" spans="1:2">
      <c r="A5229" s="2">
        <v>522.79999999999995</v>
      </c>
      <c r="B5229" s="8">
        <v>8.16345214843749E-9</v>
      </c>
    </row>
    <row r="5230" spans="1:2">
      <c r="A5230" s="2">
        <v>522.9</v>
      </c>
      <c r="B5230" s="8">
        <v>8.1336975097656296E-9</v>
      </c>
    </row>
    <row r="5231" spans="1:2">
      <c r="A5231" s="2">
        <v>523</v>
      </c>
      <c r="B5231" s="8">
        <v>8.1683349609374908E-9</v>
      </c>
    </row>
    <row r="5232" spans="1:2">
      <c r="A5232" s="2">
        <v>523.1</v>
      </c>
      <c r="B5232" s="8">
        <v>8.1086730957031194E-9</v>
      </c>
    </row>
    <row r="5233" spans="1:2">
      <c r="A5233" s="2">
        <v>523.20000000000005</v>
      </c>
      <c r="B5233" s="8">
        <v>8.1752014160156296E-9</v>
      </c>
    </row>
    <row r="5234" spans="1:2">
      <c r="A5234" s="2">
        <v>523.29999999999995</v>
      </c>
      <c r="B5234" s="8">
        <v>8.1466674804687503E-9</v>
      </c>
    </row>
    <row r="5235" spans="1:2">
      <c r="A5235" s="2">
        <v>523.4</v>
      </c>
      <c r="B5235" s="8">
        <v>8.1541442871093706E-9</v>
      </c>
    </row>
    <row r="5236" spans="1:2">
      <c r="A5236" s="2">
        <v>523.5</v>
      </c>
      <c r="B5236" s="8">
        <v>8.1938171386718799E-9</v>
      </c>
    </row>
    <row r="5237" spans="1:2">
      <c r="A5237" s="2">
        <v>523.6</v>
      </c>
      <c r="B5237" s="8">
        <v>8.1515502929687594E-9</v>
      </c>
    </row>
    <row r="5238" spans="1:2">
      <c r="A5238" s="2">
        <v>523.70000000000005</v>
      </c>
      <c r="B5238" s="8">
        <v>8.1301879882812407E-9</v>
      </c>
    </row>
    <row r="5239" spans="1:2">
      <c r="A5239" s="2">
        <v>523.79999999999995</v>
      </c>
      <c r="B5239" s="8">
        <v>8.1304931640624905E-9</v>
      </c>
    </row>
    <row r="5240" spans="1:2">
      <c r="A5240" s="2">
        <v>523.9</v>
      </c>
      <c r="B5240" s="8">
        <v>8.1593322753906097E-9</v>
      </c>
    </row>
    <row r="5241" spans="1:2">
      <c r="A5241" s="2">
        <v>524</v>
      </c>
      <c r="B5241" s="8">
        <v>8.2147216796875098E-9</v>
      </c>
    </row>
    <row r="5242" spans="1:2">
      <c r="A5242" s="2">
        <v>524.1</v>
      </c>
      <c r="B5242" s="8">
        <v>8.1745910644531398E-9</v>
      </c>
    </row>
    <row r="5243" spans="1:2">
      <c r="A5243" s="2">
        <v>524.20000000000005</v>
      </c>
      <c r="B5243" s="8">
        <v>8.1828308105468607E-9</v>
      </c>
    </row>
    <row r="5244" spans="1:2">
      <c r="A5244" s="2">
        <v>524.29999999999995</v>
      </c>
      <c r="B5244" s="8">
        <v>8.1675720214843901E-9</v>
      </c>
    </row>
    <row r="5245" spans="1:2">
      <c r="A5245" s="2">
        <v>524.4</v>
      </c>
      <c r="B5245" s="8">
        <v>8.0856323242187505E-9</v>
      </c>
    </row>
    <row r="5246" spans="1:2">
      <c r="A5246" s="2">
        <v>524.5</v>
      </c>
      <c r="B5246" s="8">
        <v>8.1051635742187305E-9</v>
      </c>
    </row>
    <row r="5247" spans="1:2">
      <c r="A5247" s="2">
        <v>524.6</v>
      </c>
      <c r="B5247" s="8">
        <v>8.1463623046875005E-9</v>
      </c>
    </row>
    <row r="5248" spans="1:2">
      <c r="A5248" s="2">
        <v>524.70000000000005</v>
      </c>
      <c r="B5248" s="8">
        <v>8.1556701660156198E-9</v>
      </c>
    </row>
    <row r="5249" spans="1:2">
      <c r="A5249" s="2">
        <v>524.79999999999995</v>
      </c>
      <c r="B5249" s="8">
        <v>8.1701660156249898E-9</v>
      </c>
    </row>
    <row r="5250" spans="1:2">
      <c r="A5250" s="2">
        <v>524.9</v>
      </c>
      <c r="B5250" s="8">
        <v>8.0909729003906401E-9</v>
      </c>
    </row>
    <row r="5251" spans="1:2">
      <c r="A5251" s="2">
        <v>525</v>
      </c>
      <c r="B5251" s="8">
        <v>8.1309509277343694E-9</v>
      </c>
    </row>
    <row r="5252" spans="1:2">
      <c r="A5252" s="2">
        <v>525.1</v>
      </c>
      <c r="B5252" s="8">
        <v>8.1962585449218604E-9</v>
      </c>
    </row>
    <row r="5253" spans="1:2">
      <c r="A5253" s="2">
        <v>525.20000000000005</v>
      </c>
      <c r="B5253" s="8">
        <v>8.1369018554687504E-9</v>
      </c>
    </row>
    <row r="5254" spans="1:2">
      <c r="A5254" s="2">
        <v>525.29999999999995</v>
      </c>
      <c r="B5254" s="8">
        <v>8.1338500976562404E-9</v>
      </c>
    </row>
    <row r="5255" spans="1:2">
      <c r="A5255" s="2">
        <v>525.4</v>
      </c>
      <c r="B5255" s="8">
        <v>8.0880737304687492E-9</v>
      </c>
    </row>
    <row r="5256" spans="1:2">
      <c r="A5256" s="2">
        <v>525.5</v>
      </c>
      <c r="B5256" s="8">
        <v>8.13415527343752E-9</v>
      </c>
    </row>
    <row r="5257" spans="1:2">
      <c r="A5257" s="2">
        <v>525.6</v>
      </c>
      <c r="B5257" s="8">
        <v>8.1411743164062598E-9</v>
      </c>
    </row>
    <row r="5258" spans="1:2">
      <c r="A5258" s="2">
        <v>525.70000000000005</v>
      </c>
      <c r="B5258" s="8">
        <v>8.1784057617187306E-9</v>
      </c>
    </row>
    <row r="5259" spans="1:2">
      <c r="A5259" s="2">
        <v>525.79999999999995</v>
      </c>
      <c r="B5259" s="8">
        <v>8.0979919433593699E-9</v>
      </c>
    </row>
    <row r="5260" spans="1:2">
      <c r="A5260" s="2">
        <v>525.9</v>
      </c>
      <c r="B5260" s="8">
        <v>8.1768798828125194E-9</v>
      </c>
    </row>
    <row r="5261" spans="1:2">
      <c r="A5261" s="2">
        <v>526</v>
      </c>
      <c r="B5261" s="8">
        <v>8.1721496582031295E-9</v>
      </c>
    </row>
    <row r="5262" spans="1:2">
      <c r="A5262" s="2">
        <v>526.1</v>
      </c>
      <c r="B5262" s="8">
        <v>8.1385803222656105E-9</v>
      </c>
    </row>
    <row r="5263" spans="1:2">
      <c r="A5263" s="2">
        <v>526.20000000000005</v>
      </c>
      <c r="B5263" s="8">
        <v>8.1126403808593905E-9</v>
      </c>
    </row>
    <row r="5264" spans="1:2">
      <c r="A5264" s="2">
        <v>526.29999999999995</v>
      </c>
      <c r="B5264" s="8">
        <v>8.0732727050781195E-9</v>
      </c>
    </row>
    <row r="5265" spans="1:2">
      <c r="A5265" s="2">
        <v>526.4</v>
      </c>
      <c r="B5265" s="8">
        <v>8.1643676757812594E-9</v>
      </c>
    </row>
    <row r="5266" spans="1:2">
      <c r="A5266" s="2">
        <v>526.5</v>
      </c>
      <c r="B5266" s="8">
        <v>8.2020568847656107E-9</v>
      </c>
    </row>
    <row r="5267" spans="1:2">
      <c r="A5267" s="2">
        <v>526.6</v>
      </c>
      <c r="B5267" s="8">
        <v>8.1275939941406294E-9</v>
      </c>
    </row>
    <row r="5268" spans="1:2">
      <c r="A5268" s="2">
        <v>526.70000000000005</v>
      </c>
      <c r="B5268" s="8">
        <v>8.1593322753906196E-9</v>
      </c>
    </row>
    <row r="5269" spans="1:2">
      <c r="A5269" s="2">
        <v>526.79999999999995</v>
      </c>
      <c r="B5269" s="8">
        <v>8.1736755371093903E-9</v>
      </c>
    </row>
    <row r="5270" spans="1:2">
      <c r="A5270" s="2">
        <v>526.9</v>
      </c>
      <c r="B5270" s="8">
        <v>8.1352233886718903E-9</v>
      </c>
    </row>
    <row r="5271" spans="1:2">
      <c r="A5271" s="2">
        <v>527</v>
      </c>
      <c r="B5271" s="8">
        <v>8.1257629394531304E-9</v>
      </c>
    </row>
    <row r="5272" spans="1:2">
      <c r="A5272" s="2">
        <v>527.1</v>
      </c>
      <c r="B5272" s="8">
        <v>8.1306457519531096E-9</v>
      </c>
    </row>
    <row r="5273" spans="1:2">
      <c r="A5273" s="2">
        <v>527.20000000000005</v>
      </c>
      <c r="B5273" s="8">
        <v>8.1672668457031304E-9</v>
      </c>
    </row>
    <row r="5274" spans="1:2">
      <c r="A5274" s="2">
        <v>527.29999999999995</v>
      </c>
      <c r="B5274" s="8">
        <v>8.0984497070312405E-9</v>
      </c>
    </row>
    <row r="5275" spans="1:2">
      <c r="A5275" s="2">
        <v>527.4</v>
      </c>
      <c r="B5275" s="8">
        <v>8.1349182128906207E-9</v>
      </c>
    </row>
    <row r="5276" spans="1:2">
      <c r="A5276" s="2">
        <v>527.5</v>
      </c>
      <c r="B5276" s="8">
        <v>8.1498718261718894E-9</v>
      </c>
    </row>
    <row r="5277" spans="1:2">
      <c r="A5277" s="2">
        <v>527.6</v>
      </c>
      <c r="B5277" s="8">
        <v>8.1250000000000198E-9</v>
      </c>
    </row>
    <row r="5278" spans="1:2">
      <c r="A5278" s="2">
        <v>527.70000000000005</v>
      </c>
      <c r="B5278" s="8">
        <v>8.1477355957031206E-9</v>
      </c>
    </row>
    <row r="5279" spans="1:2">
      <c r="A5279" s="2">
        <v>527.79999999999995</v>
      </c>
      <c r="B5279" s="8">
        <v>8.1399536132812505E-9</v>
      </c>
    </row>
    <row r="5280" spans="1:2">
      <c r="A5280" s="2">
        <v>527.9</v>
      </c>
      <c r="B5280" s="8">
        <v>8.1282043457031307E-9</v>
      </c>
    </row>
    <row r="5281" spans="1:2">
      <c r="A5281" s="2">
        <v>528</v>
      </c>
      <c r="B5281" s="8">
        <v>8.1507873535156207E-9</v>
      </c>
    </row>
    <row r="5282" spans="1:2">
      <c r="A5282" s="2">
        <v>528.1</v>
      </c>
      <c r="B5282" s="8">
        <v>8.07540893554687E-9</v>
      </c>
    </row>
    <row r="5283" spans="1:2">
      <c r="A5283" s="2">
        <v>528.20000000000005</v>
      </c>
      <c r="B5283" s="8">
        <v>8.1666564941406307E-9</v>
      </c>
    </row>
    <row r="5284" spans="1:2">
      <c r="A5284" s="2">
        <v>528.29999999999995</v>
      </c>
      <c r="B5284" s="8">
        <v>8.1587219238281298E-9</v>
      </c>
    </row>
    <row r="5285" spans="1:2">
      <c r="A5285" s="2">
        <v>528.4</v>
      </c>
      <c r="B5285" s="8">
        <v>8.1445312499999998E-9</v>
      </c>
    </row>
    <row r="5286" spans="1:2">
      <c r="A5286" s="2">
        <v>528.5</v>
      </c>
      <c r="B5286" s="8">
        <v>8.1079101562499906E-9</v>
      </c>
    </row>
    <row r="5287" spans="1:2">
      <c r="A5287" s="2">
        <v>528.6</v>
      </c>
      <c r="B5287" s="8">
        <v>8.1385803222656204E-9</v>
      </c>
    </row>
    <row r="5288" spans="1:2">
      <c r="A5288" s="2">
        <v>528.70000000000005</v>
      </c>
      <c r="B5288" s="8">
        <v>8.1469726562500101E-9</v>
      </c>
    </row>
    <row r="5289" spans="1:2">
      <c r="A5289" s="2">
        <v>528.79999999999995</v>
      </c>
      <c r="B5289" s="8">
        <v>8.1044006347656298E-9</v>
      </c>
    </row>
    <row r="5290" spans="1:2">
      <c r="A5290" s="2">
        <v>528.9</v>
      </c>
      <c r="B5290" s="8">
        <v>8.1236267089843798E-9</v>
      </c>
    </row>
    <row r="5291" spans="1:2">
      <c r="A5291" s="2">
        <v>529</v>
      </c>
      <c r="B5291" s="8">
        <v>8.1793212890625099E-9</v>
      </c>
    </row>
    <row r="5292" spans="1:2">
      <c r="A5292" s="2">
        <v>529.1</v>
      </c>
      <c r="B5292" s="8">
        <v>8.0758666992187605E-9</v>
      </c>
    </row>
    <row r="5293" spans="1:2">
      <c r="A5293" s="2">
        <v>529.20000000000005</v>
      </c>
      <c r="B5293" s="8">
        <v>8.0778503417968804E-9</v>
      </c>
    </row>
    <row r="5294" spans="1:2">
      <c r="A5294" s="2">
        <v>529.29999999999995</v>
      </c>
      <c r="B5294" s="8">
        <v>8.1448364257812397E-9</v>
      </c>
    </row>
    <row r="5295" spans="1:2">
      <c r="A5295" s="2">
        <v>529.4</v>
      </c>
      <c r="B5295" s="8">
        <v>8.1423950195312194E-9</v>
      </c>
    </row>
    <row r="5296" spans="1:2">
      <c r="A5296" s="2">
        <v>529.5</v>
      </c>
      <c r="B5296" s="8">
        <v>8.18710327148439E-9</v>
      </c>
    </row>
    <row r="5297" spans="1:2">
      <c r="A5297" s="2">
        <v>529.6</v>
      </c>
      <c r="B5297" s="8">
        <v>8.1929016113281303E-9</v>
      </c>
    </row>
    <row r="5298" spans="1:2">
      <c r="A5298" s="2">
        <v>529.70000000000005</v>
      </c>
      <c r="B5298" s="8">
        <v>8.0900573730468707E-9</v>
      </c>
    </row>
    <row r="5299" spans="1:2">
      <c r="A5299" s="2">
        <v>529.79999999999995</v>
      </c>
      <c r="B5299" s="8">
        <v>8.1771850585937494E-9</v>
      </c>
    </row>
    <row r="5300" spans="1:2">
      <c r="A5300" s="2">
        <v>529.9</v>
      </c>
      <c r="B5300" s="8">
        <v>8.18099975585936E-9</v>
      </c>
    </row>
    <row r="5301" spans="1:2">
      <c r="A5301" s="2">
        <v>530</v>
      </c>
      <c r="B5301" s="8">
        <v>8.1976318359375203E-9</v>
      </c>
    </row>
    <row r="5302" spans="1:2">
      <c r="A5302" s="2">
        <v>530.1</v>
      </c>
      <c r="B5302" s="8">
        <v>8.1585693359375008E-9</v>
      </c>
    </row>
    <row r="5303" spans="1:2">
      <c r="A5303" s="2">
        <v>530.20000000000005</v>
      </c>
      <c r="B5303" s="8">
        <v>8.1455993652343502E-9</v>
      </c>
    </row>
    <row r="5304" spans="1:2">
      <c r="A5304" s="2">
        <v>530.29999999999995</v>
      </c>
      <c r="B5304" s="8">
        <v>8.2067871093750106E-9</v>
      </c>
    </row>
    <row r="5305" spans="1:2">
      <c r="A5305" s="2">
        <v>530.4</v>
      </c>
      <c r="B5305" s="8">
        <v>8.1245422363280996E-9</v>
      </c>
    </row>
    <row r="5306" spans="1:2">
      <c r="A5306" s="2">
        <v>530.5</v>
      </c>
      <c r="B5306" s="8">
        <v>8.1654357910156297E-9</v>
      </c>
    </row>
    <row r="5307" spans="1:2">
      <c r="A5307" s="2">
        <v>530.6</v>
      </c>
      <c r="B5307" s="8">
        <v>8.16009521484375E-9</v>
      </c>
    </row>
    <row r="5308" spans="1:2">
      <c r="A5308" s="2">
        <v>530.70000000000005</v>
      </c>
      <c r="B5308" s="8">
        <v>8.1062316894531305E-9</v>
      </c>
    </row>
    <row r="5309" spans="1:2">
      <c r="A5309" s="2">
        <v>530.79999999999995</v>
      </c>
      <c r="B5309" s="8">
        <v>8.1549072265624994E-9</v>
      </c>
    </row>
    <row r="5310" spans="1:2">
      <c r="A5310" s="2">
        <v>530.9</v>
      </c>
      <c r="B5310" s="8">
        <v>8.0650329589843804E-9</v>
      </c>
    </row>
    <row r="5311" spans="1:2">
      <c r="A5311" s="2">
        <v>531</v>
      </c>
      <c r="B5311" s="8">
        <v>8.0471801757812406E-9</v>
      </c>
    </row>
    <row r="5312" spans="1:2">
      <c r="A5312" s="2">
        <v>531.1</v>
      </c>
      <c r="B5312" s="8">
        <v>8.0447387695312601E-9</v>
      </c>
    </row>
    <row r="5313" spans="1:2">
      <c r="A5313" s="2">
        <v>531.20000000000005</v>
      </c>
      <c r="B5313" s="8">
        <v>8.0737304687499901E-9</v>
      </c>
    </row>
    <row r="5314" spans="1:2">
      <c r="A5314" s="2">
        <v>531.29999999999995</v>
      </c>
      <c r="B5314" s="8">
        <v>8.0975341796874993E-9</v>
      </c>
    </row>
    <row r="5315" spans="1:2">
      <c r="A5315" s="2">
        <v>531.4</v>
      </c>
      <c r="B5315" s="8">
        <v>8.1843566894531298E-9</v>
      </c>
    </row>
    <row r="5316" spans="1:2">
      <c r="A5316" s="2">
        <v>531.5</v>
      </c>
      <c r="B5316" s="8">
        <v>8.0676269531250098E-9</v>
      </c>
    </row>
    <row r="5317" spans="1:2">
      <c r="A5317" s="2">
        <v>531.6</v>
      </c>
      <c r="B5317" s="8">
        <v>8.1265258789062392E-9</v>
      </c>
    </row>
    <row r="5318" spans="1:2">
      <c r="A5318" s="2">
        <v>531.70000000000005</v>
      </c>
      <c r="B5318" s="8">
        <v>8.1826782226562598E-9</v>
      </c>
    </row>
    <row r="5319" spans="1:2">
      <c r="A5319" s="2">
        <v>531.79999999999995</v>
      </c>
      <c r="B5319" s="8">
        <v>8.1460571289062606E-9</v>
      </c>
    </row>
    <row r="5320" spans="1:2">
      <c r="A5320" s="2">
        <v>531.9</v>
      </c>
      <c r="B5320" s="8">
        <v>8.1341552734374903E-9</v>
      </c>
    </row>
    <row r="5321" spans="1:2">
      <c r="A5321" s="2">
        <v>532</v>
      </c>
      <c r="B5321" s="8">
        <v>8.1822204589843792E-9</v>
      </c>
    </row>
    <row r="5322" spans="1:2">
      <c r="A5322" s="2">
        <v>532.1</v>
      </c>
      <c r="B5322" s="8">
        <v>8.1332397460937705E-9</v>
      </c>
    </row>
    <row r="5323" spans="1:2">
      <c r="A5323" s="2">
        <v>532.20000000000005</v>
      </c>
      <c r="B5323" s="8">
        <v>8.08959960937501E-9</v>
      </c>
    </row>
    <row r="5324" spans="1:2">
      <c r="A5324" s="2">
        <v>532.29999999999995</v>
      </c>
      <c r="B5324" s="8">
        <v>8.0783081054687593E-9</v>
      </c>
    </row>
    <row r="5325" spans="1:2">
      <c r="A5325" s="2">
        <v>532.4</v>
      </c>
      <c r="B5325" s="8">
        <v>8.1481933593749896E-9</v>
      </c>
    </row>
    <row r="5326" spans="1:2">
      <c r="A5326" s="2">
        <v>532.5</v>
      </c>
      <c r="B5326" s="8">
        <v>8.1642150878906303E-9</v>
      </c>
    </row>
    <row r="5327" spans="1:2">
      <c r="A5327" s="2">
        <v>532.6</v>
      </c>
      <c r="B5327" s="8">
        <v>8.1130981445312495E-9</v>
      </c>
    </row>
    <row r="5328" spans="1:2">
      <c r="A5328" s="2">
        <v>532.70000000000005</v>
      </c>
      <c r="B5328" s="8">
        <v>8.1477355957031107E-9</v>
      </c>
    </row>
    <row r="5329" spans="1:2">
      <c r="A5329" s="2">
        <v>532.79999999999995</v>
      </c>
      <c r="B5329" s="8">
        <v>8.1246948242187501E-9</v>
      </c>
    </row>
    <row r="5330" spans="1:2">
      <c r="A5330" s="2">
        <v>532.9</v>
      </c>
      <c r="B5330" s="8">
        <v>8.12637329101563E-9</v>
      </c>
    </row>
    <row r="5331" spans="1:2">
      <c r="A5331" s="2">
        <v>533</v>
      </c>
      <c r="B5331" s="8">
        <v>8.0813598632812395E-9</v>
      </c>
    </row>
    <row r="5332" spans="1:2">
      <c r="A5332" s="2">
        <v>533.1</v>
      </c>
      <c r="B5332" s="8">
        <v>8.15505981445314E-9</v>
      </c>
    </row>
    <row r="5333" spans="1:2">
      <c r="A5333" s="2">
        <v>533.20000000000005</v>
      </c>
      <c r="B5333" s="8">
        <v>8.1228637695312395E-9</v>
      </c>
    </row>
    <row r="5334" spans="1:2">
      <c r="A5334" s="2">
        <v>533.29999999999995</v>
      </c>
      <c r="B5334" s="8">
        <v>8.1716918945312605E-9</v>
      </c>
    </row>
    <row r="5335" spans="1:2">
      <c r="A5335" s="2">
        <v>533.4</v>
      </c>
      <c r="B5335" s="8">
        <v>8.1323242187499995E-9</v>
      </c>
    </row>
    <row r="5336" spans="1:2">
      <c r="A5336" s="2">
        <v>533.5</v>
      </c>
      <c r="B5336" s="8">
        <v>8.17596435546876E-9</v>
      </c>
    </row>
    <row r="5337" spans="1:2">
      <c r="A5337" s="2">
        <v>533.6</v>
      </c>
      <c r="B5337" s="8">
        <v>8.1079101562499906E-9</v>
      </c>
    </row>
    <row r="5338" spans="1:2">
      <c r="A5338" s="2">
        <v>533.70000000000005</v>
      </c>
      <c r="B5338" s="8">
        <v>8.1044006347656398E-9</v>
      </c>
    </row>
    <row r="5339" spans="1:2">
      <c r="A5339" s="2">
        <v>533.79999999999995</v>
      </c>
      <c r="B5339" s="8">
        <v>8.1243896484375003E-9</v>
      </c>
    </row>
    <row r="5340" spans="1:2">
      <c r="A5340" s="2">
        <v>533.9</v>
      </c>
      <c r="B5340" s="8">
        <v>8.1703186035156304E-9</v>
      </c>
    </row>
    <row r="5341" spans="1:2">
      <c r="A5341" s="2">
        <v>534</v>
      </c>
      <c r="B5341" s="8">
        <v>8.1024169921875001E-9</v>
      </c>
    </row>
    <row r="5342" spans="1:2">
      <c r="A5342" s="2">
        <v>534.1</v>
      </c>
      <c r="B5342" s="8">
        <v>8.1733703613281305E-9</v>
      </c>
    </row>
    <row r="5343" spans="1:2">
      <c r="A5343" s="2">
        <v>534.20000000000005</v>
      </c>
      <c r="B5343" s="8">
        <v>8.1184387207031093E-9</v>
      </c>
    </row>
    <row r="5344" spans="1:2">
      <c r="A5344" s="2">
        <v>534.29999999999995</v>
      </c>
      <c r="B5344" s="8">
        <v>8.1324768066406103E-9</v>
      </c>
    </row>
    <row r="5345" spans="1:2">
      <c r="A5345" s="2">
        <v>534.4</v>
      </c>
      <c r="B5345" s="8">
        <v>8.1088256835937401E-9</v>
      </c>
    </row>
    <row r="5346" spans="1:2">
      <c r="A5346" s="2">
        <v>534.5</v>
      </c>
      <c r="B5346" s="8">
        <v>8.1031799316406305E-9</v>
      </c>
    </row>
    <row r="5347" spans="1:2">
      <c r="A5347" s="2">
        <v>534.6</v>
      </c>
      <c r="B5347" s="8">
        <v>8.1053161621093893E-9</v>
      </c>
    </row>
    <row r="5348" spans="1:2">
      <c r="A5348" s="2">
        <v>534.70000000000005</v>
      </c>
      <c r="B5348" s="8">
        <v>8.0999755859374997E-9</v>
      </c>
    </row>
    <row r="5349" spans="1:2">
      <c r="A5349" s="2">
        <v>534.79999999999995</v>
      </c>
      <c r="B5349" s="8">
        <v>8.1594848632812602E-9</v>
      </c>
    </row>
    <row r="5350" spans="1:2">
      <c r="A5350" s="2">
        <v>534.9</v>
      </c>
      <c r="B5350" s="8">
        <v>8.1845092773437307E-9</v>
      </c>
    </row>
    <row r="5351" spans="1:2">
      <c r="A5351" s="2">
        <v>535</v>
      </c>
      <c r="B5351" s="8">
        <v>8.1591796874999905E-9</v>
      </c>
    </row>
    <row r="5352" spans="1:2">
      <c r="A5352" s="2">
        <v>535.1</v>
      </c>
      <c r="B5352" s="8">
        <v>8.1394958496093898E-9</v>
      </c>
    </row>
    <row r="5353" spans="1:2">
      <c r="A5353" s="2">
        <v>535.20000000000005</v>
      </c>
      <c r="B5353" s="8">
        <v>8.1045532226562506E-9</v>
      </c>
    </row>
    <row r="5354" spans="1:2">
      <c r="A5354" s="2">
        <v>535.29999999999995</v>
      </c>
      <c r="B5354" s="8">
        <v>8.1724548339843793E-9</v>
      </c>
    </row>
    <row r="5355" spans="1:2">
      <c r="A5355" s="2">
        <v>535.4</v>
      </c>
      <c r="B5355" s="8">
        <v>8.1692504882812403E-9</v>
      </c>
    </row>
    <row r="5356" spans="1:2">
      <c r="A5356" s="2">
        <v>535.5</v>
      </c>
      <c r="B5356" s="8">
        <v>8.1634521484374999E-9</v>
      </c>
    </row>
    <row r="5357" spans="1:2">
      <c r="A5357" s="2">
        <v>535.6</v>
      </c>
      <c r="B5357" s="8">
        <v>8.1272888183593696E-9</v>
      </c>
    </row>
    <row r="5358" spans="1:2">
      <c r="A5358" s="2">
        <v>535.70000000000005</v>
      </c>
      <c r="B5358" s="8">
        <v>8.1465148925781196E-9</v>
      </c>
    </row>
    <row r="5359" spans="1:2">
      <c r="A5359" s="2">
        <v>535.79999999999995</v>
      </c>
      <c r="B5359" s="8">
        <v>8.1437683105468793E-9</v>
      </c>
    </row>
    <row r="5360" spans="1:2">
      <c r="A5360" s="2">
        <v>535.9</v>
      </c>
      <c r="B5360" s="8">
        <v>8.0691528320312706E-9</v>
      </c>
    </row>
    <row r="5361" spans="1:2">
      <c r="A5361" s="2">
        <v>536</v>
      </c>
      <c r="B5361" s="8">
        <v>8.2540893554687493E-9</v>
      </c>
    </row>
    <row r="5362" spans="1:2">
      <c r="A5362" s="2">
        <v>536.1</v>
      </c>
      <c r="B5362" s="8">
        <v>8.1095886230468705E-9</v>
      </c>
    </row>
    <row r="5363" spans="1:2">
      <c r="A5363" s="2">
        <v>536.20000000000005</v>
      </c>
      <c r="B5363" s="8">
        <v>8.0906677246093803E-9</v>
      </c>
    </row>
    <row r="5364" spans="1:2">
      <c r="A5364" s="2">
        <v>536.29999999999995</v>
      </c>
      <c r="B5364" s="8">
        <v>8.1375122070312302E-9</v>
      </c>
    </row>
    <row r="5365" spans="1:2">
      <c r="A5365" s="2">
        <v>536.4</v>
      </c>
      <c r="B5365" s="8">
        <v>8.1808471679687392E-9</v>
      </c>
    </row>
    <row r="5366" spans="1:2">
      <c r="A5366" s="2">
        <v>536.5</v>
      </c>
      <c r="B5366" s="8">
        <v>8.1031799316406305E-9</v>
      </c>
    </row>
    <row r="5367" spans="1:2">
      <c r="A5367" s="2">
        <v>536.6</v>
      </c>
      <c r="B5367" s="8">
        <v>8.1004333496093802E-9</v>
      </c>
    </row>
    <row r="5368" spans="1:2">
      <c r="A5368" s="2">
        <v>536.70000000000005</v>
      </c>
      <c r="B5368" s="8">
        <v>8.1765747070312497E-9</v>
      </c>
    </row>
    <row r="5369" spans="1:2">
      <c r="A5369" s="2">
        <v>536.79999999999995</v>
      </c>
      <c r="B5369" s="8">
        <v>8.1210327148437603E-9</v>
      </c>
    </row>
    <row r="5370" spans="1:2">
      <c r="A5370" s="2">
        <v>536.9</v>
      </c>
      <c r="B5370" s="8">
        <v>8.0805969238281306E-9</v>
      </c>
    </row>
    <row r="5371" spans="1:2">
      <c r="A5371" s="2">
        <v>537</v>
      </c>
      <c r="B5371" s="8">
        <v>8.0903625488281206E-9</v>
      </c>
    </row>
    <row r="5372" spans="1:2">
      <c r="A5372" s="2">
        <v>537.1</v>
      </c>
      <c r="B5372" s="8">
        <v>8.1961059570312396E-9</v>
      </c>
    </row>
    <row r="5373" spans="1:2">
      <c r="A5373" s="2">
        <v>537.20000000000005</v>
      </c>
      <c r="B5373" s="8">
        <v>8.1254577636718805E-9</v>
      </c>
    </row>
    <row r="5374" spans="1:2">
      <c r="A5374" s="2">
        <v>537.29999999999995</v>
      </c>
      <c r="B5374" s="8">
        <v>8.1056213378906094E-9</v>
      </c>
    </row>
    <row r="5375" spans="1:2">
      <c r="A5375" s="2">
        <v>537.4</v>
      </c>
      <c r="B5375" s="8">
        <v>8.1832885742187297E-9</v>
      </c>
    </row>
    <row r="5376" spans="1:2">
      <c r="A5376" s="2">
        <v>537.5</v>
      </c>
      <c r="B5376" s="8">
        <v>8.0749511718749895E-9</v>
      </c>
    </row>
    <row r="5377" spans="1:2">
      <c r="A5377" s="2">
        <v>537.6</v>
      </c>
      <c r="B5377" s="8">
        <v>8.1188964843749899E-9</v>
      </c>
    </row>
    <row r="5378" spans="1:2">
      <c r="A5378" s="2">
        <v>537.70000000000005</v>
      </c>
      <c r="B5378" s="8">
        <v>8.1498718261718695E-9</v>
      </c>
    </row>
    <row r="5379" spans="1:2">
      <c r="A5379" s="2">
        <v>537.79999999999995</v>
      </c>
      <c r="B5379" s="8">
        <v>8.1039428710937493E-9</v>
      </c>
    </row>
    <row r="5380" spans="1:2">
      <c r="A5380" s="2">
        <v>537.9</v>
      </c>
      <c r="B5380" s="8">
        <v>8.1948852539062402E-9</v>
      </c>
    </row>
    <row r="5381" spans="1:2">
      <c r="A5381" s="2">
        <v>538</v>
      </c>
      <c r="B5381" s="8">
        <v>8.1219482421874999E-9</v>
      </c>
    </row>
    <row r="5382" spans="1:2">
      <c r="A5382" s="2">
        <v>538.1</v>
      </c>
      <c r="B5382" s="8">
        <v>8.1364440917968699E-9</v>
      </c>
    </row>
    <row r="5383" spans="1:2">
      <c r="A5383" s="2">
        <v>538.20000000000005</v>
      </c>
      <c r="B5383" s="8">
        <v>8.1025695800781192E-9</v>
      </c>
    </row>
    <row r="5384" spans="1:2">
      <c r="A5384" s="2">
        <v>538.29999999999995</v>
      </c>
      <c r="B5384" s="8">
        <v>8.1446838378906206E-9</v>
      </c>
    </row>
    <row r="5385" spans="1:2">
      <c r="A5385" s="2">
        <v>538.4</v>
      </c>
      <c r="B5385" s="8">
        <v>8.11553955078124E-9</v>
      </c>
    </row>
    <row r="5386" spans="1:2">
      <c r="A5386" s="2">
        <v>538.5</v>
      </c>
      <c r="B5386" s="8">
        <v>8.1341552734375002E-9</v>
      </c>
    </row>
    <row r="5387" spans="1:2">
      <c r="A5387" s="2">
        <v>538.6</v>
      </c>
      <c r="B5387" s="8">
        <v>8.0799865722656094E-9</v>
      </c>
    </row>
    <row r="5388" spans="1:2">
      <c r="A5388" s="2">
        <v>538.70000000000005</v>
      </c>
      <c r="B5388" s="8">
        <v>8.1004333496093604E-9</v>
      </c>
    </row>
    <row r="5389" spans="1:2">
      <c r="A5389" s="2">
        <v>538.79999999999995</v>
      </c>
      <c r="B5389" s="8">
        <v>8.1362915039062408E-9</v>
      </c>
    </row>
    <row r="5390" spans="1:2">
      <c r="A5390" s="2">
        <v>538.9</v>
      </c>
      <c r="B5390" s="8">
        <v>8.1089782714843808E-9</v>
      </c>
    </row>
    <row r="5391" spans="1:2">
      <c r="A5391" s="2">
        <v>539</v>
      </c>
      <c r="B5391" s="8">
        <v>8.1321716308593803E-9</v>
      </c>
    </row>
    <row r="5392" spans="1:2">
      <c r="A5392" s="2">
        <v>539.1</v>
      </c>
      <c r="B5392" s="8">
        <v>8.1164550781250193E-9</v>
      </c>
    </row>
    <row r="5393" spans="1:2">
      <c r="A5393" s="2">
        <v>539.20000000000005</v>
      </c>
      <c r="B5393" s="8">
        <v>8.1225585937500095E-9</v>
      </c>
    </row>
    <row r="5394" spans="1:2">
      <c r="A5394" s="2">
        <v>539.29999999999995</v>
      </c>
      <c r="B5394" s="8">
        <v>8.0978393554687508E-9</v>
      </c>
    </row>
    <row r="5395" spans="1:2">
      <c r="A5395" s="2">
        <v>539.4</v>
      </c>
      <c r="B5395" s="8">
        <v>8.1675720214843703E-9</v>
      </c>
    </row>
    <row r="5396" spans="1:2">
      <c r="A5396" s="2">
        <v>539.5</v>
      </c>
      <c r="B5396" s="8">
        <v>8.1101989746093603E-9</v>
      </c>
    </row>
    <row r="5397" spans="1:2">
      <c r="A5397" s="2">
        <v>539.6</v>
      </c>
      <c r="B5397" s="8">
        <v>8.1016540527343598E-9</v>
      </c>
    </row>
    <row r="5398" spans="1:2">
      <c r="A5398" s="2">
        <v>539.70000000000005</v>
      </c>
      <c r="B5398" s="8">
        <v>8.0891418457031394E-9</v>
      </c>
    </row>
    <row r="5399" spans="1:2">
      <c r="A5399" s="2">
        <v>539.79999999999995</v>
      </c>
      <c r="B5399" s="8">
        <v>8.1359863281249794E-9</v>
      </c>
    </row>
    <row r="5400" spans="1:2">
      <c r="A5400" s="2">
        <v>539.9</v>
      </c>
      <c r="B5400" s="8">
        <v>8.0964660644531406E-9</v>
      </c>
    </row>
    <row r="5401" spans="1:2">
      <c r="A5401" s="2">
        <v>540</v>
      </c>
      <c r="B5401" s="8">
        <v>8.1225585937500095E-9</v>
      </c>
    </row>
    <row r="5402" spans="1:2">
      <c r="A5402" s="2">
        <v>540.1</v>
      </c>
      <c r="B5402" s="8">
        <v>8.1394958496093699E-9</v>
      </c>
    </row>
    <row r="5403" spans="1:2">
      <c r="A5403" s="2">
        <v>540.20000000000005</v>
      </c>
      <c r="B5403" s="8">
        <v>8.1030273437499998E-9</v>
      </c>
    </row>
    <row r="5404" spans="1:2">
      <c r="A5404" s="2">
        <v>540.29999999999995</v>
      </c>
      <c r="B5404" s="8">
        <v>8.1243896484374904E-9</v>
      </c>
    </row>
    <row r="5405" spans="1:2">
      <c r="A5405" s="2">
        <v>540.4</v>
      </c>
      <c r="B5405" s="8">
        <v>8.1063842773437497E-9</v>
      </c>
    </row>
    <row r="5406" spans="1:2">
      <c r="A5406" s="2">
        <v>540.5</v>
      </c>
      <c r="B5406" s="8">
        <v>8.1134033203124894E-9</v>
      </c>
    </row>
    <row r="5407" spans="1:2">
      <c r="A5407" s="2">
        <v>540.6</v>
      </c>
      <c r="B5407" s="8">
        <v>8.0841064453124897E-9</v>
      </c>
    </row>
    <row r="5408" spans="1:2">
      <c r="A5408" s="2">
        <v>540.70000000000005</v>
      </c>
      <c r="B5408" s="8">
        <v>8.1701660156249997E-9</v>
      </c>
    </row>
    <row r="5409" spans="1:2">
      <c r="A5409" s="2">
        <v>540.79999999999995</v>
      </c>
      <c r="B5409" s="8">
        <v>8.1677246093749993E-9</v>
      </c>
    </row>
    <row r="5410" spans="1:2">
      <c r="A5410" s="2">
        <v>540.9</v>
      </c>
      <c r="B5410" s="8">
        <v>8.04809570312501E-9</v>
      </c>
    </row>
    <row r="5411" spans="1:2">
      <c r="A5411" s="2">
        <v>541</v>
      </c>
      <c r="B5411" s="8">
        <v>8.0438232421875205E-9</v>
      </c>
    </row>
    <row r="5412" spans="1:2">
      <c r="A5412" s="2">
        <v>541.1</v>
      </c>
      <c r="B5412" s="8">
        <v>8.1146240234375004E-9</v>
      </c>
    </row>
    <row r="5413" spans="1:2">
      <c r="A5413" s="2">
        <v>541.20000000000005</v>
      </c>
      <c r="B5413" s="8">
        <v>8.1343078613281094E-9</v>
      </c>
    </row>
    <row r="5414" spans="1:2">
      <c r="A5414" s="2">
        <v>541.29999999999995</v>
      </c>
      <c r="B5414" s="8">
        <v>8.1022644042968793E-9</v>
      </c>
    </row>
    <row r="5415" spans="1:2">
      <c r="A5415" s="2">
        <v>541.4</v>
      </c>
      <c r="B5415" s="8">
        <v>8.0979919433593699E-9</v>
      </c>
    </row>
    <row r="5416" spans="1:2">
      <c r="A5416" s="2">
        <v>541.5</v>
      </c>
      <c r="B5416" s="8">
        <v>8.1050109863281196E-9</v>
      </c>
    </row>
    <row r="5417" spans="1:2">
      <c r="A5417" s="2">
        <v>541.6</v>
      </c>
      <c r="B5417" s="8">
        <v>8.0989074707031194E-9</v>
      </c>
    </row>
    <row r="5418" spans="1:2">
      <c r="A5418" s="2">
        <v>541.70000000000005</v>
      </c>
      <c r="B5418" s="8">
        <v>8.0711364746094004E-9</v>
      </c>
    </row>
    <row r="5419" spans="1:2">
      <c r="A5419" s="2">
        <v>541.79999999999995</v>
      </c>
      <c r="B5419" s="8">
        <v>8.1623840332031197E-9</v>
      </c>
    </row>
    <row r="5420" spans="1:2">
      <c r="A5420" s="2">
        <v>541.9</v>
      </c>
      <c r="B5420" s="8">
        <v>8.0313110351562505E-9</v>
      </c>
    </row>
    <row r="5421" spans="1:2">
      <c r="A5421" s="2">
        <v>542</v>
      </c>
      <c r="B5421" s="8">
        <v>8.1327819824218999E-9</v>
      </c>
    </row>
    <row r="5422" spans="1:2">
      <c r="A5422" s="2">
        <v>542.1</v>
      </c>
      <c r="B5422" s="8">
        <v>8.1068420410156203E-9</v>
      </c>
    </row>
    <row r="5423" spans="1:2">
      <c r="A5423" s="2">
        <v>542.20000000000005</v>
      </c>
      <c r="B5423" s="8">
        <v>8.1301879882812605E-9</v>
      </c>
    </row>
    <row r="5424" spans="1:2">
      <c r="A5424" s="2">
        <v>542.29999999999995</v>
      </c>
      <c r="B5424" s="8">
        <v>8.15536499023437E-9</v>
      </c>
    </row>
    <row r="5425" spans="1:2">
      <c r="A5425" s="2">
        <v>542.4</v>
      </c>
      <c r="B5425" s="8">
        <v>8.0786132812500008E-9</v>
      </c>
    </row>
    <row r="5426" spans="1:2">
      <c r="A5426" s="2">
        <v>542.5</v>
      </c>
      <c r="B5426" s="8">
        <v>8.0787658691406299E-9</v>
      </c>
    </row>
    <row r="5427" spans="1:2">
      <c r="A5427" s="2">
        <v>542.6</v>
      </c>
      <c r="B5427" s="8">
        <v>8.11355590820314E-9</v>
      </c>
    </row>
    <row r="5428" spans="1:2">
      <c r="A5428" s="2">
        <v>542.70000000000005</v>
      </c>
      <c r="B5428" s="8">
        <v>8.0807495117187497E-9</v>
      </c>
    </row>
    <row r="5429" spans="1:2">
      <c r="A5429" s="2">
        <v>542.79999999999995</v>
      </c>
      <c r="B5429" s="8">
        <v>8.0804443359374899E-9</v>
      </c>
    </row>
    <row r="5430" spans="1:2">
      <c r="A5430" s="2">
        <v>542.9</v>
      </c>
      <c r="B5430" s="8">
        <v>8.0989074707031194E-9</v>
      </c>
    </row>
    <row r="5431" spans="1:2">
      <c r="A5431" s="2">
        <v>543</v>
      </c>
      <c r="B5431" s="8">
        <v>8.1530761718749805E-9</v>
      </c>
    </row>
    <row r="5432" spans="1:2">
      <c r="A5432" s="2">
        <v>543.1</v>
      </c>
      <c r="B5432" s="8">
        <v>8.0868530273437499E-9</v>
      </c>
    </row>
    <row r="5433" spans="1:2">
      <c r="A5433" s="2">
        <v>543.20000000000005</v>
      </c>
      <c r="B5433" s="8">
        <v>8.0802917480468807E-9</v>
      </c>
    </row>
    <row r="5434" spans="1:2">
      <c r="A5434" s="2">
        <v>543.29999999999995</v>
      </c>
      <c r="B5434" s="8">
        <v>8.1164550781250094E-9</v>
      </c>
    </row>
    <row r="5435" spans="1:2">
      <c r="A5435" s="2">
        <v>543.4</v>
      </c>
      <c r="B5435" s="8">
        <v>8.1410217285156307E-9</v>
      </c>
    </row>
    <row r="5436" spans="1:2">
      <c r="A5436" s="2">
        <v>543.5</v>
      </c>
      <c r="B5436" s="8">
        <v>8.0058288574218796E-9</v>
      </c>
    </row>
    <row r="5437" spans="1:2">
      <c r="A5437" s="2">
        <v>543.6</v>
      </c>
      <c r="B5437" s="8">
        <v>8.09127807617188E-9</v>
      </c>
    </row>
    <row r="5438" spans="1:2">
      <c r="A5438" s="2">
        <v>543.70000000000005</v>
      </c>
      <c r="B5438" s="8">
        <v>8.1439208984374902E-9</v>
      </c>
    </row>
    <row r="5439" spans="1:2">
      <c r="A5439" s="2">
        <v>543.79999999999995</v>
      </c>
      <c r="B5439" s="8">
        <v>8.1329345703125008E-9</v>
      </c>
    </row>
    <row r="5440" spans="1:2">
      <c r="A5440" s="2">
        <v>543.9</v>
      </c>
      <c r="B5440" s="8">
        <v>8.1298828125000007E-9</v>
      </c>
    </row>
    <row r="5441" spans="1:2">
      <c r="A5441" s="2">
        <v>544</v>
      </c>
      <c r="B5441" s="8">
        <v>8.0720520019531201E-9</v>
      </c>
    </row>
    <row r="5442" spans="1:2">
      <c r="A5442" s="2">
        <v>544.1</v>
      </c>
      <c r="B5442" s="8">
        <v>8.0902099609374998E-9</v>
      </c>
    </row>
    <row r="5443" spans="1:2">
      <c r="A5443" s="2">
        <v>544.20000000000005</v>
      </c>
      <c r="B5443" s="8">
        <v>8.0903625488281206E-9</v>
      </c>
    </row>
    <row r="5444" spans="1:2">
      <c r="A5444" s="2">
        <v>544.29999999999995</v>
      </c>
      <c r="B5444" s="8">
        <v>8.1390380859374894E-9</v>
      </c>
    </row>
    <row r="5445" spans="1:2">
      <c r="A5445" s="2">
        <v>544.4</v>
      </c>
      <c r="B5445" s="8">
        <v>8.1454467773437294E-9</v>
      </c>
    </row>
    <row r="5446" spans="1:2">
      <c r="A5446" s="2">
        <v>544.5</v>
      </c>
      <c r="B5446" s="8">
        <v>8.1011962890624792E-9</v>
      </c>
    </row>
    <row r="5447" spans="1:2">
      <c r="A5447" s="2">
        <v>544.6</v>
      </c>
      <c r="B5447" s="8">
        <v>8.0975341796874894E-9</v>
      </c>
    </row>
    <row r="5448" spans="1:2">
      <c r="A5448" s="2">
        <v>544.70000000000005</v>
      </c>
      <c r="B5448" s="8">
        <v>8.1788635253906393E-9</v>
      </c>
    </row>
    <row r="5449" spans="1:2">
      <c r="A5449" s="2">
        <v>544.79999999999995</v>
      </c>
      <c r="B5449" s="8">
        <v>8.0860900878906294E-9</v>
      </c>
    </row>
    <row r="5450" spans="1:2">
      <c r="A5450" s="2">
        <v>544.9</v>
      </c>
      <c r="B5450" s="8">
        <v>8.0978393554687508E-9</v>
      </c>
    </row>
    <row r="5451" spans="1:2">
      <c r="A5451" s="2">
        <v>545</v>
      </c>
      <c r="B5451" s="8">
        <v>8.1037902832031103E-9</v>
      </c>
    </row>
    <row r="5452" spans="1:2">
      <c r="A5452" s="2">
        <v>545.1</v>
      </c>
      <c r="B5452" s="8">
        <v>8.1669616699218706E-9</v>
      </c>
    </row>
    <row r="5453" spans="1:2">
      <c r="A5453" s="2">
        <v>545.20000000000005</v>
      </c>
      <c r="B5453" s="8">
        <v>8.0647277832031405E-9</v>
      </c>
    </row>
    <row r="5454" spans="1:2">
      <c r="A5454" s="2">
        <v>545.29999999999995</v>
      </c>
      <c r="B5454" s="8">
        <v>8.1454467773437592E-9</v>
      </c>
    </row>
    <row r="5455" spans="1:2">
      <c r="A5455" s="2">
        <v>545.4</v>
      </c>
      <c r="B5455" s="8">
        <v>8.1101989746093801E-9</v>
      </c>
    </row>
    <row r="5456" spans="1:2">
      <c r="A5456" s="2">
        <v>545.5</v>
      </c>
      <c r="B5456" s="8">
        <v>8.0848693847656499E-9</v>
      </c>
    </row>
    <row r="5457" spans="1:2">
      <c r="A5457" s="2">
        <v>545.6</v>
      </c>
      <c r="B5457" s="8">
        <v>8.0589294433594001E-9</v>
      </c>
    </row>
    <row r="5458" spans="1:2">
      <c r="A5458" s="2">
        <v>545.70000000000005</v>
      </c>
      <c r="B5458" s="8">
        <v>8.0824279785156396E-9</v>
      </c>
    </row>
    <row r="5459" spans="1:2">
      <c r="A5459" s="2">
        <v>545.79999999999995</v>
      </c>
      <c r="B5459" s="8">
        <v>8.15200805664063E-9</v>
      </c>
    </row>
    <row r="5460" spans="1:2">
      <c r="A5460" s="2">
        <v>545.9</v>
      </c>
      <c r="B5460" s="8">
        <v>8.0700683593749904E-9</v>
      </c>
    </row>
    <row r="5461" spans="1:2">
      <c r="A5461" s="2">
        <v>546</v>
      </c>
      <c r="B5461" s="8">
        <v>8.1271362304687307E-9</v>
      </c>
    </row>
    <row r="5462" spans="1:2">
      <c r="A5462" s="2">
        <v>546.1</v>
      </c>
      <c r="B5462" s="8">
        <v>8.1105041503906201E-9</v>
      </c>
    </row>
    <row r="5463" spans="1:2">
      <c r="A5463" s="2">
        <v>546.20000000000005</v>
      </c>
      <c r="B5463" s="8">
        <v>8.1318664550781305E-9</v>
      </c>
    </row>
    <row r="5464" spans="1:2">
      <c r="A5464" s="2">
        <v>546.29999999999995</v>
      </c>
      <c r="B5464" s="8">
        <v>8.0651855468749995E-9</v>
      </c>
    </row>
    <row r="5465" spans="1:2">
      <c r="A5465" s="2">
        <v>546.4</v>
      </c>
      <c r="B5465" s="8">
        <v>8.0894470214843892E-9</v>
      </c>
    </row>
    <row r="5466" spans="1:2">
      <c r="A5466" s="2">
        <v>546.5</v>
      </c>
      <c r="B5466" s="8">
        <v>8.1275939941406096E-9</v>
      </c>
    </row>
    <row r="5467" spans="1:2">
      <c r="A5467" s="2">
        <v>546.6</v>
      </c>
      <c r="B5467" s="8">
        <v>8.1471252441406292E-9</v>
      </c>
    </row>
    <row r="5468" spans="1:2">
      <c r="A5468" s="2">
        <v>546.70000000000005</v>
      </c>
      <c r="B5468" s="8">
        <v>8.10104370117187E-9</v>
      </c>
    </row>
    <row r="5469" spans="1:2">
      <c r="A5469" s="2">
        <v>546.79999999999995</v>
      </c>
      <c r="B5469" s="8">
        <v>8.0813598632812693E-9</v>
      </c>
    </row>
    <row r="5470" spans="1:2">
      <c r="A5470" s="2">
        <v>546.9</v>
      </c>
      <c r="B5470" s="8">
        <v>8.1236267089843798E-9</v>
      </c>
    </row>
    <row r="5471" spans="1:2">
      <c r="A5471" s="2">
        <v>547</v>
      </c>
      <c r="B5471" s="8">
        <v>8.1318664550781107E-9</v>
      </c>
    </row>
    <row r="5472" spans="1:2">
      <c r="A5472" s="2">
        <v>547.1</v>
      </c>
      <c r="B5472" s="8">
        <v>8.1109619140625006E-9</v>
      </c>
    </row>
    <row r="5473" spans="1:2">
      <c r="A5473" s="2">
        <v>547.20000000000005</v>
      </c>
      <c r="B5473" s="8">
        <v>8.0392456054687596E-9</v>
      </c>
    </row>
    <row r="5474" spans="1:2">
      <c r="A5474" s="2">
        <v>547.29999999999995</v>
      </c>
      <c r="B5474" s="8">
        <v>8.1204223632812408E-9</v>
      </c>
    </row>
    <row r="5475" spans="1:2">
      <c r="A5475" s="2">
        <v>547.4</v>
      </c>
      <c r="B5475" s="8">
        <v>8.1187438964843807E-9</v>
      </c>
    </row>
    <row r="5476" spans="1:2">
      <c r="A5476" s="2">
        <v>547.5</v>
      </c>
      <c r="B5476" s="8">
        <v>8.1361389160156299E-9</v>
      </c>
    </row>
    <row r="5477" spans="1:2">
      <c r="A5477" s="2">
        <v>547.6</v>
      </c>
      <c r="B5477" s="8">
        <v>8.1044006347656199E-9</v>
      </c>
    </row>
    <row r="5478" spans="1:2">
      <c r="A5478" s="2">
        <v>547.70000000000005</v>
      </c>
      <c r="B5478" s="8">
        <v>8.1002807617187694E-9</v>
      </c>
    </row>
    <row r="5479" spans="1:2">
      <c r="A5479" s="2">
        <v>547.79999999999995</v>
      </c>
      <c r="B5479" s="8">
        <v>8.0383300781250101E-9</v>
      </c>
    </row>
    <row r="5480" spans="1:2">
      <c r="A5480" s="2">
        <v>547.9</v>
      </c>
      <c r="B5480" s="8">
        <v>8.1196594238281203E-9</v>
      </c>
    </row>
    <row r="5481" spans="1:2">
      <c r="A5481" s="2">
        <v>548</v>
      </c>
      <c r="B5481" s="8">
        <v>8.1443786621093806E-9</v>
      </c>
    </row>
    <row r="5482" spans="1:2">
      <c r="A5482" s="2">
        <v>548.1</v>
      </c>
      <c r="B5482" s="8">
        <v>8.0563354492187392E-9</v>
      </c>
    </row>
    <row r="5483" spans="1:2">
      <c r="A5483" s="2">
        <v>548.20000000000005</v>
      </c>
      <c r="B5483" s="8">
        <v>8.0950927734374906E-9</v>
      </c>
    </row>
    <row r="5484" spans="1:2">
      <c r="A5484" s="2">
        <v>548.29999999999995</v>
      </c>
      <c r="B5484" s="8">
        <v>8.0506896972656196E-9</v>
      </c>
    </row>
    <row r="5485" spans="1:2">
      <c r="A5485" s="2">
        <v>548.4</v>
      </c>
      <c r="B5485" s="8">
        <v>8.1033325195312496E-9</v>
      </c>
    </row>
    <row r="5486" spans="1:2">
      <c r="A5486" s="2">
        <v>548.5</v>
      </c>
      <c r="B5486" s="8">
        <v>8.0828857421875102E-9</v>
      </c>
    </row>
    <row r="5487" spans="1:2">
      <c r="A5487" s="2">
        <v>548.6</v>
      </c>
      <c r="B5487" s="8">
        <v>8.1135559082031201E-9</v>
      </c>
    </row>
    <row r="5488" spans="1:2">
      <c r="A5488" s="2">
        <v>548.70000000000005</v>
      </c>
      <c r="B5488" s="8">
        <v>8.0661010742187408E-9</v>
      </c>
    </row>
    <row r="5489" spans="1:2">
      <c r="A5489" s="2">
        <v>548.79999999999995</v>
      </c>
      <c r="B5489" s="8">
        <v>8.0233764648437397E-9</v>
      </c>
    </row>
    <row r="5490" spans="1:2">
      <c r="A5490" s="2">
        <v>548.9</v>
      </c>
      <c r="B5490" s="8">
        <v>8.1298828125000007E-9</v>
      </c>
    </row>
    <row r="5491" spans="1:2">
      <c r="A5491" s="2">
        <v>549</v>
      </c>
      <c r="B5491" s="8">
        <v>8.0944824218750207E-9</v>
      </c>
    </row>
    <row r="5492" spans="1:2">
      <c r="A5492" s="2">
        <v>549.1</v>
      </c>
      <c r="B5492" s="8">
        <v>8.1034851074218704E-9</v>
      </c>
    </row>
    <row r="5493" spans="1:2">
      <c r="A5493" s="2">
        <v>549.20000000000005</v>
      </c>
      <c r="B5493" s="8">
        <v>8.01971435546874E-9</v>
      </c>
    </row>
    <row r="5494" spans="1:2">
      <c r="A5494" s="2">
        <v>549.29999999999995</v>
      </c>
      <c r="B5494" s="8">
        <v>8.1024169921875001E-9</v>
      </c>
    </row>
    <row r="5495" spans="1:2">
      <c r="A5495" s="2">
        <v>549.4</v>
      </c>
      <c r="B5495" s="8">
        <v>8.1004333496093802E-9</v>
      </c>
    </row>
    <row r="5496" spans="1:2">
      <c r="A5496" s="2">
        <v>549.5</v>
      </c>
      <c r="B5496" s="8">
        <v>8.0860900878906195E-9</v>
      </c>
    </row>
    <row r="5497" spans="1:2">
      <c r="A5497" s="2">
        <v>549.6</v>
      </c>
      <c r="B5497" s="8">
        <v>8.0595397949218799E-9</v>
      </c>
    </row>
    <row r="5498" spans="1:2">
      <c r="A5498" s="2">
        <v>549.70000000000005</v>
      </c>
      <c r="B5498" s="8">
        <v>8.1211853027343695E-9</v>
      </c>
    </row>
    <row r="5499" spans="1:2">
      <c r="A5499" s="2">
        <v>549.79999999999995</v>
      </c>
      <c r="B5499" s="8">
        <v>8.0810546875000095E-9</v>
      </c>
    </row>
    <row r="5500" spans="1:2">
      <c r="A5500" s="2">
        <v>549.9</v>
      </c>
      <c r="B5500" s="8">
        <v>8.1101989746093603E-9</v>
      </c>
    </row>
    <row r="5501" spans="1:2">
      <c r="A5501" s="2">
        <v>550</v>
      </c>
      <c r="B5501" s="8">
        <v>8.1593322753906097E-9</v>
      </c>
    </row>
    <row r="5502" spans="1:2">
      <c r="A5502" s="2">
        <v>550.1</v>
      </c>
      <c r="B5502" s="8">
        <v>8.1015014648437307E-9</v>
      </c>
    </row>
    <row r="5503" spans="1:2">
      <c r="A5503" s="2">
        <v>550.20000000000005</v>
      </c>
      <c r="B5503" s="8">
        <v>8.0613708496093707E-9</v>
      </c>
    </row>
    <row r="5504" spans="1:2">
      <c r="A5504" s="2">
        <v>550.29999999999995</v>
      </c>
      <c r="B5504" s="8">
        <v>8.1242370605468894E-9</v>
      </c>
    </row>
    <row r="5505" spans="1:2">
      <c r="A5505" s="2">
        <v>550.4</v>
      </c>
      <c r="B5505" s="8">
        <v>8.1039428710937294E-9</v>
      </c>
    </row>
    <row r="5506" spans="1:2">
      <c r="A5506" s="2">
        <v>550.5</v>
      </c>
      <c r="B5506" s="8">
        <v>8.1065368652343804E-9</v>
      </c>
    </row>
    <row r="5507" spans="1:2">
      <c r="A5507" s="2">
        <v>550.6</v>
      </c>
      <c r="B5507" s="8">
        <v>8.1205749511718797E-9</v>
      </c>
    </row>
    <row r="5508" spans="1:2">
      <c r="A5508" s="2">
        <v>550.70000000000005</v>
      </c>
      <c r="B5508" s="8">
        <v>8.1044006347656298E-9</v>
      </c>
    </row>
    <row r="5509" spans="1:2">
      <c r="A5509" s="2">
        <v>550.79999999999995</v>
      </c>
      <c r="B5509" s="8">
        <v>8.0714416503906204E-9</v>
      </c>
    </row>
    <row r="5510" spans="1:2">
      <c r="A5510" s="2">
        <v>550.9</v>
      </c>
      <c r="B5510" s="8">
        <v>8.1376647949218692E-9</v>
      </c>
    </row>
    <row r="5511" spans="1:2">
      <c r="A5511" s="2">
        <v>551</v>
      </c>
      <c r="B5511" s="8">
        <v>8.0630493164062705E-9</v>
      </c>
    </row>
    <row r="5512" spans="1:2">
      <c r="A5512" s="2">
        <v>551.1</v>
      </c>
      <c r="B5512" s="8">
        <v>8.0833435058593907E-9</v>
      </c>
    </row>
    <row r="5513" spans="1:2">
      <c r="A5513" s="2">
        <v>551.20000000000005</v>
      </c>
      <c r="B5513" s="8">
        <v>8.0958557128906194E-9</v>
      </c>
    </row>
    <row r="5514" spans="1:2">
      <c r="A5514" s="2">
        <v>551.29999999999995</v>
      </c>
      <c r="B5514" s="8">
        <v>8.0957031249999903E-9</v>
      </c>
    </row>
    <row r="5515" spans="1:2">
      <c r="A5515" s="2">
        <v>551.4</v>
      </c>
      <c r="B5515" s="8">
        <v>8.0796813964843695E-9</v>
      </c>
    </row>
    <row r="5516" spans="1:2">
      <c r="A5516" s="2">
        <v>551.5</v>
      </c>
      <c r="B5516" s="8">
        <v>8.1271362304687307E-9</v>
      </c>
    </row>
    <row r="5517" spans="1:2">
      <c r="A5517" s="2">
        <v>551.6</v>
      </c>
      <c r="B5517" s="8">
        <v>8.0378723144531395E-9</v>
      </c>
    </row>
    <row r="5518" spans="1:2">
      <c r="A5518" s="2">
        <v>551.70000000000005</v>
      </c>
      <c r="B5518" s="8">
        <v>8.1074523925781398E-9</v>
      </c>
    </row>
    <row r="5519" spans="1:2">
      <c r="A5519" s="2">
        <v>551.79999999999995</v>
      </c>
      <c r="B5519" s="8">
        <v>8.1098937988281105E-9</v>
      </c>
    </row>
    <row r="5520" spans="1:2">
      <c r="A5520" s="2">
        <v>551.9</v>
      </c>
      <c r="B5520" s="8">
        <v>8.07678222656252E-9</v>
      </c>
    </row>
    <row r="5521" spans="1:2">
      <c r="A5521" s="2">
        <v>552</v>
      </c>
      <c r="B5521" s="8">
        <v>8.1149291992187304E-9</v>
      </c>
    </row>
    <row r="5522" spans="1:2">
      <c r="A5522" s="2">
        <v>552.1</v>
      </c>
      <c r="B5522" s="8">
        <v>8.0328369140624997E-9</v>
      </c>
    </row>
    <row r="5523" spans="1:2">
      <c r="A5523" s="2">
        <v>552.20000000000005</v>
      </c>
      <c r="B5523" s="8">
        <v>8.1137084960937492E-9</v>
      </c>
    </row>
    <row r="5524" spans="1:2">
      <c r="A5524" s="2">
        <v>552.29999999999995</v>
      </c>
      <c r="B5524" s="8">
        <v>8.0570983886718795E-9</v>
      </c>
    </row>
    <row r="5525" spans="1:2">
      <c r="A5525" s="2">
        <v>552.4</v>
      </c>
      <c r="B5525" s="8">
        <v>8.1352233886718804E-9</v>
      </c>
    </row>
    <row r="5526" spans="1:2">
      <c r="A5526" s="2">
        <v>552.5</v>
      </c>
      <c r="B5526" s="8">
        <v>8.1126403808593706E-9</v>
      </c>
    </row>
    <row r="5527" spans="1:2">
      <c r="A5527" s="2">
        <v>552.6</v>
      </c>
      <c r="B5527" s="8">
        <v>8.0909729003906302E-9</v>
      </c>
    </row>
    <row r="5528" spans="1:2">
      <c r="A5528" s="2">
        <v>552.70000000000005</v>
      </c>
      <c r="B5528" s="8">
        <v>8.0734252929687403E-9</v>
      </c>
    </row>
    <row r="5529" spans="1:2">
      <c r="A5529" s="2">
        <v>552.79999999999995</v>
      </c>
      <c r="B5529" s="8">
        <v>8.0810546874999996E-9</v>
      </c>
    </row>
    <row r="5530" spans="1:2">
      <c r="A5530" s="2">
        <v>552.9</v>
      </c>
      <c r="B5530" s="8">
        <v>8.0664062499999906E-9</v>
      </c>
    </row>
    <row r="5531" spans="1:2">
      <c r="A5531" s="2">
        <v>553</v>
      </c>
      <c r="B5531" s="8">
        <v>8.1042480468750107E-9</v>
      </c>
    </row>
    <row r="5532" spans="1:2">
      <c r="A5532" s="2">
        <v>553.1</v>
      </c>
      <c r="B5532" s="8">
        <v>8.1126403808593706E-9</v>
      </c>
    </row>
    <row r="5533" spans="1:2">
      <c r="A5533" s="2">
        <v>553.20000000000005</v>
      </c>
      <c r="B5533" s="8">
        <v>8.1709289550781202E-9</v>
      </c>
    </row>
    <row r="5534" spans="1:2">
      <c r="A5534" s="2">
        <v>553.29999999999995</v>
      </c>
      <c r="B5534" s="8">
        <v>8.10104370117187E-9</v>
      </c>
    </row>
    <row r="5535" spans="1:2">
      <c r="A5535" s="2">
        <v>553.4</v>
      </c>
      <c r="B5535" s="8">
        <v>8.0903625488281404E-9</v>
      </c>
    </row>
    <row r="5536" spans="1:2">
      <c r="A5536" s="2">
        <v>553.5</v>
      </c>
      <c r="B5536" s="8">
        <v>8.0226135253906192E-9</v>
      </c>
    </row>
    <row r="5537" spans="1:2">
      <c r="A5537" s="2">
        <v>553.6</v>
      </c>
      <c r="B5537" s="8">
        <v>8.0561828613281201E-9</v>
      </c>
    </row>
    <row r="5538" spans="1:2">
      <c r="A5538" s="2">
        <v>553.70000000000005</v>
      </c>
      <c r="B5538" s="8">
        <v>8.0749511718749994E-9</v>
      </c>
    </row>
    <row r="5539" spans="1:2">
      <c r="A5539" s="2">
        <v>553.79999999999995</v>
      </c>
      <c r="B5539" s="8">
        <v>8.0586242675781205E-9</v>
      </c>
    </row>
    <row r="5540" spans="1:2">
      <c r="A5540" s="2">
        <v>553.9</v>
      </c>
      <c r="B5540" s="8">
        <v>8.1210327148437305E-9</v>
      </c>
    </row>
    <row r="5541" spans="1:2">
      <c r="A5541" s="2">
        <v>554</v>
      </c>
      <c r="B5541" s="8">
        <v>8.0482482910156093E-9</v>
      </c>
    </row>
    <row r="5542" spans="1:2">
      <c r="A5542" s="2">
        <v>554.1</v>
      </c>
      <c r="B5542" s="8">
        <v>8.0934143066406306E-9</v>
      </c>
    </row>
    <row r="5543" spans="1:2">
      <c r="A5543" s="2">
        <v>554.20000000000005</v>
      </c>
      <c r="B5543" s="8">
        <v>8.1059265136718807E-9</v>
      </c>
    </row>
    <row r="5544" spans="1:2">
      <c r="A5544" s="2">
        <v>554.29999999999995</v>
      </c>
      <c r="B5544" s="8">
        <v>8.0938720703124995E-9</v>
      </c>
    </row>
    <row r="5545" spans="1:2">
      <c r="A5545" s="2">
        <v>554.4</v>
      </c>
      <c r="B5545" s="8">
        <v>8.0250549316406395E-9</v>
      </c>
    </row>
    <row r="5546" spans="1:2">
      <c r="A5546" s="2">
        <v>554.5</v>
      </c>
      <c r="B5546" s="8">
        <v>8.0921936035156196E-9</v>
      </c>
    </row>
    <row r="5547" spans="1:2">
      <c r="A5547" s="2">
        <v>554.6</v>
      </c>
      <c r="B5547" s="8">
        <v>8.0415344238281095E-9</v>
      </c>
    </row>
    <row r="5548" spans="1:2">
      <c r="A5548" s="2">
        <v>554.70000000000005</v>
      </c>
      <c r="B5548" s="8">
        <v>8.14422607421874E-9</v>
      </c>
    </row>
    <row r="5549" spans="1:2">
      <c r="A5549" s="2">
        <v>554.79999999999995</v>
      </c>
      <c r="B5549" s="8">
        <v>8.0674743652343692E-9</v>
      </c>
    </row>
    <row r="5550" spans="1:2">
      <c r="A5550" s="2">
        <v>554.9</v>
      </c>
      <c r="B5550" s="8">
        <v>8.1085205078125002E-9</v>
      </c>
    </row>
    <row r="5551" spans="1:2">
      <c r="A5551" s="2">
        <v>555</v>
      </c>
      <c r="B5551" s="8">
        <v>8.0053710937500007E-9</v>
      </c>
    </row>
    <row r="5552" spans="1:2">
      <c r="A5552" s="2">
        <v>555.1</v>
      </c>
      <c r="B5552" s="8">
        <v>8.0859375000000103E-9</v>
      </c>
    </row>
    <row r="5553" spans="1:2">
      <c r="A5553" s="2">
        <v>555.20000000000005</v>
      </c>
      <c r="B5553" s="8">
        <v>8.0834960937499999E-9</v>
      </c>
    </row>
    <row r="5554" spans="1:2">
      <c r="A5554" s="2">
        <v>555.29999999999995</v>
      </c>
      <c r="B5554" s="8">
        <v>8.0044555664062396E-9</v>
      </c>
    </row>
    <row r="5555" spans="1:2">
      <c r="A5555" s="2">
        <v>555.4</v>
      </c>
      <c r="B5555" s="8">
        <v>8.0097961425781408E-9</v>
      </c>
    </row>
    <row r="5556" spans="1:2">
      <c r="A5556" s="2">
        <v>555.5</v>
      </c>
      <c r="B5556" s="8">
        <v>8.0895996093749902E-9</v>
      </c>
    </row>
    <row r="5557" spans="1:2">
      <c r="A5557" s="2">
        <v>555.6</v>
      </c>
      <c r="B5557" s="8">
        <v>8.0538940429687702E-9</v>
      </c>
    </row>
    <row r="5558" spans="1:2">
      <c r="A5558" s="2">
        <v>555.70000000000005</v>
      </c>
      <c r="B5558" s="8">
        <v>8.0830383300781194E-9</v>
      </c>
    </row>
    <row r="5559" spans="1:2">
      <c r="A5559" s="2">
        <v>555.79999999999995</v>
      </c>
      <c r="B5559" s="8">
        <v>8.1338500976562603E-9</v>
      </c>
    </row>
    <row r="5560" spans="1:2">
      <c r="A5560" s="2">
        <v>555.9</v>
      </c>
      <c r="B5560" s="8">
        <v>8.0564880371093798E-9</v>
      </c>
    </row>
    <row r="5561" spans="1:2">
      <c r="A5561" s="2">
        <v>556</v>
      </c>
      <c r="B5561" s="8">
        <v>8.1167602539062493E-9</v>
      </c>
    </row>
    <row r="5562" spans="1:2">
      <c r="A5562" s="2">
        <v>556.1</v>
      </c>
      <c r="B5562" s="8">
        <v>8.0842590332031303E-9</v>
      </c>
    </row>
    <row r="5563" spans="1:2">
      <c r="A5563" s="2">
        <v>556.20000000000005</v>
      </c>
      <c r="B5563" s="8">
        <v>8.1378173828125099E-9</v>
      </c>
    </row>
    <row r="5564" spans="1:2">
      <c r="A5564" s="2">
        <v>556.29999999999995</v>
      </c>
      <c r="B5564" s="8">
        <v>8.1037902832031202E-9</v>
      </c>
    </row>
    <row r="5565" spans="1:2">
      <c r="A5565" s="2">
        <v>556.4</v>
      </c>
      <c r="B5565" s="8">
        <v>8.0639648437499902E-9</v>
      </c>
    </row>
    <row r="5566" spans="1:2">
      <c r="A5566" s="2">
        <v>556.5</v>
      </c>
      <c r="B5566" s="8">
        <v>8.0963134765624999E-9</v>
      </c>
    </row>
    <row r="5567" spans="1:2">
      <c r="A5567" s="2">
        <v>556.6</v>
      </c>
      <c r="B5567" s="8">
        <v>8.0296325683593706E-9</v>
      </c>
    </row>
    <row r="5568" spans="1:2">
      <c r="A5568" s="2">
        <v>556.70000000000005</v>
      </c>
      <c r="B5568" s="8">
        <v>8.1497192382812405E-9</v>
      </c>
    </row>
    <row r="5569" spans="1:2">
      <c r="A5569" s="2">
        <v>556.79999999999995</v>
      </c>
      <c r="B5569" s="8">
        <v>8.0549621582031207E-9</v>
      </c>
    </row>
    <row r="5570" spans="1:2">
      <c r="A5570" s="2">
        <v>556.9</v>
      </c>
      <c r="B5570" s="8">
        <v>8.0995178222656307E-9</v>
      </c>
    </row>
    <row r="5571" spans="1:2">
      <c r="A5571" s="2">
        <v>557</v>
      </c>
      <c r="B5571" s="8">
        <v>8.0618286132812297E-9</v>
      </c>
    </row>
    <row r="5572" spans="1:2">
      <c r="A5572" s="2">
        <v>557.1</v>
      </c>
      <c r="B5572" s="8">
        <v>7.9963684082031395E-9</v>
      </c>
    </row>
    <row r="5573" spans="1:2">
      <c r="A5573" s="2">
        <v>557.20000000000005</v>
      </c>
      <c r="B5573" s="8">
        <v>8.0383300781250002E-9</v>
      </c>
    </row>
    <row r="5574" spans="1:2">
      <c r="A5574" s="2">
        <v>557.29999999999995</v>
      </c>
      <c r="B5574" s="8">
        <v>8.0574035644531095E-9</v>
      </c>
    </row>
    <row r="5575" spans="1:2">
      <c r="A5575" s="2">
        <v>557.4</v>
      </c>
      <c r="B5575" s="8">
        <v>8.0726623535156496E-9</v>
      </c>
    </row>
    <row r="5576" spans="1:2">
      <c r="A5576" s="2">
        <v>557.5</v>
      </c>
      <c r="B5576" s="8">
        <v>8.0400085449218602E-9</v>
      </c>
    </row>
    <row r="5577" spans="1:2">
      <c r="A5577" s="2">
        <v>557.6</v>
      </c>
      <c r="B5577" s="8">
        <v>8.0653381347656302E-9</v>
      </c>
    </row>
    <row r="5578" spans="1:2">
      <c r="A5578" s="2">
        <v>557.70000000000005</v>
      </c>
      <c r="B5578" s="8">
        <v>8.0577087402343792E-9</v>
      </c>
    </row>
    <row r="5579" spans="1:2">
      <c r="A5579" s="2">
        <v>557.79999999999995</v>
      </c>
      <c r="B5579" s="8">
        <v>8.0691528320312607E-9</v>
      </c>
    </row>
    <row r="5580" spans="1:2">
      <c r="A5580" s="2">
        <v>557.9</v>
      </c>
      <c r="B5580" s="8">
        <v>8.08319091796876E-9</v>
      </c>
    </row>
    <row r="5581" spans="1:2">
      <c r="A5581" s="2">
        <v>558</v>
      </c>
      <c r="B5581" s="8">
        <v>8.0674743652343808E-9</v>
      </c>
    </row>
    <row r="5582" spans="1:2">
      <c r="A5582" s="2">
        <v>558.1</v>
      </c>
      <c r="B5582" s="8">
        <v>8.1124877929687697E-9</v>
      </c>
    </row>
    <row r="5583" spans="1:2">
      <c r="A5583" s="2">
        <v>558.20000000000005</v>
      </c>
      <c r="B5583" s="8">
        <v>8.0732727050781294E-9</v>
      </c>
    </row>
    <row r="5584" spans="1:2">
      <c r="A5584" s="2">
        <v>558.29999999999995</v>
      </c>
      <c r="B5584" s="8">
        <v>8.1077575683593599E-9</v>
      </c>
    </row>
    <row r="5585" spans="1:2">
      <c r="A5585" s="2">
        <v>558.4</v>
      </c>
      <c r="B5585" s="8">
        <v>8.0238342285156302E-9</v>
      </c>
    </row>
    <row r="5586" spans="1:2">
      <c r="A5586" s="2">
        <v>558.5</v>
      </c>
      <c r="B5586" s="8">
        <v>7.9905700683593693E-9</v>
      </c>
    </row>
    <row r="5587" spans="1:2">
      <c r="A5587" s="2">
        <v>558.6</v>
      </c>
      <c r="B5587" s="8">
        <v>8.0859375000000202E-9</v>
      </c>
    </row>
    <row r="5588" spans="1:2">
      <c r="A5588" s="2">
        <v>558.70000000000005</v>
      </c>
      <c r="B5588" s="8">
        <v>8.0807495117187398E-9</v>
      </c>
    </row>
    <row r="5589" spans="1:2">
      <c r="A5589" s="2">
        <v>558.79999999999995</v>
      </c>
      <c r="B5589" s="8">
        <v>8.0873107910156304E-9</v>
      </c>
    </row>
    <row r="5590" spans="1:2">
      <c r="A5590" s="2">
        <v>558.9</v>
      </c>
      <c r="B5590" s="8">
        <v>8.0825805664062603E-9</v>
      </c>
    </row>
    <row r="5591" spans="1:2">
      <c r="A5591" s="2">
        <v>559</v>
      </c>
      <c r="B5591" s="8">
        <v>8.1750488281250005E-9</v>
      </c>
    </row>
    <row r="5592" spans="1:2">
      <c r="A5592" s="2">
        <v>559.1</v>
      </c>
      <c r="B5592" s="8">
        <v>8.0743408203124997E-9</v>
      </c>
    </row>
    <row r="5593" spans="1:2">
      <c r="A5593" s="2">
        <v>559.20000000000005</v>
      </c>
      <c r="B5593" s="8">
        <v>8.0831909179687402E-9</v>
      </c>
    </row>
    <row r="5594" spans="1:2">
      <c r="A5594" s="2">
        <v>559.29999999999995</v>
      </c>
      <c r="B5594" s="8">
        <v>8.0917358398437506E-9</v>
      </c>
    </row>
    <row r="5595" spans="1:2">
      <c r="A5595" s="2">
        <v>559.4</v>
      </c>
      <c r="B5595" s="8">
        <v>8.0390930175781306E-9</v>
      </c>
    </row>
    <row r="5596" spans="1:2">
      <c r="A5596" s="2">
        <v>559.5</v>
      </c>
      <c r="B5596" s="8">
        <v>8.1101989746093801E-9</v>
      </c>
    </row>
    <row r="5597" spans="1:2">
      <c r="A5597" s="2">
        <v>559.6</v>
      </c>
      <c r="B5597" s="8">
        <v>8.0868530273437499E-9</v>
      </c>
    </row>
    <row r="5598" spans="1:2">
      <c r="A5598" s="2">
        <v>559.70000000000005</v>
      </c>
      <c r="B5598" s="8">
        <v>8.0191040039062403E-9</v>
      </c>
    </row>
    <row r="5599" spans="1:2">
      <c r="A5599" s="2">
        <v>559.79999999999995</v>
      </c>
      <c r="B5599" s="8">
        <v>8.10104370117187E-9</v>
      </c>
    </row>
    <row r="5600" spans="1:2">
      <c r="A5600" s="2">
        <v>559.9</v>
      </c>
      <c r="B5600" s="8">
        <v>8.0577087402343693E-9</v>
      </c>
    </row>
    <row r="5601" spans="1:2">
      <c r="A5601" s="2">
        <v>560</v>
      </c>
      <c r="B5601" s="8">
        <v>8.1051635742187503E-9</v>
      </c>
    </row>
    <row r="5602" spans="1:2">
      <c r="A5602" s="2">
        <v>560.1</v>
      </c>
      <c r="B5602" s="8">
        <v>8.0833435058593907E-9</v>
      </c>
    </row>
    <row r="5603" spans="1:2">
      <c r="A5603" s="2">
        <v>560.20000000000005</v>
      </c>
      <c r="B5603" s="8">
        <v>8.0984497070312505E-9</v>
      </c>
    </row>
    <row r="5604" spans="1:2">
      <c r="A5604" s="2">
        <v>560.29999999999995</v>
      </c>
      <c r="B5604" s="8">
        <v>8.1034851074218704E-9</v>
      </c>
    </row>
    <row r="5605" spans="1:2">
      <c r="A5605" s="2">
        <v>560.4</v>
      </c>
      <c r="B5605" s="8">
        <v>8.0482482910156407E-9</v>
      </c>
    </row>
    <row r="5606" spans="1:2">
      <c r="A5606" s="2">
        <v>560.5</v>
      </c>
      <c r="B5606" s="8">
        <v>8.0339050292968601E-9</v>
      </c>
    </row>
    <row r="5607" spans="1:2">
      <c r="A5607" s="2">
        <v>560.6</v>
      </c>
      <c r="B5607" s="8">
        <v>8.1034851074218704E-9</v>
      </c>
    </row>
    <row r="5608" spans="1:2">
      <c r="A5608" s="2">
        <v>560.70000000000005</v>
      </c>
      <c r="B5608" s="8">
        <v>8.1050109863281295E-9</v>
      </c>
    </row>
    <row r="5609" spans="1:2">
      <c r="A5609" s="2">
        <v>560.79999999999995</v>
      </c>
      <c r="B5609" s="8">
        <v>8.0180358886718799E-9</v>
      </c>
    </row>
    <row r="5610" spans="1:2">
      <c r="A5610" s="2">
        <v>560.9</v>
      </c>
      <c r="B5610" s="8">
        <v>8.0259704589843807E-9</v>
      </c>
    </row>
    <row r="5611" spans="1:2">
      <c r="A5611" s="2">
        <v>561</v>
      </c>
      <c r="B5611" s="8">
        <v>8.07540893554687E-9</v>
      </c>
    </row>
    <row r="5612" spans="1:2">
      <c r="A5612" s="2">
        <v>561.1</v>
      </c>
      <c r="B5612" s="8">
        <v>8.0700683593750003E-9</v>
      </c>
    </row>
    <row r="5613" spans="1:2">
      <c r="A5613" s="2">
        <v>561.20000000000005</v>
      </c>
      <c r="B5613" s="8">
        <v>8.0516052246093708E-9</v>
      </c>
    </row>
    <row r="5614" spans="1:2">
      <c r="A5614" s="2">
        <v>561.29999999999995</v>
      </c>
      <c r="B5614" s="8">
        <v>8.0833435058593593E-9</v>
      </c>
    </row>
    <row r="5615" spans="1:2">
      <c r="A5615" s="2">
        <v>561.4</v>
      </c>
      <c r="B5615" s="8">
        <v>8.0128479003906392E-9</v>
      </c>
    </row>
    <row r="5616" spans="1:2">
      <c r="A5616" s="2">
        <v>561.5</v>
      </c>
      <c r="B5616" s="8">
        <v>8.0445861816406195E-9</v>
      </c>
    </row>
    <row r="5617" spans="1:2">
      <c r="A5617" s="2">
        <v>561.6</v>
      </c>
      <c r="B5617" s="8">
        <v>8.0207824707031103E-9</v>
      </c>
    </row>
    <row r="5618" spans="1:2">
      <c r="A5618" s="2">
        <v>561.70000000000005</v>
      </c>
      <c r="B5618" s="8">
        <v>8.1040954589843701E-9</v>
      </c>
    </row>
    <row r="5619" spans="1:2">
      <c r="A5619" s="2">
        <v>561.79999999999995</v>
      </c>
      <c r="B5619" s="8">
        <v>8.0201721191406304E-9</v>
      </c>
    </row>
    <row r="5620" spans="1:2">
      <c r="A5620" s="2">
        <v>561.9</v>
      </c>
      <c r="B5620" s="8">
        <v>8.0528259277343602E-9</v>
      </c>
    </row>
    <row r="5621" spans="1:2">
      <c r="A5621" s="2">
        <v>562</v>
      </c>
      <c r="B5621" s="8">
        <v>8.0755615234375107E-9</v>
      </c>
    </row>
    <row r="5622" spans="1:2">
      <c r="A5622" s="2">
        <v>562.1</v>
      </c>
      <c r="B5622" s="8">
        <v>8.0204772949218704E-9</v>
      </c>
    </row>
    <row r="5623" spans="1:2">
      <c r="A5623" s="2">
        <v>562.20000000000005</v>
      </c>
      <c r="B5623" s="8">
        <v>8.0638122558593595E-9</v>
      </c>
    </row>
    <row r="5624" spans="1:2">
      <c r="A5624" s="2">
        <v>562.29999999999995</v>
      </c>
      <c r="B5624" s="8">
        <v>8.0305480957031201E-9</v>
      </c>
    </row>
    <row r="5625" spans="1:2">
      <c r="A5625" s="2">
        <v>562.4</v>
      </c>
      <c r="B5625" s="8">
        <v>8.1890869140624999E-9</v>
      </c>
    </row>
    <row r="5626" spans="1:2">
      <c r="A5626" s="2">
        <v>562.5</v>
      </c>
      <c r="B5626" s="8">
        <v>8.0740356445312598E-9</v>
      </c>
    </row>
    <row r="5627" spans="1:2">
      <c r="A5627" s="2">
        <v>562.6</v>
      </c>
      <c r="B5627" s="8">
        <v>8.0696105957031396E-9</v>
      </c>
    </row>
    <row r="5628" spans="1:2">
      <c r="A5628" s="2">
        <v>562.70000000000005</v>
      </c>
      <c r="B5628" s="8">
        <v>8.0606079101562502E-9</v>
      </c>
    </row>
    <row r="5629" spans="1:2">
      <c r="A5629" s="2">
        <v>562.79999999999995</v>
      </c>
      <c r="B5629" s="8">
        <v>8.0245971679687606E-9</v>
      </c>
    </row>
    <row r="5630" spans="1:2">
      <c r="A5630" s="2">
        <v>562.9</v>
      </c>
      <c r="B5630" s="8">
        <v>8.0831909179687402E-9</v>
      </c>
    </row>
    <row r="5631" spans="1:2">
      <c r="A5631" s="2">
        <v>563</v>
      </c>
      <c r="B5631" s="8">
        <v>8.0566406250000006E-9</v>
      </c>
    </row>
    <row r="5632" spans="1:2">
      <c r="A5632" s="2">
        <v>563.1</v>
      </c>
      <c r="B5632" s="8">
        <v>8.07571411132811E-9</v>
      </c>
    </row>
    <row r="5633" spans="1:2">
      <c r="A5633" s="2">
        <v>563.20000000000005</v>
      </c>
      <c r="B5633" s="8">
        <v>8.0599975585937406E-9</v>
      </c>
    </row>
    <row r="5634" spans="1:2">
      <c r="A5634" s="2">
        <v>563.29999999999995</v>
      </c>
      <c r="B5634" s="8">
        <v>8.0583190917968706E-9</v>
      </c>
    </row>
    <row r="5635" spans="1:2">
      <c r="A5635" s="2">
        <v>563.4</v>
      </c>
      <c r="B5635" s="8">
        <v>8.1430053710937605E-9</v>
      </c>
    </row>
    <row r="5636" spans="1:2">
      <c r="A5636" s="2">
        <v>563.5</v>
      </c>
      <c r="B5636" s="8">
        <v>8.0728149414062505E-9</v>
      </c>
    </row>
    <row r="5637" spans="1:2">
      <c r="A5637" s="2">
        <v>563.6</v>
      </c>
      <c r="B5637" s="8">
        <v>8.0398559570312395E-9</v>
      </c>
    </row>
    <row r="5638" spans="1:2">
      <c r="A5638" s="2">
        <v>563.70000000000005</v>
      </c>
      <c r="B5638" s="8">
        <v>8.0262756347656306E-9</v>
      </c>
    </row>
    <row r="5639" spans="1:2">
      <c r="A5639" s="2">
        <v>563.79999999999995</v>
      </c>
      <c r="B5639" s="8">
        <v>8.08486938476563E-9</v>
      </c>
    </row>
    <row r="5640" spans="1:2">
      <c r="A5640" s="2">
        <v>563.9</v>
      </c>
      <c r="B5640" s="8">
        <v>8.1355285644531303E-9</v>
      </c>
    </row>
    <row r="5641" spans="1:2">
      <c r="A5641" s="2">
        <v>564</v>
      </c>
      <c r="B5641" s="8">
        <v>8.0624389648437493E-9</v>
      </c>
    </row>
    <row r="5642" spans="1:2">
      <c r="A5642" s="2">
        <v>564.1</v>
      </c>
      <c r="B5642" s="8">
        <v>8.0407714843750204E-9</v>
      </c>
    </row>
    <row r="5643" spans="1:2">
      <c r="A5643" s="2">
        <v>564.20000000000005</v>
      </c>
      <c r="B5643" s="8">
        <v>8.0010986328125095E-9</v>
      </c>
    </row>
    <row r="5644" spans="1:2">
      <c r="A5644" s="2">
        <v>564.29999999999995</v>
      </c>
      <c r="B5644" s="8">
        <v>8.01498413085936E-9</v>
      </c>
    </row>
    <row r="5645" spans="1:2">
      <c r="A5645" s="2">
        <v>564.4</v>
      </c>
      <c r="B5645" s="8">
        <v>8.0444335937499904E-9</v>
      </c>
    </row>
    <row r="5646" spans="1:2">
      <c r="A5646" s="2">
        <v>564.5</v>
      </c>
      <c r="B5646" s="8">
        <v>7.9747009277343808E-9</v>
      </c>
    </row>
    <row r="5647" spans="1:2">
      <c r="A5647" s="2">
        <v>564.6</v>
      </c>
      <c r="B5647" s="8">
        <v>8.1098937988281402E-9</v>
      </c>
    </row>
    <row r="5648" spans="1:2">
      <c r="A5648" s="2">
        <v>564.70000000000005</v>
      </c>
      <c r="B5648" s="8">
        <v>8.0798339843750101E-9</v>
      </c>
    </row>
    <row r="5649" spans="1:2">
      <c r="A5649" s="2">
        <v>564.79999999999995</v>
      </c>
      <c r="B5649" s="8">
        <v>8.0395507812499797E-9</v>
      </c>
    </row>
    <row r="5650" spans="1:2">
      <c r="A5650" s="2">
        <v>564.9</v>
      </c>
      <c r="B5650" s="8">
        <v>8.0352783203124902E-9</v>
      </c>
    </row>
    <row r="5651" spans="1:2">
      <c r="A5651" s="2">
        <v>565</v>
      </c>
      <c r="B5651" s="8">
        <v>8.0467224121093601E-9</v>
      </c>
    </row>
    <row r="5652" spans="1:2">
      <c r="A5652" s="2">
        <v>565.1</v>
      </c>
      <c r="B5652" s="8">
        <v>8.0957031249999903E-9</v>
      </c>
    </row>
    <row r="5653" spans="1:2">
      <c r="A5653" s="2">
        <v>565.20000000000005</v>
      </c>
      <c r="B5653" s="8">
        <v>7.99545288085938E-9</v>
      </c>
    </row>
    <row r="5654" spans="1:2">
      <c r="A5654" s="2">
        <v>565.29999999999995</v>
      </c>
      <c r="B5654" s="8">
        <v>8.0407714843749906E-9</v>
      </c>
    </row>
    <row r="5655" spans="1:2">
      <c r="A5655" s="2">
        <v>565.4</v>
      </c>
      <c r="B5655" s="8">
        <v>7.9936218261718793E-9</v>
      </c>
    </row>
    <row r="5656" spans="1:2">
      <c r="A5656" s="2">
        <v>565.5</v>
      </c>
      <c r="B5656" s="8">
        <v>8.0731201171874805E-9</v>
      </c>
    </row>
    <row r="5657" spans="1:2">
      <c r="A5657" s="2">
        <v>565.6</v>
      </c>
      <c r="B5657" s="8">
        <v>8.0503845214843797E-9</v>
      </c>
    </row>
    <row r="5658" spans="1:2">
      <c r="A5658" s="2">
        <v>565.70000000000005</v>
      </c>
      <c r="B5658" s="8">
        <v>8.0560302734374993E-9</v>
      </c>
    </row>
    <row r="5659" spans="1:2">
      <c r="A5659" s="2">
        <v>565.79999999999995</v>
      </c>
      <c r="B5659" s="8">
        <v>8.0604553222655997E-9</v>
      </c>
    </row>
    <row r="5660" spans="1:2">
      <c r="A5660" s="2">
        <v>565.9</v>
      </c>
      <c r="B5660" s="8">
        <v>8.0476379394531295E-9</v>
      </c>
    </row>
    <row r="5661" spans="1:2">
      <c r="A5661" s="2">
        <v>566</v>
      </c>
      <c r="B5661" s="8">
        <v>7.9870605468750002E-9</v>
      </c>
    </row>
    <row r="5662" spans="1:2">
      <c r="A5662" s="2">
        <v>566.1</v>
      </c>
      <c r="B5662" s="8">
        <v>8.0448913574218792E-9</v>
      </c>
    </row>
    <row r="5663" spans="1:2">
      <c r="A5663" s="2">
        <v>566.20000000000005</v>
      </c>
      <c r="B5663" s="8">
        <v>8.0346679687500103E-9</v>
      </c>
    </row>
    <row r="5664" spans="1:2">
      <c r="A5664" s="2">
        <v>566.29999999999995</v>
      </c>
      <c r="B5664" s="8">
        <v>8.0718994140624993E-9</v>
      </c>
    </row>
    <row r="5665" spans="1:2">
      <c r="A5665" s="2">
        <v>566.4</v>
      </c>
      <c r="B5665" s="8">
        <v>7.9689025878906107E-9</v>
      </c>
    </row>
    <row r="5666" spans="1:2">
      <c r="A5666" s="2">
        <v>566.5</v>
      </c>
      <c r="B5666" s="8">
        <v>8.0366516113281302E-9</v>
      </c>
    </row>
    <row r="5667" spans="1:2">
      <c r="A5667" s="2">
        <v>566.6</v>
      </c>
      <c r="B5667" s="8">
        <v>8.0415344238281293E-9</v>
      </c>
    </row>
    <row r="5668" spans="1:2">
      <c r="A5668" s="2">
        <v>566.70000000000005</v>
      </c>
      <c r="B5668" s="8">
        <v>8.1132507324218604E-9</v>
      </c>
    </row>
    <row r="5669" spans="1:2">
      <c r="A5669" s="2">
        <v>566.79999999999995</v>
      </c>
      <c r="B5669" s="8">
        <v>7.9902648925781492E-9</v>
      </c>
    </row>
    <row r="5670" spans="1:2">
      <c r="A5670" s="2">
        <v>566.9</v>
      </c>
      <c r="B5670" s="8">
        <v>8.0485534667968608E-9</v>
      </c>
    </row>
    <row r="5671" spans="1:2">
      <c r="A5671" s="2">
        <v>567</v>
      </c>
      <c r="B5671" s="8">
        <v>7.9949951171874995E-9</v>
      </c>
    </row>
    <row r="5672" spans="1:2">
      <c r="A5672" s="2">
        <v>567.1</v>
      </c>
      <c r="B5672" s="8">
        <v>8.0488586425781305E-9</v>
      </c>
    </row>
    <row r="5673" spans="1:2">
      <c r="A5673" s="2">
        <v>567.20000000000005</v>
      </c>
      <c r="B5673" s="8">
        <v>8.0421447753906306E-9</v>
      </c>
    </row>
    <row r="5674" spans="1:2">
      <c r="A5674" s="2">
        <v>567.29999999999995</v>
      </c>
      <c r="B5674" s="8">
        <v>8.1062316894531107E-9</v>
      </c>
    </row>
    <row r="5675" spans="1:2">
      <c r="A5675" s="2">
        <v>567.4</v>
      </c>
      <c r="B5675" s="8">
        <v>8.0364990234375193E-9</v>
      </c>
    </row>
    <row r="5676" spans="1:2">
      <c r="A5676" s="2">
        <v>567.5</v>
      </c>
      <c r="B5676" s="8">
        <v>8.0665588378906097E-9</v>
      </c>
    </row>
    <row r="5677" spans="1:2">
      <c r="A5677" s="2">
        <v>567.6</v>
      </c>
      <c r="B5677" s="8">
        <v>8.05953979492187E-9</v>
      </c>
    </row>
    <row r="5678" spans="1:2">
      <c r="A5678" s="2">
        <v>567.70000000000005</v>
      </c>
      <c r="B5678" s="8">
        <v>8.0390930175781306E-9</v>
      </c>
    </row>
    <row r="5679" spans="1:2">
      <c r="A5679" s="2">
        <v>567.79999999999995</v>
      </c>
      <c r="B5679" s="8">
        <v>8.0897521972656093E-9</v>
      </c>
    </row>
    <row r="5680" spans="1:2">
      <c r="A5680" s="2">
        <v>567.9</v>
      </c>
      <c r="B5680" s="8">
        <v>8.0598449707031297E-9</v>
      </c>
    </row>
    <row r="5681" spans="1:2">
      <c r="A5681" s="2">
        <v>568</v>
      </c>
      <c r="B5681" s="8">
        <v>8.0192565917968594E-9</v>
      </c>
    </row>
    <row r="5682" spans="1:2">
      <c r="A5682" s="2">
        <v>568.1</v>
      </c>
      <c r="B5682" s="8">
        <v>8.1307983398437503E-9</v>
      </c>
    </row>
    <row r="5683" spans="1:2">
      <c r="A5683" s="2">
        <v>568.20000000000005</v>
      </c>
      <c r="B5683" s="8">
        <v>8.1303405761718697E-9</v>
      </c>
    </row>
    <row r="5684" spans="1:2">
      <c r="A5684" s="2">
        <v>568.29999999999995</v>
      </c>
      <c r="B5684" s="8">
        <v>8.0484008789062499E-9</v>
      </c>
    </row>
    <row r="5685" spans="1:2">
      <c r="A5685" s="2">
        <v>568.4</v>
      </c>
      <c r="B5685" s="8">
        <v>8.0371093749999793E-9</v>
      </c>
    </row>
    <row r="5686" spans="1:2">
      <c r="A5686" s="2">
        <v>568.5</v>
      </c>
      <c r="B5686" s="8">
        <v>8.0259704589843807E-9</v>
      </c>
    </row>
    <row r="5687" spans="1:2">
      <c r="A5687" s="2">
        <v>568.6</v>
      </c>
      <c r="B5687" s="8">
        <v>8.0393981933593804E-9</v>
      </c>
    </row>
    <row r="5688" spans="1:2">
      <c r="A5688" s="2">
        <v>568.70000000000005</v>
      </c>
      <c r="B5688" s="8">
        <v>8.0145263671874993E-9</v>
      </c>
    </row>
    <row r="5689" spans="1:2">
      <c r="A5689" s="2">
        <v>568.79999999999995</v>
      </c>
      <c r="B5689" s="8">
        <v>8.0249023437499906E-9</v>
      </c>
    </row>
    <row r="5690" spans="1:2">
      <c r="A5690" s="2">
        <v>568.9</v>
      </c>
      <c r="B5690" s="8">
        <v>8.0650329589843804E-9</v>
      </c>
    </row>
    <row r="5691" spans="1:2">
      <c r="A5691" s="2">
        <v>569</v>
      </c>
      <c r="B5691" s="8">
        <v>8.0300903320312495E-9</v>
      </c>
    </row>
    <row r="5692" spans="1:2">
      <c r="A5692" s="2">
        <v>569.1</v>
      </c>
      <c r="B5692" s="8">
        <v>8.0667114257812504E-9</v>
      </c>
    </row>
    <row r="5693" spans="1:2">
      <c r="A5693" s="2">
        <v>569.20000000000005</v>
      </c>
      <c r="B5693" s="8">
        <v>8.0413818359375201E-9</v>
      </c>
    </row>
    <row r="5694" spans="1:2">
      <c r="A5694" s="2">
        <v>569.29999999999995</v>
      </c>
      <c r="B5694" s="8">
        <v>7.9592895507812597E-9</v>
      </c>
    </row>
    <row r="5695" spans="1:2">
      <c r="A5695" s="2">
        <v>569.4</v>
      </c>
      <c r="B5695" s="8">
        <v>8.0899047851562499E-9</v>
      </c>
    </row>
    <row r="5696" spans="1:2">
      <c r="A5696" s="2">
        <v>569.5</v>
      </c>
      <c r="B5696" s="8">
        <v>8.0242919921875008E-9</v>
      </c>
    </row>
    <row r="5697" spans="1:2">
      <c r="A5697" s="2">
        <v>569.6</v>
      </c>
      <c r="B5697" s="8">
        <v>8.0569458007812405E-9</v>
      </c>
    </row>
    <row r="5698" spans="1:2">
      <c r="A5698" s="2">
        <v>569.70000000000005</v>
      </c>
      <c r="B5698" s="8">
        <v>7.9733276367187507E-9</v>
      </c>
    </row>
    <row r="5699" spans="1:2">
      <c r="A5699" s="2">
        <v>569.79999999999995</v>
      </c>
      <c r="B5699" s="8">
        <v>8.0497741699218999E-9</v>
      </c>
    </row>
    <row r="5700" spans="1:2">
      <c r="A5700" s="2">
        <v>569.9</v>
      </c>
      <c r="B5700" s="8">
        <v>8.0404663085937507E-9</v>
      </c>
    </row>
    <row r="5701" spans="1:2">
      <c r="A5701" s="2">
        <v>570</v>
      </c>
      <c r="B5701" s="8">
        <v>8.0709838867187597E-9</v>
      </c>
    </row>
    <row r="5702" spans="1:2">
      <c r="A5702" s="2">
        <v>570.1</v>
      </c>
      <c r="B5702" s="8">
        <v>8.0223083496093793E-9</v>
      </c>
    </row>
    <row r="5703" spans="1:2">
      <c r="A5703" s="2">
        <v>570.20000000000005</v>
      </c>
      <c r="B5703" s="8">
        <v>8.0737304687499901E-9</v>
      </c>
    </row>
    <row r="5704" spans="1:2">
      <c r="A5704" s="2">
        <v>570.29999999999995</v>
      </c>
      <c r="B5704" s="8">
        <v>8.0290222167968692E-9</v>
      </c>
    </row>
    <row r="5705" spans="1:2">
      <c r="A5705" s="2">
        <v>570.4</v>
      </c>
      <c r="B5705" s="8">
        <v>8.0271911621093702E-9</v>
      </c>
    </row>
    <row r="5706" spans="1:2">
      <c r="A5706" s="2">
        <v>570.5</v>
      </c>
      <c r="B5706" s="8">
        <v>8.0732727050781294E-9</v>
      </c>
    </row>
    <row r="5707" spans="1:2">
      <c r="A5707" s="2">
        <v>570.6</v>
      </c>
      <c r="B5707" s="8">
        <v>8.0650329589843903E-9</v>
      </c>
    </row>
    <row r="5708" spans="1:2">
      <c r="A5708" s="2">
        <v>570.70000000000005</v>
      </c>
      <c r="B5708" s="8">
        <v>8.0471801757812406E-9</v>
      </c>
    </row>
    <row r="5709" spans="1:2">
      <c r="A5709" s="2">
        <v>570.79999999999995</v>
      </c>
      <c r="B5709" s="8">
        <v>8.0235290527343903E-9</v>
      </c>
    </row>
    <row r="5710" spans="1:2">
      <c r="A5710" s="2">
        <v>570.9</v>
      </c>
      <c r="B5710" s="8">
        <v>7.9640197753906297E-9</v>
      </c>
    </row>
    <row r="5711" spans="1:2">
      <c r="A5711" s="2">
        <v>571</v>
      </c>
      <c r="B5711" s="8">
        <v>8.0226135253906292E-9</v>
      </c>
    </row>
    <row r="5712" spans="1:2">
      <c r="A5712" s="2">
        <v>571.1</v>
      </c>
      <c r="B5712" s="8">
        <v>8.02413940429688E-9</v>
      </c>
    </row>
    <row r="5713" spans="1:2">
      <c r="A5713" s="2">
        <v>571.20000000000005</v>
      </c>
      <c r="B5713" s="8">
        <v>8.0586242675781304E-9</v>
      </c>
    </row>
    <row r="5714" spans="1:2">
      <c r="A5714" s="2">
        <v>571.29999999999995</v>
      </c>
      <c r="B5714" s="8">
        <v>8.0186462402343597E-9</v>
      </c>
    </row>
    <row r="5715" spans="1:2">
      <c r="A5715" s="2">
        <v>571.4</v>
      </c>
      <c r="B5715" s="8">
        <v>8.0404663085937507E-9</v>
      </c>
    </row>
    <row r="5716" spans="1:2">
      <c r="A5716" s="2">
        <v>571.5</v>
      </c>
      <c r="B5716" s="8">
        <v>7.9833984375000104E-9</v>
      </c>
    </row>
    <row r="5717" spans="1:2">
      <c r="A5717" s="2">
        <v>571.6</v>
      </c>
      <c r="B5717" s="8">
        <v>8.0455017089843607E-9</v>
      </c>
    </row>
    <row r="5718" spans="1:2">
      <c r="A5718" s="2">
        <v>571.70000000000005</v>
      </c>
      <c r="B5718" s="8">
        <v>8.0204772949218803E-9</v>
      </c>
    </row>
    <row r="5719" spans="1:2">
      <c r="A5719" s="2">
        <v>571.79999999999995</v>
      </c>
      <c r="B5719" s="8">
        <v>8.0879211425781102E-9</v>
      </c>
    </row>
    <row r="5720" spans="1:2">
      <c r="A5720" s="2">
        <v>571.9</v>
      </c>
      <c r="B5720" s="8">
        <v>8.0012512207031303E-9</v>
      </c>
    </row>
    <row r="5721" spans="1:2">
      <c r="A5721" s="2">
        <v>572</v>
      </c>
      <c r="B5721" s="8">
        <v>7.9847717285156206E-9</v>
      </c>
    </row>
    <row r="5722" spans="1:2">
      <c r="A5722" s="2">
        <v>572.1</v>
      </c>
      <c r="B5722" s="8">
        <v>7.9295349121093595E-9</v>
      </c>
    </row>
    <row r="5723" spans="1:2">
      <c r="A5723" s="2">
        <v>572.20000000000005</v>
      </c>
      <c r="B5723" s="8">
        <v>8.0474853515624905E-9</v>
      </c>
    </row>
    <row r="5724" spans="1:2">
      <c r="A5724" s="2">
        <v>572.29999999999995</v>
      </c>
      <c r="B5724" s="8">
        <v>8.0186462402343796E-9</v>
      </c>
    </row>
    <row r="5725" spans="1:2">
      <c r="A5725" s="2">
        <v>572.4</v>
      </c>
      <c r="B5725" s="8">
        <v>8.0607604980468594E-9</v>
      </c>
    </row>
    <row r="5726" spans="1:2">
      <c r="A5726" s="2">
        <v>572.5</v>
      </c>
      <c r="B5726" s="8">
        <v>8.0879211425781301E-9</v>
      </c>
    </row>
    <row r="5727" spans="1:2">
      <c r="A5727" s="2">
        <v>572.6</v>
      </c>
      <c r="B5727" s="8">
        <v>8.0055236816406298E-9</v>
      </c>
    </row>
    <row r="5728" spans="1:2">
      <c r="A5728" s="2">
        <v>572.70000000000005</v>
      </c>
      <c r="B5728" s="8">
        <v>8.0433654785156201E-9</v>
      </c>
    </row>
    <row r="5729" spans="1:2">
      <c r="A5729" s="2">
        <v>572.79999999999995</v>
      </c>
      <c r="B5729" s="8">
        <v>8.0491638183593704E-9</v>
      </c>
    </row>
    <row r="5730" spans="1:2">
      <c r="A5730" s="2">
        <v>572.9</v>
      </c>
      <c r="B5730" s="8">
        <v>8.0572509765624904E-9</v>
      </c>
    </row>
    <row r="5731" spans="1:2">
      <c r="A5731" s="2">
        <v>573</v>
      </c>
      <c r="B5731" s="8">
        <v>8.0407714843750204E-9</v>
      </c>
    </row>
    <row r="5732" spans="1:2">
      <c r="A5732" s="2">
        <v>573.1</v>
      </c>
      <c r="B5732" s="8">
        <v>8.0444335937500102E-9</v>
      </c>
    </row>
    <row r="5733" spans="1:2">
      <c r="A5733" s="2">
        <v>573.20000000000005</v>
      </c>
      <c r="B5733" s="8">
        <v>8.0874633789062396E-9</v>
      </c>
    </row>
    <row r="5734" spans="1:2">
      <c r="A5734" s="2">
        <v>573.29999999999995</v>
      </c>
      <c r="B5734" s="8">
        <v>8.0496215820312394E-9</v>
      </c>
    </row>
    <row r="5735" spans="1:2">
      <c r="A5735" s="2">
        <v>573.4</v>
      </c>
      <c r="B5735" s="8">
        <v>8.0407714843750006E-9</v>
      </c>
    </row>
    <row r="5736" spans="1:2">
      <c r="A5736" s="2">
        <v>573.5</v>
      </c>
      <c r="B5736" s="8">
        <v>8.0242919921875207E-9</v>
      </c>
    </row>
    <row r="5737" spans="1:2">
      <c r="A5737" s="2">
        <v>573.6</v>
      </c>
      <c r="B5737" s="8">
        <v>8.0625915527343601E-9</v>
      </c>
    </row>
    <row r="5738" spans="1:2">
      <c r="A5738" s="2">
        <v>573.70000000000005</v>
      </c>
      <c r="B5738" s="8">
        <v>8.0732727050781195E-9</v>
      </c>
    </row>
    <row r="5739" spans="1:2">
      <c r="A5739" s="2">
        <v>573.79999999999995</v>
      </c>
      <c r="B5739" s="8">
        <v>7.9956054687499892E-9</v>
      </c>
    </row>
    <row r="5740" spans="1:2">
      <c r="A5740" s="2">
        <v>573.9</v>
      </c>
      <c r="B5740" s="8">
        <v>8.0303955078124795E-9</v>
      </c>
    </row>
    <row r="5741" spans="1:2">
      <c r="A5741" s="2">
        <v>574</v>
      </c>
      <c r="B5741" s="8">
        <v>8.0667114257812603E-9</v>
      </c>
    </row>
    <row r="5742" spans="1:2">
      <c r="A5742" s="2">
        <v>574.1</v>
      </c>
      <c r="B5742" s="8">
        <v>7.9800415039062506E-9</v>
      </c>
    </row>
    <row r="5743" spans="1:2">
      <c r="A5743" s="2">
        <v>574.20000000000005</v>
      </c>
      <c r="B5743" s="8">
        <v>8.0456542968749997E-9</v>
      </c>
    </row>
    <row r="5744" spans="1:2">
      <c r="A5744" s="2">
        <v>574.29999999999995</v>
      </c>
      <c r="B5744" s="8">
        <v>7.9661560058593803E-9</v>
      </c>
    </row>
    <row r="5745" spans="1:2">
      <c r="A5745" s="2">
        <v>574.4</v>
      </c>
      <c r="B5745" s="8">
        <v>8.0648803710937497E-9</v>
      </c>
    </row>
    <row r="5746" spans="1:2">
      <c r="A5746" s="2">
        <v>574.5</v>
      </c>
      <c r="B5746" s="8">
        <v>8.01162719726561E-9</v>
      </c>
    </row>
    <row r="5747" spans="1:2">
      <c r="A5747" s="2">
        <v>574.6</v>
      </c>
      <c r="B5747" s="8">
        <v>7.9866027832031197E-9</v>
      </c>
    </row>
    <row r="5748" spans="1:2">
      <c r="A5748" s="2">
        <v>574.70000000000005</v>
      </c>
      <c r="B5748" s="8">
        <v>8.0844116210937594E-9</v>
      </c>
    </row>
    <row r="5749" spans="1:2">
      <c r="A5749" s="2">
        <v>574.79999999999995</v>
      </c>
      <c r="B5749" s="8">
        <v>8.0722045898437608E-9</v>
      </c>
    </row>
    <row r="5750" spans="1:2">
      <c r="A5750" s="2">
        <v>574.9</v>
      </c>
      <c r="B5750" s="8">
        <v>7.9873657226562699E-9</v>
      </c>
    </row>
    <row r="5751" spans="1:2">
      <c r="A5751" s="2">
        <v>575</v>
      </c>
      <c r="B5751" s="8">
        <v>7.9960632324218698E-9</v>
      </c>
    </row>
    <row r="5752" spans="1:2">
      <c r="A5752" s="2">
        <v>575.1</v>
      </c>
      <c r="B5752" s="8">
        <v>8.0204772949218803E-9</v>
      </c>
    </row>
    <row r="5753" spans="1:2">
      <c r="A5753" s="2">
        <v>575.20000000000005</v>
      </c>
      <c r="B5753" s="8">
        <v>8.0128479003906293E-9</v>
      </c>
    </row>
    <row r="5754" spans="1:2">
      <c r="A5754" s="2">
        <v>575.29999999999995</v>
      </c>
      <c r="B5754" s="8">
        <v>8.0294799804687696E-9</v>
      </c>
    </row>
    <row r="5755" spans="1:2">
      <c r="A5755" s="2">
        <v>575.4</v>
      </c>
      <c r="B5755" s="8">
        <v>8.0566406249999907E-9</v>
      </c>
    </row>
    <row r="5756" spans="1:2">
      <c r="A5756" s="2">
        <v>575.5</v>
      </c>
      <c r="B5756" s="8">
        <v>8.0241394042968701E-9</v>
      </c>
    </row>
    <row r="5757" spans="1:2">
      <c r="A5757" s="2">
        <v>575.6</v>
      </c>
      <c r="B5757" s="8">
        <v>8.0181884765624907E-9</v>
      </c>
    </row>
    <row r="5758" spans="1:2">
      <c r="A5758" s="2">
        <v>575.70000000000005</v>
      </c>
      <c r="B5758" s="8">
        <v>8.0833435058593494E-9</v>
      </c>
    </row>
    <row r="5759" spans="1:2">
      <c r="A5759" s="2">
        <v>575.79999999999995</v>
      </c>
      <c r="B5759" s="8">
        <v>8.0867004394531407E-9</v>
      </c>
    </row>
    <row r="5760" spans="1:2">
      <c r="A5760" s="2">
        <v>575.9</v>
      </c>
      <c r="B5760" s="8">
        <v>8.0149841308593798E-9</v>
      </c>
    </row>
    <row r="5761" spans="1:2">
      <c r="A5761" s="2">
        <v>576</v>
      </c>
      <c r="B5761" s="8">
        <v>7.9301452636718592E-9</v>
      </c>
    </row>
    <row r="5762" spans="1:2">
      <c r="A5762" s="2">
        <v>576.1</v>
      </c>
      <c r="B5762" s="8">
        <v>7.9609680175781197E-9</v>
      </c>
    </row>
    <row r="5763" spans="1:2">
      <c r="A5763" s="2">
        <v>576.20000000000005</v>
      </c>
      <c r="B5763" s="8">
        <v>8.0120849609374807E-9</v>
      </c>
    </row>
    <row r="5764" spans="1:2">
      <c r="A5764" s="2">
        <v>576.29999999999995</v>
      </c>
      <c r="B5764" s="8">
        <v>7.9742431640624903E-9</v>
      </c>
    </row>
    <row r="5765" spans="1:2">
      <c r="A5765" s="2">
        <v>576.4</v>
      </c>
      <c r="B5765" s="8">
        <v>8.0049133300781201E-9</v>
      </c>
    </row>
    <row r="5766" spans="1:2">
      <c r="A5766" s="2">
        <v>576.5</v>
      </c>
      <c r="B5766" s="8">
        <v>8.0081176757812393E-9</v>
      </c>
    </row>
    <row r="5767" spans="1:2">
      <c r="A5767" s="2">
        <v>576.6</v>
      </c>
      <c r="B5767" s="8">
        <v>8.0238342285156103E-9</v>
      </c>
    </row>
    <row r="5768" spans="1:2">
      <c r="A5768" s="2">
        <v>576.70000000000005</v>
      </c>
      <c r="B5768" s="8">
        <v>8.0142211914062593E-9</v>
      </c>
    </row>
    <row r="5769" spans="1:2">
      <c r="A5769" s="2">
        <v>576.79999999999995</v>
      </c>
      <c r="B5769" s="8">
        <v>8.0218505859374905E-9</v>
      </c>
    </row>
    <row r="5770" spans="1:2">
      <c r="A5770" s="2">
        <v>576.9</v>
      </c>
      <c r="B5770" s="8">
        <v>7.9969787597656292E-9</v>
      </c>
    </row>
    <row r="5771" spans="1:2">
      <c r="A5771" s="2">
        <v>577</v>
      </c>
      <c r="B5771" s="8">
        <v>8.02413940429688E-9</v>
      </c>
    </row>
    <row r="5772" spans="1:2">
      <c r="A5772" s="2">
        <v>577.1</v>
      </c>
      <c r="B5772" s="8">
        <v>7.9951477050781401E-9</v>
      </c>
    </row>
    <row r="5773" spans="1:2">
      <c r="A5773" s="2">
        <v>577.20000000000005</v>
      </c>
      <c r="B5773" s="8">
        <v>8.0462646484375192E-9</v>
      </c>
    </row>
    <row r="5774" spans="1:2">
      <c r="A5774" s="2">
        <v>577.29999999999995</v>
      </c>
      <c r="B5774" s="8">
        <v>8.0714416503906304E-9</v>
      </c>
    </row>
    <row r="5775" spans="1:2">
      <c r="A5775" s="2">
        <v>577.4</v>
      </c>
      <c r="B5775" s="8">
        <v>8.0581665039062498E-9</v>
      </c>
    </row>
    <row r="5776" spans="1:2">
      <c r="A5776" s="2">
        <v>577.5</v>
      </c>
      <c r="B5776" s="8">
        <v>8.0271911621093603E-9</v>
      </c>
    </row>
    <row r="5777" spans="1:2">
      <c r="A5777" s="2">
        <v>577.6</v>
      </c>
      <c r="B5777" s="8">
        <v>7.9598999023437494E-9</v>
      </c>
    </row>
    <row r="5778" spans="1:2">
      <c r="A5778" s="2">
        <v>577.70000000000005</v>
      </c>
      <c r="B5778" s="8">
        <v>7.9809570312499902E-9</v>
      </c>
    </row>
    <row r="5779" spans="1:2">
      <c r="A5779" s="2">
        <v>577.79999999999995</v>
      </c>
      <c r="B5779" s="8">
        <v>7.9273986816406305E-9</v>
      </c>
    </row>
    <row r="5780" spans="1:2">
      <c r="A5780" s="2">
        <v>577.9</v>
      </c>
      <c r="B5780" s="8">
        <v>8.0049133300781102E-9</v>
      </c>
    </row>
    <row r="5781" spans="1:2">
      <c r="A5781" s="2">
        <v>578</v>
      </c>
      <c r="B5781" s="8">
        <v>8.0960083007812501E-9</v>
      </c>
    </row>
    <row r="5782" spans="1:2">
      <c r="A5782" s="2">
        <v>578.1</v>
      </c>
      <c r="B5782" s="8">
        <v>8.0392456054687398E-9</v>
      </c>
    </row>
    <row r="5783" spans="1:2">
      <c r="A5783" s="2">
        <v>578.20000000000005</v>
      </c>
      <c r="B5783" s="8">
        <v>8.0497741699218899E-9</v>
      </c>
    </row>
    <row r="5784" spans="1:2">
      <c r="A5784" s="2">
        <v>578.29999999999995</v>
      </c>
      <c r="B5784" s="8">
        <v>8.0238342285156302E-9</v>
      </c>
    </row>
    <row r="5785" spans="1:2">
      <c r="A5785" s="2">
        <v>578.4</v>
      </c>
      <c r="B5785" s="8">
        <v>7.9862976074218798E-9</v>
      </c>
    </row>
    <row r="5786" spans="1:2">
      <c r="A5786" s="2">
        <v>578.5</v>
      </c>
      <c r="B5786" s="8">
        <v>7.95257568359374E-9</v>
      </c>
    </row>
    <row r="5787" spans="1:2">
      <c r="A5787" s="2">
        <v>578.6</v>
      </c>
      <c r="B5787" s="8">
        <v>8.0386352539062599E-9</v>
      </c>
    </row>
    <row r="5788" spans="1:2">
      <c r="A5788" s="2">
        <v>578.70000000000005</v>
      </c>
      <c r="B5788" s="8">
        <v>8.0737304687499901E-9</v>
      </c>
    </row>
    <row r="5789" spans="1:2">
      <c r="A5789" s="2">
        <v>578.79999999999995</v>
      </c>
      <c r="B5789" s="8">
        <v>8.0120849609375005E-9</v>
      </c>
    </row>
    <row r="5790" spans="1:2">
      <c r="A5790" s="2">
        <v>578.9</v>
      </c>
      <c r="B5790" s="8">
        <v>8.1321716308593605E-9</v>
      </c>
    </row>
    <row r="5791" spans="1:2">
      <c r="A5791" s="2">
        <v>579</v>
      </c>
      <c r="B5791" s="8">
        <v>8.00994873046875E-9</v>
      </c>
    </row>
    <row r="5792" spans="1:2">
      <c r="A5792" s="2">
        <v>579.1</v>
      </c>
      <c r="B5792" s="8">
        <v>8.0490112304687298E-9</v>
      </c>
    </row>
    <row r="5793" spans="1:2">
      <c r="A5793" s="2">
        <v>579.20000000000005</v>
      </c>
      <c r="B5793" s="8">
        <v>8.0271911621093702E-9</v>
      </c>
    </row>
    <row r="5794" spans="1:2">
      <c r="A5794" s="2">
        <v>579.29999999999995</v>
      </c>
      <c r="B5794" s="8">
        <v>7.9656982421874898E-9</v>
      </c>
    </row>
    <row r="5795" spans="1:2">
      <c r="A5795" s="2">
        <v>579.4</v>
      </c>
      <c r="B5795" s="8">
        <v>8.0158996582031393E-9</v>
      </c>
    </row>
    <row r="5796" spans="1:2">
      <c r="A5796" s="2">
        <v>579.5</v>
      </c>
      <c r="B5796" s="8">
        <v>7.9763793945312508E-9</v>
      </c>
    </row>
    <row r="5797" spans="1:2">
      <c r="A5797" s="2">
        <v>579.6</v>
      </c>
      <c r="B5797" s="8">
        <v>8.0072021484374997E-9</v>
      </c>
    </row>
    <row r="5798" spans="1:2">
      <c r="A5798" s="2">
        <v>579.70000000000005</v>
      </c>
      <c r="B5798" s="8">
        <v>7.9789733886718803E-9</v>
      </c>
    </row>
    <row r="5799" spans="1:2">
      <c r="A5799" s="2">
        <v>579.79999999999995</v>
      </c>
      <c r="B5799" s="8">
        <v>8.0335998535156301E-9</v>
      </c>
    </row>
    <row r="5800" spans="1:2">
      <c r="A5800" s="2">
        <v>579.9</v>
      </c>
      <c r="B5800" s="8">
        <v>8.0125427246093695E-9</v>
      </c>
    </row>
    <row r="5801" spans="1:2">
      <c r="A5801" s="2">
        <v>580</v>
      </c>
      <c r="B5801" s="8">
        <v>7.9762268066406201E-9</v>
      </c>
    </row>
    <row r="5802" spans="1:2">
      <c r="A5802" s="2">
        <v>580.1</v>
      </c>
      <c r="B5802" s="8">
        <v>8.0044555664062297E-9</v>
      </c>
    </row>
    <row r="5803" spans="1:2">
      <c r="A5803" s="2">
        <v>580.20000000000005</v>
      </c>
      <c r="B5803" s="8">
        <v>8.0560302734375092E-9</v>
      </c>
    </row>
    <row r="5804" spans="1:2">
      <c r="A5804" s="2">
        <v>580.29999999999995</v>
      </c>
      <c r="B5804" s="8">
        <v>8.0480957031249703E-9</v>
      </c>
    </row>
    <row r="5805" spans="1:2">
      <c r="A5805" s="2">
        <v>580.4</v>
      </c>
      <c r="B5805" s="8">
        <v>8.0139160156249996E-9</v>
      </c>
    </row>
    <row r="5806" spans="1:2">
      <c r="A5806" s="2">
        <v>580.5</v>
      </c>
      <c r="B5806" s="8">
        <v>8.0584716796875096E-9</v>
      </c>
    </row>
    <row r="5807" spans="1:2">
      <c r="A5807" s="2">
        <v>580.6</v>
      </c>
      <c r="B5807" s="8">
        <v>8.0323791503906208E-9</v>
      </c>
    </row>
    <row r="5808" spans="1:2">
      <c r="A5808" s="2">
        <v>580.70000000000005</v>
      </c>
      <c r="B5808" s="8">
        <v>8.0767822265624902E-9</v>
      </c>
    </row>
    <row r="5809" spans="1:2">
      <c r="A5809" s="2">
        <v>580.79999999999995</v>
      </c>
      <c r="B5809" s="8">
        <v>7.9786682128906205E-9</v>
      </c>
    </row>
    <row r="5810" spans="1:2">
      <c r="A5810" s="2">
        <v>580.9</v>
      </c>
      <c r="B5810" s="8">
        <v>7.9975891113281405E-9</v>
      </c>
    </row>
    <row r="5811" spans="1:2">
      <c r="A5811" s="2">
        <v>581</v>
      </c>
      <c r="B5811" s="8">
        <v>8.0181884765625007E-9</v>
      </c>
    </row>
    <row r="5812" spans="1:2">
      <c r="A5812" s="2">
        <v>581.1</v>
      </c>
      <c r="B5812" s="8">
        <v>8.0055236816406298E-9</v>
      </c>
    </row>
    <row r="5813" spans="1:2">
      <c r="A5813" s="2">
        <v>581.20000000000005</v>
      </c>
      <c r="B5813" s="8">
        <v>8.0003356933593808E-9</v>
      </c>
    </row>
    <row r="5814" spans="1:2">
      <c r="A5814" s="2">
        <v>581.29999999999995</v>
      </c>
      <c r="B5814" s="8">
        <v>8.0085754394531398E-9</v>
      </c>
    </row>
    <row r="5815" spans="1:2">
      <c r="A5815" s="2">
        <v>581.4</v>
      </c>
      <c r="B5815" s="8">
        <v>7.93945312500001E-9</v>
      </c>
    </row>
    <row r="5816" spans="1:2">
      <c r="A5816" s="2">
        <v>581.5</v>
      </c>
      <c r="B5816" s="8">
        <v>7.9734802246093798E-9</v>
      </c>
    </row>
    <row r="5817" spans="1:2">
      <c r="A5817" s="2">
        <v>581.6</v>
      </c>
      <c r="B5817" s="8">
        <v>8.0268859863281303E-9</v>
      </c>
    </row>
    <row r="5818" spans="1:2">
      <c r="A5818" s="2">
        <v>581.70000000000005</v>
      </c>
      <c r="B5818" s="8">
        <v>8.0436706542968898E-9</v>
      </c>
    </row>
    <row r="5819" spans="1:2">
      <c r="A5819" s="2">
        <v>581.79999999999995</v>
      </c>
      <c r="B5819" s="8">
        <v>8.0285644531249903E-9</v>
      </c>
    </row>
    <row r="5820" spans="1:2">
      <c r="A5820" s="2">
        <v>581.9</v>
      </c>
      <c r="B5820" s="8">
        <v>7.9878234863281207E-9</v>
      </c>
    </row>
    <row r="5821" spans="1:2">
      <c r="A5821" s="2">
        <v>582</v>
      </c>
      <c r="B5821" s="8">
        <v>7.9920959472656202E-9</v>
      </c>
    </row>
    <row r="5822" spans="1:2">
      <c r="A5822" s="2">
        <v>582.1</v>
      </c>
      <c r="B5822" s="8">
        <v>8.0171203613281403E-9</v>
      </c>
    </row>
    <row r="5823" spans="1:2">
      <c r="A5823" s="2">
        <v>582.20000000000005</v>
      </c>
      <c r="B5823" s="8">
        <v>7.9840087890625101E-9</v>
      </c>
    </row>
    <row r="5824" spans="1:2">
      <c r="A5824" s="2">
        <v>582.29999999999995</v>
      </c>
      <c r="B5824" s="8">
        <v>7.9743957519531293E-9</v>
      </c>
    </row>
    <row r="5825" spans="1:2">
      <c r="A5825" s="2">
        <v>582.4</v>
      </c>
      <c r="B5825" s="8">
        <v>8.0307006835937508E-9</v>
      </c>
    </row>
    <row r="5826" spans="1:2">
      <c r="A5826" s="2">
        <v>582.5</v>
      </c>
      <c r="B5826" s="8">
        <v>7.9631042480468901E-9</v>
      </c>
    </row>
    <row r="5827" spans="1:2">
      <c r="A5827" s="2">
        <v>582.6</v>
      </c>
      <c r="B5827" s="8">
        <v>8.0488586425781205E-9</v>
      </c>
    </row>
    <row r="5828" spans="1:2">
      <c r="A5828" s="2">
        <v>582.70000000000005</v>
      </c>
      <c r="B5828" s="8">
        <v>8.0014038085937494E-9</v>
      </c>
    </row>
    <row r="5829" spans="1:2">
      <c r="A5829" s="2">
        <v>582.79999999999995</v>
      </c>
      <c r="B5829" s="8">
        <v>7.9890441894531201E-9</v>
      </c>
    </row>
    <row r="5830" spans="1:2">
      <c r="A5830" s="2">
        <v>582.9</v>
      </c>
      <c r="B5830" s="8">
        <v>7.9818725585937496E-9</v>
      </c>
    </row>
    <row r="5831" spans="1:2">
      <c r="A5831" s="2">
        <v>583</v>
      </c>
      <c r="B5831" s="8">
        <v>7.9930114746093796E-9</v>
      </c>
    </row>
    <row r="5832" spans="1:2">
      <c r="A5832" s="2">
        <v>583.1</v>
      </c>
      <c r="B5832" s="8">
        <v>7.9479980468749808E-9</v>
      </c>
    </row>
    <row r="5833" spans="1:2">
      <c r="A5833" s="2">
        <v>583.20000000000005</v>
      </c>
      <c r="B5833" s="8">
        <v>8.0198669433593707E-9</v>
      </c>
    </row>
    <row r="5834" spans="1:2">
      <c r="A5834" s="2">
        <v>583.29999999999995</v>
      </c>
      <c r="B5834" s="8">
        <v>7.9518127441406294E-9</v>
      </c>
    </row>
    <row r="5835" spans="1:2">
      <c r="A5835" s="2">
        <v>583.4</v>
      </c>
      <c r="B5835" s="8">
        <v>7.9985046386718702E-9</v>
      </c>
    </row>
    <row r="5836" spans="1:2">
      <c r="A5836" s="2">
        <v>583.5</v>
      </c>
      <c r="B5836" s="8">
        <v>8.0223083496093496E-9</v>
      </c>
    </row>
    <row r="5837" spans="1:2">
      <c r="A5837" s="2">
        <v>583.6</v>
      </c>
      <c r="B5837" s="8">
        <v>7.9837036132812702E-9</v>
      </c>
    </row>
    <row r="5838" spans="1:2">
      <c r="A5838" s="2">
        <v>583.70000000000005</v>
      </c>
      <c r="B5838" s="8">
        <v>7.9901123046874904E-9</v>
      </c>
    </row>
    <row r="5839" spans="1:2">
      <c r="A5839" s="2">
        <v>583.79999999999995</v>
      </c>
      <c r="B5839" s="8">
        <v>8.0366516113281401E-9</v>
      </c>
    </row>
    <row r="5840" spans="1:2">
      <c r="A5840" s="2">
        <v>583.9</v>
      </c>
      <c r="B5840" s="8">
        <v>8.0206298828124994E-9</v>
      </c>
    </row>
    <row r="5841" spans="1:2">
      <c r="A5841" s="2">
        <v>584</v>
      </c>
      <c r="B5841" s="8">
        <v>8.0226135253906292E-9</v>
      </c>
    </row>
    <row r="5842" spans="1:2">
      <c r="A5842" s="2">
        <v>584.1</v>
      </c>
      <c r="B5842" s="8">
        <v>8.0319213867187502E-9</v>
      </c>
    </row>
    <row r="5843" spans="1:2">
      <c r="A5843" s="2">
        <v>584.20000000000005</v>
      </c>
      <c r="B5843" s="8">
        <v>7.9934692382812502E-9</v>
      </c>
    </row>
    <row r="5844" spans="1:2">
      <c r="A5844" s="2">
        <v>584.29999999999995</v>
      </c>
      <c r="B5844" s="8">
        <v>8.0641174316406408E-9</v>
      </c>
    </row>
    <row r="5845" spans="1:2">
      <c r="A5845" s="2">
        <v>584.4</v>
      </c>
      <c r="B5845" s="8">
        <v>8.0229187011718807E-9</v>
      </c>
    </row>
    <row r="5846" spans="1:2">
      <c r="A5846" s="2">
        <v>584.5</v>
      </c>
      <c r="B5846" s="8">
        <v>7.9896545410156198E-9</v>
      </c>
    </row>
    <row r="5847" spans="1:2">
      <c r="A5847" s="2">
        <v>584.6</v>
      </c>
      <c r="B5847" s="8">
        <v>8.0860900878906393E-9</v>
      </c>
    </row>
    <row r="5848" spans="1:2">
      <c r="A5848" s="2">
        <v>584.70000000000005</v>
      </c>
      <c r="B5848" s="8">
        <v>8.0075073242187297E-9</v>
      </c>
    </row>
    <row r="5849" spans="1:2">
      <c r="A5849" s="2">
        <v>584.79999999999995</v>
      </c>
      <c r="B5849" s="8">
        <v>7.9598999023437594E-9</v>
      </c>
    </row>
    <row r="5850" spans="1:2">
      <c r="A5850" s="2">
        <v>584.9</v>
      </c>
      <c r="B5850" s="8">
        <v>7.9708862304687404E-9</v>
      </c>
    </row>
    <row r="5851" spans="1:2">
      <c r="A5851" s="2">
        <v>585</v>
      </c>
      <c r="B5851" s="8">
        <v>7.9856872558593602E-9</v>
      </c>
    </row>
    <row r="5852" spans="1:2">
      <c r="A5852" s="2">
        <v>585.1</v>
      </c>
      <c r="B5852" s="8">
        <v>7.9342651367187495E-9</v>
      </c>
    </row>
    <row r="5853" spans="1:2">
      <c r="A5853" s="2">
        <v>585.20000000000005</v>
      </c>
      <c r="B5853" s="8">
        <v>8.00186157226563E-9</v>
      </c>
    </row>
    <row r="5854" spans="1:2">
      <c r="A5854" s="2">
        <v>585.29999999999995</v>
      </c>
      <c r="B5854" s="8">
        <v>8.0111694335937593E-9</v>
      </c>
    </row>
    <row r="5855" spans="1:2">
      <c r="A5855" s="2">
        <v>585.4</v>
      </c>
      <c r="B5855" s="8">
        <v>8.0093383789062503E-9</v>
      </c>
    </row>
    <row r="5856" spans="1:2">
      <c r="A5856" s="2">
        <v>585.5</v>
      </c>
      <c r="B5856" s="8">
        <v>8.0085754394531398E-9</v>
      </c>
    </row>
    <row r="5857" spans="1:2">
      <c r="A5857" s="2">
        <v>585.6</v>
      </c>
      <c r="B5857" s="8">
        <v>8.0439758300781198E-9</v>
      </c>
    </row>
    <row r="5858" spans="1:2">
      <c r="A5858" s="2">
        <v>585.70000000000005</v>
      </c>
      <c r="B5858" s="8">
        <v>8.0844116210937296E-9</v>
      </c>
    </row>
    <row r="5859" spans="1:2">
      <c r="A5859" s="2">
        <v>585.79999999999995</v>
      </c>
      <c r="B5859" s="8">
        <v>7.9702758789062507E-9</v>
      </c>
    </row>
    <row r="5860" spans="1:2">
      <c r="A5860" s="2">
        <v>585.9</v>
      </c>
      <c r="B5860" s="8">
        <v>8.0052185058593601E-9</v>
      </c>
    </row>
    <row r="5861" spans="1:2">
      <c r="A5861" s="2">
        <v>586</v>
      </c>
      <c r="B5861" s="8">
        <v>7.96371459960937E-9</v>
      </c>
    </row>
    <row r="5862" spans="1:2">
      <c r="A5862" s="2">
        <v>586.1</v>
      </c>
      <c r="B5862" s="8">
        <v>8.0242919921875207E-9</v>
      </c>
    </row>
    <row r="5863" spans="1:2">
      <c r="A5863" s="2">
        <v>586.20000000000005</v>
      </c>
      <c r="B5863" s="8">
        <v>8.0152893066406197E-9</v>
      </c>
    </row>
    <row r="5864" spans="1:2">
      <c r="A5864" s="2">
        <v>586.29999999999995</v>
      </c>
      <c r="B5864" s="8">
        <v>7.9513549804687505E-9</v>
      </c>
    </row>
    <row r="5865" spans="1:2">
      <c r="A5865" s="2">
        <v>586.4</v>
      </c>
      <c r="B5865" s="8">
        <v>8.0430603027343901E-9</v>
      </c>
    </row>
    <row r="5866" spans="1:2">
      <c r="A5866" s="2">
        <v>586.5</v>
      </c>
      <c r="B5866" s="8">
        <v>8.0503845214843797E-9</v>
      </c>
    </row>
    <row r="5867" spans="1:2">
      <c r="A5867" s="2">
        <v>586.6</v>
      </c>
      <c r="B5867" s="8">
        <v>8.0108642578125094E-9</v>
      </c>
    </row>
    <row r="5868" spans="1:2">
      <c r="A5868" s="2">
        <v>586.70000000000005</v>
      </c>
      <c r="B5868" s="8">
        <v>8.0570983886718894E-9</v>
      </c>
    </row>
    <row r="5869" spans="1:2">
      <c r="A5869" s="2">
        <v>586.79999999999995</v>
      </c>
      <c r="B5869" s="8">
        <v>8.0227661132812301E-9</v>
      </c>
    </row>
    <row r="5870" spans="1:2">
      <c r="A5870" s="2">
        <v>586.9</v>
      </c>
      <c r="B5870" s="8">
        <v>7.98095703125001E-9</v>
      </c>
    </row>
    <row r="5871" spans="1:2">
      <c r="A5871" s="2">
        <v>587</v>
      </c>
      <c r="B5871" s="8">
        <v>7.9997253417968695E-9</v>
      </c>
    </row>
    <row r="5872" spans="1:2">
      <c r="A5872" s="2">
        <v>587.1</v>
      </c>
      <c r="B5872" s="8">
        <v>8.0244445800781299E-9</v>
      </c>
    </row>
    <row r="5873" spans="1:2">
      <c r="A5873" s="2">
        <v>587.20000000000005</v>
      </c>
      <c r="B5873" s="8">
        <v>7.9336547851562498E-9</v>
      </c>
    </row>
    <row r="5874" spans="1:2">
      <c r="A5874" s="2">
        <v>587.29999999999995</v>
      </c>
      <c r="B5874" s="8">
        <v>7.9937744140625001E-9</v>
      </c>
    </row>
    <row r="5875" spans="1:2">
      <c r="A5875" s="2">
        <v>587.4</v>
      </c>
      <c r="B5875" s="8">
        <v>7.9525756835937499E-9</v>
      </c>
    </row>
    <row r="5876" spans="1:2">
      <c r="A5876" s="2">
        <v>587.5</v>
      </c>
      <c r="B5876" s="8">
        <v>8.0242919921875207E-9</v>
      </c>
    </row>
    <row r="5877" spans="1:2">
      <c r="A5877" s="2">
        <v>587.6</v>
      </c>
      <c r="B5877" s="8">
        <v>8.0033874511718693E-9</v>
      </c>
    </row>
    <row r="5878" spans="1:2">
      <c r="A5878" s="2">
        <v>587.70000000000005</v>
      </c>
      <c r="B5878" s="8">
        <v>8.0157470703124904E-9</v>
      </c>
    </row>
    <row r="5879" spans="1:2">
      <c r="A5879" s="2">
        <v>587.79999999999995</v>
      </c>
      <c r="B5879" s="8">
        <v>7.9666137695312493E-9</v>
      </c>
    </row>
    <row r="5880" spans="1:2">
      <c r="A5880" s="2">
        <v>587.9</v>
      </c>
      <c r="B5880" s="8">
        <v>8.0236816406249995E-9</v>
      </c>
    </row>
    <row r="5881" spans="1:2">
      <c r="A5881" s="2">
        <v>588</v>
      </c>
      <c r="B5881" s="8">
        <v>7.9598999023437395E-9</v>
      </c>
    </row>
    <row r="5882" spans="1:2">
      <c r="A5882" s="2">
        <v>588.1</v>
      </c>
      <c r="B5882" s="8">
        <v>7.9457092285156194E-9</v>
      </c>
    </row>
    <row r="5883" spans="1:2">
      <c r="A5883" s="2">
        <v>588.20000000000005</v>
      </c>
      <c r="B5883" s="8">
        <v>7.9887390136718802E-9</v>
      </c>
    </row>
    <row r="5884" spans="1:2">
      <c r="A5884" s="2">
        <v>588.29999999999995</v>
      </c>
      <c r="B5884" s="8">
        <v>7.9875183105468593E-9</v>
      </c>
    </row>
    <row r="5885" spans="1:2">
      <c r="A5885" s="2">
        <v>588.4</v>
      </c>
      <c r="B5885" s="8">
        <v>7.9728698730468702E-9</v>
      </c>
    </row>
    <row r="5886" spans="1:2">
      <c r="A5886" s="2">
        <v>588.5</v>
      </c>
      <c r="B5886" s="8">
        <v>7.9879760742187498E-9</v>
      </c>
    </row>
    <row r="5887" spans="1:2">
      <c r="A5887" s="2">
        <v>588.6</v>
      </c>
      <c r="B5887" s="8">
        <v>8.0032348632812799E-9</v>
      </c>
    </row>
    <row r="5888" spans="1:2">
      <c r="A5888" s="2">
        <v>588.70000000000005</v>
      </c>
      <c r="B5888" s="8">
        <v>7.9699707031250108E-9</v>
      </c>
    </row>
    <row r="5889" spans="1:2">
      <c r="A5889" s="2">
        <v>588.79999999999995</v>
      </c>
      <c r="B5889" s="8">
        <v>7.9936218261718793E-9</v>
      </c>
    </row>
    <row r="5890" spans="1:2">
      <c r="A5890" s="2">
        <v>588.9</v>
      </c>
      <c r="B5890" s="8">
        <v>7.9887390136718901E-9</v>
      </c>
    </row>
    <row r="5891" spans="1:2">
      <c r="A5891" s="2">
        <v>589</v>
      </c>
      <c r="B5891" s="8">
        <v>8.0137634277343705E-9</v>
      </c>
    </row>
    <row r="5892" spans="1:2">
      <c r="A5892" s="2">
        <v>589.1</v>
      </c>
      <c r="B5892" s="8">
        <v>7.9946899414062496E-9</v>
      </c>
    </row>
    <row r="5893" spans="1:2">
      <c r="A5893" s="2">
        <v>589.20000000000005</v>
      </c>
      <c r="B5893" s="8">
        <v>7.9733276367187507E-9</v>
      </c>
    </row>
    <row r="5894" spans="1:2">
      <c r="A5894" s="2">
        <v>589.29999999999995</v>
      </c>
      <c r="B5894" s="8">
        <v>7.9991149902343798E-9</v>
      </c>
    </row>
    <row r="5895" spans="1:2">
      <c r="A5895" s="2">
        <v>589.4</v>
      </c>
      <c r="B5895" s="8">
        <v>7.9966735839843595E-9</v>
      </c>
    </row>
    <row r="5896" spans="1:2">
      <c r="A5896" s="2">
        <v>589.5</v>
      </c>
      <c r="B5896" s="8">
        <v>7.9391479492187502E-9</v>
      </c>
    </row>
    <row r="5897" spans="1:2">
      <c r="A5897" s="2">
        <v>589.6</v>
      </c>
      <c r="B5897" s="8">
        <v>7.9669189453125008E-9</v>
      </c>
    </row>
    <row r="5898" spans="1:2">
      <c r="A5898" s="2">
        <v>589.70000000000005</v>
      </c>
      <c r="B5898" s="8">
        <v>7.9774475097656294E-9</v>
      </c>
    </row>
    <row r="5899" spans="1:2">
      <c r="A5899" s="2">
        <v>589.79999999999995</v>
      </c>
      <c r="B5899" s="8">
        <v>7.9957580566406199E-9</v>
      </c>
    </row>
    <row r="5900" spans="1:2">
      <c r="A5900" s="2">
        <v>589.9</v>
      </c>
      <c r="B5900" s="8">
        <v>8.0235290527343804E-9</v>
      </c>
    </row>
    <row r="5901" spans="1:2">
      <c r="A5901" s="2">
        <v>590</v>
      </c>
      <c r="B5901" s="8">
        <v>7.9747009277343692E-9</v>
      </c>
    </row>
    <row r="5902" spans="1:2">
      <c r="A5902" s="2">
        <v>590.1</v>
      </c>
      <c r="B5902" s="8">
        <v>7.9388427734375004E-9</v>
      </c>
    </row>
    <row r="5903" spans="1:2">
      <c r="A5903" s="2">
        <v>590.20000000000005</v>
      </c>
      <c r="B5903" s="8">
        <v>7.9861450195312507E-9</v>
      </c>
    </row>
    <row r="5904" spans="1:2">
      <c r="A5904" s="2">
        <v>590.29999999999995</v>
      </c>
      <c r="B5904" s="8">
        <v>8.0047607421874894E-9</v>
      </c>
    </row>
    <row r="5905" spans="1:2">
      <c r="A5905" s="2">
        <v>590.4</v>
      </c>
      <c r="B5905" s="8">
        <v>7.9934692382812701E-9</v>
      </c>
    </row>
    <row r="5906" spans="1:2">
      <c r="A5906" s="2">
        <v>590.5</v>
      </c>
      <c r="B5906" s="8">
        <v>8.0363464355468704E-9</v>
      </c>
    </row>
    <row r="5907" spans="1:2">
      <c r="A5907" s="2">
        <v>590.6</v>
      </c>
      <c r="B5907" s="8">
        <v>7.9545593261718697E-9</v>
      </c>
    </row>
    <row r="5908" spans="1:2">
      <c r="A5908" s="2">
        <v>590.70000000000005</v>
      </c>
      <c r="B5908" s="8">
        <v>8.04031372070312E-9</v>
      </c>
    </row>
    <row r="5909" spans="1:2">
      <c r="A5909" s="2">
        <v>590.79999999999995</v>
      </c>
      <c r="B5909" s="8">
        <v>7.9841613769531094E-9</v>
      </c>
    </row>
    <row r="5910" spans="1:2">
      <c r="A5910" s="2">
        <v>590.9</v>
      </c>
      <c r="B5910" s="8">
        <v>7.9457092285156293E-9</v>
      </c>
    </row>
    <row r="5911" spans="1:2">
      <c r="A5911" s="2">
        <v>591</v>
      </c>
      <c r="B5911" s="8">
        <v>7.9499816894531403E-9</v>
      </c>
    </row>
    <row r="5912" spans="1:2">
      <c r="A5912" s="2">
        <v>591.1</v>
      </c>
      <c r="B5912" s="8">
        <v>8.0149841308593699E-9</v>
      </c>
    </row>
    <row r="5913" spans="1:2">
      <c r="A5913" s="2">
        <v>591.20000000000005</v>
      </c>
      <c r="B5913" s="8">
        <v>7.9551696777343794E-9</v>
      </c>
    </row>
    <row r="5914" spans="1:2">
      <c r="A5914" s="2">
        <v>591.29999999999995</v>
      </c>
      <c r="B5914" s="8">
        <v>7.9028320312500108E-9</v>
      </c>
    </row>
    <row r="5915" spans="1:2">
      <c r="A5915" s="2">
        <v>591.4</v>
      </c>
      <c r="B5915" s="8">
        <v>7.9495239257812399E-9</v>
      </c>
    </row>
    <row r="5916" spans="1:2">
      <c r="A5916" s="2">
        <v>591.5</v>
      </c>
      <c r="B5916" s="8">
        <v>7.9638671874999808E-9</v>
      </c>
    </row>
    <row r="5917" spans="1:2">
      <c r="A5917" s="2">
        <v>591.6</v>
      </c>
      <c r="B5917" s="8">
        <v>7.9412841796875107E-9</v>
      </c>
    </row>
    <row r="5918" spans="1:2">
      <c r="A5918" s="2">
        <v>591.70000000000005</v>
      </c>
      <c r="B5918" s="8">
        <v>7.8846740722656195E-9</v>
      </c>
    </row>
    <row r="5919" spans="1:2">
      <c r="A5919" s="2">
        <v>591.79999999999995</v>
      </c>
      <c r="B5919" s="8">
        <v>7.91549682617188E-9</v>
      </c>
    </row>
    <row r="5920" spans="1:2">
      <c r="A5920" s="2">
        <v>591.9</v>
      </c>
      <c r="B5920" s="8">
        <v>7.9931640625000004E-9</v>
      </c>
    </row>
    <row r="5921" spans="1:2">
      <c r="A5921" s="2">
        <v>592</v>
      </c>
      <c r="B5921" s="8">
        <v>7.9705810546874906E-9</v>
      </c>
    </row>
    <row r="5922" spans="1:2">
      <c r="A5922" s="2">
        <v>592.1</v>
      </c>
      <c r="B5922" s="8">
        <v>7.9692077636718804E-9</v>
      </c>
    </row>
    <row r="5923" spans="1:2">
      <c r="A5923" s="2">
        <v>592.20000000000005</v>
      </c>
      <c r="B5923" s="8">
        <v>7.9318237304687507E-9</v>
      </c>
    </row>
    <row r="5924" spans="1:2">
      <c r="A5924" s="2">
        <v>592.29999999999995</v>
      </c>
      <c r="B5924" s="8">
        <v>7.9754638671874798E-9</v>
      </c>
    </row>
    <row r="5925" spans="1:2">
      <c r="A5925" s="2">
        <v>592.4</v>
      </c>
      <c r="B5925" s="8">
        <v>7.9547119140625104E-9</v>
      </c>
    </row>
    <row r="5926" spans="1:2">
      <c r="A5926" s="2">
        <v>592.5</v>
      </c>
      <c r="B5926" s="8">
        <v>7.9847717285156306E-9</v>
      </c>
    </row>
    <row r="5927" spans="1:2">
      <c r="A5927" s="2">
        <v>592.6</v>
      </c>
      <c r="B5927" s="8">
        <v>8.0513000488281292E-9</v>
      </c>
    </row>
    <row r="5928" spans="1:2">
      <c r="A5928" s="2">
        <v>592.70000000000005</v>
      </c>
      <c r="B5928" s="8">
        <v>8.0181884765624907E-9</v>
      </c>
    </row>
    <row r="5929" spans="1:2">
      <c r="A5929" s="2">
        <v>592.79999999999995</v>
      </c>
      <c r="B5929" s="8">
        <v>7.9728698730468603E-9</v>
      </c>
    </row>
    <row r="5930" spans="1:2">
      <c r="A5930" s="2">
        <v>592.9</v>
      </c>
      <c r="B5930" s="8">
        <v>7.9975891113281306E-9</v>
      </c>
    </row>
    <row r="5931" spans="1:2">
      <c r="A5931" s="2">
        <v>593</v>
      </c>
      <c r="B5931" s="8">
        <v>7.9472351074218702E-9</v>
      </c>
    </row>
    <row r="5932" spans="1:2">
      <c r="A5932" s="2">
        <v>593.1</v>
      </c>
      <c r="B5932" s="8">
        <v>7.92526245117188E-9</v>
      </c>
    </row>
    <row r="5933" spans="1:2">
      <c r="A5933" s="2">
        <v>593.20000000000005</v>
      </c>
      <c r="B5933" s="8">
        <v>7.9719543457031306E-9</v>
      </c>
    </row>
    <row r="5934" spans="1:2">
      <c r="A5934" s="2">
        <v>593.29999999999995</v>
      </c>
      <c r="B5934" s="8">
        <v>8.0184936523437505E-9</v>
      </c>
    </row>
    <row r="5935" spans="1:2">
      <c r="A5935" s="2">
        <v>593.4</v>
      </c>
      <c r="B5935" s="8">
        <v>7.9437255859375095E-9</v>
      </c>
    </row>
    <row r="5936" spans="1:2">
      <c r="A5936" s="2">
        <v>593.5</v>
      </c>
      <c r="B5936" s="8">
        <v>8.0049133300781201E-9</v>
      </c>
    </row>
    <row r="5937" spans="1:2">
      <c r="A5937" s="2">
        <v>593.6</v>
      </c>
      <c r="B5937" s="8">
        <v>7.9466247558593705E-9</v>
      </c>
    </row>
    <row r="5938" spans="1:2">
      <c r="A5938" s="2">
        <v>593.70000000000005</v>
      </c>
      <c r="B5938" s="8">
        <v>7.9461669921875098E-9</v>
      </c>
    </row>
    <row r="5939" spans="1:2">
      <c r="A5939" s="2">
        <v>593.79999999999995</v>
      </c>
      <c r="B5939" s="8">
        <v>8.0216979980468697E-9</v>
      </c>
    </row>
    <row r="5940" spans="1:2">
      <c r="A5940" s="2">
        <v>593.9</v>
      </c>
      <c r="B5940" s="8">
        <v>7.9493713378906208E-9</v>
      </c>
    </row>
    <row r="5941" spans="1:2">
      <c r="A5941" s="2">
        <v>594</v>
      </c>
      <c r="B5941" s="8">
        <v>7.9267883300781308E-9</v>
      </c>
    </row>
    <row r="5942" spans="1:2">
      <c r="A5942" s="2">
        <v>594.1</v>
      </c>
      <c r="B5942" s="8">
        <v>7.8984069824218707E-9</v>
      </c>
    </row>
    <row r="5943" spans="1:2">
      <c r="A5943" s="2">
        <v>594.20000000000005</v>
      </c>
      <c r="B5943" s="8">
        <v>7.9035949707031197E-9</v>
      </c>
    </row>
    <row r="5944" spans="1:2">
      <c r="A5944" s="2">
        <v>594.29999999999995</v>
      </c>
      <c r="B5944" s="8">
        <v>7.9895019531250006E-9</v>
      </c>
    </row>
    <row r="5945" spans="1:2">
      <c r="A5945" s="2">
        <v>594.4</v>
      </c>
      <c r="B5945" s="8">
        <v>7.9702758789062904E-9</v>
      </c>
    </row>
    <row r="5946" spans="1:2">
      <c r="A5946" s="2">
        <v>594.5</v>
      </c>
      <c r="B5946" s="8">
        <v>8.0212402343750007E-9</v>
      </c>
    </row>
    <row r="5947" spans="1:2">
      <c r="A5947" s="2">
        <v>594.6</v>
      </c>
      <c r="B5947" s="8">
        <v>7.9634094238281301E-9</v>
      </c>
    </row>
    <row r="5948" spans="1:2">
      <c r="A5948" s="2">
        <v>594.70000000000005</v>
      </c>
      <c r="B5948" s="8">
        <v>8.0262756347656107E-9</v>
      </c>
    </row>
    <row r="5949" spans="1:2">
      <c r="A5949" s="2">
        <v>594.79999999999995</v>
      </c>
      <c r="B5949" s="8">
        <v>7.923583984375E-9</v>
      </c>
    </row>
    <row r="5950" spans="1:2">
      <c r="A5950" s="2">
        <v>594.9</v>
      </c>
      <c r="B5950" s="8">
        <v>7.9943847656250097E-9</v>
      </c>
    </row>
    <row r="5951" spans="1:2">
      <c r="A5951" s="2">
        <v>595</v>
      </c>
      <c r="B5951" s="8">
        <v>8.0265808105468804E-9</v>
      </c>
    </row>
    <row r="5952" spans="1:2">
      <c r="A5952" s="2">
        <v>595.1</v>
      </c>
      <c r="B5952" s="8">
        <v>7.9548645019531097E-9</v>
      </c>
    </row>
    <row r="5953" spans="1:2">
      <c r="A5953" s="2">
        <v>595.20000000000005</v>
      </c>
      <c r="B5953" s="8">
        <v>8.0111694335937394E-9</v>
      </c>
    </row>
    <row r="5954" spans="1:2">
      <c r="A5954" s="2">
        <v>595.29999999999995</v>
      </c>
      <c r="B5954" s="8">
        <v>7.9620361328125E-9</v>
      </c>
    </row>
    <row r="5955" spans="1:2">
      <c r="A5955" s="2">
        <v>595.4</v>
      </c>
      <c r="B5955" s="8">
        <v>7.9136657714843793E-9</v>
      </c>
    </row>
    <row r="5956" spans="1:2">
      <c r="A5956" s="2">
        <v>595.5</v>
      </c>
      <c r="B5956" s="8">
        <v>7.9374694824218802E-9</v>
      </c>
    </row>
    <row r="5957" spans="1:2">
      <c r="A5957" s="2">
        <v>595.6</v>
      </c>
      <c r="B5957" s="8">
        <v>7.8933715820312293E-9</v>
      </c>
    </row>
    <row r="5958" spans="1:2">
      <c r="A5958" s="2">
        <v>595.70000000000005</v>
      </c>
      <c r="B5958" s="8">
        <v>7.9338073730468507E-9</v>
      </c>
    </row>
    <row r="5959" spans="1:2">
      <c r="A5959" s="2">
        <v>595.79999999999995</v>
      </c>
      <c r="B5959" s="8">
        <v>7.9670715332031397E-9</v>
      </c>
    </row>
    <row r="5960" spans="1:2">
      <c r="A5960" s="2">
        <v>595.9</v>
      </c>
      <c r="B5960" s="8">
        <v>7.9776000976562303E-9</v>
      </c>
    </row>
    <row r="5961" spans="1:2">
      <c r="A5961" s="2">
        <v>596</v>
      </c>
      <c r="B5961" s="8">
        <v>7.9795837402343899E-9</v>
      </c>
    </row>
    <row r="5962" spans="1:2">
      <c r="A5962" s="2">
        <v>596.1</v>
      </c>
      <c r="B5962" s="8">
        <v>7.96203613281249E-9</v>
      </c>
    </row>
    <row r="5963" spans="1:2">
      <c r="A5963" s="2">
        <v>596.20000000000005</v>
      </c>
      <c r="B5963" s="8">
        <v>7.9765319824218799E-9</v>
      </c>
    </row>
    <row r="5964" spans="1:2">
      <c r="A5964" s="2">
        <v>596.29999999999995</v>
      </c>
      <c r="B5964" s="8">
        <v>7.9719543457031107E-9</v>
      </c>
    </row>
    <row r="5965" spans="1:2">
      <c r="A5965" s="2">
        <v>596.4</v>
      </c>
      <c r="B5965" s="8">
        <v>8.0087280273437605E-9</v>
      </c>
    </row>
    <row r="5966" spans="1:2">
      <c r="A5966" s="2">
        <v>596.5</v>
      </c>
      <c r="B5966" s="8">
        <v>7.9882812499999996E-9</v>
      </c>
    </row>
    <row r="5967" spans="1:2">
      <c r="A5967" s="2">
        <v>596.6</v>
      </c>
      <c r="B5967" s="8">
        <v>7.90161132812498E-9</v>
      </c>
    </row>
    <row r="5968" spans="1:2">
      <c r="A5968" s="2">
        <v>596.70000000000005</v>
      </c>
      <c r="B5968" s="8">
        <v>7.9693603515624896E-9</v>
      </c>
    </row>
    <row r="5969" spans="1:2">
      <c r="A5969" s="2">
        <v>596.79999999999995</v>
      </c>
      <c r="B5969" s="8">
        <v>7.9167175292968695E-9</v>
      </c>
    </row>
    <row r="5970" spans="1:2">
      <c r="A5970" s="2">
        <v>596.9</v>
      </c>
      <c r="B5970" s="8">
        <v>7.9525756835937499E-9</v>
      </c>
    </row>
    <row r="5971" spans="1:2">
      <c r="A5971" s="2">
        <v>597</v>
      </c>
      <c r="B5971" s="8">
        <v>7.9974365234374998E-9</v>
      </c>
    </row>
    <row r="5972" spans="1:2">
      <c r="A5972" s="2">
        <v>597.1</v>
      </c>
      <c r="B5972" s="8">
        <v>7.9434204101562497E-9</v>
      </c>
    </row>
    <row r="5973" spans="1:2">
      <c r="A5973" s="2">
        <v>597.20000000000005</v>
      </c>
      <c r="B5973" s="8">
        <v>7.9992675781250105E-9</v>
      </c>
    </row>
    <row r="5974" spans="1:2">
      <c r="A5974" s="2">
        <v>597.29999999999995</v>
      </c>
      <c r="B5974" s="8">
        <v>7.9774475097656294E-9</v>
      </c>
    </row>
    <row r="5975" spans="1:2">
      <c r="A5975" s="2">
        <v>597.4</v>
      </c>
      <c r="B5975" s="8">
        <v>7.9595947265624897E-9</v>
      </c>
    </row>
    <row r="5976" spans="1:2">
      <c r="A5976" s="2">
        <v>597.5</v>
      </c>
      <c r="B5976" s="8">
        <v>7.9374694824218703E-9</v>
      </c>
    </row>
    <row r="5977" spans="1:2">
      <c r="A5977" s="2">
        <v>597.6</v>
      </c>
      <c r="B5977" s="8">
        <v>7.9821777343749995E-9</v>
      </c>
    </row>
    <row r="5978" spans="1:2">
      <c r="A5978" s="2">
        <v>597.70000000000005</v>
      </c>
      <c r="B5978" s="8">
        <v>7.9116821289062396E-9</v>
      </c>
    </row>
    <row r="5979" spans="1:2">
      <c r="A5979" s="2">
        <v>597.79999999999995</v>
      </c>
      <c r="B5979" s="8">
        <v>7.9615783691406194E-9</v>
      </c>
    </row>
    <row r="5980" spans="1:2">
      <c r="A5980" s="2">
        <v>597.9</v>
      </c>
      <c r="B5980" s="8">
        <v>7.9409790039062294E-9</v>
      </c>
    </row>
    <row r="5981" spans="1:2">
      <c r="A5981" s="2">
        <v>598</v>
      </c>
      <c r="B5981" s="8">
        <v>8.0204772949218704E-9</v>
      </c>
    </row>
    <row r="5982" spans="1:2">
      <c r="A5982" s="2">
        <v>598.1</v>
      </c>
      <c r="B5982" s="8">
        <v>7.9708862304687305E-9</v>
      </c>
    </row>
    <row r="5983" spans="1:2">
      <c r="A5983" s="2">
        <v>598.20000000000005</v>
      </c>
      <c r="B5983" s="8">
        <v>7.9830932617187506E-9</v>
      </c>
    </row>
    <row r="5984" spans="1:2">
      <c r="A5984" s="2">
        <v>598.29999999999995</v>
      </c>
      <c r="B5984" s="8">
        <v>8.0220031738281196E-9</v>
      </c>
    </row>
    <row r="5985" spans="1:2">
      <c r="A5985" s="2">
        <v>598.4</v>
      </c>
      <c r="B5985" s="8">
        <v>7.9159545898437407E-9</v>
      </c>
    </row>
    <row r="5986" spans="1:2">
      <c r="A5986" s="2">
        <v>598.5</v>
      </c>
      <c r="B5986" s="8">
        <v>7.8895568847656104E-9</v>
      </c>
    </row>
    <row r="5987" spans="1:2">
      <c r="A5987" s="2">
        <v>598.6</v>
      </c>
      <c r="B5987" s="8">
        <v>7.9724121093749996E-9</v>
      </c>
    </row>
    <row r="5988" spans="1:2">
      <c r="A5988" s="2">
        <v>598.70000000000005</v>
      </c>
      <c r="B5988" s="8">
        <v>7.9545593261718797E-9</v>
      </c>
    </row>
    <row r="5989" spans="1:2">
      <c r="A5989" s="2">
        <v>598.79999999999995</v>
      </c>
      <c r="B5989" s="8">
        <v>7.99743652343748E-9</v>
      </c>
    </row>
    <row r="5990" spans="1:2">
      <c r="A5990" s="2">
        <v>598.9</v>
      </c>
      <c r="B5990" s="8">
        <v>7.9344177246093802E-9</v>
      </c>
    </row>
    <row r="5991" spans="1:2">
      <c r="A5991" s="2">
        <v>599</v>
      </c>
      <c r="B5991" s="8">
        <v>7.9650878906249901E-9</v>
      </c>
    </row>
    <row r="5992" spans="1:2">
      <c r="A5992" s="2">
        <v>599.1</v>
      </c>
      <c r="B5992" s="8">
        <v>7.9307556152343903E-9</v>
      </c>
    </row>
    <row r="5993" spans="1:2">
      <c r="A5993" s="2">
        <v>599.20000000000005</v>
      </c>
      <c r="B5993" s="8">
        <v>7.9458618164062401E-9</v>
      </c>
    </row>
    <row r="5994" spans="1:2">
      <c r="A5994" s="2">
        <v>599.29999999999995</v>
      </c>
      <c r="B5994" s="8">
        <v>7.9357910156250003E-9</v>
      </c>
    </row>
    <row r="5995" spans="1:2">
      <c r="A5995" s="2">
        <v>599.4</v>
      </c>
      <c r="B5995" s="8">
        <v>8.0123901367187603E-9</v>
      </c>
    </row>
    <row r="5996" spans="1:2">
      <c r="A5996" s="2">
        <v>599.5</v>
      </c>
      <c r="B5996" s="8">
        <v>7.91854858398439E-9</v>
      </c>
    </row>
    <row r="5997" spans="1:2">
      <c r="A5997" s="2">
        <v>599.6</v>
      </c>
      <c r="B5997" s="8">
        <v>7.9571533203124793E-9</v>
      </c>
    </row>
    <row r="5998" spans="1:2">
      <c r="A5998" s="2">
        <v>599.70000000000005</v>
      </c>
      <c r="B5998" s="8">
        <v>8.0152893066406197E-9</v>
      </c>
    </row>
    <row r="5999" spans="1:2">
      <c r="A5999" s="2">
        <v>599.79999999999995</v>
      </c>
      <c r="B5999" s="8">
        <v>7.9179382324218606E-9</v>
      </c>
    </row>
    <row r="6000" spans="1:2">
      <c r="A6000" s="2">
        <v>599.9</v>
      </c>
      <c r="B6000" s="8">
        <v>7.9721069335937398E-9</v>
      </c>
    </row>
    <row r="6001" spans="1:2">
      <c r="A6001" s="2">
        <v>600</v>
      </c>
      <c r="B6001" s="8">
        <v>7.9359436035156393E-9</v>
      </c>
    </row>
    <row r="6002" spans="1:2">
      <c r="A6002" s="2">
        <v>600.1</v>
      </c>
      <c r="B6002" s="8">
        <v>7.9086303710937892E-9</v>
      </c>
    </row>
    <row r="6003" spans="1:2">
      <c r="A6003" s="2">
        <v>600.20000000000005</v>
      </c>
      <c r="B6003" s="8">
        <v>7.9113610839843604E-9</v>
      </c>
    </row>
    <row r="6004" spans="1:2">
      <c r="A6004" s="2">
        <v>600.29999999999995</v>
      </c>
      <c r="B6004" s="8">
        <v>7.9319604492187504E-9</v>
      </c>
    </row>
    <row r="6005" spans="1:2">
      <c r="A6005" s="2">
        <v>600.4</v>
      </c>
      <c r="B6005" s="8">
        <v>7.8693994140625013E-9</v>
      </c>
    </row>
    <row r="6006" spans="1:2">
      <c r="A6006" s="2">
        <v>600.5</v>
      </c>
      <c r="B6006" s="8">
        <v>7.8587182617187602E-9</v>
      </c>
    </row>
    <row r="6007" spans="1:2">
      <c r="A6007" s="2">
        <v>600.6</v>
      </c>
      <c r="B6007" s="8">
        <v>7.8866418457031315E-9</v>
      </c>
    </row>
    <row r="6008" spans="1:2">
      <c r="A6008" s="2">
        <v>600.70000000000005</v>
      </c>
      <c r="B6008" s="8">
        <v>7.8338464355468807E-9</v>
      </c>
    </row>
    <row r="6009" spans="1:2">
      <c r="A6009" s="2">
        <v>600.79999999999995</v>
      </c>
      <c r="B6009" s="8">
        <v>7.8709252929687505E-9</v>
      </c>
    </row>
    <row r="6010" spans="1:2">
      <c r="A6010" s="2">
        <v>600.9</v>
      </c>
      <c r="B6010" s="8">
        <v>7.861922607421881E-9</v>
      </c>
    </row>
    <row r="6011" spans="1:2">
      <c r="A6011" s="2">
        <v>601</v>
      </c>
      <c r="B6011" s="8">
        <v>7.8648815917968812E-9</v>
      </c>
    </row>
    <row r="6012" spans="1:2">
      <c r="A6012" s="2">
        <v>601.1</v>
      </c>
      <c r="B6012" s="8">
        <v>7.8561242675781406E-9</v>
      </c>
    </row>
    <row r="6013" spans="1:2">
      <c r="A6013" s="2">
        <v>601.20000000000005</v>
      </c>
      <c r="B6013" s="8">
        <v>7.854140625000001E-9</v>
      </c>
    </row>
    <row r="6014" spans="1:2">
      <c r="A6014" s="2">
        <v>601.29999999999995</v>
      </c>
      <c r="B6014" s="8">
        <v>7.8579553222656314E-9</v>
      </c>
    </row>
    <row r="6015" spans="1:2">
      <c r="A6015" s="2">
        <v>601.4</v>
      </c>
      <c r="B6015" s="8">
        <v>7.8631433105468804E-9</v>
      </c>
    </row>
    <row r="6016" spans="1:2">
      <c r="A6016" s="2">
        <v>601.5</v>
      </c>
      <c r="B6016" s="8">
        <v>7.8826745605468802E-9</v>
      </c>
    </row>
    <row r="6017" spans="1:2">
      <c r="A6017" s="2">
        <v>601.6</v>
      </c>
      <c r="B6017" s="8">
        <v>7.8851159667968806E-9</v>
      </c>
    </row>
    <row r="6018" spans="1:2">
      <c r="A6018" s="2">
        <v>601.70000000000095</v>
      </c>
      <c r="B6018" s="8">
        <v>7.7987512207031207E-9</v>
      </c>
    </row>
    <row r="6019" spans="1:2">
      <c r="A6019" s="2">
        <v>601.80000000000098</v>
      </c>
      <c r="B6019" s="8">
        <v>7.8195031738281298E-9</v>
      </c>
    </row>
    <row r="6020" spans="1:2">
      <c r="A6020" s="2">
        <v>601.900000000001</v>
      </c>
      <c r="B6020" s="8">
        <v>7.8913720703124999E-9</v>
      </c>
    </row>
    <row r="6021" spans="1:2">
      <c r="A6021" s="2">
        <v>602.00000000000102</v>
      </c>
      <c r="B6021" s="8">
        <v>7.8326257324218714E-9</v>
      </c>
    </row>
    <row r="6022" spans="1:2">
      <c r="A6022" s="2">
        <v>602.10000000000105</v>
      </c>
      <c r="B6022" s="8">
        <v>7.8684838867187601E-9</v>
      </c>
    </row>
    <row r="6023" spans="1:2">
      <c r="A6023" s="2">
        <v>602.20000000000095</v>
      </c>
      <c r="B6023" s="8">
        <v>7.8762658691406302E-9</v>
      </c>
    </row>
    <row r="6024" spans="1:2">
      <c r="A6024" s="2">
        <v>602.30000000000098</v>
      </c>
      <c r="B6024" s="8">
        <v>7.8625329589843807E-9</v>
      </c>
    </row>
    <row r="6025" spans="1:2">
      <c r="A6025" s="2">
        <v>602.400000000001</v>
      </c>
      <c r="B6025" s="8">
        <v>7.8370507812499999E-9</v>
      </c>
    </row>
    <row r="6026" spans="1:2">
      <c r="A6026" s="2">
        <v>602.50000000000102</v>
      </c>
      <c r="B6026" s="8">
        <v>7.8672631835937409E-9</v>
      </c>
    </row>
    <row r="6027" spans="1:2">
      <c r="A6027" s="2">
        <v>602.60000000000105</v>
      </c>
      <c r="B6027" s="8">
        <v>7.8538354492187511E-9</v>
      </c>
    </row>
    <row r="6028" spans="1:2">
      <c r="A6028" s="2">
        <v>602.70000000000095</v>
      </c>
      <c r="B6028" s="8">
        <v>7.9105981445312614E-9</v>
      </c>
    </row>
    <row r="6029" spans="1:2">
      <c r="A6029" s="2">
        <v>602.80000000000098</v>
      </c>
      <c r="B6029" s="8">
        <v>7.900374755859381E-9</v>
      </c>
    </row>
    <row r="6030" spans="1:2">
      <c r="A6030" s="2">
        <v>602.900000000001</v>
      </c>
      <c r="B6030" s="8">
        <v>7.8234704589843712E-9</v>
      </c>
    </row>
    <row r="6031" spans="1:2">
      <c r="A6031" s="2">
        <v>603.00000000000102</v>
      </c>
      <c r="B6031" s="8">
        <v>7.8390344238281412E-9</v>
      </c>
    </row>
    <row r="6032" spans="1:2">
      <c r="A6032" s="2">
        <v>603.10000000000105</v>
      </c>
      <c r="B6032" s="8">
        <v>7.8425439453125003E-9</v>
      </c>
    </row>
    <row r="6033" spans="1:2">
      <c r="A6033" s="2">
        <v>603.20000000000095</v>
      </c>
      <c r="B6033" s="8">
        <v>7.8364404296875002E-9</v>
      </c>
    </row>
    <row r="6034" spans="1:2">
      <c r="A6034" s="2">
        <v>603.30000000000098</v>
      </c>
      <c r="B6034" s="8">
        <v>7.8605493164062509E-9</v>
      </c>
    </row>
    <row r="6035" spans="1:2">
      <c r="A6035" s="2">
        <v>603.400000000001</v>
      </c>
      <c r="B6035" s="8">
        <v>7.8466638183593807E-9</v>
      </c>
    </row>
    <row r="6036" spans="1:2">
      <c r="A6036" s="2">
        <v>603.50000000000102</v>
      </c>
      <c r="B6036" s="8">
        <v>7.9083093261718603E-9</v>
      </c>
    </row>
    <row r="6037" spans="1:2">
      <c r="A6037" s="2">
        <v>603.60000000000105</v>
      </c>
      <c r="B6037" s="8">
        <v>7.8809960937499904E-9</v>
      </c>
    </row>
    <row r="6038" spans="1:2">
      <c r="A6038" s="2">
        <v>603.70000000000095</v>
      </c>
      <c r="B6038" s="8">
        <v>7.7831872558593705E-9</v>
      </c>
    </row>
    <row r="6039" spans="1:2">
      <c r="A6039" s="2">
        <v>603.80000000000098</v>
      </c>
      <c r="B6039" s="8">
        <v>7.825148925781261E-9</v>
      </c>
    </row>
    <row r="6040" spans="1:2">
      <c r="A6040" s="2">
        <v>603.900000000001</v>
      </c>
      <c r="B6040" s="8">
        <v>7.8697045898437512E-9</v>
      </c>
    </row>
    <row r="6041" spans="1:2">
      <c r="A6041" s="2">
        <v>604.00000000000102</v>
      </c>
      <c r="B6041" s="8">
        <v>7.7627404785156212E-9</v>
      </c>
    </row>
    <row r="6042" spans="1:2">
      <c r="A6042" s="2">
        <v>604.10000000000105</v>
      </c>
      <c r="B6042" s="8">
        <v>7.8442224121093902E-9</v>
      </c>
    </row>
    <row r="6043" spans="1:2">
      <c r="A6043" s="2">
        <v>604.20000000000095</v>
      </c>
      <c r="B6043" s="8">
        <v>7.8272851562500099E-9</v>
      </c>
    </row>
    <row r="6044" spans="1:2">
      <c r="A6044" s="2">
        <v>604.30000000000098</v>
      </c>
      <c r="B6044" s="8">
        <v>7.8668054199218802E-9</v>
      </c>
    </row>
    <row r="6045" spans="1:2">
      <c r="A6045" s="2">
        <v>604.400000000001</v>
      </c>
      <c r="B6045" s="8">
        <v>7.8280480957031304E-9</v>
      </c>
    </row>
    <row r="6046" spans="1:2">
      <c r="A6046" s="2">
        <v>604.50000000000102</v>
      </c>
      <c r="B6046" s="8">
        <v>7.8121789550781105E-9</v>
      </c>
    </row>
    <row r="6047" spans="1:2">
      <c r="A6047" s="2">
        <v>604.60000000000105</v>
      </c>
      <c r="B6047" s="8">
        <v>7.8532250976562398E-9</v>
      </c>
    </row>
    <row r="6048" spans="1:2">
      <c r="A6048" s="2">
        <v>604.70000000000095</v>
      </c>
      <c r="B6048" s="8">
        <v>7.8646691894531313E-9</v>
      </c>
    </row>
    <row r="6049" spans="1:2">
      <c r="A6049" s="2">
        <v>604.80000000000098</v>
      </c>
      <c r="B6049" s="8">
        <v>7.8513940429687606E-9</v>
      </c>
    </row>
    <row r="6050" spans="1:2">
      <c r="A6050" s="2">
        <v>604.900000000001</v>
      </c>
      <c r="B6050" s="8">
        <v>7.815688476562501E-9</v>
      </c>
    </row>
    <row r="6051" spans="1:2">
      <c r="A6051" s="2">
        <v>605.00000000000102</v>
      </c>
      <c r="B6051" s="8">
        <v>7.8939660644531409E-9</v>
      </c>
    </row>
    <row r="6052" spans="1:2">
      <c r="A6052" s="2">
        <v>605.10000000000105</v>
      </c>
      <c r="B6052" s="8">
        <v>7.8050073242187599E-9</v>
      </c>
    </row>
    <row r="6053" spans="1:2">
      <c r="A6053" s="2">
        <v>605.20000000000095</v>
      </c>
      <c r="B6053" s="8">
        <v>7.8423913574218812E-9</v>
      </c>
    </row>
    <row r="6054" spans="1:2">
      <c r="A6054" s="2">
        <v>605.30000000000098</v>
      </c>
      <c r="B6054" s="8">
        <v>7.8520043945312306E-9</v>
      </c>
    </row>
    <row r="6055" spans="1:2">
      <c r="A6055" s="2">
        <v>605.400000000001</v>
      </c>
      <c r="B6055" s="8">
        <v>7.8547509765625006E-9</v>
      </c>
    </row>
    <row r="6056" spans="1:2">
      <c r="A6056" s="2">
        <v>605.50000000000102</v>
      </c>
      <c r="B6056" s="8">
        <v>7.7923425292968707E-9</v>
      </c>
    </row>
    <row r="6057" spans="1:2">
      <c r="A6057" s="2">
        <v>605.60000000000105</v>
      </c>
      <c r="B6057" s="8">
        <v>7.8648217773437603E-9</v>
      </c>
    </row>
    <row r="6058" spans="1:2">
      <c r="A6058" s="2">
        <v>605.70000000000095</v>
      </c>
      <c r="B6058" s="8">
        <v>7.8065332031250008E-9</v>
      </c>
    </row>
    <row r="6059" spans="1:2">
      <c r="A6059" s="2">
        <v>605.80000000000098</v>
      </c>
      <c r="B6059" s="8">
        <v>7.8121789550781105E-9</v>
      </c>
    </row>
    <row r="6060" spans="1:2">
      <c r="A6060" s="2">
        <v>605.900000000001</v>
      </c>
      <c r="B6060" s="8">
        <v>7.8693994140625013E-9</v>
      </c>
    </row>
    <row r="6061" spans="1:2">
      <c r="A6061" s="2">
        <v>606.00000000000102</v>
      </c>
      <c r="B6061" s="8">
        <v>7.8813012695312402E-9</v>
      </c>
    </row>
    <row r="6062" spans="1:2">
      <c r="A6062" s="2">
        <v>606.10000000000196</v>
      </c>
      <c r="B6062" s="8">
        <v>7.8527673339843709E-9</v>
      </c>
    </row>
    <row r="6063" spans="1:2">
      <c r="A6063" s="2">
        <v>606.20000000000198</v>
      </c>
      <c r="B6063" s="8">
        <v>7.9002221679687403E-9</v>
      </c>
    </row>
    <row r="6064" spans="1:2">
      <c r="A6064" s="2">
        <v>606.300000000002</v>
      </c>
      <c r="B6064" s="8">
        <v>7.8126367187500109E-9</v>
      </c>
    </row>
    <row r="6065" spans="1:2">
      <c r="A6065" s="2">
        <v>606.40000000000202</v>
      </c>
      <c r="B6065" s="8">
        <v>7.8564294433593806E-9</v>
      </c>
    </row>
    <row r="6066" spans="1:2">
      <c r="A6066" s="2">
        <v>606.50000000000205</v>
      </c>
      <c r="B6066" s="8">
        <v>7.8213342285156305E-9</v>
      </c>
    </row>
    <row r="6067" spans="1:2">
      <c r="A6067" s="2">
        <v>606.60000000000196</v>
      </c>
      <c r="B6067" s="8">
        <v>7.8031762695312509E-9</v>
      </c>
    </row>
    <row r="6068" spans="1:2">
      <c r="A6068" s="2">
        <v>606.70000000000198</v>
      </c>
      <c r="B6068" s="8">
        <v>7.8103479003906114E-9</v>
      </c>
    </row>
    <row r="6069" spans="1:2">
      <c r="A6069" s="2">
        <v>606.800000000002</v>
      </c>
      <c r="B6069" s="8">
        <v>7.8527673339843808E-9</v>
      </c>
    </row>
    <row r="6070" spans="1:2">
      <c r="A6070" s="2">
        <v>606.90000000000202</v>
      </c>
      <c r="B6070" s="8">
        <v>7.8266748046874804E-9</v>
      </c>
    </row>
    <row r="6071" spans="1:2">
      <c r="A6071" s="2">
        <v>607.00000000000205</v>
      </c>
      <c r="B6071" s="8">
        <v>7.8364404296874903E-9</v>
      </c>
    </row>
    <row r="6072" spans="1:2">
      <c r="A6072" s="2">
        <v>607.10000000000196</v>
      </c>
      <c r="B6072" s="8">
        <v>7.8597863769531404E-9</v>
      </c>
    </row>
    <row r="6073" spans="1:2">
      <c r="A6073" s="2">
        <v>607.20000000000198</v>
      </c>
      <c r="B6073" s="8">
        <v>7.8729089355468902E-9</v>
      </c>
    </row>
    <row r="6074" spans="1:2">
      <c r="A6074" s="2">
        <v>607.300000000002</v>
      </c>
      <c r="B6074" s="8">
        <v>7.8205712890625001E-9</v>
      </c>
    </row>
    <row r="6075" spans="1:2">
      <c r="A6075" s="2">
        <v>607.40000000000202</v>
      </c>
      <c r="B6075" s="8">
        <v>7.8399499511718709E-9</v>
      </c>
    </row>
    <row r="6076" spans="1:2">
      <c r="A6076" s="2">
        <v>607.50000000000205</v>
      </c>
      <c r="B6076" s="8">
        <v>7.80332885742187E-9</v>
      </c>
    </row>
    <row r="6077" spans="1:2">
      <c r="A6077" s="2">
        <v>607.60000000000196</v>
      </c>
      <c r="B6077" s="8">
        <v>7.8657373046875214E-9</v>
      </c>
    </row>
    <row r="6078" spans="1:2">
      <c r="A6078" s="2">
        <v>607.70000000000198</v>
      </c>
      <c r="B6078" s="8">
        <v>7.8295739746093713E-9</v>
      </c>
    </row>
    <row r="6079" spans="1:2">
      <c r="A6079" s="2">
        <v>607.800000000002</v>
      </c>
      <c r="B6079" s="8">
        <v>7.8385766601562507E-9</v>
      </c>
    </row>
    <row r="6080" spans="1:2">
      <c r="A6080" s="2">
        <v>607.90000000000202</v>
      </c>
      <c r="B6080" s="8">
        <v>7.7992089843750112E-9</v>
      </c>
    </row>
    <row r="6081" spans="1:2">
      <c r="A6081" s="2">
        <v>608.00000000000205</v>
      </c>
      <c r="B6081" s="8">
        <v>7.8381188964843603E-9</v>
      </c>
    </row>
    <row r="6082" spans="1:2">
      <c r="A6082" s="2">
        <v>608.10000000000196</v>
      </c>
      <c r="B6082" s="8">
        <v>7.8170617675781311E-9</v>
      </c>
    </row>
    <row r="6083" spans="1:2">
      <c r="A6083" s="2">
        <v>608.20000000000198</v>
      </c>
      <c r="B6083" s="8">
        <v>7.8109582519531012E-9</v>
      </c>
    </row>
    <row r="6084" spans="1:2">
      <c r="A6084" s="2">
        <v>608.300000000002</v>
      </c>
      <c r="B6084" s="8">
        <v>7.8240808105469006E-9</v>
      </c>
    </row>
    <row r="6085" spans="1:2">
      <c r="A6085" s="2">
        <v>608.40000000000202</v>
      </c>
      <c r="B6085" s="8">
        <v>7.8120263671874913E-9</v>
      </c>
    </row>
    <row r="6086" spans="1:2">
      <c r="A6086" s="2">
        <v>608.50000000000205</v>
      </c>
      <c r="B6086" s="8">
        <v>7.8179772949218608E-9</v>
      </c>
    </row>
    <row r="6087" spans="1:2">
      <c r="A6087" s="2">
        <v>608.60000000000196</v>
      </c>
      <c r="B6087" s="8">
        <v>7.7781518554687605E-9</v>
      </c>
    </row>
    <row r="6088" spans="1:2">
      <c r="A6088" s="2">
        <v>608.70000000000198</v>
      </c>
      <c r="B6088" s="8">
        <v>7.8428491210937502E-9</v>
      </c>
    </row>
    <row r="6089" spans="1:2">
      <c r="A6089" s="2">
        <v>608.800000000002</v>
      </c>
      <c r="B6089" s="8">
        <v>7.7982934570312402E-9</v>
      </c>
    </row>
    <row r="6090" spans="1:2">
      <c r="A6090" s="2">
        <v>608.90000000000202</v>
      </c>
      <c r="B6090" s="8">
        <v>7.8529199218749999E-9</v>
      </c>
    </row>
    <row r="6091" spans="1:2">
      <c r="A6091" s="2">
        <v>609.00000000000205</v>
      </c>
      <c r="B6091" s="8">
        <v>7.8666528320312412E-9</v>
      </c>
    </row>
    <row r="6092" spans="1:2">
      <c r="A6092" s="2">
        <v>609.10000000000196</v>
      </c>
      <c r="B6092" s="8">
        <v>7.8109582519531012E-9</v>
      </c>
    </row>
    <row r="6093" spans="1:2">
      <c r="A6093" s="2">
        <v>609.20000000000198</v>
      </c>
      <c r="B6093" s="8">
        <v>7.833541259765611E-9</v>
      </c>
    </row>
    <row r="6094" spans="1:2">
      <c r="A6094" s="2">
        <v>609.300000000002</v>
      </c>
      <c r="B6094" s="8">
        <v>7.8405603027343706E-9</v>
      </c>
    </row>
    <row r="6095" spans="1:2">
      <c r="A6095" s="2">
        <v>609.40000000000202</v>
      </c>
      <c r="B6095" s="8">
        <v>7.8451379394531414E-9</v>
      </c>
    </row>
    <row r="6096" spans="1:2">
      <c r="A6096" s="2">
        <v>609.50000000000205</v>
      </c>
      <c r="B6096" s="8">
        <v>7.8626855468749899E-9</v>
      </c>
    </row>
    <row r="6097" spans="1:2">
      <c r="A6097" s="2">
        <v>609.60000000000196</v>
      </c>
      <c r="B6097" s="8">
        <v>7.83201538085937E-9</v>
      </c>
    </row>
    <row r="6098" spans="1:2">
      <c r="A6098" s="2">
        <v>609.70000000000198</v>
      </c>
      <c r="B6098" s="8">
        <v>7.804244384765651E-9</v>
      </c>
    </row>
    <row r="6099" spans="1:2">
      <c r="A6099" s="2">
        <v>609.800000000002</v>
      </c>
      <c r="B6099" s="8">
        <v>7.7670129394531206E-9</v>
      </c>
    </row>
    <row r="6100" spans="1:2">
      <c r="A6100" s="2">
        <v>609.90000000000202</v>
      </c>
      <c r="B6100" s="8">
        <v>7.7940209960937308E-9</v>
      </c>
    </row>
    <row r="6101" spans="1:2">
      <c r="A6101" s="2">
        <v>610.00000000000205</v>
      </c>
      <c r="B6101" s="8">
        <v>7.8613122558593913E-9</v>
      </c>
    </row>
    <row r="6102" spans="1:2">
      <c r="A6102" s="2">
        <v>610.10000000000196</v>
      </c>
      <c r="B6102" s="8">
        <v>7.8260644531249907E-9</v>
      </c>
    </row>
    <row r="6103" spans="1:2">
      <c r="A6103" s="2">
        <v>610.20000000000198</v>
      </c>
      <c r="B6103" s="8">
        <v>7.8657373046874999E-9</v>
      </c>
    </row>
    <row r="6104" spans="1:2">
      <c r="A6104" s="2">
        <v>610.300000000002</v>
      </c>
      <c r="B6104" s="8">
        <v>7.8654321289062501E-9</v>
      </c>
    </row>
    <row r="6105" spans="1:2">
      <c r="A6105" s="2">
        <v>610.40000000000202</v>
      </c>
      <c r="B6105" s="8">
        <v>7.8425439453124805E-9</v>
      </c>
    </row>
    <row r="6106" spans="1:2">
      <c r="A6106" s="2">
        <v>610.50000000000296</v>
      </c>
      <c r="B6106" s="8">
        <v>7.8565820312500212E-9</v>
      </c>
    </row>
    <row r="6107" spans="1:2">
      <c r="A6107" s="2">
        <v>610.60000000000298</v>
      </c>
      <c r="B6107" s="8">
        <v>7.8437646484374914E-9</v>
      </c>
    </row>
    <row r="6108" spans="1:2">
      <c r="A6108" s="2">
        <v>610.700000000003</v>
      </c>
      <c r="B6108" s="8">
        <v>7.8220971679687312E-9</v>
      </c>
    </row>
    <row r="6109" spans="1:2">
      <c r="A6109" s="2">
        <v>610.80000000000302</v>
      </c>
      <c r="B6109" s="8">
        <v>7.8169091796875004E-9</v>
      </c>
    </row>
    <row r="6110" spans="1:2">
      <c r="A6110" s="2">
        <v>610.90000000000305</v>
      </c>
      <c r="B6110" s="8">
        <v>7.8686364746093709E-9</v>
      </c>
    </row>
    <row r="6111" spans="1:2">
      <c r="A6111" s="2">
        <v>611.00000000000296</v>
      </c>
      <c r="B6111" s="8">
        <v>7.8286584472656102E-9</v>
      </c>
    </row>
    <row r="6112" spans="1:2">
      <c r="A6112" s="2">
        <v>611.10000000000298</v>
      </c>
      <c r="B6112" s="8">
        <v>7.7828820800781504E-9</v>
      </c>
    </row>
    <row r="6113" spans="1:2">
      <c r="A6113" s="2">
        <v>611.200000000003</v>
      </c>
      <c r="B6113" s="8">
        <v>7.8504785156250012E-9</v>
      </c>
    </row>
    <row r="6114" spans="1:2">
      <c r="A6114" s="2">
        <v>611.30000000000302</v>
      </c>
      <c r="B6114" s="8">
        <v>7.8106530761718712E-9</v>
      </c>
    </row>
    <row r="6115" spans="1:2">
      <c r="A6115" s="2">
        <v>611.40000000000305</v>
      </c>
      <c r="B6115" s="8">
        <v>7.8188928222656301E-9</v>
      </c>
    </row>
    <row r="6116" spans="1:2">
      <c r="A6116" s="2">
        <v>611.50000000000296</v>
      </c>
      <c r="B6116" s="8">
        <v>7.8851159667968806E-9</v>
      </c>
    </row>
    <row r="6117" spans="1:2">
      <c r="A6117" s="2">
        <v>611.60000000000298</v>
      </c>
      <c r="B6117" s="8">
        <v>7.7978356933593712E-9</v>
      </c>
    </row>
    <row r="6118" spans="1:2">
      <c r="A6118" s="2">
        <v>611.700000000003</v>
      </c>
      <c r="B6118" s="8">
        <v>7.8353723144531299E-9</v>
      </c>
    </row>
    <row r="6119" spans="1:2">
      <c r="A6119" s="2">
        <v>611.80000000000302</v>
      </c>
      <c r="B6119" s="8">
        <v>7.7900537109375011E-9</v>
      </c>
    </row>
    <row r="6120" spans="1:2">
      <c r="A6120" s="2">
        <v>611.90000000000305</v>
      </c>
      <c r="B6120" s="8">
        <v>7.8210290527343608E-9</v>
      </c>
    </row>
    <row r="6121" spans="1:2">
      <c r="A6121" s="2">
        <v>612.00000000000296</v>
      </c>
      <c r="B6121" s="8">
        <v>7.8195031738281414E-9</v>
      </c>
    </row>
    <row r="6122" spans="1:2">
      <c r="A6122" s="2">
        <v>612.10000000000298</v>
      </c>
      <c r="B6122" s="8">
        <v>7.7497705078125004E-9</v>
      </c>
    </row>
    <row r="6123" spans="1:2">
      <c r="A6123" s="2">
        <v>612.200000000003</v>
      </c>
      <c r="B6123" s="8">
        <v>7.7834924316406303E-9</v>
      </c>
    </row>
    <row r="6124" spans="1:2">
      <c r="A6124" s="2">
        <v>612.30000000000302</v>
      </c>
      <c r="B6124" s="8">
        <v>7.8214868164062712E-9</v>
      </c>
    </row>
    <row r="6125" spans="1:2">
      <c r="A6125" s="2">
        <v>612.40000000000305</v>
      </c>
      <c r="B6125" s="8">
        <v>7.7801354980468605E-9</v>
      </c>
    </row>
    <row r="6126" spans="1:2">
      <c r="A6126" s="2">
        <v>612.50000000000296</v>
      </c>
      <c r="B6126" s="8">
        <v>7.8417810058593799E-9</v>
      </c>
    </row>
    <row r="6127" spans="1:2">
      <c r="A6127" s="2">
        <v>612.60000000000298</v>
      </c>
      <c r="B6127" s="8">
        <v>7.8295739746093614E-9</v>
      </c>
    </row>
    <row r="6128" spans="1:2">
      <c r="A6128" s="2">
        <v>612.700000000003</v>
      </c>
      <c r="B6128" s="8">
        <v>7.7953942871093708E-9</v>
      </c>
    </row>
    <row r="6129" spans="1:2">
      <c r="A6129" s="2">
        <v>612.80000000000302</v>
      </c>
      <c r="B6129" s="8">
        <v>7.7969201660156299E-9</v>
      </c>
    </row>
    <row r="6130" spans="1:2">
      <c r="A6130" s="2">
        <v>612.90000000000305</v>
      </c>
      <c r="B6130" s="8">
        <v>7.79692016601562E-9</v>
      </c>
    </row>
    <row r="6131" spans="1:2">
      <c r="A6131" s="2">
        <v>613.00000000000296</v>
      </c>
      <c r="B6131" s="8">
        <v>7.8166040039062605E-9</v>
      </c>
    </row>
    <row r="6132" spans="1:2">
      <c r="A6132" s="2">
        <v>613.10000000000298</v>
      </c>
      <c r="B6132" s="8">
        <v>7.8036340332031198E-9</v>
      </c>
    </row>
    <row r="6133" spans="1:2">
      <c r="A6133" s="2">
        <v>613.200000000003</v>
      </c>
      <c r="B6133" s="8">
        <v>7.8074487304687602E-9</v>
      </c>
    </row>
    <row r="6134" spans="1:2">
      <c r="A6134" s="2">
        <v>613.30000000000302</v>
      </c>
      <c r="B6134" s="8">
        <v>7.7899011230468803E-9</v>
      </c>
    </row>
    <row r="6135" spans="1:2">
      <c r="A6135" s="2">
        <v>613.40000000000305</v>
      </c>
      <c r="B6135" s="8">
        <v>7.7770837402343704E-9</v>
      </c>
    </row>
    <row r="6136" spans="1:2">
      <c r="A6136" s="2">
        <v>613.50000000000296</v>
      </c>
      <c r="B6136" s="8">
        <v>7.780593261718751E-9</v>
      </c>
    </row>
    <row r="6137" spans="1:2">
      <c r="A6137" s="2">
        <v>613.60000000000298</v>
      </c>
      <c r="B6137" s="8">
        <v>7.7996667480468802E-9</v>
      </c>
    </row>
    <row r="6138" spans="1:2">
      <c r="A6138" s="2">
        <v>613.700000000003</v>
      </c>
      <c r="B6138" s="8">
        <v>7.8651269531250102E-9</v>
      </c>
    </row>
    <row r="6139" spans="1:2">
      <c r="A6139" s="2">
        <v>613.80000000000302</v>
      </c>
      <c r="B6139" s="8">
        <v>7.8213342285156206E-9</v>
      </c>
    </row>
    <row r="6140" spans="1:2">
      <c r="A6140" s="2">
        <v>613.90000000000305</v>
      </c>
      <c r="B6140" s="8">
        <v>7.8156884765624911E-9</v>
      </c>
    </row>
    <row r="6141" spans="1:2">
      <c r="A6141" s="2">
        <v>614.00000000000296</v>
      </c>
      <c r="B6141" s="8">
        <v>7.8143151855468709E-9</v>
      </c>
    </row>
    <row r="6142" spans="1:2">
      <c r="A6142" s="2">
        <v>614.10000000000298</v>
      </c>
      <c r="B6142" s="8">
        <v>7.7958520507812199E-9</v>
      </c>
    </row>
    <row r="6143" spans="1:2">
      <c r="A6143" s="2">
        <v>614.200000000003</v>
      </c>
      <c r="B6143" s="8">
        <v>7.79051147460938E-9</v>
      </c>
    </row>
    <row r="6144" spans="1:2">
      <c r="A6144" s="2">
        <v>614.30000000000302</v>
      </c>
      <c r="B6144" s="8">
        <v>7.8100427246093698E-9</v>
      </c>
    </row>
    <row r="6145" spans="1:2">
      <c r="A6145" s="2">
        <v>614.40000000000305</v>
      </c>
      <c r="B6145" s="8">
        <v>7.8138574218750003E-9</v>
      </c>
    </row>
    <row r="6146" spans="1:2">
      <c r="A6146" s="2">
        <v>614.50000000000296</v>
      </c>
      <c r="B6146" s="8">
        <v>7.8527673339843907E-9</v>
      </c>
    </row>
    <row r="6147" spans="1:2">
      <c r="A6147" s="2">
        <v>614.60000000000298</v>
      </c>
      <c r="B6147" s="8">
        <v>7.836898193359351E-9</v>
      </c>
    </row>
    <row r="6148" spans="1:2">
      <c r="A6148" s="2">
        <v>614.700000000003</v>
      </c>
      <c r="B6148" s="8">
        <v>7.788680419921871E-9</v>
      </c>
    </row>
    <row r="6149" spans="1:2">
      <c r="A6149" s="2">
        <v>614.80000000000302</v>
      </c>
      <c r="B6149" s="8">
        <v>7.7577050781250013E-9</v>
      </c>
    </row>
    <row r="6150" spans="1:2">
      <c r="A6150" s="2">
        <v>614.90000000000396</v>
      </c>
      <c r="B6150" s="8">
        <v>7.8338464355468807E-9</v>
      </c>
    </row>
    <row r="6151" spans="1:2">
      <c r="A6151" s="2">
        <v>615.00000000000398</v>
      </c>
      <c r="B6151" s="8">
        <v>7.806228027343741E-9</v>
      </c>
    </row>
    <row r="6152" spans="1:2">
      <c r="A6152" s="2">
        <v>615.100000000004</v>
      </c>
      <c r="B6152" s="8">
        <v>7.7618249511718799E-9</v>
      </c>
    </row>
    <row r="6153" spans="1:2">
      <c r="A6153" s="2">
        <v>615.20000000000402</v>
      </c>
      <c r="B6153" s="8">
        <v>7.7720483398437405E-9</v>
      </c>
    </row>
    <row r="6154" spans="1:2">
      <c r="A6154" s="2">
        <v>615.30000000000405</v>
      </c>
      <c r="B6154" s="8">
        <v>7.7796777343750114E-9</v>
      </c>
    </row>
    <row r="6155" spans="1:2">
      <c r="A6155" s="2">
        <v>615.40000000000396</v>
      </c>
      <c r="B6155" s="8">
        <v>7.8079064941406309E-9</v>
      </c>
    </row>
    <row r="6156" spans="1:2">
      <c r="A6156" s="2">
        <v>615.50000000000398</v>
      </c>
      <c r="B6156" s="8">
        <v>7.7879174804687505E-9</v>
      </c>
    </row>
    <row r="6157" spans="1:2">
      <c r="A6157" s="2">
        <v>615.600000000004</v>
      </c>
      <c r="B6157" s="8">
        <v>7.8001245117187707E-9</v>
      </c>
    </row>
    <row r="6158" spans="1:2">
      <c r="A6158" s="2">
        <v>615.70000000000402</v>
      </c>
      <c r="B6158" s="8">
        <v>7.8364404296875002E-9</v>
      </c>
    </row>
    <row r="6159" spans="1:2">
      <c r="A6159" s="2">
        <v>615.80000000000405</v>
      </c>
      <c r="B6159" s="8">
        <v>7.7909692382812407E-9</v>
      </c>
    </row>
    <row r="6160" spans="1:2">
      <c r="A6160" s="2">
        <v>615.90000000000396</v>
      </c>
      <c r="B6160" s="8">
        <v>7.8262170410156412E-9</v>
      </c>
    </row>
    <row r="6161" spans="1:2">
      <c r="A6161" s="2">
        <v>616.00000000000398</v>
      </c>
      <c r="B6161" s="8">
        <v>7.8158410644531201E-9</v>
      </c>
    </row>
    <row r="6162" spans="1:2">
      <c r="A6162" s="2">
        <v>616.100000000004</v>
      </c>
      <c r="B6162" s="8">
        <v>7.7931054687500011E-9</v>
      </c>
    </row>
    <row r="6163" spans="1:2">
      <c r="A6163" s="2">
        <v>616.20000000000402</v>
      </c>
      <c r="B6163" s="8">
        <v>7.7905114746093899E-9</v>
      </c>
    </row>
    <row r="6164" spans="1:2">
      <c r="A6164" s="2">
        <v>616.30000000000405</v>
      </c>
      <c r="B6164" s="8">
        <v>7.8083642578124998E-9</v>
      </c>
    </row>
    <row r="6165" spans="1:2">
      <c r="A6165" s="2">
        <v>616.40000000000396</v>
      </c>
      <c r="B6165" s="8">
        <v>7.8693994140625113E-9</v>
      </c>
    </row>
    <row r="6166" spans="1:2">
      <c r="A6166" s="2">
        <v>616.50000000000398</v>
      </c>
      <c r="B6166" s="8">
        <v>7.77601562500001E-9</v>
      </c>
    </row>
    <row r="6167" spans="1:2">
      <c r="A6167" s="2">
        <v>616.600000000004</v>
      </c>
      <c r="B6167" s="8">
        <v>7.7961572265625012E-9</v>
      </c>
    </row>
    <row r="6168" spans="1:2">
      <c r="A6168" s="2">
        <v>616.70000000000402</v>
      </c>
      <c r="B6168" s="8">
        <v>7.7902062988281202E-9</v>
      </c>
    </row>
    <row r="6169" spans="1:2">
      <c r="A6169" s="2">
        <v>616.80000000000405</v>
      </c>
      <c r="B6169" s="8">
        <v>7.7790673828124902E-9</v>
      </c>
    </row>
    <row r="6170" spans="1:2">
      <c r="A6170" s="2">
        <v>616.90000000000396</v>
      </c>
      <c r="B6170" s="8">
        <v>7.7670129394531206E-9</v>
      </c>
    </row>
    <row r="6171" spans="1:2">
      <c r="A6171" s="2">
        <v>617.00000000000398</v>
      </c>
      <c r="B6171" s="8">
        <v>7.8292687988281413E-9</v>
      </c>
    </row>
    <row r="6172" spans="1:2">
      <c r="A6172" s="2">
        <v>617.100000000004</v>
      </c>
      <c r="B6172" s="8">
        <v>7.7786096191406212E-9</v>
      </c>
    </row>
    <row r="6173" spans="1:2">
      <c r="A6173" s="2">
        <v>617.20000000000402</v>
      </c>
      <c r="B6173" s="8">
        <v>7.7961572265625012E-9</v>
      </c>
    </row>
    <row r="6174" spans="1:2">
      <c r="A6174" s="2">
        <v>617.30000000000405</v>
      </c>
      <c r="B6174" s="8">
        <v>7.7953942871093807E-9</v>
      </c>
    </row>
    <row r="6175" spans="1:2">
      <c r="A6175" s="2">
        <v>617.40000000000396</v>
      </c>
      <c r="B6175" s="8">
        <v>7.8242333984374999E-9</v>
      </c>
    </row>
    <row r="6176" spans="1:2">
      <c r="A6176" s="2">
        <v>617.50000000000398</v>
      </c>
      <c r="B6176" s="8">
        <v>7.794783935546881E-9</v>
      </c>
    </row>
    <row r="6177" spans="1:2">
      <c r="A6177" s="2">
        <v>617.600000000004</v>
      </c>
      <c r="B6177" s="8">
        <v>7.8240808105468808E-9</v>
      </c>
    </row>
    <row r="6178" spans="1:2">
      <c r="A6178" s="2">
        <v>617.70000000000402</v>
      </c>
      <c r="B6178" s="8">
        <v>7.8370507812499999E-9</v>
      </c>
    </row>
    <row r="6179" spans="1:2">
      <c r="A6179" s="2">
        <v>617.80000000000405</v>
      </c>
      <c r="B6179" s="8">
        <v>7.8471215820312414E-9</v>
      </c>
    </row>
    <row r="6180" spans="1:2">
      <c r="A6180" s="2">
        <v>617.90000000000396</v>
      </c>
      <c r="B6180" s="8">
        <v>7.8068383789062506E-9</v>
      </c>
    </row>
    <row r="6181" spans="1:2">
      <c r="A6181" s="2">
        <v>618.00000000000398</v>
      </c>
      <c r="B6181" s="8">
        <v>7.7514489746093505E-9</v>
      </c>
    </row>
    <row r="6182" spans="1:2">
      <c r="A6182" s="2">
        <v>618.100000000004</v>
      </c>
      <c r="B6182" s="8">
        <v>7.7616723632812509E-9</v>
      </c>
    </row>
    <row r="6183" spans="1:2">
      <c r="A6183" s="2">
        <v>618.20000000000402</v>
      </c>
      <c r="B6183" s="8">
        <v>7.83506713867189E-9</v>
      </c>
    </row>
    <row r="6184" spans="1:2">
      <c r="A6184" s="2">
        <v>618.30000000000405</v>
      </c>
      <c r="B6184" s="8">
        <v>7.8115686035156207E-9</v>
      </c>
    </row>
    <row r="6185" spans="1:2">
      <c r="A6185" s="2">
        <v>618.40000000000396</v>
      </c>
      <c r="B6185" s="8">
        <v>7.7564843750000201E-9</v>
      </c>
    </row>
    <row r="6186" spans="1:2">
      <c r="A6186" s="2">
        <v>618.50000000000398</v>
      </c>
      <c r="B6186" s="8">
        <v>7.7899011230468803E-9</v>
      </c>
    </row>
    <row r="6187" spans="1:2">
      <c r="A6187" s="2">
        <v>618.600000000004</v>
      </c>
      <c r="B6187" s="8">
        <v>7.8199609375000005E-9</v>
      </c>
    </row>
    <row r="6188" spans="1:2">
      <c r="A6188" s="2">
        <v>618.70000000000402</v>
      </c>
      <c r="B6188" s="8">
        <v>7.7992089843750013E-9</v>
      </c>
    </row>
    <row r="6189" spans="1:2">
      <c r="A6189" s="2">
        <v>618.80000000000405</v>
      </c>
      <c r="B6189" s="8">
        <v>7.8469689941406305E-9</v>
      </c>
    </row>
    <row r="6190" spans="1:2">
      <c r="A6190" s="2">
        <v>618.90000000000396</v>
      </c>
      <c r="B6190" s="8">
        <v>7.7796777343750015E-9</v>
      </c>
    </row>
    <row r="6191" spans="1:2">
      <c r="A6191" s="2">
        <v>619.00000000000398</v>
      </c>
      <c r="B6191" s="8">
        <v>7.7670129394531206E-9</v>
      </c>
    </row>
    <row r="6192" spans="1:2">
      <c r="A6192" s="2">
        <v>619.100000000004</v>
      </c>
      <c r="B6192" s="8">
        <v>7.79997192382813E-9</v>
      </c>
    </row>
    <row r="6193" spans="1:2">
      <c r="A6193" s="2">
        <v>619.20000000000402</v>
      </c>
      <c r="B6193" s="8">
        <v>7.7956994628906206E-9</v>
      </c>
    </row>
    <row r="6194" spans="1:2">
      <c r="A6194" s="2">
        <v>619.30000000000496</v>
      </c>
      <c r="B6194" s="8">
        <v>7.7369531249999905E-9</v>
      </c>
    </row>
    <row r="6195" spans="1:2">
      <c r="A6195" s="2">
        <v>619.40000000000498</v>
      </c>
      <c r="B6195" s="8">
        <v>7.7343591308593809E-9</v>
      </c>
    </row>
    <row r="6196" spans="1:2">
      <c r="A6196" s="2">
        <v>619.500000000005</v>
      </c>
      <c r="B6196" s="8">
        <v>7.8147729492187399E-9</v>
      </c>
    </row>
    <row r="6197" spans="1:2">
      <c r="A6197" s="2">
        <v>619.60000000000502</v>
      </c>
      <c r="B6197" s="8">
        <v>7.7824243164062302E-9</v>
      </c>
    </row>
    <row r="6198" spans="1:2">
      <c r="A6198" s="2">
        <v>619.70000000000505</v>
      </c>
      <c r="B6198" s="8">
        <v>7.74229370117189E-9</v>
      </c>
    </row>
    <row r="6199" spans="1:2">
      <c r="A6199" s="2">
        <v>619.80000000000496</v>
      </c>
      <c r="B6199" s="8">
        <v>7.7738793945312611E-9</v>
      </c>
    </row>
    <row r="6200" spans="1:2">
      <c r="A6200" s="2">
        <v>619.90000000000498</v>
      </c>
      <c r="B6200" s="8">
        <v>7.7979882812500201E-9</v>
      </c>
    </row>
    <row r="6201" spans="1:2">
      <c r="A6201" s="2">
        <v>620.000000000005</v>
      </c>
      <c r="B6201" s="8">
        <v>7.7595361328125003E-9</v>
      </c>
    </row>
    <row r="6202" spans="1:2">
      <c r="A6202" s="2">
        <v>620.10000000000502</v>
      </c>
      <c r="B6202" s="8">
        <v>7.7722009277343911E-9</v>
      </c>
    </row>
    <row r="6203" spans="1:2">
      <c r="A6203" s="2">
        <v>620.20000000000505</v>
      </c>
      <c r="B6203" s="8">
        <v>7.7909692382812208E-9</v>
      </c>
    </row>
    <row r="6204" spans="1:2">
      <c r="A6204" s="2">
        <v>620.30000000000496</v>
      </c>
      <c r="B6204" s="8">
        <v>7.8312524414062612E-9</v>
      </c>
    </row>
    <row r="6205" spans="1:2">
      <c r="A6205" s="2">
        <v>620.40000000000498</v>
      </c>
      <c r="B6205" s="8">
        <v>7.7784570312500104E-9</v>
      </c>
    </row>
    <row r="6206" spans="1:2">
      <c r="A6206" s="2">
        <v>620.500000000005</v>
      </c>
      <c r="B6206" s="8">
        <v>7.7757104492187403E-9</v>
      </c>
    </row>
    <row r="6207" spans="1:2">
      <c r="A6207" s="2">
        <v>620.60000000000502</v>
      </c>
      <c r="B6207" s="8">
        <v>7.7946313476562503E-9</v>
      </c>
    </row>
    <row r="6208" spans="1:2">
      <c r="A6208" s="2">
        <v>620.70000000000505</v>
      </c>
      <c r="B6208" s="8">
        <v>7.7488549804687608E-9</v>
      </c>
    </row>
    <row r="6209" spans="1:2">
      <c r="A6209" s="2">
        <v>620.80000000000496</v>
      </c>
      <c r="B6209" s="8">
        <v>7.8294213867187704E-9</v>
      </c>
    </row>
    <row r="6210" spans="1:2">
      <c r="A6210" s="2">
        <v>620.90000000000498</v>
      </c>
      <c r="B6210" s="8">
        <v>7.751906738281251E-9</v>
      </c>
    </row>
    <row r="6211" spans="1:2">
      <c r="A6211" s="2">
        <v>621.000000000005</v>
      </c>
      <c r="B6211" s="8">
        <v>7.7918847656249902E-9</v>
      </c>
    </row>
    <row r="6212" spans="1:2">
      <c r="A6212" s="2">
        <v>621.10000000000502</v>
      </c>
      <c r="B6212" s="8">
        <v>7.8033288574218899E-9</v>
      </c>
    </row>
    <row r="6213" spans="1:2">
      <c r="A6213" s="2">
        <v>621.20000000000505</v>
      </c>
      <c r="B6213" s="8">
        <v>7.8034814453125007E-9</v>
      </c>
    </row>
    <row r="6214" spans="1:2">
      <c r="A6214" s="2">
        <v>621.30000000000496</v>
      </c>
      <c r="B6214" s="8">
        <v>7.7445825195312399E-9</v>
      </c>
    </row>
    <row r="6215" spans="1:2">
      <c r="A6215" s="2">
        <v>621.40000000000498</v>
      </c>
      <c r="B6215" s="8">
        <v>7.8327783203125004E-9</v>
      </c>
    </row>
    <row r="6216" spans="1:2">
      <c r="A6216" s="2">
        <v>621.500000000005</v>
      </c>
      <c r="B6216" s="8">
        <v>7.7158959960937613E-9</v>
      </c>
    </row>
    <row r="6217" spans="1:2">
      <c r="A6217" s="2">
        <v>621.60000000000502</v>
      </c>
      <c r="B6217" s="8">
        <v>7.7891381835937499E-9</v>
      </c>
    </row>
    <row r="6218" spans="1:2">
      <c r="A6218" s="2">
        <v>621.70000000000505</v>
      </c>
      <c r="B6218" s="8">
        <v>7.7599938964843511E-9</v>
      </c>
    </row>
    <row r="6219" spans="1:2">
      <c r="A6219" s="2">
        <v>621.80000000000496</v>
      </c>
      <c r="B6219" s="8">
        <v>7.7659448242187404E-9</v>
      </c>
    </row>
    <row r="6220" spans="1:2">
      <c r="A6220" s="2">
        <v>621.90000000000498</v>
      </c>
      <c r="B6220" s="8">
        <v>7.7928002929687513E-9</v>
      </c>
    </row>
    <row r="6221" spans="1:2">
      <c r="A6221" s="2">
        <v>622.000000000005</v>
      </c>
      <c r="B6221" s="8">
        <v>7.7705224609375012E-9</v>
      </c>
    </row>
    <row r="6222" spans="1:2">
      <c r="A6222" s="2">
        <v>622.10000000000502</v>
      </c>
      <c r="B6222" s="8">
        <v>7.73145996093749E-9</v>
      </c>
    </row>
    <row r="6223" spans="1:2">
      <c r="A6223" s="2">
        <v>622.20000000000505</v>
      </c>
      <c r="B6223" s="8">
        <v>7.7389367675781203E-9</v>
      </c>
    </row>
    <row r="6224" spans="1:2">
      <c r="A6224" s="2">
        <v>622.30000000000496</v>
      </c>
      <c r="B6224" s="8">
        <v>7.7763208007812499E-9</v>
      </c>
    </row>
    <row r="6225" spans="1:2">
      <c r="A6225" s="2">
        <v>622.40000000000498</v>
      </c>
      <c r="B6225" s="8">
        <v>7.7703698730468705E-9</v>
      </c>
    </row>
    <row r="6226" spans="1:2">
      <c r="A6226" s="2">
        <v>622.500000000005</v>
      </c>
      <c r="B6226" s="8">
        <v>7.7723535156249804E-9</v>
      </c>
    </row>
    <row r="6227" spans="1:2">
      <c r="A6227" s="2">
        <v>622.60000000000502</v>
      </c>
      <c r="B6227" s="8">
        <v>7.7615197753906301E-9</v>
      </c>
    </row>
    <row r="6228" spans="1:2">
      <c r="A6228" s="2">
        <v>622.70000000000505</v>
      </c>
      <c r="B6228" s="8">
        <v>7.8158410644531102E-9</v>
      </c>
    </row>
    <row r="6229" spans="1:2">
      <c r="A6229" s="2">
        <v>622.80000000000496</v>
      </c>
      <c r="B6229" s="8">
        <v>7.8318627929687608E-9</v>
      </c>
    </row>
    <row r="6230" spans="1:2">
      <c r="A6230" s="2">
        <v>622.90000000000498</v>
      </c>
      <c r="B6230" s="8">
        <v>7.793410644531241E-9</v>
      </c>
    </row>
    <row r="6231" spans="1:2">
      <c r="A6231" s="2">
        <v>623.000000000005</v>
      </c>
      <c r="B6231" s="8">
        <v>7.7734216308593607E-9</v>
      </c>
    </row>
    <row r="6232" spans="1:2">
      <c r="A6232" s="2">
        <v>623.10000000000502</v>
      </c>
      <c r="B6232" s="8">
        <v>7.77326904296873E-9</v>
      </c>
    </row>
    <row r="6233" spans="1:2">
      <c r="A6233" s="2">
        <v>623.20000000000505</v>
      </c>
      <c r="B6233" s="8">
        <v>7.7793725585937599E-9</v>
      </c>
    </row>
    <row r="6234" spans="1:2">
      <c r="A6234" s="2">
        <v>623.30000000000496</v>
      </c>
      <c r="B6234" s="8">
        <v>7.8066857910156298E-9</v>
      </c>
    </row>
    <row r="6235" spans="1:2">
      <c r="A6235" s="2">
        <v>623.40000000000498</v>
      </c>
      <c r="B6235" s="8">
        <v>7.8222497558593701E-9</v>
      </c>
    </row>
    <row r="6236" spans="1:2">
      <c r="A6236" s="2">
        <v>623.500000000005</v>
      </c>
      <c r="B6236" s="8">
        <v>7.8094323730468801E-9</v>
      </c>
    </row>
    <row r="6237" spans="1:2">
      <c r="A6237" s="2">
        <v>623.60000000000502</v>
      </c>
      <c r="B6237" s="8">
        <v>7.7837976074218801E-9</v>
      </c>
    </row>
    <row r="6238" spans="1:2">
      <c r="A6238" s="2">
        <v>623.70000000000596</v>
      </c>
      <c r="B6238" s="8">
        <v>7.802871093750001E-9</v>
      </c>
    </row>
    <row r="6239" spans="1:2">
      <c r="A6239" s="2">
        <v>623.80000000000598</v>
      </c>
      <c r="B6239" s="8">
        <v>7.7531274414062404E-9</v>
      </c>
    </row>
    <row r="6240" spans="1:2">
      <c r="A6240" s="2">
        <v>623.900000000006</v>
      </c>
      <c r="B6240" s="8">
        <v>7.7676232910156501E-9</v>
      </c>
    </row>
    <row r="6241" spans="1:2">
      <c r="A6241" s="2">
        <v>624.00000000000603</v>
      </c>
      <c r="B6241" s="8">
        <v>7.7612145996093604E-9</v>
      </c>
    </row>
    <row r="6242" spans="1:2">
      <c r="A6242" s="2">
        <v>624.10000000000605</v>
      </c>
      <c r="B6242" s="8">
        <v>7.7651818847656199E-9</v>
      </c>
    </row>
    <row r="6243" spans="1:2">
      <c r="A6243" s="2">
        <v>624.20000000000596</v>
      </c>
      <c r="B6243" s="8">
        <v>7.7938684082031299E-9</v>
      </c>
    </row>
    <row r="6244" spans="1:2">
      <c r="A6244" s="2">
        <v>624.30000000000598</v>
      </c>
      <c r="B6244" s="8">
        <v>7.7265771484375108E-9</v>
      </c>
    </row>
    <row r="6245" spans="1:2">
      <c r="A6245" s="2">
        <v>624.400000000006</v>
      </c>
      <c r="B6245" s="8">
        <v>7.7972253417968699E-9</v>
      </c>
    </row>
    <row r="6246" spans="1:2">
      <c r="A6246" s="2">
        <v>624.50000000000603</v>
      </c>
      <c r="B6246" s="8">
        <v>7.7932580566406302E-9</v>
      </c>
    </row>
    <row r="6247" spans="1:2">
      <c r="A6247" s="2">
        <v>624.60000000000605</v>
      </c>
      <c r="B6247" s="8">
        <v>7.7621301269531413E-9</v>
      </c>
    </row>
    <row r="6248" spans="1:2">
      <c r="A6248" s="2">
        <v>624.70000000000596</v>
      </c>
      <c r="B6248" s="8">
        <v>7.7323754882812412E-9</v>
      </c>
    </row>
    <row r="6249" spans="1:2">
      <c r="A6249" s="2">
        <v>624.80000000000598</v>
      </c>
      <c r="B6249" s="8">
        <v>7.8448327636718601E-9</v>
      </c>
    </row>
    <row r="6250" spans="1:2">
      <c r="A6250" s="2">
        <v>624.900000000006</v>
      </c>
      <c r="B6250" s="8">
        <v>7.793410644531251E-9</v>
      </c>
    </row>
    <row r="6251" spans="1:2">
      <c r="A6251" s="2">
        <v>625.00000000000603</v>
      </c>
      <c r="B6251" s="8">
        <v>7.7548059082031302E-9</v>
      </c>
    </row>
    <row r="6252" spans="1:2">
      <c r="A6252" s="2">
        <v>625.10000000000605</v>
      </c>
      <c r="B6252" s="8">
        <v>7.7877648925781314E-9</v>
      </c>
    </row>
    <row r="6253" spans="1:2">
      <c r="A6253" s="2">
        <v>625.20000000000596</v>
      </c>
      <c r="B6253" s="8">
        <v>7.7671655273437513E-9</v>
      </c>
    </row>
    <row r="6254" spans="1:2">
      <c r="A6254" s="2">
        <v>625.30000000000598</v>
      </c>
      <c r="B6254" s="8">
        <v>7.7601464843750099E-9</v>
      </c>
    </row>
    <row r="6255" spans="1:2">
      <c r="A6255" s="2">
        <v>625.400000000006</v>
      </c>
      <c r="B6255" s="8">
        <v>7.7113183593750104E-9</v>
      </c>
    </row>
    <row r="6256" spans="1:2">
      <c r="A6256" s="2">
        <v>625.50000000000603</v>
      </c>
      <c r="B6256" s="8">
        <v>7.7197106933593604E-9</v>
      </c>
    </row>
    <row r="6257" spans="1:2">
      <c r="A6257" s="2">
        <v>625.60000000000605</v>
      </c>
      <c r="B6257" s="8">
        <v>7.8086694335937513E-9</v>
      </c>
    </row>
    <row r="6258" spans="1:2">
      <c r="A6258" s="2">
        <v>625.70000000000596</v>
      </c>
      <c r="B6258" s="8">
        <v>7.7749475097656314E-9</v>
      </c>
    </row>
    <row r="6259" spans="1:2">
      <c r="A6259" s="2">
        <v>625.80000000000598</v>
      </c>
      <c r="B6259" s="8">
        <v>7.7255090332031305E-9</v>
      </c>
    </row>
    <row r="6260" spans="1:2">
      <c r="A6260" s="2">
        <v>625.900000000006</v>
      </c>
      <c r="B6260" s="8">
        <v>7.6890405273437603E-9</v>
      </c>
    </row>
    <row r="6261" spans="1:2">
      <c r="A6261" s="2">
        <v>626.00000000000603</v>
      </c>
      <c r="B6261" s="8">
        <v>7.7448876953124914E-9</v>
      </c>
    </row>
    <row r="6262" spans="1:2">
      <c r="A6262" s="2">
        <v>626.10000000000605</v>
      </c>
      <c r="B6262" s="8">
        <v>7.7688439941406213E-9</v>
      </c>
    </row>
    <row r="6263" spans="1:2">
      <c r="A6263" s="2">
        <v>626.20000000000596</v>
      </c>
      <c r="B6263" s="8">
        <v>7.7191003417968805E-9</v>
      </c>
    </row>
    <row r="6264" spans="1:2">
      <c r="A6264" s="2">
        <v>626.30000000000598</v>
      </c>
      <c r="B6264" s="8">
        <v>7.8112634277343808E-9</v>
      </c>
    </row>
    <row r="6265" spans="1:2">
      <c r="A6265" s="2">
        <v>626.400000000006</v>
      </c>
      <c r="B6265" s="8">
        <v>7.7892907714843707E-9</v>
      </c>
    </row>
    <row r="6266" spans="1:2">
      <c r="A6266" s="2">
        <v>626.50000000000603</v>
      </c>
      <c r="B6266" s="8">
        <v>7.7821191406250002E-9</v>
      </c>
    </row>
    <row r="6267" spans="1:2">
      <c r="A6267" s="2">
        <v>626.60000000000605</v>
      </c>
      <c r="B6267" s="8">
        <v>7.7032312011718705E-9</v>
      </c>
    </row>
    <row r="6268" spans="1:2">
      <c r="A6268" s="2">
        <v>626.70000000000596</v>
      </c>
      <c r="B6268" s="8">
        <v>7.7459558105468799E-9</v>
      </c>
    </row>
    <row r="6269" spans="1:2">
      <c r="A6269" s="2">
        <v>626.80000000000598</v>
      </c>
      <c r="B6269" s="8">
        <v>7.7429040527343814E-9</v>
      </c>
    </row>
    <row r="6270" spans="1:2">
      <c r="A6270" s="2">
        <v>626.900000000006</v>
      </c>
      <c r="B6270" s="8">
        <v>7.7882226562500003E-9</v>
      </c>
    </row>
    <row r="6271" spans="1:2">
      <c r="A6271" s="2">
        <v>627.00000000000603</v>
      </c>
      <c r="B6271" s="8">
        <v>7.7558740234374906E-9</v>
      </c>
    </row>
    <row r="6272" spans="1:2">
      <c r="A6272" s="2">
        <v>627.10000000000605</v>
      </c>
      <c r="B6272" s="8">
        <v>7.7631982421875001E-9</v>
      </c>
    </row>
    <row r="6273" spans="1:2">
      <c r="A6273" s="2">
        <v>627.20000000000596</v>
      </c>
      <c r="B6273" s="8">
        <v>7.7931054687500011E-9</v>
      </c>
    </row>
    <row r="6274" spans="1:2">
      <c r="A6274" s="2">
        <v>627.30000000000598</v>
      </c>
      <c r="B6274" s="8">
        <v>7.7662500000000001E-9</v>
      </c>
    </row>
    <row r="6275" spans="1:2">
      <c r="A6275" s="2">
        <v>627.400000000006</v>
      </c>
      <c r="B6275" s="8">
        <v>7.7961572265624813E-9</v>
      </c>
    </row>
    <row r="6276" spans="1:2">
      <c r="A6276" s="2">
        <v>627.50000000000603</v>
      </c>
      <c r="B6276" s="8">
        <v>7.7471765136718809E-9</v>
      </c>
    </row>
    <row r="6277" spans="1:2">
      <c r="A6277" s="2">
        <v>627.60000000000605</v>
      </c>
      <c r="B6277" s="8">
        <v>7.7500756835937701E-9</v>
      </c>
    </row>
    <row r="6278" spans="1:2">
      <c r="A6278" s="2">
        <v>627.70000000000596</v>
      </c>
      <c r="B6278" s="8">
        <v>7.7223046875000212E-9</v>
      </c>
    </row>
    <row r="6279" spans="1:2">
      <c r="A6279" s="2">
        <v>627.80000000000598</v>
      </c>
      <c r="B6279" s="8">
        <v>7.7154382324218907E-9</v>
      </c>
    </row>
    <row r="6280" spans="1:2">
      <c r="A6280" s="2">
        <v>627.900000000006</v>
      </c>
      <c r="B6280" s="8">
        <v>7.7494653320312704E-9</v>
      </c>
    </row>
    <row r="6281" spans="1:2">
      <c r="A6281" s="2">
        <v>628.00000000000603</v>
      </c>
      <c r="B6281" s="8">
        <v>7.7139123535156299E-9</v>
      </c>
    </row>
    <row r="6282" spans="1:2">
      <c r="A6282" s="2">
        <v>628.10000000000696</v>
      </c>
      <c r="B6282" s="8">
        <v>7.7660974121093909E-9</v>
      </c>
    </row>
    <row r="6283" spans="1:2">
      <c r="A6283" s="2">
        <v>628.20000000000698</v>
      </c>
      <c r="B6283" s="8">
        <v>7.6774438476562399E-9</v>
      </c>
    </row>
    <row r="6284" spans="1:2">
      <c r="A6284" s="2">
        <v>628.300000000007</v>
      </c>
      <c r="B6284" s="8">
        <v>7.77769409179688E-9</v>
      </c>
    </row>
    <row r="6285" spans="1:2">
      <c r="A6285" s="2">
        <v>628.40000000000703</v>
      </c>
      <c r="B6285" s="8">
        <v>7.7604516601562399E-9</v>
      </c>
    </row>
    <row r="6286" spans="1:2">
      <c r="A6286" s="2">
        <v>628.50000000000705</v>
      </c>
      <c r="B6286" s="8">
        <v>7.7416833496093606E-9</v>
      </c>
    </row>
    <row r="6287" spans="1:2">
      <c r="A6287" s="2">
        <v>628.60000000000696</v>
      </c>
      <c r="B6287" s="8">
        <v>7.7773889160156401E-9</v>
      </c>
    </row>
    <row r="6288" spans="1:2">
      <c r="A6288" s="2">
        <v>628.70000000000698</v>
      </c>
      <c r="B6288" s="8">
        <v>7.7555688476562606E-9</v>
      </c>
    </row>
    <row r="6289" spans="1:2">
      <c r="A6289" s="2">
        <v>628.800000000007</v>
      </c>
      <c r="B6289" s="8">
        <v>7.6914819335937409E-9</v>
      </c>
    </row>
    <row r="6290" spans="1:2">
      <c r="A6290" s="2">
        <v>628.90000000000703</v>
      </c>
      <c r="B6290" s="8">
        <v>7.7528222656250005E-9</v>
      </c>
    </row>
    <row r="6291" spans="1:2">
      <c r="A6291" s="2">
        <v>629.00000000000705</v>
      </c>
      <c r="B6291" s="8">
        <v>7.7958520507812613E-9</v>
      </c>
    </row>
    <row r="6292" spans="1:2">
      <c r="A6292" s="2">
        <v>629.10000000000696</v>
      </c>
      <c r="B6292" s="8">
        <v>7.7114709472656212E-9</v>
      </c>
    </row>
    <row r="6293" spans="1:2">
      <c r="A6293" s="2">
        <v>629.20000000000698</v>
      </c>
      <c r="B6293" s="8">
        <v>7.7451928710937511E-9</v>
      </c>
    </row>
    <row r="6294" spans="1:2">
      <c r="A6294" s="2">
        <v>629.300000000007</v>
      </c>
      <c r="B6294" s="8">
        <v>7.7889855957031307E-9</v>
      </c>
    </row>
    <row r="6295" spans="1:2">
      <c r="A6295" s="2">
        <v>629.40000000000703</v>
      </c>
      <c r="B6295" s="8">
        <v>7.8013452148437502E-9</v>
      </c>
    </row>
    <row r="6296" spans="1:2">
      <c r="A6296" s="2">
        <v>629.50000000000705</v>
      </c>
      <c r="B6296" s="8">
        <v>7.787001953125001E-9</v>
      </c>
    </row>
    <row r="6297" spans="1:2">
      <c r="A6297" s="2">
        <v>629.60000000000696</v>
      </c>
      <c r="B6297" s="8">
        <v>7.7813562011718814E-9</v>
      </c>
    </row>
    <row r="6298" spans="1:2">
      <c r="A6298" s="2">
        <v>629.70000000000698</v>
      </c>
      <c r="B6298" s="8">
        <v>7.7332910156250106E-9</v>
      </c>
    </row>
    <row r="6299" spans="1:2">
      <c r="A6299" s="2">
        <v>629.800000000007</v>
      </c>
      <c r="B6299" s="8">
        <v>7.7355798339843803E-9</v>
      </c>
    </row>
    <row r="6300" spans="1:2">
      <c r="A6300" s="2">
        <v>629.90000000000703</v>
      </c>
      <c r="B6300" s="8">
        <v>7.7403100585937503E-9</v>
      </c>
    </row>
    <row r="6301" spans="1:2">
      <c r="A6301" s="2">
        <v>630.00000000000705</v>
      </c>
      <c r="B6301" s="8">
        <v>7.7778466796874809E-9</v>
      </c>
    </row>
    <row r="6302" spans="1:2">
      <c r="A6302" s="2">
        <v>630.10000000000696</v>
      </c>
      <c r="B6302" s="8">
        <v>7.7084191894531311E-9</v>
      </c>
    </row>
    <row r="6303" spans="1:2">
      <c r="A6303" s="2">
        <v>630.20000000000698</v>
      </c>
      <c r="B6303" s="8">
        <v>7.7372583007812503E-9</v>
      </c>
    </row>
    <row r="6304" spans="1:2">
      <c r="A6304" s="2">
        <v>630.300000000007</v>
      </c>
      <c r="B6304" s="8">
        <v>7.7270349121093715E-9</v>
      </c>
    </row>
    <row r="6305" spans="1:2">
      <c r="A6305" s="2">
        <v>630.40000000000703</v>
      </c>
      <c r="B6305" s="8">
        <v>7.7567895507812501E-9</v>
      </c>
    </row>
    <row r="6306" spans="1:2">
      <c r="A6306" s="2">
        <v>630.50000000000705</v>
      </c>
      <c r="B6306" s="8">
        <v>7.8008874511718911E-9</v>
      </c>
    </row>
    <row r="6307" spans="1:2">
      <c r="A6307" s="2">
        <v>630.60000000000696</v>
      </c>
      <c r="B6307" s="8">
        <v>7.745192871093771E-9</v>
      </c>
    </row>
    <row r="6308" spans="1:2">
      <c r="A6308" s="2">
        <v>630.70000000000698</v>
      </c>
      <c r="B6308" s="8">
        <v>7.7403100585937702E-9</v>
      </c>
    </row>
    <row r="6309" spans="1:2">
      <c r="A6309" s="2">
        <v>630.800000000007</v>
      </c>
      <c r="B6309" s="8">
        <v>7.7779992675781315E-9</v>
      </c>
    </row>
    <row r="6310" spans="1:2">
      <c r="A6310" s="2">
        <v>630.90000000000703</v>
      </c>
      <c r="B6310" s="8">
        <v>7.7467187499999904E-9</v>
      </c>
    </row>
    <row r="6311" spans="1:2">
      <c r="A6311" s="2">
        <v>631.00000000000705</v>
      </c>
      <c r="B6311" s="8">
        <v>7.8007348632812505E-9</v>
      </c>
    </row>
    <row r="6312" spans="1:2">
      <c r="A6312" s="2">
        <v>631.10000000000696</v>
      </c>
      <c r="B6312" s="8">
        <v>7.7650292968749908E-9</v>
      </c>
    </row>
    <row r="6313" spans="1:2">
      <c r="A6313" s="2">
        <v>631.20000000000698</v>
      </c>
      <c r="B6313" s="8">
        <v>7.7647241210937509E-9</v>
      </c>
    </row>
    <row r="6314" spans="1:2">
      <c r="A6314" s="2">
        <v>631.300000000007</v>
      </c>
      <c r="B6314" s="8">
        <v>7.7718957519531313E-9</v>
      </c>
    </row>
    <row r="6315" spans="1:2">
      <c r="A6315" s="2">
        <v>631.40000000000703</v>
      </c>
      <c r="B6315" s="8">
        <v>7.705367431640631E-9</v>
      </c>
    </row>
    <row r="6316" spans="1:2">
      <c r="A6316" s="2">
        <v>631.50000000000705</v>
      </c>
      <c r="B6316" s="8">
        <v>7.7499230957031212E-9</v>
      </c>
    </row>
    <row r="6317" spans="1:2">
      <c r="A6317" s="2">
        <v>631.60000000000696</v>
      </c>
      <c r="B6317" s="8">
        <v>7.7392419433593701E-9</v>
      </c>
    </row>
    <row r="6318" spans="1:2">
      <c r="A6318" s="2">
        <v>631.70000000000698</v>
      </c>
      <c r="B6318" s="8">
        <v>7.7546533203125012E-9</v>
      </c>
    </row>
    <row r="6319" spans="1:2">
      <c r="A6319" s="2">
        <v>631.800000000007</v>
      </c>
      <c r="B6319" s="8">
        <v>7.7259667968750011E-9</v>
      </c>
    </row>
    <row r="6320" spans="1:2">
      <c r="A6320" s="2">
        <v>631.90000000000703</v>
      </c>
      <c r="B6320" s="8">
        <v>7.7505334472656209E-9</v>
      </c>
    </row>
    <row r="6321" spans="1:2">
      <c r="A6321" s="2">
        <v>632.00000000000705</v>
      </c>
      <c r="B6321" s="8">
        <v>7.7329858398437707E-9</v>
      </c>
    </row>
    <row r="6322" spans="1:2">
      <c r="A6322" s="2">
        <v>632.10000000000696</v>
      </c>
      <c r="B6322" s="8">
        <v>7.7125390624999998E-9</v>
      </c>
    </row>
    <row r="6323" spans="1:2">
      <c r="A6323" s="2">
        <v>632.20000000000698</v>
      </c>
      <c r="B6323" s="8">
        <v>7.79218994140624E-9</v>
      </c>
    </row>
    <row r="6324" spans="1:2">
      <c r="A6324" s="2">
        <v>632.300000000007</v>
      </c>
      <c r="B6324" s="8">
        <v>7.7479394531250014E-9</v>
      </c>
    </row>
    <row r="6325" spans="1:2">
      <c r="A6325" s="2">
        <v>632.40000000000703</v>
      </c>
      <c r="B6325" s="8">
        <v>7.7575524902343705E-9</v>
      </c>
    </row>
    <row r="6326" spans="1:2">
      <c r="A6326" s="2">
        <v>632.50000000000796</v>
      </c>
      <c r="B6326" s="8">
        <v>7.6687463378906301E-9</v>
      </c>
    </row>
    <row r="6327" spans="1:2">
      <c r="A6327" s="2">
        <v>632.60000000000798</v>
      </c>
      <c r="B6327" s="8">
        <v>7.718642578125E-9</v>
      </c>
    </row>
    <row r="6328" spans="1:2">
      <c r="A6328" s="2">
        <v>632.700000000008</v>
      </c>
      <c r="B6328" s="8">
        <v>7.7206262207031413E-9</v>
      </c>
    </row>
    <row r="6329" spans="1:2">
      <c r="A6329" s="2">
        <v>632.80000000000803</v>
      </c>
      <c r="B6329" s="8">
        <v>7.7586206054687508E-9</v>
      </c>
    </row>
    <row r="6330" spans="1:2">
      <c r="A6330" s="2">
        <v>632.90000000000805</v>
      </c>
      <c r="B6330" s="8">
        <v>7.7042993164062607E-9</v>
      </c>
    </row>
    <row r="6331" spans="1:2">
      <c r="A6331" s="2">
        <v>633.00000000000796</v>
      </c>
      <c r="B6331" s="8">
        <v>7.7386315917968903E-9</v>
      </c>
    </row>
    <row r="6332" spans="1:2">
      <c r="A6332" s="2">
        <v>633.10000000000798</v>
      </c>
      <c r="B6332" s="8">
        <v>7.7255090332031305E-9</v>
      </c>
    </row>
    <row r="6333" spans="1:2">
      <c r="A6333" s="2">
        <v>633.200000000008</v>
      </c>
      <c r="B6333" s="8">
        <v>7.7363427734375007E-9</v>
      </c>
    </row>
    <row r="6334" spans="1:2">
      <c r="A6334" s="2">
        <v>633.30000000000803</v>
      </c>
      <c r="B6334" s="8">
        <v>7.7926477050781305E-9</v>
      </c>
    </row>
    <row r="6335" spans="1:2">
      <c r="A6335" s="2">
        <v>633.40000000000805</v>
      </c>
      <c r="B6335" s="8">
        <v>7.7282556152343708E-9</v>
      </c>
    </row>
    <row r="6336" spans="1:2">
      <c r="A6336" s="2">
        <v>633.50000000000796</v>
      </c>
      <c r="B6336" s="8">
        <v>7.7395471191406199E-9</v>
      </c>
    </row>
    <row r="6337" spans="1:2">
      <c r="A6337" s="2">
        <v>633.60000000000798</v>
      </c>
      <c r="B6337" s="8">
        <v>7.6865991210937401E-9</v>
      </c>
    </row>
    <row r="6338" spans="1:2">
      <c r="A6338" s="2">
        <v>633.700000000008</v>
      </c>
      <c r="B6338" s="8">
        <v>7.7563317871093811E-9</v>
      </c>
    </row>
    <row r="6339" spans="1:2">
      <c r="A6339" s="2">
        <v>633.80000000000803</v>
      </c>
      <c r="B6339" s="8">
        <v>7.6908715820312511E-9</v>
      </c>
    </row>
    <row r="6340" spans="1:2">
      <c r="A6340" s="2">
        <v>633.90000000000805</v>
      </c>
      <c r="B6340" s="8">
        <v>7.7909692382812407E-9</v>
      </c>
    </row>
    <row r="6341" spans="1:2">
      <c r="A6341" s="2">
        <v>634.00000000000796</v>
      </c>
      <c r="B6341" s="8">
        <v>7.6853784179687507E-9</v>
      </c>
    </row>
    <row r="6342" spans="1:2">
      <c r="A6342" s="2">
        <v>634.10000000000798</v>
      </c>
      <c r="B6342" s="8">
        <v>7.7364953613281099E-9</v>
      </c>
    </row>
    <row r="6343" spans="1:2">
      <c r="A6343" s="2">
        <v>634.200000000008</v>
      </c>
      <c r="B6343" s="8">
        <v>7.7187951660156307E-9</v>
      </c>
    </row>
    <row r="6344" spans="1:2">
      <c r="A6344" s="2">
        <v>634.30000000000803</v>
      </c>
      <c r="B6344" s="8">
        <v>7.6873620605468705E-9</v>
      </c>
    </row>
    <row r="6345" spans="1:2">
      <c r="A6345" s="2">
        <v>634.40000000000805</v>
      </c>
      <c r="B6345" s="8">
        <v>7.6754602050781101E-9</v>
      </c>
    </row>
    <row r="6346" spans="1:2">
      <c r="A6346" s="2">
        <v>634.50000000000796</v>
      </c>
      <c r="B6346" s="8">
        <v>7.7522119140625107E-9</v>
      </c>
    </row>
    <row r="6347" spans="1:2">
      <c r="A6347" s="2">
        <v>634.60000000000798</v>
      </c>
      <c r="B6347" s="8">
        <v>7.7424462890625108E-9</v>
      </c>
    </row>
    <row r="6348" spans="1:2">
      <c r="A6348" s="2">
        <v>634.700000000008</v>
      </c>
      <c r="B6348" s="8">
        <v>7.7407678222656011E-9</v>
      </c>
    </row>
    <row r="6349" spans="1:2">
      <c r="A6349" s="2">
        <v>634.80000000000803</v>
      </c>
      <c r="B6349" s="8">
        <v>7.7413781738281306E-9</v>
      </c>
    </row>
    <row r="6350" spans="1:2">
      <c r="A6350" s="2">
        <v>634.90000000000805</v>
      </c>
      <c r="B6350" s="8">
        <v>7.7387841796875011E-9</v>
      </c>
    </row>
    <row r="6351" spans="1:2">
      <c r="A6351" s="2">
        <v>635.00000000000796</v>
      </c>
      <c r="B6351" s="8">
        <v>7.7184899902343709E-9</v>
      </c>
    </row>
    <row r="6352" spans="1:2">
      <c r="A6352" s="2">
        <v>635.10000000000798</v>
      </c>
      <c r="B6352" s="8">
        <v>7.7442773437499999E-9</v>
      </c>
    </row>
    <row r="6353" spans="1:2">
      <c r="A6353" s="2">
        <v>635.200000000008</v>
      </c>
      <c r="B6353" s="8">
        <v>7.7157434082031306E-9</v>
      </c>
    </row>
    <row r="6354" spans="1:2">
      <c r="A6354" s="2">
        <v>635.30000000000803</v>
      </c>
      <c r="B6354" s="8">
        <v>7.6782067871093703E-9</v>
      </c>
    </row>
    <row r="6355" spans="1:2">
      <c r="A6355" s="2">
        <v>635.40000000000805</v>
      </c>
      <c r="B6355" s="8">
        <v>7.72367797851561E-9</v>
      </c>
    </row>
    <row r="6356" spans="1:2">
      <c r="A6356" s="2">
        <v>635.50000000000796</v>
      </c>
      <c r="B6356" s="8">
        <v>7.687819824218751E-9</v>
      </c>
    </row>
    <row r="6357" spans="1:2">
      <c r="A6357" s="2">
        <v>635.60000000000798</v>
      </c>
      <c r="B6357" s="8">
        <v>7.726271972656251E-9</v>
      </c>
    </row>
    <row r="6358" spans="1:2">
      <c r="A6358" s="2">
        <v>635.700000000008</v>
      </c>
      <c r="B6358" s="8">
        <v>7.7540429687499998E-9</v>
      </c>
    </row>
    <row r="6359" spans="1:2">
      <c r="A6359" s="2">
        <v>635.80000000000803</v>
      </c>
      <c r="B6359" s="8">
        <v>7.6843103027343903E-9</v>
      </c>
    </row>
    <row r="6360" spans="1:2">
      <c r="A6360" s="2">
        <v>635.90000000000805</v>
      </c>
      <c r="B6360" s="8">
        <v>7.7464135742187505E-9</v>
      </c>
    </row>
    <row r="6361" spans="1:2">
      <c r="A6361" s="2">
        <v>636.00000000000796</v>
      </c>
      <c r="B6361" s="8">
        <v>7.7529748535156411E-9</v>
      </c>
    </row>
    <row r="6362" spans="1:2">
      <c r="A6362" s="2">
        <v>636.10000000000798</v>
      </c>
      <c r="B6362" s="8">
        <v>7.6655419921875109E-9</v>
      </c>
    </row>
    <row r="6363" spans="1:2">
      <c r="A6363" s="2">
        <v>636.200000000008</v>
      </c>
      <c r="B6363" s="8">
        <v>7.7306970214843712E-9</v>
      </c>
    </row>
    <row r="6364" spans="1:2">
      <c r="A6364" s="2">
        <v>636.30000000000803</v>
      </c>
      <c r="B6364" s="8">
        <v>7.7256616210937513E-9</v>
      </c>
    </row>
    <row r="6365" spans="1:2">
      <c r="A6365" s="2">
        <v>636.40000000000805</v>
      </c>
      <c r="B6365" s="8">
        <v>7.7366479492187506E-9</v>
      </c>
    </row>
    <row r="6366" spans="1:2">
      <c r="A6366" s="2">
        <v>636.50000000000796</v>
      </c>
      <c r="B6366" s="8">
        <v>7.7621301269531198E-9</v>
      </c>
    </row>
    <row r="6367" spans="1:2">
      <c r="A6367" s="2">
        <v>636.60000000000798</v>
      </c>
      <c r="B6367" s="8">
        <v>7.7218469238281308E-9</v>
      </c>
    </row>
    <row r="6368" spans="1:2">
      <c r="A6368" s="2">
        <v>636.700000000008</v>
      </c>
      <c r="B6368" s="8">
        <v>7.6490625000000013E-9</v>
      </c>
    </row>
    <row r="6369" spans="1:2">
      <c r="A6369" s="2">
        <v>636.80000000000803</v>
      </c>
      <c r="B6369" s="8">
        <v>7.6989587402343612E-9</v>
      </c>
    </row>
    <row r="6370" spans="1:2">
      <c r="A6370" s="2">
        <v>636.90000000000896</v>
      </c>
      <c r="B6370" s="8">
        <v>7.7291711425781303E-9</v>
      </c>
    </row>
    <row r="6371" spans="1:2">
      <c r="A6371" s="2">
        <v>637.00000000000898</v>
      </c>
      <c r="B6371" s="8">
        <v>7.76319824218751E-9</v>
      </c>
    </row>
    <row r="6372" spans="1:2">
      <c r="A6372" s="2">
        <v>637.100000000009</v>
      </c>
      <c r="B6372" s="8">
        <v>7.7154382324218808E-9</v>
      </c>
    </row>
    <row r="6373" spans="1:2">
      <c r="A6373" s="2">
        <v>637.20000000000903</v>
      </c>
      <c r="B6373" s="8">
        <v>7.7667077636718708E-9</v>
      </c>
    </row>
    <row r="6374" spans="1:2">
      <c r="A6374" s="2">
        <v>637.30000000000905</v>
      </c>
      <c r="B6374" s="8">
        <v>7.745192871093771E-9</v>
      </c>
    </row>
    <row r="6375" spans="1:2">
      <c r="A6375" s="2">
        <v>637.40000000000896</v>
      </c>
      <c r="B6375" s="8">
        <v>7.7213891601562701E-9</v>
      </c>
    </row>
    <row r="6376" spans="1:2">
      <c r="A6376" s="2">
        <v>637.50000000000898</v>
      </c>
      <c r="B6376" s="8">
        <v>7.6658471679687707E-9</v>
      </c>
    </row>
    <row r="6377" spans="1:2">
      <c r="A6377" s="2">
        <v>637.600000000009</v>
      </c>
      <c r="B6377" s="8">
        <v>7.691176757812501E-9</v>
      </c>
    </row>
    <row r="6378" spans="1:2">
      <c r="A6378" s="2">
        <v>637.70000000000903</v>
      </c>
      <c r="B6378" s="8">
        <v>7.7071984863281301E-9</v>
      </c>
    </row>
    <row r="6379" spans="1:2">
      <c r="A6379" s="2">
        <v>637.80000000000905</v>
      </c>
      <c r="B6379" s="8">
        <v>7.7393945312500008E-9</v>
      </c>
    </row>
    <row r="6380" spans="1:2">
      <c r="A6380" s="2">
        <v>637.90000000000896</v>
      </c>
      <c r="B6380" s="8">
        <v>7.7116235351562305E-9</v>
      </c>
    </row>
    <row r="6381" spans="1:2">
      <c r="A6381" s="2">
        <v>638.00000000000898</v>
      </c>
      <c r="B6381" s="8">
        <v>7.6692041015625008E-9</v>
      </c>
    </row>
    <row r="6382" spans="1:2">
      <c r="A6382" s="2">
        <v>638.100000000009</v>
      </c>
      <c r="B6382" s="8">
        <v>7.7136071777343801E-9</v>
      </c>
    </row>
    <row r="6383" spans="1:2">
      <c r="A6383" s="2">
        <v>638.20000000000903</v>
      </c>
      <c r="B6383" s="8">
        <v>7.7126916503906305E-9</v>
      </c>
    </row>
    <row r="6384" spans="1:2">
      <c r="A6384" s="2">
        <v>638.30000000000905</v>
      </c>
      <c r="B6384" s="8">
        <v>7.7459558105468799E-9</v>
      </c>
    </row>
    <row r="6385" spans="1:2">
      <c r="A6385" s="2">
        <v>638.40000000000896</v>
      </c>
      <c r="B6385" s="8">
        <v>7.7233728027343899E-9</v>
      </c>
    </row>
    <row r="6386" spans="1:2">
      <c r="A6386" s="2">
        <v>638.50000000000898</v>
      </c>
      <c r="B6386" s="8">
        <v>7.6949914550781314E-9</v>
      </c>
    </row>
    <row r="6387" spans="1:2">
      <c r="A6387" s="2">
        <v>638.600000000009</v>
      </c>
      <c r="B6387" s="8">
        <v>7.6688989257812708E-9</v>
      </c>
    </row>
    <row r="6388" spans="1:2">
      <c r="A6388" s="2">
        <v>638.70000000000903</v>
      </c>
      <c r="B6388" s="8">
        <v>7.7497705078125004E-9</v>
      </c>
    </row>
    <row r="6389" spans="1:2">
      <c r="A6389" s="2">
        <v>638.80000000000905</v>
      </c>
      <c r="B6389" s="8">
        <v>7.7844079589843914E-9</v>
      </c>
    </row>
    <row r="6390" spans="1:2">
      <c r="A6390" s="2">
        <v>638.90000000000896</v>
      </c>
      <c r="B6390" s="8">
        <v>7.6620324707031303E-9</v>
      </c>
    </row>
    <row r="6391" spans="1:2">
      <c r="A6391" s="2">
        <v>639.00000000000898</v>
      </c>
      <c r="B6391" s="8">
        <v>7.647994384765621E-9</v>
      </c>
    </row>
    <row r="6392" spans="1:2">
      <c r="A6392" s="2">
        <v>639.100000000009</v>
      </c>
      <c r="B6392" s="8">
        <v>7.7073510742187409E-9</v>
      </c>
    </row>
    <row r="6393" spans="1:2">
      <c r="A6393" s="2">
        <v>639.20000000000903</v>
      </c>
      <c r="B6393" s="8">
        <v>7.7149804687500002E-9</v>
      </c>
    </row>
    <row r="6394" spans="1:2">
      <c r="A6394" s="2">
        <v>639.30000000000905</v>
      </c>
      <c r="B6394" s="8">
        <v>7.624038085937501E-9</v>
      </c>
    </row>
    <row r="6395" spans="1:2">
      <c r="A6395" s="2">
        <v>639.40000000000896</v>
      </c>
      <c r="B6395" s="8">
        <v>7.6650842285156204E-9</v>
      </c>
    </row>
    <row r="6396" spans="1:2">
      <c r="A6396" s="2">
        <v>639.50000000000898</v>
      </c>
      <c r="B6396" s="8">
        <v>7.6716455078125012E-9</v>
      </c>
    </row>
    <row r="6397" spans="1:2">
      <c r="A6397" s="2">
        <v>639.600000000009</v>
      </c>
      <c r="B6397" s="8">
        <v>7.7522119140624909E-9</v>
      </c>
    </row>
    <row r="6398" spans="1:2">
      <c r="A6398" s="2">
        <v>639.70000000000903</v>
      </c>
      <c r="B6398" s="8">
        <v>7.7035363769531303E-9</v>
      </c>
    </row>
    <row r="6399" spans="1:2">
      <c r="A6399" s="2">
        <v>639.80000000000905</v>
      </c>
      <c r="B6399" s="8">
        <v>7.7375634765624902E-9</v>
      </c>
    </row>
    <row r="6400" spans="1:2">
      <c r="A6400" s="2">
        <v>639.90000000000896</v>
      </c>
      <c r="B6400" s="8">
        <v>7.7230676269531202E-9</v>
      </c>
    </row>
    <row r="6401" spans="1:2">
      <c r="A6401" s="2">
        <v>640.00000000000898</v>
      </c>
      <c r="B6401" s="8">
        <v>7.6869042968750114E-9</v>
      </c>
    </row>
    <row r="6402" spans="1:2">
      <c r="A6402" s="2">
        <v>640.100000000009</v>
      </c>
      <c r="B6402" s="8">
        <v>7.7104028320312509E-9</v>
      </c>
    </row>
    <row r="6403" spans="1:2">
      <c r="A6403" s="2">
        <v>640.20000000000903</v>
      </c>
      <c r="B6403" s="8">
        <v>7.6487573242187514E-9</v>
      </c>
    </row>
    <row r="6404" spans="1:2">
      <c r="A6404" s="2">
        <v>640.30000000000905</v>
      </c>
      <c r="B6404" s="8">
        <v>7.7306970214843712E-9</v>
      </c>
    </row>
    <row r="6405" spans="1:2">
      <c r="A6405" s="2">
        <v>640.40000000000896</v>
      </c>
      <c r="B6405" s="8">
        <v>7.6901086425781207E-9</v>
      </c>
    </row>
    <row r="6406" spans="1:2">
      <c r="A6406" s="2">
        <v>640.50000000000898</v>
      </c>
      <c r="B6406" s="8">
        <v>7.7052148437500102E-9</v>
      </c>
    </row>
    <row r="6407" spans="1:2">
      <c r="A6407" s="2">
        <v>640.600000000009</v>
      </c>
      <c r="B6407" s="8">
        <v>7.6884301757812507E-9</v>
      </c>
    </row>
    <row r="6408" spans="1:2">
      <c r="A6408" s="2">
        <v>640.70000000000903</v>
      </c>
      <c r="B6408" s="8">
        <v>7.7775415039062509E-9</v>
      </c>
    </row>
    <row r="6409" spans="1:2">
      <c r="A6409" s="2">
        <v>640.80000000000905</v>
      </c>
      <c r="B6409" s="8">
        <v>7.6846154785156203E-9</v>
      </c>
    </row>
    <row r="6410" spans="1:2">
      <c r="A6410" s="2">
        <v>640.90000000000896</v>
      </c>
      <c r="B6410" s="8">
        <v>7.751906738281251E-9</v>
      </c>
    </row>
    <row r="6411" spans="1:2">
      <c r="A6411" s="2">
        <v>641.00000000000898</v>
      </c>
      <c r="B6411" s="8">
        <v>7.6304467773437609E-9</v>
      </c>
    </row>
    <row r="6412" spans="1:2">
      <c r="A6412" s="2">
        <v>641.100000000009</v>
      </c>
      <c r="B6412" s="8">
        <v>7.6968225097656206E-9</v>
      </c>
    </row>
    <row r="6413" spans="1:2">
      <c r="A6413" s="2">
        <v>641.20000000000903</v>
      </c>
      <c r="B6413" s="8">
        <v>7.6736291503906309E-9</v>
      </c>
    </row>
    <row r="6414" spans="1:2">
      <c r="A6414" s="2">
        <v>641.30000000000996</v>
      </c>
      <c r="B6414" s="8">
        <v>7.7146752929687405E-9</v>
      </c>
    </row>
    <row r="6415" spans="1:2">
      <c r="A6415" s="2">
        <v>641.40000000000998</v>
      </c>
      <c r="B6415" s="8">
        <v>7.6948388671875007E-9</v>
      </c>
    </row>
    <row r="6416" spans="1:2">
      <c r="A6416" s="2">
        <v>641.50000000001</v>
      </c>
      <c r="B6416" s="8">
        <v>7.71360717773439E-9</v>
      </c>
    </row>
    <row r="6417" spans="1:2">
      <c r="A6417" s="2">
        <v>641.60000000001003</v>
      </c>
      <c r="B6417" s="8">
        <v>7.7288659667968804E-9</v>
      </c>
    </row>
    <row r="6418" spans="1:2">
      <c r="A6418" s="2">
        <v>641.70000000001005</v>
      </c>
      <c r="B6418" s="8">
        <v>7.7119287109375101E-9</v>
      </c>
    </row>
    <row r="6419" spans="1:2">
      <c r="A6419" s="2">
        <v>641.80000000000996</v>
      </c>
      <c r="B6419" s="8">
        <v>7.6434167480468701E-9</v>
      </c>
    </row>
    <row r="6420" spans="1:2">
      <c r="A6420" s="2">
        <v>641.90000000000998</v>
      </c>
      <c r="B6420" s="8">
        <v>7.72505126953125E-9</v>
      </c>
    </row>
    <row r="6421" spans="1:2">
      <c r="A6421" s="2">
        <v>642.00000000001</v>
      </c>
      <c r="B6421" s="8">
        <v>7.7259667968749813E-9</v>
      </c>
    </row>
    <row r="6422" spans="1:2">
      <c r="A6422" s="2">
        <v>642.10000000001003</v>
      </c>
      <c r="B6422" s="8">
        <v>7.7047570800781214E-9</v>
      </c>
    </row>
    <row r="6423" spans="1:2">
      <c r="A6423" s="2">
        <v>642.20000000001005</v>
      </c>
      <c r="B6423" s="8">
        <v>7.7287133789062415E-9</v>
      </c>
    </row>
    <row r="6424" spans="1:2">
      <c r="A6424" s="2">
        <v>642.30000000000996</v>
      </c>
      <c r="B6424" s="8">
        <v>7.7306970214843811E-9</v>
      </c>
    </row>
    <row r="6425" spans="1:2">
      <c r="A6425" s="2">
        <v>642.40000000000998</v>
      </c>
      <c r="B6425" s="8">
        <v>7.7218469238281308E-9</v>
      </c>
    </row>
    <row r="6426" spans="1:2">
      <c r="A6426" s="2">
        <v>642.50000000001</v>
      </c>
      <c r="B6426" s="8">
        <v>7.6827844238281311E-9</v>
      </c>
    </row>
    <row r="6427" spans="1:2">
      <c r="A6427" s="2">
        <v>642.60000000001003</v>
      </c>
      <c r="B6427" s="8">
        <v>7.6643212890624901E-9</v>
      </c>
    </row>
    <row r="6428" spans="1:2">
      <c r="A6428" s="2">
        <v>642.70000000001005</v>
      </c>
      <c r="B6428" s="8">
        <v>7.7256616210937414E-9</v>
      </c>
    </row>
    <row r="6429" spans="1:2">
      <c r="A6429" s="2">
        <v>642.80000000000996</v>
      </c>
      <c r="B6429" s="8">
        <v>7.7647241210937509E-9</v>
      </c>
    </row>
    <row r="6430" spans="1:2">
      <c r="A6430" s="2">
        <v>642.90000000000998</v>
      </c>
      <c r="B6430" s="8">
        <v>7.6798852539062502E-9</v>
      </c>
    </row>
    <row r="6431" spans="1:2">
      <c r="A6431" s="2">
        <v>643.00000000001</v>
      </c>
      <c r="B6431" s="8">
        <v>7.6794274902343812E-9</v>
      </c>
    </row>
    <row r="6432" spans="1:2">
      <c r="A6432" s="2">
        <v>643.10000000001003</v>
      </c>
      <c r="B6432" s="8">
        <v>7.6397546386718803E-9</v>
      </c>
    </row>
    <row r="6433" spans="1:2">
      <c r="A6433" s="2">
        <v>643.20000000001005</v>
      </c>
      <c r="B6433" s="8">
        <v>7.7599938964843809E-9</v>
      </c>
    </row>
    <row r="6434" spans="1:2">
      <c r="A6434" s="2">
        <v>643.30000000000996</v>
      </c>
      <c r="B6434" s="8">
        <v>7.6763757324218811E-9</v>
      </c>
    </row>
    <row r="6435" spans="1:2">
      <c r="A6435" s="2">
        <v>643.40000000000998</v>
      </c>
      <c r="B6435" s="8">
        <v>7.6983483886718499E-9</v>
      </c>
    </row>
    <row r="6436" spans="1:2">
      <c r="A6436" s="2">
        <v>643.50000000001</v>
      </c>
      <c r="B6436" s="8">
        <v>7.7545007324218804E-9</v>
      </c>
    </row>
    <row r="6437" spans="1:2">
      <c r="A6437" s="2">
        <v>643.60000000001003</v>
      </c>
      <c r="B6437" s="8">
        <v>7.6623376464843603E-9</v>
      </c>
    </row>
    <row r="6438" spans="1:2">
      <c r="A6438" s="2">
        <v>643.70000000001005</v>
      </c>
      <c r="B6438" s="8">
        <v>7.6943811035156301E-9</v>
      </c>
    </row>
    <row r="6439" spans="1:2">
      <c r="A6439" s="2">
        <v>643.80000000000996</v>
      </c>
      <c r="B6439" s="8">
        <v>7.7163537597656204E-9</v>
      </c>
    </row>
    <row r="6440" spans="1:2">
      <c r="A6440" s="2">
        <v>643.90000000000998</v>
      </c>
      <c r="B6440" s="8">
        <v>7.6914819335937508E-9</v>
      </c>
    </row>
    <row r="6441" spans="1:2">
      <c r="A6441" s="2">
        <v>644.00000000001</v>
      </c>
      <c r="B6441" s="8">
        <v>7.6612695312499999E-9</v>
      </c>
    </row>
    <row r="6442" spans="1:2">
      <c r="A6442" s="2">
        <v>644.10000000001003</v>
      </c>
      <c r="B6442" s="8">
        <v>7.6679833984375014E-9</v>
      </c>
    </row>
    <row r="6443" spans="1:2">
      <c r="A6443" s="2">
        <v>644.20000000001005</v>
      </c>
      <c r="B6443" s="8">
        <v>7.6257165527343809E-9</v>
      </c>
    </row>
    <row r="6444" spans="1:2">
      <c r="A6444" s="2">
        <v>644.30000000000996</v>
      </c>
      <c r="B6444" s="8">
        <v>7.6873620605468506E-9</v>
      </c>
    </row>
    <row r="6445" spans="1:2">
      <c r="A6445" s="2">
        <v>644.40000000000998</v>
      </c>
      <c r="B6445" s="8">
        <v>7.6833947753906209E-9</v>
      </c>
    </row>
    <row r="6446" spans="1:2">
      <c r="A6446" s="2">
        <v>644.50000000001</v>
      </c>
      <c r="B6446" s="8">
        <v>7.7198632812500109E-9</v>
      </c>
    </row>
    <row r="6447" spans="1:2">
      <c r="A6447" s="2">
        <v>644.60000000001003</v>
      </c>
      <c r="B6447" s="8">
        <v>7.6954492187500103E-9</v>
      </c>
    </row>
    <row r="6448" spans="1:2">
      <c r="A6448" s="2">
        <v>644.70000000001005</v>
      </c>
      <c r="B6448" s="8">
        <v>7.6505883789062703E-9</v>
      </c>
    </row>
    <row r="6449" spans="1:2">
      <c r="A6449" s="2">
        <v>644.80000000000996</v>
      </c>
      <c r="B6449" s="8">
        <v>7.6876672363281203E-9</v>
      </c>
    </row>
    <row r="6450" spans="1:2">
      <c r="A6450" s="2">
        <v>644.90000000000998</v>
      </c>
      <c r="B6450" s="8">
        <v>7.72535644531248E-9</v>
      </c>
    </row>
    <row r="6451" spans="1:2">
      <c r="A6451" s="2">
        <v>645.00000000001</v>
      </c>
      <c r="B6451" s="8">
        <v>7.8076013183593711E-9</v>
      </c>
    </row>
    <row r="6452" spans="1:2">
      <c r="A6452" s="2">
        <v>645.10000000001003</v>
      </c>
      <c r="B6452" s="8">
        <v>7.6492150878906303E-9</v>
      </c>
    </row>
    <row r="6453" spans="1:2">
      <c r="A6453" s="2">
        <v>645.20000000001005</v>
      </c>
      <c r="B6453" s="8">
        <v>7.6641687011718709E-9</v>
      </c>
    </row>
    <row r="6454" spans="1:2">
      <c r="A6454" s="2">
        <v>645.30000000000996</v>
      </c>
      <c r="B6454" s="8">
        <v>7.6472314453125105E-9</v>
      </c>
    </row>
    <row r="6455" spans="1:2">
      <c r="A6455" s="2">
        <v>645.40000000000998</v>
      </c>
      <c r="B6455" s="8">
        <v>7.6142724609375011E-9</v>
      </c>
    </row>
    <row r="6456" spans="1:2">
      <c r="A6456" s="2">
        <v>645.50000000001</v>
      </c>
      <c r="B6456" s="8">
        <v>7.68354736328124E-9</v>
      </c>
    </row>
    <row r="6457" spans="1:2">
      <c r="A6457" s="2">
        <v>645.60000000001003</v>
      </c>
      <c r="B6457" s="8">
        <v>7.6713403320312513E-9</v>
      </c>
    </row>
    <row r="6458" spans="1:2">
      <c r="A6458" s="2">
        <v>645.70000000001096</v>
      </c>
      <c r="B6458" s="8">
        <v>7.6391442871093806E-9</v>
      </c>
    </row>
    <row r="6459" spans="1:2">
      <c r="A6459" s="2">
        <v>645.80000000001098</v>
      </c>
      <c r="B6459" s="8">
        <v>7.68019042968751E-9</v>
      </c>
    </row>
    <row r="6460" spans="1:2">
      <c r="A6460" s="2">
        <v>645.900000000011</v>
      </c>
      <c r="B6460" s="8">
        <v>7.7348168945312615E-9</v>
      </c>
    </row>
    <row r="6461" spans="1:2">
      <c r="A6461" s="2">
        <v>646.00000000001103</v>
      </c>
      <c r="B6461" s="8">
        <v>7.7099450683593704E-9</v>
      </c>
    </row>
    <row r="6462" spans="1:2">
      <c r="A6462" s="2">
        <v>646.10000000001105</v>
      </c>
      <c r="B6462" s="8">
        <v>7.6905664062500013E-9</v>
      </c>
    </row>
    <row r="6463" spans="1:2">
      <c r="A6463" s="2">
        <v>646.20000000001096</v>
      </c>
      <c r="B6463" s="8">
        <v>7.6612695312499999E-9</v>
      </c>
    </row>
    <row r="6464" spans="1:2">
      <c r="A6464" s="2">
        <v>646.30000000001098</v>
      </c>
      <c r="B6464" s="8">
        <v>7.6640161132812601E-9</v>
      </c>
    </row>
    <row r="6465" spans="1:2">
      <c r="A6465" s="2">
        <v>646.400000000011</v>
      </c>
      <c r="B6465" s="8">
        <v>7.6054223632812507E-9</v>
      </c>
    </row>
    <row r="6466" spans="1:2">
      <c r="A6466" s="2">
        <v>646.50000000001103</v>
      </c>
      <c r="B6466" s="8">
        <v>7.6759179687500006E-9</v>
      </c>
    </row>
    <row r="6467" spans="1:2">
      <c r="A6467" s="2">
        <v>646.60000000001105</v>
      </c>
      <c r="B6467" s="8">
        <v>7.628768310546881E-9</v>
      </c>
    </row>
    <row r="6468" spans="1:2">
      <c r="A6468" s="2">
        <v>646.70000000001096</v>
      </c>
      <c r="B6468" s="8">
        <v>7.6359399414062614E-9</v>
      </c>
    </row>
    <row r="6469" spans="1:2">
      <c r="A6469" s="2">
        <v>646.80000000001098</v>
      </c>
      <c r="B6469" s="8">
        <v>7.6391442871093806E-9</v>
      </c>
    </row>
    <row r="6470" spans="1:2">
      <c r="A6470" s="2">
        <v>646.900000000011</v>
      </c>
      <c r="B6470" s="8">
        <v>7.6408227539062506E-9</v>
      </c>
    </row>
    <row r="6471" spans="1:2">
      <c r="A6471" s="2">
        <v>647.00000000001103</v>
      </c>
      <c r="B6471" s="8">
        <v>7.7197106933593703E-9</v>
      </c>
    </row>
    <row r="6472" spans="1:2">
      <c r="A6472" s="2">
        <v>647.10000000001105</v>
      </c>
      <c r="B6472" s="8">
        <v>7.7252038574218708E-9</v>
      </c>
    </row>
    <row r="6473" spans="1:2">
      <c r="A6473" s="2">
        <v>647.20000000001096</v>
      </c>
      <c r="B6473" s="8">
        <v>7.663863525390631E-9</v>
      </c>
    </row>
    <row r="6474" spans="1:2">
      <c r="A6474" s="2">
        <v>647.30000000001098</v>
      </c>
      <c r="B6474" s="8">
        <v>7.6537927246093813E-9</v>
      </c>
    </row>
    <row r="6475" spans="1:2">
      <c r="A6475" s="2">
        <v>647.400000000011</v>
      </c>
      <c r="B6475" s="8">
        <v>7.6482995605468808E-9</v>
      </c>
    </row>
    <row r="6476" spans="1:2">
      <c r="A6476" s="2">
        <v>647.50000000001103</v>
      </c>
      <c r="B6476" s="8">
        <v>7.6632531738281115E-9</v>
      </c>
    </row>
    <row r="6477" spans="1:2">
      <c r="A6477" s="2">
        <v>647.60000000001105</v>
      </c>
      <c r="B6477" s="8">
        <v>7.6779016113281105E-9</v>
      </c>
    </row>
    <row r="6478" spans="1:2">
      <c r="A6478" s="2">
        <v>647.70000000001096</v>
      </c>
      <c r="B6478" s="8">
        <v>7.686446533203111E-9</v>
      </c>
    </row>
    <row r="6479" spans="1:2">
      <c r="A6479" s="2">
        <v>647.80000000001098</v>
      </c>
      <c r="B6479" s="8">
        <v>7.59886108398437E-9</v>
      </c>
    </row>
    <row r="6480" spans="1:2">
      <c r="A6480" s="2">
        <v>647.900000000011</v>
      </c>
      <c r="B6480" s="8">
        <v>7.7145227050781114E-9</v>
      </c>
    </row>
    <row r="6481" spans="1:2">
      <c r="A6481" s="2">
        <v>648.00000000001103</v>
      </c>
      <c r="B6481" s="8">
        <v>7.6225122070312402E-9</v>
      </c>
    </row>
    <row r="6482" spans="1:2">
      <c r="A6482" s="2">
        <v>648.10000000001105</v>
      </c>
      <c r="B6482" s="8">
        <v>7.6547082519531308E-9</v>
      </c>
    </row>
    <row r="6483" spans="1:2">
      <c r="A6483" s="2">
        <v>648.20000000001096</v>
      </c>
      <c r="B6483" s="8">
        <v>7.6533349609375007E-9</v>
      </c>
    </row>
    <row r="6484" spans="1:2">
      <c r="A6484" s="2">
        <v>648.30000000001098</v>
      </c>
      <c r="B6484" s="8">
        <v>7.6681359863281205E-9</v>
      </c>
    </row>
    <row r="6485" spans="1:2">
      <c r="A6485" s="2">
        <v>648.400000000011</v>
      </c>
      <c r="B6485" s="8">
        <v>7.6887353515625006E-9</v>
      </c>
    </row>
    <row r="6486" spans="1:2">
      <c r="A6486" s="2">
        <v>648.50000000001103</v>
      </c>
      <c r="B6486" s="8">
        <v>7.6466210937500009E-9</v>
      </c>
    </row>
    <row r="6487" spans="1:2">
      <c r="A6487" s="2">
        <v>648.60000000001105</v>
      </c>
      <c r="B6487" s="8">
        <v>7.6290734863281209E-9</v>
      </c>
    </row>
    <row r="6488" spans="1:2">
      <c r="A6488" s="2">
        <v>648.70000000001096</v>
      </c>
      <c r="B6488" s="8">
        <v>7.697585449218751E-9</v>
      </c>
    </row>
    <row r="6489" spans="1:2">
      <c r="A6489" s="2">
        <v>648.80000000001098</v>
      </c>
      <c r="B6489" s="8">
        <v>7.7010949707031001E-9</v>
      </c>
    </row>
    <row r="6490" spans="1:2">
      <c r="A6490" s="2">
        <v>648.900000000011</v>
      </c>
      <c r="B6490" s="8">
        <v>7.6891931152343911E-9</v>
      </c>
    </row>
    <row r="6491" spans="1:2">
      <c r="A6491" s="2">
        <v>649.00000000001103</v>
      </c>
      <c r="B6491" s="8">
        <v>7.6693566894531315E-9</v>
      </c>
    </row>
    <row r="6492" spans="1:2">
      <c r="A6492" s="2">
        <v>649.10000000001105</v>
      </c>
      <c r="B6492" s="8">
        <v>7.6685937500000011E-9</v>
      </c>
    </row>
    <row r="6493" spans="1:2">
      <c r="A6493" s="2">
        <v>649.20000000001096</v>
      </c>
      <c r="B6493" s="8">
        <v>7.6676782226562499E-9</v>
      </c>
    </row>
    <row r="6494" spans="1:2">
      <c r="A6494" s="2">
        <v>649.30000000001098</v>
      </c>
      <c r="B6494" s="8">
        <v>7.6656945800781102E-9</v>
      </c>
    </row>
    <row r="6495" spans="1:2">
      <c r="A6495" s="2">
        <v>649.400000000011</v>
      </c>
      <c r="B6495" s="8">
        <v>7.6551660156249898E-9</v>
      </c>
    </row>
    <row r="6496" spans="1:2">
      <c r="A6496" s="2">
        <v>649.50000000001103</v>
      </c>
      <c r="B6496" s="8">
        <v>7.6537927246094011E-9</v>
      </c>
    </row>
    <row r="6497" spans="1:2">
      <c r="A6497" s="2">
        <v>649.60000000001105</v>
      </c>
      <c r="B6497" s="8">
        <v>7.6478417968750002E-9</v>
      </c>
    </row>
    <row r="6498" spans="1:2">
      <c r="A6498" s="2">
        <v>649.70000000001096</v>
      </c>
      <c r="B6498" s="8">
        <v>7.6688989257812708E-9</v>
      </c>
    </row>
    <row r="6499" spans="1:2">
      <c r="A6499" s="2">
        <v>649.80000000001098</v>
      </c>
      <c r="B6499" s="8">
        <v>7.6515039062499901E-9</v>
      </c>
    </row>
    <row r="6500" spans="1:2">
      <c r="A6500" s="2">
        <v>649.900000000011</v>
      </c>
      <c r="B6500" s="8">
        <v>7.6342614746093699E-9</v>
      </c>
    </row>
    <row r="6501" spans="1:2">
      <c r="A6501" s="2">
        <v>650.00000000001103</v>
      </c>
      <c r="B6501" s="8">
        <v>7.6960595703124902E-9</v>
      </c>
    </row>
    <row r="6502" spans="1:2">
      <c r="A6502" s="2">
        <v>650.10000000001196</v>
      </c>
      <c r="B6502" s="8">
        <v>7.7320703125000013E-9</v>
      </c>
    </row>
    <row r="6503" spans="1:2">
      <c r="A6503" s="2">
        <v>650.20000000001198</v>
      </c>
      <c r="B6503" s="8">
        <v>7.6666101074218713E-9</v>
      </c>
    </row>
    <row r="6504" spans="1:2">
      <c r="A6504" s="2">
        <v>650.30000000001201</v>
      </c>
      <c r="B6504" s="8">
        <v>7.6225122070312402E-9</v>
      </c>
    </row>
    <row r="6505" spans="1:2">
      <c r="A6505" s="2">
        <v>650.40000000001203</v>
      </c>
      <c r="B6505" s="8">
        <v>7.6711877441406504E-9</v>
      </c>
    </row>
    <row r="6506" spans="1:2">
      <c r="A6506" s="2">
        <v>650.50000000001205</v>
      </c>
      <c r="B6506" s="8">
        <v>7.68965087890626E-9</v>
      </c>
    </row>
    <row r="6507" spans="1:2">
      <c r="A6507" s="2">
        <v>650.60000000001196</v>
      </c>
      <c r="B6507" s="8">
        <v>7.6721032714843801E-9</v>
      </c>
    </row>
    <row r="6508" spans="1:2">
      <c r="A6508" s="2">
        <v>650.70000000001198</v>
      </c>
      <c r="B6508" s="8">
        <v>7.6629479980468798E-9</v>
      </c>
    </row>
    <row r="6509" spans="1:2">
      <c r="A6509" s="2">
        <v>650.80000000001201</v>
      </c>
      <c r="B6509" s="8">
        <v>7.6994165039062401E-9</v>
      </c>
    </row>
    <row r="6510" spans="1:2">
      <c r="A6510" s="2">
        <v>650.90000000001203</v>
      </c>
      <c r="B6510" s="8">
        <v>7.6327355957031207E-9</v>
      </c>
    </row>
    <row r="6511" spans="1:2">
      <c r="A6511" s="2">
        <v>651.00000000001205</v>
      </c>
      <c r="B6511" s="8">
        <v>7.6209863281250108E-9</v>
      </c>
    </row>
    <row r="6512" spans="1:2">
      <c r="A6512" s="2">
        <v>651.10000000001196</v>
      </c>
      <c r="B6512" s="8">
        <v>7.6826318359374905E-9</v>
      </c>
    </row>
    <row r="6513" spans="1:2">
      <c r="A6513" s="2">
        <v>651.20000000001198</v>
      </c>
      <c r="B6513" s="8">
        <v>7.6371606445312508E-9</v>
      </c>
    </row>
    <row r="6514" spans="1:2">
      <c r="A6514" s="2">
        <v>651.30000000001201</v>
      </c>
      <c r="B6514" s="8">
        <v>7.6852258300781299E-9</v>
      </c>
    </row>
    <row r="6515" spans="1:2">
      <c r="A6515" s="2">
        <v>651.40000000001203</v>
      </c>
      <c r="B6515" s="8">
        <v>7.6182397460937507E-9</v>
      </c>
    </row>
    <row r="6516" spans="1:2">
      <c r="A6516" s="2">
        <v>651.50000000001205</v>
      </c>
      <c r="B6516" s="8">
        <v>7.6605065917968712E-9</v>
      </c>
    </row>
    <row r="6517" spans="1:2">
      <c r="A6517" s="2">
        <v>651.60000000001196</v>
      </c>
      <c r="B6517" s="8">
        <v>7.61946044921876E-9</v>
      </c>
    </row>
    <row r="6518" spans="1:2">
      <c r="A6518" s="2">
        <v>651.70000000001198</v>
      </c>
      <c r="B6518" s="8">
        <v>7.7110131835937407E-9</v>
      </c>
    </row>
    <row r="6519" spans="1:2">
      <c r="A6519" s="2">
        <v>651.80000000001201</v>
      </c>
      <c r="B6519" s="8">
        <v>7.6539453124999805E-9</v>
      </c>
    </row>
    <row r="6520" spans="1:2">
      <c r="A6520" s="2">
        <v>651.90000000001203</v>
      </c>
      <c r="B6520" s="8">
        <v>7.6734765624999804E-9</v>
      </c>
    </row>
    <row r="6521" spans="1:2">
      <c r="A6521" s="2">
        <v>652.00000000001205</v>
      </c>
      <c r="B6521" s="8">
        <v>7.6626428222656201E-9</v>
      </c>
    </row>
    <row r="6522" spans="1:2">
      <c r="A6522" s="2">
        <v>652.10000000001196</v>
      </c>
      <c r="B6522" s="8">
        <v>7.6537927246093912E-9</v>
      </c>
    </row>
    <row r="6523" spans="1:2">
      <c r="A6523" s="2">
        <v>652.20000000001198</v>
      </c>
      <c r="B6523" s="8">
        <v>7.6397546386718902E-9</v>
      </c>
    </row>
    <row r="6524" spans="1:2">
      <c r="A6524" s="2">
        <v>652.30000000001201</v>
      </c>
      <c r="B6524" s="8">
        <v>7.6125939941406311E-9</v>
      </c>
    </row>
    <row r="6525" spans="1:2">
      <c r="A6525" s="2">
        <v>652.40000000001203</v>
      </c>
      <c r="B6525" s="8">
        <v>7.6077111816406005E-9</v>
      </c>
    </row>
    <row r="6526" spans="1:2">
      <c r="A6526" s="2">
        <v>652.50000000001205</v>
      </c>
      <c r="B6526" s="8">
        <v>7.6109155273437412E-9</v>
      </c>
    </row>
    <row r="6527" spans="1:2">
      <c r="A6527" s="2">
        <v>652.60000000001196</v>
      </c>
      <c r="B6527" s="8">
        <v>7.6539453124999805E-9</v>
      </c>
    </row>
    <row r="6528" spans="1:2">
      <c r="A6528" s="2">
        <v>652.70000000001198</v>
      </c>
      <c r="B6528" s="8">
        <v>7.7522119140624909E-9</v>
      </c>
    </row>
    <row r="6529" spans="1:2">
      <c r="A6529" s="2">
        <v>652.80000000001201</v>
      </c>
      <c r="B6529" s="8">
        <v>7.5974877929687614E-9</v>
      </c>
    </row>
    <row r="6530" spans="1:2">
      <c r="A6530" s="2">
        <v>652.90000000001203</v>
      </c>
      <c r="B6530" s="8">
        <v>7.6357873535156207E-9</v>
      </c>
    </row>
    <row r="6531" spans="1:2">
      <c r="A6531" s="2">
        <v>653.00000000001205</v>
      </c>
      <c r="B6531" s="8">
        <v>7.6632531738281115E-9</v>
      </c>
    </row>
    <row r="6532" spans="1:2">
      <c r="A6532" s="2">
        <v>653.10000000001196</v>
      </c>
      <c r="B6532" s="8">
        <v>7.6238854980468802E-9</v>
      </c>
    </row>
    <row r="6533" spans="1:2">
      <c r="A6533" s="2">
        <v>653.20000000001198</v>
      </c>
      <c r="B6533" s="8">
        <v>7.686446533203121E-9</v>
      </c>
    </row>
    <row r="6534" spans="1:2">
      <c r="A6534" s="2">
        <v>653.30000000001201</v>
      </c>
      <c r="B6534" s="8">
        <v>7.6661523437500007E-9</v>
      </c>
    </row>
    <row r="6535" spans="1:2">
      <c r="A6535" s="2">
        <v>653.40000000001203</v>
      </c>
      <c r="B6535" s="8">
        <v>7.6676782226562499E-9</v>
      </c>
    </row>
    <row r="6536" spans="1:2">
      <c r="A6536" s="2">
        <v>653.50000000001205</v>
      </c>
      <c r="B6536" s="8">
        <v>7.6037438964843807E-9</v>
      </c>
    </row>
    <row r="6537" spans="1:2">
      <c r="A6537" s="2">
        <v>653.60000000001196</v>
      </c>
      <c r="B6537" s="8">
        <v>7.6183923339843814E-9</v>
      </c>
    </row>
    <row r="6538" spans="1:2">
      <c r="A6538" s="2">
        <v>653.70000000001198</v>
      </c>
      <c r="B6538" s="8">
        <v>7.6624902343750109E-9</v>
      </c>
    </row>
    <row r="6539" spans="1:2">
      <c r="A6539" s="2">
        <v>653.80000000001201</v>
      </c>
      <c r="B6539" s="8">
        <v>7.6550134277343806E-9</v>
      </c>
    </row>
    <row r="6540" spans="1:2">
      <c r="A6540" s="2">
        <v>653.90000000001203</v>
      </c>
      <c r="B6540" s="8">
        <v>7.6090844726562604E-9</v>
      </c>
    </row>
    <row r="6541" spans="1:2">
      <c r="A6541" s="2">
        <v>654.00000000001205</v>
      </c>
      <c r="B6541" s="8">
        <v>7.6283105468750004E-9</v>
      </c>
    </row>
    <row r="6542" spans="1:2">
      <c r="A6542" s="2">
        <v>654.10000000001196</v>
      </c>
      <c r="B6542" s="8">
        <v>7.6495202636718702E-9</v>
      </c>
    </row>
    <row r="6543" spans="1:2">
      <c r="A6543" s="2">
        <v>654.20000000001198</v>
      </c>
      <c r="B6543" s="8">
        <v>7.6603540039062504E-9</v>
      </c>
    </row>
    <row r="6544" spans="1:2">
      <c r="A6544" s="2">
        <v>654.30000000001201</v>
      </c>
      <c r="B6544" s="8">
        <v>7.6362451171875112E-9</v>
      </c>
    </row>
    <row r="6545" spans="1:2">
      <c r="A6545" s="2">
        <v>654.40000000001203</v>
      </c>
      <c r="B6545" s="8">
        <v>7.6331933593749913E-9</v>
      </c>
    </row>
    <row r="6546" spans="1:2">
      <c r="A6546" s="2">
        <v>654.50000000001296</v>
      </c>
      <c r="B6546" s="8">
        <v>7.6621850585937412E-9</v>
      </c>
    </row>
    <row r="6547" spans="1:2">
      <c r="A6547" s="2">
        <v>654.60000000001298</v>
      </c>
      <c r="B6547" s="8">
        <v>7.609847412109361E-9</v>
      </c>
    </row>
    <row r="6548" spans="1:2">
      <c r="A6548" s="2">
        <v>654.70000000001301</v>
      </c>
      <c r="B6548" s="8">
        <v>7.65150390625E-9</v>
      </c>
    </row>
    <row r="6549" spans="1:2">
      <c r="A6549" s="2">
        <v>654.80000000001303</v>
      </c>
      <c r="B6549" s="8">
        <v>7.6539453124999905E-9</v>
      </c>
    </row>
    <row r="6550" spans="1:2">
      <c r="A6550" s="2">
        <v>654.90000000001305</v>
      </c>
      <c r="B6550" s="8">
        <v>7.5964196777343812E-9</v>
      </c>
    </row>
    <row r="6551" spans="1:2">
      <c r="A6551" s="2">
        <v>655.00000000001296</v>
      </c>
      <c r="B6551" s="8">
        <v>7.6092370605468613E-9</v>
      </c>
    </row>
    <row r="6552" spans="1:2">
      <c r="A6552" s="2">
        <v>655.10000000001298</v>
      </c>
      <c r="B6552" s="8">
        <v>7.630446777343751E-9</v>
      </c>
    </row>
    <row r="6553" spans="1:2">
      <c r="A6553" s="2">
        <v>655.20000000001301</v>
      </c>
      <c r="B6553" s="8">
        <v>7.6331933593750012E-9</v>
      </c>
    </row>
    <row r="6554" spans="1:2">
      <c r="A6554" s="2">
        <v>655.30000000001303</v>
      </c>
      <c r="B6554" s="8">
        <v>7.6330407714843705E-9</v>
      </c>
    </row>
    <row r="6555" spans="1:2">
      <c r="A6555" s="2">
        <v>655.40000000001305</v>
      </c>
      <c r="B6555" s="8">
        <v>7.5947412109375112E-9</v>
      </c>
    </row>
    <row r="6556" spans="1:2">
      <c r="A6556" s="2">
        <v>655.50000000001296</v>
      </c>
      <c r="B6556" s="8">
        <v>7.6066430664062302E-9</v>
      </c>
    </row>
    <row r="6557" spans="1:2">
      <c r="A6557" s="2">
        <v>655.60000000001298</v>
      </c>
      <c r="B6557" s="8">
        <v>7.6420434570312599E-9</v>
      </c>
    </row>
    <row r="6558" spans="1:2">
      <c r="A6558" s="2">
        <v>655.70000000001301</v>
      </c>
      <c r="B6558" s="8">
        <v>7.705367431640631E-9</v>
      </c>
    </row>
    <row r="6559" spans="1:2">
      <c r="A6559" s="2">
        <v>655.80000000001303</v>
      </c>
      <c r="B6559" s="8">
        <v>7.615950927734381E-9</v>
      </c>
    </row>
    <row r="6560" spans="1:2">
      <c r="A6560" s="2">
        <v>655.90000000001305</v>
      </c>
      <c r="B6560" s="8">
        <v>7.6092370605468812E-9</v>
      </c>
    </row>
    <row r="6561" spans="1:2">
      <c r="A6561" s="2">
        <v>656.00000000001296</v>
      </c>
      <c r="B6561" s="8">
        <v>7.6266320800781205E-9</v>
      </c>
    </row>
    <row r="6562" spans="1:2">
      <c r="A6562" s="2">
        <v>656.10000000001298</v>
      </c>
      <c r="B6562" s="8">
        <v>7.6745446777343804E-9</v>
      </c>
    </row>
    <row r="6563" spans="1:2">
      <c r="A6563" s="2">
        <v>656.20000000001301</v>
      </c>
      <c r="B6563" s="8">
        <v>7.5942834472656306E-9</v>
      </c>
    </row>
    <row r="6564" spans="1:2">
      <c r="A6564" s="2">
        <v>656.30000000001303</v>
      </c>
      <c r="B6564" s="8">
        <v>7.5784143066406306E-9</v>
      </c>
    </row>
    <row r="6565" spans="1:2">
      <c r="A6565" s="2">
        <v>656.40000000001305</v>
      </c>
      <c r="B6565" s="8">
        <v>7.5956567382812309E-9</v>
      </c>
    </row>
    <row r="6566" spans="1:2">
      <c r="A6566" s="2">
        <v>656.50000000001296</v>
      </c>
      <c r="B6566" s="8">
        <v>7.6267846679687314E-9</v>
      </c>
    </row>
    <row r="6567" spans="1:2">
      <c r="A6567" s="2">
        <v>656.60000000001298</v>
      </c>
      <c r="B6567" s="8">
        <v>7.64814697265626E-9</v>
      </c>
    </row>
    <row r="6568" spans="1:2">
      <c r="A6568" s="2">
        <v>656.70000000001301</v>
      </c>
      <c r="B6568" s="8">
        <v>7.6518090820312498E-9</v>
      </c>
    </row>
    <row r="6569" spans="1:2">
      <c r="A6569" s="2">
        <v>656.80000000001303</v>
      </c>
      <c r="B6569" s="8">
        <v>7.6434167480468602E-9</v>
      </c>
    </row>
    <row r="6570" spans="1:2">
      <c r="A6570" s="2">
        <v>656.90000000001305</v>
      </c>
      <c r="B6570" s="8">
        <v>7.6083215332031201E-9</v>
      </c>
    </row>
    <row r="6571" spans="1:2">
      <c r="A6571" s="2">
        <v>657.00000000001296</v>
      </c>
      <c r="B6571" s="8">
        <v>7.6339562988281002E-9</v>
      </c>
    </row>
    <row r="6572" spans="1:2">
      <c r="A6572" s="2">
        <v>657.10000000001298</v>
      </c>
      <c r="B6572" s="8">
        <v>7.6400598144531202E-9</v>
      </c>
    </row>
    <row r="6573" spans="1:2">
      <c r="A6573" s="2">
        <v>657.20000000001301</v>
      </c>
      <c r="B6573" s="8">
        <v>7.6171716308593704E-9</v>
      </c>
    </row>
    <row r="6574" spans="1:2">
      <c r="A6574" s="2">
        <v>657.30000000001303</v>
      </c>
      <c r="B6574" s="8">
        <v>7.6263269042968905E-9</v>
      </c>
    </row>
    <row r="6575" spans="1:2">
      <c r="A6575" s="2">
        <v>657.40000000001305</v>
      </c>
      <c r="B6575" s="8">
        <v>7.5990136718749908E-9</v>
      </c>
    </row>
    <row r="6576" spans="1:2">
      <c r="A6576" s="2">
        <v>657.50000000001296</v>
      </c>
      <c r="B6576" s="8">
        <v>7.5762780761718701E-9</v>
      </c>
    </row>
    <row r="6577" spans="1:2">
      <c r="A6577" s="2">
        <v>657.60000000001298</v>
      </c>
      <c r="B6577" s="8">
        <v>7.5913842773437414E-9</v>
      </c>
    </row>
    <row r="6578" spans="1:2">
      <c r="A6578" s="2">
        <v>657.70000000001301</v>
      </c>
      <c r="B6578" s="8">
        <v>7.61640869140625E-9</v>
      </c>
    </row>
    <row r="6579" spans="1:2">
      <c r="A6579" s="2">
        <v>657.80000000001303</v>
      </c>
      <c r="B6579" s="8">
        <v>7.6402124023437509E-9</v>
      </c>
    </row>
    <row r="6580" spans="1:2">
      <c r="A6580" s="2">
        <v>657.90000000001305</v>
      </c>
      <c r="B6580" s="8">
        <v>7.5956567382812409E-9</v>
      </c>
    </row>
    <row r="6581" spans="1:2">
      <c r="A6581" s="2">
        <v>658.00000000001296</v>
      </c>
      <c r="B6581" s="8">
        <v>7.5900109863281113E-9</v>
      </c>
    </row>
    <row r="6582" spans="1:2">
      <c r="A6582" s="2">
        <v>658.10000000001298</v>
      </c>
      <c r="B6582" s="8">
        <v>7.6380761718750003E-9</v>
      </c>
    </row>
    <row r="6583" spans="1:2">
      <c r="A6583" s="2">
        <v>658.20000000001301</v>
      </c>
      <c r="B6583" s="8">
        <v>7.5816186523437514E-9</v>
      </c>
    </row>
    <row r="6584" spans="1:2">
      <c r="A6584" s="2">
        <v>658.30000000001303</v>
      </c>
      <c r="B6584" s="8">
        <v>7.677138671875E-9</v>
      </c>
    </row>
    <row r="6585" spans="1:2">
      <c r="A6585" s="2">
        <v>658.40000000001305</v>
      </c>
      <c r="B6585" s="8">
        <v>7.583907470703141E-9</v>
      </c>
    </row>
    <row r="6586" spans="1:2">
      <c r="A6586" s="2">
        <v>658.50000000001296</v>
      </c>
      <c r="B6586" s="8">
        <v>7.6029809570312503E-9</v>
      </c>
    </row>
    <row r="6587" spans="1:2">
      <c r="A6587" s="2">
        <v>658.60000000001298</v>
      </c>
      <c r="B6587" s="8">
        <v>7.6176293945312609E-9</v>
      </c>
    </row>
    <row r="6588" spans="1:2">
      <c r="A6588" s="2">
        <v>658.70000000001301</v>
      </c>
      <c r="B6588" s="8">
        <v>7.6075585937500112E-9</v>
      </c>
    </row>
    <row r="6589" spans="1:2">
      <c r="A6589" s="2">
        <v>658.80000000001303</v>
      </c>
      <c r="B6589" s="8">
        <v>7.6038964843749998E-9</v>
      </c>
    </row>
    <row r="6590" spans="1:2">
      <c r="A6590" s="2">
        <v>658.90000000001396</v>
      </c>
      <c r="B6590" s="8">
        <v>7.6521142578125013E-9</v>
      </c>
    </row>
    <row r="6591" spans="1:2">
      <c r="A6591" s="2">
        <v>659.00000000001398</v>
      </c>
      <c r="B6591" s="8">
        <v>7.6072534179687613E-9</v>
      </c>
    </row>
    <row r="6592" spans="1:2">
      <c r="A6592" s="2">
        <v>659.10000000001401</v>
      </c>
      <c r="B6592" s="8">
        <v>7.6315148925781114E-9</v>
      </c>
    </row>
    <row r="6593" spans="1:2">
      <c r="A6593" s="2">
        <v>659.20000000001403</v>
      </c>
      <c r="B6593" s="8">
        <v>7.6135095214843905E-9</v>
      </c>
    </row>
    <row r="6594" spans="1:2">
      <c r="A6594" s="2">
        <v>659.30000000001405</v>
      </c>
      <c r="B6594" s="8">
        <v>7.6008447265625213E-9</v>
      </c>
    </row>
    <row r="6595" spans="1:2">
      <c r="A6595" s="2">
        <v>659.40000000001396</v>
      </c>
      <c r="B6595" s="8">
        <v>7.6565393066406298E-9</v>
      </c>
    </row>
    <row r="6596" spans="1:2">
      <c r="A6596" s="2">
        <v>659.50000000001398</v>
      </c>
      <c r="B6596" s="8">
        <v>7.6078637695312709E-9</v>
      </c>
    </row>
    <row r="6597" spans="1:2">
      <c r="A6597" s="2">
        <v>659.60000000001401</v>
      </c>
      <c r="B6597" s="8">
        <v>7.619307861328121E-9</v>
      </c>
    </row>
    <row r="6598" spans="1:2">
      <c r="A6598" s="2">
        <v>659.70000000001403</v>
      </c>
      <c r="B6598" s="8">
        <v>7.6188500976562504E-9</v>
      </c>
    </row>
    <row r="6599" spans="1:2">
      <c r="A6599" s="2">
        <v>659.80000000001405</v>
      </c>
      <c r="B6599" s="8">
        <v>7.588637695312511E-9</v>
      </c>
    </row>
    <row r="6600" spans="1:2">
      <c r="A6600" s="2">
        <v>659.90000000001396</v>
      </c>
      <c r="B6600" s="8">
        <v>7.5982507324218902E-9</v>
      </c>
    </row>
    <row r="6601" spans="1:2">
      <c r="A6601" s="2">
        <v>660.00000000001398</v>
      </c>
      <c r="B6601" s="8">
        <v>7.7018579101562603E-9</v>
      </c>
    </row>
    <row r="6602" spans="1:2">
      <c r="A6602" s="2">
        <v>660.10000000001401</v>
      </c>
      <c r="B6602" s="8">
        <v>7.6186975097656312E-9</v>
      </c>
    </row>
    <row r="6603" spans="1:2">
      <c r="A6603" s="2">
        <v>660.20000000001403</v>
      </c>
      <c r="B6603" s="8">
        <v>7.6511987304687601E-9</v>
      </c>
    </row>
    <row r="6604" spans="1:2">
      <c r="A6604" s="2">
        <v>660.30000000001405</v>
      </c>
      <c r="B6604" s="8">
        <v>7.6392968750000212E-9</v>
      </c>
    </row>
    <row r="6605" spans="1:2">
      <c r="A6605" s="2">
        <v>660.40000000001396</v>
      </c>
      <c r="B6605" s="8">
        <v>7.6269372558593703E-9</v>
      </c>
    </row>
    <row r="6606" spans="1:2">
      <c r="A6606" s="2">
        <v>660.50000000001398</v>
      </c>
      <c r="B6606" s="8">
        <v>7.6295312499999899E-9</v>
      </c>
    </row>
    <row r="6607" spans="1:2">
      <c r="A6607" s="2">
        <v>660.60000000001401</v>
      </c>
      <c r="B6607" s="8">
        <v>7.6331933593750012E-9</v>
      </c>
    </row>
    <row r="6608" spans="1:2">
      <c r="A6608" s="2">
        <v>660.70000000001403</v>
      </c>
      <c r="B6608" s="8">
        <v>7.6057275390624906E-9</v>
      </c>
    </row>
    <row r="6609" spans="1:2">
      <c r="A6609" s="2">
        <v>660.80000000001405</v>
      </c>
      <c r="B6609" s="8">
        <v>7.6420434570312499E-9</v>
      </c>
    </row>
    <row r="6610" spans="1:2">
      <c r="A6610" s="2">
        <v>660.90000000001396</v>
      </c>
      <c r="B6610" s="8">
        <v>7.6103051757812515E-9</v>
      </c>
    </row>
    <row r="6611" spans="1:2">
      <c r="A6611" s="2">
        <v>661.00000000001398</v>
      </c>
      <c r="B6611" s="8">
        <v>7.5720056152343806E-9</v>
      </c>
    </row>
    <row r="6612" spans="1:2">
      <c r="A6612" s="2">
        <v>661.10000000001401</v>
      </c>
      <c r="B6612" s="8">
        <v>7.5892480468749909E-9</v>
      </c>
    </row>
    <row r="6613" spans="1:2">
      <c r="A6613" s="2">
        <v>661.20000000001403</v>
      </c>
      <c r="B6613" s="8">
        <v>7.6220544433593712E-9</v>
      </c>
    </row>
    <row r="6614" spans="1:2">
      <c r="A6614" s="2">
        <v>661.30000000001405</v>
      </c>
      <c r="B6614" s="8">
        <v>7.6083215332031101E-9</v>
      </c>
    </row>
    <row r="6615" spans="1:2">
      <c r="A6615" s="2">
        <v>661.40000000001396</v>
      </c>
      <c r="B6615" s="8">
        <v>7.6652368164062412E-9</v>
      </c>
    </row>
    <row r="6616" spans="1:2">
      <c r="A6616" s="2">
        <v>661.50000000001398</v>
      </c>
      <c r="B6616" s="8">
        <v>7.6608117675781309E-9</v>
      </c>
    </row>
    <row r="6617" spans="1:2">
      <c r="A6617" s="2">
        <v>661.60000000001401</v>
      </c>
      <c r="B6617" s="8">
        <v>7.6377709960937505E-9</v>
      </c>
    </row>
    <row r="6618" spans="1:2">
      <c r="A6618" s="2">
        <v>661.70000000001403</v>
      </c>
      <c r="B6618" s="8">
        <v>7.5764306640625008E-9</v>
      </c>
    </row>
    <row r="6619" spans="1:2">
      <c r="A6619" s="2">
        <v>661.80000000001405</v>
      </c>
      <c r="B6619" s="8">
        <v>7.6252587890625202E-9</v>
      </c>
    </row>
    <row r="6620" spans="1:2">
      <c r="A6620" s="2">
        <v>661.90000000001396</v>
      </c>
      <c r="B6620" s="8">
        <v>7.5898583984375005E-9</v>
      </c>
    </row>
    <row r="6621" spans="1:2">
      <c r="A6621" s="2">
        <v>662.00000000001398</v>
      </c>
      <c r="B6621" s="8">
        <v>7.5652917480468808E-9</v>
      </c>
    </row>
    <row r="6622" spans="1:2">
      <c r="A6622" s="2">
        <v>662.10000000001401</v>
      </c>
      <c r="B6622" s="8">
        <v>7.6161035156250101E-9</v>
      </c>
    </row>
    <row r="6623" spans="1:2">
      <c r="A6623" s="2">
        <v>662.20000000001403</v>
      </c>
      <c r="B6623" s="8">
        <v>7.6420434570312301E-9</v>
      </c>
    </row>
    <row r="6624" spans="1:2">
      <c r="A6624" s="2">
        <v>662.30000000001405</v>
      </c>
      <c r="B6624" s="8">
        <v>7.6350244140625003E-9</v>
      </c>
    </row>
    <row r="6625" spans="1:2">
      <c r="A6625" s="2">
        <v>662.40000000001396</v>
      </c>
      <c r="B6625" s="8">
        <v>7.6414331054687304E-9</v>
      </c>
    </row>
    <row r="6626" spans="1:2">
      <c r="A6626" s="2">
        <v>662.50000000001398</v>
      </c>
      <c r="B6626" s="8">
        <v>7.6087792968750006E-9</v>
      </c>
    </row>
    <row r="6627" spans="1:2">
      <c r="A6627" s="2">
        <v>662.60000000001401</v>
      </c>
      <c r="B6627" s="8">
        <v>7.5785668945312613E-9</v>
      </c>
    </row>
    <row r="6628" spans="1:2">
      <c r="A6628" s="2">
        <v>662.70000000001403</v>
      </c>
      <c r="B6628" s="8">
        <v>7.5993188476562605E-9</v>
      </c>
    </row>
    <row r="6629" spans="1:2">
      <c r="A6629" s="2">
        <v>662.80000000001405</v>
      </c>
      <c r="B6629" s="8">
        <v>7.515395507812501E-9</v>
      </c>
    </row>
    <row r="6630" spans="1:2">
      <c r="A6630" s="2">
        <v>662.90000000001396</v>
      </c>
      <c r="B6630" s="8">
        <v>7.5372155761718606E-9</v>
      </c>
    </row>
    <row r="6631" spans="1:2">
      <c r="A6631" s="2">
        <v>663.00000000001398</v>
      </c>
      <c r="B6631" s="8">
        <v>7.6086267089843798E-9</v>
      </c>
    </row>
    <row r="6632" spans="1:2">
      <c r="A6632" s="2">
        <v>663.10000000001401</v>
      </c>
      <c r="B6632" s="8">
        <v>7.591994628906251E-9</v>
      </c>
    </row>
    <row r="6633" spans="1:2">
      <c r="A6633" s="2">
        <v>663.20000000001403</v>
      </c>
      <c r="B6633" s="8">
        <v>7.5993188476562307E-9</v>
      </c>
    </row>
    <row r="6634" spans="1:2">
      <c r="A6634" s="2">
        <v>663.30000000001496</v>
      </c>
      <c r="B6634" s="8">
        <v>7.6492150878906303E-9</v>
      </c>
    </row>
    <row r="6635" spans="1:2">
      <c r="A6635" s="2">
        <v>663.40000000001498</v>
      </c>
      <c r="B6635" s="8">
        <v>7.5861962890625007E-9</v>
      </c>
    </row>
    <row r="6636" spans="1:2">
      <c r="A6636" s="2">
        <v>663.50000000001501</v>
      </c>
      <c r="B6636" s="8">
        <v>7.62754760742188E-9</v>
      </c>
    </row>
    <row r="6637" spans="1:2">
      <c r="A6637" s="2">
        <v>663.60000000001503</v>
      </c>
      <c r="B6637" s="8">
        <v>7.5726159667968803E-9</v>
      </c>
    </row>
    <row r="6638" spans="1:2">
      <c r="A6638" s="2">
        <v>663.70000000001505</v>
      </c>
      <c r="B6638" s="8">
        <v>7.6106103515625013E-9</v>
      </c>
    </row>
    <row r="6639" spans="1:2">
      <c r="A6639" s="2">
        <v>663.80000000001496</v>
      </c>
      <c r="B6639" s="8">
        <v>7.5897058105468814E-9</v>
      </c>
    </row>
    <row r="6640" spans="1:2">
      <c r="A6640" s="2">
        <v>663.90000000001498</v>
      </c>
      <c r="B6640" s="8">
        <v>7.6379235839843614E-9</v>
      </c>
    </row>
    <row r="6641" spans="1:2">
      <c r="A6641" s="2">
        <v>664.00000000001501</v>
      </c>
      <c r="B6641" s="8">
        <v>7.5645288085937504E-9</v>
      </c>
    </row>
    <row r="6642" spans="1:2">
      <c r="A6642" s="2">
        <v>664.10000000001503</v>
      </c>
      <c r="B6642" s="8">
        <v>7.5828393554687508E-9</v>
      </c>
    </row>
    <row r="6643" spans="1:2">
      <c r="A6643" s="2">
        <v>664.20000000001505</v>
      </c>
      <c r="B6643" s="8">
        <v>7.5993188476562605E-9</v>
      </c>
    </row>
    <row r="6644" spans="1:2">
      <c r="A6644" s="2">
        <v>664.30000000001496</v>
      </c>
      <c r="B6644" s="8">
        <v>7.6154931640625203E-9</v>
      </c>
    </row>
    <row r="6645" spans="1:2">
      <c r="A6645" s="2">
        <v>664.40000000001498</v>
      </c>
      <c r="B6645" s="8">
        <v>7.614272460937511E-9</v>
      </c>
    </row>
    <row r="6646" spans="1:2">
      <c r="A6646" s="2">
        <v>664.50000000001501</v>
      </c>
      <c r="B6646" s="8">
        <v>7.6330407714843705E-9</v>
      </c>
    </row>
    <row r="6647" spans="1:2">
      <c r="A6647" s="2">
        <v>664.60000000001503</v>
      </c>
      <c r="B6647" s="8">
        <v>7.5890954589843899E-9</v>
      </c>
    </row>
    <row r="6648" spans="1:2">
      <c r="A6648" s="2">
        <v>664.70000000001505</v>
      </c>
      <c r="B6648" s="8">
        <v>7.569716796875001E-9</v>
      </c>
    </row>
    <row r="6649" spans="1:2">
      <c r="A6649" s="2">
        <v>664.80000000001496</v>
      </c>
      <c r="B6649" s="8">
        <v>7.6493676757812412E-9</v>
      </c>
    </row>
    <row r="6650" spans="1:2">
      <c r="A6650" s="2">
        <v>664.90000000001498</v>
      </c>
      <c r="B6650" s="8">
        <v>7.5477441406249909E-9</v>
      </c>
    </row>
    <row r="6651" spans="1:2">
      <c r="A6651" s="2">
        <v>665.00000000001501</v>
      </c>
      <c r="B6651" s="8">
        <v>7.5813134765625099E-9</v>
      </c>
    </row>
    <row r="6652" spans="1:2">
      <c r="A6652" s="2">
        <v>665.10000000001503</v>
      </c>
      <c r="B6652" s="8">
        <v>7.5694116210937412E-9</v>
      </c>
    </row>
    <row r="6653" spans="1:2">
      <c r="A6653" s="2">
        <v>665.20000000001505</v>
      </c>
      <c r="B6653" s="8">
        <v>7.5320275878906199E-9</v>
      </c>
    </row>
    <row r="6654" spans="1:2">
      <c r="A6654" s="2">
        <v>665.30000000001496</v>
      </c>
      <c r="B6654" s="8">
        <v>7.5698693847656201E-9</v>
      </c>
    </row>
    <row r="6655" spans="1:2">
      <c r="A6655" s="2">
        <v>665.40000000001498</v>
      </c>
      <c r="B6655" s="8">
        <v>7.5361474609374902E-9</v>
      </c>
    </row>
    <row r="6656" spans="1:2">
      <c r="A6656" s="2">
        <v>665.50000000001501</v>
      </c>
      <c r="B6656" s="8">
        <v>7.6481469726562501E-9</v>
      </c>
    </row>
    <row r="6657" spans="1:2">
      <c r="A6657" s="2">
        <v>665.60000000001503</v>
      </c>
      <c r="B6657" s="8">
        <v>7.5623925781249899E-9</v>
      </c>
    </row>
    <row r="6658" spans="1:2">
      <c r="A6658" s="2">
        <v>665.70000000001505</v>
      </c>
      <c r="B6658" s="8">
        <v>7.6203759765625012E-9</v>
      </c>
    </row>
    <row r="6659" spans="1:2">
      <c r="A6659" s="2">
        <v>665.80000000001496</v>
      </c>
      <c r="B6659" s="8">
        <v>7.5797875976562408E-9</v>
      </c>
    </row>
    <row r="6660" spans="1:2">
      <c r="A6660" s="2">
        <v>665.90000000001498</v>
      </c>
      <c r="B6660" s="8">
        <v>7.6168664550781107E-9</v>
      </c>
    </row>
    <row r="6661" spans="1:2">
      <c r="A6661" s="2">
        <v>666.00000000001501</v>
      </c>
      <c r="B6661" s="8">
        <v>7.585585937500001E-9</v>
      </c>
    </row>
    <row r="6662" spans="1:2">
      <c r="A6662" s="2">
        <v>666.10000000001503</v>
      </c>
      <c r="B6662" s="8">
        <v>7.5840600585937303E-9</v>
      </c>
    </row>
    <row r="6663" spans="1:2">
      <c r="A6663" s="2">
        <v>666.20000000001505</v>
      </c>
      <c r="B6663" s="8">
        <v>7.5529321289062398E-9</v>
      </c>
    </row>
    <row r="6664" spans="1:2">
      <c r="A6664" s="2">
        <v>666.30000000001496</v>
      </c>
      <c r="B6664" s="8">
        <v>7.6157983398437404E-9</v>
      </c>
    </row>
    <row r="6665" spans="1:2">
      <c r="A6665" s="2">
        <v>666.40000000001498</v>
      </c>
      <c r="B6665" s="8">
        <v>7.5570520019531102E-9</v>
      </c>
    </row>
    <row r="6666" spans="1:2">
      <c r="A6666" s="2">
        <v>666.50000000001501</v>
      </c>
      <c r="B6666" s="8">
        <v>7.6025231933593813E-9</v>
      </c>
    </row>
    <row r="6667" spans="1:2">
      <c r="A6667" s="2">
        <v>666.60000000001503</v>
      </c>
      <c r="B6667" s="8">
        <v>7.6144250488281103E-9</v>
      </c>
    </row>
    <row r="6668" spans="1:2">
      <c r="A6668" s="2">
        <v>666.70000000001505</v>
      </c>
      <c r="B6668" s="8">
        <v>7.6229699707031406E-9</v>
      </c>
    </row>
    <row r="6669" spans="1:2">
      <c r="A6669" s="2">
        <v>666.80000000001496</v>
      </c>
      <c r="B6669" s="8">
        <v>7.5500329589843804E-9</v>
      </c>
    </row>
    <row r="6670" spans="1:2">
      <c r="A6670" s="2">
        <v>666.90000000001498</v>
      </c>
      <c r="B6670" s="8">
        <v>7.5865014648437307E-9</v>
      </c>
    </row>
    <row r="6671" spans="1:2">
      <c r="A6671" s="2">
        <v>667.00000000001501</v>
      </c>
      <c r="B6671" s="8">
        <v>7.5558312988281108E-9</v>
      </c>
    </row>
    <row r="6672" spans="1:2">
      <c r="A6672" s="2">
        <v>667.10000000001503</v>
      </c>
      <c r="B6672" s="8">
        <v>7.5909265136718708E-9</v>
      </c>
    </row>
    <row r="6673" spans="1:2">
      <c r="A6673" s="2">
        <v>667.20000000001505</v>
      </c>
      <c r="B6673" s="8">
        <v>7.6031335449218612E-9</v>
      </c>
    </row>
    <row r="6674" spans="1:2">
      <c r="A6674" s="2">
        <v>667.30000000001496</v>
      </c>
      <c r="B6674" s="8">
        <v>7.659133300781251E-9</v>
      </c>
    </row>
    <row r="6675" spans="1:2">
      <c r="A6675" s="2">
        <v>667.40000000001498</v>
      </c>
      <c r="B6675" s="8">
        <v>7.5826867675781201E-9</v>
      </c>
    </row>
    <row r="6676" spans="1:2">
      <c r="A6676" s="2">
        <v>667.50000000001501</v>
      </c>
      <c r="B6676" s="8">
        <v>7.5985559082031202E-9</v>
      </c>
    </row>
    <row r="6677" spans="1:2">
      <c r="A6677" s="2">
        <v>667.60000000001503</v>
      </c>
      <c r="B6677" s="8">
        <v>7.5872644042968909E-9</v>
      </c>
    </row>
    <row r="6678" spans="1:2">
      <c r="A6678" s="2">
        <v>667.70000000001596</v>
      </c>
      <c r="B6678" s="8">
        <v>7.5607141113281315E-9</v>
      </c>
    </row>
    <row r="6679" spans="1:2">
      <c r="A6679" s="2">
        <v>667.80000000001598</v>
      </c>
      <c r="B6679" s="8">
        <v>7.6081689453125009E-9</v>
      </c>
    </row>
    <row r="6680" spans="1:2">
      <c r="A6680" s="2">
        <v>667.90000000001601</v>
      </c>
      <c r="B6680" s="8">
        <v>7.5694116210937611E-9</v>
      </c>
    </row>
    <row r="6681" spans="1:2">
      <c r="A6681" s="2">
        <v>668.00000000001603</v>
      </c>
      <c r="B6681" s="8">
        <v>7.5855859375000209E-9</v>
      </c>
    </row>
    <row r="6682" spans="1:2">
      <c r="A6682" s="2">
        <v>668.10000000001605</v>
      </c>
      <c r="B6682" s="8">
        <v>7.5785668945312514E-9</v>
      </c>
    </row>
    <row r="6683" spans="1:2">
      <c r="A6683" s="2">
        <v>668.20000000001596</v>
      </c>
      <c r="B6683" s="8">
        <v>7.5881799316406007E-9</v>
      </c>
    </row>
    <row r="6684" spans="1:2">
      <c r="A6684" s="2">
        <v>668.30000000001598</v>
      </c>
      <c r="B6684" s="8">
        <v>7.5982507324218802E-9</v>
      </c>
    </row>
    <row r="6685" spans="1:2">
      <c r="A6685" s="2">
        <v>668.40000000001601</v>
      </c>
      <c r="B6685" s="8">
        <v>7.5553735351562601E-9</v>
      </c>
    </row>
    <row r="6686" spans="1:2">
      <c r="A6686" s="2">
        <v>668.50000000001603</v>
      </c>
      <c r="B6686" s="8">
        <v>7.606185302734391E-9</v>
      </c>
    </row>
    <row r="6687" spans="1:2">
      <c r="A6687" s="2">
        <v>668.60000000001605</v>
      </c>
      <c r="B6687" s="8">
        <v>7.6470788574218814E-9</v>
      </c>
    </row>
    <row r="6688" spans="1:2">
      <c r="A6688" s="2">
        <v>668.70000000001596</v>
      </c>
      <c r="B6688" s="8">
        <v>7.5973352050781506E-9</v>
      </c>
    </row>
    <row r="6689" spans="1:2">
      <c r="A6689" s="2">
        <v>668.80000000001598</v>
      </c>
      <c r="B6689" s="8">
        <v>7.560256347656241E-9</v>
      </c>
    </row>
    <row r="6690" spans="1:2">
      <c r="A6690" s="2">
        <v>668.90000000001601</v>
      </c>
      <c r="B6690" s="8">
        <v>7.6089318847656313E-9</v>
      </c>
    </row>
    <row r="6691" spans="1:2">
      <c r="A6691" s="2">
        <v>669.00000000001603</v>
      </c>
      <c r="B6691" s="8">
        <v>7.5710900878906211E-9</v>
      </c>
    </row>
    <row r="6692" spans="1:2">
      <c r="A6692" s="2">
        <v>669.10000000001605</v>
      </c>
      <c r="B6692" s="8">
        <v>7.5623925781249899E-9</v>
      </c>
    </row>
    <row r="6693" spans="1:2">
      <c r="A6693" s="2">
        <v>669.20000000001596</v>
      </c>
      <c r="B6693" s="8">
        <v>7.5306542968750096E-9</v>
      </c>
    </row>
    <row r="6694" spans="1:2">
      <c r="A6694" s="2">
        <v>669.30000000001598</v>
      </c>
      <c r="B6694" s="8">
        <v>7.5144799804687498E-9</v>
      </c>
    </row>
    <row r="6695" spans="1:2">
      <c r="A6695" s="2">
        <v>669.40000000001601</v>
      </c>
      <c r="B6695" s="8">
        <v>7.5372155761718506E-9</v>
      </c>
    </row>
    <row r="6696" spans="1:2">
      <c r="A6696" s="2">
        <v>669.50000000001603</v>
      </c>
      <c r="B6696" s="8">
        <v>7.5828393554687409E-9</v>
      </c>
    </row>
    <row r="6697" spans="1:2">
      <c r="A6697" s="2">
        <v>669.60000000001605</v>
      </c>
      <c r="B6697" s="8">
        <v>7.5396569824218709E-9</v>
      </c>
    </row>
    <row r="6698" spans="1:2">
      <c r="A6698" s="2">
        <v>669.70000000001596</v>
      </c>
      <c r="B6698" s="8">
        <v>7.5869592285156212E-9</v>
      </c>
    </row>
    <row r="6699" spans="1:2">
      <c r="A6699" s="2">
        <v>669.80000000001598</v>
      </c>
      <c r="B6699" s="8">
        <v>7.57658325195311E-9</v>
      </c>
    </row>
    <row r="6700" spans="1:2">
      <c r="A6700" s="2">
        <v>669.90000000001601</v>
      </c>
      <c r="B6700" s="8">
        <v>7.5697167968749911E-9</v>
      </c>
    </row>
    <row r="6701" spans="1:2">
      <c r="A6701" s="2">
        <v>670.00000000001603</v>
      </c>
      <c r="B6701" s="8">
        <v>7.6026757812499905E-9</v>
      </c>
    </row>
    <row r="6702" spans="1:2">
      <c r="A6702" s="2">
        <v>670.10000000001605</v>
      </c>
      <c r="B6702" s="8">
        <v>7.54896484375002E-9</v>
      </c>
    </row>
    <row r="6703" spans="1:2">
      <c r="A6703" s="2">
        <v>670.20000000001596</v>
      </c>
      <c r="B6703" s="8">
        <v>7.5900109863281213E-9</v>
      </c>
    </row>
    <row r="6704" spans="1:2">
      <c r="A6704" s="2">
        <v>670.30000000001598</v>
      </c>
      <c r="B6704" s="8">
        <v>7.5991662597656314E-9</v>
      </c>
    </row>
    <row r="6705" spans="1:2">
      <c r="A6705" s="2">
        <v>670.40000000001601</v>
      </c>
      <c r="B6705" s="8">
        <v>7.5243981933593705E-9</v>
      </c>
    </row>
    <row r="6706" spans="1:2">
      <c r="A6706" s="2">
        <v>670.50000000001603</v>
      </c>
      <c r="B6706" s="8">
        <v>7.5478967285156398E-9</v>
      </c>
    </row>
    <row r="6707" spans="1:2">
      <c r="A6707" s="2">
        <v>670.60000000001605</v>
      </c>
      <c r="B6707" s="8">
        <v>7.5816186523437399E-9</v>
      </c>
    </row>
    <row r="6708" spans="1:2">
      <c r="A6708" s="2">
        <v>670.70000000001596</v>
      </c>
      <c r="B6708" s="8">
        <v>7.5857385253906301E-9</v>
      </c>
    </row>
    <row r="6709" spans="1:2">
      <c r="A6709" s="2">
        <v>670.80000000001598</v>
      </c>
      <c r="B6709" s="8">
        <v>7.5387414550781296E-9</v>
      </c>
    </row>
    <row r="6710" spans="1:2">
      <c r="A6710" s="2">
        <v>670.90000000001601</v>
      </c>
      <c r="B6710" s="8">
        <v>7.555220947265631E-9</v>
      </c>
    </row>
    <row r="6711" spans="1:2">
      <c r="A6711" s="2">
        <v>671.00000000001603</v>
      </c>
      <c r="B6711" s="8">
        <v>7.5494226074218906E-9</v>
      </c>
    </row>
    <row r="6712" spans="1:2">
      <c r="A6712" s="2">
        <v>671.10000000001605</v>
      </c>
      <c r="B6712" s="8">
        <v>7.5663598632812511E-9</v>
      </c>
    </row>
    <row r="6713" spans="1:2">
      <c r="A6713" s="2">
        <v>671.20000000001596</v>
      </c>
      <c r="B6713" s="8">
        <v>7.5190576171875107E-9</v>
      </c>
    </row>
    <row r="6714" spans="1:2">
      <c r="A6714" s="2">
        <v>671.30000000001598</v>
      </c>
      <c r="B6714" s="8">
        <v>7.5745996093750001E-9</v>
      </c>
    </row>
    <row r="6715" spans="1:2">
      <c r="A6715" s="2">
        <v>671.40000000001601</v>
      </c>
      <c r="B6715" s="8">
        <v>7.5581201171875103E-9</v>
      </c>
    </row>
    <row r="6716" spans="1:2">
      <c r="A6716" s="2">
        <v>671.50000000001603</v>
      </c>
      <c r="B6716" s="8">
        <v>7.574447021484381E-9</v>
      </c>
    </row>
    <row r="6717" spans="1:2">
      <c r="A6717" s="2">
        <v>671.60000000001605</v>
      </c>
      <c r="B6717" s="8">
        <v>7.5337060546875097E-9</v>
      </c>
    </row>
    <row r="6718" spans="1:2">
      <c r="A6718" s="2">
        <v>671.70000000001596</v>
      </c>
      <c r="B6718" s="8">
        <v>7.6286157226562503E-9</v>
      </c>
    </row>
    <row r="6719" spans="1:2">
      <c r="A6719" s="2">
        <v>671.80000000001598</v>
      </c>
      <c r="B6719" s="8">
        <v>7.5527795410156306E-9</v>
      </c>
    </row>
    <row r="6720" spans="1:2">
      <c r="A6720" s="2">
        <v>671.90000000001601</v>
      </c>
      <c r="B6720" s="8">
        <v>7.5144799804687597E-9</v>
      </c>
    </row>
    <row r="6721" spans="1:2">
      <c r="A6721" s="2">
        <v>672.00000000001603</v>
      </c>
      <c r="B6721" s="8">
        <v>7.5637658691406299E-9</v>
      </c>
    </row>
    <row r="6722" spans="1:2">
      <c r="A6722" s="2">
        <v>672.10000000001696</v>
      </c>
      <c r="B6722" s="8">
        <v>7.6508935546874904E-9</v>
      </c>
    </row>
    <row r="6723" spans="1:2">
      <c r="A6723" s="2">
        <v>672.20000000001698</v>
      </c>
      <c r="B6723" s="8">
        <v>7.5817712402343706E-9</v>
      </c>
    </row>
    <row r="6724" spans="1:2">
      <c r="A6724" s="2">
        <v>672.30000000001701</v>
      </c>
      <c r="B6724" s="8">
        <v>7.5846704101562614E-9</v>
      </c>
    </row>
    <row r="6725" spans="1:2">
      <c r="A6725" s="2">
        <v>672.40000000001703</v>
      </c>
      <c r="B6725" s="8">
        <v>7.5446923828125007E-9</v>
      </c>
    </row>
    <row r="6726" spans="1:2">
      <c r="A6726" s="2">
        <v>672.50000000001705</v>
      </c>
      <c r="B6726" s="8">
        <v>7.6103051757812515E-9</v>
      </c>
    </row>
    <row r="6727" spans="1:2">
      <c r="A6727" s="2">
        <v>672.60000000001696</v>
      </c>
      <c r="B6727" s="8">
        <v>7.5390466308593695E-9</v>
      </c>
    </row>
    <row r="6728" spans="1:2">
      <c r="A6728" s="2">
        <v>672.70000000001698</v>
      </c>
      <c r="B6728" s="8">
        <v>7.5391992187500002E-9</v>
      </c>
    </row>
    <row r="6729" spans="1:2">
      <c r="A6729" s="2">
        <v>672.80000000001701</v>
      </c>
      <c r="B6729" s="8">
        <v>7.555526123046861E-9</v>
      </c>
    </row>
    <row r="6730" spans="1:2">
      <c r="A6730" s="2">
        <v>672.90000000001703</v>
      </c>
      <c r="B6730" s="8">
        <v>7.5334008789062599E-9</v>
      </c>
    </row>
    <row r="6731" spans="1:2">
      <c r="A6731" s="2">
        <v>673.00000000001705</v>
      </c>
      <c r="B6731" s="8">
        <v>7.5417932128906297E-9</v>
      </c>
    </row>
    <row r="6732" spans="1:2">
      <c r="A6732" s="2">
        <v>673.10000000001696</v>
      </c>
      <c r="B6732" s="8">
        <v>7.5883325195312513E-9</v>
      </c>
    </row>
    <row r="6733" spans="1:2">
      <c r="A6733" s="2">
        <v>673.20000000001698</v>
      </c>
      <c r="B6733" s="8">
        <v>7.56040893554688E-9</v>
      </c>
    </row>
    <row r="6734" spans="1:2">
      <c r="A6734" s="2">
        <v>673.30000000001701</v>
      </c>
      <c r="B6734" s="8">
        <v>7.5529321289062299E-9</v>
      </c>
    </row>
    <row r="6735" spans="1:2">
      <c r="A6735" s="2">
        <v>673.40000000001703</v>
      </c>
      <c r="B6735" s="8">
        <v>7.5840600585937502E-9</v>
      </c>
    </row>
    <row r="6736" spans="1:2">
      <c r="A6736" s="2">
        <v>673.50000000001705</v>
      </c>
      <c r="B6736" s="8">
        <v>7.556899414062501E-9</v>
      </c>
    </row>
    <row r="6737" spans="1:2">
      <c r="A6737" s="2">
        <v>673.60000000001696</v>
      </c>
      <c r="B6737" s="8">
        <v>7.5204309082031408E-9</v>
      </c>
    </row>
    <row r="6738" spans="1:2">
      <c r="A6738" s="2">
        <v>673.70000000001698</v>
      </c>
      <c r="B6738" s="8">
        <v>7.6107629394531205E-9</v>
      </c>
    </row>
    <row r="6739" spans="1:2">
      <c r="A6739" s="2">
        <v>673.80000000001701</v>
      </c>
      <c r="B6739" s="8">
        <v>7.5347741699218502E-9</v>
      </c>
    </row>
    <row r="6740" spans="1:2">
      <c r="A6740" s="2">
        <v>673.90000000001703</v>
      </c>
      <c r="B6740" s="8">
        <v>7.5254663085937309E-9</v>
      </c>
    </row>
    <row r="6741" spans="1:2">
      <c r="A6741" s="2">
        <v>674.00000000001705</v>
      </c>
      <c r="B6741" s="8">
        <v>7.569716796875001E-9</v>
      </c>
    </row>
    <row r="6742" spans="1:2">
      <c r="A6742" s="2">
        <v>674.10000000001696</v>
      </c>
      <c r="B6742" s="8">
        <v>7.5134118652343696E-9</v>
      </c>
    </row>
    <row r="6743" spans="1:2">
      <c r="A6743" s="2">
        <v>674.20000000001698</v>
      </c>
      <c r="B6743" s="8">
        <v>7.4917443847656308E-9</v>
      </c>
    </row>
    <row r="6744" spans="1:2">
      <c r="A6744" s="2">
        <v>674.30000000001701</v>
      </c>
      <c r="B6744" s="8">
        <v>7.5248559570312511E-9</v>
      </c>
    </row>
    <row r="6745" spans="1:2">
      <c r="A6745" s="2">
        <v>674.40000000001703</v>
      </c>
      <c r="B6745" s="8">
        <v>7.5720056152343806E-9</v>
      </c>
    </row>
    <row r="6746" spans="1:2">
      <c r="A6746" s="2">
        <v>674.50000000001705</v>
      </c>
      <c r="B6746" s="8">
        <v>7.5271447753906207E-9</v>
      </c>
    </row>
    <row r="6747" spans="1:2">
      <c r="A6747" s="2">
        <v>674.60000000001696</v>
      </c>
      <c r="B6747" s="8">
        <v>7.5668176269531002E-9</v>
      </c>
    </row>
    <row r="6748" spans="1:2">
      <c r="A6748" s="2">
        <v>674.70000000001698</v>
      </c>
      <c r="B6748" s="8">
        <v>7.5105126953124804E-9</v>
      </c>
    </row>
    <row r="6749" spans="1:2">
      <c r="A6749" s="2">
        <v>674.80000000001701</v>
      </c>
      <c r="B6749" s="8">
        <v>7.5642236328125105E-9</v>
      </c>
    </row>
    <row r="6750" spans="1:2">
      <c r="A6750" s="2">
        <v>674.90000000001703</v>
      </c>
      <c r="B6750" s="8">
        <v>7.5128015136718798E-9</v>
      </c>
    </row>
    <row r="6751" spans="1:2">
      <c r="A6751" s="2">
        <v>675.00000000001705</v>
      </c>
      <c r="B6751" s="8">
        <v>7.5633081054687609E-9</v>
      </c>
    </row>
    <row r="6752" spans="1:2">
      <c r="A6752" s="2">
        <v>675.10000000001696</v>
      </c>
      <c r="B6752" s="8">
        <v>7.6167138671875015E-9</v>
      </c>
    </row>
    <row r="6753" spans="1:2">
      <c r="A6753" s="2">
        <v>675.20000000001698</v>
      </c>
      <c r="B6753" s="8">
        <v>7.485030517578121E-9</v>
      </c>
    </row>
    <row r="6754" spans="1:2">
      <c r="A6754" s="2">
        <v>675.30000000001701</v>
      </c>
      <c r="B6754" s="8">
        <v>7.5747521972656308E-9</v>
      </c>
    </row>
    <row r="6755" spans="1:2">
      <c r="A6755" s="2">
        <v>675.40000000001703</v>
      </c>
      <c r="B6755" s="8">
        <v>7.52836547851563E-9</v>
      </c>
    </row>
    <row r="6756" spans="1:2">
      <c r="A6756" s="2">
        <v>675.50000000001705</v>
      </c>
      <c r="B6756" s="8">
        <v>7.5956567382812706E-9</v>
      </c>
    </row>
    <row r="6757" spans="1:2">
      <c r="A6757" s="2">
        <v>675.60000000001696</v>
      </c>
      <c r="B6757" s="8">
        <v>7.5008996582031409E-9</v>
      </c>
    </row>
    <row r="6758" spans="1:2">
      <c r="A6758" s="2">
        <v>675.70000000001698</v>
      </c>
      <c r="B6758" s="8">
        <v>7.6141198730468704E-9</v>
      </c>
    </row>
    <row r="6759" spans="1:2">
      <c r="A6759" s="2">
        <v>675.80000000001701</v>
      </c>
      <c r="B6759" s="8">
        <v>7.5507958984375108E-9</v>
      </c>
    </row>
    <row r="6760" spans="1:2">
      <c r="A6760" s="2">
        <v>675.90000000001703</v>
      </c>
      <c r="B6760" s="8">
        <v>7.532943115234381E-9</v>
      </c>
    </row>
    <row r="6761" spans="1:2">
      <c r="A6761" s="2">
        <v>676.00000000001705</v>
      </c>
      <c r="B6761" s="8">
        <v>7.4912866210937502E-9</v>
      </c>
    </row>
    <row r="6762" spans="1:2">
      <c r="A6762" s="2">
        <v>676.10000000001696</v>
      </c>
      <c r="B6762" s="8">
        <v>7.5388940429687504E-9</v>
      </c>
    </row>
    <row r="6763" spans="1:2">
      <c r="A6763" s="2">
        <v>676.20000000001698</v>
      </c>
      <c r="B6763" s="8">
        <v>7.6638635253906012E-9</v>
      </c>
    </row>
    <row r="6764" spans="1:2">
      <c r="A6764" s="2">
        <v>676.30000000001701</v>
      </c>
      <c r="B6764" s="8">
        <v>7.6023706054687506E-9</v>
      </c>
    </row>
    <row r="6765" spans="1:2">
      <c r="A6765" s="2">
        <v>676.40000000001703</v>
      </c>
      <c r="B6765" s="8">
        <v>7.5726159667968902E-9</v>
      </c>
    </row>
    <row r="6766" spans="1:2">
      <c r="A6766" s="2">
        <v>676.50000000001796</v>
      </c>
      <c r="B6766" s="8">
        <v>7.5279077148437611E-9</v>
      </c>
    </row>
    <row r="6767" spans="1:2">
      <c r="A6767" s="2">
        <v>676.60000000001799</v>
      </c>
      <c r="B6767" s="8">
        <v>7.5149377441406403E-9</v>
      </c>
    </row>
    <row r="6768" spans="1:2">
      <c r="A6768" s="2">
        <v>676.70000000001801</v>
      </c>
      <c r="B6768" s="8">
        <v>7.5453027343750004E-9</v>
      </c>
    </row>
    <row r="6769" spans="1:2">
      <c r="A6769" s="2">
        <v>676.80000000001803</v>
      </c>
      <c r="B6769" s="8">
        <v>7.4682458496093797E-9</v>
      </c>
    </row>
    <row r="6770" spans="1:2">
      <c r="A6770" s="2">
        <v>676.90000000001805</v>
      </c>
      <c r="B6770" s="8">
        <v>7.5672753906250006E-9</v>
      </c>
    </row>
    <row r="6771" spans="1:2">
      <c r="A6771" s="2">
        <v>677.00000000001796</v>
      </c>
      <c r="B6771" s="8">
        <v>7.5359948730468595E-9</v>
      </c>
    </row>
    <row r="6772" spans="1:2">
      <c r="A6772" s="2">
        <v>677.10000000001799</v>
      </c>
      <c r="B6772" s="8">
        <v>7.5083764648437497E-9</v>
      </c>
    </row>
    <row r="6773" spans="1:2">
      <c r="A6773" s="2">
        <v>677.20000000001801</v>
      </c>
      <c r="B6773" s="8">
        <v>7.4825891113281306E-9</v>
      </c>
    </row>
    <row r="6774" spans="1:2">
      <c r="A6774" s="2">
        <v>677.30000000001803</v>
      </c>
      <c r="B6774" s="8">
        <v>7.5211938476562298E-9</v>
      </c>
    </row>
    <row r="6775" spans="1:2">
      <c r="A6775" s="2">
        <v>677.40000000001805</v>
      </c>
      <c r="B6775" s="8">
        <v>7.5776513671875002E-9</v>
      </c>
    </row>
    <row r="6776" spans="1:2">
      <c r="A6776" s="2">
        <v>677.50000000001796</v>
      </c>
      <c r="B6776" s="8">
        <v>7.5311120605468803E-9</v>
      </c>
    </row>
    <row r="6777" spans="1:2">
      <c r="A6777" s="2">
        <v>677.60000000001799</v>
      </c>
      <c r="B6777" s="8">
        <v>7.542861328125E-9</v>
      </c>
    </row>
    <row r="6778" spans="1:2">
      <c r="A6778" s="2">
        <v>677.70000000001801</v>
      </c>
      <c r="B6778" s="8">
        <v>7.5863488769531199E-9</v>
      </c>
    </row>
    <row r="6779" spans="1:2">
      <c r="A6779" s="2">
        <v>677.80000000001803</v>
      </c>
      <c r="B6779" s="8">
        <v>7.5099023437500005E-9</v>
      </c>
    </row>
    <row r="6780" spans="1:2">
      <c r="A6780" s="2">
        <v>677.90000000001805</v>
      </c>
      <c r="B6780" s="8">
        <v>7.5726159667968704E-9</v>
      </c>
    </row>
    <row r="6781" spans="1:2">
      <c r="A6781" s="2">
        <v>678.00000000001796</v>
      </c>
      <c r="B6781" s="8">
        <v>7.5224145507812507E-9</v>
      </c>
    </row>
    <row r="6782" spans="1:2">
      <c r="A6782" s="2">
        <v>678.10000000001799</v>
      </c>
      <c r="B6782" s="8">
        <v>7.5228723144531296E-9</v>
      </c>
    </row>
    <row r="6783" spans="1:2">
      <c r="A6783" s="2">
        <v>678.20000000001801</v>
      </c>
      <c r="B6783" s="8">
        <v>7.5189050292968998E-9</v>
      </c>
    </row>
    <row r="6784" spans="1:2">
      <c r="A6784" s="2">
        <v>678.30000000001803</v>
      </c>
      <c r="B6784" s="8">
        <v>7.5726159667968803E-9</v>
      </c>
    </row>
    <row r="6785" spans="1:2">
      <c r="A6785" s="2">
        <v>678.40000000001805</v>
      </c>
      <c r="B6785" s="8">
        <v>7.53034912109373E-9</v>
      </c>
    </row>
    <row r="6786" spans="1:2">
      <c r="A6786" s="2">
        <v>678.50000000001796</v>
      </c>
      <c r="B6786" s="8">
        <v>7.5466760253906503E-9</v>
      </c>
    </row>
    <row r="6787" spans="1:2">
      <c r="A6787" s="2">
        <v>678.60000000001799</v>
      </c>
      <c r="B6787" s="8">
        <v>7.5356896972656097E-9</v>
      </c>
    </row>
    <row r="6788" spans="1:2">
      <c r="A6788" s="2">
        <v>678.70000000001801</v>
      </c>
      <c r="B6788" s="8">
        <v>7.5733789062499809E-9</v>
      </c>
    </row>
    <row r="6789" spans="1:2">
      <c r="A6789" s="2">
        <v>678.80000000001803</v>
      </c>
      <c r="B6789" s="8">
        <v>7.53477416992188E-9</v>
      </c>
    </row>
    <row r="6790" spans="1:2">
      <c r="A6790" s="2">
        <v>678.90000000001805</v>
      </c>
      <c r="B6790" s="8">
        <v>7.5036462402343796E-9</v>
      </c>
    </row>
    <row r="6791" spans="1:2">
      <c r="A6791" s="2">
        <v>679.00000000001796</v>
      </c>
      <c r="B6791" s="8">
        <v>7.5506433105468701E-9</v>
      </c>
    </row>
    <row r="6792" spans="1:2">
      <c r="A6792" s="2">
        <v>679.10000000001799</v>
      </c>
      <c r="B6792" s="8">
        <v>7.5112756347656306E-9</v>
      </c>
    </row>
    <row r="6793" spans="1:2">
      <c r="A6793" s="2">
        <v>679.20000000001801</v>
      </c>
      <c r="B6793" s="8">
        <v>7.5530847167968705E-9</v>
      </c>
    </row>
    <row r="6794" spans="1:2">
      <c r="A6794" s="2">
        <v>679.30000000001803</v>
      </c>
      <c r="B6794" s="8">
        <v>7.5704797363281314E-9</v>
      </c>
    </row>
    <row r="6795" spans="1:2">
      <c r="A6795" s="2">
        <v>679.40000000001805</v>
      </c>
      <c r="B6795" s="8">
        <v>7.4966271972656299E-9</v>
      </c>
    </row>
    <row r="6796" spans="1:2">
      <c r="A6796" s="2">
        <v>679.50000000001796</v>
      </c>
      <c r="B6796" s="8">
        <v>7.57627807617188E-9</v>
      </c>
    </row>
    <row r="6797" spans="1:2">
      <c r="A6797" s="2">
        <v>679.60000000001799</v>
      </c>
      <c r="B6797" s="8">
        <v>7.5243981933593606E-9</v>
      </c>
    </row>
    <row r="6798" spans="1:2">
      <c r="A6798" s="2">
        <v>679.70000000001801</v>
      </c>
      <c r="B6798" s="8">
        <v>7.5037988281250004E-9</v>
      </c>
    </row>
    <row r="6799" spans="1:2">
      <c r="A6799" s="2">
        <v>679.80000000001803</v>
      </c>
      <c r="B6799" s="8">
        <v>7.5305017089843607E-9</v>
      </c>
    </row>
    <row r="6800" spans="1:2">
      <c r="A6800" s="2">
        <v>679.90000000001805</v>
      </c>
      <c r="B6800" s="8">
        <v>7.51890502929688E-9</v>
      </c>
    </row>
    <row r="6801" spans="1:2">
      <c r="A6801" s="2">
        <v>680.00000000001796</v>
      </c>
      <c r="B6801" s="8">
        <v>7.5062402343750107E-9</v>
      </c>
    </row>
    <row r="6802" spans="1:2">
      <c r="A6802" s="2">
        <v>680.10000000001799</v>
      </c>
      <c r="B6802" s="8">
        <v>7.55873046875001E-9</v>
      </c>
    </row>
    <row r="6803" spans="1:2">
      <c r="A6803" s="2">
        <v>680.20000000001801</v>
      </c>
      <c r="B6803" s="8">
        <v>7.489760742187511E-9</v>
      </c>
    </row>
    <row r="6804" spans="1:2">
      <c r="A6804" s="2">
        <v>680.30000000001803</v>
      </c>
      <c r="B6804" s="8">
        <v>7.537673339843751E-9</v>
      </c>
    </row>
    <row r="6805" spans="1:2">
      <c r="A6805" s="2">
        <v>680.40000000001805</v>
      </c>
      <c r="B6805" s="8">
        <v>7.5788720703125012E-9</v>
      </c>
    </row>
    <row r="6806" spans="1:2">
      <c r="A6806" s="2">
        <v>680.50000000001796</v>
      </c>
      <c r="B6806" s="8">
        <v>7.5503381347656203E-9</v>
      </c>
    </row>
    <row r="6807" spans="1:2">
      <c r="A6807" s="2">
        <v>680.60000000001799</v>
      </c>
      <c r="B6807" s="8">
        <v>7.5309594726562496E-9</v>
      </c>
    </row>
    <row r="6808" spans="1:2">
      <c r="A6808" s="2">
        <v>680.70000000001801</v>
      </c>
      <c r="B6808" s="8">
        <v>7.58299194335936E-9</v>
      </c>
    </row>
    <row r="6809" spans="1:2">
      <c r="A6809" s="2">
        <v>680.80000000001803</v>
      </c>
      <c r="B6809" s="8">
        <v>7.5657495117187613E-9</v>
      </c>
    </row>
    <row r="6810" spans="1:2">
      <c r="A6810" s="2">
        <v>680.90000000001896</v>
      </c>
      <c r="B6810" s="8">
        <v>7.5294335937500003E-9</v>
      </c>
    </row>
    <row r="6811" spans="1:2">
      <c r="A6811" s="2">
        <v>681.00000000001899</v>
      </c>
      <c r="B6811" s="8">
        <v>7.5344689941406203E-9</v>
      </c>
    </row>
    <row r="6812" spans="1:2">
      <c r="A6812" s="2">
        <v>681.10000000001901</v>
      </c>
      <c r="B6812" s="8">
        <v>7.5008996582031194E-9</v>
      </c>
    </row>
    <row r="6813" spans="1:2">
      <c r="A6813" s="2">
        <v>681.20000000001903</v>
      </c>
      <c r="B6813" s="8">
        <v>7.5755151367187612E-9</v>
      </c>
    </row>
    <row r="6814" spans="1:2">
      <c r="A6814" s="2">
        <v>681.30000000001905</v>
      </c>
      <c r="B6814" s="8">
        <v>7.5254663085937507E-9</v>
      </c>
    </row>
    <row r="6815" spans="1:2">
      <c r="A6815" s="2">
        <v>681.40000000001896</v>
      </c>
      <c r="B6815" s="8">
        <v>7.5066979980468797E-9</v>
      </c>
    </row>
    <row r="6816" spans="1:2">
      <c r="A6816" s="2">
        <v>681.50000000001899</v>
      </c>
      <c r="B6816" s="8">
        <v>7.480300292968751E-9</v>
      </c>
    </row>
    <row r="6817" spans="1:2">
      <c r="A6817" s="2">
        <v>681.60000000001901</v>
      </c>
      <c r="B6817" s="8">
        <v>7.4870141601562508E-9</v>
      </c>
    </row>
    <row r="6818" spans="1:2">
      <c r="A6818" s="2">
        <v>681.70000000001903</v>
      </c>
      <c r="B6818" s="8">
        <v>7.5622399902343807E-9</v>
      </c>
    </row>
    <row r="6819" spans="1:2">
      <c r="A6819" s="2">
        <v>681.80000000001905</v>
      </c>
      <c r="B6819" s="8">
        <v>7.5427087402343709E-9</v>
      </c>
    </row>
    <row r="6820" spans="1:2">
      <c r="A6820" s="2">
        <v>681.90000000001896</v>
      </c>
      <c r="B6820" s="8">
        <v>7.5457604980468594E-9</v>
      </c>
    </row>
    <row r="6821" spans="1:2">
      <c r="A6821" s="2">
        <v>682.00000000001899</v>
      </c>
      <c r="B6821" s="8">
        <v>7.5143273925781307E-9</v>
      </c>
    </row>
    <row r="6822" spans="1:2">
      <c r="A6822" s="2">
        <v>682.10000000001901</v>
      </c>
      <c r="B6822" s="8">
        <v>7.4934228515625008E-9</v>
      </c>
    </row>
    <row r="6823" spans="1:2">
      <c r="A6823" s="2">
        <v>682.20000000001903</v>
      </c>
      <c r="B6823" s="8">
        <v>7.5942834472656505E-9</v>
      </c>
    </row>
    <row r="6824" spans="1:2">
      <c r="A6824" s="2">
        <v>682.30000000001905</v>
      </c>
      <c r="B6824" s="8">
        <v>7.5800927734374907E-9</v>
      </c>
    </row>
    <row r="6825" spans="1:2">
      <c r="A6825" s="2">
        <v>682.40000000001896</v>
      </c>
      <c r="B6825" s="8">
        <v>7.5045617675781208E-9</v>
      </c>
    </row>
    <row r="6826" spans="1:2">
      <c r="A6826" s="2">
        <v>682.50000000001899</v>
      </c>
      <c r="B6826" s="8">
        <v>7.4688562011718811E-9</v>
      </c>
    </row>
    <row r="6827" spans="1:2">
      <c r="A6827" s="2">
        <v>682.60000000001901</v>
      </c>
      <c r="B6827" s="8">
        <v>7.5491174316406309E-9</v>
      </c>
    </row>
    <row r="6828" spans="1:2">
      <c r="A6828" s="2">
        <v>682.70000000001903</v>
      </c>
      <c r="B6828" s="8">
        <v>7.5605615234374908E-9</v>
      </c>
    </row>
    <row r="6829" spans="1:2">
      <c r="A6829" s="2">
        <v>682.80000000001905</v>
      </c>
      <c r="B6829" s="8">
        <v>7.5724633789062413E-9</v>
      </c>
    </row>
    <row r="6830" spans="1:2">
      <c r="A6830" s="2">
        <v>682.90000000001896</v>
      </c>
      <c r="B6830" s="8">
        <v>7.5144799804687597E-9</v>
      </c>
    </row>
    <row r="6831" spans="1:2">
      <c r="A6831" s="2">
        <v>683.00000000001899</v>
      </c>
      <c r="B6831" s="8">
        <v>7.4960168457031104E-9</v>
      </c>
    </row>
    <row r="6832" spans="1:2">
      <c r="A6832" s="2">
        <v>683.10000000001901</v>
      </c>
      <c r="B6832" s="8">
        <v>7.5149377441406204E-9</v>
      </c>
    </row>
    <row r="6833" spans="1:2">
      <c r="A6833" s="2">
        <v>683.20000000001903</v>
      </c>
      <c r="B6833" s="8">
        <v>7.5211938476562496E-9</v>
      </c>
    </row>
    <row r="6834" spans="1:2">
      <c r="A6834" s="2">
        <v>683.30000000001905</v>
      </c>
      <c r="B6834" s="8">
        <v>7.4680932617187507E-9</v>
      </c>
    </row>
    <row r="6835" spans="1:2">
      <c r="A6835" s="2">
        <v>683.40000000001896</v>
      </c>
      <c r="B6835" s="8">
        <v>7.5308068847656106E-9</v>
      </c>
    </row>
    <row r="6836" spans="1:2">
      <c r="A6836" s="2">
        <v>683.50000000001899</v>
      </c>
      <c r="B6836" s="8">
        <v>7.4981530761718808E-9</v>
      </c>
    </row>
    <row r="6837" spans="1:2">
      <c r="A6837" s="2">
        <v>683.60000000001901</v>
      </c>
      <c r="B6837" s="8">
        <v>7.4918969726562698E-9</v>
      </c>
    </row>
    <row r="6838" spans="1:2">
      <c r="A6838" s="2">
        <v>683.70000000001903</v>
      </c>
      <c r="B6838" s="8">
        <v>7.5019677734375096E-9</v>
      </c>
    </row>
    <row r="6839" spans="1:2">
      <c r="A6839" s="2">
        <v>683.80000000001905</v>
      </c>
      <c r="B6839" s="8">
        <v>7.5041040039062502E-9</v>
      </c>
    </row>
    <row r="6840" spans="1:2">
      <c r="A6840" s="2">
        <v>683.90000000001896</v>
      </c>
      <c r="B6840" s="8">
        <v>7.5453027343750004E-9</v>
      </c>
    </row>
    <row r="6841" spans="1:2">
      <c r="A6841" s="2">
        <v>684.00000000001899</v>
      </c>
      <c r="B6841" s="8">
        <v>7.5152429199218703E-9</v>
      </c>
    </row>
    <row r="6842" spans="1:2">
      <c r="A6842" s="2">
        <v>684.10000000001901</v>
      </c>
      <c r="B6842" s="8">
        <v>7.5378259277343702E-9</v>
      </c>
    </row>
    <row r="6843" spans="1:2">
      <c r="A6843" s="2">
        <v>684.20000000001903</v>
      </c>
      <c r="B6843" s="8">
        <v>7.5323327636718598E-9</v>
      </c>
    </row>
    <row r="6844" spans="1:2">
      <c r="A6844" s="2">
        <v>684.30000000001905</v>
      </c>
      <c r="B6844" s="8">
        <v>7.5678857421875201E-9</v>
      </c>
    </row>
    <row r="6845" spans="1:2">
      <c r="A6845" s="2">
        <v>684.40000000001896</v>
      </c>
      <c r="B6845" s="8">
        <v>7.4981530761718907E-9</v>
      </c>
    </row>
    <row r="6846" spans="1:2">
      <c r="A6846" s="2">
        <v>684.50000000001899</v>
      </c>
      <c r="B6846" s="8">
        <v>7.5082238769531405E-9</v>
      </c>
    </row>
    <row r="6847" spans="1:2">
      <c r="A6847" s="2">
        <v>684.60000000001901</v>
      </c>
      <c r="B6847" s="8">
        <v>7.478621826171881E-9</v>
      </c>
    </row>
    <row r="6848" spans="1:2">
      <c r="A6848" s="2">
        <v>684.70000000001903</v>
      </c>
      <c r="B6848" s="8">
        <v>7.4368127441406096E-9</v>
      </c>
    </row>
    <row r="6849" spans="1:2">
      <c r="A6849" s="2">
        <v>684.80000000001905</v>
      </c>
      <c r="B6849" s="8">
        <v>7.5248559570312395E-9</v>
      </c>
    </row>
    <row r="6850" spans="1:2">
      <c r="A6850" s="2">
        <v>684.90000000001896</v>
      </c>
      <c r="B6850" s="8">
        <v>7.5359948730468595E-9</v>
      </c>
    </row>
    <row r="6851" spans="1:2">
      <c r="A6851" s="2">
        <v>685.00000000001899</v>
      </c>
      <c r="B6851" s="8">
        <v>7.4592431640625003E-9</v>
      </c>
    </row>
    <row r="6852" spans="1:2">
      <c r="A6852" s="2">
        <v>685.10000000001901</v>
      </c>
      <c r="B6852" s="8">
        <v>7.5404199218750095E-9</v>
      </c>
    </row>
    <row r="6853" spans="1:2">
      <c r="A6853" s="2">
        <v>685.20000000001903</v>
      </c>
      <c r="B6853" s="8">
        <v>7.5285180664062409E-9</v>
      </c>
    </row>
    <row r="6854" spans="1:2">
      <c r="A6854" s="2">
        <v>685.30000000001996</v>
      </c>
      <c r="B6854" s="8">
        <v>7.5123437500000108E-9</v>
      </c>
    </row>
    <row r="6855" spans="1:2">
      <c r="A6855" s="2">
        <v>685.40000000001999</v>
      </c>
      <c r="B6855" s="8">
        <v>7.5678857421875003E-9</v>
      </c>
    </row>
    <row r="6856" spans="1:2">
      <c r="A6856" s="2">
        <v>685.50000000002001</v>
      </c>
      <c r="B6856" s="8">
        <v>7.4792321777343807E-9</v>
      </c>
    </row>
    <row r="6857" spans="1:2">
      <c r="A6857" s="2">
        <v>685.60000000002003</v>
      </c>
      <c r="B6857" s="8">
        <v>7.497847900390621E-9</v>
      </c>
    </row>
    <row r="6858" spans="1:2">
      <c r="A6858" s="2">
        <v>685.70000000002005</v>
      </c>
      <c r="B6858" s="8">
        <v>7.5329431152343909E-9</v>
      </c>
    </row>
    <row r="6859" spans="1:2">
      <c r="A6859" s="2">
        <v>685.80000000001996</v>
      </c>
      <c r="B6859" s="8">
        <v>7.5170739746093809E-9</v>
      </c>
    </row>
    <row r="6860" spans="1:2">
      <c r="A6860" s="2">
        <v>685.90000000001999</v>
      </c>
      <c r="B6860" s="8">
        <v>7.5086816406249896E-9</v>
      </c>
    </row>
    <row r="6861" spans="1:2">
      <c r="A6861" s="2">
        <v>686.00000000002001</v>
      </c>
      <c r="B6861" s="8">
        <v>7.5071557617187503E-9</v>
      </c>
    </row>
    <row r="6862" spans="1:2">
      <c r="A6862" s="2">
        <v>686.10000000002003</v>
      </c>
      <c r="B6862" s="8">
        <v>7.5486596679687503E-9</v>
      </c>
    </row>
    <row r="6863" spans="1:2">
      <c r="A6863" s="2">
        <v>686.20000000002005</v>
      </c>
      <c r="B6863" s="8">
        <v>7.5352319335937606E-9</v>
      </c>
    </row>
    <row r="6864" spans="1:2">
      <c r="A6864" s="2">
        <v>686.30000000001996</v>
      </c>
      <c r="B6864" s="8">
        <v>7.4816735839843695E-9</v>
      </c>
    </row>
    <row r="6865" spans="1:2">
      <c r="A6865" s="2">
        <v>686.40000000001999</v>
      </c>
      <c r="B6865" s="8">
        <v>7.5259240722656197E-9</v>
      </c>
    </row>
    <row r="6866" spans="1:2">
      <c r="A6866" s="2">
        <v>686.50000000002001</v>
      </c>
      <c r="B6866" s="8">
        <v>7.5535424804687494E-9</v>
      </c>
    </row>
    <row r="6867" spans="1:2">
      <c r="A6867" s="2">
        <v>686.60000000002003</v>
      </c>
      <c r="B6867" s="8">
        <v>7.537978515624991E-9</v>
      </c>
    </row>
    <row r="6868" spans="1:2">
      <c r="A6868" s="2">
        <v>686.70000000002005</v>
      </c>
      <c r="B6868" s="8">
        <v>7.4658044433593909E-9</v>
      </c>
    </row>
    <row r="6869" spans="1:2">
      <c r="A6869" s="2">
        <v>686.80000000001996</v>
      </c>
      <c r="B6869" s="8">
        <v>7.4227746582031301E-9</v>
      </c>
    </row>
    <row r="6870" spans="1:2">
      <c r="A6870" s="2">
        <v>686.90000000001999</v>
      </c>
      <c r="B6870" s="8">
        <v>7.5108178710937699E-9</v>
      </c>
    </row>
    <row r="6871" spans="1:2">
      <c r="A6871" s="2">
        <v>687.00000000002001</v>
      </c>
      <c r="B6871" s="8">
        <v>7.5959619140625106E-9</v>
      </c>
    </row>
    <row r="6872" spans="1:2">
      <c r="A6872" s="2">
        <v>687.10000000002003</v>
      </c>
      <c r="B6872" s="8">
        <v>7.4531396484375001E-9</v>
      </c>
    </row>
    <row r="6873" spans="1:2">
      <c r="A6873" s="2">
        <v>687.20000000002005</v>
      </c>
      <c r="B6873" s="8">
        <v>7.5474389648437609E-9</v>
      </c>
    </row>
    <row r="6874" spans="1:2">
      <c r="A6874" s="2">
        <v>687.30000000001996</v>
      </c>
      <c r="B6874" s="8">
        <v>7.5657495117187299E-9</v>
      </c>
    </row>
    <row r="6875" spans="1:2">
      <c r="A6875" s="2">
        <v>687.40000000001999</v>
      </c>
      <c r="B6875" s="8">
        <v>7.4607690429687495E-9</v>
      </c>
    </row>
    <row r="6876" spans="1:2">
      <c r="A6876" s="2">
        <v>687.50000000002001</v>
      </c>
      <c r="B6876" s="8">
        <v>7.5509484863281299E-9</v>
      </c>
    </row>
    <row r="6877" spans="1:2">
      <c r="A6877" s="2">
        <v>687.60000000002003</v>
      </c>
      <c r="B6877" s="8">
        <v>7.4987634277343805E-9</v>
      </c>
    </row>
    <row r="6878" spans="1:2">
      <c r="A6878" s="2">
        <v>687.70000000002005</v>
      </c>
      <c r="B6878" s="8">
        <v>7.4589379882812604E-9</v>
      </c>
    </row>
    <row r="6879" spans="1:2">
      <c r="A6879" s="2">
        <v>687.80000000001996</v>
      </c>
      <c r="B6879" s="8">
        <v>7.5118859863281303E-9</v>
      </c>
    </row>
    <row r="6880" spans="1:2">
      <c r="A6880" s="2">
        <v>687.90000000001999</v>
      </c>
      <c r="B6880" s="8">
        <v>7.52638183593754E-9</v>
      </c>
    </row>
    <row r="6881" spans="1:2">
      <c r="A6881" s="2">
        <v>688.00000000002001</v>
      </c>
      <c r="B6881" s="8">
        <v>7.5437768554687495E-9</v>
      </c>
    </row>
    <row r="6882" spans="1:2">
      <c r="A6882" s="2">
        <v>688.10000000002003</v>
      </c>
      <c r="B6882" s="8">
        <v>7.4305566406250102E-9</v>
      </c>
    </row>
    <row r="6883" spans="1:2">
      <c r="A6883" s="2">
        <v>688.20000000002005</v>
      </c>
      <c r="B6883" s="8">
        <v>7.5369104003906306E-9</v>
      </c>
    </row>
    <row r="6884" spans="1:2">
      <c r="A6884" s="2">
        <v>688.30000000001996</v>
      </c>
      <c r="B6884" s="8">
        <v>7.4806054687500008E-9</v>
      </c>
    </row>
    <row r="6885" spans="1:2">
      <c r="A6885" s="2">
        <v>688.40000000001999</v>
      </c>
      <c r="B6885" s="8">
        <v>7.4572595214843805E-9</v>
      </c>
    </row>
    <row r="6886" spans="1:2">
      <c r="A6886" s="2">
        <v>688.50000000002001</v>
      </c>
      <c r="B6886" s="8">
        <v>7.5517114257812504E-9</v>
      </c>
    </row>
    <row r="6887" spans="1:2">
      <c r="A6887" s="2">
        <v>688.60000000002003</v>
      </c>
      <c r="B6887" s="8">
        <v>7.5050195312500097E-9</v>
      </c>
    </row>
    <row r="6888" spans="1:2">
      <c r="A6888" s="2">
        <v>688.70000000002005</v>
      </c>
      <c r="B6888" s="8">
        <v>7.4903710937500206E-9</v>
      </c>
    </row>
    <row r="6889" spans="1:2">
      <c r="A6889" s="2">
        <v>688.80000000001996</v>
      </c>
      <c r="B6889" s="8">
        <v>7.53477416992188E-9</v>
      </c>
    </row>
    <row r="6890" spans="1:2">
      <c r="A6890" s="2">
        <v>688.90000000001999</v>
      </c>
      <c r="B6890" s="8">
        <v>7.4040063476562698E-9</v>
      </c>
    </row>
    <row r="6891" spans="1:2">
      <c r="A6891" s="2">
        <v>689.00000000002001</v>
      </c>
      <c r="B6891" s="8">
        <v>7.4918969726562499E-9</v>
      </c>
    </row>
    <row r="6892" spans="1:2">
      <c r="A6892" s="2">
        <v>689.10000000002003</v>
      </c>
      <c r="B6892" s="8">
        <v>7.4912866210937403E-9</v>
      </c>
    </row>
    <row r="6893" spans="1:2">
      <c r="A6893" s="2">
        <v>689.20000000002005</v>
      </c>
      <c r="B6893" s="8">
        <v>7.5102075195312305E-9</v>
      </c>
    </row>
    <row r="6894" spans="1:2">
      <c r="A6894" s="2">
        <v>689.30000000001996</v>
      </c>
      <c r="B6894" s="8">
        <v>7.5170739746093809E-9</v>
      </c>
    </row>
    <row r="6895" spans="1:2">
      <c r="A6895" s="2">
        <v>689.40000000001999</v>
      </c>
      <c r="B6895" s="8">
        <v>7.4767907714843803E-9</v>
      </c>
    </row>
    <row r="6896" spans="1:2">
      <c r="A6896" s="2">
        <v>689.50000000002001</v>
      </c>
      <c r="B6896" s="8">
        <v>7.4987634277343805E-9</v>
      </c>
    </row>
    <row r="6897" spans="1:2">
      <c r="A6897" s="2">
        <v>689.60000000002003</v>
      </c>
      <c r="B6897" s="8">
        <v>7.5314172363281103E-9</v>
      </c>
    </row>
    <row r="6898" spans="1:2">
      <c r="A6898" s="2">
        <v>689.70000000002096</v>
      </c>
      <c r="B6898" s="8">
        <v>7.4825891113281206E-9</v>
      </c>
    </row>
    <row r="6899" spans="1:2">
      <c r="A6899" s="2">
        <v>689.80000000002099</v>
      </c>
      <c r="B6899" s="8">
        <v>7.5015100097656108E-9</v>
      </c>
    </row>
    <row r="6900" spans="1:2">
      <c r="A6900" s="2">
        <v>689.90000000002101</v>
      </c>
      <c r="B6900" s="8">
        <v>7.5071557617187503E-9</v>
      </c>
    </row>
    <row r="6901" spans="1:2">
      <c r="A6901" s="2">
        <v>690.00000000002103</v>
      </c>
      <c r="B6901" s="8">
        <v>7.4421533203125E-9</v>
      </c>
    </row>
    <row r="6902" spans="1:2">
      <c r="A6902" s="2">
        <v>690.10000000002105</v>
      </c>
      <c r="B6902" s="8">
        <v>7.5208886718749899E-9</v>
      </c>
    </row>
    <row r="6903" spans="1:2">
      <c r="A6903" s="2">
        <v>690.20000000002096</v>
      </c>
      <c r="B6903" s="8">
        <v>7.5109704589843808E-9</v>
      </c>
    </row>
    <row r="6904" spans="1:2">
      <c r="A6904" s="2">
        <v>690.30000000002099</v>
      </c>
      <c r="B6904" s="8">
        <v>7.3890527343749895E-9</v>
      </c>
    </row>
    <row r="6905" spans="1:2">
      <c r="A6905" s="2">
        <v>690.40000000002101</v>
      </c>
      <c r="B6905" s="8">
        <v>7.5341638183593803E-9</v>
      </c>
    </row>
    <row r="6906" spans="1:2">
      <c r="A6906" s="2">
        <v>690.50000000002103</v>
      </c>
      <c r="B6906" s="8">
        <v>7.4870141601562508E-9</v>
      </c>
    </row>
    <row r="6907" spans="1:2">
      <c r="A6907" s="2">
        <v>690.60000000002105</v>
      </c>
      <c r="B6907" s="8">
        <v>7.4177392578124994E-9</v>
      </c>
    </row>
    <row r="6908" spans="1:2">
      <c r="A6908" s="2">
        <v>690.70000000002096</v>
      </c>
      <c r="B6908" s="8">
        <v>7.5085290527343704E-9</v>
      </c>
    </row>
    <row r="6909" spans="1:2">
      <c r="A6909" s="2">
        <v>690.80000000002099</v>
      </c>
      <c r="B6909" s="8">
        <v>7.5256188964843798E-9</v>
      </c>
    </row>
    <row r="6910" spans="1:2">
      <c r="A6910" s="2">
        <v>690.90000000002101</v>
      </c>
      <c r="B6910" s="8">
        <v>7.4391015625E-9</v>
      </c>
    </row>
    <row r="6911" spans="1:2">
      <c r="A6911" s="2">
        <v>691.00000000002103</v>
      </c>
      <c r="B6911" s="8">
        <v>7.4687036132812404E-9</v>
      </c>
    </row>
    <row r="6912" spans="1:2">
      <c r="A6912" s="2">
        <v>691.10000000002105</v>
      </c>
      <c r="B6912" s="8">
        <v>7.4795373535156305E-9</v>
      </c>
    </row>
    <row r="6913" spans="1:2">
      <c r="A6913" s="2">
        <v>691.20000000002096</v>
      </c>
      <c r="B6913" s="8">
        <v>7.465804443359381E-9</v>
      </c>
    </row>
    <row r="6914" spans="1:2">
      <c r="A6914" s="2">
        <v>691.30000000002099</v>
      </c>
      <c r="B6914" s="8">
        <v>7.5161584472656297E-9</v>
      </c>
    </row>
    <row r="6915" spans="1:2">
      <c r="A6915" s="2">
        <v>691.40000000002101</v>
      </c>
      <c r="B6915" s="8">
        <v>7.4813684082031295E-9</v>
      </c>
    </row>
    <row r="6916" spans="1:2">
      <c r="A6916" s="2">
        <v>691.50000000002103</v>
      </c>
      <c r="B6916" s="8">
        <v>7.4865563964843802E-9</v>
      </c>
    </row>
    <row r="6917" spans="1:2">
      <c r="A6917" s="2">
        <v>691.60000000002105</v>
      </c>
      <c r="B6917" s="8">
        <v>7.42307983398438E-9</v>
      </c>
    </row>
    <row r="6918" spans="1:2">
      <c r="A6918" s="2">
        <v>691.70000000002096</v>
      </c>
      <c r="B6918" s="8">
        <v>7.5105126953124903E-9</v>
      </c>
    </row>
    <row r="6919" spans="1:2">
      <c r="A6919" s="2">
        <v>691.80000000002099</v>
      </c>
      <c r="B6919" s="8">
        <v>7.489760742187501E-9</v>
      </c>
    </row>
    <row r="6920" spans="1:2">
      <c r="A6920" s="2">
        <v>691.90000000002101</v>
      </c>
      <c r="B6920" s="8">
        <v>7.4394067382812399E-9</v>
      </c>
    </row>
    <row r="6921" spans="1:2">
      <c r="A6921" s="2">
        <v>692.00000000002103</v>
      </c>
      <c r="B6921" s="8">
        <v>7.4752648925781311E-9</v>
      </c>
    </row>
    <row r="6922" spans="1:2">
      <c r="A6922" s="2">
        <v>692.10000000002105</v>
      </c>
      <c r="B6922" s="8">
        <v>7.5263818359375102E-9</v>
      </c>
    </row>
    <row r="6923" spans="1:2">
      <c r="A6923" s="2">
        <v>692.20000000002096</v>
      </c>
      <c r="B6923" s="8">
        <v>7.5616296386718909E-9</v>
      </c>
    </row>
    <row r="6924" spans="1:2">
      <c r="A6924" s="2">
        <v>692.30000000002099</v>
      </c>
      <c r="B6924" s="8">
        <v>7.5007470703125003E-9</v>
      </c>
    </row>
    <row r="6925" spans="1:2">
      <c r="A6925" s="2">
        <v>692.40000000002101</v>
      </c>
      <c r="B6925" s="8">
        <v>7.4418481445312295E-9</v>
      </c>
    </row>
    <row r="6926" spans="1:2">
      <c r="A6926" s="2">
        <v>692.50000000002103</v>
      </c>
      <c r="B6926" s="8">
        <v>7.4273522949218595E-9</v>
      </c>
    </row>
    <row r="6927" spans="1:2">
      <c r="A6927" s="2">
        <v>692.60000000002105</v>
      </c>
      <c r="B6927" s="8">
        <v>7.5179895019531304E-9</v>
      </c>
    </row>
    <row r="6928" spans="1:2">
      <c r="A6928" s="2">
        <v>692.70000000002096</v>
      </c>
      <c r="B6928" s="8">
        <v>7.5146325683593706E-9</v>
      </c>
    </row>
    <row r="6929" spans="1:2">
      <c r="A6929" s="2">
        <v>692.80000000002099</v>
      </c>
      <c r="B6929" s="8">
        <v>7.4561914062500101E-9</v>
      </c>
    </row>
    <row r="6930" spans="1:2">
      <c r="A6930" s="2">
        <v>692.90000000002101</v>
      </c>
      <c r="B6930" s="8">
        <v>7.4760278320312499E-9</v>
      </c>
    </row>
    <row r="6931" spans="1:2">
      <c r="A6931" s="2">
        <v>693.00000000002103</v>
      </c>
      <c r="B6931" s="8">
        <v>7.4821313476562699E-9</v>
      </c>
    </row>
    <row r="6932" spans="1:2">
      <c r="A6932" s="2">
        <v>693.10000000002105</v>
      </c>
      <c r="B6932" s="8">
        <v>7.50303588867187E-9</v>
      </c>
    </row>
    <row r="6933" spans="1:2">
      <c r="A6933" s="2">
        <v>693.20000000002096</v>
      </c>
      <c r="B6933" s="8">
        <v>7.5024255371093703E-9</v>
      </c>
    </row>
    <row r="6934" spans="1:2">
      <c r="A6934" s="2">
        <v>693.30000000002099</v>
      </c>
      <c r="B6934" s="8">
        <v>7.4265893554687598E-9</v>
      </c>
    </row>
    <row r="6935" spans="1:2">
      <c r="A6935" s="2">
        <v>693.40000000002101</v>
      </c>
      <c r="B6935" s="8">
        <v>7.4221643066406197E-9</v>
      </c>
    </row>
    <row r="6936" spans="1:2">
      <c r="A6936" s="2">
        <v>693.50000000002103</v>
      </c>
      <c r="B6936" s="8">
        <v>7.5422509765624904E-9</v>
      </c>
    </row>
    <row r="6937" spans="1:2">
      <c r="A6937" s="2">
        <v>693.60000000002105</v>
      </c>
      <c r="B6937" s="8">
        <v>7.4243005371093801E-9</v>
      </c>
    </row>
    <row r="6938" spans="1:2">
      <c r="A6938" s="2">
        <v>693.70000000002096</v>
      </c>
      <c r="B6938" s="8">
        <v>7.4967797851562507E-9</v>
      </c>
    </row>
    <row r="6939" spans="1:2">
      <c r="A6939" s="2">
        <v>693.80000000002099</v>
      </c>
      <c r="B6939" s="8">
        <v>7.4635156250000097E-9</v>
      </c>
    </row>
    <row r="6940" spans="1:2">
      <c r="A6940" s="2">
        <v>693.90000000002101</v>
      </c>
      <c r="B6940" s="8">
        <v>7.4905236816406298E-9</v>
      </c>
    </row>
    <row r="6941" spans="1:2">
      <c r="A6941" s="2">
        <v>694.00000000002103</v>
      </c>
      <c r="B6941" s="8">
        <v>7.4671777343750094E-9</v>
      </c>
    </row>
    <row r="6942" spans="1:2">
      <c r="A6942" s="2">
        <v>694.10000000002196</v>
      </c>
      <c r="B6942" s="8">
        <v>7.4299462890624799E-9</v>
      </c>
    </row>
    <row r="6943" spans="1:2">
      <c r="A6943" s="2">
        <v>694.20000000002199</v>
      </c>
      <c r="B6943" s="8">
        <v>7.4915917968750001E-9</v>
      </c>
    </row>
    <row r="6944" spans="1:2">
      <c r="A6944" s="2">
        <v>694.30000000002201</v>
      </c>
      <c r="B6944" s="8">
        <v>7.4226220703124895E-9</v>
      </c>
    </row>
    <row r="6945" spans="1:2">
      <c r="A6945" s="2">
        <v>694.40000000002203</v>
      </c>
      <c r="B6945" s="8">
        <v>7.4525292968750005E-9</v>
      </c>
    </row>
    <row r="6946" spans="1:2">
      <c r="A6946" s="2">
        <v>694.50000000002206</v>
      </c>
      <c r="B6946" s="8">
        <v>7.496474609374981E-9</v>
      </c>
    </row>
    <row r="6947" spans="1:2">
      <c r="A6947" s="2">
        <v>694.60000000002196</v>
      </c>
      <c r="B6947" s="8">
        <v>7.4523767089843797E-9</v>
      </c>
    </row>
    <row r="6948" spans="1:2">
      <c r="A6948" s="2">
        <v>694.70000000002199</v>
      </c>
      <c r="B6948" s="8">
        <v>7.4626000976562601E-9</v>
      </c>
    </row>
    <row r="6949" spans="1:2">
      <c r="A6949" s="2">
        <v>694.80000000002201</v>
      </c>
      <c r="B6949" s="8">
        <v>7.5047143554687598E-9</v>
      </c>
    </row>
    <row r="6950" spans="1:2">
      <c r="A6950" s="2">
        <v>694.90000000002203</v>
      </c>
      <c r="B6950" s="8">
        <v>7.4989160156249996E-9</v>
      </c>
    </row>
    <row r="6951" spans="1:2">
      <c r="A6951" s="2">
        <v>695.00000000002206</v>
      </c>
      <c r="B6951" s="8">
        <v>7.4453576660156201E-9</v>
      </c>
    </row>
    <row r="6952" spans="1:2">
      <c r="A6952" s="2">
        <v>695.10000000002196</v>
      </c>
      <c r="B6952" s="8">
        <v>7.4604638671875096E-9</v>
      </c>
    </row>
    <row r="6953" spans="1:2">
      <c r="A6953" s="2">
        <v>695.20000000002199</v>
      </c>
      <c r="B6953" s="8">
        <v>7.5118859863281402E-9</v>
      </c>
    </row>
    <row r="6954" spans="1:2">
      <c r="A6954" s="2">
        <v>695.30000000002201</v>
      </c>
      <c r="B6954" s="8">
        <v>7.4860986328124897E-9</v>
      </c>
    </row>
    <row r="6955" spans="1:2">
      <c r="A6955" s="2">
        <v>695.40000000002203</v>
      </c>
      <c r="B6955" s="8">
        <v>7.5033410644531397E-9</v>
      </c>
    </row>
    <row r="6956" spans="1:2">
      <c r="A6956" s="2">
        <v>695.50000000002206</v>
      </c>
      <c r="B6956" s="8">
        <v>7.4523767089843797E-9</v>
      </c>
    </row>
    <row r="6957" spans="1:2">
      <c r="A6957" s="2">
        <v>695.60000000002196</v>
      </c>
      <c r="B6957" s="8">
        <v>7.4830468749999995E-9</v>
      </c>
    </row>
    <row r="6958" spans="1:2">
      <c r="A6958" s="2">
        <v>695.70000000002199</v>
      </c>
      <c r="B6958" s="8">
        <v>7.4766381835937496E-9</v>
      </c>
    </row>
    <row r="6959" spans="1:2">
      <c r="A6959" s="2">
        <v>695.80000000002201</v>
      </c>
      <c r="B6959" s="8">
        <v>7.4789270019531209E-9</v>
      </c>
    </row>
    <row r="6960" spans="1:2">
      <c r="A6960" s="2">
        <v>695.90000000002203</v>
      </c>
      <c r="B6960" s="8">
        <v>7.4539025878906405E-9</v>
      </c>
    </row>
    <row r="6961" spans="1:2">
      <c r="A6961" s="2">
        <v>696.00000000002206</v>
      </c>
      <c r="B6961" s="8">
        <v>7.5091394042968801E-9</v>
      </c>
    </row>
    <row r="6962" spans="1:2">
      <c r="A6962" s="2">
        <v>696.10000000002196</v>
      </c>
      <c r="B6962" s="8">
        <v>7.464431152343741E-9</v>
      </c>
    </row>
    <row r="6963" spans="1:2">
      <c r="A6963" s="2">
        <v>696.20000000002199</v>
      </c>
      <c r="B6963" s="8">
        <v>7.4685510253906494E-9</v>
      </c>
    </row>
    <row r="6964" spans="1:2">
      <c r="A6964" s="2">
        <v>696.30000000002201</v>
      </c>
      <c r="B6964" s="8">
        <v>7.4209436035156195E-9</v>
      </c>
    </row>
    <row r="6965" spans="1:2">
      <c r="A6965" s="2">
        <v>696.40000000002203</v>
      </c>
      <c r="B6965" s="8">
        <v>7.5182946777343704E-9</v>
      </c>
    </row>
    <row r="6966" spans="1:2">
      <c r="A6966" s="2">
        <v>696.50000000002206</v>
      </c>
      <c r="B6966" s="8">
        <v>7.4317773437499996E-9</v>
      </c>
    </row>
    <row r="6967" spans="1:2">
      <c r="A6967" s="2">
        <v>696.60000000002196</v>
      </c>
      <c r="B6967" s="8">
        <v>7.4300988769531296E-9</v>
      </c>
    </row>
    <row r="6968" spans="1:2">
      <c r="A6968" s="2">
        <v>696.70000000002199</v>
      </c>
      <c r="B6968" s="8">
        <v>7.4763330078124997E-9</v>
      </c>
    </row>
    <row r="6969" spans="1:2">
      <c r="A6969" s="2">
        <v>696.80000000002201</v>
      </c>
      <c r="B6969" s="8">
        <v>7.4597009277343709E-9</v>
      </c>
    </row>
    <row r="6970" spans="1:2">
      <c r="A6970" s="2">
        <v>696.90000000002203</v>
      </c>
      <c r="B6970" s="8">
        <v>7.5088342285156004E-9</v>
      </c>
    </row>
    <row r="6971" spans="1:2">
      <c r="A6971" s="2">
        <v>697.00000000002206</v>
      </c>
      <c r="B6971" s="8">
        <v>7.45512329101562E-9</v>
      </c>
    </row>
    <row r="6972" spans="1:2">
      <c r="A6972" s="2">
        <v>697.10000000002196</v>
      </c>
      <c r="B6972" s="8">
        <v>7.46763549804689E-9</v>
      </c>
    </row>
    <row r="6973" spans="1:2">
      <c r="A6973" s="2">
        <v>697.20000000002199</v>
      </c>
      <c r="B6973" s="8">
        <v>7.4566491699218708E-9</v>
      </c>
    </row>
    <row r="6974" spans="1:2">
      <c r="A6974" s="2">
        <v>697.30000000002201</v>
      </c>
      <c r="B6974" s="8">
        <v>7.3745568847655997E-9</v>
      </c>
    </row>
    <row r="6975" spans="1:2">
      <c r="A6975" s="2">
        <v>697.40000000002203</v>
      </c>
      <c r="B6975" s="8">
        <v>7.5135644531250102E-9</v>
      </c>
    </row>
    <row r="6976" spans="1:2">
      <c r="A6976" s="2">
        <v>697.50000000002206</v>
      </c>
      <c r="B6976" s="8">
        <v>7.4258264160156302E-9</v>
      </c>
    </row>
    <row r="6977" spans="1:2">
      <c r="A6977" s="2">
        <v>697.60000000002196</v>
      </c>
      <c r="B6977" s="8">
        <v>7.4375756835937599E-9</v>
      </c>
    </row>
    <row r="6978" spans="1:2">
      <c r="A6978" s="2">
        <v>697.70000000002199</v>
      </c>
      <c r="B6978" s="8">
        <v>7.4262841796875E-9</v>
      </c>
    </row>
    <row r="6979" spans="1:2">
      <c r="A6979" s="2">
        <v>697.80000000002201</v>
      </c>
      <c r="B6979" s="8">
        <v>7.4528344726562503E-9</v>
      </c>
    </row>
    <row r="6980" spans="1:2">
      <c r="A6980" s="2">
        <v>697.90000000002203</v>
      </c>
      <c r="B6980" s="8">
        <v>7.4243005371093801E-9</v>
      </c>
    </row>
    <row r="6981" spans="1:2">
      <c r="A6981" s="2">
        <v>698.00000000002206</v>
      </c>
      <c r="B6981" s="8">
        <v>7.4966271972656398E-9</v>
      </c>
    </row>
    <row r="6982" spans="1:2">
      <c r="A6982" s="2">
        <v>698.10000000002196</v>
      </c>
      <c r="B6982" s="8">
        <v>7.4743493652343799E-9</v>
      </c>
    </row>
    <row r="6983" spans="1:2">
      <c r="A6983" s="2">
        <v>698.20000000002199</v>
      </c>
      <c r="B6983" s="8">
        <v>7.43284545898436E-9</v>
      </c>
    </row>
    <row r="6984" spans="1:2">
      <c r="A6984" s="2">
        <v>698.30000000002201</v>
      </c>
      <c r="B6984" s="8">
        <v>7.4719079589843596E-9</v>
      </c>
    </row>
    <row r="6985" spans="1:2">
      <c r="A6985" s="2">
        <v>698.40000000002203</v>
      </c>
      <c r="B6985" s="8">
        <v>7.4300988769531296E-9</v>
      </c>
    </row>
    <row r="6986" spans="1:2">
      <c r="A6986" s="2">
        <v>698.50000000002296</v>
      </c>
      <c r="B6986" s="8">
        <v>7.49159179687501E-9</v>
      </c>
    </row>
    <row r="6987" spans="1:2">
      <c r="A6987" s="2">
        <v>698.60000000002299</v>
      </c>
      <c r="B6987" s="8">
        <v>7.3919519042968795E-9</v>
      </c>
    </row>
    <row r="6988" spans="1:2">
      <c r="A6988" s="2">
        <v>698.70000000002301</v>
      </c>
      <c r="B6988" s="8">
        <v>7.4439843749999999E-9</v>
      </c>
    </row>
    <row r="6989" spans="1:2">
      <c r="A6989" s="2">
        <v>698.80000000002303</v>
      </c>
      <c r="B6989" s="8">
        <v>7.4479516601562594E-9</v>
      </c>
    </row>
    <row r="6990" spans="1:2">
      <c r="A6990" s="2">
        <v>698.90000000002306</v>
      </c>
      <c r="B6990" s="8">
        <v>7.4035485839843702E-9</v>
      </c>
    </row>
    <row r="6991" spans="1:2">
      <c r="A6991" s="2">
        <v>699.00000000002296</v>
      </c>
      <c r="B6991" s="8">
        <v>7.3985131835937602E-9</v>
      </c>
    </row>
    <row r="6992" spans="1:2">
      <c r="A6992" s="2">
        <v>699.10000000002299</v>
      </c>
      <c r="B6992" s="8">
        <v>7.4339135742187502E-9</v>
      </c>
    </row>
    <row r="6993" spans="1:2">
      <c r="A6993" s="2">
        <v>699.20000000002301</v>
      </c>
      <c r="B6993" s="8">
        <v>7.4383386230468696E-9</v>
      </c>
    </row>
    <row r="6994" spans="1:2">
      <c r="A6994" s="2">
        <v>699.30000000002303</v>
      </c>
      <c r="B6994" s="8">
        <v>7.4293359375000199E-9</v>
      </c>
    </row>
    <row r="6995" spans="1:2">
      <c r="A6995" s="2">
        <v>699.40000000002306</v>
      </c>
      <c r="B6995" s="8">
        <v>7.4841149902343699E-9</v>
      </c>
    </row>
    <row r="6996" spans="1:2">
      <c r="A6996" s="2">
        <v>699.50000000002296</v>
      </c>
      <c r="B6996" s="8">
        <v>7.3943933105468799E-9</v>
      </c>
    </row>
    <row r="6997" spans="1:2">
      <c r="A6997" s="2">
        <v>699.60000000002299</v>
      </c>
      <c r="B6997" s="8">
        <v>7.4522241210937407E-9</v>
      </c>
    </row>
    <row r="6998" spans="1:2">
      <c r="A6998" s="2">
        <v>699.70000000002301</v>
      </c>
      <c r="B6998" s="8">
        <v>7.4148400878905995E-9</v>
      </c>
    </row>
    <row r="6999" spans="1:2">
      <c r="A6999" s="2">
        <v>699.80000000002303</v>
      </c>
      <c r="B6999" s="8">
        <v>7.4093469238281296E-9</v>
      </c>
    </row>
    <row r="7000" spans="1:2">
      <c r="A7000" s="2">
        <v>699.90000000002306</v>
      </c>
      <c r="B7000" s="8">
        <v>7.4416955566406195E-9</v>
      </c>
    </row>
    <row r="7001" spans="1:2">
      <c r="A7001" s="2">
        <v>700.00000000002296</v>
      </c>
      <c r="B7001" s="8">
        <v>7.4206384277343796E-9</v>
      </c>
    </row>
    <row r="7002" spans="1:2">
      <c r="A7002" s="2">
        <v>700.10000000002299</v>
      </c>
      <c r="B7002" s="8">
        <v>7.4420007324218702E-9</v>
      </c>
    </row>
    <row r="7003" spans="1:2">
      <c r="A7003" s="2">
        <v>700.20000000002301</v>
      </c>
      <c r="B7003" s="8">
        <v>7.5007470703125003E-9</v>
      </c>
    </row>
    <row r="7004" spans="1:2">
      <c r="A7004" s="2">
        <v>700.30000000002303</v>
      </c>
      <c r="B7004" s="8">
        <v>7.3995812988281198E-9</v>
      </c>
    </row>
    <row r="7005" spans="1:2">
      <c r="A7005" s="2">
        <v>700.40000000002306</v>
      </c>
      <c r="B7005" s="8">
        <v>7.4741967773437607E-9</v>
      </c>
    </row>
    <row r="7006" spans="1:2">
      <c r="A7006" s="2">
        <v>700.50000000002296</v>
      </c>
      <c r="B7006" s="8">
        <v>7.3908837890625001E-9</v>
      </c>
    </row>
    <row r="7007" spans="1:2">
      <c r="A7007" s="2">
        <v>700.60000000002299</v>
      </c>
      <c r="B7007" s="8">
        <v>7.37669311523438E-9</v>
      </c>
    </row>
    <row r="7008" spans="1:2">
      <c r="A7008" s="2">
        <v>700.70000000002301</v>
      </c>
      <c r="B7008" s="8">
        <v>7.4574121093750095E-9</v>
      </c>
    </row>
    <row r="7009" spans="1:2">
      <c r="A7009" s="2">
        <v>700.80000000002303</v>
      </c>
      <c r="B7009" s="8">
        <v>7.4651940917968697E-9</v>
      </c>
    </row>
    <row r="7010" spans="1:2">
      <c r="A7010" s="2">
        <v>700.90000000002306</v>
      </c>
      <c r="B7010" s="8">
        <v>7.4249108886718699E-9</v>
      </c>
    </row>
    <row r="7011" spans="1:2">
      <c r="A7011" s="2">
        <v>701.00000000002296</v>
      </c>
      <c r="B7011" s="8">
        <v>7.4700769042968606E-9</v>
      </c>
    </row>
    <row r="7012" spans="1:2">
      <c r="A7012" s="2">
        <v>701.10000000002299</v>
      </c>
      <c r="B7012" s="8">
        <v>7.4232324218749999E-9</v>
      </c>
    </row>
    <row r="7013" spans="1:2">
      <c r="A7013" s="2">
        <v>701.20000000002301</v>
      </c>
      <c r="B7013" s="8">
        <v>7.4540551757812695E-9</v>
      </c>
    </row>
    <row r="7014" spans="1:2">
      <c r="A7014" s="2">
        <v>701.30000000002303</v>
      </c>
      <c r="B7014" s="8">
        <v>7.4563439941406409E-9</v>
      </c>
    </row>
    <row r="7015" spans="1:2">
      <c r="A7015" s="2">
        <v>701.40000000002306</v>
      </c>
      <c r="B7015" s="8">
        <v>7.4032434082031195E-9</v>
      </c>
    </row>
    <row r="7016" spans="1:2">
      <c r="A7016" s="2">
        <v>701.50000000002296</v>
      </c>
      <c r="B7016" s="8">
        <v>7.4810632324218698E-9</v>
      </c>
    </row>
    <row r="7017" spans="1:2">
      <c r="A7017" s="2">
        <v>701.60000000002299</v>
      </c>
      <c r="B7017" s="8">
        <v>7.4247583007812698E-9</v>
      </c>
    </row>
    <row r="7018" spans="1:2">
      <c r="A7018" s="2">
        <v>701.70000000002301</v>
      </c>
      <c r="B7018" s="8">
        <v>7.4288781738281402E-9</v>
      </c>
    </row>
    <row r="7019" spans="1:2">
      <c r="A7019" s="2">
        <v>701.80000000002303</v>
      </c>
      <c r="B7019" s="8">
        <v>7.4224694824218794E-9</v>
      </c>
    </row>
    <row r="7020" spans="1:2">
      <c r="A7020" s="2">
        <v>701.90000000002306</v>
      </c>
      <c r="B7020" s="8">
        <v>7.4369653320312395E-9</v>
      </c>
    </row>
    <row r="7021" spans="1:2">
      <c r="A7021" s="2">
        <v>702.00000000002296</v>
      </c>
      <c r="B7021" s="8">
        <v>7.4572595214843805E-9</v>
      </c>
    </row>
    <row r="7022" spans="1:2">
      <c r="A7022" s="2">
        <v>702.10000000002299</v>
      </c>
      <c r="B7022" s="8">
        <v>7.4371179199218702E-9</v>
      </c>
    </row>
    <row r="7023" spans="1:2">
      <c r="A7023" s="2">
        <v>702.20000000002301</v>
      </c>
      <c r="B7023" s="8">
        <v>7.483352050781251E-9</v>
      </c>
    </row>
    <row r="7024" spans="1:2">
      <c r="A7024" s="2">
        <v>702.30000000002303</v>
      </c>
      <c r="B7024" s="8">
        <v>7.4047692871093696E-9</v>
      </c>
    </row>
    <row r="7025" spans="1:2">
      <c r="A7025" s="2">
        <v>702.40000000002306</v>
      </c>
      <c r="B7025" s="8">
        <v>7.47099243164063E-9</v>
      </c>
    </row>
    <row r="7026" spans="1:2">
      <c r="A7026" s="2">
        <v>702.50000000002296</v>
      </c>
      <c r="B7026" s="8">
        <v>7.3858483886718695E-9</v>
      </c>
    </row>
    <row r="7027" spans="1:2">
      <c r="A7027" s="2">
        <v>702.60000000002299</v>
      </c>
      <c r="B7027" s="8">
        <v>7.4304040527343596E-9</v>
      </c>
    </row>
    <row r="7028" spans="1:2">
      <c r="A7028" s="2">
        <v>702.70000000002301</v>
      </c>
      <c r="B7028" s="8">
        <v>7.5016625976562498E-9</v>
      </c>
    </row>
    <row r="7029" spans="1:2">
      <c r="A7029" s="2">
        <v>702.80000000002406</v>
      </c>
      <c r="B7029" s="8">
        <v>7.4105676269531298E-9</v>
      </c>
    </row>
    <row r="7030" spans="1:2">
      <c r="A7030" s="2">
        <v>702.90000000002397</v>
      </c>
      <c r="B7030" s="8">
        <v>7.37348876953126E-9</v>
      </c>
    </row>
    <row r="7031" spans="1:2">
      <c r="A7031" s="2">
        <v>703.00000000002399</v>
      </c>
      <c r="B7031" s="8">
        <v>7.4232324218749999E-9</v>
      </c>
    </row>
    <row r="7032" spans="1:2">
      <c r="A7032" s="2">
        <v>703.10000000002401</v>
      </c>
      <c r="B7032" s="8">
        <v>7.3779138183593595E-9</v>
      </c>
    </row>
    <row r="7033" spans="1:2">
      <c r="A7033" s="2">
        <v>703.20000000002403</v>
      </c>
      <c r="B7033" s="8">
        <v>7.4218591308593798E-9</v>
      </c>
    </row>
    <row r="7034" spans="1:2">
      <c r="A7034" s="2">
        <v>703.30000000002406</v>
      </c>
      <c r="B7034" s="8">
        <v>7.4305566406249895E-9</v>
      </c>
    </row>
    <row r="7035" spans="1:2">
      <c r="A7035" s="2">
        <v>703.40000000002397</v>
      </c>
      <c r="B7035" s="8">
        <v>7.4107202148437597E-9</v>
      </c>
    </row>
    <row r="7036" spans="1:2">
      <c r="A7036" s="2">
        <v>703.50000000002399</v>
      </c>
      <c r="B7036" s="8">
        <v>7.3986657714843802E-9</v>
      </c>
    </row>
    <row r="7037" spans="1:2">
      <c r="A7037" s="2">
        <v>703.60000000002401</v>
      </c>
      <c r="B7037" s="8">
        <v>7.3998864746093796E-9</v>
      </c>
    </row>
    <row r="7038" spans="1:2">
      <c r="A7038" s="2">
        <v>703.70000000002403</v>
      </c>
      <c r="B7038" s="8">
        <v>7.4496301269531402E-9</v>
      </c>
    </row>
    <row r="7039" spans="1:2">
      <c r="A7039" s="2">
        <v>703.80000000002406</v>
      </c>
      <c r="B7039" s="8">
        <v>7.3730310058593802E-9</v>
      </c>
    </row>
    <row r="7040" spans="1:2">
      <c r="A7040" s="2">
        <v>703.90000000002397</v>
      </c>
      <c r="B7040" s="8">
        <v>7.4342187499999901E-9</v>
      </c>
    </row>
    <row r="7041" spans="1:2">
      <c r="A7041" s="2">
        <v>704.00000000002399</v>
      </c>
      <c r="B7041" s="8">
        <v>7.4378808593749898E-9</v>
      </c>
    </row>
    <row r="7042" spans="1:2">
      <c r="A7042" s="2">
        <v>704.10000000002401</v>
      </c>
      <c r="B7042" s="8">
        <v>7.3986657714843802E-9</v>
      </c>
    </row>
    <row r="7043" spans="1:2">
      <c r="A7043" s="2">
        <v>704.20000000002403</v>
      </c>
      <c r="B7043" s="8">
        <v>7.4714501953124907E-9</v>
      </c>
    </row>
    <row r="7044" spans="1:2">
      <c r="A7044" s="2">
        <v>704.30000000002406</v>
      </c>
      <c r="B7044" s="8">
        <v>7.3806604003906296E-9</v>
      </c>
    </row>
    <row r="7045" spans="1:2">
      <c r="A7045" s="2">
        <v>704.40000000002397</v>
      </c>
      <c r="B7045" s="8">
        <v>7.4043115234374998E-9</v>
      </c>
    </row>
    <row r="7046" spans="1:2">
      <c r="A7046" s="2">
        <v>704.50000000002399</v>
      </c>
      <c r="B7046" s="8">
        <v>7.4111779785156394E-9</v>
      </c>
    </row>
    <row r="7047" spans="1:2">
      <c r="A7047" s="2">
        <v>704.60000000002401</v>
      </c>
      <c r="B7047" s="8">
        <v>7.3769982910156398E-9</v>
      </c>
    </row>
    <row r="7048" spans="1:2">
      <c r="A7048" s="2">
        <v>704.70000000002403</v>
      </c>
      <c r="B7048" s="8">
        <v>7.42781005859375E-9</v>
      </c>
    </row>
    <row r="7049" spans="1:2">
      <c r="A7049" s="2">
        <v>704.80000000002406</v>
      </c>
      <c r="B7049" s="8">
        <v>7.4256738281249995E-9</v>
      </c>
    </row>
    <row r="7050" spans="1:2">
      <c r="A7050" s="2">
        <v>704.90000000002397</v>
      </c>
      <c r="B7050" s="8">
        <v>7.4558862304687305E-9</v>
      </c>
    </row>
    <row r="7051" spans="1:2">
      <c r="A7051" s="2">
        <v>705.00000000002399</v>
      </c>
      <c r="B7051" s="8">
        <v>7.4349816894531097E-9</v>
      </c>
    </row>
    <row r="7052" spans="1:2">
      <c r="A7052" s="2">
        <v>705.10000000002401</v>
      </c>
      <c r="B7052" s="8">
        <v>7.4448999023437494E-9</v>
      </c>
    </row>
    <row r="7053" spans="1:2">
      <c r="A7053" s="2">
        <v>705.20000000002403</v>
      </c>
      <c r="B7053" s="8">
        <v>7.4645837402343899E-9</v>
      </c>
    </row>
    <row r="7054" spans="1:2">
      <c r="A7054" s="2">
        <v>705.30000000002406</v>
      </c>
      <c r="B7054" s="8">
        <v>7.3687585449218601E-9</v>
      </c>
    </row>
    <row r="7055" spans="1:2">
      <c r="A7055" s="2">
        <v>705.40000000002397</v>
      </c>
      <c r="B7055" s="8">
        <v>7.4253686523437695E-9</v>
      </c>
    </row>
    <row r="7056" spans="1:2">
      <c r="A7056" s="2">
        <v>705.50000000002399</v>
      </c>
      <c r="B7056" s="8">
        <v>7.4432214355468695E-9</v>
      </c>
    </row>
    <row r="7057" spans="1:2">
      <c r="A7057" s="2">
        <v>705.60000000002401</v>
      </c>
      <c r="B7057" s="8">
        <v>7.4299462890625097E-9</v>
      </c>
    </row>
    <row r="7058" spans="1:2">
      <c r="A7058" s="2">
        <v>705.70000000002403</v>
      </c>
      <c r="B7058" s="8">
        <v>7.3853906249999798E-9</v>
      </c>
    </row>
    <row r="7059" spans="1:2">
      <c r="A7059" s="2">
        <v>705.80000000002406</v>
      </c>
      <c r="B7059" s="8">
        <v>7.3953088378906294E-9</v>
      </c>
    </row>
    <row r="7060" spans="1:2">
      <c r="A7060" s="2">
        <v>705.90000000002397</v>
      </c>
      <c r="B7060" s="8">
        <v>7.4191125488281097E-9</v>
      </c>
    </row>
    <row r="7061" spans="1:2">
      <c r="A7061" s="2">
        <v>706.00000000002399</v>
      </c>
      <c r="B7061" s="8">
        <v>7.4123986816406198E-9</v>
      </c>
    </row>
    <row r="7062" spans="1:2">
      <c r="A7062" s="2">
        <v>706.10000000002401</v>
      </c>
      <c r="B7062" s="8">
        <v>7.3818811035156199E-9</v>
      </c>
    </row>
    <row r="7063" spans="1:2">
      <c r="A7063" s="2">
        <v>706.20000000002403</v>
      </c>
      <c r="B7063" s="8">
        <v>7.4131616210937502E-9</v>
      </c>
    </row>
    <row r="7064" spans="1:2">
      <c r="A7064" s="2">
        <v>706.30000000002406</v>
      </c>
      <c r="B7064" s="8">
        <v>7.3954614257812502E-9</v>
      </c>
    </row>
    <row r="7065" spans="1:2">
      <c r="A7065" s="2">
        <v>706.40000000002397</v>
      </c>
      <c r="B7065" s="8">
        <v>7.4093469238281197E-9</v>
      </c>
    </row>
    <row r="7066" spans="1:2">
      <c r="A7066" s="2">
        <v>706.50000000002399</v>
      </c>
      <c r="B7066" s="8">
        <v>7.4268945312500096E-9</v>
      </c>
    </row>
    <row r="7067" spans="1:2">
      <c r="A7067" s="2">
        <v>706.60000000002401</v>
      </c>
      <c r="B7067" s="8">
        <v>7.4291833496093702E-9</v>
      </c>
    </row>
    <row r="7068" spans="1:2">
      <c r="A7068" s="2">
        <v>706.70000000002403</v>
      </c>
      <c r="B7068" s="8">
        <v>7.4394067382812399E-9</v>
      </c>
    </row>
    <row r="7069" spans="1:2">
      <c r="A7069" s="2">
        <v>706.80000000002406</v>
      </c>
      <c r="B7069" s="8">
        <v>7.40049682617189E-9</v>
      </c>
    </row>
    <row r="7070" spans="1:2">
      <c r="A7070" s="2">
        <v>706.90000000002397</v>
      </c>
      <c r="B7070" s="8">
        <v>7.39591918945312E-9</v>
      </c>
    </row>
    <row r="7071" spans="1:2">
      <c r="A7071" s="2">
        <v>707.00000000002399</v>
      </c>
      <c r="B7071" s="8">
        <v>7.3893579101562302E-9</v>
      </c>
    </row>
    <row r="7072" spans="1:2">
      <c r="A7072" s="2">
        <v>707.10000000002401</v>
      </c>
      <c r="B7072" s="8">
        <v>7.3899682617187597E-9</v>
      </c>
    </row>
    <row r="7073" spans="1:2">
      <c r="A7073" s="2">
        <v>707.20000000002506</v>
      </c>
      <c r="B7073" s="8">
        <v>7.4000390625000202E-9</v>
      </c>
    </row>
    <row r="7074" spans="1:2">
      <c r="A7074" s="2">
        <v>707.30000000002497</v>
      </c>
      <c r="B7074" s="8">
        <v>7.3852380371093698E-9</v>
      </c>
    </row>
    <row r="7075" spans="1:2">
      <c r="A7075" s="2">
        <v>707.40000000002499</v>
      </c>
      <c r="B7075" s="8">
        <v>7.3370202636718798E-9</v>
      </c>
    </row>
    <row r="7076" spans="1:2">
      <c r="A7076" s="2">
        <v>707.50000000002501</v>
      </c>
      <c r="B7076" s="8">
        <v>7.3562463378906298E-9</v>
      </c>
    </row>
    <row r="7077" spans="1:2">
      <c r="A7077" s="2">
        <v>707.60000000002503</v>
      </c>
      <c r="B7077" s="8">
        <v>7.3953088378906294E-9</v>
      </c>
    </row>
    <row r="7078" spans="1:2">
      <c r="A7078" s="2">
        <v>707.70000000002506</v>
      </c>
      <c r="B7078" s="8">
        <v>7.4038537597656101E-9</v>
      </c>
    </row>
    <row r="7079" spans="1:2">
      <c r="A7079" s="2">
        <v>707.80000000002497</v>
      </c>
      <c r="B7079" s="8">
        <v>7.3431237792968701E-9</v>
      </c>
    </row>
    <row r="7080" spans="1:2">
      <c r="A7080" s="2">
        <v>707.90000000002499</v>
      </c>
      <c r="B7080" s="8">
        <v>7.3953088378906501E-9</v>
      </c>
    </row>
    <row r="7081" spans="1:2">
      <c r="A7081" s="2">
        <v>708.00000000002501</v>
      </c>
      <c r="B7081" s="8">
        <v>7.4218591308593698E-9</v>
      </c>
    </row>
    <row r="7082" spans="1:2">
      <c r="A7082" s="2">
        <v>708.10000000002503</v>
      </c>
      <c r="B7082" s="8">
        <v>7.3744042968749896E-9</v>
      </c>
    </row>
    <row r="7083" spans="1:2">
      <c r="A7083" s="2">
        <v>708.20000000002506</v>
      </c>
      <c r="B7083" s="8">
        <v>7.4069055175781201E-9</v>
      </c>
    </row>
    <row r="7084" spans="1:2">
      <c r="A7084" s="2">
        <v>708.30000000002497</v>
      </c>
      <c r="B7084" s="8">
        <v>7.3885949707031296E-9</v>
      </c>
    </row>
    <row r="7085" spans="1:2">
      <c r="A7085" s="2">
        <v>708.40000000002499</v>
      </c>
      <c r="B7085" s="8">
        <v>7.4473413085937697E-9</v>
      </c>
    </row>
    <row r="7086" spans="1:2">
      <c r="A7086" s="2">
        <v>708.50000000002501</v>
      </c>
      <c r="B7086" s="8">
        <v>7.3995812988281297E-9</v>
      </c>
    </row>
    <row r="7087" spans="1:2">
      <c r="A7087" s="2">
        <v>708.60000000002503</v>
      </c>
      <c r="B7087" s="8">
        <v>7.4087365722656299E-9</v>
      </c>
    </row>
    <row r="7088" spans="1:2">
      <c r="A7088" s="2">
        <v>708.70000000002506</v>
      </c>
      <c r="B7088" s="8">
        <v>7.3885949707031197E-9</v>
      </c>
    </row>
    <row r="7089" spans="1:2">
      <c r="A7089" s="2">
        <v>708.80000000002497</v>
      </c>
      <c r="B7089" s="8">
        <v>7.3820336914062398E-9</v>
      </c>
    </row>
    <row r="7090" spans="1:2">
      <c r="A7090" s="2">
        <v>708.90000000002499</v>
      </c>
      <c r="B7090" s="8">
        <v>7.3864587402343799E-9</v>
      </c>
    </row>
    <row r="7091" spans="1:2">
      <c r="A7091" s="2">
        <v>709.00000000002501</v>
      </c>
      <c r="B7091" s="8">
        <v>7.4088891601562499E-9</v>
      </c>
    </row>
    <row r="7092" spans="1:2">
      <c r="A7092" s="2">
        <v>709.10000000002503</v>
      </c>
      <c r="B7092" s="8">
        <v>7.3374780273437496E-9</v>
      </c>
    </row>
    <row r="7093" spans="1:2">
      <c r="A7093" s="2">
        <v>709.20000000002506</v>
      </c>
      <c r="B7093" s="8">
        <v>7.3875268554687502E-9</v>
      </c>
    </row>
    <row r="7094" spans="1:2">
      <c r="A7094" s="2">
        <v>709.30000000002497</v>
      </c>
      <c r="B7094" s="8">
        <v>7.3699792480468901E-9</v>
      </c>
    </row>
    <row r="7095" spans="1:2">
      <c r="A7095" s="2">
        <v>709.40000000002499</v>
      </c>
      <c r="B7095" s="8">
        <v>7.3907312011718595E-9</v>
      </c>
    </row>
    <row r="7096" spans="1:2">
      <c r="A7096" s="2">
        <v>709.50000000002501</v>
      </c>
      <c r="B7096" s="8">
        <v>7.4250634765624998E-9</v>
      </c>
    </row>
    <row r="7097" spans="1:2">
      <c r="A7097" s="2">
        <v>709.60000000002503</v>
      </c>
      <c r="B7097" s="8">
        <v>7.3756250000000097E-9</v>
      </c>
    </row>
    <row r="7098" spans="1:2">
      <c r="A7098" s="2">
        <v>709.70000000002506</v>
      </c>
      <c r="B7098" s="8">
        <v>7.36234985351563E-9</v>
      </c>
    </row>
    <row r="7099" spans="1:2">
      <c r="A7099" s="2">
        <v>709.80000000002497</v>
      </c>
      <c r="B7099" s="8">
        <v>7.40080200195312E-9</v>
      </c>
    </row>
    <row r="7100" spans="1:2">
      <c r="A7100" s="2">
        <v>709.90000000002499</v>
      </c>
      <c r="B7100" s="8">
        <v>7.4134667968750099E-9</v>
      </c>
    </row>
    <row r="7101" spans="1:2">
      <c r="A7101" s="2">
        <v>710.00000000002501</v>
      </c>
      <c r="B7101" s="8">
        <v>7.4656518554687503E-9</v>
      </c>
    </row>
    <row r="7102" spans="1:2">
      <c r="A7102" s="2">
        <v>710.10000000002503</v>
      </c>
      <c r="B7102" s="8">
        <v>7.4061425781250096E-9</v>
      </c>
    </row>
    <row r="7103" spans="1:2">
      <c r="A7103" s="2">
        <v>710.20000000002506</v>
      </c>
      <c r="B7103" s="8">
        <v>7.4082788085937395E-9</v>
      </c>
    </row>
    <row r="7104" spans="1:2">
      <c r="A7104" s="2">
        <v>710.30000000002497</v>
      </c>
      <c r="B7104" s="8">
        <v>7.4262841796874901E-9</v>
      </c>
    </row>
    <row r="7105" spans="1:2">
      <c r="A7105" s="2">
        <v>710.40000000002499</v>
      </c>
      <c r="B7105" s="8">
        <v>7.3397668457031102E-9</v>
      </c>
    </row>
    <row r="7106" spans="1:2">
      <c r="A7106" s="2">
        <v>710.50000000002501</v>
      </c>
      <c r="B7106" s="8">
        <v>7.3475488281250101E-9</v>
      </c>
    </row>
    <row r="7107" spans="1:2">
      <c r="A7107" s="2">
        <v>710.60000000002503</v>
      </c>
      <c r="B7107" s="8">
        <v>7.3470910644531395E-9</v>
      </c>
    </row>
    <row r="7108" spans="1:2">
      <c r="A7108" s="2">
        <v>710.70000000002506</v>
      </c>
      <c r="B7108" s="8">
        <v>7.3635705566406202E-9</v>
      </c>
    </row>
    <row r="7109" spans="1:2">
      <c r="A7109" s="2">
        <v>710.80000000002497</v>
      </c>
      <c r="B7109" s="8">
        <v>7.43894897460938E-9</v>
      </c>
    </row>
    <row r="7110" spans="1:2">
      <c r="A7110" s="2">
        <v>710.90000000002499</v>
      </c>
      <c r="B7110" s="8">
        <v>7.3924096679687601E-9</v>
      </c>
    </row>
    <row r="7111" spans="1:2">
      <c r="A7111" s="2">
        <v>711.00000000002501</v>
      </c>
      <c r="B7111" s="8">
        <v>7.38478027343749E-9</v>
      </c>
    </row>
    <row r="7112" spans="1:2">
      <c r="A7112" s="2">
        <v>711.10000000002503</v>
      </c>
      <c r="B7112" s="8">
        <v>7.3724206542968896E-9</v>
      </c>
    </row>
    <row r="7113" spans="1:2">
      <c r="A7113" s="2">
        <v>711.20000000002506</v>
      </c>
      <c r="B7113" s="8">
        <v>7.4241479492187602E-9</v>
      </c>
    </row>
    <row r="7114" spans="1:2">
      <c r="A7114" s="2">
        <v>711.30000000002497</v>
      </c>
      <c r="B7114" s="8">
        <v>7.4078210449218697E-9</v>
      </c>
    </row>
    <row r="7115" spans="1:2">
      <c r="A7115" s="2">
        <v>711.40000000002499</v>
      </c>
      <c r="B7115" s="8">
        <v>7.3574670410156102E-9</v>
      </c>
    </row>
    <row r="7116" spans="1:2">
      <c r="A7116" s="2">
        <v>711.50000000002501</v>
      </c>
      <c r="B7116" s="8">
        <v>7.4160607910156195E-9</v>
      </c>
    </row>
    <row r="7117" spans="1:2">
      <c r="A7117" s="2">
        <v>711.60000000002594</v>
      </c>
      <c r="B7117" s="8">
        <v>7.4334558105468895E-9</v>
      </c>
    </row>
    <row r="7118" spans="1:2">
      <c r="A7118" s="2">
        <v>711.70000000002597</v>
      </c>
      <c r="B7118" s="8">
        <v>7.4357446289062401E-9</v>
      </c>
    </row>
    <row r="7119" spans="1:2">
      <c r="A7119" s="2">
        <v>711.80000000002599</v>
      </c>
      <c r="B7119" s="8">
        <v>7.39424072265625E-9</v>
      </c>
    </row>
    <row r="7120" spans="1:2">
      <c r="A7120" s="2">
        <v>711.90000000002601</v>
      </c>
      <c r="B7120" s="8">
        <v>7.3722680664062498E-9</v>
      </c>
    </row>
    <row r="7121" spans="1:2">
      <c r="A7121" s="2">
        <v>712.00000000002603</v>
      </c>
      <c r="B7121" s="8">
        <v>7.3876794433593602E-9</v>
      </c>
    </row>
    <row r="7122" spans="1:2">
      <c r="A7122" s="2">
        <v>712.10000000002594</v>
      </c>
      <c r="B7122" s="8">
        <v>7.3924096679687502E-9</v>
      </c>
    </row>
    <row r="7123" spans="1:2">
      <c r="A7123" s="2">
        <v>712.20000000002597</v>
      </c>
      <c r="B7123" s="8">
        <v>7.3808129882812396E-9</v>
      </c>
    </row>
    <row r="7124" spans="1:2">
      <c r="A7124" s="2">
        <v>712.30000000002599</v>
      </c>
      <c r="B7124" s="8">
        <v>7.4075158691406099E-9</v>
      </c>
    </row>
    <row r="7125" spans="1:2">
      <c r="A7125" s="2">
        <v>712.40000000002601</v>
      </c>
      <c r="B7125" s="8">
        <v>7.3731835937499894E-9</v>
      </c>
    </row>
    <row r="7126" spans="1:2">
      <c r="A7126" s="2">
        <v>712.50000000002603</v>
      </c>
      <c r="B7126" s="8">
        <v>7.3850854492187498E-9</v>
      </c>
    </row>
    <row r="7127" spans="1:2">
      <c r="A7127" s="2">
        <v>712.60000000002594</v>
      </c>
      <c r="B7127" s="8">
        <v>7.3858483886718901E-9</v>
      </c>
    </row>
    <row r="7128" spans="1:2">
      <c r="A7128" s="2">
        <v>712.70000000002597</v>
      </c>
      <c r="B7128" s="8">
        <v>7.32389770507813E-9</v>
      </c>
    </row>
    <row r="7129" spans="1:2">
      <c r="A7129" s="2">
        <v>712.80000000002599</v>
      </c>
      <c r="B7129" s="8">
        <v>7.3815759277343799E-9</v>
      </c>
    </row>
    <row r="7130" spans="1:2">
      <c r="A7130" s="2">
        <v>712.90000000002601</v>
      </c>
      <c r="B7130" s="8">
        <v>7.3902734374999798E-9</v>
      </c>
    </row>
    <row r="7131" spans="1:2">
      <c r="A7131" s="2">
        <v>713.00000000002603</v>
      </c>
      <c r="B7131" s="8">
        <v>7.2747644042968798E-9</v>
      </c>
    </row>
    <row r="7132" spans="1:2">
      <c r="A7132" s="2">
        <v>713.10000000002594</v>
      </c>
      <c r="B7132" s="8">
        <v>7.3484643554687696E-9</v>
      </c>
    </row>
    <row r="7133" spans="1:2">
      <c r="A7133" s="2">
        <v>713.20000000002597</v>
      </c>
      <c r="B7133" s="8">
        <v>7.38935791015626E-9</v>
      </c>
    </row>
    <row r="7134" spans="1:2">
      <c r="A7134" s="2">
        <v>713.30000000002599</v>
      </c>
      <c r="B7134" s="8">
        <v>7.4021752929687501E-9</v>
      </c>
    </row>
    <row r="7135" spans="1:2">
      <c r="A7135" s="2">
        <v>713.40000000002601</v>
      </c>
      <c r="B7135" s="8">
        <v>7.3818811035156298E-9</v>
      </c>
    </row>
    <row r="7136" spans="1:2">
      <c r="A7136" s="2">
        <v>713.50000000002603</v>
      </c>
      <c r="B7136" s="8">
        <v>7.3509057617187295E-9</v>
      </c>
    </row>
    <row r="7137" spans="1:2">
      <c r="A7137" s="2">
        <v>713.60000000002594</v>
      </c>
      <c r="B7137" s="8">
        <v>7.3213037109374997E-9</v>
      </c>
    </row>
    <row r="7138" spans="1:2">
      <c r="A7138" s="2">
        <v>713.70000000002597</v>
      </c>
      <c r="B7138" s="8">
        <v>7.3812707519531202E-9</v>
      </c>
    </row>
    <row r="7139" spans="1:2">
      <c r="A7139" s="2">
        <v>713.80000000002599</v>
      </c>
      <c r="B7139" s="8">
        <v>7.43269287109375E-9</v>
      </c>
    </row>
    <row r="7140" spans="1:2">
      <c r="A7140" s="2">
        <v>713.90000000002601</v>
      </c>
      <c r="B7140" s="8">
        <v>7.3396142578124894E-9</v>
      </c>
    </row>
    <row r="7141" spans="1:2">
      <c r="A7141" s="2">
        <v>714.00000000002603</v>
      </c>
      <c r="B7141" s="8">
        <v>7.4583276367187508E-9</v>
      </c>
    </row>
    <row r="7142" spans="1:2">
      <c r="A7142" s="2">
        <v>714.10000000002594</v>
      </c>
      <c r="B7142" s="8">
        <v>7.3875268554687502E-9</v>
      </c>
    </row>
    <row r="7143" spans="1:2">
      <c r="A7143" s="2">
        <v>714.20000000002597</v>
      </c>
      <c r="B7143" s="8">
        <v>7.3600610351562495E-9</v>
      </c>
    </row>
    <row r="7144" spans="1:2">
      <c r="A7144" s="2">
        <v>714.30000000002599</v>
      </c>
      <c r="B7144" s="8">
        <v>7.4064477539062396E-9</v>
      </c>
    </row>
    <row r="7145" spans="1:2">
      <c r="A7145" s="2">
        <v>714.40000000002601</v>
      </c>
      <c r="B7145" s="8">
        <v>7.3771508789062399E-9</v>
      </c>
    </row>
    <row r="7146" spans="1:2">
      <c r="A7146" s="2">
        <v>714.50000000002603</v>
      </c>
      <c r="B7146" s="8">
        <v>7.3995812988281297E-9</v>
      </c>
    </row>
    <row r="7147" spans="1:2">
      <c r="A7147" s="2">
        <v>714.60000000002594</v>
      </c>
      <c r="B7147" s="8">
        <v>7.44062744140625E-9</v>
      </c>
    </row>
    <row r="7148" spans="1:2">
      <c r="A7148" s="2">
        <v>714.70000000002597</v>
      </c>
      <c r="B7148" s="8">
        <v>7.3155053710937494E-9</v>
      </c>
    </row>
    <row r="7149" spans="1:2">
      <c r="A7149" s="2">
        <v>714.80000000002599</v>
      </c>
      <c r="B7149" s="8">
        <v>7.3846276855468899E-9</v>
      </c>
    </row>
    <row r="7150" spans="1:2">
      <c r="A7150" s="2">
        <v>714.90000000002601</v>
      </c>
      <c r="B7150" s="8">
        <v>7.2855981445312401E-9</v>
      </c>
    </row>
    <row r="7151" spans="1:2">
      <c r="A7151" s="2">
        <v>715.00000000002603</v>
      </c>
      <c r="B7151" s="8">
        <v>7.3995812988281396E-9</v>
      </c>
    </row>
    <row r="7152" spans="1:2">
      <c r="A7152" s="2">
        <v>715.10000000002594</v>
      </c>
      <c r="B7152" s="8">
        <v>7.3660119628906198E-9</v>
      </c>
    </row>
    <row r="7153" spans="1:2">
      <c r="A7153" s="2">
        <v>715.20000000002597</v>
      </c>
      <c r="B7153" s="8">
        <v>7.35761962890624E-9</v>
      </c>
    </row>
    <row r="7154" spans="1:2">
      <c r="A7154" s="2">
        <v>715.30000000002599</v>
      </c>
      <c r="B7154" s="8">
        <v>7.39256225585938E-9</v>
      </c>
    </row>
    <row r="7155" spans="1:2">
      <c r="A7155" s="2">
        <v>715.40000000002601</v>
      </c>
      <c r="B7155" s="8">
        <v>7.3272546386718899E-9</v>
      </c>
    </row>
    <row r="7156" spans="1:2">
      <c r="A7156" s="2">
        <v>715.50000000002603</v>
      </c>
      <c r="B7156" s="8">
        <v>7.3809655761718902E-9</v>
      </c>
    </row>
    <row r="7157" spans="1:2">
      <c r="A7157" s="2">
        <v>715.60000000002594</v>
      </c>
      <c r="B7157" s="8">
        <v>7.36234985351562E-9</v>
      </c>
    </row>
    <row r="7158" spans="1:2">
      <c r="A7158" s="2">
        <v>715.70000000002597</v>
      </c>
      <c r="B7158" s="8">
        <v>7.3357995605468598E-9</v>
      </c>
    </row>
    <row r="7159" spans="1:2">
      <c r="A7159" s="2">
        <v>715.80000000002599</v>
      </c>
      <c r="B7159" s="8">
        <v>7.3618920898437502E-9</v>
      </c>
    </row>
    <row r="7160" spans="1:2">
      <c r="A7160" s="2">
        <v>715.90000000002601</v>
      </c>
      <c r="B7160" s="8">
        <v>7.3628076171874998E-9</v>
      </c>
    </row>
    <row r="7161" spans="1:2">
      <c r="A7161" s="2">
        <v>716.00000000002694</v>
      </c>
      <c r="B7161" s="8">
        <v>7.3385461425781299E-9</v>
      </c>
    </row>
    <row r="7162" spans="1:2">
      <c r="A7162" s="2">
        <v>716.10000000002697</v>
      </c>
      <c r="B7162" s="8">
        <v>7.3408349609375194E-9</v>
      </c>
    </row>
    <row r="7163" spans="1:2">
      <c r="A7163" s="2">
        <v>716.20000000002699</v>
      </c>
      <c r="B7163" s="8">
        <v>7.36875854492188E-9</v>
      </c>
    </row>
    <row r="7164" spans="1:2">
      <c r="A7164" s="2">
        <v>716.30000000002701</v>
      </c>
      <c r="B7164" s="8">
        <v>7.3449548339843799E-9</v>
      </c>
    </row>
    <row r="7165" spans="1:2">
      <c r="A7165" s="2">
        <v>716.40000000002703</v>
      </c>
      <c r="B7165" s="8">
        <v>7.3812707519531301E-9</v>
      </c>
    </row>
    <row r="7166" spans="1:2">
      <c r="A7166" s="2">
        <v>716.50000000002694</v>
      </c>
      <c r="B7166" s="8">
        <v>7.3292382812500097E-9</v>
      </c>
    </row>
    <row r="7167" spans="1:2">
      <c r="A7167" s="2">
        <v>716.60000000002697</v>
      </c>
      <c r="B7167" s="8">
        <v>7.38462768554688E-9</v>
      </c>
    </row>
    <row r="7168" spans="1:2">
      <c r="A7168" s="2">
        <v>716.70000000002699</v>
      </c>
      <c r="B7168" s="8">
        <v>7.4259790039062501E-9</v>
      </c>
    </row>
    <row r="7169" spans="1:2">
      <c r="A7169" s="2">
        <v>716.80000000002701</v>
      </c>
      <c r="B7169" s="8">
        <v>7.38920532226565E-9</v>
      </c>
    </row>
    <row r="7170" spans="1:2">
      <c r="A7170" s="2">
        <v>716.90000000002703</v>
      </c>
      <c r="B7170" s="8">
        <v>7.3922570800781095E-9</v>
      </c>
    </row>
    <row r="7171" spans="1:2">
      <c r="A7171" s="2">
        <v>717.00000000002694</v>
      </c>
      <c r="B7171" s="8">
        <v>7.3809655761718794E-9</v>
      </c>
    </row>
    <row r="7172" spans="1:2">
      <c r="A7172" s="2">
        <v>717.10000000002697</v>
      </c>
      <c r="B7172" s="8">
        <v>7.3490747070312494E-9</v>
      </c>
    </row>
    <row r="7173" spans="1:2">
      <c r="A7173" s="2">
        <v>717.20000000002699</v>
      </c>
      <c r="B7173" s="8">
        <v>7.4099572753906095E-9</v>
      </c>
    </row>
    <row r="7174" spans="1:2">
      <c r="A7174" s="2">
        <v>717.30000000002701</v>
      </c>
      <c r="B7174" s="8">
        <v>7.3184045410155998E-9</v>
      </c>
    </row>
    <row r="7175" spans="1:2">
      <c r="A7175" s="2">
        <v>717.40000000002703</v>
      </c>
      <c r="B7175" s="8">
        <v>7.3521264648437495E-9</v>
      </c>
    </row>
    <row r="7176" spans="1:2">
      <c r="A7176" s="2">
        <v>717.50000000002694</v>
      </c>
      <c r="B7176" s="8">
        <v>7.3933251953125096E-9</v>
      </c>
    </row>
    <row r="7177" spans="1:2">
      <c r="A7177" s="2">
        <v>717.60000000002697</v>
      </c>
      <c r="B7177" s="8">
        <v>7.3390039062500096E-9</v>
      </c>
    </row>
    <row r="7178" spans="1:2">
      <c r="A7178" s="2">
        <v>717.70000000002699</v>
      </c>
      <c r="B7178" s="8">
        <v>7.3428186035156302E-9</v>
      </c>
    </row>
    <row r="7179" spans="1:2">
      <c r="A7179" s="2">
        <v>717.80000000002701</v>
      </c>
      <c r="B7179" s="8">
        <v>7.3316796875000002E-9</v>
      </c>
    </row>
    <row r="7180" spans="1:2">
      <c r="A7180" s="2">
        <v>717.90000000002703</v>
      </c>
      <c r="B7180" s="8">
        <v>7.3412927246093702E-9</v>
      </c>
    </row>
    <row r="7181" spans="1:2">
      <c r="A7181" s="2">
        <v>718.00000000002694</v>
      </c>
      <c r="B7181" s="8">
        <v>7.38783203125E-9</v>
      </c>
    </row>
    <row r="7182" spans="1:2">
      <c r="A7182" s="2">
        <v>718.10000000002697</v>
      </c>
      <c r="B7182" s="8">
        <v>7.3534997558593697E-9</v>
      </c>
    </row>
    <row r="7183" spans="1:2">
      <c r="A7183" s="2">
        <v>718.20000000002699</v>
      </c>
      <c r="B7183" s="8">
        <v>7.3774560546874996E-9</v>
      </c>
    </row>
    <row r="7184" spans="1:2">
      <c r="A7184" s="2">
        <v>718.30000000002701</v>
      </c>
      <c r="B7184" s="8">
        <v>7.3348840332031301E-9</v>
      </c>
    </row>
    <row r="7185" spans="1:2">
      <c r="A7185" s="2">
        <v>718.40000000002703</v>
      </c>
      <c r="B7185" s="8">
        <v>7.40385375976563E-9</v>
      </c>
    </row>
    <row r="7186" spans="1:2">
      <c r="A7186" s="2">
        <v>718.50000000002694</v>
      </c>
      <c r="B7186" s="8">
        <v>7.3423608398437397E-9</v>
      </c>
    </row>
    <row r="7187" spans="1:2">
      <c r="A7187" s="2">
        <v>718.60000000002697</v>
      </c>
      <c r="B7187" s="8">
        <v>7.3751672363281299E-9</v>
      </c>
    </row>
    <row r="7188" spans="1:2">
      <c r="A7188" s="2">
        <v>718.70000000002699</v>
      </c>
      <c r="B7188" s="8">
        <v>7.3298486328124895E-9</v>
      </c>
    </row>
    <row r="7189" spans="1:2">
      <c r="A7189" s="2">
        <v>718.80000000002701</v>
      </c>
      <c r="B7189" s="8">
        <v>7.3620446777343801E-9</v>
      </c>
    </row>
    <row r="7190" spans="1:2">
      <c r="A7190" s="2">
        <v>718.90000000002703</v>
      </c>
      <c r="B7190" s="8">
        <v>7.3553308105468695E-9</v>
      </c>
    </row>
    <row r="7191" spans="1:2">
      <c r="A7191" s="2">
        <v>719.00000000002694</v>
      </c>
      <c r="B7191" s="8">
        <v>7.3654016113280895E-9</v>
      </c>
    </row>
    <row r="7192" spans="1:2">
      <c r="A7192" s="2">
        <v>719.10000000002697</v>
      </c>
      <c r="B7192" s="8">
        <v>7.3374780273437496E-9</v>
      </c>
    </row>
    <row r="7193" spans="1:2">
      <c r="A7193" s="2">
        <v>719.20000000002699</v>
      </c>
      <c r="B7193" s="8">
        <v>7.3376306152343696E-9</v>
      </c>
    </row>
    <row r="7194" spans="1:2">
      <c r="A7194" s="2">
        <v>719.30000000002701</v>
      </c>
      <c r="B7194" s="8">
        <v>7.3295434570312595E-9</v>
      </c>
    </row>
    <row r="7195" spans="1:2">
      <c r="A7195" s="2">
        <v>719.40000000002703</v>
      </c>
      <c r="B7195" s="8">
        <v>7.3562463378906199E-9</v>
      </c>
    </row>
    <row r="7196" spans="1:2">
      <c r="A7196" s="2">
        <v>719.50000000002694</v>
      </c>
      <c r="B7196" s="8">
        <v>7.3255761718749901E-9</v>
      </c>
    </row>
    <row r="7197" spans="1:2">
      <c r="A7197" s="2">
        <v>719.60000000002697</v>
      </c>
      <c r="B7197" s="8">
        <v>7.3040612792968795E-9</v>
      </c>
    </row>
    <row r="7198" spans="1:2">
      <c r="A7198" s="2">
        <v>719.70000000002699</v>
      </c>
      <c r="B7198" s="8">
        <v>7.3295434570312298E-9</v>
      </c>
    </row>
    <row r="7199" spans="1:2">
      <c r="A7199" s="2">
        <v>719.80000000002701</v>
      </c>
      <c r="B7199" s="8">
        <v>7.35578857421876E-9</v>
      </c>
    </row>
    <row r="7200" spans="1:2">
      <c r="A7200" s="2">
        <v>719.90000000002703</v>
      </c>
      <c r="B7200" s="8">
        <v>7.3106225585937396E-9</v>
      </c>
    </row>
    <row r="7201" spans="1:2">
      <c r="A7201" s="2">
        <v>720.00000000002694</v>
      </c>
      <c r="B7201" s="8">
        <v>7.40888916015624E-9</v>
      </c>
    </row>
    <row r="7202" spans="1:2">
      <c r="A7202" s="2">
        <v>720.10000000002697</v>
      </c>
      <c r="B7202" s="8">
        <v>7.3533471679687497E-9</v>
      </c>
    </row>
    <row r="7203" spans="1:2">
      <c r="A7203" s="2">
        <v>720.20000000002699</v>
      </c>
      <c r="B7203" s="8">
        <v>7.3672326660156299E-9</v>
      </c>
    </row>
    <row r="7204" spans="1:2">
      <c r="A7204" s="2">
        <v>720.30000000002701</v>
      </c>
      <c r="B7204" s="8">
        <v>7.3487695312499996E-9</v>
      </c>
    </row>
    <row r="7205" spans="1:2">
      <c r="A7205" s="2">
        <v>720.40000000002794</v>
      </c>
      <c r="B7205" s="8">
        <v>7.37181030273438E-9</v>
      </c>
    </row>
    <row r="7206" spans="1:2">
      <c r="A7206" s="2">
        <v>720.50000000002797</v>
      </c>
      <c r="B7206" s="8">
        <v>7.2942956542968796E-9</v>
      </c>
    </row>
    <row r="7207" spans="1:2">
      <c r="A7207" s="2">
        <v>720.60000000002799</v>
      </c>
      <c r="B7207" s="8">
        <v>7.3762353515625102E-9</v>
      </c>
    </row>
    <row r="7208" spans="1:2">
      <c r="A7208" s="2">
        <v>720.70000000002801</v>
      </c>
      <c r="B7208" s="8">
        <v>7.3756250000000097E-9</v>
      </c>
    </row>
    <row r="7209" spans="1:2">
      <c r="A7209" s="2">
        <v>720.80000000002804</v>
      </c>
      <c r="B7209" s="8">
        <v>7.3553308105468695E-9</v>
      </c>
    </row>
    <row r="7210" spans="1:2">
      <c r="A7210" s="2">
        <v>720.90000000002794</v>
      </c>
      <c r="B7210" s="8">
        <v>7.3887475585937496E-9</v>
      </c>
    </row>
    <row r="7211" spans="1:2">
      <c r="A7211" s="2">
        <v>721.00000000002797</v>
      </c>
      <c r="B7211" s="8">
        <v>7.3942407226562401E-9</v>
      </c>
    </row>
    <row r="7212" spans="1:2">
      <c r="A7212" s="2">
        <v>721.10000000002799</v>
      </c>
      <c r="B7212" s="8">
        <v>7.3281701660156096E-9</v>
      </c>
    </row>
    <row r="7213" spans="1:2">
      <c r="A7213" s="2">
        <v>721.20000000002801</v>
      </c>
      <c r="B7213" s="8">
        <v>7.3641809082031199E-9</v>
      </c>
    </row>
    <row r="7214" spans="1:2">
      <c r="A7214" s="2">
        <v>721.30000000002804</v>
      </c>
      <c r="B7214" s="8">
        <v>7.3188623046874894E-9</v>
      </c>
    </row>
    <row r="7215" spans="1:2">
      <c r="A7215" s="2">
        <v>721.40000000002794</v>
      </c>
      <c r="B7215" s="8">
        <v>7.3541101074218594E-9</v>
      </c>
    </row>
    <row r="7216" spans="1:2">
      <c r="A7216" s="2">
        <v>721.50000000002797</v>
      </c>
      <c r="B7216" s="8">
        <v>7.3025354003906394E-9</v>
      </c>
    </row>
    <row r="7217" spans="1:2">
      <c r="A7217" s="2">
        <v>721.60000000002799</v>
      </c>
      <c r="B7217" s="8">
        <v>7.3669274902343801E-9</v>
      </c>
    </row>
    <row r="7218" spans="1:2">
      <c r="A7218" s="2">
        <v>721.70000000002801</v>
      </c>
      <c r="B7218" s="8">
        <v>7.3457177734374896E-9</v>
      </c>
    </row>
    <row r="7219" spans="1:2">
      <c r="A7219" s="2">
        <v>721.80000000002804</v>
      </c>
      <c r="B7219" s="8">
        <v>7.3641809082031298E-9</v>
      </c>
    </row>
    <row r="7220" spans="1:2">
      <c r="A7220" s="2">
        <v>721.90000000002794</v>
      </c>
      <c r="B7220" s="8">
        <v>7.3132165527343599E-9</v>
      </c>
    </row>
    <row r="7221" spans="1:2">
      <c r="A7221" s="2">
        <v>722.00000000002797</v>
      </c>
      <c r="B7221" s="8">
        <v>7.3193200683593799E-9</v>
      </c>
    </row>
    <row r="7222" spans="1:2">
      <c r="A7222" s="2">
        <v>722.10000000002799</v>
      </c>
      <c r="B7222" s="8">
        <v>7.2891076660156298E-9</v>
      </c>
    </row>
    <row r="7223" spans="1:2">
      <c r="A7223" s="2">
        <v>722.20000000002801</v>
      </c>
      <c r="B7223" s="8">
        <v>7.3599084472656296E-9</v>
      </c>
    </row>
    <row r="7224" spans="1:2">
      <c r="A7224" s="2">
        <v>722.30000000002804</v>
      </c>
      <c r="B7224" s="8">
        <v>7.2830041503906297E-9</v>
      </c>
    </row>
    <row r="7225" spans="1:2">
      <c r="A7225" s="2">
        <v>722.40000000002794</v>
      </c>
      <c r="B7225" s="8">
        <v>7.3347314453124895E-9</v>
      </c>
    </row>
    <row r="7226" spans="1:2">
      <c r="A7226" s="2">
        <v>722.50000000002797</v>
      </c>
      <c r="B7226" s="8">
        <v>7.3406823730468697E-9</v>
      </c>
    </row>
    <row r="7227" spans="1:2">
      <c r="A7227" s="2">
        <v>722.60000000002799</v>
      </c>
      <c r="B7227" s="8">
        <v>7.34464965820314E-9</v>
      </c>
    </row>
    <row r="7228" spans="1:2">
      <c r="A7228" s="2">
        <v>722.70000000002801</v>
      </c>
      <c r="B7228" s="8">
        <v>7.3213037109375097E-9</v>
      </c>
    </row>
    <row r="7229" spans="1:2">
      <c r="A7229" s="2">
        <v>722.80000000002804</v>
      </c>
      <c r="B7229" s="8">
        <v>7.3547204589843897E-9</v>
      </c>
    </row>
    <row r="7230" spans="1:2">
      <c r="A7230" s="2">
        <v>722.90000000002794</v>
      </c>
      <c r="B7230" s="8">
        <v>7.2941430664062498E-9</v>
      </c>
    </row>
    <row r="7231" spans="1:2">
      <c r="A7231" s="2">
        <v>723.00000000002797</v>
      </c>
      <c r="B7231" s="8">
        <v>7.34159790039062E-9</v>
      </c>
    </row>
    <row r="7232" spans="1:2">
      <c r="A7232" s="2">
        <v>723.10000000002799</v>
      </c>
      <c r="B7232" s="8">
        <v>7.3618920898437395E-9</v>
      </c>
    </row>
    <row r="7233" spans="1:2">
      <c r="A7233" s="2">
        <v>723.20000000002801</v>
      </c>
      <c r="B7233" s="8">
        <v>7.3528894042968799E-9</v>
      </c>
    </row>
    <row r="7234" spans="1:2">
      <c r="A7234" s="2">
        <v>723.30000000002804</v>
      </c>
      <c r="B7234" s="8">
        <v>7.3519738769531395E-9</v>
      </c>
    </row>
    <row r="7235" spans="1:2">
      <c r="A7235" s="2">
        <v>723.40000000002794</v>
      </c>
      <c r="B7235" s="8">
        <v>7.3412927246093801E-9</v>
      </c>
    </row>
    <row r="7236" spans="1:2">
      <c r="A7236" s="2">
        <v>723.50000000002797</v>
      </c>
      <c r="B7236" s="8">
        <v>7.3380883789062502E-9</v>
      </c>
    </row>
    <row r="7237" spans="1:2">
      <c r="A7237" s="2">
        <v>723.60000000002799</v>
      </c>
      <c r="B7237" s="8">
        <v>7.3808129882812702E-9</v>
      </c>
    </row>
    <row r="7238" spans="1:2">
      <c r="A7238" s="2">
        <v>723.70000000002801</v>
      </c>
      <c r="B7238" s="8">
        <v>7.3121484375000095E-9</v>
      </c>
    </row>
    <row r="7239" spans="1:2">
      <c r="A7239" s="2">
        <v>723.80000000002804</v>
      </c>
      <c r="B7239" s="8">
        <v>7.3235925292968802E-9</v>
      </c>
    </row>
    <row r="7240" spans="1:2">
      <c r="A7240" s="2">
        <v>723.90000000002794</v>
      </c>
      <c r="B7240" s="8">
        <v>7.3209985351562499E-9</v>
      </c>
    </row>
    <row r="7241" spans="1:2">
      <c r="A7241" s="2">
        <v>724.00000000002797</v>
      </c>
      <c r="B7241" s="8">
        <v>7.3229821777343697E-9</v>
      </c>
    </row>
    <row r="7242" spans="1:2">
      <c r="A7242" s="2">
        <v>724.10000000002799</v>
      </c>
      <c r="B7242" s="8">
        <v>7.2570642089843799E-9</v>
      </c>
    </row>
    <row r="7243" spans="1:2">
      <c r="A7243" s="2">
        <v>724.20000000002801</v>
      </c>
      <c r="B7243" s="8">
        <v>7.3377832031249995E-9</v>
      </c>
    </row>
    <row r="7244" spans="1:2">
      <c r="A7244" s="2">
        <v>724.30000000002804</v>
      </c>
      <c r="B7244" s="8">
        <v>7.3477014160156202E-9</v>
      </c>
    </row>
    <row r="7245" spans="1:2">
      <c r="A7245" s="2">
        <v>724.40000000002794</v>
      </c>
      <c r="B7245" s="8">
        <v>7.3440393066406295E-9</v>
      </c>
    </row>
    <row r="7246" spans="1:2">
      <c r="A7246" s="2">
        <v>724.50000000002797</v>
      </c>
      <c r="B7246" s="8">
        <v>7.3254235839843602E-9</v>
      </c>
    </row>
    <row r="7247" spans="1:2">
      <c r="A7247" s="2">
        <v>724.60000000002799</v>
      </c>
      <c r="B7247" s="8">
        <v>7.3361047363281295E-9</v>
      </c>
    </row>
    <row r="7248" spans="1:2">
      <c r="A7248" s="2">
        <v>724.70000000002801</v>
      </c>
      <c r="B7248" s="8">
        <v>7.35441528320312E-9</v>
      </c>
    </row>
    <row r="7249" spans="1:2">
      <c r="A7249" s="2">
        <v>724.80000000002894</v>
      </c>
      <c r="B7249" s="8">
        <v>7.3425134277343696E-9</v>
      </c>
    </row>
    <row r="7250" spans="1:2">
      <c r="A7250" s="2">
        <v>724.90000000002897</v>
      </c>
      <c r="B7250" s="8">
        <v>7.31306396484374E-9</v>
      </c>
    </row>
    <row r="7251" spans="1:2">
      <c r="A7251" s="2">
        <v>725.00000000002899</v>
      </c>
      <c r="B7251" s="8">
        <v>7.32099853515624E-9</v>
      </c>
    </row>
    <row r="7252" spans="1:2">
      <c r="A7252" s="2">
        <v>725.10000000002901</v>
      </c>
      <c r="B7252" s="8">
        <v>7.2816308593749996E-9</v>
      </c>
    </row>
    <row r="7253" spans="1:2">
      <c r="A7253" s="2">
        <v>725.20000000002904</v>
      </c>
      <c r="B7253" s="8">
        <v>7.33030639648438E-9</v>
      </c>
    </row>
    <row r="7254" spans="1:2">
      <c r="A7254" s="2">
        <v>725.30000000002894</v>
      </c>
      <c r="B7254" s="8">
        <v>7.3303063964843701E-9</v>
      </c>
    </row>
    <row r="7255" spans="1:2">
      <c r="A7255" s="2">
        <v>725.40000000002897</v>
      </c>
      <c r="B7255" s="8">
        <v>7.3306115722656299E-9</v>
      </c>
    </row>
    <row r="7256" spans="1:2">
      <c r="A7256" s="2">
        <v>725.50000000002899</v>
      </c>
      <c r="B7256" s="8">
        <v>7.2962792968749796E-9</v>
      </c>
    </row>
    <row r="7257" spans="1:2">
      <c r="A7257" s="2">
        <v>725.60000000002901</v>
      </c>
      <c r="B7257" s="8">
        <v>7.3684533691406301E-9</v>
      </c>
    </row>
    <row r="7258" spans="1:2">
      <c r="A7258" s="2">
        <v>725.70000000002904</v>
      </c>
      <c r="B7258" s="8">
        <v>7.3806604003905899E-9</v>
      </c>
    </row>
    <row r="7259" spans="1:2">
      <c r="A7259" s="2">
        <v>725.80000000002894</v>
      </c>
      <c r="B7259" s="8">
        <v>7.3615869140624896E-9</v>
      </c>
    </row>
    <row r="7260" spans="1:2">
      <c r="A7260" s="2">
        <v>725.90000000002897</v>
      </c>
      <c r="B7260" s="8">
        <v>7.3171838378906401E-9</v>
      </c>
    </row>
    <row r="7261" spans="1:2">
      <c r="A7261" s="2">
        <v>726.00000000002899</v>
      </c>
      <c r="B7261" s="8">
        <v>7.2802575683593795E-9</v>
      </c>
    </row>
    <row r="7262" spans="1:2">
      <c r="A7262" s="2">
        <v>726.10000000002901</v>
      </c>
      <c r="B7262" s="8">
        <v>7.3220666503906095E-9</v>
      </c>
    </row>
    <row r="7263" spans="1:2">
      <c r="A7263" s="2">
        <v>726.20000000002904</v>
      </c>
      <c r="B7263" s="8">
        <v>7.3216088867187496E-9</v>
      </c>
    </row>
    <row r="7264" spans="1:2">
      <c r="A7264" s="2">
        <v>726.30000000002894</v>
      </c>
      <c r="B7264" s="8">
        <v>7.2993310546874995E-9</v>
      </c>
    </row>
    <row r="7265" spans="1:2">
      <c r="A7265" s="2">
        <v>726.40000000002897</v>
      </c>
      <c r="B7265" s="8">
        <v>7.3061975097656202E-9</v>
      </c>
    </row>
    <row r="7266" spans="1:2">
      <c r="A7266" s="2">
        <v>726.50000000002899</v>
      </c>
      <c r="B7266" s="8">
        <v>7.3029931640624795E-9</v>
      </c>
    </row>
    <row r="7267" spans="1:2">
      <c r="A7267" s="2">
        <v>726.60000000002901</v>
      </c>
      <c r="B7267" s="8">
        <v>7.3187097167968595E-9</v>
      </c>
    </row>
    <row r="7268" spans="1:2">
      <c r="A7268" s="2">
        <v>726.70000000002904</v>
      </c>
      <c r="B7268" s="8">
        <v>7.3011621093749895E-9</v>
      </c>
    </row>
    <row r="7269" spans="1:2">
      <c r="A7269" s="2">
        <v>726.80000000002894</v>
      </c>
      <c r="B7269" s="8">
        <v>7.3086389160156297E-9</v>
      </c>
    </row>
    <row r="7270" spans="1:2">
      <c r="A7270" s="2">
        <v>726.90000000002897</v>
      </c>
      <c r="B7270" s="8">
        <v>7.3058923339843496E-9</v>
      </c>
    </row>
    <row r="7271" spans="1:2">
      <c r="A7271" s="2">
        <v>727.00000000002899</v>
      </c>
      <c r="B7271" s="8">
        <v>7.31886230468752E-9</v>
      </c>
    </row>
    <row r="7272" spans="1:2">
      <c r="A7272" s="2">
        <v>727.10000000002901</v>
      </c>
      <c r="B7272" s="8">
        <v>7.3150476074218896E-9</v>
      </c>
    </row>
    <row r="7273" spans="1:2">
      <c r="A7273" s="2">
        <v>727.20000000002904</v>
      </c>
      <c r="B7273" s="8">
        <v>7.3327478027343796E-9</v>
      </c>
    </row>
    <row r="7274" spans="1:2">
      <c r="A7274" s="2">
        <v>727.30000000002894</v>
      </c>
      <c r="B7274" s="8">
        <v>7.3173364257812501E-9</v>
      </c>
    </row>
    <row r="7275" spans="1:2">
      <c r="A7275" s="2">
        <v>727.40000000002897</v>
      </c>
      <c r="B7275" s="8">
        <v>7.29536376953124E-9</v>
      </c>
    </row>
    <row r="7276" spans="1:2">
      <c r="A7276" s="2">
        <v>727.50000000002899</v>
      </c>
      <c r="B7276" s="8">
        <v>7.3090966796874995E-9</v>
      </c>
    </row>
    <row r="7277" spans="1:2">
      <c r="A7277" s="2">
        <v>727.60000000002901</v>
      </c>
      <c r="B7277" s="8">
        <v>7.3966821289062397E-9</v>
      </c>
    </row>
    <row r="7278" spans="1:2">
      <c r="A7278" s="2">
        <v>727.70000000002904</v>
      </c>
      <c r="B7278" s="8">
        <v>7.2785791015624995E-9</v>
      </c>
    </row>
    <row r="7279" spans="1:2">
      <c r="A7279" s="2">
        <v>727.80000000002894</v>
      </c>
      <c r="B7279" s="8">
        <v>7.3821862792968697E-9</v>
      </c>
    </row>
    <row r="7280" spans="1:2">
      <c r="A7280" s="2">
        <v>727.90000000002897</v>
      </c>
      <c r="B7280" s="8">
        <v>7.23936401367188E-9</v>
      </c>
    </row>
    <row r="7281" spans="1:2">
      <c r="A7281" s="2">
        <v>728.00000000002899</v>
      </c>
      <c r="B7281" s="8">
        <v>7.3506005859374796E-9</v>
      </c>
    </row>
    <row r="7282" spans="1:2">
      <c r="A7282" s="2">
        <v>728.10000000002901</v>
      </c>
      <c r="B7282" s="8">
        <v>7.2991784667968895E-9</v>
      </c>
    </row>
    <row r="7283" spans="1:2">
      <c r="A7283" s="2">
        <v>728.20000000002904</v>
      </c>
      <c r="B7283" s="8">
        <v>7.33656250000002E-9</v>
      </c>
    </row>
    <row r="7284" spans="1:2">
      <c r="A7284" s="2">
        <v>728.30000000002894</v>
      </c>
      <c r="B7284" s="8">
        <v>7.2640832519531097E-9</v>
      </c>
    </row>
    <row r="7285" spans="1:2">
      <c r="A7285" s="2">
        <v>728.40000000002897</v>
      </c>
      <c r="B7285" s="8">
        <v>7.2747644042968798E-9</v>
      </c>
    </row>
    <row r="7286" spans="1:2">
      <c r="A7286" s="2">
        <v>728.50000000002899</v>
      </c>
      <c r="B7286" s="8">
        <v>7.2482141113281097E-9</v>
      </c>
    </row>
    <row r="7287" spans="1:2">
      <c r="A7287" s="2">
        <v>728.60000000002901</v>
      </c>
      <c r="B7287" s="8">
        <v>7.2997888183593801E-9</v>
      </c>
    </row>
    <row r="7288" spans="1:2">
      <c r="A7288" s="2">
        <v>728.70000000002904</v>
      </c>
      <c r="B7288" s="8">
        <v>7.3058923339843794E-9</v>
      </c>
    </row>
    <row r="7289" spans="1:2">
      <c r="A7289" s="2">
        <v>728.80000000002894</v>
      </c>
      <c r="B7289" s="8">
        <v>7.3327478027343597E-9</v>
      </c>
    </row>
    <row r="7290" spans="1:2">
      <c r="A7290" s="2">
        <v>728.90000000002897</v>
      </c>
      <c r="B7290" s="8">
        <v>7.3090966796875201E-9</v>
      </c>
    </row>
    <row r="7291" spans="1:2">
      <c r="A7291" s="2">
        <v>729.00000000002899</v>
      </c>
      <c r="B7291" s="8">
        <v>7.3306115722656199E-9</v>
      </c>
    </row>
    <row r="7292" spans="1:2">
      <c r="A7292" s="2">
        <v>729.10000000002901</v>
      </c>
      <c r="B7292" s="8">
        <v>7.28880249023438E-9</v>
      </c>
    </row>
    <row r="7293" spans="1:2">
      <c r="A7293" s="2">
        <v>729.20000000002995</v>
      </c>
      <c r="B7293" s="8">
        <v>7.2895654296875096E-9</v>
      </c>
    </row>
    <row r="7294" spans="1:2">
      <c r="A7294" s="2">
        <v>729.30000000002997</v>
      </c>
      <c r="B7294" s="8">
        <v>7.2778161621093799E-9</v>
      </c>
    </row>
    <row r="7295" spans="1:2">
      <c r="A7295" s="2">
        <v>729.40000000002999</v>
      </c>
      <c r="B7295" s="8">
        <v>7.3318322753906301E-9</v>
      </c>
    </row>
    <row r="7296" spans="1:2">
      <c r="A7296" s="2">
        <v>729.50000000003001</v>
      </c>
      <c r="B7296" s="8">
        <v>7.3197778320312596E-9</v>
      </c>
    </row>
    <row r="7297" spans="1:2">
      <c r="A7297" s="2">
        <v>729.60000000003004</v>
      </c>
      <c r="B7297" s="8">
        <v>7.2703393554687397E-9</v>
      </c>
    </row>
    <row r="7298" spans="1:2">
      <c r="A7298" s="2">
        <v>729.70000000002995</v>
      </c>
      <c r="B7298" s="8">
        <v>7.27598510742188E-9</v>
      </c>
    </row>
    <row r="7299" spans="1:2">
      <c r="A7299" s="2">
        <v>729.80000000002997</v>
      </c>
      <c r="B7299" s="8">
        <v>7.3440393066406295E-9</v>
      </c>
    </row>
    <row r="7300" spans="1:2">
      <c r="A7300" s="2">
        <v>729.90000000002999</v>
      </c>
      <c r="B7300" s="8">
        <v>7.2483666992187296E-9</v>
      </c>
    </row>
    <row r="7301" spans="1:2">
      <c r="A7301" s="2">
        <v>730.00000000003001</v>
      </c>
      <c r="B7301" s="8">
        <v>7.3083337402343798E-9</v>
      </c>
    </row>
    <row r="7302" spans="1:2">
      <c r="A7302" s="2">
        <v>730.10000000003004</v>
      </c>
      <c r="B7302" s="8">
        <v>7.31794677734373E-9</v>
      </c>
    </row>
    <row r="7303" spans="1:2">
      <c r="A7303" s="2">
        <v>730.20000000002995</v>
      </c>
      <c r="B7303" s="8">
        <v>7.2645410156249894E-9</v>
      </c>
    </row>
    <row r="7304" spans="1:2">
      <c r="A7304" s="2">
        <v>730.30000000002997</v>
      </c>
      <c r="B7304" s="8">
        <v>7.3206933593750001E-9</v>
      </c>
    </row>
    <row r="7305" spans="1:2">
      <c r="A7305" s="2">
        <v>730.40000000002999</v>
      </c>
      <c r="B7305" s="8">
        <v>7.2718652343749997E-9</v>
      </c>
    </row>
    <row r="7306" spans="1:2">
      <c r="A7306" s="2">
        <v>730.50000000003001</v>
      </c>
      <c r="B7306" s="8">
        <v>7.3153527832031096E-9</v>
      </c>
    </row>
    <row r="7307" spans="1:2">
      <c r="A7307" s="2">
        <v>730.60000000003004</v>
      </c>
      <c r="B7307" s="8">
        <v>7.2830041503906198E-9</v>
      </c>
    </row>
    <row r="7308" spans="1:2">
      <c r="A7308" s="2">
        <v>730.70000000002995</v>
      </c>
      <c r="B7308" s="8">
        <v>7.3060449218749895E-9</v>
      </c>
    </row>
    <row r="7309" spans="1:2">
      <c r="A7309" s="2">
        <v>730.80000000002997</v>
      </c>
      <c r="B7309" s="8">
        <v>7.2823937988281499E-9</v>
      </c>
    </row>
    <row r="7310" spans="1:2">
      <c r="A7310" s="2">
        <v>730.90000000002999</v>
      </c>
      <c r="B7310" s="8">
        <v>7.2678979492187501E-9</v>
      </c>
    </row>
    <row r="7311" spans="1:2">
      <c r="A7311" s="2">
        <v>731.00000000003001</v>
      </c>
      <c r="B7311" s="8">
        <v>7.3472436523437595E-9</v>
      </c>
    </row>
    <row r="7312" spans="1:2">
      <c r="A7312" s="2">
        <v>731.10000000003004</v>
      </c>
      <c r="B7312" s="8">
        <v>7.2677453613281301E-9</v>
      </c>
    </row>
    <row r="7313" spans="1:2">
      <c r="A7313" s="2">
        <v>731.20000000002995</v>
      </c>
      <c r="B7313" s="8">
        <v>7.2950585937500001E-9</v>
      </c>
    </row>
    <row r="7314" spans="1:2">
      <c r="A7314" s="2">
        <v>731.30000000002997</v>
      </c>
      <c r="B7314" s="8">
        <v>7.2245629882812502E-9</v>
      </c>
    </row>
    <row r="7315" spans="1:2">
      <c r="A7315" s="2">
        <v>731.40000000002999</v>
      </c>
      <c r="B7315" s="8">
        <v>7.3119958496093796E-9</v>
      </c>
    </row>
    <row r="7316" spans="1:2">
      <c r="A7316" s="2">
        <v>731.50000000003001</v>
      </c>
      <c r="B7316" s="8">
        <v>7.2563012695312495E-9</v>
      </c>
    </row>
    <row r="7317" spans="1:2">
      <c r="A7317" s="2">
        <v>731.60000000003004</v>
      </c>
      <c r="B7317" s="8">
        <v>7.2901757812500002E-9</v>
      </c>
    </row>
    <row r="7318" spans="1:2">
      <c r="A7318" s="2">
        <v>731.70000000002995</v>
      </c>
      <c r="B7318" s="8">
        <v>7.2851403808593695E-9</v>
      </c>
    </row>
    <row r="7319" spans="1:2">
      <c r="A7319" s="2">
        <v>731.80000000002997</v>
      </c>
      <c r="B7319" s="8">
        <v>7.3101647949218797E-9</v>
      </c>
    </row>
    <row r="7320" spans="1:2">
      <c r="A7320" s="2">
        <v>731.90000000002999</v>
      </c>
      <c r="B7320" s="8">
        <v>7.2942956542968598E-9</v>
      </c>
    </row>
    <row r="7321" spans="1:2">
      <c r="A7321" s="2">
        <v>732.00000000003001</v>
      </c>
      <c r="B7321" s="8">
        <v>7.2953637695312499E-9</v>
      </c>
    </row>
    <row r="7322" spans="1:2">
      <c r="A7322" s="2">
        <v>732.10000000003004</v>
      </c>
      <c r="B7322" s="8">
        <v>7.2057946777343998E-9</v>
      </c>
    </row>
    <row r="7323" spans="1:2">
      <c r="A7323" s="2">
        <v>732.20000000002995</v>
      </c>
      <c r="B7323" s="8">
        <v>7.2978051757812495E-9</v>
      </c>
    </row>
    <row r="7324" spans="1:2">
      <c r="A7324" s="2">
        <v>732.30000000002997</v>
      </c>
      <c r="B7324" s="8">
        <v>7.2642358398437495E-9</v>
      </c>
    </row>
    <row r="7325" spans="1:2">
      <c r="A7325" s="2">
        <v>732.40000000002999</v>
      </c>
      <c r="B7325" s="8">
        <v>7.2259362792968596E-9</v>
      </c>
    </row>
    <row r="7326" spans="1:2">
      <c r="A7326" s="2">
        <v>732.50000000003001</v>
      </c>
      <c r="B7326" s="8">
        <v>7.3013146972656301E-9</v>
      </c>
    </row>
    <row r="7327" spans="1:2">
      <c r="A7327" s="2">
        <v>732.60000000003004</v>
      </c>
      <c r="B7327" s="8">
        <v>7.2833093261718597E-9</v>
      </c>
    </row>
    <row r="7328" spans="1:2">
      <c r="A7328" s="2">
        <v>732.70000000002995</v>
      </c>
      <c r="B7328" s="8">
        <v>7.2242578124999896E-9</v>
      </c>
    </row>
    <row r="7329" spans="1:2">
      <c r="A7329" s="2">
        <v>732.80000000002997</v>
      </c>
      <c r="B7329" s="8">
        <v>7.2709497070312601E-9</v>
      </c>
    </row>
    <row r="7330" spans="1:2">
      <c r="A7330" s="2">
        <v>732.90000000002999</v>
      </c>
      <c r="B7330" s="8">
        <v>7.2572167968749998E-9</v>
      </c>
    </row>
    <row r="7331" spans="1:2">
      <c r="A7331" s="2">
        <v>733.00000000003001</v>
      </c>
      <c r="B7331" s="8">
        <v>7.3074182128906295E-9</v>
      </c>
    </row>
    <row r="7332" spans="1:2">
      <c r="A7332" s="2">
        <v>733.10000000003004</v>
      </c>
      <c r="B7332" s="8">
        <v>7.2848352050781296E-9</v>
      </c>
    </row>
    <row r="7333" spans="1:2">
      <c r="A7333" s="2">
        <v>733.20000000002995</v>
      </c>
      <c r="B7333" s="8">
        <v>7.3046716308593801E-9</v>
      </c>
    </row>
    <row r="7334" spans="1:2">
      <c r="A7334" s="2">
        <v>733.30000000002997</v>
      </c>
      <c r="B7334" s="8">
        <v>7.2340234374999994E-9</v>
      </c>
    </row>
    <row r="7335" spans="1:2">
      <c r="A7335" s="2">
        <v>733.40000000002999</v>
      </c>
      <c r="B7335" s="8">
        <v>7.2576745605468895E-9</v>
      </c>
    </row>
    <row r="7336" spans="1:2">
      <c r="A7336" s="2">
        <v>733.50000000003001</v>
      </c>
      <c r="B7336" s="8">
        <v>7.2172387695312499E-9</v>
      </c>
    </row>
    <row r="7337" spans="1:2">
      <c r="A7337" s="2">
        <v>733.60000000003095</v>
      </c>
      <c r="B7337" s="8">
        <v>7.3371728515624998E-9</v>
      </c>
    </row>
    <row r="7338" spans="1:2">
      <c r="A7338" s="2">
        <v>733.70000000003097</v>
      </c>
      <c r="B7338" s="8">
        <v>7.2547753906249895E-9</v>
      </c>
    </row>
    <row r="7339" spans="1:2">
      <c r="A7339" s="2">
        <v>733.80000000003099</v>
      </c>
      <c r="B7339" s="8">
        <v>7.2930749511718794E-9</v>
      </c>
    </row>
    <row r="7340" spans="1:2">
      <c r="A7340" s="2">
        <v>733.90000000003101</v>
      </c>
      <c r="B7340" s="8">
        <v>7.2863610839843697E-9</v>
      </c>
    </row>
    <row r="7341" spans="1:2">
      <c r="A7341" s="2">
        <v>734.00000000003104</v>
      </c>
      <c r="B7341" s="8">
        <v>7.2846826171874997E-9</v>
      </c>
    </row>
    <row r="7342" spans="1:2">
      <c r="A7342" s="2">
        <v>734.10000000003095</v>
      </c>
      <c r="B7342" s="8">
        <v>7.2233422851562401E-9</v>
      </c>
    </row>
    <row r="7343" spans="1:2">
      <c r="A7343" s="2">
        <v>734.20000000003097</v>
      </c>
      <c r="B7343" s="8">
        <v>7.2912438964843895E-9</v>
      </c>
    </row>
    <row r="7344" spans="1:2">
      <c r="A7344" s="2">
        <v>734.30000000003099</v>
      </c>
      <c r="B7344" s="8">
        <v>7.2642358398437495E-9</v>
      </c>
    </row>
    <row r="7345" spans="1:2">
      <c r="A7345" s="2">
        <v>734.40000000003101</v>
      </c>
      <c r="B7345" s="8">
        <v>7.3152001953125095E-9</v>
      </c>
    </row>
    <row r="7346" spans="1:2">
      <c r="A7346" s="2">
        <v>734.50000000003104</v>
      </c>
      <c r="B7346" s="8">
        <v>7.2662194824218702E-9</v>
      </c>
    </row>
    <row r="7347" spans="1:2">
      <c r="A7347" s="2">
        <v>734.60000000003095</v>
      </c>
      <c r="B7347" s="8">
        <v>7.2894128417968797E-9</v>
      </c>
    </row>
    <row r="7348" spans="1:2">
      <c r="A7348" s="2">
        <v>734.70000000003097</v>
      </c>
      <c r="B7348" s="8">
        <v>7.2511132812499898E-9</v>
      </c>
    </row>
    <row r="7349" spans="1:2">
      <c r="A7349" s="2">
        <v>734.80000000003099</v>
      </c>
      <c r="B7349" s="8">
        <v>7.2895654296875096E-9</v>
      </c>
    </row>
    <row r="7350" spans="1:2">
      <c r="A7350" s="2">
        <v>734.90000000003101</v>
      </c>
      <c r="B7350" s="8">
        <v>7.3052819824218797E-9</v>
      </c>
    </row>
    <row r="7351" spans="1:2">
      <c r="A7351" s="2">
        <v>735.00000000003104</v>
      </c>
      <c r="B7351" s="8">
        <v>7.3481591796874999E-9</v>
      </c>
    </row>
    <row r="7352" spans="1:2">
      <c r="A7352" s="2">
        <v>735.10000000003095</v>
      </c>
      <c r="B7352" s="8">
        <v>7.2332604980468897E-9</v>
      </c>
    </row>
    <row r="7353" spans="1:2">
      <c r="A7353" s="2">
        <v>735.20000000003097</v>
      </c>
      <c r="B7353" s="8">
        <v>7.3075708007812494E-9</v>
      </c>
    </row>
    <row r="7354" spans="1:2">
      <c r="A7354" s="2">
        <v>735.30000000003099</v>
      </c>
      <c r="B7354" s="8">
        <v>7.2662194824218801E-9</v>
      </c>
    </row>
    <row r="7355" spans="1:2">
      <c r="A7355" s="2">
        <v>735.40000000003101</v>
      </c>
      <c r="B7355" s="8">
        <v>7.2852929687499894E-9</v>
      </c>
    </row>
    <row r="7356" spans="1:2">
      <c r="A7356" s="2">
        <v>735.50000000003104</v>
      </c>
      <c r="B7356" s="8">
        <v>7.3039086914062497E-9</v>
      </c>
    </row>
    <row r="7357" spans="1:2">
      <c r="A7357" s="2">
        <v>735.60000000003095</v>
      </c>
      <c r="B7357" s="8">
        <v>7.3104699707031196E-9</v>
      </c>
    </row>
    <row r="7358" spans="1:2">
      <c r="A7358" s="2">
        <v>735.70000000003097</v>
      </c>
      <c r="B7358" s="8">
        <v>7.2491296386718699E-9</v>
      </c>
    </row>
    <row r="7359" spans="1:2">
      <c r="A7359" s="2">
        <v>735.80000000003099</v>
      </c>
      <c r="B7359" s="8">
        <v>7.32740722656249E-9</v>
      </c>
    </row>
    <row r="7360" spans="1:2">
      <c r="A7360" s="2">
        <v>735.90000000003101</v>
      </c>
      <c r="B7360" s="8">
        <v>7.2456201171875001E-9</v>
      </c>
    </row>
    <row r="7361" spans="1:2">
      <c r="A7361" s="2">
        <v>736.00000000003104</v>
      </c>
      <c r="B7361" s="8">
        <v>7.3147424316406397E-9</v>
      </c>
    </row>
    <row r="7362" spans="1:2">
      <c r="A7362" s="2">
        <v>736.10000000003095</v>
      </c>
      <c r="B7362" s="8">
        <v>7.2462304687499898E-9</v>
      </c>
    </row>
    <row r="7363" spans="1:2">
      <c r="A7363" s="2">
        <v>736.20000000003097</v>
      </c>
      <c r="B7363" s="8">
        <v>7.24729858398438E-9</v>
      </c>
    </row>
    <row r="7364" spans="1:2">
      <c r="A7364" s="2">
        <v>736.30000000003099</v>
      </c>
      <c r="B7364" s="8">
        <v>7.2395166015624999E-9</v>
      </c>
    </row>
    <row r="7365" spans="1:2">
      <c r="A7365" s="2">
        <v>736.40000000003101</v>
      </c>
      <c r="B7365" s="8">
        <v>7.3052819824218797E-9</v>
      </c>
    </row>
    <row r="7366" spans="1:2">
      <c r="A7366" s="2">
        <v>736.50000000003104</v>
      </c>
      <c r="B7366" s="8">
        <v>7.2904809570312698E-9</v>
      </c>
    </row>
    <row r="7367" spans="1:2">
      <c r="A7367" s="2">
        <v>736.60000000003095</v>
      </c>
      <c r="B7367" s="8">
        <v>7.3040612792968795E-9</v>
      </c>
    </row>
    <row r="7368" spans="1:2">
      <c r="A7368" s="2">
        <v>736.70000000003097</v>
      </c>
      <c r="B7368" s="8">
        <v>7.2581323242187502E-9</v>
      </c>
    </row>
    <row r="7369" spans="1:2">
      <c r="A7369" s="2">
        <v>736.80000000003099</v>
      </c>
      <c r="B7369" s="8">
        <v>7.3248132324218795E-9</v>
      </c>
    </row>
    <row r="7370" spans="1:2">
      <c r="A7370" s="2">
        <v>736.90000000003101</v>
      </c>
      <c r="B7370" s="8">
        <v>7.2132714843750102E-9</v>
      </c>
    </row>
    <row r="7371" spans="1:2">
      <c r="A7371" s="2">
        <v>737.00000000003104</v>
      </c>
      <c r="B7371" s="8">
        <v>7.2772058105468802E-9</v>
      </c>
    </row>
    <row r="7372" spans="1:2">
      <c r="A7372" s="2">
        <v>737.10000000003095</v>
      </c>
      <c r="B7372" s="8">
        <v>7.3028405761718802E-9</v>
      </c>
    </row>
    <row r="7373" spans="1:2">
      <c r="A7373" s="2">
        <v>737.20000000003097</v>
      </c>
      <c r="B7373" s="8">
        <v>7.2234948730468799E-9</v>
      </c>
    </row>
    <row r="7374" spans="1:2">
      <c r="A7374" s="2">
        <v>737.30000000003099</v>
      </c>
      <c r="B7374" s="8">
        <v>7.2357019042968802E-9</v>
      </c>
    </row>
    <row r="7375" spans="1:2">
      <c r="A7375" s="2">
        <v>737.40000000003101</v>
      </c>
      <c r="B7375" s="8">
        <v>7.3013146972656301E-9</v>
      </c>
    </row>
    <row r="7376" spans="1:2">
      <c r="A7376" s="2">
        <v>737.50000000003104</v>
      </c>
      <c r="B7376" s="8">
        <v>7.25233398437499E-9</v>
      </c>
    </row>
    <row r="7377" spans="1:2">
      <c r="A7377" s="2">
        <v>737.60000000003095</v>
      </c>
      <c r="B7377" s="8">
        <v>7.3190148925781499E-9</v>
      </c>
    </row>
    <row r="7378" spans="1:2">
      <c r="A7378" s="2">
        <v>737.70000000003097</v>
      </c>
      <c r="B7378" s="8">
        <v>7.2238000488281198E-9</v>
      </c>
    </row>
    <row r="7379" spans="1:2">
      <c r="A7379" s="2">
        <v>737.80000000003099</v>
      </c>
      <c r="B7379" s="8">
        <v>7.2907861328125098E-9</v>
      </c>
    </row>
    <row r="7380" spans="1:2">
      <c r="A7380" s="2">
        <v>737.90000000003101</v>
      </c>
      <c r="B7380" s="8">
        <v>7.2494348144531496E-9</v>
      </c>
    </row>
    <row r="7381" spans="1:2">
      <c r="A7381" s="2">
        <v>738.00000000003195</v>
      </c>
      <c r="B7381" s="8">
        <v>7.2660668945312395E-9</v>
      </c>
    </row>
    <row r="7382" spans="1:2">
      <c r="A7382" s="2">
        <v>738.10000000003197</v>
      </c>
      <c r="B7382" s="8">
        <v>7.2874291992187499E-9</v>
      </c>
    </row>
    <row r="7383" spans="1:2">
      <c r="A7383" s="2">
        <v>738.20000000003199</v>
      </c>
      <c r="B7383" s="8">
        <v>7.2381433105468798E-9</v>
      </c>
    </row>
    <row r="7384" spans="1:2">
      <c r="A7384" s="2">
        <v>738.30000000003201</v>
      </c>
      <c r="B7384" s="8">
        <v>7.22654663085938E-9</v>
      </c>
    </row>
    <row r="7385" spans="1:2">
      <c r="A7385" s="2">
        <v>738.40000000003204</v>
      </c>
      <c r="B7385" s="8">
        <v>7.21540771484375E-9</v>
      </c>
    </row>
    <row r="7386" spans="1:2">
      <c r="A7386" s="2">
        <v>738.50000000003195</v>
      </c>
      <c r="B7386" s="8">
        <v>7.2596582031250102E-9</v>
      </c>
    </row>
    <row r="7387" spans="1:2">
      <c r="A7387" s="2">
        <v>738.60000000003197</v>
      </c>
      <c r="B7387" s="8">
        <v>7.3013146972656202E-9</v>
      </c>
    </row>
    <row r="7388" spans="1:2">
      <c r="A7388" s="2">
        <v>738.70000000003199</v>
      </c>
      <c r="B7388" s="8">
        <v>7.2405847167968801E-9</v>
      </c>
    </row>
    <row r="7389" spans="1:2">
      <c r="A7389" s="2">
        <v>738.80000000003201</v>
      </c>
      <c r="B7389" s="8">
        <v>7.2880395507812595E-9</v>
      </c>
    </row>
    <row r="7390" spans="1:2">
      <c r="A7390" s="2">
        <v>738.90000000003204</v>
      </c>
      <c r="B7390" s="8">
        <v>7.2622521972656297E-9</v>
      </c>
    </row>
    <row r="7391" spans="1:2">
      <c r="A7391" s="2">
        <v>739.00000000003195</v>
      </c>
      <c r="B7391" s="8">
        <v>7.2634729003906299E-9</v>
      </c>
    </row>
    <row r="7392" spans="1:2">
      <c r="A7392" s="2">
        <v>739.10000000003197</v>
      </c>
      <c r="B7392" s="8">
        <v>7.2263940429687402E-9</v>
      </c>
    </row>
    <row r="7393" spans="1:2">
      <c r="A7393" s="2">
        <v>739.20000000003199</v>
      </c>
      <c r="B7393" s="8">
        <v>7.3023828125000095E-9</v>
      </c>
    </row>
    <row r="7394" spans="1:2">
      <c r="A7394" s="2">
        <v>739.30000000003201</v>
      </c>
      <c r="B7394" s="8">
        <v>7.31916748046876E-9</v>
      </c>
    </row>
    <row r="7395" spans="1:2">
      <c r="A7395" s="2">
        <v>739.40000000003204</v>
      </c>
      <c r="B7395" s="8">
        <v>7.2752221679687397E-9</v>
      </c>
    </row>
    <row r="7396" spans="1:2">
      <c r="A7396" s="2">
        <v>739.50000000003195</v>
      </c>
      <c r="B7396" s="8">
        <v>7.2738488769531402E-9</v>
      </c>
    </row>
    <row r="7397" spans="1:2">
      <c r="A7397" s="2">
        <v>739.60000000003197</v>
      </c>
      <c r="B7397" s="8">
        <v>7.2129663085937397E-9</v>
      </c>
    </row>
    <row r="7398" spans="1:2">
      <c r="A7398" s="2">
        <v>739.70000000003199</v>
      </c>
      <c r="B7398" s="8">
        <v>7.2462304687499898E-9</v>
      </c>
    </row>
    <row r="7399" spans="1:2">
      <c r="A7399" s="2">
        <v>739.80000000003201</v>
      </c>
      <c r="B7399" s="8">
        <v>7.2607263183593796E-9</v>
      </c>
    </row>
    <row r="7400" spans="1:2">
      <c r="A7400" s="2">
        <v>739.90000000003204</v>
      </c>
      <c r="B7400" s="8">
        <v>7.2024377441406102E-9</v>
      </c>
    </row>
    <row r="7401" spans="1:2">
      <c r="A7401" s="2">
        <v>740.00000000003195</v>
      </c>
      <c r="B7401" s="8">
        <v>7.2122033691406101E-9</v>
      </c>
    </row>
    <row r="7402" spans="1:2">
      <c r="A7402" s="2">
        <v>740.10000000003197</v>
      </c>
      <c r="B7402" s="8">
        <v>7.2704919433593796E-9</v>
      </c>
    </row>
    <row r="7403" spans="1:2">
      <c r="A7403" s="2">
        <v>740.20000000003199</v>
      </c>
      <c r="B7403" s="8">
        <v>7.2143395996093797E-9</v>
      </c>
    </row>
    <row r="7404" spans="1:2">
      <c r="A7404" s="2">
        <v>740.30000000003201</v>
      </c>
      <c r="B7404" s="8">
        <v>7.2427209472656398E-9</v>
      </c>
    </row>
    <row r="7405" spans="1:2">
      <c r="A7405" s="2">
        <v>740.40000000003204</v>
      </c>
      <c r="B7405" s="8">
        <v>7.2973474121093698E-9</v>
      </c>
    </row>
    <row r="7406" spans="1:2">
      <c r="A7406" s="2">
        <v>740.50000000003195</v>
      </c>
      <c r="B7406" s="8">
        <v>7.26652465820312E-9</v>
      </c>
    </row>
    <row r="7407" spans="1:2">
      <c r="A7407" s="2">
        <v>740.60000000003197</v>
      </c>
      <c r="B7407" s="8">
        <v>7.2381433105468599E-9</v>
      </c>
    </row>
    <row r="7408" spans="1:2">
      <c r="A7408" s="2">
        <v>740.70000000003199</v>
      </c>
      <c r="B7408" s="8">
        <v>7.31916748046876E-9</v>
      </c>
    </row>
    <row r="7409" spans="1:2">
      <c r="A7409" s="2">
        <v>740.80000000003201</v>
      </c>
      <c r="B7409" s="8">
        <v>7.2340234374999994E-9</v>
      </c>
    </row>
    <row r="7410" spans="1:2">
      <c r="A7410" s="2">
        <v>740.90000000003204</v>
      </c>
      <c r="B7410" s="8">
        <v>7.2715600585937499E-9</v>
      </c>
    </row>
    <row r="7411" spans="1:2">
      <c r="A7411" s="2">
        <v>741.00000000003195</v>
      </c>
      <c r="B7411" s="8">
        <v>7.2552331542968701E-9</v>
      </c>
    </row>
    <row r="7412" spans="1:2">
      <c r="A7412" s="2">
        <v>741.10000000003197</v>
      </c>
      <c r="B7412" s="8">
        <v>7.2247155761718702E-9</v>
      </c>
    </row>
    <row r="7413" spans="1:2">
      <c r="A7413" s="2">
        <v>741.20000000003199</v>
      </c>
      <c r="B7413" s="8">
        <v>7.2138818359375E-9</v>
      </c>
    </row>
    <row r="7414" spans="1:2">
      <c r="A7414" s="2">
        <v>741.30000000003201</v>
      </c>
      <c r="B7414" s="8">
        <v>7.3133691406249997E-9</v>
      </c>
    </row>
    <row r="7415" spans="1:2">
      <c r="A7415" s="2">
        <v>741.40000000003204</v>
      </c>
      <c r="B7415" s="8">
        <v>7.2878869628906197E-9</v>
      </c>
    </row>
    <row r="7416" spans="1:2">
      <c r="A7416" s="2">
        <v>741.50000000003195</v>
      </c>
      <c r="B7416" s="8">
        <v>7.2225793457031295E-9</v>
      </c>
    </row>
    <row r="7417" spans="1:2">
      <c r="A7417" s="2">
        <v>741.60000000003197</v>
      </c>
      <c r="B7417" s="8">
        <v>7.2306665039062495E-9</v>
      </c>
    </row>
    <row r="7418" spans="1:2">
      <c r="A7418" s="2">
        <v>741.70000000003199</v>
      </c>
      <c r="B7418" s="8">
        <v>7.1943505859375001E-9</v>
      </c>
    </row>
    <row r="7419" spans="1:2">
      <c r="A7419" s="2">
        <v>741.80000000003201</v>
      </c>
      <c r="B7419" s="8">
        <v>7.2163232421874995E-9</v>
      </c>
    </row>
    <row r="7420" spans="1:2">
      <c r="A7420" s="2">
        <v>741.90000000003204</v>
      </c>
      <c r="B7420" s="8">
        <v>7.2498925781249995E-9</v>
      </c>
    </row>
    <row r="7421" spans="1:2">
      <c r="A7421" s="2">
        <v>742.00000000003195</v>
      </c>
      <c r="B7421" s="8">
        <v>7.2329553222656101E-9</v>
      </c>
    </row>
    <row r="7422" spans="1:2">
      <c r="A7422" s="2">
        <v>742.10000000003197</v>
      </c>
      <c r="B7422" s="8">
        <v>7.2395166015625098E-9</v>
      </c>
    </row>
    <row r="7423" spans="1:2">
      <c r="A7423" s="2">
        <v>742.20000000003199</v>
      </c>
      <c r="B7423" s="8">
        <v>7.2425683593750099E-9</v>
      </c>
    </row>
    <row r="7424" spans="1:2">
      <c r="A7424" s="2">
        <v>742.30000000003201</v>
      </c>
      <c r="B7424" s="8">
        <v>7.2442468261718898E-9</v>
      </c>
    </row>
    <row r="7425" spans="1:2">
      <c r="A7425" s="2">
        <v>742.40000000003295</v>
      </c>
      <c r="B7425" s="8">
        <v>7.1763452148437495E-9</v>
      </c>
    </row>
    <row r="7426" spans="1:2">
      <c r="A7426" s="2">
        <v>742.50000000003297</v>
      </c>
      <c r="B7426" s="8">
        <v>7.2379907226562499E-9</v>
      </c>
    </row>
    <row r="7427" spans="1:2">
      <c r="A7427" s="2">
        <v>742.60000000003299</v>
      </c>
      <c r="B7427" s="8">
        <v>7.2921594238281299E-9</v>
      </c>
    </row>
    <row r="7428" spans="1:2">
      <c r="A7428" s="2">
        <v>742.70000000003301</v>
      </c>
      <c r="B7428" s="8">
        <v>7.2303613281249898E-9</v>
      </c>
    </row>
    <row r="7429" spans="1:2">
      <c r="A7429" s="2">
        <v>742.80000000003304</v>
      </c>
      <c r="B7429" s="8">
        <v>7.21052490234375E-9</v>
      </c>
    </row>
    <row r="7430" spans="1:2">
      <c r="A7430" s="2">
        <v>742.90000000003295</v>
      </c>
      <c r="B7430" s="8">
        <v>7.2126611328124998E-9</v>
      </c>
    </row>
    <row r="7431" spans="1:2">
      <c r="A7431" s="2">
        <v>743.00000000003297</v>
      </c>
      <c r="B7431" s="8">
        <v>7.2730859374999999E-9</v>
      </c>
    </row>
    <row r="7432" spans="1:2">
      <c r="A7432" s="2">
        <v>743.10000000003299</v>
      </c>
      <c r="B7432" s="8">
        <v>7.2306665039062495E-9</v>
      </c>
    </row>
    <row r="7433" spans="1:2">
      <c r="A7433" s="2">
        <v>743.20000000003301</v>
      </c>
      <c r="B7433" s="8">
        <v>7.2479089355468697E-9</v>
      </c>
    </row>
    <row r="7434" spans="1:2">
      <c r="A7434" s="2">
        <v>743.30000000003304</v>
      </c>
      <c r="B7434" s="8">
        <v>7.2707971191406302E-9</v>
      </c>
    </row>
    <row r="7435" spans="1:2">
      <c r="A7435" s="2">
        <v>743.40000000003295</v>
      </c>
      <c r="B7435" s="8">
        <v>7.2006066894531302E-9</v>
      </c>
    </row>
    <row r="7436" spans="1:2">
      <c r="A7436" s="2">
        <v>743.50000000003297</v>
      </c>
      <c r="B7436" s="8">
        <v>7.1902307128906198E-9</v>
      </c>
    </row>
    <row r="7437" spans="1:2">
      <c r="A7437" s="2">
        <v>743.60000000003299</v>
      </c>
      <c r="B7437" s="8">
        <v>7.23112426757814E-9</v>
      </c>
    </row>
    <row r="7438" spans="1:2">
      <c r="A7438" s="2">
        <v>743.70000000003301</v>
      </c>
      <c r="B7438" s="8">
        <v>7.2498925781249995E-9</v>
      </c>
    </row>
    <row r="7439" spans="1:2">
      <c r="A7439" s="2">
        <v>743.80000000003304</v>
      </c>
      <c r="B7439" s="8">
        <v>7.2718652343749898E-9</v>
      </c>
    </row>
    <row r="7440" spans="1:2">
      <c r="A7440" s="2">
        <v>743.90000000003295</v>
      </c>
      <c r="B7440" s="8">
        <v>7.2398217773437398E-9</v>
      </c>
    </row>
    <row r="7441" spans="1:2">
      <c r="A7441" s="2">
        <v>744.00000000003297</v>
      </c>
      <c r="B7441" s="8">
        <v>7.1954187011718895E-9</v>
      </c>
    </row>
    <row r="7442" spans="1:2">
      <c r="A7442" s="2">
        <v>744.10000000003299</v>
      </c>
      <c r="B7442" s="8">
        <v>7.2228845214843595E-9</v>
      </c>
    </row>
    <row r="7443" spans="1:2">
      <c r="A7443" s="2">
        <v>744.20000000003301</v>
      </c>
      <c r="B7443" s="8">
        <v>7.2563012695312495E-9</v>
      </c>
    </row>
    <row r="7444" spans="1:2">
      <c r="A7444" s="2">
        <v>744.30000000003304</v>
      </c>
      <c r="B7444" s="8">
        <v>7.2434838867187396E-9</v>
      </c>
    </row>
    <row r="7445" spans="1:2">
      <c r="A7445" s="2">
        <v>744.40000000003295</v>
      </c>
      <c r="B7445" s="8">
        <v>7.2483666992187495E-9</v>
      </c>
    </row>
    <row r="7446" spans="1:2">
      <c r="A7446" s="2">
        <v>744.50000000003297</v>
      </c>
      <c r="B7446" s="8">
        <v>7.2590478515624997E-9</v>
      </c>
    </row>
    <row r="7447" spans="1:2">
      <c r="A7447" s="2">
        <v>744.60000000003299</v>
      </c>
      <c r="B7447" s="8">
        <v>7.2300561523437498E-9</v>
      </c>
    </row>
    <row r="7448" spans="1:2">
      <c r="A7448" s="2">
        <v>744.70000000003301</v>
      </c>
      <c r="B7448" s="8">
        <v>7.20915161132811E-9</v>
      </c>
    </row>
    <row r="7449" spans="1:2">
      <c r="A7449" s="2">
        <v>744.80000000003304</v>
      </c>
      <c r="B7449" s="8">
        <v>7.2271569824218797E-9</v>
      </c>
    </row>
    <row r="7450" spans="1:2">
      <c r="A7450" s="2">
        <v>744.90000000003295</v>
      </c>
      <c r="B7450" s="8">
        <v>7.2678979492187501E-9</v>
      </c>
    </row>
    <row r="7451" spans="1:2">
      <c r="A7451" s="2">
        <v>745.00000000003297</v>
      </c>
      <c r="B7451" s="8">
        <v>7.2241052246093796E-9</v>
      </c>
    </row>
    <row r="7452" spans="1:2">
      <c r="A7452" s="2">
        <v>745.10000000003299</v>
      </c>
      <c r="B7452" s="8">
        <v>7.1891625976562495E-9</v>
      </c>
    </row>
    <row r="7453" spans="1:2">
      <c r="A7453" s="2">
        <v>745.20000000003301</v>
      </c>
      <c r="B7453" s="8">
        <v>7.26179443359375E-9</v>
      </c>
    </row>
    <row r="7454" spans="1:2">
      <c r="A7454" s="2">
        <v>745.30000000003304</v>
      </c>
      <c r="B7454" s="8">
        <v>7.2396691894531397E-9</v>
      </c>
    </row>
    <row r="7455" spans="1:2">
      <c r="A7455" s="2">
        <v>745.40000000003295</v>
      </c>
      <c r="B7455" s="8">
        <v>7.2891076660156199E-9</v>
      </c>
    </row>
    <row r="7456" spans="1:2">
      <c r="A7456" s="2">
        <v>745.50000000003297</v>
      </c>
      <c r="B7456" s="8">
        <v>7.2155603027343799E-9</v>
      </c>
    </row>
    <row r="7457" spans="1:2">
      <c r="A7457" s="2">
        <v>745.60000000003299</v>
      </c>
      <c r="B7457" s="8">
        <v>7.2511132812500096E-9</v>
      </c>
    </row>
    <row r="7458" spans="1:2">
      <c r="A7458" s="2">
        <v>745.70000000003301</v>
      </c>
      <c r="B7458" s="8">
        <v>7.2791894531249802E-9</v>
      </c>
    </row>
    <row r="7459" spans="1:2">
      <c r="A7459" s="2">
        <v>745.80000000003304</v>
      </c>
      <c r="B7459" s="8">
        <v>7.2207482910156197E-9</v>
      </c>
    </row>
    <row r="7460" spans="1:2">
      <c r="A7460" s="2">
        <v>745.90000000003295</v>
      </c>
      <c r="B7460" s="8">
        <v>7.1455224609374899E-9</v>
      </c>
    </row>
    <row r="7461" spans="1:2">
      <c r="A7461" s="2">
        <v>746.00000000003297</v>
      </c>
      <c r="B7461" s="8">
        <v>7.1533044433593798E-9</v>
      </c>
    </row>
    <row r="7462" spans="1:2">
      <c r="A7462" s="2">
        <v>746.10000000003299</v>
      </c>
      <c r="B7462" s="8">
        <v>7.2021325683593901E-9</v>
      </c>
    </row>
    <row r="7463" spans="1:2">
      <c r="A7463" s="2">
        <v>746.20000000003301</v>
      </c>
      <c r="B7463" s="8">
        <v>7.2114404296875095E-9</v>
      </c>
    </row>
    <row r="7464" spans="1:2">
      <c r="A7464" s="2">
        <v>746.30000000003304</v>
      </c>
      <c r="B7464" s="8">
        <v>7.1996911621093699E-9</v>
      </c>
    </row>
    <row r="7465" spans="1:2">
      <c r="A7465" s="2">
        <v>746.40000000003295</v>
      </c>
      <c r="B7465" s="8">
        <v>7.2042687988281299E-9</v>
      </c>
    </row>
    <row r="7466" spans="1:2">
      <c r="A7466" s="2">
        <v>746.50000000003297</v>
      </c>
      <c r="B7466" s="8">
        <v>7.2172387695312499E-9</v>
      </c>
    </row>
    <row r="7467" spans="1:2">
      <c r="A7467" s="2">
        <v>746.60000000003299</v>
      </c>
      <c r="B7467" s="8">
        <v>7.2836145019531401E-9</v>
      </c>
    </row>
    <row r="7468" spans="1:2">
      <c r="A7468" s="2">
        <v>746.70000000003301</v>
      </c>
      <c r="B7468" s="8">
        <v>7.1076806640624896E-9</v>
      </c>
    </row>
    <row r="7469" spans="1:2">
      <c r="A7469" s="2">
        <v>746.80000000003395</v>
      </c>
      <c r="B7469" s="8">
        <v>7.1906884765624797E-9</v>
      </c>
    </row>
    <row r="7470" spans="1:2">
      <c r="A7470" s="2">
        <v>746.90000000003397</v>
      </c>
      <c r="B7470" s="8">
        <v>7.2312768554687401E-9</v>
      </c>
    </row>
    <row r="7471" spans="1:2">
      <c r="A7471" s="2">
        <v>747.00000000003399</v>
      </c>
      <c r="B7471" s="8">
        <v>7.2396691894531099E-9</v>
      </c>
    </row>
    <row r="7472" spans="1:2">
      <c r="A7472" s="2">
        <v>747.10000000003402</v>
      </c>
      <c r="B7472" s="8">
        <v>7.2004541015624995E-9</v>
      </c>
    </row>
    <row r="7473" spans="1:2">
      <c r="A7473" s="2">
        <v>747.20000000003404</v>
      </c>
      <c r="B7473" s="8">
        <v>7.2099145507812396E-9</v>
      </c>
    </row>
    <row r="7474" spans="1:2">
      <c r="A7474" s="2">
        <v>747.30000000003395</v>
      </c>
      <c r="B7474" s="8">
        <v>7.2895654296875096E-9</v>
      </c>
    </row>
    <row r="7475" spans="1:2">
      <c r="A7475" s="2">
        <v>747.40000000003397</v>
      </c>
      <c r="B7475" s="8">
        <v>7.1391137695312597E-9</v>
      </c>
    </row>
    <row r="7476" spans="1:2">
      <c r="A7476" s="2">
        <v>747.50000000003399</v>
      </c>
      <c r="B7476" s="8">
        <v>7.2173913574218698E-9</v>
      </c>
    </row>
    <row r="7477" spans="1:2">
      <c r="A7477" s="2">
        <v>747.60000000003402</v>
      </c>
      <c r="B7477" s="8">
        <v>7.2547753906249895E-9</v>
      </c>
    </row>
    <row r="7478" spans="1:2">
      <c r="A7478" s="2">
        <v>747.70000000003404</v>
      </c>
      <c r="B7478" s="8">
        <v>7.2128137207031396E-9</v>
      </c>
    </row>
    <row r="7479" spans="1:2">
      <c r="A7479" s="2">
        <v>747.80000000003395</v>
      </c>
      <c r="B7479" s="8">
        <v>7.2144921875000096E-9</v>
      </c>
    </row>
    <row r="7480" spans="1:2">
      <c r="A7480" s="2">
        <v>747.90000000003397</v>
      </c>
      <c r="B7480" s="8">
        <v>7.1497949218749901E-9</v>
      </c>
    </row>
    <row r="7481" spans="1:2">
      <c r="A7481" s="2">
        <v>748.00000000003399</v>
      </c>
      <c r="B7481" s="8">
        <v>7.2126611328125196E-9</v>
      </c>
    </row>
    <row r="7482" spans="1:2">
      <c r="A7482" s="2">
        <v>748.10000000003402</v>
      </c>
      <c r="B7482" s="8">
        <v>7.2442468261718799E-9</v>
      </c>
    </row>
    <row r="7483" spans="1:2">
      <c r="A7483" s="2">
        <v>748.20000000003404</v>
      </c>
      <c r="B7483" s="8">
        <v>7.2440942382812599E-9</v>
      </c>
    </row>
    <row r="7484" spans="1:2">
      <c r="A7484" s="2">
        <v>748.30000000003395</v>
      </c>
      <c r="B7484" s="8">
        <v>7.1905358886718697E-9</v>
      </c>
    </row>
    <row r="7485" spans="1:2">
      <c r="A7485" s="2">
        <v>748.40000000003397</v>
      </c>
      <c r="B7485" s="8">
        <v>7.2088464355468602E-9</v>
      </c>
    </row>
    <row r="7486" spans="1:2">
      <c r="A7486" s="2">
        <v>748.50000000003399</v>
      </c>
      <c r="B7486" s="8">
        <v>7.2639306640624997E-9</v>
      </c>
    </row>
    <row r="7487" spans="1:2">
      <c r="A7487" s="2">
        <v>748.60000000003402</v>
      </c>
      <c r="B7487" s="8">
        <v>7.1841271972656098E-9</v>
      </c>
    </row>
    <row r="7488" spans="1:2">
      <c r="A7488" s="2">
        <v>748.70000000003404</v>
      </c>
      <c r="B7488" s="8">
        <v>7.1446069335937494E-9</v>
      </c>
    </row>
    <row r="7489" spans="1:2">
      <c r="A7489" s="2">
        <v>748.80000000003395</v>
      </c>
      <c r="B7489" s="8">
        <v>7.23921142578126E-9</v>
      </c>
    </row>
    <row r="7490" spans="1:2">
      <c r="A7490" s="2">
        <v>748.90000000003397</v>
      </c>
      <c r="B7490" s="8">
        <v>7.2262414550781202E-9</v>
      </c>
    </row>
    <row r="7491" spans="1:2">
      <c r="A7491" s="2">
        <v>749.00000000003399</v>
      </c>
      <c r="B7491" s="8">
        <v>7.2852929687500002E-9</v>
      </c>
    </row>
    <row r="7492" spans="1:2">
      <c r="A7492" s="2">
        <v>749.10000000003402</v>
      </c>
      <c r="B7492" s="8">
        <v>7.1453698730468699E-9</v>
      </c>
    </row>
    <row r="7493" spans="1:2">
      <c r="A7493" s="2">
        <v>749.20000000003404</v>
      </c>
      <c r="B7493" s="8">
        <v>7.1908410644531294E-9</v>
      </c>
    </row>
    <row r="7494" spans="1:2">
      <c r="A7494" s="2">
        <v>749.30000000003395</v>
      </c>
      <c r="B7494" s="8">
        <v>7.1822961425781198E-9</v>
      </c>
    </row>
    <row r="7495" spans="1:2">
      <c r="A7495" s="2">
        <v>749.40000000003397</v>
      </c>
      <c r="B7495" s="8">
        <v>7.2320397949218598E-9</v>
      </c>
    </row>
    <row r="7496" spans="1:2">
      <c r="A7496" s="2">
        <v>749.50000000003399</v>
      </c>
      <c r="B7496" s="8">
        <v>7.1446069335937494E-9</v>
      </c>
    </row>
    <row r="7497" spans="1:2">
      <c r="A7497" s="2">
        <v>749.60000000003402</v>
      </c>
      <c r="B7497" s="8">
        <v>7.1972497558593695E-9</v>
      </c>
    </row>
    <row r="7498" spans="1:2">
      <c r="A7498" s="2">
        <v>749.70000000003404</v>
      </c>
      <c r="B7498" s="8">
        <v>7.2395166015624801E-9</v>
      </c>
    </row>
    <row r="7499" spans="1:2">
      <c r="A7499" s="2">
        <v>749.80000000003395</v>
      </c>
      <c r="B7499" s="8">
        <v>7.2358544921875002E-9</v>
      </c>
    </row>
    <row r="7500" spans="1:2">
      <c r="A7500" s="2">
        <v>749.90000000003397</v>
      </c>
      <c r="B7500" s="8">
        <v>7.2140344238281298E-9</v>
      </c>
    </row>
    <row r="7501" spans="1:2">
      <c r="A7501" s="2">
        <v>750.00000000003399</v>
      </c>
      <c r="B7501" s="8">
        <v>7.2041162109374802E-9</v>
      </c>
    </row>
    <row r="7502" spans="1:2">
      <c r="A7502" s="2">
        <v>750.10000000003402</v>
      </c>
      <c r="B7502" s="8">
        <v>7.2408898925781201E-9</v>
      </c>
    </row>
    <row r="7503" spans="1:2">
      <c r="A7503" s="2">
        <v>750.20000000003404</v>
      </c>
      <c r="B7503" s="8">
        <v>7.2382958984374898E-9</v>
      </c>
    </row>
    <row r="7504" spans="1:2">
      <c r="A7504" s="2">
        <v>750.30000000003395</v>
      </c>
      <c r="B7504" s="8">
        <v>7.1453698730468699E-9</v>
      </c>
    </row>
    <row r="7505" spans="1:2">
      <c r="A7505" s="2">
        <v>750.40000000003397</v>
      </c>
      <c r="B7505" s="8">
        <v>7.1742089843749998E-9</v>
      </c>
    </row>
    <row r="7506" spans="1:2">
      <c r="A7506" s="2">
        <v>750.50000000003399</v>
      </c>
      <c r="B7506" s="8">
        <v>7.1972497558593794E-9</v>
      </c>
    </row>
    <row r="7507" spans="1:2">
      <c r="A7507" s="2">
        <v>750.60000000003402</v>
      </c>
      <c r="B7507" s="8">
        <v>7.1774133300781198E-9</v>
      </c>
    </row>
    <row r="7508" spans="1:2">
      <c r="A7508" s="2">
        <v>750.70000000003404</v>
      </c>
      <c r="B7508" s="8">
        <v>7.1485742187499999E-9</v>
      </c>
    </row>
    <row r="7509" spans="1:2">
      <c r="A7509" s="2">
        <v>750.80000000003395</v>
      </c>
      <c r="B7509" s="8">
        <v>7.1963342285156299E-9</v>
      </c>
    </row>
    <row r="7510" spans="1:2">
      <c r="A7510" s="2">
        <v>750.90000000003397</v>
      </c>
      <c r="B7510" s="8">
        <v>7.2291406249999995E-9</v>
      </c>
    </row>
    <row r="7511" spans="1:2">
      <c r="A7511" s="2">
        <v>751.00000000003399</v>
      </c>
      <c r="B7511" s="8">
        <v>7.2462304687499898E-9</v>
      </c>
    </row>
    <row r="7512" spans="1:2">
      <c r="A7512" s="2">
        <v>751.10000000003402</v>
      </c>
      <c r="B7512" s="8">
        <v>7.1827539062499995E-9</v>
      </c>
    </row>
    <row r="7513" spans="1:2">
      <c r="A7513" s="2">
        <v>751.20000000003495</v>
      </c>
      <c r="B7513" s="8">
        <v>7.1667321777343795E-9</v>
      </c>
    </row>
    <row r="7514" spans="1:2">
      <c r="A7514" s="2">
        <v>751.30000000003497</v>
      </c>
      <c r="B7514" s="8">
        <v>7.1858056640625195E-9</v>
      </c>
    </row>
    <row r="7515" spans="1:2">
      <c r="A7515" s="2">
        <v>751.40000000003499</v>
      </c>
      <c r="B7515" s="8">
        <v>7.22181640625E-9</v>
      </c>
    </row>
    <row r="7516" spans="1:2">
      <c r="A7516" s="2">
        <v>751.50000000003502</v>
      </c>
      <c r="B7516" s="8">
        <v>7.1940454101562395E-9</v>
      </c>
    </row>
    <row r="7517" spans="1:2">
      <c r="A7517" s="2">
        <v>751.60000000003504</v>
      </c>
      <c r="B7517" s="8">
        <v>7.1711572265624898E-9</v>
      </c>
    </row>
    <row r="7518" spans="1:2">
      <c r="A7518" s="2">
        <v>751.70000000003495</v>
      </c>
      <c r="B7518" s="8">
        <v>7.1999963378906098E-9</v>
      </c>
    </row>
    <row r="7519" spans="1:2">
      <c r="A7519" s="2">
        <v>751.80000000003497</v>
      </c>
      <c r="B7519" s="8">
        <v>7.2147973632812602E-9</v>
      </c>
    </row>
    <row r="7520" spans="1:2">
      <c r="A7520" s="2">
        <v>751.90000000003499</v>
      </c>
      <c r="B7520" s="8">
        <v>7.18473754882815E-9</v>
      </c>
    </row>
    <row r="7521" spans="1:2">
      <c r="A7521" s="2">
        <v>752.00000000003502</v>
      </c>
      <c r="B7521" s="8">
        <v>7.12736450195313E-9</v>
      </c>
    </row>
    <row r="7522" spans="1:2">
      <c r="A7522" s="2">
        <v>752.10000000003504</v>
      </c>
      <c r="B7522" s="8">
        <v>7.2018273925781196E-9</v>
      </c>
    </row>
    <row r="7523" spans="1:2">
      <c r="A7523" s="2">
        <v>752.20000000003495</v>
      </c>
      <c r="B7523" s="8">
        <v>7.2155603027343898E-9</v>
      </c>
    </row>
    <row r="7524" spans="1:2">
      <c r="A7524" s="2">
        <v>752.30000000003497</v>
      </c>
      <c r="B7524" s="8">
        <v>7.2007592773437501E-9</v>
      </c>
    </row>
    <row r="7525" spans="1:2">
      <c r="A7525" s="2">
        <v>752.40000000003499</v>
      </c>
      <c r="B7525" s="8">
        <v>7.1783288574218901E-9</v>
      </c>
    </row>
    <row r="7526" spans="1:2">
      <c r="A7526" s="2">
        <v>752.50000000003502</v>
      </c>
      <c r="B7526" s="8">
        <v>7.1822961425781198E-9</v>
      </c>
    </row>
    <row r="7527" spans="1:2">
      <c r="A7527" s="2">
        <v>752.60000000003504</v>
      </c>
      <c r="B7527" s="8">
        <v>7.2045739746093798E-9</v>
      </c>
    </row>
    <row r="7528" spans="1:2">
      <c r="A7528" s="2">
        <v>752.70000000003495</v>
      </c>
      <c r="B7528" s="8">
        <v>7.1258386230468899E-9</v>
      </c>
    </row>
    <row r="7529" spans="1:2">
      <c r="A7529" s="2">
        <v>752.80000000003497</v>
      </c>
      <c r="B7529" s="8">
        <v>7.1778710937499996E-9</v>
      </c>
    </row>
    <row r="7530" spans="1:2">
      <c r="A7530" s="2">
        <v>752.90000000003499</v>
      </c>
      <c r="B7530" s="8">
        <v>7.1534570312499998E-9</v>
      </c>
    </row>
    <row r="7531" spans="1:2">
      <c r="A7531" s="2">
        <v>753.00000000003502</v>
      </c>
      <c r="B7531" s="8">
        <v>7.2082360839843795E-9</v>
      </c>
    </row>
    <row r="7532" spans="1:2">
      <c r="A7532" s="2">
        <v>753.10000000003504</v>
      </c>
      <c r="B7532" s="8">
        <v>7.1455224609374899E-9</v>
      </c>
    </row>
    <row r="7533" spans="1:2">
      <c r="A7533" s="2">
        <v>753.20000000003495</v>
      </c>
      <c r="B7533" s="8">
        <v>7.2051843261718695E-9</v>
      </c>
    </row>
    <row r="7534" spans="1:2">
      <c r="A7534" s="2">
        <v>753.30000000003497</v>
      </c>
      <c r="B7534" s="8">
        <v>7.1862634277343595E-9</v>
      </c>
    </row>
    <row r="7535" spans="1:2">
      <c r="A7535" s="2">
        <v>753.40000000003499</v>
      </c>
      <c r="B7535" s="8">
        <v>7.2042687988281101E-9</v>
      </c>
    </row>
    <row r="7536" spans="1:2">
      <c r="A7536" s="2">
        <v>753.50000000003502</v>
      </c>
      <c r="B7536" s="8">
        <v>7.14842163085936E-9</v>
      </c>
    </row>
    <row r="7537" spans="1:2">
      <c r="A7537" s="2">
        <v>753.60000000003504</v>
      </c>
      <c r="B7537" s="8">
        <v>7.1935876464843797E-9</v>
      </c>
    </row>
    <row r="7538" spans="1:2">
      <c r="A7538" s="2">
        <v>753.70000000003495</v>
      </c>
      <c r="B7538" s="8">
        <v>7.2659143066406195E-9</v>
      </c>
    </row>
    <row r="7539" spans="1:2">
      <c r="A7539" s="2">
        <v>753.80000000003497</v>
      </c>
      <c r="B7539" s="8">
        <v>7.2117456054687502E-9</v>
      </c>
    </row>
    <row r="7540" spans="1:2">
      <c r="A7540" s="2">
        <v>753.90000000003499</v>
      </c>
      <c r="B7540" s="8">
        <v>7.1432336425781301E-9</v>
      </c>
    </row>
    <row r="7541" spans="1:2">
      <c r="A7541" s="2">
        <v>754.00000000003502</v>
      </c>
      <c r="B7541" s="8">
        <v>7.1806176757812399E-9</v>
      </c>
    </row>
    <row r="7542" spans="1:2">
      <c r="A7542" s="2">
        <v>754.10000000003504</v>
      </c>
      <c r="B7542" s="8">
        <v>7.1723779296874999E-9</v>
      </c>
    </row>
    <row r="7543" spans="1:2">
      <c r="A7543" s="2">
        <v>754.20000000003495</v>
      </c>
      <c r="B7543" s="8">
        <v>7.2401269531249897E-9</v>
      </c>
    </row>
    <row r="7544" spans="1:2">
      <c r="A7544" s="2">
        <v>754.30000000003497</v>
      </c>
      <c r="B7544" s="8">
        <v>7.1786340332031399E-9</v>
      </c>
    </row>
    <row r="7545" spans="1:2">
      <c r="A7545" s="2">
        <v>754.40000000003499</v>
      </c>
      <c r="B7545" s="8">
        <v>7.2154077148437599E-9</v>
      </c>
    </row>
    <row r="7546" spans="1:2">
      <c r="A7546" s="2">
        <v>754.50000000003502</v>
      </c>
      <c r="B7546" s="8">
        <v>7.1853479003906199E-9</v>
      </c>
    </row>
    <row r="7547" spans="1:2">
      <c r="A7547" s="2">
        <v>754.60000000003504</v>
      </c>
      <c r="B7547" s="8">
        <v>7.2213586425781095E-9</v>
      </c>
    </row>
    <row r="7548" spans="1:2">
      <c r="A7548" s="2">
        <v>754.70000000003495</v>
      </c>
      <c r="B7548" s="8">
        <v>7.1688684082031301E-9</v>
      </c>
    </row>
    <row r="7549" spans="1:2">
      <c r="A7549" s="2">
        <v>754.80000000003497</v>
      </c>
      <c r="B7549" s="8">
        <v>7.1711572265625097E-9</v>
      </c>
    </row>
    <row r="7550" spans="1:2">
      <c r="A7550" s="2">
        <v>754.90000000003499</v>
      </c>
      <c r="B7550" s="8">
        <v>7.1949609374999998E-9</v>
      </c>
    </row>
    <row r="7551" spans="1:2">
      <c r="A7551" s="2">
        <v>755.00000000003502</v>
      </c>
      <c r="B7551" s="8">
        <v>7.2239526367187596E-9</v>
      </c>
    </row>
    <row r="7552" spans="1:2">
      <c r="A7552" s="2">
        <v>755.10000000003504</v>
      </c>
      <c r="B7552" s="8">
        <v>7.1484216308593799E-9</v>
      </c>
    </row>
    <row r="7553" spans="1:2">
      <c r="A7553" s="2">
        <v>755.20000000003495</v>
      </c>
      <c r="B7553" s="8">
        <v>7.19145141601562E-9</v>
      </c>
    </row>
    <row r="7554" spans="1:2">
      <c r="A7554" s="2">
        <v>755.30000000003497</v>
      </c>
      <c r="B7554" s="8">
        <v>7.15620361328125E-9</v>
      </c>
    </row>
    <row r="7555" spans="1:2">
      <c r="A7555" s="2">
        <v>755.40000000003499</v>
      </c>
      <c r="B7555" s="8">
        <v>7.2047265624999997E-9</v>
      </c>
    </row>
    <row r="7556" spans="1:2">
      <c r="A7556" s="2">
        <v>755.50000000003502</v>
      </c>
      <c r="B7556" s="8">
        <v>7.1853479003906199E-9</v>
      </c>
    </row>
    <row r="7557" spans="1:2">
      <c r="A7557" s="2">
        <v>755.60000000003595</v>
      </c>
      <c r="B7557" s="8">
        <v>7.1734460449218802E-9</v>
      </c>
    </row>
    <row r="7558" spans="1:2">
      <c r="A7558" s="2">
        <v>755.70000000003597</v>
      </c>
      <c r="B7558" s="8">
        <v>7.1786340332031101E-9</v>
      </c>
    </row>
    <row r="7559" spans="1:2">
      <c r="A7559" s="2">
        <v>755.80000000003599</v>
      </c>
      <c r="B7559" s="8">
        <v>7.25675903320313E-9</v>
      </c>
    </row>
    <row r="7560" spans="1:2">
      <c r="A7560" s="2">
        <v>755.90000000003602</v>
      </c>
      <c r="B7560" s="8">
        <v>7.16093383789063E-9</v>
      </c>
    </row>
    <row r="7561" spans="1:2">
      <c r="A7561" s="2">
        <v>756.00000000003604</v>
      </c>
      <c r="B7561" s="8">
        <v>7.1926721191406202E-9</v>
      </c>
    </row>
    <row r="7562" spans="1:2">
      <c r="A7562" s="2">
        <v>756.10000000003595</v>
      </c>
      <c r="B7562" s="8">
        <v>7.2155603027343799E-9</v>
      </c>
    </row>
    <row r="7563" spans="1:2">
      <c r="A7563" s="2">
        <v>756.20000000003597</v>
      </c>
      <c r="B7563" s="8">
        <v>7.2506555175781299E-9</v>
      </c>
    </row>
    <row r="7564" spans="1:2">
      <c r="A7564" s="2">
        <v>756.30000000003599</v>
      </c>
      <c r="B7564" s="8">
        <v>7.1510156250000102E-9</v>
      </c>
    </row>
    <row r="7565" spans="1:2">
      <c r="A7565" s="2">
        <v>756.40000000003602</v>
      </c>
      <c r="B7565" s="8">
        <v>7.19450317382813E-9</v>
      </c>
    </row>
    <row r="7566" spans="1:2">
      <c r="A7566" s="2">
        <v>756.50000000003604</v>
      </c>
      <c r="B7566" s="8">
        <v>7.1360620117187497E-9</v>
      </c>
    </row>
    <row r="7567" spans="1:2">
      <c r="A7567" s="2">
        <v>756.60000000003595</v>
      </c>
      <c r="B7567" s="8">
        <v>7.1771081542968799E-9</v>
      </c>
    </row>
    <row r="7568" spans="1:2">
      <c r="A7568" s="2">
        <v>756.70000000003597</v>
      </c>
      <c r="B7568" s="8">
        <v>7.1395715332031295E-9</v>
      </c>
    </row>
    <row r="7569" spans="1:2">
      <c r="A7569" s="2">
        <v>756.80000000003599</v>
      </c>
      <c r="B7569" s="8">
        <v>7.1029504394531195E-9</v>
      </c>
    </row>
    <row r="7570" spans="1:2">
      <c r="A7570" s="2">
        <v>756.90000000003602</v>
      </c>
      <c r="B7570" s="8">
        <v>7.1713098144531197E-9</v>
      </c>
    </row>
    <row r="7571" spans="1:2">
      <c r="A7571" s="2">
        <v>757.00000000003604</v>
      </c>
      <c r="B7571" s="8">
        <v>7.2332604980468699E-9</v>
      </c>
    </row>
    <row r="7572" spans="1:2">
      <c r="A7572" s="2">
        <v>757.10000000003595</v>
      </c>
      <c r="B7572" s="8">
        <v>7.1183618164062498E-9</v>
      </c>
    </row>
    <row r="7573" spans="1:2">
      <c r="A7573" s="2">
        <v>757.20000000003597</v>
      </c>
      <c r="B7573" s="8">
        <v>7.1192773437500001E-9</v>
      </c>
    </row>
    <row r="7574" spans="1:2">
      <c r="A7574" s="2">
        <v>757.30000000003599</v>
      </c>
      <c r="B7574" s="8">
        <v>7.1633752441406296E-9</v>
      </c>
    </row>
    <row r="7575" spans="1:2">
      <c r="A7575" s="2">
        <v>757.40000000003602</v>
      </c>
      <c r="B7575" s="8">
        <v>7.18489013671876E-9</v>
      </c>
    </row>
    <row r="7576" spans="1:2">
      <c r="A7576" s="2">
        <v>757.50000000003604</v>
      </c>
      <c r="B7576" s="8">
        <v>7.1401818847656201E-9</v>
      </c>
    </row>
    <row r="7577" spans="1:2">
      <c r="A7577" s="2">
        <v>757.60000000003595</v>
      </c>
      <c r="B7577" s="8">
        <v>7.1732934570312495E-9</v>
      </c>
    </row>
    <row r="7578" spans="1:2">
      <c r="A7578" s="2">
        <v>757.70000000003597</v>
      </c>
      <c r="B7578" s="8">
        <v>7.1462854003906095E-9</v>
      </c>
    </row>
    <row r="7579" spans="1:2">
      <c r="A7579" s="2">
        <v>757.80000000003599</v>
      </c>
      <c r="B7579" s="8">
        <v>7.2451623535156195E-9</v>
      </c>
    </row>
    <row r="7580" spans="1:2">
      <c r="A7580" s="2">
        <v>757.90000000003602</v>
      </c>
      <c r="B7580" s="8">
        <v>7.1421655273437598E-9</v>
      </c>
    </row>
    <row r="7581" spans="1:2">
      <c r="A7581" s="2">
        <v>758.00000000003604</v>
      </c>
      <c r="B7581" s="8">
        <v>7.1153100585937398E-9</v>
      </c>
    </row>
    <row r="7582" spans="1:2">
      <c r="A7582" s="2">
        <v>758.10000000003595</v>
      </c>
      <c r="B7582" s="8">
        <v>7.1781762695312494E-9</v>
      </c>
    </row>
    <row r="7583" spans="1:2">
      <c r="A7583" s="2">
        <v>758.20000000003597</v>
      </c>
      <c r="B7583" s="8">
        <v>7.1877893066406302E-9</v>
      </c>
    </row>
    <row r="7584" spans="1:2">
      <c r="A7584" s="2">
        <v>758.30000000003599</v>
      </c>
      <c r="B7584" s="8">
        <v>7.18809448242188E-9</v>
      </c>
    </row>
    <row r="7585" spans="1:2">
      <c r="A7585" s="2">
        <v>758.40000000003602</v>
      </c>
      <c r="B7585" s="8">
        <v>7.1377404785156098E-9</v>
      </c>
    </row>
    <row r="7586" spans="1:2">
      <c r="A7586" s="2">
        <v>758.50000000003604</v>
      </c>
      <c r="B7586" s="8">
        <v>7.1472009277343797E-9</v>
      </c>
    </row>
    <row r="7587" spans="1:2">
      <c r="A7587" s="2">
        <v>758.60000000003595</v>
      </c>
      <c r="B7587" s="8">
        <v>7.1909936523437295E-9</v>
      </c>
    </row>
    <row r="7588" spans="1:2">
      <c r="A7588" s="2">
        <v>758.70000000003597</v>
      </c>
      <c r="B7588" s="8">
        <v>7.0980676269531295E-9</v>
      </c>
    </row>
    <row r="7589" spans="1:2">
      <c r="A7589" s="2">
        <v>758.80000000003599</v>
      </c>
      <c r="B7589" s="8">
        <v>7.19450317382813E-9</v>
      </c>
    </row>
    <row r="7590" spans="1:2">
      <c r="A7590" s="2">
        <v>758.90000000003602</v>
      </c>
      <c r="B7590" s="8">
        <v>7.1189721679687395E-9</v>
      </c>
    </row>
    <row r="7591" spans="1:2">
      <c r="A7591" s="2">
        <v>759.00000000003604</v>
      </c>
      <c r="B7591" s="8">
        <v>7.2552331542968701E-9</v>
      </c>
    </row>
    <row r="7592" spans="1:2">
      <c r="A7592" s="2">
        <v>759.10000000003595</v>
      </c>
      <c r="B7592" s="8">
        <v>7.1230920410156198E-9</v>
      </c>
    </row>
    <row r="7593" spans="1:2">
      <c r="A7593" s="2">
        <v>759.20000000003597</v>
      </c>
      <c r="B7593" s="8">
        <v>7.1476586914062594E-9</v>
      </c>
    </row>
    <row r="7594" spans="1:2">
      <c r="A7594" s="2">
        <v>759.30000000003599</v>
      </c>
      <c r="B7594" s="8">
        <v>7.1247705078125097E-9</v>
      </c>
    </row>
    <row r="7595" spans="1:2">
      <c r="A7595" s="2">
        <v>759.40000000003602</v>
      </c>
      <c r="B7595" s="8">
        <v>7.1221765136718596E-9</v>
      </c>
    </row>
    <row r="7596" spans="1:2">
      <c r="A7596" s="2">
        <v>759.50000000003604</v>
      </c>
      <c r="B7596" s="8">
        <v>7.1897729492187302E-9</v>
      </c>
    </row>
    <row r="7597" spans="1:2">
      <c r="A7597" s="2">
        <v>759.60000000003595</v>
      </c>
      <c r="B7597" s="8">
        <v>7.0773156738281096E-9</v>
      </c>
    </row>
    <row r="7598" spans="1:2">
      <c r="A7598" s="2">
        <v>759.70000000003597</v>
      </c>
      <c r="B7598" s="8">
        <v>7.1475061035156196E-9</v>
      </c>
    </row>
    <row r="7599" spans="1:2">
      <c r="A7599" s="2">
        <v>759.80000000003599</v>
      </c>
      <c r="B7599" s="8">
        <v>7.2094567871093797E-9</v>
      </c>
    </row>
    <row r="7600" spans="1:2">
      <c r="A7600" s="2">
        <v>759.90000000003602</v>
      </c>
      <c r="B7600" s="8">
        <v>7.10218749999999E-9</v>
      </c>
    </row>
    <row r="7601" spans="1:2">
      <c r="A7601" s="2">
        <v>760.00000000003695</v>
      </c>
      <c r="B7601" s="8">
        <v>7.1548303222656398E-9</v>
      </c>
    </row>
    <row r="7602" spans="1:2">
      <c r="A7602" s="2">
        <v>760.10000000003697</v>
      </c>
      <c r="B7602" s="8">
        <v>7.1850427246093899E-9</v>
      </c>
    </row>
    <row r="7603" spans="1:2">
      <c r="A7603" s="2">
        <v>760.20000000003699</v>
      </c>
      <c r="B7603" s="8">
        <v>7.1600183105468698E-9</v>
      </c>
    </row>
    <row r="7604" spans="1:2">
      <c r="A7604" s="2">
        <v>760.30000000003702</v>
      </c>
      <c r="B7604" s="8">
        <v>7.1725305175781397E-9</v>
      </c>
    </row>
    <row r="7605" spans="1:2">
      <c r="A7605" s="2">
        <v>760.40000000003704</v>
      </c>
      <c r="B7605" s="8">
        <v>7.1285852050781302E-9</v>
      </c>
    </row>
    <row r="7606" spans="1:2">
      <c r="A7606" s="2">
        <v>760.50000000003695</v>
      </c>
      <c r="B7606" s="8">
        <v>7.1949609375000097E-9</v>
      </c>
    </row>
    <row r="7607" spans="1:2">
      <c r="A7607" s="2">
        <v>760.60000000003697</v>
      </c>
      <c r="B7607" s="8">
        <v>7.1714624023437496E-9</v>
      </c>
    </row>
    <row r="7608" spans="1:2">
      <c r="A7608" s="2">
        <v>760.70000000003699</v>
      </c>
      <c r="B7608" s="8">
        <v>7.1308740234375098E-9</v>
      </c>
    </row>
    <row r="7609" spans="1:2">
      <c r="A7609" s="2">
        <v>760.80000000003702</v>
      </c>
      <c r="B7609" s="8">
        <v>7.1615441894531198E-9</v>
      </c>
    </row>
    <row r="7610" spans="1:2">
      <c r="A7610" s="2">
        <v>760.90000000003704</v>
      </c>
      <c r="B7610" s="8">
        <v>7.1456750488281197E-9</v>
      </c>
    </row>
    <row r="7611" spans="1:2">
      <c r="A7611" s="2">
        <v>761.00000000003695</v>
      </c>
      <c r="B7611" s="8">
        <v>7.1734460449218694E-9</v>
      </c>
    </row>
    <row r="7612" spans="1:2">
      <c r="A7612" s="2">
        <v>761.10000000003697</v>
      </c>
      <c r="B7612" s="8">
        <v>7.0680078125000101E-9</v>
      </c>
    </row>
    <row r="7613" spans="1:2">
      <c r="A7613" s="2">
        <v>761.20000000003699</v>
      </c>
      <c r="B7613" s="8">
        <v>7.1925195312499895E-9</v>
      </c>
    </row>
    <row r="7614" spans="1:2">
      <c r="A7614" s="2">
        <v>761.30000000003702</v>
      </c>
      <c r="B7614" s="8">
        <v>7.1896203613281301E-9</v>
      </c>
    </row>
    <row r="7615" spans="1:2">
      <c r="A7615" s="2">
        <v>761.40000000003704</v>
      </c>
      <c r="B7615" s="8">
        <v>7.21403442382811E-9</v>
      </c>
    </row>
    <row r="7616" spans="1:2">
      <c r="A7616" s="2">
        <v>761.50000000003695</v>
      </c>
      <c r="B7616" s="8">
        <v>7.1200402832031198E-9</v>
      </c>
    </row>
    <row r="7617" spans="1:2">
      <c r="A7617" s="2">
        <v>761.60000000003697</v>
      </c>
      <c r="B7617" s="8">
        <v>7.13865600585938E-9</v>
      </c>
    </row>
    <row r="7618" spans="1:2">
      <c r="A7618" s="2">
        <v>761.70000000003699</v>
      </c>
      <c r="B7618" s="8">
        <v>7.1267541503906097E-9</v>
      </c>
    </row>
    <row r="7619" spans="1:2">
      <c r="A7619" s="2">
        <v>761.80000000003702</v>
      </c>
      <c r="B7619" s="8">
        <v>7.1992333984375001E-9</v>
      </c>
    </row>
    <row r="7620" spans="1:2">
      <c r="A7620" s="2">
        <v>761.90000000003704</v>
      </c>
      <c r="B7620" s="8">
        <v>7.09715209960938E-9</v>
      </c>
    </row>
    <row r="7621" spans="1:2">
      <c r="A7621" s="2">
        <v>762.00000000003695</v>
      </c>
      <c r="B7621" s="8">
        <v>7.1766503906249795E-9</v>
      </c>
    </row>
    <row r="7622" spans="1:2">
      <c r="A7622" s="2">
        <v>762.10000000003697</v>
      </c>
      <c r="B7622" s="8">
        <v>7.1288903808593702E-9</v>
      </c>
    </row>
    <row r="7623" spans="1:2">
      <c r="A7623" s="2">
        <v>762.20000000003699</v>
      </c>
      <c r="B7623" s="8">
        <v>7.2120507812500001E-9</v>
      </c>
    </row>
    <row r="7624" spans="1:2">
      <c r="A7624" s="2">
        <v>762.30000000003702</v>
      </c>
      <c r="B7624" s="8">
        <v>7.1777185058593697E-9</v>
      </c>
    </row>
    <row r="7625" spans="1:2">
      <c r="A7625" s="2">
        <v>762.40000000003704</v>
      </c>
      <c r="B7625" s="8">
        <v>7.1481164550781102E-9</v>
      </c>
    </row>
    <row r="7626" spans="1:2">
      <c r="A7626" s="2">
        <v>762.50000000003695</v>
      </c>
      <c r="B7626" s="8">
        <v>7.18199096679687E-9</v>
      </c>
    </row>
    <row r="7627" spans="1:2">
      <c r="A7627" s="2">
        <v>762.60000000003697</v>
      </c>
      <c r="B7627" s="8">
        <v>7.1728356933593797E-9</v>
      </c>
    </row>
    <row r="7628" spans="1:2">
      <c r="A7628" s="2">
        <v>762.70000000003699</v>
      </c>
      <c r="B7628" s="8">
        <v>7.1252282714843795E-9</v>
      </c>
    </row>
    <row r="7629" spans="1:2">
      <c r="A7629" s="2">
        <v>762.80000000003702</v>
      </c>
      <c r="B7629" s="8">
        <v>7.0696862792968702E-9</v>
      </c>
    </row>
    <row r="7630" spans="1:2">
      <c r="A7630" s="2">
        <v>762.90000000003704</v>
      </c>
      <c r="B7630" s="8">
        <v>7.1206506347656302E-9</v>
      </c>
    </row>
    <row r="7631" spans="1:2">
      <c r="A7631" s="2">
        <v>763.00000000003695</v>
      </c>
      <c r="B7631" s="8">
        <v>7.1642907714843601E-9</v>
      </c>
    </row>
    <row r="7632" spans="1:2">
      <c r="A7632" s="2">
        <v>763.10000000003697</v>
      </c>
      <c r="B7632" s="8">
        <v>7.26652465820312E-9</v>
      </c>
    </row>
    <row r="7633" spans="1:2">
      <c r="A7633" s="2">
        <v>763.20000000003699</v>
      </c>
      <c r="B7633" s="8">
        <v>7.1118005371093699E-9</v>
      </c>
    </row>
    <row r="7634" spans="1:2">
      <c r="A7634" s="2">
        <v>763.30000000003702</v>
      </c>
      <c r="B7634" s="8">
        <v>7.1981652832031397E-9</v>
      </c>
    </row>
    <row r="7635" spans="1:2">
      <c r="A7635" s="2">
        <v>763.40000000003704</v>
      </c>
      <c r="B7635" s="8">
        <v>7.0921166992187501E-9</v>
      </c>
    </row>
    <row r="7636" spans="1:2">
      <c r="A7636" s="2">
        <v>763.50000000003695</v>
      </c>
      <c r="B7636" s="8">
        <v>7.20564208984376E-9</v>
      </c>
    </row>
    <row r="7637" spans="1:2">
      <c r="A7637" s="2">
        <v>763.60000000003697</v>
      </c>
      <c r="B7637" s="8">
        <v>7.1795495605468894E-9</v>
      </c>
    </row>
    <row r="7638" spans="1:2">
      <c r="A7638" s="2">
        <v>763.70000000003699</v>
      </c>
      <c r="B7638" s="8">
        <v>7.1261437988281199E-9</v>
      </c>
    </row>
    <row r="7639" spans="1:2">
      <c r="A7639" s="2">
        <v>763.80000000003702</v>
      </c>
      <c r="B7639" s="8">
        <v>7.1655114746093702E-9</v>
      </c>
    </row>
    <row r="7640" spans="1:2">
      <c r="A7640" s="2">
        <v>763.90000000003704</v>
      </c>
      <c r="B7640" s="8">
        <v>7.1301110839843695E-9</v>
      </c>
    </row>
    <row r="7641" spans="1:2">
      <c r="A7641" s="2">
        <v>764.00000000003695</v>
      </c>
      <c r="B7641" s="8">
        <v>7.2021325683593695E-9</v>
      </c>
    </row>
    <row r="7642" spans="1:2">
      <c r="A7642" s="2">
        <v>764.10000000003697</v>
      </c>
      <c r="B7642" s="8">
        <v>7.1851953124999801E-9</v>
      </c>
    </row>
    <row r="7643" spans="1:2">
      <c r="A7643" s="2">
        <v>764.20000000003699</v>
      </c>
      <c r="B7643" s="8">
        <v>7.1349938964843695E-9</v>
      </c>
    </row>
    <row r="7644" spans="1:2">
      <c r="A7644" s="2">
        <v>764.30000000003702</v>
      </c>
      <c r="B7644" s="8">
        <v>7.1085961914062598E-9</v>
      </c>
    </row>
    <row r="7645" spans="1:2">
      <c r="A7645" s="2">
        <v>764.40000000003795</v>
      </c>
      <c r="B7645" s="8">
        <v>7.18183837890625E-9</v>
      </c>
    </row>
    <row r="7646" spans="1:2">
      <c r="A7646" s="2">
        <v>764.50000000003797</v>
      </c>
      <c r="B7646" s="8">
        <v>7.1810754394531196E-9</v>
      </c>
    </row>
    <row r="7647" spans="1:2">
      <c r="A7647" s="2">
        <v>764.60000000003799</v>
      </c>
      <c r="B7647" s="8">
        <v>7.1110375976562296E-9</v>
      </c>
    </row>
    <row r="7648" spans="1:2">
      <c r="A7648" s="2">
        <v>764.70000000003802</v>
      </c>
      <c r="B7648" s="8">
        <v>7.1163781738281299E-9</v>
      </c>
    </row>
    <row r="7649" spans="1:2">
      <c r="A7649" s="2">
        <v>764.80000000003804</v>
      </c>
      <c r="B7649" s="8">
        <v>7.23631225585937E-9</v>
      </c>
    </row>
    <row r="7650" spans="1:2">
      <c r="A7650" s="2">
        <v>764.90000000003795</v>
      </c>
      <c r="B7650" s="8">
        <v>7.1084436035156299E-9</v>
      </c>
    </row>
    <row r="7651" spans="1:2">
      <c r="A7651" s="2">
        <v>765.00000000003797</v>
      </c>
      <c r="B7651" s="8">
        <v>7.1185144042968697E-9</v>
      </c>
    </row>
    <row r="7652" spans="1:2">
      <c r="A7652" s="2">
        <v>765.10000000003799</v>
      </c>
      <c r="B7652" s="8">
        <v>7.0722802734374997E-9</v>
      </c>
    </row>
    <row r="7653" spans="1:2">
      <c r="A7653" s="2">
        <v>765.20000000003802</v>
      </c>
      <c r="B7653" s="8">
        <v>7.1795495605468596E-9</v>
      </c>
    </row>
    <row r="7654" spans="1:2">
      <c r="A7654" s="2">
        <v>765.30000000003804</v>
      </c>
      <c r="B7654" s="8">
        <v>7.1790917968749898E-9</v>
      </c>
    </row>
    <row r="7655" spans="1:2">
      <c r="A7655" s="2">
        <v>765.40000000003795</v>
      </c>
      <c r="B7655" s="8">
        <v>7.0860131835937698E-9</v>
      </c>
    </row>
    <row r="7656" spans="1:2">
      <c r="A7656" s="2">
        <v>765.50000000003797</v>
      </c>
      <c r="B7656" s="8">
        <v>7.1468957519531199E-9</v>
      </c>
    </row>
    <row r="7657" spans="1:2">
      <c r="A7657" s="2">
        <v>765.60000000003799</v>
      </c>
      <c r="B7657" s="8">
        <v>7.1745141601562298E-9</v>
      </c>
    </row>
    <row r="7658" spans="1:2">
      <c r="A7658" s="2">
        <v>765.70000000003802</v>
      </c>
      <c r="B7658" s="8">
        <v>7.1261437988281199E-9</v>
      </c>
    </row>
    <row r="7659" spans="1:2">
      <c r="A7659" s="2">
        <v>765.80000000003804</v>
      </c>
      <c r="B7659" s="8">
        <v>7.1706994628906399E-9</v>
      </c>
    </row>
    <row r="7660" spans="1:2">
      <c r="A7660" s="2">
        <v>765.90000000003795</v>
      </c>
      <c r="B7660" s="8">
        <v>7.11302124023438E-9</v>
      </c>
    </row>
    <row r="7661" spans="1:2">
      <c r="A7661" s="2">
        <v>766.00000000003797</v>
      </c>
      <c r="B7661" s="8">
        <v>7.1566613769531198E-9</v>
      </c>
    </row>
    <row r="7662" spans="1:2">
      <c r="A7662" s="2">
        <v>766.10000000003799</v>
      </c>
      <c r="B7662" s="8">
        <v>7.2538598632812202E-9</v>
      </c>
    </row>
    <row r="7663" spans="1:2">
      <c r="A7663" s="2">
        <v>766.20000000003802</v>
      </c>
      <c r="B7663" s="8">
        <v>7.0405419921874896E-9</v>
      </c>
    </row>
    <row r="7664" spans="1:2">
      <c r="A7664" s="2">
        <v>766.30000000003804</v>
      </c>
      <c r="B7664" s="8">
        <v>7.16902099609375E-9</v>
      </c>
    </row>
    <row r="7665" spans="1:2">
      <c r="A7665" s="2">
        <v>766.40000000003795</v>
      </c>
      <c r="B7665" s="8">
        <v>7.1435388183593601E-9</v>
      </c>
    </row>
    <row r="7666" spans="1:2">
      <c r="A7666" s="2">
        <v>766.50000000003797</v>
      </c>
      <c r="B7666" s="8">
        <v>7.1374353027343798E-9</v>
      </c>
    </row>
    <row r="7667" spans="1:2">
      <c r="A7667" s="2">
        <v>766.60000000003799</v>
      </c>
      <c r="B7667" s="8">
        <v>7.10188232421876E-9</v>
      </c>
    </row>
    <row r="7668" spans="1:2">
      <c r="A7668" s="2">
        <v>766.70000000003802</v>
      </c>
      <c r="B7668" s="8">
        <v>7.1041711425781197E-9</v>
      </c>
    </row>
    <row r="7669" spans="1:2">
      <c r="A7669" s="2">
        <v>766.80000000003804</v>
      </c>
      <c r="B7669" s="8">
        <v>7.1751245117187601E-9</v>
      </c>
    </row>
    <row r="7670" spans="1:2">
      <c r="A7670" s="2">
        <v>766.90000000003795</v>
      </c>
      <c r="B7670" s="8">
        <v>7.1813806152343802E-9</v>
      </c>
    </row>
    <row r="7671" spans="1:2">
      <c r="A7671" s="2">
        <v>767.00000000003797</v>
      </c>
      <c r="B7671" s="8">
        <v>7.1410974121093796E-9</v>
      </c>
    </row>
    <row r="7672" spans="1:2">
      <c r="A7672" s="2">
        <v>767.10000000003799</v>
      </c>
      <c r="B7672" s="8">
        <v>7.1172937011718902E-9</v>
      </c>
    </row>
    <row r="7673" spans="1:2">
      <c r="A7673" s="2">
        <v>767.20000000003802</v>
      </c>
      <c r="B7673" s="8">
        <v>7.1145471191406301E-9</v>
      </c>
    </row>
    <row r="7674" spans="1:2">
      <c r="A7674" s="2">
        <v>767.30000000003804</v>
      </c>
      <c r="B7674" s="8">
        <v>7.1941979980468901E-9</v>
      </c>
    </row>
    <row r="7675" spans="1:2">
      <c r="A7675" s="2">
        <v>767.40000000003795</v>
      </c>
      <c r="B7675" s="8">
        <v>7.10661254882813E-9</v>
      </c>
    </row>
    <row r="7676" spans="1:2">
      <c r="A7676" s="2">
        <v>767.50000000003797</v>
      </c>
      <c r="B7676" s="8">
        <v>7.1629174804687499E-9</v>
      </c>
    </row>
    <row r="7677" spans="1:2">
      <c r="A7677" s="2">
        <v>767.60000000003799</v>
      </c>
      <c r="B7677" s="8">
        <v>7.1189721679687495E-9</v>
      </c>
    </row>
    <row r="7678" spans="1:2">
      <c r="A7678" s="2">
        <v>767.70000000003802</v>
      </c>
      <c r="B7678" s="8">
        <v>7.1507104492187496E-9</v>
      </c>
    </row>
    <row r="7679" spans="1:2">
      <c r="A7679" s="2">
        <v>767.80000000003804</v>
      </c>
      <c r="B7679" s="8">
        <v>7.0884545898437396E-9</v>
      </c>
    </row>
    <row r="7680" spans="1:2">
      <c r="A7680" s="2">
        <v>767.90000000003795</v>
      </c>
      <c r="B7680" s="8">
        <v>7.1220239257812495E-9</v>
      </c>
    </row>
    <row r="7681" spans="1:2">
      <c r="A7681" s="2">
        <v>768.00000000003797</v>
      </c>
      <c r="B7681" s="8">
        <v>7.1856530761718796E-9</v>
      </c>
    </row>
    <row r="7682" spans="1:2">
      <c r="A7682" s="2">
        <v>768.10000000003799</v>
      </c>
      <c r="B7682" s="8">
        <v>7.1078332519531302E-9</v>
      </c>
    </row>
    <row r="7683" spans="1:2">
      <c r="A7683" s="2">
        <v>768.20000000003802</v>
      </c>
      <c r="B7683" s="8">
        <v>7.0832666015624898E-9</v>
      </c>
    </row>
    <row r="7684" spans="1:2">
      <c r="A7684" s="2">
        <v>768.30000000003804</v>
      </c>
      <c r="B7684" s="8">
        <v>7.1322473144531201E-9</v>
      </c>
    </row>
    <row r="7685" spans="1:2">
      <c r="A7685" s="2">
        <v>768.40000000003795</v>
      </c>
      <c r="B7685" s="8">
        <v>7.1519311523437398E-9</v>
      </c>
    </row>
    <row r="7686" spans="1:2">
      <c r="A7686" s="2">
        <v>768.50000000003797</v>
      </c>
      <c r="B7686" s="8">
        <v>7.1000512695312601E-9</v>
      </c>
    </row>
    <row r="7687" spans="1:2">
      <c r="A7687" s="2">
        <v>768.60000000003799</v>
      </c>
      <c r="B7687" s="8">
        <v>7.1136315917968698E-9</v>
      </c>
    </row>
    <row r="7688" spans="1:2">
      <c r="A7688" s="2">
        <v>768.70000000003802</v>
      </c>
      <c r="B7688" s="8">
        <v>7.1749719238281302E-9</v>
      </c>
    </row>
    <row r="7689" spans="1:2">
      <c r="A7689" s="2">
        <v>768.80000000003895</v>
      </c>
      <c r="B7689" s="8">
        <v>7.1609338378906201E-9</v>
      </c>
    </row>
    <row r="7690" spans="1:2">
      <c r="A7690" s="2">
        <v>768.90000000003897</v>
      </c>
      <c r="B7690" s="8">
        <v>7.1386560058593701E-9</v>
      </c>
    </row>
    <row r="7691" spans="1:2">
      <c r="A7691" s="2">
        <v>769.00000000003899</v>
      </c>
      <c r="B7691" s="8">
        <v>7.1166833496093699E-9</v>
      </c>
    </row>
    <row r="7692" spans="1:2">
      <c r="A7692" s="2">
        <v>769.10000000003902</v>
      </c>
      <c r="B7692" s="8">
        <v>7.1198876953124998E-9</v>
      </c>
    </row>
    <row r="7693" spans="1:2">
      <c r="A7693" s="2">
        <v>769.20000000003904</v>
      </c>
      <c r="B7693" s="8">
        <v>7.1314843750000095E-9</v>
      </c>
    </row>
    <row r="7694" spans="1:2">
      <c r="A7694" s="2">
        <v>769.30000000003895</v>
      </c>
      <c r="B7694" s="8">
        <v>7.1180566406250198E-9</v>
      </c>
    </row>
    <row r="7695" spans="1:2">
      <c r="A7695" s="2">
        <v>769.40000000003897</v>
      </c>
      <c r="B7695" s="8">
        <v>7.0724328613281395E-9</v>
      </c>
    </row>
    <row r="7696" spans="1:2">
      <c r="A7696" s="2">
        <v>769.50000000003899</v>
      </c>
      <c r="B7696" s="8">
        <v>7.1389611816406298E-9</v>
      </c>
    </row>
    <row r="7697" spans="1:2">
      <c r="A7697" s="2">
        <v>769.60000000003902</v>
      </c>
      <c r="B7697" s="8">
        <v>7.0799096679687399E-9</v>
      </c>
    </row>
    <row r="7698" spans="1:2">
      <c r="A7698" s="2">
        <v>769.70000000003904</v>
      </c>
      <c r="B7698" s="8">
        <v>7.1249230957031297E-9</v>
      </c>
    </row>
    <row r="7699" spans="1:2">
      <c r="A7699" s="2">
        <v>769.80000000003895</v>
      </c>
      <c r="B7699" s="8">
        <v>7.0704492187499998E-9</v>
      </c>
    </row>
    <row r="7700" spans="1:2">
      <c r="A7700" s="2">
        <v>769.90000000003897</v>
      </c>
      <c r="B7700" s="8">
        <v>7.1414025878906195E-9</v>
      </c>
    </row>
    <row r="7701" spans="1:2">
      <c r="A7701" s="2">
        <v>770.00000000003899</v>
      </c>
      <c r="B7701" s="8">
        <v>7.1056970214843797E-9</v>
      </c>
    </row>
    <row r="7702" spans="1:2">
      <c r="A7702" s="2">
        <v>770.10000000003902</v>
      </c>
      <c r="B7702" s="8">
        <v>7.1308740234375098E-9</v>
      </c>
    </row>
    <row r="7703" spans="1:2">
      <c r="A7703" s="2">
        <v>770.20000000003904</v>
      </c>
      <c r="B7703" s="8">
        <v>7.0683129882812302E-9</v>
      </c>
    </row>
    <row r="7704" spans="1:2">
      <c r="A7704" s="2">
        <v>770.30000000003895</v>
      </c>
      <c r="B7704" s="8">
        <v>7.0850976562499996E-9</v>
      </c>
    </row>
    <row r="7705" spans="1:2">
      <c r="A7705" s="2">
        <v>770.40000000003897</v>
      </c>
      <c r="B7705" s="8">
        <v>7.1435388183593799E-9</v>
      </c>
    </row>
    <row r="7706" spans="1:2">
      <c r="A7706" s="2">
        <v>770.50000000003899</v>
      </c>
      <c r="B7706" s="8">
        <v>7.1444543457031096E-9</v>
      </c>
    </row>
    <row r="7707" spans="1:2">
      <c r="A7707" s="2">
        <v>770.60000000003902</v>
      </c>
      <c r="B7707" s="8">
        <v>7.1549829101562598E-9</v>
      </c>
    </row>
    <row r="7708" spans="1:2">
      <c r="A7708" s="2">
        <v>770.70000000003904</v>
      </c>
      <c r="B7708" s="8">
        <v>7.1003564453125099E-9</v>
      </c>
    </row>
    <row r="7709" spans="1:2">
      <c r="A7709" s="2">
        <v>770.80000000003895</v>
      </c>
      <c r="B7709" s="8">
        <v>7.0567163085937494E-9</v>
      </c>
    </row>
    <row r="7710" spans="1:2">
      <c r="A7710" s="2">
        <v>770.90000000003897</v>
      </c>
      <c r="B7710" s="8">
        <v>7.1142419433593802E-9</v>
      </c>
    </row>
    <row r="7711" spans="1:2">
      <c r="A7711" s="2">
        <v>771.00000000003899</v>
      </c>
      <c r="B7711" s="8">
        <v>7.1267541503906395E-9</v>
      </c>
    </row>
    <row r="7712" spans="1:2">
      <c r="A7712" s="2">
        <v>771.10000000003902</v>
      </c>
      <c r="B7712" s="8">
        <v>7.1255334472656202E-9</v>
      </c>
    </row>
    <row r="7713" spans="1:2">
      <c r="A7713" s="2">
        <v>771.20000000003904</v>
      </c>
      <c r="B7713" s="8">
        <v>7.04771362304687E-9</v>
      </c>
    </row>
    <row r="7714" spans="1:2">
      <c r="A7714" s="2">
        <v>771.30000000003895</v>
      </c>
      <c r="B7714" s="8">
        <v>7.1288903808593801E-9</v>
      </c>
    </row>
    <row r="7715" spans="1:2">
      <c r="A7715" s="2">
        <v>771.40000000003897</v>
      </c>
      <c r="B7715" s="8">
        <v>7.0852502441406394E-9</v>
      </c>
    </row>
    <row r="7716" spans="1:2">
      <c r="A7716" s="2">
        <v>771.50000000003899</v>
      </c>
      <c r="B7716" s="8">
        <v>7.1031030273437602E-9</v>
      </c>
    </row>
    <row r="7717" spans="1:2">
      <c r="A7717" s="2">
        <v>771.60000000003902</v>
      </c>
      <c r="B7717" s="8">
        <v>7.0072778320312701E-9</v>
      </c>
    </row>
    <row r="7718" spans="1:2">
      <c r="A7718" s="2">
        <v>771.70000000003904</v>
      </c>
      <c r="B7718" s="8">
        <v>7.1012719726562702E-9</v>
      </c>
    </row>
    <row r="7719" spans="1:2">
      <c r="A7719" s="2">
        <v>771.80000000003895</v>
      </c>
      <c r="B7719" s="8">
        <v>7.0867761230468696E-9</v>
      </c>
    </row>
    <row r="7720" spans="1:2">
      <c r="A7720" s="2">
        <v>771.90000000003897</v>
      </c>
      <c r="B7720" s="8">
        <v>7.1032556152343702E-9</v>
      </c>
    </row>
    <row r="7721" spans="1:2">
      <c r="A7721" s="2">
        <v>772.00000000003899</v>
      </c>
      <c r="B7721" s="8">
        <v>7.1444543457031195E-9</v>
      </c>
    </row>
    <row r="7722" spans="1:2">
      <c r="A7722" s="2">
        <v>772.10000000003902</v>
      </c>
      <c r="B7722" s="8">
        <v>7.0570214843749794E-9</v>
      </c>
    </row>
    <row r="7723" spans="1:2">
      <c r="A7723" s="2">
        <v>772.20000000003904</v>
      </c>
      <c r="B7723" s="8">
        <v>7.0802148437499898E-9</v>
      </c>
    </row>
    <row r="7724" spans="1:2">
      <c r="A7724" s="2">
        <v>772.30000000003895</v>
      </c>
      <c r="B7724" s="8">
        <v>7.0306237792968896E-9</v>
      </c>
    </row>
    <row r="7725" spans="1:2">
      <c r="A7725" s="2">
        <v>772.40000000003897</v>
      </c>
      <c r="B7725" s="8">
        <v>7.1612390136718799E-9</v>
      </c>
    </row>
    <row r="7726" spans="1:2">
      <c r="A7726" s="2">
        <v>772.50000000003899</v>
      </c>
      <c r="B7726" s="8">
        <v>7.1377404785156296E-9</v>
      </c>
    </row>
    <row r="7727" spans="1:2">
      <c r="A7727" s="2">
        <v>772.60000000003902</v>
      </c>
      <c r="B7727" s="8">
        <v>7.0353540039062398E-9</v>
      </c>
    </row>
    <row r="7728" spans="1:2">
      <c r="A7728" s="2">
        <v>772.70000000003904</v>
      </c>
      <c r="B7728" s="8">
        <v>7.0834191894531197E-9</v>
      </c>
    </row>
    <row r="7729" spans="1:2">
      <c r="A7729" s="2">
        <v>772.80000000003895</v>
      </c>
      <c r="B7729" s="8">
        <v>7.1529992675781201E-9</v>
      </c>
    </row>
    <row r="7730" spans="1:2">
      <c r="A7730" s="2">
        <v>772.90000000003897</v>
      </c>
      <c r="B7730" s="8">
        <v>7.0983728027343802E-9</v>
      </c>
    </row>
    <row r="7731" spans="1:2">
      <c r="A7731" s="2">
        <v>773.00000000003899</v>
      </c>
      <c r="B7731" s="8">
        <v>7.1706994628906399E-9</v>
      </c>
    </row>
    <row r="7732" spans="1:2">
      <c r="A7732" s="2">
        <v>773.10000000003902</v>
      </c>
      <c r="B7732" s="8">
        <v>7.0524438476562401E-9</v>
      </c>
    </row>
    <row r="7733" spans="1:2">
      <c r="A7733" s="2">
        <v>773.20000000003995</v>
      </c>
      <c r="B7733" s="8">
        <v>7.0814355468749899E-9</v>
      </c>
    </row>
    <row r="7734" spans="1:2">
      <c r="A7734" s="2">
        <v>773.30000000003997</v>
      </c>
      <c r="B7734" s="8">
        <v>7.1105798339843796E-9</v>
      </c>
    </row>
    <row r="7735" spans="1:2">
      <c r="A7735" s="2">
        <v>773.40000000004</v>
      </c>
      <c r="B7735" s="8">
        <v>7.14811645507814E-9</v>
      </c>
    </row>
    <row r="7736" spans="1:2">
      <c r="A7736" s="2">
        <v>773.50000000004002</v>
      </c>
      <c r="B7736" s="8">
        <v>7.1754296875E-9</v>
      </c>
    </row>
    <row r="7737" spans="1:2">
      <c r="A7737" s="2">
        <v>773.60000000004004</v>
      </c>
      <c r="B7737" s="8">
        <v>7.0261987304687595E-9</v>
      </c>
    </row>
    <row r="7738" spans="1:2">
      <c r="A7738" s="2">
        <v>773.70000000003995</v>
      </c>
      <c r="B7738" s="8">
        <v>7.07624755859376E-9</v>
      </c>
    </row>
    <row r="7739" spans="1:2">
      <c r="A7739" s="2">
        <v>773.80000000003997</v>
      </c>
      <c r="B7739" s="8">
        <v>7.0742639160156195E-9</v>
      </c>
    </row>
    <row r="7740" spans="1:2">
      <c r="A7740" s="2">
        <v>773.90000000004</v>
      </c>
      <c r="B7740" s="8">
        <v>7.1313317871093499E-9</v>
      </c>
    </row>
    <row r="7741" spans="1:2">
      <c r="A7741" s="2">
        <v>774.00000000004002</v>
      </c>
      <c r="B7741" s="8">
        <v>7.1070703125000098E-9</v>
      </c>
    </row>
    <row r="7742" spans="1:2">
      <c r="A7742" s="2">
        <v>774.10000000004004</v>
      </c>
      <c r="B7742" s="8">
        <v>7.0361169433593801E-9</v>
      </c>
    </row>
    <row r="7743" spans="1:2">
      <c r="A7743" s="2">
        <v>774.20000000003995</v>
      </c>
      <c r="B7743" s="8">
        <v>7.1420129394531299E-9</v>
      </c>
    </row>
    <row r="7744" spans="1:2">
      <c r="A7744" s="2">
        <v>774.30000000003997</v>
      </c>
      <c r="B7744" s="8">
        <v>7.0377954101562601E-9</v>
      </c>
    </row>
    <row r="7745" spans="1:2">
      <c r="A7745" s="2">
        <v>774.40000000004</v>
      </c>
      <c r="B7745" s="8">
        <v>7.1191247558594E-9</v>
      </c>
    </row>
    <row r="7746" spans="1:2">
      <c r="A7746" s="2">
        <v>774.50000000004002</v>
      </c>
      <c r="B7746" s="8">
        <v>7.0960839843749898E-9</v>
      </c>
    </row>
    <row r="7747" spans="1:2">
      <c r="A7747" s="2">
        <v>774.60000000004004</v>
      </c>
      <c r="B7747" s="8">
        <v>7.0791467285156194E-9</v>
      </c>
    </row>
    <row r="7748" spans="1:2">
      <c r="A7748" s="2">
        <v>774.70000000003995</v>
      </c>
      <c r="B7748" s="8">
        <v>7.0265039062500002E-9</v>
      </c>
    </row>
    <row r="7749" spans="1:2">
      <c r="A7749" s="2">
        <v>774.80000000003997</v>
      </c>
      <c r="B7749" s="8">
        <v>7.1211083984374901E-9</v>
      </c>
    </row>
    <row r="7750" spans="1:2">
      <c r="A7750" s="2">
        <v>774.90000000004</v>
      </c>
      <c r="B7750" s="8">
        <v>7.1365197753905997E-9</v>
      </c>
    </row>
    <row r="7751" spans="1:2">
      <c r="A7751" s="2">
        <v>775.00000000004002</v>
      </c>
      <c r="B7751" s="8">
        <v>7.1023400878906298E-9</v>
      </c>
    </row>
    <row r="7752" spans="1:2">
      <c r="A7752" s="2">
        <v>775.10000000004004</v>
      </c>
      <c r="B7752" s="8">
        <v>7.0399316406249899E-9</v>
      </c>
    </row>
    <row r="7753" spans="1:2">
      <c r="A7753" s="2">
        <v>775.20000000003995</v>
      </c>
      <c r="B7753" s="8">
        <v>7.09715209960937E-9</v>
      </c>
    </row>
    <row r="7754" spans="1:2">
      <c r="A7754" s="2">
        <v>775.30000000003997</v>
      </c>
      <c r="B7754" s="8">
        <v>7.0496972656249998E-9</v>
      </c>
    </row>
    <row r="7755" spans="1:2">
      <c r="A7755" s="2">
        <v>775.40000000004</v>
      </c>
      <c r="B7755" s="8">
        <v>7.0947106933593895E-9</v>
      </c>
    </row>
    <row r="7756" spans="1:2">
      <c r="A7756" s="2">
        <v>775.50000000004002</v>
      </c>
      <c r="B7756" s="8">
        <v>7.1084436035156299E-9</v>
      </c>
    </row>
    <row r="7757" spans="1:2">
      <c r="A7757" s="2">
        <v>775.60000000004004</v>
      </c>
      <c r="B7757" s="8">
        <v>7.0417626953124997E-9</v>
      </c>
    </row>
    <row r="7758" spans="1:2">
      <c r="A7758" s="2">
        <v>775.70000000003995</v>
      </c>
      <c r="B7758" s="8">
        <v>7.0419152832031197E-9</v>
      </c>
    </row>
    <row r="7759" spans="1:2">
      <c r="A7759" s="2">
        <v>775.80000000003997</v>
      </c>
      <c r="B7759" s="8">
        <v>7.0582421874999896E-9</v>
      </c>
    </row>
    <row r="7760" spans="1:2">
      <c r="A7760" s="2">
        <v>775.90000000004</v>
      </c>
      <c r="B7760" s="8">
        <v>7.14048706054686E-9</v>
      </c>
    </row>
    <row r="7761" spans="1:2">
      <c r="A7761" s="2">
        <v>776.00000000004002</v>
      </c>
      <c r="B7761" s="8">
        <v>7.1005090332031299E-9</v>
      </c>
    </row>
    <row r="7762" spans="1:2">
      <c r="A7762" s="2">
        <v>776.10000000004004</v>
      </c>
      <c r="B7762" s="8">
        <v>7.0300134277343601E-9</v>
      </c>
    </row>
    <row r="7763" spans="1:2">
      <c r="A7763" s="2">
        <v>776.20000000003995</v>
      </c>
      <c r="B7763" s="8">
        <v>7.10813842773439E-9</v>
      </c>
    </row>
    <row r="7764" spans="1:2">
      <c r="A7764" s="2">
        <v>776.30000000003997</v>
      </c>
      <c r="B7764" s="8">
        <v>7.0779260253906399E-9</v>
      </c>
    </row>
    <row r="7765" spans="1:2">
      <c r="A7765" s="2">
        <v>776.40000000004</v>
      </c>
      <c r="B7765" s="8">
        <v>7.1050866699218601E-9</v>
      </c>
    </row>
    <row r="7766" spans="1:2">
      <c r="A7766" s="2">
        <v>776.50000000004002</v>
      </c>
      <c r="B7766" s="8">
        <v>7.0623620605468798E-9</v>
      </c>
    </row>
    <row r="7767" spans="1:2">
      <c r="A7767" s="2">
        <v>776.60000000004004</v>
      </c>
      <c r="B7767" s="8">
        <v>7.0544274902343599E-9</v>
      </c>
    </row>
    <row r="7768" spans="1:2">
      <c r="A7768" s="2">
        <v>776.70000000003995</v>
      </c>
      <c r="B7768" s="8">
        <v>7.0611413574218796E-9</v>
      </c>
    </row>
    <row r="7769" spans="1:2">
      <c r="A7769" s="2">
        <v>776.80000000003997</v>
      </c>
      <c r="B7769" s="8">
        <v>7.1101220703124999E-9</v>
      </c>
    </row>
    <row r="7770" spans="1:2">
      <c r="A7770" s="2">
        <v>776.90000000004</v>
      </c>
      <c r="B7770" s="8">
        <v>7.0876916503906299E-9</v>
      </c>
    </row>
    <row r="7771" spans="1:2">
      <c r="A7771" s="2">
        <v>777.00000000004002</v>
      </c>
      <c r="B7771" s="8">
        <v>7.0890649414062401E-9</v>
      </c>
    </row>
    <row r="7772" spans="1:2">
      <c r="A7772" s="2">
        <v>777.10000000004004</v>
      </c>
      <c r="B7772" s="8">
        <v>6.9938500976562497E-9</v>
      </c>
    </row>
    <row r="7773" spans="1:2">
      <c r="A7773" s="2">
        <v>777.20000000003995</v>
      </c>
      <c r="B7773" s="8">
        <v>7.1244653320312499E-9</v>
      </c>
    </row>
    <row r="7774" spans="1:2">
      <c r="A7774" s="2">
        <v>777.30000000003997</v>
      </c>
      <c r="B7774" s="8">
        <v>7.0916589355468795E-9</v>
      </c>
    </row>
    <row r="7775" spans="1:2">
      <c r="A7775" s="2">
        <v>777.40000000004</v>
      </c>
      <c r="B7775" s="8">
        <v>7.0756372070312595E-9</v>
      </c>
    </row>
    <row r="7776" spans="1:2">
      <c r="A7776" s="2">
        <v>777.50000000004002</v>
      </c>
      <c r="B7776" s="8">
        <v>7.0963891601562496E-9</v>
      </c>
    </row>
    <row r="7777" spans="1:2">
      <c r="A7777" s="2">
        <v>777.60000000004095</v>
      </c>
      <c r="B7777" s="8">
        <v>7.0173486328124801E-9</v>
      </c>
    </row>
    <row r="7778" spans="1:2">
      <c r="A7778" s="2">
        <v>777.70000000004097</v>
      </c>
      <c r="B7778" s="8">
        <v>7.0309289550781295E-9</v>
      </c>
    </row>
    <row r="7779" spans="1:2">
      <c r="A7779" s="2">
        <v>777.800000000041</v>
      </c>
      <c r="B7779" s="8">
        <v>7.0632775878906301E-9</v>
      </c>
    </row>
    <row r="7780" spans="1:2">
      <c r="A7780" s="2">
        <v>777.90000000004102</v>
      </c>
      <c r="B7780" s="8">
        <v>7.0524438476562698E-9</v>
      </c>
    </row>
    <row r="7781" spans="1:2">
      <c r="A7781" s="2">
        <v>778.00000000004104</v>
      </c>
      <c r="B7781" s="8">
        <v>7.1211083984375E-9</v>
      </c>
    </row>
    <row r="7782" spans="1:2">
      <c r="A7782" s="2">
        <v>778.10000000004095</v>
      </c>
      <c r="B7782" s="8">
        <v>7.0852502441406097E-9</v>
      </c>
    </row>
    <row r="7783" spans="1:2">
      <c r="A7783" s="2">
        <v>778.20000000004097</v>
      </c>
      <c r="B7783" s="8">
        <v>7.0461877441406299E-9</v>
      </c>
    </row>
    <row r="7784" spans="1:2">
      <c r="A7784" s="2">
        <v>778.300000000041</v>
      </c>
      <c r="B7784" s="8">
        <v>7.0399316406249999E-9</v>
      </c>
    </row>
    <row r="7785" spans="1:2">
      <c r="A7785" s="2">
        <v>778.40000000004102</v>
      </c>
      <c r="B7785" s="8">
        <v>7.1314843749999996E-9</v>
      </c>
    </row>
    <row r="7786" spans="1:2">
      <c r="A7786" s="2">
        <v>778.50000000004104</v>
      </c>
      <c r="B7786" s="8">
        <v>7.1494897460937395E-9</v>
      </c>
    </row>
    <row r="7787" spans="1:2">
      <c r="A7787" s="2">
        <v>778.60000000004095</v>
      </c>
      <c r="B7787" s="8">
        <v>6.9836267089843701E-9</v>
      </c>
    </row>
    <row r="7788" spans="1:2">
      <c r="A7788" s="2">
        <v>778.70000000004097</v>
      </c>
      <c r="B7788" s="8">
        <v>7.0361169433593702E-9</v>
      </c>
    </row>
    <row r="7789" spans="1:2">
      <c r="A7789" s="2">
        <v>778.800000000041</v>
      </c>
      <c r="B7789" s="8">
        <v>7.0098718261718697E-9</v>
      </c>
    </row>
    <row r="7790" spans="1:2">
      <c r="A7790" s="2">
        <v>778.90000000004102</v>
      </c>
      <c r="B7790" s="8">
        <v>7.1093591308593695E-9</v>
      </c>
    </row>
    <row r="7791" spans="1:2">
      <c r="A7791" s="2">
        <v>779.00000000004104</v>
      </c>
      <c r="B7791" s="8">
        <v>7.1226342773437401E-9</v>
      </c>
    </row>
    <row r="7792" spans="1:2">
      <c r="A7792" s="2">
        <v>779.10000000004095</v>
      </c>
      <c r="B7792" s="8">
        <v>6.9857629394531198E-9</v>
      </c>
    </row>
    <row r="7793" spans="1:2">
      <c r="A7793" s="2">
        <v>779.20000000004097</v>
      </c>
      <c r="B7793" s="8">
        <v>7.0916589355468795E-9</v>
      </c>
    </row>
    <row r="7794" spans="1:2">
      <c r="A7794" s="2">
        <v>779.300000000041</v>
      </c>
      <c r="B7794" s="8">
        <v>7.0336755371093798E-9</v>
      </c>
    </row>
    <row r="7795" spans="1:2">
      <c r="A7795" s="2">
        <v>779.40000000004102</v>
      </c>
      <c r="B7795" s="8">
        <v>7.02680908203125E-9</v>
      </c>
    </row>
    <row r="7796" spans="1:2">
      <c r="A7796" s="2">
        <v>779.50000000004104</v>
      </c>
      <c r="B7796" s="8">
        <v>7.0931848144531295E-9</v>
      </c>
    </row>
    <row r="7797" spans="1:2">
      <c r="A7797" s="2">
        <v>779.60000000004095</v>
      </c>
      <c r="B7797" s="8">
        <v>7.0194848632812596E-9</v>
      </c>
    </row>
    <row r="7798" spans="1:2">
      <c r="A7798" s="2">
        <v>779.70000000004097</v>
      </c>
      <c r="B7798" s="8">
        <v>7.0658715820312397E-9</v>
      </c>
    </row>
    <row r="7799" spans="1:2">
      <c r="A7799" s="2">
        <v>779.800000000041</v>
      </c>
      <c r="B7799" s="8">
        <v>7.0388635253906295E-9</v>
      </c>
    </row>
    <row r="7800" spans="1:2">
      <c r="A7800" s="2">
        <v>779.90000000004102</v>
      </c>
      <c r="B7800" s="8">
        <v>7.0966943359374895E-9</v>
      </c>
    </row>
    <row r="7801" spans="1:2">
      <c r="A7801" s="2">
        <v>780.00000000004104</v>
      </c>
      <c r="B7801" s="8">
        <v>7.0538171386718602E-9</v>
      </c>
    </row>
    <row r="7802" spans="1:2">
      <c r="A7802" s="2">
        <v>780.10000000004095</v>
      </c>
      <c r="B7802" s="8">
        <v>7.0585473632812501E-9</v>
      </c>
    </row>
    <row r="7803" spans="1:2">
      <c r="A7803" s="2">
        <v>780.20000000004097</v>
      </c>
      <c r="B7803" s="8">
        <v>7.0377954101562295E-9</v>
      </c>
    </row>
    <row r="7804" spans="1:2">
      <c r="A7804" s="2">
        <v>780.300000000041</v>
      </c>
      <c r="B7804" s="8">
        <v>7.0229943847656295E-9</v>
      </c>
    </row>
    <row r="7805" spans="1:2">
      <c r="A7805" s="2">
        <v>780.40000000004102</v>
      </c>
      <c r="B7805" s="8">
        <v>7.0872338867187394E-9</v>
      </c>
    </row>
    <row r="7806" spans="1:2">
      <c r="A7806" s="2">
        <v>780.50000000004104</v>
      </c>
      <c r="B7806" s="8">
        <v>7.0870812988281302E-9</v>
      </c>
    </row>
    <row r="7807" spans="1:2">
      <c r="A7807" s="2">
        <v>780.60000000004095</v>
      </c>
      <c r="B7807" s="8">
        <v>7.0551904296874895E-9</v>
      </c>
    </row>
    <row r="7808" spans="1:2">
      <c r="A7808" s="2">
        <v>780.70000000004097</v>
      </c>
      <c r="B7808" s="8">
        <v>7.0255883789062498E-9</v>
      </c>
    </row>
    <row r="7809" spans="1:2">
      <c r="A7809" s="2">
        <v>780.800000000041</v>
      </c>
      <c r="B7809" s="8">
        <v>6.9946130371093801E-9</v>
      </c>
    </row>
    <row r="7810" spans="1:2">
      <c r="A7810" s="2">
        <v>780.90000000004102</v>
      </c>
      <c r="B7810" s="8">
        <v>7.1102746582031298E-9</v>
      </c>
    </row>
    <row r="7811" spans="1:2">
      <c r="A7811" s="2">
        <v>781.00000000004104</v>
      </c>
      <c r="B7811" s="8">
        <v>7.0985253906250001E-9</v>
      </c>
    </row>
    <row r="7812" spans="1:2">
      <c r="A7812" s="2">
        <v>781.10000000004095</v>
      </c>
      <c r="B7812" s="8">
        <v>7.0394738769531301E-9</v>
      </c>
    </row>
    <row r="7813" spans="1:2">
      <c r="A7813" s="2">
        <v>781.20000000004097</v>
      </c>
      <c r="B7813" s="8">
        <v>7.0368798828124998E-9</v>
      </c>
    </row>
    <row r="7814" spans="1:2">
      <c r="A7814" s="2">
        <v>781.300000000041</v>
      </c>
      <c r="B7814" s="8">
        <v>7.0467980957031097E-9</v>
      </c>
    </row>
    <row r="7815" spans="1:2">
      <c r="A7815" s="2">
        <v>781.40000000004102</v>
      </c>
      <c r="B7815" s="8">
        <v>7.0593103027343896E-9</v>
      </c>
    </row>
    <row r="7816" spans="1:2">
      <c r="A7816" s="2">
        <v>781.50000000004104</v>
      </c>
      <c r="B7816" s="8">
        <v>7.1084436035156299E-9</v>
      </c>
    </row>
    <row r="7817" spans="1:2">
      <c r="A7817" s="2">
        <v>781.60000000004095</v>
      </c>
      <c r="B7817" s="8">
        <v>7.0838769531249994E-9</v>
      </c>
    </row>
    <row r="7818" spans="1:2">
      <c r="A7818" s="2">
        <v>781.70000000004097</v>
      </c>
      <c r="B7818" s="8">
        <v>7.0652612304687301E-9</v>
      </c>
    </row>
    <row r="7819" spans="1:2">
      <c r="A7819" s="2">
        <v>781.800000000041</v>
      </c>
      <c r="B7819" s="8">
        <v>7.0982202148437395E-9</v>
      </c>
    </row>
    <row r="7820" spans="1:2">
      <c r="A7820" s="2">
        <v>781.90000000004102</v>
      </c>
      <c r="B7820" s="8">
        <v>7.0611413574218796E-9</v>
      </c>
    </row>
    <row r="7821" spans="1:2">
      <c r="A7821" s="2">
        <v>782.00000000004195</v>
      </c>
      <c r="B7821" s="8">
        <v>7.1011193847656196E-9</v>
      </c>
    </row>
    <row r="7822" spans="1:2">
      <c r="A7822" s="2">
        <v>782.10000000004197</v>
      </c>
      <c r="B7822" s="8">
        <v>6.9949182128906101E-9</v>
      </c>
    </row>
    <row r="7823" spans="1:2">
      <c r="A7823" s="2">
        <v>782.200000000042</v>
      </c>
      <c r="B7823" s="8">
        <v>7.0387109374999897E-9</v>
      </c>
    </row>
    <row r="7824" spans="1:2">
      <c r="A7824" s="2">
        <v>782.30000000004202</v>
      </c>
      <c r="B7824" s="8">
        <v>7.0017846679687498E-9</v>
      </c>
    </row>
    <row r="7825" spans="1:2">
      <c r="A7825" s="2">
        <v>782.40000000004204</v>
      </c>
      <c r="B7825" s="8">
        <v>7.0100244140624897E-9</v>
      </c>
    </row>
    <row r="7826" spans="1:2">
      <c r="A7826" s="2">
        <v>782.50000000004195</v>
      </c>
      <c r="B7826" s="8">
        <v>7.0860131835937401E-9</v>
      </c>
    </row>
    <row r="7827" spans="1:2">
      <c r="A7827" s="2">
        <v>782.60000000004197</v>
      </c>
      <c r="B7827" s="8">
        <v>7.0283349609375001E-9</v>
      </c>
    </row>
    <row r="7828" spans="1:2">
      <c r="A7828" s="2">
        <v>782.700000000042</v>
      </c>
      <c r="B7828" s="8">
        <v>7.04588256835938E-9</v>
      </c>
    </row>
    <row r="7829" spans="1:2">
      <c r="A7829" s="2">
        <v>782.80000000004202</v>
      </c>
      <c r="B7829" s="8">
        <v>7.0686181640624999E-9</v>
      </c>
    </row>
    <row r="7830" spans="1:2">
      <c r="A7830" s="2">
        <v>782.90000000004204</v>
      </c>
      <c r="B7830" s="8">
        <v>7.1301110839843497E-9</v>
      </c>
    </row>
    <row r="7831" spans="1:2">
      <c r="A7831" s="2">
        <v>783.00000000004195</v>
      </c>
      <c r="B7831" s="8">
        <v>7.1090539550781197E-9</v>
      </c>
    </row>
    <row r="7832" spans="1:2">
      <c r="A7832" s="2">
        <v>783.10000000004197</v>
      </c>
      <c r="B7832" s="8">
        <v>7.0178063964843797E-9</v>
      </c>
    </row>
    <row r="7833" spans="1:2">
      <c r="A7833" s="2">
        <v>783.200000000042</v>
      </c>
      <c r="B7833" s="8">
        <v>7.0092614746093601E-9</v>
      </c>
    </row>
    <row r="7834" spans="1:2">
      <c r="A7834" s="2">
        <v>783.30000000004202</v>
      </c>
      <c r="B7834" s="8">
        <v>7.0736535644531397E-9</v>
      </c>
    </row>
    <row r="7835" spans="1:2">
      <c r="A7835" s="2">
        <v>783.40000000004204</v>
      </c>
      <c r="B7835" s="8">
        <v>7.03337036132812E-9</v>
      </c>
    </row>
    <row r="7836" spans="1:2">
      <c r="A7836" s="2">
        <v>783.50000000004195</v>
      </c>
      <c r="B7836" s="8">
        <v>7.0892175292968899E-9</v>
      </c>
    </row>
    <row r="7837" spans="1:2">
      <c r="A7837" s="2">
        <v>783.60000000004197</v>
      </c>
      <c r="B7837" s="8">
        <v>7.0292504882812496E-9</v>
      </c>
    </row>
    <row r="7838" spans="1:2">
      <c r="A7838" s="2">
        <v>783.700000000042</v>
      </c>
      <c r="B7838" s="8">
        <v>7.0350488281249999E-9</v>
      </c>
    </row>
    <row r="7839" spans="1:2">
      <c r="A7839" s="2">
        <v>783.80000000004202</v>
      </c>
      <c r="B7839" s="8">
        <v>7.0631249999999994E-9</v>
      </c>
    </row>
    <row r="7840" spans="1:2">
      <c r="A7840" s="2">
        <v>783.90000000004204</v>
      </c>
      <c r="B7840" s="8">
        <v>7.0847924804687597E-9</v>
      </c>
    </row>
    <row r="7841" spans="1:2">
      <c r="A7841" s="2">
        <v>784.00000000004195</v>
      </c>
      <c r="B7841" s="8">
        <v>7.1153100585937596E-9</v>
      </c>
    </row>
    <row r="7842" spans="1:2">
      <c r="A7842" s="2">
        <v>784.10000000004197</v>
      </c>
      <c r="B7842" s="8">
        <v>7.0112451171874899E-9</v>
      </c>
    </row>
    <row r="7843" spans="1:2">
      <c r="A7843" s="2">
        <v>784.200000000042</v>
      </c>
      <c r="B7843" s="8">
        <v>7.0120080566406401E-9</v>
      </c>
    </row>
    <row r="7844" spans="1:2">
      <c r="A7844" s="2">
        <v>784.30000000004202</v>
      </c>
      <c r="B7844" s="8">
        <v>6.9975122070312396E-9</v>
      </c>
    </row>
    <row r="7845" spans="1:2">
      <c r="A7845" s="2">
        <v>784.40000000004204</v>
      </c>
      <c r="B7845" s="8">
        <v>7.0507653808593899E-9</v>
      </c>
    </row>
    <row r="7846" spans="1:2">
      <c r="A7846" s="2">
        <v>784.50000000004195</v>
      </c>
      <c r="B7846" s="8">
        <v>7.1151574707031397E-9</v>
      </c>
    </row>
    <row r="7847" spans="1:2">
      <c r="A7847" s="2">
        <v>784.60000000004197</v>
      </c>
      <c r="B7847" s="8">
        <v>6.9720300292968596E-9</v>
      </c>
    </row>
    <row r="7848" spans="1:2">
      <c r="A7848" s="2">
        <v>784.700000000042</v>
      </c>
      <c r="B7848" s="8">
        <v>7.0007165527343695E-9</v>
      </c>
    </row>
    <row r="7849" spans="1:2">
      <c r="A7849" s="2">
        <v>784.80000000004202</v>
      </c>
      <c r="B7849" s="8">
        <v>7.0599206542968695E-9</v>
      </c>
    </row>
    <row r="7850" spans="1:2">
      <c r="A7850" s="2">
        <v>784.90000000004204</v>
      </c>
      <c r="B7850" s="8">
        <v>7.0948632812500095E-9</v>
      </c>
    </row>
    <row r="7851" spans="1:2">
      <c r="A7851" s="2">
        <v>785.00000000004195</v>
      </c>
      <c r="B7851" s="8">
        <v>7.0551904296875201E-9</v>
      </c>
    </row>
    <row r="7852" spans="1:2">
      <c r="A7852" s="2">
        <v>785.10000000004197</v>
      </c>
      <c r="B7852" s="8">
        <v>7.0222314453125099E-9</v>
      </c>
    </row>
    <row r="7853" spans="1:2">
      <c r="A7853" s="2">
        <v>785.200000000042</v>
      </c>
      <c r="B7853" s="8">
        <v>7.0544274902343798E-9</v>
      </c>
    </row>
    <row r="7854" spans="1:2">
      <c r="A7854" s="2">
        <v>785.30000000004202</v>
      </c>
      <c r="B7854" s="8">
        <v>7.0452722167968597E-9</v>
      </c>
    </row>
    <row r="7855" spans="1:2">
      <c r="A7855" s="2">
        <v>785.40000000004204</v>
      </c>
      <c r="B7855" s="8">
        <v>7.0159753417968798E-9</v>
      </c>
    </row>
    <row r="7856" spans="1:2">
      <c r="A7856" s="2">
        <v>785.50000000004195</v>
      </c>
      <c r="B7856" s="8">
        <v>7.0977624511718797E-9</v>
      </c>
    </row>
    <row r="7857" spans="1:2">
      <c r="A7857" s="2">
        <v>785.60000000004197</v>
      </c>
      <c r="B7857" s="8">
        <v>6.99018798828125E-9</v>
      </c>
    </row>
    <row r="7858" spans="1:2">
      <c r="A7858" s="2">
        <v>785.700000000042</v>
      </c>
      <c r="B7858" s="8">
        <v>6.9787438964843801E-9</v>
      </c>
    </row>
    <row r="7859" spans="1:2">
      <c r="A7859" s="2">
        <v>785.80000000004202</v>
      </c>
      <c r="B7859" s="8">
        <v>7.04923950195313E-9</v>
      </c>
    </row>
    <row r="7860" spans="1:2">
      <c r="A7860" s="2">
        <v>785.90000000004204</v>
      </c>
      <c r="B7860" s="8">
        <v>7.0304711914062399E-9</v>
      </c>
    </row>
    <row r="7861" spans="1:2">
      <c r="A7861" s="2">
        <v>786.00000000004195</v>
      </c>
      <c r="B7861" s="8">
        <v>6.9853051757812401E-9</v>
      </c>
    </row>
    <row r="7862" spans="1:2">
      <c r="A7862" s="2">
        <v>786.10000000004197</v>
      </c>
      <c r="B7862" s="8">
        <v>7.0254357910156299E-9</v>
      </c>
    </row>
    <row r="7863" spans="1:2">
      <c r="A7863" s="2">
        <v>786.200000000042</v>
      </c>
      <c r="B7863" s="8">
        <v>7.05091796875E-9</v>
      </c>
    </row>
    <row r="7864" spans="1:2">
      <c r="A7864" s="2">
        <v>786.30000000004202</v>
      </c>
      <c r="B7864" s="8">
        <v>7.0429833984374999E-9</v>
      </c>
    </row>
    <row r="7865" spans="1:2">
      <c r="A7865" s="2">
        <v>786.40000000004295</v>
      </c>
      <c r="B7865" s="8">
        <v>7.0890649414062699E-9</v>
      </c>
    </row>
    <row r="7866" spans="1:2">
      <c r="A7866" s="2">
        <v>786.50000000004297</v>
      </c>
      <c r="B7866" s="8">
        <v>6.9967492675781298E-9</v>
      </c>
    </row>
    <row r="7867" spans="1:2">
      <c r="A7867" s="2">
        <v>786.600000000043</v>
      </c>
      <c r="B7867" s="8">
        <v>7.0382531738281497E-9</v>
      </c>
    </row>
    <row r="7868" spans="1:2">
      <c r="A7868" s="2">
        <v>786.70000000004302</v>
      </c>
      <c r="B7868" s="8">
        <v>7.0802148437499997E-9</v>
      </c>
    </row>
    <row r="7869" spans="1:2">
      <c r="A7869" s="2">
        <v>786.80000000004304</v>
      </c>
      <c r="B7869" s="8">
        <v>7.0672448730468996E-9</v>
      </c>
    </row>
    <row r="7870" spans="1:2">
      <c r="A7870" s="2">
        <v>786.90000000004295</v>
      </c>
      <c r="B7870" s="8">
        <v>6.9865258789062502E-9</v>
      </c>
    </row>
    <row r="7871" spans="1:2">
      <c r="A7871" s="2">
        <v>787.00000000004297</v>
      </c>
      <c r="B7871" s="8">
        <v>7.0487817382812395E-9</v>
      </c>
    </row>
    <row r="7872" spans="1:2">
      <c r="A7872" s="2">
        <v>787.100000000043</v>
      </c>
      <c r="B7872" s="8">
        <v>6.9712670898437598E-9</v>
      </c>
    </row>
    <row r="7873" spans="1:2">
      <c r="A7873" s="2">
        <v>787.20000000004302</v>
      </c>
      <c r="B7873" s="8">
        <v>7.0399316406249999E-9</v>
      </c>
    </row>
    <row r="7874" spans="1:2">
      <c r="A7874" s="2">
        <v>787.30000000004304</v>
      </c>
      <c r="B7874" s="8">
        <v>7.00910888671876E-9</v>
      </c>
    </row>
    <row r="7875" spans="1:2">
      <c r="A7875" s="2">
        <v>787.40000000004295</v>
      </c>
      <c r="B7875" s="8">
        <v>7.0408471679687295E-9</v>
      </c>
    </row>
    <row r="7876" spans="1:2">
      <c r="A7876" s="2">
        <v>787.50000000004297</v>
      </c>
      <c r="B7876" s="8">
        <v>6.96928344726563E-9</v>
      </c>
    </row>
    <row r="7877" spans="1:2">
      <c r="A7877" s="2">
        <v>787.600000000043</v>
      </c>
      <c r="B7877" s="8">
        <v>7.1034082031250199E-9</v>
      </c>
    </row>
    <row r="7878" spans="1:2">
      <c r="A7878" s="2">
        <v>787.70000000004302</v>
      </c>
      <c r="B7878" s="8">
        <v>7.08128295898437E-9</v>
      </c>
    </row>
    <row r="7879" spans="1:2">
      <c r="A7879" s="2">
        <v>787.80000000004304</v>
      </c>
      <c r="B7879" s="8">
        <v>6.9727929687499999E-9</v>
      </c>
    </row>
    <row r="7880" spans="1:2">
      <c r="A7880" s="2">
        <v>787.90000000004295</v>
      </c>
      <c r="B7880" s="8">
        <v>7.0741113281249995E-9</v>
      </c>
    </row>
    <row r="7881" spans="1:2">
      <c r="A7881" s="2">
        <v>788.00000000004297</v>
      </c>
      <c r="B7881" s="8">
        <v>7.0327600097655996E-9</v>
      </c>
    </row>
    <row r="7882" spans="1:2">
      <c r="A7882" s="2">
        <v>788.100000000043</v>
      </c>
      <c r="B7882" s="8">
        <v>7.0010217285156301E-9</v>
      </c>
    </row>
    <row r="7883" spans="1:2">
      <c r="A7883" s="2">
        <v>788.20000000004302</v>
      </c>
      <c r="B7883" s="8">
        <v>7.0608361816406099E-9</v>
      </c>
    </row>
    <row r="7884" spans="1:2">
      <c r="A7884" s="2">
        <v>788.30000000004304</v>
      </c>
      <c r="B7884" s="8">
        <v>7.0620568847656101E-9</v>
      </c>
    </row>
    <row r="7885" spans="1:2">
      <c r="A7885" s="2">
        <v>788.40000000004295</v>
      </c>
      <c r="B7885" s="8">
        <v>6.9859155273437299E-9</v>
      </c>
    </row>
    <row r="7886" spans="1:2">
      <c r="A7886" s="2">
        <v>788.50000000004297</v>
      </c>
      <c r="B7886" s="8">
        <v>6.9935449218750098E-9</v>
      </c>
    </row>
    <row r="7887" spans="1:2">
      <c r="A7887" s="2">
        <v>788.600000000043</v>
      </c>
      <c r="B7887" s="8">
        <v>7.0336755371093798E-9</v>
      </c>
    </row>
    <row r="7888" spans="1:2">
      <c r="A7888" s="2">
        <v>788.70000000004302</v>
      </c>
      <c r="B7888" s="8">
        <v>7.0271142578125098E-9</v>
      </c>
    </row>
    <row r="7889" spans="1:2">
      <c r="A7889" s="2">
        <v>788.80000000004304</v>
      </c>
      <c r="B7889" s="8">
        <v>6.9999536132812499E-9</v>
      </c>
    </row>
    <row r="7890" spans="1:2">
      <c r="A7890" s="2">
        <v>788.90000000004295</v>
      </c>
      <c r="B7890" s="8">
        <v>7.00910888671876E-9</v>
      </c>
    </row>
    <row r="7891" spans="1:2">
      <c r="A7891" s="2">
        <v>789.00000000004297</v>
      </c>
      <c r="B7891" s="8">
        <v>7.0576318359375196E-9</v>
      </c>
    </row>
    <row r="7892" spans="1:2">
      <c r="A7892" s="2">
        <v>789.100000000043</v>
      </c>
      <c r="B7892" s="8">
        <v>7.0649560546875001E-9</v>
      </c>
    </row>
    <row r="7893" spans="1:2">
      <c r="A7893" s="2">
        <v>789.20000000004302</v>
      </c>
      <c r="B7893" s="8">
        <v>7.0525964355468799E-9</v>
      </c>
    </row>
    <row r="7894" spans="1:2">
      <c r="A7894" s="2">
        <v>789.30000000004304</v>
      </c>
      <c r="B7894" s="8">
        <v>6.9489892578124998E-9</v>
      </c>
    </row>
    <row r="7895" spans="1:2">
      <c r="A7895" s="2">
        <v>789.40000000004295</v>
      </c>
      <c r="B7895" s="8">
        <v>7.05427490234373E-9</v>
      </c>
    </row>
    <row r="7896" spans="1:2">
      <c r="A7896" s="2">
        <v>789.50000000004297</v>
      </c>
      <c r="B7896" s="8">
        <v>7.1121057128906297E-9</v>
      </c>
    </row>
    <row r="7897" spans="1:2">
      <c r="A7897" s="2">
        <v>789.600000000043</v>
      </c>
      <c r="B7897" s="8">
        <v>7.0525964355468898E-9</v>
      </c>
    </row>
    <row r="7898" spans="1:2">
      <c r="A7898" s="2">
        <v>789.70000000004302</v>
      </c>
      <c r="B7898" s="8">
        <v>6.9540246582031396E-9</v>
      </c>
    </row>
    <row r="7899" spans="1:2">
      <c r="A7899" s="2">
        <v>789.80000000004304</v>
      </c>
      <c r="B7899" s="8">
        <v>6.9419702148437501E-9</v>
      </c>
    </row>
    <row r="7900" spans="1:2">
      <c r="A7900" s="2">
        <v>789.90000000004295</v>
      </c>
      <c r="B7900" s="8">
        <v>7.0403894042968697E-9</v>
      </c>
    </row>
    <row r="7901" spans="1:2">
      <c r="A7901" s="2">
        <v>790.00000000004297</v>
      </c>
      <c r="B7901" s="8">
        <v>7.0298608398437402E-9</v>
      </c>
    </row>
    <row r="7902" spans="1:2">
      <c r="A7902" s="2">
        <v>790.100000000043</v>
      </c>
      <c r="B7902" s="8">
        <v>7.0466455078124898E-9</v>
      </c>
    </row>
    <row r="7903" spans="1:2">
      <c r="A7903" s="2">
        <v>790.20000000004302</v>
      </c>
      <c r="B7903" s="8">
        <v>6.9810327148437299E-9</v>
      </c>
    </row>
    <row r="7904" spans="1:2">
      <c r="A7904" s="2">
        <v>790.30000000004304</v>
      </c>
      <c r="B7904" s="8">
        <v>6.9605859374999996E-9</v>
      </c>
    </row>
    <row r="7905" spans="1:2">
      <c r="A7905" s="2">
        <v>790.40000000004295</v>
      </c>
      <c r="B7905" s="8">
        <v>7.0419152832031197E-9</v>
      </c>
    </row>
    <row r="7906" spans="1:2">
      <c r="A7906" s="2">
        <v>790.50000000004297</v>
      </c>
      <c r="B7906" s="8">
        <v>7.0312341308593802E-9</v>
      </c>
    </row>
    <row r="7907" spans="1:2">
      <c r="A7907" s="2">
        <v>790.600000000043</v>
      </c>
      <c r="B7907" s="8">
        <v>6.9950708007812201E-9</v>
      </c>
    </row>
    <row r="7908" spans="1:2">
      <c r="A7908" s="2">
        <v>790.70000000004302</v>
      </c>
      <c r="B7908" s="8">
        <v>7.0075830078125001E-9</v>
      </c>
    </row>
    <row r="7909" spans="1:2">
      <c r="A7909" s="2">
        <v>790.80000000004395</v>
      </c>
      <c r="B7909" s="8">
        <v>6.97874389648439E-9</v>
      </c>
    </row>
    <row r="7910" spans="1:2">
      <c r="A7910" s="2">
        <v>790.90000000004397</v>
      </c>
      <c r="B7910" s="8">
        <v>7.0542749023437598E-9</v>
      </c>
    </row>
    <row r="7911" spans="1:2">
      <c r="A7911" s="2">
        <v>791.000000000044</v>
      </c>
      <c r="B7911" s="8">
        <v>7.0454248046874995E-9</v>
      </c>
    </row>
    <row r="7912" spans="1:2">
      <c r="A7912" s="2">
        <v>791.10000000004402</v>
      </c>
      <c r="B7912" s="8">
        <v>6.9669946289062396E-9</v>
      </c>
    </row>
    <row r="7913" spans="1:2">
      <c r="A7913" s="2">
        <v>791.20000000004404</v>
      </c>
      <c r="B7913" s="8">
        <v>6.9988854980468796E-9</v>
      </c>
    </row>
    <row r="7914" spans="1:2">
      <c r="A7914" s="2">
        <v>791.30000000004395</v>
      </c>
      <c r="B7914" s="8">
        <v>7.0455773925781302E-9</v>
      </c>
    </row>
    <row r="7915" spans="1:2">
      <c r="A7915" s="2">
        <v>791.40000000004397</v>
      </c>
      <c r="B7915" s="8">
        <v>7.0048364257812498E-9</v>
      </c>
    </row>
    <row r="7916" spans="1:2">
      <c r="A7916" s="2">
        <v>791.500000000044</v>
      </c>
      <c r="B7916" s="8">
        <v>6.9868310546875199E-9</v>
      </c>
    </row>
    <row r="7917" spans="1:2">
      <c r="A7917" s="2">
        <v>791.60000000004402</v>
      </c>
      <c r="B7917" s="8">
        <v>6.99308715820314E-9</v>
      </c>
    </row>
    <row r="7918" spans="1:2">
      <c r="A7918" s="2">
        <v>791.70000000004404</v>
      </c>
      <c r="B7918" s="8">
        <v>7.0149072265625095E-9</v>
      </c>
    </row>
    <row r="7919" spans="1:2">
      <c r="A7919" s="2">
        <v>791.80000000004395</v>
      </c>
      <c r="B7919" s="8">
        <v>6.9836267089843701E-9</v>
      </c>
    </row>
    <row r="7920" spans="1:2">
      <c r="A7920" s="2">
        <v>791.90000000004397</v>
      </c>
      <c r="B7920" s="8">
        <v>6.9546350097656202E-9</v>
      </c>
    </row>
    <row r="7921" spans="1:2">
      <c r="A7921" s="2">
        <v>792.000000000044</v>
      </c>
      <c r="B7921" s="8">
        <v>6.9918664550781299E-9</v>
      </c>
    </row>
    <row r="7922" spans="1:2">
      <c r="A7922" s="2">
        <v>792.10000000004402</v>
      </c>
      <c r="B7922" s="8">
        <v>7.0603784179687401E-9</v>
      </c>
    </row>
    <row r="7923" spans="1:2">
      <c r="A7923" s="2">
        <v>792.20000000004404</v>
      </c>
      <c r="B7923" s="8">
        <v>7.0425256347656301E-9</v>
      </c>
    </row>
    <row r="7924" spans="1:2">
      <c r="A7924" s="2">
        <v>792.30000000004395</v>
      </c>
      <c r="B7924" s="8">
        <v>6.9398339843750095E-9</v>
      </c>
    </row>
    <row r="7925" spans="1:2">
      <c r="A7925" s="2">
        <v>792.40000000004397</v>
      </c>
      <c r="B7925" s="8">
        <v>7.0117028808593696E-9</v>
      </c>
    </row>
    <row r="7926" spans="1:2">
      <c r="A7926" s="2">
        <v>792.500000000044</v>
      </c>
      <c r="B7926" s="8">
        <v>7.0312341308593802E-9</v>
      </c>
    </row>
    <row r="7927" spans="1:2">
      <c r="A7927" s="2">
        <v>792.60000000004402</v>
      </c>
      <c r="B7927" s="8">
        <v>7.0300134277343701E-9</v>
      </c>
    </row>
    <row r="7928" spans="1:2">
      <c r="A7928" s="2">
        <v>792.70000000004404</v>
      </c>
      <c r="B7928" s="8">
        <v>7.0321496582031297E-9</v>
      </c>
    </row>
    <row r="7929" spans="1:2">
      <c r="A7929" s="2">
        <v>792.80000000004395</v>
      </c>
      <c r="B7929" s="8">
        <v>6.9553979492187597E-9</v>
      </c>
    </row>
    <row r="7930" spans="1:2">
      <c r="A7930" s="2">
        <v>792.90000000004397</v>
      </c>
      <c r="B7930" s="8">
        <v>6.9962915039062501E-9</v>
      </c>
    </row>
    <row r="7931" spans="1:2">
      <c r="A7931" s="2">
        <v>793.000000000044</v>
      </c>
      <c r="B7931" s="8">
        <v>6.9618066406249998E-9</v>
      </c>
    </row>
    <row r="7932" spans="1:2">
      <c r="A7932" s="2">
        <v>793.10000000004402</v>
      </c>
      <c r="B7932" s="8">
        <v>7.02833496093751E-9</v>
      </c>
    </row>
    <row r="7933" spans="1:2">
      <c r="A7933" s="2">
        <v>793.20000000004404</v>
      </c>
      <c r="B7933" s="8">
        <v>6.9993432617187502E-9</v>
      </c>
    </row>
    <row r="7934" spans="1:2">
      <c r="A7934" s="2">
        <v>793.30000000004395</v>
      </c>
      <c r="B7934" s="8">
        <v>6.9163354492187402E-9</v>
      </c>
    </row>
    <row r="7935" spans="1:2">
      <c r="A7935" s="2">
        <v>793.40000000004397</v>
      </c>
      <c r="B7935" s="8">
        <v>7.0028527832031201E-9</v>
      </c>
    </row>
    <row r="7936" spans="1:2">
      <c r="A7936" s="2">
        <v>793.500000000044</v>
      </c>
      <c r="B7936" s="8">
        <v>7.0609887695312398E-9</v>
      </c>
    </row>
    <row r="7937" spans="1:2">
      <c r="A7937" s="2">
        <v>793.60000000004402</v>
      </c>
      <c r="B7937" s="8">
        <v>7.0205529785156299E-9</v>
      </c>
    </row>
    <row r="7938" spans="1:2">
      <c r="A7938" s="2">
        <v>793.70000000004404</v>
      </c>
      <c r="B7938" s="8">
        <v>6.9460900878906197E-9</v>
      </c>
    </row>
    <row r="7939" spans="1:2">
      <c r="A7939" s="2">
        <v>793.80000000004395</v>
      </c>
      <c r="B7939" s="8">
        <v>6.9944604492187494E-9</v>
      </c>
    </row>
    <row r="7940" spans="1:2">
      <c r="A7940" s="2">
        <v>793.90000000004397</v>
      </c>
      <c r="B7940" s="8">
        <v>7.0844873046874999E-9</v>
      </c>
    </row>
    <row r="7941" spans="1:2">
      <c r="A7941" s="2">
        <v>794.000000000044</v>
      </c>
      <c r="B7941" s="8">
        <v>7.0480187988281298E-9</v>
      </c>
    </row>
    <row r="7942" spans="1:2">
      <c r="A7942" s="2">
        <v>794.10000000004402</v>
      </c>
      <c r="B7942" s="8">
        <v>6.93098388671875E-9</v>
      </c>
    </row>
    <row r="7943" spans="1:2">
      <c r="A7943" s="2">
        <v>794.20000000004404</v>
      </c>
      <c r="B7943" s="8">
        <v>6.9892724609374996E-9</v>
      </c>
    </row>
    <row r="7944" spans="1:2">
      <c r="A7944" s="2">
        <v>794.30000000004395</v>
      </c>
      <c r="B7944" s="8">
        <v>7.0413049316406101E-9</v>
      </c>
    </row>
    <row r="7945" spans="1:2">
      <c r="A7945" s="2">
        <v>794.40000000004397</v>
      </c>
      <c r="B7945" s="8">
        <v>6.99323974609376E-9</v>
      </c>
    </row>
    <row r="7946" spans="1:2">
      <c r="A7946" s="2">
        <v>794.500000000044</v>
      </c>
      <c r="B7946" s="8">
        <v>6.9633325195312498E-9</v>
      </c>
    </row>
    <row r="7947" spans="1:2">
      <c r="A7947" s="2">
        <v>794.60000000004402</v>
      </c>
      <c r="B7947" s="8">
        <v>6.9595178222656301E-9</v>
      </c>
    </row>
    <row r="7948" spans="1:2">
      <c r="A7948" s="2">
        <v>794.70000000004404</v>
      </c>
      <c r="B7948" s="8">
        <v>7.0588525390625E-9</v>
      </c>
    </row>
    <row r="7949" spans="1:2">
      <c r="A7949" s="2">
        <v>794.80000000004395</v>
      </c>
      <c r="B7949" s="8">
        <v>6.9672998046874994E-9</v>
      </c>
    </row>
    <row r="7950" spans="1:2">
      <c r="A7950" s="2">
        <v>794.90000000004397</v>
      </c>
      <c r="B7950" s="8">
        <v>6.9749291992187496E-9</v>
      </c>
    </row>
    <row r="7951" spans="1:2">
      <c r="A7951" s="2">
        <v>795.000000000044</v>
      </c>
      <c r="B7951" s="8">
        <v>7.0460351562500099E-9</v>
      </c>
    </row>
    <row r="7952" spans="1:2">
      <c r="A7952" s="2">
        <v>795.10000000004402</v>
      </c>
      <c r="B7952" s="8">
        <v>7.0185693359374894E-9</v>
      </c>
    </row>
    <row r="7953" spans="1:2">
      <c r="A7953" s="2">
        <v>795.20000000004495</v>
      </c>
      <c r="B7953" s="8">
        <v>7.0651086425781201E-9</v>
      </c>
    </row>
    <row r="7954" spans="1:2">
      <c r="A7954" s="2">
        <v>795.30000000004497</v>
      </c>
      <c r="B7954" s="8">
        <v>6.9174035644531097E-9</v>
      </c>
    </row>
    <row r="7955" spans="1:2">
      <c r="A7955" s="2">
        <v>795.400000000045</v>
      </c>
      <c r="B7955" s="8">
        <v>6.9953759765625097E-9</v>
      </c>
    </row>
    <row r="7956" spans="1:2">
      <c r="A7956" s="2">
        <v>795.50000000004502</v>
      </c>
      <c r="B7956" s="8">
        <v>6.9656213378906195E-9</v>
      </c>
    </row>
    <row r="7957" spans="1:2">
      <c r="A7957" s="2">
        <v>795.60000000004504</v>
      </c>
      <c r="B7957" s="8">
        <v>7.0292504882812595E-9</v>
      </c>
    </row>
    <row r="7958" spans="1:2">
      <c r="A7958" s="2">
        <v>795.70000000004495</v>
      </c>
      <c r="B7958" s="8">
        <v>6.9666894531250097E-9</v>
      </c>
    </row>
    <row r="7959" spans="1:2">
      <c r="A7959" s="2">
        <v>795.80000000004497</v>
      </c>
      <c r="B7959" s="8">
        <v>6.9680627441406E-9</v>
      </c>
    </row>
    <row r="7960" spans="1:2">
      <c r="A7960" s="2">
        <v>795.900000000045</v>
      </c>
      <c r="B7960" s="8">
        <v>7.0736535644531198E-9</v>
      </c>
    </row>
    <row r="7961" spans="1:2">
      <c r="A7961" s="2">
        <v>796.00000000004502</v>
      </c>
      <c r="B7961" s="8">
        <v>7.0277246093750095E-9</v>
      </c>
    </row>
    <row r="7962" spans="1:2">
      <c r="A7962" s="2">
        <v>796.10000000004504</v>
      </c>
      <c r="B7962" s="8">
        <v>6.9369348144531195E-9</v>
      </c>
    </row>
    <row r="7963" spans="1:2">
      <c r="A7963" s="2">
        <v>796.20000000004495</v>
      </c>
      <c r="B7963" s="8">
        <v>6.9700463867187496E-9</v>
      </c>
    </row>
    <row r="7964" spans="1:2">
      <c r="A7964" s="2">
        <v>796.30000000004497</v>
      </c>
      <c r="B7964" s="8">
        <v>7.0390161132812495E-9</v>
      </c>
    </row>
    <row r="7965" spans="1:2">
      <c r="A7965" s="2">
        <v>796.400000000045</v>
      </c>
      <c r="B7965" s="8">
        <v>7.0438989257812296E-9</v>
      </c>
    </row>
    <row r="7966" spans="1:2">
      <c r="A7966" s="2">
        <v>796.50000000004502</v>
      </c>
      <c r="B7966" s="8">
        <v>6.9682153320312597E-9</v>
      </c>
    </row>
    <row r="7967" spans="1:2">
      <c r="A7967" s="2">
        <v>796.60000000004504</v>
      </c>
      <c r="B7967" s="8">
        <v>6.9517358398437401E-9</v>
      </c>
    </row>
    <row r="7968" spans="1:2">
      <c r="A7968" s="2">
        <v>796.70000000004495</v>
      </c>
      <c r="B7968" s="8">
        <v>7.00575195312502E-9</v>
      </c>
    </row>
    <row r="7969" spans="1:2">
      <c r="A7969" s="2">
        <v>796.80000000004497</v>
      </c>
      <c r="B7969" s="8">
        <v>7.0394738769531201E-9</v>
      </c>
    </row>
    <row r="7970" spans="1:2">
      <c r="A7970" s="2">
        <v>796.900000000045</v>
      </c>
      <c r="B7970" s="8">
        <v>6.92320190429687E-9</v>
      </c>
    </row>
    <row r="7971" spans="1:2">
      <c r="A7971" s="2">
        <v>797.00000000004502</v>
      </c>
      <c r="B7971" s="8">
        <v>6.9740136718749901E-9</v>
      </c>
    </row>
    <row r="7972" spans="1:2">
      <c r="A7972" s="2">
        <v>797.10000000004504</v>
      </c>
      <c r="B7972" s="8">
        <v>7.0240625000000197E-9</v>
      </c>
    </row>
    <row r="7973" spans="1:2">
      <c r="A7973" s="2">
        <v>797.20000000004495</v>
      </c>
      <c r="B7973" s="8">
        <v>7.0162805175781297E-9</v>
      </c>
    </row>
    <row r="7974" spans="1:2">
      <c r="A7974" s="2">
        <v>797.30000000004497</v>
      </c>
      <c r="B7974" s="8">
        <v>6.9257958984375201E-9</v>
      </c>
    </row>
    <row r="7975" spans="1:2">
      <c r="A7975" s="2">
        <v>797.400000000045</v>
      </c>
      <c r="B7975" s="8">
        <v>6.96638427734374E-9</v>
      </c>
    </row>
    <row r="7976" spans="1:2">
      <c r="A7976" s="2">
        <v>797.50000000004502</v>
      </c>
      <c r="B7976" s="8">
        <v>6.9532617187500001E-9</v>
      </c>
    </row>
    <row r="7977" spans="1:2">
      <c r="A7977" s="2">
        <v>797.60000000004504</v>
      </c>
      <c r="B7977" s="8">
        <v>7.0205529785156399E-9</v>
      </c>
    </row>
    <row r="7978" spans="1:2">
      <c r="A7978" s="2">
        <v>797.70000000004495</v>
      </c>
      <c r="B7978" s="8">
        <v>6.9576867675781195E-9</v>
      </c>
    </row>
    <row r="7979" spans="1:2">
      <c r="A7979" s="2">
        <v>797.80000000004497</v>
      </c>
      <c r="B7979" s="8">
        <v>7.0109399414062599E-9</v>
      </c>
    </row>
    <row r="7980" spans="1:2">
      <c r="A7980" s="2">
        <v>797.900000000045</v>
      </c>
      <c r="B7980" s="8">
        <v>7.0312341308593802E-9</v>
      </c>
    </row>
    <row r="7981" spans="1:2">
      <c r="A7981" s="2">
        <v>798.00000000004502</v>
      </c>
      <c r="B7981" s="8">
        <v>6.9482263183593901E-9</v>
      </c>
    </row>
    <row r="7982" spans="1:2">
      <c r="A7982" s="2">
        <v>798.10000000004504</v>
      </c>
      <c r="B7982" s="8">
        <v>6.95661865234375E-9</v>
      </c>
    </row>
    <row r="7983" spans="1:2">
      <c r="A7983" s="2">
        <v>798.20000000004495</v>
      </c>
      <c r="B7983" s="8">
        <v>6.94700561523437E-9</v>
      </c>
    </row>
    <row r="7984" spans="1:2">
      <c r="A7984" s="2">
        <v>798.30000000004497</v>
      </c>
      <c r="B7984" s="8">
        <v>7.0568688964843802E-9</v>
      </c>
    </row>
    <row r="7985" spans="1:2">
      <c r="A7985" s="2">
        <v>798.400000000045</v>
      </c>
      <c r="B7985" s="8">
        <v>7.00147949218749E-9</v>
      </c>
    </row>
    <row r="7986" spans="1:2">
      <c r="A7986" s="2">
        <v>798.50000000004502</v>
      </c>
      <c r="B7986" s="8">
        <v>6.9616540527343897E-9</v>
      </c>
    </row>
    <row r="7987" spans="1:2">
      <c r="A7987" s="2">
        <v>798.60000000004504</v>
      </c>
      <c r="B7987" s="8">
        <v>7.0002587890624898E-9</v>
      </c>
    </row>
    <row r="7988" spans="1:2">
      <c r="A7988" s="2">
        <v>798.70000000004495</v>
      </c>
      <c r="B7988" s="8">
        <v>6.9467004394531301E-9</v>
      </c>
    </row>
    <row r="7989" spans="1:2">
      <c r="A7989" s="2">
        <v>798.80000000004497</v>
      </c>
      <c r="B7989" s="8">
        <v>6.9378503417968897E-9</v>
      </c>
    </row>
    <row r="7990" spans="1:2">
      <c r="A7990" s="2">
        <v>798.900000000045</v>
      </c>
      <c r="B7990" s="8">
        <v>6.9497521972656095E-9</v>
      </c>
    </row>
    <row r="7991" spans="1:2">
      <c r="A7991" s="2">
        <v>799.00000000004502</v>
      </c>
      <c r="B7991" s="8">
        <v>6.9889672851562696E-9</v>
      </c>
    </row>
    <row r="7992" spans="1:2">
      <c r="A7992" s="2">
        <v>799.10000000004504</v>
      </c>
      <c r="B7992" s="8">
        <v>6.9531091308593801E-9</v>
      </c>
    </row>
    <row r="7993" spans="1:2">
      <c r="A7993" s="2">
        <v>799.20000000004495</v>
      </c>
      <c r="B7993" s="8">
        <v>6.9419702148437601E-9</v>
      </c>
    </row>
    <row r="7994" spans="1:2">
      <c r="A7994" s="2">
        <v>799.30000000004497</v>
      </c>
      <c r="B7994" s="8">
        <v>6.9462426757812595E-9</v>
      </c>
    </row>
    <row r="7995" spans="1:2">
      <c r="A7995" s="2">
        <v>799.400000000045</v>
      </c>
      <c r="B7995" s="8">
        <v>6.9352563476562602E-9</v>
      </c>
    </row>
    <row r="7996" spans="1:2">
      <c r="A7996" s="2">
        <v>799.50000000004502</v>
      </c>
      <c r="B7996" s="8">
        <v>7.0013269042968601E-9</v>
      </c>
    </row>
    <row r="7997" spans="1:2">
      <c r="A7997" s="2">
        <v>799.60000000004595</v>
      </c>
      <c r="B7997" s="8">
        <v>6.9813378906249996E-9</v>
      </c>
    </row>
    <row r="7998" spans="1:2">
      <c r="A7998" s="2">
        <v>799.70000000004597</v>
      </c>
      <c r="B7998" s="8">
        <v>6.9326623535156299E-9</v>
      </c>
    </row>
    <row r="7999" spans="1:2">
      <c r="A7999" s="2">
        <v>799.800000000046</v>
      </c>
      <c r="B7999" s="8">
        <v>6.9592126464843794E-9</v>
      </c>
    </row>
    <row r="8000" spans="1:2">
      <c r="A8000" s="2">
        <v>799.90000000004602</v>
      </c>
      <c r="B8000" s="8">
        <v>6.9335778808593695E-9</v>
      </c>
    </row>
    <row r="8001" spans="1:2">
      <c r="A8001" s="2">
        <v>800.00000000004604</v>
      </c>
      <c r="B8001" s="8">
        <v>6.9880517578124994E-9</v>
      </c>
    </row>
    <row r="8002" spans="1:2">
      <c r="A8002" s="2">
        <v>800.10000000004595</v>
      </c>
      <c r="B8002" s="8">
        <v>6.8803247070312399E-9</v>
      </c>
    </row>
    <row r="8003" spans="1:2">
      <c r="A8003" s="2">
        <v>800.20000000004597</v>
      </c>
      <c r="B8003" s="8">
        <v>6.8902429199218895E-9</v>
      </c>
    </row>
    <row r="8004" spans="1:2">
      <c r="A8004" s="2">
        <v>800.300000000046</v>
      </c>
      <c r="B8004" s="8">
        <v>7.0179589843749997E-9</v>
      </c>
    </row>
    <row r="8005" spans="1:2">
      <c r="A8005" s="2">
        <v>800.40000000004602</v>
      </c>
      <c r="B8005" s="8">
        <v>6.9799645996093794E-9</v>
      </c>
    </row>
    <row r="8006" spans="1:2">
      <c r="A8006" s="2">
        <v>800.50000000004604</v>
      </c>
      <c r="B8006" s="8">
        <v>7.0352014160156397E-9</v>
      </c>
    </row>
    <row r="8007" spans="1:2">
      <c r="A8007" s="2">
        <v>800.60000000004595</v>
      </c>
      <c r="B8007" s="8">
        <v>7.0153649902343801E-9</v>
      </c>
    </row>
    <row r="8008" spans="1:2">
      <c r="A8008" s="2">
        <v>800.70000000004597</v>
      </c>
      <c r="B8008" s="8">
        <v>6.9509729003906097E-9</v>
      </c>
    </row>
    <row r="8009" spans="1:2">
      <c r="A8009" s="2">
        <v>800.800000000046</v>
      </c>
      <c r="B8009" s="8">
        <v>6.9991906738281402E-9</v>
      </c>
    </row>
    <row r="8010" spans="1:2">
      <c r="A8010" s="2">
        <v>800.90000000004602</v>
      </c>
      <c r="B8010" s="8">
        <v>6.9792016601562499E-9</v>
      </c>
    </row>
    <row r="8011" spans="1:2">
      <c r="A8011" s="2">
        <v>801.00000000004604</v>
      </c>
      <c r="B8011" s="8">
        <v>6.9637902832031295E-9</v>
      </c>
    </row>
    <row r="8012" spans="1:2">
      <c r="A8012" s="2">
        <v>801.10000000004595</v>
      </c>
      <c r="B8012" s="8">
        <v>6.9354089355468694E-9</v>
      </c>
    </row>
    <row r="8013" spans="1:2">
      <c r="A8013" s="2">
        <v>801.20000000004597</v>
      </c>
      <c r="B8013" s="8">
        <v>6.9419702148437601E-9</v>
      </c>
    </row>
    <row r="8014" spans="1:2">
      <c r="A8014" s="2">
        <v>801.300000000046</v>
      </c>
      <c r="B8014" s="8">
        <v>6.9949182128906002E-9</v>
      </c>
    </row>
    <row r="8015" spans="1:2">
      <c r="A8015" s="2">
        <v>801.40000000004602</v>
      </c>
      <c r="B8015" s="8">
        <v>6.9753869628906202E-9</v>
      </c>
    </row>
    <row r="8016" spans="1:2">
      <c r="A8016" s="2">
        <v>801.50000000004604</v>
      </c>
      <c r="B8016" s="8">
        <v>6.9384606933593794E-9</v>
      </c>
    </row>
    <row r="8017" spans="1:2">
      <c r="A8017" s="2">
        <v>801.60000000004595</v>
      </c>
      <c r="B8017" s="8">
        <v>6.9688256835937495E-9</v>
      </c>
    </row>
    <row r="8018" spans="1:2">
      <c r="A8018" s="2">
        <v>801.70000000004597</v>
      </c>
      <c r="B8018" s="8">
        <v>6.9550927734375099E-9</v>
      </c>
    </row>
    <row r="8019" spans="1:2">
      <c r="A8019" s="2">
        <v>801.800000000046</v>
      </c>
      <c r="B8019" s="8">
        <v>7.0350488281249999E-9</v>
      </c>
    </row>
    <row r="8020" spans="1:2">
      <c r="A8020" s="2">
        <v>801.90000000004602</v>
      </c>
      <c r="B8020" s="8">
        <v>6.92137084960938E-9</v>
      </c>
    </row>
    <row r="8021" spans="1:2">
      <c r="A8021" s="2">
        <v>802.00000000004604</v>
      </c>
      <c r="B8021" s="8">
        <v>6.9570764160156099E-9</v>
      </c>
    </row>
    <row r="8022" spans="1:2">
      <c r="A8022" s="2">
        <v>802.10000000004595</v>
      </c>
      <c r="B8022" s="8">
        <v>7.0063623046874999E-9</v>
      </c>
    </row>
    <row r="8023" spans="1:2">
      <c r="A8023" s="2">
        <v>802.20000000004597</v>
      </c>
      <c r="B8023" s="8">
        <v>7.0886071777343794E-9</v>
      </c>
    </row>
    <row r="8024" spans="1:2">
      <c r="A8024" s="2">
        <v>802.300000000046</v>
      </c>
      <c r="B8024" s="8">
        <v>6.8668969726562501E-9</v>
      </c>
    </row>
    <row r="8025" spans="1:2">
      <c r="A8025" s="2">
        <v>802.40000000004602</v>
      </c>
      <c r="B8025" s="8">
        <v>6.9816430664062602E-9</v>
      </c>
    </row>
    <row r="8026" spans="1:2">
      <c r="A8026" s="2">
        <v>802.50000000004604</v>
      </c>
      <c r="B8026" s="8">
        <v>6.9695886230468898E-9</v>
      </c>
    </row>
    <row r="8027" spans="1:2">
      <c r="A8027" s="2">
        <v>802.60000000004595</v>
      </c>
      <c r="B8027" s="8">
        <v>7.0529016113281099E-9</v>
      </c>
    </row>
    <row r="8028" spans="1:2">
      <c r="A8028" s="2">
        <v>802.70000000004597</v>
      </c>
      <c r="B8028" s="8">
        <v>6.9207604980468497E-9</v>
      </c>
    </row>
    <row r="8029" spans="1:2">
      <c r="A8029" s="2">
        <v>802.800000000046</v>
      </c>
      <c r="B8029" s="8">
        <v>6.9206079101562397E-9</v>
      </c>
    </row>
    <row r="8030" spans="1:2">
      <c r="A8030" s="2">
        <v>802.90000000004602</v>
      </c>
      <c r="B8030" s="8">
        <v>6.9813378906250095E-9</v>
      </c>
    </row>
    <row r="8031" spans="1:2">
      <c r="A8031" s="2">
        <v>803.00000000004604</v>
      </c>
      <c r="B8031" s="8">
        <v>6.9863732910156294E-9</v>
      </c>
    </row>
    <row r="8032" spans="1:2">
      <c r="A8032" s="2">
        <v>803.10000000004595</v>
      </c>
      <c r="B8032" s="8">
        <v>6.8504174804687702E-9</v>
      </c>
    </row>
    <row r="8033" spans="1:2">
      <c r="A8033" s="2">
        <v>803.20000000004597</v>
      </c>
      <c r="B8033" s="8">
        <v>6.94395385742187E-9</v>
      </c>
    </row>
    <row r="8034" spans="1:2">
      <c r="A8034" s="2">
        <v>803.300000000046</v>
      </c>
      <c r="B8034" s="8">
        <v>6.9431909179687594E-9</v>
      </c>
    </row>
    <row r="8035" spans="1:2">
      <c r="A8035" s="2">
        <v>803.40000000004602</v>
      </c>
      <c r="B8035" s="8">
        <v>6.9705041503906194E-9</v>
      </c>
    </row>
    <row r="8036" spans="1:2">
      <c r="A8036" s="2">
        <v>803.50000000004604</v>
      </c>
      <c r="B8036" s="8">
        <v>6.9227441406250002E-9</v>
      </c>
    </row>
    <row r="8037" spans="1:2">
      <c r="A8037" s="2">
        <v>803.60000000004595</v>
      </c>
      <c r="B8037" s="8">
        <v>6.9254907226562702E-9</v>
      </c>
    </row>
    <row r="8038" spans="1:2">
      <c r="A8038" s="2">
        <v>803.70000000004597</v>
      </c>
      <c r="B8038" s="8">
        <v>6.9985803222656297E-9</v>
      </c>
    </row>
    <row r="8039" spans="1:2">
      <c r="A8039" s="2">
        <v>803.800000000046</v>
      </c>
      <c r="B8039" s="8">
        <v>6.9602807617187299E-9</v>
      </c>
    </row>
    <row r="8040" spans="1:2">
      <c r="A8040" s="2">
        <v>803.90000000004602</v>
      </c>
      <c r="B8040" s="8">
        <v>6.9523461914062596E-9</v>
      </c>
    </row>
    <row r="8041" spans="1:2">
      <c r="A8041" s="2">
        <v>804.00000000004695</v>
      </c>
      <c r="B8041" s="8">
        <v>6.9567712402343699E-9</v>
      </c>
    </row>
    <row r="8042" spans="1:2">
      <c r="A8042" s="2">
        <v>804.10000000004698</v>
      </c>
      <c r="B8042" s="8">
        <v>6.9900354003906002E-9</v>
      </c>
    </row>
    <row r="8043" spans="1:2">
      <c r="A8043" s="2">
        <v>804.200000000047</v>
      </c>
      <c r="B8043" s="8">
        <v>6.9550927734374999E-9</v>
      </c>
    </row>
    <row r="8044" spans="1:2">
      <c r="A8044" s="2">
        <v>804.30000000004702</v>
      </c>
      <c r="B8044" s="8">
        <v>6.9001611328124994E-9</v>
      </c>
    </row>
    <row r="8045" spans="1:2">
      <c r="A8045" s="2">
        <v>804.40000000004704</v>
      </c>
      <c r="B8045" s="8">
        <v>6.9314416503906099E-9</v>
      </c>
    </row>
    <row r="8046" spans="1:2">
      <c r="A8046" s="2">
        <v>804.50000000004695</v>
      </c>
      <c r="B8046" s="8">
        <v>7.0173486328125E-9</v>
      </c>
    </row>
    <row r="8047" spans="1:2">
      <c r="A8047" s="2">
        <v>804.60000000004698</v>
      </c>
      <c r="B8047" s="8">
        <v>6.98057495117187E-9</v>
      </c>
    </row>
    <row r="8048" spans="1:2">
      <c r="A8048" s="2">
        <v>804.700000000047</v>
      </c>
      <c r="B8048" s="8">
        <v>6.8868859863281297E-9</v>
      </c>
    </row>
    <row r="8049" spans="1:2">
      <c r="A8049" s="2">
        <v>804.80000000004702</v>
      </c>
      <c r="B8049" s="8">
        <v>6.9425805664062399E-9</v>
      </c>
    </row>
    <row r="8050" spans="1:2">
      <c r="A8050" s="2">
        <v>804.90000000004704</v>
      </c>
      <c r="B8050" s="8">
        <v>6.9227441406250002E-9</v>
      </c>
    </row>
    <row r="8051" spans="1:2">
      <c r="A8051" s="2">
        <v>805.00000000004695</v>
      </c>
      <c r="B8051" s="8">
        <v>6.9634851074218797E-9</v>
      </c>
    </row>
    <row r="8052" spans="1:2">
      <c r="A8052" s="2">
        <v>805.10000000004698</v>
      </c>
      <c r="B8052" s="8">
        <v>6.89894042968751E-9</v>
      </c>
    </row>
    <row r="8053" spans="1:2">
      <c r="A8053" s="2">
        <v>805.200000000047</v>
      </c>
      <c r="B8053" s="8">
        <v>6.9053491210937302E-9</v>
      </c>
    </row>
    <row r="8054" spans="1:2">
      <c r="A8054" s="2">
        <v>805.30000000004702</v>
      </c>
      <c r="B8054" s="8">
        <v>6.9839318847656398E-9</v>
      </c>
    </row>
    <row r="8055" spans="1:2">
      <c r="A8055" s="2">
        <v>805.40000000004704</v>
      </c>
      <c r="B8055" s="8">
        <v>6.9927819824218794E-9</v>
      </c>
    </row>
    <row r="8056" spans="1:2">
      <c r="A8056" s="2">
        <v>805.50000000004695</v>
      </c>
      <c r="B8056" s="8">
        <v>6.9401391601562494E-9</v>
      </c>
    </row>
    <row r="8057" spans="1:2">
      <c r="A8057" s="2">
        <v>805.60000000004698</v>
      </c>
      <c r="B8057" s="8">
        <v>6.9351037597656196E-9</v>
      </c>
    </row>
    <row r="8058" spans="1:2">
      <c r="A8058" s="2">
        <v>805.700000000047</v>
      </c>
      <c r="B8058" s="8">
        <v>6.96958862304686E-9</v>
      </c>
    </row>
    <row r="8059" spans="1:2">
      <c r="A8059" s="2">
        <v>805.80000000004702</v>
      </c>
      <c r="B8059" s="8">
        <v>7.0017846679687398E-9</v>
      </c>
    </row>
    <row r="8060" spans="1:2">
      <c r="A8060" s="2">
        <v>805.90000000004704</v>
      </c>
      <c r="B8060" s="8">
        <v>6.8527062988281399E-9</v>
      </c>
    </row>
    <row r="8061" spans="1:2">
      <c r="A8061" s="2">
        <v>806.00000000004695</v>
      </c>
      <c r="B8061" s="8">
        <v>6.9828637695312298E-9</v>
      </c>
    </row>
    <row r="8062" spans="1:2">
      <c r="A8062" s="2">
        <v>806.10000000004698</v>
      </c>
      <c r="B8062" s="8">
        <v>6.9499047851562502E-9</v>
      </c>
    </row>
    <row r="8063" spans="1:2">
      <c r="A8063" s="2">
        <v>806.200000000047</v>
      </c>
      <c r="B8063" s="8">
        <v>6.9471582031250198E-9</v>
      </c>
    </row>
    <row r="8064" spans="1:2">
      <c r="A8064" s="2">
        <v>806.30000000004702</v>
      </c>
      <c r="B8064" s="8">
        <v>6.8737634277343798E-9</v>
      </c>
    </row>
    <row r="8065" spans="1:2">
      <c r="A8065" s="2">
        <v>806.40000000004704</v>
      </c>
      <c r="B8065" s="8">
        <v>6.9457849121093698E-9</v>
      </c>
    </row>
    <row r="8066" spans="1:2">
      <c r="A8066" s="2">
        <v>806.50000000004695</v>
      </c>
      <c r="B8066" s="8">
        <v>6.9399865722656195E-9</v>
      </c>
    </row>
    <row r="8067" spans="1:2">
      <c r="A8067" s="2">
        <v>806.60000000004698</v>
      </c>
      <c r="B8067" s="8">
        <v>6.9648583984374899E-9</v>
      </c>
    </row>
    <row r="8068" spans="1:2">
      <c r="A8068" s="2">
        <v>806.700000000047</v>
      </c>
      <c r="B8068" s="8">
        <v>6.9166406249999802E-9</v>
      </c>
    </row>
    <row r="8069" spans="1:2">
      <c r="A8069" s="2">
        <v>806.80000000004702</v>
      </c>
      <c r="B8069" s="8">
        <v>6.9048913574218695E-9</v>
      </c>
    </row>
    <row r="8070" spans="1:2">
      <c r="A8070" s="2">
        <v>806.90000000004704</v>
      </c>
      <c r="B8070" s="8">
        <v>6.9712670898437498E-9</v>
      </c>
    </row>
    <row r="8071" spans="1:2">
      <c r="A8071" s="2">
        <v>807.00000000004695</v>
      </c>
      <c r="B8071" s="8">
        <v>6.9154199218749998E-9</v>
      </c>
    </row>
    <row r="8072" spans="1:2">
      <c r="A8072" s="2">
        <v>807.10000000004698</v>
      </c>
      <c r="B8072" s="8">
        <v>6.9160302734374896E-9</v>
      </c>
    </row>
    <row r="8073" spans="1:2">
      <c r="A8073" s="2">
        <v>807.200000000047</v>
      </c>
      <c r="B8073" s="8">
        <v>6.9050439453125101E-9</v>
      </c>
    </row>
    <row r="8074" spans="1:2">
      <c r="A8074" s="2">
        <v>807.30000000004702</v>
      </c>
      <c r="B8074" s="8">
        <v>6.8652185058593801E-9</v>
      </c>
    </row>
    <row r="8075" spans="1:2">
      <c r="A8075" s="2">
        <v>807.40000000004704</v>
      </c>
      <c r="B8075" s="8">
        <v>6.9576867675781195E-9</v>
      </c>
    </row>
    <row r="8076" spans="1:2">
      <c r="A8076" s="2">
        <v>807.50000000004695</v>
      </c>
      <c r="B8076" s="8">
        <v>6.9505151367187697E-9</v>
      </c>
    </row>
    <row r="8077" spans="1:2">
      <c r="A8077" s="2">
        <v>807.60000000004698</v>
      </c>
      <c r="B8077" s="8">
        <v>6.9201501464843699E-9</v>
      </c>
    </row>
    <row r="8078" spans="1:2">
      <c r="A8078" s="2">
        <v>807.700000000047</v>
      </c>
      <c r="B8078" s="8">
        <v>6.9279321289062499E-9</v>
      </c>
    </row>
    <row r="8079" spans="1:2">
      <c r="A8079" s="2">
        <v>807.80000000004702</v>
      </c>
      <c r="B8079" s="8">
        <v>6.9741662597656399E-9</v>
      </c>
    </row>
    <row r="8080" spans="1:2">
      <c r="A8080" s="2">
        <v>807.90000000004704</v>
      </c>
      <c r="B8080" s="8">
        <v>6.8340905761718797E-9</v>
      </c>
    </row>
    <row r="8081" spans="1:2">
      <c r="A8081" s="2">
        <v>808.00000000004695</v>
      </c>
      <c r="B8081" s="8">
        <v>6.9756921386718502E-9</v>
      </c>
    </row>
    <row r="8082" spans="1:2">
      <c r="A8082" s="2">
        <v>808.10000000004698</v>
      </c>
      <c r="B8082" s="8">
        <v>6.92610107421876E-9</v>
      </c>
    </row>
    <row r="8083" spans="1:2">
      <c r="A8083" s="2">
        <v>808.200000000047</v>
      </c>
      <c r="B8083" s="8">
        <v>6.9143518066406196E-9</v>
      </c>
    </row>
    <row r="8084" spans="1:2">
      <c r="A8084" s="2">
        <v>808.30000000004702</v>
      </c>
      <c r="B8084" s="8">
        <v>6.9334252929687496E-9</v>
      </c>
    </row>
    <row r="8085" spans="1:2">
      <c r="A8085" s="2">
        <v>808.40000000004795</v>
      </c>
      <c r="B8085" s="8">
        <v>6.9203027343749799E-9</v>
      </c>
    </row>
    <row r="8086" spans="1:2">
      <c r="A8086" s="2">
        <v>808.50000000004798</v>
      </c>
      <c r="B8086" s="8">
        <v>6.9111474609375095E-9</v>
      </c>
    </row>
    <row r="8087" spans="1:2">
      <c r="A8087" s="2">
        <v>808.600000000048</v>
      </c>
      <c r="B8087" s="8">
        <v>6.9320520019531195E-9</v>
      </c>
    </row>
    <row r="8088" spans="1:2">
      <c r="A8088" s="2">
        <v>808.70000000004802</v>
      </c>
      <c r="B8088" s="8">
        <v>6.9372399902343701E-9</v>
      </c>
    </row>
    <row r="8089" spans="1:2">
      <c r="A8089" s="2">
        <v>808.80000000004804</v>
      </c>
      <c r="B8089" s="8">
        <v>6.9172509765625096E-9</v>
      </c>
    </row>
    <row r="8090" spans="1:2">
      <c r="A8090" s="2">
        <v>808.90000000004795</v>
      </c>
      <c r="B8090" s="8">
        <v>6.9477685546874996E-9</v>
      </c>
    </row>
    <row r="8091" spans="1:2">
      <c r="A8091" s="2">
        <v>809.00000000004798</v>
      </c>
      <c r="B8091" s="8">
        <v>6.9332727050781296E-9</v>
      </c>
    </row>
    <row r="8092" spans="1:2">
      <c r="A8092" s="2">
        <v>809.100000000048</v>
      </c>
      <c r="B8092" s="8">
        <v>6.9720300292968695E-9</v>
      </c>
    </row>
    <row r="8093" spans="1:2">
      <c r="A8093" s="2">
        <v>809.20000000004802</v>
      </c>
      <c r="B8093" s="8">
        <v>6.9889672851562597E-9</v>
      </c>
    </row>
    <row r="8094" spans="1:2">
      <c r="A8094" s="2">
        <v>809.30000000004804</v>
      </c>
      <c r="B8094" s="8">
        <v>6.8777307128906096E-9</v>
      </c>
    </row>
    <row r="8095" spans="1:2">
      <c r="A8095" s="2">
        <v>809.40000000004795</v>
      </c>
      <c r="B8095" s="8">
        <v>6.9508203125000195E-9</v>
      </c>
    </row>
    <row r="8096" spans="1:2">
      <c r="A8096" s="2">
        <v>809.50000000004798</v>
      </c>
      <c r="B8096" s="8">
        <v>6.8455346679687595E-9</v>
      </c>
    </row>
    <row r="8097" spans="1:2">
      <c r="A8097" s="2">
        <v>809.600000000048</v>
      </c>
      <c r="B8097" s="8">
        <v>6.9273217773437395E-9</v>
      </c>
    </row>
    <row r="8098" spans="1:2">
      <c r="A8098" s="2">
        <v>809.70000000004802</v>
      </c>
      <c r="B8098" s="8">
        <v>6.9325097656249802E-9</v>
      </c>
    </row>
    <row r="8099" spans="1:2">
      <c r="A8099" s="2">
        <v>809.80000000004804</v>
      </c>
      <c r="B8099" s="8">
        <v>6.9187768554687497E-9</v>
      </c>
    </row>
    <row r="8100" spans="1:2">
      <c r="A8100" s="2">
        <v>809.90000000004795</v>
      </c>
      <c r="B8100" s="8">
        <v>6.9442590332031297E-9</v>
      </c>
    </row>
    <row r="8101" spans="1:2">
      <c r="A8101" s="2">
        <v>810.00000000004798</v>
      </c>
      <c r="B8101" s="8">
        <v>6.8699487304687601E-9</v>
      </c>
    </row>
    <row r="8102" spans="1:2">
      <c r="A8102" s="2">
        <v>810.100000000048</v>
      </c>
      <c r="B8102" s="8">
        <v>6.8093713378906102E-9</v>
      </c>
    </row>
    <row r="8103" spans="1:2">
      <c r="A8103" s="2">
        <v>810.20000000004802</v>
      </c>
      <c r="B8103" s="8">
        <v>6.8957360839843701E-9</v>
      </c>
    </row>
    <row r="8104" spans="1:2">
      <c r="A8104" s="2">
        <v>810.30000000004804</v>
      </c>
      <c r="B8104" s="8">
        <v>6.9088586425781199E-9</v>
      </c>
    </row>
    <row r="8105" spans="1:2">
      <c r="A8105" s="2">
        <v>810.40000000004795</v>
      </c>
      <c r="B8105" s="8">
        <v>6.9715722656249997E-9</v>
      </c>
    </row>
    <row r="8106" spans="1:2">
      <c r="A8106" s="2">
        <v>810.50000000004798</v>
      </c>
      <c r="B8106" s="8">
        <v>6.96943603515625E-9</v>
      </c>
    </row>
    <row r="8107" spans="1:2">
      <c r="A8107" s="2">
        <v>810.600000000048</v>
      </c>
      <c r="B8107" s="8">
        <v>6.9113000488281294E-9</v>
      </c>
    </row>
    <row r="8108" spans="1:2">
      <c r="A8108" s="2">
        <v>810.70000000004802</v>
      </c>
      <c r="B8108" s="8">
        <v>6.9106896972656297E-9</v>
      </c>
    </row>
    <row r="8109" spans="1:2">
      <c r="A8109" s="2">
        <v>810.80000000004804</v>
      </c>
      <c r="B8109" s="8">
        <v>6.8940576171875001E-9</v>
      </c>
    </row>
    <row r="8110" spans="1:2">
      <c r="A8110" s="2">
        <v>810.90000000004795</v>
      </c>
      <c r="B8110" s="8">
        <v>6.9096215820312594E-9</v>
      </c>
    </row>
    <row r="8111" spans="1:2">
      <c r="A8111" s="2">
        <v>811.00000000004798</v>
      </c>
      <c r="B8111" s="8">
        <v>6.9323571777343801E-9</v>
      </c>
    </row>
    <row r="8112" spans="1:2">
      <c r="A8112" s="2">
        <v>811.100000000048</v>
      </c>
      <c r="B8112" s="8">
        <v>6.9367822265625094E-9</v>
      </c>
    </row>
    <row r="8113" spans="1:2">
      <c r="A8113" s="2">
        <v>811.20000000004802</v>
      </c>
      <c r="B8113" s="8">
        <v>6.8827661132812502E-9</v>
      </c>
    </row>
    <row r="8114" spans="1:2">
      <c r="A8114" s="2">
        <v>811.30000000004804</v>
      </c>
      <c r="B8114" s="8">
        <v>6.89268432617187E-9</v>
      </c>
    </row>
    <row r="8115" spans="1:2">
      <c r="A8115" s="2">
        <v>811.40000000004795</v>
      </c>
      <c r="B8115" s="8">
        <v>6.9264062499999999E-9</v>
      </c>
    </row>
    <row r="8116" spans="1:2">
      <c r="A8116" s="2">
        <v>811.50000000004798</v>
      </c>
      <c r="B8116" s="8">
        <v>6.8977197265624999E-9</v>
      </c>
    </row>
    <row r="8117" spans="1:2">
      <c r="A8117" s="2">
        <v>811.600000000048</v>
      </c>
      <c r="B8117" s="8">
        <v>6.9204553222656396E-9</v>
      </c>
    </row>
    <row r="8118" spans="1:2">
      <c r="A8118" s="2">
        <v>811.70000000004802</v>
      </c>
      <c r="B8118" s="8">
        <v>6.9186242675781099E-9</v>
      </c>
    </row>
    <row r="8119" spans="1:2">
      <c r="A8119" s="2">
        <v>811.80000000004804</v>
      </c>
      <c r="B8119" s="8">
        <v>6.8456872558593795E-9</v>
      </c>
    </row>
    <row r="8120" spans="1:2">
      <c r="A8120" s="2">
        <v>811.90000000004795</v>
      </c>
      <c r="B8120" s="8">
        <v>6.8951257324218795E-9</v>
      </c>
    </row>
    <row r="8121" spans="1:2">
      <c r="A8121" s="2">
        <v>812.00000000004798</v>
      </c>
      <c r="B8121" s="8">
        <v>6.8842919921875002E-9</v>
      </c>
    </row>
    <row r="8122" spans="1:2">
      <c r="A8122" s="2">
        <v>812.100000000048</v>
      </c>
      <c r="B8122" s="8">
        <v>6.9323571777343495E-9</v>
      </c>
    </row>
    <row r="8123" spans="1:2">
      <c r="A8123" s="2">
        <v>812.20000000004802</v>
      </c>
      <c r="B8123" s="8">
        <v>6.97248779296875E-9</v>
      </c>
    </row>
    <row r="8124" spans="1:2">
      <c r="A8124" s="2">
        <v>812.30000000004804</v>
      </c>
      <c r="B8124" s="8">
        <v>6.9482263183593802E-9</v>
      </c>
    </row>
    <row r="8125" spans="1:2">
      <c r="A8125" s="2">
        <v>812.40000000004795</v>
      </c>
      <c r="B8125" s="8">
        <v>6.9259484863281301E-9</v>
      </c>
    </row>
    <row r="8126" spans="1:2">
      <c r="A8126" s="2">
        <v>812.50000000004798</v>
      </c>
      <c r="B8126" s="8">
        <v>6.8569787597656294E-9</v>
      </c>
    </row>
    <row r="8127" spans="1:2">
      <c r="A8127" s="2">
        <v>812.600000000048</v>
      </c>
      <c r="B8127" s="8">
        <v>6.9111474609374797E-9</v>
      </c>
    </row>
    <row r="8128" spans="1:2">
      <c r="A8128" s="2">
        <v>812.70000000004802</v>
      </c>
      <c r="B8128" s="8">
        <v>6.9105371093749899E-9</v>
      </c>
    </row>
    <row r="8129" spans="1:2">
      <c r="A8129" s="2">
        <v>812.80000000004895</v>
      </c>
      <c r="B8129" s="8">
        <v>6.9201501464843699E-9</v>
      </c>
    </row>
    <row r="8130" spans="1:2">
      <c r="A8130" s="2">
        <v>812.90000000004898</v>
      </c>
      <c r="B8130" s="8">
        <v>6.9767602539062602E-9</v>
      </c>
    </row>
    <row r="8131" spans="1:2">
      <c r="A8131" s="2">
        <v>813.000000000049</v>
      </c>
      <c r="B8131" s="8">
        <v>6.8629296875000096E-9</v>
      </c>
    </row>
    <row r="8132" spans="1:2">
      <c r="A8132" s="2">
        <v>813.10000000004902</v>
      </c>
      <c r="B8132" s="8">
        <v>6.8136437988281295E-9</v>
      </c>
    </row>
    <row r="8133" spans="1:2">
      <c r="A8133" s="2">
        <v>813.20000000004904</v>
      </c>
      <c r="B8133" s="8">
        <v>6.87834106445312E-9</v>
      </c>
    </row>
    <row r="8134" spans="1:2">
      <c r="A8134" s="2">
        <v>813.30000000004895</v>
      </c>
      <c r="B8134" s="8">
        <v>6.8668969726562294E-9</v>
      </c>
    </row>
    <row r="8135" spans="1:2">
      <c r="A8135" s="2">
        <v>813.40000000004898</v>
      </c>
      <c r="B8135" s="8">
        <v>6.9338830566406095E-9</v>
      </c>
    </row>
    <row r="8136" spans="1:2">
      <c r="A8136" s="2">
        <v>813.500000000049</v>
      </c>
      <c r="B8136" s="8">
        <v>6.916640625E-9</v>
      </c>
    </row>
    <row r="8137" spans="1:2">
      <c r="A8137" s="2">
        <v>813.60000000004902</v>
      </c>
      <c r="B8137" s="8">
        <v>6.8449243164062499E-9</v>
      </c>
    </row>
    <row r="8138" spans="1:2">
      <c r="A8138" s="2">
        <v>813.70000000004904</v>
      </c>
      <c r="B8138" s="8">
        <v>6.9170983886718797E-9</v>
      </c>
    </row>
    <row r="8139" spans="1:2">
      <c r="A8139" s="2">
        <v>813.80000000004895</v>
      </c>
      <c r="B8139" s="8">
        <v>6.9314416503906297E-9</v>
      </c>
    </row>
    <row r="8140" spans="1:2">
      <c r="A8140" s="2">
        <v>813.90000000004898</v>
      </c>
      <c r="B8140" s="8">
        <v>6.9051965332031202E-9</v>
      </c>
    </row>
    <row r="8141" spans="1:2">
      <c r="A8141" s="2">
        <v>814.000000000049</v>
      </c>
      <c r="B8141" s="8">
        <v>6.9201501464843699E-9</v>
      </c>
    </row>
    <row r="8142" spans="1:2">
      <c r="A8142" s="2">
        <v>814.10000000004902</v>
      </c>
      <c r="B8142" s="8">
        <v>6.9100793457031102E-9</v>
      </c>
    </row>
    <row r="8143" spans="1:2">
      <c r="A8143" s="2">
        <v>814.20000000004904</v>
      </c>
      <c r="B8143" s="8">
        <v>6.8693383789062497E-9</v>
      </c>
    </row>
    <row r="8144" spans="1:2">
      <c r="A8144" s="2">
        <v>814.30000000004895</v>
      </c>
      <c r="B8144" s="8">
        <v>6.9048913574218695E-9</v>
      </c>
    </row>
    <row r="8145" spans="1:2">
      <c r="A8145" s="2">
        <v>814.40000000004898</v>
      </c>
      <c r="B8145" s="8">
        <v>6.92594848632815E-9</v>
      </c>
    </row>
    <row r="8146" spans="1:2">
      <c r="A8146" s="2">
        <v>814.500000000049</v>
      </c>
      <c r="B8146" s="8">
        <v>6.8479760742187401E-9</v>
      </c>
    </row>
    <row r="8147" spans="1:2">
      <c r="A8147" s="2">
        <v>814.60000000004902</v>
      </c>
      <c r="B8147" s="8">
        <v>6.9349511718749798E-9</v>
      </c>
    </row>
    <row r="8148" spans="1:2">
      <c r="A8148" s="2">
        <v>814.70000000004904</v>
      </c>
      <c r="B8148" s="8">
        <v>6.8037255859374997E-9</v>
      </c>
    </row>
    <row r="8149" spans="1:2">
      <c r="A8149" s="2">
        <v>814.80000000004895</v>
      </c>
      <c r="B8149" s="8">
        <v>6.9135888671875198E-9</v>
      </c>
    </row>
    <row r="8150" spans="1:2">
      <c r="A8150" s="2">
        <v>814.90000000004898</v>
      </c>
      <c r="B8150" s="8">
        <v>6.8395837402343802E-9</v>
      </c>
    </row>
    <row r="8151" spans="1:2">
      <c r="A8151" s="2">
        <v>815.000000000049</v>
      </c>
      <c r="B8151" s="8">
        <v>6.8772729492187398E-9</v>
      </c>
    </row>
    <row r="8152" spans="1:2">
      <c r="A8152" s="2">
        <v>815.10000000004902</v>
      </c>
      <c r="B8152" s="8">
        <v>6.8792565917968695E-9</v>
      </c>
    </row>
    <row r="8153" spans="1:2">
      <c r="A8153" s="2">
        <v>815.20000000004904</v>
      </c>
      <c r="B8153" s="8">
        <v>6.8737634277343699E-9</v>
      </c>
    </row>
    <row r="8154" spans="1:2">
      <c r="A8154" s="2">
        <v>815.30000000004895</v>
      </c>
      <c r="B8154" s="8">
        <v>6.8672021484375E-9</v>
      </c>
    </row>
    <row r="8155" spans="1:2">
      <c r="A8155" s="2">
        <v>815.40000000004898</v>
      </c>
      <c r="B8155" s="8">
        <v>6.9209130859374994E-9</v>
      </c>
    </row>
    <row r="8156" spans="1:2">
      <c r="A8156" s="2">
        <v>815.500000000049</v>
      </c>
      <c r="B8156" s="8">
        <v>6.9445642089843597E-9</v>
      </c>
    </row>
    <row r="8157" spans="1:2">
      <c r="A8157" s="2">
        <v>815.60000000004902</v>
      </c>
      <c r="B8157" s="8">
        <v>6.77458129882812E-9</v>
      </c>
    </row>
    <row r="8158" spans="1:2">
      <c r="A8158" s="2">
        <v>815.70000000004904</v>
      </c>
      <c r="B8158" s="8">
        <v>6.9065698242187494E-9</v>
      </c>
    </row>
    <row r="8159" spans="1:2">
      <c r="A8159" s="2">
        <v>815.80000000004895</v>
      </c>
      <c r="B8159" s="8">
        <v>6.8972619628906301E-9</v>
      </c>
    </row>
    <row r="8160" spans="1:2">
      <c r="A8160" s="2">
        <v>815.90000000004898</v>
      </c>
      <c r="B8160" s="8">
        <v>6.87025390625E-9</v>
      </c>
    </row>
    <row r="8161" spans="1:2">
      <c r="A8161" s="2">
        <v>816.000000000049</v>
      </c>
      <c r="B8161" s="8">
        <v>6.8771203613281298E-9</v>
      </c>
    </row>
    <row r="8162" spans="1:2">
      <c r="A8162" s="2">
        <v>816.10000000004902</v>
      </c>
      <c r="B8162" s="8">
        <v>6.9120629882812499E-9</v>
      </c>
    </row>
    <row r="8163" spans="1:2">
      <c r="A8163" s="2">
        <v>816.20000000004904</v>
      </c>
      <c r="B8163" s="8">
        <v>6.8755944824218499E-9</v>
      </c>
    </row>
    <row r="8164" spans="1:2">
      <c r="A8164" s="2">
        <v>816.30000000004895</v>
      </c>
      <c r="B8164" s="8">
        <v>6.8795617675781095E-9</v>
      </c>
    </row>
    <row r="8165" spans="1:2">
      <c r="A8165" s="2">
        <v>816.40000000004898</v>
      </c>
      <c r="B8165" s="8">
        <v>6.92289672851563E-9</v>
      </c>
    </row>
    <row r="8166" spans="1:2">
      <c r="A8166" s="2">
        <v>816.500000000049</v>
      </c>
      <c r="B8166" s="8">
        <v>6.8659814453125097E-9</v>
      </c>
    </row>
    <row r="8167" spans="1:2">
      <c r="A8167" s="2">
        <v>816.60000000004902</v>
      </c>
      <c r="B8167" s="8">
        <v>6.8987878417968801E-9</v>
      </c>
    </row>
    <row r="8168" spans="1:2">
      <c r="A8168" s="2">
        <v>816.70000000004904</v>
      </c>
      <c r="B8168" s="8">
        <v>6.8755944824218698E-9</v>
      </c>
    </row>
    <row r="8169" spans="1:2">
      <c r="A8169" s="2">
        <v>816.80000000004895</v>
      </c>
      <c r="B8169" s="8">
        <v>6.8551477050781395E-9</v>
      </c>
    </row>
    <row r="8170" spans="1:2">
      <c r="A8170" s="2">
        <v>816.90000000004898</v>
      </c>
      <c r="B8170" s="8">
        <v>6.83821044921876E-9</v>
      </c>
    </row>
    <row r="8171" spans="1:2">
      <c r="A8171" s="2">
        <v>817.000000000049</v>
      </c>
      <c r="B8171" s="8">
        <v>6.9056542968750098E-9</v>
      </c>
    </row>
    <row r="8172" spans="1:2">
      <c r="A8172" s="2">
        <v>817.10000000004902</v>
      </c>
      <c r="B8172" s="8">
        <v>6.8786462402343798E-9</v>
      </c>
    </row>
    <row r="8173" spans="1:2">
      <c r="A8173" s="2">
        <v>817.20000000004995</v>
      </c>
      <c r="B8173" s="8">
        <v>6.9087060546875E-9</v>
      </c>
    </row>
    <row r="8174" spans="1:2">
      <c r="A8174" s="2">
        <v>817.30000000004998</v>
      </c>
      <c r="B8174" s="8">
        <v>6.8971093750000101E-9</v>
      </c>
    </row>
    <row r="8175" spans="1:2">
      <c r="A8175" s="2">
        <v>817.40000000005</v>
      </c>
      <c r="B8175" s="8">
        <v>6.8900903320312596E-9</v>
      </c>
    </row>
    <row r="8176" spans="1:2">
      <c r="A8176" s="2">
        <v>817.50000000005002</v>
      </c>
      <c r="B8176" s="8">
        <v>6.80967651367187E-9</v>
      </c>
    </row>
    <row r="8177" spans="1:2">
      <c r="A8177" s="2">
        <v>817.60000000005004</v>
      </c>
      <c r="B8177" s="8">
        <v>6.9088586425781299E-9</v>
      </c>
    </row>
    <row r="8178" spans="1:2">
      <c r="A8178" s="2">
        <v>817.70000000004995</v>
      </c>
      <c r="B8178" s="8">
        <v>6.8885644531249997E-9</v>
      </c>
    </row>
    <row r="8179" spans="1:2">
      <c r="A8179" s="2">
        <v>817.80000000004998</v>
      </c>
      <c r="B8179" s="8">
        <v>6.9505151367187399E-9</v>
      </c>
    </row>
    <row r="8180" spans="1:2">
      <c r="A8180" s="2">
        <v>817.90000000005</v>
      </c>
      <c r="B8180" s="8">
        <v>6.8978723144531099E-9</v>
      </c>
    </row>
    <row r="8181" spans="1:2">
      <c r="A8181" s="2">
        <v>818.00000000005002</v>
      </c>
      <c r="B8181" s="8">
        <v>6.92625366210938E-9</v>
      </c>
    </row>
    <row r="8182" spans="1:2">
      <c r="A8182" s="2">
        <v>818.10000000005004</v>
      </c>
      <c r="B8182" s="8">
        <v>6.8949731445312496E-9</v>
      </c>
    </row>
    <row r="8183" spans="1:2">
      <c r="A8183" s="2">
        <v>818.20000000004995</v>
      </c>
      <c r="B8183" s="8">
        <v>6.8049462890624999E-9</v>
      </c>
    </row>
    <row r="8184" spans="1:2">
      <c r="A8184" s="2">
        <v>818.30000000004998</v>
      </c>
      <c r="B8184" s="8">
        <v>6.89268432617187E-9</v>
      </c>
    </row>
    <row r="8185" spans="1:2">
      <c r="A8185" s="2">
        <v>818.40000000005</v>
      </c>
      <c r="B8185" s="8">
        <v>6.8971093750000002E-9</v>
      </c>
    </row>
    <row r="8186" spans="1:2">
      <c r="A8186" s="2">
        <v>818.50000000005002</v>
      </c>
      <c r="B8186" s="8">
        <v>6.8357690429687695E-9</v>
      </c>
    </row>
    <row r="8187" spans="1:2">
      <c r="A8187" s="2">
        <v>818.60000000005004</v>
      </c>
      <c r="B8187" s="8">
        <v>6.8203576660156194E-9</v>
      </c>
    </row>
    <row r="8188" spans="1:2">
      <c r="A8188" s="2">
        <v>818.70000000004995</v>
      </c>
      <c r="B8188" s="8">
        <v>6.9720300292968802E-9</v>
      </c>
    </row>
    <row r="8189" spans="1:2">
      <c r="A8189" s="2">
        <v>818.80000000004998</v>
      </c>
      <c r="B8189" s="8">
        <v>6.8932946777343796E-9</v>
      </c>
    </row>
    <row r="8190" spans="1:2">
      <c r="A8190" s="2">
        <v>818.90000000005</v>
      </c>
      <c r="B8190" s="8">
        <v>6.9038232421874802E-9</v>
      </c>
    </row>
    <row r="8191" spans="1:2">
      <c r="A8191" s="2">
        <v>819.00000000005002</v>
      </c>
      <c r="B8191" s="8">
        <v>6.9035180664062502E-9</v>
      </c>
    </row>
    <row r="8192" spans="1:2">
      <c r="A8192" s="2">
        <v>819.10000000005004</v>
      </c>
      <c r="B8192" s="8">
        <v>6.89268432617188E-9</v>
      </c>
    </row>
    <row r="8193" spans="1:2">
      <c r="A8193" s="2">
        <v>819.20000000004995</v>
      </c>
      <c r="B8193" s="8">
        <v>6.9050439453125201E-9</v>
      </c>
    </row>
    <row r="8194" spans="1:2">
      <c r="A8194" s="2">
        <v>819.30000000004998</v>
      </c>
      <c r="B8194" s="8">
        <v>6.8641503906249999E-9</v>
      </c>
    </row>
    <row r="8195" spans="1:2">
      <c r="A8195" s="2">
        <v>819.40000000005</v>
      </c>
      <c r="B8195" s="8">
        <v>6.8899377441406198E-9</v>
      </c>
    </row>
    <row r="8196" spans="1:2">
      <c r="A8196" s="2">
        <v>819.50000000005002</v>
      </c>
      <c r="B8196" s="8">
        <v>6.85942016601561E-9</v>
      </c>
    </row>
    <row r="8197" spans="1:2">
      <c r="A8197" s="2">
        <v>819.60000000005004</v>
      </c>
      <c r="B8197" s="8">
        <v>6.9056542968749999E-9</v>
      </c>
    </row>
    <row r="8198" spans="1:2">
      <c r="A8198" s="2">
        <v>819.70000000004995</v>
      </c>
      <c r="B8198" s="8">
        <v>6.8618615722656401E-9</v>
      </c>
    </row>
    <row r="8199" spans="1:2">
      <c r="A8199" s="2">
        <v>819.80000000004998</v>
      </c>
      <c r="B8199" s="8">
        <v>6.8551477050781295E-9</v>
      </c>
    </row>
    <row r="8200" spans="1:2">
      <c r="A8200" s="2">
        <v>819.90000000005</v>
      </c>
      <c r="B8200" s="8">
        <v>6.91648803710938E-9</v>
      </c>
    </row>
    <row r="8201" spans="1:2">
      <c r="A8201" s="2">
        <v>820.00000000005002</v>
      </c>
      <c r="B8201" s="8">
        <v>6.8597253417968797E-9</v>
      </c>
    </row>
    <row r="8202" spans="1:2">
      <c r="A8202" s="2">
        <v>820.10000000005004</v>
      </c>
      <c r="B8202" s="8">
        <v>6.8876489257812402E-9</v>
      </c>
    </row>
    <row r="8203" spans="1:2">
      <c r="A8203" s="2">
        <v>820.20000000004995</v>
      </c>
      <c r="B8203" s="8">
        <v>6.8392785644531096E-9</v>
      </c>
    </row>
    <row r="8204" spans="1:2">
      <c r="A8204" s="2">
        <v>820.30000000004998</v>
      </c>
      <c r="B8204" s="8">
        <v>6.8450769042968699E-9</v>
      </c>
    </row>
    <row r="8205" spans="1:2">
      <c r="A8205" s="2">
        <v>820.40000000005</v>
      </c>
      <c r="B8205" s="8">
        <v>6.8685754394531102E-9</v>
      </c>
    </row>
    <row r="8206" spans="1:2">
      <c r="A8206" s="2">
        <v>820.50000000005002</v>
      </c>
      <c r="B8206" s="8">
        <v>6.89756713867187E-9</v>
      </c>
    </row>
    <row r="8207" spans="1:2">
      <c r="A8207" s="2">
        <v>820.60000000005004</v>
      </c>
      <c r="B8207" s="8">
        <v>6.9050439453125101E-9</v>
      </c>
    </row>
    <row r="8208" spans="1:2">
      <c r="A8208" s="2">
        <v>820.70000000004995</v>
      </c>
      <c r="B8208" s="8">
        <v>6.8627770996093797E-9</v>
      </c>
    </row>
    <row r="8209" spans="1:2">
      <c r="A8209" s="2">
        <v>820.80000000004998</v>
      </c>
      <c r="B8209" s="8">
        <v>6.9128259277343795E-9</v>
      </c>
    </row>
    <row r="8210" spans="1:2">
      <c r="A8210" s="2">
        <v>820.90000000005</v>
      </c>
      <c r="B8210" s="8">
        <v>6.9169458007812498E-9</v>
      </c>
    </row>
    <row r="8211" spans="1:2">
      <c r="A8211" s="2">
        <v>821.00000000005002</v>
      </c>
      <c r="B8211" s="8">
        <v>6.8359216308593796E-9</v>
      </c>
    </row>
    <row r="8212" spans="1:2">
      <c r="A8212" s="2">
        <v>821.10000000005004</v>
      </c>
      <c r="B8212" s="8">
        <v>6.9248803710937499E-9</v>
      </c>
    </row>
    <row r="8213" spans="1:2">
      <c r="A8213" s="2">
        <v>821.20000000004995</v>
      </c>
      <c r="B8213" s="8">
        <v>6.8466027832031298E-9</v>
      </c>
    </row>
    <row r="8214" spans="1:2">
      <c r="A8214" s="2">
        <v>821.30000000004998</v>
      </c>
      <c r="B8214" s="8">
        <v>6.8495019531249901E-9</v>
      </c>
    </row>
    <row r="8215" spans="1:2">
      <c r="A8215" s="2">
        <v>821.40000000005</v>
      </c>
      <c r="B8215" s="8">
        <v>6.86247192382812E-9</v>
      </c>
    </row>
    <row r="8216" spans="1:2">
      <c r="A8216" s="2">
        <v>821.50000000005002</v>
      </c>
      <c r="B8216" s="8">
        <v>6.8267663574218802E-9</v>
      </c>
    </row>
    <row r="8217" spans="1:2">
      <c r="A8217" s="2">
        <v>821.60000000005095</v>
      </c>
      <c r="B8217" s="8">
        <v>6.8668969726562294E-9</v>
      </c>
    </row>
    <row r="8218" spans="1:2">
      <c r="A8218" s="2">
        <v>821.70000000005098</v>
      </c>
      <c r="B8218" s="8">
        <v>6.8801721191406398E-9</v>
      </c>
    </row>
    <row r="8219" spans="1:2">
      <c r="A8219" s="2">
        <v>821.800000000051</v>
      </c>
      <c r="B8219" s="8">
        <v>6.8748315429687402E-9</v>
      </c>
    </row>
    <row r="8220" spans="1:2">
      <c r="A8220" s="2">
        <v>821.90000000005102</v>
      </c>
      <c r="B8220" s="8">
        <v>6.8943627929687599E-9</v>
      </c>
    </row>
    <row r="8221" spans="1:2">
      <c r="A8221" s="2">
        <v>822.00000000005105</v>
      </c>
      <c r="B8221" s="8">
        <v>6.9242700195312502E-9</v>
      </c>
    </row>
    <row r="8222" spans="1:2">
      <c r="A8222" s="2">
        <v>822.10000000005095</v>
      </c>
      <c r="B8222" s="8">
        <v>6.8984826660156195E-9</v>
      </c>
    </row>
    <row r="8223" spans="1:2">
      <c r="A8223" s="2">
        <v>822.20000000005098</v>
      </c>
      <c r="B8223" s="8">
        <v>6.8452294921874998E-9</v>
      </c>
    </row>
    <row r="8224" spans="1:2">
      <c r="A8224" s="2">
        <v>822.300000000051</v>
      </c>
      <c r="B8224" s="8">
        <v>6.9303735351562396E-9</v>
      </c>
    </row>
    <row r="8225" spans="1:2">
      <c r="A8225" s="2">
        <v>822.40000000005102</v>
      </c>
      <c r="B8225" s="8">
        <v>6.8704064941406299E-9</v>
      </c>
    </row>
    <row r="8226" spans="1:2">
      <c r="A8226" s="2">
        <v>822.50000000005105</v>
      </c>
      <c r="B8226" s="8">
        <v>6.8301232910156094E-9</v>
      </c>
    </row>
    <row r="8227" spans="1:2">
      <c r="A8227" s="2">
        <v>822.60000000005095</v>
      </c>
      <c r="B8227" s="8">
        <v>6.8810876464843802E-9</v>
      </c>
    </row>
    <row r="8228" spans="1:2">
      <c r="A8228" s="2">
        <v>822.70000000005098</v>
      </c>
      <c r="B8228" s="8">
        <v>6.8900903320312298E-9</v>
      </c>
    </row>
    <row r="8229" spans="1:2">
      <c r="A8229" s="2">
        <v>822.800000000051</v>
      </c>
      <c r="B8229" s="8">
        <v>6.8453820800781197E-9</v>
      </c>
    </row>
    <row r="8230" spans="1:2">
      <c r="A8230" s="2">
        <v>822.90000000005102</v>
      </c>
      <c r="B8230" s="8">
        <v>6.8824609375000094E-9</v>
      </c>
    </row>
    <row r="8231" spans="1:2">
      <c r="A8231" s="2">
        <v>823.00000000005105</v>
      </c>
      <c r="B8231" s="8">
        <v>6.8694909667968696E-9</v>
      </c>
    </row>
    <row r="8232" spans="1:2">
      <c r="A8232" s="2">
        <v>823.10000000005095</v>
      </c>
      <c r="B8232" s="8">
        <v>6.8813928222656102E-9</v>
      </c>
    </row>
    <row r="8233" spans="1:2">
      <c r="A8233" s="2">
        <v>823.20000000005098</v>
      </c>
      <c r="B8233" s="8">
        <v>6.8612512207031297E-9</v>
      </c>
    </row>
    <row r="8234" spans="1:2">
      <c r="A8234" s="2">
        <v>823.300000000051</v>
      </c>
      <c r="B8234" s="8">
        <v>6.8844445800781301E-9</v>
      </c>
    </row>
    <row r="8235" spans="1:2">
      <c r="A8235" s="2">
        <v>823.40000000005102</v>
      </c>
      <c r="B8235" s="8">
        <v>6.8563684082031397E-9</v>
      </c>
    </row>
    <row r="8236" spans="1:2">
      <c r="A8236" s="2">
        <v>823.50000000005105</v>
      </c>
      <c r="B8236" s="8">
        <v>6.8505700683593794E-9</v>
      </c>
    </row>
    <row r="8237" spans="1:2">
      <c r="A8237" s="2">
        <v>823.60000000005095</v>
      </c>
      <c r="B8237" s="8">
        <v>6.8829187011718801E-9</v>
      </c>
    </row>
    <row r="8238" spans="1:2">
      <c r="A8238" s="2">
        <v>823.70000000005098</v>
      </c>
      <c r="B8238" s="8">
        <v>6.8942102050781201E-9</v>
      </c>
    </row>
    <row r="8239" spans="1:2">
      <c r="A8239" s="2">
        <v>823.800000000051</v>
      </c>
      <c r="B8239" s="8">
        <v>6.8446191406250001E-9</v>
      </c>
    </row>
    <row r="8240" spans="1:2">
      <c r="A8240" s="2">
        <v>823.90000000005102</v>
      </c>
      <c r="B8240" s="8">
        <v>6.8028100585937295E-9</v>
      </c>
    </row>
    <row r="8241" spans="1:2">
      <c r="A8241" s="2">
        <v>824.00000000005105</v>
      </c>
      <c r="B8241" s="8">
        <v>6.87528930664061E-9</v>
      </c>
    </row>
    <row r="8242" spans="1:2">
      <c r="A8242" s="2">
        <v>824.10000000005095</v>
      </c>
      <c r="B8242" s="8">
        <v>6.8107446289062494E-9</v>
      </c>
    </row>
    <row r="8243" spans="1:2">
      <c r="A8243" s="2">
        <v>824.20000000005098</v>
      </c>
      <c r="B8243" s="8">
        <v>6.8722375488281298E-9</v>
      </c>
    </row>
    <row r="8244" spans="1:2">
      <c r="A8244" s="2">
        <v>824.300000000051</v>
      </c>
      <c r="B8244" s="8">
        <v>6.8777307128906294E-9</v>
      </c>
    </row>
    <row r="8245" spans="1:2">
      <c r="A8245" s="2">
        <v>824.40000000005102</v>
      </c>
      <c r="B8245" s="8">
        <v>6.8624719238281299E-9</v>
      </c>
    </row>
    <row r="8246" spans="1:2">
      <c r="A8246" s="2">
        <v>824.50000000005105</v>
      </c>
      <c r="B8246" s="8">
        <v>6.8607934570312301E-9</v>
      </c>
    </row>
    <row r="8247" spans="1:2">
      <c r="A8247" s="2">
        <v>824.60000000005095</v>
      </c>
      <c r="B8247" s="8">
        <v>6.8635400390625101E-9</v>
      </c>
    </row>
    <row r="8248" spans="1:2">
      <c r="A8248" s="2">
        <v>824.70000000005098</v>
      </c>
      <c r="B8248" s="8">
        <v>6.8437036132812497E-9</v>
      </c>
    </row>
    <row r="8249" spans="1:2">
      <c r="A8249" s="2">
        <v>824.800000000051</v>
      </c>
      <c r="B8249" s="8">
        <v>6.8440087890625095E-9</v>
      </c>
    </row>
    <row r="8250" spans="1:2">
      <c r="A8250" s="2">
        <v>824.90000000005102</v>
      </c>
      <c r="B8250" s="8">
        <v>6.81104980468751E-9</v>
      </c>
    </row>
    <row r="8251" spans="1:2">
      <c r="A8251" s="2">
        <v>825.00000000005105</v>
      </c>
      <c r="B8251" s="8">
        <v>6.8498071289062399E-9</v>
      </c>
    </row>
    <row r="8252" spans="1:2">
      <c r="A8252" s="2">
        <v>825.10000000005095</v>
      </c>
      <c r="B8252" s="8">
        <v>6.8115075683593699E-9</v>
      </c>
    </row>
    <row r="8253" spans="1:2">
      <c r="A8253" s="2">
        <v>825.20000000005098</v>
      </c>
      <c r="B8253" s="8">
        <v>6.8606408691406201E-9</v>
      </c>
    </row>
    <row r="8254" spans="1:2">
      <c r="A8254" s="2">
        <v>825.300000000051</v>
      </c>
      <c r="B8254" s="8">
        <v>6.8040307617187297E-9</v>
      </c>
    </row>
    <row r="8255" spans="1:2">
      <c r="A8255" s="2">
        <v>825.40000000005102</v>
      </c>
      <c r="B8255" s="8">
        <v>6.8656762695312499E-9</v>
      </c>
    </row>
    <row r="8256" spans="1:2">
      <c r="A8256" s="2">
        <v>825.50000000005105</v>
      </c>
      <c r="B8256" s="8">
        <v>6.9268640136718796E-9</v>
      </c>
    </row>
    <row r="8257" spans="1:2">
      <c r="A8257" s="2">
        <v>825.60000000005095</v>
      </c>
      <c r="B8257" s="8">
        <v>6.8842919921875002E-9</v>
      </c>
    </row>
    <row r="8258" spans="1:2">
      <c r="A8258" s="2">
        <v>825.70000000005098</v>
      </c>
      <c r="B8258" s="8">
        <v>6.80647216796874E-9</v>
      </c>
    </row>
    <row r="8259" spans="1:2">
      <c r="A8259" s="2">
        <v>825.800000000051</v>
      </c>
      <c r="B8259" s="8">
        <v>6.8675073242187498E-9</v>
      </c>
    </row>
    <row r="8260" spans="1:2">
      <c r="A8260" s="2">
        <v>825.90000000005205</v>
      </c>
      <c r="B8260" s="8">
        <v>6.8231042480468796E-9</v>
      </c>
    </row>
    <row r="8261" spans="1:2">
      <c r="A8261" s="2">
        <v>826.00000000005195</v>
      </c>
      <c r="B8261" s="8">
        <v>6.7837365722656202E-9</v>
      </c>
    </row>
    <row r="8262" spans="1:2">
      <c r="A8262" s="2">
        <v>826.10000000005198</v>
      </c>
      <c r="B8262" s="8">
        <v>6.8090661621093794E-9</v>
      </c>
    </row>
    <row r="8263" spans="1:2">
      <c r="A8263" s="2">
        <v>826.200000000052</v>
      </c>
      <c r="B8263" s="8">
        <v>6.8476708984375101E-9</v>
      </c>
    </row>
    <row r="8264" spans="1:2">
      <c r="A8264" s="2">
        <v>826.30000000005202</v>
      </c>
      <c r="B8264" s="8">
        <v>6.7928918457031295E-9</v>
      </c>
    </row>
    <row r="8265" spans="1:2">
      <c r="A8265" s="2">
        <v>826.40000000005205</v>
      </c>
      <c r="B8265" s="8">
        <v>6.76969848632813E-9</v>
      </c>
    </row>
    <row r="8266" spans="1:2">
      <c r="A8266" s="2">
        <v>826.50000000005195</v>
      </c>
      <c r="B8266" s="8">
        <v>6.7449792480468795E-9</v>
      </c>
    </row>
    <row r="8267" spans="1:2">
      <c r="A8267" s="2">
        <v>826.60000000005198</v>
      </c>
      <c r="B8267" s="8">
        <v>6.82234130859375E-9</v>
      </c>
    </row>
    <row r="8268" spans="1:2">
      <c r="A8268" s="2">
        <v>826.700000000052</v>
      </c>
      <c r="B8268" s="8">
        <v>6.8907006835937701E-9</v>
      </c>
    </row>
    <row r="8269" spans="1:2">
      <c r="A8269" s="2">
        <v>826.80000000005202</v>
      </c>
      <c r="B8269" s="8">
        <v>6.9312890624999899E-9</v>
      </c>
    </row>
    <row r="8270" spans="1:2">
      <c r="A8270" s="2">
        <v>826.90000000005205</v>
      </c>
      <c r="B8270" s="8">
        <v>6.8154748535156096E-9</v>
      </c>
    </row>
    <row r="8271" spans="1:2">
      <c r="A8271" s="2">
        <v>827.00000000005195</v>
      </c>
      <c r="B8271" s="8">
        <v>6.9006188964843899E-9</v>
      </c>
    </row>
    <row r="8272" spans="1:2">
      <c r="A8272" s="2">
        <v>827.10000000005198</v>
      </c>
      <c r="B8272" s="8">
        <v>6.8437036132812596E-9</v>
      </c>
    </row>
    <row r="8273" spans="1:2">
      <c r="A8273" s="2">
        <v>827.200000000052</v>
      </c>
      <c r="B8273" s="8">
        <v>6.9041284179687598E-9</v>
      </c>
    </row>
    <row r="8274" spans="1:2">
      <c r="A8274" s="2">
        <v>827.30000000005202</v>
      </c>
      <c r="B8274" s="8">
        <v>6.8308862304687497E-9</v>
      </c>
    </row>
    <row r="8275" spans="1:2">
      <c r="A8275" s="2">
        <v>827.40000000005205</v>
      </c>
      <c r="B8275" s="8">
        <v>6.8423303222656097E-9</v>
      </c>
    </row>
    <row r="8276" spans="1:2">
      <c r="A8276" s="2">
        <v>827.50000000005195</v>
      </c>
      <c r="B8276" s="8">
        <v>6.8186791992187602E-9</v>
      </c>
    </row>
    <row r="8277" spans="1:2">
      <c r="A8277" s="2">
        <v>827.60000000005198</v>
      </c>
      <c r="B8277" s="8">
        <v>6.8594201660156199E-9</v>
      </c>
    </row>
    <row r="8278" spans="1:2">
      <c r="A8278" s="2">
        <v>827.700000000052</v>
      </c>
      <c r="B8278" s="8">
        <v>6.8502648925781296E-9</v>
      </c>
    </row>
    <row r="8279" spans="1:2">
      <c r="A8279" s="2">
        <v>827.80000000005202</v>
      </c>
      <c r="B8279" s="8">
        <v>6.78251586914062E-9</v>
      </c>
    </row>
    <row r="8280" spans="1:2">
      <c r="A8280" s="2">
        <v>827.90000000005205</v>
      </c>
      <c r="B8280" s="8">
        <v>6.8231042480468895E-9</v>
      </c>
    </row>
    <row r="8281" spans="1:2">
      <c r="A8281" s="2">
        <v>828.00000000005195</v>
      </c>
      <c r="B8281" s="8">
        <v>6.83027587890626E-9</v>
      </c>
    </row>
    <row r="8282" spans="1:2">
      <c r="A8282" s="2">
        <v>828.10000000005198</v>
      </c>
      <c r="B8282" s="8">
        <v>6.8420251464843698E-9</v>
      </c>
    </row>
    <row r="8283" spans="1:2">
      <c r="A8283" s="2">
        <v>828.200000000052</v>
      </c>
      <c r="B8283" s="8">
        <v>6.82234130859375E-9</v>
      </c>
    </row>
    <row r="8284" spans="1:2">
      <c r="A8284" s="2">
        <v>828.30000000005202</v>
      </c>
      <c r="B8284" s="8">
        <v>6.8623193359374802E-9</v>
      </c>
    </row>
    <row r="8285" spans="1:2">
      <c r="A8285" s="2">
        <v>828.40000000005205</v>
      </c>
      <c r="B8285" s="8">
        <v>6.8406518554687397E-9</v>
      </c>
    </row>
    <row r="8286" spans="1:2">
      <c r="A8286" s="2">
        <v>828.50000000005195</v>
      </c>
      <c r="B8286" s="8">
        <v>6.8665917968749995E-9</v>
      </c>
    </row>
    <row r="8287" spans="1:2">
      <c r="A8287" s="2">
        <v>828.60000000005198</v>
      </c>
      <c r="B8287" s="8">
        <v>6.8429406738281102E-9</v>
      </c>
    </row>
    <row r="8288" spans="1:2">
      <c r="A8288" s="2">
        <v>828.700000000052</v>
      </c>
      <c r="B8288" s="8">
        <v>6.8386682128906397E-9</v>
      </c>
    </row>
    <row r="8289" spans="1:2">
      <c r="A8289" s="2">
        <v>828.80000000005202</v>
      </c>
      <c r="B8289" s="8">
        <v>6.8345483398437495E-9</v>
      </c>
    </row>
    <row r="8290" spans="1:2">
      <c r="A8290" s="2">
        <v>828.90000000005205</v>
      </c>
      <c r="B8290" s="8">
        <v>6.8566735839843796E-9</v>
      </c>
    </row>
    <row r="8291" spans="1:2">
      <c r="A8291" s="2">
        <v>829.00000000005195</v>
      </c>
      <c r="B8291" s="8">
        <v>6.87834106445312E-9</v>
      </c>
    </row>
    <row r="8292" spans="1:2">
      <c r="A8292" s="2">
        <v>829.10000000005198</v>
      </c>
      <c r="B8292" s="8">
        <v>6.8194421386718798E-9</v>
      </c>
    </row>
    <row r="8293" spans="1:2">
      <c r="A8293" s="2">
        <v>829.200000000052</v>
      </c>
      <c r="B8293" s="8">
        <v>6.7652734375000197E-9</v>
      </c>
    </row>
    <row r="8294" spans="1:2">
      <c r="A8294" s="2">
        <v>829.30000000005202</v>
      </c>
      <c r="B8294" s="8">
        <v>6.8319543457031101E-9</v>
      </c>
    </row>
    <row r="8295" spans="1:2">
      <c r="A8295" s="2">
        <v>829.40000000005205</v>
      </c>
      <c r="B8295" s="8">
        <v>6.8147119140625098E-9</v>
      </c>
    </row>
    <row r="8296" spans="1:2">
      <c r="A8296" s="2">
        <v>829.50000000005195</v>
      </c>
      <c r="B8296" s="8">
        <v>6.7510827636718797E-9</v>
      </c>
    </row>
    <row r="8297" spans="1:2">
      <c r="A8297" s="2">
        <v>829.60000000005198</v>
      </c>
      <c r="B8297" s="8">
        <v>6.8374475097655998E-9</v>
      </c>
    </row>
    <row r="8298" spans="1:2">
      <c r="A8298" s="2">
        <v>829.700000000052</v>
      </c>
      <c r="B8298" s="8">
        <v>6.82249389648437E-9</v>
      </c>
    </row>
    <row r="8299" spans="1:2">
      <c r="A8299" s="2">
        <v>829.80000000005202</v>
      </c>
      <c r="B8299" s="8">
        <v>6.8366845703124901E-9</v>
      </c>
    </row>
    <row r="8300" spans="1:2">
      <c r="A8300" s="2">
        <v>829.90000000005205</v>
      </c>
      <c r="B8300" s="8">
        <v>6.8137963867187495E-9</v>
      </c>
    </row>
    <row r="8301" spans="1:2">
      <c r="A8301" s="2">
        <v>830.00000000005195</v>
      </c>
      <c r="B8301" s="8">
        <v>6.8533166503906297E-9</v>
      </c>
    </row>
    <row r="8302" spans="1:2">
      <c r="A8302" s="2">
        <v>830.10000000005198</v>
      </c>
      <c r="B8302" s="8">
        <v>6.8426354980468695E-9</v>
      </c>
    </row>
    <row r="8303" spans="1:2">
      <c r="A8303" s="2">
        <v>830.200000000052</v>
      </c>
      <c r="B8303" s="8">
        <v>6.8121179199218596E-9</v>
      </c>
    </row>
    <row r="8304" spans="1:2">
      <c r="A8304" s="2">
        <v>830.30000000005305</v>
      </c>
      <c r="B8304" s="8">
        <v>6.7939599609375098E-9</v>
      </c>
    </row>
    <row r="8305" spans="1:2">
      <c r="A8305" s="2">
        <v>830.40000000005296</v>
      </c>
      <c r="B8305" s="8">
        <v>6.8635400390625002E-9</v>
      </c>
    </row>
    <row r="8306" spans="1:2">
      <c r="A8306" s="2">
        <v>830.50000000005298</v>
      </c>
      <c r="B8306" s="8">
        <v>6.7977746582031402E-9</v>
      </c>
    </row>
    <row r="8307" spans="1:2">
      <c r="A8307" s="2">
        <v>830.600000000053</v>
      </c>
      <c r="B8307" s="8">
        <v>6.8401940917968699E-9</v>
      </c>
    </row>
    <row r="8308" spans="1:2">
      <c r="A8308" s="2">
        <v>830.70000000005302</v>
      </c>
      <c r="B8308" s="8">
        <v>6.8278344726562497E-9</v>
      </c>
    </row>
    <row r="8309" spans="1:2">
      <c r="A8309" s="2">
        <v>830.80000000005305</v>
      </c>
      <c r="B8309" s="8">
        <v>6.8466027832031199E-9</v>
      </c>
    </row>
    <row r="8310" spans="1:2">
      <c r="A8310" s="2">
        <v>830.90000000005296</v>
      </c>
      <c r="B8310" s="8">
        <v>6.8514855957031397E-9</v>
      </c>
    </row>
    <row r="8311" spans="1:2">
      <c r="A8311" s="2">
        <v>831.00000000005298</v>
      </c>
      <c r="B8311" s="8">
        <v>6.8684228515624795E-9</v>
      </c>
    </row>
    <row r="8312" spans="1:2">
      <c r="A8312" s="2">
        <v>831.100000000053</v>
      </c>
      <c r="B8312" s="8">
        <v>6.8227990722656397E-9</v>
      </c>
    </row>
    <row r="8313" spans="1:2">
      <c r="A8313" s="2">
        <v>831.20000000005302</v>
      </c>
      <c r="B8313" s="8">
        <v>6.8009790039062594E-9</v>
      </c>
    </row>
    <row r="8314" spans="1:2">
      <c r="A8314" s="2">
        <v>831.30000000005305</v>
      </c>
      <c r="B8314" s="8">
        <v>6.7721398925781196E-9</v>
      </c>
    </row>
    <row r="8315" spans="1:2">
      <c r="A8315" s="2">
        <v>831.40000000005296</v>
      </c>
      <c r="B8315" s="8">
        <v>6.7957910156249898E-9</v>
      </c>
    </row>
    <row r="8316" spans="1:2">
      <c r="A8316" s="2">
        <v>831.50000000005298</v>
      </c>
      <c r="B8316" s="8">
        <v>6.81959472656247E-9</v>
      </c>
    </row>
    <row r="8317" spans="1:2">
      <c r="A8317" s="2">
        <v>831.600000000053</v>
      </c>
      <c r="B8317" s="8">
        <v>6.8101342773437398E-9</v>
      </c>
    </row>
    <row r="8318" spans="1:2">
      <c r="A8318" s="2">
        <v>831.70000000005302</v>
      </c>
      <c r="B8318" s="8">
        <v>6.8484338378906297E-9</v>
      </c>
    </row>
    <row r="8319" spans="1:2">
      <c r="A8319" s="2">
        <v>831.80000000005305</v>
      </c>
      <c r="B8319" s="8">
        <v>6.8990930175781002E-9</v>
      </c>
    </row>
    <row r="8320" spans="1:2">
      <c r="A8320" s="2">
        <v>831.90000000005296</v>
      </c>
      <c r="B8320" s="8">
        <v>6.8804772949218697E-9</v>
      </c>
    </row>
    <row r="8321" spans="1:2">
      <c r="A8321" s="2">
        <v>832.00000000005298</v>
      </c>
      <c r="B8321" s="8">
        <v>6.8121179199218795E-9</v>
      </c>
    </row>
    <row r="8322" spans="1:2">
      <c r="A8322" s="2">
        <v>832.100000000053</v>
      </c>
      <c r="B8322" s="8">
        <v>6.8382104492187402E-9</v>
      </c>
    </row>
    <row r="8323" spans="1:2">
      <c r="A8323" s="2">
        <v>832.20000000005302</v>
      </c>
      <c r="B8323" s="8">
        <v>6.7750390624999997E-9</v>
      </c>
    </row>
    <row r="8324" spans="1:2">
      <c r="A8324" s="2">
        <v>832.30000000005305</v>
      </c>
      <c r="B8324" s="8">
        <v>6.8220361328124795E-9</v>
      </c>
    </row>
    <row r="8325" spans="1:2">
      <c r="A8325" s="2">
        <v>832.40000000005296</v>
      </c>
      <c r="B8325" s="8">
        <v>6.7834313964843596E-9</v>
      </c>
    </row>
    <row r="8326" spans="1:2">
      <c r="A8326" s="2">
        <v>832.50000000005298</v>
      </c>
      <c r="B8326" s="8">
        <v>6.8173059082031301E-9</v>
      </c>
    </row>
    <row r="8327" spans="1:2">
      <c r="A8327" s="2">
        <v>832.600000000053</v>
      </c>
      <c r="B8327" s="8">
        <v>6.7783959960937695E-9</v>
      </c>
    </row>
    <row r="8328" spans="1:2">
      <c r="A8328" s="2">
        <v>832.70000000005302</v>
      </c>
      <c r="B8328" s="8">
        <v>6.7364343261718798E-9</v>
      </c>
    </row>
    <row r="8329" spans="1:2">
      <c r="A8329" s="2">
        <v>832.80000000005305</v>
      </c>
      <c r="B8329" s="8">
        <v>6.7381127929687399E-9</v>
      </c>
    </row>
    <row r="8330" spans="1:2">
      <c r="A8330" s="2">
        <v>832.90000000005296</v>
      </c>
      <c r="B8330" s="8">
        <v>6.8697961425781096E-9</v>
      </c>
    </row>
    <row r="8331" spans="1:2">
      <c r="A8331" s="2">
        <v>833.00000000005298</v>
      </c>
      <c r="B8331" s="8">
        <v>6.7838891601562302E-9</v>
      </c>
    </row>
    <row r="8332" spans="1:2">
      <c r="A8332" s="2">
        <v>833.100000000053</v>
      </c>
      <c r="B8332" s="8">
        <v>6.7588647460937399E-9</v>
      </c>
    </row>
    <row r="8333" spans="1:2">
      <c r="A8333" s="2">
        <v>833.20000000005302</v>
      </c>
      <c r="B8333" s="8">
        <v>6.7930444335937801E-9</v>
      </c>
    </row>
    <row r="8334" spans="1:2">
      <c r="A8334" s="2">
        <v>833.30000000005305</v>
      </c>
      <c r="B8334" s="8">
        <v>6.8060144042968802E-9</v>
      </c>
    </row>
    <row r="8335" spans="1:2">
      <c r="A8335" s="2">
        <v>833.40000000005296</v>
      </c>
      <c r="B8335" s="8">
        <v>6.7669519042968698E-9</v>
      </c>
    </row>
    <row r="8336" spans="1:2">
      <c r="A8336" s="2">
        <v>833.50000000005298</v>
      </c>
      <c r="B8336" s="8">
        <v>6.84141479492188E-9</v>
      </c>
    </row>
    <row r="8337" spans="1:2">
      <c r="A8337" s="2">
        <v>833.600000000053</v>
      </c>
      <c r="B8337" s="8">
        <v>6.8101342773437497E-9</v>
      </c>
    </row>
    <row r="8338" spans="1:2">
      <c r="A8338" s="2">
        <v>833.70000000005302</v>
      </c>
      <c r="B8338" s="8">
        <v>6.8701013183593801E-9</v>
      </c>
    </row>
    <row r="8339" spans="1:2">
      <c r="A8339" s="2">
        <v>833.80000000005305</v>
      </c>
      <c r="B8339" s="8">
        <v>6.8353112792968898E-9</v>
      </c>
    </row>
    <row r="8340" spans="1:2">
      <c r="A8340" s="2">
        <v>833.90000000005296</v>
      </c>
      <c r="B8340" s="8">
        <v>6.7910607910156296E-9</v>
      </c>
    </row>
    <row r="8341" spans="1:2">
      <c r="A8341" s="2">
        <v>834.00000000005298</v>
      </c>
      <c r="B8341" s="8">
        <v>6.8401940917968699E-9</v>
      </c>
    </row>
    <row r="8342" spans="1:2">
      <c r="A8342" s="2">
        <v>834.100000000053</v>
      </c>
      <c r="B8342" s="8">
        <v>6.8250878906249895E-9</v>
      </c>
    </row>
    <row r="8343" spans="1:2">
      <c r="A8343" s="2">
        <v>834.20000000005302</v>
      </c>
      <c r="B8343" s="8">
        <v>6.8180688476562498E-9</v>
      </c>
    </row>
    <row r="8344" spans="1:2">
      <c r="A8344" s="2">
        <v>834.30000000005305</v>
      </c>
      <c r="B8344" s="8">
        <v>6.8212731933593797E-9</v>
      </c>
    </row>
    <row r="8345" spans="1:2">
      <c r="A8345" s="2">
        <v>834.40000000005296</v>
      </c>
      <c r="B8345" s="8">
        <v>6.7886193847656202E-9</v>
      </c>
    </row>
    <row r="8346" spans="1:2">
      <c r="A8346" s="2">
        <v>834.50000000005298</v>
      </c>
      <c r="B8346" s="8">
        <v>6.7599328613281201E-9</v>
      </c>
    </row>
    <row r="8347" spans="1:2">
      <c r="A8347" s="2">
        <v>834.600000000053</v>
      </c>
      <c r="B8347" s="8">
        <v>6.8159326171874802E-9</v>
      </c>
    </row>
    <row r="8348" spans="1:2">
      <c r="A8348" s="2">
        <v>834.70000000005405</v>
      </c>
      <c r="B8348" s="8">
        <v>6.8272241210937599E-9</v>
      </c>
    </row>
    <row r="8349" spans="1:2">
      <c r="A8349" s="2">
        <v>834.80000000005396</v>
      </c>
      <c r="B8349" s="8">
        <v>6.7463525390625096E-9</v>
      </c>
    </row>
    <row r="8350" spans="1:2">
      <c r="A8350" s="2">
        <v>834.90000000005398</v>
      </c>
      <c r="B8350" s="8">
        <v>6.7967065429687501E-9</v>
      </c>
    </row>
    <row r="8351" spans="1:2">
      <c r="A8351" s="2">
        <v>835.000000000054</v>
      </c>
      <c r="B8351" s="8">
        <v>6.8363793945312601E-9</v>
      </c>
    </row>
    <row r="8352" spans="1:2">
      <c r="A8352" s="2">
        <v>835.10000000005402</v>
      </c>
      <c r="B8352" s="8">
        <v>6.8437036132812596E-9</v>
      </c>
    </row>
    <row r="8353" spans="1:2">
      <c r="A8353" s="2">
        <v>835.20000000005405</v>
      </c>
      <c r="B8353" s="8">
        <v>6.8160852050781299E-9</v>
      </c>
    </row>
    <row r="8354" spans="1:2">
      <c r="A8354" s="2">
        <v>835.30000000005396</v>
      </c>
      <c r="B8354" s="8">
        <v>6.8072351074218795E-9</v>
      </c>
    </row>
    <row r="8355" spans="1:2">
      <c r="A8355" s="2">
        <v>835.40000000005398</v>
      </c>
      <c r="B8355" s="8">
        <v>6.8179162597656199E-9</v>
      </c>
    </row>
    <row r="8356" spans="1:2">
      <c r="A8356" s="2">
        <v>835.500000000054</v>
      </c>
      <c r="B8356" s="8">
        <v>6.7814477539062596E-9</v>
      </c>
    </row>
    <row r="8357" spans="1:2">
      <c r="A8357" s="2">
        <v>835.60000000005402</v>
      </c>
      <c r="B8357" s="8">
        <v>6.8116601562500097E-9</v>
      </c>
    </row>
    <row r="8358" spans="1:2">
      <c r="A8358" s="2">
        <v>835.70000000005405</v>
      </c>
      <c r="B8358" s="8">
        <v>6.7993005371093795E-9</v>
      </c>
    </row>
    <row r="8359" spans="1:2">
      <c r="A8359" s="2">
        <v>835.80000000005396</v>
      </c>
      <c r="B8359" s="8">
        <v>6.8615563964843696E-9</v>
      </c>
    </row>
    <row r="8360" spans="1:2">
      <c r="A8360" s="2">
        <v>835.90000000005398</v>
      </c>
      <c r="B8360" s="8">
        <v>6.7811425781249999E-9</v>
      </c>
    </row>
    <row r="8361" spans="1:2">
      <c r="A8361" s="2">
        <v>836.000000000054</v>
      </c>
      <c r="B8361" s="8">
        <v>6.7066796875000202E-9</v>
      </c>
    </row>
    <row r="8362" spans="1:2">
      <c r="A8362" s="2">
        <v>836.10000000005402</v>
      </c>
      <c r="B8362" s="8">
        <v>6.7313989257812301E-9</v>
      </c>
    </row>
    <row r="8363" spans="1:2">
      <c r="A8363" s="2">
        <v>836.20000000005405</v>
      </c>
      <c r="B8363" s="8">
        <v>6.7971643066406397E-9</v>
      </c>
    </row>
    <row r="8364" spans="1:2">
      <c r="A8364" s="2">
        <v>836.30000000005396</v>
      </c>
      <c r="B8364" s="8">
        <v>6.81120239257813E-9</v>
      </c>
    </row>
    <row r="8365" spans="1:2">
      <c r="A8365" s="2">
        <v>836.40000000005398</v>
      </c>
      <c r="B8365" s="8">
        <v>6.7548974609374895E-9</v>
      </c>
    </row>
    <row r="8366" spans="1:2">
      <c r="A8366" s="2">
        <v>836.500000000054</v>
      </c>
      <c r="B8366" s="8">
        <v>6.7556604003906298E-9</v>
      </c>
    </row>
    <row r="8367" spans="1:2">
      <c r="A8367" s="2">
        <v>836.60000000005402</v>
      </c>
      <c r="B8367" s="8">
        <v>6.7791589355468701E-9</v>
      </c>
    </row>
    <row r="8368" spans="1:2">
      <c r="A8368" s="2">
        <v>836.70000000005405</v>
      </c>
      <c r="B8368" s="8">
        <v>6.8058618164062602E-9</v>
      </c>
    </row>
    <row r="8369" spans="1:2">
      <c r="A8369" s="2">
        <v>836.80000000005396</v>
      </c>
      <c r="B8369" s="8">
        <v>6.77122436523438E-9</v>
      </c>
    </row>
    <row r="8370" spans="1:2">
      <c r="A8370" s="2">
        <v>836.90000000005398</v>
      </c>
      <c r="B8370" s="8">
        <v>6.7494042968750097E-9</v>
      </c>
    </row>
    <row r="8371" spans="1:2">
      <c r="A8371" s="2">
        <v>837.000000000054</v>
      </c>
      <c r="B8371" s="8">
        <v>6.7590173339843598E-9</v>
      </c>
    </row>
    <row r="8372" spans="1:2">
      <c r="A8372" s="2">
        <v>837.10000000005402</v>
      </c>
      <c r="B8372" s="8">
        <v>6.7835839843749994E-9</v>
      </c>
    </row>
    <row r="8373" spans="1:2">
      <c r="A8373" s="2">
        <v>837.20000000005405</v>
      </c>
      <c r="B8373" s="8">
        <v>6.7916711425780896E-9</v>
      </c>
    </row>
    <row r="8374" spans="1:2">
      <c r="A8374" s="2">
        <v>837.30000000005396</v>
      </c>
      <c r="B8374" s="8">
        <v>6.7692407226562502E-9</v>
      </c>
    </row>
    <row r="8375" spans="1:2">
      <c r="A8375" s="2">
        <v>837.40000000005398</v>
      </c>
      <c r="B8375" s="8">
        <v>6.7732080078124899E-9</v>
      </c>
    </row>
    <row r="8376" spans="1:2">
      <c r="A8376" s="2">
        <v>837.500000000054</v>
      </c>
      <c r="B8376" s="8">
        <v>6.7915185546875301E-9</v>
      </c>
    </row>
    <row r="8377" spans="1:2">
      <c r="A8377" s="2">
        <v>837.60000000005402</v>
      </c>
      <c r="B8377" s="8">
        <v>6.8197473144531297E-9</v>
      </c>
    </row>
    <row r="8378" spans="1:2">
      <c r="A8378" s="2">
        <v>837.70000000005405</v>
      </c>
      <c r="B8378" s="8">
        <v>6.7791589355468602E-9</v>
      </c>
    </row>
    <row r="8379" spans="1:2">
      <c r="A8379" s="2">
        <v>837.80000000005396</v>
      </c>
      <c r="B8379" s="8">
        <v>6.7899926757812502E-9</v>
      </c>
    </row>
    <row r="8380" spans="1:2">
      <c r="A8380" s="2">
        <v>837.90000000005398</v>
      </c>
      <c r="B8380" s="8">
        <v>6.7468103027343802E-9</v>
      </c>
    </row>
    <row r="8381" spans="1:2">
      <c r="A8381" s="2">
        <v>838.000000000054</v>
      </c>
      <c r="B8381" s="8">
        <v>6.7672570800781296E-9</v>
      </c>
    </row>
    <row r="8382" spans="1:2">
      <c r="A8382" s="2">
        <v>838.10000000005402</v>
      </c>
      <c r="B8382" s="8">
        <v>6.8202050781250102E-9</v>
      </c>
    </row>
    <row r="8383" spans="1:2">
      <c r="A8383" s="2">
        <v>838.20000000005405</v>
      </c>
      <c r="B8383" s="8">
        <v>6.7657312011718795E-9</v>
      </c>
    </row>
    <row r="8384" spans="1:2">
      <c r="A8384" s="2">
        <v>838.30000000005396</v>
      </c>
      <c r="B8384" s="8">
        <v>6.8524011230468702E-9</v>
      </c>
    </row>
    <row r="8385" spans="1:2">
      <c r="A8385" s="2">
        <v>838.40000000005398</v>
      </c>
      <c r="B8385" s="8">
        <v>6.7628320312499895E-9</v>
      </c>
    </row>
    <row r="8386" spans="1:2">
      <c r="A8386" s="2">
        <v>838.500000000054</v>
      </c>
      <c r="B8386" s="8">
        <v>6.7486413574218801E-9</v>
      </c>
    </row>
    <row r="8387" spans="1:2">
      <c r="A8387" s="2">
        <v>838.60000000005402</v>
      </c>
      <c r="B8387" s="8">
        <v>6.8023522949218796E-9</v>
      </c>
    </row>
    <row r="8388" spans="1:2">
      <c r="A8388" s="2">
        <v>838.70000000005405</v>
      </c>
      <c r="B8388" s="8">
        <v>6.7954858398437598E-9</v>
      </c>
    </row>
    <row r="8389" spans="1:2">
      <c r="A8389" s="2">
        <v>838.80000000005396</v>
      </c>
      <c r="B8389" s="8">
        <v>6.7895349121093895E-9</v>
      </c>
    </row>
    <row r="8390" spans="1:2">
      <c r="A8390" s="2">
        <v>838.90000000005398</v>
      </c>
      <c r="B8390" s="8">
        <v>6.7626794433593795E-9</v>
      </c>
    </row>
    <row r="8391" spans="1:2">
      <c r="A8391" s="2">
        <v>839.000000000054</v>
      </c>
      <c r="B8391" s="8">
        <v>6.8189843749999902E-9</v>
      </c>
    </row>
    <row r="8392" spans="1:2">
      <c r="A8392" s="2">
        <v>839.10000000005505</v>
      </c>
      <c r="B8392" s="8">
        <v>6.7915185546875201E-9</v>
      </c>
    </row>
    <row r="8393" spans="1:2">
      <c r="A8393" s="2">
        <v>839.20000000005496</v>
      </c>
      <c r="B8393" s="8">
        <v>6.7913659667968795E-9</v>
      </c>
    </row>
    <row r="8394" spans="1:2">
      <c r="A8394" s="2">
        <v>839.30000000005498</v>
      </c>
      <c r="B8394" s="8">
        <v>6.7779382324218798E-9</v>
      </c>
    </row>
    <row r="8395" spans="1:2">
      <c r="A8395" s="2">
        <v>839.400000000055</v>
      </c>
      <c r="B8395" s="8">
        <v>6.7933496093750101E-9</v>
      </c>
    </row>
    <row r="8396" spans="1:2">
      <c r="A8396" s="2">
        <v>839.50000000005502</v>
      </c>
      <c r="B8396" s="8">
        <v>6.7895349121093598E-9</v>
      </c>
    </row>
    <row r="8397" spans="1:2">
      <c r="A8397" s="2">
        <v>839.60000000005505</v>
      </c>
      <c r="B8397" s="8">
        <v>6.7626794433593795E-9</v>
      </c>
    </row>
    <row r="8398" spans="1:2">
      <c r="A8398" s="2">
        <v>839.70000000005496</v>
      </c>
      <c r="B8398" s="8">
        <v>6.7516931152343694E-9</v>
      </c>
    </row>
    <row r="8399" spans="1:2">
      <c r="A8399" s="2">
        <v>839.80000000005498</v>
      </c>
      <c r="B8399" s="8">
        <v>6.7854150390624902E-9</v>
      </c>
    </row>
    <row r="8400" spans="1:2">
      <c r="A8400" s="2">
        <v>839.900000000055</v>
      </c>
      <c r="B8400" s="8">
        <v>6.7376550292968601E-9</v>
      </c>
    </row>
    <row r="8401" spans="1:2">
      <c r="A8401" s="2">
        <v>840.00000000005502</v>
      </c>
      <c r="B8401" s="8">
        <v>6.83195434570313E-9</v>
      </c>
    </row>
    <row r="8402" spans="1:2">
      <c r="A8402" s="2">
        <v>840.10000000005505</v>
      </c>
      <c r="B8402" s="8">
        <v>6.7417749023437595E-9</v>
      </c>
    </row>
    <row r="8403" spans="1:2">
      <c r="A8403" s="2">
        <v>840.20000000005496</v>
      </c>
      <c r="B8403" s="8">
        <v>6.7672570800781494E-9</v>
      </c>
    </row>
    <row r="8404" spans="1:2">
      <c r="A8404" s="2">
        <v>840.30000000005498</v>
      </c>
      <c r="B8404" s="8">
        <v>6.7779382324218798E-9</v>
      </c>
    </row>
    <row r="8405" spans="1:2">
      <c r="A8405" s="2">
        <v>840.400000000055</v>
      </c>
      <c r="B8405" s="8">
        <v>6.7512353515624897E-9</v>
      </c>
    </row>
    <row r="8406" spans="1:2">
      <c r="A8406" s="2">
        <v>840.50000000005502</v>
      </c>
      <c r="B8406" s="8">
        <v>6.7706140136718902E-9</v>
      </c>
    </row>
    <row r="8407" spans="1:2">
      <c r="A8407" s="2">
        <v>840.60000000005505</v>
      </c>
      <c r="B8407" s="8">
        <v>6.7204125976562598E-9</v>
      </c>
    </row>
    <row r="8408" spans="1:2">
      <c r="A8408" s="2">
        <v>840.70000000005496</v>
      </c>
      <c r="B8408" s="8">
        <v>6.7957910156249997E-9</v>
      </c>
    </row>
    <row r="8409" spans="1:2">
      <c r="A8409" s="2">
        <v>840.80000000005498</v>
      </c>
      <c r="B8409" s="8">
        <v>6.7490991210937598E-9</v>
      </c>
    </row>
    <row r="8410" spans="1:2">
      <c r="A8410" s="2">
        <v>840.900000000055</v>
      </c>
      <c r="B8410" s="8">
        <v>6.8290551757812499E-9</v>
      </c>
    </row>
    <row r="8411" spans="1:2">
      <c r="A8411" s="2">
        <v>841.00000000005502</v>
      </c>
      <c r="B8411" s="8">
        <v>6.75505004882814E-9</v>
      </c>
    </row>
    <row r="8412" spans="1:2">
      <c r="A8412" s="2">
        <v>841.10000000005505</v>
      </c>
      <c r="B8412" s="8">
        <v>6.7509301757812498E-9</v>
      </c>
    </row>
    <row r="8413" spans="1:2">
      <c r="A8413" s="2">
        <v>841.20000000005496</v>
      </c>
      <c r="B8413" s="8">
        <v>6.78587280273436E-9</v>
      </c>
    </row>
    <row r="8414" spans="1:2">
      <c r="A8414" s="2">
        <v>841.30000000005498</v>
      </c>
      <c r="B8414" s="8">
        <v>6.8389733886718697E-9</v>
      </c>
    </row>
    <row r="8415" spans="1:2">
      <c r="A8415" s="2">
        <v>841.400000000055</v>
      </c>
      <c r="B8415" s="8">
        <v>6.7768701171874996E-9</v>
      </c>
    </row>
    <row r="8416" spans="1:2">
      <c r="A8416" s="2">
        <v>841.50000000005502</v>
      </c>
      <c r="B8416" s="8">
        <v>6.7957910156250096E-9</v>
      </c>
    </row>
    <row r="8417" spans="1:2">
      <c r="A8417" s="2">
        <v>841.60000000005505</v>
      </c>
      <c r="B8417" s="8">
        <v>6.7329248046875099E-9</v>
      </c>
    </row>
    <row r="8418" spans="1:2">
      <c r="A8418" s="2">
        <v>841.70000000005496</v>
      </c>
      <c r="B8418" s="8">
        <v>6.7588647460937399E-9</v>
      </c>
    </row>
    <row r="8419" spans="1:2">
      <c r="A8419" s="2">
        <v>841.80000000005498</v>
      </c>
      <c r="B8419" s="8">
        <v>6.7718347167968697E-9</v>
      </c>
    </row>
    <row r="8420" spans="1:2">
      <c r="A8420" s="2">
        <v>841.900000000055</v>
      </c>
      <c r="B8420" s="8">
        <v>6.7172082519531298E-9</v>
      </c>
    </row>
    <row r="8421" spans="1:2">
      <c r="A8421" s="2">
        <v>842.00000000005502</v>
      </c>
      <c r="B8421" s="8">
        <v>6.7475732421874999E-9</v>
      </c>
    </row>
    <row r="8422" spans="1:2">
      <c r="A8422" s="2">
        <v>842.10000000005505</v>
      </c>
      <c r="B8422" s="8">
        <v>6.7835839843749994E-9</v>
      </c>
    </row>
    <row r="8423" spans="1:2">
      <c r="A8423" s="2">
        <v>842.20000000005496</v>
      </c>
      <c r="B8423" s="8">
        <v>6.78572021484375E-9</v>
      </c>
    </row>
    <row r="8424" spans="1:2">
      <c r="A8424" s="2">
        <v>842.30000000005498</v>
      </c>
      <c r="B8424" s="8">
        <v>6.7332299804687598E-9</v>
      </c>
    </row>
    <row r="8425" spans="1:2">
      <c r="A8425" s="2">
        <v>842.400000000055</v>
      </c>
      <c r="B8425" s="8">
        <v>6.7799218750000096E-9</v>
      </c>
    </row>
    <row r="8426" spans="1:2">
      <c r="A8426" s="2">
        <v>842.50000000005502</v>
      </c>
      <c r="B8426" s="8">
        <v>6.7643579101562494E-9</v>
      </c>
    </row>
    <row r="8427" spans="1:2">
      <c r="A8427" s="2">
        <v>842.60000000005505</v>
      </c>
      <c r="B8427" s="8">
        <v>6.7545922851562495E-9</v>
      </c>
    </row>
    <row r="8428" spans="1:2">
      <c r="A8428" s="2">
        <v>842.70000000005496</v>
      </c>
      <c r="B8428" s="8">
        <v>6.7678674316406201E-9</v>
      </c>
    </row>
    <row r="8429" spans="1:2">
      <c r="A8429" s="2">
        <v>842.80000000005498</v>
      </c>
      <c r="B8429" s="8">
        <v>6.7272790527343697E-9</v>
      </c>
    </row>
    <row r="8430" spans="1:2">
      <c r="A8430" s="2">
        <v>842.900000000055</v>
      </c>
      <c r="B8430" s="8">
        <v>6.7648156738281399E-9</v>
      </c>
    </row>
    <row r="8431" spans="1:2">
      <c r="A8431" s="2">
        <v>843.00000000005502</v>
      </c>
      <c r="B8431" s="8">
        <v>6.6984399414062397E-9</v>
      </c>
    </row>
    <row r="8432" spans="1:2">
      <c r="A8432" s="2">
        <v>843.10000000005505</v>
      </c>
      <c r="B8432" s="8">
        <v>6.7332299804687598E-9</v>
      </c>
    </row>
    <row r="8433" spans="1:2">
      <c r="A8433" s="2">
        <v>843.20000000005496</v>
      </c>
      <c r="B8433" s="8">
        <v>6.7516931152343901E-9</v>
      </c>
    </row>
    <row r="8434" spans="1:2">
      <c r="A8434" s="2">
        <v>843.30000000005498</v>
      </c>
      <c r="B8434" s="8">
        <v>6.7823632812499802E-9</v>
      </c>
    </row>
    <row r="8435" spans="1:2">
      <c r="A8435" s="2">
        <v>843.400000000055</v>
      </c>
      <c r="B8435" s="8">
        <v>6.7608483886718796E-9</v>
      </c>
    </row>
    <row r="8436" spans="1:2">
      <c r="A8436" s="2">
        <v>843.50000000005605</v>
      </c>
      <c r="B8436" s="8">
        <v>6.7692407226562502E-9</v>
      </c>
    </row>
    <row r="8437" spans="1:2">
      <c r="A8437" s="2">
        <v>843.60000000005596</v>
      </c>
      <c r="B8437" s="8">
        <v>6.7925866699218598E-9</v>
      </c>
    </row>
    <row r="8438" spans="1:2">
      <c r="A8438" s="2">
        <v>843.70000000005598</v>
      </c>
      <c r="B8438" s="8">
        <v>6.7619165039062598E-9</v>
      </c>
    </row>
    <row r="8439" spans="1:2">
      <c r="A8439" s="2">
        <v>843.800000000056</v>
      </c>
      <c r="B8439" s="8">
        <v>6.76969848632813E-9</v>
      </c>
    </row>
    <row r="8440" spans="1:2">
      <c r="A8440" s="2">
        <v>843.90000000005602</v>
      </c>
      <c r="B8440" s="8">
        <v>6.7718347167968797E-9</v>
      </c>
    </row>
    <row r="8441" spans="1:2">
      <c r="A8441" s="2">
        <v>844.00000000005605</v>
      </c>
      <c r="B8441" s="8">
        <v>6.6874536132812595E-9</v>
      </c>
    </row>
    <row r="8442" spans="1:2">
      <c r="A8442" s="2">
        <v>844.10000000005596</v>
      </c>
      <c r="B8442" s="8">
        <v>6.7196496582031302E-9</v>
      </c>
    </row>
    <row r="8443" spans="1:2">
      <c r="A8443" s="2">
        <v>844.20000000005598</v>
      </c>
      <c r="B8443" s="8">
        <v>6.7613061523437394E-9</v>
      </c>
    </row>
    <row r="8444" spans="1:2">
      <c r="A8444" s="2">
        <v>844.300000000056</v>
      </c>
      <c r="B8444" s="8">
        <v>6.6865380859375E-9</v>
      </c>
    </row>
    <row r="8445" spans="1:2">
      <c r="A8445" s="2">
        <v>844.40000000005602</v>
      </c>
      <c r="B8445" s="8">
        <v>6.8739160156249899E-9</v>
      </c>
    </row>
    <row r="8446" spans="1:2">
      <c r="A8446" s="2">
        <v>844.50000000005605</v>
      </c>
      <c r="B8446" s="8">
        <v>6.7425378417968502E-9</v>
      </c>
    </row>
    <row r="8447" spans="1:2">
      <c r="A8447" s="2">
        <v>844.60000000005596</v>
      </c>
      <c r="B8447" s="8">
        <v>6.7498620605468596E-9</v>
      </c>
    </row>
    <row r="8448" spans="1:2">
      <c r="A8448" s="2">
        <v>844.70000000005598</v>
      </c>
      <c r="B8448" s="8">
        <v>6.7123254394531299E-9</v>
      </c>
    </row>
    <row r="8449" spans="1:2">
      <c r="A8449" s="2">
        <v>844.800000000056</v>
      </c>
      <c r="B8449" s="8">
        <v>6.7266687011718799E-9</v>
      </c>
    </row>
    <row r="8450" spans="1:2">
      <c r="A8450" s="2">
        <v>844.90000000005602</v>
      </c>
      <c r="B8450" s="8">
        <v>6.7704614257812297E-9</v>
      </c>
    </row>
    <row r="8451" spans="1:2">
      <c r="A8451" s="2">
        <v>845.00000000005605</v>
      </c>
      <c r="B8451" s="8">
        <v>6.7349084472656298E-9</v>
      </c>
    </row>
    <row r="8452" spans="1:2">
      <c r="A8452" s="2">
        <v>845.10000000005596</v>
      </c>
      <c r="B8452" s="8">
        <v>6.7564233398437701E-9</v>
      </c>
    </row>
    <row r="8453" spans="1:2">
      <c r="A8453" s="2">
        <v>845.20000000005598</v>
      </c>
      <c r="B8453" s="8">
        <v>6.7738183593750094E-9</v>
      </c>
    </row>
    <row r="8454" spans="1:2">
      <c r="A8454" s="2">
        <v>845.300000000056</v>
      </c>
      <c r="B8454" s="8">
        <v>6.7173608398437696E-9</v>
      </c>
    </row>
    <row r="8455" spans="1:2">
      <c r="A8455" s="2">
        <v>845.40000000005602</v>
      </c>
      <c r="B8455" s="8">
        <v>6.7611535644531294E-9</v>
      </c>
    </row>
    <row r="8456" spans="1:2">
      <c r="A8456" s="2">
        <v>845.50000000005605</v>
      </c>
      <c r="B8456" s="8">
        <v>6.7727502441406102E-9</v>
      </c>
    </row>
    <row r="8457" spans="1:2">
      <c r="A8457" s="2">
        <v>845.60000000005596</v>
      </c>
      <c r="B8457" s="8">
        <v>6.76664672851561E-9</v>
      </c>
    </row>
    <row r="8458" spans="1:2">
      <c r="A8458" s="2">
        <v>845.70000000005598</v>
      </c>
      <c r="B8458" s="8">
        <v>6.7674096679687594E-9</v>
      </c>
    </row>
    <row r="8459" spans="1:2">
      <c r="A8459" s="2">
        <v>845.800000000056</v>
      </c>
      <c r="B8459" s="8">
        <v>6.76496826171875E-9</v>
      </c>
    </row>
    <row r="8460" spans="1:2">
      <c r="A8460" s="2">
        <v>845.90000000005602</v>
      </c>
      <c r="B8460" s="8">
        <v>6.7405541992187502E-9</v>
      </c>
    </row>
    <row r="8461" spans="1:2">
      <c r="A8461" s="2">
        <v>846.00000000005605</v>
      </c>
      <c r="B8461" s="8">
        <v>6.7494042968749997E-9</v>
      </c>
    </row>
    <row r="8462" spans="1:2">
      <c r="A8462" s="2">
        <v>846.10000000005596</v>
      </c>
      <c r="B8462" s="8">
        <v>6.7436059570312494E-9</v>
      </c>
    </row>
    <row r="8463" spans="1:2">
      <c r="A8463" s="2">
        <v>846.20000000005598</v>
      </c>
      <c r="B8463" s="8">
        <v>6.7347558593749999E-9</v>
      </c>
    </row>
    <row r="8464" spans="1:2">
      <c r="A8464" s="2">
        <v>846.300000000056</v>
      </c>
      <c r="B8464" s="8">
        <v>6.8116601562499998E-9</v>
      </c>
    </row>
    <row r="8465" spans="1:2">
      <c r="A8465" s="2">
        <v>846.40000000005602</v>
      </c>
      <c r="B8465" s="8">
        <v>6.7156823730468897E-9</v>
      </c>
    </row>
    <row r="8466" spans="1:2">
      <c r="A8466" s="2">
        <v>846.50000000005605</v>
      </c>
      <c r="B8466" s="8">
        <v>6.7559655761718796E-9</v>
      </c>
    </row>
    <row r="8467" spans="1:2">
      <c r="A8467" s="2">
        <v>846.60000000005596</v>
      </c>
      <c r="B8467" s="8">
        <v>6.7512353515624996E-9</v>
      </c>
    </row>
    <row r="8468" spans="1:2">
      <c r="A8468" s="2">
        <v>846.70000000005598</v>
      </c>
      <c r="B8468" s="8">
        <v>6.7033227539062595E-9</v>
      </c>
    </row>
    <row r="8469" spans="1:2">
      <c r="A8469" s="2">
        <v>846.800000000056</v>
      </c>
      <c r="B8469" s="8">
        <v>6.7686303710937398E-9</v>
      </c>
    </row>
    <row r="8470" spans="1:2">
      <c r="A8470" s="2">
        <v>846.90000000005602</v>
      </c>
      <c r="B8470" s="8">
        <v>6.7767175292968796E-9</v>
      </c>
    </row>
    <row r="8471" spans="1:2">
      <c r="A8471" s="2">
        <v>847.00000000005605</v>
      </c>
      <c r="B8471" s="8">
        <v>6.7339929199218695E-9</v>
      </c>
    </row>
    <row r="8472" spans="1:2">
      <c r="A8472" s="2">
        <v>847.10000000005596</v>
      </c>
      <c r="B8472" s="8">
        <v>6.7068322753906294E-9</v>
      </c>
    </row>
    <row r="8473" spans="1:2">
      <c r="A8473" s="2">
        <v>847.20000000005598</v>
      </c>
      <c r="B8473" s="8">
        <v>6.7341455078125101E-9</v>
      </c>
    </row>
    <row r="8474" spans="1:2">
      <c r="A8474" s="2">
        <v>847.300000000056</v>
      </c>
      <c r="B8474" s="8">
        <v>6.7753442382812595E-9</v>
      </c>
    </row>
    <row r="8475" spans="1:2">
      <c r="A8475" s="2">
        <v>847.40000000005602</v>
      </c>
      <c r="B8475" s="8">
        <v>6.7088159179687501E-9</v>
      </c>
    </row>
    <row r="8476" spans="1:2">
      <c r="A8476" s="2">
        <v>847.50000000005605</v>
      </c>
      <c r="B8476" s="8">
        <v>6.7275842285156294E-9</v>
      </c>
    </row>
    <row r="8477" spans="1:2">
      <c r="A8477" s="2">
        <v>847.60000000005596</v>
      </c>
      <c r="B8477" s="8">
        <v>6.7434533691406295E-9</v>
      </c>
    </row>
    <row r="8478" spans="1:2">
      <c r="A8478" s="2">
        <v>847.70000000005598</v>
      </c>
      <c r="B8478" s="8">
        <v>6.7240747070312596E-9</v>
      </c>
    </row>
    <row r="8479" spans="1:2">
      <c r="A8479" s="2">
        <v>847.800000000056</v>
      </c>
      <c r="B8479" s="8">
        <v>6.7326196289062502E-9</v>
      </c>
    </row>
    <row r="8480" spans="1:2">
      <c r="A8480" s="2">
        <v>847.90000000005705</v>
      </c>
      <c r="B8480" s="8">
        <v>6.7689355468749996E-9</v>
      </c>
    </row>
    <row r="8481" spans="1:2">
      <c r="A8481" s="2">
        <v>848.00000000005696</v>
      </c>
      <c r="B8481" s="8">
        <v>6.7091210937499999E-9</v>
      </c>
    </row>
    <row r="8482" spans="1:2">
      <c r="A8482" s="2">
        <v>848.10000000005698</v>
      </c>
      <c r="B8482" s="8">
        <v>6.7674096679687297E-9</v>
      </c>
    </row>
    <row r="8483" spans="1:2">
      <c r="A8483" s="2">
        <v>848.200000000057</v>
      </c>
      <c r="B8483" s="8">
        <v>6.6877587890625002E-9</v>
      </c>
    </row>
    <row r="8484" spans="1:2">
      <c r="A8484" s="2">
        <v>848.30000000005703</v>
      </c>
      <c r="B8484" s="8">
        <v>6.7027124023437599E-9</v>
      </c>
    </row>
    <row r="8485" spans="1:2">
      <c r="A8485" s="2">
        <v>848.40000000005705</v>
      </c>
      <c r="B8485" s="8">
        <v>6.68485961914063E-9</v>
      </c>
    </row>
    <row r="8486" spans="1:2">
      <c r="A8486" s="2">
        <v>848.50000000005696</v>
      </c>
      <c r="B8486" s="8">
        <v>6.7196496582031302E-9</v>
      </c>
    </row>
    <row r="8487" spans="1:2">
      <c r="A8487" s="2">
        <v>848.60000000005698</v>
      </c>
      <c r="B8487" s="8">
        <v>6.7272790527343697E-9</v>
      </c>
    </row>
    <row r="8488" spans="1:2">
      <c r="A8488" s="2">
        <v>848.700000000057</v>
      </c>
      <c r="B8488" s="8">
        <v>6.6873010253906098E-9</v>
      </c>
    </row>
    <row r="8489" spans="1:2">
      <c r="A8489" s="2">
        <v>848.80000000005703</v>
      </c>
      <c r="B8489" s="8">
        <v>6.7494042968749799E-9</v>
      </c>
    </row>
    <row r="8490" spans="1:2">
      <c r="A8490" s="2">
        <v>848.90000000005705</v>
      </c>
      <c r="B8490" s="8">
        <v>6.7556604003906099E-9</v>
      </c>
    </row>
    <row r="8491" spans="1:2">
      <c r="A8491" s="2">
        <v>849.00000000005696</v>
      </c>
      <c r="B8491" s="8">
        <v>6.7237695312499899E-9</v>
      </c>
    </row>
    <row r="8492" spans="1:2">
      <c r="A8492" s="2">
        <v>849.10000000005698</v>
      </c>
      <c r="B8492" s="8">
        <v>6.7494042968750097E-9</v>
      </c>
    </row>
    <row r="8493" spans="1:2">
      <c r="A8493" s="2">
        <v>849.200000000057</v>
      </c>
      <c r="B8493" s="8">
        <v>6.7335351562499898E-9</v>
      </c>
    </row>
    <row r="8494" spans="1:2">
      <c r="A8494" s="2">
        <v>849.30000000005703</v>
      </c>
      <c r="B8494" s="8">
        <v>6.7358239746093702E-9</v>
      </c>
    </row>
    <row r="8495" spans="1:2">
      <c r="A8495" s="2">
        <v>849.40000000005705</v>
      </c>
      <c r="B8495" s="8">
        <v>6.7013391113281199E-9</v>
      </c>
    </row>
    <row r="8496" spans="1:2">
      <c r="A8496" s="2">
        <v>849.50000000005696</v>
      </c>
      <c r="B8496" s="8">
        <v>6.6792138671875096E-9</v>
      </c>
    </row>
    <row r="8497" spans="1:2">
      <c r="A8497" s="2">
        <v>849.60000000005698</v>
      </c>
      <c r="B8497" s="8">
        <v>6.7707666015625201E-9</v>
      </c>
    </row>
    <row r="8498" spans="1:2">
      <c r="A8498" s="2">
        <v>849.700000000057</v>
      </c>
      <c r="B8498" s="8">
        <v>6.7378076171875E-9</v>
      </c>
    </row>
    <row r="8499" spans="1:2">
      <c r="A8499" s="2">
        <v>849.80000000005703</v>
      </c>
      <c r="B8499" s="8">
        <v>6.7431481933593697E-9</v>
      </c>
    </row>
    <row r="8500" spans="1:2">
      <c r="A8500" s="2">
        <v>849.90000000005705</v>
      </c>
      <c r="B8500" s="8">
        <v>6.7024072265624902E-9</v>
      </c>
    </row>
    <row r="8501" spans="1:2">
      <c r="A8501" s="2">
        <v>850.00000000005696</v>
      </c>
      <c r="B8501" s="8">
        <v>6.7507775878906199E-9</v>
      </c>
    </row>
    <row r="8502" spans="1:2">
      <c r="A8502" s="2">
        <v>850.10000000005698</v>
      </c>
      <c r="B8502" s="8">
        <v>6.6828759765624995E-9</v>
      </c>
    </row>
    <row r="8503" spans="1:2">
      <c r="A8503" s="2">
        <v>850.200000000057</v>
      </c>
      <c r="B8503" s="8">
        <v>6.7371972656249994E-9</v>
      </c>
    </row>
    <row r="8504" spans="1:2">
      <c r="A8504" s="2">
        <v>850.30000000005703</v>
      </c>
      <c r="B8504" s="8">
        <v>6.7306359863281295E-9</v>
      </c>
    </row>
    <row r="8505" spans="1:2">
      <c r="A8505" s="2">
        <v>850.40000000005705</v>
      </c>
      <c r="B8505" s="8">
        <v>6.7466577148437594E-9</v>
      </c>
    </row>
    <row r="8506" spans="1:2">
      <c r="A8506" s="2">
        <v>850.50000000005696</v>
      </c>
      <c r="B8506" s="8">
        <v>6.6058190917968796E-9</v>
      </c>
    </row>
    <row r="8507" spans="1:2">
      <c r="A8507" s="2">
        <v>850.60000000005698</v>
      </c>
      <c r="B8507" s="8">
        <v>6.72819458007812E-9</v>
      </c>
    </row>
    <row r="8508" spans="1:2">
      <c r="A8508" s="2">
        <v>850.700000000057</v>
      </c>
      <c r="B8508" s="8">
        <v>6.6808923339843697E-9</v>
      </c>
    </row>
    <row r="8509" spans="1:2">
      <c r="A8509" s="2">
        <v>850.80000000005703</v>
      </c>
      <c r="B8509" s="8">
        <v>6.7394860839843799E-9</v>
      </c>
    </row>
    <row r="8510" spans="1:2">
      <c r="A8510" s="2">
        <v>850.90000000005705</v>
      </c>
      <c r="B8510" s="8">
        <v>6.6370996093750099E-9</v>
      </c>
    </row>
    <row r="8511" spans="1:2">
      <c r="A8511" s="2">
        <v>851.00000000005696</v>
      </c>
      <c r="B8511" s="8">
        <v>6.6557153320312296E-9</v>
      </c>
    </row>
    <row r="8512" spans="1:2">
      <c r="A8512" s="2">
        <v>851.10000000005698</v>
      </c>
      <c r="B8512" s="8">
        <v>6.7463525390624997E-9</v>
      </c>
    </row>
    <row r="8513" spans="1:2">
      <c r="A8513" s="2">
        <v>851.200000000057</v>
      </c>
      <c r="B8513" s="8">
        <v>6.6891320800781295E-9</v>
      </c>
    </row>
    <row r="8514" spans="1:2">
      <c r="A8514" s="2">
        <v>851.30000000005703</v>
      </c>
      <c r="B8514" s="8">
        <v>6.6941674804687395E-9</v>
      </c>
    </row>
    <row r="8515" spans="1:2">
      <c r="A8515" s="2">
        <v>851.40000000005705</v>
      </c>
      <c r="B8515" s="8">
        <v>6.7072900390625E-9</v>
      </c>
    </row>
    <row r="8516" spans="1:2">
      <c r="A8516" s="2">
        <v>851.50000000005696</v>
      </c>
      <c r="B8516" s="8">
        <v>6.7269738769531297E-9</v>
      </c>
    </row>
    <row r="8517" spans="1:2">
      <c r="A8517" s="2">
        <v>851.60000000005698</v>
      </c>
      <c r="B8517" s="8">
        <v>6.7158349609375097E-9</v>
      </c>
    </row>
    <row r="8518" spans="1:2">
      <c r="A8518" s="2">
        <v>851.700000000057</v>
      </c>
      <c r="B8518" s="8">
        <v>6.6573937988281401E-9</v>
      </c>
    </row>
    <row r="8519" spans="1:2">
      <c r="A8519" s="2">
        <v>851.80000000005703</v>
      </c>
      <c r="B8519" s="8">
        <v>6.7277368164062395E-9</v>
      </c>
    </row>
    <row r="8520" spans="1:2">
      <c r="A8520" s="2">
        <v>851.90000000005705</v>
      </c>
      <c r="B8520" s="8">
        <v>6.7173608398437498E-9</v>
      </c>
    </row>
    <row r="8521" spans="1:2">
      <c r="A8521" s="2">
        <v>852.00000000005696</v>
      </c>
      <c r="B8521" s="8">
        <v>6.71064697265625E-9</v>
      </c>
    </row>
    <row r="8522" spans="1:2">
      <c r="A8522" s="2">
        <v>852.10000000005698</v>
      </c>
      <c r="B8522" s="8">
        <v>6.7001184082031395E-9</v>
      </c>
    </row>
    <row r="8523" spans="1:2">
      <c r="A8523" s="2">
        <v>852.200000000057</v>
      </c>
      <c r="B8523" s="8">
        <v>6.7310937500000001E-9</v>
      </c>
    </row>
    <row r="8524" spans="1:2">
      <c r="A8524" s="2">
        <v>852.30000000005805</v>
      </c>
      <c r="B8524" s="8">
        <v>6.73963867187498E-9</v>
      </c>
    </row>
    <row r="8525" spans="1:2">
      <c r="A8525" s="2">
        <v>852.40000000005796</v>
      </c>
      <c r="B8525" s="8">
        <v>6.7495568847656197E-9</v>
      </c>
    </row>
    <row r="8526" spans="1:2">
      <c r="A8526" s="2">
        <v>852.50000000005798</v>
      </c>
      <c r="B8526" s="8">
        <v>6.7234643554687599E-9</v>
      </c>
    </row>
    <row r="8527" spans="1:2">
      <c r="A8527" s="2">
        <v>852.600000000058</v>
      </c>
      <c r="B8527" s="8">
        <v>6.7890771484375098E-9</v>
      </c>
    </row>
    <row r="8528" spans="1:2">
      <c r="A8528" s="2">
        <v>852.70000000005803</v>
      </c>
      <c r="B8528" s="8">
        <v>6.7622216796874997E-9</v>
      </c>
    </row>
    <row r="8529" spans="1:2">
      <c r="A8529" s="2">
        <v>852.80000000005805</v>
      </c>
      <c r="B8529" s="8">
        <v>6.7294152832031095E-9</v>
      </c>
    </row>
    <row r="8530" spans="1:2">
      <c r="A8530" s="2">
        <v>852.90000000005796</v>
      </c>
      <c r="B8530" s="8">
        <v>6.7953332519531299E-9</v>
      </c>
    </row>
    <row r="8531" spans="1:2">
      <c r="A8531" s="2">
        <v>853.00000000005798</v>
      </c>
      <c r="B8531" s="8">
        <v>6.7097314453124798E-9</v>
      </c>
    </row>
    <row r="8532" spans="1:2">
      <c r="A8532" s="2">
        <v>853.100000000058</v>
      </c>
      <c r="B8532" s="8">
        <v>6.7413171386718798E-9</v>
      </c>
    </row>
    <row r="8533" spans="1:2">
      <c r="A8533" s="2">
        <v>853.20000000005803</v>
      </c>
      <c r="B8533" s="8">
        <v>6.6943200683593702E-9</v>
      </c>
    </row>
    <row r="8534" spans="1:2">
      <c r="A8534" s="2">
        <v>853.30000000005805</v>
      </c>
      <c r="B8534" s="8">
        <v>6.7622216796874898E-9</v>
      </c>
    </row>
    <row r="8535" spans="1:2">
      <c r="A8535" s="2">
        <v>853.40000000005796</v>
      </c>
      <c r="B8535" s="8">
        <v>6.7286523437500097E-9</v>
      </c>
    </row>
    <row r="8536" spans="1:2">
      <c r="A8536" s="2">
        <v>853.50000000005798</v>
      </c>
      <c r="B8536" s="8">
        <v>6.75520263671876E-9</v>
      </c>
    </row>
    <row r="8537" spans="1:2">
      <c r="A8537" s="2">
        <v>853.600000000058</v>
      </c>
      <c r="B8537" s="8">
        <v>6.7495568847656197E-9</v>
      </c>
    </row>
    <row r="8538" spans="1:2">
      <c r="A8538" s="2">
        <v>853.70000000005803</v>
      </c>
      <c r="B8538" s="8">
        <v>6.7333825683593698E-9</v>
      </c>
    </row>
    <row r="8539" spans="1:2">
      <c r="A8539" s="2">
        <v>853.80000000005805</v>
      </c>
      <c r="B8539" s="8">
        <v>6.7422326660155995E-9</v>
      </c>
    </row>
    <row r="8540" spans="1:2">
      <c r="A8540" s="2">
        <v>853.90000000005796</v>
      </c>
      <c r="B8540" s="8">
        <v>6.6938623046875202E-9</v>
      </c>
    </row>
    <row r="8541" spans="1:2">
      <c r="A8541" s="2">
        <v>854.00000000005798</v>
      </c>
      <c r="B8541" s="8">
        <v>6.6862329101562502E-9</v>
      </c>
    </row>
    <row r="8542" spans="1:2">
      <c r="A8542" s="2">
        <v>854.100000000058</v>
      </c>
      <c r="B8542" s="8">
        <v>6.7130883789062595E-9</v>
      </c>
    </row>
    <row r="8543" spans="1:2">
      <c r="A8543" s="2">
        <v>854.20000000005803</v>
      </c>
      <c r="B8543" s="8">
        <v>6.70072875976564E-9</v>
      </c>
    </row>
    <row r="8544" spans="1:2">
      <c r="A8544" s="2">
        <v>854.30000000005805</v>
      </c>
      <c r="B8544" s="8">
        <v>6.7179711914062602E-9</v>
      </c>
    </row>
    <row r="8545" spans="1:2">
      <c r="A8545" s="2">
        <v>854.40000000005796</v>
      </c>
      <c r="B8545" s="8">
        <v>6.6973718261718901E-9</v>
      </c>
    </row>
    <row r="8546" spans="1:2">
      <c r="A8546" s="2">
        <v>854.50000000005798</v>
      </c>
      <c r="B8546" s="8">
        <v>6.7353662109374896E-9</v>
      </c>
    </row>
    <row r="8547" spans="1:2">
      <c r="A8547" s="2">
        <v>854.600000000058</v>
      </c>
      <c r="B8547" s="8">
        <v>6.6891320800781196E-9</v>
      </c>
    </row>
    <row r="8548" spans="1:2">
      <c r="A8548" s="2">
        <v>854.70000000005803</v>
      </c>
      <c r="B8548" s="8">
        <v>6.7223962402343896E-9</v>
      </c>
    </row>
    <row r="8549" spans="1:2">
      <c r="A8549" s="2">
        <v>854.80000000005805</v>
      </c>
      <c r="B8549" s="8">
        <v>6.7230065917968901E-9</v>
      </c>
    </row>
    <row r="8550" spans="1:2">
      <c r="A8550" s="2">
        <v>854.90000000005796</v>
      </c>
      <c r="B8550" s="8">
        <v>6.7179711914062602E-9</v>
      </c>
    </row>
    <row r="8551" spans="1:2">
      <c r="A8551" s="2">
        <v>855.00000000005798</v>
      </c>
      <c r="B8551" s="8">
        <v>6.7555078124999999E-9</v>
      </c>
    </row>
    <row r="8552" spans="1:2">
      <c r="A8552" s="2">
        <v>855.100000000058</v>
      </c>
      <c r="B8552" s="8">
        <v>6.7048486328124997E-9</v>
      </c>
    </row>
    <row r="8553" spans="1:2">
      <c r="A8553" s="2">
        <v>855.20000000005803</v>
      </c>
      <c r="B8553" s="8">
        <v>6.7162927246093902E-9</v>
      </c>
    </row>
    <row r="8554" spans="1:2">
      <c r="A8554" s="2">
        <v>855.30000000005805</v>
      </c>
      <c r="B8554" s="8">
        <v>6.67524658203126E-9</v>
      </c>
    </row>
    <row r="8555" spans="1:2">
      <c r="A8555" s="2">
        <v>855.40000000005796</v>
      </c>
      <c r="B8555" s="8">
        <v>6.75535522460937E-9</v>
      </c>
    </row>
    <row r="8556" spans="1:2">
      <c r="A8556" s="2">
        <v>855.50000000005798</v>
      </c>
      <c r="B8556" s="8">
        <v>6.7257531738281196E-9</v>
      </c>
    </row>
    <row r="8557" spans="1:2">
      <c r="A8557" s="2">
        <v>855.600000000058</v>
      </c>
      <c r="B8557" s="8">
        <v>6.6892846679687494E-9</v>
      </c>
    </row>
    <row r="8558" spans="1:2">
      <c r="A8558" s="2">
        <v>855.70000000005803</v>
      </c>
      <c r="B8558" s="8">
        <v>6.7071374511718801E-9</v>
      </c>
    </row>
    <row r="8559" spans="1:2">
      <c r="A8559" s="2">
        <v>855.80000000005805</v>
      </c>
      <c r="B8559" s="8">
        <v>6.6654809570312295E-9</v>
      </c>
    </row>
    <row r="8560" spans="1:2">
      <c r="A8560" s="2">
        <v>855.90000000005796</v>
      </c>
      <c r="B8560" s="8">
        <v>6.6815026855468801E-9</v>
      </c>
    </row>
    <row r="8561" spans="1:2">
      <c r="A8561" s="2">
        <v>856.00000000005798</v>
      </c>
      <c r="B8561" s="8">
        <v>6.6726525878906496E-9</v>
      </c>
    </row>
    <row r="8562" spans="1:2">
      <c r="A8562" s="2">
        <v>856.100000000058</v>
      </c>
      <c r="B8562" s="8">
        <v>6.6782983398437502E-9</v>
      </c>
    </row>
    <row r="8563" spans="1:2">
      <c r="A8563" s="2">
        <v>856.20000000005803</v>
      </c>
      <c r="B8563" s="8">
        <v>6.6926416015624894E-9</v>
      </c>
    </row>
    <row r="8564" spans="1:2">
      <c r="A8564" s="2">
        <v>856.30000000005805</v>
      </c>
      <c r="B8564" s="8">
        <v>6.6979821777343799E-9</v>
      </c>
    </row>
    <row r="8565" spans="1:2">
      <c r="A8565" s="2">
        <v>856.40000000005796</v>
      </c>
      <c r="B8565" s="8">
        <v>6.7159875488281296E-9</v>
      </c>
    </row>
    <row r="8566" spans="1:2">
      <c r="A8566" s="2">
        <v>856.50000000005798</v>
      </c>
      <c r="B8566" s="8">
        <v>6.7317041015625097E-9</v>
      </c>
    </row>
    <row r="8567" spans="1:2">
      <c r="A8567" s="2">
        <v>856.600000000058</v>
      </c>
      <c r="B8567" s="8">
        <v>6.7016442871093895E-9</v>
      </c>
    </row>
    <row r="8568" spans="1:2">
      <c r="A8568" s="2">
        <v>856.70000000005905</v>
      </c>
      <c r="B8568" s="8">
        <v>6.6502221679687597E-9</v>
      </c>
    </row>
    <row r="8569" spans="1:2">
      <c r="A8569" s="2">
        <v>856.80000000005896</v>
      </c>
      <c r="B8569" s="8">
        <v>6.6702111816406302E-9</v>
      </c>
    </row>
    <row r="8570" spans="1:2">
      <c r="A8570" s="2">
        <v>856.90000000005898</v>
      </c>
      <c r="B8570" s="8">
        <v>6.6633447265624996E-9</v>
      </c>
    </row>
    <row r="8571" spans="1:2">
      <c r="A8571" s="2">
        <v>857.000000000059</v>
      </c>
      <c r="B8571" s="8">
        <v>6.7068322753906195E-9</v>
      </c>
    </row>
    <row r="8572" spans="1:2">
      <c r="A8572" s="2">
        <v>857.10000000005903</v>
      </c>
      <c r="B8572" s="8">
        <v>6.7336877441406395E-9</v>
      </c>
    </row>
    <row r="8573" spans="1:2">
      <c r="A8573" s="2">
        <v>857.20000000005905</v>
      </c>
      <c r="B8573" s="8">
        <v>6.7082055664062496E-9</v>
      </c>
    </row>
    <row r="8574" spans="1:2">
      <c r="A8574" s="2">
        <v>857.30000000005896</v>
      </c>
      <c r="B8574" s="8">
        <v>6.7046960449218797E-9</v>
      </c>
    </row>
    <row r="8575" spans="1:2">
      <c r="A8575" s="2">
        <v>857.40000000005898</v>
      </c>
      <c r="B8575" s="8">
        <v>6.7767175292968598E-9</v>
      </c>
    </row>
    <row r="8576" spans="1:2">
      <c r="A8576" s="2">
        <v>857.500000000059</v>
      </c>
      <c r="B8576" s="8">
        <v>6.6789086914062499E-9</v>
      </c>
    </row>
    <row r="8577" spans="1:2">
      <c r="A8577" s="2">
        <v>857.60000000005903</v>
      </c>
      <c r="B8577" s="8">
        <v>6.7086633300781301E-9</v>
      </c>
    </row>
    <row r="8578" spans="1:2">
      <c r="A8578" s="2">
        <v>857.70000000005905</v>
      </c>
      <c r="B8578" s="8">
        <v>6.6964562988281398E-9</v>
      </c>
    </row>
    <row r="8579" spans="1:2">
      <c r="A8579" s="2">
        <v>857.80000000005896</v>
      </c>
      <c r="B8579" s="8">
        <v>6.6940148925781402E-9</v>
      </c>
    </row>
    <row r="8580" spans="1:2">
      <c r="A8580" s="2">
        <v>857.90000000005898</v>
      </c>
      <c r="B8580" s="8">
        <v>6.65953002929687E-9</v>
      </c>
    </row>
    <row r="8581" spans="1:2">
      <c r="A8581" s="2">
        <v>858.000000000059</v>
      </c>
      <c r="B8581" s="8">
        <v>6.7152246093750199E-9</v>
      </c>
    </row>
    <row r="8582" spans="1:2">
      <c r="A8582" s="2">
        <v>858.10000000005903</v>
      </c>
      <c r="B8582" s="8">
        <v>6.7402490234375202E-9</v>
      </c>
    </row>
    <row r="8583" spans="1:2">
      <c r="A8583" s="2">
        <v>858.20000000005905</v>
      </c>
      <c r="B8583" s="8">
        <v>6.7284997558593599E-9</v>
      </c>
    </row>
    <row r="8584" spans="1:2">
      <c r="A8584" s="2">
        <v>858.30000000005896</v>
      </c>
      <c r="B8584" s="8">
        <v>6.6819604492187499E-9</v>
      </c>
    </row>
    <row r="8585" spans="1:2">
      <c r="A8585" s="2">
        <v>858.40000000005898</v>
      </c>
      <c r="B8585" s="8">
        <v>6.7306359863281196E-9</v>
      </c>
    </row>
    <row r="8586" spans="1:2">
      <c r="A8586" s="2">
        <v>858.500000000059</v>
      </c>
      <c r="B8586" s="8">
        <v>6.7080529785156296E-9</v>
      </c>
    </row>
    <row r="8587" spans="1:2">
      <c r="A8587" s="2">
        <v>858.60000000005903</v>
      </c>
      <c r="B8587" s="8">
        <v>6.6239770507812394E-9</v>
      </c>
    </row>
    <row r="8588" spans="1:2">
      <c r="A8588" s="2">
        <v>858.70000000005905</v>
      </c>
      <c r="B8588" s="8">
        <v>6.7065270996093696E-9</v>
      </c>
    </row>
    <row r="8589" spans="1:2">
      <c r="A8589" s="2">
        <v>858.80000000005896</v>
      </c>
      <c r="B8589" s="8">
        <v>6.6792138671875195E-9</v>
      </c>
    </row>
    <row r="8590" spans="1:2">
      <c r="A8590" s="2">
        <v>858.90000000005898</v>
      </c>
      <c r="B8590" s="8">
        <v>6.7007287597656301E-9</v>
      </c>
    </row>
    <row r="8591" spans="1:2">
      <c r="A8591" s="2">
        <v>859.000000000059</v>
      </c>
      <c r="B8591" s="8">
        <v>6.6287072753906202E-9</v>
      </c>
    </row>
    <row r="8592" spans="1:2">
      <c r="A8592" s="2">
        <v>859.10000000005903</v>
      </c>
      <c r="B8592" s="8">
        <v>6.6625817871093701E-9</v>
      </c>
    </row>
    <row r="8593" spans="1:2">
      <c r="A8593" s="2">
        <v>859.20000000005905</v>
      </c>
      <c r="B8593" s="8">
        <v>6.6752465820312501E-9</v>
      </c>
    </row>
    <row r="8594" spans="1:2">
      <c r="A8594" s="2">
        <v>859.30000000005896</v>
      </c>
      <c r="B8594" s="8">
        <v>6.7196496582031195E-9</v>
      </c>
    </row>
    <row r="8595" spans="1:2">
      <c r="A8595" s="2">
        <v>859.40000000005898</v>
      </c>
      <c r="B8595" s="8">
        <v>6.6966088867187498E-9</v>
      </c>
    </row>
    <row r="8596" spans="1:2">
      <c r="A8596" s="2">
        <v>859.500000000059</v>
      </c>
      <c r="B8596" s="8">
        <v>6.70912109374999E-9</v>
      </c>
    </row>
    <row r="8597" spans="1:2">
      <c r="A8597" s="2">
        <v>859.60000000005903</v>
      </c>
      <c r="B8597" s="8">
        <v>6.6880639648437501E-9</v>
      </c>
    </row>
    <row r="8598" spans="1:2">
      <c r="A8598" s="2">
        <v>859.70000000005905</v>
      </c>
      <c r="B8598" s="8">
        <v>6.6415246582031301E-9</v>
      </c>
    </row>
    <row r="8599" spans="1:2">
      <c r="A8599" s="2">
        <v>859.80000000005896</v>
      </c>
      <c r="B8599" s="8">
        <v>6.67097412109373E-9</v>
      </c>
    </row>
    <row r="8600" spans="1:2">
      <c r="A8600" s="2">
        <v>859.90000000005898</v>
      </c>
      <c r="B8600" s="8">
        <v>6.6760095214843697E-9</v>
      </c>
    </row>
    <row r="8601" spans="1:2">
      <c r="A8601" s="2">
        <v>860.000000000059</v>
      </c>
      <c r="B8601" s="8">
        <v>6.6961511230468899E-9</v>
      </c>
    </row>
    <row r="8602" spans="1:2">
      <c r="A8602" s="2">
        <v>860.10000000005903</v>
      </c>
      <c r="B8602" s="8">
        <v>6.6744836425781098E-9</v>
      </c>
    </row>
    <row r="8603" spans="1:2">
      <c r="A8603" s="2">
        <v>860.20000000005905</v>
      </c>
      <c r="B8603" s="8">
        <v>6.6454919433593897E-9</v>
      </c>
    </row>
    <row r="8604" spans="1:2">
      <c r="A8604" s="2">
        <v>860.30000000005896</v>
      </c>
      <c r="B8604" s="8">
        <v>6.6892846679687395E-9</v>
      </c>
    </row>
    <row r="8605" spans="1:2">
      <c r="A8605" s="2">
        <v>860.40000000005898</v>
      </c>
      <c r="B8605" s="8">
        <v>6.7063745117187596E-9</v>
      </c>
    </row>
    <row r="8606" spans="1:2">
      <c r="A8606" s="2">
        <v>860.500000000059</v>
      </c>
      <c r="B8606" s="8">
        <v>6.6911157226562501E-9</v>
      </c>
    </row>
    <row r="8607" spans="1:2">
      <c r="A8607" s="2">
        <v>860.60000000005903</v>
      </c>
      <c r="B8607" s="8">
        <v>6.65617309570313E-9</v>
      </c>
    </row>
    <row r="8608" spans="1:2">
      <c r="A8608" s="2">
        <v>860.70000000005905</v>
      </c>
      <c r="B8608" s="8">
        <v>6.7355187988281096E-9</v>
      </c>
    </row>
    <row r="8609" spans="1:2">
      <c r="A8609" s="2">
        <v>860.80000000005896</v>
      </c>
      <c r="B8609" s="8">
        <v>6.6334374999999796E-9</v>
      </c>
    </row>
    <row r="8610" spans="1:2">
      <c r="A8610" s="2">
        <v>860.90000000005898</v>
      </c>
      <c r="B8610" s="8">
        <v>6.6758569335937498E-9</v>
      </c>
    </row>
    <row r="8611" spans="1:2">
      <c r="A8611" s="2">
        <v>861.000000000059</v>
      </c>
      <c r="B8611" s="8">
        <v>6.7292626953124895E-9</v>
      </c>
    </row>
    <row r="8612" spans="1:2">
      <c r="A8612" s="2">
        <v>861.10000000006005</v>
      </c>
      <c r="B8612" s="8">
        <v>6.6773828124999899E-9</v>
      </c>
    </row>
    <row r="8613" spans="1:2">
      <c r="A8613" s="2">
        <v>861.20000000005996</v>
      </c>
      <c r="B8613" s="8">
        <v>6.6502221679687498E-9</v>
      </c>
    </row>
    <row r="8614" spans="1:2">
      <c r="A8614" s="2">
        <v>861.30000000005998</v>
      </c>
      <c r="B8614" s="8">
        <v>6.6309960937500098E-9</v>
      </c>
    </row>
    <row r="8615" spans="1:2">
      <c r="A8615" s="2">
        <v>861.40000000006</v>
      </c>
      <c r="B8615" s="8">
        <v>6.6952355957031197E-9</v>
      </c>
    </row>
    <row r="8616" spans="1:2">
      <c r="A8616" s="2">
        <v>861.50000000006003</v>
      </c>
      <c r="B8616" s="8">
        <v>6.6874536132812595E-9</v>
      </c>
    </row>
    <row r="8617" spans="1:2">
      <c r="A8617" s="2">
        <v>861.60000000006005</v>
      </c>
      <c r="B8617" s="8">
        <v>6.6885217285156199E-9</v>
      </c>
    </row>
    <row r="8618" spans="1:2">
      <c r="A8618" s="2">
        <v>861.70000000005996</v>
      </c>
      <c r="B8618" s="8">
        <v>6.72331176757813E-9</v>
      </c>
    </row>
    <row r="8619" spans="1:2">
      <c r="A8619" s="2">
        <v>861.80000000005998</v>
      </c>
      <c r="B8619" s="8">
        <v>6.6956933593749895E-9</v>
      </c>
    </row>
    <row r="8620" spans="1:2">
      <c r="A8620" s="2">
        <v>861.90000000006</v>
      </c>
      <c r="B8620" s="8">
        <v>6.7092736816406199E-9</v>
      </c>
    </row>
    <row r="8621" spans="1:2">
      <c r="A8621" s="2">
        <v>862.00000000006003</v>
      </c>
      <c r="B8621" s="8">
        <v>6.7133935546875101E-9</v>
      </c>
    </row>
    <row r="8622" spans="1:2">
      <c r="A8622" s="2">
        <v>862.10000000006005</v>
      </c>
      <c r="B8622" s="8">
        <v>6.61665283203123E-9</v>
      </c>
    </row>
    <row r="8623" spans="1:2">
      <c r="A8623" s="2">
        <v>862.20000000005996</v>
      </c>
      <c r="B8623" s="8">
        <v>6.6856225585937497E-9</v>
      </c>
    </row>
    <row r="8624" spans="1:2">
      <c r="A8624" s="2">
        <v>862.30000000005998</v>
      </c>
      <c r="B8624" s="8">
        <v>6.6897424316406201E-9</v>
      </c>
    </row>
    <row r="8625" spans="1:2">
      <c r="A8625" s="2">
        <v>862.40000000006</v>
      </c>
      <c r="B8625" s="8">
        <v>6.6009362792968499E-9</v>
      </c>
    </row>
    <row r="8626" spans="1:2">
      <c r="A8626" s="2">
        <v>862.50000000006003</v>
      </c>
      <c r="B8626" s="8">
        <v>6.6779931640624995E-9</v>
      </c>
    </row>
    <row r="8627" spans="1:2">
      <c r="A8627" s="2">
        <v>862.60000000006005</v>
      </c>
      <c r="B8627" s="8">
        <v>6.7126306152343797E-9</v>
      </c>
    </row>
    <row r="8628" spans="1:2">
      <c r="A8628" s="2">
        <v>862.70000000005996</v>
      </c>
      <c r="B8628" s="8">
        <v>6.6677697753906298E-9</v>
      </c>
    </row>
    <row r="8629" spans="1:2">
      <c r="A8629" s="2">
        <v>862.80000000005998</v>
      </c>
      <c r="B8629" s="8">
        <v>6.70423828125E-9</v>
      </c>
    </row>
    <row r="8630" spans="1:2">
      <c r="A8630" s="2">
        <v>862.90000000006</v>
      </c>
      <c r="B8630" s="8">
        <v>6.6448815917968701E-9</v>
      </c>
    </row>
    <row r="8631" spans="1:2">
      <c r="A8631" s="2">
        <v>863.00000000006003</v>
      </c>
      <c r="B8631" s="8">
        <v>6.6740258789062499E-9</v>
      </c>
    </row>
    <row r="8632" spans="1:2">
      <c r="A8632" s="2">
        <v>863.10000000006005</v>
      </c>
      <c r="B8632" s="8">
        <v>6.6602929687499996E-9</v>
      </c>
    </row>
    <row r="8633" spans="1:2">
      <c r="A8633" s="2">
        <v>863.20000000005996</v>
      </c>
      <c r="B8633" s="8">
        <v>6.6822656249999998E-9</v>
      </c>
    </row>
    <row r="8634" spans="1:2">
      <c r="A8634" s="2">
        <v>863.30000000005998</v>
      </c>
      <c r="B8634" s="8">
        <v>6.6975244140625001E-9</v>
      </c>
    </row>
    <row r="8635" spans="1:2">
      <c r="A8635" s="2">
        <v>863.40000000006</v>
      </c>
      <c r="B8635" s="8">
        <v>6.62931762695311E-9</v>
      </c>
    </row>
    <row r="8636" spans="1:2">
      <c r="A8636" s="2">
        <v>863.50000000006003</v>
      </c>
      <c r="B8636" s="8">
        <v>6.6493066406249995E-9</v>
      </c>
    </row>
    <row r="8637" spans="1:2">
      <c r="A8637" s="2">
        <v>863.60000000006005</v>
      </c>
      <c r="B8637" s="8">
        <v>6.6888269042968598E-9</v>
      </c>
    </row>
    <row r="8638" spans="1:2">
      <c r="A8638" s="2">
        <v>863.70000000005996</v>
      </c>
      <c r="B8638" s="8">
        <v>6.6886743164062597E-9</v>
      </c>
    </row>
    <row r="8639" spans="1:2">
      <c r="A8639" s="2">
        <v>863.80000000005998</v>
      </c>
      <c r="B8639" s="8">
        <v>6.7022546386718801E-9</v>
      </c>
    </row>
    <row r="8640" spans="1:2">
      <c r="A8640" s="2">
        <v>863.90000000006</v>
      </c>
      <c r="B8640" s="8">
        <v>6.6454919433593698E-9</v>
      </c>
    </row>
    <row r="8641" spans="1:2">
      <c r="A8641" s="2">
        <v>864.00000000006003</v>
      </c>
      <c r="B8641" s="8">
        <v>6.7062219238281198E-9</v>
      </c>
    </row>
    <row r="8642" spans="1:2">
      <c r="A8642" s="2">
        <v>864.10000000006005</v>
      </c>
      <c r="B8642" s="8">
        <v>6.6779931640624995E-9</v>
      </c>
    </row>
    <row r="8643" spans="1:2">
      <c r="A8643" s="2">
        <v>864.20000000005996</v>
      </c>
      <c r="B8643" s="8">
        <v>6.6903527832031396E-9</v>
      </c>
    </row>
    <row r="8644" spans="1:2">
      <c r="A8644" s="2">
        <v>864.30000000005998</v>
      </c>
      <c r="B8644" s="8">
        <v>6.6499169921875E-9</v>
      </c>
    </row>
    <row r="8645" spans="1:2">
      <c r="A8645" s="2">
        <v>864.40000000006</v>
      </c>
      <c r="B8645" s="8">
        <v>6.6638024902343595E-9</v>
      </c>
    </row>
    <row r="8646" spans="1:2">
      <c r="A8646" s="2">
        <v>864.50000000006003</v>
      </c>
      <c r="B8646" s="8">
        <v>6.6099389648437698E-9</v>
      </c>
    </row>
    <row r="8647" spans="1:2">
      <c r="A8647" s="2">
        <v>864.60000000006005</v>
      </c>
      <c r="B8647" s="8">
        <v>6.6699060058593696E-9</v>
      </c>
    </row>
    <row r="8648" spans="1:2">
      <c r="A8648" s="2">
        <v>864.70000000005996</v>
      </c>
      <c r="B8648" s="8">
        <v>6.6958459472655995E-9</v>
      </c>
    </row>
    <row r="8649" spans="1:2">
      <c r="A8649" s="2">
        <v>864.80000000005998</v>
      </c>
      <c r="B8649" s="8">
        <v>6.6837915039062498E-9</v>
      </c>
    </row>
    <row r="8650" spans="1:2">
      <c r="A8650" s="2">
        <v>864.90000000006</v>
      </c>
      <c r="B8650" s="8">
        <v>6.6346582031249996E-9</v>
      </c>
    </row>
    <row r="8651" spans="1:2">
      <c r="A8651" s="2">
        <v>865.00000000006003</v>
      </c>
      <c r="B8651" s="8">
        <v>6.6332849121093695E-9</v>
      </c>
    </row>
    <row r="8652" spans="1:2">
      <c r="A8652" s="2">
        <v>865.10000000006005</v>
      </c>
      <c r="B8652" s="8">
        <v>6.7065270996093696E-9</v>
      </c>
    </row>
    <row r="8653" spans="1:2">
      <c r="A8653" s="2">
        <v>865.20000000005996</v>
      </c>
      <c r="B8653" s="8">
        <v>6.6084130859375E-9</v>
      </c>
    </row>
    <row r="8654" spans="1:2">
      <c r="A8654" s="2">
        <v>865.30000000005998</v>
      </c>
      <c r="B8654" s="8">
        <v>6.6515954589843799E-9</v>
      </c>
    </row>
    <row r="8655" spans="1:2">
      <c r="A8655" s="2">
        <v>865.40000000006</v>
      </c>
      <c r="B8655" s="8">
        <v>6.57331787109374E-9</v>
      </c>
    </row>
    <row r="8656" spans="1:2">
      <c r="A8656" s="2">
        <v>865.50000000006105</v>
      </c>
      <c r="B8656" s="8">
        <v>6.6639550781250101E-9</v>
      </c>
    </row>
    <row r="8657" spans="1:2">
      <c r="A8657" s="2">
        <v>865.60000000006096</v>
      </c>
      <c r="B8657" s="8">
        <v>6.6506799316406395E-9</v>
      </c>
    </row>
    <row r="8658" spans="1:2">
      <c r="A8658" s="2">
        <v>865.70000000006098</v>
      </c>
      <c r="B8658" s="8">
        <v>6.6726525878906297E-9</v>
      </c>
    </row>
    <row r="8659" spans="1:2">
      <c r="A8659" s="2">
        <v>865.800000000061</v>
      </c>
      <c r="B8659" s="8">
        <v>6.5928491210937597E-9</v>
      </c>
    </row>
    <row r="8660" spans="1:2">
      <c r="A8660" s="2">
        <v>865.90000000006103</v>
      </c>
      <c r="B8660" s="8">
        <v>6.6753991699218701E-9</v>
      </c>
    </row>
    <row r="8661" spans="1:2">
      <c r="A8661" s="2">
        <v>866.00000000006105</v>
      </c>
      <c r="B8661" s="8">
        <v>6.6247399902343797E-9</v>
      </c>
    </row>
    <row r="8662" spans="1:2">
      <c r="A8662" s="2">
        <v>866.10000000006096</v>
      </c>
      <c r="B8662" s="8">
        <v>6.6236718749999995E-9</v>
      </c>
    </row>
    <row r="8663" spans="1:2">
      <c r="A8663" s="2">
        <v>866.20000000006098</v>
      </c>
      <c r="B8663" s="8">
        <v>6.6506799316406395E-9</v>
      </c>
    </row>
    <row r="8664" spans="1:2">
      <c r="A8664" s="2">
        <v>866.300000000061</v>
      </c>
      <c r="B8664" s="8">
        <v>6.6004785156250099E-9</v>
      </c>
    </row>
    <row r="8665" spans="1:2">
      <c r="A8665" s="2">
        <v>866.40000000006103</v>
      </c>
      <c r="B8665" s="8">
        <v>6.6558679199218702E-9</v>
      </c>
    </row>
    <row r="8666" spans="1:2">
      <c r="A8666" s="2">
        <v>866.50000000006105</v>
      </c>
      <c r="B8666" s="8">
        <v>6.6169580078124897E-9</v>
      </c>
    </row>
    <row r="8667" spans="1:2">
      <c r="A8667" s="2">
        <v>866.60000000006096</v>
      </c>
      <c r="B8667" s="8">
        <v>6.61314331054687E-9</v>
      </c>
    </row>
    <row r="8668" spans="1:2">
      <c r="A8668" s="2">
        <v>866.70000000006098</v>
      </c>
      <c r="B8668" s="8">
        <v>6.6676171875000198E-9</v>
      </c>
    </row>
    <row r="8669" spans="1:2">
      <c r="A8669" s="2">
        <v>866.800000000061</v>
      </c>
      <c r="B8669" s="8">
        <v>6.6314538574218696E-9</v>
      </c>
    </row>
    <row r="8670" spans="1:2">
      <c r="A8670" s="2">
        <v>866.90000000006103</v>
      </c>
      <c r="B8670" s="8">
        <v>6.6108544921874995E-9</v>
      </c>
    </row>
    <row r="8671" spans="1:2">
      <c r="A8671" s="2">
        <v>867.00000000006105</v>
      </c>
      <c r="B8671" s="8">
        <v>6.6618188476562695E-9</v>
      </c>
    </row>
    <row r="8672" spans="1:2">
      <c r="A8672" s="2">
        <v>867.10000000006096</v>
      </c>
      <c r="B8672" s="8">
        <v>6.6090234375000096E-9</v>
      </c>
    </row>
    <row r="8673" spans="1:2">
      <c r="A8673" s="2">
        <v>867.20000000006098</v>
      </c>
      <c r="B8673" s="8">
        <v>6.6615136718750196E-9</v>
      </c>
    </row>
    <row r="8674" spans="1:2">
      <c r="A8674" s="2">
        <v>867.300000000061</v>
      </c>
      <c r="B8674" s="8">
        <v>6.6645654296874899E-9</v>
      </c>
    </row>
    <row r="8675" spans="1:2">
      <c r="A8675" s="2">
        <v>867.40000000006103</v>
      </c>
      <c r="B8675" s="8">
        <v>6.6183312988281297E-9</v>
      </c>
    </row>
    <row r="8676" spans="1:2">
      <c r="A8676" s="2">
        <v>867.50000000006105</v>
      </c>
      <c r="B8676" s="8">
        <v>6.6078027343749895E-9</v>
      </c>
    </row>
    <row r="8677" spans="1:2">
      <c r="A8677" s="2">
        <v>867.60000000006096</v>
      </c>
      <c r="B8677" s="8">
        <v>6.5661462402343695E-9</v>
      </c>
    </row>
    <row r="8678" spans="1:2">
      <c r="A8678" s="2">
        <v>867.70000000006098</v>
      </c>
      <c r="B8678" s="8">
        <v>6.5946801757812496E-9</v>
      </c>
    </row>
    <row r="8679" spans="1:2">
      <c r="A8679" s="2">
        <v>867.800000000061</v>
      </c>
      <c r="B8679" s="8">
        <v>6.5727075195312395E-9</v>
      </c>
    </row>
    <row r="8680" spans="1:2">
      <c r="A8680" s="2">
        <v>867.90000000006103</v>
      </c>
      <c r="B8680" s="8">
        <v>6.6158898925781302E-9</v>
      </c>
    </row>
    <row r="8681" spans="1:2">
      <c r="A8681" s="2">
        <v>868.00000000006105</v>
      </c>
      <c r="B8681" s="8">
        <v>6.6027673339843795E-9</v>
      </c>
    </row>
    <row r="8682" spans="1:2">
      <c r="A8682" s="2">
        <v>868.10000000006096</v>
      </c>
      <c r="B8682" s="8">
        <v>6.56187377929689E-9</v>
      </c>
    </row>
    <row r="8683" spans="1:2">
      <c r="A8683" s="2">
        <v>868.20000000006098</v>
      </c>
      <c r="B8683" s="8">
        <v>6.6139062499999897E-9</v>
      </c>
    </row>
    <row r="8684" spans="1:2">
      <c r="A8684" s="2">
        <v>868.300000000061</v>
      </c>
      <c r="B8684" s="8">
        <v>6.6000207519531202E-9</v>
      </c>
    </row>
    <row r="8685" spans="1:2">
      <c r="A8685" s="2">
        <v>868.40000000006103</v>
      </c>
      <c r="B8685" s="8">
        <v>6.63053833007814E-9</v>
      </c>
    </row>
    <row r="8686" spans="1:2">
      <c r="A8686" s="2">
        <v>868.50000000006105</v>
      </c>
      <c r="B8686" s="8">
        <v>6.5916284179687297E-9</v>
      </c>
    </row>
    <row r="8687" spans="1:2">
      <c r="A8687" s="2">
        <v>868.60000000006096</v>
      </c>
      <c r="B8687" s="8">
        <v>6.5980371093750202E-9</v>
      </c>
    </row>
    <row r="8688" spans="1:2">
      <c r="A8688" s="2">
        <v>868.70000000006098</v>
      </c>
      <c r="B8688" s="8">
        <v>6.6174157714843695E-9</v>
      </c>
    </row>
    <row r="8689" spans="1:2">
      <c r="A8689" s="2">
        <v>868.800000000061</v>
      </c>
      <c r="B8689" s="8">
        <v>6.62138305664061E-9</v>
      </c>
    </row>
    <row r="8690" spans="1:2">
      <c r="A8690" s="2">
        <v>868.90000000006103</v>
      </c>
      <c r="B8690" s="8">
        <v>6.6700585937500102E-9</v>
      </c>
    </row>
    <row r="8691" spans="1:2">
      <c r="A8691" s="2">
        <v>869.00000000006105</v>
      </c>
      <c r="B8691" s="8">
        <v>6.6233666992187497E-9</v>
      </c>
    </row>
    <row r="8692" spans="1:2">
      <c r="A8692" s="2">
        <v>869.10000000006096</v>
      </c>
      <c r="B8692" s="8">
        <v>6.64045654296874E-9</v>
      </c>
    </row>
    <row r="8693" spans="1:2">
      <c r="A8693" s="2">
        <v>869.20000000006098</v>
      </c>
      <c r="B8693" s="8">
        <v>6.6065820312500001E-9</v>
      </c>
    </row>
    <row r="8694" spans="1:2">
      <c r="A8694" s="2">
        <v>869.300000000061</v>
      </c>
      <c r="B8694" s="8">
        <v>6.6506799316406295E-9</v>
      </c>
    </row>
    <row r="8695" spans="1:2">
      <c r="A8695" s="2">
        <v>869.40000000006103</v>
      </c>
      <c r="B8695" s="8">
        <v>6.6200097656249997E-9</v>
      </c>
    </row>
    <row r="8696" spans="1:2">
      <c r="A8696" s="2">
        <v>869.50000000006105</v>
      </c>
      <c r="B8696" s="8">
        <v>6.62901245117188E-9</v>
      </c>
    </row>
    <row r="8697" spans="1:2">
      <c r="A8697" s="2">
        <v>869.60000000006096</v>
      </c>
      <c r="B8697" s="8">
        <v>6.58598266601562E-9</v>
      </c>
    </row>
    <row r="8698" spans="1:2">
      <c r="A8698" s="2">
        <v>869.70000000006098</v>
      </c>
      <c r="B8698" s="8">
        <v>6.5870507812499994E-9</v>
      </c>
    </row>
    <row r="8699" spans="1:2">
      <c r="A8699" s="2">
        <v>869.800000000061</v>
      </c>
      <c r="B8699" s="8">
        <v>6.5986474609375001E-9</v>
      </c>
    </row>
    <row r="8700" spans="1:2">
      <c r="A8700" s="2">
        <v>869.90000000006205</v>
      </c>
      <c r="B8700" s="8">
        <v>6.5978845214843498E-9</v>
      </c>
    </row>
    <row r="8701" spans="1:2">
      <c r="A8701" s="2">
        <v>870.00000000006196</v>
      </c>
      <c r="B8701" s="8">
        <v>6.6010888671874996E-9</v>
      </c>
    </row>
    <row r="8702" spans="1:2">
      <c r="A8702" s="2">
        <v>870.10000000006198</v>
      </c>
      <c r="B8702" s="8">
        <v>6.5977319335937298E-9</v>
      </c>
    </row>
    <row r="8703" spans="1:2">
      <c r="A8703" s="2">
        <v>870.200000000062</v>
      </c>
      <c r="B8703" s="8">
        <v>6.5301354980468799E-9</v>
      </c>
    </row>
    <row r="8704" spans="1:2">
      <c r="A8704" s="2">
        <v>870.30000000006203</v>
      </c>
      <c r="B8704" s="8">
        <v>6.6288598632812501E-9</v>
      </c>
    </row>
    <row r="8705" spans="1:2">
      <c r="A8705" s="2">
        <v>870.40000000006205</v>
      </c>
      <c r="B8705" s="8">
        <v>6.6290124511718701E-9</v>
      </c>
    </row>
    <row r="8706" spans="1:2">
      <c r="A8706" s="2">
        <v>870.50000000006196</v>
      </c>
      <c r="B8706" s="8">
        <v>6.5832360839843896E-9</v>
      </c>
    </row>
    <row r="8707" spans="1:2">
      <c r="A8707" s="2">
        <v>870.60000000006198</v>
      </c>
      <c r="B8707" s="8">
        <v>6.6113122558593701E-9</v>
      </c>
    </row>
    <row r="8708" spans="1:2">
      <c r="A8708" s="2">
        <v>870.700000000062</v>
      </c>
      <c r="B8708" s="8">
        <v>6.5405114746093696E-9</v>
      </c>
    </row>
    <row r="8709" spans="1:2">
      <c r="A8709" s="2">
        <v>870.80000000006203</v>
      </c>
      <c r="B8709" s="8">
        <v>6.6471704101562597E-9</v>
      </c>
    </row>
    <row r="8710" spans="1:2">
      <c r="A8710" s="2">
        <v>870.90000000006205</v>
      </c>
      <c r="B8710" s="8">
        <v>6.6139062499999897E-9</v>
      </c>
    </row>
    <row r="8711" spans="1:2">
      <c r="A8711" s="2">
        <v>871.00000000006196</v>
      </c>
      <c r="B8711" s="8">
        <v>6.5847619628906198E-9</v>
      </c>
    </row>
    <row r="8712" spans="1:2">
      <c r="A8712" s="2">
        <v>871.10000000006198</v>
      </c>
      <c r="B8712" s="8">
        <v>6.6108544921875094E-9</v>
      </c>
    </row>
    <row r="8713" spans="1:2">
      <c r="A8713" s="2">
        <v>871.200000000062</v>
      </c>
      <c r="B8713" s="8">
        <v>6.6422875976562597E-9</v>
      </c>
    </row>
    <row r="8714" spans="1:2">
      <c r="A8714" s="2">
        <v>871.30000000006203</v>
      </c>
      <c r="B8714" s="8">
        <v>6.6471704101562299E-9</v>
      </c>
    </row>
    <row r="8715" spans="1:2">
      <c r="A8715" s="2">
        <v>871.40000000006205</v>
      </c>
      <c r="B8715" s="8">
        <v>6.6264184570312497E-9</v>
      </c>
    </row>
    <row r="8716" spans="1:2">
      <c r="A8716" s="2">
        <v>871.50000000006196</v>
      </c>
      <c r="B8716" s="8">
        <v>6.5841516113281201E-9</v>
      </c>
    </row>
    <row r="8717" spans="1:2">
      <c r="A8717" s="2">
        <v>871.60000000006198</v>
      </c>
      <c r="B8717" s="8">
        <v>6.6029199218749995E-9</v>
      </c>
    </row>
    <row r="8718" spans="1:2">
      <c r="A8718" s="2">
        <v>871.700000000062</v>
      </c>
      <c r="B8718" s="8">
        <v>6.6085656738281398E-9</v>
      </c>
    </row>
    <row r="8719" spans="1:2">
      <c r="A8719" s="2">
        <v>871.80000000006203</v>
      </c>
      <c r="B8719" s="8">
        <v>6.6389306640624899E-9</v>
      </c>
    </row>
    <row r="8720" spans="1:2">
      <c r="A8720" s="2">
        <v>871.90000000006205</v>
      </c>
      <c r="B8720" s="8">
        <v>6.5965112304687396E-9</v>
      </c>
    </row>
    <row r="8721" spans="1:2">
      <c r="A8721" s="2">
        <v>872.00000000006196</v>
      </c>
      <c r="B8721" s="8">
        <v>6.6181787109374999E-9</v>
      </c>
    </row>
    <row r="8722" spans="1:2">
      <c r="A8722" s="2">
        <v>872.10000000006198</v>
      </c>
      <c r="B8722" s="8">
        <v>6.6325219726562499E-9</v>
      </c>
    </row>
    <row r="8723" spans="1:2">
      <c r="A8723" s="2">
        <v>872.200000000062</v>
      </c>
      <c r="B8723" s="8">
        <v>6.5870507812499895E-9</v>
      </c>
    </row>
    <row r="8724" spans="1:2">
      <c r="A8724" s="2">
        <v>872.30000000006203</v>
      </c>
      <c r="B8724" s="8">
        <v>6.5789636230468795E-9</v>
      </c>
    </row>
    <row r="8725" spans="1:2">
      <c r="A8725" s="2">
        <v>872.40000000006205</v>
      </c>
      <c r="B8725" s="8">
        <v>6.5737756347656297E-9</v>
      </c>
    </row>
    <row r="8726" spans="1:2">
      <c r="A8726" s="2">
        <v>872.50000000006196</v>
      </c>
      <c r="B8726" s="8">
        <v>6.6250451660156197E-9</v>
      </c>
    </row>
    <row r="8727" spans="1:2">
      <c r="A8727" s="2">
        <v>872.60000000006198</v>
      </c>
      <c r="B8727" s="8">
        <v>6.5893395996093699E-9</v>
      </c>
    </row>
    <row r="8728" spans="1:2">
      <c r="A8728" s="2">
        <v>872.700000000062</v>
      </c>
      <c r="B8728" s="8">
        <v>6.6163476562499901E-9</v>
      </c>
    </row>
    <row r="8729" spans="1:2">
      <c r="A8729" s="2">
        <v>872.80000000006203</v>
      </c>
      <c r="B8729" s="8">
        <v>6.60047851562499E-9</v>
      </c>
    </row>
    <row r="8730" spans="1:2">
      <c r="A8730" s="2">
        <v>872.90000000006205</v>
      </c>
      <c r="B8730" s="8">
        <v>6.5441735839843702E-9</v>
      </c>
    </row>
    <row r="8731" spans="1:2">
      <c r="A8731" s="2">
        <v>873.00000000006196</v>
      </c>
      <c r="B8731" s="8">
        <v>6.6171105957031296E-9</v>
      </c>
    </row>
    <row r="8732" spans="1:2">
      <c r="A8732" s="2">
        <v>873.10000000006198</v>
      </c>
      <c r="B8732" s="8">
        <v>6.5301354980468501E-9</v>
      </c>
    </row>
    <row r="8733" spans="1:2">
      <c r="A8733" s="2">
        <v>873.200000000062</v>
      </c>
      <c r="B8733" s="8">
        <v>6.5824731445312502E-9</v>
      </c>
    </row>
    <row r="8734" spans="1:2">
      <c r="A8734" s="2">
        <v>873.30000000006203</v>
      </c>
      <c r="B8734" s="8">
        <v>6.5951379394531302E-9</v>
      </c>
    </row>
    <row r="8735" spans="1:2">
      <c r="A8735" s="2">
        <v>873.40000000006205</v>
      </c>
      <c r="B8735" s="8">
        <v>6.5872033691406202E-9</v>
      </c>
    </row>
    <row r="8736" spans="1:2">
      <c r="A8736" s="2">
        <v>873.50000000006196</v>
      </c>
      <c r="B8736" s="8">
        <v>6.5157922363281299E-9</v>
      </c>
    </row>
    <row r="8737" spans="1:2">
      <c r="A8737" s="2">
        <v>873.60000000006198</v>
      </c>
      <c r="B8737" s="8">
        <v>6.5948327636718696E-9</v>
      </c>
    </row>
    <row r="8738" spans="1:2">
      <c r="A8738" s="2">
        <v>873.700000000062</v>
      </c>
      <c r="B8738" s="8">
        <v>6.49626098632814E-9</v>
      </c>
    </row>
    <row r="8739" spans="1:2">
      <c r="A8739" s="2">
        <v>873.80000000006203</v>
      </c>
      <c r="B8739" s="8">
        <v>6.5583642578125102E-9</v>
      </c>
    </row>
    <row r="8740" spans="1:2">
      <c r="A8740" s="2">
        <v>873.90000000006205</v>
      </c>
      <c r="B8740" s="8">
        <v>6.5287622070312498E-9</v>
      </c>
    </row>
    <row r="8741" spans="1:2">
      <c r="A8741" s="2">
        <v>874.00000000006196</v>
      </c>
      <c r="B8741" s="8">
        <v>6.5496667480468897E-9</v>
      </c>
    </row>
    <row r="8742" spans="1:2">
      <c r="A8742" s="2">
        <v>874.10000000006198</v>
      </c>
      <c r="B8742" s="8">
        <v>6.5196069335937496E-9</v>
      </c>
    </row>
    <row r="8743" spans="1:2">
      <c r="A8743" s="2">
        <v>874.200000000062</v>
      </c>
      <c r="B8743" s="8">
        <v>6.6065820312500001E-9</v>
      </c>
    </row>
    <row r="8744" spans="1:2">
      <c r="A8744" s="2">
        <v>874.30000000006305</v>
      </c>
      <c r="B8744" s="8">
        <v>6.5174707031250098E-9</v>
      </c>
    </row>
    <row r="8745" spans="1:2">
      <c r="A8745" s="2">
        <v>874.40000000006296</v>
      </c>
      <c r="B8745" s="8">
        <v>6.5775903320312394E-9</v>
      </c>
    </row>
    <row r="8746" spans="1:2">
      <c r="A8746" s="2">
        <v>874.50000000006298</v>
      </c>
      <c r="B8746" s="8">
        <v>6.5153344726562394E-9</v>
      </c>
    </row>
    <row r="8747" spans="1:2">
      <c r="A8747" s="2">
        <v>874.60000000006301</v>
      </c>
      <c r="B8747" s="8">
        <v>6.5652307128906399E-9</v>
      </c>
    </row>
    <row r="8748" spans="1:2">
      <c r="A8748" s="2">
        <v>874.70000000006303</v>
      </c>
      <c r="B8748" s="8">
        <v>6.55226074218751E-9</v>
      </c>
    </row>
    <row r="8749" spans="1:2">
      <c r="A8749" s="2">
        <v>874.80000000006305</v>
      </c>
      <c r="B8749" s="8">
        <v>6.5879663085937498E-9</v>
      </c>
    </row>
    <row r="8750" spans="1:2">
      <c r="A8750" s="2">
        <v>874.90000000006296</v>
      </c>
      <c r="B8750" s="8">
        <v>6.5882714843749996E-9</v>
      </c>
    </row>
    <row r="8751" spans="1:2">
      <c r="A8751" s="2">
        <v>875.00000000006298</v>
      </c>
      <c r="B8751" s="8">
        <v>6.58262573242188E-9</v>
      </c>
    </row>
    <row r="8752" spans="1:2">
      <c r="A8752" s="2">
        <v>875.10000000006301</v>
      </c>
      <c r="B8752" s="8">
        <v>6.5197595214843894E-9</v>
      </c>
    </row>
    <row r="8753" spans="1:2">
      <c r="A8753" s="2">
        <v>875.20000000006303</v>
      </c>
      <c r="B8753" s="8">
        <v>6.5440209960937502E-9</v>
      </c>
    </row>
    <row r="8754" spans="1:2">
      <c r="A8754" s="2">
        <v>875.30000000006305</v>
      </c>
      <c r="B8754" s="8">
        <v>6.5109094238281002E-9</v>
      </c>
    </row>
    <row r="8755" spans="1:2">
      <c r="A8755" s="2">
        <v>875.40000000006296</v>
      </c>
      <c r="B8755" s="8">
        <v>6.5746911621093701E-9</v>
      </c>
    </row>
    <row r="8756" spans="1:2">
      <c r="A8756" s="2">
        <v>875.50000000006298</v>
      </c>
      <c r="B8756" s="8">
        <v>6.56507812500001E-9</v>
      </c>
    </row>
    <row r="8757" spans="1:2">
      <c r="A8757" s="2">
        <v>875.60000000006301</v>
      </c>
      <c r="B8757" s="8">
        <v>6.4976342773437602E-9</v>
      </c>
    </row>
    <row r="8758" spans="1:2">
      <c r="A8758" s="2">
        <v>875.70000000006303</v>
      </c>
      <c r="B8758" s="8">
        <v>6.5600427246093802E-9</v>
      </c>
    </row>
    <row r="8759" spans="1:2">
      <c r="A8759" s="2">
        <v>875.80000000006305</v>
      </c>
      <c r="B8759" s="8">
        <v>6.5710290527343794E-9</v>
      </c>
    </row>
    <row r="8760" spans="1:2">
      <c r="A8760" s="2">
        <v>875.90000000006296</v>
      </c>
      <c r="B8760" s="8">
        <v>6.5601953125000001E-9</v>
      </c>
    </row>
    <row r="8761" spans="1:2">
      <c r="A8761" s="2">
        <v>876.00000000006298</v>
      </c>
      <c r="B8761" s="8">
        <v>6.5176232910156496E-9</v>
      </c>
    </row>
    <row r="8762" spans="1:2">
      <c r="A8762" s="2">
        <v>876.10000000006301</v>
      </c>
      <c r="B8762" s="8">
        <v>6.5232690429687395E-9</v>
      </c>
    </row>
    <row r="8763" spans="1:2">
      <c r="A8763" s="2">
        <v>876.20000000006303</v>
      </c>
      <c r="B8763" s="8">
        <v>6.53318725585938E-9</v>
      </c>
    </row>
    <row r="8764" spans="1:2">
      <c r="A8764" s="2">
        <v>876.30000000006305</v>
      </c>
      <c r="B8764" s="8">
        <v>6.5447839355468798E-9</v>
      </c>
    </row>
    <row r="8765" spans="1:2">
      <c r="A8765" s="2">
        <v>876.40000000006296</v>
      </c>
      <c r="B8765" s="8">
        <v>6.5714868164062501E-9</v>
      </c>
    </row>
    <row r="8766" spans="1:2">
      <c r="A8766" s="2">
        <v>876.50000000006298</v>
      </c>
      <c r="B8766" s="8">
        <v>6.5443261718750001E-9</v>
      </c>
    </row>
    <row r="8767" spans="1:2">
      <c r="A8767" s="2">
        <v>876.60000000006301</v>
      </c>
      <c r="B8767" s="8">
        <v>6.5977319335937398E-9</v>
      </c>
    </row>
    <row r="8768" spans="1:2">
      <c r="A8768" s="2">
        <v>876.70000000006303</v>
      </c>
      <c r="B8768" s="8">
        <v>6.5244897460937396E-9</v>
      </c>
    </row>
    <row r="8769" spans="1:2">
      <c r="A8769" s="2">
        <v>876.80000000006305</v>
      </c>
      <c r="B8769" s="8">
        <v>6.5930017089843598E-9</v>
      </c>
    </row>
    <row r="8770" spans="1:2">
      <c r="A8770" s="2">
        <v>876.90000000006296</v>
      </c>
      <c r="B8770" s="8">
        <v>6.4939721679687397E-9</v>
      </c>
    </row>
    <row r="8771" spans="1:2">
      <c r="A8771" s="2">
        <v>877.00000000006298</v>
      </c>
      <c r="B8771" s="8">
        <v>6.5243371582031197E-9</v>
      </c>
    </row>
    <row r="8772" spans="1:2">
      <c r="A8772" s="2">
        <v>877.10000000006301</v>
      </c>
      <c r="B8772" s="8">
        <v>6.5206750488281199E-9</v>
      </c>
    </row>
    <row r="8773" spans="1:2">
      <c r="A8773" s="2">
        <v>877.20000000006303</v>
      </c>
      <c r="B8773" s="8">
        <v>6.5786584472656296E-9</v>
      </c>
    </row>
    <row r="8774" spans="1:2">
      <c r="A8774" s="2">
        <v>877.30000000006305</v>
      </c>
      <c r="B8774" s="8">
        <v>6.56050048828124E-9</v>
      </c>
    </row>
    <row r="8775" spans="1:2">
      <c r="A8775" s="2">
        <v>877.40000000006296</v>
      </c>
      <c r="B8775" s="8">
        <v>6.5392907714843901E-9</v>
      </c>
    </row>
    <row r="8776" spans="1:2">
      <c r="A8776" s="2">
        <v>877.50000000006298</v>
      </c>
      <c r="B8776" s="8">
        <v>6.51243530273438E-9</v>
      </c>
    </row>
    <row r="8777" spans="1:2">
      <c r="A8777" s="2">
        <v>877.60000000006301</v>
      </c>
      <c r="B8777" s="8">
        <v>6.5418847656249997E-9</v>
      </c>
    </row>
    <row r="8778" spans="1:2">
      <c r="A8778" s="2">
        <v>877.70000000006303</v>
      </c>
      <c r="B8778" s="8">
        <v>6.4961083984375101E-9</v>
      </c>
    </row>
    <row r="8779" spans="1:2">
      <c r="A8779" s="2">
        <v>877.80000000006305</v>
      </c>
      <c r="B8779" s="8">
        <v>6.5959008789062597E-9</v>
      </c>
    </row>
    <row r="8780" spans="1:2">
      <c r="A8780" s="2">
        <v>877.90000000006296</v>
      </c>
      <c r="B8780" s="8">
        <v>6.5324243164062496E-9</v>
      </c>
    </row>
    <row r="8781" spans="1:2">
      <c r="A8781" s="2">
        <v>878.00000000006298</v>
      </c>
      <c r="B8781" s="8">
        <v>6.5406640624999895E-9</v>
      </c>
    </row>
    <row r="8782" spans="1:2">
      <c r="A8782" s="2">
        <v>878.10000000006301</v>
      </c>
      <c r="B8782" s="8">
        <v>6.4881738281249894E-9</v>
      </c>
    </row>
    <row r="8783" spans="1:2">
      <c r="A8783" s="2">
        <v>878.20000000006303</v>
      </c>
      <c r="B8783" s="8">
        <v>6.5633996582031201E-9</v>
      </c>
    </row>
    <row r="8784" spans="1:2">
      <c r="A8784" s="2">
        <v>878.30000000006305</v>
      </c>
      <c r="B8784" s="8">
        <v>6.5513452148437497E-9</v>
      </c>
    </row>
    <row r="8785" spans="1:2">
      <c r="A8785" s="2">
        <v>878.40000000006296</v>
      </c>
      <c r="B8785" s="8">
        <v>6.48725830078123E-9</v>
      </c>
    </row>
    <row r="8786" spans="1:2">
      <c r="A8786" s="2">
        <v>878.50000000006298</v>
      </c>
      <c r="B8786" s="8">
        <v>6.5109094238281299E-9</v>
      </c>
    </row>
    <row r="8787" spans="1:2">
      <c r="A8787" s="2">
        <v>878.60000000006301</v>
      </c>
      <c r="B8787" s="8">
        <v>6.52693115234374E-9</v>
      </c>
    </row>
    <row r="8788" spans="1:2">
      <c r="A8788" s="2">
        <v>878.70000000006405</v>
      </c>
      <c r="B8788" s="8">
        <v>6.5095361328124999E-9</v>
      </c>
    </row>
    <row r="8789" spans="1:2">
      <c r="A8789" s="2">
        <v>878.80000000006396</v>
      </c>
      <c r="B8789" s="8">
        <v>6.5891870117187698E-9</v>
      </c>
    </row>
    <row r="8790" spans="1:2">
      <c r="A8790" s="2">
        <v>878.90000000006398</v>
      </c>
      <c r="B8790" s="8">
        <v>6.5626367187499997E-9</v>
      </c>
    </row>
    <row r="8791" spans="1:2">
      <c r="A8791" s="2">
        <v>879.00000000006401</v>
      </c>
      <c r="B8791" s="8">
        <v>6.5186914062500001E-9</v>
      </c>
    </row>
    <row r="8792" spans="1:2">
      <c r="A8792" s="2">
        <v>879.10000000006403</v>
      </c>
      <c r="B8792" s="8">
        <v>6.5989526367187499E-9</v>
      </c>
    </row>
    <row r="8793" spans="1:2">
      <c r="A8793" s="2">
        <v>879.20000000006405</v>
      </c>
      <c r="B8793" s="8">
        <v>6.5234216308593702E-9</v>
      </c>
    </row>
    <row r="8794" spans="1:2">
      <c r="A8794" s="2">
        <v>879.30000000006396</v>
      </c>
      <c r="B8794" s="8">
        <v>6.52983032226564E-9</v>
      </c>
    </row>
    <row r="8795" spans="1:2">
      <c r="A8795" s="2">
        <v>879.40000000006398</v>
      </c>
      <c r="B8795" s="8">
        <v>6.5251000976562501E-9</v>
      </c>
    </row>
    <row r="8796" spans="1:2">
      <c r="A8796" s="2">
        <v>879.50000000006401</v>
      </c>
      <c r="B8796" s="8">
        <v>6.5170129394531202E-9</v>
      </c>
    </row>
    <row r="8797" spans="1:2">
      <c r="A8797" s="2">
        <v>879.60000000006403</v>
      </c>
      <c r="B8797" s="8">
        <v>6.5527185058593699E-9</v>
      </c>
    </row>
    <row r="8798" spans="1:2">
      <c r="A8798" s="2">
        <v>879.70000000006405</v>
      </c>
      <c r="B8798" s="8">
        <v>6.5446313476562499E-9</v>
      </c>
    </row>
    <row r="8799" spans="1:2">
      <c r="A8799" s="2">
        <v>879.80000000006396</v>
      </c>
      <c r="B8799" s="8">
        <v>6.5450891113281197E-9</v>
      </c>
    </row>
    <row r="8800" spans="1:2">
      <c r="A8800" s="2">
        <v>879.90000000006398</v>
      </c>
      <c r="B8800" s="8">
        <v>6.4909204101562397E-9</v>
      </c>
    </row>
    <row r="8801" spans="1:2">
      <c r="A8801" s="2">
        <v>880.00000000006401</v>
      </c>
      <c r="B8801" s="8">
        <v>6.5629418945312594E-9</v>
      </c>
    </row>
    <row r="8802" spans="1:2">
      <c r="A8802" s="2">
        <v>880.10000000006403</v>
      </c>
      <c r="B8802" s="8">
        <v>6.6140588378906295E-9</v>
      </c>
    </row>
    <row r="8803" spans="1:2">
      <c r="A8803" s="2">
        <v>880.20000000006405</v>
      </c>
      <c r="B8803" s="8">
        <v>6.5617211914062295E-9</v>
      </c>
    </row>
    <row r="8804" spans="1:2">
      <c r="A8804" s="2">
        <v>880.30000000006396</v>
      </c>
      <c r="B8804" s="8">
        <v>6.5325769042968795E-9</v>
      </c>
    </row>
    <row r="8805" spans="1:2">
      <c r="A8805" s="2">
        <v>880.40000000006398</v>
      </c>
      <c r="B8805" s="8">
        <v>6.5289147949218698E-9</v>
      </c>
    </row>
    <row r="8806" spans="1:2">
      <c r="A8806" s="2">
        <v>880.50000000006401</v>
      </c>
      <c r="B8806" s="8">
        <v>6.47260986328124E-9</v>
      </c>
    </row>
    <row r="8807" spans="1:2">
      <c r="A8807" s="2">
        <v>880.60000000006403</v>
      </c>
      <c r="B8807" s="8">
        <v>6.5540917968750099E-9</v>
      </c>
    </row>
    <row r="8808" spans="1:2">
      <c r="A8808" s="2">
        <v>880.70000000006405</v>
      </c>
      <c r="B8808" s="8">
        <v>6.5345605468749902E-9</v>
      </c>
    </row>
    <row r="8809" spans="1:2">
      <c r="A8809" s="2">
        <v>880.80000000006396</v>
      </c>
      <c r="B8809" s="8">
        <v>6.5095361328124999E-9</v>
      </c>
    </row>
    <row r="8810" spans="1:2">
      <c r="A8810" s="2">
        <v>880.90000000006398</v>
      </c>
      <c r="B8810" s="8">
        <v>6.5046533203124999E-9</v>
      </c>
    </row>
    <row r="8811" spans="1:2">
      <c r="A8811" s="2">
        <v>881.00000000006401</v>
      </c>
      <c r="B8811" s="8">
        <v>6.5769799804687596E-9</v>
      </c>
    </row>
    <row r="8812" spans="1:2">
      <c r="A8812" s="2">
        <v>881.10000000006403</v>
      </c>
      <c r="B8812" s="8">
        <v>6.5173181152343899E-9</v>
      </c>
    </row>
    <row r="8813" spans="1:2">
      <c r="A8813" s="2">
        <v>881.20000000006405</v>
      </c>
      <c r="B8813" s="8">
        <v>6.5019067382812596E-9</v>
      </c>
    </row>
    <row r="8814" spans="1:2">
      <c r="A8814" s="2">
        <v>881.30000000006396</v>
      </c>
      <c r="B8814" s="8">
        <v>6.5417321777343698E-9</v>
      </c>
    </row>
    <row r="8815" spans="1:2">
      <c r="A8815" s="2">
        <v>881.40000000006398</v>
      </c>
      <c r="B8815" s="8">
        <v>6.52357421875001E-9</v>
      </c>
    </row>
    <row r="8816" spans="1:2">
      <c r="A8816" s="2">
        <v>881.50000000006401</v>
      </c>
      <c r="B8816" s="8">
        <v>6.5023645019531096E-9</v>
      </c>
    </row>
    <row r="8817" spans="1:2">
      <c r="A8817" s="2">
        <v>881.60000000006403</v>
      </c>
      <c r="B8817" s="8">
        <v>6.5452416992187397E-9</v>
      </c>
    </row>
    <row r="8818" spans="1:2">
      <c r="A8818" s="2">
        <v>881.70000000006405</v>
      </c>
      <c r="B8818" s="8">
        <v>6.4765771484374896E-9</v>
      </c>
    </row>
    <row r="8819" spans="1:2">
      <c r="A8819" s="2">
        <v>881.80000000006396</v>
      </c>
      <c r="B8819" s="8">
        <v>6.5498193359374997E-9</v>
      </c>
    </row>
    <row r="8820" spans="1:2">
      <c r="A8820" s="2">
        <v>881.90000000006398</v>
      </c>
      <c r="B8820" s="8">
        <v>6.5351708984374899E-9</v>
      </c>
    </row>
    <row r="8821" spans="1:2">
      <c r="A8821" s="2">
        <v>882.00000000006401</v>
      </c>
      <c r="B8821" s="8">
        <v>6.5479882812500097E-9</v>
      </c>
    </row>
    <row r="8822" spans="1:2">
      <c r="A8822" s="2">
        <v>882.10000000006403</v>
      </c>
      <c r="B8822" s="8">
        <v>6.5374597167968794E-9</v>
      </c>
    </row>
    <row r="8823" spans="1:2">
      <c r="A8823" s="2">
        <v>882.20000000006405</v>
      </c>
      <c r="B8823" s="8">
        <v>6.5328820800781202E-9</v>
      </c>
    </row>
    <row r="8824" spans="1:2">
      <c r="A8824" s="2">
        <v>882.30000000006396</v>
      </c>
      <c r="B8824" s="8">
        <v>6.5264733886718595E-9</v>
      </c>
    </row>
    <row r="8825" spans="1:2">
      <c r="A8825" s="2">
        <v>882.40000000006398</v>
      </c>
      <c r="B8825" s="8">
        <v>6.5229638671874896E-9</v>
      </c>
    </row>
    <row r="8826" spans="1:2">
      <c r="A8826" s="2">
        <v>882.50000000006401</v>
      </c>
      <c r="B8826" s="8">
        <v>6.5218957519531301E-9</v>
      </c>
    </row>
    <row r="8827" spans="1:2">
      <c r="A8827" s="2">
        <v>882.60000000006403</v>
      </c>
      <c r="B8827" s="8">
        <v>6.5897973632812397E-9</v>
      </c>
    </row>
    <row r="8828" spans="1:2">
      <c r="A8828" s="2">
        <v>882.70000000006405</v>
      </c>
      <c r="B8828" s="8">
        <v>6.42942749023438E-9</v>
      </c>
    </row>
    <row r="8829" spans="1:2">
      <c r="A8829" s="2">
        <v>882.80000000006396</v>
      </c>
      <c r="B8829" s="8">
        <v>6.5151818847656195E-9</v>
      </c>
    </row>
    <row r="8830" spans="1:2">
      <c r="A8830" s="2">
        <v>882.90000000006398</v>
      </c>
      <c r="B8830" s="8">
        <v>6.5533288574218696E-9</v>
      </c>
    </row>
    <row r="8831" spans="1:2">
      <c r="A8831" s="2">
        <v>883.00000000006401</v>
      </c>
      <c r="B8831" s="8">
        <v>6.5485986328125094E-9</v>
      </c>
    </row>
    <row r="8832" spans="1:2">
      <c r="A8832" s="2">
        <v>883.10000000006505</v>
      </c>
      <c r="B8832" s="8">
        <v>6.5463098144531199E-9</v>
      </c>
    </row>
    <row r="8833" spans="1:2">
      <c r="A8833" s="2">
        <v>883.20000000006496</v>
      </c>
      <c r="B8833" s="8">
        <v>6.5399011230468699E-9</v>
      </c>
    </row>
    <row r="8834" spans="1:2">
      <c r="A8834" s="2">
        <v>883.30000000006498</v>
      </c>
      <c r="B8834" s="8">
        <v>6.4703210449218695E-9</v>
      </c>
    </row>
    <row r="8835" spans="1:2">
      <c r="A8835" s="2">
        <v>883.40000000006501</v>
      </c>
      <c r="B8835" s="8">
        <v>6.5191491699218798E-9</v>
      </c>
    </row>
    <row r="8836" spans="1:2">
      <c r="A8836" s="2">
        <v>883.50000000006503</v>
      </c>
      <c r="B8836" s="8">
        <v>6.5258630371093797E-9</v>
      </c>
    </row>
    <row r="8837" spans="1:2">
      <c r="A8837" s="2">
        <v>883.60000000006505</v>
      </c>
      <c r="B8837" s="8">
        <v>6.5653833007812598E-9</v>
      </c>
    </row>
    <row r="8838" spans="1:2">
      <c r="A8838" s="2">
        <v>883.70000000006496</v>
      </c>
      <c r="B8838" s="8">
        <v>6.5113671874999799E-9</v>
      </c>
    </row>
    <row r="8839" spans="1:2">
      <c r="A8839" s="2">
        <v>883.80000000006498</v>
      </c>
      <c r="B8839" s="8">
        <v>6.4929040527343802E-9</v>
      </c>
    </row>
    <row r="8840" spans="1:2">
      <c r="A8840" s="2">
        <v>883.90000000006501</v>
      </c>
      <c r="B8840" s="8">
        <v>6.5128930664062597E-9</v>
      </c>
    </row>
    <row r="8841" spans="1:2">
      <c r="A8841" s="2">
        <v>884.00000000006503</v>
      </c>
      <c r="B8841" s="8">
        <v>6.5492089843750099E-9</v>
      </c>
    </row>
    <row r="8842" spans="1:2">
      <c r="A8842" s="2">
        <v>884.10000000006505</v>
      </c>
      <c r="B8842" s="8">
        <v>6.5194543457031098E-9</v>
      </c>
    </row>
    <row r="8843" spans="1:2">
      <c r="A8843" s="2">
        <v>884.20000000006496</v>
      </c>
      <c r="B8843" s="8">
        <v>6.4887841796874899E-9</v>
      </c>
    </row>
    <row r="8844" spans="1:2">
      <c r="A8844" s="2">
        <v>884.30000000006498</v>
      </c>
      <c r="B8844" s="8">
        <v>6.5109094238281299E-9</v>
      </c>
    </row>
    <row r="8845" spans="1:2">
      <c r="A8845" s="2">
        <v>884.40000000006501</v>
      </c>
      <c r="B8845" s="8">
        <v>6.5681298828124902E-9</v>
      </c>
    </row>
    <row r="8846" spans="1:2">
      <c r="A8846" s="2">
        <v>884.50000000006503</v>
      </c>
      <c r="B8846" s="8">
        <v>6.4868005371093701E-9</v>
      </c>
    </row>
    <row r="8847" spans="1:2">
      <c r="A8847" s="2">
        <v>884.60000000006505</v>
      </c>
      <c r="B8847" s="8">
        <v>6.5456994628906202E-9</v>
      </c>
    </row>
    <row r="8848" spans="1:2">
      <c r="A8848" s="2">
        <v>884.70000000006496</v>
      </c>
      <c r="B8848" s="8">
        <v>6.4669641113281196E-9</v>
      </c>
    </row>
    <row r="8849" spans="1:2">
      <c r="A8849" s="2">
        <v>884.80000000006498</v>
      </c>
      <c r="B8849" s="8">
        <v>6.5342553710937495E-9</v>
      </c>
    </row>
    <row r="8850" spans="1:2">
      <c r="A8850" s="2">
        <v>884.90000000006501</v>
      </c>
      <c r="B8850" s="8">
        <v>6.5022119140625095E-9</v>
      </c>
    </row>
    <row r="8851" spans="1:2">
      <c r="A8851" s="2">
        <v>885.00000000006503</v>
      </c>
      <c r="B8851" s="8">
        <v>6.5804895019531295E-9</v>
      </c>
    </row>
    <row r="8852" spans="1:2">
      <c r="A8852" s="2">
        <v>885.10000000006505</v>
      </c>
      <c r="B8852" s="8">
        <v>6.4892419433593895E-9</v>
      </c>
    </row>
    <row r="8853" spans="1:2">
      <c r="A8853" s="2">
        <v>885.20000000006496</v>
      </c>
      <c r="B8853" s="8">
        <v>6.4951928710937598E-9</v>
      </c>
    </row>
    <row r="8854" spans="1:2">
      <c r="A8854" s="2">
        <v>885.30000000006498</v>
      </c>
      <c r="B8854" s="8">
        <v>6.5179284667968498E-9</v>
      </c>
    </row>
    <row r="8855" spans="1:2">
      <c r="A8855" s="2">
        <v>885.40000000006501</v>
      </c>
      <c r="B8855" s="8">
        <v>6.4887841796874899E-9</v>
      </c>
    </row>
    <row r="8856" spans="1:2">
      <c r="A8856" s="2">
        <v>885.50000000006503</v>
      </c>
      <c r="B8856" s="8">
        <v>6.4877160644531296E-9</v>
      </c>
    </row>
    <row r="8857" spans="1:2">
      <c r="A8857" s="2">
        <v>885.60000000006505</v>
      </c>
      <c r="B8857" s="8">
        <v>6.4831384277343695E-9</v>
      </c>
    </row>
    <row r="8858" spans="1:2">
      <c r="A8858" s="2">
        <v>885.70000000006496</v>
      </c>
      <c r="B8858" s="8">
        <v>6.4912255859374895E-9</v>
      </c>
    </row>
    <row r="8859" spans="1:2">
      <c r="A8859" s="2">
        <v>885.80000000006498</v>
      </c>
      <c r="B8859" s="8">
        <v>6.5298303222656202E-9</v>
      </c>
    </row>
    <row r="8860" spans="1:2">
      <c r="A8860" s="2">
        <v>885.90000000006501</v>
      </c>
      <c r="B8860" s="8">
        <v>6.4633020019531199E-9</v>
      </c>
    </row>
    <row r="8861" spans="1:2">
      <c r="A8861" s="2">
        <v>886.00000000006503</v>
      </c>
      <c r="B8861" s="8">
        <v>6.5116723632812397E-9</v>
      </c>
    </row>
    <row r="8862" spans="1:2">
      <c r="A8862" s="2">
        <v>886.10000000006505</v>
      </c>
      <c r="B8862" s="8">
        <v>6.4727624511718898E-9</v>
      </c>
    </row>
    <row r="8863" spans="1:2">
      <c r="A8863" s="2">
        <v>886.20000000006496</v>
      </c>
      <c r="B8863" s="8">
        <v>6.5412744140625E-9</v>
      </c>
    </row>
    <row r="8864" spans="1:2">
      <c r="A8864" s="2">
        <v>886.30000000006498</v>
      </c>
      <c r="B8864" s="8">
        <v>6.4974816894531195E-9</v>
      </c>
    </row>
    <row r="8865" spans="1:2">
      <c r="A8865" s="2">
        <v>886.40000000006501</v>
      </c>
      <c r="B8865" s="8">
        <v>6.5096887207031198E-9</v>
      </c>
    </row>
    <row r="8866" spans="1:2">
      <c r="A8866" s="2">
        <v>886.50000000006503</v>
      </c>
      <c r="B8866" s="8">
        <v>6.5019067382812497E-9</v>
      </c>
    </row>
    <row r="8867" spans="1:2">
      <c r="A8867" s="2">
        <v>886.60000000006505</v>
      </c>
      <c r="B8867" s="8">
        <v>6.5611108398437496E-9</v>
      </c>
    </row>
    <row r="8868" spans="1:2">
      <c r="A8868" s="2">
        <v>886.70000000006496</v>
      </c>
      <c r="B8868" s="8">
        <v>6.4729150390624998E-9</v>
      </c>
    </row>
    <row r="8869" spans="1:2">
      <c r="A8869" s="2">
        <v>886.80000000006498</v>
      </c>
      <c r="B8869" s="8">
        <v>6.4936669921874998E-9</v>
      </c>
    </row>
    <row r="8870" spans="1:2">
      <c r="A8870" s="2">
        <v>886.90000000006501</v>
      </c>
      <c r="B8870" s="8">
        <v>6.4741357421875E-9</v>
      </c>
    </row>
    <row r="8871" spans="1:2">
      <c r="A8871" s="2">
        <v>887.00000000006503</v>
      </c>
      <c r="B8871" s="8">
        <v>6.5205224609374801E-9</v>
      </c>
    </row>
    <row r="8872" spans="1:2">
      <c r="A8872" s="2">
        <v>887.10000000006505</v>
      </c>
      <c r="B8872" s="8">
        <v>6.50114379882813E-9</v>
      </c>
    </row>
    <row r="8873" spans="1:2">
      <c r="A8873" s="2">
        <v>887.20000000006496</v>
      </c>
      <c r="B8873" s="8">
        <v>6.4509423828124996E-9</v>
      </c>
    </row>
    <row r="8874" spans="1:2">
      <c r="A8874" s="2">
        <v>887.30000000006498</v>
      </c>
      <c r="B8874" s="8">
        <v>6.4765771484375095E-9</v>
      </c>
    </row>
    <row r="8875" spans="1:2">
      <c r="A8875" s="2">
        <v>887.40000000006501</v>
      </c>
      <c r="B8875" s="8">
        <v>6.48374877929687E-9</v>
      </c>
    </row>
    <row r="8876" spans="1:2">
      <c r="A8876" s="2">
        <v>887.50000000006605</v>
      </c>
      <c r="B8876" s="8">
        <v>6.5019067382812398E-9</v>
      </c>
    </row>
    <row r="8877" spans="1:2">
      <c r="A8877" s="2">
        <v>887.60000000006596</v>
      </c>
      <c r="B8877" s="8">
        <v>6.5504296874999795E-9</v>
      </c>
    </row>
    <row r="8878" spans="1:2">
      <c r="A8878" s="2">
        <v>887.70000000006598</v>
      </c>
      <c r="B8878" s="8">
        <v>6.4712365722656397E-9</v>
      </c>
    </row>
    <row r="8879" spans="1:2">
      <c r="A8879" s="2">
        <v>887.80000000006601</v>
      </c>
      <c r="B8879" s="8">
        <v>6.4259179687500002E-9</v>
      </c>
    </row>
    <row r="8880" spans="1:2">
      <c r="A8880" s="2">
        <v>887.90000000006603</v>
      </c>
      <c r="B8880" s="8">
        <v>6.5263208007812602E-9</v>
      </c>
    </row>
    <row r="8881" spans="1:2">
      <c r="A8881" s="2">
        <v>888.00000000006605</v>
      </c>
      <c r="B8881" s="8">
        <v>6.4848168945312494E-9</v>
      </c>
    </row>
    <row r="8882" spans="1:2">
      <c r="A8882" s="2">
        <v>888.10000000006596</v>
      </c>
      <c r="B8882" s="8">
        <v>6.4529260253906302E-9</v>
      </c>
    </row>
    <row r="8883" spans="1:2">
      <c r="A8883" s="2">
        <v>888.20000000006598</v>
      </c>
      <c r="B8883" s="8">
        <v>6.5215905761718802E-9</v>
      </c>
    </row>
    <row r="8884" spans="1:2">
      <c r="A8884" s="2">
        <v>888.30000000006601</v>
      </c>
      <c r="B8884" s="8">
        <v>6.4283593749999898E-9</v>
      </c>
    </row>
    <row r="8885" spans="1:2">
      <c r="A8885" s="2">
        <v>888.40000000006603</v>
      </c>
      <c r="B8885" s="8">
        <v>6.4509423828124897E-9</v>
      </c>
    </row>
    <row r="8886" spans="1:2">
      <c r="A8886" s="2">
        <v>888.50000000006605</v>
      </c>
      <c r="B8886" s="8">
        <v>6.4829858398437396E-9</v>
      </c>
    </row>
    <row r="8887" spans="1:2">
      <c r="A8887" s="2">
        <v>888.60000000006596</v>
      </c>
      <c r="B8887" s="8">
        <v>6.5560754394531297E-9</v>
      </c>
    </row>
    <row r="8888" spans="1:2">
      <c r="A8888" s="2">
        <v>888.70000000006598</v>
      </c>
      <c r="B8888" s="8">
        <v>6.47596679687499E-9</v>
      </c>
    </row>
    <row r="8889" spans="1:2">
      <c r="A8889" s="2">
        <v>888.80000000006601</v>
      </c>
      <c r="B8889" s="8">
        <v>6.4681848144531198E-9</v>
      </c>
    </row>
    <row r="8890" spans="1:2">
      <c r="A8890" s="2">
        <v>888.90000000006603</v>
      </c>
      <c r="B8890" s="8">
        <v>6.4362939453125097E-9</v>
      </c>
    </row>
    <row r="8891" spans="1:2">
      <c r="A8891" s="2">
        <v>889.00000000006605</v>
      </c>
      <c r="B8891" s="8">
        <v>6.5525659179687499E-9</v>
      </c>
    </row>
    <row r="8892" spans="1:2">
      <c r="A8892" s="2">
        <v>889.10000000006596</v>
      </c>
      <c r="B8892" s="8">
        <v>6.47901855468749E-9</v>
      </c>
    </row>
    <row r="8893" spans="1:2">
      <c r="A8893" s="2">
        <v>889.20000000006598</v>
      </c>
      <c r="B8893" s="8">
        <v>6.4655908203125102E-9</v>
      </c>
    </row>
    <row r="8894" spans="1:2">
      <c r="A8894" s="2">
        <v>889.30000000006601</v>
      </c>
      <c r="B8894" s="8">
        <v>6.5257104492187498E-9</v>
      </c>
    </row>
    <row r="8895" spans="1:2">
      <c r="A8895" s="2">
        <v>889.40000000006603</v>
      </c>
      <c r="B8895" s="8">
        <v>6.4941247558593895E-9</v>
      </c>
    </row>
    <row r="8896" spans="1:2">
      <c r="A8896" s="2">
        <v>889.50000000006605</v>
      </c>
      <c r="B8896" s="8">
        <v>6.4669641113281097E-9</v>
      </c>
    </row>
    <row r="8897" spans="1:2">
      <c r="A8897" s="2">
        <v>889.60000000006596</v>
      </c>
      <c r="B8897" s="8">
        <v>6.5228112792968796E-9</v>
      </c>
    </row>
    <row r="8898" spans="1:2">
      <c r="A8898" s="2">
        <v>889.70000000006598</v>
      </c>
      <c r="B8898" s="8">
        <v>6.4564355468750001E-9</v>
      </c>
    </row>
    <row r="8899" spans="1:2">
      <c r="A8899" s="2">
        <v>889.80000000006601</v>
      </c>
      <c r="B8899" s="8">
        <v>6.5189965820312499E-9</v>
      </c>
    </row>
    <row r="8900" spans="1:2">
      <c r="A8900" s="2">
        <v>889.90000000006603</v>
      </c>
      <c r="B8900" s="8">
        <v>6.5009912109375002E-9</v>
      </c>
    </row>
    <row r="8901" spans="1:2">
      <c r="A8901" s="2">
        <v>890.00000000006605</v>
      </c>
      <c r="B8901" s="8">
        <v>6.5128930664062498E-9</v>
      </c>
    </row>
    <row r="8902" spans="1:2">
      <c r="A8902" s="2">
        <v>890.10000000006596</v>
      </c>
      <c r="B8902" s="8">
        <v>6.4123376464843599E-9</v>
      </c>
    </row>
    <row r="8903" spans="1:2">
      <c r="A8903" s="2">
        <v>890.20000000006598</v>
      </c>
      <c r="B8903" s="8">
        <v>6.4976342773437494E-9</v>
      </c>
    </row>
    <row r="8904" spans="1:2">
      <c r="A8904" s="2">
        <v>890.30000000006601</v>
      </c>
      <c r="B8904" s="8">
        <v>6.49351440429686E-9</v>
      </c>
    </row>
    <row r="8905" spans="1:2">
      <c r="A8905" s="2">
        <v>890.40000000006603</v>
      </c>
      <c r="B8905" s="8">
        <v>6.4878686523437702E-9</v>
      </c>
    </row>
    <row r="8906" spans="1:2">
      <c r="A8906" s="2">
        <v>890.50000000006605</v>
      </c>
      <c r="B8906" s="8">
        <v>6.4909204101562397E-9</v>
      </c>
    </row>
    <row r="8907" spans="1:2">
      <c r="A8907" s="2">
        <v>890.60000000006596</v>
      </c>
      <c r="B8907" s="8">
        <v>6.4863427734374796E-9</v>
      </c>
    </row>
    <row r="8908" spans="1:2">
      <c r="A8908" s="2">
        <v>890.70000000006598</v>
      </c>
      <c r="B8908" s="8">
        <v>6.4178308105468694E-9</v>
      </c>
    </row>
    <row r="8909" spans="1:2">
      <c r="A8909" s="2">
        <v>890.80000000006601</v>
      </c>
      <c r="B8909" s="8">
        <v>6.50297485351562E-9</v>
      </c>
    </row>
    <row r="8910" spans="1:2">
      <c r="A8910" s="2">
        <v>890.90000000006603</v>
      </c>
      <c r="B8910" s="8">
        <v>6.4456018066406299E-9</v>
      </c>
    </row>
    <row r="8911" spans="1:2">
      <c r="A8911" s="2">
        <v>891.00000000006605</v>
      </c>
      <c r="B8911" s="8">
        <v>6.4571984863281098E-9</v>
      </c>
    </row>
    <row r="8912" spans="1:2">
      <c r="A8912" s="2">
        <v>891.10000000006596</v>
      </c>
      <c r="B8912" s="8">
        <v>6.4402612304687502E-9</v>
      </c>
    </row>
    <row r="8913" spans="1:2">
      <c r="A8913" s="2">
        <v>891.20000000006598</v>
      </c>
      <c r="B8913" s="8">
        <v>6.4721520996093595E-9</v>
      </c>
    </row>
    <row r="8914" spans="1:2">
      <c r="A8914" s="2">
        <v>891.30000000006601</v>
      </c>
      <c r="B8914" s="8">
        <v>6.4382775878906196E-9</v>
      </c>
    </row>
    <row r="8915" spans="1:2">
      <c r="A8915" s="2">
        <v>891.40000000006603</v>
      </c>
      <c r="B8915" s="8">
        <v>6.4669641113281395E-9</v>
      </c>
    </row>
    <row r="8916" spans="1:2">
      <c r="A8916" s="2">
        <v>891.50000000006605</v>
      </c>
      <c r="B8916" s="8">
        <v>6.4578088378906202E-9</v>
      </c>
    </row>
    <row r="8917" spans="1:2">
      <c r="A8917" s="2">
        <v>891.60000000006596</v>
      </c>
      <c r="B8917" s="8">
        <v>6.4695581054687499E-9</v>
      </c>
    </row>
    <row r="8918" spans="1:2">
      <c r="A8918" s="2">
        <v>891.70000000006598</v>
      </c>
      <c r="B8918" s="8">
        <v>6.4623864746093596E-9</v>
      </c>
    </row>
    <row r="8919" spans="1:2">
      <c r="A8919" s="2">
        <v>891.80000000006601</v>
      </c>
      <c r="B8919" s="8">
        <v>6.4777978515625097E-9</v>
      </c>
    </row>
    <row r="8920" spans="1:2">
      <c r="A8920" s="2">
        <v>891.90000000006705</v>
      </c>
      <c r="B8920" s="8">
        <v>6.4723046875000001E-9</v>
      </c>
    </row>
    <row r="8921" spans="1:2">
      <c r="A8921" s="2">
        <v>892.00000000006696</v>
      </c>
      <c r="B8921" s="8">
        <v>6.4849694824218702E-9</v>
      </c>
    </row>
    <row r="8922" spans="1:2">
      <c r="A8922" s="2">
        <v>892.10000000006698</v>
      </c>
      <c r="B8922" s="8">
        <v>6.4594873046875001E-9</v>
      </c>
    </row>
    <row r="8923" spans="1:2">
      <c r="A8923" s="2">
        <v>892.20000000006701</v>
      </c>
      <c r="B8923" s="8">
        <v>6.49626098632814E-9</v>
      </c>
    </row>
    <row r="8924" spans="1:2">
      <c r="A8924" s="2">
        <v>892.30000000006703</v>
      </c>
      <c r="B8924" s="8">
        <v>6.4272912597656302E-9</v>
      </c>
    </row>
    <row r="8925" spans="1:2">
      <c r="A8925" s="2">
        <v>892.40000000006705</v>
      </c>
      <c r="B8925" s="8">
        <v>6.4698632812499898E-9</v>
      </c>
    </row>
    <row r="8926" spans="1:2">
      <c r="A8926" s="2">
        <v>892.50000000006696</v>
      </c>
      <c r="B8926" s="8">
        <v>6.4541467285156196E-9</v>
      </c>
    </row>
    <row r="8927" spans="1:2">
      <c r="A8927" s="2">
        <v>892.60000000006698</v>
      </c>
      <c r="B8927" s="8">
        <v>6.4388879394531201E-9</v>
      </c>
    </row>
    <row r="8928" spans="1:2">
      <c r="A8928" s="2">
        <v>892.70000000006701</v>
      </c>
      <c r="B8928" s="8">
        <v>6.4478906249999995E-9</v>
      </c>
    </row>
    <row r="8929" spans="1:2">
      <c r="A8929" s="2">
        <v>892.80000000006703</v>
      </c>
      <c r="B8929" s="8">
        <v>6.4738305664062502E-9</v>
      </c>
    </row>
    <row r="8930" spans="1:2">
      <c r="A8930" s="2">
        <v>892.90000000006705</v>
      </c>
      <c r="B8930" s="8">
        <v>6.4568933105468798E-9</v>
      </c>
    </row>
    <row r="8931" spans="1:2">
      <c r="A8931" s="2">
        <v>893.00000000006696</v>
      </c>
      <c r="B8931" s="8">
        <v>6.5002282714843896E-9</v>
      </c>
    </row>
    <row r="8932" spans="1:2">
      <c r="A8932" s="2">
        <v>893.10000000006698</v>
      </c>
      <c r="B8932" s="8">
        <v>6.4733728027343795E-9</v>
      </c>
    </row>
    <row r="8933" spans="1:2">
      <c r="A8933" s="2">
        <v>893.20000000006701</v>
      </c>
      <c r="B8933" s="8">
        <v>6.4646752929687499E-9</v>
      </c>
    </row>
    <row r="8934" spans="1:2">
      <c r="A8934" s="2">
        <v>893.30000000006703</v>
      </c>
      <c r="B8934" s="8">
        <v>6.4582666015625099E-9</v>
      </c>
    </row>
    <row r="8935" spans="1:2">
      <c r="A8935" s="2">
        <v>893.40000000006705</v>
      </c>
      <c r="B8935" s="8">
        <v>6.48680053710938E-9</v>
      </c>
    </row>
    <row r="8936" spans="1:2">
      <c r="A8936" s="2">
        <v>893.50000000006696</v>
      </c>
      <c r="B8936" s="8">
        <v>6.4567407226562499E-9</v>
      </c>
    </row>
    <row r="8937" spans="1:2">
      <c r="A8937" s="2">
        <v>893.60000000006698</v>
      </c>
      <c r="B8937" s="8">
        <v>6.5234216308593801E-9</v>
      </c>
    </row>
    <row r="8938" spans="1:2">
      <c r="A8938" s="2">
        <v>893.70000000006701</v>
      </c>
      <c r="B8938" s="8">
        <v>6.4385827636718595E-9</v>
      </c>
    </row>
    <row r="8939" spans="1:2">
      <c r="A8939" s="2">
        <v>893.80000000006703</v>
      </c>
      <c r="B8939" s="8">
        <v>6.50312744140624E-9</v>
      </c>
    </row>
    <row r="8940" spans="1:2">
      <c r="A8940" s="2">
        <v>893.90000000006705</v>
      </c>
      <c r="B8940" s="8">
        <v>6.4553674316406099E-9</v>
      </c>
    </row>
    <row r="8941" spans="1:2">
      <c r="A8941" s="2">
        <v>894.00000000006696</v>
      </c>
      <c r="B8941" s="8">
        <v>6.4800866699218694E-9</v>
      </c>
    </row>
    <row r="8942" spans="1:2">
      <c r="A8942" s="2">
        <v>894.10000000006698</v>
      </c>
      <c r="B8942" s="8">
        <v>6.4401086425781302E-9</v>
      </c>
    </row>
    <row r="8943" spans="1:2">
      <c r="A8943" s="2">
        <v>894.20000000006701</v>
      </c>
      <c r="B8943" s="8">
        <v>6.4901574707031101E-9</v>
      </c>
    </row>
    <row r="8944" spans="1:2">
      <c r="A8944" s="2">
        <v>894.30000000006703</v>
      </c>
      <c r="B8944" s="8">
        <v>6.4631494140624999E-9</v>
      </c>
    </row>
    <row r="8945" spans="1:2">
      <c r="A8945" s="2">
        <v>894.40000000006705</v>
      </c>
      <c r="B8945" s="8">
        <v>6.4449914550781194E-9</v>
      </c>
    </row>
    <row r="8946" spans="1:2">
      <c r="A8946" s="2">
        <v>894.50000000006696</v>
      </c>
      <c r="B8946" s="8">
        <v>6.5183862304687494E-9</v>
      </c>
    </row>
    <row r="8947" spans="1:2">
      <c r="A8947" s="2">
        <v>894.60000000006698</v>
      </c>
      <c r="B8947" s="8">
        <v>6.5057214355468802E-9</v>
      </c>
    </row>
    <row r="8948" spans="1:2">
      <c r="A8948" s="2">
        <v>894.70000000006701</v>
      </c>
      <c r="B8948" s="8">
        <v>6.4308007812500001E-9</v>
      </c>
    </row>
    <row r="8949" spans="1:2">
      <c r="A8949" s="2">
        <v>894.80000000006703</v>
      </c>
      <c r="B8949" s="8">
        <v>6.4884790039062302E-9</v>
      </c>
    </row>
    <row r="8950" spans="1:2">
      <c r="A8950" s="2">
        <v>894.90000000006705</v>
      </c>
      <c r="B8950" s="8">
        <v>6.3935693359374995E-9</v>
      </c>
    </row>
    <row r="8951" spans="1:2">
      <c r="A8951" s="2">
        <v>895.00000000006696</v>
      </c>
      <c r="B8951" s="8">
        <v>6.4553674316406099E-9</v>
      </c>
    </row>
    <row r="8952" spans="1:2">
      <c r="A8952" s="2">
        <v>895.10000000006698</v>
      </c>
      <c r="B8952" s="8">
        <v>6.4195092773437402E-9</v>
      </c>
    </row>
    <row r="8953" spans="1:2">
      <c r="A8953" s="2">
        <v>895.20000000006701</v>
      </c>
      <c r="B8953" s="8">
        <v>6.5414270019531299E-9</v>
      </c>
    </row>
    <row r="8954" spans="1:2">
      <c r="A8954" s="2">
        <v>895.30000000006703</v>
      </c>
      <c r="B8954" s="8">
        <v>6.4616235351562399E-9</v>
      </c>
    </row>
    <row r="8955" spans="1:2">
      <c r="A8955" s="2">
        <v>895.40000000006705</v>
      </c>
      <c r="B8955" s="8">
        <v>6.4617761230468797E-9</v>
      </c>
    </row>
    <row r="8956" spans="1:2">
      <c r="A8956" s="2">
        <v>895.50000000006696</v>
      </c>
      <c r="B8956" s="8">
        <v>6.4033349609374994E-9</v>
      </c>
    </row>
    <row r="8957" spans="1:2">
      <c r="A8957" s="2">
        <v>895.60000000006698</v>
      </c>
      <c r="B8957" s="8">
        <v>6.5060266113281201E-9</v>
      </c>
    </row>
    <row r="8958" spans="1:2">
      <c r="A8958" s="2">
        <v>895.70000000006701</v>
      </c>
      <c r="B8958" s="8">
        <v>6.3950952148437496E-9</v>
      </c>
    </row>
    <row r="8959" spans="1:2">
      <c r="A8959" s="2">
        <v>895.80000000006703</v>
      </c>
      <c r="B8959" s="8">
        <v>6.44224487304687E-9</v>
      </c>
    </row>
    <row r="8960" spans="1:2">
      <c r="A8960" s="2">
        <v>895.90000000006705</v>
      </c>
      <c r="B8960" s="8">
        <v>6.47566162109375E-9</v>
      </c>
    </row>
    <row r="8961" spans="1:2">
      <c r="A8961" s="2">
        <v>896.00000000006696</v>
      </c>
      <c r="B8961" s="8">
        <v>6.4463647460937594E-9</v>
      </c>
    </row>
    <row r="8962" spans="1:2">
      <c r="A8962" s="2">
        <v>896.10000000006698</v>
      </c>
      <c r="B8962" s="8">
        <v>6.43247924804689E-9</v>
      </c>
    </row>
    <row r="8963" spans="1:2">
      <c r="A8963" s="2">
        <v>896.20000000006701</v>
      </c>
      <c r="B8963" s="8">
        <v>6.4416345214843794E-9</v>
      </c>
    </row>
    <row r="8964" spans="1:2">
      <c r="A8964" s="2">
        <v>896.30000000006805</v>
      </c>
      <c r="B8964" s="8">
        <v>6.42332397460936E-9</v>
      </c>
    </row>
    <row r="8965" spans="1:2">
      <c r="A8965" s="2">
        <v>896.40000000006796</v>
      </c>
      <c r="B8965" s="8">
        <v>6.4578088378906202E-9</v>
      </c>
    </row>
    <row r="8966" spans="1:2">
      <c r="A8966" s="2">
        <v>896.50000000006798</v>
      </c>
      <c r="B8966" s="8">
        <v>6.4514001464843702E-9</v>
      </c>
    </row>
    <row r="8967" spans="1:2">
      <c r="A8967" s="2">
        <v>896.60000000006801</v>
      </c>
      <c r="B8967" s="8">
        <v>6.4593347167968595E-9</v>
      </c>
    </row>
    <row r="8968" spans="1:2">
      <c r="A8968" s="2">
        <v>896.70000000006803</v>
      </c>
      <c r="B8968" s="8">
        <v>6.3952478027343695E-9</v>
      </c>
    </row>
    <row r="8969" spans="1:2">
      <c r="A8969" s="2">
        <v>896.80000000006805</v>
      </c>
      <c r="B8969" s="8">
        <v>6.4694055175781399E-9</v>
      </c>
    </row>
    <row r="8970" spans="1:2">
      <c r="A8970" s="2">
        <v>896.90000000006796</v>
      </c>
      <c r="B8970" s="8">
        <v>6.4810021972656297E-9</v>
      </c>
    </row>
    <row r="8971" spans="1:2">
      <c r="A8971" s="2">
        <v>897.00000000006798</v>
      </c>
      <c r="B8971" s="8">
        <v>6.5113671874999997E-9</v>
      </c>
    </row>
    <row r="8972" spans="1:2">
      <c r="A8972" s="2">
        <v>897.10000000006801</v>
      </c>
      <c r="B8972" s="8">
        <v>6.4443811035156297E-9</v>
      </c>
    </row>
    <row r="8973" spans="1:2">
      <c r="A8973" s="2">
        <v>897.20000000006803</v>
      </c>
      <c r="B8973" s="8">
        <v>6.4372094726562501E-9</v>
      </c>
    </row>
    <row r="8974" spans="1:2">
      <c r="A8974" s="2">
        <v>897.30000000006805</v>
      </c>
      <c r="B8974" s="8">
        <v>6.4434655761718595E-9</v>
      </c>
    </row>
    <row r="8975" spans="1:2">
      <c r="A8975" s="2">
        <v>897.40000000006796</v>
      </c>
      <c r="B8975" s="8">
        <v>6.461318359375E-9</v>
      </c>
    </row>
    <row r="8976" spans="1:2">
      <c r="A8976" s="2">
        <v>897.50000000006798</v>
      </c>
      <c r="B8976" s="8">
        <v>6.4800866699218802E-9</v>
      </c>
    </row>
    <row r="8977" spans="1:2">
      <c r="A8977" s="2">
        <v>897.60000000006801</v>
      </c>
      <c r="B8977" s="8">
        <v>6.5171655273437501E-9</v>
      </c>
    </row>
    <row r="8978" spans="1:2">
      <c r="A8978" s="2">
        <v>897.70000000006803</v>
      </c>
      <c r="B8978" s="8">
        <v>6.4234765625000097E-9</v>
      </c>
    </row>
    <row r="8979" spans="1:2">
      <c r="A8979" s="2">
        <v>897.80000000006805</v>
      </c>
      <c r="B8979" s="8">
        <v>6.4733728027343795E-9</v>
      </c>
    </row>
    <row r="8980" spans="1:2">
      <c r="A8980" s="2">
        <v>897.90000000006796</v>
      </c>
      <c r="B8980" s="8">
        <v>6.5229638671874896E-9</v>
      </c>
    </row>
    <row r="8981" spans="1:2">
      <c r="A8981" s="2">
        <v>898.00000000006798</v>
      </c>
      <c r="B8981" s="8">
        <v>6.4875634765624997E-9</v>
      </c>
    </row>
    <row r="8982" spans="1:2">
      <c r="A8982" s="2">
        <v>898.10000000006801</v>
      </c>
      <c r="B8982" s="8">
        <v>6.4596398925781201E-9</v>
      </c>
    </row>
    <row r="8983" spans="1:2">
      <c r="A8983" s="2">
        <v>898.20000000006803</v>
      </c>
      <c r="B8983" s="8">
        <v>6.4777978515625097E-9</v>
      </c>
    </row>
    <row r="8984" spans="1:2">
      <c r="A8984" s="2">
        <v>898.30000000006805</v>
      </c>
      <c r="B8984" s="8">
        <v>6.4140161132812398E-9</v>
      </c>
    </row>
    <row r="8985" spans="1:2">
      <c r="A8985" s="2">
        <v>898.40000000006796</v>
      </c>
      <c r="B8985" s="8">
        <v>6.4124902343749897E-9</v>
      </c>
    </row>
    <row r="8986" spans="1:2">
      <c r="A8986" s="2">
        <v>898.50000000006798</v>
      </c>
      <c r="B8986" s="8">
        <v>6.4494165039062496E-9</v>
      </c>
    </row>
    <row r="8987" spans="1:2">
      <c r="A8987" s="2">
        <v>898.60000000006801</v>
      </c>
      <c r="B8987" s="8">
        <v>6.4245446777343899E-9</v>
      </c>
    </row>
    <row r="8988" spans="1:2">
      <c r="A8988" s="2">
        <v>898.70000000006803</v>
      </c>
      <c r="B8988" s="8">
        <v>6.4280541992187399E-9</v>
      </c>
    </row>
    <row r="8989" spans="1:2">
      <c r="A8989" s="2">
        <v>898.80000000006805</v>
      </c>
      <c r="B8989" s="8">
        <v>6.4413293457031296E-9</v>
      </c>
    </row>
    <row r="8990" spans="1:2">
      <c r="A8990" s="2">
        <v>898.90000000006796</v>
      </c>
      <c r="B8990" s="8">
        <v>6.4503320312500098E-9</v>
      </c>
    </row>
    <row r="8991" spans="1:2">
      <c r="A8991" s="2">
        <v>899.00000000006798</v>
      </c>
      <c r="B8991" s="8">
        <v>6.4588769531249996E-9</v>
      </c>
    </row>
    <row r="8992" spans="1:2">
      <c r="A8992" s="2">
        <v>899.10000000006801</v>
      </c>
      <c r="B8992" s="8">
        <v>6.4399560546874995E-9</v>
      </c>
    </row>
    <row r="8993" spans="1:2">
      <c r="A8993" s="2">
        <v>899.20000000006803</v>
      </c>
      <c r="B8993" s="8">
        <v>6.4410241699218599E-9</v>
      </c>
    </row>
    <row r="8994" spans="1:2">
      <c r="A8994" s="2">
        <v>899.30000000006805</v>
      </c>
      <c r="B8994" s="8">
        <v>6.4578088378906202E-9</v>
      </c>
    </row>
    <row r="8995" spans="1:2">
      <c r="A8995" s="2">
        <v>899.40000000006796</v>
      </c>
      <c r="B8995" s="8">
        <v>6.42454467773438E-9</v>
      </c>
    </row>
    <row r="8996" spans="1:2">
      <c r="A8996" s="2">
        <v>899.50000000006798</v>
      </c>
      <c r="B8996" s="8">
        <v>6.4332421874999897E-9</v>
      </c>
    </row>
    <row r="8997" spans="1:2">
      <c r="A8997" s="2">
        <v>899.60000000006801</v>
      </c>
      <c r="B8997" s="8">
        <v>6.4440759277343897E-9</v>
      </c>
    </row>
    <row r="8998" spans="1:2">
      <c r="A8998" s="2">
        <v>899.70000000006803</v>
      </c>
      <c r="B8998" s="8">
        <v>6.4468225097656201E-9</v>
      </c>
    </row>
    <row r="8999" spans="1:2">
      <c r="A8999" s="2">
        <v>899.80000000006805</v>
      </c>
      <c r="B8999" s="8">
        <v>6.4800866699218694E-9</v>
      </c>
    </row>
    <row r="9000" spans="1:2">
      <c r="A9000" s="2">
        <v>899.90000000006796</v>
      </c>
      <c r="B9000" s="8">
        <v>6.4321740722656302E-9</v>
      </c>
    </row>
    <row r="9001" spans="1:2">
      <c r="A9001" s="2">
        <v>900.00000000006798</v>
      </c>
      <c r="B9001" s="8">
        <v>6.4483483886718801E-9</v>
      </c>
    </row>
    <row r="9002" spans="1:2">
      <c r="A9002" s="2">
        <v>900.10000000006801</v>
      </c>
      <c r="B9002" s="8">
        <v>6.4678796386718799E-9</v>
      </c>
    </row>
    <row r="9003" spans="1:2">
      <c r="A9003" s="2">
        <v>900.20000000006803</v>
      </c>
      <c r="B9003" s="8">
        <v>6.44544921874999E-9</v>
      </c>
    </row>
    <row r="9004" spans="1:2">
      <c r="A9004" s="2">
        <v>900.30000000006805</v>
      </c>
      <c r="B9004" s="8">
        <v>6.4140161132812497E-9</v>
      </c>
    </row>
    <row r="9005" spans="1:2">
      <c r="A9005" s="2">
        <v>900.40000000006796</v>
      </c>
      <c r="B9005" s="8">
        <v>6.4939721679687497E-9</v>
      </c>
    </row>
    <row r="9006" spans="1:2">
      <c r="A9006" s="2">
        <v>900.50000000006798</v>
      </c>
      <c r="B9006" s="8">
        <v>6.4030297851562297E-9</v>
      </c>
    </row>
    <row r="9007" spans="1:2">
      <c r="A9007" s="2">
        <v>900.60000000006801</v>
      </c>
      <c r="B9007" s="8">
        <v>6.4446862792968894E-9</v>
      </c>
    </row>
    <row r="9008" spans="1:2">
      <c r="A9008" s="2">
        <v>900.70000000006905</v>
      </c>
      <c r="B9008" s="8">
        <v>6.4182885742187698E-9</v>
      </c>
    </row>
    <row r="9009" spans="1:2">
      <c r="A9009" s="2">
        <v>900.80000000006896</v>
      </c>
      <c r="B9009" s="8">
        <v>6.4152368164062598E-9</v>
      </c>
    </row>
    <row r="9010" spans="1:2">
      <c r="A9010" s="2">
        <v>900.90000000006899</v>
      </c>
      <c r="B9010" s="8">
        <v>6.4205773925781296E-9</v>
      </c>
    </row>
    <row r="9011" spans="1:2">
      <c r="A9011" s="2">
        <v>901.00000000006901</v>
      </c>
      <c r="B9011" s="8">
        <v>6.4404138183593801E-9</v>
      </c>
    </row>
    <row r="9012" spans="1:2">
      <c r="A9012" s="2">
        <v>901.10000000006903</v>
      </c>
      <c r="B9012" s="8">
        <v>6.3825830078124994E-9</v>
      </c>
    </row>
    <row r="9013" spans="1:2">
      <c r="A9013" s="2">
        <v>901.20000000006905</v>
      </c>
      <c r="B9013" s="8">
        <v>6.4413293457031197E-9</v>
      </c>
    </row>
    <row r="9014" spans="1:2">
      <c r="A9014" s="2">
        <v>901.30000000006896</v>
      </c>
      <c r="B9014" s="8">
        <v>6.4326318359375099E-9</v>
      </c>
    </row>
    <row r="9015" spans="1:2">
      <c r="A9015" s="2">
        <v>901.40000000006899</v>
      </c>
      <c r="B9015" s="8">
        <v>6.4257653808593694E-9</v>
      </c>
    </row>
    <row r="9016" spans="1:2">
      <c r="A9016" s="2">
        <v>901.50000000006901</v>
      </c>
      <c r="B9016" s="8">
        <v>6.4330895996093797E-9</v>
      </c>
    </row>
    <row r="9017" spans="1:2">
      <c r="A9017" s="2">
        <v>901.60000000006903</v>
      </c>
      <c r="B9017" s="8">
        <v>6.4350732421874995E-9</v>
      </c>
    </row>
    <row r="9018" spans="1:2">
      <c r="A9018" s="2">
        <v>901.70000000006905</v>
      </c>
      <c r="B9018" s="8">
        <v>6.4474328613281297E-9</v>
      </c>
    </row>
    <row r="9019" spans="1:2">
      <c r="A9019" s="2">
        <v>901.80000000006896</v>
      </c>
      <c r="B9019" s="8">
        <v>6.4190515136718597E-9</v>
      </c>
    </row>
    <row r="9020" spans="1:2">
      <c r="A9020" s="2">
        <v>901.90000000006899</v>
      </c>
      <c r="B9020" s="8">
        <v>6.4608605957031302E-9</v>
      </c>
    </row>
    <row r="9021" spans="1:2">
      <c r="A9021" s="2">
        <v>902.00000000006901</v>
      </c>
      <c r="B9021" s="8">
        <v>6.4475854492187596E-9</v>
      </c>
    </row>
    <row r="9022" spans="1:2">
      <c r="A9022" s="2">
        <v>902.10000000006903</v>
      </c>
      <c r="B9022" s="8">
        <v>6.44865356445312E-9</v>
      </c>
    </row>
    <row r="9023" spans="1:2">
      <c r="A9023" s="2">
        <v>902.20000000006905</v>
      </c>
      <c r="B9023" s="8">
        <v>6.39753662109374E-9</v>
      </c>
    </row>
    <row r="9024" spans="1:2">
      <c r="A9024" s="2">
        <v>902.30000000006896</v>
      </c>
      <c r="B9024" s="8">
        <v>6.4221032714843598E-9</v>
      </c>
    </row>
    <row r="9025" spans="1:2">
      <c r="A9025" s="2">
        <v>902.40000000006899</v>
      </c>
      <c r="B9025" s="8">
        <v>6.4921411132812498E-9</v>
      </c>
    </row>
    <row r="9026" spans="1:2">
      <c r="A9026" s="2">
        <v>902.50000000006901</v>
      </c>
      <c r="B9026" s="8">
        <v>6.4527734374999896E-9</v>
      </c>
    </row>
    <row r="9027" spans="1:2">
      <c r="A9027" s="2">
        <v>902.60000000006903</v>
      </c>
      <c r="B9027" s="8">
        <v>6.3845666503906102E-9</v>
      </c>
    </row>
    <row r="9028" spans="1:2">
      <c r="A9028" s="2">
        <v>902.70000000006905</v>
      </c>
      <c r="B9028" s="8">
        <v>6.3880761718750098E-9</v>
      </c>
    </row>
    <row r="9029" spans="1:2">
      <c r="A9029" s="2">
        <v>902.80000000006896</v>
      </c>
      <c r="B9029" s="8">
        <v>6.5098413085937497E-9</v>
      </c>
    </row>
    <row r="9030" spans="1:2">
      <c r="A9030" s="2">
        <v>902.90000000006899</v>
      </c>
      <c r="B9030" s="8">
        <v>6.39417968750001E-9</v>
      </c>
    </row>
    <row r="9031" spans="1:2">
      <c r="A9031" s="2">
        <v>903.00000000006901</v>
      </c>
      <c r="B9031" s="8">
        <v>6.4201196289062498E-9</v>
      </c>
    </row>
    <row r="9032" spans="1:2">
      <c r="A9032" s="2">
        <v>903.10000000006903</v>
      </c>
      <c r="B9032" s="8">
        <v>6.3555749511718801E-9</v>
      </c>
    </row>
    <row r="9033" spans="1:2">
      <c r="A9033" s="2">
        <v>903.20000000006905</v>
      </c>
      <c r="B9033" s="8">
        <v>6.4590295410156295E-9</v>
      </c>
    </row>
    <row r="9034" spans="1:2">
      <c r="A9034" s="2">
        <v>903.30000000006896</v>
      </c>
      <c r="B9034" s="8">
        <v>6.3859399414062502E-9</v>
      </c>
    </row>
    <row r="9035" spans="1:2">
      <c r="A9035" s="2">
        <v>903.40000000006899</v>
      </c>
      <c r="B9035" s="8">
        <v>6.4500268554687402E-9</v>
      </c>
    </row>
    <row r="9036" spans="1:2">
      <c r="A9036" s="2">
        <v>903.50000000006901</v>
      </c>
      <c r="B9036" s="8">
        <v>6.4298852539062398E-9</v>
      </c>
    </row>
    <row r="9037" spans="1:2">
      <c r="A9037" s="2">
        <v>903.60000000006903</v>
      </c>
      <c r="B9037" s="8">
        <v>6.4326318359375E-9</v>
      </c>
    </row>
    <row r="9038" spans="1:2">
      <c r="A9038" s="2">
        <v>903.70000000006905</v>
      </c>
      <c r="B9038" s="8">
        <v>6.4312585449218699E-9</v>
      </c>
    </row>
    <row r="9039" spans="1:2">
      <c r="A9039" s="2">
        <v>903.80000000006896</v>
      </c>
      <c r="B9039" s="8">
        <v>6.4369042968750102E-9</v>
      </c>
    </row>
    <row r="9040" spans="1:2">
      <c r="A9040" s="2">
        <v>903.90000000006899</v>
      </c>
      <c r="B9040" s="8">
        <v>6.3987573242187601E-9</v>
      </c>
    </row>
    <row r="9041" spans="1:2">
      <c r="A9041" s="2">
        <v>904.00000000006901</v>
      </c>
      <c r="B9041" s="8">
        <v>6.3812097167968702E-9</v>
      </c>
    </row>
    <row r="9042" spans="1:2">
      <c r="A9042" s="2">
        <v>904.10000000006903</v>
      </c>
      <c r="B9042" s="8">
        <v>6.4124902343749798E-9</v>
      </c>
    </row>
    <row r="9043" spans="1:2">
      <c r="A9043" s="2">
        <v>904.20000000006905</v>
      </c>
      <c r="B9043" s="8">
        <v>6.4222558593749996E-9</v>
      </c>
    </row>
    <row r="9044" spans="1:2">
      <c r="A9044" s="2">
        <v>904.30000000006896</v>
      </c>
      <c r="B9044" s="8">
        <v>6.3921960449218802E-9</v>
      </c>
    </row>
    <row r="9045" spans="1:2">
      <c r="A9045" s="2">
        <v>904.40000000006899</v>
      </c>
      <c r="B9045" s="8">
        <v>6.4282067871093698E-9</v>
      </c>
    </row>
    <row r="9046" spans="1:2">
      <c r="A9046" s="2">
        <v>904.50000000006901</v>
      </c>
      <c r="B9046" s="8">
        <v>6.4036401367187501E-9</v>
      </c>
    </row>
    <row r="9047" spans="1:2">
      <c r="A9047" s="2">
        <v>904.60000000006903</v>
      </c>
      <c r="B9047" s="8">
        <v>6.43431030273437E-9</v>
      </c>
    </row>
    <row r="9048" spans="1:2">
      <c r="A9048" s="2">
        <v>904.70000000006905</v>
      </c>
      <c r="B9048" s="8">
        <v>6.4376672363281397E-9</v>
      </c>
    </row>
    <row r="9049" spans="1:2">
      <c r="A9049" s="2">
        <v>904.80000000006896</v>
      </c>
      <c r="B9049" s="8">
        <v>6.3856347656249896E-9</v>
      </c>
    </row>
    <row r="9050" spans="1:2">
      <c r="A9050" s="2">
        <v>904.90000000006899</v>
      </c>
      <c r="B9050" s="8">
        <v>6.43431030273437E-9</v>
      </c>
    </row>
    <row r="9051" spans="1:2">
      <c r="A9051" s="2">
        <v>905.00000000006901</v>
      </c>
      <c r="B9051" s="8">
        <v>6.3728173828124797E-9</v>
      </c>
    </row>
    <row r="9052" spans="1:2">
      <c r="A9052" s="2">
        <v>905.10000000007005</v>
      </c>
      <c r="B9052" s="8">
        <v>6.35114990234375E-9</v>
      </c>
    </row>
    <row r="9053" spans="1:2">
      <c r="A9053" s="2">
        <v>905.20000000006996</v>
      </c>
      <c r="B9053" s="8">
        <v>6.4045556640624996E-9</v>
      </c>
    </row>
    <row r="9054" spans="1:2">
      <c r="A9054" s="2">
        <v>905.30000000006999</v>
      </c>
      <c r="B9054" s="8">
        <v>6.3467248535156198E-9</v>
      </c>
    </row>
    <row r="9055" spans="1:2">
      <c r="A9055" s="2">
        <v>905.40000000007001</v>
      </c>
      <c r="B9055" s="8">
        <v>6.3912805175781299E-9</v>
      </c>
    </row>
    <row r="9056" spans="1:2">
      <c r="A9056" s="2">
        <v>905.50000000007003</v>
      </c>
      <c r="B9056" s="8">
        <v>6.3830407714843601E-9</v>
      </c>
    </row>
    <row r="9057" spans="1:2">
      <c r="A9057" s="2">
        <v>905.60000000007005</v>
      </c>
      <c r="B9057" s="8">
        <v>6.3717492675781201E-9</v>
      </c>
    </row>
    <row r="9058" spans="1:2">
      <c r="A9058" s="2">
        <v>905.70000000006996</v>
      </c>
      <c r="B9058" s="8">
        <v>6.3862451171875E-9</v>
      </c>
    </row>
    <row r="9059" spans="1:2">
      <c r="A9059" s="2">
        <v>905.80000000006999</v>
      </c>
      <c r="B9059" s="8">
        <v>6.4613183593749901E-9</v>
      </c>
    </row>
    <row r="9060" spans="1:2">
      <c r="A9060" s="2">
        <v>905.90000000007001</v>
      </c>
      <c r="B9060" s="8">
        <v>6.4655908203125201E-9</v>
      </c>
    </row>
    <row r="9061" spans="1:2">
      <c r="A9061" s="2">
        <v>906.00000000007003</v>
      </c>
      <c r="B9061" s="8">
        <v>6.3969262695312701E-9</v>
      </c>
    </row>
    <row r="9062" spans="1:2">
      <c r="A9062" s="2">
        <v>906.10000000007005</v>
      </c>
      <c r="B9062" s="8">
        <v>6.3766320800781399E-9</v>
      </c>
    </row>
    <row r="9063" spans="1:2">
      <c r="A9063" s="2">
        <v>906.20000000006996</v>
      </c>
      <c r="B9063" s="8">
        <v>6.4370568847656301E-9</v>
      </c>
    </row>
    <row r="9064" spans="1:2">
      <c r="A9064" s="2">
        <v>906.30000000006999</v>
      </c>
      <c r="B9064" s="8">
        <v>6.3874658203124895E-9</v>
      </c>
    </row>
    <row r="9065" spans="1:2">
      <c r="A9065" s="2">
        <v>906.40000000007001</v>
      </c>
      <c r="B9065" s="8">
        <v>6.3891442871093801E-9</v>
      </c>
    </row>
    <row r="9066" spans="1:2">
      <c r="A9066" s="2">
        <v>906.50000000007003</v>
      </c>
      <c r="B9066" s="8">
        <v>6.3703759765625E-9</v>
      </c>
    </row>
    <row r="9067" spans="1:2">
      <c r="A9067" s="2">
        <v>906.60000000007005</v>
      </c>
      <c r="B9067" s="8">
        <v>6.4912255859374994E-9</v>
      </c>
    </row>
    <row r="9068" spans="1:2">
      <c r="A9068" s="2">
        <v>906.70000000006996</v>
      </c>
      <c r="B9068" s="8">
        <v>6.4102014160156399E-9</v>
      </c>
    </row>
    <row r="9069" spans="1:2">
      <c r="A9069" s="2">
        <v>906.80000000006999</v>
      </c>
      <c r="B9069" s="8">
        <v>6.42317138671874E-9</v>
      </c>
    </row>
    <row r="9070" spans="1:2">
      <c r="A9070" s="2">
        <v>906.90000000007001</v>
      </c>
      <c r="B9070" s="8">
        <v>6.4066918945312502E-9</v>
      </c>
    </row>
    <row r="9071" spans="1:2">
      <c r="A9071" s="2">
        <v>907.00000000007003</v>
      </c>
      <c r="B9071" s="8">
        <v>6.4085229492187401E-9</v>
      </c>
    </row>
    <row r="9072" spans="1:2">
      <c r="A9072" s="2">
        <v>907.10000000007005</v>
      </c>
      <c r="B9072" s="8">
        <v>6.4417871093750101E-9</v>
      </c>
    </row>
    <row r="9073" spans="1:2">
      <c r="A9073" s="2">
        <v>907.20000000006996</v>
      </c>
      <c r="B9073" s="8">
        <v>6.3996728515624997E-9</v>
      </c>
    </row>
    <row r="9074" spans="1:2">
      <c r="A9074" s="2">
        <v>907.30000000006999</v>
      </c>
      <c r="B9074" s="8">
        <v>6.4109643554687397E-9</v>
      </c>
    </row>
    <row r="9075" spans="1:2">
      <c r="A9075" s="2">
        <v>907.40000000007001</v>
      </c>
      <c r="B9075" s="8">
        <v>6.4176782226562495E-9</v>
      </c>
    </row>
    <row r="9076" spans="1:2">
      <c r="A9076" s="2">
        <v>907.50000000007003</v>
      </c>
      <c r="B9076" s="8">
        <v>6.3279565429687496E-9</v>
      </c>
    </row>
    <row r="9077" spans="1:2">
      <c r="A9077" s="2">
        <v>907.60000000007005</v>
      </c>
      <c r="B9077" s="8">
        <v>6.4379724121093797E-9</v>
      </c>
    </row>
    <row r="9078" spans="1:2">
      <c r="A9078" s="2">
        <v>907.70000000006996</v>
      </c>
      <c r="B9078" s="8">
        <v>6.3897546386718798E-9</v>
      </c>
    </row>
    <row r="9079" spans="1:2">
      <c r="A9079" s="2">
        <v>907.80000000006999</v>
      </c>
      <c r="B9079" s="8">
        <v>6.3871606445312396E-9</v>
      </c>
    </row>
    <row r="9080" spans="1:2">
      <c r="A9080" s="2">
        <v>907.90000000007001</v>
      </c>
      <c r="B9080" s="8">
        <v>6.3744958496093794E-9</v>
      </c>
    </row>
    <row r="9081" spans="1:2">
      <c r="A9081" s="2">
        <v>908.00000000007003</v>
      </c>
      <c r="B9081" s="8">
        <v>6.3966210937499996E-9</v>
      </c>
    </row>
    <row r="9082" spans="1:2">
      <c r="A9082" s="2">
        <v>908.10000000007005</v>
      </c>
      <c r="B9082" s="8">
        <v>6.3534387207031296E-9</v>
      </c>
    </row>
    <row r="9083" spans="1:2">
      <c r="A9083" s="2">
        <v>908.20000000006996</v>
      </c>
      <c r="B9083" s="8">
        <v>6.38792358398437E-9</v>
      </c>
    </row>
    <row r="9084" spans="1:2">
      <c r="A9084" s="2">
        <v>908.30000000006999</v>
      </c>
      <c r="B9084" s="8">
        <v>6.3973840332031101E-9</v>
      </c>
    </row>
    <row r="9085" spans="1:2">
      <c r="A9085" s="2">
        <v>908.40000000007001</v>
      </c>
      <c r="B9085" s="8">
        <v>6.4433129882812494E-9</v>
      </c>
    </row>
    <row r="9086" spans="1:2">
      <c r="A9086" s="2">
        <v>908.50000000007003</v>
      </c>
      <c r="B9086" s="8">
        <v>6.37693725585936E-9</v>
      </c>
    </row>
    <row r="9087" spans="1:2">
      <c r="A9087" s="2">
        <v>908.60000000007005</v>
      </c>
      <c r="B9087" s="8">
        <v>6.4425500488281099E-9</v>
      </c>
    </row>
    <row r="9088" spans="1:2">
      <c r="A9088" s="2">
        <v>908.70000000006996</v>
      </c>
      <c r="B9088" s="8">
        <v>6.36213623046876E-9</v>
      </c>
    </row>
    <row r="9089" spans="1:2">
      <c r="A9089" s="2">
        <v>908.80000000006999</v>
      </c>
      <c r="B9089" s="8">
        <v>6.32047973632814E-9</v>
      </c>
    </row>
    <row r="9090" spans="1:2">
      <c r="A9090" s="2">
        <v>908.90000000007001</v>
      </c>
      <c r="B9090" s="8">
        <v>6.3851770019531297E-9</v>
      </c>
    </row>
    <row r="9091" spans="1:2">
      <c r="A9091" s="2">
        <v>909.00000000007003</v>
      </c>
      <c r="B9091" s="8">
        <v>6.4546044921874894E-9</v>
      </c>
    </row>
    <row r="9092" spans="1:2">
      <c r="A9092" s="2">
        <v>909.10000000007005</v>
      </c>
      <c r="B9092" s="8">
        <v>6.3122399902343794E-9</v>
      </c>
    </row>
    <row r="9093" spans="1:2">
      <c r="A9093" s="2">
        <v>909.20000000006996</v>
      </c>
      <c r="B9093" s="8">
        <v>6.3416894531249999E-9</v>
      </c>
    </row>
    <row r="9094" spans="1:2">
      <c r="A9094" s="2">
        <v>909.30000000006999</v>
      </c>
      <c r="B9094" s="8">
        <v>6.3877709960937501E-9</v>
      </c>
    </row>
    <row r="9095" spans="1:2">
      <c r="A9095" s="2">
        <v>909.40000000007001</v>
      </c>
      <c r="B9095" s="8">
        <v>6.4100488281249902E-9</v>
      </c>
    </row>
    <row r="9096" spans="1:2">
      <c r="A9096" s="2">
        <v>909.50000000007105</v>
      </c>
      <c r="B9096" s="8">
        <v>6.3534387207031296E-9</v>
      </c>
    </row>
    <row r="9097" spans="1:2">
      <c r="A9097" s="2">
        <v>909.60000000007096</v>
      </c>
      <c r="B9097" s="8">
        <v>6.4108117675781396E-9</v>
      </c>
    </row>
    <row r="9098" spans="1:2">
      <c r="A9098" s="2">
        <v>909.70000000007099</v>
      </c>
      <c r="B9098" s="8">
        <v>6.3509973144531102E-9</v>
      </c>
    </row>
    <row r="9099" spans="1:2">
      <c r="A9099" s="2">
        <v>909.80000000007101</v>
      </c>
      <c r="B9099" s="8">
        <v>6.4149316406250001E-9</v>
      </c>
    </row>
    <row r="9100" spans="1:2">
      <c r="A9100" s="2">
        <v>909.90000000007103</v>
      </c>
      <c r="B9100" s="8">
        <v>6.3372644042968698E-9</v>
      </c>
    </row>
    <row r="9101" spans="1:2">
      <c r="A9101" s="2">
        <v>910.00000000007105</v>
      </c>
      <c r="B9101" s="8">
        <v>6.4037927246093701E-9</v>
      </c>
    </row>
    <row r="9102" spans="1:2">
      <c r="A9102" s="2">
        <v>910.10000000007096</v>
      </c>
      <c r="B9102" s="8">
        <v>6.4042504882812399E-9</v>
      </c>
    </row>
    <row r="9103" spans="1:2">
      <c r="A9103" s="2">
        <v>910.20000000007099</v>
      </c>
      <c r="B9103" s="8">
        <v>6.3819726562499898E-9</v>
      </c>
    </row>
    <row r="9104" spans="1:2">
      <c r="A9104" s="2">
        <v>910.30000000007101</v>
      </c>
      <c r="B9104" s="8">
        <v>6.3705285644531398E-9</v>
      </c>
    </row>
    <row r="9105" spans="1:2">
      <c r="A9105" s="2">
        <v>910.40000000007103</v>
      </c>
      <c r="B9105" s="8">
        <v>6.4478906249999995E-9</v>
      </c>
    </row>
    <row r="9106" spans="1:2">
      <c r="A9106" s="2">
        <v>910.50000000007105</v>
      </c>
      <c r="B9106" s="8">
        <v>6.3880761718749999E-9</v>
      </c>
    </row>
    <row r="9107" spans="1:2">
      <c r="A9107" s="2">
        <v>910.60000000007096</v>
      </c>
      <c r="B9107" s="8">
        <v>6.3900598144531297E-9</v>
      </c>
    </row>
    <row r="9108" spans="1:2">
      <c r="A9108" s="2">
        <v>910.70000000007099</v>
      </c>
      <c r="B9108" s="8">
        <v>6.3908227539062601E-9</v>
      </c>
    </row>
    <row r="9109" spans="1:2">
      <c r="A9109" s="2">
        <v>910.80000000007101</v>
      </c>
      <c r="B9109" s="8">
        <v>6.3436730957031297E-9</v>
      </c>
    </row>
    <row r="9110" spans="1:2">
      <c r="A9110" s="2">
        <v>910.90000000007103</v>
      </c>
      <c r="B9110" s="8">
        <v>6.4092858886718796E-9</v>
      </c>
    </row>
    <row r="9111" spans="1:2">
      <c r="A9111" s="2">
        <v>911.00000000007105</v>
      </c>
      <c r="B9111" s="8">
        <v>6.4161523437499796E-9</v>
      </c>
    </row>
    <row r="9112" spans="1:2">
      <c r="A9112" s="2">
        <v>911.10000000007096</v>
      </c>
      <c r="B9112" s="8">
        <v>6.36869750976562E-9</v>
      </c>
    </row>
    <row r="9113" spans="1:2">
      <c r="A9113" s="2">
        <v>911.20000000007099</v>
      </c>
      <c r="B9113" s="8">
        <v>6.4082177734375002E-9</v>
      </c>
    </row>
    <row r="9114" spans="1:2">
      <c r="A9114" s="2">
        <v>911.30000000007101</v>
      </c>
      <c r="B9114" s="8">
        <v>6.3604577636718594E-9</v>
      </c>
    </row>
    <row r="9115" spans="1:2">
      <c r="A9115" s="2">
        <v>911.40000000007103</v>
      </c>
      <c r="B9115" s="8">
        <v>6.3697656249999796E-9</v>
      </c>
    </row>
    <row r="9116" spans="1:2">
      <c r="A9116" s="2">
        <v>911.50000000007105</v>
      </c>
      <c r="B9116" s="8">
        <v>6.3929589843749899E-9</v>
      </c>
    </row>
    <row r="9117" spans="1:2">
      <c r="A9117" s="2">
        <v>911.60000000007096</v>
      </c>
      <c r="B9117" s="8">
        <v>6.4433129882812395E-9</v>
      </c>
    </row>
    <row r="9118" spans="1:2">
      <c r="A9118" s="2">
        <v>911.70000000007099</v>
      </c>
      <c r="B9118" s="8">
        <v>6.3676293945312398E-9</v>
      </c>
    </row>
    <row r="9119" spans="1:2">
      <c r="A9119" s="2">
        <v>911.80000000007101</v>
      </c>
      <c r="B9119" s="8">
        <v>6.3744958496093596E-9</v>
      </c>
    </row>
    <row r="9120" spans="1:2">
      <c r="A9120" s="2">
        <v>911.90000000007103</v>
      </c>
      <c r="B9120" s="8">
        <v>6.3578637695312498E-9</v>
      </c>
    </row>
    <row r="9121" spans="1:2">
      <c r="A9121" s="2">
        <v>912.00000000007105</v>
      </c>
      <c r="B9121" s="8">
        <v>6.3737329101562598E-9</v>
      </c>
    </row>
    <row r="9122" spans="1:2">
      <c r="A9122" s="2">
        <v>912.10000000007096</v>
      </c>
      <c r="B9122" s="8">
        <v>6.3961633300781298E-9</v>
      </c>
    </row>
    <row r="9123" spans="1:2">
      <c r="A9123" s="2">
        <v>912.20000000007099</v>
      </c>
      <c r="B9123" s="8">
        <v>6.3978417968749899E-9</v>
      </c>
    </row>
    <row r="9124" spans="1:2">
      <c r="A9124" s="2">
        <v>912.30000000007101</v>
      </c>
      <c r="B9124" s="8">
        <v>6.3145288085937599E-9</v>
      </c>
    </row>
    <row r="9125" spans="1:2">
      <c r="A9125" s="2">
        <v>912.40000000007103</v>
      </c>
      <c r="B9125" s="8">
        <v>6.3784631347656299E-9</v>
      </c>
    </row>
    <row r="9126" spans="1:2">
      <c r="A9126" s="2">
        <v>912.50000000007105</v>
      </c>
      <c r="B9126" s="8">
        <v>6.41493164062501E-9</v>
      </c>
    </row>
    <row r="9127" spans="1:2">
      <c r="A9127" s="2">
        <v>912.60000000007096</v>
      </c>
      <c r="B9127" s="8">
        <v>6.4761193847656099E-9</v>
      </c>
    </row>
    <row r="9128" spans="1:2">
      <c r="A9128" s="2">
        <v>912.70000000007099</v>
      </c>
      <c r="B9128" s="8">
        <v>6.4459069824218598E-9</v>
      </c>
    </row>
    <row r="9129" spans="1:2">
      <c r="A9129" s="2">
        <v>912.80000000007101</v>
      </c>
      <c r="B9129" s="8">
        <v>6.3665612792968794E-9</v>
      </c>
    </row>
    <row r="9130" spans="1:2">
      <c r="A9130" s="2">
        <v>912.90000000007103</v>
      </c>
      <c r="B9130" s="8">
        <v>6.4143212890625095E-9</v>
      </c>
    </row>
    <row r="9131" spans="1:2">
      <c r="A9131" s="2">
        <v>913.00000000007105</v>
      </c>
      <c r="B9131" s="8">
        <v>6.3856347656250301E-9</v>
      </c>
    </row>
    <row r="9132" spans="1:2">
      <c r="A9132" s="2">
        <v>913.10000000007096</v>
      </c>
      <c r="B9132" s="8">
        <v>6.3595422363281397E-9</v>
      </c>
    </row>
    <row r="9133" spans="1:2">
      <c r="A9133" s="2">
        <v>913.20000000007099</v>
      </c>
      <c r="B9133" s="8">
        <v>6.3783105468749901E-9</v>
      </c>
    </row>
    <row r="9134" spans="1:2">
      <c r="A9134" s="2">
        <v>913.30000000007101</v>
      </c>
      <c r="B9134" s="8">
        <v>6.4329370117187498E-9</v>
      </c>
    </row>
    <row r="9135" spans="1:2">
      <c r="A9135" s="2">
        <v>913.40000000007103</v>
      </c>
      <c r="B9135" s="8">
        <v>6.3674768066406397E-9</v>
      </c>
    </row>
    <row r="9136" spans="1:2">
      <c r="A9136" s="2">
        <v>913.50000000007105</v>
      </c>
      <c r="B9136" s="8">
        <v>6.4472802734375098E-9</v>
      </c>
    </row>
    <row r="9137" spans="1:2">
      <c r="A9137" s="2">
        <v>913.60000000007096</v>
      </c>
      <c r="B9137" s="8">
        <v>6.4208825683593902E-9</v>
      </c>
    </row>
    <row r="9138" spans="1:2">
      <c r="A9138" s="2">
        <v>913.70000000007099</v>
      </c>
      <c r="B9138" s="8">
        <v>6.3981469726562596E-9</v>
      </c>
    </row>
    <row r="9139" spans="1:2">
      <c r="A9139" s="2">
        <v>913.80000000007101</v>
      </c>
      <c r="B9139" s="8">
        <v>6.3976892089843699E-9</v>
      </c>
    </row>
    <row r="9140" spans="1:2">
      <c r="A9140" s="2">
        <v>913.90000000007205</v>
      </c>
      <c r="B9140" s="8">
        <v>6.3645776367187695E-9</v>
      </c>
    </row>
    <row r="9141" spans="1:2">
      <c r="A9141" s="2">
        <v>914.00000000007196</v>
      </c>
      <c r="B9141" s="8">
        <v>6.4097436523437395E-9</v>
      </c>
    </row>
    <row r="9142" spans="1:2">
      <c r="A9142" s="2">
        <v>914.10000000007199</v>
      </c>
      <c r="B9142" s="8">
        <v>6.3062890625000001E-9</v>
      </c>
    </row>
    <row r="9143" spans="1:2">
      <c r="A9143" s="2">
        <v>914.20000000007201</v>
      </c>
      <c r="B9143" s="8">
        <v>6.3828881835937501E-9</v>
      </c>
    </row>
    <row r="9144" spans="1:2">
      <c r="A9144" s="2">
        <v>914.30000000007203</v>
      </c>
      <c r="B9144" s="8">
        <v>6.4079125976562496E-9</v>
      </c>
    </row>
    <row r="9145" spans="1:2">
      <c r="A9145" s="2">
        <v>914.40000000007205</v>
      </c>
      <c r="B9145" s="8">
        <v>6.4559777832030997E-9</v>
      </c>
    </row>
    <row r="9146" spans="1:2">
      <c r="A9146" s="2">
        <v>914.50000000007196</v>
      </c>
      <c r="B9146" s="8">
        <v>6.4166101074218601E-9</v>
      </c>
    </row>
    <row r="9147" spans="1:2">
      <c r="A9147" s="2">
        <v>914.60000000007199</v>
      </c>
      <c r="B9147" s="8">
        <v>6.3659509277343797E-9</v>
      </c>
    </row>
    <row r="9148" spans="1:2">
      <c r="A9148" s="2">
        <v>914.70000000007201</v>
      </c>
      <c r="B9148" s="8">
        <v>6.3484033203125097E-9</v>
      </c>
    </row>
    <row r="9149" spans="1:2">
      <c r="A9149" s="2">
        <v>914.80000000007203</v>
      </c>
      <c r="B9149" s="8">
        <v>6.4050134277343901E-9</v>
      </c>
    </row>
    <row r="9150" spans="1:2">
      <c r="A9150" s="2">
        <v>914.90000000007205</v>
      </c>
      <c r="B9150" s="8">
        <v>6.4187463378906297E-9</v>
      </c>
    </row>
    <row r="9151" spans="1:2">
      <c r="A9151" s="2">
        <v>915.00000000007196</v>
      </c>
      <c r="B9151" s="8">
        <v>6.3947900390624898E-9</v>
      </c>
    </row>
    <row r="9152" spans="1:2">
      <c r="A9152" s="2">
        <v>915.10000000007199</v>
      </c>
      <c r="B9152" s="8">
        <v>6.2695153808593701E-9</v>
      </c>
    </row>
    <row r="9153" spans="1:2">
      <c r="A9153" s="2">
        <v>915.20000000007201</v>
      </c>
      <c r="B9153" s="8">
        <v>6.4489587402343599E-9</v>
      </c>
    </row>
    <row r="9154" spans="1:2">
      <c r="A9154" s="2">
        <v>915.30000000007203</v>
      </c>
      <c r="B9154" s="8">
        <v>6.4163049316406401E-9</v>
      </c>
    </row>
    <row r="9155" spans="1:2">
      <c r="A9155" s="2">
        <v>915.40000000007205</v>
      </c>
      <c r="B9155" s="8">
        <v>6.4042504882812498E-9</v>
      </c>
    </row>
    <row r="9156" spans="1:2">
      <c r="A9156" s="2">
        <v>915.50000000007196</v>
      </c>
      <c r="B9156" s="8">
        <v>6.3072045898437496E-9</v>
      </c>
    </row>
    <row r="9157" spans="1:2">
      <c r="A9157" s="2">
        <v>915.60000000007199</v>
      </c>
      <c r="B9157" s="8">
        <v>6.3679345703125095E-9</v>
      </c>
    </row>
    <row r="9158" spans="1:2">
      <c r="A9158" s="2">
        <v>915.70000000007201</v>
      </c>
      <c r="B9158" s="8">
        <v>6.3809045410156294E-9</v>
      </c>
    </row>
    <row r="9159" spans="1:2">
      <c r="A9159" s="2">
        <v>915.80000000007203</v>
      </c>
      <c r="B9159" s="8">
        <v>6.3059838867187502E-9</v>
      </c>
    </row>
    <row r="9160" spans="1:2">
      <c r="A9160" s="2">
        <v>915.90000000007205</v>
      </c>
      <c r="B9160" s="8">
        <v>6.3853295898437497E-9</v>
      </c>
    </row>
    <row r="9161" spans="1:2">
      <c r="A9161" s="2">
        <v>916.00000000007196</v>
      </c>
      <c r="B9161" s="8">
        <v>6.39738403320313E-9</v>
      </c>
    </row>
    <row r="9162" spans="1:2">
      <c r="A9162" s="2">
        <v>916.10000000007199</v>
      </c>
      <c r="B9162" s="8">
        <v>6.3772424316406098E-9</v>
      </c>
    </row>
    <row r="9163" spans="1:2">
      <c r="A9163" s="2">
        <v>916.20000000007201</v>
      </c>
      <c r="B9163" s="8">
        <v>6.3928063964843799E-9</v>
      </c>
    </row>
    <row r="9164" spans="1:2">
      <c r="A9164" s="2">
        <v>916.30000000007203</v>
      </c>
      <c r="B9164" s="8">
        <v>6.3748010253906202E-9</v>
      </c>
    </row>
    <row r="9165" spans="1:2">
      <c r="A9165" s="2">
        <v>916.40000000007205</v>
      </c>
      <c r="B9165" s="8">
        <v>6.3712915039062495E-9</v>
      </c>
    </row>
    <row r="9166" spans="1:2">
      <c r="A9166" s="2">
        <v>916.50000000007196</v>
      </c>
      <c r="B9166" s="8">
        <v>6.3477929687500001E-9</v>
      </c>
    </row>
    <row r="9167" spans="1:2">
      <c r="A9167" s="2">
        <v>916.60000000007199</v>
      </c>
      <c r="B9167" s="8">
        <v>6.3201745605468695E-9</v>
      </c>
    </row>
    <row r="9168" spans="1:2">
      <c r="A9168" s="2">
        <v>916.70000000007201</v>
      </c>
      <c r="B9168" s="8">
        <v>6.3712915039062396E-9</v>
      </c>
    </row>
    <row r="9169" spans="1:2">
      <c r="A9169" s="2">
        <v>916.80000000007203</v>
      </c>
      <c r="B9169" s="8">
        <v>6.48664794921877E-9</v>
      </c>
    </row>
    <row r="9170" spans="1:2">
      <c r="A9170" s="2">
        <v>916.90000000007205</v>
      </c>
      <c r="B9170" s="8">
        <v>6.3603051757812601E-9</v>
      </c>
    </row>
    <row r="9171" spans="1:2">
      <c r="A9171" s="2">
        <v>917.00000000007196</v>
      </c>
      <c r="B9171" s="8">
        <v>6.4120324707031199E-9</v>
      </c>
    </row>
    <row r="9172" spans="1:2">
      <c r="A9172" s="2">
        <v>917.10000000007199</v>
      </c>
      <c r="B9172" s="8">
        <v>6.3671716308593799E-9</v>
      </c>
    </row>
    <row r="9173" spans="1:2">
      <c r="A9173" s="2">
        <v>917.20000000007201</v>
      </c>
      <c r="B9173" s="8">
        <v>6.4326318359375E-9</v>
      </c>
    </row>
    <row r="9174" spans="1:2">
      <c r="A9174" s="2">
        <v>917.30000000007203</v>
      </c>
      <c r="B9174" s="8">
        <v>6.3468774414062398E-9</v>
      </c>
    </row>
    <row r="9175" spans="1:2">
      <c r="A9175" s="2">
        <v>917.40000000007205</v>
      </c>
      <c r="B9175" s="8">
        <v>6.3757165527343796E-9</v>
      </c>
    </row>
    <row r="9176" spans="1:2">
      <c r="A9176" s="2">
        <v>917.50000000007196</v>
      </c>
      <c r="B9176" s="8">
        <v>6.3984521484374995E-9</v>
      </c>
    </row>
    <row r="9177" spans="1:2">
      <c r="A9177" s="2">
        <v>917.60000000007199</v>
      </c>
      <c r="B9177" s="8">
        <v>6.4132531738281201E-9</v>
      </c>
    </row>
    <row r="9178" spans="1:2">
      <c r="A9178" s="2">
        <v>917.70000000007201</v>
      </c>
      <c r="B9178" s="8">
        <v>6.4230187988281101E-9</v>
      </c>
    </row>
    <row r="9179" spans="1:2">
      <c r="A9179" s="2">
        <v>917.80000000007203</v>
      </c>
      <c r="B9179" s="8">
        <v>6.4111169433593597E-9</v>
      </c>
    </row>
    <row r="9180" spans="1:2">
      <c r="A9180" s="2">
        <v>917.90000000007205</v>
      </c>
      <c r="B9180" s="8">
        <v>6.32231079101563E-9</v>
      </c>
    </row>
    <row r="9181" spans="1:2">
      <c r="A9181" s="2">
        <v>918.00000000007196</v>
      </c>
      <c r="B9181" s="8">
        <v>6.3168176269531196E-9</v>
      </c>
    </row>
    <row r="9182" spans="1:2">
      <c r="A9182" s="2">
        <v>918.10000000007199</v>
      </c>
      <c r="B9182" s="8">
        <v>6.3619836425781301E-9</v>
      </c>
    </row>
    <row r="9183" spans="1:2">
      <c r="A9183" s="2">
        <v>918.20000000007201</v>
      </c>
      <c r="B9183" s="8">
        <v>6.3241418457031299E-9</v>
      </c>
    </row>
    <row r="9184" spans="1:2">
      <c r="A9184" s="2">
        <v>918.30000000007306</v>
      </c>
      <c r="B9184" s="8">
        <v>6.3973840332031399E-9</v>
      </c>
    </row>
    <row r="9185" spans="1:2">
      <c r="A9185" s="2">
        <v>918.40000000007296</v>
      </c>
      <c r="B9185" s="8">
        <v>6.4393457031249899E-9</v>
      </c>
    </row>
    <row r="9186" spans="1:2">
      <c r="A9186" s="2">
        <v>918.50000000007299</v>
      </c>
      <c r="B9186" s="8">
        <v>6.3740380859374997E-9</v>
      </c>
    </row>
    <row r="9187" spans="1:2">
      <c r="A9187" s="2">
        <v>918.60000000007301</v>
      </c>
      <c r="B9187" s="8">
        <v>6.3567956542969002E-9</v>
      </c>
    </row>
    <row r="9188" spans="1:2">
      <c r="A9188" s="2">
        <v>918.70000000007303</v>
      </c>
      <c r="B9188" s="8">
        <v>6.3365014648437402E-9</v>
      </c>
    </row>
    <row r="9189" spans="1:2">
      <c r="A9189" s="2">
        <v>918.80000000007306</v>
      </c>
      <c r="B9189" s="8">
        <v>6.33039794921875E-9</v>
      </c>
    </row>
    <row r="9190" spans="1:2">
      <c r="A9190" s="2">
        <v>918.90000000007296</v>
      </c>
      <c r="B9190" s="8">
        <v>6.34031616210935E-9</v>
      </c>
    </row>
    <row r="9191" spans="1:2">
      <c r="A9191" s="2">
        <v>919.00000000007299</v>
      </c>
      <c r="B9191" s="8">
        <v>6.3387902832031099E-9</v>
      </c>
    </row>
    <row r="9192" spans="1:2">
      <c r="A9192" s="2">
        <v>919.10000000007301</v>
      </c>
      <c r="B9192" s="8">
        <v>6.3650354003906401E-9</v>
      </c>
    </row>
    <row r="9193" spans="1:2">
      <c r="A9193" s="2">
        <v>919.20000000007303</v>
      </c>
      <c r="B9193" s="8">
        <v>6.3793786621093902E-9</v>
      </c>
    </row>
    <row r="9194" spans="1:2">
      <c r="A9194" s="2">
        <v>919.30000000007306</v>
      </c>
      <c r="B9194" s="8">
        <v>6.4190515136718696E-9</v>
      </c>
    </row>
    <row r="9195" spans="1:2">
      <c r="A9195" s="2">
        <v>919.40000000007296</v>
      </c>
      <c r="B9195" s="8">
        <v>6.3659509277343897E-9</v>
      </c>
    </row>
    <row r="9196" spans="1:2">
      <c r="A9196" s="2">
        <v>919.50000000007299</v>
      </c>
      <c r="B9196" s="8">
        <v>6.3816674804687499E-9</v>
      </c>
    </row>
    <row r="9197" spans="1:2">
      <c r="A9197" s="2">
        <v>919.60000000007301</v>
      </c>
      <c r="B9197" s="8">
        <v>6.3874658203124895E-9</v>
      </c>
    </row>
    <row r="9198" spans="1:2">
      <c r="A9198" s="2">
        <v>919.70000000007303</v>
      </c>
      <c r="B9198" s="8">
        <v>6.2692102050781302E-9</v>
      </c>
    </row>
    <row r="9199" spans="1:2">
      <c r="A9199" s="2">
        <v>919.80000000007306</v>
      </c>
      <c r="B9199" s="8">
        <v>6.3075097656250102E-9</v>
      </c>
    </row>
    <row r="9200" spans="1:2">
      <c r="A9200" s="2">
        <v>919.90000000007296</v>
      </c>
      <c r="B9200" s="8">
        <v>6.3551171874999897E-9</v>
      </c>
    </row>
    <row r="9201" spans="1:2">
      <c r="A9201" s="2">
        <v>920.00000000007299</v>
      </c>
      <c r="B9201" s="8">
        <v>6.3531335449218798E-9</v>
      </c>
    </row>
    <row r="9202" spans="1:2">
      <c r="A9202" s="2">
        <v>920.10000000007301</v>
      </c>
      <c r="B9202" s="8">
        <v>6.3624414062500099E-9</v>
      </c>
    </row>
    <row r="9203" spans="1:2">
      <c r="A9203" s="2">
        <v>920.20000000007303</v>
      </c>
      <c r="B9203" s="8">
        <v>6.3804467773437398E-9</v>
      </c>
    </row>
    <row r="9204" spans="1:2">
      <c r="A9204" s="2">
        <v>920.30000000007306</v>
      </c>
      <c r="B9204" s="8">
        <v>6.3303979492187401E-9</v>
      </c>
    </row>
    <row r="9205" spans="1:2">
      <c r="A9205" s="2">
        <v>920.40000000007296</v>
      </c>
      <c r="B9205" s="8">
        <v>6.3801416015625197E-9</v>
      </c>
    </row>
    <row r="9206" spans="1:2">
      <c r="A9206" s="2">
        <v>920.50000000007299</v>
      </c>
      <c r="B9206" s="8">
        <v>6.3567956542968795E-9</v>
      </c>
    </row>
    <row r="9207" spans="1:2">
      <c r="A9207" s="2">
        <v>920.60000000007301</v>
      </c>
      <c r="B9207" s="8">
        <v>6.3607629394531299E-9</v>
      </c>
    </row>
    <row r="9208" spans="1:2">
      <c r="A9208" s="2">
        <v>920.70000000007303</v>
      </c>
      <c r="B9208" s="8">
        <v>6.34321533203125E-9</v>
      </c>
    </row>
    <row r="9209" spans="1:2">
      <c r="A9209" s="2">
        <v>920.80000000007306</v>
      </c>
      <c r="B9209" s="8">
        <v>6.3091882324218595E-9</v>
      </c>
    </row>
    <row r="9210" spans="1:2">
      <c r="A9210" s="2">
        <v>920.90000000007296</v>
      </c>
      <c r="B9210" s="8">
        <v>6.3503869628906394E-9</v>
      </c>
    </row>
    <row r="9211" spans="1:2">
      <c r="A9211" s="2">
        <v>921.00000000007299</v>
      </c>
      <c r="B9211" s="8">
        <v>6.3412316894531202E-9</v>
      </c>
    </row>
    <row r="9212" spans="1:2">
      <c r="A9212" s="2">
        <v>921.10000000007301</v>
      </c>
      <c r="B9212" s="8">
        <v>6.4118798828124901E-9</v>
      </c>
    </row>
    <row r="9213" spans="1:2">
      <c r="A9213" s="2">
        <v>921.20000000007303</v>
      </c>
      <c r="B9213" s="8">
        <v>6.3746484375000102E-9</v>
      </c>
    </row>
    <row r="9214" spans="1:2">
      <c r="A9214" s="2">
        <v>921.30000000007306</v>
      </c>
      <c r="B9214" s="8">
        <v>6.4285119628906296E-9</v>
      </c>
    </row>
    <row r="9215" spans="1:2">
      <c r="A9215" s="2">
        <v>921.40000000007296</v>
      </c>
      <c r="B9215" s="8">
        <v>6.3755639648437597E-9</v>
      </c>
    </row>
    <row r="9216" spans="1:2">
      <c r="A9216" s="2">
        <v>921.50000000007299</v>
      </c>
      <c r="B9216" s="8">
        <v>6.3204797363281094E-9</v>
      </c>
    </row>
    <row r="9217" spans="1:2">
      <c r="A9217" s="2">
        <v>921.60000000007301</v>
      </c>
      <c r="B9217" s="8">
        <v>6.3397058105468801E-9</v>
      </c>
    </row>
    <row r="9218" spans="1:2">
      <c r="A9218" s="2">
        <v>921.70000000007303</v>
      </c>
      <c r="B9218" s="8">
        <v>6.2882836914062395E-9</v>
      </c>
    </row>
    <row r="9219" spans="1:2">
      <c r="A9219" s="2">
        <v>921.80000000007306</v>
      </c>
      <c r="B9219" s="8">
        <v>6.3882287597656397E-9</v>
      </c>
    </row>
    <row r="9220" spans="1:2">
      <c r="A9220" s="2">
        <v>921.90000000007296</v>
      </c>
      <c r="B9220" s="8">
        <v>6.3394006347656294E-9</v>
      </c>
    </row>
    <row r="9221" spans="1:2">
      <c r="A9221" s="2">
        <v>922.00000000007299</v>
      </c>
      <c r="B9221" s="8">
        <v>6.3886865234374996E-9</v>
      </c>
    </row>
    <row r="9222" spans="1:2">
      <c r="A9222" s="2">
        <v>922.10000000007301</v>
      </c>
      <c r="B9222" s="8">
        <v>6.3763269042968595E-9</v>
      </c>
    </row>
    <row r="9223" spans="1:2">
      <c r="A9223" s="2">
        <v>922.20000000007303</v>
      </c>
      <c r="B9223" s="8">
        <v>6.30964599609375E-9</v>
      </c>
    </row>
    <row r="9224" spans="1:2">
      <c r="A9224" s="2">
        <v>922.30000000007306</v>
      </c>
      <c r="B9224" s="8">
        <v>6.3038476562500195E-9</v>
      </c>
    </row>
    <row r="9225" spans="1:2">
      <c r="A9225" s="2">
        <v>922.40000000007296</v>
      </c>
      <c r="B9225" s="8">
        <v>6.3197167968750096E-9</v>
      </c>
    </row>
    <row r="9226" spans="1:2">
      <c r="A9226" s="2">
        <v>922.50000000007299</v>
      </c>
      <c r="B9226" s="8">
        <v>6.3757165527343796E-9</v>
      </c>
    </row>
    <row r="9227" spans="1:2">
      <c r="A9227" s="2">
        <v>922.60000000007301</v>
      </c>
      <c r="B9227" s="8">
        <v>6.3163598632812597E-9</v>
      </c>
    </row>
    <row r="9228" spans="1:2">
      <c r="A9228" s="2">
        <v>922.70000000007406</v>
      </c>
      <c r="B9228" s="8">
        <v>6.36686645507814E-9</v>
      </c>
    </row>
    <row r="9229" spans="1:2">
      <c r="A9229" s="2">
        <v>922.80000000007396</v>
      </c>
      <c r="B9229" s="8">
        <v>6.3459619140625002E-9</v>
      </c>
    </row>
    <row r="9230" spans="1:2">
      <c r="A9230" s="2">
        <v>922.90000000007399</v>
      </c>
      <c r="B9230" s="8">
        <v>6.3714440917968496E-9</v>
      </c>
    </row>
    <row r="9231" spans="1:2">
      <c r="A9231" s="2">
        <v>923.00000000007401</v>
      </c>
      <c r="B9231" s="8">
        <v>6.4076074218750096E-9</v>
      </c>
    </row>
    <row r="9232" spans="1:2">
      <c r="A9232" s="2">
        <v>923.10000000007403</v>
      </c>
      <c r="B9232" s="8">
        <v>6.3145288085937599E-9</v>
      </c>
    </row>
    <row r="9233" spans="1:2">
      <c r="A9233" s="2">
        <v>923.20000000007406</v>
      </c>
      <c r="B9233" s="8">
        <v>6.3407739257812496E-9</v>
      </c>
    </row>
    <row r="9234" spans="1:2">
      <c r="A9234" s="2">
        <v>923.30000000007396</v>
      </c>
      <c r="B9234" s="8">
        <v>6.2742456054687402E-9</v>
      </c>
    </row>
    <row r="9235" spans="1:2">
      <c r="A9235" s="2">
        <v>923.40000000007399</v>
      </c>
      <c r="B9235" s="8">
        <v>6.3999780273437495E-9</v>
      </c>
    </row>
    <row r="9236" spans="1:2">
      <c r="A9236" s="2">
        <v>923.50000000007401</v>
      </c>
      <c r="B9236" s="8">
        <v>6.3151391601562595E-9</v>
      </c>
    </row>
    <row r="9237" spans="1:2">
      <c r="A9237" s="2">
        <v>923.60000000007403</v>
      </c>
      <c r="B9237" s="8">
        <v>6.3401635742187499E-9</v>
      </c>
    </row>
    <row r="9238" spans="1:2">
      <c r="A9238" s="2">
        <v>923.70000000007406</v>
      </c>
      <c r="B9238" s="8">
        <v>6.3975366210937599E-9</v>
      </c>
    </row>
    <row r="9239" spans="1:2">
      <c r="A9239" s="2">
        <v>923.80000000007396</v>
      </c>
      <c r="B9239" s="8">
        <v>6.3363488769531401E-9</v>
      </c>
    </row>
    <row r="9240" spans="1:2">
      <c r="A9240" s="2">
        <v>923.90000000007399</v>
      </c>
      <c r="B9240" s="8">
        <v>6.2975915527343696E-9</v>
      </c>
    </row>
    <row r="9241" spans="1:2">
      <c r="A9241" s="2">
        <v>924.00000000007401</v>
      </c>
      <c r="B9241" s="8">
        <v>6.3145288085937599E-9</v>
      </c>
    </row>
    <row r="9242" spans="1:2">
      <c r="A9242" s="2">
        <v>924.10000000007403</v>
      </c>
      <c r="B9242" s="8">
        <v>6.3566430664062397E-9</v>
      </c>
    </row>
    <row r="9243" spans="1:2">
      <c r="A9243" s="2">
        <v>924.20000000007406</v>
      </c>
      <c r="B9243" s="8">
        <v>6.3149865722656098E-9</v>
      </c>
    </row>
    <row r="9244" spans="1:2">
      <c r="A9244" s="2">
        <v>924.30000000007396</v>
      </c>
      <c r="B9244" s="8">
        <v>6.3204797363281094E-9</v>
      </c>
    </row>
    <row r="9245" spans="1:2">
      <c r="A9245" s="2">
        <v>924.40000000007399</v>
      </c>
      <c r="B9245" s="8">
        <v>6.3140710449219E-9</v>
      </c>
    </row>
    <row r="9246" spans="1:2">
      <c r="A9246" s="2">
        <v>924.50000000007401</v>
      </c>
      <c r="B9246" s="8">
        <v>6.3314660644531401E-9</v>
      </c>
    </row>
    <row r="9247" spans="1:2">
      <c r="A9247" s="2">
        <v>924.60000000007403</v>
      </c>
      <c r="B9247" s="8">
        <v>6.30171142578124E-9</v>
      </c>
    </row>
    <row r="9248" spans="1:2">
      <c r="A9248" s="2">
        <v>924.70000000007406</v>
      </c>
      <c r="B9248" s="8">
        <v>6.3070520019531197E-9</v>
      </c>
    </row>
    <row r="9249" spans="1:2">
      <c r="A9249" s="2">
        <v>924.80000000007396</v>
      </c>
      <c r="B9249" s="8">
        <v>6.2499841308593695E-9</v>
      </c>
    </row>
    <row r="9250" spans="1:2">
      <c r="A9250" s="2">
        <v>924.90000000007399</v>
      </c>
      <c r="B9250" s="8">
        <v>6.3662561035156296E-9</v>
      </c>
    </row>
    <row r="9251" spans="1:2">
      <c r="A9251" s="2">
        <v>925.00000000007401</v>
      </c>
      <c r="B9251" s="8">
        <v>6.3635095214843901E-9</v>
      </c>
    </row>
    <row r="9252" spans="1:2">
      <c r="A9252" s="2">
        <v>925.10000000007403</v>
      </c>
      <c r="B9252" s="8">
        <v>6.3247521972656196E-9</v>
      </c>
    </row>
    <row r="9253" spans="1:2">
      <c r="A9253" s="2">
        <v>925.20000000007406</v>
      </c>
      <c r="B9253" s="8">
        <v>6.4477380371093895E-9</v>
      </c>
    </row>
    <row r="9254" spans="1:2">
      <c r="A9254" s="2">
        <v>925.30000000007396</v>
      </c>
      <c r="B9254" s="8">
        <v>6.2834008789062702E-9</v>
      </c>
    </row>
    <row r="9255" spans="1:2">
      <c r="A9255" s="2">
        <v>925.40000000007399</v>
      </c>
      <c r="B9255" s="8">
        <v>6.3194116210937499E-9</v>
      </c>
    </row>
    <row r="9256" spans="1:2">
      <c r="A9256" s="2">
        <v>925.50000000007401</v>
      </c>
      <c r="B9256" s="8">
        <v>6.32246337890625E-9</v>
      </c>
    </row>
    <row r="9257" spans="1:2">
      <c r="A9257" s="2">
        <v>925.60000000007403</v>
      </c>
      <c r="B9257" s="8">
        <v>6.3140710449218702E-9</v>
      </c>
    </row>
    <row r="9258" spans="1:2">
      <c r="A9258" s="2">
        <v>925.70000000007406</v>
      </c>
      <c r="B9258" s="8">
        <v>6.2296899414062401E-9</v>
      </c>
    </row>
    <row r="9259" spans="1:2">
      <c r="A9259" s="2">
        <v>925.80000000007396</v>
      </c>
      <c r="B9259" s="8">
        <v>6.3526757812499694E-9</v>
      </c>
    </row>
    <row r="9260" spans="1:2">
      <c r="A9260" s="2">
        <v>925.90000000007399</v>
      </c>
      <c r="B9260" s="8">
        <v>6.28584228515624E-9</v>
      </c>
    </row>
    <row r="9261" spans="1:2">
      <c r="A9261" s="2">
        <v>926.00000000007401</v>
      </c>
      <c r="B9261" s="8">
        <v>6.3818200683593699E-9</v>
      </c>
    </row>
    <row r="9262" spans="1:2">
      <c r="A9262" s="2">
        <v>926.10000000007403</v>
      </c>
      <c r="B9262" s="8">
        <v>6.3932641601562695E-9</v>
      </c>
    </row>
    <row r="9263" spans="1:2">
      <c r="A9263" s="2">
        <v>926.20000000007406</v>
      </c>
      <c r="B9263" s="8">
        <v>6.3174279785156102E-9</v>
      </c>
    </row>
    <row r="9264" spans="1:2">
      <c r="A9264" s="2">
        <v>926.30000000007396</v>
      </c>
      <c r="B9264" s="8">
        <v>6.23960815429686E-9</v>
      </c>
    </row>
    <row r="9265" spans="1:2">
      <c r="A9265" s="2">
        <v>926.40000000007399</v>
      </c>
      <c r="B9265" s="8">
        <v>6.2592919921874996E-9</v>
      </c>
    </row>
    <row r="9266" spans="1:2">
      <c r="A9266" s="2">
        <v>926.50000000007401</v>
      </c>
      <c r="B9266" s="8">
        <v>6.26310668945313E-9</v>
      </c>
    </row>
    <row r="9267" spans="1:2">
      <c r="A9267" s="2">
        <v>926.60000000007403</v>
      </c>
      <c r="B9267" s="8">
        <v>6.2989648437500196E-9</v>
      </c>
    </row>
    <row r="9268" spans="1:2">
      <c r="A9268" s="2">
        <v>926.70000000007406</v>
      </c>
      <c r="B9268" s="8">
        <v>6.34626708984375E-9</v>
      </c>
    </row>
    <row r="9269" spans="1:2">
      <c r="A9269" s="2">
        <v>926.80000000007396</v>
      </c>
      <c r="B9269" s="8">
        <v>6.3560327148437499E-9</v>
      </c>
    </row>
    <row r="9270" spans="1:2">
      <c r="A9270" s="2">
        <v>926.90000000007399</v>
      </c>
      <c r="B9270" s="8">
        <v>6.3722070312499899E-9</v>
      </c>
    </row>
    <row r="9271" spans="1:2">
      <c r="A9271" s="2">
        <v>927.00000000007401</v>
      </c>
      <c r="B9271" s="8">
        <v>6.2554772949218799E-9</v>
      </c>
    </row>
    <row r="9272" spans="1:2">
      <c r="A9272" s="2">
        <v>927.10000000007506</v>
      </c>
      <c r="B9272" s="8">
        <v>6.3818200683593897E-9</v>
      </c>
    </row>
    <row r="9273" spans="1:2">
      <c r="A9273" s="2">
        <v>927.20000000007497</v>
      </c>
      <c r="B9273" s="8">
        <v>6.3328393554687702E-9</v>
      </c>
    </row>
    <row r="9274" spans="1:2">
      <c r="A9274" s="2">
        <v>927.30000000007499</v>
      </c>
      <c r="B9274" s="8">
        <v>6.3198693847656296E-9</v>
      </c>
    </row>
    <row r="9275" spans="1:2">
      <c r="A9275" s="2">
        <v>927.40000000007501</v>
      </c>
      <c r="B9275" s="8">
        <v>6.3204797363281202E-9</v>
      </c>
    </row>
    <row r="9276" spans="1:2">
      <c r="A9276" s="2">
        <v>927.50000000007503</v>
      </c>
      <c r="B9276" s="8">
        <v>6.3741906738281296E-9</v>
      </c>
    </row>
    <row r="9277" spans="1:2">
      <c r="A9277" s="2">
        <v>927.60000000007506</v>
      </c>
      <c r="B9277" s="8">
        <v>6.3484033203124998E-9</v>
      </c>
    </row>
    <row r="9278" spans="1:2">
      <c r="A9278" s="2">
        <v>927.70000000007497</v>
      </c>
      <c r="B9278" s="8">
        <v>6.2972863769531297E-9</v>
      </c>
    </row>
    <row r="9279" spans="1:2">
      <c r="A9279" s="2">
        <v>927.80000000007499</v>
      </c>
      <c r="B9279" s="8">
        <v>6.3709863281250096E-9</v>
      </c>
    </row>
    <row r="9280" spans="1:2">
      <c r="A9280" s="2">
        <v>927.90000000007501</v>
      </c>
      <c r="B9280" s="8">
        <v>6.3134606933593796E-9</v>
      </c>
    </row>
    <row r="9281" spans="1:2">
      <c r="A9281" s="2">
        <v>928.00000000007503</v>
      </c>
      <c r="B9281" s="8">
        <v>6.3076623535156202E-9</v>
      </c>
    </row>
    <row r="9282" spans="1:2">
      <c r="A9282" s="2">
        <v>928.10000000007506</v>
      </c>
      <c r="B9282" s="8">
        <v>6.3343652343750095E-9</v>
      </c>
    </row>
    <row r="9283" spans="1:2">
      <c r="A9283" s="2">
        <v>928.20000000007497</v>
      </c>
      <c r="B9283" s="8">
        <v>6.3007958984375194E-9</v>
      </c>
    </row>
    <row r="9284" spans="1:2">
      <c r="A9284" s="2">
        <v>928.30000000007499</v>
      </c>
      <c r="B9284" s="8">
        <v>6.2589868164062398E-9</v>
      </c>
    </row>
    <row r="9285" spans="1:2">
      <c r="A9285" s="2">
        <v>928.40000000007501</v>
      </c>
      <c r="B9285" s="8">
        <v>6.3114770507812499E-9</v>
      </c>
    </row>
    <row r="9286" spans="1:2">
      <c r="A9286" s="2">
        <v>928.50000000007503</v>
      </c>
      <c r="B9286" s="8">
        <v>6.3020166015624998E-9</v>
      </c>
    </row>
    <row r="9287" spans="1:2">
      <c r="A9287" s="2">
        <v>928.60000000007506</v>
      </c>
      <c r="B9287" s="8">
        <v>6.31269775390625E-9</v>
      </c>
    </row>
    <row r="9288" spans="1:2">
      <c r="A9288" s="2">
        <v>928.70000000007497</v>
      </c>
      <c r="B9288" s="8">
        <v>6.3105615234374995E-9</v>
      </c>
    </row>
    <row r="9289" spans="1:2">
      <c r="A9289" s="2">
        <v>928.80000000007499</v>
      </c>
      <c r="B9289" s="8">
        <v>6.3291772460937696E-9</v>
      </c>
    </row>
    <row r="9290" spans="1:2">
      <c r="A9290" s="2">
        <v>928.90000000007501</v>
      </c>
      <c r="B9290" s="8">
        <v>6.3265832519531402E-9</v>
      </c>
    </row>
    <row r="9291" spans="1:2">
      <c r="A9291" s="2">
        <v>929.00000000007503</v>
      </c>
      <c r="B9291" s="8">
        <v>6.3227685546874799E-9</v>
      </c>
    </row>
    <row r="9292" spans="1:2">
      <c r="A9292" s="2">
        <v>929.10000000007506</v>
      </c>
      <c r="B9292" s="8">
        <v>6.2267907714843699E-9</v>
      </c>
    </row>
    <row r="9293" spans="1:2">
      <c r="A9293" s="2">
        <v>929.20000000007497</v>
      </c>
      <c r="B9293" s="8">
        <v>6.2316735839843897E-9</v>
      </c>
    </row>
    <row r="9294" spans="1:2">
      <c r="A9294" s="2">
        <v>929.30000000007499</v>
      </c>
      <c r="B9294" s="8">
        <v>6.2742456054687501E-9</v>
      </c>
    </row>
    <row r="9295" spans="1:2">
      <c r="A9295" s="2">
        <v>929.40000000007501</v>
      </c>
      <c r="B9295" s="8">
        <v>6.3055261230468697E-9</v>
      </c>
    </row>
    <row r="9296" spans="1:2">
      <c r="A9296" s="2">
        <v>929.50000000007503</v>
      </c>
      <c r="B9296" s="8">
        <v>6.3073571777343902E-9</v>
      </c>
    </row>
    <row r="9297" spans="1:2">
      <c r="A9297" s="2">
        <v>929.60000000007506</v>
      </c>
      <c r="B9297" s="8">
        <v>6.3691552734374998E-9</v>
      </c>
    </row>
    <row r="9298" spans="1:2">
      <c r="A9298" s="2">
        <v>929.70000000007497</v>
      </c>
      <c r="B9298" s="8">
        <v>6.29194580078126E-9</v>
      </c>
    </row>
    <row r="9299" spans="1:2">
      <c r="A9299" s="2">
        <v>929.80000000007499</v>
      </c>
      <c r="B9299" s="8">
        <v>6.3453515624999997E-9</v>
      </c>
    </row>
    <row r="9300" spans="1:2">
      <c r="A9300" s="2">
        <v>929.90000000007501</v>
      </c>
      <c r="B9300" s="8">
        <v>6.2699731445312498E-9</v>
      </c>
    </row>
    <row r="9301" spans="1:2">
      <c r="A9301" s="2">
        <v>930.00000000007503</v>
      </c>
      <c r="B9301" s="8">
        <v>6.2644799804687502E-9</v>
      </c>
    </row>
    <row r="9302" spans="1:2">
      <c r="A9302" s="2">
        <v>930.10000000007506</v>
      </c>
      <c r="B9302" s="8">
        <v>6.2998803710937501E-9</v>
      </c>
    </row>
    <row r="9303" spans="1:2">
      <c r="A9303" s="2">
        <v>930.20000000007497</v>
      </c>
      <c r="B9303" s="8">
        <v>6.3389428710937497E-9</v>
      </c>
    </row>
    <row r="9304" spans="1:2">
      <c r="A9304" s="2">
        <v>930.30000000007499</v>
      </c>
      <c r="B9304" s="8">
        <v>6.3006433105468796E-9</v>
      </c>
    </row>
    <row r="9305" spans="1:2">
      <c r="A9305" s="2">
        <v>930.40000000007501</v>
      </c>
      <c r="B9305" s="8">
        <v>6.3583215332031295E-9</v>
      </c>
    </row>
    <row r="9306" spans="1:2">
      <c r="A9306" s="2">
        <v>930.50000000007503</v>
      </c>
      <c r="B9306" s="8">
        <v>6.3192590332031299E-9</v>
      </c>
    </row>
    <row r="9307" spans="1:2">
      <c r="A9307" s="2">
        <v>930.60000000007506</v>
      </c>
      <c r="B9307" s="8">
        <v>6.3200219726562396E-9</v>
      </c>
    </row>
    <row r="9308" spans="1:2">
      <c r="A9308" s="2">
        <v>930.70000000007497</v>
      </c>
      <c r="B9308" s="8">
        <v>6.3061364746093801E-9</v>
      </c>
    </row>
    <row r="9309" spans="1:2">
      <c r="A9309" s="2">
        <v>930.80000000007499</v>
      </c>
      <c r="B9309" s="8">
        <v>6.2885888671874794E-9</v>
      </c>
    </row>
    <row r="9310" spans="1:2">
      <c r="A9310" s="2">
        <v>930.90000000007501</v>
      </c>
      <c r="B9310" s="8">
        <v>6.2414392089843698E-9</v>
      </c>
    </row>
    <row r="9311" spans="1:2">
      <c r="A9311" s="2">
        <v>931.00000000007503</v>
      </c>
      <c r="B9311" s="8">
        <v>6.2682946777343798E-9</v>
      </c>
    </row>
    <row r="9312" spans="1:2">
      <c r="A9312" s="2">
        <v>931.10000000007506</v>
      </c>
      <c r="B9312" s="8">
        <v>6.35740600585938E-9</v>
      </c>
    </row>
    <row r="9313" spans="1:2">
      <c r="A9313" s="2">
        <v>931.20000000007497</v>
      </c>
      <c r="B9313" s="8">
        <v>6.2919458007812401E-9</v>
      </c>
    </row>
    <row r="9314" spans="1:2">
      <c r="A9314" s="2">
        <v>931.30000000007499</v>
      </c>
      <c r="B9314" s="8">
        <v>6.2982019042968801E-9</v>
      </c>
    </row>
    <row r="9315" spans="1:2">
      <c r="A9315" s="2">
        <v>931.40000000007501</v>
      </c>
      <c r="B9315" s="8">
        <v>6.2589868164062398E-9</v>
      </c>
    </row>
    <row r="9316" spans="1:2">
      <c r="A9316" s="2">
        <v>931.50000000007606</v>
      </c>
      <c r="B9316" s="8">
        <v>6.34641967773437E-9</v>
      </c>
    </row>
    <row r="9317" spans="1:2">
      <c r="A9317" s="2">
        <v>931.60000000007597</v>
      </c>
      <c r="B9317" s="8">
        <v>6.3929589843750098E-9</v>
      </c>
    </row>
    <row r="9318" spans="1:2">
      <c r="A9318" s="2">
        <v>931.70000000007599</v>
      </c>
      <c r="B9318" s="8">
        <v>6.3139184570312494E-9</v>
      </c>
    </row>
    <row r="9319" spans="1:2">
      <c r="A9319" s="2">
        <v>931.80000000007601</v>
      </c>
      <c r="B9319" s="8">
        <v>6.28568969726562E-9</v>
      </c>
    </row>
    <row r="9320" spans="1:2">
      <c r="A9320" s="2">
        <v>931.90000000007603</v>
      </c>
      <c r="B9320" s="8">
        <v>6.2467797851562494E-9</v>
      </c>
    </row>
    <row r="9321" spans="1:2">
      <c r="A9321" s="2">
        <v>932.00000000007606</v>
      </c>
      <c r="B9321" s="8">
        <v>6.2037500000000002E-9</v>
      </c>
    </row>
    <row r="9322" spans="1:2">
      <c r="A9322" s="2">
        <v>932.10000000007597</v>
      </c>
      <c r="B9322" s="8">
        <v>6.2484582519531302E-9</v>
      </c>
    </row>
    <row r="9323" spans="1:2">
      <c r="A9323" s="2">
        <v>932.20000000007599</v>
      </c>
      <c r="B9323" s="8">
        <v>6.2080224609374798E-9</v>
      </c>
    </row>
    <row r="9324" spans="1:2">
      <c r="A9324" s="2">
        <v>932.30000000007601</v>
      </c>
      <c r="B9324" s="8">
        <v>6.2406762695312294E-9</v>
      </c>
    </row>
    <row r="9325" spans="1:2">
      <c r="A9325" s="2">
        <v>932.40000000007603</v>
      </c>
      <c r="B9325" s="8">
        <v>6.4253076171874897E-9</v>
      </c>
    </row>
    <row r="9326" spans="1:2">
      <c r="A9326" s="2">
        <v>932.50000000007606</v>
      </c>
      <c r="B9326" s="8">
        <v>6.2840112304687599E-9</v>
      </c>
    </row>
    <row r="9327" spans="1:2">
      <c r="A9327" s="2">
        <v>932.60000000007597</v>
      </c>
      <c r="B9327" s="8">
        <v>6.3090356445312602E-9</v>
      </c>
    </row>
    <row r="9328" spans="1:2">
      <c r="A9328" s="2">
        <v>932.70000000007599</v>
      </c>
      <c r="B9328" s="8">
        <v>6.3343652343749996E-9</v>
      </c>
    </row>
    <row r="9329" spans="1:2">
      <c r="A9329" s="2">
        <v>932.80000000007601</v>
      </c>
      <c r="B9329" s="8">
        <v>6.2763818359374998E-9</v>
      </c>
    </row>
    <row r="9330" spans="1:2">
      <c r="A9330" s="2">
        <v>932.90000000007603</v>
      </c>
      <c r="B9330" s="8">
        <v>6.2377770996093799E-9</v>
      </c>
    </row>
    <row r="9331" spans="1:2">
      <c r="A9331" s="2">
        <v>933.00000000007606</v>
      </c>
      <c r="B9331" s="8">
        <v>6.3210900878906298E-9</v>
      </c>
    </row>
    <row r="9332" spans="1:2">
      <c r="A9332" s="2">
        <v>933.10000000007597</v>
      </c>
      <c r="B9332" s="8">
        <v>6.2986596679687399E-9</v>
      </c>
    </row>
    <row r="9333" spans="1:2">
      <c r="A9333" s="2">
        <v>933.20000000007599</v>
      </c>
      <c r="B9333" s="8">
        <v>6.3151391601562496E-9</v>
      </c>
    </row>
    <row r="9334" spans="1:2">
      <c r="A9334" s="2">
        <v>933.30000000007601</v>
      </c>
      <c r="B9334" s="8">
        <v>6.2753137207031295E-9</v>
      </c>
    </row>
    <row r="9335" spans="1:2">
      <c r="A9335" s="2">
        <v>933.40000000007603</v>
      </c>
      <c r="B9335" s="8">
        <v>6.3096459960937599E-9</v>
      </c>
    </row>
    <row r="9336" spans="1:2">
      <c r="A9336" s="2">
        <v>933.50000000007606</v>
      </c>
      <c r="B9336" s="8">
        <v>6.2231286621093701E-9</v>
      </c>
    </row>
    <row r="9337" spans="1:2">
      <c r="A9337" s="2">
        <v>933.60000000007597</v>
      </c>
      <c r="B9337" s="8">
        <v>6.2408288574218899E-9</v>
      </c>
    </row>
    <row r="9338" spans="1:2">
      <c r="A9338" s="2">
        <v>933.70000000007599</v>
      </c>
      <c r="B9338" s="8">
        <v>6.2551721191406201E-9</v>
      </c>
    </row>
    <row r="9339" spans="1:2">
      <c r="A9339" s="2">
        <v>933.80000000007601</v>
      </c>
      <c r="B9339" s="8">
        <v>6.2968286132812599E-9</v>
      </c>
    </row>
    <row r="9340" spans="1:2">
      <c r="A9340" s="2">
        <v>933.90000000007603</v>
      </c>
      <c r="B9340" s="8">
        <v>6.2618859863281398E-9</v>
      </c>
    </row>
    <row r="9341" spans="1:2">
      <c r="A9341" s="2">
        <v>934.00000000007606</v>
      </c>
      <c r="B9341" s="8">
        <v>6.33680664062499E-9</v>
      </c>
    </row>
    <row r="9342" spans="1:2">
      <c r="A9342" s="2">
        <v>934.10000000007597</v>
      </c>
      <c r="B9342" s="8">
        <v>6.2814172363281098E-9</v>
      </c>
    </row>
    <row r="9343" spans="1:2">
      <c r="A9343" s="2">
        <v>934.20000000007599</v>
      </c>
      <c r="B9343" s="8">
        <v>6.3012536621093595E-9</v>
      </c>
    </row>
    <row r="9344" spans="1:2">
      <c r="A9344" s="2">
        <v>934.30000000007601</v>
      </c>
      <c r="B9344" s="8">
        <v>6.3036950683593698E-9</v>
      </c>
    </row>
    <row r="9345" spans="1:2">
      <c r="A9345" s="2">
        <v>934.40000000007603</v>
      </c>
      <c r="B9345" s="8">
        <v>6.2040551757812401E-9</v>
      </c>
    </row>
    <row r="9346" spans="1:2">
      <c r="A9346" s="2">
        <v>934.50000000007606</v>
      </c>
      <c r="B9346" s="8">
        <v>6.2623437499999997E-9</v>
      </c>
    </row>
    <row r="9347" spans="1:2">
      <c r="A9347" s="2">
        <v>934.60000000007597</v>
      </c>
      <c r="B9347" s="8">
        <v>6.2878259277343598E-9</v>
      </c>
    </row>
    <row r="9348" spans="1:2">
      <c r="A9348" s="2">
        <v>934.70000000007599</v>
      </c>
      <c r="B9348" s="8">
        <v>6.2754663085937395E-9</v>
      </c>
    </row>
    <row r="9349" spans="1:2">
      <c r="A9349" s="2">
        <v>934.80000000007601</v>
      </c>
      <c r="B9349" s="8">
        <v>6.3468774414062497E-9</v>
      </c>
    </row>
    <row r="9350" spans="1:2">
      <c r="A9350" s="2">
        <v>934.90000000007603</v>
      </c>
      <c r="B9350" s="8">
        <v>6.3236840820312601E-9</v>
      </c>
    </row>
    <row r="9351" spans="1:2">
      <c r="A9351" s="2">
        <v>935.00000000007606</v>
      </c>
      <c r="B9351" s="8">
        <v>6.2812646484374998E-9</v>
      </c>
    </row>
    <row r="9352" spans="1:2">
      <c r="A9352" s="2">
        <v>935.10000000007597</v>
      </c>
      <c r="B9352" s="8">
        <v>6.1944421386718999E-9</v>
      </c>
    </row>
    <row r="9353" spans="1:2">
      <c r="A9353" s="2">
        <v>935.20000000007599</v>
      </c>
      <c r="B9353" s="8">
        <v>6.2823327636718899E-9</v>
      </c>
    </row>
    <row r="9354" spans="1:2">
      <c r="A9354" s="2">
        <v>935.30000000007601</v>
      </c>
      <c r="B9354" s="8">
        <v>6.3040002441406196E-9</v>
      </c>
    </row>
    <row r="9355" spans="1:2">
      <c r="A9355" s="2">
        <v>935.40000000007603</v>
      </c>
      <c r="B9355" s="8">
        <v>6.2548669433593802E-9</v>
      </c>
    </row>
    <row r="9356" spans="1:2">
      <c r="A9356" s="2">
        <v>935.50000000007606</v>
      </c>
      <c r="B9356" s="8">
        <v>6.23792968749999E-9</v>
      </c>
    </row>
    <row r="9357" spans="1:2">
      <c r="A9357" s="2">
        <v>935.60000000007597</v>
      </c>
      <c r="B9357" s="8">
        <v>6.3624414062500099E-9</v>
      </c>
    </row>
    <row r="9358" spans="1:2">
      <c r="A9358" s="2">
        <v>935.70000000007599</v>
      </c>
      <c r="B9358" s="8">
        <v>6.3404687500000097E-9</v>
      </c>
    </row>
    <row r="9359" spans="1:2">
      <c r="A9359" s="2">
        <v>935.80000000007601</v>
      </c>
      <c r="B9359" s="8">
        <v>6.2000878906249698E-9</v>
      </c>
    </row>
    <row r="9360" spans="1:2">
      <c r="A9360" s="2">
        <v>935.90000000007694</v>
      </c>
      <c r="B9360" s="8">
        <v>6.2699731445312498E-9</v>
      </c>
    </row>
    <row r="9361" spans="1:2">
      <c r="A9361" s="2">
        <v>936.00000000007697</v>
      </c>
      <c r="B9361" s="8">
        <v>6.2162622070312396E-9</v>
      </c>
    </row>
    <row r="9362" spans="1:2">
      <c r="A9362" s="2">
        <v>936.10000000007699</v>
      </c>
      <c r="B9362" s="8">
        <v>6.26310668945313E-9</v>
      </c>
    </row>
    <row r="9363" spans="1:2">
      <c r="A9363" s="2">
        <v>936.20000000007701</v>
      </c>
      <c r="B9363" s="8">
        <v>6.27302490234374E-9</v>
      </c>
    </row>
    <row r="9364" spans="1:2">
      <c r="A9364" s="2">
        <v>936.30000000007703</v>
      </c>
      <c r="B9364" s="8">
        <v>6.2725671386718594E-9</v>
      </c>
    </row>
    <row r="9365" spans="1:2">
      <c r="A9365" s="2">
        <v>936.40000000007694</v>
      </c>
      <c r="B9365" s="8">
        <v>6.2438806152343801E-9</v>
      </c>
    </row>
    <row r="9366" spans="1:2">
      <c r="A9366" s="2">
        <v>936.50000000007697</v>
      </c>
      <c r="B9366" s="8">
        <v>6.2559350585937397E-9</v>
      </c>
    </row>
    <row r="9367" spans="1:2">
      <c r="A9367" s="2">
        <v>936.60000000007699</v>
      </c>
      <c r="B9367" s="8">
        <v>6.2440332031249901E-9</v>
      </c>
    </row>
    <row r="9368" spans="1:2">
      <c r="A9368" s="2">
        <v>936.70000000007701</v>
      </c>
      <c r="B9368" s="8">
        <v>6.2324365234374994E-9</v>
      </c>
    </row>
    <row r="9369" spans="1:2">
      <c r="A9369" s="2">
        <v>936.80000000007703</v>
      </c>
      <c r="B9369" s="8">
        <v>6.2931665039062502E-9</v>
      </c>
    </row>
    <row r="9370" spans="1:2">
      <c r="A9370" s="2">
        <v>936.90000000007694</v>
      </c>
      <c r="B9370" s="8">
        <v>6.2595971679687602E-9</v>
      </c>
    </row>
    <row r="9371" spans="1:2">
      <c r="A9371" s="2">
        <v>937.00000000007697</v>
      </c>
      <c r="B9371" s="8">
        <v>6.2655480957031296E-9</v>
      </c>
    </row>
    <row r="9372" spans="1:2">
      <c r="A9372" s="2">
        <v>937.10000000007699</v>
      </c>
      <c r="B9372" s="8">
        <v>6.2750085449218499E-9</v>
      </c>
    </row>
    <row r="9373" spans="1:2">
      <c r="A9373" s="2">
        <v>937.20000000007701</v>
      </c>
      <c r="B9373" s="8">
        <v>6.2618859863281299E-9</v>
      </c>
    </row>
    <row r="9374" spans="1:2">
      <c r="A9374" s="2">
        <v>937.30000000007703</v>
      </c>
      <c r="B9374" s="8">
        <v>6.2010034179687401E-9</v>
      </c>
    </row>
    <row r="9375" spans="1:2">
      <c r="A9375" s="2">
        <v>937.40000000007694</v>
      </c>
      <c r="B9375" s="8">
        <v>6.2364038085937399E-9</v>
      </c>
    </row>
    <row r="9376" spans="1:2">
      <c r="A9376" s="2">
        <v>937.50000000007697</v>
      </c>
      <c r="B9376" s="8">
        <v>6.2672265624999996E-9</v>
      </c>
    </row>
    <row r="9377" spans="1:2">
      <c r="A9377" s="2">
        <v>937.60000000007699</v>
      </c>
      <c r="B9377" s="8">
        <v>6.2731774902343798E-9</v>
      </c>
    </row>
    <row r="9378" spans="1:2">
      <c r="A9378" s="2">
        <v>937.70000000007701</v>
      </c>
      <c r="B9378" s="8">
        <v>6.2925561523437696E-9</v>
      </c>
    </row>
    <row r="9379" spans="1:2">
      <c r="A9379" s="2">
        <v>937.80000000007703</v>
      </c>
      <c r="B9379" s="8">
        <v>6.2774499511718801E-9</v>
      </c>
    </row>
    <row r="9380" spans="1:2">
      <c r="A9380" s="2">
        <v>937.90000000007694</v>
      </c>
      <c r="B9380" s="8">
        <v>6.2357934570312502E-9</v>
      </c>
    </row>
    <row r="9381" spans="1:2">
      <c r="A9381" s="2">
        <v>938.00000000007697</v>
      </c>
      <c r="B9381" s="8">
        <v>6.2455590820312699E-9</v>
      </c>
    </row>
    <row r="9382" spans="1:2">
      <c r="A9382" s="2">
        <v>938.10000000007699</v>
      </c>
      <c r="B9382" s="8">
        <v>6.2339624023437495E-9</v>
      </c>
    </row>
    <row r="9383" spans="1:2">
      <c r="A9383" s="2">
        <v>938.20000000007701</v>
      </c>
      <c r="B9383" s="8">
        <v>6.29667602539064E-9</v>
      </c>
    </row>
    <row r="9384" spans="1:2">
      <c r="A9384" s="2">
        <v>938.30000000007703</v>
      </c>
      <c r="B9384" s="8">
        <v>6.2908776855468797E-9</v>
      </c>
    </row>
    <row r="9385" spans="1:2">
      <c r="A9385" s="2">
        <v>938.40000000007694</v>
      </c>
      <c r="B9385" s="8">
        <v>6.3453515624999798E-9</v>
      </c>
    </row>
    <row r="9386" spans="1:2">
      <c r="A9386" s="2">
        <v>938.50000000007697</v>
      </c>
      <c r="B9386" s="8">
        <v>6.2602075195312499E-9</v>
      </c>
    </row>
    <row r="9387" spans="1:2">
      <c r="A9387" s="2">
        <v>938.60000000007699</v>
      </c>
      <c r="B9387" s="8">
        <v>6.2536462402343701E-9</v>
      </c>
    </row>
    <row r="9388" spans="1:2">
      <c r="A9388" s="2">
        <v>938.70000000007701</v>
      </c>
      <c r="B9388" s="8">
        <v>6.23930297851563E-9</v>
      </c>
    </row>
    <row r="9389" spans="1:2">
      <c r="A9389" s="2">
        <v>938.80000000007703</v>
      </c>
      <c r="B9389" s="8">
        <v>6.21351562500001E-9</v>
      </c>
    </row>
    <row r="9390" spans="1:2">
      <c r="A9390" s="2">
        <v>938.90000000007694</v>
      </c>
      <c r="B9390" s="8">
        <v>6.2611230468750102E-9</v>
      </c>
    </row>
    <row r="9391" spans="1:2">
      <c r="A9391" s="2">
        <v>939.00000000007697</v>
      </c>
      <c r="B9391" s="8">
        <v>6.2516625976562502E-9</v>
      </c>
    </row>
    <row r="9392" spans="1:2">
      <c r="A9392" s="2">
        <v>939.10000000007699</v>
      </c>
      <c r="B9392" s="8">
        <v>6.2899621582031095E-9</v>
      </c>
    </row>
    <row r="9393" spans="1:2">
      <c r="A9393" s="2">
        <v>939.20000000007701</v>
      </c>
      <c r="B9393" s="8">
        <v>6.3163598632812498E-9</v>
      </c>
    </row>
    <row r="9394" spans="1:2">
      <c r="A9394" s="2">
        <v>939.30000000007703</v>
      </c>
      <c r="B9394" s="8">
        <v>6.24433837890623E-9</v>
      </c>
    </row>
    <row r="9395" spans="1:2">
      <c r="A9395" s="2">
        <v>939.40000000007694</v>
      </c>
      <c r="B9395" s="8">
        <v>6.2467797851562395E-9</v>
      </c>
    </row>
    <row r="9396" spans="1:2">
      <c r="A9396" s="2">
        <v>939.50000000007697</v>
      </c>
      <c r="B9396" s="8">
        <v>6.2068017578124995E-9</v>
      </c>
    </row>
    <row r="9397" spans="1:2">
      <c r="A9397" s="2">
        <v>939.60000000007699</v>
      </c>
      <c r="B9397" s="8">
        <v>6.2547143554687602E-9</v>
      </c>
    </row>
    <row r="9398" spans="1:2">
      <c r="A9398" s="2">
        <v>939.70000000007701</v>
      </c>
      <c r="B9398" s="8">
        <v>6.20130859374998E-9</v>
      </c>
    </row>
    <row r="9399" spans="1:2">
      <c r="A9399" s="2">
        <v>939.80000000007703</v>
      </c>
      <c r="B9399" s="8">
        <v>6.2879785156249897E-9</v>
      </c>
    </row>
    <row r="9400" spans="1:2">
      <c r="A9400" s="2">
        <v>939.90000000007694</v>
      </c>
      <c r="B9400" s="8">
        <v>6.25669799804689E-9</v>
      </c>
    </row>
    <row r="9401" spans="1:2">
      <c r="A9401" s="2">
        <v>940.00000000007697</v>
      </c>
      <c r="B9401" s="8">
        <v>6.2046655273437497E-9</v>
      </c>
    </row>
    <row r="9402" spans="1:2">
      <c r="A9402" s="2">
        <v>940.10000000007699</v>
      </c>
      <c r="B9402" s="8">
        <v>6.1811669921875202E-9</v>
      </c>
    </row>
    <row r="9403" spans="1:2">
      <c r="A9403" s="2">
        <v>940.20000000007701</v>
      </c>
      <c r="B9403" s="8">
        <v>6.2132104492187495E-9</v>
      </c>
    </row>
    <row r="9404" spans="1:2">
      <c r="A9404" s="2">
        <v>940.30000000007794</v>
      </c>
      <c r="B9404" s="8">
        <v>6.2901147460937295E-9</v>
      </c>
    </row>
    <row r="9405" spans="1:2">
      <c r="A9405" s="2">
        <v>940.40000000007797</v>
      </c>
      <c r="B9405" s="8">
        <v>6.2953027343750099E-9</v>
      </c>
    </row>
    <row r="9406" spans="1:2">
      <c r="A9406" s="2">
        <v>940.50000000007799</v>
      </c>
      <c r="B9406" s="8">
        <v>6.2602075195312599E-9</v>
      </c>
    </row>
    <row r="9407" spans="1:2">
      <c r="A9407" s="2">
        <v>940.60000000007801</v>
      </c>
      <c r="B9407" s="8">
        <v>6.1761315917968796E-9</v>
      </c>
    </row>
    <row r="9408" spans="1:2">
      <c r="A9408" s="2">
        <v>940.70000000007803</v>
      </c>
      <c r="B9408" s="8">
        <v>6.2988122558593897E-9</v>
      </c>
    </row>
    <row r="9409" spans="1:2">
      <c r="A9409" s="2">
        <v>940.80000000007794</v>
      </c>
      <c r="B9409" s="8">
        <v>6.1921533203125095E-9</v>
      </c>
    </row>
    <row r="9410" spans="1:2">
      <c r="A9410" s="2">
        <v>940.90000000007797</v>
      </c>
      <c r="B9410" s="8">
        <v>6.20771728515623E-9</v>
      </c>
    </row>
    <row r="9411" spans="1:2">
      <c r="A9411" s="2">
        <v>941.00000000007799</v>
      </c>
      <c r="B9411" s="8">
        <v>6.2972863769531198E-9</v>
      </c>
    </row>
    <row r="9412" spans="1:2">
      <c r="A9412" s="2">
        <v>941.10000000007801</v>
      </c>
      <c r="B9412" s="8">
        <v>6.2492211914062498E-9</v>
      </c>
    </row>
    <row r="9413" spans="1:2">
      <c r="A9413" s="2">
        <v>941.20000000007803</v>
      </c>
      <c r="B9413" s="8">
        <v>6.19108520507814E-9</v>
      </c>
    </row>
    <row r="9414" spans="1:2">
      <c r="A9414" s="2">
        <v>941.30000000007794</v>
      </c>
      <c r="B9414" s="8">
        <v>6.2048181152343796E-9</v>
      </c>
    </row>
    <row r="9415" spans="1:2">
      <c r="A9415" s="2">
        <v>941.40000000007797</v>
      </c>
      <c r="B9415" s="8">
        <v>6.2974389648437497E-9</v>
      </c>
    </row>
    <row r="9416" spans="1:2">
      <c r="A9416" s="2">
        <v>941.50000000007799</v>
      </c>
      <c r="B9416" s="8">
        <v>6.2541040039062498E-9</v>
      </c>
    </row>
    <row r="9417" spans="1:2">
      <c r="A9417" s="2">
        <v>941.60000000007801</v>
      </c>
      <c r="B9417" s="8">
        <v>6.3230737304687794E-9</v>
      </c>
    </row>
    <row r="9418" spans="1:2">
      <c r="A9418" s="2">
        <v>941.70000000007803</v>
      </c>
      <c r="B9418" s="8">
        <v>6.2342675781250001E-9</v>
      </c>
    </row>
    <row r="9419" spans="1:2">
      <c r="A9419" s="2">
        <v>941.80000000007794</v>
      </c>
      <c r="B9419" s="8">
        <v>6.22328125E-9</v>
      </c>
    </row>
    <row r="9420" spans="1:2">
      <c r="A9420" s="2">
        <v>941.90000000007797</v>
      </c>
      <c r="B9420" s="8">
        <v>6.1701806640624895E-9</v>
      </c>
    </row>
    <row r="9421" spans="1:2">
      <c r="A9421" s="2">
        <v>942.00000000007799</v>
      </c>
      <c r="B9421" s="8">
        <v>6.2949975585937402E-9</v>
      </c>
    </row>
    <row r="9422" spans="1:2">
      <c r="A9422" s="2">
        <v>942.10000000007801</v>
      </c>
      <c r="B9422" s="8">
        <v>6.1921533203124996E-9</v>
      </c>
    </row>
    <row r="9423" spans="1:2">
      <c r="A9423" s="2">
        <v>942.20000000007803</v>
      </c>
      <c r="B9423" s="8">
        <v>6.3105615234375094E-9</v>
      </c>
    </row>
    <row r="9424" spans="1:2">
      <c r="A9424" s="2">
        <v>942.30000000007794</v>
      </c>
      <c r="B9424" s="8">
        <v>6.20085083007813E-9</v>
      </c>
    </row>
    <row r="9425" spans="1:2">
      <c r="A9425" s="2">
        <v>942.40000000007797</v>
      </c>
      <c r="B9425" s="8">
        <v>6.2130578613281295E-9</v>
      </c>
    </row>
    <row r="9426" spans="1:2">
      <c r="A9426" s="2">
        <v>942.50000000007799</v>
      </c>
      <c r="B9426" s="8">
        <v>6.1781152343749895E-9</v>
      </c>
    </row>
    <row r="9427" spans="1:2">
      <c r="A9427" s="2">
        <v>942.60000000007801</v>
      </c>
      <c r="B9427" s="8">
        <v>6.2090905761718799E-9</v>
      </c>
    </row>
    <row r="9428" spans="1:2">
      <c r="A9428" s="2">
        <v>942.70000000007803</v>
      </c>
      <c r="B9428" s="8">
        <v>6.2241967773437396E-9</v>
      </c>
    </row>
    <row r="9429" spans="1:2">
      <c r="A9429" s="2">
        <v>942.80000000007794</v>
      </c>
      <c r="B9429" s="8">
        <v>6.2731774902343699E-9</v>
      </c>
    </row>
    <row r="9430" spans="1:2">
      <c r="A9430" s="2">
        <v>942.90000000007797</v>
      </c>
      <c r="B9430" s="8">
        <v>6.20390258789064E-9</v>
      </c>
    </row>
    <row r="9431" spans="1:2">
      <c r="A9431" s="2">
        <v>943.00000000007799</v>
      </c>
      <c r="B9431" s="8">
        <v>6.2150415039062402E-9</v>
      </c>
    </row>
    <row r="9432" spans="1:2">
      <c r="A9432" s="2">
        <v>943.10000000007801</v>
      </c>
      <c r="B9432" s="8">
        <v>6.20573364257813E-9</v>
      </c>
    </row>
    <row r="9433" spans="1:2">
      <c r="A9433" s="2">
        <v>943.20000000007803</v>
      </c>
      <c r="B9433" s="8">
        <v>6.1987145996093695E-9</v>
      </c>
    </row>
    <row r="9434" spans="1:2">
      <c r="A9434" s="2">
        <v>943.30000000007794</v>
      </c>
      <c r="B9434" s="8">
        <v>6.19306884765625E-9</v>
      </c>
    </row>
    <row r="9435" spans="1:2">
      <c r="A9435" s="2">
        <v>943.40000000007797</v>
      </c>
      <c r="B9435" s="8">
        <v>6.3026269531249895E-9</v>
      </c>
    </row>
    <row r="9436" spans="1:2">
      <c r="A9436" s="2">
        <v>943.50000000007799</v>
      </c>
      <c r="B9436" s="8">
        <v>6.2100061035156294E-9</v>
      </c>
    </row>
    <row r="9437" spans="1:2">
      <c r="A9437" s="2">
        <v>943.60000000007801</v>
      </c>
      <c r="B9437" s="8">
        <v>6.26005493164063E-9</v>
      </c>
    </row>
    <row r="9438" spans="1:2">
      <c r="A9438" s="2">
        <v>943.70000000007803</v>
      </c>
      <c r="B9438" s="8">
        <v>6.2605126953125196E-9</v>
      </c>
    </row>
    <row r="9439" spans="1:2">
      <c r="A9439" s="2">
        <v>943.80000000007794</v>
      </c>
      <c r="B9439" s="8">
        <v>6.2893518066406297E-9</v>
      </c>
    </row>
    <row r="9440" spans="1:2">
      <c r="A9440" s="2">
        <v>943.90000000007797</v>
      </c>
      <c r="B9440" s="8">
        <v>6.2162622070312396E-9</v>
      </c>
    </row>
    <row r="9441" spans="1:2">
      <c r="A9441" s="2">
        <v>944.00000000007799</v>
      </c>
      <c r="B9441" s="8">
        <v>6.1649926757812496E-9</v>
      </c>
    </row>
    <row r="9442" spans="1:2">
      <c r="A9442" s="2">
        <v>944.10000000007801</v>
      </c>
      <c r="B9442" s="8">
        <v>6.1950524902343698E-9</v>
      </c>
    </row>
    <row r="9443" spans="1:2">
      <c r="A9443" s="2">
        <v>944.20000000007803</v>
      </c>
      <c r="B9443" s="8">
        <v>6.1265405273437298E-9</v>
      </c>
    </row>
    <row r="9444" spans="1:2">
      <c r="A9444" s="2">
        <v>944.30000000007794</v>
      </c>
      <c r="B9444" s="8">
        <v>6.2281640625E-9</v>
      </c>
    </row>
    <row r="9445" spans="1:2">
      <c r="A9445" s="2">
        <v>944.40000000007797</v>
      </c>
      <c r="B9445" s="8">
        <v>6.2562402343750094E-9</v>
      </c>
    </row>
    <row r="9446" spans="1:2">
      <c r="A9446" s="2">
        <v>944.50000000007799</v>
      </c>
      <c r="B9446" s="8">
        <v>6.2092431640624999E-9</v>
      </c>
    </row>
    <row r="9447" spans="1:2">
      <c r="A9447" s="2">
        <v>944.60000000007801</v>
      </c>
      <c r="B9447" s="8">
        <v>6.2150415039062502E-9</v>
      </c>
    </row>
    <row r="9448" spans="1:2">
      <c r="A9448" s="2">
        <v>944.70000000007894</v>
      </c>
      <c r="B9448" s="8">
        <v>6.2187036132812598E-9</v>
      </c>
    </row>
    <row r="9449" spans="1:2">
      <c r="A9449" s="2">
        <v>944.80000000007897</v>
      </c>
      <c r="B9449" s="8">
        <v>6.2124475097656199E-9</v>
      </c>
    </row>
    <row r="9450" spans="1:2">
      <c r="A9450" s="2">
        <v>944.90000000007899</v>
      </c>
      <c r="B9450" s="8">
        <v>6.2303002929687497E-9</v>
      </c>
    </row>
    <row r="9451" spans="1:2">
      <c r="A9451" s="2">
        <v>945.00000000007901</v>
      </c>
      <c r="B9451" s="8">
        <v>6.2878259277343797E-9</v>
      </c>
    </row>
    <row r="9452" spans="1:2">
      <c r="A9452" s="2">
        <v>945.10000000007904</v>
      </c>
      <c r="B9452" s="8">
        <v>6.2159570312500096E-9</v>
      </c>
    </row>
    <row r="9453" spans="1:2">
      <c r="A9453" s="2">
        <v>945.20000000007894</v>
      </c>
      <c r="B9453" s="8">
        <v>6.2776025390625E-9</v>
      </c>
    </row>
    <row r="9454" spans="1:2">
      <c r="A9454" s="2">
        <v>945.30000000007897</v>
      </c>
      <c r="B9454" s="8">
        <v>6.2454064941406202E-9</v>
      </c>
    </row>
    <row r="9455" spans="1:2">
      <c r="A9455" s="2">
        <v>945.40000000007899</v>
      </c>
      <c r="B9455" s="8">
        <v>6.2960656738281295E-9</v>
      </c>
    </row>
    <row r="9456" spans="1:2">
      <c r="A9456" s="2">
        <v>945.50000000007901</v>
      </c>
      <c r="B9456" s="8">
        <v>6.2508996582031397E-9</v>
      </c>
    </row>
    <row r="9457" spans="1:2">
      <c r="A9457" s="2">
        <v>945.60000000007904</v>
      </c>
      <c r="B9457" s="8">
        <v>6.1875756835937594E-9</v>
      </c>
    </row>
    <row r="9458" spans="1:2">
      <c r="A9458" s="2">
        <v>945.70000000007894</v>
      </c>
      <c r="B9458" s="8">
        <v>6.1797937011718901E-9</v>
      </c>
    </row>
    <row r="9459" spans="1:2">
      <c r="A9459" s="2">
        <v>945.80000000007897</v>
      </c>
      <c r="B9459" s="8">
        <v>6.2478479003906396E-9</v>
      </c>
    </row>
    <row r="9460" spans="1:2">
      <c r="A9460" s="2">
        <v>945.90000000007899</v>
      </c>
      <c r="B9460" s="8">
        <v>6.23457275390625E-9</v>
      </c>
    </row>
    <row r="9461" spans="1:2">
      <c r="A9461" s="2">
        <v>946.00000000007901</v>
      </c>
      <c r="B9461" s="8">
        <v>6.3128503417968601E-9</v>
      </c>
    </row>
    <row r="9462" spans="1:2">
      <c r="A9462" s="2">
        <v>946.10000000007904</v>
      </c>
      <c r="B9462" s="8">
        <v>6.2318261718749898E-9</v>
      </c>
    </row>
    <row r="9463" spans="1:2">
      <c r="A9463" s="2">
        <v>946.20000000007894</v>
      </c>
      <c r="B9463" s="8">
        <v>6.2402185058593795E-9</v>
      </c>
    </row>
    <row r="9464" spans="1:2">
      <c r="A9464" s="2">
        <v>946.30000000007897</v>
      </c>
      <c r="B9464" s="8">
        <v>6.1887963867187398E-9</v>
      </c>
    </row>
    <row r="9465" spans="1:2">
      <c r="A9465" s="2">
        <v>946.40000000007899</v>
      </c>
      <c r="B9465" s="8">
        <v>6.2303002929687497E-9</v>
      </c>
    </row>
    <row r="9466" spans="1:2">
      <c r="A9466" s="2">
        <v>946.50000000007901</v>
      </c>
      <c r="B9466" s="8">
        <v>6.2402185058593795E-9</v>
      </c>
    </row>
    <row r="9467" spans="1:2">
      <c r="A9467" s="2">
        <v>946.60000000007904</v>
      </c>
      <c r="B9467" s="8">
        <v>6.2599023437499902E-9</v>
      </c>
    </row>
    <row r="9468" spans="1:2">
      <c r="A9468" s="2">
        <v>946.70000000007894</v>
      </c>
      <c r="B9468" s="8">
        <v>6.1819299316406299E-9</v>
      </c>
    </row>
    <row r="9469" spans="1:2">
      <c r="A9469" s="2">
        <v>946.80000000007897</v>
      </c>
      <c r="B9469" s="8">
        <v>6.1355432128906299E-9</v>
      </c>
    </row>
    <row r="9470" spans="1:2">
      <c r="A9470" s="2">
        <v>946.90000000007899</v>
      </c>
      <c r="B9470" s="8">
        <v>6.1537011718749997E-9</v>
      </c>
    </row>
    <row r="9471" spans="1:2">
      <c r="A9471" s="2">
        <v>947.00000000007901</v>
      </c>
      <c r="B9471" s="8">
        <v>6.1907800292968794E-9</v>
      </c>
    </row>
    <row r="9472" spans="1:2">
      <c r="A9472" s="2">
        <v>947.10000000007904</v>
      </c>
      <c r="B9472" s="8">
        <v>6.1947473144531199E-9</v>
      </c>
    </row>
    <row r="9473" spans="1:2">
      <c r="A9473" s="2">
        <v>947.20000000007894</v>
      </c>
      <c r="B9473" s="8">
        <v>6.28736816406249E-9</v>
      </c>
    </row>
    <row r="9474" spans="1:2">
      <c r="A9474" s="2">
        <v>947.30000000007897</v>
      </c>
      <c r="B9474" s="8">
        <v>6.1891015624999896E-9</v>
      </c>
    </row>
    <row r="9475" spans="1:2">
      <c r="A9475" s="2">
        <v>947.40000000007899</v>
      </c>
      <c r="B9475" s="8">
        <v>6.2756188964843694E-9</v>
      </c>
    </row>
    <row r="9476" spans="1:2">
      <c r="A9476" s="2">
        <v>947.50000000007901</v>
      </c>
      <c r="B9476" s="8">
        <v>6.1739953613281199E-9</v>
      </c>
    </row>
    <row r="9477" spans="1:2">
      <c r="A9477" s="2">
        <v>947.60000000007904</v>
      </c>
      <c r="B9477" s="8">
        <v>6.1874230957031295E-9</v>
      </c>
    </row>
    <row r="9478" spans="1:2">
      <c r="A9478" s="2">
        <v>947.70000000007894</v>
      </c>
      <c r="B9478" s="8">
        <v>6.2093957519531297E-9</v>
      </c>
    </row>
    <row r="9479" spans="1:2">
      <c r="A9479" s="2">
        <v>947.80000000007897</v>
      </c>
      <c r="B9479" s="8">
        <v>6.2122949218750099E-9</v>
      </c>
    </row>
    <row r="9480" spans="1:2">
      <c r="A9480" s="2">
        <v>947.90000000007899</v>
      </c>
      <c r="B9480" s="8">
        <v>6.1756738281249999E-9</v>
      </c>
    </row>
    <row r="9481" spans="1:2">
      <c r="A9481" s="2">
        <v>948.00000000007901</v>
      </c>
      <c r="B9481" s="8">
        <v>6.2226708984375094E-9</v>
      </c>
    </row>
    <row r="9482" spans="1:2">
      <c r="A9482" s="2">
        <v>948.10000000007904</v>
      </c>
      <c r="B9482" s="8">
        <v>6.2231286621093701E-9</v>
      </c>
    </row>
    <row r="9483" spans="1:2">
      <c r="A9483" s="2">
        <v>948.20000000007894</v>
      </c>
      <c r="B9483" s="8">
        <v>6.2354882812499995E-9</v>
      </c>
    </row>
    <row r="9484" spans="1:2">
      <c r="A9484" s="2">
        <v>948.30000000007897</v>
      </c>
      <c r="B9484" s="8">
        <v>6.2193139648437496E-9</v>
      </c>
    </row>
    <row r="9485" spans="1:2">
      <c r="A9485" s="2">
        <v>948.40000000007899</v>
      </c>
      <c r="B9485" s="8">
        <v>6.2736352539062595E-9</v>
      </c>
    </row>
    <row r="9486" spans="1:2">
      <c r="A9486" s="2">
        <v>948.50000000007901</v>
      </c>
      <c r="B9486" s="8">
        <v>6.1956628417968902E-9</v>
      </c>
    </row>
    <row r="9487" spans="1:2">
      <c r="A9487" s="2">
        <v>948.60000000007904</v>
      </c>
      <c r="B9487" s="8">
        <v>6.2054284667968702E-9</v>
      </c>
    </row>
    <row r="9488" spans="1:2">
      <c r="A9488" s="2">
        <v>948.70000000007894</v>
      </c>
      <c r="B9488" s="8">
        <v>6.18803344726563E-9</v>
      </c>
    </row>
    <row r="9489" spans="1:2">
      <c r="A9489" s="2">
        <v>948.80000000007897</v>
      </c>
      <c r="B9489" s="8">
        <v>6.1575158691406301E-9</v>
      </c>
    </row>
    <row r="9490" spans="1:2">
      <c r="A9490" s="2">
        <v>948.90000000007899</v>
      </c>
      <c r="B9490" s="8">
        <v>6.2274011230468795E-9</v>
      </c>
    </row>
    <row r="9491" spans="1:2">
      <c r="A9491" s="2">
        <v>949.00000000007901</v>
      </c>
      <c r="B9491" s="8">
        <v>6.2565454101562502E-9</v>
      </c>
    </row>
    <row r="9492" spans="1:2">
      <c r="A9492" s="2">
        <v>949.10000000007994</v>
      </c>
      <c r="B9492" s="8">
        <v>6.1450036621093601E-9</v>
      </c>
    </row>
    <row r="9493" spans="1:2">
      <c r="A9493" s="2">
        <v>949.20000000007997</v>
      </c>
      <c r="B9493" s="8">
        <v>6.1674340820312401E-9</v>
      </c>
    </row>
    <row r="9494" spans="1:2">
      <c r="A9494" s="2">
        <v>949.30000000007999</v>
      </c>
      <c r="B9494" s="8">
        <v>6.2029870605468599E-9</v>
      </c>
    </row>
    <row r="9495" spans="1:2">
      <c r="A9495" s="2">
        <v>949.40000000008001</v>
      </c>
      <c r="B9495" s="8">
        <v>6.2499841308593496E-9</v>
      </c>
    </row>
    <row r="9496" spans="1:2">
      <c r="A9496" s="2">
        <v>949.50000000008004</v>
      </c>
      <c r="B9496" s="8">
        <v>6.2098535156250095E-9</v>
      </c>
    </row>
    <row r="9497" spans="1:2">
      <c r="A9497" s="2">
        <v>949.60000000007994</v>
      </c>
      <c r="B9497" s="8">
        <v>6.2420495605468694E-9</v>
      </c>
    </row>
    <row r="9498" spans="1:2">
      <c r="A9498" s="2">
        <v>949.70000000007997</v>
      </c>
      <c r="B9498" s="8">
        <v>6.1860498046875301E-9</v>
      </c>
    </row>
    <row r="9499" spans="1:2">
      <c r="A9499" s="2">
        <v>949.80000000007999</v>
      </c>
      <c r="B9499" s="8">
        <v>6.1967309570312497E-9</v>
      </c>
    </row>
    <row r="9500" spans="1:2">
      <c r="A9500" s="2">
        <v>949.90000000008001</v>
      </c>
      <c r="B9500" s="8">
        <v>6.1472924804687497E-9</v>
      </c>
    </row>
    <row r="9501" spans="1:2">
      <c r="A9501" s="2">
        <v>950.00000000008004</v>
      </c>
      <c r="B9501" s="8">
        <v>6.2580712890625002E-9</v>
      </c>
    </row>
    <row r="9502" spans="1:2">
      <c r="A9502" s="2">
        <v>950.10000000007994</v>
      </c>
      <c r="B9502" s="8">
        <v>6.2576135253906296E-9</v>
      </c>
    </row>
    <row r="9503" spans="1:2">
      <c r="A9503" s="2">
        <v>950.20000000007997</v>
      </c>
      <c r="B9503" s="8">
        <v>6.1831506347656202E-9</v>
      </c>
    </row>
    <row r="9504" spans="1:2">
      <c r="A9504" s="2">
        <v>950.30000000007999</v>
      </c>
      <c r="B9504" s="8">
        <v>6.1945947265625E-9</v>
      </c>
    </row>
    <row r="9505" spans="1:2">
      <c r="A9505" s="2">
        <v>950.40000000008001</v>
      </c>
      <c r="B9505" s="8">
        <v>6.2701257324218797E-9</v>
      </c>
    </row>
    <row r="9506" spans="1:2">
      <c r="A9506" s="2">
        <v>950.50000000008004</v>
      </c>
      <c r="B9506" s="8">
        <v>6.1964257812499899E-9</v>
      </c>
    </row>
    <row r="9507" spans="1:2">
      <c r="A9507" s="2">
        <v>950.60000000007994</v>
      </c>
      <c r="B9507" s="8">
        <v>6.1395104980468597E-9</v>
      </c>
    </row>
    <row r="9508" spans="1:2">
      <c r="A9508" s="2">
        <v>950.70000000007997</v>
      </c>
      <c r="B9508" s="8">
        <v>6.2286218261718896E-9</v>
      </c>
    </row>
    <row r="9509" spans="1:2">
      <c r="A9509" s="2">
        <v>950.80000000007999</v>
      </c>
      <c r="B9509" s="8">
        <v>6.1538537597656295E-9</v>
      </c>
    </row>
    <row r="9510" spans="1:2">
      <c r="A9510" s="2">
        <v>950.90000000008001</v>
      </c>
      <c r="B9510" s="8">
        <v>6.2095483398437497E-9</v>
      </c>
    </row>
    <row r="9511" spans="1:2">
      <c r="A9511" s="2">
        <v>951.00000000008004</v>
      </c>
      <c r="B9511" s="8">
        <v>6.2080224609375096E-9</v>
      </c>
    </row>
    <row r="9512" spans="1:2">
      <c r="A9512" s="2">
        <v>951.10000000007994</v>
      </c>
      <c r="B9512" s="8">
        <v>6.2164147949218802E-9</v>
      </c>
    </row>
    <row r="9513" spans="1:2">
      <c r="A9513" s="2">
        <v>951.20000000007997</v>
      </c>
      <c r="B9513" s="8">
        <v>6.1538537597656196E-9</v>
      </c>
    </row>
    <row r="9514" spans="1:2">
      <c r="A9514" s="2">
        <v>951.30000000007999</v>
      </c>
      <c r="B9514" s="8">
        <v>6.1950524902343896E-9</v>
      </c>
    </row>
    <row r="9515" spans="1:2">
      <c r="A9515" s="2">
        <v>951.40000000008001</v>
      </c>
      <c r="B9515" s="8">
        <v>6.1692651367187697E-9</v>
      </c>
    </row>
    <row r="9516" spans="1:2">
      <c r="A9516" s="2">
        <v>951.50000000008004</v>
      </c>
      <c r="B9516" s="8">
        <v>6.1630090332031198E-9</v>
      </c>
    </row>
    <row r="9517" spans="1:2">
      <c r="A9517" s="2">
        <v>951.60000000007994</v>
      </c>
      <c r="B9517" s="8">
        <v>6.2521203613281299E-9</v>
      </c>
    </row>
    <row r="9518" spans="1:2">
      <c r="A9518" s="2">
        <v>951.70000000007997</v>
      </c>
      <c r="B9518" s="8">
        <v>6.1784204101562501E-9</v>
      </c>
    </row>
    <row r="9519" spans="1:2">
      <c r="A9519" s="2">
        <v>951.80000000007999</v>
      </c>
      <c r="B9519" s="8">
        <v>6.2063439941406297E-9</v>
      </c>
    </row>
    <row r="9520" spans="1:2">
      <c r="A9520" s="2">
        <v>951.90000000008001</v>
      </c>
      <c r="B9520" s="8">
        <v>6.1750634765625002E-9</v>
      </c>
    </row>
    <row r="9521" spans="1:2">
      <c r="A9521" s="2">
        <v>952.00000000008004</v>
      </c>
      <c r="B9521" s="8">
        <v>6.2209924316406196E-9</v>
      </c>
    </row>
    <row r="9522" spans="1:2">
      <c r="A9522" s="2">
        <v>952.10000000007994</v>
      </c>
      <c r="B9522" s="8">
        <v>6.2112268066406296E-9</v>
      </c>
    </row>
    <row r="9523" spans="1:2">
      <c r="A9523" s="2">
        <v>952.20000000007997</v>
      </c>
      <c r="B9523" s="8">
        <v>6.2367089843750195E-9</v>
      </c>
    </row>
    <row r="9524" spans="1:2">
      <c r="A9524" s="2">
        <v>952.30000000007999</v>
      </c>
      <c r="B9524" s="8">
        <v>6.1945947265625E-9</v>
      </c>
    </row>
    <row r="9525" spans="1:2">
      <c r="A9525" s="2">
        <v>952.40000000008001</v>
      </c>
      <c r="B9525" s="8">
        <v>6.1665185546874996E-9</v>
      </c>
    </row>
    <row r="9526" spans="1:2">
      <c r="A9526" s="2">
        <v>952.50000000008004</v>
      </c>
      <c r="B9526" s="8">
        <v>6.1886437988281099E-9</v>
      </c>
    </row>
    <row r="9527" spans="1:2">
      <c r="A9527" s="2">
        <v>952.60000000007994</v>
      </c>
      <c r="B9527" s="8">
        <v>6.1372216796875098E-9</v>
      </c>
    </row>
    <row r="9528" spans="1:2">
      <c r="A9528" s="2">
        <v>952.70000000007997</v>
      </c>
      <c r="B9528" s="8">
        <v>6.2144311523437298E-9</v>
      </c>
    </row>
    <row r="9529" spans="1:2">
      <c r="A9529" s="2">
        <v>952.80000000007999</v>
      </c>
      <c r="B9529" s="8">
        <v>6.2588342285156298E-9</v>
      </c>
    </row>
    <row r="9530" spans="1:2">
      <c r="A9530" s="2">
        <v>952.90000000008001</v>
      </c>
      <c r="B9530" s="8">
        <v>6.1829980468749895E-9</v>
      </c>
    </row>
    <row r="9531" spans="1:2">
      <c r="A9531" s="2">
        <v>953.00000000008004</v>
      </c>
      <c r="B9531" s="8">
        <v>6.1675866699218799E-9</v>
      </c>
    </row>
    <row r="9532" spans="1:2">
      <c r="A9532" s="2">
        <v>953.10000000007994</v>
      </c>
      <c r="B9532" s="8">
        <v>6.2020715332031095E-9</v>
      </c>
    </row>
    <row r="9533" spans="1:2">
      <c r="A9533" s="2">
        <v>953.20000000007997</v>
      </c>
      <c r="B9533" s="8">
        <v>6.1884912109375098E-9</v>
      </c>
    </row>
    <row r="9534" spans="1:2">
      <c r="A9534" s="2">
        <v>953.30000000007999</v>
      </c>
      <c r="B9534" s="8">
        <v>6.1537011718749798E-9</v>
      </c>
    </row>
    <row r="9535" spans="1:2">
      <c r="A9535" s="2">
        <v>953.40000000008001</v>
      </c>
      <c r="B9535" s="8">
        <v>6.2701257324218698E-9</v>
      </c>
    </row>
    <row r="9536" spans="1:2">
      <c r="A9536" s="2">
        <v>953.50000000008095</v>
      </c>
      <c r="B9536" s="8">
        <v>6.1619409179687595E-9</v>
      </c>
    </row>
    <row r="9537" spans="1:2">
      <c r="A9537" s="2">
        <v>953.60000000008097</v>
      </c>
      <c r="B9537" s="8">
        <v>6.1828454589843695E-9</v>
      </c>
    </row>
    <row r="9538" spans="1:2">
      <c r="A9538" s="2">
        <v>953.70000000008099</v>
      </c>
      <c r="B9538" s="8">
        <v>6.1787255859374801E-9</v>
      </c>
    </row>
    <row r="9539" spans="1:2">
      <c r="A9539" s="2">
        <v>953.80000000008101</v>
      </c>
      <c r="B9539" s="8">
        <v>6.18330322265625E-9</v>
      </c>
    </row>
    <row r="9540" spans="1:2">
      <c r="A9540" s="2">
        <v>953.90000000008104</v>
      </c>
      <c r="B9540" s="8">
        <v>6.1529382324218701E-9</v>
      </c>
    </row>
    <row r="9541" spans="1:2">
      <c r="A9541" s="2">
        <v>954.00000000008095</v>
      </c>
      <c r="B9541" s="8">
        <v>6.19306884765625E-9</v>
      </c>
    </row>
    <row r="9542" spans="1:2">
      <c r="A9542" s="2">
        <v>954.10000000008097</v>
      </c>
      <c r="B9542" s="8">
        <v>6.1648400878906197E-9</v>
      </c>
    </row>
    <row r="9543" spans="1:2">
      <c r="A9543" s="2">
        <v>954.20000000008099</v>
      </c>
      <c r="B9543" s="8">
        <v>6.2153466796875E-9</v>
      </c>
    </row>
    <row r="9544" spans="1:2">
      <c r="A9544" s="2">
        <v>954.30000000008101</v>
      </c>
      <c r="B9544" s="8">
        <v>6.2154992675781398E-9</v>
      </c>
    </row>
    <row r="9545" spans="1:2">
      <c r="A9545" s="2">
        <v>954.40000000008104</v>
      </c>
      <c r="B9545" s="8">
        <v>6.1974938964843801E-9</v>
      </c>
    </row>
    <row r="9546" spans="1:2">
      <c r="A9546" s="2">
        <v>954.50000000008095</v>
      </c>
      <c r="B9546" s="8">
        <v>6.1553796386718697E-9</v>
      </c>
    </row>
    <row r="9547" spans="1:2">
      <c r="A9547" s="2">
        <v>954.60000000008097</v>
      </c>
      <c r="B9547" s="8">
        <v>6.2222131347656297E-9</v>
      </c>
    </row>
    <row r="9548" spans="1:2">
      <c r="A9548" s="2">
        <v>954.70000000008099</v>
      </c>
      <c r="B9548" s="8">
        <v>6.2136682128906201E-9</v>
      </c>
    </row>
    <row r="9549" spans="1:2">
      <c r="A9549" s="2">
        <v>954.80000000008101</v>
      </c>
      <c r="B9549" s="8">
        <v>6.1886437988281297E-9</v>
      </c>
    </row>
    <row r="9550" spans="1:2">
      <c r="A9550" s="2">
        <v>954.90000000008104</v>
      </c>
      <c r="B9550" s="8">
        <v>6.1831506347656301E-9</v>
      </c>
    </row>
    <row r="9551" spans="1:2">
      <c r="A9551" s="2">
        <v>955.00000000008095</v>
      </c>
      <c r="B9551" s="8">
        <v>6.1843713378906501E-9</v>
      </c>
    </row>
    <row r="9552" spans="1:2">
      <c r="A9552" s="2">
        <v>955.10000000008097</v>
      </c>
      <c r="B9552" s="8">
        <v>6.1311181640624998E-9</v>
      </c>
    </row>
    <row r="9553" spans="1:2">
      <c r="A9553" s="2">
        <v>955.20000000008099</v>
      </c>
      <c r="B9553" s="8">
        <v>6.1903222656249997E-9</v>
      </c>
    </row>
    <row r="9554" spans="1:2">
      <c r="A9554" s="2">
        <v>955.30000000008101</v>
      </c>
      <c r="B9554" s="8">
        <v>6.1273034667968801E-9</v>
      </c>
    </row>
    <row r="9555" spans="1:2">
      <c r="A9555" s="2">
        <v>955.40000000008104</v>
      </c>
      <c r="B9555" s="8">
        <v>6.19596801757814E-9</v>
      </c>
    </row>
    <row r="9556" spans="1:2">
      <c r="A9556" s="2">
        <v>955.50000000008095</v>
      </c>
      <c r="B9556" s="8">
        <v>6.1343225097656099E-9</v>
      </c>
    </row>
    <row r="9557" spans="1:2">
      <c r="A9557" s="2">
        <v>955.60000000008097</v>
      </c>
      <c r="B9557" s="8">
        <v>6.1727746582031297E-9</v>
      </c>
    </row>
    <row r="9558" spans="1:2">
      <c r="A9558" s="2">
        <v>955.70000000008099</v>
      </c>
      <c r="B9558" s="8">
        <v>6.1390527343750097E-9</v>
      </c>
    </row>
    <row r="9559" spans="1:2">
      <c r="A9559" s="2">
        <v>955.80000000008101</v>
      </c>
      <c r="B9559" s="8">
        <v>6.2150415039062502E-9</v>
      </c>
    </row>
    <row r="9560" spans="1:2">
      <c r="A9560" s="2">
        <v>955.90000000008104</v>
      </c>
      <c r="B9560" s="8">
        <v>6.1703332519531094E-9</v>
      </c>
    </row>
    <row r="9561" spans="1:2">
      <c r="A9561" s="2">
        <v>956.00000000008095</v>
      </c>
      <c r="B9561" s="8">
        <v>6.1582788085937696E-9</v>
      </c>
    </row>
    <row r="9562" spans="1:2">
      <c r="A9562" s="2">
        <v>956.10000000008097</v>
      </c>
      <c r="B9562" s="8">
        <v>6.1617883300781196E-9</v>
      </c>
    </row>
    <row r="9563" spans="1:2">
      <c r="A9563" s="2">
        <v>956.20000000008099</v>
      </c>
      <c r="B9563" s="8">
        <v>6.2039025878906202E-9</v>
      </c>
    </row>
    <row r="9564" spans="1:2">
      <c r="A9564" s="2">
        <v>956.30000000008101</v>
      </c>
      <c r="B9564" s="8">
        <v>6.14866577148435E-9</v>
      </c>
    </row>
    <row r="9565" spans="1:2">
      <c r="A9565" s="2">
        <v>956.40000000008104</v>
      </c>
      <c r="B9565" s="8">
        <v>6.1665185546875096E-9</v>
      </c>
    </row>
    <row r="9566" spans="1:2">
      <c r="A9566" s="2">
        <v>956.50000000008095</v>
      </c>
      <c r="B9566" s="8">
        <v>6.1472924804687497E-9</v>
      </c>
    </row>
    <row r="9567" spans="1:2">
      <c r="A9567" s="2">
        <v>956.60000000008097</v>
      </c>
      <c r="B9567" s="8">
        <v>6.1425622558593796E-9</v>
      </c>
    </row>
    <row r="9568" spans="1:2">
      <c r="A9568" s="2">
        <v>956.70000000008099</v>
      </c>
      <c r="B9568" s="8">
        <v>6.1869653320312597E-9</v>
      </c>
    </row>
    <row r="9569" spans="1:2">
      <c r="A9569" s="2">
        <v>956.80000000008101</v>
      </c>
      <c r="B9569" s="8">
        <v>6.2240441894531197E-9</v>
      </c>
    </row>
    <row r="9570" spans="1:2">
      <c r="A9570" s="2">
        <v>956.90000000008104</v>
      </c>
      <c r="B9570" s="8">
        <v>6.1681970214843696E-9</v>
      </c>
    </row>
    <row r="9571" spans="1:2">
      <c r="A9571" s="2">
        <v>957.00000000008095</v>
      </c>
      <c r="B9571" s="8">
        <v>6.1073144531249898E-9</v>
      </c>
    </row>
    <row r="9572" spans="1:2">
      <c r="A9572" s="2">
        <v>957.10000000008097</v>
      </c>
      <c r="B9572" s="8">
        <v>6.14332519531251E-9</v>
      </c>
    </row>
    <row r="9573" spans="1:2">
      <c r="A9573" s="2">
        <v>957.20000000008099</v>
      </c>
      <c r="B9573" s="8">
        <v>6.15309082031249E-9</v>
      </c>
    </row>
    <row r="9574" spans="1:2">
      <c r="A9574" s="2">
        <v>957.30000000008101</v>
      </c>
      <c r="B9574" s="8">
        <v>6.1883386230468799E-9</v>
      </c>
    </row>
    <row r="9575" spans="1:2">
      <c r="A9575" s="2">
        <v>957.40000000008104</v>
      </c>
      <c r="B9575" s="8">
        <v>6.1598046874999899E-9</v>
      </c>
    </row>
    <row r="9576" spans="1:2">
      <c r="A9576" s="2">
        <v>957.50000000008095</v>
      </c>
      <c r="B9576" s="8">
        <v>6.1514123535156399E-9</v>
      </c>
    </row>
    <row r="9577" spans="1:2">
      <c r="A9577" s="2">
        <v>957.60000000008097</v>
      </c>
      <c r="B9577" s="8">
        <v>6.2280114746093899E-9</v>
      </c>
    </row>
    <row r="9578" spans="1:2">
      <c r="A9578" s="2">
        <v>957.70000000008099</v>
      </c>
      <c r="B9578" s="8">
        <v>6.1430200195312502E-9</v>
      </c>
    </row>
    <row r="9579" spans="1:2">
      <c r="A9579" s="2">
        <v>957.80000000008101</v>
      </c>
      <c r="B9579" s="8">
        <v>6.1576684570312402E-9</v>
      </c>
    </row>
    <row r="9580" spans="1:2">
      <c r="A9580" s="2">
        <v>957.90000000008195</v>
      </c>
      <c r="B9580" s="8">
        <v>6.1268457031250094E-9</v>
      </c>
    </row>
    <row r="9581" spans="1:2">
      <c r="A9581" s="2">
        <v>958.00000000008197</v>
      </c>
      <c r="B9581" s="8">
        <v>6.1086877441406298E-9</v>
      </c>
    </row>
    <row r="9582" spans="1:2">
      <c r="A9582" s="2">
        <v>958.10000000008199</v>
      </c>
      <c r="B9582" s="8">
        <v>6.1485131835937499E-9</v>
      </c>
    </row>
    <row r="9583" spans="1:2">
      <c r="A9583" s="2">
        <v>958.20000000008201</v>
      </c>
      <c r="B9583" s="8">
        <v>6.1817773437500199E-9</v>
      </c>
    </row>
    <row r="9584" spans="1:2">
      <c r="A9584" s="2">
        <v>958.30000000008204</v>
      </c>
      <c r="B9584" s="8">
        <v>6.17369018554688E-9</v>
      </c>
    </row>
    <row r="9585" spans="1:2">
      <c r="A9585" s="2">
        <v>958.40000000008195</v>
      </c>
      <c r="B9585" s="8">
        <v>6.1715539550781295E-9</v>
      </c>
    </row>
    <row r="9586" spans="1:2">
      <c r="A9586" s="2">
        <v>958.50000000008197</v>
      </c>
      <c r="B9586" s="8">
        <v>6.1831506347656202E-9</v>
      </c>
    </row>
    <row r="9587" spans="1:2">
      <c r="A9587" s="2">
        <v>958.60000000008199</v>
      </c>
      <c r="B9587" s="8">
        <v>6.1802514648437599E-9</v>
      </c>
    </row>
    <row r="9588" spans="1:2">
      <c r="A9588" s="2">
        <v>958.70000000008201</v>
      </c>
      <c r="B9588" s="8">
        <v>6.19779907226562E-9</v>
      </c>
    </row>
    <row r="9589" spans="1:2">
      <c r="A9589" s="2">
        <v>958.80000000008204</v>
      </c>
      <c r="B9589" s="8">
        <v>6.18818603515625E-9</v>
      </c>
    </row>
    <row r="9590" spans="1:2">
      <c r="A9590" s="2">
        <v>958.90000000008195</v>
      </c>
      <c r="B9590" s="8">
        <v>6.1521752929687496E-9</v>
      </c>
    </row>
    <row r="9591" spans="1:2">
      <c r="A9591" s="2">
        <v>959.00000000008197</v>
      </c>
      <c r="B9591" s="8">
        <v>6.1410363769531395E-9</v>
      </c>
    </row>
    <row r="9592" spans="1:2">
      <c r="A9592" s="2">
        <v>959.10000000008199</v>
      </c>
      <c r="B9592" s="8">
        <v>6.1424096679687497E-9</v>
      </c>
    </row>
    <row r="9593" spans="1:2">
      <c r="A9593" s="2">
        <v>959.20000000008201</v>
      </c>
      <c r="B9593" s="8">
        <v>6.2028344726562499E-9</v>
      </c>
    </row>
    <row r="9594" spans="1:2">
      <c r="A9594" s="2">
        <v>959.30000000008204</v>
      </c>
      <c r="B9594" s="8">
        <v>6.1782678222656202E-9</v>
      </c>
    </row>
    <row r="9595" spans="1:2">
      <c r="A9595" s="2">
        <v>959.40000000008195</v>
      </c>
      <c r="B9595" s="8">
        <v>6.1572106933593596E-9</v>
      </c>
    </row>
    <row r="9596" spans="1:2">
      <c r="A9596" s="2">
        <v>959.50000000008197</v>
      </c>
      <c r="B9596" s="8">
        <v>6.1825402832031197E-9</v>
      </c>
    </row>
    <row r="9597" spans="1:2">
      <c r="A9597" s="2">
        <v>959.60000000008199</v>
      </c>
      <c r="B9597" s="8">
        <v>6.09388671875E-9</v>
      </c>
    </row>
    <row r="9598" spans="1:2">
      <c r="A9598" s="2">
        <v>959.70000000008201</v>
      </c>
      <c r="B9598" s="8">
        <v>6.1416467285156301E-9</v>
      </c>
    </row>
    <row r="9599" spans="1:2">
      <c r="A9599" s="2">
        <v>959.80000000008204</v>
      </c>
      <c r="B9599" s="8">
        <v>6.1134179687499899E-9</v>
      </c>
    </row>
    <row r="9600" spans="1:2">
      <c r="A9600" s="2">
        <v>959.90000000008195</v>
      </c>
      <c r="B9600" s="8">
        <v>6.1860498046874895E-9</v>
      </c>
    </row>
    <row r="9601" spans="1:2">
      <c r="A9601" s="2">
        <v>960.00000000008197</v>
      </c>
      <c r="B9601" s="8">
        <v>6.1814721679687502E-9</v>
      </c>
    </row>
    <row r="9602" spans="1:2">
      <c r="A9602" s="2">
        <v>960.10000000008199</v>
      </c>
      <c r="B9602" s="8">
        <v>6.1930688476562698E-9</v>
      </c>
    </row>
    <row r="9603" spans="1:2">
      <c r="A9603" s="2">
        <v>960.20000000008201</v>
      </c>
      <c r="B9603" s="8">
        <v>6.1686547851562601E-9</v>
      </c>
    </row>
    <row r="9604" spans="1:2">
      <c r="A9604" s="2">
        <v>960.30000000008204</v>
      </c>
      <c r="B9604" s="8">
        <v>6.1762841796875095E-9</v>
      </c>
    </row>
    <row r="9605" spans="1:2">
      <c r="A9605" s="2">
        <v>960.40000000008195</v>
      </c>
      <c r="B9605" s="8">
        <v>6.1092980957031195E-9</v>
      </c>
    </row>
    <row r="9606" spans="1:2">
      <c r="A9606" s="2">
        <v>960.50000000008197</v>
      </c>
      <c r="B9606" s="8">
        <v>6.1411889648437594E-9</v>
      </c>
    </row>
    <row r="9607" spans="1:2">
      <c r="A9607" s="2">
        <v>960.60000000008199</v>
      </c>
      <c r="B9607" s="8">
        <v>6.1587365722656295E-9</v>
      </c>
    </row>
    <row r="9608" spans="1:2">
      <c r="A9608" s="2">
        <v>960.70000000008201</v>
      </c>
      <c r="B9608" s="8">
        <v>6.2006982421875101E-9</v>
      </c>
    </row>
    <row r="9609" spans="1:2">
      <c r="A9609" s="2">
        <v>960.80000000008204</v>
      </c>
      <c r="B9609" s="8">
        <v>6.1669763183593496E-9</v>
      </c>
    </row>
    <row r="9610" spans="1:2">
      <c r="A9610" s="2">
        <v>960.90000000008195</v>
      </c>
      <c r="B9610" s="8">
        <v>6.0688623046874997E-9</v>
      </c>
    </row>
    <row r="9611" spans="1:2">
      <c r="A9611" s="2">
        <v>961.00000000008197</v>
      </c>
      <c r="B9611" s="8">
        <v>6.1520227050781297E-9</v>
      </c>
    </row>
    <row r="9612" spans="1:2">
      <c r="A9612" s="2">
        <v>961.10000000008199</v>
      </c>
      <c r="B9612" s="8">
        <v>6.1799462890625101E-9</v>
      </c>
    </row>
    <row r="9613" spans="1:2">
      <c r="A9613" s="2">
        <v>961.20000000008201</v>
      </c>
      <c r="B9613" s="8">
        <v>6.1384423828124794E-9</v>
      </c>
    </row>
    <row r="9614" spans="1:2">
      <c r="A9614" s="2">
        <v>961.30000000008204</v>
      </c>
      <c r="B9614" s="8">
        <v>6.1718591308593801E-9</v>
      </c>
    </row>
    <row r="9615" spans="1:2">
      <c r="A9615" s="2">
        <v>961.40000000008195</v>
      </c>
      <c r="B9615" s="8">
        <v>6.1613305664062399E-9</v>
      </c>
    </row>
    <row r="9616" spans="1:2">
      <c r="A9616" s="2">
        <v>961.50000000008197</v>
      </c>
      <c r="B9616" s="8">
        <v>6.1672814941406201E-9</v>
      </c>
    </row>
    <row r="9617" spans="1:2">
      <c r="A9617" s="2">
        <v>961.60000000008199</v>
      </c>
      <c r="B9617" s="8">
        <v>6.2153466796875E-9</v>
      </c>
    </row>
    <row r="9618" spans="1:2">
      <c r="A9618" s="2">
        <v>961.70000000008201</v>
      </c>
      <c r="B9618" s="8">
        <v>6.1956628417968695E-9</v>
      </c>
    </row>
    <row r="9619" spans="1:2">
      <c r="A9619" s="2">
        <v>961.80000000008204</v>
      </c>
      <c r="B9619" s="8">
        <v>6.1804040527343699E-9</v>
      </c>
    </row>
    <row r="9620" spans="1:2">
      <c r="A9620" s="2">
        <v>961.90000000008195</v>
      </c>
      <c r="B9620" s="8">
        <v>6.1675866699218699E-9</v>
      </c>
    </row>
    <row r="9621" spans="1:2">
      <c r="A9621" s="2">
        <v>962.00000000008197</v>
      </c>
      <c r="B9621" s="8">
        <v>6.1007531738281198E-9</v>
      </c>
    </row>
    <row r="9622" spans="1:2">
      <c r="A9622" s="2">
        <v>962.10000000008199</v>
      </c>
      <c r="B9622" s="8">
        <v>6.0919030761718901E-9</v>
      </c>
    </row>
    <row r="9623" spans="1:2">
      <c r="A9623" s="2">
        <v>962.20000000008201</v>
      </c>
      <c r="B9623" s="8">
        <v>6.1428674316406294E-9</v>
      </c>
    </row>
    <row r="9624" spans="1:2">
      <c r="A9624" s="2">
        <v>962.30000000008295</v>
      </c>
      <c r="B9624" s="8">
        <v>6.1666711425781295E-9</v>
      </c>
    </row>
    <row r="9625" spans="1:2">
      <c r="A9625" s="2">
        <v>962.40000000008297</v>
      </c>
      <c r="B9625" s="8">
        <v>6.2006982421875001E-9</v>
      </c>
    </row>
    <row r="9626" spans="1:2">
      <c r="A9626" s="2">
        <v>962.50000000008299</v>
      </c>
      <c r="B9626" s="8">
        <v>6.1306604003906101E-9</v>
      </c>
    </row>
    <row r="9627" spans="1:2">
      <c r="A9627" s="2">
        <v>962.60000000008301</v>
      </c>
      <c r="B9627" s="8">
        <v>6.1350854492187394E-9</v>
      </c>
    </row>
    <row r="9628" spans="1:2">
      <c r="A9628" s="2">
        <v>962.70000000008304</v>
      </c>
      <c r="B9628" s="8">
        <v>6.2245019531250002E-9</v>
      </c>
    </row>
    <row r="9629" spans="1:2">
      <c r="A9629" s="2">
        <v>962.80000000008295</v>
      </c>
      <c r="B9629" s="8">
        <v>6.17536865234375E-9</v>
      </c>
    </row>
    <row r="9630" spans="1:2">
      <c r="A9630" s="2">
        <v>962.90000000008297</v>
      </c>
      <c r="B9630" s="8">
        <v>6.2470849609375001E-9</v>
      </c>
    </row>
    <row r="9631" spans="1:2">
      <c r="A9631" s="2">
        <v>963.00000000008299</v>
      </c>
      <c r="B9631" s="8">
        <v>6.1125024414062396E-9</v>
      </c>
    </row>
    <row r="9632" spans="1:2">
      <c r="A9632" s="2">
        <v>963.10000000008301</v>
      </c>
      <c r="B9632" s="8">
        <v>6.1465295410156201E-9</v>
      </c>
    </row>
    <row r="9633" spans="1:2">
      <c r="A9633" s="2">
        <v>963.20000000008304</v>
      </c>
      <c r="B9633" s="8">
        <v>6.1973413085937395E-9</v>
      </c>
    </row>
    <row r="9634" spans="1:2">
      <c r="A9634" s="2">
        <v>963.30000000008295</v>
      </c>
      <c r="B9634" s="8">
        <v>6.1454614257812498E-9</v>
      </c>
    </row>
    <row r="9635" spans="1:2">
      <c r="A9635" s="2">
        <v>963.40000000008297</v>
      </c>
      <c r="B9635" s="8">
        <v>6.1581262207031298E-9</v>
      </c>
    </row>
    <row r="9636" spans="1:2">
      <c r="A9636" s="2">
        <v>963.50000000008299</v>
      </c>
      <c r="B9636" s="8">
        <v>6.2043603515625098E-9</v>
      </c>
    </row>
    <row r="9637" spans="1:2">
      <c r="A9637" s="2">
        <v>963.60000000008301</v>
      </c>
      <c r="B9637" s="8">
        <v>6.1778100585937397E-9</v>
      </c>
    </row>
    <row r="9638" spans="1:2">
      <c r="A9638" s="2">
        <v>963.70000000008304</v>
      </c>
      <c r="B9638" s="8">
        <v>6.1233361816406396E-9</v>
      </c>
    </row>
    <row r="9639" spans="1:2">
      <c r="A9639" s="2">
        <v>963.80000000008295</v>
      </c>
      <c r="B9639" s="8">
        <v>6.1875756835937495E-9</v>
      </c>
    </row>
    <row r="9640" spans="1:2">
      <c r="A9640" s="2">
        <v>963.90000000008297</v>
      </c>
      <c r="B9640" s="8">
        <v>6.1662133789062498E-9</v>
      </c>
    </row>
    <row r="9641" spans="1:2">
      <c r="A9641" s="2">
        <v>964.00000000008299</v>
      </c>
      <c r="B9641" s="8">
        <v>6.1886437988281297E-9</v>
      </c>
    </row>
    <row r="9642" spans="1:2">
      <c r="A9642" s="2">
        <v>964.10000000008301</v>
      </c>
      <c r="B9642" s="8">
        <v>6.1601098632812596E-9</v>
      </c>
    </row>
    <row r="9643" spans="1:2">
      <c r="A9643" s="2">
        <v>964.20000000008304</v>
      </c>
      <c r="B9643" s="8">
        <v>6.1996301269531199E-9</v>
      </c>
    </row>
    <row r="9644" spans="1:2">
      <c r="A9644" s="2">
        <v>964.30000000008295</v>
      </c>
      <c r="B9644" s="8">
        <v>6.1207421875000002E-9</v>
      </c>
    </row>
    <row r="9645" spans="1:2">
      <c r="A9645" s="2">
        <v>964.40000000008297</v>
      </c>
      <c r="B9645" s="8">
        <v>6.1521752929687397E-9</v>
      </c>
    </row>
    <row r="9646" spans="1:2">
      <c r="A9646" s="2">
        <v>964.50000000008299</v>
      </c>
      <c r="B9646" s="8">
        <v>6.1953576660156196E-9</v>
      </c>
    </row>
    <row r="9647" spans="1:2">
      <c r="A9647" s="2">
        <v>964.60000000008301</v>
      </c>
      <c r="B9647" s="8">
        <v>6.2124475097656298E-9</v>
      </c>
    </row>
    <row r="9648" spans="1:2">
      <c r="A9648" s="2">
        <v>964.70000000008304</v>
      </c>
      <c r="B9648" s="8">
        <v>6.1524804687499895E-9</v>
      </c>
    </row>
    <row r="9649" spans="1:2">
      <c r="A9649" s="2">
        <v>964.80000000008295</v>
      </c>
      <c r="B9649" s="8">
        <v>6.1387475585937599E-9</v>
      </c>
    </row>
    <row r="9650" spans="1:2">
      <c r="A9650" s="2">
        <v>964.90000000008297</v>
      </c>
      <c r="B9650" s="8">
        <v>6.1334069824218595E-9</v>
      </c>
    </row>
    <row r="9651" spans="1:2">
      <c r="A9651" s="2">
        <v>965.00000000008299</v>
      </c>
      <c r="B9651" s="8">
        <v>6.1738427734374901E-9</v>
      </c>
    </row>
    <row r="9652" spans="1:2">
      <c r="A9652" s="2">
        <v>965.10000000008301</v>
      </c>
      <c r="B9652" s="8">
        <v>6.1617883300781196E-9</v>
      </c>
    </row>
    <row r="9653" spans="1:2">
      <c r="A9653" s="2">
        <v>965.20000000008304</v>
      </c>
      <c r="B9653" s="8">
        <v>6.1659082031250198E-9</v>
      </c>
    </row>
    <row r="9654" spans="1:2">
      <c r="A9654" s="2">
        <v>965.30000000008295</v>
      </c>
      <c r="B9654" s="8">
        <v>6.1541589355468901E-9</v>
      </c>
    </row>
    <row r="9655" spans="1:2">
      <c r="A9655" s="2">
        <v>965.40000000008297</v>
      </c>
      <c r="B9655" s="8">
        <v>6.1677392578125098E-9</v>
      </c>
    </row>
    <row r="9656" spans="1:2">
      <c r="A9656" s="2">
        <v>965.50000000008299</v>
      </c>
      <c r="B9656" s="8">
        <v>6.1755212402343799E-9</v>
      </c>
    </row>
    <row r="9657" spans="1:2">
      <c r="A9657" s="2">
        <v>965.60000000008301</v>
      </c>
      <c r="B9657" s="8">
        <v>6.1826928710937396E-9</v>
      </c>
    </row>
    <row r="9658" spans="1:2">
      <c r="A9658" s="2">
        <v>965.70000000008304</v>
      </c>
      <c r="B9658" s="8">
        <v>6.1689599609374802E-9</v>
      </c>
    </row>
    <row r="9659" spans="1:2">
      <c r="A9659" s="2">
        <v>965.80000000008295</v>
      </c>
      <c r="B9659" s="8">
        <v>6.1390527343749998E-9</v>
      </c>
    </row>
    <row r="9660" spans="1:2">
      <c r="A9660" s="2">
        <v>965.90000000008297</v>
      </c>
      <c r="B9660" s="8">
        <v>6.1157067871093902E-9</v>
      </c>
    </row>
    <row r="9661" spans="1:2">
      <c r="A9661" s="2">
        <v>966.00000000008299</v>
      </c>
      <c r="B9661" s="8">
        <v>6.0969384765625001E-9</v>
      </c>
    </row>
    <row r="9662" spans="1:2">
      <c r="A9662" s="2">
        <v>966.10000000008301</v>
      </c>
      <c r="B9662" s="8">
        <v>6.1665185546874798E-9</v>
      </c>
    </row>
    <row r="9663" spans="1:2">
      <c r="A9663" s="2">
        <v>966.20000000008304</v>
      </c>
      <c r="B9663" s="8">
        <v>6.13874755859375E-9</v>
      </c>
    </row>
    <row r="9664" spans="1:2">
      <c r="A9664" s="2">
        <v>966.30000000008295</v>
      </c>
      <c r="B9664" s="8">
        <v>6.1598046874999998E-9</v>
      </c>
    </row>
    <row r="9665" spans="1:2">
      <c r="A9665" s="2">
        <v>966.40000000008297</v>
      </c>
      <c r="B9665" s="8">
        <v>6.1537011718749997E-9</v>
      </c>
    </row>
    <row r="9666" spans="1:2">
      <c r="A9666" s="2">
        <v>966.50000000008299</v>
      </c>
      <c r="B9666" s="8">
        <v>6.0949548339843794E-9</v>
      </c>
    </row>
    <row r="9667" spans="1:2">
      <c r="A9667" s="2">
        <v>966.60000000008301</v>
      </c>
      <c r="B9667" s="8">
        <v>6.1125024414062702E-9</v>
      </c>
    </row>
    <row r="9668" spans="1:2">
      <c r="A9668" s="2">
        <v>966.70000000008395</v>
      </c>
      <c r="B9668" s="8">
        <v>6.11463867187501E-9</v>
      </c>
    </row>
    <row r="9669" spans="1:2">
      <c r="A9669" s="2">
        <v>966.80000000008397</v>
      </c>
      <c r="B9669" s="8">
        <v>6.1244042968749999E-9</v>
      </c>
    </row>
    <row r="9670" spans="1:2">
      <c r="A9670" s="2">
        <v>966.90000000008399</v>
      </c>
      <c r="B9670" s="8">
        <v>6.0856469726562295E-9</v>
      </c>
    </row>
    <row r="9671" spans="1:2">
      <c r="A9671" s="2">
        <v>967.00000000008401</v>
      </c>
      <c r="B9671" s="8">
        <v>6.1797937011718496E-9</v>
      </c>
    </row>
    <row r="9672" spans="1:2">
      <c r="A9672" s="2">
        <v>967.10000000008404</v>
      </c>
      <c r="B9672" s="8">
        <v>6.0705407714843797E-9</v>
      </c>
    </row>
    <row r="9673" spans="1:2">
      <c r="A9673" s="2">
        <v>967.20000000008395</v>
      </c>
      <c r="B9673" s="8">
        <v>6.0883935546874996E-9</v>
      </c>
    </row>
    <row r="9674" spans="1:2">
      <c r="A9674" s="2">
        <v>967.30000000008397</v>
      </c>
      <c r="B9674" s="8">
        <v>6.13386474609375E-9</v>
      </c>
    </row>
    <row r="9675" spans="1:2">
      <c r="A9675" s="2">
        <v>967.40000000008399</v>
      </c>
      <c r="B9675" s="8">
        <v>6.1167749023437498E-9</v>
      </c>
    </row>
    <row r="9676" spans="1:2">
      <c r="A9676" s="2">
        <v>967.50000000008401</v>
      </c>
      <c r="B9676" s="8">
        <v>6.1581262207031298E-9</v>
      </c>
    </row>
    <row r="9677" spans="1:2">
      <c r="A9677" s="2">
        <v>967.60000000008404</v>
      </c>
      <c r="B9677" s="8">
        <v>6.0932763671875094E-9</v>
      </c>
    </row>
    <row r="9678" spans="1:2">
      <c r="A9678" s="2">
        <v>967.70000000008395</v>
      </c>
      <c r="B9678" s="8">
        <v>6.2002404785156295E-9</v>
      </c>
    </row>
    <row r="9679" spans="1:2">
      <c r="A9679" s="2">
        <v>967.80000000008397</v>
      </c>
      <c r="B9679" s="8">
        <v>6.1125024414062396E-9</v>
      </c>
    </row>
    <row r="9680" spans="1:2">
      <c r="A9680" s="2">
        <v>967.90000000008399</v>
      </c>
      <c r="B9680" s="8">
        <v>6.1387475585937599E-9</v>
      </c>
    </row>
    <row r="9681" spans="1:2">
      <c r="A9681" s="2">
        <v>968.00000000008401</v>
      </c>
      <c r="B9681" s="8">
        <v>6.1500390625000098E-9</v>
      </c>
    </row>
    <row r="9682" spans="1:2">
      <c r="A9682" s="2">
        <v>968.10000000008404</v>
      </c>
      <c r="B9682" s="8">
        <v>6.2309106445312502E-9</v>
      </c>
    </row>
    <row r="9683" spans="1:2">
      <c r="A9683" s="2">
        <v>968.20000000008395</v>
      </c>
      <c r="B9683" s="8">
        <v>6.0536035156250101E-9</v>
      </c>
    </row>
    <row r="9684" spans="1:2">
      <c r="A9684" s="2">
        <v>968.30000000008397</v>
      </c>
      <c r="B9684" s="8">
        <v>6.1729272460937496E-9</v>
      </c>
    </row>
    <row r="9685" spans="1:2">
      <c r="A9685" s="2">
        <v>968.40000000008399</v>
      </c>
      <c r="B9685" s="8">
        <v>6.1421044921874999E-9</v>
      </c>
    </row>
    <row r="9686" spans="1:2">
      <c r="A9686" s="2">
        <v>968.50000000008401</v>
      </c>
      <c r="B9686" s="8">
        <v>6.1013635253906402E-9</v>
      </c>
    </row>
    <row r="9687" spans="1:2">
      <c r="A9687" s="2">
        <v>968.60000000008404</v>
      </c>
      <c r="B9687" s="8">
        <v>6.1613305664062399E-9</v>
      </c>
    </row>
    <row r="9688" spans="1:2">
      <c r="A9688" s="2">
        <v>968.70000000008395</v>
      </c>
      <c r="B9688" s="8">
        <v>6.1010583496093697E-9</v>
      </c>
    </row>
    <row r="9689" spans="1:2">
      <c r="A9689" s="2">
        <v>968.80000000008397</v>
      </c>
      <c r="B9689" s="8">
        <v>6.1341699218750098E-9</v>
      </c>
    </row>
    <row r="9690" spans="1:2">
      <c r="A9690" s="2">
        <v>968.90000000008399</v>
      </c>
      <c r="B9690" s="8">
        <v>6.1228784179687499E-9</v>
      </c>
    </row>
    <row r="9691" spans="1:2">
      <c r="A9691" s="2">
        <v>969.00000000008401</v>
      </c>
      <c r="B9691" s="8">
        <v>6.1097558593749802E-9</v>
      </c>
    </row>
    <row r="9692" spans="1:2">
      <c r="A9692" s="2">
        <v>969.10000000008404</v>
      </c>
      <c r="B9692" s="8">
        <v>6.1179956054687499E-9</v>
      </c>
    </row>
    <row r="9693" spans="1:2">
      <c r="A9693" s="2">
        <v>969.20000000008395</v>
      </c>
      <c r="B9693" s="8">
        <v>6.1375268554687696E-9</v>
      </c>
    </row>
    <row r="9694" spans="1:2">
      <c r="A9694" s="2">
        <v>969.30000000008397</v>
      </c>
      <c r="B9694" s="8">
        <v>6.13371215820314E-9</v>
      </c>
    </row>
    <row r="9695" spans="1:2">
      <c r="A9695" s="2">
        <v>969.40000000008399</v>
      </c>
      <c r="B9695" s="8">
        <v>6.0983117675781302E-9</v>
      </c>
    </row>
    <row r="9696" spans="1:2">
      <c r="A9696" s="2">
        <v>969.50000000008401</v>
      </c>
      <c r="B9696" s="8">
        <v>6.0800012207031297E-9</v>
      </c>
    </row>
    <row r="9697" spans="1:2">
      <c r="A9697" s="2">
        <v>969.60000000008404</v>
      </c>
      <c r="B9697" s="8">
        <v>6.1024316406249799E-9</v>
      </c>
    </row>
    <row r="9698" spans="1:2">
      <c r="A9698" s="2">
        <v>969.70000000008395</v>
      </c>
      <c r="B9698" s="8">
        <v>6.1012109374999995E-9</v>
      </c>
    </row>
    <row r="9699" spans="1:2">
      <c r="A9699" s="2">
        <v>969.80000000008397</v>
      </c>
      <c r="B9699" s="8">
        <v>6.1283715820312495E-9</v>
      </c>
    </row>
    <row r="9700" spans="1:2">
      <c r="A9700" s="2">
        <v>969.90000000008399</v>
      </c>
      <c r="B9700" s="8">
        <v>6.1628564453124999E-9</v>
      </c>
    </row>
    <row r="9701" spans="1:2">
      <c r="A9701" s="2">
        <v>970.00000000008401</v>
      </c>
      <c r="B9701" s="8">
        <v>6.0539086914062194E-9</v>
      </c>
    </row>
    <row r="9702" spans="1:2">
      <c r="A9702" s="2">
        <v>970.10000000008404</v>
      </c>
      <c r="B9702" s="8">
        <v>6.1147912597656299E-9</v>
      </c>
    </row>
    <row r="9703" spans="1:2">
      <c r="A9703" s="2">
        <v>970.20000000008395</v>
      </c>
      <c r="B9703" s="8">
        <v>6.1311181640624898E-9</v>
      </c>
    </row>
    <row r="9704" spans="1:2">
      <c r="A9704" s="2">
        <v>970.30000000008397</v>
      </c>
      <c r="B9704" s="8">
        <v>6.1546166992187599E-9</v>
      </c>
    </row>
    <row r="9705" spans="1:2">
      <c r="A9705" s="2">
        <v>970.40000000008399</v>
      </c>
      <c r="B9705" s="8">
        <v>6.1071618652343897E-9</v>
      </c>
    </row>
    <row r="9706" spans="1:2">
      <c r="A9706" s="2">
        <v>970.50000000008401</v>
      </c>
      <c r="B9706" s="8">
        <v>6.0960229492187497E-9</v>
      </c>
    </row>
    <row r="9707" spans="1:2">
      <c r="A9707" s="2">
        <v>970.60000000008404</v>
      </c>
      <c r="B9707" s="8">
        <v>6.1538537597655998E-9</v>
      </c>
    </row>
    <row r="9708" spans="1:2">
      <c r="A9708" s="2">
        <v>970.70000000008395</v>
      </c>
      <c r="B9708" s="8">
        <v>6.1617883300781296E-9</v>
      </c>
    </row>
    <row r="9709" spans="1:2">
      <c r="A9709" s="2">
        <v>970.80000000008397</v>
      </c>
      <c r="B9709" s="8">
        <v>6.06993041992188E-9</v>
      </c>
    </row>
    <row r="9710" spans="1:2">
      <c r="A9710" s="2">
        <v>970.90000000008399</v>
      </c>
      <c r="B9710" s="8">
        <v>6.0946496582031197E-9</v>
      </c>
    </row>
    <row r="9711" spans="1:2">
      <c r="A9711" s="2">
        <v>971.00000000008401</v>
      </c>
      <c r="B9711" s="8">
        <v>6.0984643554687501E-9</v>
      </c>
    </row>
    <row r="9712" spans="1:2">
      <c r="A9712" s="2">
        <v>971.10000000008495</v>
      </c>
      <c r="B9712" s="8">
        <v>6.1407312011718698E-9</v>
      </c>
    </row>
    <row r="9713" spans="1:2">
      <c r="A9713" s="2">
        <v>971.20000000008497</v>
      </c>
      <c r="B9713" s="8">
        <v>6.2054284667968702E-9</v>
      </c>
    </row>
    <row r="9714" spans="1:2">
      <c r="A9714" s="2">
        <v>971.30000000008499</v>
      </c>
      <c r="B9714" s="8">
        <v>6.1169274902343697E-9</v>
      </c>
    </row>
    <row r="9715" spans="1:2">
      <c r="A9715" s="2">
        <v>971.40000000008502</v>
      </c>
      <c r="B9715" s="8">
        <v>6.0853417968750102E-9</v>
      </c>
    </row>
    <row r="9716" spans="1:2">
      <c r="A9716" s="2">
        <v>971.50000000008504</v>
      </c>
      <c r="B9716" s="8">
        <v>6.1103662109374998E-9</v>
      </c>
    </row>
    <row r="9717" spans="1:2">
      <c r="A9717" s="2">
        <v>971.60000000008495</v>
      </c>
      <c r="B9717" s="8">
        <v>6.0641320800781297E-9</v>
      </c>
    </row>
    <row r="9718" spans="1:2">
      <c r="A9718" s="2">
        <v>971.70000000008497</v>
      </c>
      <c r="B9718" s="8">
        <v>6.0578759765624996E-9</v>
      </c>
    </row>
    <row r="9719" spans="1:2">
      <c r="A9719" s="2">
        <v>971.80000000008499</v>
      </c>
      <c r="B9719" s="8">
        <v>6.0850366210937496E-9</v>
      </c>
    </row>
    <row r="9720" spans="1:2">
      <c r="A9720" s="2">
        <v>971.90000000008502</v>
      </c>
      <c r="B9720" s="8">
        <v>6.1263879394531297E-9</v>
      </c>
    </row>
    <row r="9721" spans="1:2">
      <c r="A9721" s="2">
        <v>972.00000000008504</v>
      </c>
      <c r="B9721" s="8">
        <v>6.1002954101562302E-9</v>
      </c>
    </row>
    <row r="9722" spans="1:2">
      <c r="A9722" s="2">
        <v>972.10000000008495</v>
      </c>
      <c r="B9722" s="8">
        <v>6.0603173828124901E-9</v>
      </c>
    </row>
    <row r="9723" spans="1:2">
      <c r="A9723" s="2">
        <v>972.20000000008497</v>
      </c>
      <c r="B9723" s="8">
        <v>6.0775598144531302E-9</v>
      </c>
    </row>
    <row r="9724" spans="1:2">
      <c r="A9724" s="2">
        <v>972.30000000008499</v>
      </c>
      <c r="B9724" s="8">
        <v>6.1006005859375098E-9</v>
      </c>
    </row>
    <row r="9725" spans="1:2">
      <c r="A9725" s="2">
        <v>972.40000000008502</v>
      </c>
      <c r="B9725" s="8">
        <v>6.08274780273438E-9</v>
      </c>
    </row>
    <row r="9726" spans="1:2">
      <c r="A9726" s="2">
        <v>972.50000000008504</v>
      </c>
      <c r="B9726" s="8">
        <v>6.1584313964843797E-9</v>
      </c>
    </row>
    <row r="9727" spans="1:2">
      <c r="A9727" s="2">
        <v>972.60000000008495</v>
      </c>
      <c r="B9727" s="8">
        <v>6.0940393066406101E-9</v>
      </c>
    </row>
    <row r="9728" spans="1:2">
      <c r="A9728" s="2">
        <v>972.70000000008497</v>
      </c>
      <c r="B9728" s="8">
        <v>6.1918481445312498E-9</v>
      </c>
    </row>
    <row r="9729" spans="1:2">
      <c r="A9729" s="2">
        <v>972.80000000008499</v>
      </c>
      <c r="B9729" s="8">
        <v>6.0964807128906195E-9</v>
      </c>
    </row>
    <row r="9730" spans="1:2">
      <c r="A9730" s="2">
        <v>972.90000000008502</v>
      </c>
      <c r="B9730" s="8">
        <v>6.1112817382812402E-9</v>
      </c>
    </row>
    <row r="9731" spans="1:2">
      <c r="A9731" s="2">
        <v>973.00000000008504</v>
      </c>
      <c r="B9731" s="8">
        <v>6.1247094726562498E-9</v>
      </c>
    </row>
    <row r="9732" spans="1:2">
      <c r="A9732" s="2">
        <v>973.10000000008495</v>
      </c>
      <c r="B9732" s="8">
        <v>6.0684045410156399E-9</v>
      </c>
    </row>
    <row r="9733" spans="1:2">
      <c r="A9733" s="2">
        <v>973.20000000008497</v>
      </c>
      <c r="B9733" s="8">
        <v>6.1147912597656299E-9</v>
      </c>
    </row>
    <row r="9734" spans="1:2">
      <c r="A9734" s="2">
        <v>973.30000000008499</v>
      </c>
      <c r="B9734" s="8">
        <v>6.1694177246093599E-9</v>
      </c>
    </row>
    <row r="9735" spans="1:2">
      <c r="A9735" s="2">
        <v>973.40000000008502</v>
      </c>
      <c r="B9735" s="8">
        <v>6.0882409667968995E-9</v>
      </c>
    </row>
    <row r="9736" spans="1:2">
      <c r="A9736" s="2">
        <v>973.50000000008504</v>
      </c>
      <c r="B9736" s="8">
        <v>6.0903771972656095E-9</v>
      </c>
    </row>
    <row r="9737" spans="1:2">
      <c r="A9737" s="2">
        <v>973.60000000008495</v>
      </c>
      <c r="B9737" s="8">
        <v>6.0203393554687401E-9</v>
      </c>
    </row>
    <row r="9738" spans="1:2">
      <c r="A9738" s="2">
        <v>973.70000000008497</v>
      </c>
      <c r="B9738" s="8">
        <v>6.1074670410156097E-9</v>
      </c>
    </row>
    <row r="9739" spans="1:2">
      <c r="A9739" s="2">
        <v>973.80000000008499</v>
      </c>
      <c r="B9739" s="8">
        <v>6.0981591796874895E-9</v>
      </c>
    </row>
    <row r="9740" spans="1:2">
      <c r="A9740" s="2">
        <v>973.90000000008502</v>
      </c>
      <c r="B9740" s="8">
        <v>6.0949548339843695E-9</v>
      </c>
    </row>
    <row r="9741" spans="1:2">
      <c r="A9741" s="2">
        <v>974.00000000008504</v>
      </c>
      <c r="B9741" s="8">
        <v>6.0577233886718896E-9</v>
      </c>
    </row>
    <row r="9742" spans="1:2">
      <c r="A9742" s="2">
        <v>974.10000000008495</v>
      </c>
      <c r="B9742" s="8">
        <v>6.1167749023437795E-9</v>
      </c>
    </row>
    <row r="9743" spans="1:2">
      <c r="A9743" s="2">
        <v>974.20000000008497</v>
      </c>
      <c r="B9743" s="8">
        <v>6.0951074218750002E-9</v>
      </c>
    </row>
    <row r="9744" spans="1:2">
      <c r="A9744" s="2">
        <v>974.30000000008499</v>
      </c>
      <c r="B9744" s="8">
        <v>6.0590966796874899E-9</v>
      </c>
    </row>
    <row r="9745" spans="1:2">
      <c r="A9745" s="2">
        <v>974.40000000008502</v>
      </c>
      <c r="B9745" s="8">
        <v>6.1324914550781398E-9</v>
      </c>
    </row>
    <row r="9746" spans="1:2">
      <c r="A9746" s="2">
        <v>974.50000000008504</v>
      </c>
      <c r="B9746" s="8">
        <v>6.1085351562499999E-9</v>
      </c>
    </row>
    <row r="9747" spans="1:2">
      <c r="A9747" s="2">
        <v>974.60000000008495</v>
      </c>
      <c r="B9747" s="8">
        <v>6.1430200195312502E-9</v>
      </c>
    </row>
    <row r="9748" spans="1:2">
      <c r="A9748" s="2">
        <v>974.70000000008497</v>
      </c>
      <c r="B9748" s="8">
        <v>6.1172326660156196E-9</v>
      </c>
    </row>
    <row r="9749" spans="1:2">
      <c r="A9749" s="2">
        <v>974.80000000008499</v>
      </c>
      <c r="B9749" s="8">
        <v>6.1279138183593698E-9</v>
      </c>
    </row>
    <row r="9750" spans="1:2">
      <c r="A9750" s="2">
        <v>974.90000000008502</v>
      </c>
      <c r="B9750" s="8">
        <v>6.1302026367187494E-9</v>
      </c>
    </row>
    <row r="9751" spans="1:2">
      <c r="A9751" s="2">
        <v>975.00000000008504</v>
      </c>
      <c r="B9751" s="8">
        <v>6.1111291503906302E-9</v>
      </c>
    </row>
    <row r="9752" spans="1:2">
      <c r="A9752" s="2">
        <v>975.10000000008495</v>
      </c>
      <c r="B9752" s="8">
        <v>6.1533959960937399E-9</v>
      </c>
    </row>
    <row r="9753" spans="1:2">
      <c r="A9753" s="2">
        <v>975.20000000008497</v>
      </c>
      <c r="B9753" s="8">
        <v>6.0708459472656097E-9</v>
      </c>
    </row>
    <row r="9754" spans="1:2">
      <c r="A9754" s="2">
        <v>975.30000000008499</v>
      </c>
      <c r="B9754" s="8">
        <v>6.0691674804687297E-9</v>
      </c>
    </row>
    <row r="9755" spans="1:2">
      <c r="A9755" s="2">
        <v>975.40000000008502</v>
      </c>
      <c r="B9755" s="8">
        <v>6.1524804687499895E-9</v>
      </c>
    </row>
    <row r="9756" spans="1:2">
      <c r="A9756" s="2">
        <v>975.50000000008595</v>
      </c>
      <c r="B9756" s="8">
        <v>6.1613305664062498E-9</v>
      </c>
    </row>
    <row r="9757" spans="1:2">
      <c r="A9757" s="2">
        <v>975.60000000008597</v>
      </c>
      <c r="B9757" s="8">
        <v>6.1167749023437498E-9</v>
      </c>
    </row>
    <row r="9758" spans="1:2">
      <c r="A9758" s="2">
        <v>975.70000000008599</v>
      </c>
      <c r="B9758" s="8">
        <v>6.0905297851562501E-9</v>
      </c>
    </row>
    <row r="9759" spans="1:2">
      <c r="A9759" s="2">
        <v>975.80000000008602</v>
      </c>
      <c r="B9759" s="8">
        <v>6.0964807128906295E-9</v>
      </c>
    </row>
    <row r="9760" spans="1:2">
      <c r="A9760" s="2">
        <v>975.90000000008604</v>
      </c>
      <c r="B9760" s="8">
        <v>6.0806115722656402E-9</v>
      </c>
    </row>
    <row r="9761" spans="1:2">
      <c r="A9761" s="2">
        <v>976.00000000008595</v>
      </c>
      <c r="B9761" s="8">
        <v>6.11326538085937E-9</v>
      </c>
    </row>
    <row r="9762" spans="1:2">
      <c r="A9762" s="2">
        <v>976.10000000008597</v>
      </c>
      <c r="B9762" s="8">
        <v>6.0621484374999999E-9</v>
      </c>
    </row>
    <row r="9763" spans="1:2">
      <c r="A9763" s="2">
        <v>976.20000000008599</v>
      </c>
      <c r="B9763" s="8">
        <v>6.1140283203124896E-9</v>
      </c>
    </row>
    <row r="9764" spans="1:2">
      <c r="A9764" s="2">
        <v>976.30000000008602</v>
      </c>
      <c r="B9764" s="8">
        <v>6.1312707519531197E-9</v>
      </c>
    </row>
    <row r="9765" spans="1:2">
      <c r="A9765" s="2">
        <v>976.40000000008604</v>
      </c>
      <c r="B9765" s="8">
        <v>6.114638671875E-9</v>
      </c>
    </row>
    <row r="9766" spans="1:2">
      <c r="A9766" s="2">
        <v>976.50000000008595</v>
      </c>
      <c r="B9766" s="8">
        <v>6.0929711914062397E-9</v>
      </c>
    </row>
    <row r="9767" spans="1:2">
      <c r="A9767" s="2">
        <v>976.60000000008597</v>
      </c>
      <c r="B9767" s="8">
        <v>6.0706933593749996E-9</v>
      </c>
    </row>
    <row r="9768" spans="1:2">
      <c r="A9768" s="2">
        <v>976.70000000008599</v>
      </c>
      <c r="B9768" s="8">
        <v>6.0751184082031199E-9</v>
      </c>
    </row>
    <row r="9769" spans="1:2">
      <c r="A9769" s="2">
        <v>976.80000000008602</v>
      </c>
      <c r="B9769" s="8">
        <v>6.0999902343750101E-9</v>
      </c>
    </row>
    <row r="9770" spans="1:2">
      <c r="A9770" s="2">
        <v>976.90000000008604</v>
      </c>
      <c r="B9770" s="8">
        <v>6.1125024414062396E-9</v>
      </c>
    </row>
    <row r="9771" spans="1:2">
      <c r="A9771" s="2">
        <v>977.00000000008595</v>
      </c>
      <c r="B9771" s="8">
        <v>6.1089929199218895E-9</v>
      </c>
    </row>
    <row r="9772" spans="1:2">
      <c r="A9772" s="2">
        <v>977.10000000008597</v>
      </c>
      <c r="B9772" s="8">
        <v>6.09571777343749E-9</v>
      </c>
    </row>
    <row r="9773" spans="1:2">
      <c r="A9773" s="2">
        <v>977.20000000008599</v>
      </c>
      <c r="B9773" s="8">
        <v>6.0920556640624902E-9</v>
      </c>
    </row>
    <row r="9774" spans="1:2">
      <c r="A9774" s="2">
        <v>977.30000000008602</v>
      </c>
      <c r="B9774" s="8">
        <v>6.0388024902343597E-9</v>
      </c>
    </row>
    <row r="9775" spans="1:2">
      <c r="A9775" s="2">
        <v>977.40000000008604</v>
      </c>
      <c r="B9775" s="8">
        <v>6.0577233886718797E-9</v>
      </c>
    </row>
    <row r="9776" spans="1:2">
      <c r="A9776" s="2">
        <v>977.50000000008595</v>
      </c>
      <c r="B9776" s="8">
        <v>6.1402734375E-9</v>
      </c>
    </row>
    <row r="9777" spans="1:2">
      <c r="A9777" s="2">
        <v>977.60000000008597</v>
      </c>
      <c r="B9777" s="8">
        <v>6.0848840332031198E-9</v>
      </c>
    </row>
    <row r="9778" spans="1:2">
      <c r="A9778" s="2">
        <v>977.70000000008599</v>
      </c>
      <c r="B9778" s="8">
        <v>6.1273034667968801E-9</v>
      </c>
    </row>
    <row r="9779" spans="1:2">
      <c r="A9779" s="2">
        <v>977.80000000008602</v>
      </c>
      <c r="B9779" s="8">
        <v>6.0755761718750095E-9</v>
      </c>
    </row>
    <row r="9780" spans="1:2">
      <c r="A9780" s="2">
        <v>977.90000000008604</v>
      </c>
      <c r="B9780" s="8">
        <v>6.0160668945312399E-9</v>
      </c>
    </row>
    <row r="9781" spans="1:2">
      <c r="A9781" s="2">
        <v>978.00000000008595</v>
      </c>
      <c r="B9781" s="8">
        <v>6.1314233398437496E-9</v>
      </c>
    </row>
    <row r="9782" spans="1:2">
      <c r="A9782" s="2">
        <v>978.10000000008597</v>
      </c>
      <c r="B9782" s="8">
        <v>6.1190637207031194E-9</v>
      </c>
    </row>
    <row r="9783" spans="1:2">
      <c r="A9783" s="2">
        <v>978.20000000008599</v>
      </c>
      <c r="B9783" s="8">
        <v>6.0603173828125E-9</v>
      </c>
    </row>
    <row r="9784" spans="1:2">
      <c r="A9784" s="2">
        <v>978.30000000008602</v>
      </c>
      <c r="B9784" s="8">
        <v>6.1123498535156295E-9</v>
      </c>
    </row>
    <row r="9785" spans="1:2">
      <c r="A9785" s="2">
        <v>978.40000000008604</v>
      </c>
      <c r="B9785" s="8">
        <v>6.0539086914062401E-9</v>
      </c>
    </row>
    <row r="9786" spans="1:2">
      <c r="A9786" s="2">
        <v>978.50000000008595</v>
      </c>
      <c r="B9786" s="8">
        <v>6.0970910644531201E-9</v>
      </c>
    </row>
    <row r="9787" spans="1:2">
      <c r="A9787" s="2">
        <v>978.60000000008597</v>
      </c>
      <c r="B9787" s="8">
        <v>6.0662683105468595E-9</v>
      </c>
    </row>
    <row r="9788" spans="1:2">
      <c r="A9788" s="2">
        <v>978.70000000008599</v>
      </c>
      <c r="B9788" s="8">
        <v>6.0183557128906195E-9</v>
      </c>
    </row>
    <row r="9789" spans="1:2">
      <c r="A9789" s="2">
        <v>978.80000000008602</v>
      </c>
      <c r="B9789" s="8">
        <v>6.1016687011718801E-9</v>
      </c>
    </row>
    <row r="9790" spans="1:2">
      <c r="A9790" s="2">
        <v>978.90000000008604</v>
      </c>
      <c r="B9790" s="8">
        <v>6.0691674804687496E-9</v>
      </c>
    </row>
    <row r="9791" spans="1:2">
      <c r="A9791" s="2">
        <v>979.00000000008595</v>
      </c>
      <c r="B9791" s="8">
        <v>6.0751184082031099E-9</v>
      </c>
    </row>
    <row r="9792" spans="1:2">
      <c r="A9792" s="2">
        <v>979.10000000008597</v>
      </c>
      <c r="B9792" s="8">
        <v>6.0952600097655995E-9</v>
      </c>
    </row>
    <row r="9793" spans="1:2">
      <c r="A9793" s="2">
        <v>979.20000000008599</v>
      </c>
      <c r="B9793" s="8">
        <v>6.0983117675781401E-9</v>
      </c>
    </row>
    <row r="9794" spans="1:2">
      <c r="A9794" s="2">
        <v>979.30000000008602</v>
      </c>
      <c r="B9794" s="8">
        <v>6.1111291503906302E-9</v>
      </c>
    </row>
    <row r="9795" spans="1:2">
      <c r="A9795" s="2">
        <v>979.40000000008604</v>
      </c>
      <c r="B9795" s="8">
        <v>6.0920556640625001E-9</v>
      </c>
    </row>
    <row r="9796" spans="1:2">
      <c r="A9796" s="2">
        <v>979.50000000008595</v>
      </c>
      <c r="B9796" s="8">
        <v>6.09068237304688E-9</v>
      </c>
    </row>
    <row r="9797" spans="1:2">
      <c r="A9797" s="2">
        <v>979.60000000008597</v>
      </c>
      <c r="B9797" s="8">
        <v>6.0548242187499896E-9</v>
      </c>
    </row>
    <row r="9798" spans="1:2">
      <c r="A9798" s="2">
        <v>979.70000000008599</v>
      </c>
      <c r="B9798" s="8">
        <v>6.1028894042968596E-9</v>
      </c>
    </row>
    <row r="9799" spans="1:2">
      <c r="A9799" s="2">
        <v>979.80000000008602</v>
      </c>
      <c r="B9799" s="8">
        <v>6.1274560546875E-9</v>
      </c>
    </row>
    <row r="9800" spans="1:2">
      <c r="A9800" s="2">
        <v>979.90000000008695</v>
      </c>
      <c r="B9800" s="8">
        <v>6.1179956054687499E-9</v>
      </c>
    </row>
    <row r="9801" spans="1:2">
      <c r="A9801" s="2">
        <v>980.00000000008697</v>
      </c>
      <c r="B9801" s="8">
        <v>6.0722192382812497E-9</v>
      </c>
    </row>
    <row r="9802" spans="1:2">
      <c r="A9802" s="2">
        <v>980.10000000008699</v>
      </c>
      <c r="B9802" s="8">
        <v>6.1150964355468996E-9</v>
      </c>
    </row>
    <row r="9803" spans="1:2">
      <c r="A9803" s="2">
        <v>980.20000000008702</v>
      </c>
      <c r="B9803" s="8">
        <v>6.0978540039062298E-9</v>
      </c>
    </row>
    <row r="9804" spans="1:2">
      <c r="A9804" s="2">
        <v>980.30000000008704</v>
      </c>
      <c r="B9804" s="8">
        <v>6.0371240234375096E-9</v>
      </c>
    </row>
    <row r="9805" spans="1:2">
      <c r="A9805" s="2">
        <v>980.40000000008695</v>
      </c>
      <c r="B9805" s="8">
        <v>6.09693847656251E-9</v>
      </c>
    </row>
    <row r="9806" spans="1:2">
      <c r="A9806" s="2">
        <v>980.50000000008697</v>
      </c>
      <c r="B9806" s="8">
        <v>6.0726770019531195E-9</v>
      </c>
    </row>
    <row r="9807" spans="1:2">
      <c r="A9807" s="2">
        <v>980.60000000008699</v>
      </c>
      <c r="B9807" s="8">
        <v>6.0555871582031101E-9</v>
      </c>
    </row>
    <row r="9808" spans="1:2">
      <c r="A9808" s="2">
        <v>980.70000000008702</v>
      </c>
      <c r="B9808" s="8">
        <v>6.1039575195312597E-9</v>
      </c>
    </row>
    <row r="9809" spans="1:2">
      <c r="A9809" s="2">
        <v>980.80000000008704</v>
      </c>
      <c r="B9809" s="8">
        <v>6.06977783203127E-9</v>
      </c>
    </row>
    <row r="9810" spans="1:2">
      <c r="A9810" s="2">
        <v>980.90000000008695</v>
      </c>
      <c r="B9810" s="8">
        <v>6.0580285644531196E-9</v>
      </c>
    </row>
    <row r="9811" spans="1:2">
      <c r="A9811" s="2">
        <v>981.00000000008697</v>
      </c>
      <c r="B9811" s="8">
        <v>6.0935815429687601E-9</v>
      </c>
    </row>
    <row r="9812" spans="1:2">
      <c r="A9812" s="2">
        <v>981.10000000008699</v>
      </c>
      <c r="B9812" s="8">
        <v>6.1280664062499898E-9</v>
      </c>
    </row>
    <row r="9813" spans="1:2">
      <c r="A9813" s="2">
        <v>981.20000000008702</v>
      </c>
      <c r="B9813" s="8">
        <v>6.0548242187499996E-9</v>
      </c>
    </row>
    <row r="9814" spans="1:2">
      <c r="A9814" s="2">
        <v>981.30000000008704</v>
      </c>
      <c r="B9814" s="8">
        <v>6.1028894042968596E-9</v>
      </c>
    </row>
    <row r="9815" spans="1:2">
      <c r="A9815" s="2">
        <v>981.40000000008695</v>
      </c>
      <c r="B9815" s="8">
        <v>6.0470422363281402E-9</v>
      </c>
    </row>
    <row r="9816" spans="1:2">
      <c r="A9816" s="2">
        <v>981.50000000008697</v>
      </c>
      <c r="B9816" s="8">
        <v>6.0235437011718899E-9</v>
      </c>
    </row>
    <row r="9817" spans="1:2">
      <c r="A9817" s="2">
        <v>981.60000000008699</v>
      </c>
      <c r="B9817" s="8">
        <v>6.1015161132812601E-9</v>
      </c>
    </row>
    <row r="9818" spans="1:2">
      <c r="A9818" s="2">
        <v>981.70000000008702</v>
      </c>
      <c r="B9818" s="8">
        <v>6.0960229492187597E-9</v>
      </c>
    </row>
    <row r="9819" spans="1:2">
      <c r="A9819" s="2">
        <v>981.80000000008704</v>
      </c>
      <c r="B9819" s="8">
        <v>6.15660034179685E-9</v>
      </c>
    </row>
    <row r="9820" spans="1:2">
      <c r="A9820" s="2">
        <v>981.90000000008695</v>
      </c>
      <c r="B9820" s="8">
        <v>6.0320886230468698E-9</v>
      </c>
    </row>
    <row r="9821" spans="1:2">
      <c r="A9821" s="2">
        <v>982.00000000008697</v>
      </c>
      <c r="B9821" s="8">
        <v>6.0052331542968498E-9</v>
      </c>
    </row>
    <row r="9822" spans="1:2">
      <c r="A9822" s="2">
        <v>982.10000000008699</v>
      </c>
      <c r="B9822" s="8">
        <v>6.09876953125E-9</v>
      </c>
    </row>
    <row r="9823" spans="1:2">
      <c r="A9823" s="2">
        <v>982.20000000008702</v>
      </c>
      <c r="B9823" s="8">
        <v>6.0784753417968797E-9</v>
      </c>
    </row>
    <row r="9824" spans="1:2">
      <c r="A9824" s="2">
        <v>982.30000000008704</v>
      </c>
      <c r="B9824" s="8">
        <v>6.0475000000000001E-9</v>
      </c>
    </row>
    <row r="9825" spans="1:2">
      <c r="A9825" s="2">
        <v>982.40000000008695</v>
      </c>
      <c r="B9825" s="8">
        <v>6.16087280273438E-9</v>
      </c>
    </row>
    <row r="9826" spans="1:2">
      <c r="A9826" s="2">
        <v>982.50000000008697</v>
      </c>
      <c r="B9826" s="8">
        <v>6.0661157226562396E-9</v>
      </c>
    </row>
    <row r="9827" spans="1:2">
      <c r="A9827" s="2">
        <v>982.60000000008699</v>
      </c>
      <c r="B9827" s="8">
        <v>6.0677941894531402E-9</v>
      </c>
    </row>
    <row r="9828" spans="1:2">
      <c r="A9828" s="2">
        <v>982.70000000008702</v>
      </c>
      <c r="B9828" s="8">
        <v>6.0607751464843897E-9</v>
      </c>
    </row>
    <row r="9829" spans="1:2">
      <c r="A9829" s="2">
        <v>982.80000000008704</v>
      </c>
      <c r="B9829" s="8">
        <v>6.0792382812500002E-9</v>
      </c>
    </row>
    <row r="9830" spans="1:2">
      <c r="A9830" s="2">
        <v>982.90000000008695</v>
      </c>
      <c r="B9830" s="8">
        <v>6.08274780273438E-9</v>
      </c>
    </row>
    <row r="9831" spans="1:2">
      <c r="A9831" s="2">
        <v>983.00000000008697</v>
      </c>
      <c r="B9831" s="8">
        <v>6.0806115722656294E-9</v>
      </c>
    </row>
    <row r="9832" spans="1:2">
      <c r="A9832" s="2">
        <v>983.10000000008699</v>
      </c>
      <c r="B9832" s="8">
        <v>6.1089929199218995E-9</v>
      </c>
    </row>
    <row r="9833" spans="1:2">
      <c r="A9833" s="2">
        <v>983.20000000008702</v>
      </c>
      <c r="B9833" s="8">
        <v>6.0873254394531201E-9</v>
      </c>
    </row>
    <row r="9834" spans="1:2">
      <c r="A9834" s="2">
        <v>983.30000000008704</v>
      </c>
      <c r="B9834" s="8">
        <v>5.9818872070312501E-9</v>
      </c>
    </row>
    <row r="9835" spans="1:2">
      <c r="A9835" s="2">
        <v>983.40000000008695</v>
      </c>
      <c r="B9835" s="8">
        <v>6.0529931640624997E-9</v>
      </c>
    </row>
    <row r="9836" spans="1:2">
      <c r="A9836" s="2">
        <v>983.50000000008697</v>
      </c>
      <c r="B9836" s="8">
        <v>6.0928186035156496E-9</v>
      </c>
    </row>
    <row r="9837" spans="1:2">
      <c r="A9837" s="2">
        <v>983.60000000008699</v>
      </c>
      <c r="B9837" s="8">
        <v>6.0583337402343802E-9</v>
      </c>
    </row>
    <row r="9838" spans="1:2">
      <c r="A9838" s="2">
        <v>983.70000000008702</v>
      </c>
      <c r="B9838" s="8">
        <v>6.0900720214843696E-9</v>
      </c>
    </row>
    <row r="9839" spans="1:2">
      <c r="A9839" s="2">
        <v>983.80000000008704</v>
      </c>
      <c r="B9839" s="8">
        <v>6.0850366210937298E-9</v>
      </c>
    </row>
    <row r="9840" spans="1:2">
      <c r="A9840" s="2">
        <v>983.90000000008695</v>
      </c>
      <c r="B9840" s="8">
        <v>6.0803063964843796E-9</v>
      </c>
    </row>
    <row r="9841" spans="1:2">
      <c r="A9841" s="2">
        <v>984.00000000008697</v>
      </c>
      <c r="B9841" s="8">
        <v>6.07145629882813E-9</v>
      </c>
    </row>
    <row r="9842" spans="1:2">
      <c r="A9842" s="2">
        <v>984.10000000008699</v>
      </c>
      <c r="B9842" s="8">
        <v>6.0482629394531296E-9</v>
      </c>
    </row>
    <row r="9843" spans="1:2">
      <c r="A9843" s="2">
        <v>984.20000000008702</v>
      </c>
      <c r="B9843" s="8">
        <v>6.0877832031250098E-9</v>
      </c>
    </row>
    <row r="9844" spans="1:2">
      <c r="A9844" s="2">
        <v>984.30000000008795</v>
      </c>
      <c r="B9844" s="8">
        <v>6.0668786621093501E-9</v>
      </c>
    </row>
    <row r="9845" spans="1:2">
      <c r="A9845" s="2">
        <v>984.40000000008797</v>
      </c>
      <c r="B9845" s="8">
        <v>6.0877832031249999E-9</v>
      </c>
    </row>
    <row r="9846" spans="1:2">
      <c r="A9846" s="2">
        <v>984.50000000008799</v>
      </c>
      <c r="B9846" s="8">
        <v>6.05863891601563E-9</v>
      </c>
    </row>
    <row r="9847" spans="1:2">
      <c r="A9847" s="2">
        <v>984.60000000008802</v>
      </c>
      <c r="B9847" s="8">
        <v>6.0389550781250094E-9</v>
      </c>
    </row>
    <row r="9848" spans="1:2">
      <c r="A9848" s="2">
        <v>984.70000000008804</v>
      </c>
      <c r="B9848" s="8">
        <v>6.0424645996093801E-9</v>
      </c>
    </row>
    <row r="9849" spans="1:2">
      <c r="A9849" s="2">
        <v>984.80000000008795</v>
      </c>
      <c r="B9849" s="8">
        <v>6.0650476074218701E-9</v>
      </c>
    </row>
    <row r="9850" spans="1:2">
      <c r="A9850" s="2">
        <v>984.90000000008797</v>
      </c>
      <c r="B9850" s="8">
        <v>6.0745080566406202E-9</v>
      </c>
    </row>
    <row r="9851" spans="1:2">
      <c r="A9851" s="2">
        <v>985.00000000008799</v>
      </c>
      <c r="B9851" s="8">
        <v>6.0110314941406299E-9</v>
      </c>
    </row>
    <row r="9852" spans="1:2">
      <c r="A9852" s="2">
        <v>985.10000000008802</v>
      </c>
      <c r="B9852" s="8">
        <v>6.1373742675781298E-9</v>
      </c>
    </row>
    <row r="9853" spans="1:2">
      <c r="A9853" s="2">
        <v>985.20000000008804</v>
      </c>
      <c r="B9853" s="8">
        <v>6.07832275390623E-9</v>
      </c>
    </row>
    <row r="9854" spans="1:2">
      <c r="A9854" s="2">
        <v>985.30000000008795</v>
      </c>
      <c r="B9854" s="8">
        <v>6.01423583984374E-9</v>
      </c>
    </row>
    <row r="9855" spans="1:2">
      <c r="A9855" s="2">
        <v>985.40000000008797</v>
      </c>
      <c r="B9855" s="8">
        <v>6.0235437011718899E-9</v>
      </c>
    </row>
    <row r="9856" spans="1:2">
      <c r="A9856" s="2">
        <v>985.50000000008799</v>
      </c>
      <c r="B9856" s="8">
        <v>6.0719140624999998E-9</v>
      </c>
    </row>
    <row r="9857" spans="1:2">
      <c r="A9857" s="2">
        <v>985.60000000008802</v>
      </c>
      <c r="B9857" s="8">
        <v>6.1140283203124797E-9</v>
      </c>
    </row>
    <row r="9858" spans="1:2">
      <c r="A9858" s="2">
        <v>985.70000000008804</v>
      </c>
      <c r="B9858" s="8">
        <v>6.0735925292968797E-9</v>
      </c>
    </row>
    <row r="9859" spans="1:2">
      <c r="A9859" s="2">
        <v>985.80000000008795</v>
      </c>
      <c r="B9859" s="8">
        <v>6.1269982910156401E-9</v>
      </c>
    </row>
    <row r="9860" spans="1:2">
      <c r="A9860" s="2">
        <v>985.90000000008797</v>
      </c>
      <c r="B9860" s="8">
        <v>6.1063989257812402E-9</v>
      </c>
    </row>
    <row r="9861" spans="1:2">
      <c r="A9861" s="2">
        <v>986.00000000008799</v>
      </c>
      <c r="B9861" s="8">
        <v>6.1012109374999896E-9</v>
      </c>
    </row>
    <row r="9862" spans="1:2">
      <c r="A9862" s="2">
        <v>986.10000000008802</v>
      </c>
      <c r="B9862" s="8">
        <v>6.0186608886718701E-9</v>
      </c>
    </row>
    <row r="9863" spans="1:2">
      <c r="A9863" s="2">
        <v>986.20000000008804</v>
      </c>
      <c r="B9863" s="8">
        <v>6.07633911132813E-9</v>
      </c>
    </row>
    <row r="9864" spans="1:2">
      <c r="A9864" s="2">
        <v>986.30000000008795</v>
      </c>
      <c r="B9864" s="8">
        <v>6.07939086914064E-9</v>
      </c>
    </row>
    <row r="9865" spans="1:2">
      <c r="A9865" s="2">
        <v>986.40000000008797</v>
      </c>
      <c r="B9865" s="8">
        <v>6.1132653808593799E-9</v>
      </c>
    </row>
    <row r="9866" spans="1:2">
      <c r="A9866" s="2">
        <v>986.50000000008799</v>
      </c>
      <c r="B9866" s="8">
        <v>6.0499414062499798E-9</v>
      </c>
    </row>
    <row r="9867" spans="1:2">
      <c r="A9867" s="2">
        <v>986.60000000008802</v>
      </c>
      <c r="B9867" s="8">
        <v>6.04750000000001E-9</v>
      </c>
    </row>
    <row r="9868" spans="1:2">
      <c r="A9868" s="2">
        <v>986.70000000008804</v>
      </c>
      <c r="B9868" s="8">
        <v>6.0630639648437494E-9</v>
      </c>
    </row>
    <row r="9869" spans="1:2">
      <c r="A9869" s="2">
        <v>986.80000000008795</v>
      </c>
      <c r="B9869" s="8">
        <v>6.0143884277343599E-9</v>
      </c>
    </row>
    <row r="9870" spans="1:2">
      <c r="A9870" s="2">
        <v>986.90000000008797</v>
      </c>
      <c r="B9870" s="8">
        <v>6.0720666503906198E-9</v>
      </c>
    </row>
    <row r="9871" spans="1:2">
      <c r="A9871" s="2">
        <v>987.00000000008799</v>
      </c>
      <c r="B9871" s="8">
        <v>6.0400231933593798E-9</v>
      </c>
    </row>
    <row r="9872" spans="1:2">
      <c r="A9872" s="2">
        <v>987.10000000008802</v>
      </c>
      <c r="B9872" s="8">
        <v>6.0566552734374994E-9</v>
      </c>
    </row>
    <row r="9873" spans="1:2">
      <c r="A9873" s="2">
        <v>987.20000000008804</v>
      </c>
      <c r="B9873" s="8">
        <v>5.9905847167968797E-9</v>
      </c>
    </row>
    <row r="9874" spans="1:2">
      <c r="A9874" s="2">
        <v>987.30000000008795</v>
      </c>
      <c r="B9874" s="8">
        <v>6.0673364257812596E-9</v>
      </c>
    </row>
    <row r="9875" spans="1:2">
      <c r="A9875" s="2">
        <v>987.40000000008797</v>
      </c>
      <c r="B9875" s="8">
        <v>6.0487207031249994E-9</v>
      </c>
    </row>
    <row r="9876" spans="1:2">
      <c r="A9876" s="2">
        <v>987.50000000008799</v>
      </c>
      <c r="B9876" s="8">
        <v>6.0806115722656402E-9</v>
      </c>
    </row>
    <row r="9877" spans="1:2">
      <c r="A9877" s="2">
        <v>987.60000000008802</v>
      </c>
      <c r="B9877" s="8">
        <v>6.0359033203124895E-9</v>
      </c>
    </row>
    <row r="9878" spans="1:2">
      <c r="A9878" s="2">
        <v>987.70000000008804</v>
      </c>
      <c r="B9878" s="8">
        <v>6.0227807617187496E-9</v>
      </c>
    </row>
    <row r="9879" spans="1:2">
      <c r="A9879" s="2">
        <v>987.80000000008795</v>
      </c>
      <c r="B9879" s="8">
        <v>6.0336145019531298E-9</v>
      </c>
    </row>
    <row r="9880" spans="1:2">
      <c r="A9880" s="2">
        <v>987.90000000008797</v>
      </c>
      <c r="B9880" s="8">
        <v>6.0496362304687498E-9</v>
      </c>
    </row>
    <row r="9881" spans="1:2">
      <c r="A9881" s="2">
        <v>988.00000000008799</v>
      </c>
      <c r="B9881" s="8">
        <v>6.0519250488281095E-9</v>
      </c>
    </row>
    <row r="9882" spans="1:2">
      <c r="A9882" s="2">
        <v>988.10000000008802</v>
      </c>
      <c r="B9882" s="8">
        <v>6.0349877929687499E-9</v>
      </c>
    </row>
    <row r="9883" spans="1:2">
      <c r="A9883" s="2">
        <v>988.20000000008804</v>
      </c>
      <c r="B9883" s="8">
        <v>6.0401757812500096E-9</v>
      </c>
    </row>
    <row r="9884" spans="1:2">
      <c r="A9884" s="2">
        <v>988.30000000008795</v>
      </c>
      <c r="B9884" s="8">
        <v>6.0630639648437395E-9</v>
      </c>
    </row>
    <row r="9885" spans="1:2">
      <c r="A9885" s="2">
        <v>988.40000000008797</v>
      </c>
      <c r="B9885" s="8">
        <v>6.0421594238281096E-9</v>
      </c>
    </row>
    <row r="9886" spans="1:2">
      <c r="A9886" s="2">
        <v>988.50000000008799</v>
      </c>
      <c r="B9886" s="8">
        <v>6.0600122070312502E-9</v>
      </c>
    </row>
    <row r="9887" spans="1:2">
      <c r="A9887" s="2">
        <v>988.60000000008802</v>
      </c>
      <c r="B9887" s="8">
        <v>6.0435327148437397E-9</v>
      </c>
    </row>
    <row r="9888" spans="1:2">
      <c r="A9888" s="2">
        <v>988.70000000008895</v>
      </c>
      <c r="B9888" s="8">
        <v>6.0896142578124998E-9</v>
      </c>
    </row>
    <row r="9889" spans="1:2">
      <c r="A9889" s="2">
        <v>988.80000000008897</v>
      </c>
      <c r="B9889" s="8">
        <v>6.1030419921875201E-9</v>
      </c>
    </row>
    <row r="9890" spans="1:2">
      <c r="A9890" s="2">
        <v>988.90000000008899</v>
      </c>
      <c r="B9890" s="8">
        <v>5.99989257812499E-9</v>
      </c>
    </row>
    <row r="9891" spans="1:2">
      <c r="A9891" s="2">
        <v>989.00000000008902</v>
      </c>
      <c r="B9891" s="8">
        <v>6.0726770019531195E-9</v>
      </c>
    </row>
    <row r="9892" spans="1:2">
      <c r="A9892" s="2">
        <v>989.10000000008904</v>
      </c>
      <c r="B9892" s="8">
        <v>6.0131677246093796E-9</v>
      </c>
    </row>
    <row r="9893" spans="1:2">
      <c r="A9893" s="2">
        <v>989.20000000008895</v>
      </c>
      <c r="B9893" s="8">
        <v>6.1221154785156294E-9</v>
      </c>
    </row>
    <row r="9894" spans="1:2">
      <c r="A9894" s="2">
        <v>989.30000000008897</v>
      </c>
      <c r="B9894" s="8">
        <v>6.0273583984374997E-9</v>
      </c>
    </row>
    <row r="9895" spans="1:2">
      <c r="A9895" s="2">
        <v>989.40000000008899</v>
      </c>
      <c r="B9895" s="8">
        <v>6.0836633300781295E-9</v>
      </c>
    </row>
    <row r="9896" spans="1:2">
      <c r="A9896" s="2">
        <v>989.50000000008902</v>
      </c>
      <c r="B9896" s="8">
        <v>6.0610803222656296E-9</v>
      </c>
    </row>
    <row r="9897" spans="1:2">
      <c r="A9897" s="2">
        <v>989.60000000008904</v>
      </c>
      <c r="B9897" s="8">
        <v>6.0667260742187401E-9</v>
      </c>
    </row>
    <row r="9898" spans="1:2">
      <c r="A9898" s="2">
        <v>989.70000000008895</v>
      </c>
      <c r="B9898" s="8">
        <v>6.0931237792968498E-9</v>
      </c>
    </row>
    <row r="9899" spans="1:2">
      <c r="A9899" s="2">
        <v>989.80000000008897</v>
      </c>
      <c r="B9899" s="8">
        <v>6.05100952148436E-9</v>
      </c>
    </row>
    <row r="9900" spans="1:2">
      <c r="A9900" s="2">
        <v>989.90000000008899</v>
      </c>
      <c r="B9900" s="8">
        <v>6.0346826171874901E-9</v>
      </c>
    </row>
    <row r="9901" spans="1:2">
      <c r="A9901" s="2">
        <v>990.00000000008902</v>
      </c>
      <c r="B9901" s="8">
        <v>6.0951074218749895E-9</v>
      </c>
    </row>
    <row r="9902" spans="1:2">
      <c r="A9902" s="2">
        <v>990.10000000008904</v>
      </c>
      <c r="B9902" s="8">
        <v>6.0743554687500002E-9</v>
      </c>
    </row>
    <row r="9903" spans="1:2">
      <c r="A9903" s="2">
        <v>990.20000000008895</v>
      </c>
      <c r="B9903" s="8">
        <v>6.0842736816406201E-9</v>
      </c>
    </row>
    <row r="9904" spans="1:2">
      <c r="A9904" s="2">
        <v>990.30000000008897</v>
      </c>
      <c r="B9904" s="8">
        <v>6.0151513671874994E-9</v>
      </c>
    </row>
    <row r="9905" spans="1:2">
      <c r="A9905" s="2">
        <v>990.40000000008899</v>
      </c>
      <c r="B9905" s="8">
        <v>6.0630639648437494E-9</v>
      </c>
    </row>
    <row r="9906" spans="1:2">
      <c r="A9906" s="2">
        <v>990.50000000008902</v>
      </c>
      <c r="B9906" s="8">
        <v>5.9695275878906299E-9</v>
      </c>
    </row>
    <row r="9907" spans="1:2">
      <c r="A9907" s="2">
        <v>990.60000000008904</v>
      </c>
      <c r="B9907" s="8">
        <v>6.0014184570312499E-9</v>
      </c>
    </row>
    <row r="9908" spans="1:2">
      <c r="A9908" s="2">
        <v>990.70000000008895</v>
      </c>
      <c r="B9908" s="8">
        <v>6.03971801757812E-9</v>
      </c>
    </row>
    <row r="9909" spans="1:2">
      <c r="A9909" s="2">
        <v>990.80000000008897</v>
      </c>
      <c r="B9909" s="8">
        <v>6.0615380859375002E-9</v>
      </c>
    </row>
    <row r="9910" spans="1:2">
      <c r="A9910" s="2">
        <v>990.90000000008899</v>
      </c>
      <c r="B9910" s="8">
        <v>6.0244592285156196E-9</v>
      </c>
    </row>
    <row r="9911" spans="1:2">
      <c r="A9911" s="2">
        <v>991.00000000008902</v>
      </c>
      <c r="B9911" s="8">
        <v>6.1320336914062501E-9</v>
      </c>
    </row>
    <row r="9912" spans="1:2">
      <c r="A9912" s="2">
        <v>991.10000000008904</v>
      </c>
      <c r="B9912" s="8">
        <v>6.0134729003906195E-9</v>
      </c>
    </row>
    <row r="9913" spans="1:2">
      <c r="A9913" s="2">
        <v>991.20000000008895</v>
      </c>
      <c r="B9913" s="8">
        <v>6.1363061523437396E-9</v>
      </c>
    </row>
    <row r="9914" spans="1:2">
      <c r="A9914" s="2">
        <v>991.30000000008897</v>
      </c>
      <c r="B9914" s="8">
        <v>6.0195764160156197E-9</v>
      </c>
    </row>
    <row r="9915" spans="1:2">
      <c r="A9915" s="2">
        <v>991.40000000008899</v>
      </c>
      <c r="B9915" s="8">
        <v>6.01240478515625E-9</v>
      </c>
    </row>
    <row r="9916" spans="1:2">
      <c r="A9916" s="2">
        <v>991.50000000008902</v>
      </c>
      <c r="B9916" s="8">
        <v>6.0099633789062496E-9</v>
      </c>
    </row>
    <row r="9917" spans="1:2">
      <c r="A9917" s="2">
        <v>991.60000000008904</v>
      </c>
      <c r="B9917" s="8">
        <v>6.0517724609375094E-9</v>
      </c>
    </row>
    <row r="9918" spans="1:2">
      <c r="A9918" s="2">
        <v>991.70000000008895</v>
      </c>
      <c r="B9918" s="8">
        <v>6.0325463867187396E-9</v>
      </c>
    </row>
    <row r="9919" spans="1:2">
      <c r="A9919" s="2">
        <v>991.80000000008897</v>
      </c>
      <c r="B9919" s="8">
        <v>6.0362084960937402E-9</v>
      </c>
    </row>
    <row r="9920" spans="1:2">
      <c r="A9920" s="2">
        <v>991.90000000008899</v>
      </c>
      <c r="B9920" s="8">
        <v>6.0735925292968797E-9</v>
      </c>
    </row>
    <row r="9921" spans="1:2">
      <c r="A9921" s="2">
        <v>992.00000000008902</v>
      </c>
      <c r="B9921" s="8">
        <v>6.0661157226562495E-9</v>
      </c>
    </row>
    <row r="9922" spans="1:2">
      <c r="A9922" s="2">
        <v>992.10000000008904</v>
      </c>
      <c r="B9922" s="8">
        <v>6.06336914062501E-9</v>
      </c>
    </row>
    <row r="9923" spans="1:2">
      <c r="A9923" s="2">
        <v>992.20000000008895</v>
      </c>
      <c r="B9923" s="8">
        <v>6.0838159179687494E-9</v>
      </c>
    </row>
    <row r="9924" spans="1:2">
      <c r="A9924" s="2">
        <v>992.30000000008897</v>
      </c>
      <c r="B9924" s="8">
        <v>6.0278161621093695E-9</v>
      </c>
    </row>
    <row r="9925" spans="1:2">
      <c r="A9925" s="2">
        <v>992.40000000008899</v>
      </c>
      <c r="B9925" s="8">
        <v>6.0165246582030997E-9</v>
      </c>
    </row>
    <row r="9926" spans="1:2">
      <c r="A9926" s="2">
        <v>992.50000000008902</v>
      </c>
      <c r="B9926" s="8">
        <v>6.0415490722656397E-9</v>
      </c>
    </row>
    <row r="9927" spans="1:2">
      <c r="A9927" s="2">
        <v>992.60000000008904</v>
      </c>
      <c r="B9927" s="8">
        <v>5.9986718749999798E-9</v>
      </c>
    </row>
    <row r="9928" spans="1:2">
      <c r="A9928" s="2">
        <v>992.70000000008895</v>
      </c>
      <c r="B9928" s="8">
        <v>6.0735925292968897E-9</v>
      </c>
    </row>
    <row r="9929" spans="1:2">
      <c r="A9929" s="2">
        <v>992.80000000008897</v>
      </c>
      <c r="B9929" s="8">
        <v>6.0711511230468802E-9</v>
      </c>
    </row>
    <row r="9930" spans="1:2">
      <c r="A9930" s="2">
        <v>992.90000000008899</v>
      </c>
      <c r="B9930" s="8">
        <v>6.0258325195312398E-9</v>
      </c>
    </row>
    <row r="9931" spans="1:2">
      <c r="A9931" s="2">
        <v>993.00000000008902</v>
      </c>
      <c r="B9931" s="8">
        <v>6.0436853027343597E-9</v>
      </c>
    </row>
    <row r="9932" spans="1:2">
      <c r="A9932" s="2">
        <v>993.10000000008995</v>
      </c>
      <c r="B9932" s="8">
        <v>6.0227807617187397E-9</v>
      </c>
    </row>
    <row r="9933" spans="1:2">
      <c r="A9933" s="2">
        <v>993.20000000008997</v>
      </c>
      <c r="B9933" s="8">
        <v>6.0569604492187402E-9</v>
      </c>
    </row>
    <row r="9934" spans="1:2">
      <c r="A9934" s="2">
        <v>993.30000000008999</v>
      </c>
      <c r="B9934" s="8">
        <v>6.0426171875000001E-9</v>
      </c>
    </row>
    <row r="9935" spans="1:2">
      <c r="A9935" s="2">
        <v>993.40000000009002</v>
      </c>
      <c r="B9935" s="8">
        <v>6.0873254394530995E-9</v>
      </c>
    </row>
    <row r="9936" spans="1:2">
      <c r="A9936" s="2">
        <v>993.50000000009004</v>
      </c>
      <c r="B9936" s="8">
        <v>6.0310205078125094E-9</v>
      </c>
    </row>
    <row r="9937" spans="1:2">
      <c r="A9937" s="2">
        <v>993.60000000008995</v>
      </c>
      <c r="B9937" s="8">
        <v>6.0433801269531297E-9</v>
      </c>
    </row>
    <row r="9938" spans="1:2">
      <c r="A9938" s="2">
        <v>993.70000000008997</v>
      </c>
      <c r="B9938" s="8">
        <v>6.0203393554687501E-9</v>
      </c>
    </row>
    <row r="9939" spans="1:2">
      <c r="A9939" s="2">
        <v>993.80000000008999</v>
      </c>
      <c r="B9939" s="8">
        <v>6.0543664550781298E-9</v>
      </c>
    </row>
    <row r="9940" spans="1:2">
      <c r="A9940" s="2">
        <v>993.90000000009002</v>
      </c>
      <c r="B9940" s="8">
        <v>5.9910424804687297E-9</v>
      </c>
    </row>
    <row r="9941" spans="1:2">
      <c r="A9941" s="2">
        <v>994.00000000009004</v>
      </c>
      <c r="B9941" s="8">
        <v>6.0754235839843796E-9</v>
      </c>
    </row>
    <row r="9942" spans="1:2">
      <c r="A9942" s="2">
        <v>994.10000000008995</v>
      </c>
      <c r="B9942" s="8">
        <v>6.0211022949218796E-9</v>
      </c>
    </row>
    <row r="9943" spans="1:2">
      <c r="A9943" s="2">
        <v>994.20000000008997</v>
      </c>
      <c r="B9943" s="8">
        <v>6.0442956542968701E-9</v>
      </c>
    </row>
    <row r="9944" spans="1:2">
      <c r="A9944" s="2">
        <v>994.30000000008999</v>
      </c>
      <c r="B9944" s="8">
        <v>6.05863891601563E-9</v>
      </c>
    </row>
    <row r="9945" spans="1:2">
      <c r="A9945" s="2">
        <v>994.40000000009002</v>
      </c>
      <c r="B9945" s="8">
        <v>6.0446008300781199E-9</v>
      </c>
    </row>
    <row r="9946" spans="1:2">
      <c r="A9946" s="2">
        <v>994.50000000009004</v>
      </c>
      <c r="B9946" s="8">
        <v>6.0555871582031399E-9</v>
      </c>
    </row>
    <row r="9947" spans="1:2">
      <c r="A9947" s="2">
        <v>994.60000000008995</v>
      </c>
      <c r="B9947" s="8">
        <v>6.0304101562499899E-9</v>
      </c>
    </row>
    <row r="9948" spans="1:2">
      <c r="A9948" s="2">
        <v>994.70000000008997</v>
      </c>
      <c r="B9948" s="8">
        <v>6.0767968750000097E-9</v>
      </c>
    </row>
    <row r="9949" spans="1:2">
      <c r="A9949" s="2">
        <v>994.80000000008999</v>
      </c>
      <c r="B9949" s="8">
        <v>6.0049279785156297E-9</v>
      </c>
    </row>
    <row r="9950" spans="1:2">
      <c r="A9950" s="2">
        <v>994.90000000009002</v>
      </c>
      <c r="B9950" s="8">
        <v>6.0566552734375102E-9</v>
      </c>
    </row>
    <row r="9951" spans="1:2">
      <c r="A9951" s="2">
        <v>995.00000000009004</v>
      </c>
      <c r="B9951" s="8">
        <v>6.04093872070314E-9</v>
      </c>
    </row>
    <row r="9952" spans="1:2">
      <c r="A9952" s="2">
        <v>995.10000000008995</v>
      </c>
      <c r="B9952" s="8">
        <v>5.9786828613281202E-9</v>
      </c>
    </row>
    <row r="9953" spans="1:2">
      <c r="A9953" s="2">
        <v>995.20000000008997</v>
      </c>
      <c r="B9953" s="8">
        <v>5.9626611328125001E-9</v>
      </c>
    </row>
    <row r="9954" spans="1:2">
      <c r="A9954" s="2">
        <v>995.30000000008999</v>
      </c>
      <c r="B9954" s="8">
        <v>6.04612670898437E-9</v>
      </c>
    </row>
    <row r="9955" spans="1:2">
      <c r="A9955" s="2">
        <v>995.40000000009002</v>
      </c>
      <c r="B9955" s="8">
        <v>5.9620507812500096E-9</v>
      </c>
    </row>
    <row r="9956" spans="1:2">
      <c r="A9956" s="2">
        <v>995.50000000009004</v>
      </c>
      <c r="B9956" s="8">
        <v>6.0803063964843597E-9</v>
      </c>
    </row>
    <row r="9957" spans="1:2">
      <c r="A9957" s="2">
        <v>995.60000000008995</v>
      </c>
      <c r="B9957" s="8">
        <v>6.0450585937500096E-9</v>
      </c>
    </row>
    <row r="9958" spans="1:2">
      <c r="A9958" s="2">
        <v>995.70000000008997</v>
      </c>
      <c r="B9958" s="8">
        <v>5.9490808105468797E-9</v>
      </c>
    </row>
    <row r="9959" spans="1:2">
      <c r="A9959" s="2">
        <v>995.80000000008999</v>
      </c>
      <c r="B9959" s="8">
        <v>6.0160668945312597E-9</v>
      </c>
    </row>
    <row r="9960" spans="1:2">
      <c r="A9960" s="2">
        <v>995.90000000009002</v>
      </c>
      <c r="B9960" s="8">
        <v>5.9722741699218702E-9</v>
      </c>
    </row>
    <row r="9961" spans="1:2">
      <c r="A9961" s="2">
        <v>996.00000000009004</v>
      </c>
      <c r="B9961" s="8">
        <v>6.03010498046874E-9</v>
      </c>
    </row>
    <row r="9962" spans="1:2">
      <c r="A9962" s="2">
        <v>996.10000000008995</v>
      </c>
      <c r="B9962" s="8">
        <v>6.0311730957031302E-9</v>
      </c>
    </row>
    <row r="9963" spans="1:2">
      <c r="A9963" s="2">
        <v>996.20000000008997</v>
      </c>
      <c r="B9963" s="8">
        <v>5.9687646484374895E-9</v>
      </c>
    </row>
    <row r="9964" spans="1:2">
      <c r="A9964" s="2">
        <v>996.30000000008999</v>
      </c>
      <c r="B9964" s="8">
        <v>6.0296472167968802E-9</v>
      </c>
    </row>
    <row r="9965" spans="1:2">
      <c r="A9965" s="2">
        <v>996.40000000009002</v>
      </c>
      <c r="B9965" s="8">
        <v>6.0388024902343597E-9</v>
      </c>
    </row>
    <row r="9966" spans="1:2">
      <c r="A9966" s="2">
        <v>996.50000000009004</v>
      </c>
      <c r="B9966" s="8">
        <v>5.9878381347656196E-9</v>
      </c>
    </row>
    <row r="9967" spans="1:2">
      <c r="A9967" s="2">
        <v>996.60000000008995</v>
      </c>
      <c r="B9967" s="8">
        <v>5.9904321289062399E-9</v>
      </c>
    </row>
    <row r="9968" spans="1:2">
      <c r="A9968" s="2">
        <v>996.70000000008997</v>
      </c>
      <c r="B9968" s="8">
        <v>5.98844848632813E-9</v>
      </c>
    </row>
    <row r="9969" spans="1:2">
      <c r="A9969" s="2">
        <v>996.80000000008999</v>
      </c>
      <c r="B9969" s="8">
        <v>6.0149987792968902E-9</v>
      </c>
    </row>
    <row r="9970" spans="1:2">
      <c r="A9970" s="2">
        <v>996.90000000009002</v>
      </c>
      <c r="B9970" s="8">
        <v>6.0189660644531398E-9</v>
      </c>
    </row>
    <row r="9971" spans="1:2">
      <c r="A9971" s="2">
        <v>997.00000000009004</v>
      </c>
      <c r="B9971" s="8">
        <v>6.0409387207031202E-9</v>
      </c>
    </row>
    <row r="9972" spans="1:2">
      <c r="A9972" s="2">
        <v>997.10000000008995</v>
      </c>
      <c r="B9972" s="8">
        <v>6.0244592285156196E-9</v>
      </c>
    </row>
    <row r="9973" spans="1:2">
      <c r="A9973" s="2">
        <v>997.20000000008997</v>
      </c>
      <c r="B9973" s="8">
        <v>5.9954675292968598E-9</v>
      </c>
    </row>
    <row r="9974" spans="1:2">
      <c r="A9974" s="2">
        <v>997.30000000008999</v>
      </c>
      <c r="B9974" s="8">
        <v>5.9722741699218801E-9</v>
      </c>
    </row>
    <row r="9975" spans="1:2">
      <c r="A9975" s="2">
        <v>997.40000000009002</v>
      </c>
      <c r="B9975" s="8">
        <v>6.0160668945312597E-9</v>
      </c>
    </row>
    <row r="9976" spans="1:2">
      <c r="A9976" s="2">
        <v>997.50000000009095</v>
      </c>
      <c r="B9976" s="8">
        <v>6.0430749511718699E-9</v>
      </c>
    </row>
    <row r="9977" spans="1:2">
      <c r="A9977" s="2">
        <v>997.60000000009097</v>
      </c>
      <c r="B9977" s="8">
        <v>5.9606774902343795E-9</v>
      </c>
    </row>
    <row r="9978" spans="1:2">
      <c r="A9978" s="2">
        <v>997.70000000009099</v>
      </c>
      <c r="B9978" s="8">
        <v>6.0270532226562499E-9</v>
      </c>
    </row>
    <row r="9979" spans="1:2">
      <c r="A9979" s="2">
        <v>997.80000000009102</v>
      </c>
      <c r="B9979" s="8">
        <v>5.9875329589843796E-9</v>
      </c>
    </row>
    <row r="9980" spans="1:2">
      <c r="A9980" s="2">
        <v>997.90000000009104</v>
      </c>
      <c r="B9980" s="8">
        <v>6.0800012207031297E-9</v>
      </c>
    </row>
    <row r="9981" spans="1:2">
      <c r="A9981" s="2">
        <v>998.00000000009095</v>
      </c>
      <c r="B9981" s="8">
        <v>5.9742578124999999E-9</v>
      </c>
    </row>
    <row r="9982" spans="1:2">
      <c r="A9982" s="2">
        <v>998.10000000009097</v>
      </c>
      <c r="B9982" s="8">
        <v>6.0256799316406198E-9</v>
      </c>
    </row>
    <row r="9983" spans="1:2">
      <c r="A9983" s="2">
        <v>998.20000000009099</v>
      </c>
      <c r="B9983" s="8">
        <v>5.9922631835937497E-9</v>
      </c>
    </row>
    <row r="9984" spans="1:2">
      <c r="A9984" s="2">
        <v>998.30000000009102</v>
      </c>
      <c r="B9984" s="8">
        <v>5.94541870117187E-9</v>
      </c>
    </row>
    <row r="9985" spans="1:2">
      <c r="A9985" s="2">
        <v>998.40000000009104</v>
      </c>
      <c r="B9985" s="8">
        <v>6.0468896484374896E-9</v>
      </c>
    </row>
    <row r="9986" spans="1:2">
      <c r="A9986" s="2">
        <v>998.50000000009095</v>
      </c>
      <c r="B9986" s="8">
        <v>6.0220178222656101E-9</v>
      </c>
    </row>
    <row r="9987" spans="1:2">
      <c r="A9987" s="2">
        <v>998.60000000009097</v>
      </c>
      <c r="B9987" s="8">
        <v>5.9925683593749995E-9</v>
      </c>
    </row>
    <row r="9988" spans="1:2">
      <c r="A9988" s="2">
        <v>998.70000000009099</v>
      </c>
      <c r="B9988" s="8">
        <v>6.0307153320312496E-9</v>
      </c>
    </row>
    <row r="9989" spans="1:2">
      <c r="A9989" s="2">
        <v>998.80000000009102</v>
      </c>
      <c r="B9989" s="8">
        <v>6.0342248535156402E-9</v>
      </c>
    </row>
    <row r="9990" spans="1:2">
      <c r="A9990" s="2">
        <v>998.90000000009104</v>
      </c>
      <c r="B9990" s="8">
        <v>6.0696252441406301E-9</v>
      </c>
    </row>
    <row r="9991" spans="1:2">
      <c r="A9991" s="2">
        <v>999.00000000009095</v>
      </c>
      <c r="B9991" s="8">
        <v>6.0217126464843702E-9</v>
      </c>
    </row>
    <row r="9992" spans="1:2">
      <c r="A9992" s="2">
        <v>999.10000000009097</v>
      </c>
      <c r="B9992" s="8">
        <v>6.0415490722656298E-9</v>
      </c>
    </row>
    <row r="9993" spans="1:2">
      <c r="A9993" s="2">
        <v>999.20000000009099</v>
      </c>
      <c r="B9993" s="8">
        <v>5.9576257324218902E-9</v>
      </c>
    </row>
    <row r="9994" spans="1:2">
      <c r="A9994" s="2">
        <v>999.30000000009102</v>
      </c>
      <c r="B9994" s="8">
        <v>5.9596093750000001E-9</v>
      </c>
    </row>
    <row r="9995" spans="1:2">
      <c r="A9995" s="2">
        <v>999.40000000009104</v>
      </c>
      <c r="B9995" s="8">
        <v>5.9751733398437395E-9</v>
      </c>
    </row>
    <row r="9996" spans="1:2">
      <c r="A9996" s="2">
        <v>999.50000000009095</v>
      </c>
      <c r="B9996" s="8">
        <v>5.9709008789062599E-9</v>
      </c>
    </row>
    <row r="9997" spans="1:2">
      <c r="A9997" s="2">
        <v>999.60000000009097</v>
      </c>
      <c r="B9997" s="8">
        <v>6.0523828125E-9</v>
      </c>
    </row>
    <row r="9998" spans="1:2">
      <c r="A9998" s="2">
        <v>999.70000000009099</v>
      </c>
      <c r="B9998" s="8">
        <v>5.9922631835937497E-9</v>
      </c>
    </row>
    <row r="9999" spans="1:2">
      <c r="A9999" s="2">
        <v>999.80000000009102</v>
      </c>
      <c r="B9999" s="8">
        <v>6.0551293945312602E-9</v>
      </c>
    </row>
    <row r="10000" spans="1:2">
      <c r="A10000" s="2">
        <v>999.90000000009104</v>
      </c>
      <c r="B10000" s="8">
        <v>5.9614404296874999E-9</v>
      </c>
    </row>
    <row r="10001" spans="1:2">
      <c r="A10001" s="2">
        <v>1000.00000000009</v>
      </c>
      <c r="B10001" s="8">
        <v>6.0450585937500096E-9</v>
      </c>
    </row>
    <row r="10002" spans="1:2">
      <c r="A10002" s="2">
        <v>1000.1000000000899</v>
      </c>
      <c r="B10002" s="8">
        <v>6.0104211425781302E-9</v>
      </c>
    </row>
    <row r="10003" spans="1:2">
      <c r="A10003" s="2">
        <v>1000.20000000009</v>
      </c>
      <c r="B10003" s="8">
        <v>5.9608300781249895E-9</v>
      </c>
    </row>
    <row r="10004" spans="1:2">
      <c r="A10004" s="2">
        <v>1000.30000000009</v>
      </c>
      <c r="B10004" s="8">
        <v>5.98051391601562E-9</v>
      </c>
    </row>
    <row r="10005" spans="1:2">
      <c r="A10005" s="2">
        <v>1000.40000000009</v>
      </c>
      <c r="B10005" s="8">
        <v>5.9994348144531301E-9</v>
      </c>
    </row>
    <row r="10006" spans="1:2">
      <c r="A10006" s="2">
        <v>1000.50000000009</v>
      </c>
      <c r="B10006" s="8">
        <v>5.9910424804687702E-9</v>
      </c>
    </row>
    <row r="10007" spans="1:2">
      <c r="A10007" s="2">
        <v>1000.6000000000899</v>
      </c>
      <c r="B10007" s="8">
        <v>6.0629113769531295E-9</v>
      </c>
    </row>
    <row r="10008" spans="1:2">
      <c r="A10008" s="2">
        <v>1000.70000000009</v>
      </c>
      <c r="B10008" s="8">
        <v>5.9867700195312501E-9</v>
      </c>
    </row>
    <row r="10009" spans="1:2">
      <c r="A10009" s="2">
        <v>1000.80000000009</v>
      </c>
      <c r="B10009" s="8">
        <v>6.0326989746093902E-9</v>
      </c>
    </row>
    <row r="10010" spans="1:2">
      <c r="A10010" s="2">
        <v>1000.90000000009</v>
      </c>
      <c r="B10010" s="8">
        <v>6.0003503417968697E-9</v>
      </c>
    </row>
    <row r="10011" spans="1:2">
      <c r="A10011" s="2">
        <v>1001.00000000009</v>
      </c>
      <c r="B10011" s="8">
        <v>5.9084924316406102E-9</v>
      </c>
    </row>
    <row r="10012" spans="1:2">
      <c r="A10012" s="2">
        <v>1001.1000000000899</v>
      </c>
      <c r="B10012" s="8">
        <v>5.9940942382812595E-9</v>
      </c>
    </row>
    <row r="10013" spans="1:2">
      <c r="A10013" s="2">
        <v>1001.20000000009</v>
      </c>
      <c r="B10013" s="8">
        <v>6.0146936035156098E-9</v>
      </c>
    </row>
    <row r="10014" spans="1:2">
      <c r="A10014" s="2">
        <v>1001.30000000009</v>
      </c>
      <c r="B10014" s="8">
        <v>6.0597070312499697E-9</v>
      </c>
    </row>
    <row r="10015" spans="1:2">
      <c r="A10015" s="2">
        <v>1001.40000000009</v>
      </c>
      <c r="B10015" s="8">
        <v>5.9866174316406301E-9</v>
      </c>
    </row>
    <row r="10016" spans="1:2">
      <c r="A10016" s="2">
        <v>1001.50000000009</v>
      </c>
      <c r="B10016" s="8">
        <v>6.0055383300781096E-9</v>
      </c>
    </row>
    <row r="10017" spans="1:2">
      <c r="A10017" s="2">
        <v>1001.6000000000899</v>
      </c>
      <c r="B10017" s="8">
        <v>5.9643395996093701E-9</v>
      </c>
    </row>
    <row r="10018" spans="1:2">
      <c r="A10018" s="2">
        <v>1001.70000000009</v>
      </c>
      <c r="B10018" s="8">
        <v>6.0281213378906094E-9</v>
      </c>
    </row>
    <row r="10019" spans="1:2">
      <c r="A10019" s="2">
        <v>1001.80000000009</v>
      </c>
      <c r="B10019" s="8">
        <v>6.0185083007812601E-9</v>
      </c>
    </row>
    <row r="10020" spans="1:2">
      <c r="A10020" s="2">
        <v>1001.90000000009</v>
      </c>
      <c r="B10020" s="8">
        <v>5.9983666992187499E-9</v>
      </c>
    </row>
    <row r="10021" spans="1:2">
      <c r="A10021" s="2">
        <v>1002.00000000009</v>
      </c>
      <c r="B10021" s="8">
        <v>6.0452111816406196E-9</v>
      </c>
    </row>
    <row r="10022" spans="1:2">
      <c r="A10022" s="2">
        <v>1002.1000000000899</v>
      </c>
      <c r="B10022" s="8">
        <v>6.0296472167968802E-9</v>
      </c>
    </row>
    <row r="10023" spans="1:2">
      <c r="A10023" s="2">
        <v>1002.20000000009</v>
      </c>
      <c r="B10023" s="8">
        <v>5.9141381835937496E-9</v>
      </c>
    </row>
    <row r="10024" spans="1:2">
      <c r="A10024" s="2">
        <v>1002.30000000009</v>
      </c>
      <c r="B10024" s="8">
        <v>5.9518273925781299E-9</v>
      </c>
    </row>
    <row r="10025" spans="1:2">
      <c r="A10025" s="2">
        <v>1002.40000000009</v>
      </c>
      <c r="B10025" s="8">
        <v>5.97608886718748E-9</v>
      </c>
    </row>
    <row r="10026" spans="1:2">
      <c r="A10026" s="2">
        <v>1002.50000000009</v>
      </c>
      <c r="B10026" s="8">
        <v>6.0265954589843602E-9</v>
      </c>
    </row>
    <row r="10027" spans="1:2">
      <c r="A10027" s="2">
        <v>1002.6000000000899</v>
      </c>
      <c r="B10027" s="8">
        <v>5.9756311035156102E-9</v>
      </c>
    </row>
    <row r="10028" spans="1:2">
      <c r="A10028" s="2">
        <v>1002.70000000009</v>
      </c>
      <c r="B10028" s="8">
        <v>5.9782250976562297E-9</v>
      </c>
    </row>
    <row r="10029" spans="1:2">
      <c r="A10029" s="2">
        <v>1002.80000000009</v>
      </c>
      <c r="B10029" s="8">
        <v>5.9841760253906297E-9</v>
      </c>
    </row>
    <row r="10030" spans="1:2">
      <c r="A10030" s="2">
        <v>1002.90000000009</v>
      </c>
      <c r="B10030" s="8">
        <v>5.9890588378906396E-9</v>
      </c>
    </row>
    <row r="10031" spans="1:2">
      <c r="A10031" s="2">
        <v>1003.00000000009</v>
      </c>
      <c r="B10031" s="8">
        <v>5.9980615234374901E-9</v>
      </c>
    </row>
    <row r="10032" spans="1:2">
      <c r="A10032" s="2">
        <v>1003.1000000000899</v>
      </c>
      <c r="B10032" s="8">
        <v>6.02400146484373E-9</v>
      </c>
    </row>
    <row r="10033" spans="1:2">
      <c r="A10033" s="2">
        <v>1003.20000000009</v>
      </c>
      <c r="B10033" s="8">
        <v>5.9675439453124902E-9</v>
      </c>
    </row>
    <row r="10034" spans="1:2">
      <c r="A10034" s="2">
        <v>1003.30000000009</v>
      </c>
      <c r="B10034" s="8">
        <v>5.9997399902343799E-9</v>
      </c>
    </row>
    <row r="10035" spans="1:2">
      <c r="A10035" s="2">
        <v>1003.40000000009</v>
      </c>
      <c r="B10035" s="8">
        <v>6.0679467773437395E-9</v>
      </c>
    </row>
    <row r="10036" spans="1:2">
      <c r="A10036" s="2">
        <v>1003.50000000009</v>
      </c>
      <c r="B10036" s="8">
        <v>5.95991455078124E-9</v>
      </c>
    </row>
    <row r="10037" spans="1:2">
      <c r="A10037" s="2">
        <v>1003.6000000000899</v>
      </c>
      <c r="B10037" s="8">
        <v>5.9675439453124902E-9</v>
      </c>
    </row>
    <row r="10038" spans="1:2">
      <c r="A10038" s="2">
        <v>1003.70000000009</v>
      </c>
      <c r="B10038" s="8">
        <v>5.9889062499999799E-9</v>
      </c>
    </row>
    <row r="10039" spans="1:2">
      <c r="A10039" s="2">
        <v>1003.80000000009</v>
      </c>
      <c r="B10039" s="8">
        <v>5.9419091796875001E-9</v>
      </c>
    </row>
    <row r="10040" spans="1:2">
      <c r="A10040" s="2">
        <v>1003.90000000009</v>
      </c>
      <c r="B10040" s="8">
        <v>6.0374291992187495E-9</v>
      </c>
    </row>
    <row r="10041" spans="1:2">
      <c r="A10041" s="2">
        <v>1004.00000000009</v>
      </c>
      <c r="B10041" s="8">
        <v>5.98387084960936E-9</v>
      </c>
    </row>
    <row r="10042" spans="1:2">
      <c r="A10042" s="2">
        <v>1004.1000000000899</v>
      </c>
      <c r="B10042" s="8">
        <v>6.0058435058593702E-9</v>
      </c>
    </row>
    <row r="10043" spans="1:2">
      <c r="A10043" s="2">
        <v>1004.20000000009</v>
      </c>
      <c r="B10043" s="8">
        <v>5.9924157714843796E-9</v>
      </c>
    </row>
    <row r="10044" spans="1:2">
      <c r="A10044" s="2">
        <v>1004.30000000009</v>
      </c>
      <c r="B10044" s="8">
        <v>5.9773095703125E-9</v>
      </c>
    </row>
    <row r="10045" spans="1:2">
      <c r="A10045" s="2">
        <v>1004.40000000009</v>
      </c>
      <c r="B10045" s="8">
        <v>5.9078820800781196E-9</v>
      </c>
    </row>
    <row r="10046" spans="1:2">
      <c r="A10046" s="2">
        <v>1004.50000000009</v>
      </c>
      <c r="B10046" s="8">
        <v>5.9988244628906197E-9</v>
      </c>
    </row>
    <row r="10047" spans="1:2">
      <c r="A10047" s="2">
        <v>1004.6000000000899</v>
      </c>
      <c r="B10047" s="8">
        <v>6.0278161621093596E-9</v>
      </c>
    </row>
    <row r="10048" spans="1:2">
      <c r="A10048" s="2">
        <v>1004.70000000009</v>
      </c>
      <c r="B10048" s="8">
        <v>5.95487915039063E-9</v>
      </c>
    </row>
    <row r="10049" spans="1:2">
      <c r="A10049" s="2">
        <v>1004.80000000009</v>
      </c>
      <c r="B10049" s="8">
        <v>6.026748046875E-9</v>
      </c>
    </row>
    <row r="10050" spans="1:2">
      <c r="A10050" s="2">
        <v>1004.90000000009</v>
      </c>
      <c r="B10050" s="8">
        <v>5.9602197265624998E-9</v>
      </c>
    </row>
    <row r="10051" spans="1:2">
      <c r="A10051" s="2">
        <v>1005.00000000009</v>
      </c>
      <c r="B10051" s="8">
        <v>5.9857019042968798E-9</v>
      </c>
    </row>
    <row r="10052" spans="1:2">
      <c r="A10052" s="2">
        <v>1005.1000000000899</v>
      </c>
      <c r="B10052" s="8">
        <v>5.9799035644531294E-9</v>
      </c>
    </row>
    <row r="10053" spans="1:2">
      <c r="A10053" s="2">
        <v>1005.20000000009</v>
      </c>
      <c r="B10053" s="8">
        <v>5.9649499511718797E-9</v>
      </c>
    </row>
    <row r="10054" spans="1:2">
      <c r="A10054" s="2">
        <v>1005.30000000009</v>
      </c>
      <c r="B10054" s="8">
        <v>5.9432824707031401E-9</v>
      </c>
    </row>
    <row r="10055" spans="1:2">
      <c r="A10055" s="2">
        <v>1005.40000000009</v>
      </c>
      <c r="B10055" s="8">
        <v>6.0120996093750002E-9</v>
      </c>
    </row>
    <row r="10056" spans="1:2">
      <c r="A10056" s="2">
        <v>1005.50000000009</v>
      </c>
      <c r="B10056" s="8">
        <v>6.0133203124999996E-9</v>
      </c>
    </row>
    <row r="10057" spans="1:2">
      <c r="A10057" s="2">
        <v>1005.6000000000899</v>
      </c>
      <c r="B10057" s="8">
        <v>5.9594567871093801E-9</v>
      </c>
    </row>
    <row r="10058" spans="1:2">
      <c r="A10058" s="2">
        <v>1005.70000000009</v>
      </c>
      <c r="B10058" s="8">
        <v>5.93061767578127E-9</v>
      </c>
    </row>
    <row r="10059" spans="1:2">
      <c r="A10059" s="2">
        <v>1005.80000000009</v>
      </c>
      <c r="B10059" s="8">
        <v>6.0500939941406196E-9</v>
      </c>
    </row>
    <row r="10060" spans="1:2">
      <c r="A10060" s="2">
        <v>1005.90000000009</v>
      </c>
      <c r="B10060" s="8">
        <v>5.9374841308593799E-9</v>
      </c>
    </row>
    <row r="10061" spans="1:2">
      <c r="A10061" s="2">
        <v>1006.00000000009</v>
      </c>
      <c r="B10061" s="8">
        <v>5.9477075195312802E-9</v>
      </c>
    </row>
    <row r="10062" spans="1:2">
      <c r="A10062" s="2">
        <v>1006.1000000000899</v>
      </c>
      <c r="B10062" s="8">
        <v>5.9765466308593597E-9</v>
      </c>
    </row>
    <row r="10063" spans="1:2">
      <c r="A10063" s="2">
        <v>1006.20000000009</v>
      </c>
      <c r="B10063" s="8">
        <v>5.98051391601562E-9</v>
      </c>
    </row>
    <row r="10064" spans="1:2">
      <c r="A10064" s="2">
        <v>1006.30000000009</v>
      </c>
      <c r="B10064" s="8">
        <v>5.8994897460937498E-9</v>
      </c>
    </row>
    <row r="10065" spans="1:2">
      <c r="A10065" s="2">
        <v>1006.40000000009</v>
      </c>
      <c r="B10065" s="8">
        <v>5.9818872070312501E-9</v>
      </c>
    </row>
    <row r="10066" spans="1:2">
      <c r="A10066" s="2">
        <v>1006.50000000009</v>
      </c>
      <c r="B10066" s="8">
        <v>5.9689172363281302E-9</v>
      </c>
    </row>
    <row r="10067" spans="1:2">
      <c r="A10067" s="2">
        <v>1006.6000000000899</v>
      </c>
      <c r="B10067" s="8">
        <v>5.9908898925781097E-9</v>
      </c>
    </row>
    <row r="10068" spans="1:2">
      <c r="A10068" s="2">
        <v>1006.70000000009</v>
      </c>
      <c r="B10068" s="8">
        <v>5.95487915039063E-9</v>
      </c>
    </row>
    <row r="10069" spans="1:2">
      <c r="A10069" s="2">
        <v>1006.80000000009</v>
      </c>
      <c r="B10069" s="8">
        <v>5.9512170410156294E-9</v>
      </c>
    </row>
    <row r="10070" spans="1:2">
      <c r="A10070" s="2">
        <v>1006.90000000009</v>
      </c>
      <c r="B10070" s="8">
        <v>5.9672387695312494E-9</v>
      </c>
    </row>
    <row r="10071" spans="1:2">
      <c r="A10071" s="2">
        <v>1007.00000000009</v>
      </c>
      <c r="B10071" s="8">
        <v>5.9570153808593896E-9</v>
      </c>
    </row>
    <row r="10072" spans="1:2">
      <c r="A10072" s="2">
        <v>1007.1000000000899</v>
      </c>
      <c r="B10072" s="8">
        <v>5.9539636230468697E-9</v>
      </c>
    </row>
    <row r="10073" spans="1:2">
      <c r="A10073" s="2">
        <v>1007.20000000009</v>
      </c>
      <c r="B10073" s="8">
        <v>5.9144433593749995E-9</v>
      </c>
    </row>
    <row r="10074" spans="1:2">
      <c r="A10074" s="2">
        <v>1007.30000000009</v>
      </c>
      <c r="B10074" s="8">
        <v>5.9739526367187402E-9</v>
      </c>
    </row>
    <row r="10075" spans="1:2">
      <c r="A10075" s="2">
        <v>1007.40000000009</v>
      </c>
      <c r="B10075" s="8">
        <v>6.0334619140624999E-9</v>
      </c>
    </row>
    <row r="10076" spans="1:2">
      <c r="A10076" s="2">
        <v>1007.50000000009</v>
      </c>
      <c r="B10076" s="8">
        <v>6.02201782226563E-9</v>
      </c>
    </row>
    <row r="10077" spans="1:2">
      <c r="A10077" s="2">
        <v>1007.6000000000899</v>
      </c>
      <c r="B10077" s="8">
        <v>6.0104211425781302E-9</v>
      </c>
    </row>
    <row r="10078" spans="1:2">
      <c r="A10078" s="2">
        <v>1007.70000000009</v>
      </c>
      <c r="B10078" s="8">
        <v>5.93565307617188E-9</v>
      </c>
    </row>
    <row r="10079" spans="1:2">
      <c r="A10079" s="2">
        <v>1007.80000000009</v>
      </c>
      <c r="B10079" s="8">
        <v>6.0037072753906395E-9</v>
      </c>
    </row>
    <row r="10080" spans="1:2">
      <c r="A10080" s="2">
        <v>1007.90000000009</v>
      </c>
      <c r="B10080" s="8">
        <v>5.9966882324218699E-9</v>
      </c>
    </row>
    <row r="10081" spans="1:2">
      <c r="A10081" s="2">
        <v>1008.00000000009</v>
      </c>
      <c r="B10081" s="8">
        <v>5.9719689941406195E-9</v>
      </c>
    </row>
    <row r="10082" spans="1:2">
      <c r="A10082" s="2">
        <v>1008.1000000000899</v>
      </c>
      <c r="B10082" s="8">
        <v>5.9937890624999997E-9</v>
      </c>
    </row>
    <row r="10083" spans="1:2">
      <c r="A10083" s="2">
        <v>1008.20000000009</v>
      </c>
      <c r="B10083" s="8">
        <v>5.9620507812500096E-9</v>
      </c>
    </row>
    <row r="10084" spans="1:2">
      <c r="A10084" s="2">
        <v>1008.30000000009</v>
      </c>
      <c r="B10084" s="8">
        <v>5.8964379882812497E-9</v>
      </c>
    </row>
    <row r="10085" spans="1:2">
      <c r="A10085" s="2">
        <v>1008.40000000009</v>
      </c>
      <c r="B10085" s="8">
        <v>5.9451135253906301E-9</v>
      </c>
    </row>
    <row r="10086" spans="1:2">
      <c r="A10086" s="2">
        <v>1008.50000000009</v>
      </c>
      <c r="B10086" s="8">
        <v>5.9786828613281202E-9</v>
      </c>
    </row>
    <row r="10087" spans="1:2">
      <c r="A10087" s="2">
        <v>1008.6000000000899</v>
      </c>
      <c r="B10087" s="8">
        <v>5.9557946777343696E-9</v>
      </c>
    </row>
    <row r="10088" spans="1:2">
      <c r="A10088" s="2">
        <v>1008.70000000009</v>
      </c>
      <c r="B10088" s="8">
        <v>5.9162744140624795E-9</v>
      </c>
    </row>
    <row r="10089" spans="1:2">
      <c r="A10089" s="2">
        <v>1008.80000000009</v>
      </c>
      <c r="B10089" s="8">
        <v>5.9551843261718699E-9</v>
      </c>
    </row>
    <row r="10090" spans="1:2">
      <c r="A10090" s="2">
        <v>1008.90000000009</v>
      </c>
      <c r="B10090" s="8">
        <v>6.00584350585939E-9</v>
      </c>
    </row>
    <row r="10091" spans="1:2">
      <c r="A10091" s="2">
        <v>1009.00000000009</v>
      </c>
      <c r="B10091" s="8">
        <v>5.9689172363281194E-9</v>
      </c>
    </row>
    <row r="10092" spans="1:2">
      <c r="A10092" s="2">
        <v>1009.1000000000899</v>
      </c>
      <c r="B10092" s="8">
        <v>5.9362634277343698E-9</v>
      </c>
    </row>
    <row r="10093" spans="1:2">
      <c r="A10093" s="2">
        <v>1009.20000000009</v>
      </c>
      <c r="B10093" s="8">
        <v>5.9403833007812501E-9</v>
      </c>
    </row>
    <row r="10094" spans="1:2">
      <c r="A10094" s="2">
        <v>1009.30000000009</v>
      </c>
      <c r="B10094" s="8">
        <v>5.9864648437500102E-9</v>
      </c>
    </row>
    <row r="10095" spans="1:2">
      <c r="A10095" s="2">
        <v>1009.40000000009</v>
      </c>
      <c r="B10095" s="8">
        <v>5.9345849609374799E-9</v>
      </c>
    </row>
    <row r="10096" spans="1:2">
      <c r="A10096" s="2">
        <v>1009.50000000009</v>
      </c>
      <c r="B10096" s="8">
        <v>5.9300073242187596E-9</v>
      </c>
    </row>
    <row r="10097" spans="1:2">
      <c r="A10097" s="2">
        <v>1009.6000000000899</v>
      </c>
      <c r="B10097" s="8">
        <v>5.9730371093750097E-9</v>
      </c>
    </row>
    <row r="10098" spans="1:2">
      <c r="A10098" s="2">
        <v>1009.70000000009</v>
      </c>
      <c r="B10098" s="8">
        <v>6.0241540527343698E-9</v>
      </c>
    </row>
    <row r="10099" spans="1:2">
      <c r="A10099" s="2">
        <v>1009.80000000009</v>
      </c>
      <c r="B10099" s="8">
        <v>5.9045251464843796E-9</v>
      </c>
    </row>
    <row r="10100" spans="1:2">
      <c r="A10100" s="2">
        <v>1009.90000000009</v>
      </c>
      <c r="B10100" s="8">
        <v>5.9966882324218799E-9</v>
      </c>
    </row>
    <row r="10101" spans="1:2">
      <c r="A10101" s="2">
        <v>1010.00000000009</v>
      </c>
      <c r="B10101" s="8">
        <v>5.9754785156249902E-9</v>
      </c>
    </row>
    <row r="10102" spans="1:2">
      <c r="A10102" s="2">
        <v>1010.1000000000899</v>
      </c>
      <c r="B10102" s="8">
        <v>5.9789880371093799E-9</v>
      </c>
    </row>
    <row r="10103" spans="1:2">
      <c r="A10103" s="2">
        <v>1010.20000000009</v>
      </c>
      <c r="B10103" s="8">
        <v>5.98188720703126E-9</v>
      </c>
    </row>
    <row r="10104" spans="1:2">
      <c r="A10104" s="2">
        <v>1010.30000000009</v>
      </c>
      <c r="B10104" s="8">
        <v>5.93550048828127E-9</v>
      </c>
    </row>
    <row r="10105" spans="1:2">
      <c r="A10105" s="2">
        <v>1010.40000000009</v>
      </c>
      <c r="B10105" s="8">
        <v>5.9710534667968898E-9</v>
      </c>
    </row>
    <row r="10106" spans="1:2">
      <c r="A10106" s="2">
        <v>1010.50000000009</v>
      </c>
      <c r="B10106" s="8">
        <v>5.9631188964843699E-9</v>
      </c>
    </row>
    <row r="10107" spans="1:2">
      <c r="A10107" s="2">
        <v>1010.6000000000899</v>
      </c>
      <c r="B10107" s="8">
        <v>5.9716638183593796E-9</v>
      </c>
    </row>
    <row r="10108" spans="1:2">
      <c r="A10108" s="2">
        <v>1010.70000000009</v>
      </c>
      <c r="B10108" s="8">
        <v>5.9301599121093796E-9</v>
      </c>
    </row>
    <row r="10109" spans="1:2">
      <c r="A10109" s="2">
        <v>1010.80000000009</v>
      </c>
      <c r="B10109" s="8">
        <v>5.9817346191406202E-9</v>
      </c>
    </row>
    <row r="10110" spans="1:2">
      <c r="A10110" s="2">
        <v>1010.90000000009</v>
      </c>
      <c r="B10110" s="8">
        <v>5.8997949218749996E-9</v>
      </c>
    </row>
    <row r="10111" spans="1:2">
      <c r="A10111" s="2">
        <v>1011.00000000009</v>
      </c>
      <c r="B10111" s="8">
        <v>5.9141381835937496E-9</v>
      </c>
    </row>
    <row r="10112" spans="1:2">
      <c r="A10112" s="2">
        <v>1011.1000000000899</v>
      </c>
      <c r="B10112" s="8">
        <v>5.9768518066406194E-9</v>
      </c>
    </row>
    <row r="10113" spans="1:2">
      <c r="A10113" s="2">
        <v>1011.20000000009</v>
      </c>
      <c r="B10113" s="8">
        <v>5.9675439453125001E-9</v>
      </c>
    </row>
    <row r="10114" spans="1:2">
      <c r="A10114" s="2">
        <v>1011.30000000009</v>
      </c>
      <c r="B10114" s="8">
        <v>5.9980615234375199E-9</v>
      </c>
    </row>
    <row r="10115" spans="1:2">
      <c r="A10115" s="2">
        <v>1011.40000000009</v>
      </c>
      <c r="B10115" s="8">
        <v>5.9284814453124798E-9</v>
      </c>
    </row>
    <row r="10116" spans="1:2">
      <c r="A10116" s="2">
        <v>1011.50000000009</v>
      </c>
      <c r="B10116" s="8">
        <v>5.95976196289063E-9</v>
      </c>
    </row>
    <row r="10117" spans="1:2">
      <c r="A10117" s="2">
        <v>1011.6000000000899</v>
      </c>
      <c r="B10117" s="8">
        <v>5.9336694335937395E-9</v>
      </c>
    </row>
    <row r="10118" spans="1:2">
      <c r="A10118" s="2">
        <v>1011.70000000009</v>
      </c>
      <c r="B10118" s="8">
        <v>5.9504541015625098E-9</v>
      </c>
    </row>
    <row r="10119" spans="1:2">
      <c r="A10119" s="2">
        <v>1011.80000000009</v>
      </c>
      <c r="B10119" s="8">
        <v>5.9872277832031199E-9</v>
      </c>
    </row>
    <row r="10120" spans="1:2">
      <c r="A10120" s="2">
        <v>1011.90000000009</v>
      </c>
      <c r="B10120" s="8">
        <v>6.0505517578125001E-9</v>
      </c>
    </row>
    <row r="10121" spans="1:2">
      <c r="A10121" s="2">
        <v>1012.00000000009</v>
      </c>
      <c r="B10121" s="8">
        <v>5.8956750488281201E-9</v>
      </c>
    </row>
    <row r="10122" spans="1:2">
      <c r="A10122" s="2">
        <v>1012.1000000000899</v>
      </c>
      <c r="B10122" s="8">
        <v>5.9409936523437399E-9</v>
      </c>
    </row>
    <row r="10123" spans="1:2">
      <c r="A10123" s="2">
        <v>1012.20000000009</v>
      </c>
      <c r="B10123" s="8">
        <v>5.9391625976562499E-9</v>
      </c>
    </row>
    <row r="10124" spans="1:2">
      <c r="A10124" s="2">
        <v>1012.30000000009</v>
      </c>
      <c r="B10124" s="8">
        <v>5.9553369140624998E-9</v>
      </c>
    </row>
    <row r="10125" spans="1:2">
      <c r="A10125" s="2">
        <v>1012.40000000009</v>
      </c>
      <c r="B10125" s="8">
        <v>5.9814294433593894E-9</v>
      </c>
    </row>
    <row r="10126" spans="1:2">
      <c r="A10126" s="2">
        <v>1012.50000000009</v>
      </c>
      <c r="B10126" s="8">
        <v>5.9664758300781298E-9</v>
      </c>
    </row>
    <row r="10127" spans="1:2">
      <c r="A10127" s="2">
        <v>1012.6000000000899</v>
      </c>
      <c r="B10127" s="8">
        <v>5.9176477050781294E-9</v>
      </c>
    </row>
    <row r="10128" spans="1:2">
      <c r="A10128" s="2">
        <v>1012.70000000009</v>
      </c>
      <c r="B10128" s="8">
        <v>6.0064538574218897E-9</v>
      </c>
    </row>
    <row r="10129" spans="1:2">
      <c r="A10129" s="2">
        <v>1012.80000000009</v>
      </c>
      <c r="B10129" s="8">
        <v>5.9698327636718698E-9</v>
      </c>
    </row>
    <row r="10130" spans="1:2">
      <c r="A10130" s="2">
        <v>1012.90000000009</v>
      </c>
      <c r="B10130" s="8">
        <v>5.92619262695313E-9</v>
      </c>
    </row>
    <row r="10131" spans="1:2">
      <c r="A10131" s="2">
        <v>1013.00000000009</v>
      </c>
      <c r="B10131" s="8">
        <v>5.9358056640625099E-9</v>
      </c>
    </row>
    <row r="10132" spans="1:2">
      <c r="A10132" s="2">
        <v>1013.1000000000899</v>
      </c>
      <c r="B10132" s="8">
        <v>5.9348901367187496E-9</v>
      </c>
    </row>
    <row r="10133" spans="1:2">
      <c r="A10133" s="2">
        <v>1013.20000000009</v>
      </c>
      <c r="B10133" s="8">
        <v>5.9489282226562597E-9</v>
      </c>
    </row>
    <row r="10134" spans="1:2">
      <c r="A10134" s="2">
        <v>1013.30000000009</v>
      </c>
      <c r="B10134" s="8">
        <v>5.9728845214843798E-9</v>
      </c>
    </row>
    <row r="10135" spans="1:2">
      <c r="A10135" s="2">
        <v>1013.40000000009</v>
      </c>
      <c r="B10135" s="8">
        <v>5.9991296386718596E-9</v>
      </c>
    </row>
    <row r="10136" spans="1:2">
      <c r="A10136" s="2">
        <v>1013.50000000009</v>
      </c>
      <c r="B10136" s="8">
        <v>5.9449609374999895E-9</v>
      </c>
    </row>
    <row r="10137" spans="1:2">
      <c r="A10137" s="2">
        <v>1013.6000000000899</v>
      </c>
      <c r="B10137" s="8">
        <v>5.9635766601562596E-9</v>
      </c>
    </row>
    <row r="10138" spans="1:2">
      <c r="A10138" s="2">
        <v>1013.70000000009</v>
      </c>
      <c r="B10138" s="8">
        <v>5.9477075195312397E-9</v>
      </c>
    </row>
    <row r="10139" spans="1:2">
      <c r="A10139" s="2">
        <v>1013.80000000009</v>
      </c>
      <c r="B10139" s="8">
        <v>5.9873803710937696E-9</v>
      </c>
    </row>
    <row r="10140" spans="1:2">
      <c r="A10140" s="2">
        <v>1013.90000000009</v>
      </c>
      <c r="B10140" s="8">
        <v>5.9786828613281202E-9</v>
      </c>
    </row>
    <row r="10141" spans="1:2">
      <c r="A10141" s="2">
        <v>1014.00000000009</v>
      </c>
      <c r="B10141" s="8">
        <v>5.9678491210937499E-9</v>
      </c>
    </row>
    <row r="10142" spans="1:2">
      <c r="A10142" s="2">
        <v>1014.1000000000899</v>
      </c>
      <c r="B10142" s="8">
        <v>5.9194787597656301E-9</v>
      </c>
    </row>
    <row r="10143" spans="1:2">
      <c r="A10143" s="2">
        <v>1014.20000000009</v>
      </c>
      <c r="B10143" s="8">
        <v>5.9353479003906302E-9</v>
      </c>
    </row>
    <row r="10144" spans="1:2">
      <c r="A10144" s="2">
        <v>1014.30000000009</v>
      </c>
      <c r="B10144" s="8">
        <v>5.9676965332031201E-9</v>
      </c>
    </row>
    <row r="10145" spans="1:2">
      <c r="A10145" s="2">
        <v>1014.40000000009</v>
      </c>
      <c r="B10145" s="8">
        <v>5.9704431152343595E-9</v>
      </c>
    </row>
    <row r="10146" spans="1:2">
      <c r="A10146" s="2">
        <v>1014.50000000009</v>
      </c>
      <c r="B10146" s="8">
        <v>5.92954956054687E-9</v>
      </c>
    </row>
    <row r="10147" spans="1:2">
      <c r="A10147" s="2">
        <v>1014.6000000000899</v>
      </c>
      <c r="B10147" s="8">
        <v>5.9168847656249999E-9</v>
      </c>
    </row>
    <row r="10148" spans="1:2">
      <c r="A10148" s="2">
        <v>1014.70000000009</v>
      </c>
      <c r="B10148" s="8">
        <v>5.9034570312499894E-9</v>
      </c>
    </row>
    <row r="10149" spans="1:2">
      <c r="A10149" s="2">
        <v>1014.80000000009</v>
      </c>
      <c r="B10149" s="8">
        <v>5.9759362792968699E-9</v>
      </c>
    </row>
    <row r="10150" spans="1:2">
      <c r="A10150" s="2">
        <v>1014.90000000009</v>
      </c>
      <c r="B10150" s="8">
        <v>6.0285791015624999E-9</v>
      </c>
    </row>
    <row r="10151" spans="1:2">
      <c r="A10151" s="2">
        <v>1015.00000000009</v>
      </c>
      <c r="B10151" s="8">
        <v>5.9367211914062495E-9</v>
      </c>
    </row>
    <row r="10152" spans="1:2">
      <c r="A10152" s="2">
        <v>1015.1000000000899</v>
      </c>
      <c r="B10152" s="8">
        <v>5.9428247070312596E-9</v>
      </c>
    </row>
    <row r="10153" spans="1:2">
      <c r="A10153" s="2">
        <v>1015.20000000009</v>
      </c>
      <c r="B10153" s="8">
        <v>5.9312280273437499E-9</v>
      </c>
    </row>
    <row r="10154" spans="1:2">
      <c r="A10154" s="2">
        <v>1015.30000000009</v>
      </c>
      <c r="B10154" s="8">
        <v>5.9870751953125198E-9</v>
      </c>
    </row>
    <row r="10155" spans="1:2">
      <c r="A10155" s="2">
        <v>1015.40000000009</v>
      </c>
      <c r="B10155" s="8">
        <v>5.9748681640625095E-9</v>
      </c>
    </row>
    <row r="10156" spans="1:2">
      <c r="A10156" s="2">
        <v>1015.5000000001</v>
      </c>
      <c r="B10156" s="8">
        <v>5.9135278320312499E-9</v>
      </c>
    </row>
    <row r="10157" spans="1:2">
      <c r="A10157" s="2">
        <v>1015.6000000000899</v>
      </c>
      <c r="B10157" s="8">
        <v>6.0049279785156397E-9</v>
      </c>
    </row>
    <row r="10158" spans="1:2">
      <c r="A10158" s="2">
        <v>1015.70000000009</v>
      </c>
      <c r="B10158" s="8">
        <v>5.8839257812499996E-9</v>
      </c>
    </row>
    <row r="10159" spans="1:2">
      <c r="A10159" s="2">
        <v>1015.80000000009</v>
      </c>
      <c r="B10159" s="8">
        <v>5.9962304687500001E-9</v>
      </c>
    </row>
    <row r="10160" spans="1:2">
      <c r="A10160" s="2">
        <v>1015.90000000009</v>
      </c>
      <c r="B10160" s="8">
        <v>5.92298828125E-9</v>
      </c>
    </row>
    <row r="10161" spans="1:2">
      <c r="A10161" s="2">
        <v>1016.0000000001</v>
      </c>
      <c r="B10161" s="8">
        <v>5.9649499511718599E-9</v>
      </c>
    </row>
    <row r="10162" spans="1:2">
      <c r="A10162" s="2">
        <v>1016.1000000000899</v>
      </c>
      <c r="B10162" s="8">
        <v>5.9765466308593795E-9</v>
      </c>
    </row>
    <row r="10163" spans="1:2">
      <c r="A10163" s="2">
        <v>1016.20000000009</v>
      </c>
      <c r="B10163" s="8">
        <v>5.9463342285156195E-9</v>
      </c>
    </row>
    <row r="10164" spans="1:2">
      <c r="A10164" s="2">
        <v>1016.30000000009</v>
      </c>
      <c r="B10164" s="8">
        <v>5.90208374023438E-9</v>
      </c>
    </row>
    <row r="10165" spans="1:2">
      <c r="A10165" s="2">
        <v>1016.40000000009</v>
      </c>
      <c r="B10165" s="8">
        <v>5.9503015136718898E-9</v>
      </c>
    </row>
    <row r="10166" spans="1:2">
      <c r="A10166" s="2">
        <v>1016.5000000001</v>
      </c>
      <c r="B10166" s="8">
        <v>5.9481652832031095E-9</v>
      </c>
    </row>
    <row r="10167" spans="1:2">
      <c r="A10167" s="2">
        <v>1016.6000000000899</v>
      </c>
      <c r="B10167" s="8">
        <v>5.9562524414062601E-9</v>
      </c>
    </row>
    <row r="10168" spans="1:2">
      <c r="A10168" s="2">
        <v>1016.70000000009</v>
      </c>
      <c r="B10168" s="8">
        <v>5.9417565917968694E-9</v>
      </c>
    </row>
    <row r="10169" spans="1:2">
      <c r="A10169" s="2">
        <v>1016.80000000009</v>
      </c>
      <c r="B10169" s="8">
        <v>5.9234460449218897E-9</v>
      </c>
    </row>
    <row r="10170" spans="1:2">
      <c r="A10170" s="2">
        <v>1016.90000000009</v>
      </c>
      <c r="B10170" s="8">
        <v>5.9741052246093601E-9</v>
      </c>
    </row>
    <row r="10171" spans="1:2">
      <c r="A10171" s="2">
        <v>1017.0000000001</v>
      </c>
      <c r="B10171" s="8">
        <v>5.9355004882812501E-9</v>
      </c>
    </row>
    <row r="10172" spans="1:2">
      <c r="A10172" s="2">
        <v>1017.1000000000899</v>
      </c>
      <c r="B10172" s="8">
        <v>5.9763940429687397E-9</v>
      </c>
    </row>
    <row r="10173" spans="1:2">
      <c r="A10173" s="2">
        <v>1017.20000000009</v>
      </c>
      <c r="B10173" s="8">
        <v>5.9045251464843895E-9</v>
      </c>
    </row>
    <row r="10174" spans="1:2">
      <c r="A10174" s="2">
        <v>1017.30000000009</v>
      </c>
      <c r="B10174" s="8">
        <v>5.9556420898437596E-9</v>
      </c>
    </row>
    <row r="10175" spans="1:2">
      <c r="A10175" s="2">
        <v>1017.40000000009</v>
      </c>
      <c r="B10175" s="8">
        <v>5.8488305664062297E-9</v>
      </c>
    </row>
    <row r="10176" spans="1:2">
      <c r="A10176" s="2">
        <v>1017.5000000001</v>
      </c>
      <c r="B10176" s="8">
        <v>5.9846337890624995E-9</v>
      </c>
    </row>
    <row r="10177" spans="1:2">
      <c r="A10177" s="2">
        <v>1017.6000000000899</v>
      </c>
      <c r="B10177" s="8">
        <v>5.8834680175781298E-9</v>
      </c>
    </row>
    <row r="10178" spans="1:2">
      <c r="A10178" s="2">
        <v>1017.70000000009</v>
      </c>
      <c r="B10178" s="8">
        <v>5.8900292968749997E-9</v>
      </c>
    </row>
    <row r="10179" spans="1:2">
      <c r="A10179" s="2">
        <v>1017.80000000009</v>
      </c>
      <c r="B10179" s="8">
        <v>5.9414514160156394E-9</v>
      </c>
    </row>
    <row r="10180" spans="1:2">
      <c r="A10180" s="2">
        <v>1017.90000000009</v>
      </c>
      <c r="B10180" s="8">
        <v>5.9004052734374794E-9</v>
      </c>
    </row>
    <row r="10181" spans="1:2">
      <c r="A10181" s="2">
        <v>1018.0000000001</v>
      </c>
      <c r="B10181" s="8">
        <v>5.9350427246093894E-9</v>
      </c>
    </row>
    <row r="10182" spans="1:2">
      <c r="A10182" s="2">
        <v>1018.1000000000899</v>
      </c>
      <c r="B10182" s="8">
        <v>5.9419091796874795E-9</v>
      </c>
    </row>
    <row r="10183" spans="1:2">
      <c r="A10183" s="2">
        <v>1018.20000000009</v>
      </c>
      <c r="B10183" s="8">
        <v>5.9232934570312399E-9</v>
      </c>
    </row>
    <row r="10184" spans="1:2">
      <c r="A10184" s="2">
        <v>1018.30000000009</v>
      </c>
      <c r="B10184" s="8">
        <v>5.9156640624999798E-9</v>
      </c>
    </row>
    <row r="10185" spans="1:2">
      <c r="A10185" s="2">
        <v>1018.40000000009</v>
      </c>
      <c r="B10185" s="8">
        <v>6.0088952636718802E-9</v>
      </c>
    </row>
    <row r="10186" spans="1:2">
      <c r="A10186" s="2">
        <v>1018.5000000001</v>
      </c>
      <c r="B10186" s="8">
        <v>5.9718164062499995E-9</v>
      </c>
    </row>
    <row r="10187" spans="1:2">
      <c r="A10187" s="2">
        <v>1018.6000000000899</v>
      </c>
      <c r="B10187" s="8">
        <v>5.9010156250000197E-9</v>
      </c>
    </row>
    <row r="10188" spans="1:2">
      <c r="A10188" s="2">
        <v>1018.70000000009</v>
      </c>
      <c r="B10188" s="8">
        <v>5.9409936523437399E-9</v>
      </c>
    </row>
    <row r="10189" spans="1:2">
      <c r="A10189" s="2">
        <v>1018.80000000009</v>
      </c>
      <c r="B10189" s="8">
        <v>5.9646447753906299E-9</v>
      </c>
    </row>
    <row r="10190" spans="1:2">
      <c r="A10190" s="2">
        <v>1018.90000000009</v>
      </c>
      <c r="B10190" s="8">
        <v>5.9268029785156098E-9</v>
      </c>
    </row>
    <row r="10191" spans="1:2">
      <c r="A10191" s="2">
        <v>1019.0000000001</v>
      </c>
      <c r="B10191" s="8">
        <v>5.9474023437499998E-9</v>
      </c>
    </row>
    <row r="10192" spans="1:2">
      <c r="A10192" s="2">
        <v>1019.1000000000899</v>
      </c>
      <c r="B10192" s="8">
        <v>5.9243615722656301E-9</v>
      </c>
    </row>
    <row r="10193" spans="1:2">
      <c r="A10193" s="2">
        <v>1019.20000000009</v>
      </c>
      <c r="B10193" s="8">
        <v>5.8663781738281295E-9</v>
      </c>
    </row>
    <row r="10194" spans="1:2">
      <c r="A10194" s="2">
        <v>1019.30000000009</v>
      </c>
      <c r="B10194" s="8">
        <v>5.9518273925781299E-9</v>
      </c>
    </row>
    <row r="10195" spans="1:2">
      <c r="A10195" s="2">
        <v>1019.40000000009</v>
      </c>
      <c r="B10195" s="8">
        <v>5.8918603515625095E-9</v>
      </c>
    </row>
    <row r="10196" spans="1:2">
      <c r="A10196" s="2">
        <v>1019.5000000001</v>
      </c>
      <c r="B10196" s="8">
        <v>5.91657958984375E-9</v>
      </c>
    </row>
    <row r="10197" spans="1:2">
      <c r="A10197" s="2">
        <v>1019.6000000001</v>
      </c>
      <c r="B10197" s="8">
        <v>5.8892663574218801E-9</v>
      </c>
    </row>
    <row r="10198" spans="1:2">
      <c r="A10198" s="2">
        <v>1019.7000000001</v>
      </c>
      <c r="B10198" s="8">
        <v>5.9159692382812495E-9</v>
      </c>
    </row>
    <row r="10199" spans="1:2">
      <c r="A10199" s="2">
        <v>1019.8000000001</v>
      </c>
      <c r="B10199" s="8">
        <v>5.9979089355468801E-9</v>
      </c>
    </row>
    <row r="10200" spans="1:2">
      <c r="A10200" s="2">
        <v>1019.9000000001</v>
      </c>
      <c r="B10200" s="8">
        <v>5.92619262695312E-9</v>
      </c>
    </row>
    <row r="10201" spans="1:2">
      <c r="A10201" s="2">
        <v>1020.0000000001</v>
      </c>
      <c r="B10201" s="8">
        <v>5.9109338378906197E-9</v>
      </c>
    </row>
    <row r="10202" spans="1:2">
      <c r="A10202" s="2">
        <v>1020.1000000001</v>
      </c>
      <c r="B10202" s="8">
        <v>5.9060510253906296E-9</v>
      </c>
    </row>
    <row r="10203" spans="1:2">
      <c r="A10203" s="2">
        <v>1020.2000000001</v>
      </c>
      <c r="B10203" s="8">
        <v>5.9452661132812501E-9</v>
      </c>
    </row>
    <row r="10204" spans="1:2">
      <c r="A10204" s="2">
        <v>1020.3000000001</v>
      </c>
      <c r="B10204" s="8">
        <v>5.9112390136718794E-9</v>
      </c>
    </row>
    <row r="10205" spans="1:2">
      <c r="A10205" s="2">
        <v>1020.4000000001</v>
      </c>
      <c r="B10205" s="8">
        <v>5.8793481445312602E-9</v>
      </c>
    </row>
    <row r="10206" spans="1:2">
      <c r="A10206" s="2">
        <v>1020.5000000001</v>
      </c>
      <c r="B10206" s="8">
        <v>5.9422143554687599E-9</v>
      </c>
    </row>
    <row r="10207" spans="1:2">
      <c r="A10207" s="2">
        <v>1020.6000000001</v>
      </c>
      <c r="B10207" s="8">
        <v>5.8743127441406295E-9</v>
      </c>
    </row>
    <row r="10208" spans="1:2">
      <c r="A10208" s="2">
        <v>1020.7000000001</v>
      </c>
      <c r="B10208" s="8">
        <v>5.9242089843750002E-9</v>
      </c>
    </row>
    <row r="10209" spans="1:2">
      <c r="A10209" s="2">
        <v>1020.8000000001</v>
      </c>
      <c r="B10209" s="8">
        <v>5.9397729492187496E-9</v>
      </c>
    </row>
    <row r="10210" spans="1:2">
      <c r="A10210" s="2">
        <v>1020.9000000001</v>
      </c>
      <c r="B10210" s="8">
        <v>5.9782250976562297E-9</v>
      </c>
    </row>
    <row r="10211" spans="1:2">
      <c r="A10211" s="2">
        <v>1021.0000000001</v>
      </c>
      <c r="B10211" s="8">
        <v>5.8898767089843698E-9</v>
      </c>
    </row>
    <row r="10212" spans="1:2">
      <c r="A10212" s="2">
        <v>1021.1000000001</v>
      </c>
      <c r="B10212" s="8">
        <v>5.9077294921875195E-9</v>
      </c>
    </row>
    <row r="10213" spans="1:2">
      <c r="A10213" s="2">
        <v>1021.2000000001</v>
      </c>
      <c r="B10213" s="8">
        <v>5.9864648437500002E-9</v>
      </c>
    </row>
    <row r="10214" spans="1:2">
      <c r="A10214" s="2">
        <v>1021.3000000001</v>
      </c>
      <c r="B10214" s="8">
        <v>5.8521874999999994E-9</v>
      </c>
    </row>
    <row r="10215" spans="1:2">
      <c r="A10215" s="2">
        <v>1021.4000000001</v>
      </c>
      <c r="B10215" s="8">
        <v>5.8834680175781198E-9</v>
      </c>
    </row>
    <row r="10216" spans="1:2">
      <c r="A10216" s="2">
        <v>1021.5000000001</v>
      </c>
      <c r="B10216" s="8">
        <v>5.9892114257812496E-9</v>
      </c>
    </row>
    <row r="10217" spans="1:2">
      <c r="A10217" s="2">
        <v>1021.6000000001</v>
      </c>
      <c r="B10217" s="8">
        <v>5.9345849609375097E-9</v>
      </c>
    </row>
    <row r="10218" spans="1:2">
      <c r="A10218" s="2">
        <v>1021.7000000001</v>
      </c>
      <c r="B10218" s="8">
        <v>5.9330590820312498E-9</v>
      </c>
    </row>
    <row r="10219" spans="1:2">
      <c r="A10219" s="2">
        <v>1021.8000000001</v>
      </c>
      <c r="B10219" s="8">
        <v>5.8894189453124901E-9</v>
      </c>
    </row>
    <row r="10220" spans="1:2">
      <c r="A10220" s="2">
        <v>1021.9000000001</v>
      </c>
      <c r="B10220" s="8">
        <v>5.9670861816406402E-9</v>
      </c>
    </row>
    <row r="10221" spans="1:2">
      <c r="A10221" s="2">
        <v>1022.0000000001</v>
      </c>
      <c r="B10221" s="8">
        <v>5.9606774902343596E-9</v>
      </c>
    </row>
    <row r="10222" spans="1:2">
      <c r="A10222" s="2">
        <v>1022.1000000001</v>
      </c>
      <c r="B10222" s="8">
        <v>5.9420617675781399E-9</v>
      </c>
    </row>
    <row r="10223" spans="1:2">
      <c r="A10223" s="2">
        <v>1022.2000000001</v>
      </c>
      <c r="B10223" s="8">
        <v>5.8756860351562596E-9</v>
      </c>
    </row>
    <row r="10224" spans="1:2">
      <c r="A10224" s="2">
        <v>1022.3000000001</v>
      </c>
      <c r="B10224" s="8">
        <v>5.8834680175781298E-9</v>
      </c>
    </row>
    <row r="10225" spans="1:2">
      <c r="A10225" s="2">
        <v>1022.4000000001</v>
      </c>
      <c r="B10225" s="8">
        <v>5.9094079589843895E-9</v>
      </c>
    </row>
    <row r="10226" spans="1:2">
      <c r="A10226" s="2">
        <v>1022.5000000001</v>
      </c>
      <c r="B10226" s="8">
        <v>5.8621057128906201E-9</v>
      </c>
    </row>
    <row r="10227" spans="1:2">
      <c r="A10227" s="2">
        <v>1022.6000000001</v>
      </c>
      <c r="B10227" s="8">
        <v>5.9226831054687402E-9</v>
      </c>
    </row>
    <row r="10228" spans="1:2">
      <c r="A10228" s="2">
        <v>1022.7000000001</v>
      </c>
      <c r="B10228" s="8">
        <v>5.9460290527343697E-9</v>
      </c>
    </row>
    <row r="10229" spans="1:2">
      <c r="A10229" s="2">
        <v>1022.8000000001</v>
      </c>
      <c r="B10229" s="8">
        <v>5.9080346679687495E-9</v>
      </c>
    </row>
    <row r="10230" spans="1:2">
      <c r="A10230" s="2">
        <v>1022.9000000001</v>
      </c>
      <c r="B10230" s="8">
        <v>5.8999475097656295E-9</v>
      </c>
    </row>
    <row r="10231" spans="1:2">
      <c r="A10231" s="2">
        <v>1023.0000000001</v>
      </c>
      <c r="B10231" s="8">
        <v>5.9002526855468901E-9</v>
      </c>
    </row>
    <row r="10232" spans="1:2">
      <c r="A10232" s="2">
        <v>1023.1000000001</v>
      </c>
      <c r="B10232" s="8">
        <v>5.9162744140625101E-9</v>
      </c>
    </row>
    <row r="10233" spans="1:2">
      <c r="A10233" s="2">
        <v>1023.2000000001</v>
      </c>
      <c r="B10233" s="8">
        <v>5.8778222656249895E-9</v>
      </c>
    </row>
    <row r="10234" spans="1:2">
      <c r="A10234" s="2">
        <v>1023.3000000001</v>
      </c>
      <c r="B10234" s="8">
        <v>5.8405908203125096E-9</v>
      </c>
    </row>
    <row r="10235" spans="1:2">
      <c r="A10235" s="2">
        <v>1023.4000000001</v>
      </c>
      <c r="B10235" s="8">
        <v>5.9429772949218597E-9</v>
      </c>
    </row>
    <row r="10236" spans="1:2">
      <c r="A10236" s="2">
        <v>1023.5000000001</v>
      </c>
      <c r="B10236" s="8">
        <v>5.8976586914062598E-9</v>
      </c>
    </row>
    <row r="10237" spans="1:2">
      <c r="A10237" s="2">
        <v>1023.6000000001</v>
      </c>
      <c r="B10237" s="8">
        <v>5.93748413085937E-9</v>
      </c>
    </row>
    <row r="10238" spans="1:2">
      <c r="A10238" s="2">
        <v>1023.7000000001</v>
      </c>
      <c r="B10238" s="8">
        <v>5.9052880859375199E-9</v>
      </c>
    </row>
    <row r="10239" spans="1:2">
      <c r="A10239" s="2">
        <v>1023.8000000001</v>
      </c>
      <c r="B10239" s="8">
        <v>5.8697351074218794E-9</v>
      </c>
    </row>
    <row r="10240" spans="1:2">
      <c r="A10240" s="2">
        <v>1023.9000000001</v>
      </c>
      <c r="B10240" s="8">
        <v>5.8814843749999801E-9</v>
      </c>
    </row>
    <row r="10241" spans="1:2">
      <c r="A10241" s="2">
        <v>1024.0000000001</v>
      </c>
      <c r="B10241" s="8">
        <v>5.9132226562500001E-9</v>
      </c>
    </row>
    <row r="10242" spans="1:2">
      <c r="A10242" s="2">
        <v>1024.1000000001</v>
      </c>
      <c r="B10242" s="8">
        <v>5.9071191406249801E-9</v>
      </c>
    </row>
    <row r="10243" spans="1:2">
      <c r="A10243" s="2">
        <v>1024.2000000001001</v>
      </c>
      <c r="B10243" s="8">
        <v>5.8880456542968699E-9</v>
      </c>
    </row>
    <row r="10244" spans="1:2">
      <c r="A10244" s="2">
        <v>1024.3000000001</v>
      </c>
      <c r="B10244" s="8">
        <v>5.94038330078126E-9</v>
      </c>
    </row>
    <row r="10245" spans="1:2">
      <c r="A10245" s="2">
        <v>1024.4000000000999</v>
      </c>
      <c r="B10245" s="8">
        <v>5.8550866699218696E-9</v>
      </c>
    </row>
    <row r="10246" spans="1:2">
      <c r="A10246" s="2">
        <v>1024.5000000001</v>
      </c>
      <c r="B10246" s="8">
        <v>5.9086450195312599E-9</v>
      </c>
    </row>
    <row r="10247" spans="1:2">
      <c r="A10247" s="2">
        <v>1024.6000000001</v>
      </c>
      <c r="B10247" s="8">
        <v>5.8802636718749998E-9</v>
      </c>
    </row>
    <row r="10248" spans="1:2">
      <c r="A10248" s="2">
        <v>1024.7000000001001</v>
      </c>
      <c r="B10248" s="8">
        <v>5.8775170898437396E-9</v>
      </c>
    </row>
    <row r="10249" spans="1:2">
      <c r="A10249" s="2">
        <v>1024.8000000001</v>
      </c>
      <c r="B10249" s="8">
        <v>5.9730371093749997E-9</v>
      </c>
    </row>
    <row r="10250" spans="1:2">
      <c r="A10250" s="2">
        <v>1024.9000000000999</v>
      </c>
      <c r="B10250" s="8">
        <v>5.9315332031249997E-9</v>
      </c>
    </row>
    <row r="10251" spans="1:2">
      <c r="A10251" s="2">
        <v>1025.0000000001</v>
      </c>
      <c r="B10251" s="8">
        <v>5.9043725585937596E-9</v>
      </c>
    </row>
    <row r="10252" spans="1:2">
      <c r="A10252" s="2">
        <v>1025.1000000001</v>
      </c>
      <c r="B10252" s="8">
        <v>5.8833154296874999E-9</v>
      </c>
    </row>
    <row r="10253" spans="1:2">
      <c r="A10253" s="2">
        <v>1025.2000000001001</v>
      </c>
      <c r="B10253" s="8">
        <v>5.87187133789063E-9</v>
      </c>
    </row>
    <row r="10254" spans="1:2">
      <c r="A10254" s="2">
        <v>1025.3000000001</v>
      </c>
      <c r="B10254" s="8">
        <v>5.8952172851562296E-9</v>
      </c>
    </row>
    <row r="10255" spans="1:2">
      <c r="A10255" s="2">
        <v>1025.4000000000999</v>
      </c>
      <c r="B10255" s="8">
        <v>5.8704980468750098E-9</v>
      </c>
    </row>
    <row r="10256" spans="1:2">
      <c r="A10256" s="2">
        <v>1025.5000000001</v>
      </c>
      <c r="B10256" s="8">
        <v>5.8361657714843794E-9</v>
      </c>
    </row>
    <row r="10257" spans="1:2">
      <c r="A10257" s="2">
        <v>1025.6000000001</v>
      </c>
      <c r="B10257" s="8">
        <v>5.8949121093749997E-9</v>
      </c>
    </row>
    <row r="10258" spans="1:2">
      <c r="A10258" s="2">
        <v>1025.7000000001001</v>
      </c>
      <c r="B10258" s="8">
        <v>5.9171899414062497E-9</v>
      </c>
    </row>
    <row r="10259" spans="1:2">
      <c r="A10259" s="2">
        <v>1025.8000000001</v>
      </c>
      <c r="B10259" s="8">
        <v>5.9075769042968797E-9</v>
      </c>
    </row>
    <row r="10260" spans="1:2">
      <c r="A10260" s="2">
        <v>1025.9000000000999</v>
      </c>
      <c r="B10260" s="8">
        <v>5.8869775390624996E-9</v>
      </c>
    </row>
    <row r="10261" spans="1:2">
      <c r="A10261" s="2">
        <v>1026.0000000001</v>
      </c>
      <c r="B10261" s="8">
        <v>5.9097131347656195E-9</v>
      </c>
    </row>
    <row r="10262" spans="1:2">
      <c r="A10262" s="2">
        <v>1026.1000000001</v>
      </c>
      <c r="B10262" s="8">
        <v>5.8737023925781298E-9</v>
      </c>
    </row>
    <row r="10263" spans="1:2">
      <c r="A10263" s="2">
        <v>1026.2000000001001</v>
      </c>
      <c r="B10263" s="8">
        <v>5.9110864257812396E-9</v>
      </c>
    </row>
    <row r="10264" spans="1:2">
      <c r="A10264" s="2">
        <v>1026.3000000001</v>
      </c>
      <c r="B10264" s="8">
        <v>5.8891137695312502E-9</v>
      </c>
    </row>
    <row r="10265" spans="1:2">
      <c r="A10265" s="2">
        <v>1026.4000000000999</v>
      </c>
      <c r="B10265" s="8">
        <v>5.8674462890625197E-9</v>
      </c>
    </row>
    <row r="10266" spans="1:2">
      <c r="A10266" s="2">
        <v>1026.5000000001</v>
      </c>
      <c r="B10266" s="8">
        <v>5.9051354980468801E-9</v>
      </c>
    </row>
    <row r="10267" spans="1:2">
      <c r="A10267" s="2">
        <v>1026.6000000001</v>
      </c>
      <c r="B10267" s="8">
        <v>5.8976586914062499E-9</v>
      </c>
    </row>
    <row r="10268" spans="1:2">
      <c r="A10268" s="2">
        <v>1026.7000000001001</v>
      </c>
      <c r="B10268" s="8">
        <v>5.8952172851562495E-9</v>
      </c>
    </row>
    <row r="10269" spans="1:2">
      <c r="A10269" s="2">
        <v>1026.8000000001</v>
      </c>
      <c r="B10269" s="8">
        <v>5.9109338378906197E-9</v>
      </c>
    </row>
    <row r="10270" spans="1:2">
      <c r="A10270" s="2">
        <v>1026.9000000000999</v>
      </c>
      <c r="B10270" s="8">
        <v>5.90238891601562E-9</v>
      </c>
    </row>
    <row r="10271" spans="1:2">
      <c r="A10271" s="2">
        <v>1027.0000000001</v>
      </c>
      <c r="B10271" s="8">
        <v>5.8509667968749901E-9</v>
      </c>
    </row>
    <row r="10272" spans="1:2">
      <c r="A10272" s="2">
        <v>1027.1000000001</v>
      </c>
      <c r="B10272" s="8">
        <v>5.8769067382812499E-9</v>
      </c>
    </row>
    <row r="10273" spans="1:2">
      <c r="A10273" s="2">
        <v>1027.2000000001001</v>
      </c>
      <c r="B10273" s="8">
        <v>5.8946069335937597E-9</v>
      </c>
    </row>
    <row r="10274" spans="1:2">
      <c r="A10274" s="2">
        <v>1027.3000000001</v>
      </c>
      <c r="B10274" s="8">
        <v>5.9225305175781302E-9</v>
      </c>
    </row>
    <row r="10275" spans="1:2">
      <c r="A10275" s="2">
        <v>1027.4000000000999</v>
      </c>
      <c r="B10275" s="8">
        <v>5.8267053222656095E-9</v>
      </c>
    </row>
    <row r="10276" spans="1:2">
      <c r="A10276" s="2">
        <v>1027.5000000001</v>
      </c>
      <c r="B10276" s="8">
        <v>5.87843261718749E-9</v>
      </c>
    </row>
    <row r="10277" spans="1:2">
      <c r="A10277" s="2">
        <v>1027.6000000001</v>
      </c>
      <c r="B10277" s="8">
        <v>5.8524926757812501E-9</v>
      </c>
    </row>
    <row r="10278" spans="1:2">
      <c r="A10278" s="2">
        <v>1027.7000000001001</v>
      </c>
      <c r="B10278" s="8">
        <v>5.9049829101562502E-9</v>
      </c>
    </row>
    <row r="10279" spans="1:2">
      <c r="A10279" s="2">
        <v>1027.8000000001</v>
      </c>
      <c r="B10279" s="8">
        <v>5.9654077148437595E-9</v>
      </c>
    </row>
    <row r="10280" spans="1:2">
      <c r="A10280" s="2">
        <v>1027.9000000000999</v>
      </c>
      <c r="B10280" s="8">
        <v>5.88926635742189E-9</v>
      </c>
    </row>
    <row r="10281" spans="1:2">
      <c r="A10281" s="2">
        <v>1028.0000000001</v>
      </c>
      <c r="B10281" s="8">
        <v>5.9210046386718802E-9</v>
      </c>
    </row>
    <row r="10282" spans="1:2">
      <c r="A10282" s="2">
        <v>1028.1000000001</v>
      </c>
      <c r="B10282" s="8">
        <v>5.9023889160156299E-9</v>
      </c>
    </row>
    <row r="10283" spans="1:2">
      <c r="A10283" s="2">
        <v>1028.2000000001001</v>
      </c>
      <c r="B10283" s="8">
        <v>5.9106286621093798E-9</v>
      </c>
    </row>
    <row r="10284" spans="1:2">
      <c r="A10284" s="2">
        <v>1028.3000000001</v>
      </c>
      <c r="B10284" s="8">
        <v>5.8462365722656201E-9</v>
      </c>
    </row>
    <row r="10285" spans="1:2">
      <c r="A10285" s="2">
        <v>1028.4000000000999</v>
      </c>
      <c r="B10285" s="8">
        <v>5.9226831054687502E-9</v>
      </c>
    </row>
    <row r="10286" spans="1:2">
      <c r="A10286" s="2">
        <v>1028.5000000001</v>
      </c>
      <c r="B10286" s="8">
        <v>5.9356530761718701E-9</v>
      </c>
    </row>
    <row r="10287" spans="1:2">
      <c r="A10287" s="2">
        <v>1028.6000000001</v>
      </c>
      <c r="B10287" s="8">
        <v>5.8813317871093701E-9</v>
      </c>
    </row>
    <row r="10288" spans="1:2">
      <c r="A10288" s="2">
        <v>1028.7000000001001</v>
      </c>
      <c r="B10288" s="8">
        <v>5.8755334472656099E-9</v>
      </c>
    </row>
    <row r="10289" spans="1:2">
      <c r="A10289" s="2">
        <v>1028.8000000001</v>
      </c>
      <c r="B10289" s="8">
        <v>5.8363183593750002E-9</v>
      </c>
    </row>
    <row r="10290" spans="1:2">
      <c r="A10290" s="2">
        <v>1028.9000000000999</v>
      </c>
      <c r="B10290" s="8">
        <v>5.8968957519531402E-9</v>
      </c>
    </row>
    <row r="10291" spans="1:2">
      <c r="A10291" s="2">
        <v>1029.0000000001</v>
      </c>
      <c r="B10291" s="8">
        <v>5.9388574218750001E-9</v>
      </c>
    </row>
    <row r="10292" spans="1:2">
      <c r="A10292" s="2">
        <v>1029.1000000001</v>
      </c>
      <c r="B10292" s="8">
        <v>5.9480126953124995E-9</v>
      </c>
    </row>
    <row r="10293" spans="1:2">
      <c r="A10293" s="2">
        <v>1029.2000000001001</v>
      </c>
      <c r="B10293" s="8">
        <v>5.9048303222656294E-9</v>
      </c>
    </row>
    <row r="10294" spans="1:2">
      <c r="A10294" s="2">
        <v>1029.3000000001</v>
      </c>
      <c r="B10294" s="8">
        <v>5.8596643066406098E-9</v>
      </c>
    </row>
    <row r="10295" spans="1:2">
      <c r="A10295" s="2">
        <v>1029.4000000000999</v>
      </c>
      <c r="B10295" s="8">
        <v>5.8978112792968897E-9</v>
      </c>
    </row>
    <row r="10296" spans="1:2">
      <c r="A10296" s="2">
        <v>1029.5000000001</v>
      </c>
      <c r="B10296" s="8">
        <v>5.9445031738281395E-9</v>
      </c>
    </row>
    <row r="10297" spans="1:2">
      <c r="A10297" s="2">
        <v>1029.6000000001</v>
      </c>
      <c r="B10297" s="8">
        <v>5.8578332519531298E-9</v>
      </c>
    </row>
    <row r="10298" spans="1:2">
      <c r="A10298" s="2">
        <v>1029.7000000001001</v>
      </c>
      <c r="B10298" s="8">
        <v>5.8665307617187395E-9</v>
      </c>
    </row>
    <row r="10299" spans="1:2">
      <c r="A10299" s="2">
        <v>1029.8000000001</v>
      </c>
      <c r="B10299" s="8">
        <v>5.8653100585937501E-9</v>
      </c>
    </row>
    <row r="10300" spans="1:2">
      <c r="A10300" s="2">
        <v>1029.9000000000999</v>
      </c>
      <c r="B10300" s="8">
        <v>5.8857568359374994E-9</v>
      </c>
    </row>
    <row r="10301" spans="1:2">
      <c r="A10301" s="2">
        <v>1030.0000000001</v>
      </c>
      <c r="B10301" s="8">
        <v>5.9007104492187599E-9</v>
      </c>
    </row>
    <row r="10302" spans="1:2">
      <c r="A10302" s="2">
        <v>1030.1000000001</v>
      </c>
      <c r="B10302" s="8">
        <v>5.8584436035156295E-9</v>
      </c>
    </row>
    <row r="10303" spans="1:2">
      <c r="A10303" s="2">
        <v>1030.2000000001001</v>
      </c>
      <c r="B10303" s="8">
        <v>5.85447631835936E-9</v>
      </c>
    </row>
    <row r="10304" spans="1:2">
      <c r="A10304" s="2">
        <v>1030.3000000001</v>
      </c>
      <c r="B10304" s="8">
        <v>5.9129174804687395E-9</v>
      </c>
    </row>
    <row r="10305" spans="1:2">
      <c r="A10305" s="2">
        <v>1030.4000000000999</v>
      </c>
      <c r="B10305" s="8">
        <v>5.9133752441406101E-9</v>
      </c>
    </row>
    <row r="10306" spans="1:2">
      <c r="A10306" s="2">
        <v>1030.5000000001</v>
      </c>
      <c r="B10306" s="8">
        <v>5.8592065429687301E-9</v>
      </c>
    </row>
    <row r="10307" spans="1:2">
      <c r="A10307" s="2">
        <v>1030.6000000001</v>
      </c>
      <c r="B10307" s="8">
        <v>5.8498986816406397E-9</v>
      </c>
    </row>
    <row r="10308" spans="1:2">
      <c r="A10308" s="2">
        <v>1030.7000000001001</v>
      </c>
      <c r="B10308" s="8">
        <v>5.9054406738281101E-9</v>
      </c>
    </row>
    <row r="10309" spans="1:2">
      <c r="A10309" s="2">
        <v>1030.8000000001</v>
      </c>
      <c r="B10309" s="8">
        <v>5.8704980468749999E-9</v>
      </c>
    </row>
    <row r="10310" spans="1:2">
      <c r="A10310" s="2">
        <v>1030.9000000000999</v>
      </c>
      <c r="B10310" s="8">
        <v>5.8820947265625195E-9</v>
      </c>
    </row>
    <row r="10311" spans="1:2">
      <c r="A10311" s="2">
        <v>1031.0000000001</v>
      </c>
      <c r="B10311" s="8">
        <v>5.8389123535156098E-9</v>
      </c>
    </row>
    <row r="10312" spans="1:2">
      <c r="A10312" s="2">
        <v>1031.1000000001</v>
      </c>
      <c r="B10312" s="8">
        <v>5.8646997070312397E-9</v>
      </c>
    </row>
    <row r="10313" spans="1:2">
      <c r="A10313" s="2">
        <v>1031.2000000001001</v>
      </c>
      <c r="B10313" s="8">
        <v>5.8766015625E-9</v>
      </c>
    </row>
    <row r="10314" spans="1:2">
      <c r="A10314" s="2">
        <v>1031.3000000001</v>
      </c>
      <c r="B10314" s="8">
        <v>5.8381494140624794E-9</v>
      </c>
    </row>
    <row r="10315" spans="1:2">
      <c r="A10315" s="2">
        <v>1031.4000000000999</v>
      </c>
      <c r="B10315" s="8">
        <v>5.8627160644531099E-9</v>
      </c>
    </row>
    <row r="10316" spans="1:2">
      <c r="A10316" s="2">
        <v>1031.5000000001</v>
      </c>
      <c r="B10316" s="8">
        <v>5.9043725585937398E-9</v>
      </c>
    </row>
    <row r="10317" spans="1:2">
      <c r="A10317" s="2">
        <v>1031.6000000001</v>
      </c>
      <c r="B10317" s="8">
        <v>5.8088525390625302E-9</v>
      </c>
    </row>
    <row r="10318" spans="1:2">
      <c r="A10318" s="2">
        <v>1031.7000000001001</v>
      </c>
      <c r="B10318" s="8">
        <v>5.8834680175781099E-9</v>
      </c>
    </row>
    <row r="10319" spans="1:2">
      <c r="A10319" s="2">
        <v>1031.8000000001</v>
      </c>
      <c r="B10319" s="8">
        <v>5.8343347167968796E-9</v>
      </c>
    </row>
    <row r="10320" spans="1:2">
      <c r="A10320" s="2">
        <v>1031.9000000000999</v>
      </c>
      <c r="B10320" s="8">
        <v>5.8585961914062494E-9</v>
      </c>
    </row>
    <row r="10321" spans="1:2">
      <c r="A10321" s="2">
        <v>1032.0000000001</v>
      </c>
      <c r="B10321" s="8">
        <v>5.7737573242187396E-9</v>
      </c>
    </row>
    <row r="10322" spans="1:2">
      <c r="A10322" s="2">
        <v>1032.1000000001</v>
      </c>
      <c r="B10322" s="8">
        <v>5.9242089843749894E-9</v>
      </c>
    </row>
    <row r="10323" spans="1:2">
      <c r="A10323" s="2">
        <v>1032.2000000001001</v>
      </c>
      <c r="B10323" s="8">
        <v>5.8474572753906194E-9</v>
      </c>
    </row>
    <row r="10324" spans="1:2">
      <c r="A10324" s="2">
        <v>1032.3000000001</v>
      </c>
      <c r="B10324" s="8">
        <v>5.8672937011718799E-9</v>
      </c>
    </row>
    <row r="10325" spans="1:2">
      <c r="A10325" s="2">
        <v>1032.4000000000999</v>
      </c>
      <c r="B10325" s="8">
        <v>5.8694299316406395E-9</v>
      </c>
    </row>
    <row r="10326" spans="1:2">
      <c r="A10326" s="2">
        <v>1032.5000000001</v>
      </c>
      <c r="B10326" s="8">
        <v>5.8650048828124895E-9</v>
      </c>
    </row>
    <row r="10327" spans="1:2">
      <c r="A10327" s="2">
        <v>1032.6000000001</v>
      </c>
      <c r="B10327" s="8">
        <v>5.8624108886718898E-9</v>
      </c>
    </row>
    <row r="10328" spans="1:2">
      <c r="A10328" s="2">
        <v>1032.7000000001001</v>
      </c>
      <c r="B10328" s="8">
        <v>5.8143457031249901E-9</v>
      </c>
    </row>
    <row r="10329" spans="1:2">
      <c r="A10329" s="2">
        <v>1032.8000000001</v>
      </c>
      <c r="B10329" s="8">
        <v>5.89582763671875E-9</v>
      </c>
    </row>
    <row r="10330" spans="1:2">
      <c r="A10330" s="2">
        <v>1032.9000000000999</v>
      </c>
      <c r="B10330" s="8">
        <v>5.8810266113281194E-9</v>
      </c>
    </row>
    <row r="10331" spans="1:2">
      <c r="A10331" s="2">
        <v>1033.0000000001</v>
      </c>
      <c r="B10331" s="8">
        <v>5.8904870605468496E-9</v>
      </c>
    </row>
    <row r="10332" spans="1:2">
      <c r="A10332" s="2">
        <v>1033.1000000001</v>
      </c>
      <c r="B10332" s="8">
        <v>5.9046777343749996E-9</v>
      </c>
    </row>
    <row r="10333" spans="1:2">
      <c r="A10333" s="2">
        <v>1033.2000000001001</v>
      </c>
      <c r="B10333" s="8">
        <v>5.8639367675781399E-9</v>
      </c>
    </row>
    <row r="10334" spans="1:2">
      <c r="A10334" s="2">
        <v>1033.3000000001</v>
      </c>
      <c r="B10334" s="8">
        <v>5.8883508300781297E-9</v>
      </c>
    </row>
    <row r="10335" spans="1:2">
      <c r="A10335" s="2">
        <v>1033.4000000000999</v>
      </c>
      <c r="B10335" s="8">
        <v>5.8605798339843701E-9</v>
      </c>
    </row>
    <row r="10336" spans="1:2">
      <c r="A10336" s="2">
        <v>1033.5000000001</v>
      </c>
      <c r="B10336" s="8">
        <v>5.9058984374999998E-9</v>
      </c>
    </row>
    <row r="10337" spans="1:2">
      <c r="A10337" s="2">
        <v>1033.6000000001</v>
      </c>
      <c r="B10337" s="8">
        <v>5.8808740234374995E-9</v>
      </c>
    </row>
    <row r="10338" spans="1:2">
      <c r="A10338" s="2">
        <v>1033.7000000001001</v>
      </c>
      <c r="B10338" s="8">
        <v>5.8686669921875099E-9</v>
      </c>
    </row>
    <row r="10339" spans="1:2">
      <c r="A10339" s="2">
        <v>1033.8000000001</v>
      </c>
      <c r="B10339" s="8">
        <v>5.8872827148437701E-9</v>
      </c>
    </row>
    <row r="10340" spans="1:2">
      <c r="A10340" s="2">
        <v>1033.9000000000999</v>
      </c>
      <c r="B10340" s="8">
        <v>5.8590539550781201E-9</v>
      </c>
    </row>
    <row r="10341" spans="1:2">
      <c r="A10341" s="2">
        <v>1034.0000000001</v>
      </c>
      <c r="B10341" s="8">
        <v>5.9385522460937502E-9</v>
      </c>
    </row>
    <row r="10342" spans="1:2">
      <c r="A10342" s="2">
        <v>1034.1000000001</v>
      </c>
      <c r="B10342" s="8">
        <v>5.8350976562500099E-9</v>
      </c>
    </row>
    <row r="10343" spans="1:2">
      <c r="A10343" s="2">
        <v>1034.2000000001001</v>
      </c>
      <c r="B10343" s="8">
        <v>5.8685144042968701E-9</v>
      </c>
    </row>
    <row r="10344" spans="1:2">
      <c r="A10344" s="2">
        <v>1034.3000000001</v>
      </c>
      <c r="B10344" s="8">
        <v>5.8778222656249895E-9</v>
      </c>
    </row>
    <row r="10345" spans="1:2">
      <c r="A10345" s="2">
        <v>1034.4000000000999</v>
      </c>
      <c r="B10345" s="8">
        <v>5.8561547851562697E-9</v>
      </c>
    </row>
    <row r="10346" spans="1:2">
      <c r="A10346" s="2">
        <v>1034.5000000001</v>
      </c>
      <c r="B10346" s="8">
        <v>5.87339721679688E-9</v>
      </c>
    </row>
    <row r="10347" spans="1:2">
      <c r="A10347" s="2">
        <v>1034.6000000001</v>
      </c>
      <c r="B10347" s="8">
        <v>5.9170373535156198E-9</v>
      </c>
    </row>
    <row r="10348" spans="1:2">
      <c r="A10348" s="2">
        <v>1034.7000000001001</v>
      </c>
      <c r="B10348" s="8">
        <v>5.8569177246093794E-9</v>
      </c>
    </row>
    <row r="10349" spans="1:2">
      <c r="A10349" s="2">
        <v>1034.8000000001</v>
      </c>
      <c r="B10349" s="8">
        <v>5.8648522949218795E-9</v>
      </c>
    </row>
    <row r="10350" spans="1:2">
      <c r="A10350" s="2">
        <v>1034.9000000000999</v>
      </c>
      <c r="B10350" s="8">
        <v>5.8494409179687302E-9</v>
      </c>
    </row>
    <row r="10351" spans="1:2">
      <c r="A10351" s="2">
        <v>1035.0000000001</v>
      </c>
      <c r="B10351" s="8">
        <v>5.8689721679687598E-9</v>
      </c>
    </row>
    <row r="10352" spans="1:2">
      <c r="A10352" s="2">
        <v>1035.1000000001</v>
      </c>
      <c r="B10352" s="8">
        <v>5.8888085937499995E-9</v>
      </c>
    </row>
    <row r="10353" spans="1:2">
      <c r="A10353" s="2">
        <v>1035.2000000001001</v>
      </c>
      <c r="B10353" s="8">
        <v>5.8999475097656096E-9</v>
      </c>
    </row>
    <row r="10354" spans="1:2">
      <c r="A10354" s="2">
        <v>1035.3000000001</v>
      </c>
      <c r="B10354" s="8">
        <v>5.8848413085937499E-9</v>
      </c>
    </row>
    <row r="10355" spans="1:2">
      <c r="A10355" s="2">
        <v>1035.4000000000999</v>
      </c>
      <c r="B10355" s="8">
        <v>5.8515771484374998E-9</v>
      </c>
    </row>
    <row r="10356" spans="1:2">
      <c r="A10356" s="2">
        <v>1035.5000000001</v>
      </c>
      <c r="B10356" s="8">
        <v>5.8679040527343597E-9</v>
      </c>
    </row>
    <row r="10357" spans="1:2">
      <c r="A10357" s="2">
        <v>1035.6000000001</v>
      </c>
      <c r="B10357" s="8">
        <v>5.9297021484374998E-9</v>
      </c>
    </row>
    <row r="10358" spans="1:2">
      <c r="A10358" s="2">
        <v>1035.7000000001001</v>
      </c>
      <c r="B10358" s="8">
        <v>5.8254846191406201E-9</v>
      </c>
    </row>
    <row r="10359" spans="1:2">
      <c r="A10359" s="2">
        <v>1035.8000000001</v>
      </c>
      <c r="B10359" s="8">
        <v>5.8572229003906301E-9</v>
      </c>
    </row>
    <row r="10360" spans="1:2">
      <c r="A10360" s="2">
        <v>1035.9000000000999</v>
      </c>
      <c r="B10360" s="8">
        <v>5.8982690429687595E-9</v>
      </c>
    </row>
    <row r="10361" spans="1:2">
      <c r="A10361" s="2">
        <v>1036.0000000001</v>
      </c>
      <c r="B10361" s="8">
        <v>5.8474572753906194E-9</v>
      </c>
    </row>
    <row r="10362" spans="1:2">
      <c r="A10362" s="2">
        <v>1036.1000000001</v>
      </c>
      <c r="B10362" s="8">
        <v>5.8657678222656298E-9</v>
      </c>
    </row>
    <row r="10363" spans="1:2">
      <c r="A10363" s="2">
        <v>1036.2000000001001</v>
      </c>
      <c r="B10363" s="8">
        <v>5.84928833007814E-9</v>
      </c>
    </row>
    <row r="10364" spans="1:2">
      <c r="A10364" s="2">
        <v>1036.3000000001</v>
      </c>
      <c r="B10364" s="8">
        <v>5.82563720703124E-9</v>
      </c>
    </row>
    <row r="10365" spans="1:2">
      <c r="A10365" s="2">
        <v>1036.4000000000999</v>
      </c>
      <c r="B10365" s="8">
        <v>5.8952172851562296E-9</v>
      </c>
    </row>
    <row r="10366" spans="1:2">
      <c r="A10366" s="2">
        <v>1036.5000000001</v>
      </c>
      <c r="B10366" s="8">
        <v>5.8285363769531201E-9</v>
      </c>
    </row>
    <row r="10367" spans="1:2">
      <c r="A10367" s="2">
        <v>1036.6000000001</v>
      </c>
      <c r="B10367" s="8">
        <v>5.86241088867187E-9</v>
      </c>
    </row>
    <row r="10368" spans="1:2">
      <c r="A10368" s="2">
        <v>1036.7000000001001</v>
      </c>
      <c r="B10368" s="8">
        <v>5.8769067382812499E-9</v>
      </c>
    </row>
    <row r="10369" spans="1:2">
      <c r="A10369" s="2">
        <v>1036.8000000001</v>
      </c>
      <c r="B10369" s="8">
        <v>5.8529504394531298E-9</v>
      </c>
    </row>
    <row r="10370" spans="1:2">
      <c r="A10370" s="2">
        <v>1036.9000000000999</v>
      </c>
      <c r="B10370" s="8">
        <v>5.8775170898437396E-9</v>
      </c>
    </row>
    <row r="10371" spans="1:2">
      <c r="A10371" s="2">
        <v>1037.0000000001</v>
      </c>
      <c r="B10371" s="8">
        <v>5.9132226562499794E-9</v>
      </c>
    </row>
    <row r="10372" spans="1:2">
      <c r="A10372" s="2">
        <v>1037.1000000001</v>
      </c>
      <c r="B10372" s="8">
        <v>5.8662255859374897E-9</v>
      </c>
    </row>
    <row r="10373" spans="1:2">
      <c r="A10373" s="2">
        <v>1037.2000000001001</v>
      </c>
      <c r="B10373" s="8">
        <v>5.8311303710937397E-9</v>
      </c>
    </row>
    <row r="10374" spans="1:2">
      <c r="A10374" s="2">
        <v>1037.3000000001</v>
      </c>
      <c r="B10374" s="8">
        <v>5.8770593261718798E-9</v>
      </c>
    </row>
    <row r="10375" spans="1:2">
      <c r="A10375" s="2">
        <v>1037.4000000000999</v>
      </c>
      <c r="B10375" s="8">
        <v>5.8456262207031295E-9</v>
      </c>
    </row>
    <row r="10376" spans="1:2">
      <c r="A10376" s="2">
        <v>1037.5000000001</v>
      </c>
      <c r="B10376" s="8">
        <v>5.9301599121093696E-9</v>
      </c>
    </row>
    <row r="10377" spans="1:2">
      <c r="A10377" s="2">
        <v>1037.6000000001</v>
      </c>
      <c r="B10377" s="8">
        <v>5.80946289062501E-9</v>
      </c>
    </row>
    <row r="10378" spans="1:2">
      <c r="A10378" s="2">
        <v>1037.7000000001001</v>
      </c>
      <c r="B10378" s="8">
        <v>5.8457788085937495E-9</v>
      </c>
    </row>
    <row r="10379" spans="1:2">
      <c r="A10379" s="2">
        <v>1037.8000000001</v>
      </c>
      <c r="B10379" s="8">
        <v>5.8300622558593702E-9</v>
      </c>
    </row>
    <row r="10380" spans="1:2">
      <c r="A10380" s="2">
        <v>1037.9000000000999</v>
      </c>
      <c r="B10380" s="8">
        <v>5.8718713378906101E-9</v>
      </c>
    </row>
    <row r="10381" spans="1:2">
      <c r="A10381" s="2">
        <v>1038.0000000001</v>
      </c>
      <c r="B10381" s="8">
        <v>5.8595117187500097E-9</v>
      </c>
    </row>
    <row r="10382" spans="1:2">
      <c r="A10382" s="2">
        <v>1038.1000000001</v>
      </c>
      <c r="B10382" s="8">
        <v>5.8199914550781196E-9</v>
      </c>
    </row>
    <row r="10383" spans="1:2">
      <c r="A10383" s="2">
        <v>1038.2000000001001</v>
      </c>
      <c r="B10383" s="8">
        <v>5.8759912109374797E-9</v>
      </c>
    </row>
    <row r="10384" spans="1:2">
      <c r="A10384" s="2">
        <v>1038.3000000001</v>
      </c>
      <c r="B10384" s="8">
        <v>5.9092553710937497E-9</v>
      </c>
    </row>
    <row r="10385" spans="1:2">
      <c r="A10385" s="2">
        <v>1038.4000000000999</v>
      </c>
      <c r="B10385" s="8">
        <v>5.8457788085937602E-9</v>
      </c>
    </row>
    <row r="10386" spans="1:2">
      <c r="A10386" s="2">
        <v>1038.5000000001</v>
      </c>
      <c r="B10386" s="8">
        <v>5.8621057128906102E-9</v>
      </c>
    </row>
    <row r="10387" spans="1:2">
      <c r="A10387" s="2">
        <v>1038.6000000001</v>
      </c>
      <c r="B10387" s="8">
        <v>5.8245690917968796E-9</v>
      </c>
    </row>
    <row r="10388" spans="1:2">
      <c r="A10388" s="2">
        <v>1038.7000000001001</v>
      </c>
      <c r="B10388" s="8">
        <v>5.8036645507812398E-9</v>
      </c>
    </row>
    <row r="10389" spans="1:2">
      <c r="A10389" s="2">
        <v>1038.8000000001</v>
      </c>
      <c r="B10389" s="8">
        <v>5.8393701171874995E-9</v>
      </c>
    </row>
    <row r="10390" spans="1:2">
      <c r="A10390" s="2">
        <v>1038.9000000000999</v>
      </c>
      <c r="B10390" s="8">
        <v>5.8607324218749901E-9</v>
      </c>
    </row>
    <row r="10391" spans="1:2">
      <c r="A10391" s="2">
        <v>1039.0000000001</v>
      </c>
      <c r="B10391" s="8">
        <v>5.8477624511718701E-9</v>
      </c>
    </row>
    <row r="10392" spans="1:2">
      <c r="A10392" s="2">
        <v>1039.1000000001</v>
      </c>
      <c r="B10392" s="8">
        <v>5.8216699218750095E-9</v>
      </c>
    </row>
    <row r="10393" spans="1:2">
      <c r="A10393" s="2">
        <v>1039.2000000001001</v>
      </c>
      <c r="B10393" s="8">
        <v>5.8526452636718601E-9</v>
      </c>
    </row>
    <row r="10394" spans="1:2">
      <c r="A10394" s="2">
        <v>1039.3000000001</v>
      </c>
      <c r="B10394" s="8">
        <v>5.8836206054687299E-9</v>
      </c>
    </row>
    <row r="10395" spans="1:2">
      <c r="A10395" s="2">
        <v>1039.4000000000999</v>
      </c>
      <c r="B10395" s="8">
        <v>5.8572229003906094E-9</v>
      </c>
    </row>
    <row r="10396" spans="1:2">
      <c r="A10396" s="2">
        <v>1039.5000000001</v>
      </c>
      <c r="B10396" s="8">
        <v>5.8683618164062394E-9</v>
      </c>
    </row>
    <row r="10397" spans="1:2">
      <c r="A10397" s="2">
        <v>1039.6000000001</v>
      </c>
      <c r="B10397" s="8">
        <v>5.8639367675781299E-9</v>
      </c>
    </row>
    <row r="10398" spans="1:2">
      <c r="A10398" s="2">
        <v>1039.7000000001001</v>
      </c>
      <c r="B10398" s="8">
        <v>5.9121545410156496E-9</v>
      </c>
    </row>
    <row r="10399" spans="1:2">
      <c r="A10399" s="2">
        <v>1039.8000000001</v>
      </c>
      <c r="B10399" s="8">
        <v>5.8752282714843799E-9</v>
      </c>
    </row>
    <row r="10400" spans="1:2">
      <c r="A10400" s="2">
        <v>1039.9000000000999</v>
      </c>
      <c r="B10400" s="8">
        <v>5.87171875000001E-9</v>
      </c>
    </row>
    <row r="10401" spans="1:2">
      <c r="A10401" s="2">
        <v>1040.0000000001</v>
      </c>
      <c r="B10401" s="8">
        <v>5.8065637207031199E-9</v>
      </c>
    </row>
    <row r="10402" spans="1:2">
      <c r="A10402" s="2">
        <v>1040.1000000001</v>
      </c>
      <c r="B10402" s="8">
        <v>5.8074792480468802E-9</v>
      </c>
    </row>
    <row r="10403" spans="1:2">
      <c r="A10403" s="2">
        <v>1040.2000000001001</v>
      </c>
      <c r="B10403" s="8">
        <v>5.8029016113281301E-9</v>
      </c>
    </row>
    <row r="10404" spans="1:2">
      <c r="A10404" s="2">
        <v>1040.3000000001</v>
      </c>
      <c r="B10404" s="8">
        <v>5.85142456054685E-9</v>
      </c>
    </row>
    <row r="10405" spans="1:2">
      <c r="A10405" s="2">
        <v>1040.4000000000999</v>
      </c>
      <c r="B10405" s="8">
        <v>5.85768066406249E-9</v>
      </c>
    </row>
    <row r="10406" spans="1:2">
      <c r="A10406" s="2">
        <v>1040.5000000001</v>
      </c>
      <c r="B10406" s="8">
        <v>5.8509667968750001E-9</v>
      </c>
    </row>
    <row r="10407" spans="1:2">
      <c r="A10407" s="2">
        <v>1040.6000000001</v>
      </c>
      <c r="B10407" s="8">
        <v>5.8331140136718802E-9</v>
      </c>
    </row>
    <row r="10408" spans="1:2">
      <c r="A10408" s="2">
        <v>1040.7000000001001</v>
      </c>
      <c r="B10408" s="8">
        <v>5.8228906250000196E-9</v>
      </c>
    </row>
    <row r="10409" spans="1:2">
      <c r="A10409" s="2">
        <v>1040.8000000001</v>
      </c>
      <c r="B10409" s="8">
        <v>5.7926782226562497E-9</v>
      </c>
    </row>
    <row r="10410" spans="1:2">
      <c r="A10410" s="2">
        <v>1040.9000000000999</v>
      </c>
      <c r="B10410" s="8">
        <v>5.8181604003906297E-9</v>
      </c>
    </row>
    <row r="10411" spans="1:2">
      <c r="A10411" s="2">
        <v>1041.0000000001</v>
      </c>
      <c r="B10411" s="8">
        <v>5.82731567382812E-9</v>
      </c>
    </row>
    <row r="10412" spans="1:2">
      <c r="A10412" s="2">
        <v>1041.1000000001</v>
      </c>
      <c r="B10412" s="8">
        <v>5.8399804687500099E-9</v>
      </c>
    </row>
    <row r="10413" spans="1:2">
      <c r="A10413" s="2">
        <v>1041.2000000001001</v>
      </c>
      <c r="B10413" s="8">
        <v>5.8791955566406295E-9</v>
      </c>
    </row>
    <row r="10414" spans="1:2">
      <c r="A10414" s="2">
        <v>1041.3000000001</v>
      </c>
      <c r="B10414" s="8">
        <v>5.8929284667968699E-9</v>
      </c>
    </row>
    <row r="10415" spans="1:2">
      <c r="A10415" s="2">
        <v>1041.4000000000999</v>
      </c>
      <c r="B10415" s="8">
        <v>5.8703454589843799E-9</v>
      </c>
    </row>
    <row r="10416" spans="1:2">
      <c r="A10416" s="2">
        <v>1041.5000000001</v>
      </c>
      <c r="B10416" s="8">
        <v>5.8344873046874896E-9</v>
      </c>
    </row>
    <row r="10417" spans="1:2">
      <c r="A10417" s="2">
        <v>1041.6000000001</v>
      </c>
      <c r="B10417" s="8">
        <v>5.8019860839843798E-9</v>
      </c>
    </row>
    <row r="10418" spans="1:2">
      <c r="A10418" s="2">
        <v>1041.7000000001001</v>
      </c>
      <c r="B10418" s="8">
        <v>5.8947595214843698E-9</v>
      </c>
    </row>
    <row r="10419" spans="1:2">
      <c r="A10419" s="2">
        <v>1041.8000000001</v>
      </c>
      <c r="B10419" s="8">
        <v>5.8099206542968798E-9</v>
      </c>
    </row>
    <row r="10420" spans="1:2">
      <c r="A10420" s="2">
        <v>1041.9000000000999</v>
      </c>
      <c r="B10420" s="8">
        <v>5.8381494140625001E-9</v>
      </c>
    </row>
    <row r="10421" spans="1:2">
      <c r="A10421" s="2">
        <v>1042.0000000001</v>
      </c>
      <c r="B10421" s="8">
        <v>5.8386071777343798E-9</v>
      </c>
    </row>
    <row r="10422" spans="1:2">
      <c r="A10422" s="2">
        <v>1042.1000000001</v>
      </c>
      <c r="B10422" s="8">
        <v>5.85905395507813E-9</v>
      </c>
    </row>
    <row r="10423" spans="1:2">
      <c r="A10423" s="2">
        <v>1042.2000000001001</v>
      </c>
      <c r="B10423" s="8">
        <v>5.8901818847656097E-9</v>
      </c>
    </row>
    <row r="10424" spans="1:2">
      <c r="A10424" s="2">
        <v>1042.3000000001</v>
      </c>
      <c r="B10424" s="8">
        <v>5.86225830078125E-9</v>
      </c>
    </row>
    <row r="10425" spans="1:2">
      <c r="A10425" s="2">
        <v>1042.4000000000999</v>
      </c>
      <c r="B10425" s="8">
        <v>5.8402856445312498E-9</v>
      </c>
    </row>
    <row r="10426" spans="1:2">
      <c r="A10426" s="2">
        <v>1042.5000000001</v>
      </c>
      <c r="B10426" s="8">
        <v>5.8058007812499895E-9</v>
      </c>
    </row>
    <row r="10427" spans="1:2">
      <c r="A10427" s="2">
        <v>1042.6000000001</v>
      </c>
      <c r="B10427" s="8">
        <v>5.8534082031249897E-9</v>
      </c>
    </row>
    <row r="10428" spans="1:2">
      <c r="A10428" s="2">
        <v>1042.7000000001001</v>
      </c>
      <c r="B10428" s="8">
        <v>5.8172448730468594E-9</v>
      </c>
    </row>
    <row r="10429" spans="1:2">
      <c r="A10429" s="2">
        <v>1042.8000000001</v>
      </c>
      <c r="B10429" s="8">
        <v>5.83509765625E-9</v>
      </c>
    </row>
    <row r="10430" spans="1:2">
      <c r="A10430" s="2">
        <v>1042.9000000000999</v>
      </c>
      <c r="B10430" s="8">
        <v>5.8218225097656402E-9</v>
      </c>
    </row>
    <row r="10431" spans="1:2">
      <c r="A10431" s="2">
        <v>1043.0000000001</v>
      </c>
      <c r="B10431" s="8">
        <v>5.8633264160156402E-9</v>
      </c>
    </row>
    <row r="10432" spans="1:2">
      <c r="A10432" s="2">
        <v>1043.1000000001</v>
      </c>
      <c r="B10432" s="8">
        <v>5.8584436035156502E-9</v>
      </c>
    </row>
    <row r="10433" spans="1:2">
      <c r="A10433" s="2">
        <v>1043.2000000001001</v>
      </c>
      <c r="B10433" s="8">
        <v>5.8938439941406302E-9</v>
      </c>
    </row>
    <row r="10434" spans="1:2">
      <c r="A10434" s="2">
        <v>1043.3000000001</v>
      </c>
      <c r="B10434" s="8">
        <v>5.8416589355468799E-9</v>
      </c>
    </row>
    <row r="10435" spans="1:2">
      <c r="A10435" s="2">
        <v>1043.4000000000999</v>
      </c>
      <c r="B10435" s="8">
        <v>5.8117517089843797E-9</v>
      </c>
    </row>
    <row r="10436" spans="1:2">
      <c r="A10436" s="2">
        <v>1043.5000000001</v>
      </c>
      <c r="B10436" s="8">
        <v>5.8375390624999996E-9</v>
      </c>
    </row>
    <row r="10437" spans="1:2">
      <c r="A10437" s="2">
        <v>1043.6000000001</v>
      </c>
      <c r="B10437" s="8">
        <v>5.8134301757812397E-9</v>
      </c>
    </row>
    <row r="10438" spans="1:2">
      <c r="A10438" s="2">
        <v>1043.7000000001001</v>
      </c>
      <c r="B10438" s="8">
        <v>5.8889611816406302E-9</v>
      </c>
    </row>
    <row r="10439" spans="1:2">
      <c r="A10439" s="2">
        <v>1043.8000000001</v>
      </c>
      <c r="B10439" s="8">
        <v>5.8141931152343701E-9</v>
      </c>
    </row>
    <row r="10440" spans="1:2">
      <c r="A10440" s="2">
        <v>1043.9000000000999</v>
      </c>
      <c r="B10440" s="8">
        <v>5.8538659667968802E-9</v>
      </c>
    </row>
    <row r="10441" spans="1:2">
      <c r="A10441" s="2">
        <v>1044.0000000001</v>
      </c>
      <c r="B10441" s="8">
        <v>5.86057983398438E-9</v>
      </c>
    </row>
    <row r="10442" spans="1:2">
      <c r="A10442" s="2">
        <v>1044.1000000001</v>
      </c>
      <c r="B10442" s="8">
        <v>5.8245690917968697E-9</v>
      </c>
    </row>
    <row r="10443" spans="1:2">
      <c r="A10443" s="2">
        <v>1044.2000000001001</v>
      </c>
      <c r="B10443" s="8">
        <v>5.8195336914062399E-9</v>
      </c>
    </row>
    <row r="10444" spans="1:2">
      <c r="A10444" s="2">
        <v>1044.3000000001</v>
      </c>
      <c r="B10444" s="8">
        <v>5.8560021972656299E-9</v>
      </c>
    </row>
    <row r="10445" spans="1:2">
      <c r="A10445" s="2">
        <v>1044.4000000000999</v>
      </c>
      <c r="B10445" s="8">
        <v>5.8872827148437296E-9</v>
      </c>
    </row>
    <row r="10446" spans="1:2">
      <c r="A10446" s="2">
        <v>1044.5000000001</v>
      </c>
      <c r="B10446" s="8">
        <v>5.84333740234373E-9</v>
      </c>
    </row>
    <row r="10447" spans="1:2">
      <c r="A10447" s="2">
        <v>1044.6000000001</v>
      </c>
      <c r="B10447" s="8">
        <v>5.8083947753906099E-9</v>
      </c>
    </row>
    <row r="10448" spans="1:2">
      <c r="A10448" s="2">
        <v>1044.7000000001001</v>
      </c>
      <c r="B10448" s="8">
        <v>5.7922204589843898E-9</v>
      </c>
    </row>
    <row r="10449" spans="1:2">
      <c r="A10449" s="2">
        <v>1044.8000000001</v>
      </c>
      <c r="B10449" s="8">
        <v>5.8119042968749897E-9</v>
      </c>
    </row>
    <row r="10450" spans="1:2">
      <c r="A10450" s="2">
        <v>1044.9000000000999</v>
      </c>
      <c r="B10450" s="8">
        <v>5.8840783691406195E-9</v>
      </c>
    </row>
    <row r="10451" spans="1:2">
      <c r="A10451" s="2">
        <v>1045.0000000001</v>
      </c>
      <c r="B10451" s="8">
        <v>5.8190759277343899E-9</v>
      </c>
    </row>
    <row r="10452" spans="1:2">
      <c r="A10452" s="2">
        <v>1045.1000000001</v>
      </c>
      <c r="B10452" s="8">
        <v>5.7522424316406299E-9</v>
      </c>
    </row>
    <row r="10453" spans="1:2">
      <c r="A10453" s="2">
        <v>1045.2000000001001</v>
      </c>
      <c r="B10453" s="8">
        <v>5.8581384277343796E-9</v>
      </c>
    </row>
    <row r="10454" spans="1:2">
      <c r="A10454" s="2">
        <v>1045.3000000001</v>
      </c>
      <c r="B10454" s="8">
        <v>5.8314355468750201E-9</v>
      </c>
    </row>
    <row r="10455" spans="1:2">
      <c r="A10455" s="2">
        <v>1045.4000000000999</v>
      </c>
      <c r="B10455" s="8">
        <v>5.8628686523437497E-9</v>
      </c>
    </row>
    <row r="10456" spans="1:2">
      <c r="A10456" s="2">
        <v>1045.5000000001</v>
      </c>
      <c r="B10456" s="8">
        <v>5.8387597656249799E-9</v>
      </c>
    </row>
    <row r="10457" spans="1:2">
      <c r="A10457" s="2">
        <v>1045.6000000001</v>
      </c>
      <c r="B10457" s="8">
        <v>5.8283837890625101E-9</v>
      </c>
    </row>
    <row r="10458" spans="1:2">
      <c r="A10458" s="2">
        <v>1045.7000000001001</v>
      </c>
      <c r="B10458" s="8">
        <v>5.8666833496093802E-9</v>
      </c>
    </row>
    <row r="10459" spans="1:2">
      <c r="A10459" s="2">
        <v>1045.8000000001</v>
      </c>
      <c r="B10459" s="8">
        <v>5.7911523437500095E-9</v>
      </c>
    </row>
    <row r="10460" spans="1:2">
      <c r="A10460" s="2">
        <v>1045.9000000000999</v>
      </c>
      <c r="B10460" s="8">
        <v>5.8846887207031299E-9</v>
      </c>
    </row>
    <row r="10461" spans="1:2">
      <c r="A10461" s="2">
        <v>1046.0000000001</v>
      </c>
      <c r="B10461" s="8">
        <v>5.7971032714843798E-9</v>
      </c>
    </row>
    <row r="10462" spans="1:2">
      <c r="A10462" s="2">
        <v>1046.1000000001</v>
      </c>
      <c r="B10462" s="8">
        <v>5.8033593750000098E-9</v>
      </c>
    </row>
    <row r="10463" spans="1:2">
      <c r="A10463" s="2">
        <v>1046.2000000001001</v>
      </c>
      <c r="B10463" s="8">
        <v>5.8473046874999995E-9</v>
      </c>
    </row>
    <row r="10464" spans="1:2">
      <c r="A10464" s="2">
        <v>1046.3000000001</v>
      </c>
      <c r="B10464" s="8">
        <v>5.7865747070312495E-9</v>
      </c>
    </row>
    <row r="10465" spans="1:2">
      <c r="A10465" s="2">
        <v>1046.4000000000999</v>
      </c>
      <c r="B10465" s="8">
        <v>5.8366235351562501E-9</v>
      </c>
    </row>
    <row r="10466" spans="1:2">
      <c r="A10466" s="2">
        <v>1046.5000000001</v>
      </c>
      <c r="B10466" s="8">
        <v>5.7758935546875001E-9</v>
      </c>
    </row>
    <row r="10467" spans="1:2">
      <c r="A10467" s="2">
        <v>1046.6000000001</v>
      </c>
      <c r="B10467" s="8">
        <v>5.8535607910156196E-9</v>
      </c>
    </row>
    <row r="10468" spans="1:2">
      <c r="A10468" s="2">
        <v>1046.7000000001001</v>
      </c>
      <c r="B10468" s="8">
        <v>5.7884057617187502E-9</v>
      </c>
    </row>
    <row r="10469" spans="1:2">
      <c r="A10469" s="2">
        <v>1046.8000000001</v>
      </c>
      <c r="B10469" s="8">
        <v>5.8326562499999996E-9</v>
      </c>
    </row>
    <row r="10470" spans="1:2">
      <c r="A10470" s="2">
        <v>1046.9000000000999</v>
      </c>
      <c r="B10470" s="8">
        <v>5.7839807128906399E-9</v>
      </c>
    </row>
    <row r="10471" spans="1:2">
      <c r="A10471" s="2">
        <v>1047.0000000001</v>
      </c>
      <c r="B10471" s="8">
        <v>5.8634790039062601E-9</v>
      </c>
    </row>
    <row r="10472" spans="1:2">
      <c r="A10472" s="2">
        <v>1047.1000000001</v>
      </c>
      <c r="B10472" s="8">
        <v>5.7598718261718801E-9</v>
      </c>
    </row>
    <row r="10473" spans="1:2">
      <c r="A10473" s="2">
        <v>1047.2000000001001</v>
      </c>
      <c r="B10473" s="8">
        <v>5.8216699218750095E-9</v>
      </c>
    </row>
    <row r="10474" spans="1:2">
      <c r="A10474" s="2">
        <v>1047.3000000001</v>
      </c>
      <c r="B10474" s="8">
        <v>5.8901818847656296E-9</v>
      </c>
    </row>
    <row r="10475" spans="1:2">
      <c r="A10475" s="2">
        <v>1047.4000000000999</v>
      </c>
      <c r="B10475" s="8">
        <v>5.8109887695312501E-9</v>
      </c>
    </row>
    <row r="10476" spans="1:2">
      <c r="A10476" s="2">
        <v>1047.5000000001</v>
      </c>
      <c r="B10476" s="8">
        <v>5.8054956054687496E-9</v>
      </c>
    </row>
    <row r="10477" spans="1:2">
      <c r="A10477" s="2">
        <v>1047.6000000001</v>
      </c>
      <c r="B10477" s="8">
        <v>5.7586511230468699E-9</v>
      </c>
    </row>
    <row r="10478" spans="1:2">
      <c r="A10478" s="2">
        <v>1047.7000000001001</v>
      </c>
      <c r="B10478" s="8">
        <v>5.8112939453124801E-9</v>
      </c>
    </row>
    <row r="10479" spans="1:2">
      <c r="A10479" s="2">
        <v>1047.8000000001</v>
      </c>
      <c r="B10479" s="8">
        <v>5.8396752929687402E-9</v>
      </c>
    </row>
    <row r="10480" spans="1:2">
      <c r="A10480" s="2">
        <v>1047.9000000000999</v>
      </c>
      <c r="B10480" s="8">
        <v>5.7824548339843601E-9</v>
      </c>
    </row>
    <row r="10481" spans="1:2">
      <c r="A10481" s="2">
        <v>1048.0000000001</v>
      </c>
      <c r="B10481" s="8">
        <v>5.7658227539062495E-9</v>
      </c>
    </row>
    <row r="10482" spans="1:2">
      <c r="A10482" s="2">
        <v>1048.1000000001</v>
      </c>
      <c r="B10482" s="8">
        <v>5.8308251953124998E-9</v>
      </c>
    </row>
    <row r="10483" spans="1:2">
      <c r="A10483" s="2">
        <v>1048.2000000001001</v>
      </c>
      <c r="B10483" s="8">
        <v>5.8682092285156195E-9</v>
      </c>
    </row>
    <row r="10484" spans="1:2">
      <c r="A10484" s="2">
        <v>1048.3000000001</v>
      </c>
      <c r="B10484" s="8">
        <v>5.7981713867187501E-9</v>
      </c>
    </row>
    <row r="10485" spans="1:2">
      <c r="A10485" s="2">
        <v>1048.4000000000999</v>
      </c>
      <c r="B10485" s="8">
        <v>5.8044274902343901E-9</v>
      </c>
    </row>
    <row r="10486" spans="1:2">
      <c r="A10486" s="2">
        <v>1048.5000000001</v>
      </c>
      <c r="B10486" s="8">
        <v>5.7613977050781202E-9</v>
      </c>
    </row>
    <row r="10487" spans="1:2">
      <c r="A10487" s="2">
        <v>1048.6000000001</v>
      </c>
      <c r="B10487" s="8">
        <v>5.8018334960937499E-9</v>
      </c>
    </row>
    <row r="10488" spans="1:2">
      <c r="A10488" s="2">
        <v>1048.7000000001001</v>
      </c>
      <c r="B10488" s="8">
        <v>5.8172448730468901E-9</v>
      </c>
    </row>
    <row r="10489" spans="1:2">
      <c r="A10489" s="2">
        <v>1048.8000000001</v>
      </c>
      <c r="B10489" s="8">
        <v>5.8720239257812499E-9</v>
      </c>
    </row>
    <row r="10490" spans="1:2">
      <c r="A10490" s="2">
        <v>1048.9000000000999</v>
      </c>
      <c r="B10490" s="8">
        <v>5.7929833984374995E-9</v>
      </c>
    </row>
    <row r="10491" spans="1:2">
      <c r="A10491" s="2">
        <v>1049.0000000001</v>
      </c>
      <c r="B10491" s="8">
        <v>5.8602746582031401E-9</v>
      </c>
    </row>
    <row r="10492" spans="1:2">
      <c r="A10492" s="2">
        <v>1049.1000000001</v>
      </c>
      <c r="B10492" s="8">
        <v>5.7635339355468699E-9</v>
      </c>
    </row>
    <row r="10493" spans="1:2">
      <c r="A10493" s="2">
        <v>1049.2000000001001</v>
      </c>
      <c r="B10493" s="8">
        <v>5.7842858886718798E-9</v>
      </c>
    </row>
    <row r="10494" spans="1:2">
      <c r="A10494" s="2">
        <v>1049.3000000001</v>
      </c>
      <c r="B10494" s="8">
        <v>5.8408959960937396E-9</v>
      </c>
    </row>
    <row r="10495" spans="1:2">
      <c r="A10495" s="2">
        <v>1049.4000000000999</v>
      </c>
      <c r="B10495" s="8">
        <v>5.8677514648437497E-9</v>
      </c>
    </row>
    <row r="10496" spans="1:2">
      <c r="A10496" s="2">
        <v>1049.5000000001</v>
      </c>
      <c r="B10496" s="8">
        <v>5.8024438476562496E-9</v>
      </c>
    </row>
    <row r="10497" spans="1:2">
      <c r="A10497" s="2">
        <v>1049.6000000001</v>
      </c>
      <c r="B10497" s="8">
        <v>5.7807763671875E-9</v>
      </c>
    </row>
    <row r="10498" spans="1:2">
      <c r="A10498" s="2">
        <v>1049.7000000001001</v>
      </c>
      <c r="B10498" s="8">
        <v>5.7740625000000002E-9</v>
      </c>
    </row>
    <row r="10499" spans="1:2">
      <c r="A10499" s="2">
        <v>1049.8000000001</v>
      </c>
      <c r="B10499" s="8">
        <v>5.8131250000000097E-9</v>
      </c>
    </row>
    <row r="10500" spans="1:2">
      <c r="A10500" s="2">
        <v>1049.9000000000999</v>
      </c>
      <c r="B10500" s="8">
        <v>5.8123620605468496E-9</v>
      </c>
    </row>
    <row r="10501" spans="1:2">
      <c r="A10501" s="2">
        <v>1050.0000000001</v>
      </c>
      <c r="B10501" s="8">
        <v>5.79389892578123E-9</v>
      </c>
    </row>
    <row r="10502" spans="1:2">
      <c r="A10502" s="2">
        <v>1050.1000000001</v>
      </c>
      <c r="B10502" s="8">
        <v>5.8264001464843894E-9</v>
      </c>
    </row>
    <row r="10503" spans="1:2">
      <c r="A10503" s="2">
        <v>1050.2000000001001</v>
      </c>
      <c r="B10503" s="8">
        <v>5.8466943359374998E-9</v>
      </c>
    </row>
    <row r="10504" spans="1:2">
      <c r="A10504" s="2">
        <v>1050.3000000001</v>
      </c>
      <c r="B10504" s="8">
        <v>5.8102258300781296E-9</v>
      </c>
    </row>
    <row r="10505" spans="1:2">
      <c r="A10505" s="2">
        <v>1050.4000000000999</v>
      </c>
      <c r="B10505" s="8">
        <v>5.7670434570312398E-9</v>
      </c>
    </row>
    <row r="10506" spans="1:2">
      <c r="A10506" s="2">
        <v>1050.5000000001</v>
      </c>
      <c r="B10506" s="8">
        <v>5.7881005859375202E-9</v>
      </c>
    </row>
    <row r="10507" spans="1:2">
      <c r="A10507" s="2">
        <v>1050.6000000001</v>
      </c>
      <c r="B10507" s="8">
        <v>5.7923730468749899E-9</v>
      </c>
    </row>
    <row r="10508" spans="1:2">
      <c r="A10508" s="2">
        <v>1050.7000000001001</v>
      </c>
      <c r="B10508" s="8">
        <v>5.7726892089843602E-9</v>
      </c>
    </row>
    <row r="10509" spans="1:2">
      <c r="A10509" s="2">
        <v>1050.8000000001</v>
      </c>
      <c r="B10509" s="8">
        <v>5.8727868652343795E-9</v>
      </c>
    </row>
    <row r="10510" spans="1:2">
      <c r="A10510" s="2">
        <v>1050.9000000000999</v>
      </c>
      <c r="B10510" s="8">
        <v>5.7238610839843598E-9</v>
      </c>
    </row>
    <row r="10511" spans="1:2">
      <c r="A10511" s="2">
        <v>1051.0000000001</v>
      </c>
      <c r="B10511" s="8">
        <v>5.8103784179687397E-9</v>
      </c>
    </row>
    <row r="10512" spans="1:2">
      <c r="A10512" s="2">
        <v>1051.1000000001</v>
      </c>
      <c r="B10512" s="8">
        <v>5.7871850585937599E-9</v>
      </c>
    </row>
    <row r="10513" spans="1:2">
      <c r="A10513" s="2">
        <v>1051.2000000001001</v>
      </c>
      <c r="B10513" s="8">
        <v>5.7940515136718599E-9</v>
      </c>
    </row>
    <row r="10514" spans="1:2">
      <c r="A10514" s="2">
        <v>1051.3000000001</v>
      </c>
      <c r="B10514" s="8">
        <v>5.79679809570313E-9</v>
      </c>
    </row>
    <row r="10515" spans="1:2">
      <c r="A10515" s="2">
        <v>1051.4000000000999</v>
      </c>
      <c r="B10515" s="8">
        <v>5.7609399414062396E-9</v>
      </c>
    </row>
    <row r="10516" spans="1:2">
      <c r="A10516" s="2">
        <v>1051.5000000001</v>
      </c>
      <c r="B10516" s="8">
        <v>5.7815393066406296E-9</v>
      </c>
    </row>
    <row r="10517" spans="1:2">
      <c r="A10517" s="2">
        <v>1051.6000000001</v>
      </c>
      <c r="B10517" s="8">
        <v>5.8033593749999999E-9</v>
      </c>
    </row>
    <row r="10518" spans="1:2">
      <c r="A10518" s="2">
        <v>1051.7000000001001</v>
      </c>
      <c r="B10518" s="8">
        <v>5.7810815429687399E-9</v>
      </c>
    </row>
    <row r="10519" spans="1:2">
      <c r="A10519" s="2">
        <v>1051.8000000001</v>
      </c>
      <c r="B10519" s="8">
        <v>5.7812341308593698E-9</v>
      </c>
    </row>
    <row r="10520" spans="1:2">
      <c r="A10520" s="2">
        <v>1051.9000000000999</v>
      </c>
      <c r="B10520" s="8">
        <v>5.7487329101562401E-9</v>
      </c>
    </row>
    <row r="10521" spans="1:2">
      <c r="A10521" s="2">
        <v>1052.0000000001</v>
      </c>
      <c r="B10521" s="8">
        <v>5.8250268554687395E-9</v>
      </c>
    </row>
    <row r="10522" spans="1:2">
      <c r="A10522" s="2">
        <v>1052.1000000001</v>
      </c>
      <c r="B10522" s="8">
        <v>5.7658227539062702E-9</v>
      </c>
    </row>
    <row r="10523" spans="1:2">
      <c r="A10523" s="2">
        <v>1052.2000000001001</v>
      </c>
      <c r="B10523" s="8">
        <v>5.8289941406250098E-9</v>
      </c>
    </row>
    <row r="10524" spans="1:2">
      <c r="A10524" s="2">
        <v>1052.3000000001</v>
      </c>
      <c r="B10524" s="8">
        <v>5.8422692871093498E-9</v>
      </c>
    </row>
    <row r="10525" spans="1:2">
      <c r="A10525" s="2">
        <v>1052.4000000000999</v>
      </c>
      <c r="B10525" s="8">
        <v>5.81907592773438E-9</v>
      </c>
    </row>
    <row r="10526" spans="1:2">
      <c r="A10526" s="2">
        <v>1052.5000000001</v>
      </c>
      <c r="B10526" s="8">
        <v>5.7826074218749999E-9</v>
      </c>
    </row>
    <row r="10527" spans="1:2">
      <c r="A10527" s="2">
        <v>1052.6000000001</v>
      </c>
      <c r="B10527" s="8">
        <v>5.8021386718750096E-9</v>
      </c>
    </row>
    <row r="10528" spans="1:2">
      <c r="A10528" s="2">
        <v>1052.7000000001001</v>
      </c>
      <c r="B10528" s="8">
        <v>5.7510217285156396E-9</v>
      </c>
    </row>
    <row r="10529" spans="1:2">
      <c r="A10529" s="2">
        <v>1052.8000000001</v>
      </c>
      <c r="B10529" s="8">
        <v>5.7925256347656198E-9</v>
      </c>
    </row>
    <row r="10530" spans="1:2">
      <c r="A10530" s="2">
        <v>1052.9000000000999</v>
      </c>
      <c r="B10530" s="8">
        <v>5.7586511230468997E-9</v>
      </c>
    </row>
    <row r="10531" spans="1:2">
      <c r="A10531" s="2">
        <v>1053.0000000001</v>
      </c>
      <c r="B10531" s="8">
        <v>5.7372888183593802E-9</v>
      </c>
    </row>
    <row r="10532" spans="1:2">
      <c r="A10532" s="2">
        <v>1053.1000000001</v>
      </c>
      <c r="B10532" s="8">
        <v>5.8451684570312498E-9</v>
      </c>
    </row>
    <row r="10533" spans="1:2">
      <c r="A10533" s="2">
        <v>1053.2000000001001</v>
      </c>
      <c r="B10533" s="8">
        <v>5.7572778320312498E-9</v>
      </c>
    </row>
    <row r="10534" spans="1:2">
      <c r="A10534" s="2">
        <v>1053.3000000001</v>
      </c>
      <c r="B10534" s="8">
        <v>5.8051904296875097E-9</v>
      </c>
    </row>
    <row r="10535" spans="1:2">
      <c r="A10535" s="2">
        <v>1053.4000000000999</v>
      </c>
      <c r="B10535" s="8">
        <v>5.7542260742187596E-9</v>
      </c>
    </row>
    <row r="10536" spans="1:2">
      <c r="A10536" s="2">
        <v>1053.5000000001</v>
      </c>
      <c r="B10536" s="8">
        <v>5.7818444824218794E-9</v>
      </c>
    </row>
    <row r="10537" spans="1:2">
      <c r="A10537" s="2">
        <v>1053.6000000001</v>
      </c>
      <c r="B10537" s="8">
        <v>5.7479699707031197E-9</v>
      </c>
    </row>
    <row r="10538" spans="1:2">
      <c r="A10538" s="2">
        <v>1053.7000000001001</v>
      </c>
      <c r="B10538" s="8">
        <v>5.7684167480468698E-9</v>
      </c>
    </row>
    <row r="10539" spans="1:2">
      <c r="A10539" s="2">
        <v>1053.8000000001</v>
      </c>
      <c r="B10539" s="8">
        <v>5.8096154785156299E-9</v>
      </c>
    </row>
    <row r="10540" spans="1:2">
      <c r="A10540" s="2">
        <v>1053.9000000000999</v>
      </c>
      <c r="B10540" s="8">
        <v>5.7539208984375197E-9</v>
      </c>
    </row>
    <row r="10541" spans="1:2">
      <c r="A10541" s="2">
        <v>1054.0000000001</v>
      </c>
      <c r="B10541" s="8">
        <v>5.7836755371093595E-9</v>
      </c>
    </row>
    <row r="10542" spans="1:2">
      <c r="A10542" s="2">
        <v>1054.1000000001</v>
      </c>
      <c r="B10542" s="8">
        <v>5.7775720214843998E-9</v>
      </c>
    </row>
    <row r="10543" spans="1:2">
      <c r="A10543" s="2">
        <v>1054.2000000001001</v>
      </c>
      <c r="B10543" s="8">
        <v>5.7546838378906294E-9</v>
      </c>
    </row>
    <row r="10544" spans="1:2">
      <c r="A10544" s="2">
        <v>1054.3000000001</v>
      </c>
      <c r="B10544" s="8">
        <v>5.8091577148437502E-9</v>
      </c>
    </row>
    <row r="10545" spans="1:2">
      <c r="A10545" s="2">
        <v>1054.4000000000999</v>
      </c>
      <c r="B10545" s="8">
        <v>5.7983239746093701E-9</v>
      </c>
    </row>
    <row r="10546" spans="1:2">
      <c r="A10546" s="2">
        <v>1054.5000000001</v>
      </c>
      <c r="B10546" s="8">
        <v>5.7993920898437602E-9</v>
      </c>
    </row>
    <row r="10547" spans="1:2">
      <c r="A10547" s="2">
        <v>1054.6000000001</v>
      </c>
      <c r="B10547" s="8">
        <v>5.7705529785156196E-9</v>
      </c>
    </row>
    <row r="10548" spans="1:2">
      <c r="A10548" s="2">
        <v>1054.7000000001001</v>
      </c>
      <c r="B10548" s="8">
        <v>5.8366235351562501E-9</v>
      </c>
    </row>
    <row r="10549" spans="1:2">
      <c r="A10549" s="2">
        <v>1054.8000000001</v>
      </c>
      <c r="B10549" s="8">
        <v>5.7278283691406094E-9</v>
      </c>
    </row>
    <row r="10550" spans="1:2">
      <c r="A10550" s="2">
        <v>1054.9000000000999</v>
      </c>
      <c r="B10550" s="8">
        <v>5.7861169433593698E-9</v>
      </c>
    </row>
    <row r="10551" spans="1:2">
      <c r="A10551" s="2">
        <v>1055.0000000001</v>
      </c>
      <c r="B10551" s="8">
        <v>5.819228515625E-9</v>
      </c>
    </row>
    <row r="10552" spans="1:2">
      <c r="A10552" s="2">
        <v>1055.1000000001</v>
      </c>
      <c r="B10552" s="8">
        <v>5.8230432128906296E-9</v>
      </c>
    </row>
    <row r="10553" spans="1:2">
      <c r="A10553" s="2">
        <v>1055.2000000001001</v>
      </c>
      <c r="B10553" s="8">
        <v>5.78718505859375E-9</v>
      </c>
    </row>
    <row r="10554" spans="1:2">
      <c r="A10554" s="2">
        <v>1055.3000000001</v>
      </c>
      <c r="B10554" s="8">
        <v>5.8027490234375201E-9</v>
      </c>
    </row>
    <row r="10555" spans="1:2">
      <c r="A10555" s="2">
        <v>1055.4000000000999</v>
      </c>
      <c r="B10555" s="8">
        <v>5.8045800781250001E-9</v>
      </c>
    </row>
    <row r="10556" spans="1:2">
      <c r="A10556" s="2">
        <v>1055.5000000001</v>
      </c>
      <c r="B10556" s="8">
        <v>5.7450708007812495E-9</v>
      </c>
    </row>
    <row r="10557" spans="1:2">
      <c r="A10557" s="2">
        <v>1055.6000000001</v>
      </c>
      <c r="B10557" s="8">
        <v>5.7470544433593801E-9</v>
      </c>
    </row>
    <row r="10558" spans="1:2">
      <c r="A10558" s="2">
        <v>1055.7000000001001</v>
      </c>
      <c r="B10558" s="8">
        <v>5.7606347656250096E-9</v>
      </c>
    </row>
    <row r="10559" spans="1:2">
      <c r="A10559" s="2">
        <v>1055.8000000001</v>
      </c>
      <c r="B10559" s="8">
        <v>5.78382812500001E-9</v>
      </c>
    </row>
    <row r="10560" spans="1:2">
      <c r="A10560" s="2">
        <v>1055.9000000000999</v>
      </c>
      <c r="B10560" s="8">
        <v>5.8131250000000197E-9</v>
      </c>
    </row>
    <row r="10561" spans="1:2">
      <c r="A10561" s="2">
        <v>1056.0000000001</v>
      </c>
      <c r="B10561" s="8">
        <v>5.7548364257812395E-9</v>
      </c>
    </row>
    <row r="10562" spans="1:2">
      <c r="A10562" s="2">
        <v>1056.1000000001</v>
      </c>
      <c r="B10562" s="8">
        <v>5.7281335449218799E-9</v>
      </c>
    </row>
    <row r="10563" spans="1:2">
      <c r="A10563" s="2">
        <v>1056.2000000001001</v>
      </c>
      <c r="B10563" s="8">
        <v>5.7754357910155997E-9</v>
      </c>
    </row>
    <row r="10564" spans="1:2">
      <c r="A10564" s="2">
        <v>1056.3000000001</v>
      </c>
      <c r="B10564" s="8">
        <v>5.8103784179687397E-9</v>
      </c>
    </row>
    <row r="10565" spans="1:2">
      <c r="A10565" s="2">
        <v>1056.4000000000999</v>
      </c>
      <c r="B10565" s="8">
        <v>5.7909997558593697E-9</v>
      </c>
    </row>
    <row r="10566" spans="1:2">
      <c r="A10566" s="2">
        <v>1056.5000000001</v>
      </c>
      <c r="B10566" s="8">
        <v>5.7597192382812502E-9</v>
      </c>
    </row>
    <row r="10567" spans="1:2">
      <c r="A10567" s="2">
        <v>1056.6000000001</v>
      </c>
      <c r="B10567" s="8">
        <v>5.7752832031249996E-9</v>
      </c>
    </row>
    <row r="10568" spans="1:2">
      <c r="A10568" s="2">
        <v>1056.7000000001001</v>
      </c>
      <c r="B10568" s="8">
        <v>5.8041223144531196E-9</v>
      </c>
    </row>
    <row r="10569" spans="1:2">
      <c r="A10569" s="2">
        <v>1056.8000000001</v>
      </c>
      <c r="B10569" s="8">
        <v>5.8170922851562494E-9</v>
      </c>
    </row>
    <row r="10570" spans="1:2">
      <c r="A10570" s="2">
        <v>1056.9000000000999</v>
      </c>
      <c r="B10570" s="8">
        <v>5.7572778320312399E-9</v>
      </c>
    </row>
    <row r="10571" spans="1:2">
      <c r="A10571" s="2">
        <v>1057.0000000001</v>
      </c>
      <c r="B10571" s="8">
        <v>5.8323510742187696E-9</v>
      </c>
    </row>
    <row r="10572" spans="1:2">
      <c r="A10572" s="2">
        <v>1057.1000000001</v>
      </c>
      <c r="B10572" s="8">
        <v>5.77604614257813E-9</v>
      </c>
    </row>
    <row r="10573" spans="1:2">
      <c r="A10573" s="2">
        <v>1057.2000000001001</v>
      </c>
      <c r="B10573" s="8">
        <v>5.7874902343749999E-9</v>
      </c>
    </row>
    <row r="10574" spans="1:2">
      <c r="A10574" s="2">
        <v>1057.3000000001</v>
      </c>
      <c r="B10574" s="8">
        <v>5.79023681640626E-9</v>
      </c>
    </row>
    <row r="10575" spans="1:2">
      <c r="A10575" s="2">
        <v>1057.4000000000999</v>
      </c>
      <c r="B10575" s="8">
        <v>5.7815393066406296E-9</v>
      </c>
    </row>
    <row r="10576" spans="1:2">
      <c r="A10576" s="2">
        <v>1057.5000000001</v>
      </c>
      <c r="B10576" s="8">
        <v>5.7882531738281195E-9</v>
      </c>
    </row>
    <row r="10577" spans="1:2">
      <c r="A10577" s="2">
        <v>1057.6000000001</v>
      </c>
      <c r="B10577" s="8">
        <v>5.8347924804687394E-9</v>
      </c>
    </row>
    <row r="10578" spans="1:2">
      <c r="A10578" s="2">
        <v>1057.7000000001001</v>
      </c>
      <c r="B10578" s="8">
        <v>5.7992395019531295E-9</v>
      </c>
    </row>
    <row r="10579" spans="1:2">
      <c r="A10579" s="2">
        <v>1057.8000000001</v>
      </c>
      <c r="B10579" s="8">
        <v>5.7723840332031194E-9</v>
      </c>
    </row>
    <row r="10580" spans="1:2">
      <c r="A10580" s="2">
        <v>1057.9000000000999</v>
      </c>
      <c r="B10580" s="8">
        <v>5.7502587890625001E-9</v>
      </c>
    </row>
    <row r="10581" spans="1:2">
      <c r="A10581" s="2">
        <v>1058.0000000001</v>
      </c>
      <c r="B10581" s="8">
        <v>5.7432397460937695E-9</v>
      </c>
    </row>
    <row r="10582" spans="1:2">
      <c r="A10582" s="2">
        <v>1058.1000000001</v>
      </c>
      <c r="B10582" s="8">
        <v>5.7555993652343798E-9</v>
      </c>
    </row>
    <row r="10583" spans="1:2">
      <c r="A10583" s="2">
        <v>1058.2000000001001</v>
      </c>
      <c r="B10583" s="8">
        <v>5.75224243164061E-9</v>
      </c>
    </row>
    <row r="10584" spans="1:2">
      <c r="A10584" s="2">
        <v>1058.3000000001</v>
      </c>
      <c r="B10584" s="8">
        <v>5.8025964355468794E-9</v>
      </c>
    </row>
    <row r="10585" spans="1:2">
      <c r="A10585" s="2">
        <v>1058.4000000000999</v>
      </c>
      <c r="B10585" s="8">
        <v>5.7913049316406196E-9</v>
      </c>
    </row>
    <row r="10586" spans="1:2">
      <c r="A10586" s="2">
        <v>1058.5000000001</v>
      </c>
      <c r="B10586" s="8">
        <v>5.8161767578124999E-9</v>
      </c>
    </row>
    <row r="10587" spans="1:2">
      <c r="A10587" s="2">
        <v>1058.6000000001</v>
      </c>
      <c r="B10587" s="8">
        <v>5.7806237792968701E-9</v>
      </c>
    </row>
    <row r="10588" spans="1:2">
      <c r="A10588" s="2">
        <v>1058.7000000001001</v>
      </c>
      <c r="B10588" s="8">
        <v>5.79054199218749E-9</v>
      </c>
    </row>
    <row r="10589" spans="1:2">
      <c r="A10589" s="2">
        <v>1058.8000000001</v>
      </c>
      <c r="B10589" s="8">
        <v>5.7610925292968902E-9</v>
      </c>
    </row>
    <row r="10590" spans="1:2">
      <c r="A10590" s="2">
        <v>1058.9000000000999</v>
      </c>
      <c r="B10590" s="8">
        <v>5.7578881835937602E-9</v>
      </c>
    </row>
    <row r="10591" spans="1:2">
      <c r="A10591" s="2">
        <v>1059.00000000011</v>
      </c>
      <c r="B10591" s="8">
        <v>5.7523950195312498E-9</v>
      </c>
    </row>
    <row r="10592" spans="1:2">
      <c r="A10592" s="2">
        <v>1059.1000000001</v>
      </c>
      <c r="B10592" s="8">
        <v>5.78871093750001E-9</v>
      </c>
    </row>
    <row r="10593" spans="1:2">
      <c r="A10593" s="2">
        <v>1059.2000000001001</v>
      </c>
      <c r="B10593" s="8">
        <v>5.7502587890625001E-9</v>
      </c>
    </row>
    <row r="10594" spans="1:2">
      <c r="A10594" s="2">
        <v>1059.30000000011</v>
      </c>
      <c r="B10594" s="8">
        <v>5.7516320800781302E-9</v>
      </c>
    </row>
    <row r="10595" spans="1:2">
      <c r="A10595" s="2">
        <v>1059.4000000000999</v>
      </c>
      <c r="B10595" s="8">
        <v>5.7644494628906302E-9</v>
      </c>
    </row>
    <row r="10596" spans="1:2">
      <c r="A10596" s="2">
        <v>1059.50000000011</v>
      </c>
      <c r="B10596" s="8">
        <v>5.7981713867187501E-9</v>
      </c>
    </row>
    <row r="10597" spans="1:2">
      <c r="A10597" s="2">
        <v>1059.6000000001</v>
      </c>
      <c r="B10597" s="8">
        <v>5.7900842285156095E-9</v>
      </c>
    </row>
    <row r="10598" spans="1:2">
      <c r="A10598" s="2">
        <v>1059.7000000001001</v>
      </c>
      <c r="B10598" s="8">
        <v>5.7542260742187596E-9</v>
      </c>
    </row>
    <row r="10599" spans="1:2">
      <c r="A10599" s="2">
        <v>1059.80000000011</v>
      </c>
      <c r="B10599" s="8">
        <v>5.7459863281249998E-9</v>
      </c>
    </row>
    <row r="10600" spans="1:2">
      <c r="A10600" s="2">
        <v>1059.9000000000999</v>
      </c>
      <c r="B10600" s="8">
        <v>5.7011254882812598E-9</v>
      </c>
    </row>
    <row r="10601" spans="1:2">
      <c r="A10601" s="2">
        <v>1060.00000000011</v>
      </c>
      <c r="B10601" s="8">
        <v>5.7595666503906095E-9</v>
      </c>
    </row>
    <row r="10602" spans="1:2">
      <c r="A10602" s="2">
        <v>1060.1000000001</v>
      </c>
      <c r="B10602" s="8">
        <v>5.8015283203125E-9</v>
      </c>
    </row>
    <row r="10603" spans="1:2">
      <c r="A10603" s="2">
        <v>1060.2000000001001</v>
      </c>
      <c r="B10603" s="8">
        <v>5.7595666503906095E-9</v>
      </c>
    </row>
    <row r="10604" spans="1:2">
      <c r="A10604" s="2">
        <v>1060.30000000011</v>
      </c>
      <c r="B10604" s="8">
        <v>5.7607873535156197E-9</v>
      </c>
    </row>
    <row r="10605" spans="1:2">
      <c r="A10605" s="2">
        <v>1060.4000000000999</v>
      </c>
      <c r="B10605" s="8">
        <v>5.7626184082031295E-9</v>
      </c>
    </row>
    <row r="10606" spans="1:2">
      <c r="A10606" s="2">
        <v>1060.50000000011</v>
      </c>
      <c r="B10606" s="8">
        <v>5.7935937499999901E-9</v>
      </c>
    </row>
    <row r="10607" spans="1:2">
      <c r="A10607" s="2">
        <v>1060.6000000001</v>
      </c>
      <c r="B10607" s="8">
        <v>5.7842858886718699E-9</v>
      </c>
    </row>
    <row r="10608" spans="1:2">
      <c r="A10608" s="2">
        <v>1060.7000000001001</v>
      </c>
      <c r="B10608" s="8">
        <v>5.7238610839843598E-9</v>
      </c>
    </row>
    <row r="10609" spans="1:2">
      <c r="A10609" s="2">
        <v>1060.80000000011</v>
      </c>
      <c r="B10609" s="8">
        <v>5.7728417968749801E-9</v>
      </c>
    </row>
    <row r="10610" spans="1:2">
      <c r="A10610" s="2">
        <v>1060.9000000000999</v>
      </c>
      <c r="B10610" s="8">
        <v>5.7183679199218494E-9</v>
      </c>
    </row>
    <row r="10611" spans="1:2">
      <c r="A10611" s="2">
        <v>1061.00000000011</v>
      </c>
      <c r="B10611" s="8">
        <v>5.7040246582031102E-9</v>
      </c>
    </row>
    <row r="10612" spans="1:2">
      <c r="A10612" s="2">
        <v>1061.1000000001</v>
      </c>
      <c r="B10612" s="8">
        <v>5.8402856445312399E-9</v>
      </c>
    </row>
    <row r="10613" spans="1:2">
      <c r="A10613" s="2">
        <v>1061.2000000001001</v>
      </c>
      <c r="B10613" s="8">
        <v>5.7917626953125001E-9</v>
      </c>
    </row>
    <row r="10614" spans="1:2">
      <c r="A10614" s="2">
        <v>1061.30000000011</v>
      </c>
      <c r="B10614" s="8">
        <v>5.7580407714843496E-9</v>
      </c>
    </row>
    <row r="10615" spans="1:2">
      <c r="A10615" s="2">
        <v>1061.4000000000999</v>
      </c>
      <c r="B10615" s="8">
        <v>5.8323510742187299E-9</v>
      </c>
    </row>
    <row r="10616" spans="1:2">
      <c r="A10616" s="2">
        <v>1061.50000000011</v>
      </c>
      <c r="B10616" s="8">
        <v>5.7438500976562294E-9</v>
      </c>
    </row>
    <row r="10617" spans="1:2">
      <c r="A10617" s="2">
        <v>1061.6000000001</v>
      </c>
      <c r="B10617" s="8">
        <v>5.7740625000000101E-9</v>
      </c>
    </row>
    <row r="10618" spans="1:2">
      <c r="A10618" s="2">
        <v>1061.7000000001001</v>
      </c>
      <c r="B10618" s="8">
        <v>5.7795556640624998E-9</v>
      </c>
    </row>
    <row r="10619" spans="1:2">
      <c r="A10619" s="2">
        <v>1061.80000000011</v>
      </c>
      <c r="B10619" s="8">
        <v>5.6840356445312596E-9</v>
      </c>
    </row>
    <row r="10620" spans="1:2">
      <c r="A10620" s="2">
        <v>1061.9000000000999</v>
      </c>
      <c r="B10620" s="8">
        <v>5.7537683105468799E-9</v>
      </c>
    </row>
    <row r="10621" spans="1:2">
      <c r="A10621" s="2">
        <v>1062.00000000011</v>
      </c>
      <c r="B10621" s="8">
        <v>5.7798608398437397E-9</v>
      </c>
    </row>
    <row r="10622" spans="1:2">
      <c r="A10622" s="2">
        <v>1062.1000000001</v>
      </c>
      <c r="B10622" s="8">
        <v>5.7330163574218898E-9</v>
      </c>
    </row>
    <row r="10623" spans="1:2">
      <c r="A10623" s="2">
        <v>1062.2000000001001</v>
      </c>
      <c r="B10623" s="8">
        <v>5.7675012207031195E-9</v>
      </c>
    </row>
    <row r="10624" spans="1:2">
      <c r="A10624" s="2">
        <v>1062.30000000011</v>
      </c>
      <c r="B10624" s="8">
        <v>5.6918176269531297E-9</v>
      </c>
    </row>
    <row r="10625" spans="1:2">
      <c r="A10625" s="2">
        <v>1062.4000000000999</v>
      </c>
      <c r="B10625" s="8">
        <v>5.6973107910156194E-9</v>
      </c>
    </row>
    <row r="10626" spans="1:2">
      <c r="A10626" s="2">
        <v>1062.50000000011</v>
      </c>
      <c r="B10626" s="8">
        <v>5.73118530273438E-9</v>
      </c>
    </row>
    <row r="10627" spans="1:2">
      <c r="A10627" s="2">
        <v>1062.6000000001</v>
      </c>
      <c r="B10627" s="8">
        <v>5.7287438964843697E-9</v>
      </c>
    </row>
    <row r="10628" spans="1:2">
      <c r="A10628" s="2">
        <v>1062.7000000001001</v>
      </c>
      <c r="B10628" s="8">
        <v>5.7642968749999995E-9</v>
      </c>
    </row>
    <row r="10629" spans="1:2">
      <c r="A10629" s="2">
        <v>1062.80000000011</v>
      </c>
      <c r="B10629" s="8">
        <v>5.7244714355468802E-9</v>
      </c>
    </row>
    <row r="10630" spans="1:2">
      <c r="A10630" s="2">
        <v>1062.9000000000999</v>
      </c>
      <c r="B10630" s="8">
        <v>5.7209619140625194E-9</v>
      </c>
    </row>
    <row r="10631" spans="1:2">
      <c r="A10631" s="2">
        <v>1063.00000000011</v>
      </c>
      <c r="B10631" s="8">
        <v>5.7328637695312401E-9</v>
      </c>
    </row>
    <row r="10632" spans="1:2">
      <c r="A10632" s="2">
        <v>1063.1000000001</v>
      </c>
      <c r="B10632" s="8">
        <v>5.7409509277343601E-9</v>
      </c>
    </row>
    <row r="10633" spans="1:2">
      <c r="A10633" s="2">
        <v>1063.2000000001001</v>
      </c>
      <c r="B10633" s="8">
        <v>5.7064660644531097E-9</v>
      </c>
    </row>
    <row r="10634" spans="1:2">
      <c r="A10634" s="2">
        <v>1063.30000000011</v>
      </c>
      <c r="B10634" s="8">
        <v>5.7438500976562501E-9</v>
      </c>
    </row>
    <row r="10635" spans="1:2">
      <c r="A10635" s="2">
        <v>1063.4000000001099</v>
      </c>
      <c r="B10635" s="8">
        <v>5.80015502929687E-9</v>
      </c>
    </row>
    <row r="10636" spans="1:2">
      <c r="A10636" s="2">
        <v>1063.50000000011</v>
      </c>
      <c r="B10636" s="8">
        <v>5.7629235839843901E-9</v>
      </c>
    </row>
    <row r="10637" spans="1:2">
      <c r="A10637" s="2">
        <v>1063.60000000011</v>
      </c>
      <c r="B10637" s="8">
        <v>5.7765039062499998E-9</v>
      </c>
    </row>
    <row r="10638" spans="1:2">
      <c r="A10638" s="2">
        <v>1063.7000000001101</v>
      </c>
      <c r="B10638" s="8">
        <v>5.7551416015625001E-9</v>
      </c>
    </row>
    <row r="10639" spans="1:2">
      <c r="A10639" s="2">
        <v>1063.80000000011</v>
      </c>
      <c r="B10639" s="8">
        <v>5.7363732910156E-9</v>
      </c>
    </row>
    <row r="10640" spans="1:2">
      <c r="A10640" s="2">
        <v>1063.9000000001099</v>
      </c>
      <c r="B10640" s="8">
        <v>5.7435449218749994E-9</v>
      </c>
    </row>
    <row r="10641" spans="1:2">
      <c r="A10641" s="2">
        <v>1064.00000000011</v>
      </c>
      <c r="B10641" s="8">
        <v>5.7708581542968702E-9</v>
      </c>
    </row>
    <row r="10642" spans="1:2">
      <c r="A10642" s="2">
        <v>1064.10000000011</v>
      </c>
      <c r="B10642" s="8">
        <v>5.7494958496093697E-9</v>
      </c>
    </row>
    <row r="10643" spans="1:2">
      <c r="A10643" s="2">
        <v>1064.2000000001101</v>
      </c>
      <c r="B10643" s="8">
        <v>5.7070764160155995E-9</v>
      </c>
    </row>
    <row r="10644" spans="1:2">
      <c r="A10644" s="2">
        <v>1064.30000000011</v>
      </c>
      <c r="B10644" s="8">
        <v>5.7690270996093795E-9</v>
      </c>
    </row>
    <row r="10645" spans="1:2">
      <c r="A10645" s="2">
        <v>1064.4000000001099</v>
      </c>
      <c r="B10645" s="8">
        <v>5.7525476074218896E-9</v>
      </c>
    </row>
    <row r="10646" spans="1:2">
      <c r="A10646" s="2">
        <v>1064.50000000011</v>
      </c>
      <c r="B10646" s="8">
        <v>5.7748254394531298E-9</v>
      </c>
    </row>
    <row r="10647" spans="1:2">
      <c r="A10647" s="2">
        <v>1064.60000000011</v>
      </c>
      <c r="B10647" s="8">
        <v>5.7671960449218597E-9</v>
      </c>
    </row>
    <row r="10648" spans="1:2">
      <c r="A10648" s="2">
        <v>1064.7000000001101</v>
      </c>
      <c r="B10648" s="8">
        <v>5.75193725585938E-9</v>
      </c>
    </row>
    <row r="10649" spans="1:2">
      <c r="A10649" s="2">
        <v>1064.80000000011</v>
      </c>
      <c r="B10649" s="8">
        <v>5.7278283691406301E-9</v>
      </c>
    </row>
    <row r="10650" spans="1:2">
      <c r="A10650" s="2">
        <v>1064.9000000001099</v>
      </c>
      <c r="B10650" s="8">
        <v>5.7732995605468797E-9</v>
      </c>
    </row>
    <row r="10651" spans="1:2">
      <c r="A10651" s="2">
        <v>1065.00000000011</v>
      </c>
      <c r="B10651" s="8">
        <v>5.7600244140624901E-9</v>
      </c>
    </row>
    <row r="10652" spans="1:2">
      <c r="A10652" s="2">
        <v>1065.10000000011</v>
      </c>
      <c r="B10652" s="8">
        <v>5.7517846679687295E-9</v>
      </c>
    </row>
    <row r="10653" spans="1:2">
      <c r="A10653" s="2">
        <v>1065.2000000001101</v>
      </c>
      <c r="B10653" s="8">
        <v>5.77635131835935E-9</v>
      </c>
    </row>
    <row r="10654" spans="1:2">
      <c r="A10654" s="2">
        <v>1065.30000000011</v>
      </c>
      <c r="B10654" s="8">
        <v>5.6513818359375199E-9</v>
      </c>
    </row>
    <row r="10655" spans="1:2">
      <c r="A10655" s="2">
        <v>1065.4000000001099</v>
      </c>
      <c r="B10655" s="8">
        <v>5.7531579589843802E-9</v>
      </c>
    </row>
    <row r="10656" spans="1:2">
      <c r="A10656" s="2">
        <v>1065.50000000011</v>
      </c>
      <c r="B10656" s="8">
        <v>5.7546838378906195E-9</v>
      </c>
    </row>
    <row r="10657" spans="1:2">
      <c r="A10657" s="2">
        <v>1065.60000000011</v>
      </c>
      <c r="B10657" s="8">
        <v>5.7388146972656302E-9</v>
      </c>
    </row>
    <row r="10658" spans="1:2">
      <c r="A10658" s="2">
        <v>1065.7000000001101</v>
      </c>
      <c r="B10658" s="8">
        <v>5.7493432617187498E-9</v>
      </c>
    </row>
    <row r="10659" spans="1:2">
      <c r="A10659" s="2">
        <v>1065.80000000011</v>
      </c>
      <c r="B10659" s="8">
        <v>5.7528527832031196E-9</v>
      </c>
    </row>
    <row r="10660" spans="1:2">
      <c r="A10660" s="2">
        <v>1065.9000000001099</v>
      </c>
      <c r="B10660" s="8">
        <v>5.7272180175781395E-9</v>
      </c>
    </row>
    <row r="10661" spans="1:2">
      <c r="A10661" s="2">
        <v>1066.00000000011</v>
      </c>
      <c r="B10661" s="8">
        <v>5.7316430664062597E-9</v>
      </c>
    </row>
    <row r="10662" spans="1:2">
      <c r="A10662" s="2">
        <v>1066.10000000011</v>
      </c>
      <c r="B10662" s="8">
        <v>5.7412561035156099E-9</v>
      </c>
    </row>
    <row r="10663" spans="1:2">
      <c r="A10663" s="2">
        <v>1066.2000000001101</v>
      </c>
      <c r="B10663" s="8">
        <v>5.7221826171874998E-9</v>
      </c>
    </row>
    <row r="10664" spans="1:2">
      <c r="A10664" s="2">
        <v>1066.30000000011</v>
      </c>
      <c r="B10664" s="8">
        <v>5.78901611328124E-9</v>
      </c>
    </row>
    <row r="10665" spans="1:2">
      <c r="A10665" s="2">
        <v>1066.4000000001099</v>
      </c>
      <c r="B10665" s="8">
        <v>5.7577355957031295E-9</v>
      </c>
    </row>
    <row r="10666" spans="1:2">
      <c r="A10666" s="2">
        <v>1066.50000000011</v>
      </c>
      <c r="B10666" s="8">
        <v>5.79206787109375E-9</v>
      </c>
    </row>
    <row r="10667" spans="1:2">
      <c r="A10667" s="2">
        <v>1066.60000000011</v>
      </c>
      <c r="B10667" s="8">
        <v>5.74079833984375E-9</v>
      </c>
    </row>
    <row r="10668" spans="1:2">
      <c r="A10668" s="2">
        <v>1066.7000000001101</v>
      </c>
      <c r="B10668" s="8">
        <v>5.7214196777343594E-9</v>
      </c>
    </row>
    <row r="10669" spans="1:2">
      <c r="A10669" s="2">
        <v>1066.80000000011</v>
      </c>
      <c r="B10669" s="8">
        <v>5.7230981445312402E-9</v>
      </c>
    </row>
    <row r="10670" spans="1:2">
      <c r="A10670" s="2">
        <v>1066.9000000001099</v>
      </c>
      <c r="B10670" s="8">
        <v>5.7310327148437402E-9</v>
      </c>
    </row>
    <row r="10671" spans="1:2">
      <c r="A10671" s="2">
        <v>1067.00000000011</v>
      </c>
      <c r="B10671" s="8">
        <v>5.7485803222656202E-9</v>
      </c>
    </row>
    <row r="10672" spans="1:2">
      <c r="A10672" s="2">
        <v>1067.10000000011</v>
      </c>
      <c r="B10672" s="8">
        <v>5.7586511230468501E-9</v>
      </c>
    </row>
    <row r="10673" spans="1:2">
      <c r="A10673" s="2">
        <v>1067.2000000001101</v>
      </c>
      <c r="B10673" s="8">
        <v>5.7226403808593696E-9</v>
      </c>
    </row>
    <row r="10674" spans="1:2">
      <c r="A10674" s="2">
        <v>1067.30000000011</v>
      </c>
      <c r="B10674" s="8">
        <v>5.7444604492187498E-9</v>
      </c>
    </row>
    <row r="10675" spans="1:2">
      <c r="A10675" s="2">
        <v>1067.4000000001099</v>
      </c>
      <c r="B10675" s="8">
        <v>5.75834594726563E-9</v>
      </c>
    </row>
    <row r="10676" spans="1:2">
      <c r="A10676" s="2">
        <v>1067.50000000011</v>
      </c>
      <c r="B10676" s="8">
        <v>5.7238610839843698E-9</v>
      </c>
    </row>
    <row r="10677" spans="1:2">
      <c r="A10677" s="2">
        <v>1067.60000000011</v>
      </c>
      <c r="B10677" s="8">
        <v>5.7356103515624895E-9</v>
      </c>
    </row>
    <row r="10678" spans="1:2">
      <c r="A10678" s="2">
        <v>1067.7000000001101</v>
      </c>
      <c r="B10678" s="8">
        <v>5.7243188476562396E-9</v>
      </c>
    </row>
    <row r="10679" spans="1:2">
      <c r="A10679" s="2">
        <v>1067.80000000011</v>
      </c>
      <c r="B10679" s="8">
        <v>5.7417138671874996E-9</v>
      </c>
    </row>
    <row r="10680" spans="1:2">
      <c r="A10680" s="2">
        <v>1067.9000000001099</v>
      </c>
      <c r="B10680" s="8">
        <v>5.7639916992187496E-9</v>
      </c>
    </row>
    <row r="10681" spans="1:2">
      <c r="A10681" s="2">
        <v>1068.00000000011</v>
      </c>
      <c r="B10681" s="8">
        <v>5.7404931640625002E-9</v>
      </c>
    </row>
    <row r="10682" spans="1:2">
      <c r="A10682" s="2">
        <v>1068.10000000011</v>
      </c>
      <c r="B10682" s="8">
        <v>5.7432397460937496E-9</v>
      </c>
    </row>
    <row r="10683" spans="1:2">
      <c r="A10683" s="2">
        <v>1068.2000000001101</v>
      </c>
      <c r="B10683" s="8">
        <v>5.7238610839843698E-9</v>
      </c>
    </row>
    <row r="10684" spans="1:2">
      <c r="A10684" s="2">
        <v>1068.30000000011</v>
      </c>
      <c r="B10684" s="8">
        <v>5.74110351562499E-9</v>
      </c>
    </row>
    <row r="10685" spans="1:2">
      <c r="A10685" s="2">
        <v>1068.4000000001099</v>
      </c>
      <c r="B10685" s="8">
        <v>5.7859643554687498E-9</v>
      </c>
    </row>
    <row r="10686" spans="1:2">
      <c r="A10686" s="2">
        <v>1068.50000000011</v>
      </c>
      <c r="B10686" s="8">
        <v>5.7615502929687699E-9</v>
      </c>
    </row>
    <row r="10687" spans="1:2">
      <c r="A10687" s="2">
        <v>1068.60000000011</v>
      </c>
      <c r="B10687" s="8">
        <v>5.6959374999999902E-9</v>
      </c>
    </row>
    <row r="10688" spans="1:2">
      <c r="A10688" s="2">
        <v>1068.7000000001101</v>
      </c>
      <c r="B10688" s="8">
        <v>5.7586511230468898E-9</v>
      </c>
    </row>
    <row r="10689" spans="1:2">
      <c r="A10689" s="2">
        <v>1068.80000000011</v>
      </c>
      <c r="B10689" s="8">
        <v>5.7675012207031195E-9</v>
      </c>
    </row>
    <row r="10690" spans="1:2">
      <c r="A10690" s="2">
        <v>1068.9000000001099</v>
      </c>
      <c r="B10690" s="8">
        <v>5.7278283691406202E-9</v>
      </c>
    </row>
    <row r="10691" spans="1:2">
      <c r="A10691" s="2">
        <v>1069.00000000011</v>
      </c>
      <c r="B10691" s="8">
        <v>5.6941064453125201E-9</v>
      </c>
    </row>
    <row r="10692" spans="1:2">
      <c r="A10692" s="2">
        <v>1069.10000000011</v>
      </c>
      <c r="B10692" s="8">
        <v>5.7070764160156094E-9</v>
      </c>
    </row>
    <row r="10693" spans="1:2">
      <c r="A10693" s="2">
        <v>1069.2000000001101</v>
      </c>
      <c r="B10693" s="8">
        <v>5.7449182128905997E-9</v>
      </c>
    </row>
    <row r="10694" spans="1:2">
      <c r="A10694" s="2">
        <v>1069.30000000011</v>
      </c>
      <c r="B10694" s="8">
        <v>5.7462915039062298E-9</v>
      </c>
    </row>
    <row r="10695" spans="1:2">
      <c r="A10695" s="2">
        <v>1069.4000000001099</v>
      </c>
      <c r="B10695" s="8">
        <v>5.6812890624999994E-9</v>
      </c>
    </row>
    <row r="10696" spans="1:2">
      <c r="A10696" s="2">
        <v>1069.50000000011</v>
      </c>
      <c r="B10696" s="8">
        <v>5.7307275390624995E-9</v>
      </c>
    </row>
    <row r="10697" spans="1:2">
      <c r="A10697" s="2">
        <v>1069.60000000011</v>
      </c>
      <c r="B10697" s="8">
        <v>5.7263024902343602E-9</v>
      </c>
    </row>
    <row r="10698" spans="1:2">
      <c r="A10698" s="2">
        <v>1069.7000000001101</v>
      </c>
      <c r="B10698" s="8">
        <v>5.6953271484374897E-9</v>
      </c>
    </row>
    <row r="10699" spans="1:2">
      <c r="A10699" s="2">
        <v>1069.80000000011</v>
      </c>
      <c r="B10699" s="8">
        <v>5.7359155273437402E-9</v>
      </c>
    </row>
    <row r="10700" spans="1:2">
      <c r="A10700" s="2">
        <v>1069.9000000001099</v>
      </c>
      <c r="B10700" s="8">
        <v>5.7356103515624895E-9</v>
      </c>
    </row>
    <row r="10701" spans="1:2">
      <c r="A10701" s="2">
        <v>1070.00000000011</v>
      </c>
      <c r="B10701" s="8">
        <v>5.7374414062500101E-9</v>
      </c>
    </row>
    <row r="10702" spans="1:2">
      <c r="A10702" s="2">
        <v>1070.10000000011</v>
      </c>
      <c r="B10702" s="8">
        <v>5.7800134277343696E-9</v>
      </c>
    </row>
    <row r="10703" spans="1:2">
      <c r="A10703" s="2">
        <v>1070.2000000001101</v>
      </c>
      <c r="B10703" s="8">
        <v>5.7591088867187497E-9</v>
      </c>
    </row>
    <row r="10704" spans="1:2">
      <c r="A10704" s="2">
        <v>1070.30000000011</v>
      </c>
      <c r="B10704" s="8">
        <v>5.6571801757812495E-9</v>
      </c>
    </row>
    <row r="10705" spans="1:2">
      <c r="A10705" s="2">
        <v>1070.4000000001099</v>
      </c>
      <c r="B10705" s="8">
        <v>5.7118066406250002E-9</v>
      </c>
    </row>
    <row r="10706" spans="1:2">
      <c r="A10706" s="2">
        <v>1070.50000000011</v>
      </c>
      <c r="B10706" s="8">
        <v>5.7008203125000001E-9</v>
      </c>
    </row>
    <row r="10707" spans="1:2">
      <c r="A10707" s="2">
        <v>1070.60000000011</v>
      </c>
      <c r="B10707" s="8">
        <v>5.80625854492188E-9</v>
      </c>
    </row>
    <row r="10708" spans="1:2">
      <c r="A10708" s="2">
        <v>1070.7000000001101</v>
      </c>
      <c r="B10708" s="8">
        <v>5.7589562988281099E-9</v>
      </c>
    </row>
    <row r="10709" spans="1:2">
      <c r="A10709" s="2">
        <v>1070.80000000011</v>
      </c>
      <c r="B10709" s="8">
        <v>5.7438500976562501E-9</v>
      </c>
    </row>
    <row r="10710" spans="1:2">
      <c r="A10710" s="2">
        <v>1070.9000000001099</v>
      </c>
      <c r="B10710" s="8">
        <v>5.7201989746093799E-9</v>
      </c>
    </row>
    <row r="10711" spans="1:2">
      <c r="A10711" s="2">
        <v>1071.00000000011</v>
      </c>
      <c r="B10711" s="8">
        <v>5.6794580078124797E-9</v>
      </c>
    </row>
    <row r="10712" spans="1:2">
      <c r="A10712" s="2">
        <v>1071.10000000011</v>
      </c>
      <c r="B10712" s="8">
        <v>5.7221826171874898E-9</v>
      </c>
    </row>
    <row r="10713" spans="1:2">
      <c r="A10713" s="2">
        <v>1071.2000000001101</v>
      </c>
      <c r="B10713" s="8">
        <v>5.7453759765625101E-9</v>
      </c>
    </row>
    <row r="10714" spans="1:2">
      <c r="A10714" s="2">
        <v>1071.30000000011</v>
      </c>
      <c r="B10714" s="8">
        <v>5.71836791992188E-9</v>
      </c>
    </row>
    <row r="10715" spans="1:2">
      <c r="A10715" s="2">
        <v>1071.4000000001099</v>
      </c>
      <c r="B10715" s="8">
        <v>5.74552856445313E-9</v>
      </c>
    </row>
    <row r="10716" spans="1:2">
      <c r="A10716" s="2">
        <v>1071.50000000011</v>
      </c>
      <c r="B10716" s="8">
        <v>5.70402465820313E-9</v>
      </c>
    </row>
    <row r="10717" spans="1:2">
      <c r="A10717" s="2">
        <v>1071.60000000011</v>
      </c>
      <c r="B10717" s="8">
        <v>5.6722863769531299E-9</v>
      </c>
    </row>
    <row r="10718" spans="1:2">
      <c r="A10718" s="2">
        <v>1071.7000000001101</v>
      </c>
      <c r="B10718" s="8">
        <v>5.7339318847656195E-9</v>
      </c>
    </row>
    <row r="10719" spans="1:2">
      <c r="A10719" s="2">
        <v>1071.80000000011</v>
      </c>
      <c r="B10719" s="8">
        <v>5.7485803222656202E-9</v>
      </c>
    </row>
    <row r="10720" spans="1:2">
      <c r="A10720" s="2">
        <v>1071.9000000001099</v>
      </c>
      <c r="B10720" s="8">
        <v>5.6936486816406197E-9</v>
      </c>
    </row>
    <row r="10721" spans="1:2">
      <c r="A10721" s="2">
        <v>1072.00000000011</v>
      </c>
      <c r="B10721" s="8">
        <v>5.73911987304688E-9</v>
      </c>
    </row>
    <row r="10722" spans="1:2">
      <c r="A10722" s="2">
        <v>1072.10000000011</v>
      </c>
      <c r="B10722" s="8">
        <v>5.66099487304688E-9</v>
      </c>
    </row>
    <row r="10723" spans="1:2">
      <c r="A10723" s="2">
        <v>1072.2000000001101</v>
      </c>
      <c r="B10723" s="8">
        <v>5.7571252441406298E-9</v>
      </c>
    </row>
    <row r="10724" spans="1:2">
      <c r="A10724" s="2">
        <v>1072.30000000011</v>
      </c>
      <c r="B10724" s="8">
        <v>5.71836791992189E-9</v>
      </c>
    </row>
    <row r="10725" spans="1:2">
      <c r="A10725" s="2">
        <v>1072.4000000001099</v>
      </c>
      <c r="B10725" s="8">
        <v>5.6953271484374996E-9</v>
      </c>
    </row>
    <row r="10726" spans="1:2">
      <c r="A10726" s="2">
        <v>1072.50000000011</v>
      </c>
      <c r="B10726" s="8">
        <v>5.7122644042968799E-9</v>
      </c>
    </row>
    <row r="10727" spans="1:2">
      <c r="A10727" s="2">
        <v>1072.60000000011</v>
      </c>
      <c r="B10727" s="8">
        <v>5.6841882324218795E-9</v>
      </c>
    </row>
    <row r="10728" spans="1:2">
      <c r="A10728" s="2">
        <v>1072.7000000001101</v>
      </c>
      <c r="B10728" s="8">
        <v>5.7450708007812602E-9</v>
      </c>
    </row>
    <row r="10729" spans="1:2">
      <c r="A10729" s="2">
        <v>1072.80000000011</v>
      </c>
      <c r="B10729" s="8">
        <v>5.7276757812500101E-9</v>
      </c>
    </row>
    <row r="10730" spans="1:2">
      <c r="A10730" s="2">
        <v>1072.9000000001099</v>
      </c>
      <c r="B10730" s="8">
        <v>5.7467492675780996E-9</v>
      </c>
    </row>
    <row r="10731" spans="1:2">
      <c r="A10731" s="2">
        <v>1073.00000000011</v>
      </c>
      <c r="B10731" s="8">
        <v>5.7446130371093797E-9</v>
      </c>
    </row>
    <row r="10732" spans="1:2">
      <c r="A10732" s="2">
        <v>1073.10000000011</v>
      </c>
      <c r="B10732" s="8">
        <v>5.6745751953124897E-9</v>
      </c>
    </row>
    <row r="10733" spans="1:2">
      <c r="A10733" s="2">
        <v>1073.2000000001101</v>
      </c>
      <c r="B10733" s="8">
        <v>5.7098229980468894E-9</v>
      </c>
    </row>
    <row r="10734" spans="1:2">
      <c r="A10734" s="2">
        <v>1073.30000000011</v>
      </c>
      <c r="B10734" s="8">
        <v>5.7403405761718794E-9</v>
      </c>
    </row>
    <row r="10735" spans="1:2">
      <c r="A10735" s="2">
        <v>1073.4000000001099</v>
      </c>
      <c r="B10735" s="8">
        <v>5.7406457519531301E-9</v>
      </c>
    </row>
    <row r="10736" spans="1:2">
      <c r="A10736" s="2">
        <v>1073.50000000011</v>
      </c>
      <c r="B10736" s="8">
        <v>5.7316430664062597E-9</v>
      </c>
    </row>
    <row r="10737" spans="1:2">
      <c r="A10737" s="2">
        <v>1073.60000000011</v>
      </c>
      <c r="B10737" s="8">
        <v>5.7394250488281299E-9</v>
      </c>
    </row>
    <row r="10738" spans="1:2">
      <c r="A10738" s="2">
        <v>1073.7000000001101</v>
      </c>
      <c r="B10738" s="8">
        <v>5.7403405761718695E-9</v>
      </c>
    </row>
    <row r="10739" spans="1:2">
      <c r="A10739" s="2">
        <v>1073.80000000011</v>
      </c>
      <c r="B10739" s="8">
        <v>5.7206567382812497E-9</v>
      </c>
    </row>
    <row r="10740" spans="1:2">
      <c r="A10740" s="2">
        <v>1073.9000000001099</v>
      </c>
      <c r="B10740" s="8">
        <v>5.7438500976562501E-9</v>
      </c>
    </row>
    <row r="10741" spans="1:2">
      <c r="A10741" s="2">
        <v>1074.00000000011</v>
      </c>
      <c r="B10741" s="8">
        <v>5.7115014648437594E-9</v>
      </c>
    </row>
    <row r="10742" spans="1:2">
      <c r="A10742" s="2">
        <v>1074.10000000011</v>
      </c>
      <c r="B10742" s="8">
        <v>5.7186730957031398E-9</v>
      </c>
    </row>
    <row r="10743" spans="1:2">
      <c r="A10743" s="2">
        <v>1074.2000000001101</v>
      </c>
      <c r="B10743" s="8">
        <v>5.7137902832031101E-9</v>
      </c>
    </row>
    <row r="10744" spans="1:2">
      <c r="A10744" s="2">
        <v>1074.30000000011</v>
      </c>
      <c r="B10744" s="8">
        <v>5.7060083007812399E-9</v>
      </c>
    </row>
    <row r="10745" spans="1:2">
      <c r="A10745" s="2">
        <v>1074.4000000001099</v>
      </c>
      <c r="B10745" s="8">
        <v>5.6986840820312495E-9</v>
      </c>
    </row>
    <row r="10746" spans="1:2">
      <c r="A10746" s="2">
        <v>1074.50000000011</v>
      </c>
      <c r="B10746" s="8">
        <v>5.7349999999999898E-9</v>
      </c>
    </row>
    <row r="10747" spans="1:2">
      <c r="A10747" s="2">
        <v>1074.60000000011</v>
      </c>
      <c r="B10747" s="8">
        <v>5.6710656738281099E-9</v>
      </c>
    </row>
    <row r="10748" spans="1:2">
      <c r="A10748" s="2">
        <v>1074.7000000001101</v>
      </c>
      <c r="B10748" s="8">
        <v>5.63886962890624E-9</v>
      </c>
    </row>
    <row r="10749" spans="1:2">
      <c r="A10749" s="2">
        <v>1074.80000000011</v>
      </c>
      <c r="B10749" s="8">
        <v>5.6970056152343795E-9</v>
      </c>
    </row>
    <row r="10750" spans="1:2">
      <c r="A10750" s="2">
        <v>1074.9000000001099</v>
      </c>
      <c r="B10750" s="8">
        <v>5.7009729003906002E-9</v>
      </c>
    </row>
    <row r="10751" spans="1:2">
      <c r="A10751" s="2">
        <v>1075.00000000011</v>
      </c>
      <c r="B10751" s="8">
        <v>5.7176049804687496E-9</v>
      </c>
    </row>
    <row r="10752" spans="1:2">
      <c r="A10752" s="2">
        <v>1075.10000000011</v>
      </c>
      <c r="B10752" s="8">
        <v>5.7145532226562496E-9</v>
      </c>
    </row>
    <row r="10753" spans="1:2">
      <c r="A10753" s="2">
        <v>1075.2000000001101</v>
      </c>
      <c r="B10753" s="8">
        <v>5.7763513183593897E-9</v>
      </c>
    </row>
    <row r="10754" spans="1:2">
      <c r="A10754" s="2">
        <v>1075.30000000011</v>
      </c>
      <c r="B10754" s="8">
        <v>5.6876977539062494E-9</v>
      </c>
    </row>
    <row r="10755" spans="1:2">
      <c r="A10755" s="2">
        <v>1075.4000000001099</v>
      </c>
      <c r="B10755" s="8">
        <v>5.6571801757812396E-9</v>
      </c>
    </row>
    <row r="10756" spans="1:2">
      <c r="A10756" s="2">
        <v>1075.50000000011</v>
      </c>
      <c r="B10756" s="8">
        <v>5.7827600097656199E-9</v>
      </c>
    </row>
    <row r="10757" spans="1:2">
      <c r="A10757" s="2">
        <v>1075.60000000011</v>
      </c>
      <c r="B10757" s="8">
        <v>5.6907495117187296E-9</v>
      </c>
    </row>
    <row r="10758" spans="1:2">
      <c r="A10758" s="2">
        <v>1075.7000000001101</v>
      </c>
      <c r="B10758" s="8">
        <v>5.7285913085937597E-9</v>
      </c>
    </row>
    <row r="10759" spans="1:2">
      <c r="A10759" s="2">
        <v>1075.80000000011</v>
      </c>
      <c r="B10759" s="8">
        <v>5.7365258789062498E-9</v>
      </c>
    </row>
    <row r="10760" spans="1:2">
      <c r="A10760" s="2">
        <v>1075.9000000001099</v>
      </c>
      <c r="B10760" s="8">
        <v>5.6051477050781299E-9</v>
      </c>
    </row>
    <row r="10761" spans="1:2">
      <c r="A10761" s="2">
        <v>1076.00000000011</v>
      </c>
      <c r="B10761" s="8">
        <v>5.7780297851562597E-9</v>
      </c>
    </row>
    <row r="10762" spans="1:2">
      <c r="A10762" s="2">
        <v>1076.10000000011</v>
      </c>
      <c r="B10762" s="8">
        <v>5.6793054199218895E-9</v>
      </c>
    </row>
    <row r="10763" spans="1:2">
      <c r="A10763" s="2">
        <v>1076.2000000001101</v>
      </c>
      <c r="B10763" s="8">
        <v>5.7035668945312395E-9</v>
      </c>
    </row>
    <row r="10764" spans="1:2">
      <c r="A10764" s="2">
        <v>1076.30000000011</v>
      </c>
      <c r="B10764" s="8">
        <v>5.6811364746093795E-9</v>
      </c>
    </row>
    <row r="10765" spans="1:2">
      <c r="A10765" s="2">
        <v>1076.4000000001099</v>
      </c>
      <c r="B10765" s="8">
        <v>5.7079919433593498E-9</v>
      </c>
    </row>
    <row r="10766" spans="1:2">
      <c r="A10766" s="2">
        <v>1076.50000000011</v>
      </c>
      <c r="B10766" s="8">
        <v>5.6747277832031402E-9</v>
      </c>
    </row>
    <row r="10767" spans="1:2">
      <c r="A10767" s="2">
        <v>1076.60000000011</v>
      </c>
      <c r="B10767" s="8">
        <v>5.7243188476562396E-9</v>
      </c>
    </row>
    <row r="10768" spans="1:2">
      <c r="A10768" s="2">
        <v>1076.7000000001101</v>
      </c>
      <c r="B10768" s="8">
        <v>5.7079919433593796E-9</v>
      </c>
    </row>
    <row r="10769" spans="1:2">
      <c r="A10769" s="2">
        <v>1076.80000000011</v>
      </c>
      <c r="B10769" s="8">
        <v>5.7612451171875201E-9</v>
      </c>
    </row>
    <row r="10770" spans="1:2">
      <c r="A10770" s="2">
        <v>1076.9000000001099</v>
      </c>
      <c r="B10770" s="8">
        <v>5.6814416503906202E-9</v>
      </c>
    </row>
    <row r="10771" spans="1:2">
      <c r="A10771" s="2">
        <v>1077.00000000011</v>
      </c>
      <c r="B10771" s="8">
        <v>5.7021936035156301E-9</v>
      </c>
    </row>
    <row r="10772" spans="1:2">
      <c r="A10772" s="2">
        <v>1077.10000000011</v>
      </c>
      <c r="B10772" s="8">
        <v>5.6844934082031302E-9</v>
      </c>
    </row>
    <row r="10773" spans="1:2">
      <c r="A10773" s="2">
        <v>1077.2000000001101</v>
      </c>
      <c r="B10773" s="8">
        <v>5.7288964843749996E-9</v>
      </c>
    </row>
    <row r="10774" spans="1:2">
      <c r="A10774" s="2">
        <v>1077.30000000011</v>
      </c>
      <c r="B10774" s="8">
        <v>5.7026513671874801E-9</v>
      </c>
    </row>
    <row r="10775" spans="1:2">
      <c r="A10775" s="2">
        <v>1077.4000000001099</v>
      </c>
      <c r="B10775" s="8">
        <v>5.6967004394531198E-9</v>
      </c>
    </row>
    <row r="10776" spans="1:2">
      <c r="A10776" s="2">
        <v>1077.50000000011</v>
      </c>
      <c r="B10776" s="8">
        <v>5.7113488769531295E-9</v>
      </c>
    </row>
    <row r="10777" spans="1:2">
      <c r="A10777" s="2">
        <v>1077.60000000011</v>
      </c>
      <c r="B10777" s="8">
        <v>5.6753381347656399E-9</v>
      </c>
    </row>
    <row r="10778" spans="1:2">
      <c r="A10778" s="2">
        <v>1077.7000000001101</v>
      </c>
      <c r="B10778" s="8">
        <v>5.7263024902343602E-9</v>
      </c>
    </row>
    <row r="10779" spans="1:2">
      <c r="A10779" s="2">
        <v>1077.80000000011</v>
      </c>
      <c r="B10779" s="8">
        <v>5.6901391601562697E-9</v>
      </c>
    </row>
    <row r="10780" spans="1:2">
      <c r="A10780" s="2">
        <v>1077.9000000001099</v>
      </c>
      <c r="B10780" s="8">
        <v>5.6910546875000101E-9</v>
      </c>
    </row>
    <row r="10781" spans="1:2">
      <c r="A10781" s="2">
        <v>1078.00000000011</v>
      </c>
      <c r="B10781" s="8">
        <v>5.72294555664065E-9</v>
      </c>
    </row>
    <row r="10782" spans="1:2">
      <c r="A10782" s="2">
        <v>1078.10000000011</v>
      </c>
      <c r="B10782" s="8">
        <v>5.6587060546875095E-9</v>
      </c>
    </row>
    <row r="10783" spans="1:2">
      <c r="A10783" s="2">
        <v>1078.2000000001101</v>
      </c>
      <c r="B10783" s="8">
        <v>5.7079919433593895E-9</v>
      </c>
    </row>
    <row r="10784" spans="1:2">
      <c r="A10784" s="2">
        <v>1078.30000000011</v>
      </c>
      <c r="B10784" s="8">
        <v>5.7040246582031201E-9</v>
      </c>
    </row>
    <row r="10785" spans="1:2">
      <c r="A10785" s="2">
        <v>1078.4000000001099</v>
      </c>
      <c r="B10785" s="8">
        <v>5.6701501464843802E-9</v>
      </c>
    </row>
    <row r="10786" spans="1:2">
      <c r="A10786" s="2">
        <v>1078.50000000011</v>
      </c>
      <c r="B10786" s="8">
        <v>5.6873925781250095E-9</v>
      </c>
    </row>
    <row r="10787" spans="1:2">
      <c r="A10787" s="2">
        <v>1078.60000000011</v>
      </c>
      <c r="B10787" s="8">
        <v>5.70066772460939E-9</v>
      </c>
    </row>
    <row r="10788" spans="1:2">
      <c r="A10788" s="2">
        <v>1078.7000000001101</v>
      </c>
      <c r="B10788" s="8">
        <v>5.74720703125001E-9</v>
      </c>
    </row>
    <row r="10789" spans="1:2">
      <c r="A10789" s="2">
        <v>1078.80000000011</v>
      </c>
      <c r="B10789" s="8">
        <v>5.6767114257812501E-9</v>
      </c>
    </row>
    <row r="10790" spans="1:2">
      <c r="A10790" s="2">
        <v>1078.9000000001099</v>
      </c>
      <c r="B10790" s="8">
        <v>5.6568749999999997E-9</v>
      </c>
    </row>
    <row r="10791" spans="1:2">
      <c r="A10791" s="2">
        <v>1079.00000000011</v>
      </c>
      <c r="B10791" s="8">
        <v>5.6733544921874895E-9</v>
      </c>
    </row>
    <row r="10792" spans="1:2">
      <c r="A10792" s="2">
        <v>1079.10000000011</v>
      </c>
      <c r="B10792" s="8">
        <v>5.7189782714843797E-9</v>
      </c>
    </row>
    <row r="10793" spans="1:2">
      <c r="A10793" s="2">
        <v>1079.2000000001101</v>
      </c>
      <c r="B10793" s="8">
        <v>5.7295068359374902E-9</v>
      </c>
    </row>
    <row r="10794" spans="1:2">
      <c r="A10794" s="2">
        <v>1079.30000000011</v>
      </c>
      <c r="B10794" s="8">
        <v>5.6802209472656299E-9</v>
      </c>
    </row>
    <row r="10795" spans="1:2">
      <c r="A10795" s="2">
        <v>1079.4000000001099</v>
      </c>
      <c r="B10795" s="8">
        <v>5.6938012695312396E-9</v>
      </c>
    </row>
    <row r="10796" spans="1:2">
      <c r="A10796" s="2">
        <v>1079.50000000011</v>
      </c>
      <c r="B10796" s="8">
        <v>5.6858666992187495E-9</v>
      </c>
    </row>
    <row r="10797" spans="1:2">
      <c r="A10797" s="2">
        <v>1079.60000000011</v>
      </c>
      <c r="B10797" s="8">
        <v>5.7432397460937496E-9</v>
      </c>
    </row>
    <row r="10798" spans="1:2">
      <c r="A10798" s="2">
        <v>1079.7000000001101</v>
      </c>
      <c r="B10798" s="8">
        <v>5.6825097656250195E-9</v>
      </c>
    </row>
    <row r="10799" spans="1:2">
      <c r="A10799" s="2">
        <v>1079.80000000011</v>
      </c>
      <c r="B10799" s="8">
        <v>5.7107385253906299E-9</v>
      </c>
    </row>
    <row r="10800" spans="1:2">
      <c r="A10800" s="2">
        <v>1079.9000000001099</v>
      </c>
      <c r="B10800" s="8">
        <v>5.7252343749999998E-9</v>
      </c>
    </row>
    <row r="10801" spans="1:2">
      <c r="A10801" s="2">
        <v>1080.00000000011</v>
      </c>
      <c r="B10801" s="8">
        <v>5.6670983886718702E-9</v>
      </c>
    </row>
    <row r="10802" spans="1:2">
      <c r="A10802" s="2">
        <v>1080.10000000011</v>
      </c>
      <c r="B10802" s="8">
        <v>5.6603845214843902E-9</v>
      </c>
    </row>
    <row r="10803" spans="1:2">
      <c r="A10803" s="2">
        <v>1080.2000000001101</v>
      </c>
      <c r="B10803" s="8">
        <v>5.6980737304687598E-9</v>
      </c>
    </row>
    <row r="10804" spans="1:2">
      <c r="A10804" s="2">
        <v>1080.30000000011</v>
      </c>
      <c r="B10804" s="8">
        <v>5.6950219726562498E-9</v>
      </c>
    </row>
    <row r="10805" spans="1:2">
      <c r="A10805" s="2">
        <v>1080.4000000001099</v>
      </c>
      <c r="B10805" s="8">
        <v>5.7172998046874998E-9</v>
      </c>
    </row>
    <row r="10806" spans="1:2">
      <c r="A10806" s="2">
        <v>1080.50000000011</v>
      </c>
      <c r="B10806" s="8">
        <v>5.6904443359375096E-9</v>
      </c>
    </row>
    <row r="10807" spans="1:2">
      <c r="A10807" s="2">
        <v>1080.60000000011</v>
      </c>
      <c r="B10807" s="8">
        <v>5.6536706542968498E-9</v>
      </c>
    </row>
    <row r="10808" spans="1:2">
      <c r="A10808" s="2">
        <v>1080.7000000001101</v>
      </c>
      <c r="B10808" s="8">
        <v>5.6582482910156198E-9</v>
      </c>
    </row>
    <row r="10809" spans="1:2">
      <c r="A10809" s="2">
        <v>1080.80000000011</v>
      </c>
      <c r="B10809" s="8">
        <v>5.6767114257812501E-9</v>
      </c>
    </row>
    <row r="10810" spans="1:2">
      <c r="A10810" s="2">
        <v>1080.9000000001099</v>
      </c>
      <c r="B10810" s="8">
        <v>5.6767114257812501E-9</v>
      </c>
    </row>
    <row r="10811" spans="1:2">
      <c r="A10811" s="2">
        <v>1081.00000000011</v>
      </c>
      <c r="B10811" s="8">
        <v>5.7261499023437394E-9</v>
      </c>
    </row>
    <row r="10812" spans="1:2">
      <c r="A10812" s="2">
        <v>1081.10000000011</v>
      </c>
      <c r="B10812" s="8">
        <v>5.67076049804687E-9</v>
      </c>
    </row>
    <row r="10813" spans="1:2">
      <c r="A10813" s="2">
        <v>1081.2000000001101</v>
      </c>
      <c r="B10813" s="8">
        <v>5.69624267578124E-9</v>
      </c>
    </row>
    <row r="10814" spans="1:2">
      <c r="A10814" s="2">
        <v>1081.30000000011</v>
      </c>
      <c r="B10814" s="8">
        <v>5.6889184570312595E-9</v>
      </c>
    </row>
    <row r="10815" spans="1:2">
      <c r="A10815" s="2">
        <v>1081.4000000001099</v>
      </c>
      <c r="B10815" s="8">
        <v>5.6757958984374899E-9</v>
      </c>
    </row>
    <row r="10816" spans="1:2">
      <c r="A10816" s="2">
        <v>1081.50000000011</v>
      </c>
      <c r="B10816" s="8">
        <v>5.7163842773437602E-9</v>
      </c>
    </row>
    <row r="10817" spans="1:2">
      <c r="A10817" s="2">
        <v>1081.60000000011</v>
      </c>
      <c r="B10817" s="8">
        <v>5.6866296386718799E-9</v>
      </c>
    </row>
    <row r="10818" spans="1:2">
      <c r="A10818" s="2">
        <v>1081.7000000001101</v>
      </c>
      <c r="B10818" s="8">
        <v>5.7075341796874999E-9</v>
      </c>
    </row>
    <row r="10819" spans="1:2">
      <c r="A10819" s="2">
        <v>1081.80000000011</v>
      </c>
      <c r="B10819" s="8">
        <v>5.6564172363281199E-9</v>
      </c>
    </row>
    <row r="10820" spans="1:2">
      <c r="A10820" s="2">
        <v>1081.9000000001099</v>
      </c>
      <c r="B10820" s="8">
        <v>5.6658776855468799E-9</v>
      </c>
    </row>
    <row r="10821" spans="1:2">
      <c r="A10821" s="2">
        <v>1082.00000000011</v>
      </c>
      <c r="B10821" s="8">
        <v>5.6756433105468898E-9</v>
      </c>
    </row>
    <row r="10822" spans="1:2">
      <c r="A10822" s="2">
        <v>1082.10000000011</v>
      </c>
      <c r="B10822" s="8">
        <v>5.6780847167968695E-9</v>
      </c>
    </row>
    <row r="10823" spans="1:2">
      <c r="A10823" s="2">
        <v>1082.2000000001101</v>
      </c>
      <c r="B10823" s="8">
        <v>5.6519921875000096E-9</v>
      </c>
    </row>
    <row r="10824" spans="1:2">
      <c r="A10824" s="2">
        <v>1082.30000000011</v>
      </c>
      <c r="B10824" s="8">
        <v>5.7258447265624697E-9</v>
      </c>
    </row>
    <row r="10825" spans="1:2">
      <c r="A10825" s="2">
        <v>1082.4000000001099</v>
      </c>
      <c r="B10825" s="8">
        <v>5.6667932128906195E-9</v>
      </c>
    </row>
    <row r="10826" spans="1:2">
      <c r="A10826" s="2">
        <v>1082.50000000011</v>
      </c>
      <c r="B10826" s="8">
        <v>5.6445153808593695E-9</v>
      </c>
    </row>
    <row r="10827" spans="1:2">
      <c r="A10827" s="2">
        <v>1082.60000000011</v>
      </c>
      <c r="B10827" s="8">
        <v>5.6654199218749894E-9</v>
      </c>
    </row>
    <row r="10828" spans="1:2">
      <c r="A10828" s="2">
        <v>1082.7000000001101</v>
      </c>
      <c r="B10828" s="8">
        <v>5.7285913085937696E-9</v>
      </c>
    </row>
    <row r="10829" spans="1:2">
      <c r="A10829" s="2">
        <v>1082.80000000011</v>
      </c>
      <c r="B10829" s="8">
        <v>5.7040246582031201E-9</v>
      </c>
    </row>
    <row r="10830" spans="1:2">
      <c r="A10830" s="2">
        <v>1082.9000000001099</v>
      </c>
      <c r="B10830" s="8">
        <v>5.7165368652343702E-9</v>
      </c>
    </row>
    <row r="10831" spans="1:2">
      <c r="A10831" s="2">
        <v>1083.00000000011</v>
      </c>
      <c r="B10831" s="8">
        <v>5.7263024902343801E-9</v>
      </c>
    </row>
    <row r="10832" spans="1:2">
      <c r="A10832" s="2">
        <v>1083.10000000011</v>
      </c>
      <c r="B10832" s="8">
        <v>5.6919702148437298E-9</v>
      </c>
    </row>
    <row r="10833" spans="1:2">
      <c r="A10833" s="2">
        <v>1083.2000000001101</v>
      </c>
      <c r="B10833" s="8">
        <v>5.7086022949218702E-9</v>
      </c>
    </row>
    <row r="10834" spans="1:2">
      <c r="A10834" s="2">
        <v>1083.30000000011</v>
      </c>
      <c r="B10834" s="8">
        <v>5.6970056152343597E-9</v>
      </c>
    </row>
    <row r="10835" spans="1:2">
      <c r="A10835" s="2">
        <v>1083.4000000001099</v>
      </c>
      <c r="B10835" s="8">
        <v>5.7467492675781195E-9</v>
      </c>
    </row>
    <row r="10836" spans="1:2">
      <c r="A10836" s="2">
        <v>1083.50000000011</v>
      </c>
      <c r="B10836" s="8">
        <v>5.6820520019531298E-9</v>
      </c>
    </row>
    <row r="10837" spans="1:2">
      <c r="A10837" s="2">
        <v>1083.60000000011</v>
      </c>
      <c r="B10837" s="8">
        <v>5.6492456054687495E-9</v>
      </c>
    </row>
    <row r="10838" spans="1:2">
      <c r="A10838" s="2">
        <v>1083.7000000001101</v>
      </c>
      <c r="B10838" s="8">
        <v>5.7031091308593499E-9</v>
      </c>
    </row>
    <row r="10839" spans="1:2">
      <c r="A10839" s="2">
        <v>1083.80000000011</v>
      </c>
      <c r="B10839" s="8">
        <v>5.6707604980468799E-9</v>
      </c>
    </row>
    <row r="10840" spans="1:2">
      <c r="A10840" s="2">
        <v>1083.9000000001099</v>
      </c>
      <c r="B10840" s="8">
        <v>5.6693872070312498E-9</v>
      </c>
    </row>
    <row r="10841" spans="1:2">
      <c r="A10841" s="2">
        <v>1084.00000000011</v>
      </c>
      <c r="B10841" s="8">
        <v>5.6519921874999997E-9</v>
      </c>
    </row>
    <row r="10842" spans="1:2">
      <c r="A10842" s="2">
        <v>1084.10000000011</v>
      </c>
      <c r="B10842" s="8">
        <v>5.6632836914062496E-9</v>
      </c>
    </row>
    <row r="10843" spans="1:2">
      <c r="A10843" s="2">
        <v>1084.2000000001101</v>
      </c>
      <c r="B10843" s="8">
        <v>5.6768640136718701E-9</v>
      </c>
    </row>
    <row r="10844" spans="1:2">
      <c r="A10844" s="2">
        <v>1084.30000000011</v>
      </c>
      <c r="B10844" s="8">
        <v>5.6747277832031196E-9</v>
      </c>
    </row>
    <row r="10845" spans="1:2">
      <c r="A10845" s="2">
        <v>1084.4000000001099</v>
      </c>
      <c r="B10845" s="8">
        <v>5.6681665039062397E-9</v>
      </c>
    </row>
    <row r="10846" spans="1:2">
      <c r="A10846" s="2">
        <v>1084.50000000011</v>
      </c>
      <c r="B10846" s="8">
        <v>5.66404663085938E-9</v>
      </c>
    </row>
    <row r="10847" spans="1:2">
      <c r="A10847" s="2">
        <v>1084.60000000011</v>
      </c>
      <c r="B10847" s="8">
        <v>5.7012780761718599E-9</v>
      </c>
    </row>
    <row r="10848" spans="1:2">
      <c r="A10848" s="2">
        <v>1084.7000000001101</v>
      </c>
      <c r="B10848" s="8">
        <v>5.6690820312500099E-9</v>
      </c>
    </row>
    <row r="10849" spans="1:2">
      <c r="A10849" s="2">
        <v>1084.80000000011</v>
      </c>
      <c r="B10849" s="8">
        <v>5.6950219726562597E-9</v>
      </c>
    </row>
    <row r="10850" spans="1:2">
      <c r="A10850" s="2">
        <v>1084.9000000001099</v>
      </c>
      <c r="B10850" s="8">
        <v>5.64329467773438E-9</v>
      </c>
    </row>
    <row r="10851" spans="1:2">
      <c r="A10851" s="2">
        <v>1085.00000000011</v>
      </c>
      <c r="B10851" s="8">
        <v>5.71699462890624E-9</v>
      </c>
    </row>
    <row r="10852" spans="1:2">
      <c r="A10852" s="2">
        <v>1085.10000000011</v>
      </c>
      <c r="B10852" s="8">
        <v>5.6820520019531199E-9</v>
      </c>
    </row>
    <row r="10853" spans="1:2">
      <c r="A10853" s="2">
        <v>1085.2000000001101</v>
      </c>
      <c r="B10853" s="8">
        <v>5.64009033203126E-9</v>
      </c>
    </row>
    <row r="10854" spans="1:2">
      <c r="A10854" s="2">
        <v>1085.30000000011</v>
      </c>
      <c r="B10854" s="8">
        <v>5.6745751953124996E-9</v>
      </c>
    </row>
    <row r="10855" spans="1:2">
      <c r="A10855" s="2">
        <v>1085.4000000001099</v>
      </c>
      <c r="B10855" s="8">
        <v>5.6744226074218598E-9</v>
      </c>
    </row>
    <row r="10856" spans="1:2">
      <c r="A10856" s="2">
        <v>1085.50000000011</v>
      </c>
      <c r="B10856" s="8">
        <v>5.7064660644531197E-9</v>
      </c>
    </row>
    <row r="10857" spans="1:2">
      <c r="A10857" s="2">
        <v>1085.60000000011</v>
      </c>
      <c r="B10857" s="8">
        <v>5.6875451660156195E-9</v>
      </c>
    </row>
    <row r="10858" spans="1:2">
      <c r="A10858" s="2">
        <v>1085.7000000001101</v>
      </c>
      <c r="B10858" s="8">
        <v>5.6457360839843697E-9</v>
      </c>
    </row>
    <row r="10859" spans="1:2">
      <c r="A10859" s="2">
        <v>1085.80000000011</v>
      </c>
      <c r="B10859" s="8">
        <v>5.6909020996094001E-9</v>
      </c>
    </row>
    <row r="10860" spans="1:2">
      <c r="A10860" s="2">
        <v>1085.9000000001099</v>
      </c>
      <c r="B10860" s="8">
        <v>5.6507714843749797E-9</v>
      </c>
    </row>
    <row r="10861" spans="1:2">
      <c r="A10861" s="2">
        <v>1086.00000000011</v>
      </c>
      <c r="B10861" s="8">
        <v>5.6837304687499998E-9</v>
      </c>
    </row>
    <row r="10862" spans="1:2">
      <c r="A10862" s="2">
        <v>1086.10000000011</v>
      </c>
      <c r="B10862" s="8">
        <v>5.6866296386718799E-9</v>
      </c>
    </row>
    <row r="10863" spans="1:2">
      <c r="A10863" s="2">
        <v>1086.2000000001101</v>
      </c>
      <c r="B10863" s="8">
        <v>5.7241662597656295E-9</v>
      </c>
    </row>
    <row r="10864" spans="1:2">
      <c r="A10864" s="2">
        <v>1086.30000000011</v>
      </c>
      <c r="B10864" s="8">
        <v>5.6843408203124796E-9</v>
      </c>
    </row>
    <row r="10865" spans="1:2">
      <c r="A10865" s="2">
        <v>1086.4000000001099</v>
      </c>
      <c r="B10865" s="8">
        <v>5.6109460449218596E-9</v>
      </c>
    </row>
    <row r="10866" spans="1:2">
      <c r="A10866" s="2">
        <v>1086.50000000011</v>
      </c>
      <c r="B10866" s="8">
        <v>5.66419921875E-9</v>
      </c>
    </row>
    <row r="10867" spans="1:2">
      <c r="A10867" s="2">
        <v>1086.60000000011</v>
      </c>
      <c r="B10867" s="8">
        <v>5.6443627929687396E-9</v>
      </c>
    </row>
    <row r="10868" spans="1:2">
      <c r="A10868" s="2">
        <v>1086.7000000001101</v>
      </c>
      <c r="B10868" s="8">
        <v>5.6335290527343901E-9</v>
      </c>
    </row>
    <row r="10869" spans="1:2">
      <c r="A10869" s="2">
        <v>1086.80000000011</v>
      </c>
      <c r="B10869" s="8">
        <v>5.6750329589843801E-9</v>
      </c>
    </row>
    <row r="10870" spans="1:2">
      <c r="A10870" s="2">
        <v>1086.9000000001099</v>
      </c>
      <c r="B10870" s="8">
        <v>5.6840356445312596E-9</v>
      </c>
    </row>
    <row r="10871" spans="1:2">
      <c r="A10871" s="2">
        <v>1087.00000000011</v>
      </c>
      <c r="B10871" s="8">
        <v>5.6725915527343798E-9</v>
      </c>
    </row>
    <row r="10872" spans="1:2">
      <c r="A10872" s="2">
        <v>1087.10000000011</v>
      </c>
      <c r="B10872" s="8">
        <v>5.6764062499999895E-9</v>
      </c>
    </row>
    <row r="10873" spans="1:2">
      <c r="A10873" s="2">
        <v>1087.2000000001101</v>
      </c>
      <c r="B10873" s="8">
        <v>5.6727441406249799E-9</v>
      </c>
    </row>
    <row r="10874" spans="1:2">
      <c r="A10874" s="2">
        <v>1087.30000000011</v>
      </c>
      <c r="B10874" s="8">
        <v>5.6887658691406197E-9</v>
      </c>
    </row>
    <row r="10875" spans="1:2">
      <c r="A10875" s="2">
        <v>1087.4000000001099</v>
      </c>
      <c r="B10875" s="8">
        <v>5.7002099609375095E-9</v>
      </c>
    </row>
    <row r="10876" spans="1:2">
      <c r="A10876" s="2">
        <v>1087.50000000011</v>
      </c>
      <c r="B10876" s="8">
        <v>5.67549072265624E-9</v>
      </c>
    </row>
    <row r="10877" spans="1:2">
      <c r="A10877" s="2">
        <v>1087.60000000011</v>
      </c>
      <c r="B10877" s="8">
        <v>5.6599267578125097E-9</v>
      </c>
    </row>
    <row r="10878" spans="1:2">
      <c r="A10878" s="2">
        <v>1087.7000000001101</v>
      </c>
      <c r="B10878" s="8">
        <v>5.66435180664061E-9</v>
      </c>
    </row>
    <row r="10879" spans="1:2">
      <c r="A10879" s="2">
        <v>1087.80000000011</v>
      </c>
      <c r="B10879" s="8">
        <v>5.6660302734374999E-9</v>
      </c>
    </row>
    <row r="10880" spans="1:2">
      <c r="A10880" s="2">
        <v>1087.9000000001099</v>
      </c>
      <c r="B10880" s="8">
        <v>5.6863244628906301E-9</v>
      </c>
    </row>
    <row r="10881" spans="1:2">
      <c r="A10881" s="2">
        <v>1088.00000000011</v>
      </c>
      <c r="B10881" s="8">
        <v>5.6652673339843695E-9</v>
      </c>
    </row>
    <row r="10882" spans="1:2">
      <c r="A10882" s="2">
        <v>1088.10000000011</v>
      </c>
      <c r="B10882" s="8">
        <v>5.6936486816406296E-9</v>
      </c>
    </row>
    <row r="10883" spans="1:2">
      <c r="A10883" s="2">
        <v>1088.2000000001101</v>
      </c>
      <c r="B10883" s="8">
        <v>5.6606896972656202E-9</v>
      </c>
    </row>
    <row r="10884" spans="1:2">
      <c r="A10884" s="2">
        <v>1088.30000000011</v>
      </c>
      <c r="B10884" s="8">
        <v>5.6468041992187598E-9</v>
      </c>
    </row>
    <row r="10885" spans="1:2">
      <c r="A10885" s="2">
        <v>1088.4000000001099</v>
      </c>
      <c r="B10885" s="8">
        <v>5.6645043945312498E-9</v>
      </c>
    </row>
    <row r="10886" spans="1:2">
      <c r="A10886" s="2">
        <v>1088.50000000011</v>
      </c>
      <c r="B10886" s="8">
        <v>5.6477197265625102E-9</v>
      </c>
    </row>
    <row r="10887" spans="1:2">
      <c r="A10887" s="2">
        <v>1088.60000000011</v>
      </c>
      <c r="B10887" s="8">
        <v>5.6628259277343699E-9</v>
      </c>
    </row>
    <row r="10888" spans="1:2">
      <c r="A10888" s="2">
        <v>1088.7000000001101</v>
      </c>
      <c r="B10888" s="8">
        <v>5.6631311035156297E-9</v>
      </c>
    </row>
    <row r="10889" spans="1:2">
      <c r="A10889" s="2">
        <v>1088.80000000011</v>
      </c>
      <c r="B10889" s="8">
        <v>5.6663354492187398E-9</v>
      </c>
    </row>
    <row r="10890" spans="1:2">
      <c r="A10890" s="2">
        <v>1088.9000000001099</v>
      </c>
      <c r="B10890" s="8">
        <v>5.6820520019531298E-9</v>
      </c>
    </row>
    <row r="10891" spans="1:2">
      <c r="A10891" s="2">
        <v>1089.00000000011</v>
      </c>
      <c r="B10891" s="8">
        <v>5.6660302734374999E-9</v>
      </c>
    </row>
    <row r="10892" spans="1:2">
      <c r="A10892" s="2">
        <v>1089.10000000011</v>
      </c>
      <c r="B10892" s="8">
        <v>5.63871704101562E-9</v>
      </c>
    </row>
    <row r="10893" spans="1:2">
      <c r="A10893" s="2">
        <v>1089.2000000001101</v>
      </c>
      <c r="B10893" s="8">
        <v>5.6782373046874795E-9</v>
      </c>
    </row>
    <row r="10894" spans="1:2">
      <c r="A10894" s="2">
        <v>1089.30000000011</v>
      </c>
      <c r="B10894" s="8">
        <v>5.6194909667968899E-9</v>
      </c>
    </row>
    <row r="10895" spans="1:2">
      <c r="A10895" s="2">
        <v>1089.4000000001099</v>
      </c>
      <c r="B10895" s="8">
        <v>5.7066186523437495E-9</v>
      </c>
    </row>
    <row r="10896" spans="1:2">
      <c r="A10896" s="2">
        <v>1089.50000000011</v>
      </c>
      <c r="B10896" s="8">
        <v>5.66435180664062E-9</v>
      </c>
    </row>
    <row r="10897" spans="1:2">
      <c r="A10897" s="2">
        <v>1089.60000000011</v>
      </c>
      <c r="B10897" s="8">
        <v>5.6471093749999998E-9</v>
      </c>
    </row>
    <row r="10898" spans="1:2">
      <c r="A10898" s="2">
        <v>1089.7000000001101</v>
      </c>
      <c r="B10898" s="8">
        <v>5.66114746093749E-9</v>
      </c>
    </row>
    <row r="10899" spans="1:2">
      <c r="A10899" s="2">
        <v>1089.80000000011</v>
      </c>
      <c r="B10899" s="8">
        <v>5.66435180664061E-9</v>
      </c>
    </row>
    <row r="10900" spans="1:2">
      <c r="A10900" s="2">
        <v>1089.9000000001099</v>
      </c>
      <c r="B10900" s="8">
        <v>5.6101831054687399E-9</v>
      </c>
    </row>
    <row r="10901" spans="1:2">
      <c r="A10901" s="2">
        <v>1090.00000000011</v>
      </c>
      <c r="B10901" s="8">
        <v>5.64970336914063E-9</v>
      </c>
    </row>
    <row r="10902" spans="1:2">
      <c r="A10902" s="2">
        <v>1090.10000000011</v>
      </c>
      <c r="B10902" s="8">
        <v>5.62086425781251E-9</v>
      </c>
    </row>
    <row r="10903" spans="1:2">
      <c r="A10903" s="2">
        <v>1090.2000000001101</v>
      </c>
      <c r="B10903" s="8">
        <v>5.67396484374999E-9</v>
      </c>
    </row>
    <row r="10904" spans="1:2">
      <c r="A10904" s="2">
        <v>1090.30000000011</v>
      </c>
      <c r="B10904" s="8">
        <v>5.6428369140624896E-9</v>
      </c>
    </row>
    <row r="10905" spans="1:2">
      <c r="A10905" s="2">
        <v>1090.4000000001099</v>
      </c>
      <c r="B10905" s="8">
        <v>5.63230834960937E-9</v>
      </c>
    </row>
    <row r="10906" spans="1:2">
      <c r="A10906" s="2">
        <v>1090.50000000011</v>
      </c>
      <c r="B10906" s="8">
        <v>5.6228479003906398E-9</v>
      </c>
    </row>
    <row r="10907" spans="1:2">
      <c r="A10907" s="2">
        <v>1090.60000000011</v>
      </c>
      <c r="B10907" s="8">
        <v>5.61628662109375E-9</v>
      </c>
    </row>
    <row r="10908" spans="1:2">
      <c r="A10908" s="2">
        <v>1090.7000000001101</v>
      </c>
      <c r="B10908" s="8">
        <v>5.6918176269531099E-9</v>
      </c>
    </row>
    <row r="10909" spans="1:2">
      <c r="A10909" s="2">
        <v>1090.80000000011</v>
      </c>
      <c r="B10909" s="8">
        <v>5.6345971679687595E-9</v>
      </c>
    </row>
    <row r="10910" spans="1:2">
      <c r="A10910" s="2">
        <v>1090.9000000001099</v>
      </c>
      <c r="B10910" s="8">
        <v>5.6274255371093701E-9</v>
      </c>
    </row>
    <row r="10911" spans="1:2">
      <c r="A10911" s="2">
        <v>1091.00000000011</v>
      </c>
      <c r="B10911" s="8">
        <v>5.6497033691406102E-9</v>
      </c>
    </row>
    <row r="10912" spans="1:2">
      <c r="A10912" s="2">
        <v>1091.10000000011</v>
      </c>
      <c r="B10912" s="8">
        <v>5.6611474609375099E-9</v>
      </c>
    </row>
    <row r="10913" spans="1:2">
      <c r="A10913" s="2">
        <v>1091.2000000001101</v>
      </c>
      <c r="B10913" s="8">
        <v>5.6216271972656197E-9</v>
      </c>
    </row>
    <row r="10914" spans="1:2">
      <c r="A10914" s="2">
        <v>1091.30000000011</v>
      </c>
      <c r="B10914" s="8">
        <v>5.7095178222656297E-9</v>
      </c>
    </row>
    <row r="10915" spans="1:2">
      <c r="A10915" s="2">
        <v>1091.4000000001099</v>
      </c>
      <c r="B10915" s="8">
        <v>5.6646569824218698E-9</v>
      </c>
    </row>
    <row r="10916" spans="1:2">
      <c r="A10916" s="2">
        <v>1091.50000000011</v>
      </c>
      <c r="B10916" s="8">
        <v>5.6115563964843601E-9</v>
      </c>
    </row>
    <row r="10917" spans="1:2">
      <c r="A10917" s="2">
        <v>1091.60000000011</v>
      </c>
      <c r="B10917" s="8">
        <v>5.6510766601562502E-9</v>
      </c>
    </row>
    <row r="10918" spans="1:2">
      <c r="A10918" s="2">
        <v>1091.7000000001101</v>
      </c>
      <c r="B10918" s="8">
        <v>5.7147058105468795E-9</v>
      </c>
    </row>
    <row r="10919" spans="1:2">
      <c r="A10919" s="2">
        <v>1091.80000000011</v>
      </c>
      <c r="B10919" s="8">
        <v>5.6870874023437597E-9</v>
      </c>
    </row>
    <row r="10920" spans="1:2">
      <c r="A10920" s="2">
        <v>1091.9000000001099</v>
      </c>
      <c r="B10920" s="8">
        <v>5.6341394042968699E-9</v>
      </c>
    </row>
    <row r="10921" spans="1:2">
      <c r="A10921" s="2">
        <v>1092.00000000011</v>
      </c>
      <c r="B10921" s="8">
        <v>5.6703027343749795E-9</v>
      </c>
    </row>
    <row r="10922" spans="1:2">
      <c r="A10922" s="2">
        <v>1092.10000000011</v>
      </c>
      <c r="B10922" s="8">
        <v>5.6806787109374898E-9</v>
      </c>
    </row>
    <row r="10923" spans="1:2">
      <c r="A10923" s="2">
        <v>1092.2000000001101</v>
      </c>
      <c r="B10923" s="8">
        <v>5.6561120605468701E-9</v>
      </c>
    </row>
    <row r="10924" spans="1:2">
      <c r="A10924" s="2">
        <v>1092.30000000011</v>
      </c>
      <c r="B10924" s="8">
        <v>5.6245263671874899E-9</v>
      </c>
    </row>
    <row r="10925" spans="1:2">
      <c r="A10925" s="2">
        <v>1092.4000000001099</v>
      </c>
      <c r="B10925" s="8">
        <v>5.62391601562502E-9</v>
      </c>
    </row>
    <row r="10926" spans="1:2">
      <c r="A10926" s="2">
        <v>1092.50000000011</v>
      </c>
      <c r="B10926" s="8">
        <v>5.6713708496093796E-9</v>
      </c>
    </row>
    <row r="10927" spans="1:2">
      <c r="A10927" s="2">
        <v>1092.60000000011</v>
      </c>
      <c r="B10927" s="8">
        <v>5.6503137207031198E-9</v>
      </c>
    </row>
    <row r="10928" spans="1:2">
      <c r="A10928" s="2">
        <v>1092.7000000001101</v>
      </c>
      <c r="B10928" s="8">
        <v>5.6469567871093798E-9</v>
      </c>
    </row>
    <row r="10929" spans="1:2">
      <c r="A10929" s="2">
        <v>1092.80000000011</v>
      </c>
      <c r="B10929" s="8">
        <v>5.6210168457031399E-9</v>
      </c>
    </row>
    <row r="10930" spans="1:2">
      <c r="A10930" s="2">
        <v>1092.9000000001099</v>
      </c>
      <c r="B10930" s="8">
        <v>5.6352075195312501E-9</v>
      </c>
    </row>
    <row r="10931" spans="1:2">
      <c r="A10931" s="2">
        <v>1093.00000000011</v>
      </c>
      <c r="B10931" s="8">
        <v>5.6477197265624994E-9</v>
      </c>
    </row>
    <row r="10932" spans="1:2">
      <c r="A10932" s="2">
        <v>1093.10000000011</v>
      </c>
      <c r="B10932" s="8">
        <v>5.6132348632812499E-9</v>
      </c>
    </row>
    <row r="10933" spans="1:2">
      <c r="A10933" s="2">
        <v>1093.2000000001101</v>
      </c>
      <c r="B10933" s="8">
        <v>5.6539758300781295E-9</v>
      </c>
    </row>
    <row r="10934" spans="1:2">
      <c r="A10934" s="2">
        <v>1093.30000000011</v>
      </c>
      <c r="B10934" s="8">
        <v>5.6364282226562702E-9</v>
      </c>
    </row>
    <row r="10935" spans="1:2">
      <c r="A10935" s="2">
        <v>1093.4000000001099</v>
      </c>
      <c r="B10935" s="8">
        <v>5.6605371093750201E-9</v>
      </c>
    </row>
    <row r="10936" spans="1:2">
      <c r="A10936" s="2">
        <v>1093.50000000011</v>
      </c>
      <c r="B10936" s="8">
        <v>5.7026513671874999E-9</v>
      </c>
    </row>
    <row r="10937" spans="1:2">
      <c r="A10937" s="2">
        <v>1093.60000000011</v>
      </c>
      <c r="B10937" s="8">
        <v>5.6010278320312397E-9</v>
      </c>
    </row>
    <row r="10938" spans="1:2">
      <c r="A10938" s="2">
        <v>1093.7000000001101</v>
      </c>
      <c r="B10938" s="8">
        <v>5.6646569824218797E-9</v>
      </c>
    </row>
    <row r="10939" spans="1:2">
      <c r="A10939" s="2">
        <v>1093.80000000011</v>
      </c>
      <c r="B10939" s="8">
        <v>5.6327661132812398E-9</v>
      </c>
    </row>
    <row r="10940" spans="1:2">
      <c r="A10940" s="2">
        <v>1093.9000000001099</v>
      </c>
      <c r="B10940" s="8">
        <v>5.6144555664062402E-9</v>
      </c>
    </row>
    <row r="10941" spans="1:2">
      <c r="A10941" s="2">
        <v>1094.00000000011</v>
      </c>
      <c r="B10941" s="8">
        <v>5.6710656738281496E-9</v>
      </c>
    </row>
    <row r="10942" spans="1:2">
      <c r="A10942" s="2">
        <v>1094.10000000011</v>
      </c>
      <c r="B10942" s="8">
        <v>5.6158288574218802E-9</v>
      </c>
    </row>
    <row r="10943" spans="1:2">
      <c r="A10943" s="2">
        <v>1094.2000000001101</v>
      </c>
      <c r="B10943" s="8">
        <v>5.5909570312499999E-9</v>
      </c>
    </row>
    <row r="10944" spans="1:2">
      <c r="A10944" s="2">
        <v>1094.30000000011</v>
      </c>
      <c r="B10944" s="8">
        <v>5.6107934570312595E-9</v>
      </c>
    </row>
    <row r="10945" spans="1:2">
      <c r="A10945" s="2">
        <v>1094.4000000001099</v>
      </c>
      <c r="B10945" s="8">
        <v>5.6458886718750095E-9</v>
      </c>
    </row>
    <row r="10946" spans="1:2">
      <c r="A10946" s="2">
        <v>1094.50000000011</v>
      </c>
      <c r="B10946" s="8">
        <v>5.6764062499999895E-9</v>
      </c>
    </row>
    <row r="10947" spans="1:2">
      <c r="A10947" s="2">
        <v>1094.60000000011</v>
      </c>
      <c r="B10947" s="8">
        <v>5.6320031738281301E-9</v>
      </c>
    </row>
    <row r="10948" spans="1:2">
      <c r="A10948" s="2">
        <v>1094.7000000001101</v>
      </c>
      <c r="B10948" s="8">
        <v>5.6024011230468896E-9</v>
      </c>
    </row>
    <row r="10949" spans="1:2">
      <c r="A10949" s="2">
        <v>1094.80000000011</v>
      </c>
      <c r="B10949" s="8">
        <v>5.64497314453126E-9</v>
      </c>
    </row>
    <row r="10950" spans="1:2">
      <c r="A10950" s="2">
        <v>1094.9000000001099</v>
      </c>
      <c r="B10950" s="8">
        <v>5.6149133300781199E-9</v>
      </c>
    </row>
    <row r="10951" spans="1:2">
      <c r="A10951" s="2">
        <v>1095.00000000011</v>
      </c>
      <c r="B10951" s="8">
        <v>5.61476074218749E-9</v>
      </c>
    </row>
    <row r="10952" spans="1:2">
      <c r="A10952" s="2">
        <v>1095.10000000011</v>
      </c>
      <c r="B10952" s="8">
        <v>5.67365966796876E-9</v>
      </c>
    </row>
    <row r="10953" spans="1:2">
      <c r="A10953" s="2">
        <v>1095.2000000001101</v>
      </c>
      <c r="B10953" s="8">
        <v>5.6471093749999898E-9</v>
      </c>
    </row>
    <row r="10954" spans="1:2">
      <c r="A10954" s="2">
        <v>1095.30000000011</v>
      </c>
      <c r="B10954" s="8">
        <v>5.64497314453125E-9</v>
      </c>
    </row>
    <row r="10955" spans="1:2">
      <c r="A10955" s="2">
        <v>1095.4000000001099</v>
      </c>
      <c r="B10955" s="8">
        <v>5.6744226074218697E-9</v>
      </c>
    </row>
    <row r="10956" spans="1:2">
      <c r="A10956" s="2">
        <v>1095.50000000011</v>
      </c>
      <c r="B10956" s="8">
        <v>5.6333764648437395E-9</v>
      </c>
    </row>
    <row r="10957" spans="1:2">
      <c r="A10957" s="2">
        <v>1095.60000000011</v>
      </c>
      <c r="B10957" s="8">
        <v>5.6709130859374998E-9</v>
      </c>
    </row>
    <row r="10958" spans="1:2">
      <c r="A10958" s="2">
        <v>1095.7000000001101</v>
      </c>
      <c r="B10958" s="8">
        <v>5.6475671386718902E-9</v>
      </c>
    </row>
    <row r="10959" spans="1:2">
      <c r="A10959" s="2">
        <v>1095.80000000011</v>
      </c>
      <c r="B10959" s="8">
        <v>5.6463464355468594E-9</v>
      </c>
    </row>
    <row r="10960" spans="1:2">
      <c r="A10960" s="2">
        <v>1095.9000000001099</v>
      </c>
      <c r="B10960" s="8">
        <v>5.6915124511718799E-9</v>
      </c>
    </row>
    <row r="10961" spans="1:2">
      <c r="A10961" s="2">
        <v>1096.00000000011</v>
      </c>
      <c r="B10961" s="8">
        <v>5.6516870117187499E-9</v>
      </c>
    </row>
    <row r="10962" spans="1:2">
      <c r="A10962" s="2">
        <v>1096.10000000011</v>
      </c>
      <c r="B10962" s="8">
        <v>5.5888208007812601E-9</v>
      </c>
    </row>
    <row r="10963" spans="1:2">
      <c r="A10963" s="2">
        <v>1096.2000000001101</v>
      </c>
      <c r="B10963" s="8">
        <v>5.6640466308593999E-9</v>
      </c>
    </row>
    <row r="10964" spans="1:2">
      <c r="A10964" s="2">
        <v>1096.30000000011</v>
      </c>
      <c r="B10964" s="8">
        <v>5.6815942382812402E-9</v>
      </c>
    </row>
    <row r="10965" spans="1:2">
      <c r="A10965" s="2">
        <v>1096.4000000001099</v>
      </c>
      <c r="B10965" s="8">
        <v>5.6356652832031199E-9</v>
      </c>
    </row>
    <row r="10966" spans="1:2">
      <c r="A10966" s="2">
        <v>1096.50000000011</v>
      </c>
      <c r="B10966" s="8">
        <v>5.6852563476562697E-9</v>
      </c>
    </row>
    <row r="10967" spans="1:2">
      <c r="A10967" s="2">
        <v>1096.60000000011</v>
      </c>
      <c r="B10967" s="8">
        <v>5.6944116210937401E-9</v>
      </c>
    </row>
    <row r="10968" spans="1:2">
      <c r="A10968" s="2">
        <v>1096.7000000001101</v>
      </c>
      <c r="B10968" s="8">
        <v>5.6030114746093496E-9</v>
      </c>
    </row>
    <row r="10969" spans="1:2">
      <c r="A10969" s="2">
        <v>1096.80000000011</v>
      </c>
      <c r="B10969" s="8">
        <v>5.6648095703124997E-9</v>
      </c>
    </row>
    <row r="10970" spans="1:2">
      <c r="A10970" s="2">
        <v>1096.9000000001099</v>
      </c>
      <c r="B10970" s="8">
        <v>5.5996545410156195E-9</v>
      </c>
    </row>
    <row r="10971" spans="1:2">
      <c r="A10971" s="2">
        <v>1097.00000000011</v>
      </c>
      <c r="B10971" s="8">
        <v>5.6248315429687596E-9</v>
      </c>
    </row>
    <row r="10972" spans="1:2">
      <c r="A10972" s="2">
        <v>1097.10000000011</v>
      </c>
      <c r="B10972" s="8">
        <v>5.6240686035156201E-9</v>
      </c>
    </row>
    <row r="10973" spans="1:2">
      <c r="A10973" s="2">
        <v>1097.2000000001101</v>
      </c>
      <c r="B10973" s="8">
        <v>5.61796508789062E-9</v>
      </c>
    </row>
    <row r="10974" spans="1:2">
      <c r="A10974" s="2">
        <v>1097.30000000011</v>
      </c>
      <c r="B10974" s="8">
        <v>5.6150659179687299E-9</v>
      </c>
    </row>
    <row r="10975" spans="1:2">
      <c r="A10975" s="2">
        <v>1097.4000000001099</v>
      </c>
      <c r="B10975" s="8">
        <v>5.6110986328125201E-9</v>
      </c>
    </row>
    <row r="10976" spans="1:2">
      <c r="A10976" s="2">
        <v>1097.50000000011</v>
      </c>
      <c r="B10976" s="8">
        <v>5.6411584472656196E-9</v>
      </c>
    </row>
    <row r="10977" spans="1:2">
      <c r="A10977" s="2">
        <v>1097.60000000011</v>
      </c>
      <c r="B10977" s="8">
        <v>5.6367333984375002E-9</v>
      </c>
    </row>
    <row r="10978" spans="1:2">
      <c r="A10978" s="2">
        <v>1097.7000000001101</v>
      </c>
      <c r="B10978" s="8">
        <v>5.64024291992188E-9</v>
      </c>
    </row>
    <row r="10979" spans="1:2">
      <c r="A10979" s="2">
        <v>1097.80000000011</v>
      </c>
      <c r="B10979" s="8">
        <v>5.6066735839843998E-9</v>
      </c>
    </row>
    <row r="10980" spans="1:2">
      <c r="A10980" s="2">
        <v>1097.9000000001099</v>
      </c>
      <c r="B10980" s="8">
        <v>5.6143029785156302E-9</v>
      </c>
    </row>
    <row r="10981" spans="1:2">
      <c r="A10981" s="2">
        <v>1098.00000000011</v>
      </c>
      <c r="B10981" s="8">
        <v>5.5837854003906294E-9</v>
      </c>
    </row>
    <row r="10982" spans="1:2">
      <c r="A10982" s="2">
        <v>1098.10000000011</v>
      </c>
      <c r="B10982" s="8">
        <v>5.6191857910156094E-9</v>
      </c>
    </row>
    <row r="10983" spans="1:2">
      <c r="A10983" s="2">
        <v>1098.2000000001101</v>
      </c>
      <c r="B10983" s="8">
        <v>5.6269677734374895E-9</v>
      </c>
    </row>
    <row r="10984" spans="1:2">
      <c r="A10984" s="2">
        <v>1098.30000000011</v>
      </c>
      <c r="B10984" s="8">
        <v>5.6448205566406201E-9</v>
      </c>
    </row>
    <row r="10985" spans="1:2">
      <c r="A10985" s="2">
        <v>1098.4000000001099</v>
      </c>
      <c r="B10985" s="8">
        <v>5.6127770996093702E-9</v>
      </c>
    </row>
    <row r="10986" spans="1:2">
      <c r="A10986" s="2">
        <v>1098.50000000011</v>
      </c>
      <c r="B10986" s="8">
        <v>5.5799707031249998E-9</v>
      </c>
    </row>
    <row r="10987" spans="1:2">
      <c r="A10987" s="2">
        <v>1098.60000000011</v>
      </c>
      <c r="B10987" s="8">
        <v>5.61933837890626E-9</v>
      </c>
    </row>
    <row r="10988" spans="1:2">
      <c r="A10988" s="2">
        <v>1098.7000000001101</v>
      </c>
      <c r="B10988" s="8">
        <v>5.5581506347656295E-9</v>
      </c>
    </row>
    <row r="10989" spans="1:2">
      <c r="A10989" s="2">
        <v>1098.80000000011</v>
      </c>
      <c r="B10989" s="8">
        <v>5.6590112304687502E-9</v>
      </c>
    </row>
    <row r="10990" spans="1:2">
      <c r="A10990" s="2">
        <v>1098.9000000001099</v>
      </c>
      <c r="B10990" s="8">
        <v>5.6024011230468499E-9</v>
      </c>
    </row>
    <row r="10991" spans="1:2">
      <c r="A10991" s="2">
        <v>1099.00000000011</v>
      </c>
      <c r="B10991" s="8">
        <v>5.6370385742187302E-9</v>
      </c>
    </row>
    <row r="10992" spans="1:2">
      <c r="A10992" s="2">
        <v>1099.10000000011</v>
      </c>
      <c r="B10992" s="8">
        <v>5.6208642578125001E-9</v>
      </c>
    </row>
    <row r="10993" spans="1:2">
      <c r="A10993" s="2">
        <v>1099.2000000001101</v>
      </c>
      <c r="B10993" s="8">
        <v>5.6504663085937596E-9</v>
      </c>
    </row>
    <row r="10994" spans="1:2">
      <c r="A10994" s="2">
        <v>1099.30000000011</v>
      </c>
      <c r="B10994" s="8">
        <v>5.5886682128906302E-9</v>
      </c>
    </row>
    <row r="10995" spans="1:2">
      <c r="A10995" s="2">
        <v>1099.4000000001099</v>
      </c>
      <c r="B10995" s="8">
        <v>5.6452783203124999E-9</v>
      </c>
    </row>
    <row r="10996" spans="1:2">
      <c r="A10996" s="2">
        <v>1099.50000000011</v>
      </c>
      <c r="B10996" s="8">
        <v>5.5677636718749896E-9</v>
      </c>
    </row>
    <row r="10997" spans="1:2">
      <c r="A10997" s="2">
        <v>1099.60000000011</v>
      </c>
      <c r="B10997" s="8">
        <v>5.6757958984374998E-9</v>
      </c>
    </row>
    <row r="10998" spans="1:2">
      <c r="A10998" s="2">
        <v>1099.7000000001101</v>
      </c>
      <c r="B10998" s="8">
        <v>5.6193383789062401E-9</v>
      </c>
    </row>
    <row r="10999" spans="1:2">
      <c r="A10999" s="2">
        <v>1099.80000000011</v>
      </c>
      <c r="B10999" s="8">
        <v>5.6168969726562398E-9</v>
      </c>
    </row>
    <row r="11000" spans="1:2">
      <c r="A11000" s="2">
        <v>1099.9000000001099</v>
      </c>
      <c r="B11000" s="8">
        <v>5.6248315429687497E-9</v>
      </c>
    </row>
    <row r="11001" spans="1:2">
      <c r="A11001" s="2">
        <v>1100.00000000011</v>
      </c>
      <c r="B11001" s="8">
        <v>5.6071313476562398E-9</v>
      </c>
    </row>
    <row r="11002" spans="1:2">
      <c r="A11002" s="2">
        <v>1100.10000000011</v>
      </c>
      <c r="B11002" s="8">
        <v>5.6286462402343694E-9</v>
      </c>
    </row>
    <row r="11003" spans="1:2">
      <c r="A11003" s="2">
        <v>1100.2000000001101</v>
      </c>
      <c r="B11003" s="8">
        <v>5.5920251464843702E-9</v>
      </c>
    </row>
    <row r="11004" spans="1:2">
      <c r="A11004" s="2">
        <v>1100.30000000011</v>
      </c>
      <c r="B11004" s="8">
        <v>5.5999597167968702E-9</v>
      </c>
    </row>
    <row r="11005" spans="1:2">
      <c r="A11005" s="2">
        <v>1100.4000000001099</v>
      </c>
      <c r="B11005" s="8">
        <v>5.6504663085937497E-9</v>
      </c>
    </row>
    <row r="11006" spans="1:2">
      <c r="A11006" s="2">
        <v>1100.50000000011</v>
      </c>
      <c r="B11006" s="8">
        <v>5.6277307128906199E-9</v>
      </c>
    </row>
    <row r="11007" spans="1:2">
      <c r="A11007" s="2">
        <v>1100.60000000011</v>
      </c>
      <c r="B11007" s="8">
        <v>5.5976708984374898E-9</v>
      </c>
    </row>
    <row r="11008" spans="1:2">
      <c r="A11008" s="2">
        <v>1100.7000000001101</v>
      </c>
      <c r="B11008" s="8">
        <v>5.6587060546874995E-9</v>
      </c>
    </row>
    <row r="11009" spans="1:2">
      <c r="A11009" s="2">
        <v>1100.80000000011</v>
      </c>
      <c r="B11009" s="8">
        <v>5.59538208007814E-9</v>
      </c>
    </row>
    <row r="11010" spans="1:2">
      <c r="A11010" s="2">
        <v>1100.9000000001099</v>
      </c>
      <c r="B11010" s="8">
        <v>5.6474145507812595E-9</v>
      </c>
    </row>
    <row r="11011" spans="1:2">
      <c r="A11011" s="2">
        <v>1101.00000000011</v>
      </c>
      <c r="B11011" s="8">
        <v>5.5404504394531295E-9</v>
      </c>
    </row>
    <row r="11012" spans="1:2">
      <c r="A11012" s="2">
        <v>1101.10000000011</v>
      </c>
      <c r="B11012" s="8">
        <v>5.6159814453125002E-9</v>
      </c>
    </row>
    <row r="11013" spans="1:2">
      <c r="A11013" s="2">
        <v>1101.2000000001101</v>
      </c>
      <c r="B11013" s="8">
        <v>5.62437377929687E-9</v>
      </c>
    </row>
    <row r="11014" spans="1:2">
      <c r="A11014" s="2">
        <v>1101.30000000011</v>
      </c>
      <c r="B11014" s="8">
        <v>5.5996545410156195E-9</v>
      </c>
    </row>
    <row r="11015" spans="1:2">
      <c r="A11015" s="2">
        <v>1101.4000000001099</v>
      </c>
      <c r="B11015" s="8">
        <v>5.5650170898437501E-9</v>
      </c>
    </row>
    <row r="11016" spans="1:2">
      <c r="A11016" s="2">
        <v>1101.50000000011</v>
      </c>
      <c r="B11016" s="8">
        <v>5.5877526855468997E-9</v>
      </c>
    </row>
    <row r="11017" spans="1:2">
      <c r="A11017" s="2">
        <v>1101.60000000011</v>
      </c>
      <c r="B11017" s="8">
        <v>5.6458886718749896E-9</v>
      </c>
    </row>
    <row r="11018" spans="1:2">
      <c r="A11018" s="2">
        <v>1101.7000000001101</v>
      </c>
      <c r="B11018" s="8">
        <v>5.6100305175781299E-9</v>
      </c>
    </row>
    <row r="11019" spans="1:2">
      <c r="A11019" s="2">
        <v>1101.80000000011</v>
      </c>
      <c r="B11019" s="8">
        <v>5.6126245117187602E-9</v>
      </c>
    </row>
    <row r="11020" spans="1:2">
      <c r="A11020" s="2">
        <v>1101.9000000001099</v>
      </c>
      <c r="B11020" s="8">
        <v>5.6370385742187599E-9</v>
      </c>
    </row>
    <row r="11021" spans="1:2">
      <c r="A11021" s="2">
        <v>1102.00000000011</v>
      </c>
      <c r="B11021" s="8">
        <v>5.5857690429687402E-9</v>
      </c>
    </row>
    <row r="11022" spans="1:2">
      <c r="A11022" s="2">
        <v>1102.10000000011</v>
      </c>
      <c r="B11022" s="8">
        <v>5.5758508300781401E-9</v>
      </c>
    </row>
    <row r="11023" spans="1:2">
      <c r="A11023" s="2">
        <v>1102.2000000001101</v>
      </c>
      <c r="B11023" s="8">
        <v>5.6271203613281202E-9</v>
      </c>
    </row>
    <row r="11024" spans="1:2">
      <c r="A11024" s="2">
        <v>1102.30000000011</v>
      </c>
      <c r="B11024" s="8">
        <v>5.5900415039062396E-9</v>
      </c>
    </row>
    <row r="11025" spans="1:2">
      <c r="A11025" s="2">
        <v>1102.4000000001099</v>
      </c>
      <c r="B11025" s="8">
        <v>5.6318505859374895E-9</v>
      </c>
    </row>
    <row r="11026" spans="1:2">
      <c r="A11026" s="2">
        <v>1102.50000000011</v>
      </c>
      <c r="B11026" s="8">
        <v>5.6347497558593795E-9</v>
      </c>
    </row>
    <row r="11027" spans="1:2">
      <c r="A11027" s="2">
        <v>1102.60000000011</v>
      </c>
      <c r="B11027" s="8">
        <v>5.5854638671874895E-9</v>
      </c>
    </row>
    <row r="11028" spans="1:2">
      <c r="A11028" s="2">
        <v>1102.7000000001101</v>
      </c>
      <c r="B11028" s="8">
        <v>5.5660852050781295E-9</v>
      </c>
    </row>
    <row r="11029" spans="1:2">
      <c r="A11029" s="2">
        <v>1102.80000000011</v>
      </c>
      <c r="B11029" s="8">
        <v>5.6234582519531196E-9</v>
      </c>
    </row>
    <row r="11030" spans="1:2">
      <c r="A11030" s="2">
        <v>1102.9000000001099</v>
      </c>
      <c r="B11030" s="8">
        <v>5.6278833007812597E-9</v>
      </c>
    </row>
    <row r="11031" spans="1:2">
      <c r="A11031" s="2">
        <v>1103.0000000001201</v>
      </c>
      <c r="B11031" s="8">
        <v>5.5810388183593602E-9</v>
      </c>
    </row>
    <row r="11032" spans="1:2">
      <c r="A11032" s="2">
        <v>1103.10000000011</v>
      </c>
      <c r="B11032" s="8">
        <v>5.5973657226562499E-9</v>
      </c>
    </row>
    <row r="11033" spans="1:2">
      <c r="A11033" s="2">
        <v>1103.2000000001101</v>
      </c>
      <c r="B11033" s="8">
        <v>5.6164392089843997E-9</v>
      </c>
    </row>
    <row r="11034" spans="1:2">
      <c r="A11034" s="2">
        <v>1103.30000000012</v>
      </c>
      <c r="B11034" s="8">
        <v>5.53785644531251E-9</v>
      </c>
    </row>
    <row r="11035" spans="1:2">
      <c r="A11035" s="2">
        <v>1103.4000000001099</v>
      </c>
      <c r="B11035" s="8">
        <v>5.62773071289061E-9</v>
      </c>
    </row>
    <row r="11036" spans="1:2">
      <c r="A11036" s="2">
        <v>1103.5000000001201</v>
      </c>
      <c r="B11036" s="8">
        <v>5.6982263183593797E-9</v>
      </c>
    </row>
    <row r="11037" spans="1:2">
      <c r="A11037" s="2">
        <v>1103.60000000011</v>
      </c>
      <c r="B11037" s="8">
        <v>5.5700524902343501E-9</v>
      </c>
    </row>
    <row r="11038" spans="1:2">
      <c r="A11038" s="2">
        <v>1103.7000000001101</v>
      </c>
      <c r="B11038" s="8">
        <v>5.5740197753906295E-9</v>
      </c>
    </row>
    <row r="11039" spans="1:2">
      <c r="A11039" s="2">
        <v>1103.80000000012</v>
      </c>
      <c r="B11039" s="8">
        <v>5.5946191406249798E-9</v>
      </c>
    </row>
    <row r="11040" spans="1:2">
      <c r="A11040" s="2">
        <v>1103.9000000001099</v>
      </c>
      <c r="B11040" s="8">
        <v>5.5924829101562598E-9</v>
      </c>
    </row>
    <row r="11041" spans="1:2">
      <c r="A11041" s="2">
        <v>1104.0000000001201</v>
      </c>
      <c r="B11041" s="8">
        <v>5.6394799804687297E-9</v>
      </c>
    </row>
    <row r="11042" spans="1:2">
      <c r="A11042" s="2">
        <v>1104.10000000011</v>
      </c>
      <c r="B11042" s="8">
        <v>5.5729516601562501E-9</v>
      </c>
    </row>
    <row r="11043" spans="1:2">
      <c r="A11043" s="2">
        <v>1104.2000000001101</v>
      </c>
      <c r="B11043" s="8">
        <v>5.5877526855468898E-9</v>
      </c>
    </row>
    <row r="11044" spans="1:2">
      <c r="A11044" s="2">
        <v>1104.30000000012</v>
      </c>
      <c r="B11044" s="8">
        <v>5.5966027832031302E-9</v>
      </c>
    </row>
    <row r="11045" spans="1:2">
      <c r="A11045" s="2">
        <v>1104.4000000001099</v>
      </c>
      <c r="B11045" s="8">
        <v>5.6258996582031399E-9</v>
      </c>
    </row>
    <row r="11046" spans="1:2">
      <c r="A11046" s="2">
        <v>1104.5000000001201</v>
      </c>
      <c r="B11046" s="8">
        <v>5.5830224609374899E-9</v>
      </c>
    </row>
    <row r="11047" spans="1:2">
      <c r="A11047" s="2">
        <v>1104.60000000011</v>
      </c>
      <c r="B11047" s="8">
        <v>5.6408532714843598E-9</v>
      </c>
    </row>
    <row r="11048" spans="1:2">
      <c r="A11048" s="2">
        <v>1104.7000000001101</v>
      </c>
      <c r="B11048" s="8">
        <v>5.6022485351562498E-9</v>
      </c>
    </row>
    <row r="11049" spans="1:2">
      <c r="A11049" s="2">
        <v>1104.80000000012</v>
      </c>
      <c r="B11049" s="8">
        <v>5.5604394531250099E-9</v>
      </c>
    </row>
    <row r="11050" spans="1:2">
      <c r="A11050" s="2">
        <v>1104.9000000001099</v>
      </c>
      <c r="B11050" s="8">
        <v>5.5676110839843696E-9</v>
      </c>
    </row>
    <row r="11051" spans="1:2">
      <c r="A11051" s="2">
        <v>1105.0000000001201</v>
      </c>
      <c r="B11051" s="8">
        <v>5.63230834960937E-9</v>
      </c>
    </row>
    <row r="11052" spans="1:2">
      <c r="A11052" s="2">
        <v>1105.10000000011</v>
      </c>
      <c r="B11052" s="8">
        <v>5.6580957031249999E-9</v>
      </c>
    </row>
    <row r="11053" spans="1:2">
      <c r="A11053" s="2">
        <v>1105.2000000001101</v>
      </c>
      <c r="B11053" s="8">
        <v>5.6548913574218798E-9</v>
      </c>
    </row>
    <row r="11054" spans="1:2">
      <c r="A11054" s="2">
        <v>1105.30000000012</v>
      </c>
      <c r="B11054" s="8">
        <v>5.5453332519531295E-9</v>
      </c>
    </row>
    <row r="11055" spans="1:2">
      <c r="A11055" s="2">
        <v>1105.4000000001099</v>
      </c>
      <c r="B11055" s="8">
        <v>5.6449731445312401E-9</v>
      </c>
    </row>
    <row r="11056" spans="1:2">
      <c r="A11056" s="2">
        <v>1105.5000000001201</v>
      </c>
      <c r="B11056" s="8">
        <v>5.5390771484374994E-9</v>
      </c>
    </row>
    <row r="11057" spans="1:2">
      <c r="A11057" s="2">
        <v>1105.60000000011</v>
      </c>
      <c r="B11057" s="8">
        <v>5.6429895019531302E-9</v>
      </c>
    </row>
    <row r="11058" spans="1:2">
      <c r="A11058" s="2">
        <v>1105.7000000001101</v>
      </c>
      <c r="B11058" s="8">
        <v>5.56654296875002E-9</v>
      </c>
    </row>
    <row r="11059" spans="1:2">
      <c r="A11059" s="2">
        <v>1105.80000000012</v>
      </c>
      <c r="B11059" s="8">
        <v>5.5244287109374897E-9</v>
      </c>
    </row>
    <row r="11060" spans="1:2">
      <c r="A11060" s="2">
        <v>1105.9000000001099</v>
      </c>
      <c r="B11060" s="8">
        <v>5.6001123046874902E-9</v>
      </c>
    </row>
    <row r="11061" spans="1:2">
      <c r="A11061" s="2">
        <v>1106.0000000001201</v>
      </c>
      <c r="B11061" s="8">
        <v>5.59553466796875E-9</v>
      </c>
    </row>
    <row r="11062" spans="1:2">
      <c r="A11062" s="2">
        <v>1106.10000000011</v>
      </c>
      <c r="B11062" s="8">
        <v>5.5644067382812496E-9</v>
      </c>
    </row>
    <row r="11063" spans="1:2">
      <c r="A11063" s="2">
        <v>1106.2000000001101</v>
      </c>
      <c r="B11063" s="8">
        <v>5.6216271972656197E-9</v>
      </c>
    </row>
    <row r="11064" spans="1:2">
      <c r="A11064" s="2">
        <v>1106.30000000012</v>
      </c>
      <c r="B11064" s="8">
        <v>5.5982812500000002E-9</v>
      </c>
    </row>
    <row r="11065" spans="1:2">
      <c r="A11065" s="2">
        <v>1106.4000000001099</v>
      </c>
      <c r="B11065" s="8">
        <v>5.4986413574218896E-9</v>
      </c>
    </row>
    <row r="11066" spans="1:2">
      <c r="A11066" s="2">
        <v>1106.5000000001201</v>
      </c>
      <c r="B11066" s="8">
        <v>5.6252893066406096E-9</v>
      </c>
    </row>
    <row r="11067" spans="1:2">
      <c r="A11067" s="2">
        <v>1106.60000000011</v>
      </c>
      <c r="B11067" s="8">
        <v>5.5958398437499998E-9</v>
      </c>
    </row>
    <row r="11068" spans="1:2">
      <c r="A11068" s="2">
        <v>1106.7000000001101</v>
      </c>
      <c r="B11068" s="8">
        <v>5.5741723632812495E-9</v>
      </c>
    </row>
    <row r="11069" spans="1:2">
      <c r="A11069" s="2">
        <v>1106.80000000012</v>
      </c>
      <c r="B11069" s="8">
        <v>5.6071313476562597E-9</v>
      </c>
    </row>
    <row r="11070" spans="1:2">
      <c r="A11070" s="2">
        <v>1106.9000000001099</v>
      </c>
      <c r="B11070" s="8">
        <v>5.6127770996093702E-9</v>
      </c>
    </row>
    <row r="11071" spans="1:2">
      <c r="A11071" s="2">
        <v>1107.0000000001201</v>
      </c>
      <c r="B11071" s="8">
        <v>5.5900415039062396E-9</v>
      </c>
    </row>
    <row r="11072" spans="1:2">
      <c r="A11072" s="2">
        <v>1107.10000000011</v>
      </c>
      <c r="B11072" s="8">
        <v>5.5764611816406299E-9</v>
      </c>
    </row>
    <row r="11073" spans="1:2">
      <c r="A11073" s="2">
        <v>1107.2000000001101</v>
      </c>
      <c r="B11073" s="8">
        <v>5.5550988769531302E-9</v>
      </c>
    </row>
    <row r="11074" spans="1:2">
      <c r="A11074" s="2">
        <v>1107.30000000012</v>
      </c>
      <c r="B11074" s="8">
        <v>5.6014855957031194E-9</v>
      </c>
    </row>
    <row r="11075" spans="1:2">
      <c r="A11075" s="2">
        <v>1107.4000000001199</v>
      </c>
      <c r="B11075" s="8">
        <v>5.5671533203124899E-9</v>
      </c>
    </row>
    <row r="11076" spans="1:2">
      <c r="A11076" s="2">
        <v>1107.5000000001201</v>
      </c>
      <c r="B11076" s="8">
        <v>5.5537255859375001E-9</v>
      </c>
    </row>
    <row r="11077" spans="1:2">
      <c r="A11077" s="2">
        <v>1107.60000000012</v>
      </c>
      <c r="B11077" s="8">
        <v>5.6286462402343694E-9</v>
      </c>
    </row>
    <row r="11078" spans="1:2">
      <c r="A11078" s="2">
        <v>1107.7000000001201</v>
      </c>
      <c r="B11078" s="8">
        <v>5.6226953125000198E-9</v>
      </c>
    </row>
    <row r="11079" spans="1:2">
      <c r="A11079" s="2">
        <v>1107.80000000012</v>
      </c>
      <c r="B11079" s="8">
        <v>5.6168969726562497E-9</v>
      </c>
    </row>
    <row r="11080" spans="1:2">
      <c r="A11080" s="2">
        <v>1107.9000000001199</v>
      </c>
      <c r="B11080" s="8">
        <v>5.5894311523437598E-9</v>
      </c>
    </row>
    <row r="11081" spans="1:2">
      <c r="A11081" s="2">
        <v>1108.0000000001201</v>
      </c>
      <c r="B11081" s="8">
        <v>5.5755456542968795E-9</v>
      </c>
    </row>
    <row r="11082" spans="1:2">
      <c r="A11082" s="2">
        <v>1108.10000000012</v>
      </c>
      <c r="B11082" s="8">
        <v>5.58882080078127E-9</v>
      </c>
    </row>
    <row r="11083" spans="1:2">
      <c r="A11083" s="2">
        <v>1108.2000000001201</v>
      </c>
      <c r="B11083" s="8">
        <v>5.5882104492187596E-9</v>
      </c>
    </row>
    <row r="11084" spans="1:2">
      <c r="A11084" s="2">
        <v>1108.30000000012</v>
      </c>
      <c r="B11084" s="8">
        <v>5.5703576660156099E-9</v>
      </c>
    </row>
    <row r="11085" spans="1:2">
      <c r="A11085" s="2">
        <v>1108.4000000001199</v>
      </c>
      <c r="B11085" s="8">
        <v>5.5735620117187399E-9</v>
      </c>
    </row>
    <row r="11086" spans="1:2">
      <c r="A11086" s="2">
        <v>1108.5000000001201</v>
      </c>
      <c r="B11086" s="8">
        <v>5.63383422851563E-9</v>
      </c>
    </row>
    <row r="11087" spans="1:2">
      <c r="A11087" s="2">
        <v>1108.60000000012</v>
      </c>
      <c r="B11087" s="8">
        <v>5.5950769042968694E-9</v>
      </c>
    </row>
    <row r="11088" spans="1:2">
      <c r="A11088" s="2">
        <v>1108.7000000001201</v>
      </c>
      <c r="B11088" s="8">
        <v>5.6518395996093797E-9</v>
      </c>
    </row>
    <row r="11089" spans="1:2">
      <c r="A11089" s="2">
        <v>1108.80000000012</v>
      </c>
      <c r="B11089" s="8">
        <v>5.6059106445312496E-9</v>
      </c>
    </row>
    <row r="11090" spans="1:2">
      <c r="A11090" s="2">
        <v>1108.9000000001199</v>
      </c>
      <c r="B11090" s="8">
        <v>5.51893554687499E-9</v>
      </c>
    </row>
    <row r="11091" spans="1:2">
      <c r="A11091" s="2">
        <v>1109.0000000001201</v>
      </c>
      <c r="B11091" s="8">
        <v>5.6364282226562396E-9</v>
      </c>
    </row>
    <row r="11092" spans="1:2">
      <c r="A11092" s="2">
        <v>1109.10000000012</v>
      </c>
      <c r="B11092" s="8">
        <v>5.6159814453124902E-9</v>
      </c>
    </row>
    <row r="11093" spans="1:2">
      <c r="A11093" s="2">
        <v>1109.2000000001201</v>
      </c>
      <c r="B11093" s="8">
        <v>5.5685266113281398E-9</v>
      </c>
    </row>
    <row r="11094" spans="1:2">
      <c r="A11094" s="2">
        <v>1109.30000000012</v>
      </c>
      <c r="B11094" s="8">
        <v>5.5584558105468702E-9</v>
      </c>
    </row>
    <row r="11095" spans="1:2">
      <c r="A11095" s="2">
        <v>1109.4000000001199</v>
      </c>
      <c r="B11095" s="8">
        <v>5.5401452636718698E-9</v>
      </c>
    </row>
    <row r="11096" spans="1:2">
      <c r="A11096" s="2">
        <v>1109.5000000001201</v>
      </c>
      <c r="B11096" s="8">
        <v>5.6526025390625002E-9</v>
      </c>
    </row>
    <row r="11097" spans="1:2">
      <c r="A11097" s="2">
        <v>1109.60000000012</v>
      </c>
      <c r="B11097" s="8">
        <v>5.5482324218749897E-9</v>
      </c>
    </row>
    <row r="11098" spans="1:2">
      <c r="A11098" s="2">
        <v>1109.7000000001201</v>
      </c>
      <c r="B11098" s="8">
        <v>5.5979760742187595E-9</v>
      </c>
    </row>
    <row r="11099" spans="1:2">
      <c r="A11099" s="2">
        <v>1109.80000000012</v>
      </c>
      <c r="B11099" s="8">
        <v>5.5784448242187497E-9</v>
      </c>
    </row>
    <row r="11100" spans="1:2">
      <c r="A11100" s="2">
        <v>1109.9000000001199</v>
      </c>
      <c r="B11100" s="8">
        <v>5.5268701171875E-9</v>
      </c>
    </row>
    <row r="11101" spans="1:2">
      <c r="A11101" s="2">
        <v>1110.0000000001201</v>
      </c>
      <c r="B11101" s="8">
        <v>5.5830224609374998E-9</v>
      </c>
    </row>
    <row r="11102" spans="1:2">
      <c r="A11102" s="2">
        <v>1110.10000000012</v>
      </c>
      <c r="B11102" s="8">
        <v>5.5521997070312501E-9</v>
      </c>
    </row>
    <row r="11103" spans="1:2">
      <c r="A11103" s="2">
        <v>1110.2000000001201</v>
      </c>
      <c r="B11103" s="8">
        <v>5.6555017089843894E-9</v>
      </c>
    </row>
    <row r="11104" spans="1:2">
      <c r="A11104" s="2">
        <v>1110.30000000012</v>
      </c>
      <c r="B11104" s="8">
        <v>5.53312622070313E-9</v>
      </c>
    </row>
    <row r="11105" spans="1:2">
      <c r="A11105" s="2">
        <v>1110.4000000001199</v>
      </c>
      <c r="B11105" s="8">
        <v>5.6420739746093798E-9</v>
      </c>
    </row>
    <row r="11106" spans="1:2">
      <c r="A11106" s="2">
        <v>1110.5000000001201</v>
      </c>
      <c r="B11106" s="8">
        <v>5.4913171386718702E-9</v>
      </c>
    </row>
    <row r="11107" spans="1:2">
      <c r="A11107" s="2">
        <v>1110.60000000012</v>
      </c>
      <c r="B11107" s="8">
        <v>5.6027062988281395E-9</v>
      </c>
    </row>
    <row r="11108" spans="1:2">
      <c r="A11108" s="2">
        <v>1110.7000000001201</v>
      </c>
      <c r="B11108" s="8">
        <v>5.5828698730468799E-9</v>
      </c>
    </row>
    <row r="11109" spans="1:2">
      <c r="A11109" s="2">
        <v>1110.80000000012</v>
      </c>
      <c r="B11109" s="8">
        <v>5.6043847656249995E-9</v>
      </c>
    </row>
    <row r="11110" spans="1:2">
      <c r="A11110" s="2">
        <v>1110.9000000001199</v>
      </c>
      <c r="B11110" s="8">
        <v>5.5663903808593702E-9</v>
      </c>
    </row>
    <row r="11111" spans="1:2">
      <c r="A11111" s="2">
        <v>1111.0000000001201</v>
      </c>
      <c r="B11111" s="8">
        <v>5.6046899414062601E-9</v>
      </c>
    </row>
    <row r="11112" spans="1:2">
      <c r="A11112" s="2">
        <v>1111.10000000012</v>
      </c>
      <c r="B11112" s="8">
        <v>5.5819543457031295E-9</v>
      </c>
    </row>
    <row r="11113" spans="1:2">
      <c r="A11113" s="2">
        <v>1111.2000000001201</v>
      </c>
      <c r="B11113" s="8">
        <v>5.5935510253906302E-9</v>
      </c>
    </row>
    <row r="11114" spans="1:2">
      <c r="A11114" s="2">
        <v>1111.30000000012</v>
      </c>
      <c r="B11114" s="8">
        <v>5.5991967773437597E-9</v>
      </c>
    </row>
    <row r="11115" spans="1:2">
      <c r="A11115" s="2">
        <v>1111.4000000001199</v>
      </c>
      <c r="B11115" s="8">
        <v>5.5882104492187596E-9</v>
      </c>
    </row>
    <row r="11116" spans="1:2">
      <c r="A11116" s="2">
        <v>1111.5000000001201</v>
      </c>
      <c r="B11116" s="8">
        <v>5.5955346679687401E-9</v>
      </c>
    </row>
    <row r="11117" spans="1:2">
      <c r="A11117" s="2">
        <v>1111.60000000012</v>
      </c>
      <c r="B11117" s="8">
        <v>5.5506738281250001E-9</v>
      </c>
    </row>
    <row r="11118" spans="1:2">
      <c r="A11118" s="2">
        <v>1111.7000000001201</v>
      </c>
      <c r="B11118" s="8">
        <v>5.5485375976562594E-9</v>
      </c>
    </row>
    <row r="11119" spans="1:2">
      <c r="A11119" s="2">
        <v>1111.80000000012</v>
      </c>
      <c r="B11119" s="8">
        <v>5.4972680664062496E-9</v>
      </c>
    </row>
    <row r="11120" spans="1:2">
      <c r="A11120" s="2">
        <v>1111.9000000001199</v>
      </c>
      <c r="B11120" s="8">
        <v>5.5653222656249999E-9</v>
      </c>
    </row>
    <row r="11121" spans="1:2">
      <c r="A11121" s="2">
        <v>1112.0000000001201</v>
      </c>
      <c r="B11121" s="8">
        <v>5.5761560058593701E-9</v>
      </c>
    </row>
    <row r="11122" spans="1:2">
      <c r="A11122" s="2">
        <v>1112.10000000012</v>
      </c>
      <c r="B11122" s="8">
        <v>5.5685266113281398E-9</v>
      </c>
    </row>
    <row r="11123" spans="1:2">
      <c r="A11123" s="2">
        <v>1112.2000000001201</v>
      </c>
      <c r="B11123" s="8">
        <v>5.5384667968749998E-9</v>
      </c>
    </row>
    <row r="11124" spans="1:2">
      <c r="A11124" s="2">
        <v>1112.30000000012</v>
      </c>
      <c r="B11124" s="8">
        <v>5.5929406738281396E-9</v>
      </c>
    </row>
    <row r="11125" spans="1:2">
      <c r="A11125" s="2">
        <v>1112.4000000001199</v>
      </c>
      <c r="B11125" s="8">
        <v>5.6127770996093801E-9</v>
      </c>
    </row>
    <row r="11126" spans="1:2">
      <c r="A11126" s="2">
        <v>1112.5000000001201</v>
      </c>
      <c r="B11126" s="8">
        <v>5.5808862304687501E-9</v>
      </c>
    </row>
    <row r="11127" spans="1:2">
      <c r="A11127" s="2">
        <v>1112.60000000012</v>
      </c>
      <c r="B11127" s="8">
        <v>5.6165917968749899E-9</v>
      </c>
    </row>
    <row r="11128" spans="1:2">
      <c r="A11128" s="2">
        <v>1112.7000000001201</v>
      </c>
      <c r="B11128" s="8">
        <v>5.6307824707031398E-9</v>
      </c>
    </row>
    <row r="11129" spans="1:2">
      <c r="A11129" s="2">
        <v>1112.80000000012</v>
      </c>
      <c r="B11129" s="8">
        <v>5.6004174804687599E-9</v>
      </c>
    </row>
    <row r="11130" spans="1:2">
      <c r="A11130" s="2">
        <v>1112.9000000001199</v>
      </c>
      <c r="B11130" s="8">
        <v>5.5627282714843796E-9</v>
      </c>
    </row>
    <row r="11131" spans="1:2">
      <c r="A11131" s="2">
        <v>1113.0000000001201</v>
      </c>
      <c r="B11131" s="8">
        <v>5.5956872558593699E-9</v>
      </c>
    </row>
    <row r="11132" spans="1:2">
      <c r="A11132" s="2">
        <v>1113.10000000012</v>
      </c>
      <c r="B11132" s="8">
        <v>5.5340417480468696E-9</v>
      </c>
    </row>
    <row r="11133" spans="1:2">
      <c r="A11133" s="2">
        <v>1113.2000000001201</v>
      </c>
      <c r="B11133" s="8">
        <v>5.5624230957031297E-9</v>
      </c>
    </row>
    <row r="11134" spans="1:2">
      <c r="A11134" s="2">
        <v>1113.30000000012</v>
      </c>
      <c r="B11134" s="8">
        <v>5.5851586914062595E-9</v>
      </c>
    </row>
    <row r="11135" spans="1:2">
      <c r="A11135" s="2">
        <v>1113.4000000001199</v>
      </c>
      <c r="B11135" s="8">
        <v>5.5639489746093798E-9</v>
      </c>
    </row>
    <row r="11136" spans="1:2">
      <c r="A11136" s="2">
        <v>1113.5000000001201</v>
      </c>
      <c r="B11136" s="8">
        <v>5.5587609863281002E-9</v>
      </c>
    </row>
    <row r="11137" spans="1:2">
      <c r="A11137" s="2">
        <v>1113.60000000012</v>
      </c>
      <c r="B11137" s="8">
        <v>5.5488427734375002E-9</v>
      </c>
    </row>
    <row r="11138" spans="1:2">
      <c r="A11138" s="2">
        <v>1113.7000000001201</v>
      </c>
      <c r="B11138" s="8">
        <v>5.5866845703125095E-9</v>
      </c>
    </row>
    <row r="11139" spans="1:2">
      <c r="A11139" s="2">
        <v>1113.80000000012</v>
      </c>
      <c r="B11139" s="8">
        <v>5.5268701171875E-9</v>
      </c>
    </row>
    <row r="11140" spans="1:2">
      <c r="A11140" s="2">
        <v>1113.9000000001199</v>
      </c>
      <c r="B11140" s="8">
        <v>5.5514367675781197E-9</v>
      </c>
    </row>
    <row r="11141" spans="1:2">
      <c r="A11141" s="2">
        <v>1114.0000000001201</v>
      </c>
      <c r="B11141" s="8">
        <v>5.5798181152343699E-9</v>
      </c>
    </row>
    <row r="11142" spans="1:2">
      <c r="A11142" s="2">
        <v>1114.10000000012</v>
      </c>
      <c r="B11142" s="8">
        <v>5.5254968261718798E-9</v>
      </c>
    </row>
    <row r="11143" spans="1:2">
      <c r="A11143" s="2">
        <v>1114.2000000001201</v>
      </c>
      <c r="B11143" s="8">
        <v>5.5494531249999899E-9</v>
      </c>
    </row>
    <row r="11144" spans="1:2">
      <c r="A11144" s="2">
        <v>1114.30000000012</v>
      </c>
      <c r="B11144" s="8">
        <v>5.5848535156249997E-9</v>
      </c>
    </row>
    <row r="11145" spans="1:2">
      <c r="A11145" s="2">
        <v>1114.4000000001199</v>
      </c>
      <c r="B11145" s="8">
        <v>5.5703576660156099E-9</v>
      </c>
    </row>
    <row r="11146" spans="1:2">
      <c r="A11146" s="2">
        <v>1114.5000000001201</v>
      </c>
      <c r="B11146" s="8">
        <v>5.6056054687499997E-9</v>
      </c>
    </row>
    <row r="11147" spans="1:2">
      <c r="A11147" s="2">
        <v>1114.60000000012</v>
      </c>
      <c r="B11147" s="8">
        <v>5.57005249023437E-9</v>
      </c>
    </row>
    <row r="11148" spans="1:2">
      <c r="A11148" s="2">
        <v>1114.7000000001201</v>
      </c>
      <c r="B11148" s="8">
        <v>5.5485375976562495E-9</v>
      </c>
    </row>
    <row r="11149" spans="1:2">
      <c r="A11149" s="2">
        <v>1114.80000000012</v>
      </c>
      <c r="B11149" s="8">
        <v>5.5218347167968801E-9</v>
      </c>
    </row>
    <row r="11150" spans="1:2">
      <c r="A11150" s="2">
        <v>1114.9000000001199</v>
      </c>
      <c r="B11150" s="8">
        <v>5.5645593261718794E-9</v>
      </c>
    </row>
    <row r="11151" spans="1:2">
      <c r="A11151" s="2">
        <v>1115.0000000001201</v>
      </c>
      <c r="B11151" s="8">
        <v>5.5218347167968701E-9</v>
      </c>
    </row>
    <row r="11152" spans="1:2">
      <c r="A11152" s="2">
        <v>1115.10000000012</v>
      </c>
      <c r="B11152" s="8">
        <v>5.5885156249999896E-9</v>
      </c>
    </row>
    <row r="11153" spans="1:2">
      <c r="A11153" s="2">
        <v>1115.2000000001201</v>
      </c>
      <c r="B11153" s="8">
        <v>5.5677636718749896E-9</v>
      </c>
    </row>
    <row r="11154" spans="1:2">
      <c r="A11154" s="2">
        <v>1115.30000000012</v>
      </c>
      <c r="B11154" s="8">
        <v>5.5981286621093794E-9</v>
      </c>
    </row>
    <row r="11155" spans="1:2">
      <c r="A11155" s="2">
        <v>1115.4000000001199</v>
      </c>
      <c r="B11155" s="8">
        <v>5.5323632812499996E-9</v>
      </c>
    </row>
    <row r="11156" spans="1:2">
      <c r="A11156" s="2">
        <v>1115.5000000001201</v>
      </c>
      <c r="B11156" s="8">
        <v>5.5370935058593895E-9</v>
      </c>
    </row>
    <row r="11157" spans="1:2">
      <c r="A11157" s="2">
        <v>1115.60000000012</v>
      </c>
      <c r="B11157" s="8">
        <v>5.5723413085937694E-9</v>
      </c>
    </row>
    <row r="11158" spans="1:2">
      <c r="A11158" s="2">
        <v>1115.7000000001201</v>
      </c>
      <c r="B11158" s="8">
        <v>5.5308374023437595E-9</v>
      </c>
    </row>
    <row r="11159" spans="1:2">
      <c r="A11159" s="2">
        <v>1115.80000000012</v>
      </c>
      <c r="B11159" s="8">
        <v>5.5670007324218699E-9</v>
      </c>
    </row>
    <row r="11160" spans="1:2">
      <c r="A11160" s="2">
        <v>1115.9000000001199</v>
      </c>
      <c r="B11160" s="8">
        <v>5.5119165039062494E-9</v>
      </c>
    </row>
    <row r="11161" spans="1:2">
      <c r="A11161" s="2">
        <v>1116.0000000001201</v>
      </c>
      <c r="B11161" s="8">
        <v>5.56654296875001E-9</v>
      </c>
    </row>
    <row r="11162" spans="1:2">
      <c r="A11162" s="2">
        <v>1116.10000000012</v>
      </c>
      <c r="B11162" s="8">
        <v>5.54228149414066E-9</v>
      </c>
    </row>
    <row r="11163" spans="1:2">
      <c r="A11163" s="2">
        <v>1116.2000000001201</v>
      </c>
      <c r="B11163" s="8">
        <v>5.5630334472656195E-9</v>
      </c>
    </row>
    <row r="11164" spans="1:2">
      <c r="A11164" s="2">
        <v>1116.30000000012</v>
      </c>
      <c r="B11164" s="8">
        <v>5.58454833984374E-9</v>
      </c>
    </row>
    <row r="11165" spans="1:2">
      <c r="A11165" s="2">
        <v>1116.4000000001199</v>
      </c>
      <c r="B11165" s="8">
        <v>5.5911096191406298E-9</v>
      </c>
    </row>
    <row r="11166" spans="1:2">
      <c r="A11166" s="2">
        <v>1116.5000000001201</v>
      </c>
      <c r="B11166" s="8">
        <v>5.5552514648437502E-9</v>
      </c>
    </row>
    <row r="11167" spans="1:2">
      <c r="A11167" s="2">
        <v>1116.60000000012</v>
      </c>
      <c r="B11167" s="8">
        <v>5.5402978515624897E-9</v>
      </c>
    </row>
    <row r="11168" spans="1:2">
      <c r="A11168" s="2">
        <v>1116.7000000001201</v>
      </c>
      <c r="B11168" s="8">
        <v>5.5288537597656099E-9</v>
      </c>
    </row>
    <row r="11169" spans="1:2">
      <c r="A11169" s="2">
        <v>1116.80000000012</v>
      </c>
      <c r="B11169" s="8">
        <v>5.56822143554688E-9</v>
      </c>
    </row>
    <row r="11170" spans="1:2">
      <c r="A11170" s="2">
        <v>1116.9000000001199</v>
      </c>
      <c r="B11170" s="8">
        <v>5.5686791992187697E-9</v>
      </c>
    </row>
    <row r="11171" spans="1:2">
      <c r="A11171" s="2">
        <v>1117.0000000001201</v>
      </c>
      <c r="B11171" s="8">
        <v>5.54273925781251E-9</v>
      </c>
    </row>
    <row r="11172" spans="1:2">
      <c r="A11172" s="2">
        <v>1117.10000000012</v>
      </c>
      <c r="B11172" s="8">
        <v>5.5769189453124997E-9</v>
      </c>
    </row>
    <row r="11173" spans="1:2">
      <c r="A11173" s="2">
        <v>1117.2000000001201</v>
      </c>
      <c r="B11173" s="8">
        <v>5.5865319824218796E-9</v>
      </c>
    </row>
    <row r="11174" spans="1:2">
      <c r="A11174" s="2">
        <v>1117.30000000012</v>
      </c>
      <c r="B11174" s="8">
        <v>5.5279382324218802E-9</v>
      </c>
    </row>
    <row r="11175" spans="1:2">
      <c r="A11175" s="2">
        <v>1117.4000000001199</v>
      </c>
      <c r="B11175" s="8">
        <v>5.55052124023439E-9</v>
      </c>
    </row>
    <row r="11176" spans="1:2">
      <c r="A11176" s="2">
        <v>1117.5000000001201</v>
      </c>
      <c r="B11176" s="8">
        <v>5.5210717773437596E-9</v>
      </c>
    </row>
    <row r="11177" spans="1:2">
      <c r="A11177" s="2">
        <v>1117.60000000012</v>
      </c>
      <c r="B11177" s="8">
        <v>5.5264123535156302E-9</v>
      </c>
    </row>
    <row r="11178" spans="1:2">
      <c r="A11178" s="2">
        <v>1117.7000000001201</v>
      </c>
      <c r="B11178" s="8">
        <v>5.5055078124999995E-9</v>
      </c>
    </row>
    <row r="11179" spans="1:2">
      <c r="A11179" s="2">
        <v>1117.80000000012</v>
      </c>
      <c r="B11179" s="8">
        <v>5.5496057128906496E-9</v>
      </c>
    </row>
    <row r="11180" spans="1:2">
      <c r="A11180" s="2">
        <v>1117.9000000001199</v>
      </c>
      <c r="B11180" s="8">
        <v>5.5731042480468701E-9</v>
      </c>
    </row>
    <row r="11181" spans="1:2">
      <c r="A11181" s="2">
        <v>1118.0000000001201</v>
      </c>
      <c r="B11181" s="8">
        <v>5.5293115234374896E-9</v>
      </c>
    </row>
    <row r="11182" spans="1:2">
      <c r="A11182" s="2">
        <v>1118.10000000012</v>
      </c>
      <c r="B11182" s="8">
        <v>5.5143579101562399E-9</v>
      </c>
    </row>
    <row r="11183" spans="1:2">
      <c r="A11183" s="2">
        <v>1118.2000000001201</v>
      </c>
      <c r="B11183" s="8">
        <v>5.5679162597656194E-9</v>
      </c>
    </row>
    <row r="11184" spans="1:2">
      <c r="A11184" s="2">
        <v>1118.30000000012</v>
      </c>
      <c r="B11184" s="8">
        <v>5.5657800292968796E-9</v>
      </c>
    </row>
    <row r="11185" spans="1:2">
      <c r="A11185" s="2">
        <v>1118.4000000001199</v>
      </c>
      <c r="B11185" s="8">
        <v>5.5779870605468601E-9</v>
      </c>
    </row>
    <row r="11186" spans="1:2">
      <c r="A11186" s="2">
        <v>1118.5000000001201</v>
      </c>
      <c r="B11186" s="8">
        <v>5.4981835937500099E-9</v>
      </c>
    </row>
    <row r="11187" spans="1:2">
      <c r="A11187" s="2">
        <v>1118.60000000012</v>
      </c>
      <c r="B11187" s="8">
        <v>5.5712731933593594E-9</v>
      </c>
    </row>
    <row r="11188" spans="1:2">
      <c r="A11188" s="2">
        <v>1118.7000000001201</v>
      </c>
      <c r="B11188" s="8">
        <v>5.5364831542968799E-9</v>
      </c>
    </row>
    <row r="11189" spans="1:2">
      <c r="A11189" s="2">
        <v>1118.80000000012</v>
      </c>
      <c r="B11189" s="8">
        <v>5.5207666015624998E-9</v>
      </c>
    </row>
    <row r="11190" spans="1:2">
      <c r="A11190" s="2">
        <v>1118.9000000001199</v>
      </c>
      <c r="B11190" s="8">
        <v>5.5584558105468801E-9</v>
      </c>
    </row>
    <row r="11191" spans="1:2">
      <c r="A11191" s="2">
        <v>1119.0000000001201</v>
      </c>
      <c r="B11191" s="8">
        <v>5.5670007324218898E-9</v>
      </c>
    </row>
    <row r="11192" spans="1:2">
      <c r="A11192" s="2">
        <v>1119.10000000012</v>
      </c>
      <c r="B11192" s="8">
        <v>5.6249841308593796E-9</v>
      </c>
    </row>
    <row r="11193" spans="1:2">
      <c r="A11193" s="2">
        <v>1119.2000000001201</v>
      </c>
      <c r="B11193" s="8">
        <v>5.601943359375E-9</v>
      </c>
    </row>
    <row r="11194" spans="1:2">
      <c r="A11194" s="2">
        <v>1119.30000000012</v>
      </c>
      <c r="B11194" s="8">
        <v>5.5952294921874902E-9</v>
      </c>
    </row>
    <row r="11195" spans="1:2">
      <c r="A11195" s="2">
        <v>1119.4000000001199</v>
      </c>
      <c r="B11195" s="8">
        <v>5.56669555664063E-9</v>
      </c>
    </row>
    <row r="11196" spans="1:2">
      <c r="A11196" s="2">
        <v>1119.5000000001201</v>
      </c>
      <c r="B11196" s="8">
        <v>5.5628808593749995E-9</v>
      </c>
    </row>
    <row r="11197" spans="1:2">
      <c r="A11197" s="2">
        <v>1119.60000000012</v>
      </c>
      <c r="B11197" s="8">
        <v>5.5856164550781301E-9</v>
      </c>
    </row>
    <row r="11198" spans="1:2">
      <c r="A11198" s="2">
        <v>1119.7000000001201</v>
      </c>
      <c r="B11198" s="8">
        <v>5.5502160644531195E-9</v>
      </c>
    </row>
    <row r="11199" spans="1:2">
      <c r="A11199" s="2">
        <v>1119.80000000012</v>
      </c>
      <c r="B11199" s="8">
        <v>5.5383142089843599E-9</v>
      </c>
    </row>
    <row r="11200" spans="1:2">
      <c r="A11200" s="2">
        <v>1119.9000000001199</v>
      </c>
      <c r="B11200" s="8">
        <v>5.5254968261718699E-9</v>
      </c>
    </row>
    <row r="11201" spans="1:2">
      <c r="A11201" s="2">
        <v>1120.0000000001201</v>
      </c>
      <c r="B11201" s="8">
        <v>5.50276123046875E-9</v>
      </c>
    </row>
    <row r="11202" spans="1:2">
      <c r="A11202" s="2">
        <v>1120.10000000012</v>
      </c>
      <c r="B11202" s="8">
        <v>5.5557092285156299E-9</v>
      </c>
    </row>
    <row r="11203" spans="1:2">
      <c r="A11203" s="2">
        <v>1120.2000000001201</v>
      </c>
      <c r="B11203" s="8">
        <v>5.5250390624999695E-9</v>
      </c>
    </row>
    <row r="11204" spans="1:2">
      <c r="A11204" s="2">
        <v>1120.30000000012</v>
      </c>
      <c r="B11204" s="8">
        <v>5.5087121582031195E-9</v>
      </c>
    </row>
    <row r="11205" spans="1:2">
      <c r="A11205" s="2">
        <v>1120.4000000001199</v>
      </c>
      <c r="B11205" s="8">
        <v>5.5399926757812498E-9</v>
      </c>
    </row>
    <row r="11206" spans="1:2">
      <c r="A11206" s="2">
        <v>1120.5000000001201</v>
      </c>
      <c r="B11206" s="8">
        <v>5.5184777832031301E-9</v>
      </c>
    </row>
    <row r="11207" spans="1:2">
      <c r="A11207" s="2">
        <v>1120.60000000012</v>
      </c>
      <c r="B11207" s="8">
        <v>5.5183251953125102E-9</v>
      </c>
    </row>
    <row r="11208" spans="1:2">
      <c r="A11208" s="2">
        <v>1120.7000000001201</v>
      </c>
      <c r="B11208" s="8">
        <v>5.5053552246093894E-9</v>
      </c>
    </row>
    <row r="11209" spans="1:2">
      <c r="A11209" s="2">
        <v>1120.80000000012</v>
      </c>
      <c r="B11209" s="8">
        <v>5.5557092285156398E-9</v>
      </c>
    </row>
    <row r="11210" spans="1:2">
      <c r="A11210" s="2">
        <v>1120.9000000001199</v>
      </c>
      <c r="B11210" s="8">
        <v>5.5007775878906302E-9</v>
      </c>
    </row>
    <row r="11211" spans="1:2">
      <c r="A11211" s="2">
        <v>1121.0000000001201</v>
      </c>
      <c r="B11211" s="8">
        <v>5.5297692871093801E-9</v>
      </c>
    </row>
    <row r="11212" spans="1:2">
      <c r="A11212" s="2">
        <v>1121.10000000012</v>
      </c>
      <c r="B11212" s="8">
        <v>5.5990441894531298E-9</v>
      </c>
    </row>
    <row r="11213" spans="1:2">
      <c r="A11213" s="2">
        <v>1121.2000000001201</v>
      </c>
      <c r="B11213" s="8">
        <v>5.5256494140625097E-9</v>
      </c>
    </row>
    <row r="11214" spans="1:2">
      <c r="A11214" s="2">
        <v>1121.30000000012</v>
      </c>
      <c r="B11214" s="8">
        <v>5.6081994628906201E-9</v>
      </c>
    </row>
    <row r="11215" spans="1:2">
      <c r="A11215" s="2">
        <v>1121.4000000001199</v>
      </c>
      <c r="B11215" s="8">
        <v>5.5113061523437498E-9</v>
      </c>
    </row>
    <row r="11216" spans="1:2">
      <c r="A11216" s="2">
        <v>1121.5000000001201</v>
      </c>
      <c r="B11216" s="8">
        <v>5.5630334472656402E-9</v>
      </c>
    </row>
    <row r="11217" spans="1:2">
      <c r="A11217" s="2">
        <v>1121.60000000012</v>
      </c>
      <c r="B11217" s="8">
        <v>5.4969628906249997E-9</v>
      </c>
    </row>
    <row r="11218" spans="1:2">
      <c r="A11218" s="2">
        <v>1121.7000000001201</v>
      </c>
      <c r="B11218" s="8">
        <v>5.55891357421874E-9</v>
      </c>
    </row>
    <row r="11219" spans="1:2">
      <c r="A11219" s="2">
        <v>1121.80000000012</v>
      </c>
      <c r="B11219" s="8">
        <v>5.54411254882814E-9</v>
      </c>
    </row>
    <row r="11220" spans="1:2">
      <c r="A11220" s="2">
        <v>1121.9000000001199</v>
      </c>
      <c r="B11220" s="8">
        <v>5.5157312011718601E-9</v>
      </c>
    </row>
    <row r="11221" spans="1:2">
      <c r="A11221" s="2">
        <v>1122.0000000001201</v>
      </c>
      <c r="B11221" s="8">
        <v>5.5229028320312495E-9</v>
      </c>
    </row>
    <row r="11222" spans="1:2">
      <c r="A11222" s="2">
        <v>1122.10000000012</v>
      </c>
      <c r="B11222" s="8">
        <v>5.6265100097656296E-9</v>
      </c>
    </row>
    <row r="11223" spans="1:2">
      <c r="A11223" s="2">
        <v>1122.2000000001201</v>
      </c>
      <c r="B11223" s="8">
        <v>5.5489953613281102E-9</v>
      </c>
    </row>
    <row r="11224" spans="1:2">
      <c r="A11224" s="2">
        <v>1122.30000000012</v>
      </c>
      <c r="B11224" s="8">
        <v>5.4951318359375098E-9</v>
      </c>
    </row>
    <row r="11225" spans="1:2">
      <c r="A11225" s="2">
        <v>1122.4000000001199</v>
      </c>
      <c r="B11225" s="8">
        <v>5.56211791992186E-9</v>
      </c>
    </row>
    <row r="11226" spans="1:2">
      <c r="A11226" s="2">
        <v>1122.5000000001201</v>
      </c>
      <c r="B11226" s="8">
        <v>5.5644067382812396E-9</v>
      </c>
    </row>
    <row r="11227" spans="1:2">
      <c r="A11227" s="2">
        <v>1122.60000000012</v>
      </c>
      <c r="B11227" s="8">
        <v>5.5868371582031196E-9</v>
      </c>
    </row>
    <row r="11228" spans="1:2">
      <c r="A11228" s="2">
        <v>1122.7000000001201</v>
      </c>
      <c r="B11228" s="8">
        <v>5.4632409667968699E-9</v>
      </c>
    </row>
    <row r="11229" spans="1:2">
      <c r="A11229" s="2">
        <v>1122.80000000012</v>
      </c>
      <c r="B11229" s="8">
        <v>5.59873901367187E-9</v>
      </c>
    </row>
    <row r="11230" spans="1:2">
      <c r="A11230" s="2">
        <v>1122.9000000001199</v>
      </c>
      <c r="B11230" s="8">
        <v>5.5041345214843702E-9</v>
      </c>
    </row>
    <row r="11231" spans="1:2">
      <c r="A11231" s="2">
        <v>1123.0000000001201</v>
      </c>
      <c r="B11231" s="8">
        <v>5.5227502441406097E-9</v>
      </c>
    </row>
    <row r="11232" spans="1:2">
      <c r="A11232" s="2">
        <v>1123.10000000012</v>
      </c>
      <c r="B11232" s="8">
        <v>5.5819543457031295E-9</v>
      </c>
    </row>
    <row r="11233" spans="1:2">
      <c r="A11233" s="2">
        <v>1123.2000000001201</v>
      </c>
      <c r="B11233" s="8">
        <v>5.5085595703124896E-9</v>
      </c>
    </row>
    <row r="11234" spans="1:2">
      <c r="A11234" s="2">
        <v>1123.30000000012</v>
      </c>
      <c r="B11234" s="8">
        <v>5.5517419433593695E-9</v>
      </c>
    </row>
    <row r="11235" spans="1:2">
      <c r="A11235" s="2">
        <v>1123.4000000001199</v>
      </c>
      <c r="B11235" s="8">
        <v>5.4861291503906395E-9</v>
      </c>
    </row>
    <row r="11236" spans="1:2">
      <c r="A11236" s="2">
        <v>1123.5000000001201</v>
      </c>
      <c r="B11236" s="8">
        <v>5.5341943359374796E-9</v>
      </c>
    </row>
    <row r="11237" spans="1:2">
      <c r="A11237" s="2">
        <v>1123.60000000012</v>
      </c>
      <c r="B11237" s="8">
        <v>5.4728540039062697E-9</v>
      </c>
    </row>
    <row r="11238" spans="1:2">
      <c r="A11238" s="2">
        <v>1123.7000000001201</v>
      </c>
      <c r="B11238" s="8">
        <v>5.5169519042968801E-9</v>
      </c>
    </row>
    <row r="11239" spans="1:2">
      <c r="A11239" s="2">
        <v>1123.80000000012</v>
      </c>
      <c r="B11239" s="8">
        <v>5.5399926757812597E-9</v>
      </c>
    </row>
    <row r="11240" spans="1:2">
      <c r="A11240" s="2">
        <v>1123.9000000001199</v>
      </c>
      <c r="B11240" s="8">
        <v>5.5656274414062498E-9</v>
      </c>
    </row>
    <row r="11241" spans="1:2">
      <c r="A11241" s="2">
        <v>1124.0000000001201</v>
      </c>
      <c r="B11241" s="8">
        <v>5.4748376464843796E-9</v>
      </c>
    </row>
    <row r="11242" spans="1:2">
      <c r="A11242" s="2">
        <v>1124.10000000012</v>
      </c>
      <c r="B11242" s="8">
        <v>5.5207666015625098E-9</v>
      </c>
    </row>
    <row r="11243" spans="1:2">
      <c r="A11243" s="2">
        <v>1124.2000000001201</v>
      </c>
      <c r="B11243" s="8">
        <v>5.4856713867187597E-9</v>
      </c>
    </row>
    <row r="11244" spans="1:2">
      <c r="A11244" s="2">
        <v>1124.30000000012</v>
      </c>
      <c r="B11244" s="8">
        <v>5.5631860351562502E-9</v>
      </c>
    </row>
    <row r="11245" spans="1:2">
      <c r="A11245" s="2">
        <v>1124.4000000001199</v>
      </c>
      <c r="B11245" s="8">
        <v>5.5692895507812495E-9</v>
      </c>
    </row>
    <row r="11246" spans="1:2">
      <c r="A11246" s="2">
        <v>1124.5000000001201</v>
      </c>
      <c r="B11246" s="8">
        <v>5.5471643066406401E-9</v>
      </c>
    </row>
    <row r="11247" spans="1:2">
      <c r="A11247" s="2">
        <v>1124.60000000012</v>
      </c>
      <c r="B11247" s="8">
        <v>5.5421289062500094E-9</v>
      </c>
    </row>
    <row r="11248" spans="1:2">
      <c r="A11248" s="2">
        <v>1124.7000000001201</v>
      </c>
      <c r="B11248" s="8">
        <v>5.5187829589843601E-9</v>
      </c>
    </row>
    <row r="11249" spans="1:2">
      <c r="A11249" s="2">
        <v>1124.80000000012</v>
      </c>
      <c r="B11249" s="8">
        <v>5.5557092285156398E-9</v>
      </c>
    </row>
    <row r="11250" spans="1:2">
      <c r="A11250" s="2">
        <v>1124.9000000001199</v>
      </c>
      <c r="B11250" s="8">
        <v>5.5392297363281202E-9</v>
      </c>
    </row>
    <row r="11251" spans="1:2">
      <c r="A11251" s="2">
        <v>1125.0000000001201</v>
      </c>
      <c r="B11251" s="8">
        <v>5.5145104980468797E-9</v>
      </c>
    </row>
    <row r="11252" spans="1:2">
      <c r="A11252" s="2">
        <v>1125.10000000012</v>
      </c>
      <c r="B11252" s="8">
        <v>5.52656494140627E-9</v>
      </c>
    </row>
    <row r="11253" spans="1:2">
      <c r="A11253" s="2">
        <v>1125.2000000001201</v>
      </c>
      <c r="B11253" s="8">
        <v>5.5370935058593796E-9</v>
      </c>
    </row>
    <row r="11254" spans="1:2">
      <c r="A11254" s="2">
        <v>1125.30000000012</v>
      </c>
      <c r="B11254" s="8">
        <v>5.4722436523437601E-9</v>
      </c>
    </row>
    <row r="11255" spans="1:2">
      <c r="A11255" s="2">
        <v>1125.4000000001199</v>
      </c>
      <c r="B11255" s="8">
        <v>5.4784997558593802E-9</v>
      </c>
    </row>
    <row r="11256" spans="1:2">
      <c r="A11256" s="2">
        <v>1125.5000000001201</v>
      </c>
      <c r="B11256" s="8">
        <v>5.5497583007812497E-9</v>
      </c>
    </row>
    <row r="11257" spans="1:2">
      <c r="A11257" s="2">
        <v>1125.60000000012</v>
      </c>
      <c r="B11257" s="8">
        <v>5.5171044921875001E-9</v>
      </c>
    </row>
    <row r="11258" spans="1:2">
      <c r="A11258" s="2">
        <v>1125.7000000001201</v>
      </c>
      <c r="B11258" s="8">
        <v>5.5248864746093702E-9</v>
      </c>
    </row>
    <row r="11259" spans="1:2">
      <c r="A11259" s="2">
        <v>1125.80000000012</v>
      </c>
      <c r="B11259" s="8">
        <v>5.4760583496093798E-9</v>
      </c>
    </row>
    <row r="11260" spans="1:2">
      <c r="A11260" s="2">
        <v>1125.9000000001199</v>
      </c>
      <c r="B11260" s="8">
        <v>5.52854858398436E-9</v>
      </c>
    </row>
    <row r="11261" spans="1:2">
      <c r="A11261" s="2">
        <v>1126.0000000001201</v>
      </c>
      <c r="B11261" s="8">
        <v>5.5218347167968701E-9</v>
      </c>
    </row>
    <row r="11262" spans="1:2">
      <c r="A11262" s="2">
        <v>1126.10000000012</v>
      </c>
      <c r="B11262" s="8">
        <v>5.5283959960937599E-9</v>
      </c>
    </row>
    <row r="11263" spans="1:2">
      <c r="A11263" s="2">
        <v>1126.2000000001201</v>
      </c>
      <c r="B11263" s="8">
        <v>5.53327880859375E-9</v>
      </c>
    </row>
    <row r="11264" spans="1:2">
      <c r="A11264" s="2">
        <v>1126.30000000012</v>
      </c>
      <c r="B11264" s="8">
        <v>5.5416711425781198E-9</v>
      </c>
    </row>
    <row r="11265" spans="1:2">
      <c r="A11265" s="2">
        <v>1126.4000000001199</v>
      </c>
      <c r="B11265" s="8">
        <v>5.5430444335937598E-9</v>
      </c>
    </row>
    <row r="11266" spans="1:2">
      <c r="A11266" s="2">
        <v>1126.5000000001201</v>
      </c>
      <c r="B11266" s="8">
        <v>5.5178674316406098E-9</v>
      </c>
    </row>
    <row r="11267" spans="1:2">
      <c r="A11267" s="2">
        <v>1126.60000000012</v>
      </c>
      <c r="B11267" s="8">
        <v>5.5322106933593896E-9</v>
      </c>
    </row>
    <row r="11268" spans="1:2">
      <c r="A11268" s="2">
        <v>1126.7000000001201</v>
      </c>
      <c r="B11268" s="8">
        <v>5.5175622558593699E-9</v>
      </c>
    </row>
    <row r="11269" spans="1:2">
      <c r="A11269" s="2">
        <v>1126.80000000012</v>
      </c>
      <c r="B11269" s="8">
        <v>5.5161889648437596E-9</v>
      </c>
    </row>
    <row r="11270" spans="1:2">
      <c r="A11270" s="2">
        <v>1126.9000000001199</v>
      </c>
      <c r="B11270" s="8">
        <v>5.56043945312499E-9</v>
      </c>
    </row>
    <row r="11271" spans="1:2">
      <c r="A11271" s="2">
        <v>1127.0000000001201</v>
      </c>
      <c r="B11271" s="8">
        <v>5.5192407226562597E-9</v>
      </c>
    </row>
    <row r="11272" spans="1:2">
      <c r="A11272" s="2">
        <v>1127.10000000012</v>
      </c>
      <c r="B11272" s="8">
        <v>5.5535729980468901E-9</v>
      </c>
    </row>
    <row r="11273" spans="1:2">
      <c r="A11273" s="2">
        <v>1127.2000000001201</v>
      </c>
      <c r="B11273" s="8">
        <v>5.46949707031248E-9</v>
      </c>
    </row>
    <row r="11274" spans="1:2">
      <c r="A11274" s="2">
        <v>1127.30000000012</v>
      </c>
      <c r="B11274" s="8">
        <v>5.5239709472656099E-9</v>
      </c>
    </row>
    <row r="11275" spans="1:2">
      <c r="A11275" s="2">
        <v>1127.4000000001199</v>
      </c>
      <c r="B11275" s="8">
        <v>5.4589685058593895E-9</v>
      </c>
    </row>
    <row r="11276" spans="1:2">
      <c r="A11276" s="2">
        <v>1127.5000000001201</v>
      </c>
      <c r="B11276" s="8">
        <v>5.49955688476563E-9</v>
      </c>
    </row>
    <row r="11277" spans="1:2">
      <c r="A11277" s="2">
        <v>1127.60000000012</v>
      </c>
      <c r="B11277" s="8">
        <v>5.4922326660156297E-9</v>
      </c>
    </row>
    <row r="11278" spans="1:2">
      <c r="A11278" s="2">
        <v>1127.7000000001201</v>
      </c>
      <c r="B11278" s="8">
        <v>5.48033081054688E-9</v>
      </c>
    </row>
    <row r="11279" spans="1:2">
      <c r="A11279" s="2">
        <v>1127.80000000012</v>
      </c>
      <c r="B11279" s="8">
        <v>5.4714807128906297E-9</v>
      </c>
    </row>
    <row r="11280" spans="1:2">
      <c r="A11280" s="2">
        <v>1127.9000000001199</v>
      </c>
      <c r="B11280" s="8">
        <v>5.5329736328125001E-9</v>
      </c>
    </row>
    <row r="11281" spans="1:2">
      <c r="A11281" s="2">
        <v>1128.0000000001201</v>
      </c>
      <c r="B11281" s="8">
        <v>5.4896386718750002E-9</v>
      </c>
    </row>
    <row r="11282" spans="1:2">
      <c r="A11282" s="2">
        <v>1128.10000000012</v>
      </c>
      <c r="B11282" s="8">
        <v>5.5048974609374998E-9</v>
      </c>
    </row>
    <row r="11283" spans="1:2">
      <c r="A11283" s="2">
        <v>1128.2000000001201</v>
      </c>
      <c r="B11283" s="8">
        <v>5.4992517089843802E-9</v>
      </c>
    </row>
    <row r="11284" spans="1:2">
      <c r="A11284" s="2">
        <v>1128.30000000012</v>
      </c>
      <c r="B11284" s="8">
        <v>5.56684814453125E-9</v>
      </c>
    </row>
    <row r="11285" spans="1:2">
      <c r="A11285" s="2">
        <v>1128.4000000001199</v>
      </c>
      <c r="B11285" s="8">
        <v>5.5273278808593797E-9</v>
      </c>
    </row>
    <row r="11286" spans="1:2">
      <c r="A11286" s="2">
        <v>1128.5000000001201</v>
      </c>
      <c r="B11286" s="8">
        <v>5.5479272460937399E-9</v>
      </c>
    </row>
    <row r="11287" spans="1:2">
      <c r="A11287" s="2">
        <v>1128.60000000012</v>
      </c>
      <c r="B11287" s="8">
        <v>5.5192407226562498E-9</v>
      </c>
    </row>
    <row r="11288" spans="1:2">
      <c r="A11288" s="2">
        <v>1128.7000000001201</v>
      </c>
      <c r="B11288" s="8">
        <v>5.4830773925781295E-9</v>
      </c>
    </row>
    <row r="11289" spans="1:2">
      <c r="A11289" s="2">
        <v>1128.80000000012</v>
      </c>
      <c r="B11289" s="8">
        <v>5.51725708007813E-9</v>
      </c>
    </row>
    <row r="11290" spans="1:2">
      <c r="A11290" s="2">
        <v>1128.9000000001199</v>
      </c>
      <c r="B11290" s="8">
        <v>5.5102380371093695E-9</v>
      </c>
    </row>
    <row r="11291" spans="1:2">
      <c r="A11291" s="2">
        <v>1129.0000000001201</v>
      </c>
      <c r="B11291" s="8">
        <v>5.5137475585937502E-9</v>
      </c>
    </row>
    <row r="11292" spans="1:2">
      <c r="A11292" s="2">
        <v>1129.10000000012</v>
      </c>
      <c r="B11292" s="8">
        <v>5.5387719726562496E-9</v>
      </c>
    </row>
    <row r="11293" spans="1:2">
      <c r="A11293" s="2">
        <v>1129.2000000001201</v>
      </c>
      <c r="B11293" s="8">
        <v>5.5569299316406202E-9</v>
      </c>
    </row>
    <row r="11294" spans="1:2">
      <c r="A11294" s="2">
        <v>1129.30000000012</v>
      </c>
      <c r="B11294" s="8">
        <v>5.5079492187499899E-9</v>
      </c>
    </row>
    <row r="11295" spans="1:2">
      <c r="A11295" s="2">
        <v>1129.4000000001199</v>
      </c>
      <c r="B11295" s="8">
        <v>5.48368774414063E-9</v>
      </c>
    </row>
    <row r="11296" spans="1:2">
      <c r="A11296" s="2">
        <v>1129.5000000001201</v>
      </c>
      <c r="B11296" s="8">
        <v>5.5283959960937599E-9</v>
      </c>
    </row>
    <row r="11297" spans="1:2">
      <c r="A11297" s="2">
        <v>1129.60000000012</v>
      </c>
      <c r="B11297" s="8">
        <v>5.5032189941406298E-9</v>
      </c>
    </row>
    <row r="11298" spans="1:2">
      <c r="A11298" s="2">
        <v>1129.7000000001201</v>
      </c>
      <c r="B11298" s="8">
        <v>5.5143579101562697E-9</v>
      </c>
    </row>
    <row r="11299" spans="1:2">
      <c r="A11299" s="2">
        <v>1129.80000000012</v>
      </c>
      <c r="B11299" s="8">
        <v>5.5174096679687301E-9</v>
      </c>
    </row>
    <row r="11300" spans="1:2">
      <c r="A11300" s="2">
        <v>1129.9000000001199</v>
      </c>
      <c r="B11300" s="8">
        <v>5.4844506835937595E-9</v>
      </c>
    </row>
    <row r="11301" spans="1:2">
      <c r="A11301" s="2">
        <v>1130.0000000001201</v>
      </c>
      <c r="B11301" s="8">
        <v>5.5607446289062597E-9</v>
      </c>
    </row>
    <row r="11302" spans="1:2">
      <c r="A11302" s="2">
        <v>1130.10000000012</v>
      </c>
      <c r="B11302" s="8">
        <v>5.5354150390624997E-9</v>
      </c>
    </row>
    <row r="11303" spans="1:2">
      <c r="A11303" s="2">
        <v>1130.2000000001201</v>
      </c>
      <c r="B11303" s="8">
        <v>5.5547937011718895E-9</v>
      </c>
    </row>
    <row r="11304" spans="1:2">
      <c r="A11304" s="2">
        <v>1130.30000000012</v>
      </c>
      <c r="B11304" s="8">
        <v>5.4585107421875097E-9</v>
      </c>
    </row>
    <row r="11305" spans="1:2">
      <c r="A11305" s="2">
        <v>1130.4000000001199</v>
      </c>
      <c r="B11305" s="8">
        <v>5.5135949707031302E-9</v>
      </c>
    </row>
    <row r="11306" spans="1:2">
      <c r="A11306" s="2">
        <v>1130.5000000001201</v>
      </c>
      <c r="B11306" s="8">
        <v>5.4829248046874996E-9</v>
      </c>
    </row>
    <row r="11307" spans="1:2">
      <c r="A11307" s="2">
        <v>1130.60000000012</v>
      </c>
      <c r="B11307" s="8">
        <v>5.5622705078124998E-9</v>
      </c>
    </row>
    <row r="11308" spans="1:2">
      <c r="A11308" s="2">
        <v>1130.7000000001201</v>
      </c>
      <c r="B11308" s="8">
        <v>5.4430993652343795E-9</v>
      </c>
    </row>
    <row r="11309" spans="1:2">
      <c r="A11309" s="2">
        <v>1130.80000000012</v>
      </c>
      <c r="B11309" s="8">
        <v>5.4775842285156199E-9</v>
      </c>
    </row>
    <row r="11310" spans="1:2">
      <c r="A11310" s="2">
        <v>1130.9000000001199</v>
      </c>
      <c r="B11310" s="8">
        <v>5.5070336914062495E-9</v>
      </c>
    </row>
    <row r="11311" spans="1:2">
      <c r="A11311" s="2">
        <v>1131.0000000001201</v>
      </c>
      <c r="B11311" s="8">
        <v>5.52030883789064E-9</v>
      </c>
    </row>
    <row r="11312" spans="1:2">
      <c r="A11312" s="2">
        <v>1131.10000000012</v>
      </c>
      <c r="B11312" s="8">
        <v>5.4594262695312295E-9</v>
      </c>
    </row>
    <row r="11313" spans="1:2">
      <c r="A11313" s="2">
        <v>1131.2000000001201</v>
      </c>
      <c r="B11313" s="8">
        <v>5.5085595703124995E-9</v>
      </c>
    </row>
    <row r="11314" spans="1:2">
      <c r="A11314" s="2">
        <v>1131.30000000012</v>
      </c>
      <c r="B11314" s="8">
        <v>5.5775292968749795E-9</v>
      </c>
    </row>
    <row r="11315" spans="1:2">
      <c r="A11315" s="2">
        <v>1131.4000000001199</v>
      </c>
      <c r="B11315" s="8">
        <v>5.4756005859374901E-9</v>
      </c>
    </row>
    <row r="11316" spans="1:2">
      <c r="A11316" s="2">
        <v>1131.5000000001201</v>
      </c>
      <c r="B11316" s="8">
        <v>5.4740747070312401E-9</v>
      </c>
    </row>
    <row r="11317" spans="1:2">
      <c r="A11317" s="2">
        <v>1131.60000000012</v>
      </c>
      <c r="B11317" s="8">
        <v>5.5053552246093696E-9</v>
      </c>
    </row>
    <row r="11318" spans="1:2">
      <c r="A11318" s="2">
        <v>1131.7000000001201</v>
      </c>
      <c r="B11318" s="8">
        <v>5.4728540039062597E-9</v>
      </c>
    </row>
    <row r="11319" spans="1:2">
      <c r="A11319" s="2">
        <v>1131.80000000012</v>
      </c>
      <c r="B11319" s="8">
        <v>5.4972680664062496E-9</v>
      </c>
    </row>
    <row r="11320" spans="1:2">
      <c r="A11320" s="2">
        <v>1131.9000000001199</v>
      </c>
      <c r="B11320" s="8">
        <v>5.5210717773437497E-9</v>
      </c>
    </row>
    <row r="11321" spans="1:2">
      <c r="A11321" s="2">
        <v>1132.0000000001201</v>
      </c>
      <c r="B11321" s="8">
        <v>5.5097802734374997E-9</v>
      </c>
    </row>
    <row r="11322" spans="1:2">
      <c r="A11322" s="2">
        <v>1132.10000000012</v>
      </c>
      <c r="B11322" s="8">
        <v>5.5502160644531402E-9</v>
      </c>
    </row>
    <row r="11323" spans="1:2">
      <c r="A11323" s="2">
        <v>1132.2000000001201</v>
      </c>
      <c r="B11323" s="8">
        <v>5.5187829589843701E-9</v>
      </c>
    </row>
    <row r="11324" spans="1:2">
      <c r="A11324" s="2">
        <v>1132.30000000012</v>
      </c>
      <c r="B11324" s="8">
        <v>5.4896386718750201E-9</v>
      </c>
    </row>
    <row r="11325" spans="1:2">
      <c r="A11325" s="2">
        <v>1132.4000000001199</v>
      </c>
      <c r="B11325" s="8">
        <v>5.4600366210937498E-9</v>
      </c>
    </row>
    <row r="11326" spans="1:2">
      <c r="A11326" s="2">
        <v>1132.5000000001201</v>
      </c>
      <c r="B11326" s="8">
        <v>5.4762109374999799E-9</v>
      </c>
    </row>
    <row r="11327" spans="1:2">
      <c r="A11327" s="2">
        <v>1132.60000000012</v>
      </c>
      <c r="B11327" s="8">
        <v>5.4696496582031099E-9</v>
      </c>
    </row>
    <row r="11328" spans="1:2">
      <c r="A11328" s="2">
        <v>1132.7000000001201</v>
      </c>
      <c r="B11328" s="8">
        <v>5.4818566894531301E-9</v>
      </c>
    </row>
    <row r="11329" spans="1:2">
      <c r="A11329" s="2">
        <v>1132.80000000012</v>
      </c>
      <c r="B11329" s="8">
        <v>5.5287011718749999E-9</v>
      </c>
    </row>
    <row r="11330" spans="1:2">
      <c r="A11330" s="2">
        <v>1132.9000000001199</v>
      </c>
      <c r="B11330" s="8">
        <v>5.52961669921878E-9</v>
      </c>
    </row>
    <row r="11331" spans="1:2">
      <c r="A11331" s="2">
        <v>1133.0000000001201</v>
      </c>
      <c r="B11331" s="8">
        <v>5.4752954101562502E-9</v>
      </c>
    </row>
    <row r="11332" spans="1:2">
      <c r="A11332" s="2">
        <v>1133.10000000012</v>
      </c>
      <c r="B11332" s="8">
        <v>5.5024560546874895E-9</v>
      </c>
    </row>
    <row r="11333" spans="1:2">
      <c r="A11333" s="2">
        <v>1133.2000000001201</v>
      </c>
      <c r="B11333" s="8">
        <v>5.4665979003906099E-9</v>
      </c>
    </row>
    <row r="11334" spans="1:2">
      <c r="A11334" s="2">
        <v>1133.30000000012</v>
      </c>
      <c r="B11334" s="8">
        <v>5.5430444335937399E-9</v>
      </c>
    </row>
    <row r="11335" spans="1:2">
      <c r="A11335" s="2">
        <v>1133.4000000001199</v>
      </c>
      <c r="B11335" s="8">
        <v>5.5351098632812399E-9</v>
      </c>
    </row>
    <row r="11336" spans="1:2">
      <c r="A11336" s="2">
        <v>1133.5000000001201</v>
      </c>
      <c r="B11336" s="8">
        <v>5.45957885742188E-9</v>
      </c>
    </row>
    <row r="11337" spans="1:2">
      <c r="A11337" s="2">
        <v>1133.60000000012</v>
      </c>
      <c r="B11337" s="8">
        <v>5.4122766113281396E-9</v>
      </c>
    </row>
    <row r="11338" spans="1:2">
      <c r="A11338" s="2">
        <v>1133.7000000001201</v>
      </c>
      <c r="B11338" s="8">
        <v>5.4722436523437295E-9</v>
      </c>
    </row>
    <row r="11339" spans="1:2">
      <c r="A11339" s="2">
        <v>1133.80000000012</v>
      </c>
      <c r="B11339" s="8">
        <v>5.51573120117187E-9</v>
      </c>
    </row>
    <row r="11340" spans="1:2">
      <c r="A11340" s="2">
        <v>1133.9000000001199</v>
      </c>
      <c r="B11340" s="8">
        <v>5.4815515136718902E-9</v>
      </c>
    </row>
    <row r="11341" spans="1:2">
      <c r="A11341" s="2">
        <v>1134.0000000001201</v>
      </c>
      <c r="B11341" s="8">
        <v>5.5161889648437398E-9</v>
      </c>
    </row>
    <row r="11342" spans="1:2">
      <c r="A11342" s="2">
        <v>1134.10000000012</v>
      </c>
      <c r="B11342" s="8">
        <v>5.4710229492187499E-9</v>
      </c>
    </row>
    <row r="11343" spans="1:2">
      <c r="A11343" s="2">
        <v>1134.2000000001201</v>
      </c>
      <c r="B11343" s="8">
        <v>5.5009301757812394E-9</v>
      </c>
    </row>
    <row r="11344" spans="1:2">
      <c r="A11344" s="2">
        <v>1134.30000000012</v>
      </c>
      <c r="B11344" s="8">
        <v>5.4624780273437395E-9</v>
      </c>
    </row>
    <row r="11345" spans="1:2">
      <c r="A11345" s="2">
        <v>1134.4000000001199</v>
      </c>
      <c r="B11345" s="8">
        <v>5.5073388671875002E-9</v>
      </c>
    </row>
    <row r="11346" spans="1:2">
      <c r="A11346" s="2">
        <v>1134.5000000001201</v>
      </c>
      <c r="B11346" s="8">
        <v>5.5212243652343696E-9</v>
      </c>
    </row>
    <row r="11347" spans="1:2">
      <c r="A11347" s="2">
        <v>1134.60000000012</v>
      </c>
      <c r="B11347" s="8">
        <v>5.44843994140626E-9</v>
      </c>
    </row>
    <row r="11348" spans="1:2">
      <c r="A11348" s="2">
        <v>1134.7000000001201</v>
      </c>
      <c r="B11348" s="8">
        <v>5.4821618652343899E-9</v>
      </c>
    </row>
    <row r="11349" spans="1:2">
      <c r="A11349" s="2">
        <v>1134.80000000012</v>
      </c>
      <c r="B11349" s="8">
        <v>5.5296166992187502E-9</v>
      </c>
    </row>
    <row r="11350" spans="1:2">
      <c r="A11350" s="2">
        <v>1134.9000000001199</v>
      </c>
      <c r="B11350" s="8">
        <v>5.4754479980468801E-9</v>
      </c>
    </row>
    <row r="11351" spans="1:2">
      <c r="A11351" s="2">
        <v>1135.0000000001201</v>
      </c>
      <c r="B11351" s="8">
        <v>5.4945214843750002E-9</v>
      </c>
    </row>
    <row r="11352" spans="1:2">
      <c r="A11352" s="2">
        <v>1135.10000000012</v>
      </c>
      <c r="B11352" s="8">
        <v>5.4562219238281202E-9</v>
      </c>
    </row>
    <row r="11353" spans="1:2">
      <c r="A11353" s="2">
        <v>1135.2000000001201</v>
      </c>
      <c r="B11353" s="8">
        <v>5.4919274902343699E-9</v>
      </c>
    </row>
    <row r="11354" spans="1:2">
      <c r="A11354" s="2">
        <v>1135.30000000012</v>
      </c>
      <c r="B11354" s="8">
        <v>5.4679711914062399E-9</v>
      </c>
    </row>
    <row r="11355" spans="1:2">
      <c r="A11355" s="2">
        <v>1135.4000000001199</v>
      </c>
      <c r="B11355" s="8">
        <v>5.5100854492187496E-9</v>
      </c>
    </row>
    <row r="11356" spans="1:2">
      <c r="A11356" s="2">
        <v>1135.5000000001201</v>
      </c>
      <c r="B11356" s="8">
        <v>5.5071862792968694E-9</v>
      </c>
    </row>
    <row r="11357" spans="1:2">
      <c r="A11357" s="2">
        <v>1135.60000000012</v>
      </c>
      <c r="B11357" s="8">
        <v>5.5018457031249997E-9</v>
      </c>
    </row>
    <row r="11358" spans="1:2">
      <c r="A11358" s="2">
        <v>1135.7000000001201</v>
      </c>
      <c r="B11358" s="8">
        <v>5.4420312499999802E-9</v>
      </c>
    </row>
    <row r="11359" spans="1:2">
      <c r="A11359" s="2">
        <v>1135.80000000012</v>
      </c>
      <c r="B11359" s="8">
        <v>5.5039819335937395E-9</v>
      </c>
    </row>
    <row r="11360" spans="1:2">
      <c r="A11360" s="2">
        <v>1135.9000000001199</v>
      </c>
      <c r="B11360" s="8">
        <v>5.5137475585937502E-9</v>
      </c>
    </row>
    <row r="11361" spans="1:2">
      <c r="A11361" s="2">
        <v>1136.0000000001201</v>
      </c>
      <c r="B11361" s="8">
        <v>5.4910119628906295E-9</v>
      </c>
    </row>
    <row r="11362" spans="1:2">
      <c r="A11362" s="2">
        <v>1136.10000000012</v>
      </c>
      <c r="B11362" s="8">
        <v>5.4539331054687596E-9</v>
      </c>
    </row>
    <row r="11363" spans="1:2">
      <c r="A11363" s="2">
        <v>1136.2000000001201</v>
      </c>
      <c r="B11363" s="8">
        <v>5.4792626953124899E-9</v>
      </c>
    </row>
    <row r="11364" spans="1:2">
      <c r="A11364" s="2">
        <v>1136.30000000012</v>
      </c>
      <c r="B11364" s="8">
        <v>5.4495080566406195E-9</v>
      </c>
    </row>
    <row r="11365" spans="1:2">
      <c r="A11365" s="2">
        <v>1136.4000000001199</v>
      </c>
      <c r="B11365" s="8">
        <v>5.4414208984374797E-9</v>
      </c>
    </row>
    <row r="11366" spans="1:2">
      <c r="A11366" s="2">
        <v>1136.5000000001201</v>
      </c>
      <c r="B11366" s="8">
        <v>5.4743798828125098E-9</v>
      </c>
    </row>
    <row r="11367" spans="1:2">
      <c r="A11367" s="2">
        <v>1136.60000000012</v>
      </c>
      <c r="B11367" s="8">
        <v>5.4734643554687396E-9</v>
      </c>
    </row>
    <row r="11368" spans="1:2">
      <c r="A11368" s="2">
        <v>1136.7000000001201</v>
      </c>
      <c r="B11368" s="8">
        <v>5.5210717773437497E-9</v>
      </c>
    </row>
    <row r="11369" spans="1:2">
      <c r="A11369" s="2">
        <v>1136.80000000012</v>
      </c>
      <c r="B11369" s="8">
        <v>5.41990600585937E-9</v>
      </c>
    </row>
    <row r="11370" spans="1:2">
      <c r="A11370" s="2">
        <v>1136.9000000001199</v>
      </c>
      <c r="B11370" s="8">
        <v>5.4907067871093697E-9</v>
      </c>
    </row>
    <row r="11371" spans="1:2">
      <c r="A11371" s="2">
        <v>1137.0000000001201</v>
      </c>
      <c r="B11371" s="8">
        <v>5.4997094726562202E-9</v>
      </c>
    </row>
    <row r="11372" spans="1:2">
      <c r="A11372" s="2">
        <v>1137.10000000012</v>
      </c>
      <c r="B11372" s="8">
        <v>5.5277856445312495E-9</v>
      </c>
    </row>
    <row r="11373" spans="1:2">
      <c r="A11373" s="2">
        <v>1137.2000000001201</v>
      </c>
      <c r="B11373" s="8">
        <v>5.4601892089843797E-9</v>
      </c>
    </row>
    <row r="11374" spans="1:2">
      <c r="A11374" s="2">
        <v>1137.30000000012</v>
      </c>
      <c r="B11374" s="8">
        <v>5.5033715820312497E-9</v>
      </c>
    </row>
    <row r="11375" spans="1:2">
      <c r="A11375" s="2">
        <v>1137.4000000001199</v>
      </c>
      <c r="B11375" s="8">
        <v>5.4797204589843597E-9</v>
      </c>
    </row>
    <row r="11376" spans="1:2">
      <c r="A11376" s="2">
        <v>1137.5000000001201</v>
      </c>
      <c r="B11376" s="8">
        <v>5.4624780273437701E-9</v>
      </c>
    </row>
    <row r="11377" spans="1:2">
      <c r="A11377" s="2">
        <v>1137.60000000012</v>
      </c>
      <c r="B11377" s="8">
        <v>5.48231445312499E-9</v>
      </c>
    </row>
    <row r="11378" spans="1:2">
      <c r="A11378" s="2">
        <v>1137.7000000001201</v>
      </c>
      <c r="B11378" s="8">
        <v>5.46140991210937E-9</v>
      </c>
    </row>
    <row r="11379" spans="1:2">
      <c r="A11379" s="2">
        <v>1137.80000000012</v>
      </c>
      <c r="B11379" s="8">
        <v>5.4449304199218694E-9</v>
      </c>
    </row>
    <row r="11380" spans="1:2">
      <c r="A11380" s="2">
        <v>1137.9000000001199</v>
      </c>
      <c r="B11380" s="8">
        <v>5.4380639648437397E-9</v>
      </c>
    </row>
    <row r="11381" spans="1:2">
      <c r="A11381" s="2">
        <v>1138.0000000001201</v>
      </c>
      <c r="B11381" s="8">
        <v>5.52519165039063E-9</v>
      </c>
    </row>
    <row r="11382" spans="1:2">
      <c r="A11382" s="2">
        <v>1138.10000000012</v>
      </c>
      <c r="B11382" s="8">
        <v>5.5114587402343499E-9</v>
      </c>
    </row>
    <row r="11383" spans="1:2">
      <c r="A11383" s="2">
        <v>1138.2000000001201</v>
      </c>
      <c r="B11383" s="8">
        <v>5.4879602050781302E-9</v>
      </c>
    </row>
    <row r="11384" spans="1:2">
      <c r="A11384" s="2">
        <v>1138.30000000012</v>
      </c>
      <c r="B11384" s="8">
        <v>5.4513391113281302E-9</v>
      </c>
    </row>
    <row r="11385" spans="1:2">
      <c r="A11385" s="2">
        <v>1138.4000000001199</v>
      </c>
      <c r="B11385" s="8">
        <v>5.4722436523437501E-9</v>
      </c>
    </row>
    <row r="11386" spans="1:2">
      <c r="A11386" s="2">
        <v>1138.5000000001201</v>
      </c>
      <c r="B11386" s="8">
        <v>5.4881127929687502E-9</v>
      </c>
    </row>
    <row r="11387" spans="1:2">
      <c r="A11387" s="2">
        <v>1138.60000000012</v>
      </c>
      <c r="B11387" s="8">
        <v>5.4730065917968698E-9</v>
      </c>
    </row>
    <row r="11388" spans="1:2">
      <c r="A11388" s="2">
        <v>1138.7000000001201</v>
      </c>
      <c r="B11388" s="8">
        <v>5.4640039062499796E-9</v>
      </c>
    </row>
    <row r="11389" spans="1:2">
      <c r="A11389" s="2">
        <v>1138.80000000012</v>
      </c>
      <c r="B11389" s="8">
        <v>5.4095300292968696E-9</v>
      </c>
    </row>
    <row r="11390" spans="1:2">
      <c r="A11390" s="2">
        <v>1138.9000000001199</v>
      </c>
      <c r="B11390" s="8">
        <v>5.46781860351562E-9</v>
      </c>
    </row>
    <row r="11391" spans="1:2">
      <c r="A11391" s="2">
        <v>1139.0000000001201</v>
      </c>
      <c r="B11391" s="8">
        <v>5.4202111816406198E-9</v>
      </c>
    </row>
    <row r="11392" spans="1:2">
      <c r="A11392" s="2">
        <v>1139.10000000012</v>
      </c>
      <c r="B11392" s="8">
        <v>5.48673950195314E-9</v>
      </c>
    </row>
    <row r="11393" spans="1:2">
      <c r="A11393" s="2">
        <v>1139.2000000001201</v>
      </c>
      <c r="B11393" s="8">
        <v>5.4579003906249902E-9</v>
      </c>
    </row>
    <row r="11394" spans="1:2">
      <c r="A11394" s="2">
        <v>1139.30000000012</v>
      </c>
      <c r="B11394" s="8">
        <v>5.4217370605468798E-9</v>
      </c>
    </row>
    <row r="11395" spans="1:2">
      <c r="A11395" s="2">
        <v>1139.4000000001199</v>
      </c>
      <c r="B11395" s="8">
        <v>5.4763635253906296E-9</v>
      </c>
    </row>
    <row r="11396" spans="1:2">
      <c r="A11396" s="2">
        <v>1139.5000000001201</v>
      </c>
      <c r="B11396" s="8">
        <v>5.5161889648437299E-9</v>
      </c>
    </row>
    <row r="11397" spans="1:2">
      <c r="A11397" s="2">
        <v>1139.60000000012</v>
      </c>
      <c r="B11397" s="8">
        <v>5.4385217285156302E-9</v>
      </c>
    </row>
    <row r="11398" spans="1:2">
      <c r="A11398" s="2">
        <v>1139.7000000001201</v>
      </c>
      <c r="B11398" s="8">
        <v>5.4513391113281302E-9</v>
      </c>
    </row>
    <row r="11399" spans="1:2">
      <c r="A11399" s="2">
        <v>1139.80000000012</v>
      </c>
      <c r="B11399" s="8">
        <v>5.4430993652343695E-9</v>
      </c>
    </row>
    <row r="11400" spans="1:2">
      <c r="A11400" s="2">
        <v>1139.9000000001199</v>
      </c>
      <c r="B11400" s="8">
        <v>5.5158837890625197E-9</v>
      </c>
    </row>
    <row r="11401" spans="1:2">
      <c r="A11401" s="2">
        <v>1140.0000000001201</v>
      </c>
      <c r="B11401" s="8">
        <v>5.4897912597656301E-9</v>
      </c>
    </row>
    <row r="11402" spans="1:2">
      <c r="A11402" s="2">
        <v>1140.10000000012</v>
      </c>
      <c r="B11402" s="8">
        <v>5.4655297851562395E-9</v>
      </c>
    </row>
    <row r="11403" spans="1:2">
      <c r="A11403" s="2">
        <v>1140.2000000001201</v>
      </c>
      <c r="B11403" s="8">
        <v>5.3849633789062399E-9</v>
      </c>
    </row>
    <row r="11404" spans="1:2">
      <c r="A11404" s="2">
        <v>1140.30000000012</v>
      </c>
      <c r="B11404" s="8">
        <v>5.4328759765624998E-9</v>
      </c>
    </row>
    <row r="11405" spans="1:2">
      <c r="A11405" s="2">
        <v>1140.4000000001199</v>
      </c>
      <c r="B11405" s="8">
        <v>5.5441125488280995E-9</v>
      </c>
    </row>
    <row r="11406" spans="1:2">
      <c r="A11406" s="2">
        <v>1140.5000000001201</v>
      </c>
      <c r="B11406" s="8">
        <v>5.4406579589843601E-9</v>
      </c>
    </row>
    <row r="11407" spans="1:2">
      <c r="A11407" s="2">
        <v>1140.60000000012</v>
      </c>
      <c r="B11407" s="8">
        <v>5.4980310058593701E-9</v>
      </c>
    </row>
    <row r="11408" spans="1:2">
      <c r="A11408" s="2">
        <v>1140.7000000001201</v>
      </c>
      <c r="B11408" s="8">
        <v>5.49970947265625E-9</v>
      </c>
    </row>
    <row r="11409" spans="1:2">
      <c r="A11409" s="2">
        <v>1140.80000000012</v>
      </c>
      <c r="B11409" s="8">
        <v>5.4862817382812602E-9</v>
      </c>
    </row>
    <row r="11410" spans="1:2">
      <c r="A11410" s="2">
        <v>1140.9000000001199</v>
      </c>
      <c r="B11410" s="8">
        <v>5.4353173828125002E-9</v>
      </c>
    </row>
    <row r="11411" spans="1:2">
      <c r="A11411" s="2">
        <v>1141.0000000001201</v>
      </c>
      <c r="B11411" s="8">
        <v>5.4247888183593699E-9</v>
      </c>
    </row>
    <row r="11412" spans="1:2">
      <c r="A11412" s="2">
        <v>1141.10000000012</v>
      </c>
      <c r="B11412" s="8">
        <v>5.4623254394531096E-9</v>
      </c>
    </row>
    <row r="11413" spans="1:2">
      <c r="A11413" s="2">
        <v>1141.2000000001201</v>
      </c>
      <c r="B11413" s="8">
        <v>5.4171594238281098E-9</v>
      </c>
    </row>
    <row r="11414" spans="1:2">
      <c r="A11414" s="2">
        <v>1141.30000000012</v>
      </c>
      <c r="B11414" s="8">
        <v>5.4876550292968597E-9</v>
      </c>
    </row>
    <row r="11415" spans="1:2">
      <c r="A11415" s="2">
        <v>1141.4000000001199</v>
      </c>
      <c r="B11415" s="8">
        <v>5.4543908691406402E-9</v>
      </c>
    </row>
    <row r="11416" spans="1:2">
      <c r="A11416" s="2">
        <v>1141.5000000001201</v>
      </c>
      <c r="B11416" s="8">
        <v>5.4168542480468699E-9</v>
      </c>
    </row>
    <row r="11417" spans="1:2">
      <c r="A11417" s="2">
        <v>1141.60000000012</v>
      </c>
      <c r="B11417" s="8">
        <v>5.4879602050781302E-9</v>
      </c>
    </row>
    <row r="11418" spans="1:2">
      <c r="A11418" s="2">
        <v>1141.7000000001201</v>
      </c>
      <c r="B11418" s="8">
        <v>5.4424890136718897E-9</v>
      </c>
    </row>
    <row r="11419" spans="1:2">
      <c r="A11419" s="2">
        <v>1141.80000000012</v>
      </c>
      <c r="B11419" s="8">
        <v>5.3974755859375099E-9</v>
      </c>
    </row>
    <row r="11420" spans="1:2">
      <c r="A11420" s="2">
        <v>1141.9000000001199</v>
      </c>
      <c r="B11420" s="8">
        <v>5.4685815429687702E-9</v>
      </c>
    </row>
    <row r="11421" spans="1:2">
      <c r="A11421" s="2">
        <v>1142.0000000001201</v>
      </c>
      <c r="B11421" s="8">
        <v>5.5050500488281197E-9</v>
      </c>
    </row>
    <row r="11422" spans="1:2">
      <c r="A11422" s="2">
        <v>1142.10000000012</v>
      </c>
      <c r="B11422" s="8">
        <v>5.43913208007811E-9</v>
      </c>
    </row>
    <row r="11423" spans="1:2">
      <c r="A11423" s="2">
        <v>1142.2000000001201</v>
      </c>
      <c r="B11423" s="8">
        <v>5.48200927734376E-9</v>
      </c>
    </row>
    <row r="11424" spans="1:2">
      <c r="A11424" s="2">
        <v>1142.30000000012</v>
      </c>
      <c r="B11424" s="8">
        <v>5.4423364257812499E-9</v>
      </c>
    </row>
    <row r="11425" spans="1:2">
      <c r="A11425" s="2">
        <v>1142.4000000001199</v>
      </c>
      <c r="B11425" s="8">
        <v>5.4398950195312495E-9</v>
      </c>
    </row>
    <row r="11426" spans="1:2">
      <c r="A11426" s="2">
        <v>1142.5000000001201</v>
      </c>
      <c r="B11426" s="8">
        <v>5.4524072265624997E-9</v>
      </c>
    </row>
    <row r="11427" spans="1:2">
      <c r="A11427" s="2">
        <v>1142.60000000012</v>
      </c>
      <c r="B11427" s="8">
        <v>5.4188378906250096E-9</v>
      </c>
    </row>
    <row r="11428" spans="1:2">
      <c r="A11428" s="2">
        <v>1142.7000000001201</v>
      </c>
      <c r="B11428" s="8">
        <v>5.4829248046875095E-9</v>
      </c>
    </row>
    <row r="11429" spans="1:2">
      <c r="A11429" s="2">
        <v>1142.80000000012</v>
      </c>
      <c r="B11429" s="8">
        <v>5.5023034667968794E-9</v>
      </c>
    </row>
    <row r="11430" spans="1:2">
      <c r="A11430" s="2">
        <v>1142.9000000001199</v>
      </c>
      <c r="B11430" s="8">
        <v>5.4568322753906298E-9</v>
      </c>
    </row>
    <row r="11431" spans="1:2">
      <c r="A11431" s="2">
        <v>1143.0000000001201</v>
      </c>
      <c r="B11431" s="8">
        <v>5.4980310058593899E-9</v>
      </c>
    </row>
    <row r="11432" spans="1:2">
      <c r="A11432" s="2">
        <v>1143.10000000012</v>
      </c>
      <c r="B11432" s="8">
        <v>5.4093774414062496E-9</v>
      </c>
    </row>
    <row r="11433" spans="1:2">
      <c r="A11433" s="2">
        <v>1143.2000000001201</v>
      </c>
      <c r="B11433" s="8">
        <v>5.4551538085937697E-9</v>
      </c>
    </row>
    <row r="11434" spans="1:2">
      <c r="A11434" s="2">
        <v>1143.30000000012</v>
      </c>
      <c r="B11434" s="8">
        <v>5.4267724609374997E-9</v>
      </c>
    </row>
    <row r="11435" spans="1:2">
      <c r="A11435" s="2">
        <v>1143.4000000001199</v>
      </c>
      <c r="B11435" s="8">
        <v>5.4302819824218596E-9</v>
      </c>
    </row>
    <row r="11436" spans="1:2">
      <c r="A11436" s="2">
        <v>1143.5000000001201</v>
      </c>
      <c r="B11436" s="8">
        <v>5.4519494628906299E-9</v>
      </c>
    </row>
    <row r="11437" spans="1:2">
      <c r="A11437" s="2">
        <v>1143.60000000012</v>
      </c>
      <c r="B11437" s="8">
        <v>5.4641564941406202E-9</v>
      </c>
    </row>
    <row r="11438" spans="1:2">
      <c r="A11438" s="2">
        <v>1143.7000000001201</v>
      </c>
      <c r="B11438" s="8">
        <v>5.4655297851562702E-9</v>
      </c>
    </row>
    <row r="11439" spans="1:2">
      <c r="A11439" s="2">
        <v>1143.80000000012</v>
      </c>
      <c r="B11439" s="8">
        <v>5.4566796874999801E-9</v>
      </c>
    </row>
    <row r="11440" spans="1:2">
      <c r="A11440" s="2">
        <v>1143.9000000001199</v>
      </c>
      <c r="B11440" s="8">
        <v>5.4879602050781402E-9</v>
      </c>
    </row>
    <row r="11441" spans="1:2">
      <c r="A11441" s="2">
        <v>1144.0000000001201</v>
      </c>
      <c r="B11441" s="8">
        <v>5.44706665039062E-9</v>
      </c>
    </row>
    <row r="11442" spans="1:2">
      <c r="A11442" s="2">
        <v>1144.10000000012</v>
      </c>
      <c r="B11442" s="8">
        <v>5.4812463378906196E-9</v>
      </c>
    </row>
    <row r="11443" spans="1:2">
      <c r="A11443" s="2">
        <v>1144.2000000001201</v>
      </c>
      <c r="B11443" s="8">
        <v>5.4432519531249994E-9</v>
      </c>
    </row>
    <row r="11444" spans="1:2">
      <c r="A11444" s="2">
        <v>1144.30000000012</v>
      </c>
      <c r="B11444" s="8">
        <v>5.4469140625E-9</v>
      </c>
    </row>
    <row r="11445" spans="1:2">
      <c r="A11445" s="2">
        <v>1144.4000000001199</v>
      </c>
      <c r="B11445" s="8">
        <v>5.3761132812499796E-9</v>
      </c>
    </row>
    <row r="11446" spans="1:2">
      <c r="A11446" s="2">
        <v>1144.5000000001201</v>
      </c>
      <c r="B11446" s="8">
        <v>5.4641564941406301E-9</v>
      </c>
    </row>
    <row r="11447" spans="1:2">
      <c r="A11447" s="2">
        <v>1144.60000000012</v>
      </c>
      <c r="B11447" s="8">
        <v>5.4295190429687301E-9</v>
      </c>
    </row>
    <row r="11448" spans="1:2">
      <c r="A11448" s="2">
        <v>1144.7000000001201</v>
      </c>
      <c r="B11448" s="8">
        <v>5.4617150878906298E-9</v>
      </c>
    </row>
    <row r="11449" spans="1:2">
      <c r="A11449" s="2">
        <v>1144.80000000012</v>
      </c>
      <c r="B11449" s="8">
        <v>5.4337915039062502E-9</v>
      </c>
    </row>
    <row r="11450" spans="1:2">
      <c r="A11450" s="2">
        <v>1144.9000000001199</v>
      </c>
      <c r="B11450" s="8">
        <v>5.4273828124999894E-9</v>
      </c>
    </row>
    <row r="11451" spans="1:2">
      <c r="A11451" s="2">
        <v>1145.0000000001201</v>
      </c>
      <c r="B11451" s="8">
        <v>5.47087036132813E-9</v>
      </c>
    </row>
    <row r="11452" spans="1:2">
      <c r="A11452" s="2">
        <v>1145.10000000012</v>
      </c>
      <c r="B11452" s="8">
        <v>5.4345544433593798E-9</v>
      </c>
    </row>
    <row r="11453" spans="1:2">
      <c r="A11453" s="2">
        <v>1145.2000000001201</v>
      </c>
      <c r="B11453" s="8">
        <v>5.4958947753906195E-9</v>
      </c>
    </row>
    <row r="11454" spans="1:2">
      <c r="A11454" s="2">
        <v>1145.30000000012</v>
      </c>
      <c r="B11454" s="8">
        <v>5.4435571289062501E-9</v>
      </c>
    </row>
    <row r="11455" spans="1:2">
      <c r="A11455" s="2">
        <v>1145.4000000001199</v>
      </c>
      <c r="B11455" s="8">
        <v>5.47560058593751E-9</v>
      </c>
    </row>
    <row r="11456" spans="1:2">
      <c r="A11456" s="2">
        <v>1145.5000000001201</v>
      </c>
      <c r="B11456" s="8">
        <v>5.4282983398437597E-9</v>
      </c>
    </row>
    <row r="11457" spans="1:2">
      <c r="A11457" s="2">
        <v>1145.60000000012</v>
      </c>
      <c r="B11457" s="8">
        <v>5.39274536132811E-9</v>
      </c>
    </row>
    <row r="11458" spans="1:2">
      <c r="A11458" s="2">
        <v>1145.7000000001201</v>
      </c>
      <c r="B11458" s="8">
        <v>5.4702600097656195E-9</v>
      </c>
    </row>
    <row r="11459" spans="1:2">
      <c r="A11459" s="2">
        <v>1145.80000000012</v>
      </c>
      <c r="B11459" s="8">
        <v>5.4258569335937799E-9</v>
      </c>
    </row>
    <row r="11460" spans="1:2">
      <c r="A11460" s="2">
        <v>1145.9000000001199</v>
      </c>
      <c r="B11460" s="8">
        <v>5.4429467773437496E-9</v>
      </c>
    </row>
    <row r="11461" spans="1:2">
      <c r="A11461" s="2">
        <v>1146.0000000001201</v>
      </c>
      <c r="B11461" s="8">
        <v>5.4141076660156097E-9</v>
      </c>
    </row>
    <row r="11462" spans="1:2">
      <c r="A11462" s="2">
        <v>1146.10000000012</v>
      </c>
      <c r="B11462" s="8">
        <v>5.4505761718750097E-9</v>
      </c>
    </row>
    <row r="11463" spans="1:2">
      <c r="A11463" s="2">
        <v>1146.2000000001201</v>
      </c>
      <c r="B11463" s="8">
        <v>5.4986413574218797E-9</v>
      </c>
    </row>
    <row r="11464" spans="1:2">
      <c r="A11464" s="2">
        <v>1146.30000000012</v>
      </c>
      <c r="B11464" s="8">
        <v>5.4882653808593801E-9</v>
      </c>
    </row>
    <row r="11465" spans="1:2">
      <c r="A11465" s="2">
        <v>1146.4000000001199</v>
      </c>
      <c r="B11465" s="8">
        <v>5.4296716308593798E-9</v>
      </c>
    </row>
    <row r="11466" spans="1:2">
      <c r="A11466" s="2">
        <v>1146.5000000001201</v>
      </c>
      <c r="B11466" s="8">
        <v>5.4658349609375001E-9</v>
      </c>
    </row>
    <row r="11467" spans="1:2">
      <c r="A11467" s="2">
        <v>1146.60000000012</v>
      </c>
      <c r="B11467" s="8">
        <v>5.4006799316406299E-9</v>
      </c>
    </row>
    <row r="11468" spans="1:2">
      <c r="A11468" s="2">
        <v>1146.7000000001201</v>
      </c>
      <c r="B11468" s="8">
        <v>5.5081018066406198E-9</v>
      </c>
    </row>
    <row r="11469" spans="1:2">
      <c r="A11469" s="2">
        <v>1146.80000000012</v>
      </c>
      <c r="B11469" s="8">
        <v>5.4650720214843598E-9</v>
      </c>
    </row>
    <row r="11470" spans="1:2">
      <c r="A11470" s="2">
        <v>1146.9000000001199</v>
      </c>
      <c r="B11470" s="8">
        <v>5.4141076660156296E-9</v>
      </c>
    </row>
    <row r="11471" spans="1:2">
      <c r="A11471" s="2">
        <v>1147.0000000001301</v>
      </c>
      <c r="B11471" s="8">
        <v>5.4704125976562494E-9</v>
      </c>
    </row>
    <row r="11472" spans="1:2">
      <c r="A11472" s="2">
        <v>1147.10000000012</v>
      </c>
      <c r="B11472" s="8">
        <v>5.4458459472656297E-9</v>
      </c>
    </row>
    <row r="11473" spans="1:2">
      <c r="A11473" s="2">
        <v>1147.2000000001201</v>
      </c>
      <c r="B11473" s="8">
        <v>5.5425866699218801E-9</v>
      </c>
    </row>
    <row r="11474" spans="1:2">
      <c r="A11474" s="2">
        <v>1147.30000000013</v>
      </c>
      <c r="B11474" s="8">
        <v>5.40525756835939E-9</v>
      </c>
    </row>
    <row r="11475" spans="1:2">
      <c r="A11475" s="2">
        <v>1147.4000000001299</v>
      </c>
      <c r="B11475" s="8">
        <v>5.47727905273438E-9</v>
      </c>
    </row>
    <row r="11476" spans="1:2">
      <c r="A11476" s="2">
        <v>1147.5000000001301</v>
      </c>
      <c r="B11476" s="8">
        <v>5.4289086914062502E-9</v>
      </c>
    </row>
    <row r="11477" spans="1:2">
      <c r="A11477" s="2">
        <v>1147.60000000012</v>
      </c>
      <c r="B11477" s="8">
        <v>5.4543908691406096E-9</v>
      </c>
    </row>
    <row r="11478" spans="1:2">
      <c r="A11478" s="2">
        <v>1147.7000000001201</v>
      </c>
      <c r="B11478" s="8">
        <v>5.4737695312500002E-9</v>
      </c>
    </row>
    <row r="11479" spans="1:2">
      <c r="A11479" s="2">
        <v>1147.80000000013</v>
      </c>
      <c r="B11479" s="8">
        <v>5.4391320800781299E-9</v>
      </c>
    </row>
    <row r="11480" spans="1:2">
      <c r="A11480" s="2">
        <v>1147.9000000001299</v>
      </c>
      <c r="B11480" s="8">
        <v>5.4234155273437498E-9</v>
      </c>
    </row>
    <row r="11481" spans="1:2">
      <c r="A11481" s="2">
        <v>1148.0000000001301</v>
      </c>
      <c r="B11481" s="8">
        <v>5.45317016601563E-9</v>
      </c>
    </row>
    <row r="11482" spans="1:2">
      <c r="A11482" s="2">
        <v>1148.10000000012</v>
      </c>
      <c r="B11482" s="8">
        <v>5.4282983398437398E-9</v>
      </c>
    </row>
    <row r="11483" spans="1:2">
      <c r="A11483" s="2">
        <v>1148.2000000001201</v>
      </c>
      <c r="B11483" s="8">
        <v>5.4481347656250002E-9</v>
      </c>
    </row>
    <row r="11484" spans="1:2">
      <c r="A11484" s="2">
        <v>1148.30000000013</v>
      </c>
      <c r="B11484" s="8">
        <v>5.4531701660156102E-9</v>
      </c>
    </row>
    <row r="11485" spans="1:2">
      <c r="A11485" s="2">
        <v>1148.4000000001299</v>
      </c>
      <c r="B11485" s="8">
        <v>5.4716333007812496E-9</v>
      </c>
    </row>
    <row r="11486" spans="1:2">
      <c r="A11486" s="2">
        <v>1148.5000000001301</v>
      </c>
      <c r="B11486" s="8">
        <v>5.4664453124999998E-9</v>
      </c>
    </row>
    <row r="11487" spans="1:2">
      <c r="A11487" s="2">
        <v>1148.60000000012</v>
      </c>
      <c r="B11487" s="8">
        <v>5.4255517578125202E-9</v>
      </c>
    </row>
    <row r="11488" spans="1:2">
      <c r="A11488" s="2">
        <v>1148.7000000001201</v>
      </c>
      <c r="B11488" s="8">
        <v>5.5045922851562499E-9</v>
      </c>
    </row>
    <row r="11489" spans="1:2">
      <c r="A11489" s="2">
        <v>1148.80000000013</v>
      </c>
      <c r="B11489" s="8">
        <v>5.4226525878906401E-9</v>
      </c>
    </row>
    <row r="11490" spans="1:2">
      <c r="A11490" s="2">
        <v>1148.9000000001299</v>
      </c>
      <c r="B11490" s="8">
        <v>5.4459985351562596E-9</v>
      </c>
    </row>
    <row r="11491" spans="1:2">
      <c r="A11491" s="2">
        <v>1149.0000000001301</v>
      </c>
      <c r="B11491" s="8">
        <v>5.4284509277343598E-9</v>
      </c>
    </row>
    <row r="11492" spans="1:2">
      <c r="A11492" s="2">
        <v>1149.10000000012</v>
      </c>
      <c r="B11492" s="8">
        <v>5.4600366210937697E-9</v>
      </c>
    </row>
    <row r="11493" spans="1:2">
      <c r="A11493" s="2">
        <v>1149.2000000001201</v>
      </c>
      <c r="B11493" s="8">
        <v>5.4212792968750001E-9</v>
      </c>
    </row>
    <row r="11494" spans="1:2">
      <c r="A11494" s="2">
        <v>1149.30000000013</v>
      </c>
      <c r="B11494" s="8">
        <v>5.4591210937499995E-9</v>
      </c>
    </row>
    <row r="11495" spans="1:2">
      <c r="A11495" s="2">
        <v>1149.4000000001299</v>
      </c>
      <c r="B11495" s="8">
        <v>5.4141076660156296E-9</v>
      </c>
    </row>
    <row r="11496" spans="1:2">
      <c r="A11496" s="2">
        <v>1149.5000000001301</v>
      </c>
      <c r="B11496" s="8">
        <v>5.4524072265625096E-9</v>
      </c>
    </row>
    <row r="11497" spans="1:2">
      <c r="A11497" s="2">
        <v>1149.60000000012</v>
      </c>
      <c r="B11497" s="8">
        <v>5.4594262695312402E-9</v>
      </c>
    </row>
    <row r="11498" spans="1:2">
      <c r="A11498" s="2">
        <v>1149.7000000001201</v>
      </c>
      <c r="B11498" s="8">
        <v>5.42143188476562E-9</v>
      </c>
    </row>
    <row r="11499" spans="1:2">
      <c r="A11499" s="2">
        <v>1149.80000000013</v>
      </c>
      <c r="B11499" s="8">
        <v>5.4014428710937496E-9</v>
      </c>
    </row>
    <row r="11500" spans="1:2">
      <c r="A11500" s="2">
        <v>1149.9000000001299</v>
      </c>
      <c r="B11500" s="8">
        <v>5.3892358398437501E-9</v>
      </c>
    </row>
    <row r="11501" spans="1:2">
      <c r="A11501" s="2">
        <v>1150.0000000001301</v>
      </c>
      <c r="B11501" s="8">
        <v>5.4659875488281102E-9</v>
      </c>
    </row>
    <row r="11502" spans="1:2">
      <c r="A11502" s="2">
        <v>1150.10000000012</v>
      </c>
      <c r="B11502" s="8">
        <v>5.4839929199218798E-9</v>
      </c>
    </row>
    <row r="11503" spans="1:2">
      <c r="A11503" s="2">
        <v>1150.2000000001201</v>
      </c>
      <c r="B11503" s="8">
        <v>5.5065759277343698E-9</v>
      </c>
    </row>
    <row r="11504" spans="1:2">
      <c r="A11504" s="2">
        <v>1150.30000000013</v>
      </c>
      <c r="B11504" s="8">
        <v>5.4128869628906195E-9</v>
      </c>
    </row>
    <row r="11505" spans="1:2">
      <c r="A11505" s="2">
        <v>1150.4000000001299</v>
      </c>
      <c r="B11505" s="8">
        <v>5.5274804687500096E-9</v>
      </c>
    </row>
    <row r="11506" spans="1:2">
      <c r="A11506" s="2">
        <v>1150.5000000001301</v>
      </c>
      <c r="B11506" s="8">
        <v>5.4179223632812501E-9</v>
      </c>
    </row>
    <row r="11507" spans="1:2">
      <c r="A11507" s="2">
        <v>1150.60000000012</v>
      </c>
      <c r="B11507" s="8">
        <v>5.4402001953125002E-9</v>
      </c>
    </row>
    <row r="11508" spans="1:2">
      <c r="A11508" s="2">
        <v>1150.7000000001201</v>
      </c>
      <c r="B11508" s="8">
        <v>5.4450830078124902E-9</v>
      </c>
    </row>
    <row r="11509" spans="1:2">
      <c r="A11509" s="2">
        <v>1150.80000000013</v>
      </c>
      <c r="B11509" s="8">
        <v>5.4154809570312299E-9</v>
      </c>
    </row>
    <row r="11510" spans="1:2">
      <c r="A11510" s="2">
        <v>1150.9000000001299</v>
      </c>
      <c r="B11510" s="8">
        <v>5.3587182617187394E-9</v>
      </c>
    </row>
    <row r="11511" spans="1:2">
      <c r="A11511" s="2">
        <v>1151.0000000001301</v>
      </c>
      <c r="B11511" s="8">
        <v>5.4380639648437397E-9</v>
      </c>
    </row>
    <row r="11512" spans="1:2">
      <c r="A11512" s="2">
        <v>1151.10000000012</v>
      </c>
      <c r="B11512" s="8">
        <v>5.4096826171875102E-9</v>
      </c>
    </row>
    <row r="11513" spans="1:2">
      <c r="A11513" s="2">
        <v>1151.2000000001201</v>
      </c>
      <c r="B11513" s="8">
        <v>5.4302819824218795E-9</v>
      </c>
    </row>
    <row r="11514" spans="1:2">
      <c r="A11514" s="2">
        <v>1151.30000000013</v>
      </c>
      <c r="B11514" s="8">
        <v>5.3657373046874899E-9</v>
      </c>
    </row>
    <row r="11515" spans="1:2">
      <c r="A11515" s="2">
        <v>1151.4000000001299</v>
      </c>
      <c r="B11515" s="8">
        <v>5.4362329101562696E-9</v>
      </c>
    </row>
    <row r="11516" spans="1:2">
      <c r="A11516" s="2">
        <v>1151.5000000001301</v>
      </c>
      <c r="B11516" s="8">
        <v>5.3880151367187499E-9</v>
      </c>
    </row>
    <row r="11517" spans="1:2">
      <c r="A11517" s="2">
        <v>1151.60000000013</v>
      </c>
      <c r="B11517" s="8">
        <v>5.3875573730468702E-9</v>
      </c>
    </row>
    <row r="11518" spans="1:2">
      <c r="A11518" s="2">
        <v>1151.7000000001301</v>
      </c>
      <c r="B11518" s="8">
        <v>5.3935083007812595E-9</v>
      </c>
    </row>
    <row r="11519" spans="1:2">
      <c r="A11519" s="2">
        <v>1151.80000000013</v>
      </c>
      <c r="B11519" s="8">
        <v>5.41181884765625E-9</v>
      </c>
    </row>
    <row r="11520" spans="1:2">
      <c r="A11520" s="2">
        <v>1151.9000000001299</v>
      </c>
      <c r="B11520" s="8">
        <v>5.43730102539063E-9</v>
      </c>
    </row>
    <row r="11521" spans="1:2">
      <c r="A11521" s="2">
        <v>1152.0000000001301</v>
      </c>
      <c r="B11521" s="8">
        <v>5.3945764160156298E-9</v>
      </c>
    </row>
    <row r="11522" spans="1:2">
      <c r="A11522" s="2">
        <v>1152.10000000013</v>
      </c>
      <c r="B11522" s="8">
        <v>5.4328759765624899E-9</v>
      </c>
    </row>
    <row r="11523" spans="1:2">
      <c r="A11523" s="2">
        <v>1152.2000000001301</v>
      </c>
      <c r="B11523" s="8">
        <v>5.4487451171874999E-9</v>
      </c>
    </row>
    <row r="11524" spans="1:2">
      <c r="A11524" s="2">
        <v>1152.30000000013</v>
      </c>
      <c r="B11524" s="8">
        <v>5.4176171874999796E-9</v>
      </c>
    </row>
    <row r="11525" spans="1:2">
      <c r="A11525" s="2">
        <v>1152.4000000001299</v>
      </c>
      <c r="B11525" s="8">
        <v>5.41502319335937E-9</v>
      </c>
    </row>
    <row r="11526" spans="1:2">
      <c r="A11526" s="2">
        <v>1152.5000000001301</v>
      </c>
      <c r="B11526" s="8">
        <v>5.4664453124999998E-9</v>
      </c>
    </row>
    <row r="11527" spans="1:2">
      <c r="A11527" s="2">
        <v>1152.60000000013</v>
      </c>
      <c r="B11527" s="8">
        <v>5.4374536132812599E-9</v>
      </c>
    </row>
    <row r="11528" spans="1:2">
      <c r="A11528" s="2">
        <v>1152.7000000001301</v>
      </c>
      <c r="B11528" s="8">
        <v>5.4273828125000002E-9</v>
      </c>
    </row>
    <row r="11529" spans="1:2">
      <c r="A11529" s="2">
        <v>1152.80000000013</v>
      </c>
      <c r="B11529" s="8">
        <v>5.3840478515624995E-9</v>
      </c>
    </row>
    <row r="11530" spans="1:2">
      <c r="A11530" s="2">
        <v>1152.9000000001299</v>
      </c>
      <c r="B11530" s="8">
        <v>5.4539331054687695E-9</v>
      </c>
    </row>
    <row r="11531" spans="1:2">
      <c r="A11531" s="2">
        <v>1153.0000000001301</v>
      </c>
      <c r="B11531" s="8">
        <v>5.3925927734375099E-9</v>
      </c>
    </row>
    <row r="11532" spans="1:2">
      <c r="A11532" s="2">
        <v>1153.10000000013</v>
      </c>
      <c r="B11532" s="8">
        <v>5.4174645996093894E-9</v>
      </c>
    </row>
    <row r="11533" spans="1:2">
      <c r="A11533" s="2">
        <v>1153.2000000001301</v>
      </c>
      <c r="B11533" s="8">
        <v>5.4295190429687499E-9</v>
      </c>
    </row>
    <row r="11534" spans="1:2">
      <c r="A11534" s="2">
        <v>1153.30000000013</v>
      </c>
      <c r="B11534" s="8">
        <v>5.3790124511718696E-9</v>
      </c>
    </row>
    <row r="11535" spans="1:2">
      <c r="A11535" s="2">
        <v>1153.4000000001299</v>
      </c>
      <c r="B11535" s="8">
        <v>5.43577514648438E-9</v>
      </c>
    </row>
    <row r="11536" spans="1:2">
      <c r="A11536" s="2">
        <v>1153.5000000001301</v>
      </c>
      <c r="B11536" s="8">
        <v>5.4055627441406299E-9</v>
      </c>
    </row>
    <row r="11537" spans="1:2">
      <c r="A11537" s="2">
        <v>1153.60000000013</v>
      </c>
      <c r="B11537" s="8">
        <v>5.4603417968749898E-9</v>
      </c>
    </row>
    <row r="11538" spans="1:2">
      <c r="A11538" s="2">
        <v>1153.7000000001301</v>
      </c>
      <c r="B11538" s="8">
        <v>5.4350122070312396E-9</v>
      </c>
    </row>
    <row r="11539" spans="1:2">
      <c r="A11539" s="2">
        <v>1153.80000000013</v>
      </c>
      <c r="B11539" s="8">
        <v>5.4019006347656301E-9</v>
      </c>
    </row>
    <row r="11540" spans="1:2">
      <c r="A11540" s="2">
        <v>1153.9000000001299</v>
      </c>
      <c r="B11540" s="8">
        <v>5.4243310546875001E-9</v>
      </c>
    </row>
    <row r="11541" spans="1:2">
      <c r="A11541" s="2">
        <v>1154.0000000001301</v>
      </c>
      <c r="B11541" s="8">
        <v>5.4263146972656299E-9</v>
      </c>
    </row>
    <row r="11542" spans="1:2">
      <c r="A11542" s="2">
        <v>1154.10000000013</v>
      </c>
      <c r="B11542" s="8">
        <v>5.4067834472656301E-9</v>
      </c>
    </row>
    <row r="11543" spans="1:2">
      <c r="A11543" s="2">
        <v>1154.2000000001301</v>
      </c>
      <c r="B11543" s="8">
        <v>5.4742272949218799E-9</v>
      </c>
    </row>
    <row r="11544" spans="1:2">
      <c r="A11544" s="2">
        <v>1154.30000000013</v>
      </c>
      <c r="B11544" s="8">
        <v>5.4197534179687302E-9</v>
      </c>
    </row>
    <row r="11545" spans="1:2">
      <c r="A11545" s="2">
        <v>1154.4000000001299</v>
      </c>
      <c r="B11545" s="8">
        <v>5.38938842773438E-9</v>
      </c>
    </row>
    <row r="11546" spans="1:2">
      <c r="A11546" s="2">
        <v>1154.5000000001301</v>
      </c>
      <c r="B11546" s="8">
        <v>5.4482873535156301E-9</v>
      </c>
    </row>
    <row r="11547" spans="1:2">
      <c r="A11547" s="2">
        <v>1154.60000000013</v>
      </c>
      <c r="B11547" s="8">
        <v>5.3956445312500199E-9</v>
      </c>
    </row>
    <row r="11548" spans="1:2">
      <c r="A11548" s="2">
        <v>1154.7000000001301</v>
      </c>
      <c r="B11548" s="8">
        <v>5.4719384765624895E-9</v>
      </c>
    </row>
    <row r="11549" spans="1:2">
      <c r="A11549" s="2">
        <v>1154.80000000013</v>
      </c>
      <c r="B11549" s="8">
        <v>5.3898461914062299E-9</v>
      </c>
    </row>
    <row r="11550" spans="1:2">
      <c r="A11550" s="2">
        <v>1154.9000000001299</v>
      </c>
      <c r="B11550" s="8">
        <v>5.3416284179687599E-9</v>
      </c>
    </row>
    <row r="11551" spans="1:2">
      <c r="A11551" s="2">
        <v>1155.0000000001301</v>
      </c>
      <c r="B11551" s="8">
        <v>5.39106689453125E-9</v>
      </c>
    </row>
    <row r="11552" spans="1:2">
      <c r="A11552" s="2">
        <v>1155.10000000013</v>
      </c>
      <c r="B11552" s="8">
        <v>5.43882690429688E-9</v>
      </c>
    </row>
    <row r="11553" spans="1:2">
      <c r="A11553" s="2">
        <v>1155.2000000001301</v>
      </c>
      <c r="B11553" s="8">
        <v>5.4224999999999895E-9</v>
      </c>
    </row>
    <row r="11554" spans="1:2">
      <c r="A11554" s="2">
        <v>1155.30000000013</v>
      </c>
      <c r="B11554" s="8">
        <v>5.4055627441406497E-9</v>
      </c>
    </row>
    <row r="11555" spans="1:2">
      <c r="A11555" s="2">
        <v>1155.4000000001299</v>
      </c>
      <c r="B11555" s="8">
        <v>5.4157861328125095E-9</v>
      </c>
    </row>
    <row r="11556" spans="1:2">
      <c r="A11556" s="2">
        <v>1155.5000000001301</v>
      </c>
      <c r="B11556" s="8">
        <v>5.4916223144531498E-9</v>
      </c>
    </row>
    <row r="11557" spans="1:2">
      <c r="A11557" s="2">
        <v>1155.60000000013</v>
      </c>
      <c r="B11557" s="8">
        <v>5.4432519531249796E-9</v>
      </c>
    </row>
    <row r="11558" spans="1:2">
      <c r="A11558" s="2">
        <v>1155.7000000001301</v>
      </c>
      <c r="B11558" s="8">
        <v>5.4148706054687501E-9</v>
      </c>
    </row>
    <row r="11559" spans="1:2">
      <c r="A11559" s="2">
        <v>1155.80000000013</v>
      </c>
      <c r="B11559" s="8">
        <v>5.4395898437499897E-9</v>
      </c>
    </row>
    <row r="11560" spans="1:2">
      <c r="A11560" s="2">
        <v>1155.9000000001299</v>
      </c>
      <c r="B11560" s="8">
        <v>5.3799279785156299E-9</v>
      </c>
    </row>
    <row r="11561" spans="1:2">
      <c r="A11561" s="2">
        <v>1156.0000000001301</v>
      </c>
      <c r="B11561" s="8">
        <v>5.3959497070312301E-9</v>
      </c>
    </row>
    <row r="11562" spans="1:2">
      <c r="A11562" s="2">
        <v>1156.10000000013</v>
      </c>
      <c r="B11562" s="8">
        <v>5.4043420410156098E-9</v>
      </c>
    </row>
    <row r="11563" spans="1:2">
      <c r="A11563" s="2">
        <v>1156.2000000001301</v>
      </c>
      <c r="B11563" s="8">
        <v>5.4109033203124996E-9</v>
      </c>
    </row>
    <row r="11564" spans="1:2">
      <c r="A11564" s="2">
        <v>1156.30000000013</v>
      </c>
      <c r="B11564" s="8">
        <v>5.4171594238281098E-9</v>
      </c>
    </row>
    <row r="11565" spans="1:2">
      <c r="A11565" s="2">
        <v>1156.4000000001299</v>
      </c>
      <c r="B11565" s="8">
        <v>5.4424890136718798E-9</v>
      </c>
    </row>
    <row r="11566" spans="1:2">
      <c r="A11566" s="2">
        <v>1156.5000000001301</v>
      </c>
      <c r="B11566" s="8">
        <v>5.3863366699218799E-9</v>
      </c>
    </row>
    <row r="11567" spans="1:2">
      <c r="A11567" s="2">
        <v>1156.60000000013</v>
      </c>
      <c r="B11567" s="8">
        <v>5.3785546874999899E-9</v>
      </c>
    </row>
    <row r="11568" spans="1:2">
      <c r="A11568" s="2">
        <v>1156.7000000001301</v>
      </c>
      <c r="B11568" s="8">
        <v>5.45500122070312E-9</v>
      </c>
    </row>
    <row r="11569" spans="1:2">
      <c r="A11569" s="2">
        <v>1156.80000000013</v>
      </c>
      <c r="B11569" s="8">
        <v>5.3481896972656298E-9</v>
      </c>
    </row>
    <row r="11570" spans="1:2">
      <c r="A11570" s="2">
        <v>1156.9000000001299</v>
      </c>
      <c r="B11570" s="8">
        <v>5.41517578124999E-9</v>
      </c>
    </row>
    <row r="11571" spans="1:2">
      <c r="A11571" s="2">
        <v>1157.0000000001301</v>
      </c>
      <c r="B11571" s="8">
        <v>5.4264672851562498E-9</v>
      </c>
    </row>
    <row r="11572" spans="1:2">
      <c r="A11572" s="2">
        <v>1157.10000000013</v>
      </c>
      <c r="B11572" s="8">
        <v>5.4183801269531199E-9</v>
      </c>
    </row>
    <row r="11573" spans="1:2">
      <c r="A11573" s="2">
        <v>1157.2000000001301</v>
      </c>
      <c r="B11573" s="8">
        <v>5.4278405761718601E-9</v>
      </c>
    </row>
    <row r="11574" spans="1:2">
      <c r="A11574" s="2">
        <v>1157.30000000013</v>
      </c>
      <c r="B11574" s="8">
        <v>5.4282983398437497E-9</v>
      </c>
    </row>
    <row r="11575" spans="1:2">
      <c r="A11575" s="2">
        <v>1157.4000000001299</v>
      </c>
      <c r="B11575" s="8">
        <v>5.4196008300781201E-9</v>
      </c>
    </row>
    <row r="11576" spans="1:2">
      <c r="A11576" s="2">
        <v>1157.5000000001301</v>
      </c>
      <c r="B11576" s="8">
        <v>5.4522546386718598E-9</v>
      </c>
    </row>
    <row r="11577" spans="1:2">
      <c r="A11577" s="2">
        <v>1157.60000000013</v>
      </c>
      <c r="B11577" s="8">
        <v>5.4321130371093802E-9</v>
      </c>
    </row>
    <row r="11578" spans="1:2">
      <c r="A11578" s="2">
        <v>1157.7000000001301</v>
      </c>
      <c r="B11578" s="8">
        <v>5.3692468261718697E-9</v>
      </c>
    </row>
    <row r="11579" spans="1:2">
      <c r="A11579" s="2">
        <v>1157.80000000013</v>
      </c>
      <c r="B11579" s="8">
        <v>5.3973229980468701E-9</v>
      </c>
    </row>
    <row r="11580" spans="1:2">
      <c r="A11580" s="2">
        <v>1157.9000000001299</v>
      </c>
      <c r="B11580" s="8">
        <v>5.4147180175781301E-9</v>
      </c>
    </row>
    <row r="11581" spans="1:2">
      <c r="A11581" s="2">
        <v>1158.0000000001301</v>
      </c>
      <c r="B11581" s="8">
        <v>5.4253991699218498E-9</v>
      </c>
    </row>
    <row r="11582" spans="1:2">
      <c r="A11582" s="2">
        <v>1158.10000000013</v>
      </c>
      <c r="B11582" s="8">
        <v>5.41654907226563E-9</v>
      </c>
    </row>
    <row r="11583" spans="1:2">
      <c r="A11583" s="2">
        <v>1158.2000000001301</v>
      </c>
      <c r="B11583" s="8">
        <v>5.3925927734375E-9</v>
      </c>
    </row>
    <row r="11584" spans="1:2">
      <c r="A11584" s="2">
        <v>1158.30000000013</v>
      </c>
      <c r="B11584" s="8">
        <v>5.3732141113281301E-9</v>
      </c>
    </row>
    <row r="11585" spans="1:2">
      <c r="A11585" s="2">
        <v>1158.4000000001299</v>
      </c>
      <c r="B11585" s="8">
        <v>5.43745361328124E-9</v>
      </c>
    </row>
    <row r="11586" spans="1:2">
      <c r="A11586" s="2">
        <v>1158.5000000001301</v>
      </c>
      <c r="B11586" s="8">
        <v>5.3880151367187499E-9</v>
      </c>
    </row>
    <row r="11587" spans="1:2">
      <c r="A11587" s="2">
        <v>1158.60000000013</v>
      </c>
      <c r="B11587" s="8">
        <v>5.4191430664062594E-9</v>
      </c>
    </row>
    <row r="11588" spans="1:2">
      <c r="A11588" s="2">
        <v>1158.7000000001301</v>
      </c>
      <c r="B11588" s="8">
        <v>5.35429321289063E-9</v>
      </c>
    </row>
    <row r="11589" spans="1:2">
      <c r="A11589" s="2">
        <v>1158.80000000013</v>
      </c>
      <c r="B11589" s="8">
        <v>5.3782495117187599E-9</v>
      </c>
    </row>
    <row r="11590" spans="1:2">
      <c r="A11590" s="2">
        <v>1158.9000000001299</v>
      </c>
      <c r="B11590" s="8">
        <v>5.41517578124999E-9</v>
      </c>
    </row>
    <row r="11591" spans="1:2">
      <c r="A11591" s="2">
        <v>1159.0000000001301</v>
      </c>
      <c r="B11591" s="8">
        <v>5.4066308593750002E-9</v>
      </c>
    </row>
    <row r="11592" spans="1:2">
      <c r="A11592" s="2">
        <v>1159.10000000013</v>
      </c>
      <c r="B11592" s="8">
        <v>5.4008325195312499E-9</v>
      </c>
    </row>
    <row r="11593" spans="1:2">
      <c r="A11593" s="2">
        <v>1159.2000000001301</v>
      </c>
      <c r="B11593" s="8">
        <v>5.3813012695312501E-9</v>
      </c>
    </row>
    <row r="11594" spans="1:2">
      <c r="A11594" s="2">
        <v>1159.30000000013</v>
      </c>
      <c r="B11594" s="8">
        <v>5.3683312988281301E-9</v>
      </c>
    </row>
    <row r="11595" spans="1:2">
      <c r="A11595" s="2">
        <v>1159.4000000001299</v>
      </c>
      <c r="B11595" s="8">
        <v>5.4409631347656298E-9</v>
      </c>
    </row>
    <row r="11596" spans="1:2">
      <c r="A11596" s="2">
        <v>1159.5000000001301</v>
      </c>
      <c r="B11596" s="8">
        <v>5.4237207031249996E-9</v>
      </c>
    </row>
    <row r="11597" spans="1:2">
      <c r="A11597" s="2">
        <v>1159.60000000013</v>
      </c>
      <c r="B11597" s="8">
        <v>5.3916772460937497E-9</v>
      </c>
    </row>
    <row r="11598" spans="1:2">
      <c r="A11598" s="2">
        <v>1159.7000000001301</v>
      </c>
      <c r="B11598" s="8">
        <v>5.3899987792968697E-9</v>
      </c>
    </row>
    <row r="11599" spans="1:2">
      <c r="A11599" s="2">
        <v>1159.80000000013</v>
      </c>
      <c r="B11599" s="8">
        <v>5.3776391601562296E-9</v>
      </c>
    </row>
    <row r="11600" spans="1:2">
      <c r="A11600" s="2">
        <v>1159.9000000001299</v>
      </c>
      <c r="B11600" s="8">
        <v>5.4658349609375101E-9</v>
      </c>
    </row>
    <row r="11601" spans="1:2">
      <c r="A11601" s="2">
        <v>1160.0000000001301</v>
      </c>
      <c r="B11601" s="8">
        <v>5.4208215332031402E-9</v>
      </c>
    </row>
    <row r="11602" spans="1:2">
      <c r="A11602" s="2">
        <v>1160.10000000013</v>
      </c>
      <c r="B11602" s="8">
        <v>5.4406579589843898E-9</v>
      </c>
    </row>
    <row r="11603" spans="1:2">
      <c r="A11603" s="2">
        <v>1160.2000000001301</v>
      </c>
      <c r="B11603" s="8">
        <v>5.3877099609374802E-9</v>
      </c>
    </row>
    <row r="11604" spans="1:2">
      <c r="A11604" s="2">
        <v>1160.30000000013</v>
      </c>
      <c r="B11604" s="8">
        <v>5.35932861328123E-9</v>
      </c>
    </row>
    <row r="11605" spans="1:2">
      <c r="A11605" s="2">
        <v>1160.4000000001299</v>
      </c>
      <c r="B11605" s="8">
        <v>5.3158410644531201E-9</v>
      </c>
    </row>
    <row r="11606" spans="1:2">
      <c r="A11606" s="2">
        <v>1160.5000000001301</v>
      </c>
      <c r="B11606" s="8">
        <v>5.4170068359374998E-9</v>
      </c>
    </row>
    <row r="11607" spans="1:2">
      <c r="A11607" s="2">
        <v>1160.60000000013</v>
      </c>
      <c r="B11607" s="8">
        <v>5.3362878417968901E-9</v>
      </c>
    </row>
    <row r="11608" spans="1:2">
      <c r="A11608" s="2">
        <v>1160.7000000001301</v>
      </c>
      <c r="B11608" s="8">
        <v>5.3930505371093698E-9</v>
      </c>
    </row>
    <row r="11609" spans="1:2">
      <c r="A11609" s="2">
        <v>1160.80000000013</v>
      </c>
      <c r="B11609" s="8">
        <v>5.3605493164062501E-9</v>
      </c>
    </row>
    <row r="11610" spans="1:2">
      <c r="A11610" s="2">
        <v>1160.9000000001299</v>
      </c>
      <c r="B11610" s="8">
        <v>5.3964074707031396E-9</v>
      </c>
    </row>
    <row r="11611" spans="1:2">
      <c r="A11611" s="2">
        <v>1161.0000000001301</v>
      </c>
      <c r="B11611" s="8">
        <v>5.3744348144531295E-9</v>
      </c>
    </row>
    <row r="11612" spans="1:2">
      <c r="A11612" s="2">
        <v>1161.10000000013</v>
      </c>
      <c r="B11612" s="8">
        <v>5.4606469726562396E-9</v>
      </c>
    </row>
    <row r="11613" spans="1:2">
      <c r="A11613" s="2">
        <v>1161.2000000001301</v>
      </c>
      <c r="B11613" s="8">
        <v>5.3652795410156201E-9</v>
      </c>
    </row>
    <row r="11614" spans="1:2">
      <c r="A11614" s="2">
        <v>1161.30000000013</v>
      </c>
      <c r="B11614" s="8">
        <v>5.3350671386718701E-9</v>
      </c>
    </row>
    <row r="11615" spans="1:2">
      <c r="A11615" s="2">
        <v>1161.4000000001299</v>
      </c>
      <c r="B11615" s="8">
        <v>5.3928979492187499E-9</v>
      </c>
    </row>
    <row r="11616" spans="1:2">
      <c r="A11616" s="2">
        <v>1161.5000000001301</v>
      </c>
      <c r="B11616" s="8">
        <v>5.3771813964843698E-9</v>
      </c>
    </row>
    <row r="11617" spans="1:2">
      <c r="A11617" s="2">
        <v>1161.60000000013</v>
      </c>
      <c r="B11617" s="8">
        <v>5.3640588378906299E-9</v>
      </c>
    </row>
    <row r="11618" spans="1:2">
      <c r="A11618" s="2">
        <v>1161.7000000001301</v>
      </c>
      <c r="B11618" s="8">
        <v>5.3935083007812495E-9</v>
      </c>
    </row>
    <row r="11619" spans="1:2">
      <c r="A11619" s="2">
        <v>1161.80000000013</v>
      </c>
      <c r="B11619" s="8">
        <v>5.3774865722656097E-9</v>
      </c>
    </row>
    <row r="11620" spans="1:2">
      <c r="A11620" s="2">
        <v>1161.9000000001299</v>
      </c>
      <c r="B11620" s="8">
        <v>5.40724121093749E-9</v>
      </c>
    </row>
    <row r="11621" spans="1:2">
      <c r="A11621" s="2">
        <v>1162.0000000001301</v>
      </c>
      <c r="B11621" s="8">
        <v>5.4295190429687499E-9</v>
      </c>
    </row>
    <row r="11622" spans="1:2">
      <c r="A11622" s="2">
        <v>1162.10000000013</v>
      </c>
      <c r="B11622" s="8">
        <v>5.3681787109374994E-9</v>
      </c>
    </row>
    <row r="11623" spans="1:2">
      <c r="A11623" s="2">
        <v>1162.2000000001301</v>
      </c>
      <c r="B11623" s="8">
        <v>5.3167565917968795E-9</v>
      </c>
    </row>
    <row r="11624" spans="1:2">
      <c r="A11624" s="2">
        <v>1162.30000000013</v>
      </c>
      <c r="B11624" s="8">
        <v>5.3959497070312499E-9</v>
      </c>
    </row>
    <row r="11625" spans="1:2">
      <c r="A11625" s="2">
        <v>1162.4000000001299</v>
      </c>
      <c r="B11625" s="8">
        <v>5.3663476562500202E-9</v>
      </c>
    </row>
    <row r="11626" spans="1:2">
      <c r="A11626" s="2">
        <v>1162.5000000001301</v>
      </c>
      <c r="B11626" s="8">
        <v>5.3530725097656198E-9</v>
      </c>
    </row>
    <row r="11627" spans="1:2">
      <c r="A11627" s="2">
        <v>1162.60000000013</v>
      </c>
      <c r="B11627" s="8">
        <v>5.3632958984374895E-9</v>
      </c>
    </row>
    <row r="11628" spans="1:2">
      <c r="A11628" s="2">
        <v>1162.7000000001301</v>
      </c>
      <c r="B11628" s="8">
        <v>5.4000695800781294E-9</v>
      </c>
    </row>
    <row r="11629" spans="1:2">
      <c r="A11629" s="2">
        <v>1162.80000000013</v>
      </c>
      <c r="B11629" s="8">
        <v>5.4076989746093697E-9</v>
      </c>
    </row>
    <row r="11630" spans="1:2">
      <c r="A11630" s="2">
        <v>1162.9000000001299</v>
      </c>
      <c r="B11630" s="8">
        <v>5.4379113769531098E-9</v>
      </c>
    </row>
    <row r="11631" spans="1:2">
      <c r="A11631" s="2">
        <v>1163.0000000001301</v>
      </c>
      <c r="B11631" s="8">
        <v>5.3881677246093699E-9</v>
      </c>
    </row>
    <row r="11632" spans="1:2">
      <c r="A11632" s="2">
        <v>1163.10000000013</v>
      </c>
      <c r="B11632" s="8">
        <v>5.4066308593750101E-9</v>
      </c>
    </row>
    <row r="11633" spans="1:2">
      <c r="A11633" s="2">
        <v>1163.2000000001301</v>
      </c>
      <c r="B11633" s="8">
        <v>5.4426416015625196E-9</v>
      </c>
    </row>
    <row r="11634" spans="1:2">
      <c r="A11634" s="2">
        <v>1163.30000000013</v>
      </c>
      <c r="B11634" s="8">
        <v>5.3442224121093802E-9</v>
      </c>
    </row>
    <row r="11635" spans="1:2">
      <c r="A11635" s="2">
        <v>1163.4000000001299</v>
      </c>
      <c r="B11635" s="8">
        <v>5.43257080078125E-9</v>
      </c>
    </row>
    <row r="11636" spans="1:2">
      <c r="A11636" s="2">
        <v>1163.5000000001301</v>
      </c>
      <c r="B11636" s="8">
        <v>5.3774865722656097E-9</v>
      </c>
    </row>
    <row r="11637" spans="1:2">
      <c r="A11637" s="2">
        <v>1163.60000000013</v>
      </c>
      <c r="B11637" s="8">
        <v>5.3803857421874997E-9</v>
      </c>
    </row>
    <row r="11638" spans="1:2">
      <c r="A11638" s="2">
        <v>1163.7000000001301</v>
      </c>
      <c r="B11638" s="8">
        <v>5.4014428710937396E-9</v>
      </c>
    </row>
    <row r="11639" spans="1:2">
      <c r="A11639" s="2">
        <v>1163.80000000013</v>
      </c>
      <c r="B11639" s="8">
        <v>5.3790124511718796E-9</v>
      </c>
    </row>
    <row r="11640" spans="1:2">
      <c r="A11640" s="2">
        <v>1163.9000000001299</v>
      </c>
      <c r="B11640" s="8">
        <v>5.3759606933593894E-9</v>
      </c>
    </row>
    <row r="11641" spans="1:2">
      <c r="A11641" s="2">
        <v>1164.0000000001301</v>
      </c>
      <c r="B11641" s="8">
        <v>5.3928979492187697E-9</v>
      </c>
    </row>
    <row r="11642" spans="1:2">
      <c r="A11642" s="2">
        <v>1164.10000000013</v>
      </c>
      <c r="B11642" s="8">
        <v>5.3816064453125198E-9</v>
      </c>
    </row>
    <row r="11643" spans="1:2">
      <c r="A11643" s="2">
        <v>1164.2000000001301</v>
      </c>
      <c r="B11643" s="8">
        <v>5.3712304687499896E-9</v>
      </c>
    </row>
    <row r="11644" spans="1:2">
      <c r="A11644" s="2">
        <v>1164.30000000013</v>
      </c>
      <c r="B11644" s="8">
        <v>5.3932031249999997E-9</v>
      </c>
    </row>
    <row r="11645" spans="1:2">
      <c r="A11645" s="2">
        <v>1164.4000000001299</v>
      </c>
      <c r="B11645" s="8">
        <v>5.3770288085937399E-9</v>
      </c>
    </row>
    <row r="11646" spans="1:2">
      <c r="A11646" s="2">
        <v>1164.5000000001301</v>
      </c>
      <c r="B11646" s="8">
        <v>5.3826745605468802E-9</v>
      </c>
    </row>
    <row r="11647" spans="1:2">
      <c r="A11647" s="2">
        <v>1164.60000000013</v>
      </c>
      <c r="B11647" s="8">
        <v>5.3460534667968602E-9</v>
      </c>
    </row>
    <row r="11648" spans="1:2">
      <c r="A11648" s="2">
        <v>1164.7000000001301</v>
      </c>
      <c r="B11648" s="8">
        <v>5.3822167968750095E-9</v>
      </c>
    </row>
    <row r="11649" spans="1:2">
      <c r="A11649" s="2">
        <v>1164.80000000013</v>
      </c>
      <c r="B11649" s="8">
        <v>5.3947290039062497E-9</v>
      </c>
    </row>
    <row r="11650" spans="1:2">
      <c r="A11650" s="2">
        <v>1164.9000000001299</v>
      </c>
      <c r="B11650" s="8">
        <v>5.3668054199218594E-9</v>
      </c>
    </row>
    <row r="11651" spans="1:2">
      <c r="A11651" s="2">
        <v>1165.0000000001301</v>
      </c>
      <c r="B11651" s="8">
        <v>5.39579711914063E-9</v>
      </c>
    </row>
    <row r="11652" spans="1:2">
      <c r="A11652" s="2">
        <v>1165.10000000013</v>
      </c>
      <c r="B11652" s="8">
        <v>5.3704675292968799E-9</v>
      </c>
    </row>
    <row r="11653" spans="1:2">
      <c r="A11653" s="2">
        <v>1165.2000000001301</v>
      </c>
      <c r="B11653" s="8">
        <v>5.3761132812499995E-9</v>
      </c>
    </row>
    <row r="11654" spans="1:2">
      <c r="A11654" s="2">
        <v>1165.30000000013</v>
      </c>
      <c r="B11654" s="8">
        <v>5.4508813476562595E-9</v>
      </c>
    </row>
    <row r="11655" spans="1:2">
      <c r="A11655" s="2">
        <v>1165.4000000001299</v>
      </c>
      <c r="B11655" s="8">
        <v>5.3959497070312698E-9</v>
      </c>
    </row>
    <row r="11656" spans="1:2">
      <c r="A11656" s="2">
        <v>1165.5000000001301</v>
      </c>
      <c r="B11656" s="8">
        <v>5.4141076660156097E-9</v>
      </c>
    </row>
    <row r="11657" spans="1:2">
      <c r="A11657" s="2">
        <v>1165.60000000013</v>
      </c>
      <c r="B11657" s="8">
        <v>5.42295776367187E-9</v>
      </c>
    </row>
    <row r="11658" spans="1:2">
      <c r="A11658" s="2">
        <v>1165.7000000001301</v>
      </c>
      <c r="B11658" s="8">
        <v>5.3167565917968696E-9</v>
      </c>
    </row>
    <row r="11659" spans="1:2">
      <c r="A11659" s="2">
        <v>1165.80000000013</v>
      </c>
      <c r="B11659" s="8">
        <v>5.3915246582031396E-9</v>
      </c>
    </row>
    <row r="11660" spans="1:2">
      <c r="A11660" s="2">
        <v>1165.9000000001299</v>
      </c>
      <c r="B11660" s="8">
        <v>5.3062280273437401E-9</v>
      </c>
    </row>
    <row r="11661" spans="1:2">
      <c r="A11661" s="2">
        <v>1166.0000000001301</v>
      </c>
      <c r="B11661" s="8">
        <v>5.3721459960937499E-9</v>
      </c>
    </row>
    <row r="11662" spans="1:2">
      <c r="A11662" s="2">
        <v>1166.10000000013</v>
      </c>
      <c r="B11662" s="8">
        <v>5.3832849121093798E-9</v>
      </c>
    </row>
    <row r="11663" spans="1:2">
      <c r="A11663" s="2">
        <v>1166.2000000001301</v>
      </c>
      <c r="B11663" s="8">
        <v>5.3158410644531201E-9</v>
      </c>
    </row>
    <row r="11664" spans="1:2">
      <c r="A11664" s="2">
        <v>1166.30000000013</v>
      </c>
      <c r="B11664" s="8">
        <v>5.4194482421875002E-9</v>
      </c>
    </row>
    <row r="11665" spans="1:2">
      <c r="A11665" s="2">
        <v>1166.4000000001299</v>
      </c>
      <c r="B11665" s="8">
        <v>5.3536828613281096E-9</v>
      </c>
    </row>
    <row r="11666" spans="1:2">
      <c r="A11666" s="2">
        <v>1166.5000000001301</v>
      </c>
      <c r="B11666" s="8">
        <v>5.37809692382813E-9</v>
      </c>
    </row>
    <row r="11667" spans="1:2">
      <c r="A11667" s="2">
        <v>1166.60000000013</v>
      </c>
      <c r="B11667" s="8">
        <v>5.3356774902343797E-9</v>
      </c>
    </row>
    <row r="11668" spans="1:2">
      <c r="A11668" s="2">
        <v>1166.7000000001301</v>
      </c>
      <c r="B11668" s="8">
        <v>5.4173120117187496E-9</v>
      </c>
    </row>
    <row r="11669" spans="1:2">
      <c r="A11669" s="2">
        <v>1166.80000000013</v>
      </c>
      <c r="B11669" s="8">
        <v>5.3587182617187502E-9</v>
      </c>
    </row>
    <row r="11670" spans="1:2">
      <c r="A11670" s="2">
        <v>1166.9000000001299</v>
      </c>
      <c r="B11670" s="8">
        <v>5.4040368652343798E-9</v>
      </c>
    </row>
    <row r="11671" spans="1:2">
      <c r="A11671" s="2">
        <v>1167.0000000001301</v>
      </c>
      <c r="B11671" s="8">
        <v>5.3010400390624796E-9</v>
      </c>
    </row>
    <row r="11672" spans="1:2">
      <c r="A11672" s="2">
        <v>1167.10000000013</v>
      </c>
      <c r="B11672" s="8">
        <v>5.3373559570312695E-9</v>
      </c>
    </row>
    <row r="11673" spans="1:2">
      <c r="A11673" s="2">
        <v>1167.2000000001301</v>
      </c>
      <c r="B11673" s="8">
        <v>5.3921350097656195E-9</v>
      </c>
    </row>
    <row r="11674" spans="1:2">
      <c r="A11674" s="2">
        <v>1167.30000000013</v>
      </c>
      <c r="B11674" s="8">
        <v>5.38160644531249E-9</v>
      </c>
    </row>
    <row r="11675" spans="1:2">
      <c r="A11675" s="2">
        <v>1167.4000000001299</v>
      </c>
      <c r="B11675" s="8">
        <v>5.3776391601562594E-9</v>
      </c>
    </row>
    <row r="11676" spans="1:2">
      <c r="A11676" s="2">
        <v>1167.5000000001301</v>
      </c>
      <c r="B11676" s="8">
        <v>5.3564294433593797E-9</v>
      </c>
    </row>
    <row r="11677" spans="1:2">
      <c r="A11677" s="2">
        <v>1167.60000000013</v>
      </c>
      <c r="B11677" s="8">
        <v>5.3959497070312301E-9</v>
      </c>
    </row>
    <row r="11678" spans="1:2">
      <c r="A11678" s="2">
        <v>1167.7000000001301</v>
      </c>
      <c r="B11678" s="8">
        <v>5.3738244628906298E-9</v>
      </c>
    </row>
    <row r="11679" spans="1:2">
      <c r="A11679" s="2">
        <v>1167.80000000013</v>
      </c>
      <c r="B11679" s="8">
        <v>5.41639648437502E-9</v>
      </c>
    </row>
    <row r="11680" spans="1:2">
      <c r="A11680" s="2">
        <v>1167.9000000001299</v>
      </c>
      <c r="B11680" s="8">
        <v>5.4002221679687601E-9</v>
      </c>
    </row>
    <row r="11681" spans="1:2">
      <c r="A11681" s="2">
        <v>1168.0000000001301</v>
      </c>
      <c r="B11681" s="8">
        <v>5.379775390625E-9</v>
      </c>
    </row>
    <row r="11682" spans="1:2">
      <c r="A11682" s="2">
        <v>1168.10000000013</v>
      </c>
      <c r="B11682" s="8">
        <v>5.3501733398437596E-9</v>
      </c>
    </row>
    <row r="11683" spans="1:2">
      <c r="A11683" s="2">
        <v>1168.2000000001301</v>
      </c>
      <c r="B11683" s="8">
        <v>5.3556665039062501E-9</v>
      </c>
    </row>
    <row r="11684" spans="1:2">
      <c r="A11684" s="2">
        <v>1168.30000000013</v>
      </c>
      <c r="B11684" s="8">
        <v>5.40052734375001E-9</v>
      </c>
    </row>
    <row r="11685" spans="1:2">
      <c r="A11685" s="2">
        <v>1168.4000000001299</v>
      </c>
      <c r="B11685" s="8">
        <v>5.3867944335937299E-9</v>
      </c>
    </row>
    <row r="11686" spans="1:2">
      <c r="A11686" s="2">
        <v>1168.5000000001301</v>
      </c>
      <c r="B11686" s="8">
        <v>5.3936608886718695E-9</v>
      </c>
    </row>
    <row r="11687" spans="1:2">
      <c r="A11687" s="2">
        <v>1168.60000000013</v>
      </c>
      <c r="B11687" s="8">
        <v>5.3712304687500094E-9</v>
      </c>
    </row>
    <row r="11688" spans="1:2">
      <c r="A11688" s="2">
        <v>1168.7000000001301</v>
      </c>
      <c r="B11688" s="8">
        <v>5.3964074707031297E-9</v>
      </c>
    </row>
    <row r="11689" spans="1:2">
      <c r="A11689" s="2">
        <v>1168.80000000013</v>
      </c>
      <c r="B11689" s="8">
        <v>5.3603967285156202E-9</v>
      </c>
    </row>
    <row r="11690" spans="1:2">
      <c r="A11690" s="2">
        <v>1168.9000000001299</v>
      </c>
      <c r="B11690" s="8">
        <v>5.3562768554687597E-9</v>
      </c>
    </row>
    <row r="11691" spans="1:2">
      <c r="A11691" s="2">
        <v>1169.0000000001301</v>
      </c>
      <c r="B11691" s="8">
        <v>5.4279931640624999E-9</v>
      </c>
    </row>
    <row r="11692" spans="1:2">
      <c r="A11692" s="2">
        <v>1169.10000000013</v>
      </c>
      <c r="B11692" s="8">
        <v>5.34956298828125E-9</v>
      </c>
    </row>
    <row r="11693" spans="1:2">
      <c r="A11693" s="2">
        <v>1169.2000000001301</v>
      </c>
      <c r="B11693" s="8">
        <v>5.3904565429687495E-9</v>
      </c>
    </row>
    <row r="11694" spans="1:2">
      <c r="A11694" s="2">
        <v>1169.30000000013</v>
      </c>
      <c r="B11694" s="8">
        <v>5.3913720703125197E-9</v>
      </c>
    </row>
    <row r="11695" spans="1:2">
      <c r="A11695" s="2">
        <v>1169.4000000001299</v>
      </c>
      <c r="B11695" s="8">
        <v>5.35261474609375E-9</v>
      </c>
    </row>
    <row r="11696" spans="1:2">
      <c r="A11696" s="2">
        <v>1169.5000000001301</v>
      </c>
      <c r="B11696" s="8">
        <v>5.3545983886718897E-9</v>
      </c>
    </row>
    <row r="11697" spans="1:2">
      <c r="A11697" s="2">
        <v>1169.60000000013</v>
      </c>
      <c r="B11697" s="8">
        <v>5.41502319335937E-9</v>
      </c>
    </row>
    <row r="11698" spans="1:2">
      <c r="A11698" s="2">
        <v>1169.7000000001301</v>
      </c>
      <c r="B11698" s="8">
        <v>5.3436120605468797E-9</v>
      </c>
    </row>
    <row r="11699" spans="1:2">
      <c r="A11699" s="2">
        <v>1169.80000000013</v>
      </c>
      <c r="B11699" s="8">
        <v>5.3697045898437495E-9</v>
      </c>
    </row>
    <row r="11700" spans="1:2">
      <c r="A11700" s="2">
        <v>1169.9000000001299</v>
      </c>
      <c r="B11700" s="8">
        <v>5.3530725097656298E-9</v>
      </c>
    </row>
    <row r="11701" spans="1:2">
      <c r="A11701" s="2">
        <v>1170.0000000001301</v>
      </c>
      <c r="B11701" s="8">
        <v>5.4162438964843801E-9</v>
      </c>
    </row>
    <row r="11702" spans="1:2">
      <c r="A11702" s="2">
        <v>1170.10000000013</v>
      </c>
      <c r="B11702" s="8">
        <v>5.3755029296874898E-9</v>
      </c>
    </row>
    <row r="11703" spans="1:2">
      <c r="A11703" s="2">
        <v>1170.2000000001301</v>
      </c>
      <c r="B11703" s="8">
        <v>5.3301843261718701E-9</v>
      </c>
    </row>
    <row r="11704" spans="1:2">
      <c r="A11704" s="2">
        <v>1170.30000000013</v>
      </c>
      <c r="B11704" s="8">
        <v>5.3774865722656295E-9</v>
      </c>
    </row>
    <row r="11705" spans="1:2">
      <c r="A11705" s="2">
        <v>1170.4000000001299</v>
      </c>
      <c r="B11705" s="8">
        <v>5.35581909179688E-9</v>
      </c>
    </row>
    <row r="11706" spans="1:2">
      <c r="A11706" s="2">
        <v>1170.5000000001301</v>
      </c>
      <c r="B11706" s="8">
        <v>5.2911218261718597E-9</v>
      </c>
    </row>
    <row r="11707" spans="1:2">
      <c r="A11707" s="2">
        <v>1170.60000000013</v>
      </c>
      <c r="B11707" s="8">
        <v>5.3498681640624998E-9</v>
      </c>
    </row>
    <row r="11708" spans="1:2">
      <c r="A11708" s="2">
        <v>1170.7000000001301</v>
      </c>
      <c r="B11708" s="8">
        <v>5.3932031249999997E-9</v>
      </c>
    </row>
    <row r="11709" spans="1:2">
      <c r="A11709" s="2">
        <v>1170.80000000013</v>
      </c>
      <c r="B11709" s="8">
        <v>5.3343041992187694E-9</v>
      </c>
    </row>
    <row r="11710" spans="1:2">
      <c r="A11710" s="2">
        <v>1170.9000000001299</v>
      </c>
      <c r="B11710" s="8">
        <v>5.3899987792968598E-9</v>
      </c>
    </row>
    <row r="11711" spans="1:2">
      <c r="A11711" s="2">
        <v>1171.0000000001301</v>
      </c>
      <c r="B11711" s="8">
        <v>5.3722985839843797E-9</v>
      </c>
    </row>
    <row r="11712" spans="1:2">
      <c r="A11712" s="2">
        <v>1171.10000000013</v>
      </c>
      <c r="B11712" s="8">
        <v>5.3605493164062501E-9</v>
      </c>
    </row>
    <row r="11713" spans="1:2">
      <c r="A11713" s="2">
        <v>1171.2000000001301</v>
      </c>
      <c r="B11713" s="8">
        <v>5.36878906249999E-9</v>
      </c>
    </row>
    <row r="11714" spans="1:2">
      <c r="A11714" s="2">
        <v>1171.30000000013</v>
      </c>
      <c r="B11714" s="8">
        <v>5.3178247070312499E-9</v>
      </c>
    </row>
    <row r="11715" spans="1:2">
      <c r="A11715" s="2">
        <v>1171.4000000001299</v>
      </c>
      <c r="B11715" s="8">
        <v>5.3686364746093701E-9</v>
      </c>
    </row>
    <row r="11716" spans="1:2">
      <c r="A11716" s="2">
        <v>1171.5000000001301</v>
      </c>
      <c r="B11716" s="8">
        <v>5.3248437500000095E-9</v>
      </c>
    </row>
    <row r="11717" spans="1:2">
      <c r="A11717" s="2">
        <v>1171.60000000013</v>
      </c>
      <c r="B11717" s="8">
        <v>5.3227075195312498E-9</v>
      </c>
    </row>
    <row r="11718" spans="1:2">
      <c r="A11718" s="2">
        <v>1171.7000000001301</v>
      </c>
      <c r="B11718" s="8">
        <v>5.3822167968749996E-9</v>
      </c>
    </row>
    <row r="11719" spans="1:2">
      <c r="A11719" s="2">
        <v>1171.80000000013</v>
      </c>
      <c r="B11719" s="8">
        <v>5.3602441406249795E-9</v>
      </c>
    </row>
    <row r="11720" spans="1:2">
      <c r="A11720" s="2">
        <v>1171.9000000001299</v>
      </c>
      <c r="B11720" s="8">
        <v>5.3867944335937596E-9</v>
      </c>
    </row>
    <row r="11721" spans="1:2">
      <c r="A11721" s="2">
        <v>1172.0000000001301</v>
      </c>
      <c r="B11721" s="8">
        <v>5.379775390625E-9</v>
      </c>
    </row>
    <row r="11722" spans="1:2">
      <c r="A11722" s="2">
        <v>1172.10000000013</v>
      </c>
      <c r="B11722" s="8">
        <v>5.3739770507812497E-9</v>
      </c>
    </row>
    <row r="11723" spans="1:2">
      <c r="A11723" s="2">
        <v>1172.2000000001301</v>
      </c>
      <c r="B11723" s="8">
        <v>5.3649743652343802E-9</v>
      </c>
    </row>
    <row r="11724" spans="1:2">
      <c r="A11724" s="2">
        <v>1172.30000000013</v>
      </c>
      <c r="B11724" s="8">
        <v>5.3668054199218702E-9</v>
      </c>
    </row>
    <row r="11725" spans="1:2">
      <c r="A11725" s="2">
        <v>1172.4000000001299</v>
      </c>
      <c r="B11725" s="8">
        <v>5.3512414550781398E-9</v>
      </c>
    </row>
    <row r="11726" spans="1:2">
      <c r="A11726" s="2">
        <v>1172.5000000001301</v>
      </c>
      <c r="B11726" s="8">
        <v>5.3332360839843702E-9</v>
      </c>
    </row>
    <row r="11727" spans="1:2">
      <c r="A11727" s="2">
        <v>1172.60000000013</v>
      </c>
      <c r="B11727" s="8">
        <v>5.3678735351562694E-9</v>
      </c>
    </row>
    <row r="11728" spans="1:2">
      <c r="A11728" s="2">
        <v>1172.7000000001301</v>
      </c>
      <c r="B11728" s="8">
        <v>5.3944238281250098E-9</v>
      </c>
    </row>
    <row r="11729" spans="1:2">
      <c r="A11729" s="2">
        <v>1172.80000000013</v>
      </c>
      <c r="B11729" s="8">
        <v>5.3491052246093802E-9</v>
      </c>
    </row>
    <row r="11730" spans="1:2">
      <c r="A11730" s="2">
        <v>1172.9000000001299</v>
      </c>
      <c r="B11730" s="8">
        <v>5.3101953124999997E-9</v>
      </c>
    </row>
    <row r="11731" spans="1:2">
      <c r="A11731" s="2">
        <v>1173.0000000001301</v>
      </c>
      <c r="B11731" s="8">
        <v>5.41517578124999E-9</v>
      </c>
    </row>
    <row r="11732" spans="1:2">
      <c r="A11732" s="2">
        <v>1173.10000000013</v>
      </c>
      <c r="B11732" s="8">
        <v>5.3860314941406301E-9</v>
      </c>
    </row>
    <row r="11733" spans="1:2">
      <c r="A11733" s="2">
        <v>1173.2000000001301</v>
      </c>
      <c r="B11733" s="8">
        <v>5.3080590820312499E-9</v>
      </c>
    </row>
    <row r="11734" spans="1:2">
      <c r="A11734" s="2">
        <v>1173.30000000013</v>
      </c>
      <c r="B11734" s="8">
        <v>5.3742822265624996E-9</v>
      </c>
    </row>
    <row r="11735" spans="1:2">
      <c r="A11735" s="2">
        <v>1173.4000000001299</v>
      </c>
      <c r="B11735" s="8">
        <v>5.3787072753906198E-9</v>
      </c>
    </row>
    <row r="11736" spans="1:2">
      <c r="A11736" s="2">
        <v>1173.5000000001301</v>
      </c>
      <c r="B11736" s="8">
        <v>5.3120263671874797E-9</v>
      </c>
    </row>
    <row r="11737" spans="1:2">
      <c r="A11737" s="2">
        <v>1173.60000000013</v>
      </c>
      <c r="B11737" s="8">
        <v>5.3707727050781297E-9</v>
      </c>
    </row>
    <row r="11738" spans="1:2">
      <c r="A11738" s="2">
        <v>1173.7000000001301</v>
      </c>
      <c r="B11738" s="8">
        <v>5.3402551269531099E-9</v>
      </c>
    </row>
    <row r="11739" spans="1:2">
      <c r="A11739" s="2">
        <v>1173.80000000013</v>
      </c>
      <c r="B11739" s="8">
        <v>5.3396447753906301E-9</v>
      </c>
    </row>
    <row r="11740" spans="1:2">
      <c r="A11740" s="2">
        <v>1173.9000000001299</v>
      </c>
      <c r="B11740" s="8">
        <v>5.3404077148437696E-9</v>
      </c>
    </row>
    <row r="11741" spans="1:2">
      <c r="A11741" s="2">
        <v>1174.0000000001301</v>
      </c>
      <c r="B11741" s="8">
        <v>5.3423913574218894E-9</v>
      </c>
    </row>
    <row r="11742" spans="1:2">
      <c r="A11742" s="2">
        <v>1174.10000000013</v>
      </c>
      <c r="B11742" s="8">
        <v>5.3253015136718801E-9</v>
      </c>
    </row>
    <row r="11743" spans="1:2">
      <c r="A11743" s="2">
        <v>1174.2000000001301</v>
      </c>
      <c r="B11743" s="8">
        <v>5.3695520019531196E-9</v>
      </c>
    </row>
    <row r="11744" spans="1:2">
      <c r="A11744" s="2">
        <v>1174.30000000013</v>
      </c>
      <c r="B11744" s="8">
        <v>5.3889306640625102E-9</v>
      </c>
    </row>
    <row r="11745" spans="1:2">
      <c r="A11745" s="2">
        <v>1174.4000000001299</v>
      </c>
      <c r="B11745" s="8">
        <v>5.3074487304687494E-9</v>
      </c>
    </row>
    <row r="11746" spans="1:2">
      <c r="A11746" s="2">
        <v>1174.5000000001301</v>
      </c>
      <c r="B11746" s="8">
        <v>5.40235839843749E-9</v>
      </c>
    </row>
    <row r="11747" spans="1:2">
      <c r="A11747" s="2">
        <v>1174.60000000013</v>
      </c>
      <c r="B11747" s="8">
        <v>5.3428491210937501E-9</v>
      </c>
    </row>
    <row r="11748" spans="1:2">
      <c r="A11748" s="2">
        <v>1174.7000000001301</v>
      </c>
      <c r="B11748" s="8">
        <v>5.3443749999999894E-9</v>
      </c>
    </row>
    <row r="11749" spans="1:2">
      <c r="A11749" s="2">
        <v>1174.80000000013</v>
      </c>
      <c r="B11749" s="8">
        <v>5.3277429199218598E-9</v>
      </c>
    </row>
    <row r="11750" spans="1:2">
      <c r="A11750" s="2">
        <v>1174.9000000001299</v>
      </c>
      <c r="B11750" s="8">
        <v>5.3742822265624996E-9</v>
      </c>
    </row>
    <row r="11751" spans="1:2">
      <c r="A11751" s="2">
        <v>1175.0000000001301</v>
      </c>
      <c r="B11751" s="8">
        <v>5.3381188964843801E-9</v>
      </c>
    </row>
    <row r="11752" spans="1:2">
      <c r="A11752" s="2">
        <v>1175.10000000013</v>
      </c>
      <c r="B11752" s="8">
        <v>5.3663476562499995E-9</v>
      </c>
    </row>
    <row r="11753" spans="1:2">
      <c r="A11753" s="2">
        <v>1175.2000000001301</v>
      </c>
      <c r="B11753" s="8">
        <v>5.4116662597655994E-9</v>
      </c>
    </row>
    <row r="11754" spans="1:2">
      <c r="A11754" s="2">
        <v>1175.30000000013</v>
      </c>
      <c r="B11754" s="8">
        <v>5.37977539062501E-9</v>
      </c>
    </row>
    <row r="11755" spans="1:2">
      <c r="A11755" s="2">
        <v>1175.4000000001299</v>
      </c>
      <c r="B11755" s="8">
        <v>5.3588708496093701E-9</v>
      </c>
    </row>
    <row r="11756" spans="1:2">
      <c r="A11756" s="2">
        <v>1175.5000000001301</v>
      </c>
      <c r="B11756" s="8">
        <v>5.3530725097656298E-9</v>
      </c>
    </row>
    <row r="11757" spans="1:2">
      <c r="A11757" s="2">
        <v>1175.60000000013</v>
      </c>
      <c r="B11757" s="8">
        <v>5.32224975585938E-9</v>
      </c>
    </row>
    <row r="11758" spans="1:2">
      <c r="A11758" s="2">
        <v>1175.7000000001301</v>
      </c>
      <c r="B11758" s="8">
        <v>5.35749755859375E-9</v>
      </c>
    </row>
    <row r="11759" spans="1:2">
      <c r="A11759" s="2">
        <v>1175.80000000013</v>
      </c>
      <c r="B11759" s="8">
        <v>5.38145385742187E-9</v>
      </c>
    </row>
    <row r="11760" spans="1:2">
      <c r="A11760" s="2">
        <v>1175.9000000001299</v>
      </c>
      <c r="B11760" s="8">
        <v>5.3278955078125095E-9</v>
      </c>
    </row>
    <row r="11761" spans="1:2">
      <c r="A11761" s="2">
        <v>1176.0000000001301</v>
      </c>
      <c r="B11761" s="8">
        <v>5.3571923828125001E-9</v>
      </c>
    </row>
    <row r="11762" spans="1:2">
      <c r="A11762" s="2">
        <v>1176.10000000013</v>
      </c>
      <c r="B11762" s="8">
        <v>5.3426965332031302E-9</v>
      </c>
    </row>
    <row r="11763" spans="1:2">
      <c r="A11763" s="2">
        <v>1176.2000000001301</v>
      </c>
      <c r="B11763" s="8">
        <v>5.3300317382812402E-9</v>
      </c>
    </row>
    <row r="11764" spans="1:2">
      <c r="A11764" s="2">
        <v>1176.30000000013</v>
      </c>
      <c r="B11764" s="8">
        <v>5.3582604980468895E-9</v>
      </c>
    </row>
    <row r="11765" spans="1:2">
      <c r="A11765" s="2">
        <v>1176.4000000001299</v>
      </c>
      <c r="B11765" s="8">
        <v>5.3050073242187598E-9</v>
      </c>
    </row>
    <row r="11766" spans="1:2">
      <c r="A11766" s="2">
        <v>1176.5000000001301</v>
      </c>
      <c r="B11766" s="8">
        <v>5.3489526367187395E-9</v>
      </c>
    </row>
    <row r="11767" spans="1:2">
      <c r="A11767" s="2">
        <v>1176.60000000013</v>
      </c>
      <c r="B11767" s="8">
        <v>5.2865441894531295E-9</v>
      </c>
    </row>
    <row r="11768" spans="1:2">
      <c r="A11768" s="2">
        <v>1176.7000000001301</v>
      </c>
      <c r="B11768" s="8">
        <v>5.3422387695312397E-9</v>
      </c>
    </row>
    <row r="11769" spans="1:2">
      <c r="A11769" s="2">
        <v>1176.80000000013</v>
      </c>
      <c r="B11769" s="8">
        <v>5.3512414550781299E-9</v>
      </c>
    </row>
    <row r="11770" spans="1:2">
      <c r="A11770" s="2">
        <v>1176.9000000001299</v>
      </c>
      <c r="B11770" s="8">
        <v>5.35932861328123E-9</v>
      </c>
    </row>
    <row r="11771" spans="1:2">
      <c r="A11771" s="2">
        <v>1177.0000000001301</v>
      </c>
      <c r="B11771" s="8">
        <v>5.3474267578125201E-9</v>
      </c>
    </row>
    <row r="11772" spans="1:2">
      <c r="A11772" s="2">
        <v>1177.10000000013</v>
      </c>
      <c r="B11772" s="8">
        <v>5.3491052246093802E-9</v>
      </c>
    </row>
    <row r="11773" spans="1:2">
      <c r="A11773" s="2">
        <v>1177.2000000001301</v>
      </c>
      <c r="B11773" s="8">
        <v>5.3068383789062795E-9</v>
      </c>
    </row>
    <row r="11774" spans="1:2">
      <c r="A11774" s="2">
        <v>1177.30000000013</v>
      </c>
      <c r="B11774" s="8">
        <v>5.2940209960937398E-9</v>
      </c>
    </row>
    <row r="11775" spans="1:2">
      <c r="A11775" s="2">
        <v>1177.4000000001299</v>
      </c>
      <c r="B11775" s="8">
        <v>5.3271325683593601E-9</v>
      </c>
    </row>
    <row r="11776" spans="1:2">
      <c r="A11776" s="2">
        <v>1177.5000000001301</v>
      </c>
      <c r="B11776" s="8">
        <v>5.3480371093749801E-9</v>
      </c>
    </row>
    <row r="11777" spans="1:2">
      <c r="A11777" s="2">
        <v>1177.60000000013</v>
      </c>
      <c r="B11777" s="8">
        <v>5.3791650390624995E-9</v>
      </c>
    </row>
    <row r="11778" spans="1:2">
      <c r="A11778" s="2">
        <v>1177.7000000001301</v>
      </c>
      <c r="B11778" s="8">
        <v>5.3346093750000102E-9</v>
      </c>
    </row>
    <row r="11779" spans="1:2">
      <c r="A11779" s="2">
        <v>1177.80000000013</v>
      </c>
      <c r="B11779" s="8">
        <v>5.3169091796874995E-9</v>
      </c>
    </row>
    <row r="11780" spans="1:2">
      <c r="A11780" s="2">
        <v>1177.9000000001299</v>
      </c>
      <c r="B11780" s="8">
        <v>5.3532250976562299E-9</v>
      </c>
    </row>
    <row r="11781" spans="1:2">
      <c r="A11781" s="2">
        <v>1178.0000000001301</v>
      </c>
      <c r="B11781" s="8">
        <v>5.2751000976562496E-9</v>
      </c>
    </row>
    <row r="11782" spans="1:2">
      <c r="A11782" s="2">
        <v>1178.10000000013</v>
      </c>
      <c r="B11782" s="8">
        <v>5.3399499511718799E-9</v>
      </c>
    </row>
    <row r="11783" spans="1:2">
      <c r="A11783" s="2">
        <v>1178.2000000001301</v>
      </c>
      <c r="B11783" s="8">
        <v>5.3481896972656199E-9</v>
      </c>
    </row>
    <row r="11784" spans="1:2">
      <c r="A11784" s="2">
        <v>1178.30000000013</v>
      </c>
      <c r="B11784" s="8">
        <v>5.30927978515627E-9</v>
      </c>
    </row>
    <row r="11785" spans="1:2">
      <c r="A11785" s="2">
        <v>1178.4000000001299</v>
      </c>
      <c r="B11785" s="8">
        <v>5.34605346679689E-9</v>
      </c>
    </row>
    <row r="11786" spans="1:2">
      <c r="A11786" s="2">
        <v>1178.5000000001301</v>
      </c>
      <c r="B11786" s="8">
        <v>5.2573999023437497E-9</v>
      </c>
    </row>
    <row r="11787" spans="1:2">
      <c r="A11787" s="2">
        <v>1178.60000000013</v>
      </c>
      <c r="B11787" s="8">
        <v>5.35871826171877E-9</v>
      </c>
    </row>
    <row r="11788" spans="1:2">
      <c r="A11788" s="2">
        <v>1178.7000000001301</v>
      </c>
      <c r="B11788" s="8">
        <v>5.3214868164062496E-9</v>
      </c>
    </row>
    <row r="11789" spans="1:2">
      <c r="A11789" s="2">
        <v>1178.80000000013</v>
      </c>
      <c r="B11789" s="8">
        <v>5.3567346191406295E-9</v>
      </c>
    </row>
    <row r="11790" spans="1:2">
      <c r="A11790" s="2">
        <v>1178.9000000001299</v>
      </c>
      <c r="B11790" s="8">
        <v>5.2992089843749896E-9</v>
      </c>
    </row>
    <row r="11791" spans="1:2">
      <c r="A11791" s="2">
        <v>1179.0000000001301</v>
      </c>
      <c r="B11791" s="8">
        <v>5.3578027343750098E-9</v>
      </c>
    </row>
    <row r="11792" spans="1:2">
      <c r="A11792" s="2">
        <v>1179.10000000013</v>
      </c>
      <c r="B11792" s="8">
        <v>5.3249963378906195E-9</v>
      </c>
    </row>
    <row r="11793" spans="1:2">
      <c r="A11793" s="2">
        <v>1179.2000000001301</v>
      </c>
      <c r="B11793" s="8">
        <v>5.3359826660156295E-9</v>
      </c>
    </row>
    <row r="11794" spans="1:2">
      <c r="A11794" s="2">
        <v>1179.30000000013</v>
      </c>
      <c r="B11794" s="8">
        <v>5.3806909179687496E-9</v>
      </c>
    </row>
    <row r="11795" spans="1:2">
      <c r="A11795" s="2">
        <v>1179.4000000001299</v>
      </c>
      <c r="B11795" s="8">
        <v>5.3338464355468897E-9</v>
      </c>
    </row>
    <row r="11796" spans="1:2">
      <c r="A11796" s="2">
        <v>1179.5000000001301</v>
      </c>
      <c r="B11796" s="8">
        <v>5.3021081542968598E-9</v>
      </c>
    </row>
    <row r="11797" spans="1:2">
      <c r="A11797" s="2">
        <v>1179.60000000013</v>
      </c>
      <c r="B11797" s="8">
        <v>5.3388818359374898E-9</v>
      </c>
    </row>
    <row r="11798" spans="1:2">
      <c r="A11798" s="2">
        <v>1179.7000000001301</v>
      </c>
      <c r="B11798" s="8">
        <v>5.3205712890624902E-9</v>
      </c>
    </row>
    <row r="11799" spans="1:2">
      <c r="A11799" s="2">
        <v>1179.80000000013</v>
      </c>
      <c r="B11799" s="8">
        <v>5.3140100097656301E-9</v>
      </c>
    </row>
    <row r="11800" spans="1:2">
      <c r="A11800" s="2">
        <v>1179.9000000001299</v>
      </c>
      <c r="B11800" s="8">
        <v>5.32392822265625E-9</v>
      </c>
    </row>
    <row r="11801" spans="1:2">
      <c r="A11801" s="2">
        <v>1180.0000000001301</v>
      </c>
      <c r="B11801" s="8">
        <v>5.3051599121093599E-9</v>
      </c>
    </row>
    <row r="11802" spans="1:2">
      <c r="A11802" s="2">
        <v>1180.10000000013</v>
      </c>
      <c r="B11802" s="8">
        <v>5.3019555664062498E-9</v>
      </c>
    </row>
    <row r="11803" spans="1:2">
      <c r="A11803" s="2">
        <v>1180.2000000001301</v>
      </c>
      <c r="B11803" s="8">
        <v>5.3468164062499997E-9</v>
      </c>
    </row>
    <row r="11804" spans="1:2">
      <c r="A11804" s="2">
        <v>1180.30000000013</v>
      </c>
      <c r="B11804" s="8">
        <v>5.3388818359375196E-9</v>
      </c>
    </row>
    <row r="11805" spans="1:2">
      <c r="A11805" s="2">
        <v>1180.4000000001299</v>
      </c>
      <c r="B11805" s="8">
        <v>5.3132470703124898E-9</v>
      </c>
    </row>
    <row r="11806" spans="1:2">
      <c r="A11806" s="2">
        <v>1180.5000000001301</v>
      </c>
      <c r="B11806" s="8">
        <v>5.3065332031249999E-9</v>
      </c>
    </row>
    <row r="11807" spans="1:2">
      <c r="A11807" s="2">
        <v>1180.60000000013</v>
      </c>
      <c r="B11807" s="8">
        <v>5.3088220214843696E-9</v>
      </c>
    </row>
    <row r="11808" spans="1:2">
      <c r="A11808" s="2">
        <v>1180.7000000001301</v>
      </c>
      <c r="B11808" s="8">
        <v>5.3343041992187397E-9</v>
      </c>
    </row>
    <row r="11809" spans="1:2">
      <c r="A11809" s="2">
        <v>1180.80000000013</v>
      </c>
      <c r="B11809" s="8">
        <v>5.2804406738281301E-9</v>
      </c>
    </row>
    <row r="11810" spans="1:2">
      <c r="A11810" s="2">
        <v>1180.9000000001299</v>
      </c>
      <c r="B11810" s="8">
        <v>5.3272851562499801E-9</v>
      </c>
    </row>
    <row r="11811" spans="1:2">
      <c r="A11811" s="2">
        <v>1181.0000000001301</v>
      </c>
      <c r="B11811" s="8">
        <v>5.3137048339843902E-9</v>
      </c>
    </row>
    <row r="11812" spans="1:2">
      <c r="A11812" s="2">
        <v>1181.10000000013</v>
      </c>
      <c r="B11812" s="8">
        <v>5.3098901367187399E-9</v>
      </c>
    </row>
    <row r="11813" spans="1:2">
      <c r="A11813" s="2">
        <v>1181.2000000001301</v>
      </c>
      <c r="B11813" s="8">
        <v>5.3376611328125094E-9</v>
      </c>
    </row>
    <row r="11814" spans="1:2">
      <c r="A11814" s="2">
        <v>1181.30000000013</v>
      </c>
      <c r="B11814" s="8">
        <v>5.3301843261718701E-9</v>
      </c>
    </row>
    <row r="11815" spans="1:2">
      <c r="A11815" s="2">
        <v>1181.4000000001299</v>
      </c>
      <c r="B11815" s="8">
        <v>5.3440698242187495E-9</v>
      </c>
    </row>
    <row r="11816" spans="1:2">
      <c r="A11816" s="2">
        <v>1181.5000000001301</v>
      </c>
      <c r="B11816" s="8">
        <v>5.3278955078124897E-9</v>
      </c>
    </row>
    <row r="11817" spans="1:2">
      <c r="A11817" s="2">
        <v>1181.60000000013</v>
      </c>
      <c r="B11817" s="8">
        <v>5.3248437500000095E-9</v>
      </c>
    </row>
    <row r="11818" spans="1:2">
      <c r="A11818" s="2">
        <v>1181.7000000001301</v>
      </c>
      <c r="B11818" s="8">
        <v>5.3387292480468698E-9</v>
      </c>
    </row>
    <row r="11819" spans="1:2">
      <c r="A11819" s="2">
        <v>1181.80000000013</v>
      </c>
      <c r="B11819" s="8">
        <v>5.3680261230468795E-9</v>
      </c>
    </row>
    <row r="11820" spans="1:2">
      <c r="A11820" s="2">
        <v>1181.9000000001299</v>
      </c>
      <c r="B11820" s="8">
        <v>5.34925781250001E-9</v>
      </c>
    </row>
    <row r="11821" spans="1:2">
      <c r="A11821" s="2">
        <v>1182.0000000001301</v>
      </c>
      <c r="B11821" s="8">
        <v>5.2956994628906098E-9</v>
      </c>
    </row>
    <row r="11822" spans="1:2">
      <c r="A11822" s="2">
        <v>1182.10000000013</v>
      </c>
      <c r="B11822" s="8">
        <v>5.3175195312500199E-9</v>
      </c>
    </row>
    <row r="11823" spans="1:2">
      <c r="A11823" s="2">
        <v>1182.2000000001301</v>
      </c>
      <c r="B11823" s="8">
        <v>5.31599365234375E-9</v>
      </c>
    </row>
    <row r="11824" spans="1:2">
      <c r="A11824" s="2">
        <v>1182.30000000013</v>
      </c>
      <c r="B11824" s="8">
        <v>5.3158410644531399E-9</v>
      </c>
    </row>
    <row r="11825" spans="1:2">
      <c r="A11825" s="2">
        <v>1182.4000000001299</v>
      </c>
      <c r="B11825" s="8">
        <v>5.3137048339843795E-9</v>
      </c>
    </row>
    <row r="11826" spans="1:2">
      <c r="A11826" s="2">
        <v>1182.5000000001301</v>
      </c>
      <c r="B11826" s="8">
        <v>5.3730615234375101E-9</v>
      </c>
    </row>
    <row r="11827" spans="1:2">
      <c r="A11827" s="2">
        <v>1182.60000000013</v>
      </c>
      <c r="B11827" s="8">
        <v>5.3407128906249996E-9</v>
      </c>
    </row>
    <row r="11828" spans="1:2">
      <c r="A11828" s="2">
        <v>1182.7000000001301</v>
      </c>
      <c r="B11828" s="8">
        <v>5.2529748535156402E-9</v>
      </c>
    </row>
    <row r="11829" spans="1:2">
      <c r="A11829" s="2">
        <v>1182.80000000013</v>
      </c>
      <c r="B11829" s="8">
        <v>5.2976831054687702E-9</v>
      </c>
    </row>
    <row r="11830" spans="1:2">
      <c r="A11830" s="2">
        <v>1182.9000000001299</v>
      </c>
      <c r="B11830" s="8">
        <v>5.33811889648439E-9</v>
      </c>
    </row>
    <row r="11831" spans="1:2">
      <c r="A11831" s="2">
        <v>1183.0000000001301</v>
      </c>
      <c r="B11831" s="8">
        <v>5.3608544921875098E-9</v>
      </c>
    </row>
    <row r="11832" spans="1:2">
      <c r="A11832" s="2">
        <v>1183.10000000013</v>
      </c>
      <c r="B11832" s="8">
        <v>5.3324731445312398E-9</v>
      </c>
    </row>
    <row r="11833" spans="1:2">
      <c r="A11833" s="2">
        <v>1183.2000000001301</v>
      </c>
      <c r="B11833" s="8">
        <v>5.3443750000000002E-9</v>
      </c>
    </row>
    <row r="11834" spans="1:2">
      <c r="A11834" s="2">
        <v>1183.30000000013</v>
      </c>
      <c r="B11834" s="8">
        <v>5.2879174804687496E-9</v>
      </c>
    </row>
    <row r="11835" spans="1:2">
      <c r="A11835" s="2">
        <v>1183.4000000001299</v>
      </c>
      <c r="B11835" s="8">
        <v>5.3224023437500099E-9</v>
      </c>
    </row>
    <row r="11836" spans="1:2">
      <c r="A11836" s="2">
        <v>1183.5000000001301</v>
      </c>
      <c r="B11836" s="8">
        <v>5.3399499511718502E-9</v>
      </c>
    </row>
    <row r="11837" spans="1:2">
      <c r="A11837" s="2">
        <v>1183.60000000013</v>
      </c>
      <c r="B11837" s="8">
        <v>5.2998193359374802E-9</v>
      </c>
    </row>
    <row r="11838" spans="1:2">
      <c r="A11838" s="2">
        <v>1183.7000000001301</v>
      </c>
      <c r="B11838" s="8">
        <v>5.2889855957031299E-9</v>
      </c>
    </row>
    <row r="11839" spans="1:2">
      <c r="A11839" s="2">
        <v>1183.80000000013</v>
      </c>
      <c r="B11839" s="8">
        <v>5.2715905761718698E-9</v>
      </c>
    </row>
    <row r="11840" spans="1:2">
      <c r="A11840" s="2">
        <v>1183.9000000001299</v>
      </c>
      <c r="B11840" s="8">
        <v>5.2760156249999901E-9</v>
      </c>
    </row>
    <row r="11841" spans="1:2">
      <c r="A11841" s="2">
        <v>1184.0000000001301</v>
      </c>
      <c r="B11841" s="8">
        <v>5.3054650878906197E-9</v>
      </c>
    </row>
    <row r="11842" spans="1:2">
      <c r="A11842" s="2">
        <v>1184.10000000013</v>
      </c>
      <c r="B11842" s="8">
        <v>5.26335083007812E-9</v>
      </c>
    </row>
    <row r="11843" spans="1:2">
      <c r="A11843" s="2">
        <v>1184.2000000001301</v>
      </c>
      <c r="B11843" s="8">
        <v>5.3303369140624801E-9</v>
      </c>
    </row>
    <row r="11844" spans="1:2">
      <c r="A11844" s="2">
        <v>1184.30000000013</v>
      </c>
      <c r="B11844" s="8">
        <v>5.3133996582031197E-9</v>
      </c>
    </row>
    <row r="11845" spans="1:2">
      <c r="A11845" s="2">
        <v>1184.4000000001299</v>
      </c>
      <c r="B11845" s="8">
        <v>5.3076013183593901E-9</v>
      </c>
    </row>
    <row r="11846" spans="1:2">
      <c r="A11846" s="2">
        <v>1184.5000000001301</v>
      </c>
      <c r="B11846" s="8">
        <v>5.296767578125E-9</v>
      </c>
    </row>
    <row r="11847" spans="1:2">
      <c r="A11847" s="2">
        <v>1184.60000000013</v>
      </c>
      <c r="B11847" s="8">
        <v>5.3050073242187499E-9</v>
      </c>
    </row>
    <row r="11848" spans="1:2">
      <c r="A11848" s="2">
        <v>1184.7000000001301</v>
      </c>
      <c r="B11848" s="8">
        <v>5.3231652832031395E-9</v>
      </c>
    </row>
    <row r="11849" spans="1:2">
      <c r="A11849" s="2">
        <v>1184.80000000013</v>
      </c>
      <c r="B11849" s="8">
        <v>5.2699121093749998E-9</v>
      </c>
    </row>
    <row r="11850" spans="1:2">
      <c r="A11850" s="2">
        <v>1184.9000000001299</v>
      </c>
      <c r="B11850" s="8">
        <v>5.2995141601562502E-9</v>
      </c>
    </row>
    <row r="11851" spans="1:2">
      <c r="A11851" s="2">
        <v>1185.0000000001301</v>
      </c>
      <c r="B11851" s="8">
        <v>5.2931054687499994E-9</v>
      </c>
    </row>
    <row r="11852" spans="1:2">
      <c r="A11852" s="2">
        <v>1185.10000000013</v>
      </c>
      <c r="B11852" s="8">
        <v>5.3379663085937601E-9</v>
      </c>
    </row>
    <row r="11853" spans="1:2">
      <c r="A11853" s="2">
        <v>1185.2000000001301</v>
      </c>
      <c r="B11853" s="8">
        <v>5.3077539062499902E-9</v>
      </c>
    </row>
    <row r="11854" spans="1:2">
      <c r="A11854" s="2">
        <v>1185.30000000013</v>
      </c>
      <c r="B11854" s="8">
        <v>5.2969201660156299E-9</v>
      </c>
    </row>
    <row r="11855" spans="1:2">
      <c r="A11855" s="2">
        <v>1185.4000000001299</v>
      </c>
      <c r="B11855" s="8">
        <v>5.2689965820312594E-9</v>
      </c>
    </row>
    <row r="11856" spans="1:2">
      <c r="A11856" s="2">
        <v>1185.5000000001301</v>
      </c>
      <c r="B11856" s="8">
        <v>5.3019555664062498E-9</v>
      </c>
    </row>
    <row r="11857" spans="1:2">
      <c r="A11857" s="2">
        <v>1185.60000000013</v>
      </c>
      <c r="B11857" s="8">
        <v>5.3364404296875101E-9</v>
      </c>
    </row>
    <row r="11858" spans="1:2">
      <c r="A11858" s="2">
        <v>1185.7000000001301</v>
      </c>
      <c r="B11858" s="8">
        <v>5.2943261718750302E-9</v>
      </c>
    </row>
    <row r="11859" spans="1:2">
      <c r="A11859" s="2">
        <v>1185.80000000013</v>
      </c>
      <c r="B11859" s="8">
        <v>5.3227075195312498E-9</v>
      </c>
    </row>
    <row r="11860" spans="1:2">
      <c r="A11860" s="2">
        <v>1185.9000000001299</v>
      </c>
      <c r="B11860" s="8">
        <v>5.2859338378906298E-9</v>
      </c>
    </row>
    <row r="11861" spans="1:2">
      <c r="A11861" s="2">
        <v>1186.0000000001301</v>
      </c>
      <c r="B11861" s="8">
        <v>5.3094323730468602E-9</v>
      </c>
    </row>
    <row r="11862" spans="1:2">
      <c r="A11862" s="2">
        <v>1186.10000000013</v>
      </c>
      <c r="B11862" s="8">
        <v>5.3089746093750102E-9</v>
      </c>
    </row>
    <row r="11863" spans="1:2">
      <c r="A11863" s="2">
        <v>1186.2000000001301</v>
      </c>
      <c r="B11863" s="8">
        <v>5.26945434570313E-9</v>
      </c>
    </row>
    <row r="11864" spans="1:2">
      <c r="A11864" s="2">
        <v>1186.30000000013</v>
      </c>
      <c r="B11864" s="8">
        <v>5.2911218261718796E-9</v>
      </c>
    </row>
    <row r="11865" spans="1:2">
      <c r="A11865" s="2">
        <v>1186.4000000001299</v>
      </c>
      <c r="B11865" s="8">
        <v>5.2627404785156302E-9</v>
      </c>
    </row>
    <row r="11866" spans="1:2">
      <c r="A11866" s="2">
        <v>1186.5000000001301</v>
      </c>
      <c r="B11866" s="8">
        <v>5.3198083496093796E-9</v>
      </c>
    </row>
    <row r="11867" spans="1:2">
      <c r="A11867" s="2">
        <v>1186.60000000013</v>
      </c>
      <c r="B11867" s="8">
        <v>5.2880700683593894E-9</v>
      </c>
    </row>
    <row r="11868" spans="1:2">
      <c r="A11868" s="2">
        <v>1186.7000000001301</v>
      </c>
      <c r="B11868" s="8">
        <v>5.3007348632812397E-9</v>
      </c>
    </row>
    <row r="11869" spans="1:2">
      <c r="A11869" s="2">
        <v>1186.80000000013</v>
      </c>
      <c r="B11869" s="8">
        <v>5.2650292968749999E-9</v>
      </c>
    </row>
    <row r="11870" spans="1:2">
      <c r="A11870" s="2">
        <v>1186.9000000001299</v>
      </c>
      <c r="B11870" s="8">
        <v>5.32377563476563E-9</v>
      </c>
    </row>
    <row r="11871" spans="1:2">
      <c r="A11871" s="2">
        <v>1187.0000000001301</v>
      </c>
      <c r="B11871" s="8">
        <v>5.3787072753906198E-9</v>
      </c>
    </row>
    <row r="11872" spans="1:2">
      <c r="A11872" s="2">
        <v>1187.10000000013</v>
      </c>
      <c r="B11872" s="8">
        <v>5.31111083984375E-9</v>
      </c>
    </row>
    <row r="11873" spans="1:2">
      <c r="A11873" s="2">
        <v>1187.2000000001301</v>
      </c>
      <c r="B11873" s="8">
        <v>5.2938684082031397E-9</v>
      </c>
    </row>
    <row r="11874" spans="1:2">
      <c r="A11874" s="2">
        <v>1187.30000000013</v>
      </c>
      <c r="B11874" s="8">
        <v>5.3300317382812601E-9</v>
      </c>
    </row>
    <row r="11875" spans="1:2">
      <c r="A11875" s="2">
        <v>1187.4000000001299</v>
      </c>
      <c r="B11875" s="8">
        <v>5.2500756835937502E-9</v>
      </c>
    </row>
    <row r="11876" spans="1:2">
      <c r="A11876" s="2">
        <v>1187.5000000001301</v>
      </c>
      <c r="B11876" s="8">
        <v>5.27616821289062E-9</v>
      </c>
    </row>
    <row r="11877" spans="1:2">
      <c r="A11877" s="2">
        <v>1187.60000000013</v>
      </c>
      <c r="B11877" s="8">
        <v>5.2870019531249902E-9</v>
      </c>
    </row>
    <row r="11878" spans="1:2">
      <c r="A11878" s="2">
        <v>1187.7000000001301</v>
      </c>
      <c r="B11878" s="8">
        <v>5.3266748046875201E-9</v>
      </c>
    </row>
    <row r="11879" spans="1:2">
      <c r="A11879" s="2">
        <v>1187.80000000013</v>
      </c>
      <c r="B11879" s="8">
        <v>5.2686914062499897E-9</v>
      </c>
    </row>
    <row r="11880" spans="1:2">
      <c r="A11880" s="2">
        <v>1187.9000000001299</v>
      </c>
      <c r="B11880" s="8">
        <v>5.3581079101562397E-9</v>
      </c>
    </row>
    <row r="11881" spans="1:2">
      <c r="A11881" s="2">
        <v>1188.0000000001301</v>
      </c>
      <c r="B11881" s="8">
        <v>5.3011926269531095E-9</v>
      </c>
    </row>
    <row r="11882" spans="1:2">
      <c r="A11882" s="2">
        <v>1188.10000000013</v>
      </c>
      <c r="B11882" s="8">
        <v>5.2583154296874901E-9</v>
      </c>
    </row>
    <row r="11883" spans="1:2">
      <c r="A11883" s="2">
        <v>1188.2000000001301</v>
      </c>
      <c r="B11883" s="8">
        <v>5.3233178710937396E-9</v>
      </c>
    </row>
    <row r="11884" spans="1:2">
      <c r="A11884" s="2">
        <v>1188.30000000013</v>
      </c>
      <c r="B11884" s="8">
        <v>5.2882226562499995E-9</v>
      </c>
    </row>
    <row r="11885" spans="1:2">
      <c r="A11885" s="2">
        <v>1188.4000000001299</v>
      </c>
      <c r="B11885" s="8">
        <v>5.2975305175781097E-9</v>
      </c>
    </row>
    <row r="11886" spans="1:2">
      <c r="A11886" s="2">
        <v>1188.5000000001301</v>
      </c>
      <c r="B11886" s="8">
        <v>5.3280480957031295E-9</v>
      </c>
    </row>
    <row r="11887" spans="1:2">
      <c r="A11887" s="2">
        <v>1188.60000000013</v>
      </c>
      <c r="B11887" s="8">
        <v>5.2595361328124994E-9</v>
      </c>
    </row>
    <row r="11888" spans="1:2">
      <c r="A11888" s="2">
        <v>1188.7000000001301</v>
      </c>
      <c r="B11888" s="8">
        <v>5.2279504394531102E-9</v>
      </c>
    </row>
    <row r="11889" spans="1:2">
      <c r="A11889" s="2">
        <v>1188.80000000013</v>
      </c>
      <c r="B11889" s="8">
        <v>5.3474267578124895E-9</v>
      </c>
    </row>
    <row r="11890" spans="1:2">
      <c r="A11890" s="2">
        <v>1188.9000000001299</v>
      </c>
      <c r="B11890" s="8">
        <v>5.3681787109374895E-9</v>
      </c>
    </row>
    <row r="11891" spans="1:2">
      <c r="A11891" s="2">
        <v>1189.0000000001301</v>
      </c>
      <c r="B11891" s="8">
        <v>5.2856286621093799E-9</v>
      </c>
    </row>
    <row r="11892" spans="1:2">
      <c r="A11892" s="2">
        <v>1189.10000000013</v>
      </c>
      <c r="B11892" s="8">
        <v>5.3036340332031198E-9</v>
      </c>
    </row>
    <row r="11893" spans="1:2">
      <c r="A11893" s="2">
        <v>1189.2000000001301</v>
      </c>
      <c r="B11893" s="8">
        <v>5.30653320312499E-9</v>
      </c>
    </row>
    <row r="11894" spans="1:2">
      <c r="A11894" s="2">
        <v>1189.30000000013</v>
      </c>
      <c r="B11894" s="8">
        <v>5.3295739746093895E-9</v>
      </c>
    </row>
    <row r="11895" spans="1:2">
      <c r="A11895" s="2">
        <v>1189.4000000001299</v>
      </c>
      <c r="B11895" s="8">
        <v>5.2180322265625102E-9</v>
      </c>
    </row>
    <row r="11896" spans="1:2">
      <c r="A11896" s="2">
        <v>1189.5000000001301</v>
      </c>
      <c r="B11896" s="8">
        <v>5.25999389648438E-9</v>
      </c>
    </row>
    <row r="11897" spans="1:2">
      <c r="A11897" s="2">
        <v>1189.60000000013</v>
      </c>
      <c r="B11897" s="8">
        <v>5.3095849609374901E-9</v>
      </c>
    </row>
    <row r="11898" spans="1:2">
      <c r="A11898" s="2">
        <v>1189.7000000001301</v>
      </c>
      <c r="B11898" s="8">
        <v>5.3120263671875095E-9</v>
      </c>
    </row>
    <row r="11899" spans="1:2">
      <c r="A11899" s="2">
        <v>1189.80000000013</v>
      </c>
      <c r="B11899" s="8">
        <v>5.2425988769531299E-9</v>
      </c>
    </row>
    <row r="11900" spans="1:2">
      <c r="A11900" s="2">
        <v>1189.9000000001299</v>
      </c>
      <c r="B11900" s="8">
        <v>5.2592309570312595E-9</v>
      </c>
    </row>
    <row r="11901" spans="1:2">
      <c r="A11901" s="2">
        <v>1190.0000000001301</v>
      </c>
      <c r="B11901" s="8">
        <v>5.2700646972656198E-9</v>
      </c>
    </row>
    <row r="11902" spans="1:2">
      <c r="A11902" s="2">
        <v>1190.10000000013</v>
      </c>
      <c r="B11902" s="8">
        <v>5.2638085937499997E-9</v>
      </c>
    </row>
    <row r="11903" spans="1:2">
      <c r="A11903" s="2">
        <v>1190.2000000001301</v>
      </c>
      <c r="B11903" s="8">
        <v>5.30622802734376E-9</v>
      </c>
    </row>
    <row r="11904" spans="1:2">
      <c r="A11904" s="2">
        <v>1190.30000000013</v>
      </c>
      <c r="B11904" s="8">
        <v>5.2813562011718598E-9</v>
      </c>
    </row>
    <row r="11905" spans="1:2">
      <c r="A11905" s="2">
        <v>1190.4000000001299</v>
      </c>
      <c r="B11905" s="8">
        <v>5.3265222167968902E-9</v>
      </c>
    </row>
    <row r="11906" spans="1:2">
      <c r="A11906" s="2">
        <v>1190.5000000001301</v>
      </c>
      <c r="B11906" s="8">
        <v>5.2859338378906199E-9</v>
      </c>
    </row>
    <row r="11907" spans="1:2">
      <c r="A11907" s="2">
        <v>1190.60000000013</v>
      </c>
      <c r="B11907" s="8">
        <v>5.3272851562499999E-9</v>
      </c>
    </row>
    <row r="11908" spans="1:2">
      <c r="A11908" s="2">
        <v>1190.7000000001301</v>
      </c>
      <c r="B11908" s="8">
        <v>5.3089746093749995E-9</v>
      </c>
    </row>
    <row r="11909" spans="1:2">
      <c r="A11909" s="2">
        <v>1190.80000000013</v>
      </c>
      <c r="B11909" s="8">
        <v>5.3100427246093797E-9</v>
      </c>
    </row>
    <row r="11910" spans="1:2">
      <c r="A11910" s="2">
        <v>1190.9000000001299</v>
      </c>
      <c r="B11910" s="8">
        <v>5.2796777343749898E-9</v>
      </c>
    </row>
    <row r="11911" spans="1:2">
      <c r="A11911" s="2">
        <v>1191.0000000001401</v>
      </c>
      <c r="B11911" s="8">
        <v>5.2778466796874899E-9</v>
      </c>
    </row>
    <row r="11912" spans="1:2">
      <c r="A11912" s="2">
        <v>1191.10000000013</v>
      </c>
      <c r="B11912" s="8">
        <v>5.3164514160156297E-9</v>
      </c>
    </row>
    <row r="11913" spans="1:2">
      <c r="A11913" s="2">
        <v>1191.2000000001301</v>
      </c>
      <c r="B11913" s="8">
        <v>5.2668603515624898E-9</v>
      </c>
    </row>
    <row r="11914" spans="1:2">
      <c r="A11914" s="2">
        <v>1191.30000000014</v>
      </c>
      <c r="B11914" s="8">
        <v>5.2729638671875098E-9</v>
      </c>
    </row>
    <row r="11915" spans="1:2">
      <c r="A11915" s="2">
        <v>1191.4000000001299</v>
      </c>
      <c r="B11915" s="8">
        <v>5.2711328125E-9</v>
      </c>
    </row>
    <row r="11916" spans="1:2">
      <c r="A11916" s="2">
        <v>1191.5000000001401</v>
      </c>
      <c r="B11916" s="8">
        <v>5.2845605468750196E-9</v>
      </c>
    </row>
    <row r="11917" spans="1:2">
      <c r="A11917" s="2">
        <v>1191.60000000013</v>
      </c>
      <c r="B11917" s="8">
        <v>5.2712854003906101E-9</v>
      </c>
    </row>
    <row r="11918" spans="1:2">
      <c r="A11918" s="2">
        <v>1191.7000000001301</v>
      </c>
      <c r="B11918" s="8">
        <v>5.2911218261718796E-9</v>
      </c>
    </row>
    <row r="11919" spans="1:2">
      <c r="A11919" s="2">
        <v>1191.80000000014</v>
      </c>
      <c r="B11919" s="8">
        <v>5.2549584960937402E-9</v>
      </c>
    </row>
    <row r="11920" spans="1:2">
      <c r="A11920" s="2">
        <v>1191.9000000001299</v>
      </c>
      <c r="B11920" s="8">
        <v>5.3239282226562401E-9</v>
      </c>
    </row>
    <row r="11921" spans="1:2">
      <c r="A11921" s="2">
        <v>1192.0000000001401</v>
      </c>
      <c r="B11921" s="8">
        <v>5.24397216796875E-9</v>
      </c>
    </row>
    <row r="11922" spans="1:2">
      <c r="A11922" s="2">
        <v>1192.10000000013</v>
      </c>
      <c r="B11922" s="8">
        <v>5.2683862304687697E-9</v>
      </c>
    </row>
    <row r="11923" spans="1:2">
      <c r="A11923" s="2">
        <v>1192.2000000001301</v>
      </c>
      <c r="B11923" s="8">
        <v>5.2606042480468896E-9</v>
      </c>
    </row>
    <row r="11924" spans="1:2">
      <c r="A11924" s="2">
        <v>1192.30000000014</v>
      </c>
      <c r="B11924" s="8">
        <v>5.3106530761718901E-9</v>
      </c>
    </row>
    <row r="11925" spans="1:2">
      <c r="A11925" s="2">
        <v>1192.4000000001299</v>
      </c>
      <c r="B11925" s="8">
        <v>5.2406152343750001E-9</v>
      </c>
    </row>
    <row r="11926" spans="1:2">
      <c r="A11926" s="2">
        <v>1192.5000000001401</v>
      </c>
      <c r="B11926" s="8">
        <v>5.2404626464843901E-9</v>
      </c>
    </row>
    <row r="11927" spans="1:2">
      <c r="A11927" s="2">
        <v>1192.60000000013</v>
      </c>
      <c r="B11927" s="8">
        <v>5.2824243164062401E-9</v>
      </c>
    </row>
    <row r="11928" spans="1:2">
      <c r="A11928" s="2">
        <v>1192.7000000001301</v>
      </c>
      <c r="B11928" s="8">
        <v>5.2245935058593495E-9</v>
      </c>
    </row>
    <row r="11929" spans="1:2">
      <c r="A11929" s="2">
        <v>1192.80000000014</v>
      </c>
      <c r="B11929" s="8">
        <v>5.2770837402343596E-9</v>
      </c>
    </row>
    <row r="11930" spans="1:2">
      <c r="A11930" s="2">
        <v>1192.9000000001299</v>
      </c>
      <c r="B11930" s="8">
        <v>5.2602990722656298E-9</v>
      </c>
    </row>
    <row r="11931" spans="1:2">
      <c r="A11931" s="2">
        <v>1193.0000000001401</v>
      </c>
      <c r="B11931" s="8">
        <v>5.2573999023437497E-9</v>
      </c>
    </row>
    <row r="11932" spans="1:2">
      <c r="A11932" s="2">
        <v>1193.10000000013</v>
      </c>
      <c r="B11932" s="8">
        <v>5.2573999023437497E-9</v>
      </c>
    </row>
    <row r="11933" spans="1:2">
      <c r="A11933" s="2">
        <v>1193.2000000001301</v>
      </c>
      <c r="B11933" s="8">
        <v>5.3126367187499901E-9</v>
      </c>
    </row>
    <row r="11934" spans="1:2">
      <c r="A11934" s="2">
        <v>1193.30000000014</v>
      </c>
      <c r="B11934" s="8">
        <v>5.3343041992187397E-9</v>
      </c>
    </row>
    <row r="11935" spans="1:2">
      <c r="A11935" s="2">
        <v>1193.4000000001299</v>
      </c>
      <c r="B11935" s="8">
        <v>5.28745971679685E-9</v>
      </c>
    </row>
    <row r="11936" spans="1:2">
      <c r="A11936" s="2">
        <v>1193.5000000001401</v>
      </c>
      <c r="B11936" s="8">
        <v>5.3034814453125197E-9</v>
      </c>
    </row>
    <row r="11937" spans="1:2">
      <c r="A11937" s="2">
        <v>1193.60000000013</v>
      </c>
      <c r="B11937" s="8">
        <v>5.2804406738281095E-9</v>
      </c>
    </row>
    <row r="11938" spans="1:2">
      <c r="A11938" s="2">
        <v>1193.7000000001301</v>
      </c>
      <c r="B11938" s="8">
        <v>5.2819665527344E-9</v>
      </c>
    </row>
    <row r="11939" spans="1:2">
      <c r="A11939" s="2">
        <v>1193.80000000014</v>
      </c>
      <c r="B11939" s="8">
        <v>5.2839501953125E-9</v>
      </c>
    </row>
    <row r="11940" spans="1:2">
      <c r="A11940" s="2">
        <v>1193.9000000001299</v>
      </c>
      <c r="B11940" s="8">
        <v>5.2476342773437498E-9</v>
      </c>
    </row>
    <row r="11941" spans="1:2">
      <c r="A11941" s="2">
        <v>1194.0000000001401</v>
      </c>
      <c r="B11941" s="8">
        <v>5.2751000976562596E-9</v>
      </c>
    </row>
    <row r="11942" spans="1:2">
      <c r="A11942" s="2">
        <v>1194.10000000013</v>
      </c>
      <c r="B11942" s="8">
        <v>5.2445825195312497E-9</v>
      </c>
    </row>
    <row r="11943" spans="1:2">
      <c r="A11943" s="2">
        <v>1194.2000000001301</v>
      </c>
      <c r="B11943" s="8">
        <v>5.32240234375E-9</v>
      </c>
    </row>
    <row r="11944" spans="1:2">
      <c r="A11944" s="2">
        <v>1194.30000000014</v>
      </c>
      <c r="B11944" s="8">
        <v>5.3388818359374997E-9</v>
      </c>
    </row>
    <row r="11945" spans="1:2">
      <c r="A11945" s="2">
        <v>1194.4000000001299</v>
      </c>
      <c r="B11945" s="8">
        <v>5.2419885253906302E-9</v>
      </c>
    </row>
    <row r="11946" spans="1:2">
      <c r="A11946" s="2">
        <v>1194.5000000001401</v>
      </c>
      <c r="B11946" s="8">
        <v>5.2638085937500096E-9</v>
      </c>
    </row>
    <row r="11947" spans="1:2">
      <c r="A11947" s="2">
        <v>1194.60000000013</v>
      </c>
      <c r="B11947" s="8">
        <v>5.32896362304686E-9</v>
      </c>
    </row>
    <row r="11948" spans="1:2">
      <c r="A11948" s="2">
        <v>1194.7000000001301</v>
      </c>
      <c r="B11948" s="8">
        <v>5.2781518554687398E-9</v>
      </c>
    </row>
    <row r="11949" spans="1:2">
      <c r="A11949" s="2">
        <v>1194.80000000014</v>
      </c>
      <c r="B11949" s="8">
        <v>5.19285522460938E-9</v>
      </c>
    </row>
    <row r="11950" spans="1:2">
      <c r="A11950" s="2">
        <v>1194.9000000001299</v>
      </c>
      <c r="B11950" s="8">
        <v>5.2920373535156299E-9</v>
      </c>
    </row>
    <row r="11951" spans="1:2">
      <c r="A11951" s="2">
        <v>1195.0000000001401</v>
      </c>
      <c r="B11951" s="8">
        <v>5.2506860351562598E-9</v>
      </c>
    </row>
    <row r="11952" spans="1:2">
      <c r="A11952" s="2">
        <v>1195.10000000013</v>
      </c>
      <c r="B11952" s="8">
        <v>5.3019555664062597E-9</v>
      </c>
    </row>
    <row r="11953" spans="1:2">
      <c r="A11953" s="2">
        <v>1195.2000000001301</v>
      </c>
      <c r="B11953" s="8">
        <v>5.2329858398437599E-9</v>
      </c>
    </row>
    <row r="11954" spans="1:2">
      <c r="A11954" s="2">
        <v>1195.30000000014</v>
      </c>
      <c r="B11954" s="8">
        <v>5.2329858398437599E-9</v>
      </c>
    </row>
    <row r="11955" spans="1:2">
      <c r="A11955" s="2">
        <v>1195.4000000001399</v>
      </c>
      <c r="B11955" s="8">
        <v>5.29035888671875E-9</v>
      </c>
    </row>
    <row r="11956" spans="1:2">
      <c r="A11956" s="2">
        <v>1195.5000000001401</v>
      </c>
      <c r="B11956" s="8">
        <v>5.26335083007812E-9</v>
      </c>
    </row>
    <row r="11957" spans="1:2">
      <c r="A11957" s="2">
        <v>1195.60000000014</v>
      </c>
      <c r="B11957" s="8">
        <v>5.2432092285156196E-9</v>
      </c>
    </row>
    <row r="11958" spans="1:2">
      <c r="A11958" s="2">
        <v>1195.7000000001401</v>
      </c>
      <c r="B11958" s="8">
        <v>5.2857812500000098E-9</v>
      </c>
    </row>
    <row r="11959" spans="1:2">
      <c r="A11959" s="2">
        <v>1195.80000000014</v>
      </c>
      <c r="B11959" s="8">
        <v>5.2432092285156196E-9</v>
      </c>
    </row>
    <row r="11960" spans="1:2">
      <c r="A11960" s="2">
        <v>1195.9000000001399</v>
      </c>
      <c r="B11960" s="8">
        <v>5.2572473144531397E-9</v>
      </c>
    </row>
    <row r="11961" spans="1:2">
      <c r="A11961" s="2">
        <v>1196.0000000001401</v>
      </c>
      <c r="B11961" s="8">
        <v>5.2613671875000001E-9</v>
      </c>
    </row>
    <row r="11962" spans="1:2">
      <c r="A11962" s="2">
        <v>1196.10000000014</v>
      </c>
      <c r="B11962" s="8">
        <v>5.2793725585937499E-9</v>
      </c>
    </row>
    <row r="11963" spans="1:2">
      <c r="A11963" s="2">
        <v>1196.2000000001401</v>
      </c>
      <c r="B11963" s="8">
        <v>5.2479394531250096E-9</v>
      </c>
    </row>
    <row r="11964" spans="1:2">
      <c r="A11964" s="2">
        <v>1196.30000000014</v>
      </c>
      <c r="B11964" s="8">
        <v>5.2895959472656502E-9</v>
      </c>
    </row>
    <row r="11965" spans="1:2">
      <c r="A11965" s="2">
        <v>1196.4000000001399</v>
      </c>
      <c r="B11965" s="8">
        <v>5.2831872558593895E-9</v>
      </c>
    </row>
    <row r="11966" spans="1:2">
      <c r="A11966" s="2">
        <v>1196.5000000001401</v>
      </c>
      <c r="B11966" s="8">
        <v>5.25053344726562E-9</v>
      </c>
    </row>
    <row r="11967" spans="1:2">
      <c r="A11967" s="2">
        <v>1196.60000000014</v>
      </c>
      <c r="B11967" s="8">
        <v>5.2642663574218695E-9</v>
      </c>
    </row>
    <row r="11968" spans="1:2">
      <c r="A11968" s="2">
        <v>1196.7000000001401</v>
      </c>
      <c r="B11968" s="8">
        <v>5.2061303710937696E-9</v>
      </c>
    </row>
    <row r="11969" spans="1:2">
      <c r="A11969" s="2">
        <v>1196.80000000014</v>
      </c>
      <c r="B11969" s="8">
        <v>5.2880700683593795E-9</v>
      </c>
    </row>
    <row r="11970" spans="1:2">
      <c r="A11970" s="2">
        <v>1196.9000000001399</v>
      </c>
      <c r="B11970" s="8">
        <v>5.2697595214843799E-9</v>
      </c>
    </row>
    <row r="11971" spans="1:2">
      <c r="A11971" s="2">
        <v>1197.0000000001401</v>
      </c>
      <c r="B11971" s="8">
        <v>5.2819665527343802E-9</v>
      </c>
    </row>
    <row r="11972" spans="1:2">
      <c r="A11972" s="2">
        <v>1197.10000000014</v>
      </c>
      <c r="B11972" s="8">
        <v>5.2865441894531402E-9</v>
      </c>
    </row>
    <row r="11973" spans="1:2">
      <c r="A11973" s="2">
        <v>1197.2000000001401</v>
      </c>
      <c r="B11973" s="8">
        <v>5.2818139648437495E-9</v>
      </c>
    </row>
    <row r="11974" spans="1:2">
      <c r="A11974" s="2">
        <v>1197.30000000014</v>
      </c>
      <c r="B11974" s="8">
        <v>5.2468713378906095E-9</v>
      </c>
    </row>
    <row r="11975" spans="1:2">
      <c r="A11975" s="2">
        <v>1197.4000000001399</v>
      </c>
      <c r="B11975" s="8">
        <v>5.26640258789063E-9</v>
      </c>
    </row>
    <row r="11976" spans="1:2">
      <c r="A11976" s="2">
        <v>1197.5000000001401</v>
      </c>
      <c r="B11976" s="8">
        <v>5.2566369628906301E-9</v>
      </c>
    </row>
    <row r="11977" spans="1:2">
      <c r="A11977" s="2">
        <v>1197.60000000014</v>
      </c>
      <c r="B11977" s="8">
        <v>5.24717651367188E-9</v>
      </c>
    </row>
    <row r="11978" spans="1:2">
      <c r="A11978" s="2">
        <v>1197.7000000001401</v>
      </c>
      <c r="B11978" s="8">
        <v>5.25556884765623E-9</v>
      </c>
    </row>
    <row r="11979" spans="1:2">
      <c r="A11979" s="2">
        <v>1197.80000000014</v>
      </c>
      <c r="B11979" s="8">
        <v>5.2430566406249997E-9</v>
      </c>
    </row>
    <row r="11980" spans="1:2">
      <c r="A11980" s="2">
        <v>1197.9000000001399</v>
      </c>
      <c r="B11980" s="8">
        <v>5.3219445800781302E-9</v>
      </c>
    </row>
    <row r="11981" spans="1:2">
      <c r="A11981" s="2">
        <v>1198.0000000001401</v>
      </c>
      <c r="B11981" s="8">
        <v>5.2670129394531297E-9</v>
      </c>
    </row>
    <row r="11982" spans="1:2">
      <c r="A11982" s="2">
        <v>1198.10000000014</v>
      </c>
      <c r="B11982" s="8">
        <v>5.2583154296875001E-9</v>
      </c>
    </row>
    <row r="11983" spans="1:2">
      <c r="A11983" s="2">
        <v>1198.2000000001401</v>
      </c>
      <c r="B11983" s="8">
        <v>5.25083862304685E-9</v>
      </c>
    </row>
    <row r="11984" spans="1:2">
      <c r="A11984" s="2">
        <v>1198.30000000014</v>
      </c>
      <c r="B11984" s="8">
        <v>5.2767785644531196E-9</v>
      </c>
    </row>
    <row r="11985" spans="1:2">
      <c r="A11985" s="2">
        <v>1198.4000000001399</v>
      </c>
      <c r="B11985" s="8">
        <v>5.25678955078126E-9</v>
      </c>
    </row>
    <row r="11986" spans="1:2">
      <c r="A11986" s="2">
        <v>1198.5000000001401</v>
      </c>
      <c r="B11986" s="8">
        <v>5.2371057128906294E-9</v>
      </c>
    </row>
    <row r="11987" spans="1:2">
      <c r="A11987" s="2">
        <v>1198.60000000014</v>
      </c>
      <c r="B11987" s="8">
        <v>5.2465661621093795E-9</v>
      </c>
    </row>
    <row r="11988" spans="1:2">
      <c r="A11988" s="2">
        <v>1198.7000000001401</v>
      </c>
      <c r="B11988" s="8">
        <v>5.2223046874999997E-9</v>
      </c>
    </row>
    <row r="11989" spans="1:2">
      <c r="A11989" s="2">
        <v>1198.80000000014</v>
      </c>
      <c r="B11989" s="8">
        <v>5.2535852050781399E-9</v>
      </c>
    </row>
    <row r="11990" spans="1:2">
      <c r="A11990" s="2">
        <v>1198.9000000001399</v>
      </c>
      <c r="B11990" s="8">
        <v>5.2693017578125101E-9</v>
      </c>
    </row>
    <row r="11991" spans="1:2">
      <c r="A11991" s="2">
        <v>1199.0000000001401</v>
      </c>
      <c r="B11991" s="8">
        <v>5.2889855957031199E-9</v>
      </c>
    </row>
    <row r="11992" spans="1:2">
      <c r="A11992" s="2">
        <v>1199.10000000014</v>
      </c>
      <c r="B11992" s="8">
        <v>5.2361901855468898E-9</v>
      </c>
    </row>
    <row r="11993" spans="1:2">
      <c r="A11993" s="2">
        <v>1199.2000000001401</v>
      </c>
      <c r="B11993" s="8">
        <v>5.2165063476562502E-9</v>
      </c>
    </row>
    <row r="11994" spans="1:2">
      <c r="A11994" s="2">
        <v>1199.30000000014</v>
      </c>
      <c r="B11994" s="8">
        <v>5.2711328125E-9</v>
      </c>
    </row>
    <row r="11995" spans="1:2">
      <c r="A11995" s="2">
        <v>1199.4000000001399</v>
      </c>
      <c r="B11995" s="8">
        <v>5.2952416992187698E-9</v>
      </c>
    </row>
    <row r="11996" spans="1:2">
      <c r="A11996" s="2">
        <v>1199.5000000001401</v>
      </c>
      <c r="B11996" s="8">
        <v>5.2638085937500096E-9</v>
      </c>
    </row>
    <row r="11997" spans="1:2">
      <c r="A11997" s="2">
        <v>1199.60000000014</v>
      </c>
      <c r="B11997" s="8">
        <v>5.2757104492187502E-9</v>
      </c>
    </row>
    <row r="11998" spans="1:2">
      <c r="A11998" s="2">
        <v>1199.7000000001401</v>
      </c>
      <c r="B11998" s="8">
        <v>5.2059777832031199E-9</v>
      </c>
    </row>
    <row r="11999" spans="1:2">
      <c r="A11999" s="2">
        <v>1199.80000000014</v>
      </c>
      <c r="B11999" s="8">
        <v>5.2892907714843698E-9</v>
      </c>
    </row>
    <row r="12000" spans="1:2">
      <c r="A12000" s="2">
        <v>1199.9000000001399</v>
      </c>
      <c r="B12000" s="8">
        <v>5.2316125488281298E-9</v>
      </c>
    </row>
    <row r="12001" spans="1:2">
      <c r="A12001" s="2">
        <v>1200.0000000001401</v>
      </c>
      <c r="B12001" s="8">
        <v>5.2558740234374997E-9</v>
      </c>
    </row>
    <row r="12002" spans="1:2">
      <c r="A12002" s="2">
        <v>1200.10000000014</v>
      </c>
      <c r="B12002" s="8">
        <v>5.2516015625000102E-9</v>
      </c>
    </row>
    <row r="12003" spans="1:2">
      <c r="A12003" s="2">
        <v>1200.2000000001401</v>
      </c>
      <c r="B12003" s="8">
        <v>5.2472802734375205E-9</v>
      </c>
    </row>
    <row r="12004" spans="1:2">
      <c r="A12004" s="2">
        <v>1200.30000000014</v>
      </c>
      <c r="B12004" s="8">
        <v>5.2478857421875108E-9</v>
      </c>
    </row>
    <row r="12005" spans="1:2">
      <c r="A12005" s="2">
        <v>1200.4000000001399</v>
      </c>
      <c r="B12005" s="8">
        <v>5.2256079101562401E-9</v>
      </c>
    </row>
    <row r="12006" spans="1:2">
      <c r="A12006" s="2">
        <v>1200.5000000001401</v>
      </c>
      <c r="B12006" s="8">
        <v>5.1827307128906108E-9</v>
      </c>
    </row>
    <row r="12007" spans="1:2">
      <c r="A12007" s="2">
        <v>1200.60000000014</v>
      </c>
      <c r="B12007" s="8">
        <v>5.2878637695312401E-9</v>
      </c>
    </row>
    <row r="12008" spans="1:2">
      <c r="A12008" s="2">
        <v>1200.7000000001401</v>
      </c>
      <c r="B12008" s="8">
        <v>5.2283544921874903E-9</v>
      </c>
    </row>
    <row r="12009" spans="1:2">
      <c r="A12009" s="2">
        <v>1200.80000000014</v>
      </c>
      <c r="B12009" s="8">
        <v>5.2257604980468807E-9</v>
      </c>
    </row>
    <row r="12010" spans="1:2">
      <c r="A12010" s="2">
        <v>1200.9000000001399</v>
      </c>
      <c r="B12010" s="8">
        <v>5.28465942382812E-9</v>
      </c>
    </row>
    <row r="12011" spans="1:2">
      <c r="A12011" s="2">
        <v>1201.0000000001401</v>
      </c>
      <c r="B12011" s="8">
        <v>5.2346105957031302E-9</v>
      </c>
    </row>
    <row r="12012" spans="1:2">
      <c r="A12012" s="2">
        <v>1201.10000000014</v>
      </c>
      <c r="B12012" s="8">
        <v>5.2918310546875004E-9</v>
      </c>
    </row>
    <row r="12013" spans="1:2">
      <c r="A12013" s="2">
        <v>1201.2000000001401</v>
      </c>
      <c r="B12013" s="8">
        <v>5.2794714355468702E-9</v>
      </c>
    </row>
    <row r="12014" spans="1:2">
      <c r="A12014" s="2">
        <v>1201.30000000014</v>
      </c>
      <c r="B12014" s="8">
        <v>5.2294226074218804E-9</v>
      </c>
    </row>
    <row r="12015" spans="1:2">
      <c r="A12015" s="2">
        <v>1201.4000000001399</v>
      </c>
      <c r="B12015" s="8">
        <v>5.2201147460937404E-9</v>
      </c>
    </row>
    <row r="12016" spans="1:2">
      <c r="A12016" s="2">
        <v>1201.5000000001401</v>
      </c>
      <c r="B12016" s="8">
        <v>5.2134008789062406E-9</v>
      </c>
    </row>
    <row r="12017" spans="1:2">
      <c r="A12017" s="2">
        <v>1201.60000000014</v>
      </c>
      <c r="B12017" s="8">
        <v>5.2416296386718807E-9</v>
      </c>
    </row>
    <row r="12018" spans="1:2">
      <c r="A12018" s="2">
        <v>1201.7000000001401</v>
      </c>
      <c r="B12018" s="8">
        <v>5.1921911621093708E-9</v>
      </c>
    </row>
    <row r="12019" spans="1:2">
      <c r="A12019" s="2">
        <v>1201.80000000014</v>
      </c>
      <c r="B12019" s="8">
        <v>5.2059240722656203E-9</v>
      </c>
    </row>
    <row r="12020" spans="1:2">
      <c r="A12020" s="2">
        <v>1201.9000000001399</v>
      </c>
      <c r="B12020" s="8">
        <v>5.2375097656250004E-9</v>
      </c>
    </row>
    <row r="12021" spans="1:2">
      <c r="A12021" s="2">
        <v>1202.0000000001401</v>
      </c>
      <c r="B12021" s="8">
        <v>5.2227087402343905E-9</v>
      </c>
    </row>
    <row r="12022" spans="1:2">
      <c r="A12022" s="2">
        <v>1202.10000000014</v>
      </c>
      <c r="B12022" s="8">
        <v>5.1952429199218708E-9</v>
      </c>
    </row>
    <row r="12023" spans="1:2">
      <c r="A12023" s="2">
        <v>1202.2000000001401</v>
      </c>
      <c r="B12023" s="8">
        <v>5.1909704589843805E-9</v>
      </c>
    </row>
    <row r="12024" spans="1:2">
      <c r="A12024" s="2">
        <v>1202.30000000014</v>
      </c>
      <c r="B12024" s="8">
        <v>5.3080053710937404E-9</v>
      </c>
    </row>
    <row r="12025" spans="1:2">
      <c r="A12025" s="2">
        <v>1202.4000000001399</v>
      </c>
      <c r="B12025" s="8">
        <v>5.2318640136718701E-9</v>
      </c>
    </row>
    <row r="12026" spans="1:2">
      <c r="A12026" s="2">
        <v>1202.5000000001401</v>
      </c>
      <c r="B12026" s="8">
        <v>5.2315588378906401E-9</v>
      </c>
    </row>
    <row r="12027" spans="1:2">
      <c r="A12027" s="2">
        <v>1202.60000000014</v>
      </c>
      <c r="B12027" s="8">
        <v>5.2050085449218708E-9</v>
      </c>
    </row>
    <row r="12028" spans="1:2">
      <c r="A12028" s="2">
        <v>1202.7000000001401</v>
      </c>
      <c r="B12028" s="8">
        <v>5.1659460449218802E-9</v>
      </c>
    </row>
    <row r="12029" spans="1:2">
      <c r="A12029" s="2">
        <v>1202.80000000014</v>
      </c>
      <c r="B12029" s="8">
        <v>5.2336950683593807E-9</v>
      </c>
    </row>
    <row r="12030" spans="1:2">
      <c r="A12030" s="2">
        <v>1202.9000000001399</v>
      </c>
      <c r="B12030" s="8">
        <v>5.2509375000000208E-9</v>
      </c>
    </row>
    <row r="12031" spans="1:2">
      <c r="A12031" s="2">
        <v>1203.0000000001401</v>
      </c>
      <c r="B12031" s="8">
        <v>5.2004309082031107E-9</v>
      </c>
    </row>
    <row r="12032" spans="1:2">
      <c r="A12032" s="2">
        <v>1203.10000000014</v>
      </c>
      <c r="B12032" s="8">
        <v>5.2048559570312508E-9</v>
      </c>
    </row>
    <row r="12033" spans="1:2">
      <c r="A12033" s="2">
        <v>1203.2000000001401</v>
      </c>
      <c r="B12033" s="8">
        <v>5.2108068847656004E-9</v>
      </c>
    </row>
    <row r="12034" spans="1:2">
      <c r="A12034" s="2">
        <v>1203.30000000014</v>
      </c>
      <c r="B12034" s="8">
        <v>5.2343054199218804E-9</v>
      </c>
    </row>
    <row r="12035" spans="1:2">
      <c r="A12035" s="2">
        <v>1203.4000000001399</v>
      </c>
      <c r="B12035" s="8">
        <v>5.2309484863281404E-9</v>
      </c>
    </row>
    <row r="12036" spans="1:2">
      <c r="A12036" s="2">
        <v>1203.5000000001401</v>
      </c>
      <c r="B12036" s="8">
        <v>5.22728637695311E-9</v>
      </c>
    </row>
    <row r="12037" spans="1:2">
      <c r="A12037" s="2">
        <v>1203.60000000014</v>
      </c>
      <c r="B12037" s="8">
        <v>5.2065344238281307E-9</v>
      </c>
    </row>
    <row r="12038" spans="1:2">
      <c r="A12038" s="2">
        <v>1203.7000000001401</v>
      </c>
      <c r="B12038" s="8">
        <v>5.2227087402343806E-9</v>
      </c>
    </row>
    <row r="12039" spans="1:2">
      <c r="A12039" s="2">
        <v>1203.80000000014</v>
      </c>
      <c r="B12039" s="8">
        <v>5.2053137207031206E-9</v>
      </c>
    </row>
    <row r="12040" spans="1:2">
      <c r="A12040" s="2">
        <v>1203.9000000001399</v>
      </c>
      <c r="B12040" s="8">
        <v>5.1618261718750007E-9</v>
      </c>
    </row>
    <row r="12041" spans="1:2">
      <c r="A12041" s="2">
        <v>1204.0000000001401</v>
      </c>
      <c r="B12041" s="8">
        <v>5.1998205566406201E-9</v>
      </c>
    </row>
    <row r="12042" spans="1:2">
      <c r="A12042" s="2">
        <v>1204.10000000014</v>
      </c>
      <c r="B12042" s="8">
        <v>5.2220983886718702E-9</v>
      </c>
    </row>
    <row r="12043" spans="1:2">
      <c r="A12043" s="2">
        <v>1204.2000000001401</v>
      </c>
      <c r="B12043" s="8">
        <v>5.1780004882812606E-9</v>
      </c>
    </row>
    <row r="12044" spans="1:2">
      <c r="A12044" s="2">
        <v>1204.30000000014</v>
      </c>
      <c r="B12044" s="8">
        <v>5.2660437011718706E-9</v>
      </c>
    </row>
    <row r="12045" spans="1:2">
      <c r="A12045" s="2">
        <v>1204.4000000001399</v>
      </c>
      <c r="B12045" s="8">
        <v>5.1891394042968707E-9</v>
      </c>
    </row>
    <row r="12046" spans="1:2">
      <c r="A12046" s="2">
        <v>1204.5000000001401</v>
      </c>
      <c r="B12046" s="8">
        <v>5.2277441406250105E-9</v>
      </c>
    </row>
    <row r="12047" spans="1:2">
      <c r="A12047" s="2">
        <v>1204.60000000014</v>
      </c>
      <c r="B12047" s="8">
        <v>5.1781530761719004E-9</v>
      </c>
    </row>
    <row r="12048" spans="1:2">
      <c r="A12048" s="2">
        <v>1204.7000000001401</v>
      </c>
      <c r="B12048" s="8">
        <v>5.2311010742187504E-9</v>
      </c>
    </row>
    <row r="12049" spans="1:2">
      <c r="A12049" s="2">
        <v>1204.80000000014</v>
      </c>
      <c r="B12049" s="8">
        <v>5.2063818359375008E-9</v>
      </c>
    </row>
    <row r="12050" spans="1:2">
      <c r="A12050" s="2">
        <v>1204.9000000001399</v>
      </c>
      <c r="B12050" s="8">
        <v>5.2680273437499904E-9</v>
      </c>
    </row>
    <row r="12051" spans="1:2">
      <c r="A12051" s="2">
        <v>1205.0000000001401</v>
      </c>
      <c r="B12051" s="8">
        <v>5.1767797851562604E-9</v>
      </c>
    </row>
    <row r="12052" spans="1:2">
      <c r="A12052" s="2">
        <v>1205.10000000014</v>
      </c>
      <c r="B12052" s="8">
        <v>5.2521582031250102E-9</v>
      </c>
    </row>
    <row r="12053" spans="1:2">
      <c r="A12053" s="2">
        <v>1205.2000000001401</v>
      </c>
      <c r="B12053" s="8">
        <v>5.2652807617187708E-9</v>
      </c>
    </row>
    <row r="12054" spans="1:2">
      <c r="A12054" s="2">
        <v>1205.30000000014</v>
      </c>
      <c r="B12054" s="8">
        <v>5.2050085449218807E-9</v>
      </c>
    </row>
    <row r="12055" spans="1:2">
      <c r="A12055" s="2">
        <v>1205.4000000001399</v>
      </c>
      <c r="B12055" s="8">
        <v>5.2538366699218703E-9</v>
      </c>
    </row>
    <row r="12056" spans="1:2">
      <c r="A12056" s="2">
        <v>1205.5000000001401</v>
      </c>
      <c r="B12056" s="8">
        <v>5.1944799804687603E-9</v>
      </c>
    </row>
    <row r="12057" spans="1:2">
      <c r="A12057" s="2">
        <v>1205.60000000014</v>
      </c>
      <c r="B12057" s="8">
        <v>5.2265234375000103E-9</v>
      </c>
    </row>
    <row r="12058" spans="1:2">
      <c r="A12058" s="2">
        <v>1205.7000000001401</v>
      </c>
      <c r="B12058" s="8">
        <v>5.2222509765625108E-9</v>
      </c>
    </row>
    <row r="12059" spans="1:2">
      <c r="A12059" s="2">
        <v>1205.80000000014</v>
      </c>
      <c r="B12059" s="8">
        <v>5.1735754394531304E-9</v>
      </c>
    </row>
    <row r="12060" spans="1:2">
      <c r="A12060" s="2">
        <v>1205.9000000001399</v>
      </c>
      <c r="B12060" s="8">
        <v>5.1808996582031308E-9</v>
      </c>
    </row>
    <row r="12061" spans="1:2">
      <c r="A12061" s="2">
        <v>1206.0000000001401</v>
      </c>
      <c r="B12061" s="8">
        <v>5.18410400390624E-9</v>
      </c>
    </row>
    <row r="12062" spans="1:2">
      <c r="A12062" s="2">
        <v>1206.10000000014</v>
      </c>
      <c r="B12062" s="8">
        <v>5.1715917968750106E-9</v>
      </c>
    </row>
    <row r="12063" spans="1:2">
      <c r="A12063" s="2">
        <v>1206.2000000001401</v>
      </c>
      <c r="B12063" s="8">
        <v>5.21736816406251E-9</v>
      </c>
    </row>
    <row r="12064" spans="1:2">
      <c r="A12064" s="2">
        <v>1206.30000000014</v>
      </c>
      <c r="B12064" s="8">
        <v>5.1790686035156102E-9</v>
      </c>
    </row>
    <row r="12065" spans="1:2">
      <c r="A12065" s="2">
        <v>1206.4000000001399</v>
      </c>
      <c r="B12065" s="8">
        <v>5.2217932128906303E-9</v>
      </c>
    </row>
    <row r="12066" spans="1:2">
      <c r="A12066" s="2">
        <v>1206.5000000001401</v>
      </c>
      <c r="B12066" s="8">
        <v>5.2454443359375005E-9</v>
      </c>
    </row>
    <row r="12067" spans="1:2">
      <c r="A12067" s="2">
        <v>1206.60000000014</v>
      </c>
      <c r="B12067" s="8">
        <v>5.2018041992187507E-9</v>
      </c>
    </row>
    <row r="12068" spans="1:2">
      <c r="A12068" s="2">
        <v>1206.7000000001401</v>
      </c>
      <c r="B12068" s="8">
        <v>5.2387304687500006E-9</v>
      </c>
    </row>
    <row r="12069" spans="1:2">
      <c r="A12069" s="2">
        <v>1206.80000000014</v>
      </c>
      <c r="B12069" s="8">
        <v>5.1941748046875105E-9</v>
      </c>
    </row>
    <row r="12070" spans="1:2">
      <c r="A12070" s="2">
        <v>1206.9000000001399</v>
      </c>
      <c r="B12070" s="8">
        <v>5.2204199218750101E-9</v>
      </c>
    </row>
    <row r="12071" spans="1:2">
      <c r="A12071" s="2">
        <v>1207.0000000001401</v>
      </c>
      <c r="B12071" s="8">
        <v>5.2550573730468705E-9</v>
      </c>
    </row>
    <row r="12072" spans="1:2">
      <c r="A12072" s="2">
        <v>1207.10000000014</v>
      </c>
      <c r="B12072" s="8">
        <v>5.1737280273437702E-9</v>
      </c>
    </row>
    <row r="12073" spans="1:2">
      <c r="A12073" s="2">
        <v>1207.2000000001401</v>
      </c>
      <c r="B12073" s="8">
        <v>5.2672644042968807E-9</v>
      </c>
    </row>
    <row r="12074" spans="1:2">
      <c r="A12074" s="2">
        <v>1207.30000000014</v>
      </c>
      <c r="B12074" s="8">
        <v>5.1921911621093708E-9</v>
      </c>
    </row>
    <row r="12075" spans="1:2">
      <c r="A12075" s="2">
        <v>1207.4000000001399</v>
      </c>
      <c r="B12075" s="8">
        <v>5.2098913574218806E-9</v>
      </c>
    </row>
    <row r="12076" spans="1:2">
      <c r="A12076" s="2">
        <v>1207.5000000001401</v>
      </c>
      <c r="B12076" s="8">
        <v>5.2413244628906301E-9</v>
      </c>
    </row>
    <row r="12077" spans="1:2">
      <c r="A12077" s="2">
        <v>1207.60000000014</v>
      </c>
      <c r="B12077" s="8">
        <v>5.1583166503906408E-9</v>
      </c>
    </row>
    <row r="12078" spans="1:2">
      <c r="A12078" s="2">
        <v>1207.7000000001401</v>
      </c>
      <c r="B12078" s="8">
        <v>5.1923437500000205E-9</v>
      </c>
    </row>
    <row r="12079" spans="1:2">
      <c r="A12079" s="2">
        <v>1207.80000000014</v>
      </c>
      <c r="B12079" s="8">
        <v>5.1941748046875105E-9</v>
      </c>
    </row>
    <row r="12080" spans="1:2">
      <c r="A12080" s="2">
        <v>1207.9000000001399</v>
      </c>
      <c r="B12080" s="8">
        <v>5.1970739746093401E-9</v>
      </c>
    </row>
    <row r="12081" spans="1:2">
      <c r="A12081" s="2">
        <v>1208.0000000001401</v>
      </c>
      <c r="B12081" s="8">
        <v>5.2248449707031204E-9</v>
      </c>
    </row>
    <row r="12082" spans="1:2">
      <c r="A12082" s="2">
        <v>1208.10000000014</v>
      </c>
      <c r="B12082" s="8">
        <v>5.1590795898437604E-9</v>
      </c>
    </row>
    <row r="12083" spans="1:2">
      <c r="A12083" s="2">
        <v>1208.2000000001401</v>
      </c>
      <c r="B12083" s="8">
        <v>5.1808996582031308E-9</v>
      </c>
    </row>
    <row r="12084" spans="1:2">
      <c r="A12084" s="2">
        <v>1208.30000000014</v>
      </c>
      <c r="B12084" s="8">
        <v>5.1926489257812505E-9</v>
      </c>
    </row>
    <row r="12085" spans="1:2">
      <c r="A12085" s="2">
        <v>1208.4000000001399</v>
      </c>
      <c r="B12085" s="8">
        <v>5.2330847167968604E-9</v>
      </c>
    </row>
    <row r="12086" spans="1:2">
      <c r="A12086" s="2">
        <v>1208.5000000001401</v>
      </c>
      <c r="B12086" s="8">
        <v>5.1737280273437504E-9</v>
      </c>
    </row>
    <row r="12087" spans="1:2">
      <c r="A12087" s="2">
        <v>1208.60000000014</v>
      </c>
      <c r="B12087" s="8">
        <v>5.2164526367187407E-9</v>
      </c>
    </row>
    <row r="12088" spans="1:2">
      <c r="A12088" s="2">
        <v>1208.7000000001401</v>
      </c>
      <c r="B12088" s="8">
        <v>5.1903601074218907E-9</v>
      </c>
    </row>
    <row r="12089" spans="1:2">
      <c r="A12089" s="2">
        <v>1208.80000000014</v>
      </c>
      <c r="B12089" s="8">
        <v>5.2312536621093803E-9</v>
      </c>
    </row>
    <row r="12090" spans="1:2">
      <c r="A12090" s="2">
        <v>1208.9000000001399</v>
      </c>
      <c r="B12090" s="8">
        <v>5.1960058593750004E-9</v>
      </c>
    </row>
    <row r="12091" spans="1:2">
      <c r="A12091" s="2">
        <v>1209.0000000001401</v>
      </c>
      <c r="B12091" s="8">
        <v>5.2010412597656303E-9</v>
      </c>
    </row>
    <row r="12092" spans="1:2">
      <c r="A12092" s="2">
        <v>1209.10000000014</v>
      </c>
      <c r="B12092" s="8">
        <v>5.2149267578125005E-9</v>
      </c>
    </row>
    <row r="12093" spans="1:2">
      <c r="A12093" s="2">
        <v>1209.2000000001401</v>
      </c>
      <c r="B12093" s="8">
        <v>5.2086706542968804E-9</v>
      </c>
    </row>
    <row r="12094" spans="1:2">
      <c r="A12094" s="2">
        <v>1209.30000000014</v>
      </c>
      <c r="B12094" s="8">
        <v>5.1978369140624904E-9</v>
      </c>
    </row>
    <row r="12095" spans="1:2">
      <c r="A12095" s="2">
        <v>1209.4000000001399</v>
      </c>
      <c r="B12095" s="8">
        <v>5.2471228027343804E-9</v>
      </c>
    </row>
    <row r="12096" spans="1:2">
      <c r="A12096" s="2">
        <v>1209.5000000001401</v>
      </c>
      <c r="B12096" s="8">
        <v>5.1950903320312501E-9</v>
      </c>
    </row>
    <row r="12097" spans="1:2">
      <c r="A12097" s="2">
        <v>1209.60000000014</v>
      </c>
      <c r="B12097" s="8">
        <v>5.2010412597656303E-9</v>
      </c>
    </row>
    <row r="12098" spans="1:2">
      <c r="A12098" s="2">
        <v>1209.7000000001401</v>
      </c>
      <c r="B12098" s="8">
        <v>5.1841040039062607E-9</v>
      </c>
    </row>
    <row r="12099" spans="1:2">
      <c r="A12099" s="2">
        <v>1209.80000000014</v>
      </c>
      <c r="B12099" s="8">
        <v>5.1973791503906206E-9</v>
      </c>
    </row>
    <row r="12100" spans="1:2">
      <c r="A12100" s="2">
        <v>1209.9000000001399</v>
      </c>
      <c r="B12100" s="8">
        <v>5.1740332031249903E-9</v>
      </c>
    </row>
    <row r="12101" spans="1:2">
      <c r="A12101" s="2">
        <v>1210.0000000001401</v>
      </c>
      <c r="B12101" s="8">
        <v>5.1558752441406206E-9</v>
      </c>
    </row>
    <row r="12102" spans="1:2">
      <c r="A12102" s="2">
        <v>1210.10000000014</v>
      </c>
      <c r="B12102" s="8">
        <v>5.1679296875000207E-9</v>
      </c>
    </row>
    <row r="12103" spans="1:2">
      <c r="A12103" s="2">
        <v>1210.2000000001401</v>
      </c>
      <c r="B12103" s="8">
        <v>5.1957006835937506E-9</v>
      </c>
    </row>
    <row r="12104" spans="1:2">
      <c r="A12104" s="2">
        <v>1210.30000000014</v>
      </c>
      <c r="B12104" s="8">
        <v>5.2420874023437605E-9</v>
      </c>
    </row>
    <row r="12105" spans="1:2">
      <c r="A12105" s="2">
        <v>1210.4000000001399</v>
      </c>
      <c r="B12105" s="8">
        <v>5.1918859863281102E-9</v>
      </c>
    </row>
    <row r="12106" spans="1:2">
      <c r="A12106" s="2">
        <v>1210.5000000001401</v>
      </c>
      <c r="B12106" s="8">
        <v>5.1909704589843805E-9</v>
      </c>
    </row>
    <row r="12107" spans="1:2">
      <c r="A12107" s="2">
        <v>1210.60000000014</v>
      </c>
      <c r="B12107" s="8">
        <v>5.1834936523437503E-9</v>
      </c>
    </row>
    <row r="12108" spans="1:2">
      <c r="A12108" s="2">
        <v>1210.7000000001401</v>
      </c>
      <c r="B12108" s="8">
        <v>5.1426000976562607E-9</v>
      </c>
    </row>
    <row r="12109" spans="1:2">
      <c r="A12109" s="2">
        <v>1210.80000000014</v>
      </c>
      <c r="B12109" s="8">
        <v>5.2254553222656102E-9</v>
      </c>
    </row>
    <row r="12110" spans="1:2">
      <c r="A12110" s="2">
        <v>1210.9000000001399</v>
      </c>
      <c r="B12110" s="8">
        <v>5.1882238769531303E-9</v>
      </c>
    </row>
    <row r="12111" spans="1:2">
      <c r="A12111" s="2">
        <v>1211.0000000001401</v>
      </c>
      <c r="B12111" s="8">
        <v>5.1554174804687508E-9</v>
      </c>
    </row>
    <row r="12112" spans="1:2">
      <c r="A12112" s="2">
        <v>1211.10000000014</v>
      </c>
      <c r="B12112" s="8">
        <v>5.1366491699218706E-9</v>
      </c>
    </row>
    <row r="12113" spans="1:2">
      <c r="A12113" s="2">
        <v>1211.2000000001401</v>
      </c>
      <c r="B12113" s="8">
        <v>5.1461096191406306E-9</v>
      </c>
    </row>
    <row r="12114" spans="1:2">
      <c r="A12114" s="2">
        <v>1211.30000000014</v>
      </c>
      <c r="B12114" s="8">
        <v>5.1775427246093701E-9</v>
      </c>
    </row>
    <row r="12115" spans="1:2">
      <c r="A12115" s="2">
        <v>1211.4000000001399</v>
      </c>
      <c r="B12115" s="8">
        <v>5.1957006835937506E-9</v>
      </c>
    </row>
    <row r="12116" spans="1:2">
      <c r="A12116" s="2">
        <v>1211.5000000001401</v>
      </c>
      <c r="B12116" s="8">
        <v>5.1874609375000007E-9</v>
      </c>
    </row>
    <row r="12117" spans="1:2">
      <c r="A12117" s="2">
        <v>1211.60000000014</v>
      </c>
      <c r="B12117" s="8">
        <v>5.2315588378906401E-9</v>
      </c>
    </row>
    <row r="12118" spans="1:2">
      <c r="A12118" s="2">
        <v>1211.7000000001401</v>
      </c>
      <c r="B12118" s="8">
        <v>5.1931066894531302E-9</v>
      </c>
    </row>
    <row r="12119" spans="1:2">
      <c r="A12119" s="2">
        <v>1211.80000000014</v>
      </c>
      <c r="B12119" s="8">
        <v>5.1949377441406103E-9</v>
      </c>
    </row>
    <row r="12120" spans="1:2">
      <c r="A12120" s="2">
        <v>1211.9000000001399</v>
      </c>
      <c r="B12120" s="8">
        <v>5.1670141601562208E-9</v>
      </c>
    </row>
    <row r="12121" spans="1:2">
      <c r="A12121" s="2">
        <v>1212.0000000001401</v>
      </c>
      <c r="B12121" s="8">
        <v>5.2027197265625102E-9</v>
      </c>
    </row>
    <row r="12122" spans="1:2">
      <c r="A12122" s="2">
        <v>1212.10000000014</v>
      </c>
      <c r="B12122" s="8">
        <v>5.1967687988281201E-9</v>
      </c>
    </row>
    <row r="12123" spans="1:2">
      <c r="A12123" s="2">
        <v>1212.2000000001401</v>
      </c>
      <c r="B12123" s="8">
        <v>5.1448889160156205E-9</v>
      </c>
    </row>
    <row r="12124" spans="1:2">
      <c r="A12124" s="2">
        <v>1212.30000000014</v>
      </c>
      <c r="B12124" s="8">
        <v>5.2190466308593701E-9</v>
      </c>
    </row>
    <row r="12125" spans="1:2">
      <c r="A12125" s="2">
        <v>1212.4000000001399</v>
      </c>
      <c r="B12125" s="8">
        <v>5.1998205566406301E-9</v>
      </c>
    </row>
    <row r="12126" spans="1:2">
      <c r="A12126" s="2">
        <v>1212.5000000001401</v>
      </c>
      <c r="B12126" s="8">
        <v>5.2315588378906103E-9</v>
      </c>
    </row>
    <row r="12127" spans="1:2">
      <c r="A12127" s="2">
        <v>1212.60000000014</v>
      </c>
      <c r="B12127" s="8">
        <v>5.1583166503906408E-9</v>
      </c>
    </row>
    <row r="12128" spans="1:2">
      <c r="A12128" s="2">
        <v>1212.7000000001401</v>
      </c>
      <c r="B12128" s="8">
        <v>5.1526708984374807E-9</v>
      </c>
    </row>
    <row r="12129" spans="1:2">
      <c r="A12129" s="2">
        <v>1212.80000000014</v>
      </c>
      <c r="B12129" s="8">
        <v>5.1653356933593706E-9</v>
      </c>
    </row>
    <row r="12130" spans="1:2">
      <c r="A12130" s="2">
        <v>1212.9000000001399</v>
      </c>
      <c r="B12130" s="8">
        <v>5.1853247070312601E-9</v>
      </c>
    </row>
    <row r="12131" spans="1:2">
      <c r="A12131" s="2">
        <v>1213.0000000001401</v>
      </c>
      <c r="B12131" s="8">
        <v>5.1877661132812406E-9</v>
      </c>
    </row>
    <row r="12132" spans="1:2">
      <c r="A12132" s="2">
        <v>1213.10000000014</v>
      </c>
      <c r="B12132" s="8">
        <v>5.1468725585937304E-9</v>
      </c>
    </row>
    <row r="12133" spans="1:2">
      <c r="A12133" s="2">
        <v>1213.2000000001401</v>
      </c>
      <c r="B12133" s="8">
        <v>5.1761694335937508E-9</v>
      </c>
    </row>
    <row r="12134" spans="1:2">
      <c r="A12134" s="2">
        <v>1213.30000000014</v>
      </c>
      <c r="B12134" s="8">
        <v>5.1587744140624907E-9</v>
      </c>
    </row>
    <row r="12135" spans="1:2">
      <c r="A12135" s="2">
        <v>1213.4000000001399</v>
      </c>
      <c r="B12135" s="8">
        <v>5.2097387695312607E-9</v>
      </c>
    </row>
    <row r="12136" spans="1:2">
      <c r="A12136" s="2">
        <v>1213.5000000001401</v>
      </c>
      <c r="B12136" s="8">
        <v>5.1960058593750004E-9</v>
      </c>
    </row>
    <row r="12137" spans="1:2">
      <c r="A12137" s="2">
        <v>1213.60000000014</v>
      </c>
      <c r="B12137" s="8">
        <v>5.1641149902343803E-9</v>
      </c>
    </row>
    <row r="12138" spans="1:2">
      <c r="A12138" s="2">
        <v>1213.7000000001401</v>
      </c>
      <c r="B12138" s="8">
        <v>5.1586218261718708E-9</v>
      </c>
    </row>
    <row r="12139" spans="1:2">
      <c r="A12139" s="2">
        <v>1213.80000000014</v>
      </c>
      <c r="B12139" s="8">
        <v>5.2014990234374802E-9</v>
      </c>
    </row>
    <row r="12140" spans="1:2">
      <c r="A12140" s="2">
        <v>1213.9000000001399</v>
      </c>
      <c r="B12140" s="8">
        <v>5.2085180664062506E-9</v>
      </c>
    </row>
    <row r="12141" spans="1:2">
      <c r="A12141" s="2">
        <v>1214.0000000001401</v>
      </c>
      <c r="B12141" s="8">
        <v>5.1464147949218804E-9</v>
      </c>
    </row>
    <row r="12142" spans="1:2">
      <c r="A12142" s="2">
        <v>1214.10000000014</v>
      </c>
      <c r="B12142" s="8">
        <v>5.1778479003906307E-9</v>
      </c>
    </row>
    <row r="12143" spans="1:2">
      <c r="A12143" s="2">
        <v>1214.2000000001401</v>
      </c>
      <c r="B12143" s="8">
        <v>5.1197119140625101E-9</v>
      </c>
    </row>
    <row r="12144" spans="1:2">
      <c r="A12144" s="2">
        <v>1214.30000000014</v>
      </c>
      <c r="B12144" s="8">
        <v>5.1276464843749903E-9</v>
      </c>
    </row>
    <row r="12145" spans="1:2">
      <c r="A12145" s="2">
        <v>1214.4000000001399</v>
      </c>
      <c r="B12145" s="8">
        <v>5.2460546875000001E-9</v>
      </c>
    </row>
    <row r="12146" spans="1:2">
      <c r="A12146" s="2">
        <v>1214.5000000001401</v>
      </c>
      <c r="B12146" s="8">
        <v>5.1775427246093602E-9</v>
      </c>
    </row>
    <row r="12147" spans="1:2">
      <c r="A12147" s="2">
        <v>1214.60000000014</v>
      </c>
      <c r="B12147" s="8">
        <v>5.1691503906250102E-9</v>
      </c>
    </row>
    <row r="12148" spans="1:2">
      <c r="A12148" s="2">
        <v>1214.7000000001401</v>
      </c>
      <c r="B12148" s="8">
        <v>5.1836462402343702E-9</v>
      </c>
    </row>
    <row r="12149" spans="1:2">
      <c r="A12149" s="2">
        <v>1214.80000000014</v>
      </c>
      <c r="B12149" s="8">
        <v>5.1386328125000103E-9</v>
      </c>
    </row>
    <row r="12150" spans="1:2">
      <c r="A12150" s="2">
        <v>1214.9000000001399</v>
      </c>
      <c r="B12150" s="8">
        <v>5.1708288574218802E-9</v>
      </c>
    </row>
    <row r="12151" spans="1:2">
      <c r="A12151" s="2">
        <v>1215.0000000001401</v>
      </c>
      <c r="B12151" s="8">
        <v>5.1630468749999902E-9</v>
      </c>
    </row>
    <row r="12152" spans="1:2">
      <c r="A12152" s="2">
        <v>1215.10000000014</v>
      </c>
      <c r="B12152" s="8">
        <v>5.1432104492187405E-9</v>
      </c>
    </row>
    <row r="12153" spans="1:2">
      <c r="A12153" s="2">
        <v>1215.2000000001401</v>
      </c>
      <c r="B12153" s="8">
        <v>5.1751013183593507E-9</v>
      </c>
    </row>
    <row r="12154" spans="1:2">
      <c r="A12154" s="2">
        <v>1215.30000000014</v>
      </c>
      <c r="B12154" s="8">
        <v>5.1638098144531206E-9</v>
      </c>
    </row>
    <row r="12155" spans="1:2">
      <c r="A12155" s="2">
        <v>1215.4000000001399</v>
      </c>
      <c r="B12155" s="8">
        <v>5.2217932128906203E-9</v>
      </c>
    </row>
    <row r="12156" spans="1:2">
      <c r="A12156" s="2">
        <v>1215.5000000001401</v>
      </c>
      <c r="B12156" s="8">
        <v>5.1589270019531405E-9</v>
      </c>
    </row>
    <row r="12157" spans="1:2">
      <c r="A12157" s="2">
        <v>1215.60000000014</v>
      </c>
      <c r="B12157" s="8">
        <v>5.2004309082031603E-9</v>
      </c>
    </row>
    <row r="12158" spans="1:2">
      <c r="A12158" s="2">
        <v>1215.7000000001401</v>
      </c>
      <c r="B12158" s="8">
        <v>5.1671667480468903E-9</v>
      </c>
    </row>
    <row r="12159" spans="1:2">
      <c r="A12159" s="2">
        <v>1215.80000000014</v>
      </c>
      <c r="B12159" s="8">
        <v>5.1821203613281202E-9</v>
      </c>
    </row>
    <row r="12160" spans="1:2">
      <c r="A12160" s="2">
        <v>1215.9000000001399</v>
      </c>
      <c r="B12160" s="8">
        <v>5.1465673828124805E-9</v>
      </c>
    </row>
    <row r="12161" spans="1:2">
      <c r="A12161" s="2">
        <v>1216.0000000001401</v>
      </c>
      <c r="B12161" s="8">
        <v>5.1975317382812505E-9</v>
      </c>
    </row>
    <row r="12162" spans="1:2">
      <c r="A12162" s="2">
        <v>1216.10000000014</v>
      </c>
      <c r="B12162" s="8">
        <v>5.1459570312499908E-9</v>
      </c>
    </row>
    <row r="12163" spans="1:2">
      <c r="A12163" s="2">
        <v>1216.2000000001401</v>
      </c>
      <c r="B12163" s="8">
        <v>5.1741857910156202E-9</v>
      </c>
    </row>
    <row r="12164" spans="1:2">
      <c r="A12164" s="2">
        <v>1216.30000000014</v>
      </c>
      <c r="B12164" s="8">
        <v>5.1625891113281303E-9</v>
      </c>
    </row>
    <row r="12165" spans="1:2">
      <c r="A12165" s="2">
        <v>1216.4000000001399</v>
      </c>
      <c r="B12165" s="8">
        <v>5.1863928222656304E-9</v>
      </c>
    </row>
    <row r="12166" spans="1:2">
      <c r="A12166" s="2">
        <v>1216.5000000001401</v>
      </c>
      <c r="B12166" s="8">
        <v>5.1546545410156303E-9</v>
      </c>
    </row>
    <row r="12167" spans="1:2">
      <c r="A12167" s="2">
        <v>1216.60000000014</v>
      </c>
      <c r="B12167" s="8">
        <v>5.1831884765624905E-9</v>
      </c>
    </row>
    <row r="12168" spans="1:2">
      <c r="A12168" s="2">
        <v>1216.7000000001401</v>
      </c>
      <c r="B12168" s="8">
        <v>5.1491613769531108E-9</v>
      </c>
    </row>
    <row r="12169" spans="1:2">
      <c r="A12169" s="2">
        <v>1216.80000000014</v>
      </c>
      <c r="B12169" s="8">
        <v>5.1833410644531303E-9</v>
      </c>
    </row>
    <row r="12170" spans="1:2">
      <c r="A12170" s="2">
        <v>1216.9000000001399</v>
      </c>
      <c r="B12170" s="8">
        <v>5.1458044433593807E-9</v>
      </c>
    </row>
    <row r="12171" spans="1:2">
      <c r="A12171" s="2">
        <v>1217.0000000001401</v>
      </c>
      <c r="B12171" s="8">
        <v>5.1323767089843902E-9</v>
      </c>
    </row>
    <row r="12172" spans="1:2">
      <c r="A12172" s="2">
        <v>1217.10000000014</v>
      </c>
      <c r="B12172" s="8">
        <v>5.1804418945312701E-9</v>
      </c>
    </row>
    <row r="12173" spans="1:2">
      <c r="A12173" s="2">
        <v>1217.2000000001401</v>
      </c>
      <c r="B12173" s="8">
        <v>5.1113195800781105E-9</v>
      </c>
    </row>
    <row r="12174" spans="1:2">
      <c r="A12174" s="2">
        <v>1217.30000000014</v>
      </c>
      <c r="B12174" s="8">
        <v>5.1032324218750005E-9</v>
      </c>
    </row>
    <row r="12175" spans="1:2">
      <c r="A12175" s="2">
        <v>1217.4000000001399</v>
      </c>
      <c r="B12175" s="8">
        <v>5.2100439453125105E-9</v>
      </c>
    </row>
    <row r="12176" spans="1:2">
      <c r="A12176" s="2">
        <v>1217.5000000001401</v>
      </c>
      <c r="B12176" s="8">
        <v>5.1236791992187506E-9</v>
      </c>
    </row>
    <row r="12177" spans="1:2">
      <c r="A12177" s="2">
        <v>1217.60000000014</v>
      </c>
      <c r="B12177" s="8">
        <v>5.1574011230468706E-9</v>
      </c>
    </row>
    <row r="12178" spans="1:2">
      <c r="A12178" s="2">
        <v>1217.7000000001401</v>
      </c>
      <c r="B12178" s="8">
        <v>5.1403112792968803E-9</v>
      </c>
    </row>
    <row r="12179" spans="1:2">
      <c r="A12179" s="2">
        <v>1217.80000000014</v>
      </c>
      <c r="B12179" s="8">
        <v>5.1775427246093808E-9</v>
      </c>
    </row>
    <row r="12180" spans="1:2">
      <c r="A12180" s="2">
        <v>1217.9000000001399</v>
      </c>
      <c r="B12180" s="8">
        <v>5.1514501953125103E-9</v>
      </c>
    </row>
    <row r="12181" spans="1:2">
      <c r="A12181" s="2">
        <v>1218.0000000001401</v>
      </c>
      <c r="B12181" s="8">
        <v>5.1332922363281405E-9</v>
      </c>
    </row>
    <row r="12182" spans="1:2">
      <c r="A12182" s="2">
        <v>1218.10000000014</v>
      </c>
      <c r="B12182" s="8">
        <v>5.1305456542968704E-9</v>
      </c>
    </row>
    <row r="12183" spans="1:2">
      <c r="A12183" s="2">
        <v>1218.2000000001401</v>
      </c>
      <c r="B12183" s="8">
        <v>5.1799841308593705E-9</v>
      </c>
    </row>
    <row r="12184" spans="1:2">
      <c r="A12184" s="2">
        <v>1218.30000000014</v>
      </c>
      <c r="B12184" s="8">
        <v>5.1679296874999802E-9</v>
      </c>
    </row>
    <row r="12185" spans="1:2">
      <c r="A12185" s="2">
        <v>1218.4000000001399</v>
      </c>
      <c r="B12185" s="8">
        <v>5.1796789550781405E-9</v>
      </c>
    </row>
    <row r="12186" spans="1:2">
      <c r="A12186" s="2">
        <v>1218.5000000001401</v>
      </c>
      <c r="B12186" s="8">
        <v>5.1688452148437603E-9</v>
      </c>
    </row>
    <row r="12187" spans="1:2">
      <c r="A12187" s="2">
        <v>1218.60000000014</v>
      </c>
      <c r="B12187" s="8">
        <v>5.1529760742187504E-9</v>
      </c>
    </row>
    <row r="12188" spans="1:2">
      <c r="A12188" s="2">
        <v>1218.7000000001401</v>
      </c>
      <c r="B12188" s="8">
        <v>5.1480932617187405E-9</v>
      </c>
    </row>
    <row r="12189" spans="1:2">
      <c r="A12189" s="2">
        <v>1218.80000000014</v>
      </c>
      <c r="B12189" s="8">
        <v>5.1384802246093903E-9</v>
      </c>
    </row>
    <row r="12190" spans="1:2">
      <c r="A12190" s="2">
        <v>1218.9000000001399</v>
      </c>
      <c r="B12190" s="8">
        <v>5.1526708984375005E-9</v>
      </c>
    </row>
    <row r="12191" spans="1:2">
      <c r="A12191" s="2">
        <v>1219.0000000001401</v>
      </c>
      <c r="B12191" s="8">
        <v>5.1947851562499903E-9</v>
      </c>
    </row>
    <row r="12192" spans="1:2">
      <c r="A12192" s="2">
        <v>1219.10000000014</v>
      </c>
      <c r="B12192" s="8">
        <v>5.1450415039062404E-9</v>
      </c>
    </row>
    <row r="12193" spans="1:2">
      <c r="A12193" s="2">
        <v>1219.2000000001401</v>
      </c>
      <c r="B12193" s="8">
        <v>5.1587744140624907E-9</v>
      </c>
    </row>
    <row r="12194" spans="1:2">
      <c r="A12194" s="2">
        <v>1219.30000000014</v>
      </c>
      <c r="B12194" s="8">
        <v>5.1267309570312408E-9</v>
      </c>
    </row>
    <row r="12195" spans="1:2">
      <c r="A12195" s="2">
        <v>1219.4000000001399</v>
      </c>
      <c r="B12195" s="8">
        <v>5.1773901367187501E-9</v>
      </c>
    </row>
    <row r="12196" spans="1:2">
      <c r="A12196" s="2">
        <v>1219.5000000001401</v>
      </c>
      <c r="B12196" s="8">
        <v>5.1975317382812802E-9</v>
      </c>
    </row>
    <row r="12197" spans="1:2">
      <c r="A12197" s="2">
        <v>1219.60000000014</v>
      </c>
      <c r="B12197" s="8">
        <v>5.1255102539062406E-9</v>
      </c>
    </row>
    <row r="12198" spans="1:2">
      <c r="A12198" s="2">
        <v>1219.7000000001401</v>
      </c>
      <c r="B12198" s="8">
        <v>5.1458044433593807E-9</v>
      </c>
    </row>
    <row r="12199" spans="1:2">
      <c r="A12199" s="2">
        <v>1219.80000000014</v>
      </c>
      <c r="B12199" s="8">
        <v>5.1480932617187504E-9</v>
      </c>
    </row>
    <row r="12200" spans="1:2">
      <c r="A12200" s="2">
        <v>1219.9000000001399</v>
      </c>
      <c r="B12200" s="8">
        <v>5.1699133300781108E-9</v>
      </c>
    </row>
    <row r="12201" spans="1:2">
      <c r="A12201" s="2">
        <v>1220.0000000001401</v>
      </c>
      <c r="B12201" s="8">
        <v>5.1410742187500007E-9</v>
      </c>
    </row>
    <row r="12202" spans="1:2">
      <c r="A12202" s="2">
        <v>1220.10000000014</v>
      </c>
      <c r="B12202" s="8">
        <v>5.1133032226562403E-9</v>
      </c>
    </row>
    <row r="12203" spans="1:2">
      <c r="A12203" s="2">
        <v>1220.2000000001401</v>
      </c>
      <c r="B12203" s="8">
        <v>5.1595373535156104E-9</v>
      </c>
    </row>
    <row r="12204" spans="1:2">
      <c r="A12204" s="2">
        <v>1220.30000000014</v>
      </c>
      <c r="B12204" s="8">
        <v>5.1601477050781307E-9</v>
      </c>
    </row>
    <row r="12205" spans="1:2">
      <c r="A12205" s="2">
        <v>1220.4000000001399</v>
      </c>
      <c r="B12205" s="8">
        <v>5.1065893554687603E-9</v>
      </c>
    </row>
    <row r="12206" spans="1:2">
      <c r="A12206" s="2">
        <v>1220.5000000001401</v>
      </c>
      <c r="B12206" s="8">
        <v>5.1876135253906107E-9</v>
      </c>
    </row>
    <row r="12207" spans="1:2">
      <c r="A12207" s="2">
        <v>1220.60000000014</v>
      </c>
      <c r="B12207" s="8">
        <v>5.1645727539062501E-9</v>
      </c>
    </row>
    <row r="12208" spans="1:2">
      <c r="A12208" s="2">
        <v>1220.7000000001401</v>
      </c>
      <c r="B12208" s="8">
        <v>5.1938696289062507E-9</v>
      </c>
    </row>
    <row r="12209" spans="1:2">
      <c r="A12209" s="2">
        <v>1220.80000000014</v>
      </c>
      <c r="B12209" s="8">
        <v>5.1436682128906203E-9</v>
      </c>
    </row>
    <row r="12210" spans="1:2">
      <c r="A12210" s="2">
        <v>1220.9000000001399</v>
      </c>
      <c r="B12210" s="8">
        <v>5.2269812011718908E-9</v>
      </c>
    </row>
    <row r="12211" spans="1:2">
      <c r="A12211" s="2">
        <v>1221.0000000001401</v>
      </c>
      <c r="B12211" s="8">
        <v>5.1268835449218905E-9</v>
      </c>
    </row>
    <row r="12212" spans="1:2">
      <c r="A12212" s="2">
        <v>1221.10000000014</v>
      </c>
      <c r="B12212" s="8">
        <v>5.1639624023437604E-9</v>
      </c>
    </row>
    <row r="12213" spans="1:2">
      <c r="A12213" s="2">
        <v>1221.2000000001401</v>
      </c>
      <c r="B12213" s="8">
        <v>5.1326818847656202E-9</v>
      </c>
    </row>
    <row r="12214" spans="1:2">
      <c r="A12214" s="2">
        <v>1221.30000000014</v>
      </c>
      <c r="B12214" s="8">
        <v>5.1281042480468808E-9</v>
      </c>
    </row>
    <row r="12215" spans="1:2">
      <c r="A12215" s="2">
        <v>1221.4000000001399</v>
      </c>
      <c r="B12215" s="8">
        <v>5.1412268066406306E-9</v>
      </c>
    </row>
    <row r="12216" spans="1:2">
      <c r="A12216" s="2">
        <v>1221.5000000001401</v>
      </c>
      <c r="B12216" s="8">
        <v>5.1285620117187407E-9</v>
      </c>
    </row>
    <row r="12217" spans="1:2">
      <c r="A12217" s="2">
        <v>1221.60000000014</v>
      </c>
      <c r="B12217" s="8">
        <v>5.1557226562499907E-9</v>
      </c>
    </row>
    <row r="12218" spans="1:2">
      <c r="A12218" s="2">
        <v>1221.7000000001401</v>
      </c>
      <c r="B12218" s="8">
        <v>5.1662512207031201E-9</v>
      </c>
    </row>
    <row r="12219" spans="1:2">
      <c r="A12219" s="2">
        <v>1221.80000000014</v>
      </c>
      <c r="B12219" s="8">
        <v>5.1511450195312703E-9</v>
      </c>
    </row>
    <row r="12220" spans="1:2">
      <c r="A12220" s="2">
        <v>1221.9000000001399</v>
      </c>
      <c r="B12220" s="8">
        <v>5.1528234863281205E-9</v>
      </c>
    </row>
    <row r="12221" spans="1:2">
      <c r="A12221" s="2">
        <v>1222.0000000001401</v>
      </c>
      <c r="B12221" s="8">
        <v>5.1566381835937501E-9</v>
      </c>
    </row>
    <row r="12222" spans="1:2">
      <c r="A12222" s="2">
        <v>1222.10000000014</v>
      </c>
      <c r="B12222" s="8">
        <v>5.1619787597656207E-9</v>
      </c>
    </row>
    <row r="12223" spans="1:2">
      <c r="A12223" s="2">
        <v>1222.2000000001401</v>
      </c>
      <c r="B12223" s="8">
        <v>5.0934667968749906E-9</v>
      </c>
    </row>
    <row r="12224" spans="1:2">
      <c r="A12224" s="2">
        <v>1222.30000000014</v>
      </c>
      <c r="B12224" s="8">
        <v>5.1165075683593703E-9</v>
      </c>
    </row>
    <row r="12225" spans="1:2">
      <c r="A12225" s="2">
        <v>1222.4000000001399</v>
      </c>
      <c r="B12225" s="8">
        <v>5.1866979980468604E-9</v>
      </c>
    </row>
    <row r="12226" spans="1:2">
      <c r="A12226" s="2">
        <v>1222.5000000001401</v>
      </c>
      <c r="B12226" s="8">
        <v>5.1157446289062605E-9</v>
      </c>
    </row>
    <row r="12227" spans="1:2">
      <c r="A12227" s="2">
        <v>1222.60000000014</v>
      </c>
      <c r="B12227" s="8">
        <v>5.1807470703124802E-9</v>
      </c>
    </row>
    <row r="12228" spans="1:2">
      <c r="A12228" s="2">
        <v>1222.7000000001401</v>
      </c>
      <c r="B12228" s="8">
        <v>5.1686926269531305E-9</v>
      </c>
    </row>
    <row r="12229" spans="1:2">
      <c r="A12229" s="2">
        <v>1222.80000000014</v>
      </c>
      <c r="B12229" s="8">
        <v>5.1609106445312504E-9</v>
      </c>
    </row>
    <row r="12230" spans="1:2">
      <c r="A12230" s="2">
        <v>1222.9000000001399</v>
      </c>
      <c r="B12230" s="8">
        <v>5.1209326171875004E-9</v>
      </c>
    </row>
    <row r="12231" spans="1:2">
      <c r="A12231" s="2">
        <v>1223.0000000001401</v>
      </c>
      <c r="B12231" s="8">
        <v>5.1049108886718605E-9</v>
      </c>
    </row>
    <row r="12232" spans="1:2">
      <c r="A12232" s="2">
        <v>1223.10000000014</v>
      </c>
      <c r="B12232" s="8">
        <v>5.1345129394531308E-9</v>
      </c>
    </row>
    <row r="12233" spans="1:2">
      <c r="A12233" s="2">
        <v>1223.2000000001401</v>
      </c>
      <c r="B12233" s="8">
        <v>5.1242895507812603E-9</v>
      </c>
    </row>
    <row r="12234" spans="1:2">
      <c r="A12234" s="2">
        <v>1223.30000000014</v>
      </c>
      <c r="B12234" s="8">
        <v>5.1641149902343803E-9</v>
      </c>
    </row>
    <row r="12235" spans="1:2">
      <c r="A12235" s="2">
        <v>1223.4000000001399</v>
      </c>
      <c r="B12235" s="8">
        <v>5.1500769042968702E-9</v>
      </c>
    </row>
    <row r="12236" spans="1:2">
      <c r="A12236" s="2">
        <v>1223.5000000001401</v>
      </c>
      <c r="B12236" s="8">
        <v>5.10872558593751E-9</v>
      </c>
    </row>
    <row r="12237" spans="1:2">
      <c r="A12237" s="2">
        <v>1223.60000000014</v>
      </c>
      <c r="B12237" s="8">
        <v>5.1580114746093703E-9</v>
      </c>
    </row>
    <row r="12238" spans="1:2">
      <c r="A12238" s="2">
        <v>1223.7000000001401</v>
      </c>
      <c r="B12238" s="8">
        <v>5.1622839355468705E-9</v>
      </c>
    </row>
    <row r="12239" spans="1:2">
      <c r="A12239" s="2">
        <v>1223.80000000014</v>
      </c>
      <c r="B12239" s="8">
        <v>5.1134558105468702E-9</v>
      </c>
    </row>
    <row r="12240" spans="1:2">
      <c r="A12240" s="2">
        <v>1223.9000000001399</v>
      </c>
      <c r="B12240" s="8">
        <v>5.1320715332031205E-9</v>
      </c>
    </row>
    <row r="12241" spans="1:2">
      <c r="A12241" s="2">
        <v>1224.0000000001401</v>
      </c>
      <c r="B12241" s="8">
        <v>5.1718969726562406E-9</v>
      </c>
    </row>
    <row r="12242" spans="1:2">
      <c r="A12242" s="2">
        <v>1224.10000000014</v>
      </c>
      <c r="B12242" s="8">
        <v>5.1493139648437407E-9</v>
      </c>
    </row>
    <row r="12243" spans="1:2">
      <c r="A12243" s="2">
        <v>1224.2000000001401</v>
      </c>
      <c r="B12243" s="8">
        <v>5.0977392578125207E-9</v>
      </c>
    </row>
    <row r="12244" spans="1:2">
      <c r="A12244" s="2">
        <v>1224.30000000014</v>
      </c>
      <c r="B12244" s="8">
        <v>5.1523657226562507E-9</v>
      </c>
    </row>
    <row r="12245" spans="1:2">
      <c r="A12245" s="2">
        <v>1224.4000000001399</v>
      </c>
      <c r="B12245" s="8">
        <v>5.1621313476562605E-9</v>
      </c>
    </row>
    <row r="12246" spans="1:2">
      <c r="A12246" s="2">
        <v>1224.5000000001401</v>
      </c>
      <c r="B12246" s="8">
        <v>5.1364965820312308E-9</v>
      </c>
    </row>
    <row r="12247" spans="1:2">
      <c r="A12247" s="2">
        <v>1224.60000000014</v>
      </c>
      <c r="B12247" s="8">
        <v>5.1014013671875006E-9</v>
      </c>
    </row>
    <row r="12248" spans="1:2">
      <c r="A12248" s="2">
        <v>1224.7000000001401</v>
      </c>
      <c r="B12248" s="8">
        <v>5.1352758789062504E-9</v>
      </c>
    </row>
    <row r="12249" spans="1:2">
      <c r="A12249" s="2">
        <v>1224.80000000014</v>
      </c>
      <c r="B12249" s="8">
        <v>5.1590795898437604E-9</v>
      </c>
    </row>
    <row r="12250" spans="1:2">
      <c r="A12250" s="2">
        <v>1224.9000000001399</v>
      </c>
      <c r="B12250" s="8">
        <v>5.1133032226562502E-9</v>
      </c>
    </row>
    <row r="12251" spans="1:2">
      <c r="A12251" s="2">
        <v>1225.0000000001401</v>
      </c>
      <c r="B12251" s="8">
        <v>5.1366491699218706E-9</v>
      </c>
    </row>
    <row r="12252" spans="1:2">
      <c r="A12252" s="2">
        <v>1225.10000000014</v>
      </c>
      <c r="B12252" s="8">
        <v>5.1195593261718703E-9</v>
      </c>
    </row>
    <row r="12253" spans="1:2">
      <c r="A12253" s="2">
        <v>1225.2000000001401</v>
      </c>
      <c r="B12253" s="8">
        <v>5.1532812500000101E-9</v>
      </c>
    </row>
    <row r="12254" spans="1:2">
      <c r="A12254" s="2">
        <v>1225.30000000014</v>
      </c>
      <c r="B12254" s="8">
        <v>5.1564855957031401E-9</v>
      </c>
    </row>
    <row r="12255" spans="1:2">
      <c r="A12255" s="2">
        <v>1225.4000000001399</v>
      </c>
      <c r="B12255" s="8">
        <v>5.0991125488281202E-9</v>
      </c>
    </row>
    <row r="12256" spans="1:2">
      <c r="A12256" s="2">
        <v>1225.5000000001401</v>
      </c>
      <c r="B12256" s="8">
        <v>5.1102514648437601E-9</v>
      </c>
    </row>
    <row r="12257" spans="1:2">
      <c r="A12257" s="2">
        <v>1225.60000000014</v>
      </c>
      <c r="B12257" s="8">
        <v>5.1619787597656406E-9</v>
      </c>
    </row>
    <row r="12258" spans="1:2">
      <c r="A12258" s="2">
        <v>1225.7000000001401</v>
      </c>
      <c r="B12258" s="8">
        <v>5.1465673828124904E-9</v>
      </c>
    </row>
    <row r="12259" spans="1:2">
      <c r="A12259" s="2">
        <v>1225.80000000014</v>
      </c>
      <c r="B12259" s="8">
        <v>5.1410742187499801E-9</v>
      </c>
    </row>
    <row r="12260" spans="1:2">
      <c r="A12260" s="2">
        <v>1225.9000000001399</v>
      </c>
      <c r="B12260" s="8">
        <v>5.0917883300781306E-9</v>
      </c>
    </row>
    <row r="12261" spans="1:2">
      <c r="A12261" s="2">
        <v>1226.0000000001401</v>
      </c>
      <c r="B12261" s="8">
        <v>5.1529760742187504E-9</v>
      </c>
    </row>
    <row r="12262" spans="1:2">
      <c r="A12262" s="2">
        <v>1226.10000000014</v>
      </c>
      <c r="B12262" s="8">
        <v>5.1036901855468901E-9</v>
      </c>
    </row>
    <row r="12263" spans="1:2">
      <c r="A12263" s="2">
        <v>1226.2000000001401</v>
      </c>
      <c r="B12263" s="8">
        <v>5.1241369628906204E-9</v>
      </c>
    </row>
    <row r="12264" spans="1:2">
      <c r="A12264" s="2">
        <v>1226.30000000014</v>
      </c>
      <c r="B12264" s="8">
        <v>5.1171179199218906E-9</v>
      </c>
    </row>
    <row r="12265" spans="1:2">
      <c r="A12265" s="2">
        <v>1226.4000000001399</v>
      </c>
      <c r="B12265" s="8">
        <v>5.1560278320312504E-9</v>
      </c>
    </row>
    <row r="12266" spans="1:2">
      <c r="A12266" s="2">
        <v>1226.5000000001401</v>
      </c>
      <c r="B12266" s="8">
        <v>5.1033850097656105E-9</v>
      </c>
    </row>
    <row r="12267" spans="1:2">
      <c r="A12267" s="2">
        <v>1226.60000000014</v>
      </c>
      <c r="B12267" s="8">
        <v>5.1470251464843801E-9</v>
      </c>
    </row>
    <row r="12268" spans="1:2">
      <c r="A12268" s="2">
        <v>1226.7000000001401</v>
      </c>
      <c r="B12268" s="8">
        <v>5.0797338867187502E-9</v>
      </c>
    </row>
    <row r="12269" spans="1:2">
      <c r="A12269" s="2">
        <v>1226.80000000014</v>
      </c>
      <c r="B12269" s="8">
        <v>5.1348181152343806E-9</v>
      </c>
    </row>
    <row r="12270" spans="1:2">
      <c r="A12270" s="2">
        <v>1226.9000000001399</v>
      </c>
      <c r="B12270" s="8">
        <v>5.1665563964843807E-9</v>
      </c>
    </row>
    <row r="12271" spans="1:2">
      <c r="A12271" s="2">
        <v>1227.0000000001401</v>
      </c>
      <c r="B12271" s="8">
        <v>5.0856848144531304E-9</v>
      </c>
    </row>
    <row r="12272" spans="1:2">
      <c r="A12272" s="2">
        <v>1227.10000000014</v>
      </c>
      <c r="B12272" s="8">
        <v>5.1039953613281408E-9</v>
      </c>
    </row>
    <row r="12273" spans="1:2">
      <c r="A12273" s="2">
        <v>1227.2000000001401</v>
      </c>
      <c r="B12273" s="8">
        <v>5.1770849609374904E-9</v>
      </c>
    </row>
    <row r="12274" spans="1:2">
      <c r="A12274" s="2">
        <v>1227.30000000014</v>
      </c>
      <c r="B12274" s="8">
        <v>5.1279516601562501E-9</v>
      </c>
    </row>
    <row r="12275" spans="1:2">
      <c r="A12275" s="2">
        <v>1227.4000000001399</v>
      </c>
      <c r="B12275" s="8">
        <v>5.1154394531249908E-9</v>
      </c>
    </row>
    <row r="12276" spans="1:2">
      <c r="A12276" s="2">
        <v>1227.5000000001401</v>
      </c>
      <c r="B12276" s="8">
        <v>5.0978918457031307E-9</v>
      </c>
    </row>
    <row r="12277" spans="1:2">
      <c r="A12277" s="2">
        <v>1227.60000000014</v>
      </c>
      <c r="B12277" s="8">
        <v>5.0949926757812506E-9</v>
      </c>
    </row>
    <row r="12278" spans="1:2">
      <c r="A12278" s="2">
        <v>1227.7000000001401</v>
      </c>
      <c r="B12278" s="8">
        <v>5.1453466796874803E-9</v>
      </c>
    </row>
    <row r="12279" spans="1:2">
      <c r="A12279" s="2">
        <v>1227.80000000014</v>
      </c>
      <c r="B12279" s="8">
        <v>5.1273413085937603E-9</v>
      </c>
    </row>
    <row r="12280" spans="1:2">
      <c r="A12280" s="2">
        <v>1227.9000000001399</v>
      </c>
      <c r="B12280" s="8">
        <v>5.1754064941406204E-9</v>
      </c>
    </row>
    <row r="12281" spans="1:2">
      <c r="A12281" s="2">
        <v>1228.0000000001401</v>
      </c>
      <c r="B12281" s="8">
        <v>5.0554724121093804E-9</v>
      </c>
    </row>
    <row r="12282" spans="1:2">
      <c r="A12282" s="2">
        <v>1228.10000000014</v>
      </c>
      <c r="B12282" s="8">
        <v>5.1253576660156206E-9</v>
      </c>
    </row>
    <row r="12283" spans="1:2">
      <c r="A12283" s="2">
        <v>1228.2000000001401</v>
      </c>
      <c r="B12283" s="8">
        <v>5.0896520996093809E-9</v>
      </c>
    </row>
    <row r="12284" spans="1:2">
      <c r="A12284" s="2">
        <v>1228.30000000014</v>
      </c>
      <c r="B12284" s="8">
        <v>5.1229162597656302E-9</v>
      </c>
    </row>
    <row r="12285" spans="1:2">
      <c r="A12285" s="2">
        <v>1228.4000000001399</v>
      </c>
      <c r="B12285" s="8">
        <v>5.1140661621093806E-9</v>
      </c>
    </row>
    <row r="12286" spans="1:2">
      <c r="A12286" s="2">
        <v>1228.5000000001401</v>
      </c>
      <c r="B12286" s="8">
        <v>5.1126928710937505E-9</v>
      </c>
    </row>
    <row r="12287" spans="1:2">
      <c r="A12287" s="2">
        <v>1228.60000000014</v>
      </c>
      <c r="B12287" s="8">
        <v>5.1253576660156206E-9</v>
      </c>
    </row>
    <row r="12288" spans="1:2">
      <c r="A12288" s="2">
        <v>1228.7000000001401</v>
      </c>
      <c r="B12288" s="8">
        <v>5.0710363769531206E-9</v>
      </c>
    </row>
    <row r="12289" spans="1:2">
      <c r="A12289" s="2">
        <v>1228.80000000014</v>
      </c>
      <c r="B12289" s="8">
        <v>5.1105566406250107E-9</v>
      </c>
    </row>
    <row r="12290" spans="1:2">
      <c r="A12290" s="2">
        <v>1228.9000000001399</v>
      </c>
      <c r="B12290" s="8">
        <v>5.0576086425781301E-9</v>
      </c>
    </row>
    <row r="12291" spans="1:2">
      <c r="A12291" s="2">
        <v>1229.0000000001401</v>
      </c>
      <c r="B12291" s="8">
        <v>5.16609863281252E-9</v>
      </c>
    </row>
    <row r="12292" spans="1:2">
      <c r="A12292" s="2">
        <v>1229.10000000014</v>
      </c>
      <c r="B12292" s="8">
        <v>5.1381750488281305E-9</v>
      </c>
    </row>
    <row r="12293" spans="1:2">
      <c r="A12293" s="2">
        <v>1229.2000000001401</v>
      </c>
      <c r="B12293" s="8">
        <v>5.0914831542968708E-9</v>
      </c>
    </row>
    <row r="12294" spans="1:2">
      <c r="A12294" s="2">
        <v>1229.30000000014</v>
      </c>
      <c r="B12294" s="8">
        <v>5.1366491699218706E-9</v>
      </c>
    </row>
    <row r="12295" spans="1:2">
      <c r="A12295" s="2">
        <v>1229.4000000001399</v>
      </c>
      <c r="B12295" s="8">
        <v>5.1036901855468802E-9</v>
      </c>
    </row>
    <row r="12296" spans="1:2">
      <c r="A12296" s="2">
        <v>1229.5000000001401</v>
      </c>
      <c r="B12296" s="8">
        <v>5.1067419433593604E-9</v>
      </c>
    </row>
    <row r="12297" spans="1:2">
      <c r="A12297" s="2">
        <v>1229.60000000014</v>
      </c>
      <c r="B12297" s="8">
        <v>5.1218481445312508E-9</v>
      </c>
    </row>
    <row r="12298" spans="1:2">
      <c r="A12298" s="2">
        <v>1229.7000000001401</v>
      </c>
      <c r="B12298" s="8">
        <v>5.1253576660156306E-9</v>
      </c>
    </row>
    <row r="12299" spans="1:2">
      <c r="A12299" s="2">
        <v>1229.80000000014</v>
      </c>
      <c r="B12299" s="8">
        <v>5.0702734374999803E-9</v>
      </c>
    </row>
    <row r="12300" spans="1:2">
      <c r="A12300" s="2">
        <v>1229.9000000001399</v>
      </c>
      <c r="B12300" s="8">
        <v>5.0847692871093801E-9</v>
      </c>
    </row>
    <row r="12301" spans="1:2">
      <c r="A12301" s="2">
        <v>1230.0000000001401</v>
      </c>
      <c r="B12301" s="8">
        <v>5.1398535156250105E-9</v>
      </c>
    </row>
    <row r="12302" spans="1:2">
      <c r="A12302" s="2">
        <v>1230.10000000014</v>
      </c>
      <c r="B12302" s="8">
        <v>5.1432104492187505E-9</v>
      </c>
    </row>
    <row r="12303" spans="1:2">
      <c r="A12303" s="2">
        <v>1230.2000000001401</v>
      </c>
      <c r="B12303" s="8">
        <v>5.0733251953125002E-9</v>
      </c>
    </row>
    <row r="12304" spans="1:2">
      <c r="A12304" s="2">
        <v>1230.30000000014</v>
      </c>
      <c r="B12304" s="8">
        <v>5.0739355468750008E-9</v>
      </c>
    </row>
    <row r="12305" spans="1:2">
      <c r="A12305" s="2">
        <v>1230.4000000001399</v>
      </c>
      <c r="B12305" s="8">
        <v>5.0804968261718806E-9</v>
      </c>
    </row>
    <row r="12306" spans="1:2">
      <c r="A12306" s="2">
        <v>1230.5000000001401</v>
      </c>
      <c r="B12306" s="8">
        <v>5.0658483886718708E-9</v>
      </c>
    </row>
    <row r="12307" spans="1:2">
      <c r="A12307" s="2">
        <v>1230.60000000014</v>
      </c>
      <c r="B12307" s="8">
        <v>5.1258154296875004E-9</v>
      </c>
    </row>
    <row r="12308" spans="1:2">
      <c r="A12308" s="2">
        <v>1230.7000000001401</v>
      </c>
      <c r="B12308" s="8">
        <v>5.1079626464843805E-9</v>
      </c>
    </row>
    <row r="12309" spans="1:2">
      <c r="A12309" s="2">
        <v>1230.80000000014</v>
      </c>
      <c r="B12309" s="8">
        <v>5.1886816406250001E-9</v>
      </c>
    </row>
    <row r="12310" spans="1:2">
      <c r="A12310" s="2">
        <v>1230.9000000001399</v>
      </c>
      <c r="B12310" s="8">
        <v>5.0673742675781308E-9</v>
      </c>
    </row>
    <row r="12311" spans="1:2">
      <c r="A12311" s="2">
        <v>1231.0000000001401</v>
      </c>
      <c r="B12311" s="8">
        <v>5.0840063476562704E-9</v>
      </c>
    </row>
    <row r="12312" spans="1:2">
      <c r="A12312" s="2">
        <v>1231.10000000014</v>
      </c>
      <c r="B12312" s="8">
        <v>5.1126928710937605E-9</v>
      </c>
    </row>
    <row r="12313" spans="1:2">
      <c r="A12313" s="2">
        <v>1231.2000000001401</v>
      </c>
      <c r="B12313" s="8">
        <v>5.0974340820312502E-9</v>
      </c>
    </row>
    <row r="12314" spans="1:2">
      <c r="A12314" s="2">
        <v>1231.30000000014</v>
      </c>
      <c r="B12314" s="8">
        <v>5.1291723632812404E-9</v>
      </c>
    </row>
    <row r="12315" spans="1:2">
      <c r="A12315" s="2">
        <v>1231.4000000001399</v>
      </c>
      <c r="B12315" s="8">
        <v>5.1129980468750004E-9</v>
      </c>
    </row>
    <row r="12316" spans="1:2">
      <c r="A12316" s="2">
        <v>1231.5000000001401</v>
      </c>
      <c r="B12316" s="8">
        <v>5.0872106933593705E-9</v>
      </c>
    </row>
    <row r="12317" spans="1:2">
      <c r="A12317" s="2">
        <v>1231.60000000014</v>
      </c>
      <c r="B12317" s="8">
        <v>5.1059790039062606E-9</v>
      </c>
    </row>
    <row r="12318" spans="1:2">
      <c r="A12318" s="2">
        <v>1231.7000000001401</v>
      </c>
      <c r="B12318" s="8">
        <v>5.1337500000000004E-9</v>
      </c>
    </row>
    <row r="12319" spans="1:2">
      <c r="A12319" s="2">
        <v>1231.80000000014</v>
      </c>
      <c r="B12319" s="8">
        <v>5.1514501953124904E-9</v>
      </c>
    </row>
    <row r="12320" spans="1:2">
      <c r="A12320" s="2">
        <v>1231.9000000001399</v>
      </c>
      <c r="B12320" s="8">
        <v>5.1358862304687303E-9</v>
      </c>
    </row>
    <row r="12321" spans="1:2">
      <c r="A12321" s="2">
        <v>1232.0000000001401</v>
      </c>
      <c r="B12321" s="8">
        <v>5.0841589355468804E-9</v>
      </c>
    </row>
    <row r="12322" spans="1:2">
      <c r="A12322" s="2">
        <v>1232.10000000014</v>
      </c>
      <c r="B12322" s="8">
        <v>5.1116247558593802E-9</v>
      </c>
    </row>
    <row r="12323" spans="1:2">
      <c r="A12323" s="2">
        <v>1232.2000000001401</v>
      </c>
      <c r="B12323" s="8">
        <v>5.0692053222656406E-9</v>
      </c>
    </row>
    <row r="12324" spans="1:2">
      <c r="A12324" s="2">
        <v>1232.30000000014</v>
      </c>
      <c r="B12324" s="8">
        <v>5.1043005371093807E-9</v>
      </c>
    </row>
    <row r="12325" spans="1:2">
      <c r="A12325" s="2">
        <v>1232.4000000001399</v>
      </c>
      <c r="B12325" s="8">
        <v>5.1210852050781204E-9</v>
      </c>
    </row>
    <row r="12326" spans="1:2">
      <c r="A12326" s="2">
        <v>1232.5000000001401</v>
      </c>
      <c r="B12326" s="8">
        <v>5.1165075683593703E-9</v>
      </c>
    </row>
    <row r="12327" spans="1:2">
      <c r="A12327" s="2">
        <v>1232.60000000014</v>
      </c>
      <c r="B12327" s="8">
        <v>5.1210852050781303E-9</v>
      </c>
    </row>
    <row r="12328" spans="1:2">
      <c r="A12328" s="2">
        <v>1232.7000000001401</v>
      </c>
      <c r="B12328" s="8">
        <v>5.0873632812499905E-9</v>
      </c>
    </row>
    <row r="12329" spans="1:2">
      <c r="A12329" s="2">
        <v>1232.80000000014</v>
      </c>
      <c r="B12329" s="8">
        <v>5.0632543945312505E-9</v>
      </c>
    </row>
    <row r="12330" spans="1:2">
      <c r="A12330" s="2">
        <v>1232.9000000001399</v>
      </c>
      <c r="B12330" s="8">
        <v>5.1102514648437708E-9</v>
      </c>
    </row>
    <row r="12331" spans="1:2">
      <c r="A12331" s="2">
        <v>1233.0000000001401</v>
      </c>
      <c r="B12331" s="8">
        <v>5.05913452148439E-9</v>
      </c>
    </row>
    <row r="12332" spans="1:2">
      <c r="A12332" s="2">
        <v>1233.10000000014</v>
      </c>
      <c r="B12332" s="8">
        <v>5.1212377929687503E-9</v>
      </c>
    </row>
    <row r="12333" spans="1:2">
      <c r="A12333" s="2">
        <v>1233.2000000001401</v>
      </c>
      <c r="B12333" s="8">
        <v>5.1053686523437403E-9</v>
      </c>
    </row>
    <row r="12334" spans="1:2">
      <c r="A12334" s="2">
        <v>1233.30000000014</v>
      </c>
      <c r="B12334" s="8">
        <v>5.0757666015625006E-9</v>
      </c>
    </row>
    <row r="12335" spans="1:2">
      <c r="A12335" s="2">
        <v>1233.4000000001399</v>
      </c>
      <c r="B12335" s="8">
        <v>5.0904150390625104E-9</v>
      </c>
    </row>
    <row r="12336" spans="1:2">
      <c r="A12336" s="2">
        <v>1233.5000000001401</v>
      </c>
      <c r="B12336" s="8">
        <v>5.0873632812500103E-9</v>
      </c>
    </row>
    <row r="12337" spans="1:2">
      <c r="A12337" s="2">
        <v>1233.60000000014</v>
      </c>
      <c r="B12337" s="8">
        <v>5.0714941406250004E-9</v>
      </c>
    </row>
    <row r="12338" spans="1:2">
      <c r="A12338" s="2">
        <v>1233.7000000001401</v>
      </c>
      <c r="B12338" s="8">
        <v>5.1390905761718701E-9</v>
      </c>
    </row>
    <row r="12339" spans="1:2">
      <c r="A12339" s="2">
        <v>1233.80000000014</v>
      </c>
      <c r="B12339" s="8">
        <v>5.0556250000000102E-9</v>
      </c>
    </row>
    <row r="12340" spans="1:2">
      <c r="A12340" s="2">
        <v>1233.9000000001399</v>
      </c>
      <c r="B12340" s="8">
        <v>5.0576086425781301E-9</v>
      </c>
    </row>
    <row r="12341" spans="1:2">
      <c r="A12341" s="2">
        <v>1234.0000000001401</v>
      </c>
      <c r="B12341" s="8">
        <v>5.0930090332031208E-9</v>
      </c>
    </row>
    <row r="12342" spans="1:2">
      <c r="A12342" s="2">
        <v>1234.10000000014</v>
      </c>
      <c r="B12342" s="8">
        <v>5.0612707519531207E-9</v>
      </c>
    </row>
    <row r="12343" spans="1:2">
      <c r="A12343" s="2">
        <v>1234.2000000001401</v>
      </c>
      <c r="B12343" s="8">
        <v>5.1058264160156208E-9</v>
      </c>
    </row>
    <row r="12344" spans="1:2">
      <c r="A12344" s="2">
        <v>1234.30000000014</v>
      </c>
      <c r="B12344" s="8">
        <v>5.0974340820312601E-9</v>
      </c>
    </row>
    <row r="12345" spans="1:2">
      <c r="A12345" s="2">
        <v>1234.4000000001399</v>
      </c>
      <c r="B12345" s="8">
        <v>5.1453466796874903E-9</v>
      </c>
    </row>
    <row r="12346" spans="1:2">
      <c r="A12346" s="2">
        <v>1234.5000000001401</v>
      </c>
      <c r="B12346" s="8">
        <v>5.1134558105468603E-9</v>
      </c>
    </row>
    <row r="12347" spans="1:2">
      <c r="A12347" s="2">
        <v>1234.60000000014</v>
      </c>
      <c r="B12347" s="8">
        <v>5.0373144531250007E-9</v>
      </c>
    </row>
    <row r="12348" spans="1:2">
      <c r="A12348" s="2">
        <v>1234.7000000001401</v>
      </c>
      <c r="B12348" s="8">
        <v>5.1200170898437501E-9</v>
      </c>
    </row>
    <row r="12349" spans="1:2">
      <c r="A12349" s="2">
        <v>1234.80000000014</v>
      </c>
      <c r="B12349" s="8">
        <v>5.1798315429687604E-9</v>
      </c>
    </row>
    <row r="12350" spans="1:2">
      <c r="A12350" s="2">
        <v>1234.9000000001399</v>
      </c>
      <c r="B12350" s="8">
        <v>5.1444311523437606E-9</v>
      </c>
    </row>
    <row r="12351" spans="1:2">
      <c r="A12351" s="2">
        <v>1235.0000000001501</v>
      </c>
      <c r="B12351" s="8">
        <v>5.0763769531250003E-9</v>
      </c>
    </row>
    <row r="12352" spans="1:2">
      <c r="A12352" s="2">
        <v>1235.10000000014</v>
      </c>
      <c r="B12352" s="8">
        <v>5.0557775878906203E-9</v>
      </c>
    </row>
    <row r="12353" spans="1:2">
      <c r="A12353" s="2">
        <v>1235.2000000001401</v>
      </c>
      <c r="B12353" s="8">
        <v>5.0789709472656107E-9</v>
      </c>
    </row>
    <row r="12354" spans="1:2">
      <c r="A12354" s="2">
        <v>1235.30000000015</v>
      </c>
      <c r="B12354" s="8">
        <v>5.0956030273437404E-9</v>
      </c>
    </row>
    <row r="12355" spans="1:2">
      <c r="A12355" s="2">
        <v>1235.4000000001399</v>
      </c>
      <c r="B12355" s="8">
        <v>5.0318212890625002E-9</v>
      </c>
    </row>
    <row r="12356" spans="1:2">
      <c r="A12356" s="2">
        <v>1235.5000000001501</v>
      </c>
      <c r="B12356" s="8">
        <v>5.0585241699218705E-9</v>
      </c>
    </row>
    <row r="12357" spans="1:2">
      <c r="A12357" s="2">
        <v>1235.60000000014</v>
      </c>
      <c r="B12357" s="8">
        <v>5.1087255859375001E-9</v>
      </c>
    </row>
    <row r="12358" spans="1:2">
      <c r="A12358" s="2">
        <v>1235.7000000001401</v>
      </c>
      <c r="B12358" s="8">
        <v>5.1010961914062607E-9</v>
      </c>
    </row>
    <row r="12359" spans="1:2">
      <c r="A12359" s="2">
        <v>1235.80000000015</v>
      </c>
      <c r="B12359" s="8">
        <v>5.0560827636718602E-9</v>
      </c>
    </row>
    <row r="12360" spans="1:2">
      <c r="A12360" s="2">
        <v>1235.9000000001399</v>
      </c>
      <c r="B12360" s="8">
        <v>5.07378295898437E-9</v>
      </c>
    </row>
    <row r="12361" spans="1:2">
      <c r="A12361" s="2">
        <v>1236.0000000001501</v>
      </c>
      <c r="B12361" s="8">
        <v>5.1093359375000006E-9</v>
      </c>
    </row>
    <row r="12362" spans="1:2">
      <c r="A12362" s="2">
        <v>1236.10000000014</v>
      </c>
      <c r="B12362" s="8">
        <v>5.0585241699218606E-9</v>
      </c>
    </row>
    <row r="12363" spans="1:2">
      <c r="A12363" s="2">
        <v>1236.2000000001401</v>
      </c>
      <c r="B12363" s="8">
        <v>5.0823278808593805E-9</v>
      </c>
    </row>
    <row r="12364" spans="1:2">
      <c r="A12364" s="2">
        <v>1236.30000000015</v>
      </c>
      <c r="B12364" s="8">
        <v>5.1140661621093806E-9</v>
      </c>
    </row>
    <row r="12365" spans="1:2">
      <c r="A12365" s="2">
        <v>1236.4000000001399</v>
      </c>
      <c r="B12365" s="8">
        <v>5.1030798339843706E-9</v>
      </c>
    </row>
    <row r="12366" spans="1:2">
      <c r="A12366" s="2">
        <v>1236.5000000001501</v>
      </c>
      <c r="B12366" s="8">
        <v>5.0904150390625005E-9</v>
      </c>
    </row>
    <row r="12367" spans="1:2">
      <c r="A12367" s="2">
        <v>1236.60000000014</v>
      </c>
      <c r="B12367" s="8">
        <v>5.1137609863281209E-9</v>
      </c>
    </row>
    <row r="12368" spans="1:2">
      <c r="A12368" s="2">
        <v>1236.7000000001401</v>
      </c>
      <c r="B12368" s="8">
        <v>5.0850744628906407E-9</v>
      </c>
    </row>
    <row r="12369" spans="1:2">
      <c r="A12369" s="2">
        <v>1236.80000000015</v>
      </c>
      <c r="B12369" s="8">
        <v>5.0891943359375102E-9</v>
      </c>
    </row>
    <row r="12370" spans="1:2">
      <c r="A12370" s="2">
        <v>1236.9000000001399</v>
      </c>
      <c r="B12370" s="8">
        <v>5.0809545898437405E-9</v>
      </c>
    </row>
    <row r="12371" spans="1:2">
      <c r="A12371" s="2">
        <v>1237.0000000001501</v>
      </c>
      <c r="B12371" s="8">
        <v>5.0969763183593704E-9</v>
      </c>
    </row>
    <row r="12372" spans="1:2">
      <c r="A12372" s="2">
        <v>1237.10000000014</v>
      </c>
      <c r="B12372" s="8">
        <v>5.1136083984375001E-9</v>
      </c>
    </row>
    <row r="12373" spans="1:2">
      <c r="A12373" s="2">
        <v>1237.2000000001401</v>
      </c>
      <c r="B12373" s="8">
        <v>5.0785131835937707E-9</v>
      </c>
    </row>
    <row r="12374" spans="1:2">
      <c r="A12374" s="2">
        <v>1237.30000000015</v>
      </c>
      <c r="B12374" s="8">
        <v>5.0981970214843706E-9</v>
      </c>
    </row>
    <row r="12375" spans="1:2">
      <c r="A12375" s="2">
        <v>1237.4000000001399</v>
      </c>
      <c r="B12375" s="8">
        <v>5.0826330566406304E-9</v>
      </c>
    </row>
    <row r="12376" spans="1:2">
      <c r="A12376" s="2">
        <v>1237.5000000001501</v>
      </c>
      <c r="B12376" s="8">
        <v>5.0425024414062604E-9</v>
      </c>
    </row>
    <row r="12377" spans="1:2">
      <c r="A12377" s="2">
        <v>1237.60000000014</v>
      </c>
      <c r="B12377" s="8">
        <v>5.0649328613281304E-9</v>
      </c>
    </row>
    <row r="12378" spans="1:2">
      <c r="A12378" s="2">
        <v>1237.7000000001401</v>
      </c>
      <c r="B12378" s="8">
        <v>5.0756140136718807E-9</v>
      </c>
    </row>
    <row r="12379" spans="1:2">
      <c r="A12379" s="2">
        <v>1237.80000000015</v>
      </c>
      <c r="B12379" s="8">
        <v>5.1104040527343701E-9</v>
      </c>
    </row>
    <row r="12380" spans="1:2">
      <c r="A12380" s="2">
        <v>1237.9000000001399</v>
      </c>
      <c r="B12380" s="8">
        <v>5.0766821289062502E-9</v>
      </c>
    </row>
    <row r="12381" spans="1:2">
      <c r="A12381" s="2">
        <v>1238.0000000001501</v>
      </c>
      <c r="B12381" s="8">
        <v>5.0296850585937505E-9</v>
      </c>
    </row>
    <row r="12382" spans="1:2">
      <c r="A12382" s="2">
        <v>1238.10000000014</v>
      </c>
      <c r="B12382" s="8">
        <v>5.0881262207031407E-9</v>
      </c>
    </row>
    <row r="12383" spans="1:2">
      <c r="A12383" s="2">
        <v>1238.2000000001401</v>
      </c>
      <c r="B12383" s="8">
        <v>5.0579138183593708E-9</v>
      </c>
    </row>
    <row r="12384" spans="1:2">
      <c r="A12384" s="2">
        <v>1238.30000000015</v>
      </c>
      <c r="B12384" s="8">
        <v>5.0812597656250003E-9</v>
      </c>
    </row>
    <row r="12385" spans="1:2">
      <c r="A12385" s="2">
        <v>1238.4000000001399</v>
      </c>
      <c r="B12385" s="8">
        <v>5.0838537597656206E-9</v>
      </c>
    </row>
    <row r="12386" spans="1:2">
      <c r="A12386" s="2">
        <v>1238.5000000001501</v>
      </c>
      <c r="B12386" s="8">
        <v>5.1088781738281201E-9</v>
      </c>
    </row>
    <row r="12387" spans="1:2">
      <c r="A12387" s="2">
        <v>1238.60000000014</v>
      </c>
      <c r="B12387" s="8">
        <v>5.0466223144531308E-9</v>
      </c>
    </row>
    <row r="12388" spans="1:2">
      <c r="A12388" s="2">
        <v>1238.7000000001401</v>
      </c>
      <c r="B12388" s="8">
        <v>5.0943823242187302E-9</v>
      </c>
    </row>
    <row r="12389" spans="1:2">
      <c r="A12389" s="2">
        <v>1238.80000000015</v>
      </c>
      <c r="B12389" s="8">
        <v>5.0475378417968903E-9</v>
      </c>
    </row>
    <row r="12390" spans="1:2">
      <c r="A12390" s="2">
        <v>1238.9000000001399</v>
      </c>
      <c r="B12390" s="8">
        <v>5.0768347167968908E-9</v>
      </c>
    </row>
    <row r="12391" spans="1:2">
      <c r="A12391" s="2">
        <v>1239.0000000001501</v>
      </c>
      <c r="B12391" s="8">
        <v>5.0713415527344003E-9</v>
      </c>
    </row>
    <row r="12392" spans="1:2">
      <c r="A12392" s="2">
        <v>1239.10000000014</v>
      </c>
      <c r="B12392" s="8">
        <v>5.0043554687500004E-9</v>
      </c>
    </row>
    <row r="12393" spans="1:2">
      <c r="A12393" s="2">
        <v>1239.2000000001401</v>
      </c>
      <c r="B12393" s="8">
        <v>5.1178808593750103E-9</v>
      </c>
    </row>
    <row r="12394" spans="1:2">
      <c r="A12394" s="2">
        <v>1239.30000000015</v>
      </c>
      <c r="B12394" s="8">
        <v>5.0721044921875001E-9</v>
      </c>
    </row>
    <row r="12395" spans="1:2">
      <c r="A12395" s="2">
        <v>1239.4000000001499</v>
      </c>
      <c r="B12395" s="8">
        <v>5.0779028320312404E-9</v>
      </c>
    </row>
    <row r="12396" spans="1:2">
      <c r="A12396" s="2">
        <v>1239.5000000001501</v>
      </c>
      <c r="B12396" s="8">
        <v>5.0330419921875004E-9</v>
      </c>
    </row>
    <row r="12397" spans="1:2">
      <c r="A12397" s="2">
        <v>1239.60000000015</v>
      </c>
      <c r="B12397" s="8">
        <v>5.0737829589843808E-9</v>
      </c>
    </row>
    <row r="12398" spans="1:2">
      <c r="A12398" s="2">
        <v>1239.7000000001501</v>
      </c>
      <c r="B12398" s="8">
        <v>5.0563879394531208E-9</v>
      </c>
    </row>
    <row r="12399" spans="1:2">
      <c r="A12399" s="2">
        <v>1239.80000000015</v>
      </c>
      <c r="B12399" s="8">
        <v>5.0850744628906101E-9</v>
      </c>
    </row>
    <row r="12400" spans="1:2">
      <c r="A12400" s="2">
        <v>1239.9000000001499</v>
      </c>
      <c r="B12400" s="8">
        <v>5.0859899902343604E-9</v>
      </c>
    </row>
    <row r="12401" spans="1:2">
      <c r="A12401" s="2">
        <v>1240.0000000001501</v>
      </c>
      <c r="B12401" s="8">
        <v>5.0751562500000001E-9</v>
      </c>
    </row>
    <row r="12402" spans="1:2">
      <c r="A12402" s="2">
        <v>1240.10000000015</v>
      </c>
      <c r="B12402" s="8">
        <v>5.0635595703125003E-9</v>
      </c>
    </row>
    <row r="12403" spans="1:2">
      <c r="A12403" s="2">
        <v>1240.2000000001501</v>
      </c>
      <c r="B12403" s="8">
        <v>5.0846166992187502E-9</v>
      </c>
    </row>
    <row r="12404" spans="1:2">
      <c r="A12404" s="2">
        <v>1240.30000000015</v>
      </c>
      <c r="B12404" s="8">
        <v>5.04662231445312E-9</v>
      </c>
    </row>
    <row r="12405" spans="1:2">
      <c r="A12405" s="2">
        <v>1240.4000000001499</v>
      </c>
      <c r="B12405" s="8">
        <v>5.0927038574218909E-9</v>
      </c>
    </row>
    <row r="12406" spans="1:2">
      <c r="A12406" s="2">
        <v>1240.5000000001501</v>
      </c>
      <c r="B12406" s="8">
        <v>5.0414343261718504E-9</v>
      </c>
    </row>
    <row r="12407" spans="1:2">
      <c r="A12407" s="2">
        <v>1240.60000000015</v>
      </c>
      <c r="B12407" s="8">
        <v>5.0939245605468803E-9</v>
      </c>
    </row>
    <row r="12408" spans="1:2">
      <c r="A12408" s="2">
        <v>1240.7000000001501</v>
      </c>
      <c r="B12408" s="8">
        <v>5.1152868652343701E-9</v>
      </c>
    </row>
    <row r="12409" spans="1:2">
      <c r="A12409" s="2">
        <v>1240.80000000015</v>
      </c>
      <c r="B12409" s="8">
        <v>5.0466223144531101E-9</v>
      </c>
    </row>
    <row r="12410" spans="1:2">
      <c r="A12410" s="2">
        <v>1240.9000000001499</v>
      </c>
      <c r="B12410" s="8">
        <v>5.0945349121093601E-9</v>
      </c>
    </row>
    <row r="12411" spans="1:2">
      <c r="A12411" s="2">
        <v>1241.0000000001501</v>
      </c>
      <c r="B12411" s="8">
        <v>5.0861425781250102E-9</v>
      </c>
    </row>
    <row r="12412" spans="1:2">
      <c r="A12412" s="2">
        <v>1241.10000000015</v>
      </c>
      <c r="B12412" s="8">
        <v>5.0798864746093702E-9</v>
      </c>
    </row>
    <row r="12413" spans="1:2">
      <c r="A12413" s="2">
        <v>1241.2000000001501</v>
      </c>
      <c r="B12413" s="8">
        <v>5.1113195800781304E-9</v>
      </c>
    </row>
    <row r="12414" spans="1:2">
      <c r="A12414" s="2">
        <v>1241.30000000015</v>
      </c>
      <c r="B12414" s="8">
        <v>5.0498266601562508E-9</v>
      </c>
    </row>
    <row r="12415" spans="1:2">
      <c r="A12415" s="2">
        <v>1241.4000000001499</v>
      </c>
      <c r="B12415" s="8">
        <v>5.1043005371093807E-9</v>
      </c>
    </row>
    <row r="12416" spans="1:2">
      <c r="A12416" s="2">
        <v>1241.5000000001501</v>
      </c>
      <c r="B12416" s="8">
        <v>5.0896520996093602E-9</v>
      </c>
    </row>
    <row r="12417" spans="1:2">
      <c r="A12417" s="2">
        <v>1241.60000000015</v>
      </c>
      <c r="B12417" s="8">
        <v>5.1055212402343801E-9</v>
      </c>
    </row>
    <row r="12418" spans="1:2">
      <c r="A12418" s="2">
        <v>1241.7000000001501</v>
      </c>
      <c r="B12418" s="8">
        <v>5.0461645507812403E-9</v>
      </c>
    </row>
    <row r="12419" spans="1:2">
      <c r="A12419" s="2">
        <v>1241.80000000015</v>
      </c>
      <c r="B12419" s="8">
        <v>5.1255102539062406E-9</v>
      </c>
    </row>
    <row r="12420" spans="1:2">
      <c r="A12420" s="2">
        <v>1241.9000000001499</v>
      </c>
      <c r="B12420" s="8">
        <v>5.0241918945312608E-9</v>
      </c>
    </row>
    <row r="12421" spans="1:2">
      <c r="A12421" s="2">
        <v>1242.0000000001501</v>
      </c>
      <c r="B12421" s="8">
        <v>5.0406713867187506E-9</v>
      </c>
    </row>
    <row r="12422" spans="1:2">
      <c r="A12422" s="2">
        <v>1242.10000000015</v>
      </c>
      <c r="B12422" s="8">
        <v>5.0811071777344002E-9</v>
      </c>
    </row>
    <row r="12423" spans="1:2">
      <c r="A12423" s="2">
        <v>1242.2000000001501</v>
      </c>
      <c r="B12423" s="8">
        <v>5.0353308105468809E-9</v>
      </c>
    </row>
    <row r="12424" spans="1:2">
      <c r="A12424" s="2">
        <v>1242.30000000015</v>
      </c>
      <c r="B12424" s="8">
        <v>5.0656958007812707E-9</v>
      </c>
    </row>
    <row r="12425" spans="1:2">
      <c r="A12425" s="2">
        <v>1242.4000000001499</v>
      </c>
      <c r="B12425" s="8">
        <v>5.0850744628906307E-9</v>
      </c>
    </row>
    <row r="12426" spans="1:2">
      <c r="A12426" s="2">
        <v>1242.5000000001501</v>
      </c>
      <c r="B12426" s="8">
        <v>5.0989599609374903E-9</v>
      </c>
    </row>
    <row r="12427" spans="1:2">
      <c r="A12427" s="2">
        <v>1242.60000000015</v>
      </c>
      <c r="B12427" s="8">
        <v>5.0479956054687303E-9</v>
      </c>
    </row>
    <row r="12428" spans="1:2">
      <c r="A12428" s="2">
        <v>1242.7000000001501</v>
      </c>
      <c r="B12428" s="8">
        <v>5.0411291503906403E-9</v>
      </c>
    </row>
    <row r="12429" spans="1:2">
      <c r="A12429" s="2">
        <v>1242.80000000015</v>
      </c>
      <c r="B12429" s="8">
        <v>5.0519628906250006E-9</v>
      </c>
    </row>
    <row r="12430" spans="1:2">
      <c r="A12430" s="2">
        <v>1242.9000000001499</v>
      </c>
      <c r="B12430" s="8">
        <v>5.0806494140624807E-9</v>
      </c>
    </row>
    <row r="12431" spans="1:2">
      <c r="A12431" s="2">
        <v>1243.0000000001501</v>
      </c>
      <c r="B12431" s="8">
        <v>5.0835485839843609E-9</v>
      </c>
    </row>
    <row r="12432" spans="1:2">
      <c r="A12432" s="2">
        <v>1243.10000000015</v>
      </c>
      <c r="B12432" s="8">
        <v>5.0872106933593705E-9</v>
      </c>
    </row>
    <row r="12433" spans="1:2">
      <c r="A12433" s="2">
        <v>1243.2000000001501</v>
      </c>
      <c r="B12433" s="8">
        <v>5.0643225097656307E-9</v>
      </c>
    </row>
    <row r="12434" spans="1:2">
      <c r="A12434" s="2">
        <v>1243.30000000015</v>
      </c>
      <c r="B12434" s="8">
        <v>5.0595922851562408E-9</v>
      </c>
    </row>
    <row r="12435" spans="1:2">
      <c r="A12435" s="2">
        <v>1243.4000000001499</v>
      </c>
      <c r="B12435" s="8">
        <v>5.0400610351562609E-9</v>
      </c>
    </row>
    <row r="12436" spans="1:2">
      <c r="A12436" s="2">
        <v>1243.5000000001501</v>
      </c>
      <c r="B12436" s="8">
        <v>5.0524206542968704E-9</v>
      </c>
    </row>
    <row r="12437" spans="1:2">
      <c r="A12437" s="2">
        <v>1243.60000000015</v>
      </c>
      <c r="B12437" s="8">
        <v>5.0641699218750009E-9</v>
      </c>
    </row>
    <row r="12438" spans="1:2">
      <c r="A12438" s="2">
        <v>1243.7000000001501</v>
      </c>
      <c r="B12438" s="8">
        <v>5.0737829589843808E-9</v>
      </c>
    </row>
    <row r="12439" spans="1:2">
      <c r="A12439" s="2">
        <v>1243.80000000015</v>
      </c>
      <c r="B12439" s="8">
        <v>5.0693579101562308E-9</v>
      </c>
    </row>
    <row r="12440" spans="1:2">
      <c r="A12440" s="2">
        <v>1243.9000000001499</v>
      </c>
      <c r="B12440" s="8">
        <v>5.0362463378906105E-9</v>
      </c>
    </row>
    <row r="12441" spans="1:2">
      <c r="A12441" s="2">
        <v>1244.0000000001501</v>
      </c>
      <c r="B12441" s="8">
        <v>5.0338049316406308E-9</v>
      </c>
    </row>
    <row r="12442" spans="1:2">
      <c r="A12442" s="2">
        <v>1244.10000000015</v>
      </c>
      <c r="B12442" s="8">
        <v>5.0341101074218707E-9</v>
      </c>
    </row>
    <row r="12443" spans="1:2">
      <c r="A12443" s="2">
        <v>1244.2000000001501</v>
      </c>
      <c r="B12443" s="8">
        <v>5.0949926757812506E-9</v>
      </c>
    </row>
    <row r="12444" spans="1:2">
      <c r="A12444" s="2">
        <v>1244.30000000015</v>
      </c>
      <c r="B12444" s="8">
        <v>5.0174780273437601E-9</v>
      </c>
    </row>
    <row r="12445" spans="1:2">
      <c r="A12445" s="2">
        <v>1244.4000000001499</v>
      </c>
      <c r="B12445" s="8">
        <v>5.0864477539062501E-9</v>
      </c>
    </row>
    <row r="12446" spans="1:2">
      <c r="A12446" s="2">
        <v>1244.5000000001501</v>
      </c>
      <c r="B12446" s="8">
        <v>5.0708837890625205E-9</v>
      </c>
    </row>
    <row r="12447" spans="1:2">
      <c r="A12447" s="2">
        <v>1244.60000000015</v>
      </c>
      <c r="B12447" s="8">
        <v>5.0380773925781303E-9</v>
      </c>
    </row>
    <row r="12448" spans="1:2">
      <c r="A12448" s="2">
        <v>1244.7000000001501</v>
      </c>
      <c r="B12448" s="8">
        <v>5.0200720214843904E-9</v>
      </c>
    </row>
    <row r="12449" spans="1:2">
      <c r="A12449" s="2">
        <v>1244.80000000015</v>
      </c>
      <c r="B12449" s="8">
        <v>5.1079626464843606E-9</v>
      </c>
    </row>
    <row r="12450" spans="1:2">
      <c r="A12450" s="2">
        <v>1244.9000000001499</v>
      </c>
      <c r="B12450" s="8">
        <v>5.0606604003906401E-9</v>
      </c>
    </row>
    <row r="12451" spans="1:2">
      <c r="A12451" s="2">
        <v>1245.0000000001501</v>
      </c>
      <c r="B12451" s="8">
        <v>5.0898046875000008E-9</v>
      </c>
    </row>
    <row r="12452" spans="1:2">
      <c r="A12452" s="2">
        <v>1245.10000000015</v>
      </c>
      <c r="B12452" s="8">
        <v>5.0576086425781301E-9</v>
      </c>
    </row>
    <row r="12453" spans="1:2">
      <c r="A12453" s="2">
        <v>1245.2000000001501</v>
      </c>
      <c r="B12453" s="8">
        <v>5.0556250000000202E-9</v>
      </c>
    </row>
    <row r="12454" spans="1:2">
      <c r="A12454" s="2">
        <v>1245.30000000015</v>
      </c>
      <c r="B12454" s="8">
        <v>5.0231237792968905E-9</v>
      </c>
    </row>
    <row r="12455" spans="1:2">
      <c r="A12455" s="2">
        <v>1245.4000000001499</v>
      </c>
      <c r="B12455" s="8">
        <v>5.0125952148437403E-9</v>
      </c>
    </row>
    <row r="12456" spans="1:2">
      <c r="A12456" s="2">
        <v>1245.5000000001501</v>
      </c>
      <c r="B12456" s="8">
        <v>5.0614233398437506E-9</v>
      </c>
    </row>
    <row r="12457" spans="1:2">
      <c r="A12457" s="2">
        <v>1245.60000000015</v>
      </c>
      <c r="B12457" s="8">
        <v>5.0841589355468705E-9</v>
      </c>
    </row>
    <row r="12458" spans="1:2">
      <c r="A12458" s="2">
        <v>1245.7000000001501</v>
      </c>
      <c r="B12458" s="8">
        <v>5.0687475585937708E-9</v>
      </c>
    </row>
    <row r="12459" spans="1:2">
      <c r="A12459" s="2">
        <v>1245.80000000015</v>
      </c>
      <c r="B12459" s="8">
        <v>5.0994177246093808E-9</v>
      </c>
    </row>
    <row r="12460" spans="1:2">
      <c r="A12460" s="2">
        <v>1245.9000000001499</v>
      </c>
      <c r="B12460" s="8">
        <v>5.0640173339843801E-9</v>
      </c>
    </row>
    <row r="12461" spans="1:2">
      <c r="A12461" s="2">
        <v>1246.0000000001501</v>
      </c>
      <c r="B12461" s="8">
        <v>5.0649328613281205E-9</v>
      </c>
    </row>
    <row r="12462" spans="1:2">
      <c r="A12462" s="2">
        <v>1246.10000000015</v>
      </c>
      <c r="B12462" s="8">
        <v>5.0672216796875001E-9</v>
      </c>
    </row>
    <row r="12463" spans="1:2">
      <c r="A12463" s="2">
        <v>1246.2000000001501</v>
      </c>
      <c r="B12463" s="8">
        <v>5.0490637207031304E-9</v>
      </c>
    </row>
    <row r="12464" spans="1:2">
      <c r="A12464" s="2">
        <v>1246.30000000015</v>
      </c>
      <c r="B12464" s="8">
        <v>5.0359411621093805E-9</v>
      </c>
    </row>
    <row r="12465" spans="1:2">
      <c r="A12465" s="2">
        <v>1246.4000000001499</v>
      </c>
      <c r="B12465" s="8">
        <v>5.0504370117187307E-9</v>
      </c>
    </row>
    <row r="12466" spans="1:2">
      <c r="A12466" s="2">
        <v>1246.5000000001501</v>
      </c>
      <c r="B12466" s="8">
        <v>5.0540991210937503E-9</v>
      </c>
    </row>
    <row r="12467" spans="1:2">
      <c r="A12467" s="2">
        <v>1246.60000000015</v>
      </c>
      <c r="B12467" s="8">
        <v>5.0515051269531308E-9</v>
      </c>
    </row>
    <row r="12468" spans="1:2">
      <c r="A12468" s="2">
        <v>1246.7000000001501</v>
      </c>
      <c r="B12468" s="8">
        <v>5.0104589843750204E-9</v>
      </c>
    </row>
    <row r="12469" spans="1:2">
      <c r="A12469" s="2">
        <v>1246.80000000015</v>
      </c>
      <c r="B12469" s="8">
        <v>5.0421972656250106E-9</v>
      </c>
    </row>
    <row r="12470" spans="1:2">
      <c r="A12470" s="2">
        <v>1246.9000000001499</v>
      </c>
      <c r="B12470" s="8">
        <v>5.0881262207031101E-9</v>
      </c>
    </row>
    <row r="12471" spans="1:2">
      <c r="A12471" s="2">
        <v>1247.0000000001501</v>
      </c>
      <c r="B12471" s="8">
        <v>5.0933142089843905E-9</v>
      </c>
    </row>
    <row r="12472" spans="1:2">
      <c r="A12472" s="2">
        <v>1247.10000000015</v>
      </c>
      <c r="B12472" s="8">
        <v>5.0277014160156207E-9</v>
      </c>
    </row>
    <row r="12473" spans="1:2">
      <c r="A12473" s="2">
        <v>1247.2000000001501</v>
      </c>
      <c r="B12473" s="8">
        <v>5.0388403320312607E-9</v>
      </c>
    </row>
    <row r="12474" spans="1:2">
      <c r="A12474" s="2">
        <v>1247.30000000015</v>
      </c>
      <c r="B12474" s="8">
        <v>5.0162573242187508E-9</v>
      </c>
    </row>
    <row r="12475" spans="1:2">
      <c r="A12475" s="2">
        <v>1247.4000000001499</v>
      </c>
      <c r="B12475" s="8">
        <v>5.0164099121093807E-9</v>
      </c>
    </row>
    <row r="12476" spans="1:2">
      <c r="A12476" s="2">
        <v>1247.5000000001501</v>
      </c>
      <c r="B12476" s="8">
        <v>5.0043554687500103E-9</v>
      </c>
    </row>
    <row r="12477" spans="1:2">
      <c r="A12477" s="2">
        <v>1247.60000000015</v>
      </c>
      <c r="B12477" s="8">
        <v>5.0417395019531201E-9</v>
      </c>
    </row>
    <row r="12478" spans="1:2">
      <c r="A12478" s="2">
        <v>1247.7000000001501</v>
      </c>
      <c r="B12478" s="8">
        <v>5.0511999511718602E-9</v>
      </c>
    </row>
    <row r="12479" spans="1:2">
      <c r="A12479" s="2">
        <v>1247.80000000015</v>
      </c>
      <c r="B12479" s="8">
        <v>5.0676794433593807E-9</v>
      </c>
    </row>
    <row r="12480" spans="1:2">
      <c r="A12480" s="2">
        <v>1247.9000000001499</v>
      </c>
      <c r="B12480" s="8">
        <v>5.02754882812499E-9</v>
      </c>
    </row>
    <row r="12481" spans="1:2">
      <c r="A12481" s="2">
        <v>1248.0000000001501</v>
      </c>
      <c r="B12481" s="8">
        <v>5.0383825683593702E-9</v>
      </c>
    </row>
    <row r="12482" spans="1:2">
      <c r="A12482" s="2">
        <v>1248.10000000015</v>
      </c>
      <c r="B12482" s="8">
        <v>5.0365515136718703E-9</v>
      </c>
    </row>
    <row r="12483" spans="1:2">
      <c r="A12483" s="2">
        <v>1248.2000000001501</v>
      </c>
      <c r="B12483" s="8">
        <v>5.0788183593749908E-9</v>
      </c>
    </row>
    <row r="12484" spans="1:2">
      <c r="A12484" s="2">
        <v>1248.30000000015</v>
      </c>
      <c r="B12484" s="8">
        <v>4.9865026855468904E-9</v>
      </c>
    </row>
    <row r="12485" spans="1:2">
      <c r="A12485" s="2">
        <v>1248.4000000001499</v>
      </c>
      <c r="B12485" s="8">
        <v>5.0315161132812504E-9</v>
      </c>
    </row>
    <row r="12486" spans="1:2">
      <c r="A12486" s="2">
        <v>1248.5000000001501</v>
      </c>
      <c r="B12486" s="8">
        <v>5.1023168945312501E-9</v>
      </c>
    </row>
    <row r="12487" spans="1:2">
      <c r="A12487" s="2">
        <v>1248.60000000015</v>
      </c>
      <c r="B12487" s="8">
        <v>5.0290747070312707E-9</v>
      </c>
    </row>
    <row r="12488" spans="1:2">
      <c r="A12488" s="2">
        <v>1248.7000000001501</v>
      </c>
      <c r="B12488" s="8">
        <v>5.0719519042968908E-9</v>
      </c>
    </row>
    <row r="12489" spans="1:2">
      <c r="A12489" s="2">
        <v>1248.80000000015</v>
      </c>
      <c r="B12489" s="8">
        <v>5.0400610351562402E-9</v>
      </c>
    </row>
    <row r="12490" spans="1:2">
      <c r="A12490" s="2">
        <v>1248.9000000001499</v>
      </c>
      <c r="B12490" s="8">
        <v>5.0287695312500002E-9</v>
      </c>
    </row>
    <row r="12491" spans="1:2">
      <c r="A12491" s="2">
        <v>1249.0000000001501</v>
      </c>
      <c r="B12491" s="8">
        <v>5.0469274902343608E-9</v>
      </c>
    </row>
    <row r="12492" spans="1:2">
      <c r="A12492" s="2">
        <v>1249.10000000015</v>
      </c>
      <c r="B12492" s="8">
        <v>5.0519628906250204E-9</v>
      </c>
    </row>
    <row r="12493" spans="1:2">
      <c r="A12493" s="2">
        <v>1249.2000000001501</v>
      </c>
      <c r="B12493" s="8">
        <v>4.9675817871093804E-9</v>
      </c>
    </row>
    <row r="12494" spans="1:2">
      <c r="A12494" s="2">
        <v>1249.30000000015</v>
      </c>
      <c r="B12494" s="8">
        <v>5.0782080078124903E-9</v>
      </c>
    </row>
    <row r="12495" spans="1:2">
      <c r="A12495" s="2">
        <v>1249.4000000001499</v>
      </c>
      <c r="B12495" s="8">
        <v>5.0653906249999903E-9</v>
      </c>
    </row>
    <row r="12496" spans="1:2">
      <c r="A12496" s="2">
        <v>1249.5000000001501</v>
      </c>
      <c r="B12496" s="8">
        <v>5.0457067871093705E-9</v>
      </c>
    </row>
    <row r="12497" spans="1:2">
      <c r="A12497" s="2">
        <v>1249.60000000015</v>
      </c>
      <c r="B12497" s="8">
        <v>5.0353308105468809E-9</v>
      </c>
    </row>
    <row r="12498" spans="1:2">
      <c r="A12498" s="2">
        <v>1249.7000000001501</v>
      </c>
      <c r="B12498" s="8">
        <v>5.0588293457031402E-9</v>
      </c>
    </row>
    <row r="12499" spans="1:2">
      <c r="A12499" s="2">
        <v>1249.80000000015</v>
      </c>
      <c r="B12499" s="8">
        <v>5.0186987304687405E-9</v>
      </c>
    </row>
    <row r="12500" spans="1:2">
      <c r="A12500" s="2">
        <v>1249.9000000001499</v>
      </c>
      <c r="B12500" s="8">
        <v>5.0814123535156202E-9</v>
      </c>
    </row>
    <row r="12501" spans="1:2">
      <c r="A12501" s="2">
        <v>1250.0000000001501</v>
      </c>
      <c r="B12501" s="8">
        <v>5.0133581542968906E-9</v>
      </c>
    </row>
    <row r="12502" spans="1:2">
      <c r="A12502" s="2">
        <v>1250.10000000015</v>
      </c>
      <c r="B12502" s="8">
        <v>5.0470800781249907E-9</v>
      </c>
    </row>
    <row r="12503" spans="1:2">
      <c r="A12503" s="2">
        <v>1250.2000000001501</v>
      </c>
      <c r="B12503" s="8">
        <v>5.0650854492187504E-9</v>
      </c>
    </row>
    <row r="12504" spans="1:2">
      <c r="A12504" s="2">
        <v>1250.30000000015</v>
      </c>
      <c r="B12504" s="8">
        <v>5.0379248046875103E-9</v>
      </c>
    </row>
    <row r="12505" spans="1:2">
      <c r="A12505" s="2">
        <v>1250.4000000001499</v>
      </c>
      <c r="B12505" s="8">
        <v>5.0345678710937703E-9</v>
      </c>
    </row>
    <row r="12506" spans="1:2">
      <c r="A12506" s="2">
        <v>1250.5000000001501</v>
      </c>
      <c r="B12506" s="8">
        <v>5.0827856445312602E-9</v>
      </c>
    </row>
    <row r="12507" spans="1:2">
      <c r="A12507" s="2">
        <v>1250.60000000015</v>
      </c>
      <c r="B12507" s="8">
        <v>5.0052709960937507E-9</v>
      </c>
    </row>
    <row r="12508" spans="1:2">
      <c r="A12508" s="2">
        <v>1250.7000000001501</v>
      </c>
      <c r="B12508" s="8">
        <v>5.0208349609375001E-9</v>
      </c>
    </row>
    <row r="12509" spans="1:2">
      <c r="A12509" s="2">
        <v>1250.80000000015</v>
      </c>
      <c r="B12509" s="8">
        <v>5.0118322753906405E-9</v>
      </c>
    </row>
    <row r="12510" spans="1:2">
      <c r="A12510" s="2">
        <v>1250.9000000001499</v>
      </c>
      <c r="B12510" s="8">
        <v>5.0304479980468702E-9</v>
      </c>
    </row>
    <row r="12511" spans="1:2">
      <c r="A12511" s="2">
        <v>1251.0000000001501</v>
      </c>
      <c r="B12511" s="8">
        <v>5.0246496582031207E-9</v>
      </c>
    </row>
    <row r="12512" spans="1:2">
      <c r="A12512" s="2">
        <v>1251.10000000015</v>
      </c>
      <c r="B12512" s="8">
        <v>5.0199194335937308E-9</v>
      </c>
    </row>
    <row r="12513" spans="1:2">
      <c r="A12513" s="2">
        <v>1251.2000000001501</v>
      </c>
      <c r="B12513" s="8">
        <v>5.0426550292968804E-9</v>
      </c>
    </row>
    <row r="12514" spans="1:2">
      <c r="A12514" s="2">
        <v>1251.30000000015</v>
      </c>
      <c r="B12514" s="8">
        <v>5.0746984863281204E-9</v>
      </c>
    </row>
    <row r="12515" spans="1:2">
      <c r="A12515" s="2">
        <v>1251.4000000001499</v>
      </c>
      <c r="B12515" s="8">
        <v>5.0225134277343602E-9</v>
      </c>
    </row>
    <row r="12516" spans="1:2">
      <c r="A12516" s="2">
        <v>1251.5000000001501</v>
      </c>
      <c r="B12516" s="8">
        <v>5.0103063964844004E-9</v>
      </c>
    </row>
    <row r="12517" spans="1:2">
      <c r="A12517" s="2">
        <v>1251.60000000015</v>
      </c>
      <c r="B12517" s="8">
        <v>4.9695654296874903E-9</v>
      </c>
    </row>
    <row r="12518" spans="1:2">
      <c r="A12518" s="2">
        <v>1251.7000000001501</v>
      </c>
      <c r="B12518" s="8">
        <v>5.0270910644531302E-9</v>
      </c>
    </row>
    <row r="12519" spans="1:2">
      <c r="A12519" s="2">
        <v>1251.80000000015</v>
      </c>
      <c r="B12519" s="8">
        <v>5.0531835937499801E-9</v>
      </c>
    </row>
    <row r="12520" spans="1:2">
      <c r="A12520" s="2">
        <v>1251.9000000001499</v>
      </c>
      <c r="B12520" s="8">
        <v>5.0450964355468708E-9</v>
      </c>
    </row>
    <row r="12521" spans="1:2">
      <c r="A12521" s="2">
        <v>1252.0000000001501</v>
      </c>
      <c r="B12521" s="8">
        <v>5.0206823730468802E-9</v>
      </c>
    </row>
    <row r="12522" spans="1:2">
      <c r="A12522" s="2">
        <v>1252.10000000015</v>
      </c>
      <c r="B12522" s="8">
        <v>5.0513525390625E-9</v>
      </c>
    </row>
    <row r="12523" spans="1:2">
      <c r="A12523" s="2">
        <v>1252.2000000001501</v>
      </c>
      <c r="B12523" s="8">
        <v>5.0617285156249806E-9</v>
      </c>
    </row>
    <row r="12524" spans="1:2">
      <c r="A12524" s="2">
        <v>1252.30000000015</v>
      </c>
      <c r="B12524" s="8">
        <v>5.0139685058593704E-9</v>
      </c>
    </row>
    <row r="12525" spans="1:2">
      <c r="A12525" s="2">
        <v>1252.4000000001499</v>
      </c>
      <c r="B12525" s="8">
        <v>4.9787207031249905E-9</v>
      </c>
    </row>
    <row r="12526" spans="1:2">
      <c r="A12526" s="2">
        <v>1252.5000000001501</v>
      </c>
      <c r="B12526" s="8">
        <v>5.0145788574218701E-9</v>
      </c>
    </row>
    <row r="12527" spans="1:2">
      <c r="A12527" s="2">
        <v>1252.60000000015</v>
      </c>
      <c r="B12527" s="8">
        <v>4.9987097167968808E-9</v>
      </c>
    </row>
    <row r="12528" spans="1:2">
      <c r="A12528" s="2">
        <v>1252.7000000001501</v>
      </c>
      <c r="B12528" s="8">
        <v>5.0090856933593804E-9</v>
      </c>
    </row>
    <row r="12529" spans="1:2">
      <c r="A12529" s="2">
        <v>1252.80000000015</v>
      </c>
      <c r="B12529" s="8">
        <v>5.0370092773437509E-9</v>
      </c>
    </row>
    <row r="12530" spans="1:2">
      <c r="A12530" s="2">
        <v>1252.9000000001499</v>
      </c>
      <c r="B12530" s="8">
        <v>5.0789709472656306E-9</v>
      </c>
    </row>
    <row r="12531" spans="1:2">
      <c r="A12531" s="2">
        <v>1253.0000000001501</v>
      </c>
      <c r="B12531" s="8">
        <v>5.0501318359375007E-9</v>
      </c>
    </row>
    <row r="12532" spans="1:2">
      <c r="A12532" s="2">
        <v>1253.10000000015</v>
      </c>
      <c r="B12532" s="8">
        <v>5.0127478027343702E-9</v>
      </c>
    </row>
    <row r="12533" spans="1:2">
      <c r="A12533" s="2">
        <v>1253.2000000001501</v>
      </c>
      <c r="B12533" s="8">
        <v>5.0406713867187407E-9</v>
      </c>
    </row>
    <row r="12534" spans="1:2">
      <c r="A12534" s="2">
        <v>1253.30000000015</v>
      </c>
      <c r="B12534" s="8">
        <v>4.9923010253906201E-9</v>
      </c>
    </row>
    <row r="12535" spans="1:2">
      <c r="A12535" s="2">
        <v>1253.4000000001499</v>
      </c>
      <c r="B12535" s="8">
        <v>5.0136633300781206E-9</v>
      </c>
    </row>
    <row r="12536" spans="1:2">
      <c r="A12536" s="2">
        <v>1253.5000000001501</v>
      </c>
      <c r="B12536" s="8">
        <v>5.0164099121093907E-9</v>
      </c>
    </row>
    <row r="12537" spans="1:2">
      <c r="A12537" s="2">
        <v>1253.60000000015</v>
      </c>
      <c r="B12537" s="8">
        <v>5.0092382812499904E-9</v>
      </c>
    </row>
    <row r="12538" spans="1:2">
      <c r="A12538" s="2">
        <v>1253.7000000001501</v>
      </c>
      <c r="B12538" s="8">
        <v>5.0435705566406208E-9</v>
      </c>
    </row>
    <row r="12539" spans="1:2">
      <c r="A12539" s="2">
        <v>1253.80000000015</v>
      </c>
      <c r="B12539" s="8">
        <v>4.9677343750000003E-9</v>
      </c>
    </row>
    <row r="12540" spans="1:2">
      <c r="A12540" s="2">
        <v>1253.9000000001499</v>
      </c>
      <c r="B12540" s="8">
        <v>5.0614233398437506E-9</v>
      </c>
    </row>
    <row r="12541" spans="1:2">
      <c r="A12541" s="2">
        <v>1254.0000000001501</v>
      </c>
      <c r="B12541" s="8">
        <v>5.0446386718749804E-9</v>
      </c>
    </row>
    <row r="12542" spans="1:2">
      <c r="A12542" s="2">
        <v>1254.10000000015</v>
      </c>
      <c r="B12542" s="8">
        <v>5.0365515136718703E-9</v>
      </c>
    </row>
    <row r="12543" spans="1:2">
      <c r="A12543" s="2">
        <v>1254.2000000001501</v>
      </c>
      <c r="B12543" s="8">
        <v>4.9826879882812509E-9</v>
      </c>
    </row>
    <row r="12544" spans="1:2">
      <c r="A12544" s="2">
        <v>1254.30000000015</v>
      </c>
      <c r="B12544" s="8">
        <v>5.0197668457031207E-9</v>
      </c>
    </row>
    <row r="12545" spans="1:2">
      <c r="A12545" s="2">
        <v>1254.4000000001499</v>
      </c>
      <c r="B12545" s="8">
        <v>5.0573034667968703E-9</v>
      </c>
    </row>
    <row r="12546" spans="1:2">
      <c r="A12546" s="2">
        <v>1254.5000000001501</v>
      </c>
      <c r="B12546" s="8">
        <v>4.9823828125000101E-9</v>
      </c>
    </row>
    <row r="12547" spans="1:2">
      <c r="A12547" s="2">
        <v>1254.60000000015</v>
      </c>
      <c r="B12547" s="8">
        <v>5.0644750976562705E-9</v>
      </c>
    </row>
    <row r="12548" spans="1:2">
      <c r="A12548" s="2">
        <v>1254.7000000001501</v>
      </c>
      <c r="B12548" s="8">
        <v>5.0336523437500001E-9</v>
      </c>
    </row>
    <row r="12549" spans="1:2">
      <c r="A12549" s="2">
        <v>1254.80000000015</v>
      </c>
      <c r="B12549" s="8">
        <v>5.0237341308593902E-9</v>
      </c>
    </row>
    <row r="12550" spans="1:2">
      <c r="A12550" s="2">
        <v>1254.9000000001499</v>
      </c>
      <c r="B12550" s="8">
        <v>5.0038977050781207E-9</v>
      </c>
    </row>
    <row r="12551" spans="1:2">
      <c r="A12551" s="2">
        <v>1255.0000000001501</v>
      </c>
      <c r="B12551" s="8">
        <v>5.0646276855468806E-9</v>
      </c>
    </row>
    <row r="12552" spans="1:2">
      <c r="A12552" s="2">
        <v>1255.10000000015</v>
      </c>
      <c r="B12552" s="8">
        <v>5.0721044921875001E-9</v>
      </c>
    </row>
    <row r="12553" spans="1:2">
      <c r="A12553" s="2">
        <v>1255.2000000001501</v>
      </c>
      <c r="B12553" s="8">
        <v>4.9846716308593806E-9</v>
      </c>
    </row>
    <row r="12554" spans="1:2">
      <c r="A12554" s="2">
        <v>1255.30000000015</v>
      </c>
      <c r="B12554" s="8">
        <v>5.0185461425781305E-9</v>
      </c>
    </row>
    <row r="12555" spans="1:2">
      <c r="A12555" s="2">
        <v>1255.4000000001499</v>
      </c>
      <c r="B12555" s="8">
        <v>5.0565405273437308E-9</v>
      </c>
    </row>
    <row r="12556" spans="1:2">
      <c r="A12556" s="2">
        <v>1255.5000000001501</v>
      </c>
      <c r="B12556" s="8">
        <v>5.0206823730468504E-9</v>
      </c>
    </row>
    <row r="12557" spans="1:2">
      <c r="A12557" s="2">
        <v>1255.60000000015</v>
      </c>
      <c r="B12557" s="8">
        <v>5.0490637207031204E-9</v>
      </c>
    </row>
    <row r="12558" spans="1:2">
      <c r="A12558" s="2">
        <v>1255.7000000001501</v>
      </c>
      <c r="B12558" s="8">
        <v>5.0484533691406307E-9</v>
      </c>
    </row>
    <row r="12559" spans="1:2">
      <c r="A12559" s="2">
        <v>1255.80000000015</v>
      </c>
      <c r="B12559" s="8">
        <v>4.9897070312500005E-9</v>
      </c>
    </row>
    <row r="12560" spans="1:2">
      <c r="A12560" s="2">
        <v>1255.9000000001499</v>
      </c>
      <c r="B12560" s="8">
        <v>5.0064916992187402E-9</v>
      </c>
    </row>
    <row r="12561" spans="1:2">
      <c r="A12561" s="2">
        <v>1256.0000000001501</v>
      </c>
      <c r="B12561" s="8">
        <v>5.0161047363281408E-9</v>
      </c>
    </row>
    <row r="12562" spans="1:2">
      <c r="A12562" s="2">
        <v>1256.10000000015</v>
      </c>
      <c r="B12562" s="8">
        <v>4.9895544433593806E-9</v>
      </c>
    </row>
    <row r="12563" spans="1:2">
      <c r="A12563" s="2">
        <v>1256.2000000001501</v>
      </c>
      <c r="B12563" s="8">
        <v>4.9776525878906202E-9</v>
      </c>
    </row>
    <row r="12564" spans="1:2">
      <c r="A12564" s="2">
        <v>1256.30000000015</v>
      </c>
      <c r="B12564" s="8">
        <v>5.0026770019531304E-9</v>
      </c>
    </row>
    <row r="12565" spans="1:2">
      <c r="A12565" s="2">
        <v>1256.4000000001499</v>
      </c>
      <c r="B12565" s="8">
        <v>5.0298376464843804E-9</v>
      </c>
    </row>
    <row r="12566" spans="1:2">
      <c r="A12566" s="2">
        <v>1256.5000000001501</v>
      </c>
      <c r="B12566" s="8">
        <v>4.9923010253906201E-9</v>
      </c>
    </row>
    <row r="12567" spans="1:2">
      <c r="A12567" s="2">
        <v>1256.60000000015</v>
      </c>
      <c r="B12567" s="8">
        <v>5.0696630859375104E-9</v>
      </c>
    </row>
    <row r="12568" spans="1:2">
      <c r="A12568" s="2">
        <v>1256.7000000001501</v>
      </c>
      <c r="B12568" s="8">
        <v>5.0116796875000107E-9</v>
      </c>
    </row>
    <row r="12569" spans="1:2">
      <c r="A12569" s="2">
        <v>1256.80000000015</v>
      </c>
      <c r="B12569" s="8">
        <v>5.0266333007812604E-9</v>
      </c>
    </row>
    <row r="12570" spans="1:2">
      <c r="A12570" s="2">
        <v>1256.9000000001499</v>
      </c>
      <c r="B12570" s="8">
        <v>5.0144262695312501E-9</v>
      </c>
    </row>
    <row r="12571" spans="1:2">
      <c r="A12571" s="2">
        <v>1257.0000000001501</v>
      </c>
      <c r="B12571" s="8">
        <v>4.99870971679687E-9</v>
      </c>
    </row>
    <row r="12572" spans="1:2">
      <c r="A12572" s="2">
        <v>1257.10000000015</v>
      </c>
      <c r="B12572" s="8">
        <v>5.0083227539062607E-9</v>
      </c>
    </row>
    <row r="12573" spans="1:2">
      <c r="A12573" s="2">
        <v>1257.2000000001501</v>
      </c>
      <c r="B12573" s="8">
        <v>4.9840612792968702E-9</v>
      </c>
    </row>
    <row r="12574" spans="1:2">
      <c r="A12574" s="2">
        <v>1257.30000000015</v>
      </c>
      <c r="B12574" s="8">
        <v>4.9985571289062501E-9</v>
      </c>
    </row>
    <row r="12575" spans="1:2">
      <c r="A12575" s="2">
        <v>1257.4000000001499</v>
      </c>
      <c r="B12575" s="8">
        <v>5.0379248046875103E-9</v>
      </c>
    </row>
    <row r="12576" spans="1:2">
      <c r="A12576" s="2">
        <v>1257.5000000001501</v>
      </c>
      <c r="B12576" s="8">
        <v>5.0286169433593802E-9</v>
      </c>
    </row>
    <row r="12577" spans="1:2">
      <c r="A12577" s="2">
        <v>1257.60000000015</v>
      </c>
      <c r="B12577" s="8">
        <v>4.9628515624999904E-9</v>
      </c>
    </row>
    <row r="12578" spans="1:2">
      <c r="A12578" s="2">
        <v>1257.7000000001501</v>
      </c>
      <c r="B12578" s="8">
        <v>4.9861975097656207E-9</v>
      </c>
    </row>
    <row r="12579" spans="1:2">
      <c r="A12579" s="2">
        <v>1257.80000000015</v>
      </c>
      <c r="B12579" s="8">
        <v>4.9999304199218802E-9</v>
      </c>
    </row>
    <row r="12580" spans="1:2">
      <c r="A12580" s="2">
        <v>1257.9000000001499</v>
      </c>
      <c r="B12580" s="8">
        <v>4.9941320800781307E-9</v>
      </c>
    </row>
    <row r="12581" spans="1:2">
      <c r="A12581" s="2">
        <v>1258.0000000001501</v>
      </c>
      <c r="B12581" s="8">
        <v>5.0156469726562404E-9</v>
      </c>
    </row>
    <row r="12582" spans="1:2">
      <c r="A12582" s="2">
        <v>1258.10000000015</v>
      </c>
      <c r="B12582" s="8">
        <v>4.9344702148437502E-9</v>
      </c>
    </row>
    <row r="12583" spans="1:2">
      <c r="A12583" s="2">
        <v>1258.2000000001501</v>
      </c>
      <c r="B12583" s="8">
        <v>4.9965734863281302E-9</v>
      </c>
    </row>
    <row r="12584" spans="1:2">
      <c r="A12584" s="2">
        <v>1258.30000000015</v>
      </c>
      <c r="B12584" s="8">
        <v>4.9875708007812607E-9</v>
      </c>
    </row>
    <row r="12585" spans="1:2">
      <c r="A12585" s="2">
        <v>1258.4000000001499</v>
      </c>
      <c r="B12585" s="8">
        <v>4.9843664550781308E-9</v>
      </c>
    </row>
    <row r="12586" spans="1:2">
      <c r="A12586" s="2">
        <v>1258.5000000001501</v>
      </c>
      <c r="B12586" s="8">
        <v>5.0035925292968708E-9</v>
      </c>
    </row>
    <row r="12587" spans="1:2">
      <c r="A12587" s="2">
        <v>1258.60000000015</v>
      </c>
      <c r="B12587" s="8">
        <v>5.0429602050781401E-9</v>
      </c>
    </row>
    <row r="12588" spans="1:2">
      <c r="A12588" s="2">
        <v>1258.7000000001501</v>
      </c>
      <c r="B12588" s="8">
        <v>5.0397558593750201E-9</v>
      </c>
    </row>
    <row r="12589" spans="1:2">
      <c r="A12589" s="2">
        <v>1258.80000000015</v>
      </c>
      <c r="B12589" s="8">
        <v>5.0162573242187508E-9</v>
      </c>
    </row>
    <row r="12590" spans="1:2">
      <c r="A12590" s="2">
        <v>1258.9000000001499</v>
      </c>
      <c r="B12590" s="8">
        <v>5.0174780273437502E-9</v>
      </c>
    </row>
    <row r="12591" spans="1:2">
      <c r="A12591" s="2">
        <v>1259.0000000001501</v>
      </c>
      <c r="B12591" s="8">
        <v>5.0263281250000006E-9</v>
      </c>
    </row>
    <row r="12592" spans="1:2">
      <c r="A12592" s="2">
        <v>1259.10000000015</v>
      </c>
      <c r="B12592" s="8">
        <v>4.9984045410156301E-9</v>
      </c>
    </row>
    <row r="12593" spans="1:2">
      <c r="A12593" s="2">
        <v>1259.2000000001501</v>
      </c>
      <c r="B12593" s="8">
        <v>5.0049658203124901E-9</v>
      </c>
    </row>
    <row r="12594" spans="1:2">
      <c r="A12594" s="2">
        <v>1259.30000000015</v>
      </c>
      <c r="B12594" s="8">
        <v>4.9186010742187203E-9</v>
      </c>
    </row>
    <row r="12595" spans="1:2">
      <c r="A12595" s="2">
        <v>1259.4000000001499</v>
      </c>
      <c r="B12595" s="8">
        <v>5.0052709960937507E-9</v>
      </c>
    </row>
    <row r="12596" spans="1:2">
      <c r="A12596" s="2">
        <v>1259.5000000001501</v>
      </c>
      <c r="B12596" s="8">
        <v>5.0205297851562602E-9</v>
      </c>
    </row>
    <row r="12597" spans="1:2">
      <c r="A12597" s="2">
        <v>1259.60000000015</v>
      </c>
      <c r="B12597" s="8">
        <v>5.0165624999999908E-9</v>
      </c>
    </row>
    <row r="12598" spans="1:2">
      <c r="A12598" s="2">
        <v>1259.7000000001501</v>
      </c>
      <c r="B12598" s="8">
        <v>4.9968786621093702E-9</v>
      </c>
    </row>
    <row r="12599" spans="1:2">
      <c r="A12599" s="2">
        <v>1259.80000000015</v>
      </c>
      <c r="B12599" s="8">
        <v>4.9755163574218605E-9</v>
      </c>
    </row>
    <row r="12600" spans="1:2">
      <c r="A12600" s="2">
        <v>1259.9000000001499</v>
      </c>
      <c r="B12600" s="8">
        <v>5.0241918945312401E-9</v>
      </c>
    </row>
    <row r="12601" spans="1:2">
      <c r="A12601" s="2">
        <v>1260.0000000001501</v>
      </c>
      <c r="B12601" s="8">
        <v>4.9527807617187506E-9</v>
      </c>
    </row>
    <row r="12602" spans="1:2">
      <c r="A12602" s="2">
        <v>1260.10000000015</v>
      </c>
      <c r="B12602" s="8">
        <v>4.9717016601562508E-9</v>
      </c>
    </row>
    <row r="12603" spans="1:2">
      <c r="A12603" s="2">
        <v>1260.2000000001501</v>
      </c>
      <c r="B12603" s="8">
        <v>4.9948950195312503E-9</v>
      </c>
    </row>
    <row r="12604" spans="1:2">
      <c r="A12604" s="2">
        <v>1260.30000000015</v>
      </c>
      <c r="B12604" s="8">
        <v>4.9773474121093803E-9</v>
      </c>
    </row>
    <row r="12605" spans="1:2">
      <c r="A12605" s="2">
        <v>1260.4000000001499</v>
      </c>
      <c r="B12605" s="8">
        <v>4.9947424316406403E-9</v>
      </c>
    </row>
    <row r="12606" spans="1:2">
      <c r="A12606" s="2">
        <v>1260.5000000001501</v>
      </c>
      <c r="B12606" s="8">
        <v>4.9898596191406205E-9</v>
      </c>
    </row>
    <row r="12607" spans="1:2">
      <c r="A12607" s="2">
        <v>1260.60000000015</v>
      </c>
      <c r="B12607" s="8">
        <v>5.0244970703124908E-9</v>
      </c>
    </row>
    <row r="12608" spans="1:2">
      <c r="A12608" s="2">
        <v>1260.7000000001501</v>
      </c>
      <c r="B12608" s="8">
        <v>5.0139685058593903E-9</v>
      </c>
    </row>
    <row r="12609" spans="1:2">
      <c r="A12609" s="2">
        <v>1260.80000000015</v>
      </c>
      <c r="B12609" s="8">
        <v>4.9640722656250006E-9</v>
      </c>
    </row>
    <row r="12610" spans="1:2">
      <c r="A12610" s="2">
        <v>1260.9000000001499</v>
      </c>
      <c r="B12610" s="8">
        <v>5.0345678710937306E-9</v>
      </c>
    </row>
    <row r="12611" spans="1:2">
      <c r="A12611" s="2">
        <v>1261.0000000001501</v>
      </c>
      <c r="B12611" s="8">
        <v>4.9791784667968603E-9</v>
      </c>
    </row>
    <row r="12612" spans="1:2">
      <c r="A12612" s="2">
        <v>1261.10000000015</v>
      </c>
      <c r="B12612" s="8">
        <v>4.9794836425781308E-9</v>
      </c>
    </row>
    <row r="12613" spans="1:2">
      <c r="A12613" s="2">
        <v>1261.2000000001501</v>
      </c>
      <c r="B12613" s="8">
        <v>4.9735327148437407E-9</v>
      </c>
    </row>
    <row r="12614" spans="1:2">
      <c r="A12614" s="2">
        <v>1261.30000000015</v>
      </c>
      <c r="B12614" s="8">
        <v>5.0115270996093708E-9</v>
      </c>
    </row>
    <row r="12615" spans="1:2">
      <c r="A12615" s="2">
        <v>1261.4000000001499</v>
      </c>
      <c r="B12615" s="8">
        <v>4.9701757812500206E-9</v>
      </c>
    </row>
    <row r="12616" spans="1:2">
      <c r="A12616" s="2">
        <v>1261.5000000001501</v>
      </c>
      <c r="B12616" s="8">
        <v>4.9987097167968808E-9</v>
      </c>
    </row>
    <row r="12617" spans="1:2">
      <c r="A12617" s="2">
        <v>1261.60000000015</v>
      </c>
      <c r="B12617" s="8">
        <v>5.0197668457031306E-9</v>
      </c>
    </row>
    <row r="12618" spans="1:2">
      <c r="A12618" s="2">
        <v>1261.7000000001501</v>
      </c>
      <c r="B12618" s="8">
        <v>5.0156469726562404E-9</v>
      </c>
    </row>
    <row r="12619" spans="1:2">
      <c r="A12619" s="2">
        <v>1261.80000000015</v>
      </c>
      <c r="B12619" s="8">
        <v>5.0104589843750005E-9</v>
      </c>
    </row>
    <row r="12620" spans="1:2">
      <c r="A12620" s="2">
        <v>1261.9000000001499</v>
      </c>
      <c r="B12620" s="8">
        <v>4.9724645996093704E-9</v>
      </c>
    </row>
    <row r="12621" spans="1:2">
      <c r="A12621" s="2">
        <v>1262.0000000001501</v>
      </c>
      <c r="B12621" s="8">
        <v>5.00176147460938E-9</v>
      </c>
    </row>
    <row r="12622" spans="1:2">
      <c r="A12622" s="2">
        <v>1262.10000000015</v>
      </c>
      <c r="B12622" s="8">
        <v>5.0037451171875106E-9</v>
      </c>
    </row>
    <row r="12623" spans="1:2">
      <c r="A12623" s="2">
        <v>1262.2000000001501</v>
      </c>
      <c r="B12623" s="8">
        <v>4.9750585937499907E-9</v>
      </c>
    </row>
    <row r="12624" spans="1:2">
      <c r="A12624" s="2">
        <v>1262.30000000015</v>
      </c>
      <c r="B12624" s="8">
        <v>4.9913854980468606E-9</v>
      </c>
    </row>
    <row r="12625" spans="1:2">
      <c r="A12625" s="2">
        <v>1262.4000000001499</v>
      </c>
      <c r="B12625" s="8">
        <v>4.9594946289062505E-9</v>
      </c>
    </row>
    <row r="12626" spans="1:2">
      <c r="A12626" s="2">
        <v>1262.5000000001501</v>
      </c>
      <c r="B12626" s="8">
        <v>4.9663610839843802E-9</v>
      </c>
    </row>
    <row r="12627" spans="1:2">
      <c r="A12627" s="2">
        <v>1262.60000000015</v>
      </c>
      <c r="B12627" s="8">
        <v>4.9262304687500003E-9</v>
      </c>
    </row>
    <row r="12628" spans="1:2">
      <c r="A12628" s="2">
        <v>1262.7000000001501</v>
      </c>
      <c r="B12628" s="8">
        <v>5.0476904296875102E-9</v>
      </c>
    </row>
    <row r="12629" spans="1:2">
      <c r="A12629" s="2">
        <v>1262.80000000015</v>
      </c>
      <c r="B12629" s="8">
        <v>5.0351782226562402E-9</v>
      </c>
    </row>
    <row r="12630" spans="1:2">
      <c r="A12630" s="2">
        <v>1262.9000000001499</v>
      </c>
      <c r="B12630" s="8">
        <v>4.9506445312500208E-9</v>
      </c>
    </row>
    <row r="12631" spans="1:2">
      <c r="A12631" s="2">
        <v>1263.0000000001501</v>
      </c>
      <c r="B12631" s="8">
        <v>4.9572058105468808E-9</v>
      </c>
    </row>
    <row r="12632" spans="1:2">
      <c r="A12632" s="2">
        <v>1263.10000000015</v>
      </c>
      <c r="B12632" s="8">
        <v>4.9520178222656401E-9</v>
      </c>
    </row>
    <row r="12633" spans="1:2">
      <c r="A12633" s="2">
        <v>1263.2000000001501</v>
      </c>
      <c r="B12633" s="8">
        <v>4.9918432617187503E-9</v>
      </c>
    </row>
    <row r="12634" spans="1:2">
      <c r="A12634" s="2">
        <v>1263.30000000015</v>
      </c>
      <c r="B12634" s="8">
        <v>5.0336523437499902E-9</v>
      </c>
    </row>
    <row r="12635" spans="1:2">
      <c r="A12635" s="2">
        <v>1263.4000000001499</v>
      </c>
      <c r="B12635" s="8">
        <v>4.9309606933593803E-9</v>
      </c>
    </row>
    <row r="12636" spans="1:2">
      <c r="A12636" s="2">
        <v>1263.5000000001501</v>
      </c>
      <c r="B12636" s="8">
        <v>5.0046606445312403E-9</v>
      </c>
    </row>
    <row r="12637" spans="1:2">
      <c r="A12637" s="2">
        <v>1263.60000000015</v>
      </c>
      <c r="B12637" s="8">
        <v>4.9822302246094108E-9</v>
      </c>
    </row>
    <row r="12638" spans="1:2">
      <c r="A12638" s="2">
        <v>1263.7000000001501</v>
      </c>
      <c r="B12638" s="8">
        <v>4.9773474121093803E-9</v>
      </c>
    </row>
    <row r="12639" spans="1:2">
      <c r="A12639" s="2">
        <v>1263.80000000015</v>
      </c>
      <c r="B12639" s="8">
        <v>4.9684973144531307E-9</v>
      </c>
    </row>
    <row r="12640" spans="1:2">
      <c r="A12640" s="2">
        <v>1263.9000000001499</v>
      </c>
      <c r="B12640" s="8">
        <v>5.0302954101562403E-9</v>
      </c>
    </row>
    <row r="12641" spans="1:2">
      <c r="A12641" s="2">
        <v>1264.0000000001501</v>
      </c>
      <c r="B12641" s="8">
        <v>4.9253149414062508E-9</v>
      </c>
    </row>
    <row r="12642" spans="1:2">
      <c r="A12642" s="2">
        <v>1264.10000000015</v>
      </c>
      <c r="B12642" s="8">
        <v>4.9694128417968802E-9</v>
      </c>
    </row>
    <row r="12643" spans="1:2">
      <c r="A12643" s="2">
        <v>1264.2000000001501</v>
      </c>
      <c r="B12643" s="8">
        <v>5.0035925292968601E-9</v>
      </c>
    </row>
    <row r="12644" spans="1:2">
      <c r="A12644" s="2">
        <v>1264.30000000015</v>
      </c>
      <c r="B12644" s="8">
        <v>4.9503393554687701E-9</v>
      </c>
    </row>
    <row r="12645" spans="1:2">
      <c r="A12645" s="2">
        <v>1264.4000000001499</v>
      </c>
      <c r="B12645" s="8">
        <v>4.9611730957031105E-9</v>
      </c>
    </row>
    <row r="12646" spans="1:2">
      <c r="A12646" s="2">
        <v>1264.5000000001501</v>
      </c>
      <c r="B12646" s="8">
        <v>4.9759741210937502E-9</v>
      </c>
    </row>
    <row r="12647" spans="1:2">
      <c r="A12647" s="2">
        <v>1264.60000000015</v>
      </c>
      <c r="B12647" s="8">
        <v>4.9672766113281305E-9</v>
      </c>
    </row>
    <row r="12648" spans="1:2">
      <c r="A12648" s="2">
        <v>1264.7000000001501</v>
      </c>
      <c r="B12648" s="8">
        <v>4.9753637695312604E-9</v>
      </c>
    </row>
    <row r="12649" spans="1:2">
      <c r="A12649" s="2">
        <v>1264.80000000015</v>
      </c>
      <c r="B12649" s="8">
        <v>4.9890966796875108E-9</v>
      </c>
    </row>
    <row r="12650" spans="1:2">
      <c r="A12650" s="2">
        <v>1264.9000000001499</v>
      </c>
      <c r="B12650" s="8">
        <v>4.9933691406250102E-9</v>
      </c>
    </row>
    <row r="12651" spans="1:2">
      <c r="A12651" s="2">
        <v>1265.0000000001501</v>
      </c>
      <c r="B12651" s="8">
        <v>4.9279089355468604E-9</v>
      </c>
    </row>
    <row r="12652" spans="1:2">
      <c r="A12652" s="2">
        <v>1265.10000000015</v>
      </c>
      <c r="B12652" s="8">
        <v>5.0402136230468808E-9</v>
      </c>
    </row>
    <row r="12653" spans="1:2">
      <c r="A12653" s="2">
        <v>1265.2000000001501</v>
      </c>
      <c r="B12653" s="8">
        <v>5.0150366210937606E-9</v>
      </c>
    </row>
    <row r="12654" spans="1:2">
      <c r="A12654" s="2">
        <v>1265.30000000015</v>
      </c>
      <c r="B12654" s="8">
        <v>4.9892492675781208E-9</v>
      </c>
    </row>
    <row r="12655" spans="1:2">
      <c r="A12655" s="2">
        <v>1265.4000000001499</v>
      </c>
      <c r="B12655" s="8">
        <v>4.9688024902343806E-9</v>
      </c>
    </row>
    <row r="12656" spans="1:2">
      <c r="A12656" s="2">
        <v>1265.5000000001501</v>
      </c>
      <c r="B12656" s="8">
        <v>4.9784155273437407E-9</v>
      </c>
    </row>
    <row r="12657" spans="1:2">
      <c r="A12657" s="2">
        <v>1265.60000000015</v>
      </c>
      <c r="B12657" s="8">
        <v>4.9779577636718808E-9</v>
      </c>
    </row>
    <row r="12658" spans="1:2">
      <c r="A12658" s="2">
        <v>1265.7000000001501</v>
      </c>
      <c r="B12658" s="8">
        <v>5.0351782226562501E-9</v>
      </c>
    </row>
    <row r="12659" spans="1:2">
      <c r="A12659" s="2">
        <v>1265.80000000015</v>
      </c>
      <c r="B12659" s="8">
        <v>4.9326391601562404E-9</v>
      </c>
    </row>
    <row r="12660" spans="1:2">
      <c r="A12660" s="2">
        <v>1265.9000000001499</v>
      </c>
      <c r="B12660" s="8">
        <v>4.9222631835937706E-9</v>
      </c>
    </row>
    <row r="12661" spans="1:2">
      <c r="A12661" s="2">
        <v>1266.0000000001501</v>
      </c>
      <c r="B12661" s="8">
        <v>4.9956579589843708E-9</v>
      </c>
    </row>
    <row r="12662" spans="1:2">
      <c r="A12662" s="2">
        <v>1266.10000000015</v>
      </c>
      <c r="B12662" s="8">
        <v>5.0278540039062506E-9</v>
      </c>
    </row>
    <row r="12663" spans="1:2">
      <c r="A12663" s="2">
        <v>1266.2000000001501</v>
      </c>
      <c r="B12663" s="8">
        <v>4.9448461914062506E-9</v>
      </c>
    </row>
    <row r="12664" spans="1:2">
      <c r="A12664" s="2">
        <v>1266.30000000015</v>
      </c>
      <c r="B12664" s="8">
        <v>4.9597998046875003E-9</v>
      </c>
    </row>
    <row r="12665" spans="1:2">
      <c r="A12665" s="2">
        <v>1266.4000000001499</v>
      </c>
      <c r="B12665" s="8">
        <v>4.9999304199218802E-9</v>
      </c>
    </row>
    <row r="12666" spans="1:2">
      <c r="A12666" s="2">
        <v>1266.5000000001501</v>
      </c>
      <c r="B12666" s="8">
        <v>4.9698706054687608E-9</v>
      </c>
    </row>
    <row r="12667" spans="1:2">
      <c r="A12667" s="2">
        <v>1266.60000000015</v>
      </c>
      <c r="B12667" s="8">
        <v>4.9671240234375006E-9</v>
      </c>
    </row>
    <row r="12668" spans="1:2">
      <c r="A12668" s="2">
        <v>1266.7000000001501</v>
      </c>
      <c r="B12668" s="8">
        <v>4.9594946289062604E-9</v>
      </c>
    </row>
    <row r="12669" spans="1:2">
      <c r="A12669" s="2">
        <v>1266.80000000015</v>
      </c>
      <c r="B12669" s="8">
        <v>5.0118322753906306E-9</v>
      </c>
    </row>
    <row r="12670" spans="1:2">
      <c r="A12670" s="2">
        <v>1266.9000000001499</v>
      </c>
      <c r="B12670" s="8">
        <v>4.9524755859374909E-9</v>
      </c>
    </row>
    <row r="12671" spans="1:2">
      <c r="A12671" s="2">
        <v>1267.0000000001501</v>
      </c>
      <c r="B12671" s="8">
        <v>4.98100952148438E-9</v>
      </c>
    </row>
    <row r="12672" spans="1:2">
      <c r="A12672" s="2">
        <v>1267.10000000015</v>
      </c>
      <c r="B12672" s="8">
        <v>5.0019140625000108E-9</v>
      </c>
    </row>
    <row r="12673" spans="1:2">
      <c r="A12673" s="2">
        <v>1267.2000000001501</v>
      </c>
      <c r="B12673" s="8">
        <v>4.9732275390625107E-9</v>
      </c>
    </row>
    <row r="12674" spans="1:2">
      <c r="A12674" s="2">
        <v>1267.30000000015</v>
      </c>
      <c r="B12674" s="8">
        <v>4.9388952636718704E-9</v>
      </c>
    </row>
    <row r="12675" spans="1:2">
      <c r="A12675" s="2">
        <v>1267.4000000001499</v>
      </c>
      <c r="B12675" s="8">
        <v>5.0029821777343802E-9</v>
      </c>
    </row>
    <row r="12676" spans="1:2">
      <c r="A12676" s="2">
        <v>1267.5000000001501</v>
      </c>
      <c r="B12676" s="8">
        <v>4.9536962890625002E-9</v>
      </c>
    </row>
    <row r="12677" spans="1:2">
      <c r="A12677" s="2">
        <v>1267.60000000015</v>
      </c>
      <c r="B12677" s="8">
        <v>4.9730749511718701E-9</v>
      </c>
    </row>
    <row r="12678" spans="1:2">
      <c r="A12678" s="2">
        <v>1267.7000000001501</v>
      </c>
      <c r="B12678" s="8">
        <v>4.9622412109375007E-9</v>
      </c>
    </row>
    <row r="12679" spans="1:2">
      <c r="A12679" s="2">
        <v>1267.80000000015</v>
      </c>
      <c r="B12679" s="8">
        <v>4.9260778808593903E-9</v>
      </c>
    </row>
    <row r="12680" spans="1:2">
      <c r="A12680" s="2">
        <v>1267.9000000001499</v>
      </c>
      <c r="B12680" s="8">
        <v>4.9793310546875001E-9</v>
      </c>
    </row>
    <row r="12681" spans="1:2">
      <c r="A12681" s="2">
        <v>1268.0000000001501</v>
      </c>
      <c r="B12681" s="8">
        <v>4.9291296386718804E-9</v>
      </c>
    </row>
    <row r="12682" spans="1:2">
      <c r="A12682" s="2">
        <v>1268.10000000015</v>
      </c>
      <c r="B12682" s="8">
        <v>5.0499792480468807E-9</v>
      </c>
    </row>
    <row r="12683" spans="1:2">
      <c r="A12683" s="2">
        <v>1268.2000000001501</v>
      </c>
      <c r="B12683" s="8">
        <v>4.9312658691406103E-9</v>
      </c>
    </row>
    <row r="12684" spans="1:2">
      <c r="A12684" s="2">
        <v>1268.30000000015</v>
      </c>
      <c r="B12684" s="8">
        <v>4.9932165527343704E-9</v>
      </c>
    </row>
    <row r="12685" spans="1:2">
      <c r="A12685" s="2">
        <v>1268.4000000001499</v>
      </c>
      <c r="B12685" s="8">
        <v>4.9384375000000006E-9</v>
      </c>
    </row>
    <row r="12686" spans="1:2">
      <c r="A12686" s="2">
        <v>1268.5000000001501</v>
      </c>
      <c r="B12686" s="8">
        <v>4.9808569335937303E-9</v>
      </c>
    </row>
    <row r="12687" spans="1:2">
      <c r="A12687" s="2">
        <v>1268.60000000015</v>
      </c>
      <c r="B12687" s="8">
        <v>4.9825354003906301E-9</v>
      </c>
    </row>
    <row r="12688" spans="1:2">
      <c r="A12688" s="2">
        <v>1268.7000000001501</v>
      </c>
      <c r="B12688" s="8">
        <v>4.9468298339843804E-9</v>
      </c>
    </row>
    <row r="12689" spans="1:2">
      <c r="A12689" s="2">
        <v>1268.80000000015</v>
      </c>
      <c r="B12689" s="8">
        <v>4.9811621093750008E-9</v>
      </c>
    </row>
    <row r="12690" spans="1:2">
      <c r="A12690" s="2">
        <v>1268.9000000001499</v>
      </c>
      <c r="B12690" s="8">
        <v>4.9903173828125002E-9</v>
      </c>
    </row>
    <row r="12691" spans="1:2">
      <c r="A12691" s="2">
        <v>1269.0000000001501</v>
      </c>
      <c r="B12691" s="8">
        <v>4.9529333496093805E-9</v>
      </c>
    </row>
    <row r="12692" spans="1:2">
      <c r="A12692" s="2">
        <v>1269.10000000015</v>
      </c>
      <c r="B12692" s="8">
        <v>4.9549169921875202E-9</v>
      </c>
    </row>
    <row r="12693" spans="1:2">
      <c r="A12693" s="2">
        <v>1269.2000000001501</v>
      </c>
      <c r="B12693" s="8">
        <v>4.9915380859375103E-9</v>
      </c>
    </row>
    <row r="12694" spans="1:2">
      <c r="A12694" s="2">
        <v>1269.30000000015</v>
      </c>
      <c r="B12694" s="8">
        <v>4.9213476562500103E-9</v>
      </c>
    </row>
    <row r="12695" spans="1:2">
      <c r="A12695" s="2">
        <v>1269.4000000001499</v>
      </c>
      <c r="B12695" s="8">
        <v>4.9808569335937601E-9</v>
      </c>
    </row>
    <row r="12696" spans="1:2">
      <c r="A12696" s="2">
        <v>1269.5000000001501</v>
      </c>
      <c r="B12696" s="8">
        <v>4.9654455566406108E-9</v>
      </c>
    </row>
    <row r="12697" spans="1:2">
      <c r="A12697" s="2">
        <v>1269.60000000015</v>
      </c>
      <c r="B12697" s="8">
        <v>4.9404211425781204E-9</v>
      </c>
    </row>
    <row r="12698" spans="1:2">
      <c r="A12698" s="2">
        <v>1269.7000000001501</v>
      </c>
      <c r="B12698" s="8">
        <v>4.9463720703125006E-9</v>
      </c>
    </row>
    <row r="12699" spans="1:2">
      <c r="A12699" s="2">
        <v>1269.80000000015</v>
      </c>
      <c r="B12699" s="8">
        <v>4.9736853027343805E-9</v>
      </c>
    </row>
    <row r="12700" spans="1:2">
      <c r="A12700" s="2">
        <v>1269.9000000001499</v>
      </c>
      <c r="B12700" s="8">
        <v>4.9265356445312402E-9</v>
      </c>
    </row>
    <row r="12701" spans="1:2">
      <c r="A12701" s="2">
        <v>1270.0000000001501</v>
      </c>
      <c r="B12701" s="8">
        <v>4.9646826171875201E-9</v>
      </c>
    </row>
    <row r="12702" spans="1:2">
      <c r="A12702" s="2">
        <v>1270.10000000015</v>
      </c>
      <c r="B12702" s="8">
        <v>4.9727697753906302E-9</v>
      </c>
    </row>
    <row r="12703" spans="1:2">
      <c r="A12703" s="2">
        <v>1270.2000000001501</v>
      </c>
      <c r="B12703" s="8">
        <v>4.9674291992187505E-9</v>
      </c>
    </row>
    <row r="12704" spans="1:2">
      <c r="A12704" s="2">
        <v>1270.30000000015</v>
      </c>
      <c r="B12704" s="8">
        <v>4.9837561035156303E-9</v>
      </c>
    </row>
    <row r="12705" spans="1:2">
      <c r="A12705" s="2">
        <v>1270.4000000001499</v>
      </c>
      <c r="B12705" s="8">
        <v>4.9839086914062304E-9</v>
      </c>
    </row>
    <row r="12706" spans="1:2">
      <c r="A12706" s="2">
        <v>1270.5000000001501</v>
      </c>
      <c r="B12706" s="8">
        <v>4.9871130371093703E-9</v>
      </c>
    </row>
    <row r="12707" spans="1:2">
      <c r="A12707" s="2">
        <v>1270.60000000015</v>
      </c>
      <c r="B12707" s="8">
        <v>4.94911865234375E-9</v>
      </c>
    </row>
    <row r="12708" spans="1:2">
      <c r="A12708" s="2">
        <v>1270.7000000001501</v>
      </c>
      <c r="B12708" s="8">
        <v>4.9205847167968807E-9</v>
      </c>
    </row>
    <row r="12709" spans="1:2">
      <c r="A12709" s="2">
        <v>1270.80000000015</v>
      </c>
      <c r="B12709" s="8">
        <v>4.9639196777343707E-9</v>
      </c>
    </row>
    <row r="12710" spans="1:2">
      <c r="A12710" s="2">
        <v>1270.9000000001499</v>
      </c>
      <c r="B12710" s="8">
        <v>4.9518652343750102E-9</v>
      </c>
    </row>
    <row r="12711" spans="1:2">
      <c r="A12711" s="2">
        <v>1271.0000000001501</v>
      </c>
      <c r="B12711" s="8">
        <v>4.9536962890624902E-9</v>
      </c>
    </row>
    <row r="12712" spans="1:2">
      <c r="A12712" s="2">
        <v>1271.10000000015</v>
      </c>
      <c r="B12712" s="8">
        <v>4.9749060058593708E-9</v>
      </c>
    </row>
    <row r="12713" spans="1:2">
      <c r="A12713" s="2">
        <v>1271.2000000001501</v>
      </c>
      <c r="B12713" s="8">
        <v>4.9262304687500102E-9</v>
      </c>
    </row>
    <row r="12714" spans="1:2">
      <c r="A12714" s="2">
        <v>1271.30000000015</v>
      </c>
      <c r="B12714" s="8">
        <v>4.9062414550781208E-9</v>
      </c>
    </row>
    <row r="12715" spans="1:2">
      <c r="A12715" s="2">
        <v>1271.4000000001499</v>
      </c>
      <c r="B12715" s="8">
        <v>4.9747534179687508E-9</v>
      </c>
    </row>
    <row r="12716" spans="1:2">
      <c r="A12716" s="2">
        <v>1271.5000000001501</v>
      </c>
      <c r="B12716" s="8">
        <v>4.9599523925781103E-9</v>
      </c>
    </row>
    <row r="12717" spans="1:2">
      <c r="A12717" s="2">
        <v>1271.60000000015</v>
      </c>
      <c r="B12717" s="8">
        <v>4.9672766113281305E-9</v>
      </c>
    </row>
    <row r="12718" spans="1:2">
      <c r="A12718" s="2">
        <v>1271.7000000001501</v>
      </c>
      <c r="B12718" s="8">
        <v>4.9169226074218504E-9</v>
      </c>
    </row>
    <row r="12719" spans="1:2">
      <c r="A12719" s="2">
        <v>1271.80000000015</v>
      </c>
      <c r="B12719" s="8">
        <v>4.9720068359374907E-9</v>
      </c>
    </row>
    <row r="12720" spans="1:2">
      <c r="A12720" s="2">
        <v>1271.9000000001499</v>
      </c>
      <c r="B12720" s="8">
        <v>4.9350805664062705E-9</v>
      </c>
    </row>
    <row r="12721" spans="1:2">
      <c r="A12721" s="2">
        <v>1272.0000000001501</v>
      </c>
      <c r="B12721" s="8">
        <v>4.8896093749999903E-9</v>
      </c>
    </row>
    <row r="12722" spans="1:2">
      <c r="A12722" s="2">
        <v>1272.10000000015</v>
      </c>
      <c r="B12722" s="8">
        <v>5.00176147460938E-9</v>
      </c>
    </row>
    <row r="12723" spans="1:2">
      <c r="A12723" s="2">
        <v>1272.2000000001501</v>
      </c>
      <c r="B12723" s="8">
        <v>5.0360937500000104E-9</v>
      </c>
    </row>
    <row r="12724" spans="1:2">
      <c r="A12724" s="2">
        <v>1272.30000000015</v>
      </c>
      <c r="B12724" s="8">
        <v>4.9597998046874804E-9</v>
      </c>
    </row>
    <row r="12725" spans="1:2">
      <c r="A12725" s="2">
        <v>1272.4000000001499</v>
      </c>
      <c r="B12725" s="8">
        <v>4.9515600585937504E-9</v>
      </c>
    </row>
    <row r="12726" spans="1:2">
      <c r="A12726" s="2">
        <v>1272.5000000001501</v>
      </c>
      <c r="B12726" s="8">
        <v>4.9622412109374908E-9</v>
      </c>
    </row>
    <row r="12727" spans="1:2">
      <c r="A12727" s="2">
        <v>1272.60000000015</v>
      </c>
      <c r="B12727" s="8">
        <v>5.0023718261718806E-9</v>
      </c>
    </row>
    <row r="12728" spans="1:2">
      <c r="A12728" s="2">
        <v>1272.7000000001501</v>
      </c>
      <c r="B12728" s="8">
        <v>4.9662084960937503E-9</v>
      </c>
    </row>
    <row r="12729" spans="1:2">
      <c r="A12729" s="2">
        <v>1272.80000000015</v>
      </c>
      <c r="B12729" s="8">
        <v>4.9547644042968804E-9</v>
      </c>
    </row>
    <row r="12730" spans="1:2">
      <c r="A12730" s="2">
        <v>1272.9000000001499</v>
      </c>
      <c r="B12730" s="8">
        <v>4.9796362304687607E-9</v>
      </c>
    </row>
    <row r="12731" spans="1:2">
      <c r="A12731" s="2">
        <v>1273.0000000001501</v>
      </c>
      <c r="B12731" s="8">
        <v>4.9611730957031205E-9</v>
      </c>
    </row>
    <row r="12732" spans="1:2">
      <c r="A12732" s="2">
        <v>1273.10000000015</v>
      </c>
      <c r="B12732" s="8">
        <v>4.9372167968750004E-9</v>
      </c>
    </row>
    <row r="12733" spans="1:2">
      <c r="A12733" s="2">
        <v>1273.2000000001501</v>
      </c>
      <c r="B12733" s="8">
        <v>4.9041052246093802E-9</v>
      </c>
    </row>
    <row r="12734" spans="1:2">
      <c r="A12734" s="2">
        <v>1273.30000000015</v>
      </c>
      <c r="B12734" s="8">
        <v>4.9443884277343808E-9</v>
      </c>
    </row>
    <row r="12735" spans="1:2">
      <c r="A12735" s="2">
        <v>1273.4000000001499</v>
      </c>
      <c r="B12735" s="8">
        <v>4.9707861328125103E-9</v>
      </c>
    </row>
    <row r="12736" spans="1:2">
      <c r="A12736" s="2">
        <v>1273.5000000001501</v>
      </c>
      <c r="B12736" s="8">
        <v>4.8937292480468806E-9</v>
      </c>
    </row>
    <row r="12737" spans="1:2">
      <c r="A12737" s="2">
        <v>1273.60000000015</v>
      </c>
      <c r="B12737" s="8">
        <v>4.9648352050781301E-9</v>
      </c>
    </row>
    <row r="12738" spans="1:2">
      <c r="A12738" s="2">
        <v>1273.7000000001501</v>
      </c>
      <c r="B12738" s="8">
        <v>5.0061865234374903E-9</v>
      </c>
    </row>
    <row r="12739" spans="1:2">
      <c r="A12739" s="2">
        <v>1273.80000000015</v>
      </c>
      <c r="B12739" s="8">
        <v>4.9158544921875007E-9</v>
      </c>
    </row>
    <row r="12740" spans="1:2">
      <c r="A12740" s="2">
        <v>1273.9000000001499</v>
      </c>
      <c r="B12740" s="8">
        <v>4.9930639648437504E-9</v>
      </c>
    </row>
    <row r="12741" spans="1:2">
      <c r="A12741" s="2">
        <v>1274.0000000001501</v>
      </c>
      <c r="B12741" s="8">
        <v>4.9439306640624903E-9</v>
      </c>
    </row>
    <row r="12742" spans="1:2">
      <c r="A12742" s="2">
        <v>1274.10000000015</v>
      </c>
      <c r="B12742" s="8">
        <v>4.9594946289062703E-9</v>
      </c>
    </row>
    <row r="12743" spans="1:2">
      <c r="A12743" s="2">
        <v>1274.2000000001501</v>
      </c>
      <c r="B12743" s="8">
        <v>4.9480505371093806E-9</v>
      </c>
    </row>
    <row r="12744" spans="1:2">
      <c r="A12744" s="2">
        <v>1274.30000000015</v>
      </c>
      <c r="B12744" s="8">
        <v>4.9442358398437708E-9</v>
      </c>
    </row>
    <row r="12745" spans="1:2">
      <c r="A12745" s="2">
        <v>1274.4000000001499</v>
      </c>
      <c r="B12745" s="8">
        <v>4.9211950683593506E-9</v>
      </c>
    </row>
    <row r="12746" spans="1:2">
      <c r="A12746" s="2">
        <v>1274.5000000001501</v>
      </c>
      <c r="B12746" s="8">
        <v>4.9193640136718805E-9</v>
      </c>
    </row>
    <row r="12747" spans="1:2">
      <c r="A12747" s="2">
        <v>1274.60000000015</v>
      </c>
      <c r="B12747" s="8">
        <v>4.9326391601562602E-9</v>
      </c>
    </row>
    <row r="12748" spans="1:2">
      <c r="A12748" s="2">
        <v>1274.7000000001501</v>
      </c>
      <c r="B12748" s="8">
        <v>4.9193640136718507E-9</v>
      </c>
    </row>
    <row r="12749" spans="1:2">
      <c r="A12749" s="2">
        <v>1274.80000000015</v>
      </c>
      <c r="B12749" s="8">
        <v>4.9359960937500002E-9</v>
      </c>
    </row>
    <row r="12750" spans="1:2">
      <c r="A12750" s="2">
        <v>1274.9000000001499</v>
      </c>
      <c r="B12750" s="8">
        <v>4.9588842773437408E-9</v>
      </c>
    </row>
    <row r="12751" spans="1:2">
      <c r="A12751" s="2">
        <v>1275.0000000001501</v>
      </c>
      <c r="B12751" s="8">
        <v>4.9514074707031404E-9</v>
      </c>
    </row>
    <row r="12752" spans="1:2">
      <c r="A12752" s="2">
        <v>1275.10000000015</v>
      </c>
      <c r="B12752" s="8">
        <v>4.8539038085937505E-9</v>
      </c>
    </row>
    <row r="12753" spans="1:2">
      <c r="A12753" s="2">
        <v>1275.2000000001501</v>
      </c>
      <c r="B12753" s="8">
        <v>4.9655981445312705E-9</v>
      </c>
    </row>
    <row r="12754" spans="1:2">
      <c r="A12754" s="2">
        <v>1275.30000000015</v>
      </c>
      <c r="B12754" s="8">
        <v>4.9417944335937505E-9</v>
      </c>
    </row>
    <row r="12755" spans="1:2">
      <c r="A12755" s="2">
        <v>1275.4000000001499</v>
      </c>
      <c r="B12755" s="8">
        <v>4.9038000488281204E-9</v>
      </c>
    </row>
    <row r="12756" spans="1:2">
      <c r="A12756" s="2">
        <v>1275.5000000001501</v>
      </c>
      <c r="B12756" s="8">
        <v>4.9724645996093803E-9</v>
      </c>
    </row>
    <row r="12757" spans="1:2">
      <c r="A12757" s="2">
        <v>1275.60000000015</v>
      </c>
      <c r="B12757" s="8">
        <v>4.9149389648437504E-9</v>
      </c>
    </row>
    <row r="12758" spans="1:2">
      <c r="A12758" s="2">
        <v>1275.7000000001501</v>
      </c>
      <c r="B12758" s="8">
        <v>4.9518652343750102E-9</v>
      </c>
    </row>
    <row r="12759" spans="1:2">
      <c r="A12759" s="2">
        <v>1275.80000000015</v>
      </c>
      <c r="B12759" s="8">
        <v>4.9851293945312703E-9</v>
      </c>
    </row>
    <row r="12760" spans="1:2">
      <c r="A12760" s="2">
        <v>1275.9000000001499</v>
      </c>
      <c r="B12760" s="8">
        <v>4.9181433105468803E-9</v>
      </c>
    </row>
    <row r="12761" spans="1:2">
      <c r="A12761" s="2">
        <v>1276.0000000001501</v>
      </c>
      <c r="B12761" s="8">
        <v>4.9334020996093807E-9</v>
      </c>
    </row>
    <row r="12762" spans="1:2">
      <c r="A12762" s="2">
        <v>1276.10000000015</v>
      </c>
      <c r="B12762" s="8">
        <v>4.9346228027343801E-9</v>
      </c>
    </row>
    <row r="12763" spans="1:2">
      <c r="A12763" s="2">
        <v>1276.2000000001501</v>
      </c>
      <c r="B12763" s="8">
        <v>4.9216528320312502E-9</v>
      </c>
    </row>
    <row r="12764" spans="1:2">
      <c r="A12764" s="2">
        <v>1276.30000000015</v>
      </c>
      <c r="B12764" s="8">
        <v>4.9807043457031302E-9</v>
      </c>
    </row>
    <row r="12765" spans="1:2">
      <c r="A12765" s="2">
        <v>1276.4000000001499</v>
      </c>
      <c r="B12765" s="8">
        <v>4.9381323242187607E-9</v>
      </c>
    </row>
    <row r="12766" spans="1:2">
      <c r="A12766" s="2">
        <v>1276.5000000001501</v>
      </c>
      <c r="B12766" s="8">
        <v>4.9375219726562403E-9</v>
      </c>
    </row>
    <row r="12767" spans="1:2">
      <c r="A12767" s="2">
        <v>1276.60000000015</v>
      </c>
      <c r="B12767" s="8">
        <v>4.9816198730468905E-9</v>
      </c>
    </row>
    <row r="12768" spans="1:2">
      <c r="A12768" s="2">
        <v>1276.7000000001501</v>
      </c>
      <c r="B12768" s="8">
        <v>4.9822302246093604E-9</v>
      </c>
    </row>
    <row r="12769" spans="1:2">
      <c r="A12769" s="2">
        <v>1276.80000000015</v>
      </c>
      <c r="B12769" s="8">
        <v>4.9538488769531408E-9</v>
      </c>
    </row>
    <row r="12770" spans="1:2">
      <c r="A12770" s="2">
        <v>1276.9000000001499</v>
      </c>
      <c r="B12770" s="8">
        <v>4.9076147460937509E-9</v>
      </c>
    </row>
    <row r="12771" spans="1:2">
      <c r="A12771" s="2">
        <v>1277.0000000001501</v>
      </c>
      <c r="B12771" s="8">
        <v>4.8864050292968703E-9</v>
      </c>
    </row>
    <row r="12772" spans="1:2">
      <c r="A12772" s="2">
        <v>1277.10000000015</v>
      </c>
      <c r="B12772" s="8">
        <v>4.9482031249999906E-9</v>
      </c>
    </row>
    <row r="12773" spans="1:2">
      <c r="A12773" s="2">
        <v>1277.2000000001501</v>
      </c>
      <c r="B12773" s="8">
        <v>4.9215002441406402E-9</v>
      </c>
    </row>
    <row r="12774" spans="1:2">
      <c r="A12774" s="2">
        <v>1277.30000000015</v>
      </c>
      <c r="B12774" s="8">
        <v>4.9431677246093806E-9</v>
      </c>
    </row>
    <row r="12775" spans="1:2">
      <c r="A12775" s="2">
        <v>1277.4000000001499</v>
      </c>
      <c r="B12775" s="8">
        <v>4.9207373046874907E-9</v>
      </c>
    </row>
    <row r="12776" spans="1:2">
      <c r="A12776" s="2">
        <v>1277.5000000001501</v>
      </c>
      <c r="B12776" s="8">
        <v>4.9254675292968807E-9</v>
      </c>
    </row>
    <row r="12777" spans="1:2">
      <c r="A12777" s="2">
        <v>1277.60000000015</v>
      </c>
      <c r="B12777" s="8">
        <v>4.9524755859374909E-9</v>
      </c>
    </row>
    <row r="12778" spans="1:2">
      <c r="A12778" s="2">
        <v>1277.7000000001501</v>
      </c>
      <c r="B12778" s="8">
        <v>4.9532385253906204E-9</v>
      </c>
    </row>
    <row r="12779" spans="1:2">
      <c r="A12779" s="2">
        <v>1277.80000000015</v>
      </c>
      <c r="B12779" s="8">
        <v>4.9744482421875002E-9</v>
      </c>
    </row>
    <row r="12780" spans="1:2">
      <c r="A12780" s="2">
        <v>1277.9000000001499</v>
      </c>
      <c r="B12780" s="8">
        <v>5.0367041015624903E-9</v>
      </c>
    </row>
    <row r="12781" spans="1:2">
      <c r="A12781" s="2">
        <v>1278.0000000001501</v>
      </c>
      <c r="B12781" s="8">
        <v>4.9314184570312501E-9</v>
      </c>
    </row>
    <row r="12782" spans="1:2">
      <c r="A12782" s="2">
        <v>1278.10000000015</v>
      </c>
      <c r="B12782" s="8">
        <v>4.9454565429687503E-9</v>
      </c>
    </row>
    <row r="12783" spans="1:2">
      <c r="A12783" s="2">
        <v>1278.2000000001501</v>
      </c>
      <c r="B12783" s="8">
        <v>4.8358984375000107E-9</v>
      </c>
    </row>
    <row r="12784" spans="1:2">
      <c r="A12784" s="2">
        <v>1278.30000000015</v>
      </c>
      <c r="B12784" s="8">
        <v>4.9982519531250102E-9</v>
      </c>
    </row>
    <row r="12785" spans="1:2">
      <c r="A12785" s="2">
        <v>1278.4000000001499</v>
      </c>
      <c r="B12785" s="8">
        <v>4.8943395996093802E-9</v>
      </c>
    </row>
    <row r="12786" spans="1:2">
      <c r="A12786" s="2">
        <v>1278.5000000001501</v>
      </c>
      <c r="B12786" s="8">
        <v>4.9227209472656404E-9</v>
      </c>
    </row>
    <row r="12787" spans="1:2">
      <c r="A12787" s="2">
        <v>1278.60000000015</v>
      </c>
      <c r="B12787" s="8">
        <v>4.9570532226562501E-9</v>
      </c>
    </row>
    <row r="12788" spans="1:2">
      <c r="A12788" s="2">
        <v>1278.7000000001501</v>
      </c>
      <c r="B12788" s="8">
        <v>4.8680944824218806E-9</v>
      </c>
    </row>
    <row r="12789" spans="1:2">
      <c r="A12789" s="2">
        <v>1278.80000000015</v>
      </c>
      <c r="B12789" s="8">
        <v>4.9825354003906201E-9</v>
      </c>
    </row>
    <row r="12790" spans="1:2">
      <c r="A12790" s="2">
        <v>1278.9000000001499</v>
      </c>
      <c r="B12790" s="8">
        <v>4.9408789062499902E-9</v>
      </c>
    </row>
    <row r="12791" spans="1:2">
      <c r="A12791" s="2">
        <v>1279.0000000001601</v>
      </c>
      <c r="B12791" s="8">
        <v>4.9489660644531202E-9</v>
      </c>
    </row>
    <row r="12792" spans="1:2">
      <c r="A12792" s="2">
        <v>1279.10000000015</v>
      </c>
      <c r="B12792" s="8">
        <v>4.9234838867187608E-9</v>
      </c>
    </row>
    <row r="12793" spans="1:2">
      <c r="A12793" s="2">
        <v>1279.2000000001501</v>
      </c>
      <c r="B12793" s="8">
        <v>4.9327917480468802E-9</v>
      </c>
    </row>
    <row r="12794" spans="1:2">
      <c r="A12794" s="2">
        <v>1279.30000000016</v>
      </c>
      <c r="B12794" s="8">
        <v>4.8902197265624908E-9</v>
      </c>
    </row>
    <row r="12795" spans="1:2">
      <c r="A12795" s="2">
        <v>1279.4000000001499</v>
      </c>
      <c r="B12795" s="8">
        <v>4.9262304687499904E-9</v>
      </c>
    </row>
    <row r="12796" spans="1:2">
      <c r="A12796" s="2">
        <v>1279.5000000001601</v>
      </c>
      <c r="B12796" s="8">
        <v>4.9465246582031206E-9</v>
      </c>
    </row>
    <row r="12797" spans="1:2">
      <c r="A12797" s="2">
        <v>1279.60000000015</v>
      </c>
      <c r="B12797" s="8">
        <v>4.9193640136718805E-9</v>
      </c>
    </row>
    <row r="12798" spans="1:2">
      <c r="A12798" s="2">
        <v>1279.7000000001501</v>
      </c>
      <c r="B12798" s="8">
        <v>4.9118872070312503E-9</v>
      </c>
    </row>
    <row r="12799" spans="1:2">
      <c r="A12799" s="2">
        <v>1279.80000000016</v>
      </c>
      <c r="B12799" s="8">
        <v>4.9636145019531208E-9</v>
      </c>
    </row>
    <row r="12800" spans="1:2">
      <c r="A12800" s="2">
        <v>1279.9000000001499</v>
      </c>
      <c r="B12800" s="8">
        <v>4.9263830566406302E-9</v>
      </c>
    </row>
    <row r="12801" spans="1:2">
      <c r="A12801" s="2">
        <v>1280.0000000001601</v>
      </c>
      <c r="B12801" s="8">
        <v>4.9413366699218807E-9</v>
      </c>
    </row>
    <row r="12802" spans="1:2">
      <c r="A12802" s="2">
        <v>1280.10000000015</v>
      </c>
      <c r="B12802" s="8">
        <v>4.9059362792968701E-9</v>
      </c>
    </row>
    <row r="12803" spans="1:2">
      <c r="A12803" s="2">
        <v>1280.2000000001501</v>
      </c>
      <c r="B12803" s="8">
        <v>4.9416418457031405E-9</v>
      </c>
    </row>
    <row r="12804" spans="1:2">
      <c r="A12804" s="2">
        <v>1280.30000000016</v>
      </c>
      <c r="B12804" s="8">
        <v>4.9083776855468903E-9</v>
      </c>
    </row>
    <row r="12805" spans="1:2">
      <c r="A12805" s="2">
        <v>1280.4000000001499</v>
      </c>
      <c r="B12805" s="8">
        <v>5.0042028808593804E-9</v>
      </c>
    </row>
    <row r="12806" spans="1:2">
      <c r="A12806" s="2">
        <v>1280.5000000001601</v>
      </c>
      <c r="B12806" s="8">
        <v>4.8694677734375107E-9</v>
      </c>
    </row>
    <row r="12807" spans="1:2">
      <c r="A12807" s="2">
        <v>1280.60000000015</v>
      </c>
      <c r="B12807" s="8">
        <v>4.9662084960937701E-9</v>
      </c>
    </row>
    <row r="12808" spans="1:2">
      <c r="A12808" s="2">
        <v>1280.7000000001501</v>
      </c>
      <c r="B12808" s="8">
        <v>4.9327917480468703E-9</v>
      </c>
    </row>
    <row r="12809" spans="1:2">
      <c r="A12809" s="2">
        <v>1280.80000000016</v>
      </c>
      <c r="B12809" s="8">
        <v>4.9268408203125008E-9</v>
      </c>
    </row>
    <row r="12810" spans="1:2">
      <c r="A12810" s="2">
        <v>1280.9000000001499</v>
      </c>
      <c r="B12810" s="8">
        <v>4.9117346191406403E-9</v>
      </c>
    </row>
    <row r="12811" spans="1:2">
      <c r="A12811" s="2">
        <v>1281.0000000001601</v>
      </c>
      <c r="B12811" s="8">
        <v>4.8957128906250004E-9</v>
      </c>
    </row>
    <row r="12812" spans="1:2">
      <c r="A12812" s="2">
        <v>1281.10000000015</v>
      </c>
      <c r="B12812" s="8">
        <v>4.9411840820312302E-9</v>
      </c>
    </row>
    <row r="12813" spans="1:2">
      <c r="A12813" s="2">
        <v>1281.2000000001501</v>
      </c>
      <c r="B12813" s="8">
        <v>4.9532385253906105E-9</v>
      </c>
    </row>
    <row r="12814" spans="1:2">
      <c r="A12814" s="2">
        <v>1281.30000000016</v>
      </c>
      <c r="B12814" s="8">
        <v>4.9182958984375201E-9</v>
      </c>
    </row>
    <row r="12815" spans="1:2">
      <c r="A12815" s="2">
        <v>1281.4000000001499</v>
      </c>
      <c r="B12815" s="8">
        <v>4.8868627929687608E-9</v>
      </c>
    </row>
    <row r="12816" spans="1:2">
      <c r="A12816" s="2">
        <v>1281.5000000001601</v>
      </c>
      <c r="B12816" s="8">
        <v>4.9832983398437704E-9</v>
      </c>
    </row>
    <row r="12817" spans="1:2">
      <c r="A12817" s="2">
        <v>1281.60000000015</v>
      </c>
      <c r="B12817" s="8">
        <v>4.9501867675781104E-9</v>
      </c>
    </row>
    <row r="12818" spans="1:2">
      <c r="A12818" s="2">
        <v>1281.7000000001501</v>
      </c>
      <c r="B12818" s="8">
        <v>4.9269934082031208E-9</v>
      </c>
    </row>
    <row r="12819" spans="1:2">
      <c r="A12819" s="2">
        <v>1281.80000000016</v>
      </c>
      <c r="B12819" s="8">
        <v>4.9224157714843905E-9</v>
      </c>
    </row>
    <row r="12820" spans="1:2">
      <c r="A12820" s="2">
        <v>1281.9000000001499</v>
      </c>
      <c r="B12820" s="8">
        <v>4.9433203125000006E-9</v>
      </c>
    </row>
    <row r="12821" spans="1:2">
      <c r="A12821" s="2">
        <v>1282.0000000001601</v>
      </c>
      <c r="B12821" s="8">
        <v>4.8978491210937501E-9</v>
      </c>
    </row>
    <row r="12822" spans="1:2">
      <c r="A12822" s="2">
        <v>1282.10000000015</v>
      </c>
      <c r="B12822" s="8">
        <v>4.9005957031250003E-9</v>
      </c>
    </row>
    <row r="12823" spans="1:2">
      <c r="A12823" s="2">
        <v>1282.2000000001501</v>
      </c>
      <c r="B12823" s="8">
        <v>4.9248571777343802E-9</v>
      </c>
    </row>
    <row r="12824" spans="1:2">
      <c r="A12824" s="2">
        <v>1282.30000000016</v>
      </c>
      <c r="B12824" s="8">
        <v>4.9103613281249903E-9</v>
      </c>
    </row>
    <row r="12825" spans="1:2">
      <c r="A12825" s="2">
        <v>1282.4000000001499</v>
      </c>
      <c r="B12825" s="8">
        <v>4.8976965332031103E-9</v>
      </c>
    </row>
    <row r="12826" spans="1:2">
      <c r="A12826" s="2">
        <v>1282.5000000001601</v>
      </c>
      <c r="B12826" s="8">
        <v>4.9529333496093805E-9</v>
      </c>
    </row>
    <row r="12827" spans="1:2">
      <c r="A12827" s="2">
        <v>1282.60000000015</v>
      </c>
      <c r="B12827" s="8">
        <v>4.9086828613281203E-9</v>
      </c>
    </row>
    <row r="12828" spans="1:2">
      <c r="A12828" s="2">
        <v>1282.7000000001501</v>
      </c>
      <c r="B12828" s="8">
        <v>4.9063940429687507E-9</v>
      </c>
    </row>
    <row r="12829" spans="1:2">
      <c r="A12829" s="2">
        <v>1282.80000000016</v>
      </c>
      <c r="B12829" s="8">
        <v>4.8803015136718801E-9</v>
      </c>
    </row>
    <row r="12830" spans="1:2">
      <c r="A12830" s="2">
        <v>1282.9000000001499</v>
      </c>
      <c r="B12830" s="8">
        <v>4.9334020996093807E-9</v>
      </c>
    </row>
    <row r="12831" spans="1:2">
      <c r="A12831" s="2">
        <v>1283.0000000001601</v>
      </c>
      <c r="B12831" s="8">
        <v>4.8763342285156205E-9</v>
      </c>
    </row>
    <row r="12832" spans="1:2">
      <c r="A12832" s="2">
        <v>1283.10000000015</v>
      </c>
      <c r="B12832" s="8">
        <v>4.8960180664062403E-9</v>
      </c>
    </row>
    <row r="12833" spans="1:2">
      <c r="A12833" s="2">
        <v>1283.2000000001501</v>
      </c>
      <c r="B12833" s="8">
        <v>4.92027954101563E-9</v>
      </c>
    </row>
    <row r="12834" spans="1:2">
      <c r="A12834" s="2">
        <v>1283.30000000016</v>
      </c>
      <c r="B12834" s="8">
        <v>4.9597998046875003E-9</v>
      </c>
    </row>
    <row r="12835" spans="1:2">
      <c r="A12835" s="2">
        <v>1283.4000000001599</v>
      </c>
      <c r="B12835" s="8">
        <v>4.9143286132812606E-9</v>
      </c>
    </row>
    <row r="12836" spans="1:2">
      <c r="A12836" s="2">
        <v>1283.5000000001601</v>
      </c>
      <c r="B12836" s="8">
        <v>4.8897619628906401E-9</v>
      </c>
    </row>
    <row r="12837" spans="1:2">
      <c r="A12837" s="2">
        <v>1283.60000000016</v>
      </c>
      <c r="B12837" s="8">
        <v>4.9179907226562604E-9</v>
      </c>
    </row>
    <row r="12838" spans="1:2">
      <c r="A12838" s="2">
        <v>1283.7000000001599</v>
      </c>
      <c r="B12838" s="8">
        <v>4.9486608886718703E-9</v>
      </c>
    </row>
    <row r="12839" spans="1:2">
      <c r="A12839" s="2">
        <v>1283.80000000016</v>
      </c>
      <c r="B12839" s="8">
        <v>4.9417944335937605E-9</v>
      </c>
    </row>
    <row r="12840" spans="1:2">
      <c r="A12840" s="2">
        <v>1283.9000000001599</v>
      </c>
      <c r="B12840" s="8">
        <v>4.9059362792968602E-9</v>
      </c>
    </row>
    <row r="12841" spans="1:2">
      <c r="A12841" s="2">
        <v>1284.0000000001601</v>
      </c>
      <c r="B12841" s="8">
        <v>4.9390478515625003E-9</v>
      </c>
    </row>
    <row r="12842" spans="1:2">
      <c r="A12842" s="2">
        <v>1284.10000000016</v>
      </c>
      <c r="B12842" s="8">
        <v>4.8925085449218704E-9</v>
      </c>
    </row>
    <row r="12843" spans="1:2">
      <c r="A12843" s="2">
        <v>1284.2000000001599</v>
      </c>
      <c r="B12843" s="8">
        <v>4.8983068847656207E-9</v>
      </c>
    </row>
    <row r="12844" spans="1:2">
      <c r="A12844" s="2">
        <v>1284.30000000016</v>
      </c>
      <c r="B12844" s="8">
        <v>4.9262304687499904E-9</v>
      </c>
    </row>
    <row r="12845" spans="1:2">
      <c r="A12845" s="2">
        <v>1284.4000000001599</v>
      </c>
      <c r="B12845" s="8">
        <v>4.9314184570312402E-9</v>
      </c>
    </row>
    <row r="12846" spans="1:2">
      <c r="A12846" s="2">
        <v>1284.5000000001601</v>
      </c>
      <c r="B12846" s="8">
        <v>4.9408789062500002E-9</v>
      </c>
    </row>
    <row r="12847" spans="1:2">
      <c r="A12847" s="2">
        <v>1284.60000000016</v>
      </c>
      <c r="B12847" s="8">
        <v>4.8824377441406207E-9</v>
      </c>
    </row>
    <row r="12848" spans="1:2">
      <c r="A12848" s="2">
        <v>1284.7000000001599</v>
      </c>
      <c r="B12848" s="8">
        <v>4.9144812011718806E-9</v>
      </c>
    </row>
    <row r="12849" spans="1:2">
      <c r="A12849" s="2">
        <v>1284.80000000016</v>
      </c>
      <c r="B12849" s="8">
        <v>4.9523229980468908E-9</v>
      </c>
    </row>
    <row r="12850" spans="1:2">
      <c r="A12850" s="2">
        <v>1284.9000000001599</v>
      </c>
      <c r="B12850" s="8">
        <v>4.9439306640625002E-9</v>
      </c>
    </row>
    <row r="12851" spans="1:2">
      <c r="A12851" s="2">
        <v>1285.0000000001601</v>
      </c>
      <c r="B12851" s="8">
        <v>4.9401159667968805E-9</v>
      </c>
    </row>
    <row r="12852" spans="1:2">
      <c r="A12852" s="2">
        <v>1285.10000000016</v>
      </c>
      <c r="B12852" s="8">
        <v>4.8981542968750107E-9</v>
      </c>
    </row>
    <row r="12853" spans="1:2">
      <c r="A12853" s="2">
        <v>1285.2000000001599</v>
      </c>
      <c r="B12853" s="8">
        <v>4.9094458007812507E-9</v>
      </c>
    </row>
    <row r="12854" spans="1:2">
      <c r="A12854" s="2">
        <v>1285.30000000016</v>
      </c>
      <c r="B12854" s="8">
        <v>4.9442358398437608E-9</v>
      </c>
    </row>
    <row r="12855" spans="1:2">
      <c r="A12855" s="2">
        <v>1285.4000000001599</v>
      </c>
      <c r="B12855" s="8">
        <v>4.8862524414062503E-9</v>
      </c>
    </row>
    <row r="12856" spans="1:2">
      <c r="A12856" s="2">
        <v>1285.5000000001601</v>
      </c>
      <c r="B12856" s="8">
        <v>4.9120397949218603E-9</v>
      </c>
    </row>
    <row r="12857" spans="1:2">
      <c r="A12857" s="2">
        <v>1285.60000000016</v>
      </c>
      <c r="B12857" s="8">
        <v>4.8918981933593501E-9</v>
      </c>
    </row>
    <row r="12858" spans="1:2">
      <c r="A12858" s="2">
        <v>1285.7000000001599</v>
      </c>
      <c r="B12858" s="8">
        <v>4.8783178710937404E-9</v>
      </c>
    </row>
    <row r="12859" spans="1:2">
      <c r="A12859" s="2">
        <v>1285.80000000016</v>
      </c>
      <c r="B12859" s="8">
        <v>4.9215002441406302E-9</v>
      </c>
    </row>
    <row r="12860" spans="1:2">
      <c r="A12860" s="2">
        <v>1285.9000000001599</v>
      </c>
      <c r="B12860" s="8">
        <v>4.8867102050781301E-9</v>
      </c>
    </row>
    <row r="12861" spans="1:2">
      <c r="A12861" s="2">
        <v>1286.0000000001601</v>
      </c>
      <c r="B12861" s="8">
        <v>4.9134130859374904E-9</v>
      </c>
    </row>
    <row r="12862" spans="1:2">
      <c r="A12862" s="2">
        <v>1286.10000000016</v>
      </c>
      <c r="B12862" s="8">
        <v>4.9179907226562604E-9</v>
      </c>
    </row>
    <row r="12863" spans="1:2">
      <c r="A12863" s="2">
        <v>1286.2000000001599</v>
      </c>
      <c r="B12863" s="8">
        <v>4.8951025390625106E-9</v>
      </c>
    </row>
    <row r="12864" spans="1:2">
      <c r="A12864" s="2">
        <v>1286.30000000016</v>
      </c>
      <c r="B12864" s="8">
        <v>4.9272985839843805E-9</v>
      </c>
    </row>
    <row r="12865" spans="1:2">
      <c r="A12865" s="2">
        <v>1286.4000000001599</v>
      </c>
      <c r="B12865" s="8">
        <v>4.8900671386718808E-9</v>
      </c>
    </row>
    <row r="12866" spans="1:2">
      <c r="A12866" s="2">
        <v>1286.5000000001601</v>
      </c>
      <c r="B12866" s="8">
        <v>4.9477453613281307E-9</v>
      </c>
    </row>
    <row r="12867" spans="1:2">
      <c r="A12867" s="2">
        <v>1286.60000000016</v>
      </c>
      <c r="B12867" s="8">
        <v>4.8603125000000005E-9</v>
      </c>
    </row>
    <row r="12868" spans="1:2">
      <c r="A12868" s="2">
        <v>1286.7000000001599</v>
      </c>
      <c r="B12868" s="8">
        <v>4.8838110351562408E-9</v>
      </c>
    </row>
    <row r="12869" spans="1:2">
      <c r="A12869" s="2">
        <v>1286.80000000016</v>
      </c>
      <c r="B12869" s="8">
        <v>4.9347753906249901E-9</v>
      </c>
    </row>
    <row r="12870" spans="1:2">
      <c r="A12870" s="2">
        <v>1286.9000000001599</v>
      </c>
      <c r="B12870" s="8">
        <v>4.8856420898437506E-9</v>
      </c>
    </row>
    <row r="12871" spans="1:2">
      <c r="A12871" s="2">
        <v>1287.0000000001601</v>
      </c>
      <c r="B12871" s="8">
        <v>4.9485083007812504E-9</v>
      </c>
    </row>
    <row r="12872" spans="1:2">
      <c r="A12872" s="2">
        <v>1287.10000000016</v>
      </c>
      <c r="B12872" s="8">
        <v>4.8470373535156307E-9</v>
      </c>
    </row>
    <row r="12873" spans="1:2">
      <c r="A12873" s="2">
        <v>1287.2000000001599</v>
      </c>
      <c r="B12873" s="8">
        <v>4.9617834472656301E-9</v>
      </c>
    </row>
    <row r="12874" spans="1:2">
      <c r="A12874" s="2">
        <v>1287.30000000016</v>
      </c>
      <c r="B12874" s="8">
        <v>4.9367590332031306E-9</v>
      </c>
    </row>
    <row r="12875" spans="1:2">
      <c r="A12875" s="2">
        <v>1287.4000000001599</v>
      </c>
      <c r="B12875" s="8">
        <v>4.8589392089843903E-9</v>
      </c>
    </row>
    <row r="12876" spans="1:2">
      <c r="A12876" s="2">
        <v>1287.5000000001601</v>
      </c>
      <c r="B12876" s="8">
        <v>4.8563452148437402E-9</v>
      </c>
    </row>
    <row r="12877" spans="1:2">
      <c r="A12877" s="2">
        <v>1287.60000000016</v>
      </c>
      <c r="B12877" s="8">
        <v>4.8394079589843905E-9</v>
      </c>
    </row>
    <row r="12878" spans="1:2">
      <c r="A12878" s="2">
        <v>1287.7000000001599</v>
      </c>
      <c r="B12878" s="8">
        <v>4.8999853515624808E-9</v>
      </c>
    </row>
    <row r="12879" spans="1:2">
      <c r="A12879" s="2">
        <v>1287.80000000016</v>
      </c>
      <c r="B12879" s="8">
        <v>4.8761816406250006E-9</v>
      </c>
    </row>
    <row r="12880" spans="1:2">
      <c r="A12880" s="2">
        <v>1287.9000000001599</v>
      </c>
      <c r="B12880" s="8">
        <v>4.8882360839843602E-9</v>
      </c>
    </row>
    <row r="12881" spans="1:2">
      <c r="A12881" s="2">
        <v>1288.0000000001601</v>
      </c>
      <c r="B12881" s="8">
        <v>4.8613806152343808E-9</v>
      </c>
    </row>
    <row r="12882" spans="1:2">
      <c r="A12882" s="2">
        <v>1288.10000000016</v>
      </c>
      <c r="B12882" s="8">
        <v>4.8842687988281206E-9</v>
      </c>
    </row>
    <row r="12883" spans="1:2">
      <c r="A12883" s="2">
        <v>1288.2000000001599</v>
      </c>
      <c r="B12883" s="8">
        <v>4.9585791015625001E-9</v>
      </c>
    </row>
    <row r="12884" spans="1:2">
      <c r="A12884" s="2">
        <v>1288.30000000016</v>
      </c>
      <c r="B12884" s="8">
        <v>4.8616857910156108E-9</v>
      </c>
    </row>
    <row r="12885" spans="1:2">
      <c r="A12885" s="2">
        <v>1288.4000000001599</v>
      </c>
      <c r="B12885" s="8">
        <v>4.8491735839843805E-9</v>
      </c>
    </row>
    <row r="12886" spans="1:2">
      <c r="A12886" s="2">
        <v>1288.5000000001601</v>
      </c>
      <c r="B12886" s="8">
        <v>4.8819799804687501E-9</v>
      </c>
    </row>
    <row r="12887" spans="1:2">
      <c r="A12887" s="2">
        <v>1288.60000000016</v>
      </c>
      <c r="B12887" s="8">
        <v>4.8220129394531205E-9</v>
      </c>
    </row>
    <row r="12888" spans="1:2">
      <c r="A12888" s="2">
        <v>1288.7000000001599</v>
      </c>
      <c r="B12888" s="8">
        <v>4.8832006835937503E-9</v>
      </c>
    </row>
    <row r="12889" spans="1:2">
      <c r="A12889" s="2">
        <v>1288.80000000016</v>
      </c>
      <c r="B12889" s="8">
        <v>4.9181433105468605E-9</v>
      </c>
    </row>
    <row r="12890" spans="1:2">
      <c r="A12890" s="2">
        <v>1288.9000000001599</v>
      </c>
      <c r="B12890" s="8">
        <v>4.8778601074218805E-9</v>
      </c>
    </row>
    <row r="12891" spans="1:2">
      <c r="A12891" s="2">
        <v>1289.0000000001601</v>
      </c>
      <c r="B12891" s="8">
        <v>4.9471350097656203E-9</v>
      </c>
    </row>
    <row r="12892" spans="1:2">
      <c r="A12892" s="2">
        <v>1289.10000000016</v>
      </c>
      <c r="B12892" s="8">
        <v>4.8416967773437502E-9</v>
      </c>
    </row>
    <row r="12893" spans="1:2">
      <c r="A12893" s="2">
        <v>1289.2000000001599</v>
      </c>
      <c r="B12893" s="8">
        <v>4.9224157714843806E-9</v>
      </c>
    </row>
    <row r="12894" spans="1:2">
      <c r="A12894" s="2">
        <v>1289.30000000016</v>
      </c>
      <c r="B12894" s="8">
        <v>4.9326391601562503E-9</v>
      </c>
    </row>
    <row r="12895" spans="1:2">
      <c r="A12895" s="2">
        <v>1289.4000000001599</v>
      </c>
      <c r="B12895" s="8">
        <v>4.8693151855468808E-9</v>
      </c>
    </row>
    <row r="12896" spans="1:2">
      <c r="A12896" s="2">
        <v>1289.5000000001601</v>
      </c>
      <c r="B12896" s="8">
        <v>4.8754187011718702E-9</v>
      </c>
    </row>
    <row r="12897" spans="1:2">
      <c r="A12897" s="2">
        <v>1289.60000000016</v>
      </c>
      <c r="B12897" s="8">
        <v>4.8749609375000004E-9</v>
      </c>
    </row>
    <row r="12898" spans="1:2">
      <c r="A12898" s="2">
        <v>1289.7000000001599</v>
      </c>
      <c r="B12898" s="8">
        <v>4.9186010742187501E-9</v>
      </c>
    </row>
    <row r="12899" spans="1:2">
      <c r="A12899" s="2">
        <v>1289.80000000016</v>
      </c>
      <c r="B12899" s="8">
        <v>4.9059362792968503E-9</v>
      </c>
    </row>
    <row r="12900" spans="1:2">
      <c r="A12900" s="2">
        <v>1289.9000000001599</v>
      </c>
      <c r="B12900" s="8">
        <v>4.8975439453125102E-9</v>
      </c>
    </row>
    <row r="12901" spans="1:2">
      <c r="A12901" s="2">
        <v>1290.0000000001601</v>
      </c>
      <c r="B12901" s="8">
        <v>4.8722143554687303E-9</v>
      </c>
    </row>
    <row r="12902" spans="1:2">
      <c r="A12902" s="2">
        <v>1290.10000000016</v>
      </c>
      <c r="B12902" s="8">
        <v>4.8358984374999801E-9</v>
      </c>
    </row>
    <row r="12903" spans="1:2">
      <c r="A12903" s="2">
        <v>1290.2000000001599</v>
      </c>
      <c r="B12903" s="8">
        <v>4.8882360839843801E-9</v>
      </c>
    </row>
    <row r="12904" spans="1:2">
      <c r="A12904" s="2">
        <v>1290.30000000016</v>
      </c>
      <c r="B12904" s="8">
        <v>4.8963232421875001E-9</v>
      </c>
    </row>
    <row r="12905" spans="1:2">
      <c r="A12905" s="2">
        <v>1290.4000000001599</v>
      </c>
      <c r="B12905" s="8">
        <v>4.8952551269531306E-9</v>
      </c>
    </row>
    <row r="12906" spans="1:2">
      <c r="A12906" s="2">
        <v>1290.5000000001601</v>
      </c>
      <c r="B12906" s="8">
        <v>4.8888464355468707E-9</v>
      </c>
    </row>
    <row r="12907" spans="1:2">
      <c r="A12907" s="2">
        <v>1290.60000000016</v>
      </c>
      <c r="B12907" s="8">
        <v>4.9373693847656303E-9</v>
      </c>
    </row>
    <row r="12908" spans="1:2">
      <c r="A12908" s="2">
        <v>1290.7000000001599</v>
      </c>
      <c r="B12908" s="8">
        <v>4.8752661132812502E-9</v>
      </c>
    </row>
    <row r="12909" spans="1:2">
      <c r="A12909" s="2">
        <v>1290.80000000016</v>
      </c>
      <c r="B12909" s="8">
        <v>4.8738928222656102E-9</v>
      </c>
    </row>
    <row r="12910" spans="1:2">
      <c r="A12910" s="2">
        <v>1290.9000000001599</v>
      </c>
      <c r="B12910" s="8">
        <v>4.8958654785156303E-9</v>
      </c>
    </row>
    <row r="12911" spans="1:2">
      <c r="A12911" s="2">
        <v>1291.0000000001601</v>
      </c>
      <c r="B12911" s="8">
        <v>4.8944921875000002E-9</v>
      </c>
    </row>
    <row r="12912" spans="1:2">
      <c r="A12912" s="2">
        <v>1291.10000000016</v>
      </c>
      <c r="B12912" s="8">
        <v>4.8914404296875101E-9</v>
      </c>
    </row>
    <row r="12913" spans="1:2">
      <c r="A12913" s="2">
        <v>1291.2000000001599</v>
      </c>
      <c r="B12913" s="8">
        <v>4.8864050292968703E-9</v>
      </c>
    </row>
    <row r="12914" spans="1:2">
      <c r="A12914" s="2">
        <v>1291.30000000016</v>
      </c>
      <c r="B12914" s="8">
        <v>4.8653479003906403E-9</v>
      </c>
    </row>
    <row r="12915" spans="1:2">
      <c r="A12915" s="2">
        <v>1291.4000000001599</v>
      </c>
      <c r="B12915" s="8">
        <v>4.8868627929687508E-9</v>
      </c>
    </row>
    <row r="12916" spans="1:2">
      <c r="A12916" s="2">
        <v>1291.5000000001601</v>
      </c>
      <c r="B12916" s="8">
        <v>4.8340673828125001E-9</v>
      </c>
    </row>
    <row r="12917" spans="1:2">
      <c r="A12917" s="2">
        <v>1291.60000000016</v>
      </c>
      <c r="B12917" s="8">
        <v>4.8796911621093903E-9</v>
      </c>
    </row>
    <row r="12918" spans="1:2">
      <c r="A12918" s="2">
        <v>1291.7000000001599</v>
      </c>
      <c r="B12918" s="8">
        <v>4.8745031738281107E-9</v>
      </c>
    </row>
    <row r="12919" spans="1:2">
      <c r="A12919" s="2">
        <v>1291.80000000016</v>
      </c>
      <c r="B12919" s="8">
        <v>4.9372167968750004E-9</v>
      </c>
    </row>
    <row r="12920" spans="1:2">
      <c r="A12920" s="2">
        <v>1291.9000000001599</v>
      </c>
      <c r="B12920" s="8">
        <v>4.8488684082031207E-9</v>
      </c>
    </row>
    <row r="12921" spans="1:2">
      <c r="A12921" s="2">
        <v>1292.0000000001601</v>
      </c>
      <c r="B12921" s="8">
        <v>4.9507971191406308E-9</v>
      </c>
    </row>
    <row r="12922" spans="1:2">
      <c r="A12922" s="2">
        <v>1292.10000000016</v>
      </c>
      <c r="B12922" s="8">
        <v>4.7875280761718901E-9</v>
      </c>
    </row>
    <row r="12923" spans="1:2">
      <c r="A12923" s="2">
        <v>1292.2000000001599</v>
      </c>
      <c r="B12923" s="8">
        <v>4.8461218261718804E-9</v>
      </c>
    </row>
    <row r="12924" spans="1:2">
      <c r="A12924" s="2">
        <v>1292.30000000016</v>
      </c>
      <c r="B12924" s="8">
        <v>4.9073095703125002E-9</v>
      </c>
    </row>
    <row r="12925" spans="1:2">
      <c r="A12925" s="2">
        <v>1292.4000000001599</v>
      </c>
      <c r="B12925" s="8">
        <v>4.8865576171874902E-9</v>
      </c>
    </row>
    <row r="12926" spans="1:2">
      <c r="A12926" s="2">
        <v>1292.5000000001601</v>
      </c>
      <c r="B12926" s="8">
        <v>4.8934240722656307E-9</v>
      </c>
    </row>
    <row r="12927" spans="1:2">
      <c r="A12927" s="2">
        <v>1292.60000000016</v>
      </c>
      <c r="B12927" s="8">
        <v>4.8854895019531307E-9</v>
      </c>
    </row>
    <row r="12928" spans="1:2">
      <c r="A12928" s="2">
        <v>1292.7000000001599</v>
      </c>
      <c r="B12928" s="8">
        <v>4.8973913574219002E-9</v>
      </c>
    </row>
    <row r="12929" spans="1:2">
      <c r="A12929" s="2">
        <v>1292.80000000016</v>
      </c>
      <c r="B12929" s="8">
        <v>4.8311682128906208E-9</v>
      </c>
    </row>
    <row r="12930" spans="1:2">
      <c r="A12930" s="2">
        <v>1292.9000000001599</v>
      </c>
      <c r="B12930" s="8">
        <v>4.9094458007812507E-9</v>
      </c>
    </row>
    <row r="12931" spans="1:2">
      <c r="A12931" s="2">
        <v>1293.0000000001601</v>
      </c>
      <c r="B12931" s="8">
        <v>4.8449011230468802E-9</v>
      </c>
    </row>
    <row r="12932" spans="1:2">
      <c r="A12932" s="2">
        <v>1293.10000000016</v>
      </c>
      <c r="B12932" s="8">
        <v>4.8244543457031408E-9</v>
      </c>
    </row>
    <row r="12933" spans="1:2">
      <c r="A12933" s="2">
        <v>1293.2000000001599</v>
      </c>
      <c r="B12933" s="8">
        <v>4.8508520507812604E-9</v>
      </c>
    </row>
    <row r="12934" spans="1:2">
      <c r="A12934" s="2">
        <v>1293.30000000016</v>
      </c>
      <c r="B12934" s="8">
        <v>4.8856420898437506E-9</v>
      </c>
    </row>
    <row r="12935" spans="1:2">
      <c r="A12935" s="2">
        <v>1293.4000000001599</v>
      </c>
      <c r="B12935" s="8">
        <v>4.8450537109375002E-9</v>
      </c>
    </row>
    <row r="12936" spans="1:2">
      <c r="A12936" s="2">
        <v>1293.5000000001601</v>
      </c>
      <c r="B12936" s="8">
        <v>4.8453588867187508E-9</v>
      </c>
    </row>
    <row r="12937" spans="1:2">
      <c r="A12937" s="2">
        <v>1293.60000000016</v>
      </c>
      <c r="B12937" s="8">
        <v>4.8716040039062405E-9</v>
      </c>
    </row>
    <row r="12938" spans="1:2">
      <c r="A12938" s="2">
        <v>1293.7000000001599</v>
      </c>
      <c r="B12938" s="8">
        <v>4.8951025390624908E-9</v>
      </c>
    </row>
    <row r="12939" spans="1:2">
      <c r="A12939" s="2">
        <v>1293.80000000016</v>
      </c>
      <c r="B12939" s="8">
        <v>4.8793859863281305E-9</v>
      </c>
    </row>
    <row r="12940" spans="1:2">
      <c r="A12940" s="2">
        <v>1293.9000000001599</v>
      </c>
      <c r="B12940" s="8">
        <v>4.8734350585937702E-9</v>
      </c>
    </row>
    <row r="12941" spans="1:2">
      <c r="A12941" s="2">
        <v>1294.0000000001601</v>
      </c>
      <c r="B12941" s="8">
        <v>4.8386450195312502E-9</v>
      </c>
    </row>
    <row r="12942" spans="1:2">
      <c r="A12942" s="2">
        <v>1294.10000000016</v>
      </c>
      <c r="B12942" s="8">
        <v>4.8305578613281203E-9</v>
      </c>
    </row>
    <row r="12943" spans="1:2">
      <c r="A12943" s="2">
        <v>1294.2000000001599</v>
      </c>
      <c r="B12943" s="8">
        <v>4.8123999023437505E-9</v>
      </c>
    </row>
    <row r="12944" spans="1:2">
      <c r="A12944" s="2">
        <v>1294.30000000016</v>
      </c>
      <c r="B12944" s="8">
        <v>4.9196691894531105E-9</v>
      </c>
    </row>
    <row r="12945" spans="1:2">
      <c r="A12945" s="2">
        <v>1294.4000000001599</v>
      </c>
      <c r="B12945" s="8">
        <v>4.8658056640624902E-9</v>
      </c>
    </row>
    <row r="12946" spans="1:2">
      <c r="A12946" s="2">
        <v>1294.5000000001601</v>
      </c>
      <c r="B12946" s="8">
        <v>4.9173803710937607E-9</v>
      </c>
    </row>
    <row r="12947" spans="1:2">
      <c r="A12947" s="2">
        <v>1294.60000000016</v>
      </c>
      <c r="B12947" s="8">
        <v>4.8784704589843901E-9</v>
      </c>
    </row>
    <row r="12948" spans="1:2">
      <c r="A12948" s="2">
        <v>1294.7000000001599</v>
      </c>
      <c r="B12948" s="8">
        <v>4.8906774902343507E-9</v>
      </c>
    </row>
    <row r="12949" spans="1:2">
      <c r="A12949" s="2">
        <v>1294.80000000016</v>
      </c>
      <c r="B12949" s="8">
        <v>4.8574133300781303E-9</v>
      </c>
    </row>
    <row r="12950" spans="1:2">
      <c r="A12950" s="2">
        <v>1294.9000000001599</v>
      </c>
      <c r="B12950" s="8">
        <v>4.8377294921875006E-9</v>
      </c>
    </row>
    <row r="12951" spans="1:2">
      <c r="A12951" s="2">
        <v>1295.0000000001601</v>
      </c>
      <c r="B12951" s="8">
        <v>4.8995275878906201E-9</v>
      </c>
    </row>
    <row r="12952" spans="1:2">
      <c r="A12952" s="2">
        <v>1295.10000000016</v>
      </c>
      <c r="B12952" s="8">
        <v>4.8860998535156304E-9</v>
      </c>
    </row>
    <row r="12953" spans="1:2">
      <c r="A12953" s="2">
        <v>1295.2000000001599</v>
      </c>
      <c r="B12953" s="8">
        <v>4.8180456542968602E-9</v>
      </c>
    </row>
    <row r="12954" spans="1:2">
      <c r="A12954" s="2">
        <v>1295.30000000016</v>
      </c>
      <c r="B12954" s="8">
        <v>4.8778601074218607E-9</v>
      </c>
    </row>
    <row r="12955" spans="1:2">
      <c r="A12955" s="2">
        <v>1295.4000000001599</v>
      </c>
      <c r="B12955" s="8">
        <v>4.8030920410156403E-9</v>
      </c>
    </row>
    <row r="12956" spans="1:2">
      <c r="A12956" s="2">
        <v>1295.5000000001601</v>
      </c>
      <c r="B12956" s="8">
        <v>4.8299475097656206E-9</v>
      </c>
    </row>
    <row r="12957" spans="1:2">
      <c r="A12957" s="2">
        <v>1295.60000000016</v>
      </c>
      <c r="B12957" s="8">
        <v>4.8711462402343906E-9</v>
      </c>
    </row>
    <row r="12958" spans="1:2">
      <c r="A12958" s="2">
        <v>1295.7000000001599</v>
      </c>
      <c r="B12958" s="8">
        <v>4.9074621582031102E-9</v>
      </c>
    </row>
    <row r="12959" spans="1:2">
      <c r="A12959" s="2">
        <v>1295.80000000016</v>
      </c>
      <c r="B12959" s="8">
        <v>4.8630590820312508E-9</v>
      </c>
    </row>
    <row r="12960" spans="1:2">
      <c r="A12960" s="2">
        <v>1295.9000000001599</v>
      </c>
      <c r="B12960" s="8">
        <v>4.8670263671874904E-9</v>
      </c>
    </row>
    <row r="12961" spans="1:2">
      <c r="A12961" s="2">
        <v>1296.0000000001601</v>
      </c>
      <c r="B12961" s="8">
        <v>4.8564978027343701E-9</v>
      </c>
    </row>
    <row r="12962" spans="1:2">
      <c r="A12962" s="2">
        <v>1296.10000000016</v>
      </c>
      <c r="B12962" s="8">
        <v>4.9102087402343505E-9</v>
      </c>
    </row>
    <row r="12963" spans="1:2">
      <c r="A12963" s="2">
        <v>1296.2000000001599</v>
      </c>
      <c r="B12963" s="8">
        <v>4.8543615722656303E-9</v>
      </c>
    </row>
    <row r="12964" spans="1:2">
      <c r="A12964" s="2">
        <v>1296.30000000016</v>
      </c>
      <c r="B12964" s="8">
        <v>4.8569555664062605E-9</v>
      </c>
    </row>
    <row r="12965" spans="1:2">
      <c r="A12965" s="2">
        <v>1296.4000000001599</v>
      </c>
      <c r="B12965" s="8">
        <v>4.8947973632812401E-9</v>
      </c>
    </row>
    <row r="12966" spans="1:2">
      <c r="A12966" s="2">
        <v>1296.5000000001601</v>
      </c>
      <c r="B12966" s="8">
        <v>4.8845739746093803E-9</v>
      </c>
    </row>
    <row r="12967" spans="1:2">
      <c r="A12967" s="2">
        <v>1296.60000000016</v>
      </c>
      <c r="B12967" s="8">
        <v>4.8610754394531301E-9</v>
      </c>
    </row>
    <row r="12968" spans="1:2">
      <c r="A12968" s="2">
        <v>1296.7000000001599</v>
      </c>
      <c r="B12968" s="8">
        <v>4.8006506347656308E-9</v>
      </c>
    </row>
    <row r="12969" spans="1:2">
      <c r="A12969" s="2">
        <v>1296.80000000016</v>
      </c>
      <c r="B12969" s="8">
        <v>4.8702307128906402E-9</v>
      </c>
    </row>
    <row r="12970" spans="1:2">
      <c r="A12970" s="2">
        <v>1296.9000000001599</v>
      </c>
      <c r="B12970" s="8">
        <v>4.8667211914062604E-9</v>
      </c>
    </row>
    <row r="12971" spans="1:2">
      <c r="A12971" s="2">
        <v>1297.0000000001601</v>
      </c>
      <c r="B12971" s="8">
        <v>4.8647375488281208E-9</v>
      </c>
    </row>
    <row r="12972" spans="1:2">
      <c r="A12972" s="2">
        <v>1297.10000000016</v>
      </c>
      <c r="B12972" s="8">
        <v>4.8543615722656303E-9</v>
      </c>
    </row>
    <row r="12973" spans="1:2">
      <c r="A12973" s="2">
        <v>1297.2000000001599</v>
      </c>
      <c r="B12973" s="8">
        <v>4.8520727539062507E-9</v>
      </c>
    </row>
    <row r="12974" spans="1:2">
      <c r="A12974" s="2">
        <v>1297.30000000016</v>
      </c>
      <c r="B12974" s="8">
        <v>4.8636694335937504E-9</v>
      </c>
    </row>
    <row r="12975" spans="1:2">
      <c r="A12975" s="2">
        <v>1297.4000000001599</v>
      </c>
      <c r="B12975" s="8">
        <v>4.9210424804687505E-9</v>
      </c>
    </row>
    <row r="12976" spans="1:2">
      <c r="A12976" s="2">
        <v>1297.5000000001601</v>
      </c>
      <c r="B12976" s="8">
        <v>4.8465795898437601E-9</v>
      </c>
    </row>
    <row r="12977" spans="1:2">
      <c r="A12977" s="2">
        <v>1297.60000000016</v>
      </c>
      <c r="B12977" s="8">
        <v>4.8464270019531203E-9</v>
      </c>
    </row>
    <row r="12978" spans="1:2">
      <c r="A12978" s="2">
        <v>1297.7000000001599</v>
      </c>
      <c r="B12978" s="8">
        <v>4.8598547363281407E-9</v>
      </c>
    </row>
    <row r="12979" spans="1:2">
      <c r="A12979" s="2">
        <v>1297.80000000016</v>
      </c>
      <c r="B12979" s="8">
        <v>4.8792333984375007E-9</v>
      </c>
    </row>
    <row r="12980" spans="1:2">
      <c r="A12980" s="2">
        <v>1297.9000000001599</v>
      </c>
      <c r="B12980" s="8">
        <v>4.8774023437500107E-9</v>
      </c>
    </row>
    <row r="12981" spans="1:2">
      <c r="A12981" s="2">
        <v>1298.0000000001601</v>
      </c>
      <c r="B12981" s="8">
        <v>4.8798437500000103E-9</v>
      </c>
    </row>
    <row r="12982" spans="1:2">
      <c r="A12982" s="2">
        <v>1298.10000000016</v>
      </c>
      <c r="B12982" s="8">
        <v>4.8656530761718703E-9</v>
      </c>
    </row>
    <row r="12983" spans="1:2">
      <c r="A12983" s="2">
        <v>1298.2000000001599</v>
      </c>
      <c r="B12983" s="8">
        <v>4.9053259277343803E-9</v>
      </c>
    </row>
    <row r="12984" spans="1:2">
      <c r="A12984" s="2">
        <v>1298.30000000016</v>
      </c>
      <c r="B12984" s="8">
        <v>4.8017187500000003E-9</v>
      </c>
    </row>
    <row r="12985" spans="1:2">
      <c r="A12985" s="2">
        <v>1298.4000000001599</v>
      </c>
      <c r="B12985" s="8">
        <v>4.8644323730468808E-9</v>
      </c>
    </row>
    <row r="12986" spans="1:2">
      <c r="A12986" s="2">
        <v>1298.5000000001601</v>
      </c>
      <c r="B12986" s="8">
        <v>4.8604650878906205E-9</v>
      </c>
    </row>
    <row r="12987" spans="1:2">
      <c r="A12987" s="2">
        <v>1298.60000000016</v>
      </c>
      <c r="B12987" s="8">
        <v>4.8398657226562504E-9</v>
      </c>
    </row>
    <row r="12988" spans="1:2">
      <c r="A12988" s="2">
        <v>1298.7000000001599</v>
      </c>
      <c r="B12988" s="8">
        <v>4.8593969726562502E-9</v>
      </c>
    </row>
    <row r="12989" spans="1:2">
      <c r="A12989" s="2">
        <v>1298.80000000016</v>
      </c>
      <c r="B12989" s="8">
        <v>4.8276586914062707E-9</v>
      </c>
    </row>
    <row r="12990" spans="1:2">
      <c r="A12990" s="2">
        <v>1298.9000000001599</v>
      </c>
      <c r="B12990" s="8">
        <v>4.8560400390625102E-9</v>
      </c>
    </row>
    <row r="12991" spans="1:2">
      <c r="A12991" s="2">
        <v>1299.0000000001601</v>
      </c>
      <c r="B12991" s="8">
        <v>4.8772497558593701E-9</v>
      </c>
    </row>
    <row r="12992" spans="1:2">
      <c r="A12992" s="2">
        <v>1299.10000000016</v>
      </c>
      <c r="B12992" s="8">
        <v>4.8854895019531208E-9</v>
      </c>
    </row>
    <row r="12993" spans="1:2">
      <c r="A12993" s="2">
        <v>1299.2000000001599</v>
      </c>
      <c r="B12993" s="8">
        <v>4.8110266113281006E-9</v>
      </c>
    </row>
    <row r="12994" spans="1:2">
      <c r="A12994" s="2">
        <v>1299.30000000016</v>
      </c>
      <c r="B12994" s="8">
        <v>4.8897619628906301E-9</v>
      </c>
    </row>
    <row r="12995" spans="1:2">
      <c r="A12995" s="2">
        <v>1299.4000000001599</v>
      </c>
      <c r="B12995" s="8">
        <v>4.7994299316406207E-9</v>
      </c>
    </row>
    <row r="12996" spans="1:2">
      <c r="A12996" s="2">
        <v>1299.5000000001601</v>
      </c>
      <c r="B12996" s="8">
        <v>4.8671789550781302E-9</v>
      </c>
    </row>
    <row r="12997" spans="1:2">
      <c r="A12997" s="2">
        <v>1299.60000000016</v>
      </c>
      <c r="B12997" s="8">
        <v>4.8874731445312605E-9</v>
      </c>
    </row>
    <row r="12998" spans="1:2">
      <c r="A12998" s="2">
        <v>1299.7000000001599</v>
      </c>
      <c r="B12998" s="8">
        <v>4.9001379394531206E-9</v>
      </c>
    </row>
    <row r="12999" spans="1:2">
      <c r="A12999" s="2">
        <v>1299.80000000016</v>
      </c>
      <c r="B12999" s="8">
        <v>4.8865576171874902E-9</v>
      </c>
    </row>
    <row r="13000" spans="1:2">
      <c r="A13000" s="2">
        <v>1299.9000000001599</v>
      </c>
      <c r="B13000" s="8">
        <v>4.8775549316406307E-9</v>
      </c>
    </row>
    <row r="13001" spans="1:2">
      <c r="A13001" s="2">
        <v>1300.0000000001601</v>
      </c>
      <c r="B13001" s="8">
        <v>4.8816748046875002E-9</v>
      </c>
    </row>
    <row r="13002" spans="1:2">
      <c r="A13002" s="2">
        <v>1300.10000000016</v>
      </c>
      <c r="B13002" s="8">
        <v>4.8314733886718905E-9</v>
      </c>
    </row>
    <row r="13003" spans="1:2">
      <c r="A13003" s="2">
        <v>1300.2000000001599</v>
      </c>
      <c r="B13003" s="8">
        <v>4.8329992675781306E-9</v>
      </c>
    </row>
    <row r="13004" spans="1:2">
      <c r="A13004" s="2">
        <v>1300.30000000016</v>
      </c>
      <c r="B13004" s="8">
        <v>4.8311682128906307E-9</v>
      </c>
    </row>
    <row r="13005" spans="1:2">
      <c r="A13005" s="2">
        <v>1300.4000000001599</v>
      </c>
      <c r="B13005" s="8">
        <v>4.8732824707031304E-9</v>
      </c>
    </row>
    <row r="13006" spans="1:2">
      <c r="A13006" s="2">
        <v>1300.5000000001601</v>
      </c>
      <c r="B13006" s="8">
        <v>4.8690100097656401E-9</v>
      </c>
    </row>
    <row r="13007" spans="1:2">
      <c r="A13007" s="2">
        <v>1300.60000000016</v>
      </c>
      <c r="B13007" s="8">
        <v>4.8462744140625004E-9</v>
      </c>
    </row>
    <row r="13008" spans="1:2">
      <c r="A13008" s="2">
        <v>1300.7000000001599</v>
      </c>
      <c r="B13008" s="8">
        <v>4.8287268066406303E-9</v>
      </c>
    </row>
    <row r="13009" spans="1:2">
      <c r="A13009" s="2">
        <v>1300.80000000016</v>
      </c>
      <c r="B13009" s="8">
        <v>4.8682470703125105E-9</v>
      </c>
    </row>
    <row r="13010" spans="1:2">
      <c r="A13010" s="2">
        <v>1300.9000000001599</v>
      </c>
      <c r="B13010" s="8">
        <v>4.8041601562499907E-9</v>
      </c>
    </row>
    <row r="13011" spans="1:2">
      <c r="A13011" s="2">
        <v>1301.0000000001601</v>
      </c>
      <c r="B13011" s="8">
        <v>4.8423071289062607E-9</v>
      </c>
    </row>
    <row r="13012" spans="1:2">
      <c r="A13012" s="2">
        <v>1301.10000000016</v>
      </c>
      <c r="B13012" s="8">
        <v>4.8586340332031305E-9</v>
      </c>
    </row>
    <row r="13013" spans="1:2">
      <c r="A13013" s="2">
        <v>1301.2000000001599</v>
      </c>
      <c r="B13013" s="8">
        <v>4.8250646972656305E-9</v>
      </c>
    </row>
    <row r="13014" spans="1:2">
      <c r="A13014" s="2">
        <v>1301.30000000016</v>
      </c>
      <c r="B13014" s="8">
        <v>4.8198767089843708E-9</v>
      </c>
    </row>
    <row r="13015" spans="1:2">
      <c r="A13015" s="2">
        <v>1301.4000000001599</v>
      </c>
      <c r="B13015" s="8">
        <v>4.8215551757812507E-9</v>
      </c>
    </row>
    <row r="13016" spans="1:2">
      <c r="A13016" s="2">
        <v>1301.5000000001601</v>
      </c>
      <c r="B13016" s="8">
        <v>4.8375769042968807E-9</v>
      </c>
    </row>
    <row r="13017" spans="1:2">
      <c r="A13017" s="2">
        <v>1301.60000000016</v>
      </c>
      <c r="B13017" s="8">
        <v>4.8291845703125208E-9</v>
      </c>
    </row>
    <row r="13018" spans="1:2">
      <c r="A13018" s="2">
        <v>1301.7000000001599</v>
      </c>
      <c r="B13018" s="8">
        <v>4.8894567871093902E-9</v>
      </c>
    </row>
    <row r="13019" spans="1:2">
      <c r="A13019" s="2">
        <v>1301.80000000016</v>
      </c>
      <c r="B13019" s="8">
        <v>4.8584814453124907E-9</v>
      </c>
    </row>
    <row r="13020" spans="1:2">
      <c r="A13020" s="2">
        <v>1301.9000000001599</v>
      </c>
      <c r="B13020" s="8">
        <v>4.7972937011718701E-9</v>
      </c>
    </row>
    <row r="13021" spans="1:2">
      <c r="A13021" s="2">
        <v>1302.0000000001601</v>
      </c>
      <c r="B13021" s="8">
        <v>4.8737402343750002E-9</v>
      </c>
    </row>
    <row r="13022" spans="1:2">
      <c r="A13022" s="2">
        <v>1302.10000000016</v>
      </c>
      <c r="B13022" s="8">
        <v>4.8407812500000106E-9</v>
      </c>
    </row>
    <row r="13023" spans="1:2">
      <c r="A13023" s="2">
        <v>1302.2000000001599</v>
      </c>
      <c r="B13023" s="8">
        <v>4.8815222167968703E-9</v>
      </c>
    </row>
    <row r="13024" spans="1:2">
      <c r="A13024" s="2">
        <v>1302.30000000016</v>
      </c>
      <c r="B13024" s="8">
        <v>4.8329992675781206E-9</v>
      </c>
    </row>
    <row r="13025" spans="1:2">
      <c r="A13025" s="2">
        <v>1302.4000000001599</v>
      </c>
      <c r="B13025" s="8">
        <v>4.8517675781250008E-9</v>
      </c>
    </row>
    <row r="13026" spans="1:2">
      <c r="A13026" s="2">
        <v>1302.5000000001601</v>
      </c>
      <c r="B13026" s="8">
        <v>4.8781652832031403E-9</v>
      </c>
    </row>
    <row r="13027" spans="1:2">
      <c r="A13027" s="2">
        <v>1302.60000000016</v>
      </c>
      <c r="B13027" s="8">
        <v>4.8734350585937404E-9</v>
      </c>
    </row>
    <row r="13028" spans="1:2">
      <c r="A13028" s="2">
        <v>1302.7000000001599</v>
      </c>
      <c r="B13028" s="8">
        <v>4.8571081542968805E-9</v>
      </c>
    </row>
    <row r="13029" spans="1:2">
      <c r="A13029" s="2">
        <v>1302.80000000016</v>
      </c>
      <c r="B13029" s="8">
        <v>4.8423071289062508E-9</v>
      </c>
    </row>
    <row r="13030" spans="1:2">
      <c r="A13030" s="2">
        <v>1302.9000000001599</v>
      </c>
      <c r="B13030" s="8">
        <v>4.8027868652343606E-9</v>
      </c>
    </row>
    <row r="13031" spans="1:2">
      <c r="A13031" s="2">
        <v>1303.0000000001601</v>
      </c>
      <c r="B13031" s="8">
        <v>4.8928137207031302E-9</v>
      </c>
    </row>
    <row r="13032" spans="1:2">
      <c r="A13032" s="2">
        <v>1303.10000000016</v>
      </c>
      <c r="B13032" s="8">
        <v>4.8111791992187404E-9</v>
      </c>
    </row>
    <row r="13033" spans="1:2">
      <c r="A13033" s="2">
        <v>1303.2000000001599</v>
      </c>
      <c r="B13033" s="8">
        <v>4.8420019531250108E-9</v>
      </c>
    </row>
    <row r="13034" spans="1:2">
      <c r="A13034" s="2">
        <v>1303.30000000016</v>
      </c>
      <c r="B13034" s="8">
        <v>4.8722143554687402E-9</v>
      </c>
    </row>
    <row r="13035" spans="1:2">
      <c r="A13035" s="2">
        <v>1303.4000000001599</v>
      </c>
      <c r="B13035" s="8">
        <v>4.8577185058593603E-9</v>
      </c>
    </row>
    <row r="13036" spans="1:2">
      <c r="A13036" s="2">
        <v>1303.5000000001601</v>
      </c>
      <c r="B13036" s="8">
        <v>4.8537512207031306E-9</v>
      </c>
    </row>
    <row r="13037" spans="1:2">
      <c r="A13037" s="2">
        <v>1303.60000000016</v>
      </c>
      <c r="B13037" s="8">
        <v>4.8410864257812506E-9</v>
      </c>
    </row>
    <row r="13038" spans="1:2">
      <c r="A13038" s="2">
        <v>1303.7000000001599</v>
      </c>
      <c r="B13038" s="8">
        <v>4.8287268066406303E-9</v>
      </c>
    </row>
    <row r="13039" spans="1:2">
      <c r="A13039" s="2">
        <v>1303.80000000016</v>
      </c>
      <c r="B13039" s="8">
        <v>4.8563452148437501E-9</v>
      </c>
    </row>
    <row r="13040" spans="1:2">
      <c r="A13040" s="2">
        <v>1303.9000000001599</v>
      </c>
      <c r="B13040" s="8">
        <v>4.8281164550781207E-9</v>
      </c>
    </row>
    <row r="13041" spans="1:2">
      <c r="A13041" s="2">
        <v>1304.0000000001601</v>
      </c>
      <c r="B13041" s="8">
        <v>4.8473425292968707E-9</v>
      </c>
    </row>
    <row r="13042" spans="1:2">
      <c r="A13042" s="2">
        <v>1304.10000000016</v>
      </c>
      <c r="B13042" s="8">
        <v>4.8287268066406105E-9</v>
      </c>
    </row>
    <row r="13043" spans="1:2">
      <c r="A13043" s="2">
        <v>1304.2000000001599</v>
      </c>
      <c r="B13043" s="8">
        <v>4.8331518554687406E-9</v>
      </c>
    </row>
    <row r="13044" spans="1:2">
      <c r="A13044" s="2">
        <v>1304.30000000016</v>
      </c>
      <c r="B13044" s="8">
        <v>4.8697729492187506E-9</v>
      </c>
    </row>
    <row r="13045" spans="1:2">
      <c r="A13045" s="2">
        <v>1304.4000000001599</v>
      </c>
      <c r="B13045" s="8">
        <v>4.8285742187499905E-9</v>
      </c>
    </row>
    <row r="13046" spans="1:2">
      <c r="A13046" s="2">
        <v>1304.5000000001601</v>
      </c>
      <c r="B13046" s="8">
        <v>4.8622961425781104E-9</v>
      </c>
    </row>
    <row r="13047" spans="1:2">
      <c r="A13047" s="2">
        <v>1304.60000000016</v>
      </c>
      <c r="B13047" s="8">
        <v>4.8076696777343805E-9</v>
      </c>
    </row>
    <row r="13048" spans="1:2">
      <c r="A13048" s="2">
        <v>1304.7000000001599</v>
      </c>
      <c r="B13048" s="8">
        <v>4.8174353027343605E-9</v>
      </c>
    </row>
    <row r="13049" spans="1:2">
      <c r="A13049" s="2">
        <v>1304.80000000016</v>
      </c>
      <c r="B13049" s="8">
        <v>4.8993749999999902E-9</v>
      </c>
    </row>
    <row r="13050" spans="1:2">
      <c r="A13050" s="2">
        <v>1304.9000000001599</v>
      </c>
      <c r="B13050" s="8">
        <v>4.8134680175781002E-9</v>
      </c>
    </row>
    <row r="13051" spans="1:2">
      <c r="A13051" s="2">
        <v>1305.0000000001601</v>
      </c>
      <c r="B13051" s="8">
        <v>4.8125524902343705E-9</v>
      </c>
    </row>
    <row r="13052" spans="1:2">
      <c r="A13052" s="2">
        <v>1305.10000000016</v>
      </c>
      <c r="B13052" s="8">
        <v>4.8685522460937405E-9</v>
      </c>
    </row>
    <row r="13053" spans="1:2">
      <c r="A13053" s="2">
        <v>1305.2000000001599</v>
      </c>
      <c r="B13053" s="8">
        <v>4.73046020507811E-9</v>
      </c>
    </row>
    <row r="13054" spans="1:2">
      <c r="A13054" s="2">
        <v>1305.30000000016</v>
      </c>
      <c r="B13054" s="8">
        <v>4.9016638183593707E-9</v>
      </c>
    </row>
    <row r="13055" spans="1:2">
      <c r="A13055" s="2">
        <v>1305.4000000001599</v>
      </c>
      <c r="B13055" s="8">
        <v>4.8200292968750007E-9</v>
      </c>
    </row>
    <row r="13056" spans="1:2">
      <c r="A13056" s="2">
        <v>1305.5000000001601</v>
      </c>
      <c r="B13056" s="8">
        <v>4.7791357421875004E-9</v>
      </c>
    </row>
    <row r="13057" spans="1:2">
      <c r="A13057" s="2">
        <v>1305.60000000016</v>
      </c>
      <c r="B13057" s="8">
        <v>4.8133154296875E-9</v>
      </c>
    </row>
    <row r="13058" spans="1:2">
      <c r="A13058" s="2">
        <v>1305.7000000001599</v>
      </c>
      <c r="B13058" s="8">
        <v>4.8328466796875007E-9</v>
      </c>
    </row>
    <row r="13059" spans="1:2">
      <c r="A13059" s="2">
        <v>1305.80000000016</v>
      </c>
      <c r="B13059" s="8">
        <v>4.8023291015625107E-9</v>
      </c>
    </row>
    <row r="13060" spans="1:2">
      <c r="A13060" s="2">
        <v>1305.9000000001599</v>
      </c>
      <c r="B13060" s="8">
        <v>4.8401708984375002E-9</v>
      </c>
    </row>
    <row r="13061" spans="1:2">
      <c r="A13061" s="2">
        <v>1306.0000000001601</v>
      </c>
      <c r="B13061" s="8">
        <v>4.8589392089843804E-9</v>
      </c>
    </row>
    <row r="13062" spans="1:2">
      <c r="A13062" s="2">
        <v>1306.10000000016</v>
      </c>
      <c r="B13062" s="8">
        <v>4.7710485839843705E-9</v>
      </c>
    </row>
    <row r="13063" spans="1:2">
      <c r="A13063" s="2">
        <v>1306.2000000001599</v>
      </c>
      <c r="B13063" s="8">
        <v>4.84825805664064E-9</v>
      </c>
    </row>
    <row r="13064" spans="1:2">
      <c r="A13064" s="2">
        <v>1306.30000000016</v>
      </c>
      <c r="B13064" s="8">
        <v>4.8531408691406301E-9</v>
      </c>
    </row>
    <row r="13065" spans="1:2">
      <c r="A13065" s="2">
        <v>1306.4000000001599</v>
      </c>
      <c r="B13065" s="8">
        <v>4.8397131347656106E-9</v>
      </c>
    </row>
    <row r="13066" spans="1:2">
      <c r="A13066" s="2">
        <v>1306.5000000001601</v>
      </c>
      <c r="B13066" s="8">
        <v>4.8464270019531203E-9</v>
      </c>
    </row>
    <row r="13067" spans="1:2">
      <c r="A13067" s="2">
        <v>1306.60000000016</v>
      </c>
      <c r="B13067" s="8">
        <v>4.8558874511718803E-9</v>
      </c>
    </row>
    <row r="13068" spans="1:2">
      <c r="A13068" s="2">
        <v>1306.7000000001599</v>
      </c>
      <c r="B13068" s="8">
        <v>4.8415441894531402E-9</v>
      </c>
    </row>
    <row r="13069" spans="1:2">
      <c r="A13069" s="2">
        <v>1306.80000000016</v>
      </c>
      <c r="B13069" s="8">
        <v>4.8673315429687304E-9</v>
      </c>
    </row>
    <row r="13070" spans="1:2">
      <c r="A13070" s="2">
        <v>1306.9000000001599</v>
      </c>
      <c r="B13070" s="8">
        <v>4.8241491699218802E-9</v>
      </c>
    </row>
    <row r="13071" spans="1:2">
      <c r="A13071" s="2">
        <v>1307.0000000001601</v>
      </c>
      <c r="B13071" s="8">
        <v>4.8011083984375006E-9</v>
      </c>
    </row>
    <row r="13072" spans="1:2">
      <c r="A13072" s="2">
        <v>1307.10000000016</v>
      </c>
      <c r="B13072" s="8">
        <v>4.8085852050781308E-9</v>
      </c>
    </row>
    <row r="13073" spans="1:2">
      <c r="A13073" s="2">
        <v>1307.2000000001599</v>
      </c>
      <c r="B13073" s="8">
        <v>4.8729772949218806E-9</v>
      </c>
    </row>
    <row r="13074" spans="1:2">
      <c r="A13074" s="2">
        <v>1307.30000000016</v>
      </c>
      <c r="B13074" s="8">
        <v>4.8114843750000002E-9</v>
      </c>
    </row>
    <row r="13075" spans="1:2">
      <c r="A13075" s="2">
        <v>1307.4000000001599</v>
      </c>
      <c r="B13075" s="8">
        <v>4.8757238769531101E-9</v>
      </c>
    </row>
    <row r="13076" spans="1:2">
      <c r="A13076" s="2">
        <v>1307.5000000001601</v>
      </c>
      <c r="B13076" s="8">
        <v>4.8404760742187608E-9</v>
      </c>
    </row>
    <row r="13077" spans="1:2">
      <c r="A13077" s="2">
        <v>1307.60000000016</v>
      </c>
      <c r="B13077" s="8">
        <v>4.7564001464843805E-9</v>
      </c>
    </row>
    <row r="13078" spans="1:2">
      <c r="A13078" s="2">
        <v>1307.7000000001599</v>
      </c>
      <c r="B13078" s="8">
        <v>4.8195715332031301E-9</v>
      </c>
    </row>
    <row r="13079" spans="1:2">
      <c r="A13079" s="2">
        <v>1307.80000000016</v>
      </c>
      <c r="B13079" s="8">
        <v>4.8165197753906102E-9</v>
      </c>
    </row>
    <row r="13080" spans="1:2">
      <c r="A13080" s="2">
        <v>1307.9000000001599</v>
      </c>
      <c r="B13080" s="8">
        <v>4.7777624511718604E-9</v>
      </c>
    </row>
    <row r="13081" spans="1:2">
      <c r="A13081" s="2">
        <v>1308.0000000001601</v>
      </c>
      <c r="B13081" s="8">
        <v>4.8056860351562507E-9</v>
      </c>
    </row>
    <row r="13082" spans="1:2">
      <c r="A13082" s="2">
        <v>1308.10000000016</v>
      </c>
      <c r="B13082" s="8">
        <v>4.8293371582031201E-9</v>
      </c>
    </row>
    <row r="13083" spans="1:2">
      <c r="A13083" s="2">
        <v>1308.2000000001599</v>
      </c>
      <c r="B13083" s="8">
        <v>4.7919531250000004E-9</v>
      </c>
    </row>
    <row r="13084" spans="1:2">
      <c r="A13084" s="2">
        <v>1308.30000000016</v>
      </c>
      <c r="B13084" s="8">
        <v>4.8192663574218703E-9</v>
      </c>
    </row>
    <row r="13085" spans="1:2">
      <c r="A13085" s="2">
        <v>1308.4000000001599</v>
      </c>
      <c r="B13085" s="8">
        <v>4.9085302734375004E-9</v>
      </c>
    </row>
    <row r="13086" spans="1:2">
      <c r="A13086" s="2">
        <v>1308.5000000001601</v>
      </c>
      <c r="B13086" s="8">
        <v>4.7338171386718707E-9</v>
      </c>
    </row>
    <row r="13087" spans="1:2">
      <c r="A13087" s="2">
        <v>1308.60000000016</v>
      </c>
      <c r="B13087" s="8">
        <v>4.8659582519531301E-9</v>
      </c>
    </row>
    <row r="13088" spans="1:2">
      <c r="A13088" s="2">
        <v>1308.7000000001599</v>
      </c>
      <c r="B13088" s="8">
        <v>4.8284216308593904E-9</v>
      </c>
    </row>
    <row r="13089" spans="1:2">
      <c r="A13089" s="2">
        <v>1308.80000000016</v>
      </c>
      <c r="B13089" s="8">
        <v>4.8246069335937508E-9</v>
      </c>
    </row>
    <row r="13090" spans="1:2">
      <c r="A13090" s="2">
        <v>1308.9000000001599</v>
      </c>
      <c r="B13090" s="8">
        <v>4.8229284667968808E-9</v>
      </c>
    </row>
    <row r="13091" spans="1:2">
      <c r="A13091" s="2">
        <v>1309.0000000001601</v>
      </c>
      <c r="B13091" s="8">
        <v>4.8365087890624806E-9</v>
      </c>
    </row>
    <row r="13092" spans="1:2">
      <c r="A13092" s="2">
        <v>1309.10000000016</v>
      </c>
      <c r="B13092" s="8">
        <v>4.7922583007812601E-9</v>
      </c>
    </row>
    <row r="13093" spans="1:2">
      <c r="A13093" s="2">
        <v>1309.2000000001599</v>
      </c>
      <c r="B13093" s="8">
        <v>4.8229284667968808E-9</v>
      </c>
    </row>
    <row r="13094" spans="1:2">
      <c r="A13094" s="2">
        <v>1309.30000000016</v>
      </c>
      <c r="B13094" s="8">
        <v>4.7989721679687509E-9</v>
      </c>
    </row>
    <row r="13095" spans="1:2">
      <c r="A13095" s="2">
        <v>1309.4000000001599</v>
      </c>
      <c r="B13095" s="8">
        <v>4.7444982910156102E-9</v>
      </c>
    </row>
    <row r="13096" spans="1:2">
      <c r="A13096" s="2">
        <v>1309.5000000001601</v>
      </c>
      <c r="B13096" s="8">
        <v>4.8575659179687503E-9</v>
      </c>
    </row>
    <row r="13097" spans="1:2">
      <c r="A13097" s="2">
        <v>1309.60000000016</v>
      </c>
      <c r="B13097" s="8">
        <v>4.8850317382812501E-9</v>
      </c>
    </row>
    <row r="13098" spans="1:2">
      <c r="A13098" s="2">
        <v>1309.7000000001599</v>
      </c>
      <c r="B13098" s="8">
        <v>4.8230810546875206E-9</v>
      </c>
    </row>
    <row r="13099" spans="1:2">
      <c r="A13099" s="2">
        <v>1309.80000000016</v>
      </c>
      <c r="B13099" s="8">
        <v>4.8070593261718907E-9</v>
      </c>
    </row>
    <row r="13100" spans="1:2">
      <c r="A13100" s="2">
        <v>1309.9000000001599</v>
      </c>
      <c r="B13100" s="8">
        <v>4.8268957519531205E-9</v>
      </c>
    </row>
    <row r="13101" spans="1:2">
      <c r="A13101" s="2">
        <v>1310.0000000001601</v>
      </c>
      <c r="B13101" s="8">
        <v>4.7710485839843705E-9</v>
      </c>
    </row>
    <row r="13102" spans="1:2">
      <c r="A13102" s="2">
        <v>1310.10000000016</v>
      </c>
      <c r="B13102" s="8">
        <v>4.7763891601562601E-9</v>
      </c>
    </row>
    <row r="13103" spans="1:2">
      <c r="A13103" s="2">
        <v>1310.2000000001599</v>
      </c>
      <c r="B13103" s="8">
        <v>4.7679968261718704E-9</v>
      </c>
    </row>
    <row r="13104" spans="1:2">
      <c r="A13104" s="2">
        <v>1310.30000000016</v>
      </c>
      <c r="B13104" s="8">
        <v>4.76845458984376E-9</v>
      </c>
    </row>
    <row r="13105" spans="1:2">
      <c r="A13105" s="2">
        <v>1310.4000000001599</v>
      </c>
      <c r="B13105" s="8">
        <v>4.7951574707031303E-9</v>
      </c>
    </row>
    <row r="13106" spans="1:2">
      <c r="A13106" s="2">
        <v>1310.5000000001601</v>
      </c>
      <c r="B13106" s="8">
        <v>4.7892065429687601E-9</v>
      </c>
    </row>
    <row r="13107" spans="1:2">
      <c r="A13107" s="2">
        <v>1310.60000000016</v>
      </c>
      <c r="B13107" s="8">
        <v>4.8287268066406303E-9</v>
      </c>
    </row>
    <row r="13108" spans="1:2">
      <c r="A13108" s="2">
        <v>1310.7000000001599</v>
      </c>
      <c r="B13108" s="8">
        <v>4.8224707031249903E-9</v>
      </c>
    </row>
    <row r="13109" spans="1:2">
      <c r="A13109" s="2">
        <v>1310.80000000016</v>
      </c>
      <c r="B13109" s="8">
        <v>4.8436804199218808E-9</v>
      </c>
    </row>
    <row r="13110" spans="1:2">
      <c r="A13110" s="2">
        <v>1310.9000000001599</v>
      </c>
      <c r="B13110" s="8">
        <v>4.7921057128906104E-9</v>
      </c>
    </row>
    <row r="13111" spans="1:2">
      <c r="A13111" s="2">
        <v>1311.0000000001601</v>
      </c>
      <c r="B13111" s="8">
        <v>4.8476477050781205E-9</v>
      </c>
    </row>
    <row r="13112" spans="1:2">
      <c r="A13112" s="2">
        <v>1311.10000000016</v>
      </c>
      <c r="B13112" s="8">
        <v>4.7698278808593802E-9</v>
      </c>
    </row>
    <row r="13113" spans="1:2">
      <c r="A13113" s="2">
        <v>1311.2000000001599</v>
      </c>
      <c r="B13113" s="8">
        <v>4.86290649414062E-9</v>
      </c>
    </row>
    <row r="13114" spans="1:2">
      <c r="A13114" s="2">
        <v>1311.30000000016</v>
      </c>
      <c r="B13114" s="8">
        <v>4.8221655273437504E-9</v>
      </c>
    </row>
    <row r="13115" spans="1:2">
      <c r="A13115" s="2">
        <v>1311.4000000001599</v>
      </c>
      <c r="B13115" s="8">
        <v>4.7872229003906104E-9</v>
      </c>
    </row>
    <row r="13116" spans="1:2">
      <c r="A13116" s="2">
        <v>1311.5000000001601</v>
      </c>
      <c r="B13116" s="8">
        <v>4.8067541503906202E-9</v>
      </c>
    </row>
    <row r="13117" spans="1:2">
      <c r="A13117" s="2">
        <v>1311.60000000016</v>
      </c>
      <c r="B13117" s="8">
        <v>4.8459692382812406E-9</v>
      </c>
    </row>
    <row r="13118" spans="1:2">
      <c r="A13118" s="2">
        <v>1311.7000000001599</v>
      </c>
      <c r="B13118" s="8">
        <v>4.7855444335937504E-9</v>
      </c>
    </row>
    <row r="13119" spans="1:2">
      <c r="A13119" s="2">
        <v>1311.80000000016</v>
      </c>
      <c r="B13119" s="8">
        <v>4.7989721679687401E-9</v>
      </c>
    </row>
    <row r="13120" spans="1:2">
      <c r="A13120" s="2">
        <v>1311.9000000001599</v>
      </c>
      <c r="B13120" s="8">
        <v>4.8346777343749906E-9</v>
      </c>
    </row>
    <row r="13121" spans="1:2">
      <c r="A13121" s="2">
        <v>1312.0000000001601</v>
      </c>
      <c r="B13121" s="8">
        <v>4.8191137695312504E-9</v>
      </c>
    </row>
    <row r="13122" spans="1:2">
      <c r="A13122" s="2">
        <v>1312.10000000016</v>
      </c>
      <c r="B13122" s="8">
        <v>4.7885961914062604E-9</v>
      </c>
    </row>
    <row r="13123" spans="1:2">
      <c r="A13123" s="2">
        <v>1312.2000000001599</v>
      </c>
      <c r="B13123" s="8">
        <v>4.8143835449218505E-9</v>
      </c>
    </row>
    <row r="13124" spans="1:2">
      <c r="A13124" s="2">
        <v>1312.30000000016</v>
      </c>
      <c r="B13124" s="8">
        <v>4.7574682617187508E-9</v>
      </c>
    </row>
    <row r="13125" spans="1:2">
      <c r="A13125" s="2">
        <v>1312.4000000001599</v>
      </c>
      <c r="B13125" s="8">
        <v>4.7522802734374903E-9</v>
      </c>
    </row>
    <row r="13126" spans="1:2">
      <c r="A13126" s="2">
        <v>1312.5000000001601</v>
      </c>
      <c r="B13126" s="8">
        <v>4.7892065429687402E-9</v>
      </c>
    </row>
    <row r="13127" spans="1:2">
      <c r="A13127" s="2">
        <v>1312.60000000016</v>
      </c>
      <c r="B13127" s="8">
        <v>4.8032446289062404E-9</v>
      </c>
    </row>
    <row r="13128" spans="1:2">
      <c r="A13128" s="2">
        <v>1312.7000000001599</v>
      </c>
      <c r="B13128" s="8">
        <v>4.8070593261718808E-9</v>
      </c>
    </row>
    <row r="13129" spans="1:2">
      <c r="A13129" s="2">
        <v>1312.80000000016</v>
      </c>
      <c r="B13129" s="8">
        <v>4.7919531250000103E-9</v>
      </c>
    </row>
    <row r="13130" spans="1:2">
      <c r="A13130" s="2">
        <v>1312.9000000001599</v>
      </c>
      <c r="B13130" s="8">
        <v>4.8114843750000101E-9</v>
      </c>
    </row>
    <row r="13131" spans="1:2">
      <c r="A13131" s="2">
        <v>1313.0000000001601</v>
      </c>
      <c r="B13131" s="8">
        <v>4.8322363281250002E-9</v>
      </c>
    </row>
    <row r="13132" spans="1:2">
      <c r="A13132" s="2">
        <v>1313.10000000016</v>
      </c>
      <c r="B13132" s="8">
        <v>4.8236914062499806E-9</v>
      </c>
    </row>
    <row r="13133" spans="1:2">
      <c r="A13133" s="2">
        <v>1313.2000000001599</v>
      </c>
      <c r="B13133" s="8">
        <v>4.8004980468750001E-9</v>
      </c>
    </row>
    <row r="13134" spans="1:2">
      <c r="A13134" s="2">
        <v>1313.30000000016</v>
      </c>
      <c r="B13134" s="8">
        <v>4.8354406738281301E-9</v>
      </c>
    </row>
    <row r="13135" spans="1:2">
      <c r="A13135" s="2">
        <v>1313.4000000001599</v>
      </c>
      <c r="B13135" s="8">
        <v>4.8250646972656305E-9</v>
      </c>
    </row>
    <row r="13136" spans="1:2">
      <c r="A13136" s="2">
        <v>1313.5000000001601</v>
      </c>
      <c r="B13136" s="8">
        <v>4.7890539550781004E-9</v>
      </c>
    </row>
    <row r="13137" spans="1:2">
      <c r="A13137" s="2">
        <v>1313.60000000016</v>
      </c>
      <c r="B13137" s="8">
        <v>4.8123999023437406E-9</v>
      </c>
    </row>
    <row r="13138" spans="1:2">
      <c r="A13138" s="2">
        <v>1313.7000000001599</v>
      </c>
      <c r="B13138" s="8">
        <v>4.7789831542968903E-9</v>
      </c>
    </row>
    <row r="13139" spans="1:2">
      <c r="A13139" s="2">
        <v>1313.80000000016</v>
      </c>
      <c r="B13139" s="8">
        <v>4.78310302734374E-9</v>
      </c>
    </row>
    <row r="13140" spans="1:2">
      <c r="A13140" s="2">
        <v>1313.9000000001599</v>
      </c>
      <c r="B13140" s="8">
        <v>4.8358984375000008E-9</v>
      </c>
    </row>
    <row r="13141" spans="1:2">
      <c r="A13141" s="2">
        <v>1314.0000000001601</v>
      </c>
      <c r="B13141" s="8">
        <v>4.8014135742187504E-9</v>
      </c>
    </row>
    <row r="13142" spans="1:2">
      <c r="A13142" s="2">
        <v>1314.10000000016</v>
      </c>
      <c r="B13142" s="8">
        <v>4.8247595214843807E-9</v>
      </c>
    </row>
    <row r="13143" spans="1:2">
      <c r="A13143" s="2">
        <v>1314.2000000001599</v>
      </c>
      <c r="B13143" s="8">
        <v>4.8247595214843807E-9</v>
      </c>
    </row>
    <row r="13144" spans="1:2">
      <c r="A13144" s="2">
        <v>1314.30000000016</v>
      </c>
      <c r="B13144" s="8">
        <v>4.8210974121093801E-9</v>
      </c>
    </row>
    <row r="13145" spans="1:2">
      <c r="A13145" s="2">
        <v>1314.4000000001599</v>
      </c>
      <c r="B13145" s="8">
        <v>4.8197241210937608E-9</v>
      </c>
    </row>
    <row r="13146" spans="1:2">
      <c r="A13146" s="2">
        <v>1314.5000000001601</v>
      </c>
      <c r="B13146" s="8">
        <v>4.8038549804687508E-9</v>
      </c>
    </row>
    <row r="13147" spans="1:2">
      <c r="A13147" s="2">
        <v>1314.60000000016</v>
      </c>
      <c r="B13147" s="8">
        <v>4.7727270507812405E-9</v>
      </c>
    </row>
    <row r="13148" spans="1:2">
      <c r="A13148" s="2">
        <v>1314.7000000001599</v>
      </c>
      <c r="B13148" s="8">
        <v>4.8462744140624904E-9</v>
      </c>
    </row>
    <row r="13149" spans="1:2">
      <c r="A13149" s="2">
        <v>1314.80000000016</v>
      </c>
      <c r="B13149" s="8">
        <v>4.7431250000000008E-9</v>
      </c>
    </row>
    <row r="13150" spans="1:2">
      <c r="A13150" s="2">
        <v>1314.9000000001599</v>
      </c>
      <c r="B13150" s="8">
        <v>4.8003454589843801E-9</v>
      </c>
    </row>
    <row r="13151" spans="1:2">
      <c r="A13151" s="2">
        <v>1315.0000000001601</v>
      </c>
      <c r="B13151" s="8">
        <v>4.8116369628906301E-9</v>
      </c>
    </row>
    <row r="13152" spans="1:2">
      <c r="A13152" s="2">
        <v>1315.10000000016</v>
      </c>
      <c r="B13152" s="8">
        <v>4.7269506835937708E-9</v>
      </c>
    </row>
    <row r="13153" spans="1:2">
      <c r="A13153" s="2">
        <v>1315.2000000001599</v>
      </c>
      <c r="B13153" s="8">
        <v>4.8059912109374906E-9</v>
      </c>
    </row>
    <row r="13154" spans="1:2">
      <c r="A13154" s="2">
        <v>1315.30000000016</v>
      </c>
      <c r="B13154" s="8">
        <v>4.7820349121093805E-9</v>
      </c>
    </row>
    <row r="13155" spans="1:2">
      <c r="A13155" s="2">
        <v>1315.4000000001599</v>
      </c>
      <c r="B13155" s="8">
        <v>4.7670812988281308E-9</v>
      </c>
    </row>
    <row r="13156" spans="1:2">
      <c r="A13156" s="2">
        <v>1315.5000000001601</v>
      </c>
      <c r="B13156" s="8">
        <v>4.8061437988281304E-9</v>
      </c>
    </row>
    <row r="13157" spans="1:2">
      <c r="A13157" s="2">
        <v>1315.60000000016</v>
      </c>
      <c r="B13157" s="8">
        <v>4.7817297363281207E-9</v>
      </c>
    </row>
    <row r="13158" spans="1:2">
      <c r="A13158" s="2">
        <v>1315.7000000001599</v>
      </c>
      <c r="B13158" s="8">
        <v>4.8613806152343808E-9</v>
      </c>
    </row>
    <row r="13159" spans="1:2">
      <c r="A13159" s="2">
        <v>1315.80000000016</v>
      </c>
      <c r="B13159" s="8">
        <v>4.8282690429687605E-9</v>
      </c>
    </row>
    <row r="13160" spans="1:2">
      <c r="A13160" s="2">
        <v>1315.9000000001599</v>
      </c>
      <c r="B13160" s="8">
        <v>4.7153540039062503E-9</v>
      </c>
    </row>
    <row r="13161" spans="1:2">
      <c r="A13161" s="2">
        <v>1316.0000000001601</v>
      </c>
      <c r="B13161" s="8">
        <v>4.8497839355468702E-9</v>
      </c>
    </row>
    <row r="13162" spans="1:2">
      <c r="A13162" s="2">
        <v>1316.10000000016</v>
      </c>
      <c r="B13162" s="8">
        <v>4.7879858398437805E-9</v>
      </c>
    </row>
    <row r="13163" spans="1:2">
      <c r="A13163" s="2">
        <v>1316.2000000001599</v>
      </c>
      <c r="B13163" s="8">
        <v>4.7914953613281206E-9</v>
      </c>
    </row>
    <row r="13164" spans="1:2">
      <c r="A13164" s="2">
        <v>1316.30000000016</v>
      </c>
      <c r="B13164" s="8">
        <v>4.7927160644531308E-9</v>
      </c>
    </row>
    <row r="13165" spans="1:2">
      <c r="A13165" s="2">
        <v>1316.4000000001599</v>
      </c>
      <c r="B13165" s="8">
        <v>4.7541113281250109E-9</v>
      </c>
    </row>
    <row r="13166" spans="1:2">
      <c r="A13166" s="2">
        <v>1316.5000000001601</v>
      </c>
      <c r="B13166" s="8">
        <v>4.7789831542968705E-9</v>
      </c>
    </row>
    <row r="13167" spans="1:2">
      <c r="A13167" s="2">
        <v>1316.60000000016</v>
      </c>
      <c r="B13167" s="8">
        <v>4.8447485351562503E-9</v>
      </c>
    </row>
    <row r="13168" spans="1:2">
      <c r="A13168" s="2">
        <v>1316.7000000001599</v>
      </c>
      <c r="B13168" s="8">
        <v>4.8160620117187602E-9</v>
      </c>
    </row>
    <row r="13169" spans="1:2">
      <c r="A13169" s="2">
        <v>1316.80000000016</v>
      </c>
      <c r="B13169" s="8">
        <v>4.8059912109375105E-9</v>
      </c>
    </row>
    <row r="13170" spans="1:2">
      <c r="A13170" s="2">
        <v>1316.9000000001599</v>
      </c>
      <c r="B13170" s="8">
        <v>4.8535986328125007E-9</v>
      </c>
    </row>
    <row r="13171" spans="1:2">
      <c r="A13171" s="2">
        <v>1317.0000000001601</v>
      </c>
      <c r="B13171" s="8">
        <v>4.7702856445312607E-9</v>
      </c>
    </row>
    <row r="13172" spans="1:2">
      <c r="A13172" s="2">
        <v>1317.10000000016</v>
      </c>
      <c r="B13172" s="8">
        <v>4.7956152343750001E-9</v>
      </c>
    </row>
    <row r="13173" spans="1:2">
      <c r="A13173" s="2">
        <v>1317.2000000001599</v>
      </c>
      <c r="B13173" s="8">
        <v>4.7808142089843505E-9</v>
      </c>
    </row>
    <row r="13174" spans="1:2">
      <c r="A13174" s="2">
        <v>1317.30000000016</v>
      </c>
      <c r="B13174" s="8">
        <v>4.8262854003906307E-9</v>
      </c>
    </row>
    <row r="13175" spans="1:2">
      <c r="A13175" s="2">
        <v>1317.4000000001599</v>
      </c>
      <c r="B13175" s="8">
        <v>4.7689123535156406E-9</v>
      </c>
    </row>
    <row r="13176" spans="1:2">
      <c r="A13176" s="2">
        <v>1317.5000000001601</v>
      </c>
      <c r="B13176" s="8">
        <v>4.7924108886718602E-9</v>
      </c>
    </row>
    <row r="13177" spans="1:2">
      <c r="A13177" s="2">
        <v>1317.60000000016</v>
      </c>
      <c r="B13177" s="8">
        <v>4.7615881347656303E-9</v>
      </c>
    </row>
    <row r="13178" spans="1:2">
      <c r="A13178" s="2">
        <v>1317.7000000001599</v>
      </c>
      <c r="B13178" s="8">
        <v>4.7864599609375007E-9</v>
      </c>
    </row>
    <row r="13179" spans="1:2">
      <c r="A13179" s="2">
        <v>1317.80000000016</v>
      </c>
      <c r="B13179" s="8">
        <v>4.7907324218749902E-9</v>
      </c>
    </row>
    <row r="13180" spans="1:2">
      <c r="A13180" s="2">
        <v>1317.9000000001599</v>
      </c>
      <c r="B13180" s="8">
        <v>4.8461218261718705E-9</v>
      </c>
    </row>
    <row r="13181" spans="1:2">
      <c r="A13181" s="2">
        <v>1318.0000000001601</v>
      </c>
      <c r="B13181" s="8">
        <v>4.7260351562499807E-9</v>
      </c>
    </row>
    <row r="13182" spans="1:2">
      <c r="A13182" s="2">
        <v>1318.10000000016</v>
      </c>
      <c r="B13182" s="8">
        <v>4.8075170898437506E-9</v>
      </c>
    </row>
    <row r="13183" spans="1:2">
      <c r="A13183" s="2">
        <v>1318.2000000001599</v>
      </c>
      <c r="B13183" s="8">
        <v>4.7689123535156406E-9</v>
      </c>
    </row>
    <row r="13184" spans="1:2">
      <c r="A13184" s="2">
        <v>1318.30000000016</v>
      </c>
      <c r="B13184" s="8">
        <v>4.8368139648437404E-9</v>
      </c>
    </row>
    <row r="13185" spans="1:2">
      <c r="A13185" s="2">
        <v>1318.4000000001599</v>
      </c>
      <c r="B13185" s="8">
        <v>4.7574682617187806E-9</v>
      </c>
    </row>
    <row r="13186" spans="1:2">
      <c r="A13186" s="2">
        <v>1318.5000000001601</v>
      </c>
      <c r="B13186" s="8">
        <v>4.7769995117187407E-9</v>
      </c>
    </row>
    <row r="13187" spans="1:2">
      <c r="A13187" s="2">
        <v>1318.60000000016</v>
      </c>
      <c r="B13187" s="8">
        <v>4.7950048828124905E-9</v>
      </c>
    </row>
    <row r="13188" spans="1:2">
      <c r="A13188" s="2">
        <v>1318.7000000001599</v>
      </c>
      <c r="B13188" s="8">
        <v>4.7829504394531102E-9</v>
      </c>
    </row>
    <row r="13189" spans="1:2">
      <c r="A13189" s="2">
        <v>1318.80000000016</v>
      </c>
      <c r="B13189" s="8">
        <v>4.8325415039062508E-9</v>
      </c>
    </row>
    <row r="13190" spans="1:2">
      <c r="A13190" s="2">
        <v>1318.9000000001599</v>
      </c>
      <c r="B13190" s="8">
        <v>4.7910375976562707E-9</v>
      </c>
    </row>
    <row r="13191" spans="1:2">
      <c r="A13191" s="2">
        <v>1319.0000000001601</v>
      </c>
      <c r="B13191" s="8">
        <v>4.7020788574218905E-9</v>
      </c>
    </row>
    <row r="13192" spans="1:2">
      <c r="A13192" s="2">
        <v>1319.10000000016</v>
      </c>
      <c r="B13192" s="8">
        <v>4.7783728027343807E-9</v>
      </c>
    </row>
    <row r="13193" spans="1:2">
      <c r="A13193" s="2">
        <v>1319.2000000001599</v>
      </c>
      <c r="B13193" s="8">
        <v>4.8249121093750106E-9</v>
      </c>
    </row>
    <row r="13194" spans="1:2">
      <c r="A13194" s="2">
        <v>1319.30000000016</v>
      </c>
      <c r="B13194" s="8">
        <v>4.7614355468749905E-9</v>
      </c>
    </row>
    <row r="13195" spans="1:2">
      <c r="A13195" s="2">
        <v>1319.4000000001599</v>
      </c>
      <c r="B13195" s="8">
        <v>4.81667236328124E-9</v>
      </c>
    </row>
    <row r="13196" spans="1:2">
      <c r="A13196" s="2">
        <v>1319.5000000001601</v>
      </c>
      <c r="B13196" s="8">
        <v>4.7870703125000004E-9</v>
      </c>
    </row>
    <row r="13197" spans="1:2">
      <c r="A13197" s="2">
        <v>1319.60000000016</v>
      </c>
      <c r="B13197" s="8">
        <v>4.7083349609375106E-9</v>
      </c>
    </row>
    <row r="13198" spans="1:2">
      <c r="A13198" s="2">
        <v>1319.7000000001599</v>
      </c>
      <c r="B13198" s="8">
        <v>4.7110815429687608E-9</v>
      </c>
    </row>
    <row r="13199" spans="1:2">
      <c r="A13199" s="2">
        <v>1319.80000000016</v>
      </c>
      <c r="B13199" s="8">
        <v>4.7449560546875106E-9</v>
      </c>
    </row>
    <row r="13200" spans="1:2">
      <c r="A13200" s="2">
        <v>1319.9000000001599</v>
      </c>
      <c r="B13200" s="8">
        <v>4.8018713378906401E-9</v>
      </c>
    </row>
    <row r="13201" spans="1:2">
      <c r="A13201" s="2">
        <v>1320.0000000001601</v>
      </c>
      <c r="B13201" s="8">
        <v>4.7332067871093801E-9</v>
      </c>
    </row>
    <row r="13202" spans="1:2">
      <c r="A13202" s="2">
        <v>1320.10000000016</v>
      </c>
      <c r="B13202" s="8">
        <v>4.8386450195312502E-9</v>
      </c>
    </row>
    <row r="13203" spans="1:2">
      <c r="A13203" s="2">
        <v>1320.2000000001599</v>
      </c>
      <c r="B13203" s="8">
        <v>4.8033972167969E-9</v>
      </c>
    </row>
    <row r="13204" spans="1:2">
      <c r="A13204" s="2">
        <v>1320.30000000016</v>
      </c>
      <c r="B13204" s="8">
        <v>4.7774572753906403E-9</v>
      </c>
    </row>
    <row r="13205" spans="1:2">
      <c r="A13205" s="2">
        <v>1320.4000000001599</v>
      </c>
      <c r="B13205" s="8">
        <v>4.7643347167968706E-9</v>
      </c>
    </row>
    <row r="13206" spans="1:2">
      <c r="A13206" s="2">
        <v>1320.5000000001601</v>
      </c>
      <c r="B13206" s="8">
        <v>4.8247595214843807E-9</v>
      </c>
    </row>
    <row r="13207" spans="1:2">
      <c r="A13207" s="2">
        <v>1320.60000000016</v>
      </c>
      <c r="B13207" s="8">
        <v>4.7890539550781508E-9</v>
      </c>
    </row>
    <row r="13208" spans="1:2">
      <c r="A13208" s="2">
        <v>1320.7000000001599</v>
      </c>
      <c r="B13208" s="8">
        <v>4.8212500000000001E-9</v>
      </c>
    </row>
    <row r="13209" spans="1:2">
      <c r="A13209" s="2">
        <v>1320.80000000016</v>
      </c>
      <c r="B13209" s="8">
        <v>4.7199316406250104E-9</v>
      </c>
    </row>
    <row r="13210" spans="1:2">
      <c r="A13210" s="2">
        <v>1320.9000000001599</v>
      </c>
      <c r="B13210" s="8">
        <v>4.7724218750000005E-9</v>
      </c>
    </row>
    <row r="13211" spans="1:2">
      <c r="A13211" s="2">
        <v>1321.0000000001601</v>
      </c>
      <c r="B13211" s="8">
        <v>4.7780676269531301E-9</v>
      </c>
    </row>
    <row r="13212" spans="1:2">
      <c r="A13212" s="2">
        <v>1321.10000000016</v>
      </c>
      <c r="B13212" s="8">
        <v>4.8551245117187507E-9</v>
      </c>
    </row>
    <row r="13213" spans="1:2">
      <c r="A13213" s="2">
        <v>1321.2000000001599</v>
      </c>
      <c r="B13213" s="8">
        <v>4.7510595703125108E-9</v>
      </c>
    </row>
    <row r="13214" spans="1:2">
      <c r="A13214" s="2">
        <v>1321.30000000016</v>
      </c>
      <c r="B13214" s="8">
        <v>4.7512121582031307E-9</v>
      </c>
    </row>
    <row r="13215" spans="1:2">
      <c r="A13215" s="2">
        <v>1321.4000000001599</v>
      </c>
      <c r="B13215" s="8">
        <v>4.7704382324218906E-9</v>
      </c>
    </row>
    <row r="13216" spans="1:2">
      <c r="A13216" s="2">
        <v>1321.5000000001601</v>
      </c>
      <c r="B13216" s="8">
        <v>4.7612829589843706E-9</v>
      </c>
    </row>
    <row r="13217" spans="1:2">
      <c r="A13217" s="2">
        <v>1321.60000000016</v>
      </c>
      <c r="B13217" s="8">
        <v>4.7547216796875006E-9</v>
      </c>
    </row>
    <row r="13218" spans="1:2">
      <c r="A13218" s="2">
        <v>1321.7000000001599</v>
      </c>
      <c r="B13218" s="8">
        <v>4.7786779785156206E-9</v>
      </c>
    </row>
    <row r="13219" spans="1:2">
      <c r="A13219" s="2">
        <v>1321.80000000016</v>
      </c>
      <c r="B13219" s="8">
        <v>4.8314733886718805E-9</v>
      </c>
    </row>
    <row r="13220" spans="1:2">
      <c r="A13220" s="2">
        <v>1321.9000000001599</v>
      </c>
      <c r="B13220" s="8">
        <v>4.7025366210937404E-9</v>
      </c>
    </row>
    <row r="13221" spans="1:2">
      <c r="A13221" s="2">
        <v>1322.0000000001601</v>
      </c>
      <c r="B13221" s="8">
        <v>4.7789831542968804E-9</v>
      </c>
    </row>
    <row r="13222" spans="1:2">
      <c r="A13222" s="2">
        <v>1322.10000000016</v>
      </c>
      <c r="B13222" s="8">
        <v>4.8502416992187508E-9</v>
      </c>
    </row>
    <row r="13223" spans="1:2">
      <c r="A13223" s="2">
        <v>1322.2000000001599</v>
      </c>
      <c r="B13223" s="8">
        <v>4.7800512695312408E-9</v>
      </c>
    </row>
    <row r="13224" spans="1:2">
      <c r="A13224" s="2">
        <v>1322.30000000016</v>
      </c>
      <c r="B13224" s="8">
        <v>4.8038549804687508E-9</v>
      </c>
    </row>
    <row r="13225" spans="1:2">
      <c r="A13225" s="2">
        <v>1322.4000000001599</v>
      </c>
      <c r="B13225" s="8">
        <v>4.7824926757812602E-9</v>
      </c>
    </row>
    <row r="13226" spans="1:2">
      <c r="A13226" s="2">
        <v>1322.5000000001601</v>
      </c>
      <c r="B13226" s="8">
        <v>4.7008581542968803E-9</v>
      </c>
    </row>
    <row r="13227" spans="1:2">
      <c r="A13227" s="2">
        <v>1322.60000000016</v>
      </c>
      <c r="B13227" s="8">
        <v>4.8293371582031308E-9</v>
      </c>
    </row>
    <row r="13228" spans="1:2">
      <c r="A13228" s="2">
        <v>1322.7000000001599</v>
      </c>
      <c r="B13228" s="8">
        <v>4.7821875000000104E-9</v>
      </c>
    </row>
    <row r="13229" spans="1:2">
      <c r="A13229" s="2">
        <v>1322.80000000016</v>
      </c>
      <c r="B13229" s="8">
        <v>4.7800512695312507E-9</v>
      </c>
    </row>
    <row r="13230" spans="1:2">
      <c r="A13230" s="2">
        <v>1322.9000000001599</v>
      </c>
      <c r="B13230" s="8">
        <v>4.8136206054687408E-9</v>
      </c>
    </row>
    <row r="13231" spans="1:2">
      <c r="A13231" s="2">
        <v>1323.0000000001701</v>
      </c>
      <c r="B13231" s="8">
        <v>4.7411413574218702E-9</v>
      </c>
    </row>
    <row r="13232" spans="1:2">
      <c r="A13232" s="2">
        <v>1323.10000000016</v>
      </c>
      <c r="B13232" s="8">
        <v>4.7519750976562305E-9</v>
      </c>
    </row>
    <row r="13233" spans="1:2">
      <c r="A13233" s="2">
        <v>1323.2000000001599</v>
      </c>
      <c r="B13233" s="8">
        <v>4.7835607910156405E-9</v>
      </c>
    </row>
    <row r="13234" spans="1:2">
      <c r="A13234" s="2">
        <v>1323.30000000017</v>
      </c>
      <c r="B13234" s="8">
        <v>4.7675390624999907E-9</v>
      </c>
    </row>
    <row r="13235" spans="1:2">
      <c r="A13235" s="2">
        <v>1323.4000000001599</v>
      </c>
      <c r="B13235" s="8">
        <v>4.7541113281250001E-9</v>
      </c>
    </row>
    <row r="13236" spans="1:2">
      <c r="A13236" s="2">
        <v>1323.5000000001701</v>
      </c>
      <c r="B13236" s="8">
        <v>4.7916479492187604E-9</v>
      </c>
    </row>
    <row r="13237" spans="1:2">
      <c r="A13237" s="2">
        <v>1323.60000000016</v>
      </c>
      <c r="B13237" s="8">
        <v>4.7953100585937503E-9</v>
      </c>
    </row>
    <row r="13238" spans="1:2">
      <c r="A13238" s="2">
        <v>1323.7000000001599</v>
      </c>
      <c r="B13238" s="8">
        <v>4.8329992675781306E-9</v>
      </c>
    </row>
    <row r="13239" spans="1:2">
      <c r="A13239" s="2">
        <v>1323.80000000017</v>
      </c>
      <c r="B13239" s="8">
        <v>4.7576208496093807E-9</v>
      </c>
    </row>
    <row r="13240" spans="1:2">
      <c r="A13240" s="2">
        <v>1323.9000000001599</v>
      </c>
      <c r="B13240" s="8">
        <v>4.7829504394531308E-9</v>
      </c>
    </row>
    <row r="13241" spans="1:2">
      <c r="A13241" s="2">
        <v>1324.0000000001701</v>
      </c>
      <c r="B13241" s="8">
        <v>4.7885961914062504E-9</v>
      </c>
    </row>
    <row r="13242" spans="1:2">
      <c r="A13242" s="2">
        <v>1324.10000000016</v>
      </c>
      <c r="B13242" s="8">
        <v>4.7510595703125108E-9</v>
      </c>
    </row>
    <row r="13243" spans="1:2">
      <c r="A13243" s="2">
        <v>1324.2000000001599</v>
      </c>
      <c r="B13243" s="8">
        <v>4.6875830078125106E-9</v>
      </c>
    </row>
    <row r="13244" spans="1:2">
      <c r="A13244" s="2">
        <v>1324.30000000017</v>
      </c>
      <c r="B13244" s="8">
        <v>4.7817297363281207E-9</v>
      </c>
    </row>
    <row r="13245" spans="1:2">
      <c r="A13245" s="2">
        <v>1324.4000000001599</v>
      </c>
      <c r="B13245" s="8">
        <v>4.7667761230468702E-9</v>
      </c>
    </row>
    <row r="13246" spans="1:2">
      <c r="A13246" s="2">
        <v>1324.5000000001701</v>
      </c>
      <c r="B13246" s="8">
        <v>4.7165747070312406E-9</v>
      </c>
    </row>
    <row r="13247" spans="1:2">
      <c r="A13247" s="2">
        <v>1324.60000000016</v>
      </c>
      <c r="B13247" s="8">
        <v>4.7684545898437402E-9</v>
      </c>
    </row>
    <row r="13248" spans="1:2">
      <c r="A13248" s="2">
        <v>1324.7000000001599</v>
      </c>
      <c r="B13248" s="8">
        <v>4.7484655761718805E-9</v>
      </c>
    </row>
    <row r="13249" spans="1:2">
      <c r="A13249" s="2">
        <v>1324.80000000017</v>
      </c>
      <c r="B13249" s="8">
        <v>4.7539587402343801E-9</v>
      </c>
    </row>
    <row r="13250" spans="1:2">
      <c r="A13250" s="2">
        <v>1324.9000000001599</v>
      </c>
      <c r="B13250" s="8">
        <v>4.7147436523437705E-9</v>
      </c>
    </row>
    <row r="13251" spans="1:2">
      <c r="A13251" s="2">
        <v>1325.0000000001701</v>
      </c>
      <c r="B13251" s="8">
        <v>4.7936315917968803E-9</v>
      </c>
    </row>
    <row r="13252" spans="1:2">
      <c r="A13252" s="2">
        <v>1325.10000000016</v>
      </c>
      <c r="B13252" s="8">
        <v>4.8169775390624907E-9</v>
      </c>
    </row>
    <row r="13253" spans="1:2">
      <c r="A13253" s="2">
        <v>1325.2000000001599</v>
      </c>
      <c r="B13253" s="8">
        <v>4.7548742675781106E-9</v>
      </c>
    </row>
    <row r="13254" spans="1:2">
      <c r="A13254" s="2">
        <v>1325.30000000017</v>
      </c>
      <c r="B13254" s="8">
        <v>4.7696752929687702E-9</v>
      </c>
    </row>
    <row r="13255" spans="1:2">
      <c r="A13255" s="2">
        <v>1325.4000000001599</v>
      </c>
      <c r="B13255" s="8">
        <v>4.7371740722656306E-9</v>
      </c>
    </row>
    <row r="13256" spans="1:2">
      <c r="A13256" s="2">
        <v>1325.5000000001701</v>
      </c>
      <c r="B13256" s="8">
        <v>4.7393103027343803E-9</v>
      </c>
    </row>
    <row r="13257" spans="1:2">
      <c r="A13257" s="2">
        <v>1325.60000000016</v>
      </c>
      <c r="B13257" s="8">
        <v>4.7827978515625208E-9</v>
      </c>
    </row>
    <row r="13258" spans="1:2">
      <c r="A13258" s="2">
        <v>1325.7000000001599</v>
      </c>
      <c r="B13258" s="8">
        <v>4.7388525390625105E-9</v>
      </c>
    </row>
    <row r="13259" spans="1:2">
      <c r="A13259" s="2">
        <v>1325.80000000017</v>
      </c>
      <c r="B13259" s="8">
        <v>4.7214575195312604E-9</v>
      </c>
    </row>
    <row r="13260" spans="1:2">
      <c r="A13260" s="2">
        <v>1325.9000000001599</v>
      </c>
      <c r="B13260" s="8">
        <v>4.7278662109374905E-9</v>
      </c>
    </row>
    <row r="13261" spans="1:2">
      <c r="A13261" s="2">
        <v>1326.0000000001701</v>
      </c>
      <c r="B13261" s="8">
        <v>4.7585363769531303E-9</v>
      </c>
    </row>
    <row r="13262" spans="1:2">
      <c r="A13262" s="2">
        <v>1326.10000000016</v>
      </c>
      <c r="B13262" s="8">
        <v>4.7171850585937502E-9</v>
      </c>
    </row>
    <row r="13263" spans="1:2">
      <c r="A13263" s="2">
        <v>1326.2000000001599</v>
      </c>
      <c r="B13263" s="8">
        <v>4.7531958007812406E-9</v>
      </c>
    </row>
    <row r="13264" spans="1:2">
      <c r="A13264" s="2">
        <v>1326.30000000017</v>
      </c>
      <c r="B13264" s="8">
        <v>4.8027868652343904E-9</v>
      </c>
    </row>
    <row r="13265" spans="1:2">
      <c r="A13265" s="2">
        <v>1326.4000000001599</v>
      </c>
      <c r="B13265" s="8">
        <v>4.7159643554687401E-9</v>
      </c>
    </row>
    <row r="13266" spans="1:2">
      <c r="A13266" s="2">
        <v>1326.5000000001701</v>
      </c>
      <c r="B13266" s="8">
        <v>4.7779150390625002E-9</v>
      </c>
    </row>
    <row r="13267" spans="1:2">
      <c r="A13267" s="2">
        <v>1326.60000000016</v>
      </c>
      <c r="B13267" s="8">
        <v>4.74465087890625E-9</v>
      </c>
    </row>
    <row r="13268" spans="1:2">
      <c r="A13268" s="2">
        <v>1326.7000000001599</v>
      </c>
      <c r="B13268" s="8">
        <v>4.7628088378906206E-9</v>
      </c>
    </row>
    <row r="13269" spans="1:2">
      <c r="A13269" s="2">
        <v>1326.80000000017</v>
      </c>
      <c r="B13269" s="8">
        <v>4.7562475585937506E-9</v>
      </c>
    </row>
    <row r="13270" spans="1:2">
      <c r="A13270" s="2">
        <v>1326.9000000001599</v>
      </c>
      <c r="B13270" s="8">
        <v>4.7795935058593801E-9</v>
      </c>
    </row>
    <row r="13271" spans="1:2">
      <c r="A13271" s="2">
        <v>1327.0000000001701</v>
      </c>
      <c r="B13271" s="8">
        <v>4.7325964355468804E-9</v>
      </c>
    </row>
    <row r="13272" spans="1:2">
      <c r="A13272" s="2">
        <v>1327.10000000016</v>
      </c>
      <c r="B13272" s="8">
        <v>4.8325415039062508E-9</v>
      </c>
    </row>
    <row r="13273" spans="1:2">
      <c r="A13273" s="2">
        <v>1327.2000000001599</v>
      </c>
      <c r="B13273" s="8">
        <v>4.6854467773437402E-9</v>
      </c>
    </row>
    <row r="13274" spans="1:2">
      <c r="A13274" s="2">
        <v>1327.30000000017</v>
      </c>
      <c r="B13274" s="8">
        <v>4.7663183593750004E-9</v>
      </c>
    </row>
    <row r="13275" spans="1:2">
      <c r="A13275" s="2">
        <v>1327.4000000001699</v>
      </c>
      <c r="B13275" s="8">
        <v>4.7435827636718905E-9</v>
      </c>
    </row>
    <row r="13276" spans="1:2">
      <c r="A13276" s="2">
        <v>1327.5000000001701</v>
      </c>
      <c r="B13276" s="8">
        <v>4.7846289062500108E-9</v>
      </c>
    </row>
    <row r="13277" spans="1:2">
      <c r="A13277" s="2">
        <v>1327.60000000017</v>
      </c>
      <c r="B13277" s="8">
        <v>4.7683020019531202E-9</v>
      </c>
    </row>
    <row r="13278" spans="1:2">
      <c r="A13278" s="2">
        <v>1327.7000000001699</v>
      </c>
      <c r="B13278" s="8">
        <v>4.7469396972656305E-9</v>
      </c>
    </row>
    <row r="13279" spans="1:2">
      <c r="A13279" s="2">
        <v>1327.80000000017</v>
      </c>
      <c r="B13279" s="8">
        <v>4.7654028320312401E-9</v>
      </c>
    </row>
    <row r="13280" spans="1:2">
      <c r="A13280" s="2">
        <v>1327.9000000001699</v>
      </c>
      <c r="B13280" s="8">
        <v>4.7713537597656203E-9</v>
      </c>
    </row>
    <row r="13281" spans="1:2">
      <c r="A13281" s="2">
        <v>1328.0000000001701</v>
      </c>
      <c r="B13281" s="8">
        <v>4.6746130371093608E-9</v>
      </c>
    </row>
    <row r="13282" spans="1:2">
      <c r="A13282" s="2">
        <v>1328.10000000017</v>
      </c>
      <c r="B13282" s="8">
        <v>4.7849340820312408E-9</v>
      </c>
    </row>
    <row r="13283" spans="1:2">
      <c r="A13283" s="2">
        <v>1328.2000000001699</v>
      </c>
      <c r="B13283" s="8">
        <v>4.7284765624999902E-9</v>
      </c>
    </row>
    <row r="13284" spans="1:2">
      <c r="A13284" s="2">
        <v>1328.30000000017</v>
      </c>
      <c r="B13284" s="8">
        <v>4.8088903808593608E-9</v>
      </c>
    </row>
    <row r="13285" spans="1:2">
      <c r="A13285" s="2">
        <v>1328.4000000001699</v>
      </c>
      <c r="B13285" s="8">
        <v>4.6688146972656105E-9</v>
      </c>
    </row>
    <row r="13286" spans="1:2">
      <c r="A13286" s="2">
        <v>1328.5000000001701</v>
      </c>
      <c r="B13286" s="8">
        <v>4.7731848144531103E-9</v>
      </c>
    </row>
    <row r="13287" spans="1:2">
      <c r="A13287" s="2">
        <v>1328.60000000017</v>
      </c>
      <c r="B13287" s="8">
        <v>4.6907873535156107E-9</v>
      </c>
    </row>
    <row r="13288" spans="1:2">
      <c r="A13288" s="2">
        <v>1328.7000000001699</v>
      </c>
      <c r="B13288" s="8">
        <v>4.7295446777343804E-9</v>
      </c>
    </row>
    <row r="13289" spans="1:2">
      <c r="A13289" s="2">
        <v>1328.80000000017</v>
      </c>
      <c r="B13289" s="8">
        <v>4.7539587402343801E-9</v>
      </c>
    </row>
    <row r="13290" spans="1:2">
      <c r="A13290" s="2">
        <v>1328.9000000001699</v>
      </c>
      <c r="B13290" s="8">
        <v>4.8001928710937403E-9</v>
      </c>
    </row>
    <row r="13291" spans="1:2">
      <c r="A13291" s="2">
        <v>1329.0000000001701</v>
      </c>
      <c r="B13291" s="8">
        <v>4.7637243652343701E-9</v>
      </c>
    </row>
    <row r="13292" spans="1:2">
      <c r="A13292" s="2">
        <v>1329.10000000017</v>
      </c>
      <c r="B13292" s="8">
        <v>4.7443457031250101E-9</v>
      </c>
    </row>
    <row r="13293" spans="1:2">
      <c r="A13293" s="2">
        <v>1329.2000000001699</v>
      </c>
      <c r="B13293" s="8">
        <v>4.7736425781249908E-9</v>
      </c>
    </row>
    <row r="13294" spans="1:2">
      <c r="A13294" s="2">
        <v>1329.30000000017</v>
      </c>
      <c r="B13294" s="8">
        <v>4.8139257812500006E-9</v>
      </c>
    </row>
    <row r="13295" spans="1:2">
      <c r="A13295" s="2">
        <v>1329.4000000001699</v>
      </c>
      <c r="B13295" s="8">
        <v>4.7852392578124906E-9</v>
      </c>
    </row>
    <row r="13296" spans="1:2">
      <c r="A13296" s="2">
        <v>1329.5000000001701</v>
      </c>
      <c r="B13296" s="8">
        <v>4.7171850585937502E-9</v>
      </c>
    </row>
    <row r="13297" spans="1:2">
      <c r="A13297" s="2">
        <v>1329.60000000017</v>
      </c>
      <c r="B13297" s="8">
        <v>4.7710485839843903E-9</v>
      </c>
    </row>
    <row r="13298" spans="1:2">
      <c r="A13298" s="2">
        <v>1329.7000000001699</v>
      </c>
      <c r="B13298" s="8">
        <v>4.7774572753906304E-9</v>
      </c>
    </row>
    <row r="13299" spans="1:2">
      <c r="A13299" s="2">
        <v>1329.80000000017</v>
      </c>
      <c r="B13299" s="8">
        <v>4.6468420410156302E-9</v>
      </c>
    </row>
    <row r="13300" spans="1:2">
      <c r="A13300" s="2">
        <v>1329.9000000001699</v>
      </c>
      <c r="B13300" s="8">
        <v>4.7199316406250203E-9</v>
      </c>
    </row>
    <row r="13301" spans="1:2">
      <c r="A13301" s="2">
        <v>1330.0000000001701</v>
      </c>
      <c r="B13301" s="8">
        <v>4.7443457031250002E-9</v>
      </c>
    </row>
    <row r="13302" spans="1:2">
      <c r="A13302" s="2">
        <v>1330.10000000017</v>
      </c>
      <c r="B13302" s="8">
        <v>4.7576208496093807E-9</v>
      </c>
    </row>
    <row r="13303" spans="1:2">
      <c r="A13303" s="2">
        <v>1330.2000000001699</v>
      </c>
      <c r="B13303" s="8">
        <v>4.6648474121093808E-9</v>
      </c>
    </row>
    <row r="13304" spans="1:2">
      <c r="A13304" s="2">
        <v>1330.30000000017</v>
      </c>
      <c r="B13304" s="8">
        <v>4.7322912597656207E-9</v>
      </c>
    </row>
    <row r="13305" spans="1:2">
      <c r="A13305" s="2">
        <v>1330.4000000001699</v>
      </c>
      <c r="B13305" s="8">
        <v>4.7399206542968907E-9</v>
      </c>
    </row>
    <row r="13306" spans="1:2">
      <c r="A13306" s="2">
        <v>1330.5000000001701</v>
      </c>
      <c r="B13306" s="8">
        <v>4.7376318359374904E-9</v>
      </c>
    </row>
    <row r="13307" spans="1:2">
      <c r="A13307" s="2">
        <v>1330.60000000017</v>
      </c>
      <c r="B13307" s="8">
        <v>4.6871252441406308E-9</v>
      </c>
    </row>
    <row r="13308" spans="1:2">
      <c r="A13308" s="2">
        <v>1330.7000000001699</v>
      </c>
      <c r="B13308" s="8">
        <v>4.7478552246093808E-9</v>
      </c>
    </row>
    <row r="13309" spans="1:2">
      <c r="A13309" s="2">
        <v>1330.80000000017</v>
      </c>
      <c r="B13309" s="8">
        <v>4.7296972656249606E-9</v>
      </c>
    </row>
    <row r="13310" spans="1:2">
      <c r="A13310" s="2">
        <v>1330.9000000001699</v>
      </c>
      <c r="B13310" s="8">
        <v>4.7760839843749904E-9</v>
      </c>
    </row>
    <row r="13311" spans="1:2">
      <c r="A13311" s="2">
        <v>1331.0000000001701</v>
      </c>
      <c r="B13311" s="8">
        <v>4.7002478027344005E-9</v>
      </c>
    </row>
    <row r="13312" spans="1:2">
      <c r="A13312" s="2">
        <v>1331.10000000017</v>
      </c>
      <c r="B13312" s="8">
        <v>4.7686071777343701E-9</v>
      </c>
    </row>
    <row r="13313" spans="1:2">
      <c r="A13313" s="2">
        <v>1331.2000000001699</v>
      </c>
      <c r="B13313" s="8">
        <v>4.6675939941406302E-9</v>
      </c>
    </row>
    <row r="13314" spans="1:2">
      <c r="A13314" s="2">
        <v>1331.30000000017</v>
      </c>
      <c r="B13314" s="8">
        <v>4.7306127929687308E-9</v>
      </c>
    </row>
    <row r="13315" spans="1:2">
      <c r="A13315" s="2">
        <v>1331.4000000001699</v>
      </c>
      <c r="B13315" s="8">
        <v>4.6825476074218807E-9</v>
      </c>
    </row>
    <row r="13316" spans="1:2">
      <c r="A13316" s="2">
        <v>1331.5000000001701</v>
      </c>
      <c r="B13316" s="8">
        <v>4.8215551757812408E-9</v>
      </c>
    </row>
    <row r="13317" spans="1:2">
      <c r="A13317" s="2">
        <v>1331.60000000017</v>
      </c>
      <c r="B13317" s="8">
        <v>4.7161169433593708E-9</v>
      </c>
    </row>
    <row r="13318" spans="1:2">
      <c r="A13318" s="2">
        <v>1331.7000000001699</v>
      </c>
      <c r="B13318" s="8">
        <v>4.7425146484374904E-9</v>
      </c>
    </row>
    <row r="13319" spans="1:2">
      <c r="A13319" s="2">
        <v>1331.80000000017</v>
      </c>
      <c r="B13319" s="8">
        <v>4.7307653808593905E-9</v>
      </c>
    </row>
    <row r="13320" spans="1:2">
      <c r="A13320" s="2">
        <v>1331.9000000001699</v>
      </c>
      <c r="B13320" s="8">
        <v>4.7127600097656308E-9</v>
      </c>
    </row>
    <row r="13321" spans="1:2">
      <c r="A13321" s="2">
        <v>1332.0000000001701</v>
      </c>
      <c r="B13321" s="8">
        <v>4.7507543945312403E-9</v>
      </c>
    </row>
    <row r="13322" spans="1:2">
      <c r="A13322" s="2">
        <v>1332.10000000017</v>
      </c>
      <c r="B13322" s="8">
        <v>4.7144384765625107E-9</v>
      </c>
    </row>
    <row r="13323" spans="1:2">
      <c r="A13323" s="2">
        <v>1332.2000000001699</v>
      </c>
      <c r="B13323" s="8">
        <v>4.7362585449218802E-9</v>
      </c>
    </row>
    <row r="13324" spans="1:2">
      <c r="A13324" s="2">
        <v>1332.30000000017</v>
      </c>
      <c r="B13324" s="8">
        <v>4.7394628906249903E-9</v>
      </c>
    </row>
    <row r="13325" spans="1:2">
      <c r="A13325" s="2">
        <v>1332.4000000001699</v>
      </c>
      <c r="B13325" s="8">
        <v>4.7249670410156104E-9</v>
      </c>
    </row>
    <row r="13326" spans="1:2">
      <c r="A13326" s="2">
        <v>1332.5000000001701</v>
      </c>
      <c r="B13326" s="8">
        <v>4.7487707519531303E-9</v>
      </c>
    </row>
    <row r="13327" spans="1:2">
      <c r="A13327" s="2">
        <v>1332.60000000017</v>
      </c>
      <c r="B13327" s="8">
        <v>4.6747656250000007E-9</v>
      </c>
    </row>
    <row r="13328" spans="1:2">
      <c r="A13328" s="2">
        <v>1332.7000000001699</v>
      </c>
      <c r="B13328" s="8">
        <v>4.7458715820312602E-9</v>
      </c>
    </row>
    <row r="13329" spans="1:2">
      <c r="A13329" s="2">
        <v>1332.80000000017</v>
      </c>
      <c r="B13329" s="8">
        <v>4.7060461425781202E-9</v>
      </c>
    </row>
    <row r="13330" spans="1:2">
      <c r="A13330" s="2">
        <v>1332.9000000001699</v>
      </c>
      <c r="B13330" s="8">
        <v>4.7564001464843805E-9</v>
      </c>
    </row>
    <row r="13331" spans="1:2">
      <c r="A13331" s="2">
        <v>1333.0000000001701</v>
      </c>
      <c r="B13331" s="8">
        <v>4.7032995605468708E-9</v>
      </c>
    </row>
    <row r="13332" spans="1:2">
      <c r="A13332" s="2">
        <v>1333.10000000017</v>
      </c>
      <c r="B13332" s="8">
        <v>4.7017736816406208E-9</v>
      </c>
    </row>
    <row r="13333" spans="1:2">
      <c r="A13333" s="2">
        <v>1333.2000000001699</v>
      </c>
      <c r="B13333" s="8">
        <v>4.7181005859374906E-9</v>
      </c>
    </row>
    <row r="13334" spans="1:2">
      <c r="A13334" s="2">
        <v>1333.30000000017</v>
      </c>
      <c r="B13334" s="8">
        <v>4.7152014160156304E-9</v>
      </c>
    </row>
    <row r="13335" spans="1:2">
      <c r="A13335" s="2">
        <v>1333.4000000001699</v>
      </c>
      <c r="B13335" s="8">
        <v>4.7327490234375203E-9</v>
      </c>
    </row>
    <row r="13336" spans="1:2">
      <c r="A13336" s="2">
        <v>1333.5000000001701</v>
      </c>
      <c r="B13336" s="8">
        <v>4.7637243652343701E-9</v>
      </c>
    </row>
    <row r="13337" spans="1:2">
      <c r="A13337" s="2">
        <v>1333.60000000017</v>
      </c>
      <c r="B13337" s="8">
        <v>4.6746130371093608E-9</v>
      </c>
    </row>
    <row r="13338" spans="1:2">
      <c r="A13338" s="2">
        <v>1333.7000000001699</v>
      </c>
      <c r="B13338" s="8">
        <v>4.7251196289062403E-9</v>
      </c>
    </row>
    <row r="13339" spans="1:2">
      <c r="A13339" s="2">
        <v>1333.80000000017</v>
      </c>
      <c r="B13339" s="8">
        <v>4.6921606445312607E-9</v>
      </c>
    </row>
    <row r="13340" spans="1:2">
      <c r="A13340" s="2">
        <v>1333.9000000001699</v>
      </c>
      <c r="B13340" s="8">
        <v>4.7200842285156303E-9</v>
      </c>
    </row>
    <row r="13341" spans="1:2">
      <c r="A13341" s="2">
        <v>1334.0000000001701</v>
      </c>
      <c r="B13341" s="8">
        <v>4.7234411621093604E-9</v>
      </c>
    </row>
    <row r="13342" spans="1:2">
      <c r="A13342" s="2">
        <v>1334.10000000017</v>
      </c>
      <c r="B13342" s="8">
        <v>4.6865148925781303E-9</v>
      </c>
    </row>
    <row r="13343" spans="1:2">
      <c r="A13343" s="2">
        <v>1334.2000000001699</v>
      </c>
      <c r="B13343" s="8">
        <v>4.7156591796875002E-9</v>
      </c>
    </row>
    <row r="13344" spans="1:2">
      <c r="A13344" s="2">
        <v>1334.30000000017</v>
      </c>
      <c r="B13344" s="8">
        <v>4.7554846191406103E-9</v>
      </c>
    </row>
    <row r="13345" spans="1:2">
      <c r="A13345" s="2">
        <v>1334.4000000001699</v>
      </c>
      <c r="B13345" s="8">
        <v>4.6915502929687602E-9</v>
      </c>
    </row>
    <row r="13346" spans="1:2">
      <c r="A13346" s="2">
        <v>1334.5000000001701</v>
      </c>
      <c r="B13346" s="8">
        <v>4.7774572753906304E-9</v>
      </c>
    </row>
    <row r="13347" spans="1:2">
      <c r="A13347" s="2">
        <v>1334.60000000017</v>
      </c>
      <c r="B13347" s="8">
        <v>4.6994848632812503E-9</v>
      </c>
    </row>
    <row r="13348" spans="1:2">
      <c r="A13348" s="2">
        <v>1334.7000000001699</v>
      </c>
      <c r="B13348" s="8">
        <v>4.7673864746093707E-9</v>
      </c>
    </row>
    <row r="13349" spans="1:2">
      <c r="A13349" s="2">
        <v>1334.80000000017</v>
      </c>
      <c r="B13349" s="8">
        <v>4.6711035156250108E-9</v>
      </c>
    </row>
    <row r="13350" spans="1:2">
      <c r="A13350" s="2">
        <v>1334.9000000001699</v>
      </c>
      <c r="B13350" s="8">
        <v>4.7792883300781104E-9</v>
      </c>
    </row>
    <row r="13351" spans="1:2">
      <c r="A13351" s="2">
        <v>1335.0000000001701</v>
      </c>
      <c r="B13351" s="8">
        <v>4.7263403320312603E-9</v>
      </c>
    </row>
    <row r="13352" spans="1:2">
      <c r="A13352" s="2">
        <v>1335.10000000017</v>
      </c>
      <c r="B13352" s="8">
        <v>4.7493811035156309E-9</v>
      </c>
    </row>
    <row r="13353" spans="1:2">
      <c r="A13353" s="2">
        <v>1335.2000000001699</v>
      </c>
      <c r="B13353" s="8">
        <v>4.7039099121093804E-9</v>
      </c>
    </row>
    <row r="13354" spans="1:2">
      <c r="A13354" s="2">
        <v>1335.30000000017</v>
      </c>
      <c r="B13354" s="8">
        <v>4.7495336914062508E-9</v>
      </c>
    </row>
    <row r="13355" spans="1:2">
      <c r="A13355" s="2">
        <v>1335.4000000001699</v>
      </c>
      <c r="B13355" s="8">
        <v>4.76372436523438E-9</v>
      </c>
    </row>
    <row r="13356" spans="1:2">
      <c r="A13356" s="2">
        <v>1335.5000000001701</v>
      </c>
      <c r="B13356" s="8">
        <v>4.7325964355468804E-9</v>
      </c>
    </row>
    <row r="13357" spans="1:2">
      <c r="A13357" s="2">
        <v>1335.60000000017</v>
      </c>
      <c r="B13357" s="8">
        <v>4.7257299804687607E-9</v>
      </c>
    </row>
    <row r="13358" spans="1:2">
      <c r="A13358" s="2">
        <v>1335.7000000001699</v>
      </c>
      <c r="B13358" s="8">
        <v>4.7565527343750104E-9</v>
      </c>
    </row>
    <row r="13359" spans="1:2">
      <c r="A13359" s="2">
        <v>1335.80000000017</v>
      </c>
      <c r="B13359" s="8">
        <v>4.7040625000000004E-9</v>
      </c>
    </row>
    <row r="13360" spans="1:2">
      <c r="A13360" s="2">
        <v>1335.9000000001699</v>
      </c>
      <c r="B13360" s="8">
        <v>4.7383947753906308E-9</v>
      </c>
    </row>
    <row r="13361" spans="1:2">
      <c r="A13361" s="2">
        <v>1336.0000000001701</v>
      </c>
      <c r="B13361" s="8">
        <v>4.7045202636718702E-9</v>
      </c>
    </row>
    <row r="13362" spans="1:2">
      <c r="A13362" s="2">
        <v>1336.10000000017</v>
      </c>
      <c r="B13362" s="8">
        <v>4.7991247558593601E-9</v>
      </c>
    </row>
    <row r="13363" spans="1:2">
      <c r="A13363" s="2">
        <v>1336.2000000001699</v>
      </c>
      <c r="B13363" s="8">
        <v>4.6556921386718607E-9</v>
      </c>
    </row>
    <row r="13364" spans="1:2">
      <c r="A13364" s="2">
        <v>1336.30000000017</v>
      </c>
      <c r="B13364" s="8">
        <v>4.7773046874999906E-9</v>
      </c>
    </row>
    <row r="13365" spans="1:2">
      <c r="A13365" s="2">
        <v>1336.4000000001699</v>
      </c>
      <c r="B13365" s="8">
        <v>4.7425146484375003E-9</v>
      </c>
    </row>
    <row r="13366" spans="1:2">
      <c r="A13366" s="2">
        <v>1336.5000000001701</v>
      </c>
      <c r="B13366" s="8">
        <v>4.7548742675781206E-9</v>
      </c>
    </row>
    <row r="13367" spans="1:2">
      <c r="A13367" s="2">
        <v>1336.60000000017</v>
      </c>
      <c r="B13367" s="8">
        <v>4.6970434570312606E-9</v>
      </c>
    </row>
    <row r="13368" spans="1:2">
      <c r="A13368" s="2">
        <v>1336.7000000001699</v>
      </c>
      <c r="B13368" s="8">
        <v>4.6808691406250107E-9</v>
      </c>
    </row>
    <row r="13369" spans="1:2">
      <c r="A13369" s="2">
        <v>1336.80000000017</v>
      </c>
      <c r="B13369" s="8">
        <v>4.7306127929687606E-9</v>
      </c>
    </row>
    <row r="13370" spans="1:2">
      <c r="A13370" s="2">
        <v>1336.9000000001699</v>
      </c>
      <c r="B13370" s="8">
        <v>4.7565527343750005E-9</v>
      </c>
    </row>
    <row r="13371" spans="1:2">
      <c r="A13371" s="2">
        <v>1337.0000000001701</v>
      </c>
      <c r="B13371" s="8">
        <v>4.6822424316406301E-9</v>
      </c>
    </row>
    <row r="13372" spans="1:2">
      <c r="A13372" s="2">
        <v>1337.10000000017</v>
      </c>
      <c r="B13372" s="8">
        <v>4.7301550292968801E-9</v>
      </c>
    </row>
    <row r="13373" spans="1:2">
      <c r="A13373" s="2">
        <v>1337.2000000001699</v>
      </c>
      <c r="B13373" s="8">
        <v>4.7515173339843508E-9</v>
      </c>
    </row>
    <row r="13374" spans="1:2">
      <c r="A13374" s="2">
        <v>1337.30000000017</v>
      </c>
      <c r="B13374" s="8">
        <v>4.7264929199218902E-9</v>
      </c>
    </row>
    <row r="13375" spans="1:2">
      <c r="A13375" s="2">
        <v>1337.4000000001699</v>
      </c>
      <c r="B13375" s="8">
        <v>4.6469946289062708E-9</v>
      </c>
    </row>
    <row r="13376" spans="1:2">
      <c r="A13376" s="2">
        <v>1337.5000000001701</v>
      </c>
      <c r="B13376" s="8">
        <v>4.7475500488281202E-9</v>
      </c>
    </row>
    <row r="13377" spans="1:2">
      <c r="A13377" s="2">
        <v>1337.60000000017</v>
      </c>
      <c r="B13377" s="8">
        <v>4.6933813476562402E-9</v>
      </c>
    </row>
    <row r="13378" spans="1:2">
      <c r="A13378" s="2">
        <v>1337.7000000001699</v>
      </c>
      <c r="B13378" s="8">
        <v>4.6697302246093807E-9</v>
      </c>
    </row>
    <row r="13379" spans="1:2">
      <c r="A13379" s="2">
        <v>1337.80000000017</v>
      </c>
      <c r="B13379" s="8">
        <v>4.7327490234374905E-9</v>
      </c>
    </row>
    <row r="13380" spans="1:2">
      <c r="A13380" s="2">
        <v>1337.9000000001699</v>
      </c>
      <c r="B13380" s="8">
        <v>4.6823950195312401E-9</v>
      </c>
    </row>
    <row r="13381" spans="1:2">
      <c r="A13381" s="2">
        <v>1338.0000000001701</v>
      </c>
      <c r="B13381" s="8">
        <v>4.6930761718749903E-9</v>
      </c>
    </row>
    <row r="13382" spans="1:2">
      <c r="A13382" s="2">
        <v>1338.10000000017</v>
      </c>
      <c r="B13382" s="8">
        <v>4.7553320312499904E-9</v>
      </c>
    </row>
    <row r="13383" spans="1:2">
      <c r="A13383" s="2">
        <v>1338.2000000001699</v>
      </c>
      <c r="B13383" s="8">
        <v>4.7364111328125002E-9</v>
      </c>
    </row>
    <row r="13384" spans="1:2">
      <c r="A13384" s="2">
        <v>1338.30000000017</v>
      </c>
      <c r="B13384" s="8">
        <v>4.6892614746093607E-9</v>
      </c>
    </row>
    <row r="13385" spans="1:2">
      <c r="A13385" s="2">
        <v>1338.4000000001699</v>
      </c>
      <c r="B13385" s="8">
        <v>4.7596044921875006E-9</v>
      </c>
    </row>
    <row r="13386" spans="1:2">
      <c r="A13386" s="2">
        <v>1338.5000000001701</v>
      </c>
      <c r="B13386" s="8">
        <v>4.7769995117187507E-9</v>
      </c>
    </row>
    <row r="13387" spans="1:2">
      <c r="A13387" s="2">
        <v>1338.60000000017</v>
      </c>
      <c r="B13387" s="8">
        <v>4.7124548339843702E-9</v>
      </c>
    </row>
    <row r="13388" spans="1:2">
      <c r="A13388" s="2">
        <v>1338.7000000001699</v>
      </c>
      <c r="B13388" s="8">
        <v>4.7461767578124901E-9</v>
      </c>
    </row>
    <row r="13389" spans="1:2">
      <c r="A13389" s="2">
        <v>1338.80000000017</v>
      </c>
      <c r="B13389" s="8">
        <v>4.6994848632812503E-9</v>
      </c>
    </row>
    <row r="13390" spans="1:2">
      <c r="A13390" s="2">
        <v>1338.9000000001699</v>
      </c>
      <c r="B13390" s="8">
        <v>4.7060461425781202E-9</v>
      </c>
    </row>
    <row r="13391" spans="1:2">
      <c r="A13391" s="2">
        <v>1339.0000000001701</v>
      </c>
      <c r="B13391" s="8">
        <v>4.7435827636718805E-9</v>
      </c>
    </row>
    <row r="13392" spans="1:2">
      <c r="A13392" s="2">
        <v>1339.10000000017</v>
      </c>
      <c r="B13392" s="8">
        <v>4.7048254394531308E-9</v>
      </c>
    </row>
    <row r="13393" spans="1:2">
      <c r="A13393" s="2">
        <v>1339.2000000001699</v>
      </c>
      <c r="B13393" s="8">
        <v>4.7148962402343706E-9</v>
      </c>
    </row>
    <row r="13394" spans="1:2">
      <c r="A13394" s="2">
        <v>1339.30000000017</v>
      </c>
      <c r="B13394" s="8">
        <v>4.7269506835937708E-9</v>
      </c>
    </row>
    <row r="13395" spans="1:2">
      <c r="A13395" s="2">
        <v>1339.4000000001699</v>
      </c>
      <c r="B13395" s="8">
        <v>4.7341223144531106E-9</v>
      </c>
    </row>
    <row r="13396" spans="1:2">
      <c r="A13396" s="2">
        <v>1339.5000000001701</v>
      </c>
      <c r="B13396" s="8">
        <v>4.6663732910156201E-9</v>
      </c>
    </row>
    <row r="13397" spans="1:2">
      <c r="A13397" s="2">
        <v>1339.60000000017</v>
      </c>
      <c r="B13397" s="8">
        <v>4.6622534179687604E-9</v>
      </c>
    </row>
    <row r="13398" spans="1:2">
      <c r="A13398" s="2">
        <v>1339.7000000001699</v>
      </c>
      <c r="B13398" s="8">
        <v>4.7336645507812508E-9</v>
      </c>
    </row>
    <row r="13399" spans="1:2">
      <c r="A13399" s="2">
        <v>1339.80000000017</v>
      </c>
      <c r="B13399" s="8">
        <v>4.6651525878906306E-9</v>
      </c>
    </row>
    <row r="13400" spans="1:2">
      <c r="A13400" s="2">
        <v>1339.9000000001699</v>
      </c>
      <c r="B13400" s="8">
        <v>4.7293920898437406E-9</v>
      </c>
    </row>
    <row r="13401" spans="1:2">
      <c r="A13401" s="2">
        <v>1340.0000000001701</v>
      </c>
      <c r="B13401" s="8">
        <v>4.6958227539062505E-9</v>
      </c>
    </row>
    <row r="13402" spans="1:2">
      <c r="A13402" s="2">
        <v>1340.10000000017</v>
      </c>
      <c r="B13402" s="8">
        <v>4.7061987304687708E-9</v>
      </c>
    </row>
    <row r="13403" spans="1:2">
      <c r="A13403" s="2">
        <v>1340.2000000001699</v>
      </c>
      <c r="B13403" s="8">
        <v>4.7023840332031105E-9</v>
      </c>
    </row>
    <row r="13404" spans="1:2">
      <c r="A13404" s="2">
        <v>1340.30000000017</v>
      </c>
      <c r="B13404" s="8">
        <v>4.7564001464843607E-9</v>
      </c>
    </row>
    <row r="13405" spans="1:2">
      <c r="A13405" s="2">
        <v>1340.4000000001699</v>
      </c>
      <c r="B13405" s="8">
        <v>4.6741552734375001E-9</v>
      </c>
    </row>
    <row r="13406" spans="1:2">
      <c r="A13406" s="2">
        <v>1340.5000000001701</v>
      </c>
      <c r="B13406" s="8">
        <v>4.6939916992187308E-9</v>
      </c>
    </row>
    <row r="13407" spans="1:2">
      <c r="A13407" s="2">
        <v>1340.60000000017</v>
      </c>
      <c r="B13407" s="8">
        <v>4.6959753417968506E-9</v>
      </c>
    </row>
    <row r="13408" spans="1:2">
      <c r="A13408" s="2">
        <v>1340.7000000001699</v>
      </c>
      <c r="B13408" s="8">
        <v>4.7123022460937502E-9</v>
      </c>
    </row>
    <row r="13409" spans="1:2">
      <c r="A13409" s="2">
        <v>1340.80000000017</v>
      </c>
      <c r="B13409" s="8">
        <v>4.7068090820312506E-9</v>
      </c>
    </row>
    <row r="13410" spans="1:2">
      <c r="A13410" s="2">
        <v>1340.9000000001699</v>
      </c>
      <c r="B13410" s="8">
        <v>4.6790380859375001E-9</v>
      </c>
    </row>
    <row r="13411" spans="1:2">
      <c r="A13411" s="2">
        <v>1341.0000000001701</v>
      </c>
      <c r="B13411" s="8">
        <v>4.7039099121093804E-9</v>
      </c>
    </row>
    <row r="13412" spans="1:2">
      <c r="A13412" s="2">
        <v>1341.10000000017</v>
      </c>
      <c r="B13412" s="8">
        <v>4.7887487792968704E-9</v>
      </c>
    </row>
    <row r="13413" spans="1:2">
      <c r="A13413" s="2">
        <v>1341.2000000001699</v>
      </c>
      <c r="B13413" s="8">
        <v>4.6973486328124906E-9</v>
      </c>
    </row>
    <row r="13414" spans="1:2">
      <c r="A13414" s="2">
        <v>1341.30000000017</v>
      </c>
      <c r="B13414" s="8">
        <v>4.7232885742187503E-9</v>
      </c>
    </row>
    <row r="13415" spans="1:2">
      <c r="A13415" s="2">
        <v>1341.4000000001699</v>
      </c>
      <c r="B13415" s="8">
        <v>4.6318884277343904E-9</v>
      </c>
    </row>
    <row r="13416" spans="1:2">
      <c r="A13416" s="2">
        <v>1341.5000000001701</v>
      </c>
      <c r="B13416" s="8">
        <v>4.6979589843750002E-9</v>
      </c>
    </row>
    <row r="13417" spans="1:2">
      <c r="A13417" s="2">
        <v>1341.60000000017</v>
      </c>
      <c r="B13417" s="8">
        <v>4.6471472167968809E-9</v>
      </c>
    </row>
    <row r="13418" spans="1:2">
      <c r="A13418" s="2">
        <v>1341.7000000001699</v>
      </c>
      <c r="B13418" s="8">
        <v>4.7055883789062405E-9</v>
      </c>
    </row>
    <row r="13419" spans="1:2">
      <c r="A13419" s="2">
        <v>1341.80000000017</v>
      </c>
      <c r="B13419" s="8">
        <v>4.7266455078125003E-9</v>
      </c>
    </row>
    <row r="13420" spans="1:2">
      <c r="A13420" s="2">
        <v>1341.9000000001699</v>
      </c>
      <c r="B13420" s="8">
        <v>4.6273107910156304E-9</v>
      </c>
    </row>
    <row r="13421" spans="1:2">
      <c r="A13421" s="2">
        <v>1342.0000000001701</v>
      </c>
      <c r="B13421" s="8">
        <v>4.6892614746093706E-9</v>
      </c>
    </row>
    <row r="13422" spans="1:2">
      <c r="A13422" s="2">
        <v>1342.10000000017</v>
      </c>
      <c r="B13422" s="8">
        <v>4.7300024414062402E-9</v>
      </c>
    </row>
    <row r="13423" spans="1:2">
      <c r="A13423" s="2">
        <v>1342.2000000001699</v>
      </c>
      <c r="B13423" s="8">
        <v>4.7676916503906305E-9</v>
      </c>
    </row>
    <row r="13424" spans="1:2">
      <c r="A13424" s="2">
        <v>1342.30000000017</v>
      </c>
      <c r="B13424" s="8">
        <v>4.6878881835937505E-9</v>
      </c>
    </row>
    <row r="13425" spans="1:2">
      <c r="A13425" s="2">
        <v>1342.4000000001699</v>
      </c>
      <c r="B13425" s="8">
        <v>4.6808691406250107E-9</v>
      </c>
    </row>
    <row r="13426" spans="1:2">
      <c r="A13426" s="2">
        <v>1342.5000000001701</v>
      </c>
      <c r="B13426" s="8">
        <v>4.7139807128906202E-9</v>
      </c>
    </row>
    <row r="13427" spans="1:2">
      <c r="A13427" s="2">
        <v>1342.60000000017</v>
      </c>
      <c r="B13427" s="8">
        <v>4.6956701660156305E-9</v>
      </c>
    </row>
    <row r="13428" spans="1:2">
      <c r="A13428" s="2">
        <v>1342.7000000001699</v>
      </c>
      <c r="B13428" s="8">
        <v>4.7406835937500004E-9</v>
      </c>
    </row>
    <row r="13429" spans="1:2">
      <c r="A13429" s="2">
        <v>1342.80000000017</v>
      </c>
      <c r="B13429" s="8">
        <v>4.6767492675781304E-9</v>
      </c>
    </row>
    <row r="13430" spans="1:2">
      <c r="A13430" s="2">
        <v>1342.9000000001699</v>
      </c>
      <c r="B13430" s="8">
        <v>4.7245092773437505E-9</v>
      </c>
    </row>
    <row r="13431" spans="1:2">
      <c r="A13431" s="2">
        <v>1343.0000000001701</v>
      </c>
      <c r="B13431" s="8">
        <v>4.7112341308593601E-9</v>
      </c>
    </row>
    <row r="13432" spans="1:2">
      <c r="A13432" s="2">
        <v>1343.10000000017</v>
      </c>
      <c r="B13432" s="8">
        <v>4.6447058105468904E-9</v>
      </c>
    </row>
    <row r="13433" spans="1:2">
      <c r="A13433" s="2">
        <v>1343.2000000001699</v>
      </c>
      <c r="B13433" s="8">
        <v>4.7135229492187405E-9</v>
      </c>
    </row>
    <row r="13434" spans="1:2">
      <c r="A13434" s="2">
        <v>1343.30000000017</v>
      </c>
      <c r="B13434" s="8">
        <v>4.7361059570312503E-9</v>
      </c>
    </row>
    <row r="13435" spans="1:2">
      <c r="A13435" s="2">
        <v>1343.4000000001699</v>
      </c>
      <c r="B13435" s="8">
        <v>4.6759863281250008E-9</v>
      </c>
    </row>
    <row r="13436" spans="1:2">
      <c r="A13436" s="2">
        <v>1343.5000000001701</v>
      </c>
      <c r="B13436" s="8">
        <v>4.6942968749999905E-9</v>
      </c>
    </row>
    <row r="13437" spans="1:2">
      <c r="A13437" s="2">
        <v>1343.60000000017</v>
      </c>
      <c r="B13437" s="8">
        <v>4.7293920898437505E-9</v>
      </c>
    </row>
    <row r="13438" spans="1:2">
      <c r="A13438" s="2">
        <v>1343.7000000001699</v>
      </c>
      <c r="B13438" s="8">
        <v>4.7080297851562508E-9</v>
      </c>
    </row>
    <row r="13439" spans="1:2">
      <c r="A13439" s="2">
        <v>1343.80000000017</v>
      </c>
      <c r="B13439" s="8">
        <v>4.7074194335937503E-9</v>
      </c>
    </row>
    <row r="13440" spans="1:2">
      <c r="A13440" s="2">
        <v>1343.9000000001699</v>
      </c>
      <c r="B13440" s="8">
        <v>4.6791906738281308E-9</v>
      </c>
    </row>
    <row r="13441" spans="1:2">
      <c r="A13441" s="2">
        <v>1344.0000000001701</v>
      </c>
      <c r="B13441" s="8">
        <v>4.6743078613281309E-9</v>
      </c>
    </row>
    <row r="13442" spans="1:2">
      <c r="A13442" s="2">
        <v>1344.10000000017</v>
      </c>
      <c r="B13442" s="8">
        <v>4.6785803222656402E-9</v>
      </c>
    </row>
    <row r="13443" spans="1:2">
      <c r="A13443" s="2">
        <v>1344.2000000001699</v>
      </c>
      <c r="B13443" s="8">
        <v>4.6843786621093707E-9</v>
      </c>
    </row>
    <row r="13444" spans="1:2">
      <c r="A13444" s="2">
        <v>1344.30000000017</v>
      </c>
      <c r="B13444" s="8">
        <v>4.7032995605468807E-9</v>
      </c>
    </row>
    <row r="13445" spans="1:2">
      <c r="A13445" s="2">
        <v>1344.4000000001699</v>
      </c>
      <c r="B13445" s="8">
        <v>4.7124548339843702E-9</v>
      </c>
    </row>
    <row r="13446" spans="1:2">
      <c r="A13446" s="2">
        <v>1344.5000000001701</v>
      </c>
      <c r="B13446" s="8">
        <v>4.6805639648437501E-9</v>
      </c>
    </row>
    <row r="13447" spans="1:2">
      <c r="A13447" s="2">
        <v>1344.60000000017</v>
      </c>
      <c r="B13447" s="8">
        <v>4.7072668457031403E-9</v>
      </c>
    </row>
    <row r="13448" spans="1:2">
      <c r="A13448" s="2">
        <v>1344.7000000001699</v>
      </c>
      <c r="B13448" s="8">
        <v>4.6886511230468701E-9</v>
      </c>
    </row>
    <row r="13449" spans="1:2">
      <c r="A13449" s="2">
        <v>1344.80000000017</v>
      </c>
      <c r="B13449" s="8">
        <v>4.6430273437500204E-9</v>
      </c>
    </row>
    <row r="13450" spans="1:2">
      <c r="A13450" s="2">
        <v>1344.9000000001699</v>
      </c>
      <c r="B13450" s="8">
        <v>4.7222204589843701E-9</v>
      </c>
    </row>
    <row r="13451" spans="1:2">
      <c r="A13451" s="2">
        <v>1345.0000000001701</v>
      </c>
      <c r="B13451" s="8">
        <v>4.6900244140625002E-9</v>
      </c>
    </row>
    <row r="13452" spans="1:2">
      <c r="A13452" s="2">
        <v>1345.10000000017</v>
      </c>
      <c r="B13452" s="8">
        <v>4.7541113281250109E-9</v>
      </c>
    </row>
    <row r="13453" spans="1:2">
      <c r="A13453" s="2">
        <v>1345.2000000001699</v>
      </c>
      <c r="B13453" s="8">
        <v>4.6317358398437605E-9</v>
      </c>
    </row>
    <row r="13454" spans="1:2">
      <c r="A13454" s="2">
        <v>1345.30000000017</v>
      </c>
      <c r="B13454" s="8">
        <v>4.6894140625000005E-9</v>
      </c>
    </row>
    <row r="13455" spans="1:2">
      <c r="A13455" s="2">
        <v>1345.4000000001699</v>
      </c>
      <c r="B13455" s="8">
        <v>4.7119970703125004E-9</v>
      </c>
    </row>
    <row r="13456" spans="1:2">
      <c r="A13456" s="2">
        <v>1345.5000000001701</v>
      </c>
      <c r="B13456" s="8">
        <v>4.6921606445312607E-9</v>
      </c>
    </row>
    <row r="13457" spans="1:2">
      <c r="A13457" s="2">
        <v>1345.60000000017</v>
      </c>
      <c r="B13457" s="8">
        <v>4.6950598144531309E-9</v>
      </c>
    </row>
    <row r="13458" spans="1:2">
      <c r="A13458" s="2">
        <v>1345.7000000001699</v>
      </c>
      <c r="B13458" s="8">
        <v>4.6488256835937401E-9</v>
      </c>
    </row>
    <row r="13459" spans="1:2">
      <c r="A13459" s="2">
        <v>1345.80000000017</v>
      </c>
      <c r="B13459" s="8">
        <v>4.6923132324218906E-9</v>
      </c>
    </row>
    <row r="13460" spans="1:2">
      <c r="A13460" s="2">
        <v>1345.9000000001699</v>
      </c>
      <c r="B13460" s="8">
        <v>4.7211523437500006E-9</v>
      </c>
    </row>
    <row r="13461" spans="1:2">
      <c r="A13461" s="2">
        <v>1346.0000000001701</v>
      </c>
      <c r="B13461" s="8">
        <v>4.6967382812500009E-9</v>
      </c>
    </row>
    <row r="13462" spans="1:2">
      <c r="A13462" s="2">
        <v>1346.10000000017</v>
      </c>
      <c r="B13462" s="8">
        <v>4.6624060058594002E-9</v>
      </c>
    </row>
    <row r="13463" spans="1:2">
      <c r="A13463" s="2">
        <v>1346.2000000001699</v>
      </c>
      <c r="B13463" s="8">
        <v>4.6865148925781303E-9</v>
      </c>
    </row>
    <row r="13464" spans="1:2">
      <c r="A13464" s="2">
        <v>1346.30000000017</v>
      </c>
      <c r="B13464" s="8">
        <v>4.7127600097656002E-9</v>
      </c>
    </row>
    <row r="13465" spans="1:2">
      <c r="A13465" s="2">
        <v>1346.4000000001699</v>
      </c>
      <c r="B13465" s="8">
        <v>4.7229833984375005E-9</v>
      </c>
    </row>
    <row r="13466" spans="1:2">
      <c r="A13466" s="2">
        <v>1346.5000000001701</v>
      </c>
      <c r="B13466" s="8">
        <v>4.7235937500000002E-9</v>
      </c>
    </row>
    <row r="13467" spans="1:2">
      <c r="A13467" s="2">
        <v>1346.60000000017</v>
      </c>
      <c r="B13467" s="8">
        <v>4.6668310546874907E-9</v>
      </c>
    </row>
    <row r="13468" spans="1:2">
      <c r="A13468" s="2">
        <v>1346.7000000001699</v>
      </c>
      <c r="B13468" s="8">
        <v>4.6857519531250206E-9</v>
      </c>
    </row>
    <row r="13469" spans="1:2">
      <c r="A13469" s="2">
        <v>1346.80000000017</v>
      </c>
      <c r="B13469" s="8">
        <v>4.6245642089843801E-9</v>
      </c>
    </row>
    <row r="13470" spans="1:2">
      <c r="A13470" s="2">
        <v>1346.9000000001699</v>
      </c>
      <c r="B13470" s="8">
        <v>4.7087927246093804E-9</v>
      </c>
    </row>
    <row r="13471" spans="1:2">
      <c r="A13471" s="2">
        <v>1347.0000000001701</v>
      </c>
      <c r="B13471" s="8">
        <v>4.7203894042968603E-9</v>
      </c>
    </row>
    <row r="13472" spans="1:2">
      <c r="A13472" s="2">
        <v>1347.10000000017</v>
      </c>
      <c r="B13472" s="8">
        <v>4.7887487792968803E-9</v>
      </c>
    </row>
    <row r="13473" spans="1:2">
      <c r="A13473" s="2">
        <v>1347.2000000001699</v>
      </c>
      <c r="B13473" s="8">
        <v>4.6772070312500201E-9</v>
      </c>
    </row>
    <row r="13474" spans="1:2">
      <c r="A13474" s="2">
        <v>1347.30000000017</v>
      </c>
      <c r="B13474" s="8">
        <v>4.5832128906250108E-9</v>
      </c>
    </row>
    <row r="13475" spans="1:2">
      <c r="A13475" s="2">
        <v>1347.4000000001699</v>
      </c>
      <c r="B13475" s="8">
        <v>4.7087927246093903E-9</v>
      </c>
    </row>
    <row r="13476" spans="1:2">
      <c r="A13476" s="2">
        <v>1347.5000000001701</v>
      </c>
      <c r="B13476" s="8">
        <v>4.6836157226562403E-9</v>
      </c>
    </row>
    <row r="13477" spans="1:2">
      <c r="A13477" s="2">
        <v>1347.60000000017</v>
      </c>
      <c r="B13477" s="8">
        <v>4.6698828125000106E-9</v>
      </c>
    </row>
    <row r="13478" spans="1:2">
      <c r="A13478" s="2">
        <v>1347.7000000001699</v>
      </c>
      <c r="B13478" s="8">
        <v>4.6334143066406107E-9</v>
      </c>
    </row>
    <row r="13479" spans="1:2">
      <c r="A13479" s="2">
        <v>1347.80000000017</v>
      </c>
      <c r="B13479" s="8">
        <v>4.6942968750000104E-9</v>
      </c>
    </row>
    <row r="13480" spans="1:2">
      <c r="A13480" s="2">
        <v>1347.9000000001699</v>
      </c>
      <c r="B13480" s="8">
        <v>4.6798010253906404E-9</v>
      </c>
    </row>
    <row r="13481" spans="1:2">
      <c r="A13481" s="2">
        <v>1348.0000000001701</v>
      </c>
      <c r="B13481" s="8">
        <v>4.6576757812500004E-9</v>
      </c>
    </row>
    <row r="13482" spans="1:2">
      <c r="A13482" s="2">
        <v>1348.10000000017</v>
      </c>
      <c r="B13482" s="8">
        <v>4.6019812011718703E-9</v>
      </c>
    </row>
    <row r="13483" spans="1:2">
      <c r="A13483" s="2">
        <v>1348.2000000001699</v>
      </c>
      <c r="B13483" s="8">
        <v>4.7109289550781408E-9</v>
      </c>
    </row>
    <row r="13484" spans="1:2">
      <c r="A13484" s="2">
        <v>1348.30000000017</v>
      </c>
      <c r="B13484" s="8">
        <v>4.7066564941406306E-9</v>
      </c>
    </row>
    <row r="13485" spans="1:2">
      <c r="A13485" s="2">
        <v>1348.4000000001699</v>
      </c>
      <c r="B13485" s="8">
        <v>4.6592016601562504E-9</v>
      </c>
    </row>
    <row r="13486" spans="1:2">
      <c r="A13486" s="2">
        <v>1348.5000000001701</v>
      </c>
      <c r="B13486" s="8">
        <v>4.6868200683593901E-9</v>
      </c>
    </row>
    <row r="13487" spans="1:2">
      <c r="A13487" s="2">
        <v>1348.60000000017</v>
      </c>
      <c r="B13487" s="8">
        <v>4.6862097167968805E-9</v>
      </c>
    </row>
    <row r="13488" spans="1:2">
      <c r="A13488" s="2">
        <v>1348.7000000001699</v>
      </c>
      <c r="B13488" s="8">
        <v>4.6648474121093808E-9</v>
      </c>
    </row>
    <row r="13489" spans="1:2">
      <c r="A13489" s="2">
        <v>1348.80000000017</v>
      </c>
      <c r="B13489" s="8">
        <v>4.6537084960937301E-9</v>
      </c>
    </row>
    <row r="13490" spans="1:2">
      <c r="A13490" s="2">
        <v>1348.9000000001699</v>
      </c>
      <c r="B13490" s="8">
        <v>4.6442480468749908E-9</v>
      </c>
    </row>
    <row r="13491" spans="1:2">
      <c r="A13491" s="2">
        <v>1349.0000000001701</v>
      </c>
      <c r="B13491" s="8">
        <v>4.7373266601562604E-9</v>
      </c>
    </row>
    <row r="13492" spans="1:2">
      <c r="A13492" s="2">
        <v>1349.10000000017</v>
      </c>
      <c r="B13492" s="8">
        <v>4.6976538085937504E-9</v>
      </c>
    </row>
    <row r="13493" spans="1:2">
      <c r="A13493" s="2">
        <v>1349.2000000001699</v>
      </c>
      <c r="B13493" s="8">
        <v>4.6077795410156107E-9</v>
      </c>
    </row>
    <row r="13494" spans="1:2">
      <c r="A13494" s="2">
        <v>1349.30000000017</v>
      </c>
      <c r="B13494" s="8">
        <v>4.7211523437499907E-9</v>
      </c>
    </row>
    <row r="13495" spans="1:2">
      <c r="A13495" s="2">
        <v>1349.4000000001699</v>
      </c>
      <c r="B13495" s="8">
        <v>4.6988745117187506E-9</v>
      </c>
    </row>
    <row r="13496" spans="1:2">
      <c r="A13496" s="2">
        <v>1349.5000000001701</v>
      </c>
      <c r="B13496" s="8">
        <v>4.7245092773437307E-9</v>
      </c>
    </row>
    <row r="13497" spans="1:2">
      <c r="A13497" s="2">
        <v>1349.60000000017</v>
      </c>
      <c r="B13497" s="8">
        <v>4.6276159667968703E-9</v>
      </c>
    </row>
    <row r="13498" spans="1:2">
      <c r="A13498" s="2">
        <v>1349.7000000001699</v>
      </c>
      <c r="B13498" s="8">
        <v>4.6570654296875007E-9</v>
      </c>
    </row>
    <row r="13499" spans="1:2">
      <c r="A13499" s="2">
        <v>1349.80000000017</v>
      </c>
      <c r="B13499" s="8">
        <v>4.6340246582031302E-9</v>
      </c>
    </row>
    <row r="13500" spans="1:2">
      <c r="A13500" s="2">
        <v>1349.9000000001699</v>
      </c>
      <c r="B13500" s="8">
        <v>4.6952124023437401E-9</v>
      </c>
    </row>
    <row r="13501" spans="1:2">
      <c r="A13501" s="2">
        <v>1350.0000000001701</v>
      </c>
      <c r="B13501" s="8">
        <v>4.6141882324218805E-9</v>
      </c>
    </row>
    <row r="13502" spans="1:2">
      <c r="A13502" s="2">
        <v>1350.10000000017</v>
      </c>
      <c r="B13502" s="8">
        <v>4.6855993652343808E-9</v>
      </c>
    </row>
    <row r="13503" spans="1:2">
      <c r="A13503" s="2">
        <v>1350.2000000001699</v>
      </c>
      <c r="B13503" s="8">
        <v>4.6553869628906208E-9</v>
      </c>
    </row>
    <row r="13504" spans="1:2">
      <c r="A13504" s="2">
        <v>1350.30000000017</v>
      </c>
      <c r="B13504" s="8">
        <v>4.7451086425781207E-9</v>
      </c>
    </row>
    <row r="13505" spans="1:2">
      <c r="A13505" s="2">
        <v>1350.4000000001699</v>
      </c>
      <c r="B13505" s="8">
        <v>4.6529455566406303E-9</v>
      </c>
    </row>
    <row r="13506" spans="1:2">
      <c r="A13506" s="2">
        <v>1350.5000000001701</v>
      </c>
      <c r="B13506" s="8">
        <v>4.6862097167968805E-9</v>
      </c>
    </row>
    <row r="13507" spans="1:2">
      <c r="A13507" s="2">
        <v>1350.60000000017</v>
      </c>
      <c r="B13507" s="8">
        <v>4.6480627441406304E-9</v>
      </c>
    </row>
    <row r="13508" spans="1:2">
      <c r="A13508" s="2">
        <v>1350.7000000001699</v>
      </c>
      <c r="B13508" s="8">
        <v>4.7351904296874801E-9</v>
      </c>
    </row>
    <row r="13509" spans="1:2">
      <c r="A13509" s="2">
        <v>1350.80000000017</v>
      </c>
      <c r="B13509" s="8">
        <v>4.6358557128906202E-9</v>
      </c>
    </row>
    <row r="13510" spans="1:2">
      <c r="A13510" s="2">
        <v>1350.9000000001699</v>
      </c>
      <c r="B13510" s="8">
        <v>4.6733923339843606E-9</v>
      </c>
    </row>
    <row r="13511" spans="1:2">
      <c r="A13511" s="2">
        <v>1351.0000000001701</v>
      </c>
      <c r="B13511" s="8">
        <v>4.6375341796875108E-9</v>
      </c>
    </row>
    <row r="13512" spans="1:2">
      <c r="A13512" s="2">
        <v>1351.10000000017</v>
      </c>
      <c r="B13512" s="8">
        <v>4.6749182128906206E-9</v>
      </c>
    </row>
    <row r="13513" spans="1:2">
      <c r="A13513" s="2">
        <v>1351.2000000001699</v>
      </c>
      <c r="B13513" s="8">
        <v>4.6537084960937707E-9</v>
      </c>
    </row>
    <row r="13514" spans="1:2">
      <c r="A13514" s="2">
        <v>1351.30000000017</v>
      </c>
      <c r="B13514" s="8">
        <v>4.6836157226562304E-9</v>
      </c>
    </row>
    <row r="13515" spans="1:2">
      <c r="A13515" s="2">
        <v>1351.4000000001699</v>
      </c>
      <c r="B13515" s="8">
        <v>4.6711035156250108E-9</v>
      </c>
    </row>
    <row r="13516" spans="1:2">
      <c r="A13516" s="2">
        <v>1351.5000000001701</v>
      </c>
      <c r="B13516" s="8">
        <v>4.6944494628906303E-9</v>
      </c>
    </row>
    <row r="13517" spans="1:2">
      <c r="A13517" s="2">
        <v>1351.60000000017</v>
      </c>
      <c r="B13517" s="8">
        <v>4.6137304687499901E-9</v>
      </c>
    </row>
    <row r="13518" spans="1:2">
      <c r="A13518" s="2">
        <v>1351.7000000001699</v>
      </c>
      <c r="B13518" s="8">
        <v>4.6408911132812508E-9</v>
      </c>
    </row>
    <row r="13519" spans="1:2">
      <c r="A13519" s="2">
        <v>1351.80000000017</v>
      </c>
      <c r="B13519" s="8">
        <v>4.6209020996093605E-9</v>
      </c>
    </row>
    <row r="13520" spans="1:2">
      <c r="A13520" s="2">
        <v>1351.9000000001699</v>
      </c>
      <c r="B13520" s="8">
        <v>4.6926184082031305E-9</v>
      </c>
    </row>
    <row r="13521" spans="1:2">
      <c r="A13521" s="2">
        <v>1352.0000000001701</v>
      </c>
      <c r="B13521" s="8">
        <v>4.6392126464843701E-9</v>
      </c>
    </row>
    <row r="13522" spans="1:2">
      <c r="A13522" s="2">
        <v>1352.10000000017</v>
      </c>
      <c r="B13522" s="8">
        <v>4.6320410156250004E-9</v>
      </c>
    </row>
    <row r="13523" spans="1:2">
      <c r="A13523" s="2">
        <v>1352.2000000001699</v>
      </c>
      <c r="B13523" s="8">
        <v>4.6431799316406304E-9</v>
      </c>
    </row>
    <row r="13524" spans="1:2">
      <c r="A13524" s="2">
        <v>1352.30000000017</v>
      </c>
      <c r="B13524" s="8">
        <v>4.6842260742187507E-9</v>
      </c>
    </row>
    <row r="13525" spans="1:2">
      <c r="A13525" s="2">
        <v>1352.4000000001699</v>
      </c>
      <c r="B13525" s="8">
        <v>4.6883459472656401E-9</v>
      </c>
    </row>
    <row r="13526" spans="1:2">
      <c r="A13526" s="2">
        <v>1352.5000000001701</v>
      </c>
      <c r="B13526" s="8">
        <v>4.6456213378906101E-9</v>
      </c>
    </row>
    <row r="13527" spans="1:2">
      <c r="A13527" s="2">
        <v>1352.60000000017</v>
      </c>
      <c r="B13527" s="8">
        <v>4.6625585937500103E-9</v>
      </c>
    </row>
    <row r="13528" spans="1:2">
      <c r="A13528" s="2">
        <v>1352.7000000001699</v>
      </c>
      <c r="B13528" s="8">
        <v>4.6520300292968701E-9</v>
      </c>
    </row>
    <row r="13529" spans="1:2">
      <c r="A13529" s="2">
        <v>1352.80000000017</v>
      </c>
      <c r="B13529" s="8">
        <v>4.7162695312499907E-9</v>
      </c>
    </row>
    <row r="13530" spans="1:2">
      <c r="A13530" s="2">
        <v>1352.9000000001699</v>
      </c>
      <c r="B13530" s="8">
        <v>4.6379919433593806E-9</v>
      </c>
    </row>
    <row r="13531" spans="1:2">
      <c r="A13531" s="2">
        <v>1353.0000000001701</v>
      </c>
      <c r="B13531" s="8">
        <v>4.6241064453125004E-9</v>
      </c>
    </row>
    <row r="13532" spans="1:2">
      <c r="A13532" s="2">
        <v>1353.10000000017</v>
      </c>
      <c r="B13532" s="8">
        <v>4.6543188476562803E-9</v>
      </c>
    </row>
    <row r="13533" spans="1:2">
      <c r="A13533" s="2">
        <v>1353.2000000001699</v>
      </c>
      <c r="B13533" s="8">
        <v>4.6573706054687307E-9</v>
      </c>
    </row>
    <row r="13534" spans="1:2">
      <c r="A13534" s="2">
        <v>1353.30000000017</v>
      </c>
      <c r="B13534" s="8">
        <v>4.66286376953127E-9</v>
      </c>
    </row>
    <row r="13535" spans="1:2">
      <c r="A13535" s="2">
        <v>1353.4000000001699</v>
      </c>
      <c r="B13535" s="8">
        <v>4.64073852539063E-9</v>
      </c>
    </row>
    <row r="13536" spans="1:2">
      <c r="A13536" s="2">
        <v>1353.5000000001701</v>
      </c>
      <c r="B13536" s="8">
        <v>4.6735449218750005E-9</v>
      </c>
    </row>
    <row r="13537" spans="1:2">
      <c r="A13537" s="2">
        <v>1353.60000000017</v>
      </c>
      <c r="B13537" s="8">
        <v>4.6064062499999906E-9</v>
      </c>
    </row>
    <row r="13538" spans="1:2">
      <c r="A13538" s="2">
        <v>1353.7000000001699</v>
      </c>
      <c r="B13538" s="8">
        <v>4.6950598144531201E-9</v>
      </c>
    </row>
    <row r="13539" spans="1:2">
      <c r="A13539" s="2">
        <v>1353.80000000017</v>
      </c>
      <c r="B13539" s="8">
        <v>4.6868200683594008E-9</v>
      </c>
    </row>
    <row r="13540" spans="1:2">
      <c r="A13540" s="2">
        <v>1353.9000000001699</v>
      </c>
      <c r="B13540" s="8">
        <v>4.6343298339843701E-9</v>
      </c>
    </row>
    <row r="13541" spans="1:2">
      <c r="A13541" s="2">
        <v>1354.0000000001701</v>
      </c>
      <c r="B13541" s="8">
        <v>4.6535559082031102E-9</v>
      </c>
    </row>
    <row r="13542" spans="1:2">
      <c r="A13542" s="2">
        <v>1354.10000000017</v>
      </c>
      <c r="B13542" s="8">
        <v>4.5911474609375001E-9</v>
      </c>
    </row>
    <row r="13543" spans="1:2">
      <c r="A13543" s="2">
        <v>1354.2000000001699</v>
      </c>
      <c r="B13543" s="8">
        <v>4.6691198730468505E-9</v>
      </c>
    </row>
    <row r="13544" spans="1:2">
      <c r="A13544" s="2">
        <v>1354.30000000017</v>
      </c>
      <c r="B13544" s="8">
        <v>4.6521826171875008E-9</v>
      </c>
    </row>
    <row r="13545" spans="1:2">
      <c r="A13545" s="2">
        <v>1354.4000000001699</v>
      </c>
      <c r="B13545" s="8">
        <v>4.5781774902343702E-9</v>
      </c>
    </row>
    <row r="13546" spans="1:2">
      <c r="A13546" s="2">
        <v>1354.5000000001701</v>
      </c>
      <c r="B13546" s="8">
        <v>4.6665258789062508E-9</v>
      </c>
    </row>
    <row r="13547" spans="1:2">
      <c r="A13547" s="2">
        <v>1354.60000000017</v>
      </c>
      <c r="B13547" s="8">
        <v>4.6460791015624907E-9</v>
      </c>
    </row>
    <row r="13548" spans="1:2">
      <c r="A13548" s="2">
        <v>1354.7000000001699</v>
      </c>
      <c r="B13548" s="8">
        <v>4.6703405761718804E-9</v>
      </c>
    </row>
    <row r="13549" spans="1:2">
      <c r="A13549" s="2">
        <v>1354.80000000017</v>
      </c>
      <c r="B13549" s="8">
        <v>4.6155615234375206E-9</v>
      </c>
    </row>
    <row r="13550" spans="1:2">
      <c r="A13550" s="2">
        <v>1354.9000000001699</v>
      </c>
      <c r="B13550" s="8">
        <v>4.6924658203124807E-9</v>
      </c>
    </row>
    <row r="13551" spans="1:2">
      <c r="A13551" s="2">
        <v>1355.0000000001701</v>
      </c>
      <c r="B13551" s="8">
        <v>4.6503515625000108E-9</v>
      </c>
    </row>
    <row r="13552" spans="1:2">
      <c r="A13552" s="2">
        <v>1355.10000000017</v>
      </c>
      <c r="B13552" s="8">
        <v>4.6958227539062604E-9</v>
      </c>
    </row>
    <row r="13553" spans="1:2">
      <c r="A13553" s="2">
        <v>1355.2000000001699</v>
      </c>
      <c r="B13553" s="8">
        <v>4.6122045898437409E-9</v>
      </c>
    </row>
    <row r="13554" spans="1:2">
      <c r="A13554" s="2">
        <v>1355.30000000017</v>
      </c>
      <c r="B13554" s="8">
        <v>4.6895666503906105E-9</v>
      </c>
    </row>
    <row r="13555" spans="1:2">
      <c r="A13555" s="2">
        <v>1355.4000000001699</v>
      </c>
      <c r="B13555" s="8">
        <v>4.6509619140625006E-9</v>
      </c>
    </row>
    <row r="13556" spans="1:2">
      <c r="A13556" s="2">
        <v>1355.5000000001701</v>
      </c>
      <c r="B13556" s="8">
        <v>4.7008581542968605E-9</v>
      </c>
    </row>
    <row r="13557" spans="1:2">
      <c r="A13557" s="2">
        <v>1355.60000000017</v>
      </c>
      <c r="B13557" s="8">
        <v>4.6656103515625004E-9</v>
      </c>
    </row>
    <row r="13558" spans="1:2">
      <c r="A13558" s="2">
        <v>1355.7000000001699</v>
      </c>
      <c r="B13558" s="8">
        <v>4.6534033203124902E-9</v>
      </c>
    </row>
    <row r="13559" spans="1:2">
      <c r="A13559" s="2">
        <v>1355.80000000017</v>
      </c>
      <c r="B13559" s="8">
        <v>4.6355505371093802E-9</v>
      </c>
    </row>
    <row r="13560" spans="1:2">
      <c r="A13560" s="2">
        <v>1355.9000000001699</v>
      </c>
      <c r="B13560" s="8">
        <v>4.7109289550781202E-9</v>
      </c>
    </row>
    <row r="13561" spans="1:2">
      <c r="A13561" s="2">
        <v>1356.0000000001701</v>
      </c>
      <c r="B13561" s="8">
        <v>4.6013708496093905E-9</v>
      </c>
    </row>
    <row r="13562" spans="1:2">
      <c r="A13562" s="2">
        <v>1356.10000000017</v>
      </c>
      <c r="B13562" s="8">
        <v>4.6640844726562603E-9</v>
      </c>
    </row>
    <row r="13563" spans="1:2">
      <c r="A13563" s="2">
        <v>1356.2000000001699</v>
      </c>
      <c r="B13563" s="8">
        <v>4.6653051757812506E-9</v>
      </c>
    </row>
    <row r="13564" spans="1:2">
      <c r="A13564" s="2">
        <v>1356.30000000017</v>
      </c>
      <c r="B13564" s="8">
        <v>4.6422644042968908E-9</v>
      </c>
    </row>
    <row r="13565" spans="1:2">
      <c r="A13565" s="2">
        <v>1356.4000000001699</v>
      </c>
      <c r="B13565" s="8">
        <v>4.6198339843749902E-9</v>
      </c>
    </row>
    <row r="13566" spans="1:2">
      <c r="A13566" s="2">
        <v>1356.5000000001701</v>
      </c>
      <c r="B13566" s="8">
        <v>4.6376867675781308E-9</v>
      </c>
    </row>
    <row r="13567" spans="1:2">
      <c r="A13567" s="2">
        <v>1356.60000000017</v>
      </c>
      <c r="B13567" s="8">
        <v>4.6756811523437601E-9</v>
      </c>
    </row>
    <row r="13568" spans="1:2">
      <c r="A13568" s="2">
        <v>1356.7000000001699</v>
      </c>
      <c r="B13568" s="8">
        <v>4.6616430664062508E-9</v>
      </c>
    </row>
    <row r="13569" spans="1:2">
      <c r="A13569" s="2">
        <v>1356.80000000017</v>
      </c>
      <c r="B13569" s="8">
        <v>4.6955175781250106E-9</v>
      </c>
    </row>
    <row r="13570" spans="1:2">
      <c r="A13570" s="2">
        <v>1356.9000000001699</v>
      </c>
      <c r="B13570" s="8">
        <v>4.6219702148437507E-9</v>
      </c>
    </row>
    <row r="13571" spans="1:2">
      <c r="A13571" s="2">
        <v>1357.0000000001701</v>
      </c>
      <c r="B13571" s="8">
        <v>4.6395178222656406E-9</v>
      </c>
    </row>
    <row r="13572" spans="1:2">
      <c r="A13572" s="2">
        <v>1357.10000000017</v>
      </c>
      <c r="B13572" s="8">
        <v>4.6697302246093708E-9</v>
      </c>
    </row>
    <row r="13573" spans="1:2">
      <c r="A13573" s="2">
        <v>1357.2000000001699</v>
      </c>
      <c r="B13573" s="8">
        <v>4.6331091308593807E-9</v>
      </c>
    </row>
    <row r="13574" spans="1:2">
      <c r="A13574" s="2">
        <v>1357.30000000017</v>
      </c>
      <c r="B13574" s="8">
        <v>4.6624060058593605E-9</v>
      </c>
    </row>
    <row r="13575" spans="1:2">
      <c r="A13575" s="2">
        <v>1357.4000000001699</v>
      </c>
      <c r="B13575" s="8">
        <v>4.6619482421875106E-9</v>
      </c>
    </row>
    <row r="13576" spans="1:2">
      <c r="A13576" s="2">
        <v>1357.5000000001701</v>
      </c>
      <c r="B13576" s="8">
        <v>4.6547766113281302E-9</v>
      </c>
    </row>
    <row r="13577" spans="1:2">
      <c r="A13577" s="2">
        <v>1357.60000000017</v>
      </c>
      <c r="B13577" s="8">
        <v>4.6321936035156402E-9</v>
      </c>
    </row>
    <row r="13578" spans="1:2">
      <c r="A13578" s="2">
        <v>1357.7000000001699</v>
      </c>
      <c r="B13578" s="8">
        <v>4.6207495117187604E-9</v>
      </c>
    </row>
    <row r="13579" spans="1:2">
      <c r="A13579" s="2">
        <v>1357.80000000017</v>
      </c>
      <c r="B13579" s="8">
        <v>4.6712561035156101E-9</v>
      </c>
    </row>
    <row r="13580" spans="1:2">
      <c r="A13580" s="2">
        <v>1357.9000000001699</v>
      </c>
      <c r="B13580" s="8">
        <v>4.6541662597656305E-9</v>
      </c>
    </row>
    <row r="13581" spans="1:2">
      <c r="A13581" s="2">
        <v>1358.0000000001701</v>
      </c>
      <c r="B13581" s="8">
        <v>4.6416540527344002E-9</v>
      </c>
    </row>
    <row r="13582" spans="1:2">
      <c r="A13582" s="2">
        <v>1358.10000000017</v>
      </c>
      <c r="B13582" s="8">
        <v>4.6532507324218901E-9</v>
      </c>
    </row>
    <row r="13583" spans="1:2">
      <c r="A13583" s="2">
        <v>1358.2000000001699</v>
      </c>
      <c r="B13583" s="8">
        <v>4.5824499511718804E-9</v>
      </c>
    </row>
    <row r="13584" spans="1:2">
      <c r="A13584" s="2">
        <v>1358.30000000017</v>
      </c>
      <c r="B13584" s="8">
        <v>4.6440954589843601E-9</v>
      </c>
    </row>
    <row r="13585" spans="1:2">
      <c r="A13585" s="2">
        <v>1358.4000000001699</v>
      </c>
      <c r="B13585" s="8">
        <v>4.6578283691406303E-9</v>
      </c>
    </row>
    <row r="13586" spans="1:2">
      <c r="A13586" s="2">
        <v>1358.5000000001701</v>
      </c>
      <c r="B13586" s="8">
        <v>4.6692724609375002E-9</v>
      </c>
    </row>
    <row r="13587" spans="1:2">
      <c r="A13587" s="2">
        <v>1358.60000000017</v>
      </c>
      <c r="B13587" s="8">
        <v>4.6245642089843801E-9</v>
      </c>
    </row>
    <row r="13588" spans="1:2">
      <c r="A13588" s="2">
        <v>1358.7000000001699</v>
      </c>
      <c r="B13588" s="8">
        <v>4.6840734863281208E-9</v>
      </c>
    </row>
    <row r="13589" spans="1:2">
      <c r="A13589" s="2">
        <v>1358.80000000017</v>
      </c>
      <c r="B13589" s="8">
        <v>4.7042150878906203E-9</v>
      </c>
    </row>
    <row r="13590" spans="1:2">
      <c r="A13590" s="2">
        <v>1358.9000000001699</v>
      </c>
      <c r="B13590" s="8">
        <v>4.6065588378906502E-9</v>
      </c>
    </row>
    <row r="13591" spans="1:2">
      <c r="A13591" s="2">
        <v>1359.0000000001701</v>
      </c>
      <c r="B13591" s="8">
        <v>4.6799536132812405E-9</v>
      </c>
    </row>
    <row r="13592" spans="1:2">
      <c r="A13592" s="2">
        <v>1359.10000000017</v>
      </c>
      <c r="B13592" s="8">
        <v>4.6605749511718706E-9</v>
      </c>
    </row>
    <row r="13593" spans="1:2">
      <c r="A13593" s="2">
        <v>1359.2000000001699</v>
      </c>
      <c r="B13593" s="8">
        <v>4.6453161621093801E-9</v>
      </c>
    </row>
    <row r="13594" spans="1:2">
      <c r="A13594" s="2">
        <v>1359.30000000017</v>
      </c>
      <c r="B13594" s="8">
        <v>4.6041174316406407E-9</v>
      </c>
    </row>
    <row r="13595" spans="1:2">
      <c r="A13595" s="2">
        <v>1359.4000000001699</v>
      </c>
      <c r="B13595" s="8">
        <v>4.6204443359375106E-9</v>
      </c>
    </row>
    <row r="13596" spans="1:2">
      <c r="A13596" s="2">
        <v>1359.5000000001701</v>
      </c>
      <c r="B13596" s="8">
        <v>4.6563024902343802E-9</v>
      </c>
    </row>
    <row r="13597" spans="1:2">
      <c r="A13597" s="2">
        <v>1359.60000000017</v>
      </c>
      <c r="B13597" s="8">
        <v>4.6547766113281104E-9</v>
      </c>
    </row>
    <row r="13598" spans="1:2">
      <c r="A13598" s="2">
        <v>1359.7000000001699</v>
      </c>
      <c r="B13598" s="8">
        <v>4.6003027343750003E-9</v>
      </c>
    </row>
    <row r="13599" spans="1:2">
      <c r="A13599" s="2">
        <v>1359.80000000017</v>
      </c>
      <c r="B13599" s="8">
        <v>4.6402807617187503E-9</v>
      </c>
    </row>
    <row r="13600" spans="1:2">
      <c r="A13600" s="2">
        <v>1359.9000000001699</v>
      </c>
      <c r="B13600" s="8">
        <v>4.6364660644531107E-9</v>
      </c>
    </row>
    <row r="13601" spans="1:2">
      <c r="A13601" s="2">
        <v>1360.0000000001701</v>
      </c>
      <c r="B13601" s="8">
        <v>4.6947546386718703E-9</v>
      </c>
    </row>
    <row r="13602" spans="1:2">
      <c r="A13602" s="2">
        <v>1360.10000000017</v>
      </c>
      <c r="B13602" s="8">
        <v>4.6189184570312605E-9</v>
      </c>
    </row>
    <row r="13603" spans="1:2">
      <c r="A13603" s="2">
        <v>1360.2000000001699</v>
      </c>
      <c r="B13603" s="8">
        <v>4.6305151367187405E-9</v>
      </c>
    </row>
    <row r="13604" spans="1:2">
      <c r="A13604" s="2">
        <v>1360.30000000017</v>
      </c>
      <c r="B13604" s="8">
        <v>4.6527929687500004E-9</v>
      </c>
    </row>
    <row r="13605" spans="1:2">
      <c r="A13605" s="2">
        <v>1360.4000000001699</v>
      </c>
      <c r="B13605" s="8">
        <v>4.7022314453124906E-9</v>
      </c>
    </row>
    <row r="13606" spans="1:2">
      <c r="A13606" s="2">
        <v>1360.5000000001701</v>
      </c>
      <c r="B13606" s="8">
        <v>4.5797033691406302E-9</v>
      </c>
    </row>
    <row r="13607" spans="1:2">
      <c r="A13607" s="2">
        <v>1360.60000000017</v>
      </c>
      <c r="B13607" s="8">
        <v>4.6683569335937507E-9</v>
      </c>
    </row>
    <row r="13608" spans="1:2">
      <c r="A13608" s="2">
        <v>1360.7000000001699</v>
      </c>
      <c r="B13608" s="8">
        <v>4.6450109863281303E-9</v>
      </c>
    </row>
    <row r="13609" spans="1:2">
      <c r="A13609" s="2">
        <v>1360.80000000017</v>
      </c>
      <c r="B13609" s="8">
        <v>4.7142858886718808E-9</v>
      </c>
    </row>
    <row r="13610" spans="1:2">
      <c r="A13610" s="2">
        <v>1360.9000000001699</v>
      </c>
      <c r="B13610" s="8">
        <v>4.6444006347656207E-9</v>
      </c>
    </row>
    <row r="13611" spans="1:2">
      <c r="A13611" s="2">
        <v>1361.0000000001701</v>
      </c>
      <c r="B13611" s="8">
        <v>4.7029943847656201E-9</v>
      </c>
    </row>
    <row r="13612" spans="1:2">
      <c r="A13612" s="2">
        <v>1361.10000000017</v>
      </c>
      <c r="B13612" s="8">
        <v>4.6486730957031301E-9</v>
      </c>
    </row>
    <row r="13613" spans="1:2">
      <c r="A13613" s="2">
        <v>1361.2000000001699</v>
      </c>
      <c r="B13613" s="8">
        <v>4.6765966796875005E-9</v>
      </c>
    </row>
    <row r="13614" spans="1:2">
      <c r="A13614" s="2">
        <v>1361.30000000017</v>
      </c>
      <c r="B13614" s="8">
        <v>4.6259375000000102E-9</v>
      </c>
    </row>
    <row r="13615" spans="1:2">
      <c r="A13615" s="2">
        <v>1361.4000000001699</v>
      </c>
      <c r="B13615" s="8">
        <v>4.6299047851562507E-9</v>
      </c>
    </row>
    <row r="13616" spans="1:2">
      <c r="A13616" s="2">
        <v>1361.5000000001701</v>
      </c>
      <c r="B13616" s="8">
        <v>4.6482153320312603E-9</v>
      </c>
    </row>
    <row r="13617" spans="1:2">
      <c r="A13617" s="2">
        <v>1361.60000000017</v>
      </c>
      <c r="B13617" s="8">
        <v>4.7286291503906002E-9</v>
      </c>
    </row>
    <row r="13618" spans="1:2">
      <c r="A13618" s="2">
        <v>1361.7000000001699</v>
      </c>
      <c r="B13618" s="8">
        <v>4.6343298339843701E-9</v>
      </c>
    </row>
    <row r="13619" spans="1:2">
      <c r="A13619" s="2">
        <v>1361.80000000017</v>
      </c>
      <c r="B13619" s="8">
        <v>4.6416540527343705E-9</v>
      </c>
    </row>
    <row r="13620" spans="1:2">
      <c r="A13620" s="2">
        <v>1361.9000000001699</v>
      </c>
      <c r="B13620" s="8">
        <v>4.6462316894531206E-9</v>
      </c>
    </row>
    <row r="13621" spans="1:2">
      <c r="A13621" s="2">
        <v>1362.0000000001701</v>
      </c>
      <c r="B13621" s="8">
        <v>4.7045202636718702E-9</v>
      </c>
    </row>
    <row r="13622" spans="1:2">
      <c r="A13622" s="2">
        <v>1362.10000000017</v>
      </c>
      <c r="B13622" s="8">
        <v>4.6073217773437401E-9</v>
      </c>
    </row>
    <row r="13623" spans="1:2">
      <c r="A13623" s="2">
        <v>1362.2000000001699</v>
      </c>
      <c r="B13623" s="8">
        <v>4.5436926269531307E-9</v>
      </c>
    </row>
    <row r="13624" spans="1:2">
      <c r="A13624" s="2">
        <v>1362.30000000017</v>
      </c>
      <c r="B13624" s="8">
        <v>4.6564550781250002E-9</v>
      </c>
    </row>
    <row r="13625" spans="1:2">
      <c r="A13625" s="2">
        <v>1362.4000000001699</v>
      </c>
      <c r="B13625" s="8">
        <v>4.6236486816406405E-9</v>
      </c>
    </row>
    <row r="13626" spans="1:2">
      <c r="A13626" s="2">
        <v>1362.5000000001701</v>
      </c>
      <c r="B13626" s="8">
        <v>4.6453161621093603E-9</v>
      </c>
    </row>
    <row r="13627" spans="1:2">
      <c r="A13627" s="2">
        <v>1362.60000000017</v>
      </c>
      <c r="B13627" s="8">
        <v>4.6346350097656406E-9</v>
      </c>
    </row>
    <row r="13628" spans="1:2">
      <c r="A13628" s="2">
        <v>1362.7000000001699</v>
      </c>
      <c r="B13628" s="8">
        <v>4.6874304199218906E-9</v>
      </c>
    </row>
    <row r="13629" spans="1:2">
      <c r="A13629" s="2">
        <v>1362.80000000017</v>
      </c>
      <c r="B13629" s="8">
        <v>4.6233435058593708E-9</v>
      </c>
    </row>
    <row r="13630" spans="1:2">
      <c r="A13630" s="2">
        <v>1362.9000000001699</v>
      </c>
      <c r="B13630" s="8">
        <v>4.5810766601562504E-9</v>
      </c>
    </row>
    <row r="13631" spans="1:2">
      <c r="A13631" s="2">
        <v>1363.0000000001701</v>
      </c>
      <c r="B13631" s="8">
        <v>4.6094580078124906E-9</v>
      </c>
    </row>
    <row r="13632" spans="1:2">
      <c r="A13632" s="2">
        <v>1363.10000000017</v>
      </c>
      <c r="B13632" s="8">
        <v>4.6683569335937606E-9</v>
      </c>
    </row>
    <row r="13633" spans="1:2">
      <c r="A13633" s="2">
        <v>1363.2000000001699</v>
      </c>
      <c r="B13633" s="8">
        <v>4.6596594238281302E-9</v>
      </c>
    </row>
    <row r="13634" spans="1:2">
      <c r="A13634" s="2">
        <v>1363.30000000017</v>
      </c>
      <c r="B13634" s="8">
        <v>4.5536108398437307E-9</v>
      </c>
    </row>
    <row r="13635" spans="1:2">
      <c r="A13635" s="2">
        <v>1363.4000000001699</v>
      </c>
      <c r="B13635" s="8">
        <v>4.6131201171875202E-9</v>
      </c>
    </row>
    <row r="13636" spans="1:2">
      <c r="A13636" s="2">
        <v>1363.5000000001701</v>
      </c>
      <c r="B13636" s="8">
        <v>4.6259375000000102E-9</v>
      </c>
    </row>
    <row r="13637" spans="1:2">
      <c r="A13637" s="2">
        <v>1363.60000000017</v>
      </c>
      <c r="B13637" s="8">
        <v>4.6193762207031403E-9</v>
      </c>
    </row>
    <row r="13638" spans="1:2">
      <c r="A13638" s="2">
        <v>1363.7000000001699</v>
      </c>
      <c r="B13638" s="8">
        <v>4.6550817871093701E-9</v>
      </c>
    </row>
    <row r="13639" spans="1:2">
      <c r="A13639" s="2">
        <v>1363.80000000017</v>
      </c>
      <c r="B13639" s="8">
        <v>4.6003027343750003E-9</v>
      </c>
    </row>
    <row r="13640" spans="1:2">
      <c r="A13640" s="2">
        <v>1363.9000000001699</v>
      </c>
      <c r="B13640" s="8">
        <v>4.6143408203124906E-9</v>
      </c>
    </row>
    <row r="13641" spans="1:2">
      <c r="A13641" s="2">
        <v>1364.0000000001701</v>
      </c>
      <c r="B13641" s="8">
        <v>4.6617956542968708E-9</v>
      </c>
    </row>
    <row r="13642" spans="1:2">
      <c r="A13642" s="2">
        <v>1364.10000000017</v>
      </c>
      <c r="B13642" s="8">
        <v>4.6140356445312507E-9</v>
      </c>
    </row>
    <row r="13643" spans="1:2">
      <c r="A13643" s="2">
        <v>1364.2000000001699</v>
      </c>
      <c r="B13643" s="8">
        <v>4.6523352050781207E-9</v>
      </c>
    </row>
    <row r="13644" spans="1:2">
      <c r="A13644" s="2">
        <v>1364.30000000017</v>
      </c>
      <c r="B13644" s="8">
        <v>4.6469946289062501E-9</v>
      </c>
    </row>
    <row r="13645" spans="1:2">
      <c r="A13645" s="2">
        <v>1364.4000000001699</v>
      </c>
      <c r="B13645" s="8">
        <v>4.6534033203124902E-9</v>
      </c>
    </row>
    <row r="13646" spans="1:2">
      <c r="A13646" s="2">
        <v>1364.5000000001701</v>
      </c>
      <c r="B13646" s="8">
        <v>4.5955725097656303E-9</v>
      </c>
    </row>
    <row r="13647" spans="1:2">
      <c r="A13647" s="2">
        <v>1364.60000000017</v>
      </c>
      <c r="B13647" s="8">
        <v>4.5897741699218502E-9</v>
      </c>
    </row>
    <row r="13648" spans="1:2">
      <c r="A13648" s="2">
        <v>1364.7000000001699</v>
      </c>
      <c r="B13648" s="8">
        <v>4.6848364257812504E-9</v>
      </c>
    </row>
    <row r="13649" spans="1:2">
      <c r="A13649" s="2">
        <v>1364.80000000017</v>
      </c>
      <c r="B13649" s="8">
        <v>4.6683569335937606E-9</v>
      </c>
    </row>
    <row r="13650" spans="1:2">
      <c r="A13650" s="2">
        <v>1364.9000000001699</v>
      </c>
      <c r="B13650" s="8">
        <v>4.5916052246093807E-9</v>
      </c>
    </row>
    <row r="13651" spans="1:2">
      <c r="A13651" s="2">
        <v>1365.0000000001701</v>
      </c>
      <c r="B13651" s="8">
        <v>4.5949621582031008E-9</v>
      </c>
    </row>
    <row r="13652" spans="1:2">
      <c r="A13652" s="2">
        <v>1365.10000000017</v>
      </c>
      <c r="B13652" s="8">
        <v>4.6827001953124808E-9</v>
      </c>
    </row>
    <row r="13653" spans="1:2">
      <c r="A13653" s="2">
        <v>1365.2000000001699</v>
      </c>
      <c r="B13653" s="8">
        <v>4.6598120117187402E-9</v>
      </c>
    </row>
    <row r="13654" spans="1:2">
      <c r="A13654" s="2">
        <v>1365.30000000017</v>
      </c>
      <c r="B13654" s="8">
        <v>4.6155615234375007E-9</v>
      </c>
    </row>
    <row r="13655" spans="1:2">
      <c r="A13655" s="2">
        <v>1365.4000000001699</v>
      </c>
      <c r="B13655" s="8">
        <v>4.6117468261718702E-9</v>
      </c>
    </row>
    <row r="13656" spans="1:2">
      <c r="A13656" s="2">
        <v>1365.5000000001701</v>
      </c>
      <c r="B13656" s="8">
        <v>4.6372290039062403E-9</v>
      </c>
    </row>
    <row r="13657" spans="1:2">
      <c r="A13657" s="2">
        <v>1365.60000000017</v>
      </c>
      <c r="B13657" s="8">
        <v>4.6433325195312504E-9</v>
      </c>
    </row>
    <row r="13658" spans="1:2">
      <c r="A13658" s="2">
        <v>1365.7000000001699</v>
      </c>
      <c r="B13658" s="8">
        <v>4.5356054687500107E-9</v>
      </c>
    </row>
    <row r="13659" spans="1:2">
      <c r="A13659" s="2">
        <v>1365.80000000017</v>
      </c>
      <c r="B13659" s="8">
        <v>4.6054907226562601E-9</v>
      </c>
    </row>
    <row r="13660" spans="1:2">
      <c r="A13660" s="2">
        <v>1365.9000000001699</v>
      </c>
      <c r="B13660" s="8">
        <v>4.6294470214843702E-9</v>
      </c>
    </row>
    <row r="13661" spans="1:2">
      <c r="A13661" s="2">
        <v>1366.0000000001701</v>
      </c>
      <c r="B13661" s="8">
        <v>4.7390051269531304E-9</v>
      </c>
    </row>
    <row r="13662" spans="1:2">
      <c r="A13662" s="2">
        <v>1366.10000000017</v>
      </c>
      <c r="B13662" s="8">
        <v>4.6025915527343601E-9</v>
      </c>
    </row>
    <row r="13663" spans="1:2">
      <c r="A13663" s="2">
        <v>1366.2000000001699</v>
      </c>
      <c r="B13663" s="8">
        <v>4.6135778808593908E-9</v>
      </c>
    </row>
    <row r="13664" spans="1:2">
      <c r="A13664" s="2">
        <v>1366.30000000017</v>
      </c>
      <c r="B13664" s="8">
        <v>4.6570654296875007E-9</v>
      </c>
    </row>
    <row r="13665" spans="1:2">
      <c r="A13665" s="2">
        <v>1366.4000000001699</v>
      </c>
      <c r="B13665" s="8">
        <v>4.6175451660156205E-9</v>
      </c>
    </row>
    <row r="13666" spans="1:2">
      <c r="A13666" s="2">
        <v>1366.5000000001701</v>
      </c>
      <c r="B13666" s="8">
        <v>4.5818395996093808E-9</v>
      </c>
    </row>
    <row r="13667" spans="1:2">
      <c r="A13667" s="2">
        <v>1366.60000000017</v>
      </c>
      <c r="B13667" s="8">
        <v>4.6404333496093802E-9</v>
      </c>
    </row>
    <row r="13668" spans="1:2">
      <c r="A13668" s="2">
        <v>1366.7000000001699</v>
      </c>
      <c r="B13668" s="8">
        <v>4.6109838867187506E-9</v>
      </c>
    </row>
    <row r="13669" spans="1:2">
      <c r="A13669" s="2">
        <v>1366.80000000017</v>
      </c>
      <c r="B13669" s="8">
        <v>4.6222753906250105E-9</v>
      </c>
    </row>
    <row r="13670" spans="1:2">
      <c r="A13670" s="2">
        <v>1366.9000000001699</v>
      </c>
      <c r="B13670" s="8">
        <v>4.6239538574218805E-9</v>
      </c>
    </row>
    <row r="13671" spans="1:2">
      <c r="A13671" s="2">
        <v>1367.0000000001801</v>
      </c>
      <c r="B13671" s="8">
        <v>4.6863623046875104E-9</v>
      </c>
    </row>
    <row r="13672" spans="1:2">
      <c r="A13672" s="2">
        <v>1367.10000000017</v>
      </c>
      <c r="B13672" s="8">
        <v>4.5964880371093806E-9</v>
      </c>
    </row>
    <row r="13673" spans="1:2">
      <c r="A13673" s="2">
        <v>1367.2000000001699</v>
      </c>
      <c r="B13673" s="8">
        <v>4.6451635742187503E-9</v>
      </c>
    </row>
    <row r="13674" spans="1:2">
      <c r="A13674" s="2">
        <v>1367.30000000018</v>
      </c>
      <c r="B13674" s="8">
        <v>4.6086950683593602E-9</v>
      </c>
    </row>
    <row r="13675" spans="1:2">
      <c r="A13675" s="2">
        <v>1367.4000000001699</v>
      </c>
      <c r="B13675" s="8">
        <v>4.6735449218750005E-9</v>
      </c>
    </row>
    <row r="13676" spans="1:2">
      <c r="A13676" s="2">
        <v>1367.5000000001801</v>
      </c>
      <c r="B13676" s="8">
        <v>4.5937414550781304E-9</v>
      </c>
    </row>
    <row r="13677" spans="1:2">
      <c r="A13677" s="2">
        <v>1367.60000000017</v>
      </c>
      <c r="B13677" s="8">
        <v>4.5653601074218802E-9</v>
      </c>
    </row>
    <row r="13678" spans="1:2">
      <c r="A13678" s="2">
        <v>1367.7000000001699</v>
      </c>
      <c r="B13678" s="8">
        <v>4.5793981933593704E-9</v>
      </c>
    </row>
    <row r="13679" spans="1:2">
      <c r="A13679" s="2">
        <v>1367.80000000018</v>
      </c>
      <c r="B13679" s="8">
        <v>4.5952673339843606E-9</v>
      </c>
    </row>
    <row r="13680" spans="1:2">
      <c r="A13680" s="2">
        <v>1367.9000000001699</v>
      </c>
      <c r="B13680" s="8">
        <v>4.6421118164062502E-9</v>
      </c>
    </row>
    <row r="13681" spans="1:2">
      <c r="A13681" s="2">
        <v>1368.0000000001801</v>
      </c>
      <c r="B13681" s="8">
        <v>4.6775122070312302E-9</v>
      </c>
    </row>
    <row r="13682" spans="1:2">
      <c r="A13682" s="2">
        <v>1368.10000000017</v>
      </c>
      <c r="B13682" s="8">
        <v>4.5984716796875005E-9</v>
      </c>
    </row>
    <row r="13683" spans="1:2">
      <c r="A13683" s="2">
        <v>1368.2000000001699</v>
      </c>
      <c r="B13683" s="8">
        <v>4.6343298339843701E-9</v>
      </c>
    </row>
    <row r="13684" spans="1:2">
      <c r="A13684" s="2">
        <v>1368.30000000018</v>
      </c>
      <c r="B13684" s="8">
        <v>4.5798559570312402E-9</v>
      </c>
    </row>
    <row r="13685" spans="1:2">
      <c r="A13685" s="2">
        <v>1368.4000000001699</v>
      </c>
      <c r="B13685" s="8">
        <v>4.6436376953125102E-9</v>
      </c>
    </row>
    <row r="13686" spans="1:2">
      <c r="A13686" s="2">
        <v>1368.5000000001801</v>
      </c>
      <c r="B13686" s="8">
        <v>4.5517797851562606E-9</v>
      </c>
    </row>
    <row r="13687" spans="1:2">
      <c r="A13687" s="2">
        <v>1368.60000000017</v>
      </c>
      <c r="B13687" s="8">
        <v>4.5778723144531303E-9</v>
      </c>
    </row>
    <row r="13688" spans="1:2">
      <c r="A13688" s="2">
        <v>1368.7000000001699</v>
      </c>
      <c r="B13688" s="8">
        <v>4.6047277832031206E-9</v>
      </c>
    </row>
    <row r="13689" spans="1:2">
      <c r="A13689" s="2">
        <v>1368.80000000018</v>
      </c>
      <c r="B13689" s="8">
        <v>4.6372290039062403E-9</v>
      </c>
    </row>
    <row r="13690" spans="1:2">
      <c r="A13690" s="2">
        <v>1368.9000000001699</v>
      </c>
      <c r="B13690" s="8">
        <v>4.6498937988281203E-9</v>
      </c>
    </row>
    <row r="13691" spans="1:2">
      <c r="A13691" s="2">
        <v>1369.0000000001801</v>
      </c>
      <c r="B13691" s="8">
        <v>4.6592016601562504E-9</v>
      </c>
    </row>
    <row r="13692" spans="1:2">
      <c r="A13692" s="2">
        <v>1369.10000000017</v>
      </c>
      <c r="B13692" s="8">
        <v>4.5644445800781307E-9</v>
      </c>
    </row>
    <row r="13693" spans="1:2">
      <c r="A13693" s="2">
        <v>1369.2000000001699</v>
      </c>
      <c r="B13693" s="8">
        <v>4.5935888671874906E-9</v>
      </c>
    </row>
    <row r="13694" spans="1:2">
      <c r="A13694" s="2">
        <v>1369.30000000018</v>
      </c>
      <c r="B13694" s="8">
        <v>4.5838232421875105E-9</v>
      </c>
    </row>
    <row r="13695" spans="1:2">
      <c r="A13695" s="2">
        <v>1369.4000000001699</v>
      </c>
      <c r="B13695" s="8">
        <v>4.5980139160156307E-9</v>
      </c>
    </row>
    <row r="13696" spans="1:2">
      <c r="A13696" s="2">
        <v>1369.5000000001801</v>
      </c>
      <c r="B13696" s="8">
        <v>4.6837683105468801E-9</v>
      </c>
    </row>
    <row r="13697" spans="1:2">
      <c r="A13697" s="2">
        <v>1369.60000000017</v>
      </c>
      <c r="B13697" s="8">
        <v>4.5761938476562306E-9</v>
      </c>
    </row>
    <row r="13698" spans="1:2">
      <c r="A13698" s="2">
        <v>1369.7000000001699</v>
      </c>
      <c r="B13698" s="8">
        <v>4.6099157714843704E-9</v>
      </c>
    </row>
    <row r="13699" spans="1:2">
      <c r="A13699" s="2">
        <v>1369.80000000018</v>
      </c>
      <c r="B13699" s="8">
        <v>4.6070166015625101E-9</v>
      </c>
    </row>
    <row r="13700" spans="1:2">
      <c r="A13700" s="2">
        <v>1369.9000000001699</v>
      </c>
      <c r="B13700" s="8">
        <v>4.6517248535156301E-9</v>
      </c>
    </row>
    <row r="13701" spans="1:2">
      <c r="A13701" s="2">
        <v>1370.0000000001801</v>
      </c>
      <c r="B13701" s="8">
        <v>4.6213598632812601E-9</v>
      </c>
    </row>
    <row r="13702" spans="1:2">
      <c r="A13702" s="2">
        <v>1370.10000000017</v>
      </c>
      <c r="B13702" s="8">
        <v>4.5345373535156205E-9</v>
      </c>
    </row>
    <row r="13703" spans="1:2">
      <c r="A13703" s="2">
        <v>1370.2000000001699</v>
      </c>
      <c r="B13703" s="8">
        <v>4.6009130859374802E-9</v>
      </c>
    </row>
    <row r="13704" spans="1:2">
      <c r="A13704" s="2">
        <v>1370.30000000018</v>
      </c>
      <c r="B13704" s="8">
        <v>4.5595617675781406E-9</v>
      </c>
    </row>
    <row r="13705" spans="1:2">
      <c r="A13705" s="2">
        <v>1370.4000000001699</v>
      </c>
      <c r="B13705" s="8">
        <v>4.6436376953125002E-9</v>
      </c>
    </row>
    <row r="13706" spans="1:2">
      <c r="A13706" s="2">
        <v>1370.5000000001801</v>
      </c>
      <c r="B13706" s="8">
        <v>4.6144934082031205E-9</v>
      </c>
    </row>
    <row r="13707" spans="1:2">
      <c r="A13707" s="2">
        <v>1370.60000000017</v>
      </c>
      <c r="B13707" s="8">
        <v>4.5581884765625106E-9</v>
      </c>
    </row>
    <row r="13708" spans="1:2">
      <c r="A13708" s="2">
        <v>1370.7000000001699</v>
      </c>
      <c r="B13708" s="8">
        <v>4.5810766601562504E-9</v>
      </c>
    </row>
    <row r="13709" spans="1:2">
      <c r="A13709" s="2">
        <v>1370.80000000018</v>
      </c>
      <c r="B13709" s="8">
        <v>4.6285314941406306E-9</v>
      </c>
    </row>
    <row r="13710" spans="1:2">
      <c r="A13710" s="2">
        <v>1370.9000000001699</v>
      </c>
      <c r="B13710" s="8">
        <v>4.6720190429687504E-9</v>
      </c>
    </row>
    <row r="13711" spans="1:2">
      <c r="A13711" s="2">
        <v>1371.0000000001801</v>
      </c>
      <c r="B13711" s="8">
        <v>4.6234960937500007E-9</v>
      </c>
    </row>
    <row r="13712" spans="1:2">
      <c r="A13712" s="2">
        <v>1371.10000000017</v>
      </c>
      <c r="B13712" s="8">
        <v>4.5215673828125006E-9</v>
      </c>
    </row>
    <row r="13713" spans="1:2">
      <c r="A13713" s="2">
        <v>1371.2000000001699</v>
      </c>
      <c r="B13713" s="8">
        <v>4.6387548828125003E-9</v>
      </c>
    </row>
    <row r="13714" spans="1:2">
      <c r="A13714" s="2">
        <v>1371.30000000018</v>
      </c>
      <c r="B13714" s="8">
        <v>4.5920629882812405E-9</v>
      </c>
    </row>
    <row r="13715" spans="1:2">
      <c r="A13715" s="2">
        <v>1371.4000000001799</v>
      </c>
      <c r="B13715" s="8">
        <v>4.6082373046875103E-9</v>
      </c>
    </row>
    <row r="13716" spans="1:2">
      <c r="A13716" s="2">
        <v>1371.5000000001801</v>
      </c>
      <c r="B13716" s="8">
        <v>4.6138830566406208E-9</v>
      </c>
    </row>
    <row r="13717" spans="1:2">
      <c r="A13717" s="2">
        <v>1371.60000000018</v>
      </c>
      <c r="B13717" s="8">
        <v>4.5589514160156103E-9</v>
      </c>
    </row>
    <row r="13718" spans="1:2">
      <c r="A13718" s="2">
        <v>1371.7000000001799</v>
      </c>
      <c r="B13718" s="8">
        <v>4.5752783203125001E-9</v>
      </c>
    </row>
    <row r="13719" spans="1:2">
      <c r="A13719" s="2">
        <v>1371.80000000018</v>
      </c>
      <c r="B13719" s="8">
        <v>4.5819921875000007E-9</v>
      </c>
    </row>
    <row r="13720" spans="1:2">
      <c r="A13720" s="2">
        <v>1371.9000000001799</v>
      </c>
      <c r="B13720" s="8">
        <v>4.6292944335937502E-9</v>
      </c>
    </row>
    <row r="13721" spans="1:2">
      <c r="A13721" s="2">
        <v>1372.0000000001801</v>
      </c>
      <c r="B13721" s="8">
        <v>4.6021337890624903E-9</v>
      </c>
    </row>
    <row r="13722" spans="1:2">
      <c r="A13722" s="2">
        <v>1372.10000000018</v>
      </c>
      <c r="B13722" s="8">
        <v>4.5693273925781108E-9</v>
      </c>
    </row>
    <row r="13723" spans="1:2">
      <c r="A13723" s="2">
        <v>1372.2000000001799</v>
      </c>
      <c r="B13723" s="8">
        <v>4.5760412597656304E-9</v>
      </c>
    </row>
    <row r="13724" spans="1:2">
      <c r="A13724" s="2">
        <v>1372.30000000018</v>
      </c>
      <c r="B13724" s="8">
        <v>4.57863525390624E-9</v>
      </c>
    </row>
    <row r="13725" spans="1:2">
      <c r="A13725" s="2">
        <v>1372.4000000001799</v>
      </c>
      <c r="B13725" s="8">
        <v>4.5922155761718506E-9</v>
      </c>
    </row>
    <row r="13726" spans="1:2">
      <c r="A13726" s="2">
        <v>1372.5000000001801</v>
      </c>
      <c r="B13726" s="8">
        <v>4.5984716796875104E-9</v>
      </c>
    </row>
    <row r="13727" spans="1:2">
      <c r="A13727" s="2">
        <v>1372.60000000018</v>
      </c>
      <c r="B13727" s="8">
        <v>4.6381445312500204E-9</v>
      </c>
    </row>
    <row r="13728" spans="1:2">
      <c r="A13728" s="2">
        <v>1372.7000000001799</v>
      </c>
      <c r="B13728" s="8">
        <v>4.5284338378906204E-9</v>
      </c>
    </row>
    <row r="13729" spans="1:2">
      <c r="A13729" s="2">
        <v>1372.80000000018</v>
      </c>
      <c r="B13729" s="8">
        <v>4.6097631835937405E-9</v>
      </c>
    </row>
    <row r="13730" spans="1:2">
      <c r="A13730" s="2">
        <v>1372.9000000001799</v>
      </c>
      <c r="B13730" s="8">
        <v>4.6309729003906401E-9</v>
      </c>
    </row>
    <row r="13731" spans="1:2">
      <c r="A13731" s="2">
        <v>1373.0000000001801</v>
      </c>
      <c r="B13731" s="8">
        <v>4.6579809570312403E-9</v>
      </c>
    </row>
    <row r="13732" spans="1:2">
      <c r="A13732" s="2">
        <v>1373.10000000018</v>
      </c>
      <c r="B13732" s="8">
        <v>4.6265478515625008E-9</v>
      </c>
    </row>
    <row r="13733" spans="1:2">
      <c r="A13733" s="2">
        <v>1373.2000000001799</v>
      </c>
      <c r="B13733" s="8">
        <v>4.5717687988281203E-9</v>
      </c>
    </row>
    <row r="13734" spans="1:2">
      <c r="A13734" s="2">
        <v>1373.30000000018</v>
      </c>
      <c r="B13734" s="8">
        <v>4.5795507812500102E-9</v>
      </c>
    </row>
    <row r="13735" spans="1:2">
      <c r="A13735" s="2">
        <v>1373.4000000001799</v>
      </c>
      <c r="B13735" s="8">
        <v>4.6032019042968804E-9</v>
      </c>
    </row>
    <row r="13736" spans="1:2">
      <c r="A13736" s="2">
        <v>1373.5000000001801</v>
      </c>
      <c r="B13736" s="8">
        <v>4.6134252929687502E-9</v>
      </c>
    </row>
    <row r="13737" spans="1:2">
      <c r="A13737" s="2">
        <v>1373.60000000018</v>
      </c>
      <c r="B13737" s="8">
        <v>4.6431799316406205E-9</v>
      </c>
    </row>
    <row r="13738" spans="1:2">
      <c r="A13738" s="2">
        <v>1373.7000000001799</v>
      </c>
      <c r="B13738" s="8">
        <v>4.5339270019531208E-9</v>
      </c>
    </row>
    <row r="13739" spans="1:2">
      <c r="A13739" s="2">
        <v>1373.80000000018</v>
      </c>
      <c r="B13739" s="8">
        <v>4.5969458007812603E-9</v>
      </c>
    </row>
    <row r="13740" spans="1:2">
      <c r="A13740" s="2">
        <v>1373.9000000001799</v>
      </c>
      <c r="B13740" s="8">
        <v>4.5996923828124808E-9</v>
      </c>
    </row>
    <row r="13741" spans="1:2">
      <c r="A13741" s="2">
        <v>1374.0000000001801</v>
      </c>
      <c r="B13741" s="8">
        <v>4.64379028320314E-9</v>
      </c>
    </row>
    <row r="13742" spans="1:2">
      <c r="A13742" s="2">
        <v>1374.10000000018</v>
      </c>
      <c r="B13742" s="8">
        <v>4.6283789062500106E-9</v>
      </c>
    </row>
    <row r="13743" spans="1:2">
      <c r="A13743" s="2">
        <v>1374.2000000001799</v>
      </c>
      <c r="B13743" s="8">
        <v>4.5577307128906308E-9</v>
      </c>
    </row>
    <row r="13744" spans="1:2">
      <c r="A13744" s="2">
        <v>1374.30000000018</v>
      </c>
      <c r="B13744" s="8">
        <v>4.5716162109374904E-9</v>
      </c>
    </row>
    <row r="13745" spans="1:2">
      <c r="A13745" s="2">
        <v>1374.4000000001799</v>
      </c>
      <c r="B13745" s="8">
        <v>4.5639868164062501E-9</v>
      </c>
    </row>
    <row r="13746" spans="1:2">
      <c r="A13746" s="2">
        <v>1374.5000000001801</v>
      </c>
      <c r="B13746" s="8">
        <v>4.6645422363281301E-9</v>
      </c>
    </row>
    <row r="13747" spans="1:2">
      <c r="A13747" s="2">
        <v>1374.60000000018</v>
      </c>
      <c r="B13747" s="8">
        <v>4.6247167968749902E-9</v>
      </c>
    </row>
    <row r="13748" spans="1:2">
      <c r="A13748" s="2">
        <v>1374.7000000001799</v>
      </c>
      <c r="B13748" s="8">
        <v>4.5118017578125007E-9</v>
      </c>
    </row>
    <row r="13749" spans="1:2">
      <c r="A13749" s="2">
        <v>1374.80000000018</v>
      </c>
      <c r="B13749" s="8">
        <v>4.5871801757812704E-9</v>
      </c>
    </row>
    <row r="13750" spans="1:2">
      <c r="A13750" s="2">
        <v>1374.9000000001799</v>
      </c>
      <c r="B13750" s="8">
        <v>4.6080847167968804E-9</v>
      </c>
    </row>
    <row r="13751" spans="1:2">
      <c r="A13751" s="2">
        <v>1375.0000000001801</v>
      </c>
      <c r="B13751" s="8">
        <v>4.6579809570312403E-9</v>
      </c>
    </row>
    <row r="13752" spans="1:2">
      <c r="A13752" s="2">
        <v>1375.10000000018</v>
      </c>
      <c r="B13752" s="8">
        <v>4.5839758300781106E-9</v>
      </c>
    </row>
    <row r="13753" spans="1:2">
      <c r="A13753" s="2">
        <v>1375.2000000001799</v>
      </c>
      <c r="B13753" s="8">
        <v>4.5764990234374804E-9</v>
      </c>
    </row>
    <row r="13754" spans="1:2">
      <c r="A13754" s="2">
        <v>1375.30000000018</v>
      </c>
      <c r="B13754" s="8">
        <v>4.5282812500000004E-9</v>
      </c>
    </row>
    <row r="13755" spans="1:2">
      <c r="A13755" s="2">
        <v>1375.4000000001799</v>
      </c>
      <c r="B13755" s="8">
        <v>4.5902319335937506E-9</v>
      </c>
    </row>
    <row r="13756" spans="1:2">
      <c r="A13756" s="2">
        <v>1375.5000000001801</v>
      </c>
      <c r="B13756" s="8">
        <v>4.6552343750000008E-9</v>
      </c>
    </row>
    <row r="13757" spans="1:2">
      <c r="A13757" s="2">
        <v>1375.60000000018</v>
      </c>
      <c r="B13757" s="8">
        <v>4.55925659179688E-9</v>
      </c>
    </row>
    <row r="13758" spans="1:2">
      <c r="A13758" s="2">
        <v>1375.7000000001799</v>
      </c>
      <c r="B13758" s="8">
        <v>4.5230932617187506E-9</v>
      </c>
    </row>
    <row r="13759" spans="1:2">
      <c r="A13759" s="2">
        <v>1375.80000000018</v>
      </c>
      <c r="B13759" s="8">
        <v>4.5708532714843807E-9</v>
      </c>
    </row>
    <row r="13760" spans="1:2">
      <c r="A13760" s="2">
        <v>1375.9000000001799</v>
      </c>
      <c r="B13760" s="8">
        <v>4.6093054199218806E-9</v>
      </c>
    </row>
    <row r="13761" spans="1:2">
      <c r="A13761" s="2">
        <v>1376.0000000001801</v>
      </c>
      <c r="B13761" s="8">
        <v>4.6717138671875006E-9</v>
      </c>
    </row>
    <row r="13762" spans="1:2">
      <c r="A13762" s="2">
        <v>1376.10000000018</v>
      </c>
      <c r="B13762" s="8">
        <v>4.5957250976562502E-9</v>
      </c>
    </row>
    <row r="13763" spans="1:2">
      <c r="A13763" s="2">
        <v>1376.2000000001799</v>
      </c>
      <c r="B13763" s="8">
        <v>4.5491857910156402E-9</v>
      </c>
    </row>
    <row r="13764" spans="1:2">
      <c r="A13764" s="2">
        <v>1376.30000000018</v>
      </c>
      <c r="B13764" s="8">
        <v>4.6747656249999907E-9</v>
      </c>
    </row>
    <row r="13765" spans="1:2">
      <c r="A13765" s="2">
        <v>1376.4000000001799</v>
      </c>
      <c r="B13765" s="8">
        <v>4.5484228515625206E-9</v>
      </c>
    </row>
    <row r="13766" spans="1:2">
      <c r="A13766" s="2">
        <v>1376.5000000001801</v>
      </c>
      <c r="B13766" s="8">
        <v>4.5909948730468702E-9</v>
      </c>
    </row>
    <row r="13767" spans="1:2">
      <c r="A13767" s="2">
        <v>1376.60000000018</v>
      </c>
      <c r="B13767" s="8">
        <v>4.6045751953124907E-9</v>
      </c>
    </row>
    <row r="13768" spans="1:2">
      <c r="A13768" s="2">
        <v>1376.7000000001799</v>
      </c>
      <c r="B13768" s="8">
        <v>4.5633764648437703E-9</v>
      </c>
    </row>
    <row r="13769" spans="1:2">
      <c r="A13769" s="2">
        <v>1376.80000000018</v>
      </c>
      <c r="B13769" s="8">
        <v>4.5621557617187502E-9</v>
      </c>
    </row>
    <row r="13770" spans="1:2">
      <c r="A13770" s="2">
        <v>1376.9000000001799</v>
      </c>
      <c r="B13770" s="8">
        <v>4.6291418457031302E-9</v>
      </c>
    </row>
    <row r="13771" spans="1:2">
      <c r="A13771" s="2">
        <v>1377.0000000001801</v>
      </c>
      <c r="B13771" s="8">
        <v>4.6135778808593602E-9</v>
      </c>
    </row>
    <row r="13772" spans="1:2">
      <c r="A13772" s="2">
        <v>1377.10000000018</v>
      </c>
      <c r="B13772" s="8">
        <v>4.6013708496093905E-9</v>
      </c>
    </row>
    <row r="13773" spans="1:2">
      <c r="A13773" s="2">
        <v>1377.2000000001799</v>
      </c>
      <c r="B13773" s="8">
        <v>4.5647497558593904E-9</v>
      </c>
    </row>
    <row r="13774" spans="1:2">
      <c r="A13774" s="2">
        <v>1377.30000000018</v>
      </c>
      <c r="B13774" s="8">
        <v>4.5768041992187402E-9</v>
      </c>
    </row>
    <row r="13775" spans="1:2">
      <c r="A13775" s="2">
        <v>1377.4000000001799</v>
      </c>
      <c r="B13775" s="8">
        <v>4.5215673828125006E-9</v>
      </c>
    </row>
    <row r="13776" spans="1:2">
      <c r="A13776" s="2">
        <v>1377.5000000001801</v>
      </c>
      <c r="B13776" s="8">
        <v>4.6144934082031205E-9</v>
      </c>
    </row>
    <row r="13777" spans="1:2">
      <c r="A13777" s="2">
        <v>1377.60000000018</v>
      </c>
      <c r="B13777" s="8">
        <v>4.6820898437500101E-9</v>
      </c>
    </row>
    <row r="13778" spans="1:2">
      <c r="A13778" s="2">
        <v>1377.7000000001799</v>
      </c>
      <c r="B13778" s="8">
        <v>4.5645971679687506E-9</v>
      </c>
    </row>
    <row r="13779" spans="1:2">
      <c r="A13779" s="2">
        <v>1377.80000000018</v>
      </c>
      <c r="B13779" s="8">
        <v>4.5255346679687808E-9</v>
      </c>
    </row>
    <row r="13780" spans="1:2">
      <c r="A13780" s="2">
        <v>1377.9000000001799</v>
      </c>
      <c r="B13780" s="8">
        <v>4.5278234863281306E-9</v>
      </c>
    </row>
    <row r="13781" spans="1:2">
      <c r="A13781" s="2">
        <v>1378.0000000001801</v>
      </c>
      <c r="B13781" s="8">
        <v>4.6091528320312507E-9</v>
      </c>
    </row>
    <row r="13782" spans="1:2">
      <c r="A13782" s="2">
        <v>1378.10000000018</v>
      </c>
      <c r="B13782" s="8">
        <v>4.6521826171875008E-9</v>
      </c>
    </row>
    <row r="13783" spans="1:2">
      <c r="A13783" s="2">
        <v>1378.2000000001799</v>
      </c>
      <c r="B13783" s="8">
        <v>4.5017309570312608E-9</v>
      </c>
    </row>
    <row r="13784" spans="1:2">
      <c r="A13784" s="2">
        <v>1378.30000000018</v>
      </c>
      <c r="B13784" s="8">
        <v>4.5621557617187502E-9</v>
      </c>
    </row>
    <row r="13785" spans="1:2">
      <c r="A13785" s="2">
        <v>1378.4000000001799</v>
      </c>
      <c r="B13785" s="8">
        <v>4.5798559570312502E-9</v>
      </c>
    </row>
    <row r="13786" spans="1:2">
      <c r="A13786" s="2">
        <v>1378.5000000001801</v>
      </c>
      <c r="B13786" s="8">
        <v>4.5992346191406102E-9</v>
      </c>
    </row>
    <row r="13787" spans="1:2">
      <c r="A13787" s="2">
        <v>1378.60000000018</v>
      </c>
      <c r="B13787" s="8">
        <v>4.5813818359374903E-9</v>
      </c>
    </row>
    <row r="13788" spans="1:2">
      <c r="A13788" s="2">
        <v>1378.7000000001799</v>
      </c>
      <c r="B13788" s="8">
        <v>4.5919104003906206E-9</v>
      </c>
    </row>
    <row r="13789" spans="1:2">
      <c r="A13789" s="2">
        <v>1378.80000000018</v>
      </c>
      <c r="B13789" s="8">
        <v>4.5485754394531306E-9</v>
      </c>
    </row>
    <row r="13790" spans="1:2">
      <c r="A13790" s="2">
        <v>1378.9000000001799</v>
      </c>
      <c r="B13790" s="8">
        <v>4.5652075195312503E-9</v>
      </c>
    </row>
    <row r="13791" spans="1:2">
      <c r="A13791" s="2">
        <v>1379.0000000001801</v>
      </c>
      <c r="B13791" s="8">
        <v>4.6477575683593706E-9</v>
      </c>
    </row>
    <row r="13792" spans="1:2">
      <c r="A13792" s="2">
        <v>1379.10000000018</v>
      </c>
      <c r="B13792" s="8">
        <v>4.6265478515625008E-9</v>
      </c>
    </row>
    <row r="13793" spans="1:2">
      <c r="A13793" s="2">
        <v>1379.2000000001799</v>
      </c>
      <c r="B13793" s="8">
        <v>4.5131750488281208E-9</v>
      </c>
    </row>
    <row r="13794" spans="1:2">
      <c r="A13794" s="2">
        <v>1379.30000000018</v>
      </c>
      <c r="B13794" s="8">
        <v>4.5548315429687606E-9</v>
      </c>
    </row>
    <row r="13795" spans="1:2">
      <c r="A13795" s="2">
        <v>1379.4000000001799</v>
      </c>
      <c r="B13795" s="8">
        <v>4.5670385742187502E-9</v>
      </c>
    </row>
    <row r="13796" spans="1:2">
      <c r="A13796" s="2">
        <v>1379.5000000001801</v>
      </c>
      <c r="B13796" s="8">
        <v>4.5725317382812606E-9</v>
      </c>
    </row>
    <row r="13797" spans="1:2">
      <c r="A13797" s="2">
        <v>1379.60000000018</v>
      </c>
      <c r="B13797" s="8">
        <v>4.6309729003906401E-9</v>
      </c>
    </row>
    <row r="13798" spans="1:2">
      <c r="A13798" s="2">
        <v>1379.7000000001799</v>
      </c>
      <c r="B13798" s="8">
        <v>4.5630712890624907E-9</v>
      </c>
    </row>
    <row r="13799" spans="1:2">
      <c r="A13799" s="2">
        <v>1379.80000000018</v>
      </c>
      <c r="B13799" s="8">
        <v>4.5644445800781307E-9</v>
      </c>
    </row>
    <row r="13800" spans="1:2">
      <c r="A13800" s="2">
        <v>1379.9000000001799</v>
      </c>
      <c r="B13800" s="8">
        <v>4.5618505859375202E-9</v>
      </c>
    </row>
    <row r="13801" spans="1:2">
      <c r="A13801" s="2">
        <v>1380.0000000001801</v>
      </c>
      <c r="B13801" s="8">
        <v>4.6257849121093803E-9</v>
      </c>
    </row>
    <row r="13802" spans="1:2">
      <c r="A13802" s="2">
        <v>1380.10000000018</v>
      </c>
      <c r="B13802" s="8">
        <v>4.5607824707031301E-9</v>
      </c>
    </row>
    <row r="13803" spans="1:2">
      <c r="A13803" s="2">
        <v>1380.2000000001799</v>
      </c>
      <c r="B13803" s="8">
        <v>4.5415563964843702E-9</v>
      </c>
    </row>
    <row r="13804" spans="1:2">
      <c r="A13804" s="2">
        <v>1380.30000000018</v>
      </c>
      <c r="B13804" s="8">
        <v>4.5644445800781307E-9</v>
      </c>
    </row>
    <row r="13805" spans="1:2">
      <c r="A13805" s="2">
        <v>1380.4000000001799</v>
      </c>
      <c r="B13805" s="8">
        <v>4.5501013183593707E-9</v>
      </c>
    </row>
    <row r="13806" spans="1:2">
      <c r="A13806" s="2">
        <v>1380.5000000001801</v>
      </c>
      <c r="B13806" s="8">
        <v>4.6033544921874905E-9</v>
      </c>
    </row>
    <row r="13807" spans="1:2">
      <c r="A13807" s="2">
        <v>1380.60000000018</v>
      </c>
      <c r="B13807" s="8">
        <v>4.5313330078124905E-9</v>
      </c>
    </row>
    <row r="13808" spans="1:2">
      <c r="A13808" s="2">
        <v>1380.7000000001799</v>
      </c>
      <c r="B13808" s="8">
        <v>4.5610876464843807E-9</v>
      </c>
    </row>
    <row r="13809" spans="1:2">
      <c r="A13809" s="2">
        <v>1380.80000000018</v>
      </c>
      <c r="B13809" s="8">
        <v>4.5836706542968806E-9</v>
      </c>
    </row>
    <row r="13810" spans="1:2">
      <c r="A13810" s="2">
        <v>1380.9000000001799</v>
      </c>
      <c r="B13810" s="8">
        <v>4.5520849609375104E-9</v>
      </c>
    </row>
    <row r="13811" spans="1:2">
      <c r="A13811" s="2">
        <v>1381.0000000001801</v>
      </c>
      <c r="B13811" s="8">
        <v>4.5697851562499905E-9</v>
      </c>
    </row>
    <row r="13812" spans="1:2">
      <c r="A13812" s="2">
        <v>1381.10000000018</v>
      </c>
      <c r="B13812" s="8">
        <v>4.5487280273437406E-9</v>
      </c>
    </row>
    <row r="13813" spans="1:2">
      <c r="A13813" s="2">
        <v>1381.2000000001799</v>
      </c>
      <c r="B13813" s="8">
        <v>4.5961828613281208E-9</v>
      </c>
    </row>
    <row r="13814" spans="1:2">
      <c r="A13814" s="2">
        <v>1381.30000000018</v>
      </c>
      <c r="B13814" s="8">
        <v>4.6151037597656003E-9</v>
      </c>
    </row>
    <row r="13815" spans="1:2">
      <c r="A13815" s="2">
        <v>1381.4000000001799</v>
      </c>
      <c r="B13815" s="8">
        <v>4.5729895019531304E-9</v>
      </c>
    </row>
    <row r="13816" spans="1:2">
      <c r="A13816" s="2">
        <v>1381.5000000001801</v>
      </c>
      <c r="B13816" s="8">
        <v>4.5882482910156407E-9</v>
      </c>
    </row>
    <row r="13817" spans="1:2">
      <c r="A13817" s="2">
        <v>1381.60000000018</v>
      </c>
      <c r="B13817" s="8">
        <v>4.4884558105468605E-9</v>
      </c>
    </row>
    <row r="13818" spans="1:2">
      <c r="A13818" s="2">
        <v>1381.7000000001799</v>
      </c>
      <c r="B13818" s="8">
        <v>4.5703955078125109E-9</v>
      </c>
    </row>
    <row r="13819" spans="1:2">
      <c r="A13819" s="2">
        <v>1381.80000000018</v>
      </c>
      <c r="B13819" s="8">
        <v>4.5826025390625004E-9</v>
      </c>
    </row>
    <row r="13820" spans="1:2">
      <c r="A13820" s="2">
        <v>1381.9000000001799</v>
      </c>
      <c r="B13820" s="8">
        <v>4.5847387695312501E-9</v>
      </c>
    </row>
    <row r="13821" spans="1:2">
      <c r="A13821" s="2">
        <v>1382.0000000001801</v>
      </c>
      <c r="B13821" s="8">
        <v>4.5610876464843807E-9</v>
      </c>
    </row>
    <row r="13822" spans="1:2">
      <c r="A13822" s="2">
        <v>1382.10000000018</v>
      </c>
      <c r="B13822" s="8">
        <v>4.5017309570312708E-9</v>
      </c>
    </row>
    <row r="13823" spans="1:2">
      <c r="A13823" s="2">
        <v>1382.2000000001799</v>
      </c>
      <c r="B13823" s="8">
        <v>4.5764990234375002E-9</v>
      </c>
    </row>
    <row r="13824" spans="1:2">
      <c r="A13824" s="2">
        <v>1382.30000000018</v>
      </c>
      <c r="B13824" s="8">
        <v>4.5720739746094007E-9</v>
      </c>
    </row>
    <row r="13825" spans="1:2">
      <c r="A13825" s="2">
        <v>1382.4000000001799</v>
      </c>
      <c r="B13825" s="8">
        <v>4.6225805664062504E-9</v>
      </c>
    </row>
    <row r="13826" spans="1:2">
      <c r="A13826" s="2">
        <v>1382.5000000001801</v>
      </c>
      <c r="B13826" s="8">
        <v>4.5728369140624906E-9</v>
      </c>
    </row>
    <row r="13827" spans="1:2">
      <c r="A13827" s="2">
        <v>1382.60000000018</v>
      </c>
      <c r="B13827" s="8">
        <v>4.5151586914062506E-9</v>
      </c>
    </row>
    <row r="13828" spans="1:2">
      <c r="A13828" s="2">
        <v>1382.7000000001799</v>
      </c>
      <c r="B13828" s="8">
        <v>4.5353002929687501E-9</v>
      </c>
    </row>
    <row r="13829" spans="1:2">
      <c r="A13829" s="2">
        <v>1382.80000000018</v>
      </c>
      <c r="B13829" s="8">
        <v>4.5313330078125005E-9</v>
      </c>
    </row>
    <row r="13830" spans="1:2">
      <c r="A13830" s="2">
        <v>1382.9000000001799</v>
      </c>
      <c r="B13830" s="8">
        <v>4.5296545410156404E-9</v>
      </c>
    </row>
    <row r="13831" spans="1:2">
      <c r="A13831" s="2">
        <v>1383.0000000001801</v>
      </c>
      <c r="B13831" s="8">
        <v>4.6027441406250007E-9</v>
      </c>
    </row>
    <row r="13832" spans="1:2">
      <c r="A13832" s="2">
        <v>1383.10000000018</v>
      </c>
      <c r="B13832" s="8">
        <v>4.5105810546875005E-9</v>
      </c>
    </row>
    <row r="13833" spans="1:2">
      <c r="A13833" s="2">
        <v>1383.2000000001799</v>
      </c>
      <c r="B13833" s="8">
        <v>4.5472021484374906E-9</v>
      </c>
    </row>
    <row r="13834" spans="1:2">
      <c r="A13834" s="2">
        <v>1383.30000000018</v>
      </c>
      <c r="B13834" s="8">
        <v>4.5642919921875008E-9</v>
      </c>
    </row>
    <row r="13835" spans="1:2">
      <c r="A13835" s="2">
        <v>1383.4000000001799</v>
      </c>
      <c r="B13835" s="8">
        <v>4.5479650878906301E-9</v>
      </c>
    </row>
    <row r="13836" spans="1:2">
      <c r="A13836" s="2">
        <v>1383.5000000001801</v>
      </c>
      <c r="B13836" s="8">
        <v>4.5775671386718805E-9</v>
      </c>
    </row>
    <row r="13837" spans="1:2">
      <c r="A13837" s="2">
        <v>1383.60000000018</v>
      </c>
      <c r="B13837" s="8">
        <v>4.5076818847656203E-9</v>
      </c>
    </row>
    <row r="13838" spans="1:2">
      <c r="A13838" s="2">
        <v>1383.7000000001799</v>
      </c>
      <c r="B13838" s="8">
        <v>4.5230932617187605E-9</v>
      </c>
    </row>
    <row r="13839" spans="1:2">
      <c r="A13839" s="2">
        <v>1383.80000000018</v>
      </c>
      <c r="B13839" s="8">
        <v>4.5063085937500002E-9</v>
      </c>
    </row>
    <row r="13840" spans="1:2">
      <c r="A13840" s="2">
        <v>1383.9000000001799</v>
      </c>
      <c r="B13840" s="8">
        <v>4.5862646484375002E-9</v>
      </c>
    </row>
    <row r="13841" spans="1:2">
      <c r="A13841" s="2">
        <v>1384.0000000001801</v>
      </c>
      <c r="B13841" s="8">
        <v>4.6044226074218608E-9</v>
      </c>
    </row>
    <row r="13842" spans="1:2">
      <c r="A13842" s="2">
        <v>1384.10000000018</v>
      </c>
      <c r="B13842" s="8">
        <v>4.4892187499999908E-9</v>
      </c>
    </row>
    <row r="13843" spans="1:2">
      <c r="A13843" s="2">
        <v>1384.2000000001799</v>
      </c>
      <c r="B13843" s="8">
        <v>4.5261450195312507E-9</v>
      </c>
    </row>
    <row r="13844" spans="1:2">
      <c r="A13844" s="2">
        <v>1384.30000000018</v>
      </c>
      <c r="B13844" s="8">
        <v>4.5079870605468801E-9</v>
      </c>
    </row>
    <row r="13845" spans="1:2">
      <c r="A13845" s="2">
        <v>1384.4000000001799</v>
      </c>
      <c r="B13845" s="8">
        <v>4.5966406249999906E-9</v>
      </c>
    </row>
    <row r="13846" spans="1:2">
      <c r="A13846" s="2">
        <v>1384.5000000001801</v>
      </c>
      <c r="B13846" s="8">
        <v>4.6062536621093607E-9</v>
      </c>
    </row>
    <row r="13847" spans="1:2">
      <c r="A13847" s="2">
        <v>1384.60000000018</v>
      </c>
      <c r="B13847" s="8">
        <v>4.5536108398437704E-9</v>
      </c>
    </row>
    <row r="13848" spans="1:2">
      <c r="A13848" s="2">
        <v>1384.7000000001799</v>
      </c>
      <c r="B13848" s="8">
        <v>4.5459814453124805E-9</v>
      </c>
    </row>
    <row r="13849" spans="1:2">
      <c r="A13849" s="2">
        <v>1384.80000000018</v>
      </c>
      <c r="B13849" s="8">
        <v>4.5578833007812508E-9</v>
      </c>
    </row>
    <row r="13850" spans="1:2">
      <c r="A13850" s="2">
        <v>1384.9000000001799</v>
      </c>
      <c r="B13850" s="8">
        <v>4.5478125000000002E-9</v>
      </c>
    </row>
    <row r="13851" spans="1:2">
      <c r="A13851" s="2">
        <v>1385.0000000001801</v>
      </c>
      <c r="B13851" s="8">
        <v>4.4968481445312501E-9</v>
      </c>
    </row>
    <row r="13852" spans="1:2">
      <c r="A13852" s="2">
        <v>1385.10000000018</v>
      </c>
      <c r="B13852" s="8">
        <v>4.5380468750000003E-9</v>
      </c>
    </row>
    <row r="13853" spans="1:2">
      <c r="A13853" s="2">
        <v>1385.2000000001799</v>
      </c>
      <c r="B13853" s="8">
        <v>4.5691748046875107E-9</v>
      </c>
    </row>
    <row r="13854" spans="1:2">
      <c r="A13854" s="2">
        <v>1385.30000000018</v>
      </c>
      <c r="B13854" s="8">
        <v>4.5360632324218606E-9</v>
      </c>
    </row>
    <row r="13855" spans="1:2">
      <c r="A13855" s="2">
        <v>1385.4000000001799</v>
      </c>
      <c r="B13855" s="8">
        <v>4.5858068847656403E-9</v>
      </c>
    </row>
    <row r="13856" spans="1:2">
      <c r="A13856" s="2">
        <v>1385.5000000001801</v>
      </c>
      <c r="B13856" s="8">
        <v>4.4739599609375103E-9</v>
      </c>
    </row>
    <row r="13857" spans="1:2">
      <c r="A13857" s="2">
        <v>1385.60000000018</v>
      </c>
      <c r="B13857" s="8">
        <v>4.5806188964843706E-9</v>
      </c>
    </row>
    <row r="13858" spans="1:2">
      <c r="A13858" s="2">
        <v>1385.7000000001799</v>
      </c>
      <c r="B13858" s="8">
        <v>4.5649023437499905E-9</v>
      </c>
    </row>
    <row r="13859" spans="1:2">
      <c r="A13859" s="2">
        <v>1385.80000000018</v>
      </c>
      <c r="B13859" s="8">
        <v>4.4896765136718805E-9</v>
      </c>
    </row>
    <row r="13860" spans="1:2">
      <c r="A13860" s="2">
        <v>1385.9000000001799</v>
      </c>
      <c r="B13860" s="8">
        <v>4.6079321289062505E-9</v>
      </c>
    </row>
    <row r="13861" spans="1:2">
      <c r="A13861" s="2">
        <v>1386.0000000001801</v>
      </c>
      <c r="B13861" s="8">
        <v>4.4876928710937408E-9</v>
      </c>
    </row>
    <row r="13862" spans="1:2">
      <c r="A13862" s="2">
        <v>1386.10000000018</v>
      </c>
      <c r="B13862" s="8">
        <v>4.5148535156250007E-9</v>
      </c>
    </row>
    <row r="13863" spans="1:2">
      <c r="A13863" s="2">
        <v>1386.2000000001799</v>
      </c>
      <c r="B13863" s="8">
        <v>4.4875402832031308E-9</v>
      </c>
    </row>
    <row r="13864" spans="1:2">
      <c r="A13864" s="2">
        <v>1386.30000000018</v>
      </c>
      <c r="B13864" s="8">
        <v>4.5601721191406006E-9</v>
      </c>
    </row>
    <row r="13865" spans="1:2">
      <c r="A13865" s="2">
        <v>1386.4000000001799</v>
      </c>
      <c r="B13865" s="8">
        <v>4.5801611328124901E-9</v>
      </c>
    </row>
    <row r="13866" spans="1:2">
      <c r="A13866" s="2">
        <v>1386.5000000001801</v>
      </c>
      <c r="B13866" s="8">
        <v>4.5911474609374902E-9</v>
      </c>
    </row>
    <row r="13867" spans="1:2">
      <c r="A13867" s="2">
        <v>1386.60000000018</v>
      </c>
      <c r="B13867" s="8">
        <v>4.4924230957031208E-9</v>
      </c>
    </row>
    <row r="13868" spans="1:2">
      <c r="A13868" s="2">
        <v>1386.7000000001799</v>
      </c>
      <c r="B13868" s="8">
        <v>4.6152563476562608E-9</v>
      </c>
    </row>
    <row r="13869" spans="1:2">
      <c r="A13869" s="2">
        <v>1386.80000000018</v>
      </c>
      <c r="B13869" s="8">
        <v>4.5684118652343803E-9</v>
      </c>
    </row>
    <row r="13870" spans="1:2">
      <c r="A13870" s="2">
        <v>1386.9000000001799</v>
      </c>
      <c r="B13870" s="8">
        <v>4.5194311523437508E-9</v>
      </c>
    </row>
    <row r="13871" spans="1:2">
      <c r="A13871" s="2">
        <v>1387.0000000001801</v>
      </c>
      <c r="B13871" s="8">
        <v>4.5784826660156308E-9</v>
      </c>
    </row>
    <row r="13872" spans="1:2">
      <c r="A13872" s="2">
        <v>1387.10000000018</v>
      </c>
      <c r="B13872" s="8">
        <v>4.5572729492187503E-9</v>
      </c>
    </row>
    <row r="13873" spans="1:2">
      <c r="A13873" s="2">
        <v>1387.2000000001799</v>
      </c>
      <c r="B13873" s="8">
        <v>4.5104284667968706E-9</v>
      </c>
    </row>
    <row r="13874" spans="1:2">
      <c r="A13874" s="2">
        <v>1387.30000000018</v>
      </c>
      <c r="B13874" s="8">
        <v>4.5615454101562406E-9</v>
      </c>
    </row>
    <row r="13875" spans="1:2">
      <c r="A13875" s="2">
        <v>1387.4000000001799</v>
      </c>
      <c r="B13875" s="8">
        <v>4.5543737792968801E-9</v>
      </c>
    </row>
    <row r="13876" spans="1:2">
      <c r="A13876" s="2">
        <v>1387.5000000001801</v>
      </c>
      <c r="B13876" s="8">
        <v>4.5801611328125008E-9</v>
      </c>
    </row>
    <row r="13877" spans="1:2">
      <c r="A13877" s="2">
        <v>1387.60000000018</v>
      </c>
      <c r="B13877" s="8">
        <v>4.5319433593750002E-9</v>
      </c>
    </row>
    <row r="13878" spans="1:2">
      <c r="A13878" s="2">
        <v>1387.7000000001799</v>
      </c>
      <c r="B13878" s="8">
        <v>4.5459814453125103E-9</v>
      </c>
    </row>
    <row r="13879" spans="1:2">
      <c r="A13879" s="2">
        <v>1387.80000000018</v>
      </c>
      <c r="B13879" s="8">
        <v>4.4788427734375103E-9</v>
      </c>
    </row>
    <row r="13880" spans="1:2">
      <c r="A13880" s="2">
        <v>1387.9000000001799</v>
      </c>
      <c r="B13880" s="8">
        <v>4.6013708496093607E-9</v>
      </c>
    </row>
    <row r="13881" spans="1:2">
      <c r="A13881" s="2">
        <v>1388.0000000001801</v>
      </c>
      <c r="B13881" s="8">
        <v>4.5729895019531304E-9</v>
      </c>
    </row>
    <row r="13882" spans="1:2">
      <c r="A13882" s="2">
        <v>1388.10000000018</v>
      </c>
      <c r="B13882" s="8">
        <v>4.5827551269531104E-9</v>
      </c>
    </row>
    <row r="13883" spans="1:2">
      <c r="A13883" s="2">
        <v>1388.2000000001799</v>
      </c>
      <c r="B13883" s="8">
        <v>4.4889135742187708E-9</v>
      </c>
    </row>
    <row r="13884" spans="1:2">
      <c r="A13884" s="2">
        <v>1388.30000000018</v>
      </c>
      <c r="B13884" s="8">
        <v>4.5249243164062703E-9</v>
      </c>
    </row>
    <row r="13885" spans="1:2">
      <c r="A13885" s="2">
        <v>1388.4000000001799</v>
      </c>
      <c r="B13885" s="8">
        <v>4.5929785156250008E-9</v>
      </c>
    </row>
    <row r="13886" spans="1:2">
      <c r="A13886" s="2">
        <v>1388.5000000001801</v>
      </c>
      <c r="B13886" s="8">
        <v>4.5737524414062508E-9</v>
      </c>
    </row>
    <row r="13887" spans="1:2">
      <c r="A13887" s="2">
        <v>1388.60000000018</v>
      </c>
      <c r="B13887" s="8">
        <v>4.5121069335937505E-9</v>
      </c>
    </row>
    <row r="13888" spans="1:2">
      <c r="A13888" s="2">
        <v>1388.7000000001799</v>
      </c>
      <c r="B13888" s="8">
        <v>4.5449133300781102E-9</v>
      </c>
    </row>
    <row r="13889" spans="1:2">
      <c r="A13889" s="2">
        <v>1388.80000000018</v>
      </c>
      <c r="B13889" s="8">
        <v>4.4963903808593605E-9</v>
      </c>
    </row>
    <row r="13890" spans="1:2">
      <c r="A13890" s="2">
        <v>1388.9000000001799</v>
      </c>
      <c r="B13890" s="8">
        <v>4.5441503906250005E-9</v>
      </c>
    </row>
    <row r="13891" spans="1:2">
      <c r="A13891" s="2">
        <v>1389.0000000001801</v>
      </c>
      <c r="B13891" s="8">
        <v>4.5011206054687405E-9</v>
      </c>
    </row>
    <row r="13892" spans="1:2">
      <c r="A13892" s="2">
        <v>1389.10000000018</v>
      </c>
      <c r="B13892" s="8">
        <v>4.5085974121093707E-9</v>
      </c>
    </row>
    <row r="13893" spans="1:2">
      <c r="A13893" s="2">
        <v>1389.2000000001799</v>
      </c>
      <c r="B13893" s="8">
        <v>4.5560522460937501E-9</v>
      </c>
    </row>
    <row r="13894" spans="1:2">
      <c r="A13894" s="2">
        <v>1389.30000000018</v>
      </c>
      <c r="B13894" s="8">
        <v>4.5861120605468901E-9</v>
      </c>
    </row>
    <row r="13895" spans="1:2">
      <c r="A13895" s="2">
        <v>1389.4000000001799</v>
      </c>
      <c r="B13895" s="8">
        <v>4.4597692871093604E-9</v>
      </c>
    </row>
    <row r="13896" spans="1:2">
      <c r="A13896" s="2">
        <v>1389.5000000001801</v>
      </c>
      <c r="B13896" s="8">
        <v>4.5684118652343902E-9</v>
      </c>
    </row>
    <row r="13897" spans="1:2">
      <c r="A13897" s="2">
        <v>1389.60000000018</v>
      </c>
      <c r="B13897" s="8">
        <v>4.5858068847656403E-9</v>
      </c>
    </row>
    <row r="13898" spans="1:2">
      <c r="A13898" s="2">
        <v>1389.7000000001799</v>
      </c>
      <c r="B13898" s="8">
        <v>4.6128149414062405E-9</v>
      </c>
    </row>
    <row r="13899" spans="1:2">
      <c r="A13899" s="2">
        <v>1389.80000000018</v>
      </c>
      <c r="B13899" s="8">
        <v>4.3990393066406005E-9</v>
      </c>
    </row>
    <row r="13900" spans="1:2">
      <c r="A13900" s="2">
        <v>1389.9000000001799</v>
      </c>
      <c r="B13900" s="8">
        <v>4.5511694335937601E-9</v>
      </c>
    </row>
    <row r="13901" spans="1:2">
      <c r="A13901" s="2">
        <v>1390.0000000001801</v>
      </c>
      <c r="B13901" s="8">
        <v>4.5667333984374904E-9</v>
      </c>
    </row>
    <row r="13902" spans="1:2">
      <c r="A13902" s="2">
        <v>1390.10000000018</v>
      </c>
      <c r="B13902" s="8">
        <v>4.6624060058593903E-9</v>
      </c>
    </row>
    <row r="13903" spans="1:2">
      <c r="A13903" s="2">
        <v>1390.2000000001799</v>
      </c>
      <c r="B13903" s="8">
        <v>4.4500036621093704E-9</v>
      </c>
    </row>
    <row r="13904" spans="1:2">
      <c r="A13904" s="2">
        <v>1390.30000000018</v>
      </c>
      <c r="B13904" s="8">
        <v>4.5488806152343705E-9</v>
      </c>
    </row>
    <row r="13905" spans="1:2">
      <c r="A13905" s="2">
        <v>1390.4000000001799</v>
      </c>
      <c r="B13905" s="8">
        <v>4.5227880859375008E-9</v>
      </c>
    </row>
    <row r="13906" spans="1:2">
      <c r="A13906" s="2">
        <v>1390.5000000001801</v>
      </c>
      <c r="B13906" s="8">
        <v>4.5853491210937506E-9</v>
      </c>
    </row>
    <row r="13907" spans="1:2">
      <c r="A13907" s="2">
        <v>1390.60000000018</v>
      </c>
      <c r="B13907" s="8">
        <v>4.5134802246093905E-9</v>
      </c>
    </row>
    <row r="13908" spans="1:2">
      <c r="A13908" s="2">
        <v>1390.7000000001799</v>
      </c>
      <c r="B13908" s="8">
        <v>4.5249243164062505E-9</v>
      </c>
    </row>
    <row r="13909" spans="1:2">
      <c r="A13909" s="2">
        <v>1390.80000000018</v>
      </c>
      <c r="B13909" s="8">
        <v>4.5562048339843808E-9</v>
      </c>
    </row>
    <row r="13910" spans="1:2">
      <c r="A13910" s="2">
        <v>1390.9000000001799</v>
      </c>
      <c r="B13910" s="8">
        <v>4.5372839355468807E-9</v>
      </c>
    </row>
    <row r="13911" spans="1:2">
      <c r="A13911" s="2">
        <v>1391.0000000001801</v>
      </c>
      <c r="B13911" s="8">
        <v>4.5296545410156305E-9</v>
      </c>
    </row>
    <row r="13912" spans="1:2">
      <c r="A13912" s="2">
        <v>1391.10000000018</v>
      </c>
      <c r="B13912" s="8">
        <v>4.5063085937499803E-9</v>
      </c>
    </row>
    <row r="13913" spans="1:2">
      <c r="A13913" s="2">
        <v>1391.2000000001799</v>
      </c>
      <c r="B13913" s="8">
        <v>4.5284338378906104E-9</v>
      </c>
    </row>
    <row r="13914" spans="1:2">
      <c r="A13914" s="2">
        <v>1391.30000000018</v>
      </c>
      <c r="B13914" s="8">
        <v>4.5618505859375202E-9</v>
      </c>
    </row>
    <row r="13915" spans="1:2">
      <c r="A13915" s="2">
        <v>1391.4000000001799</v>
      </c>
      <c r="B13915" s="8">
        <v>4.5441503906249905E-9</v>
      </c>
    </row>
    <row r="13916" spans="1:2">
      <c r="A13916" s="2">
        <v>1391.5000000001801</v>
      </c>
      <c r="B13916" s="8">
        <v>4.5165319824218707E-9</v>
      </c>
    </row>
    <row r="13917" spans="1:2">
      <c r="A13917" s="2">
        <v>1391.60000000018</v>
      </c>
      <c r="B13917" s="8">
        <v>4.5339270019531208E-9</v>
      </c>
    </row>
    <row r="13918" spans="1:2">
      <c r="A13918" s="2">
        <v>1391.7000000001799</v>
      </c>
      <c r="B13918" s="8">
        <v>4.6070166015625208E-9</v>
      </c>
    </row>
    <row r="13919" spans="1:2">
      <c r="A13919" s="2">
        <v>1391.80000000018</v>
      </c>
      <c r="B13919" s="8">
        <v>4.5523901367187305E-9</v>
      </c>
    </row>
    <row r="13920" spans="1:2">
      <c r="A13920" s="2">
        <v>1391.9000000001799</v>
      </c>
      <c r="B13920" s="8">
        <v>4.5314855957031304E-9</v>
      </c>
    </row>
    <row r="13921" spans="1:2">
      <c r="A13921" s="2">
        <v>1392.0000000001801</v>
      </c>
      <c r="B13921" s="8">
        <v>4.5118017578124907E-9</v>
      </c>
    </row>
    <row r="13922" spans="1:2">
      <c r="A13922" s="2">
        <v>1392.10000000018</v>
      </c>
      <c r="B13922" s="8">
        <v>4.5758886718750006E-9</v>
      </c>
    </row>
    <row r="13923" spans="1:2">
      <c r="A13923" s="2">
        <v>1392.2000000001799</v>
      </c>
      <c r="B13923" s="8">
        <v>4.4587011718750009E-9</v>
      </c>
    </row>
    <row r="13924" spans="1:2">
      <c r="A13924" s="2">
        <v>1392.30000000018</v>
      </c>
      <c r="B13924" s="8">
        <v>4.5406408691406008E-9</v>
      </c>
    </row>
    <row r="13925" spans="1:2">
      <c r="A13925" s="2">
        <v>1392.4000000001799</v>
      </c>
      <c r="B13925" s="8">
        <v>4.5531530761718807E-9</v>
      </c>
    </row>
    <row r="13926" spans="1:2">
      <c r="A13926" s="2">
        <v>1392.5000000001801</v>
      </c>
      <c r="B13926" s="8">
        <v>4.5743627929687505E-9</v>
      </c>
    </row>
    <row r="13927" spans="1:2">
      <c r="A13927" s="2">
        <v>1392.60000000018</v>
      </c>
      <c r="B13927" s="8">
        <v>4.4330664062499802E-9</v>
      </c>
    </row>
    <row r="13928" spans="1:2">
      <c r="A13928" s="2">
        <v>1392.7000000001799</v>
      </c>
      <c r="B13928" s="8">
        <v>4.5162268066406201E-9</v>
      </c>
    </row>
    <row r="13929" spans="1:2">
      <c r="A13929" s="2">
        <v>1392.80000000018</v>
      </c>
      <c r="B13929" s="8">
        <v>4.5723791503906108E-9</v>
      </c>
    </row>
    <row r="13930" spans="1:2">
      <c r="A13930" s="2">
        <v>1392.9000000001799</v>
      </c>
      <c r="B13930" s="8">
        <v>4.5436926269531108E-9</v>
      </c>
    </row>
    <row r="13931" spans="1:2">
      <c r="A13931" s="2">
        <v>1393.0000000001801</v>
      </c>
      <c r="B13931" s="8">
        <v>4.5111914062500001E-9</v>
      </c>
    </row>
    <row r="13932" spans="1:2">
      <c r="A13932" s="2">
        <v>1393.10000000018</v>
      </c>
      <c r="B13932" s="8">
        <v>4.5682592773437305E-9</v>
      </c>
    </row>
    <row r="13933" spans="1:2">
      <c r="A13933" s="2">
        <v>1393.2000000001799</v>
      </c>
      <c r="B13933" s="8">
        <v>4.5504064941406206E-9</v>
      </c>
    </row>
    <row r="13934" spans="1:2">
      <c r="A13934" s="2">
        <v>1393.30000000018</v>
      </c>
      <c r="B13934" s="8">
        <v>4.4898291015625005E-9</v>
      </c>
    </row>
    <row r="13935" spans="1:2">
      <c r="A13935" s="2">
        <v>1393.4000000001799</v>
      </c>
      <c r="B13935" s="8">
        <v>4.5577307128906408E-9</v>
      </c>
    </row>
    <row r="13936" spans="1:2">
      <c r="A13936" s="2">
        <v>1393.5000000001801</v>
      </c>
      <c r="B13936" s="8">
        <v>4.5064611816406202E-9</v>
      </c>
    </row>
    <row r="13937" spans="1:2">
      <c r="A13937" s="2">
        <v>1393.60000000018</v>
      </c>
      <c r="B13937" s="8">
        <v>4.5536108398437505E-9</v>
      </c>
    </row>
    <row r="13938" spans="1:2">
      <c r="A13938" s="2">
        <v>1393.7000000001799</v>
      </c>
      <c r="B13938" s="8">
        <v>4.53041748046876E-9</v>
      </c>
    </row>
    <row r="13939" spans="1:2">
      <c r="A13939" s="2">
        <v>1393.80000000018</v>
      </c>
      <c r="B13939" s="8">
        <v>4.4548864746093605E-9</v>
      </c>
    </row>
    <row r="13940" spans="1:2">
      <c r="A13940" s="2">
        <v>1393.9000000001799</v>
      </c>
      <c r="B13940" s="8">
        <v>4.5407934570312406E-9</v>
      </c>
    </row>
    <row r="13941" spans="1:2">
      <c r="A13941" s="2">
        <v>1394.0000000001801</v>
      </c>
      <c r="B13941" s="8">
        <v>4.4904394531250001E-9</v>
      </c>
    </row>
    <row r="13942" spans="1:2">
      <c r="A13942" s="2">
        <v>1394.10000000018</v>
      </c>
      <c r="B13942" s="8">
        <v>4.5542211914062601E-9</v>
      </c>
    </row>
    <row r="13943" spans="1:2">
      <c r="A13943" s="2">
        <v>1394.2000000001799</v>
      </c>
      <c r="B13943" s="8">
        <v>4.5616979980468606E-9</v>
      </c>
    </row>
    <row r="13944" spans="1:2">
      <c r="A13944" s="2">
        <v>1394.30000000018</v>
      </c>
      <c r="B13944" s="8">
        <v>4.5108862304687503E-9</v>
      </c>
    </row>
    <row r="13945" spans="1:2">
      <c r="A13945" s="2">
        <v>1394.4000000001799</v>
      </c>
      <c r="B13945" s="8">
        <v>4.4658728027343804E-9</v>
      </c>
    </row>
    <row r="13946" spans="1:2">
      <c r="A13946" s="2">
        <v>1394.5000000001801</v>
      </c>
      <c r="B13946" s="8">
        <v>4.5439978027343706E-9</v>
      </c>
    </row>
    <row r="13947" spans="1:2">
      <c r="A13947" s="2">
        <v>1394.60000000018</v>
      </c>
      <c r="B13947" s="8">
        <v>4.5758886718750006E-9</v>
      </c>
    </row>
    <row r="13948" spans="1:2">
      <c r="A13948" s="2">
        <v>1394.7000000001799</v>
      </c>
      <c r="B13948" s="8">
        <v>4.5848913574218701E-9</v>
      </c>
    </row>
    <row r="13949" spans="1:2">
      <c r="A13949" s="2">
        <v>1394.80000000018</v>
      </c>
      <c r="B13949" s="8">
        <v>4.4941015625000007E-9</v>
      </c>
    </row>
    <row r="13950" spans="1:2">
      <c r="A13950" s="2">
        <v>1394.9000000001799</v>
      </c>
      <c r="B13950" s="8">
        <v>4.5635290527343803E-9</v>
      </c>
    </row>
    <row r="13951" spans="1:2">
      <c r="A13951" s="2">
        <v>1395.0000000001801</v>
      </c>
      <c r="B13951" s="8">
        <v>4.5180578613281505E-9</v>
      </c>
    </row>
    <row r="13952" spans="1:2">
      <c r="A13952" s="2">
        <v>1395.10000000018</v>
      </c>
      <c r="B13952" s="8">
        <v>4.5163793945312706E-9</v>
      </c>
    </row>
    <row r="13953" spans="1:2">
      <c r="A13953" s="2">
        <v>1395.2000000001799</v>
      </c>
      <c r="B13953" s="8">
        <v>4.4812841796874801E-9</v>
      </c>
    </row>
    <row r="13954" spans="1:2">
      <c r="A13954" s="2">
        <v>1395.30000000018</v>
      </c>
      <c r="B13954" s="8">
        <v>4.4921179199218801E-9</v>
      </c>
    </row>
    <row r="13955" spans="1:2">
      <c r="A13955" s="2">
        <v>1395.4000000001799</v>
      </c>
      <c r="B13955" s="8">
        <v>4.5301123046875003E-9</v>
      </c>
    </row>
    <row r="13956" spans="1:2">
      <c r="A13956" s="2">
        <v>1395.5000000001801</v>
      </c>
      <c r="B13956" s="8">
        <v>4.5560522460937402E-9</v>
      </c>
    </row>
    <row r="13957" spans="1:2">
      <c r="A13957" s="2">
        <v>1395.60000000018</v>
      </c>
      <c r="B13957" s="8">
        <v>4.4998999023437701E-9</v>
      </c>
    </row>
    <row r="13958" spans="1:2">
      <c r="A13958" s="2">
        <v>1395.7000000001799</v>
      </c>
      <c r="B13958" s="8">
        <v>4.5493383789062502E-9</v>
      </c>
    </row>
    <row r="13959" spans="1:2">
      <c r="A13959" s="2">
        <v>1395.80000000018</v>
      </c>
      <c r="B13959" s="8">
        <v>4.5360632324218705E-9</v>
      </c>
    </row>
    <row r="13960" spans="1:2">
      <c r="A13960" s="2">
        <v>1395.9000000001799</v>
      </c>
      <c r="B13960" s="8">
        <v>4.5334692382812403E-9</v>
      </c>
    </row>
    <row r="13961" spans="1:2">
      <c r="A13961" s="2">
        <v>1396.0000000001801</v>
      </c>
      <c r="B13961" s="8">
        <v>4.4753332519531206E-9</v>
      </c>
    </row>
    <row r="13962" spans="1:2">
      <c r="A13962" s="2">
        <v>1396.10000000018</v>
      </c>
      <c r="B13962" s="8">
        <v>4.5182104492187507E-9</v>
      </c>
    </row>
    <row r="13963" spans="1:2">
      <c r="A13963" s="2">
        <v>1396.2000000001799</v>
      </c>
      <c r="B13963" s="8">
        <v>4.4683142089843808E-9</v>
      </c>
    </row>
    <row r="13964" spans="1:2">
      <c r="A13964" s="2">
        <v>1396.30000000018</v>
      </c>
      <c r="B13964" s="8">
        <v>4.5046301269531302E-9</v>
      </c>
    </row>
    <row r="13965" spans="1:2">
      <c r="A13965" s="2">
        <v>1396.4000000001799</v>
      </c>
      <c r="B13965" s="8">
        <v>4.56062988281252E-9</v>
      </c>
    </row>
    <row r="13966" spans="1:2">
      <c r="A13966" s="2">
        <v>1396.5000000001801</v>
      </c>
      <c r="B13966" s="8">
        <v>4.5415563964843801E-9</v>
      </c>
    </row>
    <row r="13967" spans="1:2">
      <c r="A13967" s="2">
        <v>1396.60000000018</v>
      </c>
      <c r="B13967" s="8">
        <v>4.4614477539062403E-9</v>
      </c>
    </row>
    <row r="13968" spans="1:2">
      <c r="A13968" s="2">
        <v>1396.7000000001799</v>
      </c>
      <c r="B13968" s="8">
        <v>4.4962377929687703E-9</v>
      </c>
    </row>
    <row r="13969" spans="1:2">
      <c r="A13969" s="2">
        <v>1396.80000000018</v>
      </c>
      <c r="B13969" s="8">
        <v>4.5626135253906209E-9</v>
      </c>
    </row>
    <row r="13970" spans="1:2">
      <c r="A13970" s="2">
        <v>1396.9000000001799</v>
      </c>
      <c r="B13970" s="8">
        <v>4.5501013183593806E-9</v>
      </c>
    </row>
    <row r="13971" spans="1:2">
      <c r="A13971" s="2">
        <v>1397.0000000001801</v>
      </c>
      <c r="B13971" s="8">
        <v>4.4583959960937204E-9</v>
      </c>
    </row>
    <row r="13972" spans="1:2">
      <c r="A13972" s="2">
        <v>1397.10000000018</v>
      </c>
      <c r="B13972" s="8">
        <v>4.4933386230468604E-9</v>
      </c>
    </row>
    <row r="13973" spans="1:2">
      <c r="A13973" s="2">
        <v>1397.2000000001799</v>
      </c>
      <c r="B13973" s="8">
        <v>4.5591040039062402E-9</v>
      </c>
    </row>
    <row r="13974" spans="1:2">
      <c r="A13974" s="2">
        <v>1397.30000000018</v>
      </c>
      <c r="B13974" s="8">
        <v>4.5723791503906307E-9</v>
      </c>
    </row>
    <row r="13975" spans="1:2">
      <c r="A13975" s="2">
        <v>1397.4000000001799</v>
      </c>
      <c r="B13975" s="8">
        <v>4.5098181152343601E-9</v>
      </c>
    </row>
    <row r="13976" spans="1:2">
      <c r="A13976" s="2">
        <v>1397.5000000001801</v>
      </c>
      <c r="B13976" s="8">
        <v>4.5200415039062605E-9</v>
      </c>
    </row>
    <row r="13977" spans="1:2">
      <c r="A13977" s="2">
        <v>1397.60000000018</v>
      </c>
      <c r="B13977" s="8">
        <v>4.5600195312499906E-9</v>
      </c>
    </row>
    <row r="13978" spans="1:2">
      <c r="A13978" s="2">
        <v>1397.7000000001799</v>
      </c>
      <c r="B13978" s="8">
        <v>4.5871801757812604E-9</v>
      </c>
    </row>
    <row r="13979" spans="1:2">
      <c r="A13979" s="2">
        <v>1397.80000000018</v>
      </c>
      <c r="B13979" s="8">
        <v>4.4197912597656402E-9</v>
      </c>
    </row>
    <row r="13980" spans="1:2">
      <c r="A13980" s="2">
        <v>1397.9000000001799</v>
      </c>
      <c r="B13980" s="8">
        <v>4.5101232910156207E-9</v>
      </c>
    </row>
    <row r="13981" spans="1:2">
      <c r="A13981" s="2">
        <v>1398.0000000001801</v>
      </c>
      <c r="B13981" s="8">
        <v>4.5232458496093706E-9</v>
      </c>
    </row>
    <row r="13982" spans="1:2">
      <c r="A13982" s="2">
        <v>1398.10000000018</v>
      </c>
      <c r="B13982" s="8">
        <v>4.5455236816406206E-9</v>
      </c>
    </row>
    <row r="13983" spans="1:2">
      <c r="A13983" s="2">
        <v>1398.2000000001799</v>
      </c>
      <c r="B13983" s="8">
        <v>4.3918676757812507E-9</v>
      </c>
    </row>
    <row r="13984" spans="1:2">
      <c r="A13984" s="2">
        <v>1398.30000000018</v>
      </c>
      <c r="B13984" s="8">
        <v>4.4678564453125003E-9</v>
      </c>
    </row>
    <row r="13985" spans="1:2">
      <c r="A13985" s="2">
        <v>1398.4000000001799</v>
      </c>
      <c r="B13985" s="8">
        <v>4.5061560058593802E-9</v>
      </c>
    </row>
    <row r="13986" spans="1:2">
      <c r="A13986" s="2">
        <v>1398.5000000001801</v>
      </c>
      <c r="B13986" s="8">
        <v>4.5371313476562508E-9</v>
      </c>
    </row>
    <row r="13987" spans="1:2">
      <c r="A13987" s="2">
        <v>1398.60000000018</v>
      </c>
      <c r="B13987" s="8">
        <v>4.4930334472656304E-9</v>
      </c>
    </row>
    <row r="13988" spans="1:2">
      <c r="A13988" s="2">
        <v>1398.7000000001799</v>
      </c>
      <c r="B13988" s="8">
        <v>4.5478125000000101E-9</v>
      </c>
    </row>
    <row r="13989" spans="1:2">
      <c r="A13989" s="2">
        <v>1398.80000000018</v>
      </c>
      <c r="B13989" s="8">
        <v>4.4994421386718606E-9</v>
      </c>
    </row>
    <row r="13990" spans="1:2">
      <c r="A13990" s="2">
        <v>1398.9000000001799</v>
      </c>
      <c r="B13990" s="8">
        <v>4.5421667480468806E-9</v>
      </c>
    </row>
    <row r="13991" spans="1:2">
      <c r="A13991" s="2">
        <v>1399.0000000001801</v>
      </c>
      <c r="B13991" s="8">
        <v>4.4136877441406607E-9</v>
      </c>
    </row>
    <row r="13992" spans="1:2">
      <c r="A13992" s="2">
        <v>1399.10000000018</v>
      </c>
      <c r="B13992" s="8">
        <v>4.5288916015625001E-9</v>
      </c>
    </row>
    <row r="13993" spans="1:2">
      <c r="A13993" s="2">
        <v>1399.2000000001799</v>
      </c>
      <c r="B13993" s="8">
        <v>4.5215673828125105E-9</v>
      </c>
    </row>
    <row r="13994" spans="1:2">
      <c r="A13994" s="2">
        <v>1399.30000000018</v>
      </c>
      <c r="B13994" s="8">
        <v>4.5324011230468906E-9</v>
      </c>
    </row>
    <row r="13995" spans="1:2">
      <c r="A13995" s="2">
        <v>1399.4000000001799</v>
      </c>
      <c r="B13995" s="8">
        <v>4.4942541503906306E-9</v>
      </c>
    </row>
    <row r="13996" spans="1:2">
      <c r="A13996" s="2">
        <v>1399.5000000001801</v>
      </c>
      <c r="B13996" s="8">
        <v>4.5014257812500102E-9</v>
      </c>
    </row>
    <row r="13997" spans="1:2">
      <c r="A13997" s="2">
        <v>1399.60000000018</v>
      </c>
      <c r="B13997" s="8">
        <v>4.5871801757812505E-9</v>
      </c>
    </row>
    <row r="13998" spans="1:2">
      <c r="A13998" s="2">
        <v>1399.7000000001799</v>
      </c>
      <c r="B13998" s="8">
        <v>4.4937963867187401E-9</v>
      </c>
    </row>
    <row r="13999" spans="1:2">
      <c r="A13999" s="2">
        <v>1399.80000000018</v>
      </c>
      <c r="B13999" s="8">
        <v>4.4826574707031308E-9</v>
      </c>
    </row>
    <row r="14000" spans="1:2">
      <c r="A14000" s="2">
        <v>1399.9000000001799</v>
      </c>
      <c r="B14000" s="8">
        <v>4.4811315917968601E-9</v>
      </c>
    </row>
    <row r="14001" spans="1:2">
      <c r="A14001" s="2">
        <v>1400.0000000001801</v>
      </c>
      <c r="B14001" s="8">
        <v>4.4829626464843807E-9</v>
      </c>
    </row>
    <row r="14002" spans="1:2">
      <c r="A14002" s="2">
        <v>1400.10000000018</v>
      </c>
      <c r="B14002" s="8">
        <v>4.4428320312500008E-9</v>
      </c>
    </row>
    <row r="14003" spans="1:2">
      <c r="A14003" s="2">
        <v>1400.2000000001799</v>
      </c>
      <c r="B14003" s="8">
        <v>4.58473876953126E-9</v>
      </c>
    </row>
    <row r="14004" spans="1:2">
      <c r="A14004" s="2">
        <v>1400.30000000018</v>
      </c>
      <c r="B14004" s="8">
        <v>4.4689245605468904E-9</v>
      </c>
    </row>
    <row r="14005" spans="1:2">
      <c r="A14005" s="2">
        <v>1400.4000000001799</v>
      </c>
      <c r="B14005" s="8">
        <v>4.4335241699218905E-9</v>
      </c>
    </row>
    <row r="14006" spans="1:2">
      <c r="A14006" s="2">
        <v>1400.5000000001801</v>
      </c>
      <c r="B14006" s="8">
        <v>4.5220251464843604E-9</v>
      </c>
    </row>
    <row r="14007" spans="1:2">
      <c r="A14007" s="2">
        <v>1400.60000000018</v>
      </c>
      <c r="B14007" s="8">
        <v>4.5424719238281305E-9</v>
      </c>
    </row>
    <row r="14008" spans="1:2">
      <c r="A14008" s="2">
        <v>1400.7000000001799</v>
      </c>
      <c r="B14008" s="8">
        <v>4.5476599121093803E-9</v>
      </c>
    </row>
    <row r="14009" spans="1:2">
      <c r="A14009" s="2">
        <v>1400.80000000018</v>
      </c>
      <c r="B14009" s="8">
        <v>4.4190283203125007E-9</v>
      </c>
    </row>
    <row r="14010" spans="1:2">
      <c r="A14010" s="2">
        <v>1400.9000000001799</v>
      </c>
      <c r="B14010" s="8">
        <v>4.5316381835937305E-9</v>
      </c>
    </row>
    <row r="14011" spans="1:2">
      <c r="A14011" s="2">
        <v>1401.0000000001801</v>
      </c>
      <c r="B14011" s="8">
        <v>4.4998999023437601E-9</v>
      </c>
    </row>
    <row r="14012" spans="1:2">
      <c r="A14012" s="2">
        <v>1401.10000000018</v>
      </c>
      <c r="B14012" s="8">
        <v>4.5522375488281403E-9</v>
      </c>
    </row>
    <row r="14013" spans="1:2">
      <c r="A14013" s="2">
        <v>1401.2000000001799</v>
      </c>
      <c r="B14013" s="8">
        <v>4.4748754882812706E-9</v>
      </c>
    </row>
    <row r="14014" spans="1:2">
      <c r="A14014" s="2">
        <v>1401.30000000018</v>
      </c>
      <c r="B14014" s="8">
        <v>4.5530004882812401E-9</v>
      </c>
    </row>
    <row r="14015" spans="1:2">
      <c r="A14015" s="2">
        <v>1401.4000000001799</v>
      </c>
      <c r="B14015" s="8">
        <v>4.5426245117187603E-9</v>
      </c>
    </row>
    <row r="14016" spans="1:2">
      <c r="A14016" s="2">
        <v>1401.5000000001801</v>
      </c>
      <c r="B14016" s="8">
        <v>4.4976110839843805E-9</v>
      </c>
    </row>
    <row r="14017" spans="1:2">
      <c r="A14017" s="2">
        <v>1401.60000000018</v>
      </c>
      <c r="B14017" s="8">
        <v>4.4619055175781308E-9</v>
      </c>
    </row>
    <row r="14018" spans="1:2">
      <c r="A14018" s="2">
        <v>1401.7000000001799</v>
      </c>
      <c r="B14018" s="8">
        <v>4.4805212402343803E-9</v>
      </c>
    </row>
    <row r="14019" spans="1:2">
      <c r="A14019" s="2">
        <v>1401.80000000018</v>
      </c>
      <c r="B14019" s="8">
        <v>4.5125646972656203E-9</v>
      </c>
    </row>
    <row r="14020" spans="1:2">
      <c r="A14020" s="2">
        <v>1401.9000000001799</v>
      </c>
      <c r="B14020" s="8">
        <v>4.5472021484375005E-9</v>
      </c>
    </row>
    <row r="14021" spans="1:2">
      <c r="A14021" s="2">
        <v>1402.0000000001801</v>
      </c>
      <c r="B14021" s="8">
        <v>4.5398779296875101E-9</v>
      </c>
    </row>
    <row r="14022" spans="1:2">
      <c r="A14022" s="2">
        <v>1402.10000000018</v>
      </c>
      <c r="B14022" s="8">
        <v>4.4991369628906405E-9</v>
      </c>
    </row>
    <row r="14023" spans="1:2">
      <c r="A14023" s="2">
        <v>1402.2000000001799</v>
      </c>
      <c r="B14023" s="8">
        <v>4.4893713378906108E-9</v>
      </c>
    </row>
    <row r="14024" spans="1:2">
      <c r="A14024" s="2">
        <v>1402.30000000018</v>
      </c>
      <c r="B14024" s="8">
        <v>4.4754858398437504E-9</v>
      </c>
    </row>
    <row r="14025" spans="1:2">
      <c r="A14025" s="2">
        <v>1402.4000000001799</v>
      </c>
      <c r="B14025" s="8">
        <v>4.4472570800781301E-9</v>
      </c>
    </row>
    <row r="14026" spans="1:2">
      <c r="A14026" s="2">
        <v>1402.5000000001801</v>
      </c>
      <c r="B14026" s="8">
        <v>4.4878454589843608E-9</v>
      </c>
    </row>
    <row r="14027" spans="1:2">
      <c r="A14027" s="2">
        <v>1402.60000000018</v>
      </c>
      <c r="B14027" s="8">
        <v>4.5691748046874908E-9</v>
      </c>
    </row>
    <row r="14028" spans="1:2">
      <c r="A14028" s="2">
        <v>1402.7000000001799</v>
      </c>
      <c r="B14028" s="8">
        <v>4.4980688476562503E-9</v>
      </c>
    </row>
    <row r="14029" spans="1:2">
      <c r="A14029" s="2">
        <v>1402.80000000018</v>
      </c>
      <c r="B14029" s="8">
        <v>4.5446081542968901E-9</v>
      </c>
    </row>
    <row r="14030" spans="1:2">
      <c r="A14030" s="2">
        <v>1402.9000000001799</v>
      </c>
      <c r="B14030" s="8">
        <v>4.4821997070312602E-9</v>
      </c>
    </row>
    <row r="14031" spans="1:2">
      <c r="A14031" s="2">
        <v>1403.0000000001801</v>
      </c>
      <c r="B14031" s="8">
        <v>4.4937963867187608E-9</v>
      </c>
    </row>
    <row r="14032" spans="1:2">
      <c r="A14032" s="2">
        <v>1403.10000000018</v>
      </c>
      <c r="B14032" s="8">
        <v>4.5093603515624804E-9</v>
      </c>
    </row>
    <row r="14033" spans="1:2">
      <c r="A14033" s="2">
        <v>1403.2000000001799</v>
      </c>
      <c r="B14033" s="8">
        <v>4.4950170898437503E-9</v>
      </c>
    </row>
    <row r="14034" spans="1:2">
      <c r="A14034" s="2">
        <v>1403.30000000018</v>
      </c>
      <c r="B14034" s="8">
        <v>4.4878454589843806E-9</v>
      </c>
    </row>
    <row r="14035" spans="1:2">
      <c r="A14035" s="2">
        <v>1403.4000000001799</v>
      </c>
      <c r="B14035" s="8">
        <v>4.4754858398437604E-9</v>
      </c>
    </row>
    <row r="14036" spans="1:2">
      <c r="A14036" s="2">
        <v>1403.5000000001801</v>
      </c>
      <c r="B14036" s="8">
        <v>4.4400854492187406E-9</v>
      </c>
    </row>
    <row r="14037" spans="1:2">
      <c r="A14037" s="2">
        <v>1403.60000000018</v>
      </c>
      <c r="B14037" s="8">
        <v>4.4742651367187502E-9</v>
      </c>
    </row>
    <row r="14038" spans="1:2">
      <c r="A14038" s="2">
        <v>1403.7000000001799</v>
      </c>
      <c r="B14038" s="8">
        <v>4.5406408691406207E-9</v>
      </c>
    </row>
    <row r="14039" spans="1:2">
      <c r="A14039" s="2">
        <v>1403.80000000018</v>
      </c>
      <c r="B14039" s="8">
        <v>4.4083471679687604E-9</v>
      </c>
    </row>
    <row r="14040" spans="1:2">
      <c r="A14040" s="2">
        <v>1403.9000000001799</v>
      </c>
      <c r="B14040" s="8">
        <v>4.5571203613281303E-9</v>
      </c>
    </row>
    <row r="14041" spans="1:2">
      <c r="A14041" s="2">
        <v>1404.0000000001801</v>
      </c>
      <c r="B14041" s="8">
        <v>4.4623632812499907E-9</v>
      </c>
    </row>
    <row r="14042" spans="1:2">
      <c r="A14042" s="2">
        <v>1404.10000000018</v>
      </c>
      <c r="B14042" s="8">
        <v>4.5087500000000006E-9</v>
      </c>
    </row>
    <row r="14043" spans="1:2">
      <c r="A14043" s="2">
        <v>1404.2000000001799</v>
      </c>
      <c r="B14043" s="8">
        <v>4.5143957519531301E-9</v>
      </c>
    </row>
    <row r="14044" spans="1:2">
      <c r="A14044" s="2">
        <v>1404.30000000018</v>
      </c>
      <c r="B14044" s="8">
        <v>4.4066687011718507E-9</v>
      </c>
    </row>
    <row r="14045" spans="1:2">
      <c r="A14045" s="2">
        <v>1404.4000000001799</v>
      </c>
      <c r="B14045" s="8">
        <v>4.4635839843750207E-9</v>
      </c>
    </row>
    <row r="14046" spans="1:2">
      <c r="A14046" s="2">
        <v>1404.5000000001801</v>
      </c>
      <c r="B14046" s="8">
        <v>4.4191809082031405E-9</v>
      </c>
    </row>
    <row r="14047" spans="1:2">
      <c r="A14047" s="2">
        <v>1404.60000000018</v>
      </c>
      <c r="B14047" s="8">
        <v>4.5034094238281308E-9</v>
      </c>
    </row>
    <row r="14048" spans="1:2">
      <c r="A14048" s="2">
        <v>1404.7000000001799</v>
      </c>
      <c r="B14048" s="8">
        <v>4.5154638671875103E-9</v>
      </c>
    </row>
    <row r="14049" spans="1:2">
      <c r="A14049" s="2">
        <v>1404.80000000018</v>
      </c>
      <c r="B14049" s="8">
        <v>4.5549841308593607E-9</v>
      </c>
    </row>
    <row r="14050" spans="1:2">
      <c r="A14050" s="2">
        <v>1404.9000000001799</v>
      </c>
      <c r="B14050" s="8">
        <v>4.4686193847656306E-9</v>
      </c>
    </row>
    <row r="14051" spans="1:2">
      <c r="A14051" s="2">
        <v>1405.0000000001801</v>
      </c>
      <c r="B14051" s="8">
        <v>4.4765539550781108E-9</v>
      </c>
    </row>
    <row r="14052" spans="1:2">
      <c r="A14052" s="2">
        <v>1405.10000000018</v>
      </c>
      <c r="B14052" s="8">
        <v>4.4838781738281004E-9</v>
      </c>
    </row>
    <row r="14053" spans="1:2">
      <c r="A14053" s="2">
        <v>1405.2000000001799</v>
      </c>
      <c r="B14053" s="8">
        <v>4.5064611816406408E-9</v>
      </c>
    </row>
    <row r="14054" spans="1:2">
      <c r="A14054" s="2">
        <v>1405.30000000018</v>
      </c>
      <c r="B14054" s="8">
        <v>4.5450659179687508E-9</v>
      </c>
    </row>
    <row r="14055" spans="1:2">
      <c r="A14055" s="2">
        <v>1405.4000000001799</v>
      </c>
      <c r="B14055" s="8">
        <v>4.4994421386718705E-9</v>
      </c>
    </row>
    <row r="14056" spans="1:2">
      <c r="A14056" s="2">
        <v>1405.5000000001801</v>
      </c>
      <c r="B14056" s="8">
        <v>4.4780798339843807E-9</v>
      </c>
    </row>
    <row r="14057" spans="1:2">
      <c r="A14057" s="2">
        <v>1405.60000000018</v>
      </c>
      <c r="B14057" s="8">
        <v>4.4649572753906408E-9</v>
      </c>
    </row>
    <row r="14058" spans="1:2">
      <c r="A14058" s="2">
        <v>1405.7000000001799</v>
      </c>
      <c r="B14058" s="8">
        <v>4.4889135742187402E-9</v>
      </c>
    </row>
    <row r="14059" spans="1:2">
      <c r="A14059" s="2">
        <v>1405.80000000018</v>
      </c>
      <c r="B14059" s="8">
        <v>4.5133276367187507E-9</v>
      </c>
    </row>
    <row r="14060" spans="1:2">
      <c r="A14060" s="2">
        <v>1405.9000000001799</v>
      </c>
      <c r="B14060" s="8">
        <v>4.5615454101562406E-9</v>
      </c>
    </row>
    <row r="14061" spans="1:2">
      <c r="A14061" s="2">
        <v>1406.0000000001801</v>
      </c>
      <c r="B14061" s="8">
        <v>4.5221777343750102E-9</v>
      </c>
    </row>
    <row r="14062" spans="1:2">
      <c r="A14062" s="2">
        <v>1406.10000000018</v>
      </c>
      <c r="B14062" s="8">
        <v>4.4594641113281304E-9</v>
      </c>
    </row>
    <row r="14063" spans="1:2">
      <c r="A14063" s="2">
        <v>1406.2000000001799</v>
      </c>
      <c r="B14063" s="8">
        <v>4.4817419433593705E-9</v>
      </c>
    </row>
    <row r="14064" spans="1:2">
      <c r="A14064" s="2">
        <v>1406.30000000018</v>
      </c>
      <c r="B14064" s="8">
        <v>4.4735021972656207E-9</v>
      </c>
    </row>
    <row r="14065" spans="1:2">
      <c r="A14065" s="2">
        <v>1406.4000000001799</v>
      </c>
      <c r="B14065" s="8">
        <v>4.4794531250000108E-9</v>
      </c>
    </row>
    <row r="14066" spans="1:2">
      <c r="A14066" s="2">
        <v>1406.5000000001801</v>
      </c>
      <c r="B14066" s="8">
        <v>4.5064611816406301E-9</v>
      </c>
    </row>
    <row r="14067" spans="1:2">
      <c r="A14067" s="2">
        <v>1406.60000000018</v>
      </c>
      <c r="B14067" s="8">
        <v>4.4649572753906201E-9</v>
      </c>
    </row>
    <row r="14068" spans="1:2">
      <c r="A14068" s="2">
        <v>1406.7000000001799</v>
      </c>
      <c r="B14068" s="8">
        <v>4.4011755371093808E-9</v>
      </c>
    </row>
    <row r="14069" spans="1:2">
      <c r="A14069" s="2">
        <v>1406.80000000018</v>
      </c>
      <c r="B14069" s="8">
        <v>4.4168920898437502E-9</v>
      </c>
    </row>
    <row r="14070" spans="1:2">
      <c r="A14070" s="2">
        <v>1406.9000000001799</v>
      </c>
      <c r="B14070" s="8">
        <v>4.4995947265625004E-9</v>
      </c>
    </row>
    <row r="14071" spans="1:2">
      <c r="A14071" s="2">
        <v>1407.0000000001801</v>
      </c>
      <c r="B14071" s="8">
        <v>4.4590063476562606E-9</v>
      </c>
    </row>
    <row r="14072" spans="1:2">
      <c r="A14072" s="2">
        <v>1407.10000000018</v>
      </c>
      <c r="B14072" s="8">
        <v>4.4820471191406204E-9</v>
      </c>
    </row>
    <row r="14073" spans="1:2">
      <c r="A14073" s="2">
        <v>1407.2000000001799</v>
      </c>
      <c r="B14073" s="8">
        <v>4.5299597167968803E-9</v>
      </c>
    </row>
    <row r="14074" spans="1:2">
      <c r="A14074" s="2">
        <v>1407.30000000018</v>
      </c>
      <c r="B14074" s="8">
        <v>4.4310827636718703E-9</v>
      </c>
    </row>
    <row r="14075" spans="1:2">
      <c r="A14075" s="2">
        <v>1407.4000000001799</v>
      </c>
      <c r="B14075" s="8">
        <v>4.4747229003906407E-9</v>
      </c>
    </row>
    <row r="14076" spans="1:2">
      <c r="A14076" s="2">
        <v>1407.5000000001801</v>
      </c>
      <c r="B14076" s="8">
        <v>4.4818945312499806E-9</v>
      </c>
    </row>
    <row r="14077" spans="1:2">
      <c r="A14077" s="2">
        <v>1407.60000000018</v>
      </c>
      <c r="B14077" s="8">
        <v>4.4892187499999908E-9</v>
      </c>
    </row>
    <row r="14078" spans="1:2">
      <c r="A14078" s="2">
        <v>1407.7000000001799</v>
      </c>
      <c r="B14078" s="8">
        <v>4.4985266113281201E-9</v>
      </c>
    </row>
    <row r="14079" spans="1:2">
      <c r="A14079" s="2">
        <v>1407.80000000018</v>
      </c>
      <c r="B14079" s="8">
        <v>4.4939489746093502E-9</v>
      </c>
    </row>
    <row r="14080" spans="1:2">
      <c r="A14080" s="2">
        <v>1407.9000000001799</v>
      </c>
      <c r="B14080" s="8">
        <v>4.4666357421874802E-9</v>
      </c>
    </row>
    <row r="14081" spans="1:2">
      <c r="A14081" s="2">
        <v>1408.0000000001801</v>
      </c>
      <c r="B14081" s="8">
        <v>4.4593115234375005E-9</v>
      </c>
    </row>
    <row r="14082" spans="1:2">
      <c r="A14082" s="2">
        <v>1408.10000000018</v>
      </c>
      <c r="B14082" s="8">
        <v>4.4757910156250102E-9</v>
      </c>
    </row>
    <row r="14083" spans="1:2">
      <c r="A14083" s="2">
        <v>1408.2000000001799</v>
      </c>
      <c r="B14083" s="8">
        <v>4.4498510742187505E-9</v>
      </c>
    </row>
    <row r="14084" spans="1:2">
      <c r="A14084" s="2">
        <v>1408.30000000018</v>
      </c>
      <c r="B14084" s="8">
        <v>4.4698400878906408E-9</v>
      </c>
    </row>
    <row r="14085" spans="1:2">
      <c r="A14085" s="2">
        <v>1408.4000000001799</v>
      </c>
      <c r="B14085" s="8">
        <v>4.5381994628906203E-9</v>
      </c>
    </row>
    <row r="14086" spans="1:2">
      <c r="A14086" s="2">
        <v>1408.5000000001801</v>
      </c>
      <c r="B14086" s="8">
        <v>4.4342871093750003E-9</v>
      </c>
    </row>
    <row r="14087" spans="1:2">
      <c r="A14087" s="2">
        <v>1408.60000000018</v>
      </c>
      <c r="B14087" s="8">
        <v>4.4431372070312506E-9</v>
      </c>
    </row>
    <row r="14088" spans="1:2">
      <c r="A14088" s="2">
        <v>1408.7000000001799</v>
      </c>
      <c r="B14088" s="8">
        <v>4.4678564453125201E-9</v>
      </c>
    </row>
    <row r="14089" spans="1:2">
      <c r="A14089" s="2">
        <v>1408.80000000018</v>
      </c>
      <c r="B14089" s="8">
        <v>4.4361181640625001E-9</v>
      </c>
    </row>
    <row r="14090" spans="1:2">
      <c r="A14090" s="2">
        <v>1408.9000000001799</v>
      </c>
      <c r="B14090" s="8">
        <v>4.4825048828124803E-9</v>
      </c>
    </row>
    <row r="14091" spans="1:2">
      <c r="A14091" s="2">
        <v>1409.0000000001801</v>
      </c>
      <c r="B14091" s="8">
        <v>4.5406408691406207E-9</v>
      </c>
    </row>
    <row r="14092" spans="1:2">
      <c r="A14092" s="2">
        <v>1409.10000000018</v>
      </c>
      <c r="B14092" s="8">
        <v>4.3724890136718907E-9</v>
      </c>
    </row>
    <row r="14093" spans="1:2">
      <c r="A14093" s="2">
        <v>1409.2000000001799</v>
      </c>
      <c r="B14093" s="8">
        <v>4.4919653320312502E-9</v>
      </c>
    </row>
    <row r="14094" spans="1:2">
      <c r="A14094" s="2">
        <v>1409.30000000018</v>
      </c>
      <c r="B14094" s="8">
        <v>4.3720312500000002E-9</v>
      </c>
    </row>
    <row r="14095" spans="1:2">
      <c r="A14095" s="2">
        <v>1409.4000000001799</v>
      </c>
      <c r="B14095" s="8">
        <v>4.5061560058593902E-9</v>
      </c>
    </row>
    <row r="14096" spans="1:2">
      <c r="A14096" s="2">
        <v>1409.5000000001801</v>
      </c>
      <c r="B14096" s="8">
        <v>4.4576330566406206E-9</v>
      </c>
    </row>
    <row r="14097" spans="1:2">
      <c r="A14097" s="2">
        <v>1409.60000000018</v>
      </c>
      <c r="B14097" s="8">
        <v>4.4748754882812607E-9</v>
      </c>
    </row>
    <row r="14098" spans="1:2">
      <c r="A14098" s="2">
        <v>1409.7000000001799</v>
      </c>
      <c r="B14098" s="8">
        <v>4.4173498535156307E-9</v>
      </c>
    </row>
    <row r="14099" spans="1:2">
      <c r="A14099" s="2">
        <v>1409.80000000018</v>
      </c>
      <c r="B14099" s="8">
        <v>4.4901342773437404E-9</v>
      </c>
    </row>
    <row r="14100" spans="1:2">
      <c r="A14100" s="2">
        <v>1409.9000000001799</v>
      </c>
      <c r="B14100" s="8">
        <v>4.4466467285156304E-9</v>
      </c>
    </row>
    <row r="14101" spans="1:2">
      <c r="A14101" s="2">
        <v>1410.0000000001801</v>
      </c>
      <c r="B14101" s="8">
        <v>4.4869299316406104E-9</v>
      </c>
    </row>
    <row r="14102" spans="1:2">
      <c r="A14102" s="2">
        <v>1410.10000000018</v>
      </c>
      <c r="B14102" s="8">
        <v>4.5481176757812608E-9</v>
      </c>
    </row>
    <row r="14103" spans="1:2">
      <c r="A14103" s="2">
        <v>1410.2000000001799</v>
      </c>
      <c r="B14103" s="8">
        <v>4.5385046386718701E-9</v>
      </c>
    </row>
    <row r="14104" spans="1:2">
      <c r="A14104" s="2">
        <v>1410.30000000018</v>
      </c>
      <c r="B14104" s="8">
        <v>4.40102294921876E-9</v>
      </c>
    </row>
    <row r="14105" spans="1:2">
      <c r="A14105" s="2">
        <v>1410.4000000001799</v>
      </c>
      <c r="B14105" s="8">
        <v>4.3853063964843708E-9</v>
      </c>
    </row>
    <row r="14106" spans="1:2">
      <c r="A14106" s="2">
        <v>1410.5000000001801</v>
      </c>
      <c r="B14106" s="8">
        <v>4.4957800292968608E-9</v>
      </c>
    </row>
    <row r="14107" spans="1:2">
      <c r="A14107" s="2">
        <v>1410.60000000018</v>
      </c>
      <c r="B14107" s="8">
        <v>4.4464941406250006E-9</v>
      </c>
    </row>
    <row r="14108" spans="1:2">
      <c r="A14108" s="2">
        <v>1410.7000000001799</v>
      </c>
      <c r="B14108" s="8">
        <v>4.5343847656249906E-9</v>
      </c>
    </row>
    <row r="14109" spans="1:2">
      <c r="A14109" s="2">
        <v>1410.80000000018</v>
      </c>
      <c r="B14109" s="8">
        <v>4.5731420898437503E-9</v>
      </c>
    </row>
    <row r="14110" spans="1:2">
      <c r="A14110" s="2">
        <v>1410.9000000001799</v>
      </c>
      <c r="B14110" s="8">
        <v>4.4211645507812504E-9</v>
      </c>
    </row>
    <row r="14111" spans="1:2">
      <c r="A14111" s="2">
        <v>1411.0000000001901</v>
      </c>
      <c r="B14111" s="8">
        <v>4.4449682617187605E-9</v>
      </c>
    </row>
    <row r="14112" spans="1:2">
      <c r="A14112" s="2">
        <v>1411.10000000018</v>
      </c>
      <c r="B14112" s="8">
        <v>4.4501562500000102E-9</v>
      </c>
    </row>
    <row r="14113" spans="1:2">
      <c r="A14113" s="2">
        <v>1411.2000000001799</v>
      </c>
      <c r="B14113" s="8">
        <v>4.4104833984374903E-9</v>
      </c>
    </row>
    <row r="14114" spans="1:2">
      <c r="A14114" s="2">
        <v>1411.30000000018</v>
      </c>
      <c r="B14114" s="8">
        <v>4.4335241699218806E-9</v>
      </c>
    </row>
    <row r="14115" spans="1:2">
      <c r="A14115" s="2">
        <v>1411.4000000001799</v>
      </c>
      <c r="B14115" s="8">
        <v>4.4396276855468808E-9</v>
      </c>
    </row>
    <row r="14116" spans="1:2">
      <c r="A14116" s="2">
        <v>1411.5000000001901</v>
      </c>
      <c r="B14116" s="8">
        <v>4.5533056640624908E-9</v>
      </c>
    </row>
    <row r="14117" spans="1:2">
      <c r="A14117" s="2">
        <v>1411.60000000018</v>
      </c>
      <c r="B14117" s="8">
        <v>4.4854040527343802E-9</v>
      </c>
    </row>
    <row r="14118" spans="1:2">
      <c r="A14118" s="2">
        <v>1411.7000000001799</v>
      </c>
      <c r="B14118" s="8">
        <v>4.4257421874999906E-9</v>
      </c>
    </row>
    <row r="14119" spans="1:2">
      <c r="A14119" s="2">
        <v>1411.80000000018</v>
      </c>
      <c r="B14119" s="8">
        <v>4.4480200195312506E-9</v>
      </c>
    </row>
    <row r="14120" spans="1:2">
      <c r="A14120" s="2">
        <v>1411.9000000001799</v>
      </c>
      <c r="B14120" s="8">
        <v>4.4602270507812501E-9</v>
      </c>
    </row>
    <row r="14121" spans="1:2">
      <c r="A14121" s="2">
        <v>1412.0000000001901</v>
      </c>
      <c r="B14121" s="8">
        <v>4.4083471679687405E-9</v>
      </c>
    </row>
    <row r="14122" spans="1:2">
      <c r="A14122" s="2">
        <v>1412.10000000018</v>
      </c>
      <c r="B14122" s="8">
        <v>4.4843359374999901E-9</v>
      </c>
    </row>
    <row r="14123" spans="1:2">
      <c r="A14123" s="2">
        <v>1412.2000000001799</v>
      </c>
      <c r="B14123" s="8">
        <v>4.5124121093750103E-9</v>
      </c>
    </row>
    <row r="14124" spans="1:2">
      <c r="A14124" s="2">
        <v>1412.30000000018</v>
      </c>
      <c r="B14124" s="8">
        <v>4.4620581054687607E-9</v>
      </c>
    </row>
    <row r="14125" spans="1:2">
      <c r="A14125" s="2">
        <v>1412.4000000001799</v>
      </c>
      <c r="B14125" s="8">
        <v>4.4052954101562405E-9</v>
      </c>
    </row>
    <row r="14126" spans="1:2">
      <c r="A14126" s="2">
        <v>1412.5000000001901</v>
      </c>
      <c r="B14126" s="8">
        <v>4.4803686523437305E-9</v>
      </c>
    </row>
    <row r="14127" spans="1:2">
      <c r="A14127" s="2">
        <v>1412.60000000018</v>
      </c>
      <c r="B14127" s="8">
        <v>4.4680090332031202E-9</v>
      </c>
    </row>
    <row r="14128" spans="1:2">
      <c r="A14128" s="2">
        <v>1412.7000000001799</v>
      </c>
      <c r="B14128" s="8">
        <v>4.4582434082031203E-9</v>
      </c>
    </row>
    <row r="14129" spans="1:2">
      <c r="A14129" s="2">
        <v>1412.80000000018</v>
      </c>
      <c r="B14129" s="8">
        <v>4.5212622070312408E-9</v>
      </c>
    </row>
    <row r="14130" spans="1:2">
      <c r="A14130" s="2">
        <v>1412.9000000001799</v>
      </c>
      <c r="B14130" s="8">
        <v>4.4963903808593903E-9</v>
      </c>
    </row>
    <row r="14131" spans="1:2">
      <c r="A14131" s="2">
        <v>1413.0000000001901</v>
      </c>
      <c r="B14131" s="8">
        <v>4.4452734375000004E-9</v>
      </c>
    </row>
    <row r="14132" spans="1:2">
      <c r="A14132" s="2">
        <v>1413.10000000018</v>
      </c>
      <c r="B14132" s="8">
        <v>4.4587011718750108E-9</v>
      </c>
    </row>
    <row r="14133" spans="1:2">
      <c r="A14133" s="2">
        <v>1413.2000000001799</v>
      </c>
      <c r="B14133" s="8">
        <v>4.4387121582031205E-9</v>
      </c>
    </row>
    <row r="14134" spans="1:2">
      <c r="A14134" s="2">
        <v>1413.30000000018</v>
      </c>
      <c r="B14134" s="8">
        <v>4.4677038574218704E-9</v>
      </c>
    </row>
    <row r="14135" spans="1:2">
      <c r="A14135" s="2">
        <v>1413.4000000001799</v>
      </c>
      <c r="B14135" s="8">
        <v>4.4452734375000103E-9</v>
      </c>
    </row>
    <row r="14136" spans="1:2">
      <c r="A14136" s="2">
        <v>1413.5000000001901</v>
      </c>
      <c r="B14136" s="8">
        <v>4.4922705078125108E-9</v>
      </c>
    </row>
    <row r="14137" spans="1:2">
      <c r="A14137" s="2">
        <v>1413.60000000018</v>
      </c>
      <c r="B14137" s="8">
        <v>4.5204992675781104E-9</v>
      </c>
    </row>
    <row r="14138" spans="1:2">
      <c r="A14138" s="2">
        <v>1413.7000000001799</v>
      </c>
      <c r="B14138" s="8">
        <v>4.4983740234375101E-9</v>
      </c>
    </row>
    <row r="14139" spans="1:2">
      <c r="A14139" s="2">
        <v>1413.80000000018</v>
      </c>
      <c r="B14139" s="8">
        <v>4.4379492187500009E-9</v>
      </c>
    </row>
    <row r="14140" spans="1:2">
      <c r="A14140" s="2">
        <v>1413.9000000001799</v>
      </c>
      <c r="B14140" s="8">
        <v>4.4345922851562501E-9</v>
      </c>
    </row>
    <row r="14141" spans="1:2">
      <c r="A14141" s="2">
        <v>1414.0000000001901</v>
      </c>
      <c r="B14141" s="8">
        <v>4.4962377929687604E-9</v>
      </c>
    </row>
    <row r="14142" spans="1:2">
      <c r="A14142" s="2">
        <v>1414.10000000018</v>
      </c>
      <c r="B14142" s="8">
        <v>4.4506140136718908E-9</v>
      </c>
    </row>
    <row r="14143" spans="1:2">
      <c r="A14143" s="2">
        <v>1414.2000000001799</v>
      </c>
      <c r="B14143" s="8">
        <v>4.4832678222656107E-9</v>
      </c>
    </row>
    <row r="14144" spans="1:2">
      <c r="A14144" s="2">
        <v>1414.30000000018</v>
      </c>
      <c r="B14144" s="8">
        <v>4.5006628417968905E-9</v>
      </c>
    </row>
    <row r="14145" spans="1:2">
      <c r="A14145" s="2">
        <v>1414.4000000001799</v>
      </c>
      <c r="B14145" s="8">
        <v>4.4893713378906307E-9</v>
      </c>
    </row>
    <row r="14146" spans="1:2">
      <c r="A14146" s="2">
        <v>1414.5000000001901</v>
      </c>
      <c r="B14146" s="8">
        <v>4.4719763183593706E-9</v>
      </c>
    </row>
    <row r="14147" spans="1:2">
      <c r="A14147" s="2">
        <v>1414.60000000018</v>
      </c>
      <c r="B14147" s="8">
        <v>4.5003576660156208E-9</v>
      </c>
    </row>
    <row r="14148" spans="1:2">
      <c r="A14148" s="2">
        <v>1414.7000000001799</v>
      </c>
      <c r="B14148" s="8">
        <v>4.4728918457031301E-9</v>
      </c>
    </row>
    <row r="14149" spans="1:2">
      <c r="A14149" s="2">
        <v>1414.80000000018</v>
      </c>
      <c r="B14149" s="8">
        <v>4.4696875000000101E-9</v>
      </c>
    </row>
    <row r="14150" spans="1:2">
      <c r="A14150" s="2">
        <v>1414.9000000001799</v>
      </c>
      <c r="B14150" s="8">
        <v>4.4393225097656409E-9</v>
      </c>
    </row>
    <row r="14151" spans="1:2">
      <c r="A14151" s="2">
        <v>1415.0000000001901</v>
      </c>
      <c r="B14151" s="8">
        <v>4.4780798339843708E-9</v>
      </c>
    </row>
    <row r="14152" spans="1:2">
      <c r="A14152" s="2">
        <v>1415.10000000018</v>
      </c>
      <c r="B14152" s="8">
        <v>4.4127722167968806E-9</v>
      </c>
    </row>
    <row r="14153" spans="1:2">
      <c r="A14153" s="2">
        <v>1415.2000000001799</v>
      </c>
      <c r="B14153" s="8">
        <v>4.4812841796875007E-9</v>
      </c>
    </row>
    <row r="14154" spans="1:2">
      <c r="A14154" s="2">
        <v>1415.30000000019</v>
      </c>
      <c r="B14154" s="8">
        <v>4.4779272460937707E-9</v>
      </c>
    </row>
    <row r="14155" spans="1:2">
      <c r="A14155" s="2">
        <v>1415.4000000001899</v>
      </c>
      <c r="B14155" s="8">
        <v>4.5090551757812604E-9</v>
      </c>
    </row>
    <row r="14156" spans="1:2">
      <c r="A14156" s="2">
        <v>1415.5000000001901</v>
      </c>
      <c r="B14156" s="8">
        <v>4.4812841796875206E-9</v>
      </c>
    </row>
    <row r="14157" spans="1:2">
      <c r="A14157" s="2">
        <v>1415.60000000019</v>
      </c>
      <c r="B14157" s="8">
        <v>4.5192785644531201E-9</v>
      </c>
    </row>
    <row r="14158" spans="1:2">
      <c r="A14158" s="2">
        <v>1415.7000000001899</v>
      </c>
      <c r="B14158" s="8">
        <v>4.4797583007812507E-9</v>
      </c>
    </row>
    <row r="14159" spans="1:2">
      <c r="A14159" s="2">
        <v>1415.80000000019</v>
      </c>
      <c r="B14159" s="8">
        <v>4.4170446777343701E-9</v>
      </c>
    </row>
    <row r="14160" spans="1:2">
      <c r="A14160" s="2">
        <v>1415.9000000001899</v>
      </c>
      <c r="B14160" s="8">
        <v>4.4356604003906303E-9</v>
      </c>
    </row>
    <row r="14161" spans="1:2">
      <c r="A14161" s="2">
        <v>1416.0000000001901</v>
      </c>
      <c r="B14161" s="8">
        <v>4.5214147949218608E-9</v>
      </c>
    </row>
    <row r="14162" spans="1:2">
      <c r="A14162" s="2">
        <v>1416.10000000019</v>
      </c>
      <c r="B14162" s="8">
        <v>4.4641943359375005E-9</v>
      </c>
    </row>
    <row r="14163" spans="1:2">
      <c r="A14163" s="2">
        <v>1416.2000000001899</v>
      </c>
      <c r="B14163" s="8">
        <v>4.4243688964843903E-9</v>
      </c>
    </row>
    <row r="14164" spans="1:2">
      <c r="A14164" s="2">
        <v>1416.30000000019</v>
      </c>
      <c r="B14164" s="8">
        <v>4.4797583007812805E-9</v>
      </c>
    </row>
    <row r="14165" spans="1:2">
      <c r="A14165" s="2">
        <v>1416.4000000001899</v>
      </c>
      <c r="B14165" s="8">
        <v>4.3894262695312404E-9</v>
      </c>
    </row>
    <row r="14166" spans="1:2">
      <c r="A14166" s="2">
        <v>1416.5000000001901</v>
      </c>
      <c r="B14166" s="8">
        <v>4.4945593261718606E-9</v>
      </c>
    </row>
    <row r="14167" spans="1:2">
      <c r="A14167" s="2">
        <v>1416.60000000019</v>
      </c>
      <c r="B14167" s="8">
        <v>4.4712133789062708E-9</v>
      </c>
    </row>
    <row r="14168" spans="1:2">
      <c r="A14168" s="2">
        <v>1416.7000000001899</v>
      </c>
      <c r="B14168" s="8">
        <v>4.4564123535156304E-9</v>
      </c>
    </row>
    <row r="14169" spans="1:2">
      <c r="A14169" s="2">
        <v>1416.80000000019</v>
      </c>
      <c r="B14169" s="8">
        <v>4.4643469238281205E-9</v>
      </c>
    </row>
    <row r="14170" spans="1:2">
      <c r="A14170" s="2">
        <v>1416.9000000001899</v>
      </c>
      <c r="B14170" s="8">
        <v>4.4527502441406207E-9</v>
      </c>
    </row>
    <row r="14171" spans="1:2">
      <c r="A14171" s="2">
        <v>1417.0000000001901</v>
      </c>
      <c r="B14171" s="8">
        <v>4.4277258300781204E-9</v>
      </c>
    </row>
    <row r="14172" spans="1:2">
      <c r="A14172" s="2">
        <v>1417.10000000019</v>
      </c>
      <c r="B14172" s="8">
        <v>4.4486303710937503E-9</v>
      </c>
    </row>
    <row r="14173" spans="1:2">
      <c r="A14173" s="2">
        <v>1417.2000000001899</v>
      </c>
      <c r="B14173" s="8">
        <v>4.4687719726562506E-9</v>
      </c>
    </row>
    <row r="14174" spans="1:2">
      <c r="A14174" s="2">
        <v>1417.30000000019</v>
      </c>
      <c r="B14174" s="8">
        <v>4.4425268554687708E-9</v>
      </c>
    </row>
    <row r="14175" spans="1:2">
      <c r="A14175" s="2">
        <v>1417.4000000001899</v>
      </c>
      <c r="B14175" s="8">
        <v>4.42681030273437E-9</v>
      </c>
    </row>
    <row r="14176" spans="1:2">
      <c r="A14176" s="2">
        <v>1417.5000000001901</v>
      </c>
      <c r="B14176" s="8">
        <v>4.4611425781250203E-9</v>
      </c>
    </row>
    <row r="14177" spans="1:2">
      <c r="A14177" s="2">
        <v>1417.60000000019</v>
      </c>
      <c r="B14177" s="8">
        <v>4.4527502441406306E-9</v>
      </c>
    </row>
    <row r="14178" spans="1:2">
      <c r="A14178" s="2">
        <v>1417.7000000001899</v>
      </c>
      <c r="B14178" s="8">
        <v>4.4532080078124905E-9</v>
      </c>
    </row>
    <row r="14179" spans="1:2">
      <c r="A14179" s="2">
        <v>1417.80000000019</v>
      </c>
      <c r="B14179" s="8">
        <v>4.4326086425781402E-9</v>
      </c>
    </row>
    <row r="14180" spans="1:2">
      <c r="A14180" s="2">
        <v>1417.9000000001899</v>
      </c>
      <c r="B14180" s="8">
        <v>4.4672460937499906E-9</v>
      </c>
    </row>
    <row r="14181" spans="1:2">
      <c r="A14181" s="2">
        <v>1418.0000000001901</v>
      </c>
      <c r="B14181" s="8">
        <v>4.4347448730468907E-9</v>
      </c>
    </row>
    <row r="14182" spans="1:2">
      <c r="A14182" s="2">
        <v>1418.10000000019</v>
      </c>
      <c r="B14182" s="8">
        <v>4.4625158691406404E-9</v>
      </c>
    </row>
    <row r="14183" spans="1:2">
      <c r="A14183" s="2">
        <v>1418.2000000001899</v>
      </c>
      <c r="B14183" s="8">
        <v>4.4263525390625002E-9</v>
      </c>
    </row>
    <row r="14184" spans="1:2">
      <c r="A14184" s="2">
        <v>1418.30000000019</v>
      </c>
      <c r="B14184" s="8">
        <v>4.5269079589843703E-9</v>
      </c>
    </row>
    <row r="14185" spans="1:2">
      <c r="A14185" s="2">
        <v>1418.4000000001899</v>
      </c>
      <c r="B14185" s="8">
        <v>4.4500036621093605E-9</v>
      </c>
    </row>
    <row r="14186" spans="1:2">
      <c r="A14186" s="2">
        <v>1418.5000000001901</v>
      </c>
      <c r="B14186" s="8">
        <v>4.5085974121093508E-9</v>
      </c>
    </row>
    <row r="14187" spans="1:2">
      <c r="A14187" s="2">
        <v>1418.60000000019</v>
      </c>
      <c r="B14187" s="8">
        <v>4.4448156738281306E-9</v>
      </c>
    </row>
    <row r="14188" spans="1:2">
      <c r="A14188" s="2">
        <v>1418.7000000001899</v>
      </c>
      <c r="B14188" s="8">
        <v>4.4673986816406404E-9</v>
      </c>
    </row>
    <row r="14189" spans="1:2">
      <c r="A14189" s="2">
        <v>1418.80000000019</v>
      </c>
      <c r="B14189" s="8">
        <v>4.4449682617187505E-9</v>
      </c>
    </row>
    <row r="14190" spans="1:2">
      <c r="A14190" s="2">
        <v>1418.9000000001899</v>
      </c>
      <c r="B14190" s="8">
        <v>4.4458837890625108E-9</v>
      </c>
    </row>
    <row r="14191" spans="1:2">
      <c r="A14191" s="2">
        <v>1419.0000000001901</v>
      </c>
      <c r="B14191" s="8">
        <v>4.4440527343750002E-9</v>
      </c>
    </row>
    <row r="14192" spans="1:2">
      <c r="A14192" s="2">
        <v>1419.10000000019</v>
      </c>
      <c r="B14192" s="8">
        <v>4.4371862792968903E-9</v>
      </c>
    </row>
    <row r="14193" spans="1:2">
      <c r="A14193" s="2">
        <v>1419.2000000001899</v>
      </c>
      <c r="B14193" s="8">
        <v>4.4060583496093808E-9</v>
      </c>
    </row>
    <row r="14194" spans="1:2">
      <c r="A14194" s="2">
        <v>1419.30000000019</v>
      </c>
      <c r="B14194" s="8">
        <v>4.4449682617187505E-9</v>
      </c>
    </row>
    <row r="14195" spans="1:2">
      <c r="A14195" s="2">
        <v>1419.4000000001899</v>
      </c>
      <c r="B14195" s="8">
        <v>4.4193334960937605E-9</v>
      </c>
    </row>
    <row r="14196" spans="1:2">
      <c r="A14196" s="2">
        <v>1419.5000000001901</v>
      </c>
      <c r="B14196" s="8">
        <v>4.4290991210937505E-9</v>
      </c>
    </row>
    <row r="14197" spans="1:2">
      <c r="A14197" s="2">
        <v>1419.60000000019</v>
      </c>
      <c r="B14197" s="8">
        <v>4.4962377929687504E-9</v>
      </c>
    </row>
    <row r="14198" spans="1:2">
      <c r="A14198" s="2">
        <v>1419.7000000001899</v>
      </c>
      <c r="B14198" s="8">
        <v>4.4486303710937404E-9</v>
      </c>
    </row>
    <row r="14199" spans="1:2">
      <c r="A14199" s="2">
        <v>1419.80000000019</v>
      </c>
      <c r="B14199" s="8">
        <v>4.4768591308593904E-9</v>
      </c>
    </row>
    <row r="14200" spans="1:2">
      <c r="A14200" s="2">
        <v>1419.9000000001899</v>
      </c>
      <c r="B14200" s="8">
        <v>4.4388647460937504E-9</v>
      </c>
    </row>
    <row r="14201" spans="1:2">
      <c r="A14201" s="2">
        <v>1420.0000000001901</v>
      </c>
      <c r="B14201" s="8">
        <v>4.4608374023437506E-9</v>
      </c>
    </row>
    <row r="14202" spans="1:2">
      <c r="A14202" s="2">
        <v>1420.10000000019</v>
      </c>
      <c r="B14202" s="8">
        <v>4.4092626953125008E-9</v>
      </c>
    </row>
    <row r="14203" spans="1:2">
      <c r="A14203" s="2">
        <v>1420.2000000001899</v>
      </c>
      <c r="B14203" s="8">
        <v>4.4596166992187504E-9</v>
      </c>
    </row>
    <row r="14204" spans="1:2">
      <c r="A14204" s="2">
        <v>1420.30000000019</v>
      </c>
      <c r="B14204" s="8">
        <v>4.4420690917968704E-9</v>
      </c>
    </row>
    <row r="14205" spans="1:2">
      <c r="A14205" s="2">
        <v>1420.4000000001899</v>
      </c>
      <c r="B14205" s="8">
        <v>4.4422216796875003E-9</v>
      </c>
    </row>
    <row r="14206" spans="1:2">
      <c r="A14206" s="2">
        <v>1420.5000000001901</v>
      </c>
      <c r="B14206" s="8">
        <v>4.4716711425781307E-9</v>
      </c>
    </row>
    <row r="14207" spans="1:2">
      <c r="A14207" s="2">
        <v>1420.60000000019</v>
      </c>
      <c r="B14207" s="8">
        <v>4.4052954101562405E-9</v>
      </c>
    </row>
    <row r="14208" spans="1:2">
      <c r="A14208" s="2">
        <v>1420.7000000001899</v>
      </c>
      <c r="B14208" s="8">
        <v>4.4538183593749902E-9</v>
      </c>
    </row>
    <row r="14209" spans="1:2">
      <c r="A14209" s="2">
        <v>1420.80000000019</v>
      </c>
      <c r="B14209" s="8">
        <v>4.4182653808593604E-9</v>
      </c>
    </row>
    <row r="14210" spans="1:2">
      <c r="A14210" s="2">
        <v>1420.9000000001899</v>
      </c>
      <c r="B14210" s="8">
        <v>4.5072241210937505E-9</v>
      </c>
    </row>
    <row r="14211" spans="1:2">
      <c r="A14211" s="2">
        <v>1421.0000000001901</v>
      </c>
      <c r="B14211" s="8">
        <v>4.4233007812499902E-9</v>
      </c>
    </row>
    <row r="14212" spans="1:2">
      <c r="A14212" s="2">
        <v>1421.10000000019</v>
      </c>
      <c r="B14212" s="8">
        <v>4.4326086425781303E-9</v>
      </c>
    </row>
    <row r="14213" spans="1:2">
      <c r="A14213" s="2">
        <v>1421.2000000001899</v>
      </c>
      <c r="B14213" s="8">
        <v>4.4644995117187404E-9</v>
      </c>
    </row>
    <row r="14214" spans="1:2">
      <c r="A14214" s="2">
        <v>1421.30000000019</v>
      </c>
      <c r="B14214" s="8">
        <v>4.3891210937499906E-9</v>
      </c>
    </row>
    <row r="14215" spans="1:2">
      <c r="A14215" s="2">
        <v>1421.4000000001899</v>
      </c>
      <c r="B14215" s="8">
        <v>4.4423742675781203E-9</v>
      </c>
    </row>
    <row r="14216" spans="1:2">
      <c r="A14216" s="2">
        <v>1421.5000000001901</v>
      </c>
      <c r="B14216" s="8">
        <v>4.4280310058593802E-9</v>
      </c>
    </row>
    <row r="14217" spans="1:2">
      <c r="A14217" s="2">
        <v>1421.60000000019</v>
      </c>
      <c r="B14217" s="8">
        <v>4.4542761230468806E-9</v>
      </c>
    </row>
    <row r="14218" spans="1:2">
      <c r="A14218" s="2">
        <v>1421.7000000001899</v>
      </c>
      <c r="B14218" s="8">
        <v>4.4551916503906302E-9</v>
      </c>
    </row>
    <row r="14219" spans="1:2">
      <c r="A14219" s="2">
        <v>1421.80000000019</v>
      </c>
      <c r="B14219" s="8">
        <v>4.4396276855468808E-9</v>
      </c>
    </row>
    <row r="14220" spans="1:2">
      <c r="A14220" s="2">
        <v>1421.9000000001899</v>
      </c>
      <c r="B14220" s="8">
        <v>4.4464941406250105E-9</v>
      </c>
    </row>
    <row r="14221" spans="1:2">
      <c r="A14221" s="2">
        <v>1422.0000000001901</v>
      </c>
      <c r="B14221" s="8">
        <v>4.3837805175781208E-9</v>
      </c>
    </row>
    <row r="14222" spans="1:2">
      <c r="A14222" s="2">
        <v>1422.10000000019</v>
      </c>
      <c r="B14222" s="8">
        <v>4.4738073730468904E-9</v>
      </c>
    </row>
    <row r="14223" spans="1:2">
      <c r="A14223" s="2">
        <v>1422.2000000001899</v>
      </c>
      <c r="B14223" s="8">
        <v>4.4152136230468603E-9</v>
      </c>
    </row>
    <row r="14224" spans="1:2">
      <c r="A14224" s="2">
        <v>1422.30000000019</v>
      </c>
      <c r="B14224" s="8">
        <v>4.4533605957031303E-9</v>
      </c>
    </row>
    <row r="14225" spans="1:2">
      <c r="A14225" s="2">
        <v>1422.4000000001899</v>
      </c>
      <c r="B14225" s="8">
        <v>4.4785375976562604E-9</v>
      </c>
    </row>
    <row r="14226" spans="1:2">
      <c r="A14226" s="2">
        <v>1422.5000000001901</v>
      </c>
      <c r="B14226" s="8">
        <v>4.4493933105468807E-9</v>
      </c>
    </row>
    <row r="14227" spans="1:2">
      <c r="A14227" s="2">
        <v>1422.60000000019</v>
      </c>
      <c r="B14227" s="8">
        <v>4.5194311523437508E-9</v>
      </c>
    </row>
    <row r="14228" spans="1:2">
      <c r="A14228" s="2">
        <v>1422.7000000001899</v>
      </c>
      <c r="B14228" s="8">
        <v>4.3976660156250002E-9</v>
      </c>
    </row>
    <row r="14229" spans="1:2">
      <c r="A14229" s="2">
        <v>1422.80000000019</v>
      </c>
      <c r="B14229" s="8">
        <v>4.4452734375000004E-9</v>
      </c>
    </row>
    <row r="14230" spans="1:2">
      <c r="A14230" s="2">
        <v>1422.9000000001899</v>
      </c>
      <c r="B14230" s="8">
        <v>4.4478674316406406E-9</v>
      </c>
    </row>
    <row r="14231" spans="1:2">
      <c r="A14231" s="2">
        <v>1423.0000000001901</v>
      </c>
      <c r="B14231" s="8">
        <v>4.4367285156249907E-9</v>
      </c>
    </row>
    <row r="14232" spans="1:2">
      <c r="A14232" s="2">
        <v>1423.10000000019</v>
      </c>
      <c r="B14232" s="8">
        <v>4.4422216796874804E-9</v>
      </c>
    </row>
    <row r="14233" spans="1:2">
      <c r="A14233" s="2">
        <v>1423.2000000001899</v>
      </c>
      <c r="B14233" s="8">
        <v>4.4733496093750206E-9</v>
      </c>
    </row>
    <row r="14234" spans="1:2">
      <c r="A14234" s="2">
        <v>1423.30000000019</v>
      </c>
      <c r="B14234" s="8">
        <v>4.4472570800781401E-9</v>
      </c>
    </row>
    <row r="14235" spans="1:2">
      <c r="A14235" s="2">
        <v>1423.4000000001899</v>
      </c>
      <c r="B14235" s="8">
        <v>4.4222326660156208E-9</v>
      </c>
    </row>
    <row r="14236" spans="1:2">
      <c r="A14236" s="2">
        <v>1423.5000000001901</v>
      </c>
      <c r="B14236" s="8">
        <v>4.3167944335937507E-9</v>
      </c>
    </row>
    <row r="14237" spans="1:2">
      <c r="A14237" s="2">
        <v>1423.60000000019</v>
      </c>
      <c r="B14237" s="8">
        <v>4.4187231445312501E-9</v>
      </c>
    </row>
    <row r="14238" spans="1:2">
      <c r="A14238" s="2">
        <v>1423.7000000001899</v>
      </c>
      <c r="B14238" s="8">
        <v>4.3901892089843907E-9</v>
      </c>
    </row>
    <row r="14239" spans="1:2">
      <c r="A14239" s="2">
        <v>1423.80000000019</v>
      </c>
      <c r="B14239" s="8">
        <v>4.4808264160156103E-9</v>
      </c>
    </row>
    <row r="14240" spans="1:2">
      <c r="A14240" s="2">
        <v>1423.9000000001899</v>
      </c>
      <c r="B14240" s="8">
        <v>4.4998999023437304E-9</v>
      </c>
    </row>
    <row r="14241" spans="1:2">
      <c r="A14241" s="2">
        <v>1424.0000000001901</v>
      </c>
      <c r="B14241" s="8">
        <v>4.3987341308593606E-9</v>
      </c>
    </row>
    <row r="14242" spans="1:2">
      <c r="A14242" s="2">
        <v>1424.10000000019</v>
      </c>
      <c r="B14242" s="8">
        <v>4.4410009765625109E-9</v>
      </c>
    </row>
    <row r="14243" spans="1:2">
      <c r="A14243" s="2">
        <v>1424.2000000001899</v>
      </c>
      <c r="B14243" s="8">
        <v>4.3447180175781303E-9</v>
      </c>
    </row>
    <row r="14244" spans="1:2">
      <c r="A14244" s="2">
        <v>1424.30000000019</v>
      </c>
      <c r="B14244" s="8">
        <v>4.44756225585937E-9</v>
      </c>
    </row>
    <row r="14245" spans="1:2">
      <c r="A14245" s="2">
        <v>1424.4000000001899</v>
      </c>
      <c r="B14245" s="8">
        <v>4.3865270996093801E-9</v>
      </c>
    </row>
    <row r="14246" spans="1:2">
      <c r="A14246" s="2">
        <v>1424.5000000001901</v>
      </c>
      <c r="B14246" s="8">
        <v>4.4834204101562505E-9</v>
      </c>
    </row>
    <row r="14247" spans="1:2">
      <c r="A14247" s="2">
        <v>1424.60000000019</v>
      </c>
      <c r="B14247" s="8">
        <v>4.4072790527343702E-9</v>
      </c>
    </row>
    <row r="14248" spans="1:2">
      <c r="A14248" s="2">
        <v>1424.7000000001899</v>
      </c>
      <c r="B14248" s="8">
        <v>4.4686193847656E-9</v>
      </c>
    </row>
    <row r="14249" spans="1:2">
      <c r="A14249" s="2">
        <v>1424.80000000019</v>
      </c>
      <c r="B14249" s="8">
        <v>4.3698950195312406E-9</v>
      </c>
    </row>
    <row r="14250" spans="1:2">
      <c r="A14250" s="2">
        <v>1424.9000000001899</v>
      </c>
      <c r="B14250" s="8">
        <v>4.4173498535156208E-9</v>
      </c>
    </row>
    <row r="14251" spans="1:2">
      <c r="A14251" s="2">
        <v>1425.0000000001901</v>
      </c>
      <c r="B14251" s="8">
        <v>4.4396276855468808E-9</v>
      </c>
    </row>
    <row r="14252" spans="1:2">
      <c r="A14252" s="2">
        <v>1425.10000000019</v>
      </c>
      <c r="B14252" s="8">
        <v>4.4142980957031307E-9</v>
      </c>
    </row>
    <row r="14253" spans="1:2">
      <c r="A14253" s="2">
        <v>1425.2000000001899</v>
      </c>
      <c r="B14253" s="8">
        <v>4.4179602050781304E-9</v>
      </c>
    </row>
    <row r="14254" spans="1:2">
      <c r="A14254" s="2">
        <v>1425.30000000019</v>
      </c>
      <c r="B14254" s="8">
        <v>4.4896765136718805E-9</v>
      </c>
    </row>
    <row r="14255" spans="1:2">
      <c r="A14255" s="2">
        <v>1425.4000000001899</v>
      </c>
      <c r="B14255" s="8">
        <v>4.4078894042968707E-9</v>
      </c>
    </row>
    <row r="14256" spans="1:2">
      <c r="A14256" s="2">
        <v>1425.5000000001901</v>
      </c>
      <c r="B14256" s="8">
        <v>4.4454260253906203E-9</v>
      </c>
    </row>
    <row r="14257" spans="1:2">
      <c r="A14257" s="2">
        <v>1425.60000000019</v>
      </c>
      <c r="B14257" s="8">
        <v>4.4643469238281403E-9</v>
      </c>
    </row>
    <row r="14258" spans="1:2">
      <c r="A14258" s="2">
        <v>1425.7000000001899</v>
      </c>
      <c r="B14258" s="8">
        <v>4.4309301757812503E-9</v>
      </c>
    </row>
    <row r="14259" spans="1:2">
      <c r="A14259" s="2">
        <v>1425.80000000019</v>
      </c>
      <c r="B14259" s="8">
        <v>4.3596716308593701E-9</v>
      </c>
    </row>
    <row r="14260" spans="1:2">
      <c r="A14260" s="2">
        <v>1425.9000000001899</v>
      </c>
      <c r="B14260" s="8">
        <v>4.4483251953125104E-9</v>
      </c>
    </row>
    <row r="14261" spans="1:2">
      <c r="A14261" s="2">
        <v>1426.0000000001901</v>
      </c>
      <c r="B14261" s="8">
        <v>4.4286413574218707E-9</v>
      </c>
    </row>
    <row r="14262" spans="1:2">
      <c r="A14262" s="2">
        <v>1426.10000000019</v>
      </c>
      <c r="B14262" s="8">
        <v>4.4249792480468908E-9</v>
      </c>
    </row>
    <row r="14263" spans="1:2">
      <c r="A14263" s="2">
        <v>1426.2000000001899</v>
      </c>
      <c r="B14263" s="8">
        <v>4.4194860839844003E-9</v>
      </c>
    </row>
    <row r="14264" spans="1:2">
      <c r="A14264" s="2">
        <v>1426.30000000019</v>
      </c>
      <c r="B14264" s="8">
        <v>4.4387121582031403E-9</v>
      </c>
    </row>
    <row r="14265" spans="1:2">
      <c r="A14265" s="2">
        <v>1426.4000000001899</v>
      </c>
      <c r="B14265" s="8">
        <v>4.4695349121093702E-9</v>
      </c>
    </row>
    <row r="14266" spans="1:2">
      <c r="A14266" s="2">
        <v>1426.5000000001901</v>
      </c>
      <c r="B14266" s="8">
        <v>4.4213171386718903E-9</v>
      </c>
    </row>
    <row r="14267" spans="1:2">
      <c r="A14267" s="2">
        <v>1426.60000000019</v>
      </c>
      <c r="B14267" s="8">
        <v>4.4228430175781304E-9</v>
      </c>
    </row>
    <row r="14268" spans="1:2">
      <c r="A14268" s="2">
        <v>1426.7000000001899</v>
      </c>
      <c r="B14268" s="8">
        <v>4.3799658203125003E-9</v>
      </c>
    </row>
    <row r="14269" spans="1:2">
      <c r="A14269" s="2">
        <v>1426.80000000019</v>
      </c>
      <c r="B14269" s="8">
        <v>4.4289465332031404E-9</v>
      </c>
    </row>
    <row r="14270" spans="1:2">
      <c r="A14270" s="2">
        <v>1426.9000000001899</v>
      </c>
      <c r="B14270" s="8">
        <v>4.4405432128906303E-9</v>
      </c>
    </row>
    <row r="14271" spans="1:2">
      <c r="A14271" s="2">
        <v>1427.0000000001901</v>
      </c>
      <c r="B14271" s="8">
        <v>4.4474096679687608E-9</v>
      </c>
    </row>
    <row r="14272" spans="1:2">
      <c r="A14272" s="2">
        <v>1427.10000000019</v>
      </c>
      <c r="B14272" s="8">
        <v>4.4881506347656305E-9</v>
      </c>
    </row>
    <row r="14273" spans="1:2">
      <c r="A14273" s="2">
        <v>1427.2000000001899</v>
      </c>
      <c r="B14273" s="8">
        <v>4.4205541992187408E-9</v>
      </c>
    </row>
    <row r="14274" spans="1:2">
      <c r="A14274" s="2">
        <v>1427.30000000019</v>
      </c>
      <c r="B14274" s="8">
        <v>4.4629736328124904E-9</v>
      </c>
    </row>
    <row r="14275" spans="1:2">
      <c r="A14275" s="2">
        <v>1427.4000000001899</v>
      </c>
      <c r="B14275" s="8">
        <v>4.4261999511718704E-9</v>
      </c>
    </row>
    <row r="14276" spans="1:2">
      <c r="A14276" s="2">
        <v>1427.5000000001901</v>
      </c>
      <c r="B14276" s="8">
        <v>4.3685217285156403E-9</v>
      </c>
    </row>
    <row r="14277" spans="1:2">
      <c r="A14277" s="2">
        <v>1427.60000000019</v>
      </c>
      <c r="B14277" s="8">
        <v>4.3720312499999705E-9</v>
      </c>
    </row>
    <row r="14278" spans="1:2">
      <c r="A14278" s="2">
        <v>1427.7000000001899</v>
      </c>
      <c r="B14278" s="8">
        <v>4.4123144531250108E-9</v>
      </c>
    </row>
    <row r="14279" spans="1:2">
      <c r="A14279" s="2">
        <v>1427.80000000019</v>
      </c>
      <c r="B14279" s="8">
        <v>4.4110937500000007E-9</v>
      </c>
    </row>
    <row r="14280" spans="1:2">
      <c r="A14280" s="2">
        <v>1427.9000000001899</v>
      </c>
      <c r="B14280" s="8">
        <v>4.4065161132812506E-9</v>
      </c>
    </row>
    <row r="14281" spans="1:2">
      <c r="A14281" s="2">
        <v>1428.0000000001901</v>
      </c>
      <c r="B14281" s="8">
        <v>4.4326086425781203E-9</v>
      </c>
    </row>
    <row r="14282" spans="1:2">
      <c r="A14282" s="2">
        <v>1428.10000000019</v>
      </c>
      <c r="B14282" s="8">
        <v>4.4063635253906207E-9</v>
      </c>
    </row>
    <row r="14283" spans="1:2">
      <c r="A14283" s="2">
        <v>1428.2000000001899</v>
      </c>
      <c r="B14283" s="8">
        <v>4.4608374023437407E-9</v>
      </c>
    </row>
    <row r="14284" spans="1:2">
      <c r="A14284" s="2">
        <v>1428.30000000019</v>
      </c>
      <c r="B14284" s="8">
        <v>4.3958349609375202E-9</v>
      </c>
    </row>
    <row r="14285" spans="1:2">
      <c r="A14285" s="2">
        <v>1428.4000000001899</v>
      </c>
      <c r="B14285" s="8">
        <v>4.3831701660156104E-9</v>
      </c>
    </row>
    <row r="14286" spans="1:2">
      <c r="A14286" s="2">
        <v>1428.5000000001901</v>
      </c>
      <c r="B14286" s="8">
        <v>4.4832678222656206E-9</v>
      </c>
    </row>
    <row r="14287" spans="1:2">
      <c r="A14287" s="2">
        <v>1428.60000000019</v>
      </c>
      <c r="B14287" s="8">
        <v>4.4672460937500105E-9</v>
      </c>
    </row>
    <row r="14288" spans="1:2">
      <c r="A14288" s="2">
        <v>1428.7000000001899</v>
      </c>
      <c r="B14288" s="8">
        <v>4.4715185546874901E-9</v>
      </c>
    </row>
    <row r="14289" spans="1:2">
      <c r="A14289" s="2">
        <v>1428.80000000019</v>
      </c>
      <c r="B14289" s="8">
        <v>4.4210119628906305E-9</v>
      </c>
    </row>
    <row r="14290" spans="1:2">
      <c r="A14290" s="2">
        <v>1428.9000000001899</v>
      </c>
      <c r="B14290" s="8">
        <v>4.4403906250000103E-9</v>
      </c>
    </row>
    <row r="14291" spans="1:2">
      <c r="A14291" s="2">
        <v>1429.0000000001901</v>
      </c>
      <c r="B14291" s="8">
        <v>4.3850012207031202E-9</v>
      </c>
    </row>
    <row r="14292" spans="1:2">
      <c r="A14292" s="2">
        <v>1429.10000000019</v>
      </c>
      <c r="B14292" s="8">
        <v>4.4094152832031208E-9</v>
      </c>
    </row>
    <row r="14293" spans="1:2">
      <c r="A14293" s="2">
        <v>1429.2000000001899</v>
      </c>
      <c r="B14293" s="8">
        <v>4.3705053710937502E-9</v>
      </c>
    </row>
    <row r="14294" spans="1:2">
      <c r="A14294" s="2">
        <v>1429.30000000019</v>
      </c>
      <c r="B14294" s="8">
        <v>4.4228430175781304E-9</v>
      </c>
    </row>
    <row r="14295" spans="1:2">
      <c r="A14295" s="2">
        <v>1429.4000000001899</v>
      </c>
      <c r="B14295" s="8">
        <v>4.4454260253906303E-9</v>
      </c>
    </row>
    <row r="14296" spans="1:2">
      <c r="A14296" s="2">
        <v>1429.5000000001901</v>
      </c>
      <c r="B14296" s="8">
        <v>4.4396276855468808E-9</v>
      </c>
    </row>
    <row r="14297" spans="1:2">
      <c r="A14297" s="2">
        <v>1429.60000000019</v>
      </c>
      <c r="B14297" s="8">
        <v>4.4054479980468703E-9</v>
      </c>
    </row>
    <row r="14298" spans="1:2">
      <c r="A14298" s="2">
        <v>1429.7000000001899</v>
      </c>
      <c r="B14298" s="8">
        <v>4.3833227539062502E-9</v>
      </c>
    </row>
    <row r="14299" spans="1:2">
      <c r="A14299" s="2">
        <v>1429.80000000019</v>
      </c>
      <c r="B14299" s="8">
        <v>4.4182653808593902E-9</v>
      </c>
    </row>
    <row r="14300" spans="1:2">
      <c r="A14300" s="2">
        <v>1429.9000000001899</v>
      </c>
      <c r="B14300" s="8">
        <v>4.4078894042968707E-9</v>
      </c>
    </row>
    <row r="14301" spans="1:2">
      <c r="A14301" s="2">
        <v>1430.0000000001901</v>
      </c>
      <c r="B14301" s="8">
        <v>4.3799658203125003E-9</v>
      </c>
    </row>
    <row r="14302" spans="1:2">
      <c r="A14302" s="2">
        <v>1430.10000000019</v>
      </c>
      <c r="B14302" s="8">
        <v>4.370810546875E-9</v>
      </c>
    </row>
    <row r="14303" spans="1:2">
      <c r="A14303" s="2">
        <v>1430.2000000001899</v>
      </c>
      <c r="B14303" s="8">
        <v>4.4609899902343904E-9</v>
      </c>
    </row>
    <row r="14304" spans="1:2">
      <c r="A14304" s="2">
        <v>1430.30000000019</v>
      </c>
      <c r="B14304" s="8">
        <v>4.4049902343750005E-9</v>
      </c>
    </row>
    <row r="14305" spans="1:2">
      <c r="A14305" s="2">
        <v>1430.4000000001899</v>
      </c>
      <c r="B14305" s="8">
        <v>4.3576879882812502E-9</v>
      </c>
    </row>
    <row r="14306" spans="1:2">
      <c r="A14306" s="2">
        <v>1430.5000000001901</v>
      </c>
      <c r="B14306" s="8">
        <v>4.4277258300781204E-9</v>
      </c>
    </row>
    <row r="14307" spans="1:2">
      <c r="A14307" s="2">
        <v>1430.60000000019</v>
      </c>
      <c r="B14307" s="8">
        <v>4.3621130371093804E-9</v>
      </c>
    </row>
    <row r="14308" spans="1:2">
      <c r="A14308" s="2">
        <v>1430.7000000001899</v>
      </c>
      <c r="B14308" s="8">
        <v>4.4460363769531208E-9</v>
      </c>
    </row>
    <row r="14309" spans="1:2">
      <c r="A14309" s="2">
        <v>1430.80000000019</v>
      </c>
      <c r="B14309" s="8">
        <v>4.4149084472656204E-9</v>
      </c>
    </row>
    <row r="14310" spans="1:2">
      <c r="A14310" s="2">
        <v>1430.9000000001899</v>
      </c>
      <c r="B14310" s="8">
        <v>4.3531103515625208E-9</v>
      </c>
    </row>
    <row r="14311" spans="1:2">
      <c r="A14311" s="2">
        <v>1431.0000000001901</v>
      </c>
      <c r="B14311" s="8">
        <v>4.3358679199218807E-9</v>
      </c>
    </row>
    <row r="14312" spans="1:2">
      <c r="A14312" s="2">
        <v>1431.10000000019</v>
      </c>
      <c r="B14312" s="8">
        <v>4.2928381347656208E-9</v>
      </c>
    </row>
    <row r="14313" spans="1:2">
      <c r="A14313" s="2">
        <v>1431.2000000001899</v>
      </c>
      <c r="B14313" s="8">
        <v>4.3819494628906309E-9</v>
      </c>
    </row>
    <row r="14314" spans="1:2">
      <c r="A14314" s="2">
        <v>1431.30000000019</v>
      </c>
      <c r="B14314" s="8">
        <v>4.4239111328125007E-9</v>
      </c>
    </row>
    <row r="14315" spans="1:2">
      <c r="A14315" s="2">
        <v>1431.4000000001899</v>
      </c>
      <c r="B14315" s="8">
        <v>4.3927832031249903E-9</v>
      </c>
    </row>
    <row r="14316" spans="1:2">
      <c r="A14316" s="2">
        <v>1431.5000000001901</v>
      </c>
      <c r="B14316" s="8">
        <v>4.4089575195312501E-9</v>
      </c>
    </row>
    <row r="14317" spans="1:2">
      <c r="A14317" s="2">
        <v>1431.60000000019</v>
      </c>
      <c r="B14317" s="8">
        <v>4.3932409667968808E-9</v>
      </c>
    </row>
    <row r="14318" spans="1:2">
      <c r="A14318" s="2">
        <v>1431.7000000001899</v>
      </c>
      <c r="B14318" s="8">
        <v>4.3668432617187703E-9</v>
      </c>
    </row>
    <row r="14319" spans="1:2">
      <c r="A14319" s="2">
        <v>1431.80000000019</v>
      </c>
      <c r="B14319" s="8">
        <v>4.4081945800781206E-9</v>
      </c>
    </row>
    <row r="14320" spans="1:2">
      <c r="A14320" s="2">
        <v>1431.9000000001899</v>
      </c>
      <c r="B14320" s="8">
        <v>4.40270141601563E-9</v>
      </c>
    </row>
    <row r="14321" spans="1:2">
      <c r="A14321" s="2">
        <v>1432.0000000001901</v>
      </c>
      <c r="B14321" s="8">
        <v>4.3998022460937508E-9</v>
      </c>
    </row>
    <row r="14322" spans="1:2">
      <c r="A14322" s="2">
        <v>1432.10000000019</v>
      </c>
      <c r="B14322" s="8">
        <v>4.3935461425781207E-9</v>
      </c>
    </row>
    <row r="14323" spans="1:2">
      <c r="A14323" s="2">
        <v>1432.2000000001899</v>
      </c>
      <c r="B14323" s="8">
        <v>4.4043798828125108E-9</v>
      </c>
    </row>
    <row r="14324" spans="1:2">
      <c r="A14324" s="2">
        <v>1432.30000000019</v>
      </c>
      <c r="B14324" s="8">
        <v>4.3798132324218605E-9</v>
      </c>
    </row>
    <row r="14325" spans="1:2">
      <c r="A14325" s="2">
        <v>1432.4000000001899</v>
      </c>
      <c r="B14325" s="8">
        <v>4.3781347656250103E-9</v>
      </c>
    </row>
    <row r="14326" spans="1:2">
      <c r="A14326" s="2">
        <v>1432.5000000001901</v>
      </c>
      <c r="B14326" s="8">
        <v>4.4129248046875105E-9</v>
      </c>
    </row>
    <row r="14327" spans="1:2">
      <c r="A14327" s="2">
        <v>1432.60000000019</v>
      </c>
      <c r="B14327" s="8">
        <v>4.3718786621093803E-9</v>
      </c>
    </row>
    <row r="14328" spans="1:2">
      <c r="A14328" s="2">
        <v>1432.7000000001899</v>
      </c>
      <c r="B14328" s="8">
        <v>4.4069738769531105E-9</v>
      </c>
    </row>
    <row r="14329" spans="1:2">
      <c r="A14329" s="2">
        <v>1432.80000000019</v>
      </c>
      <c r="B14329" s="8">
        <v>4.4323034667968705E-9</v>
      </c>
    </row>
    <row r="14330" spans="1:2">
      <c r="A14330" s="2">
        <v>1432.9000000001899</v>
      </c>
      <c r="B14330" s="8">
        <v>4.3801184082031004E-9</v>
      </c>
    </row>
    <row r="14331" spans="1:2">
      <c r="A14331" s="2">
        <v>1433.0000000001901</v>
      </c>
      <c r="B14331" s="8">
        <v>4.3709631347656407E-9</v>
      </c>
    </row>
    <row r="14332" spans="1:2">
      <c r="A14332" s="2">
        <v>1433.10000000019</v>
      </c>
      <c r="B14332" s="8">
        <v>4.3715734863281205E-9</v>
      </c>
    </row>
    <row r="14333" spans="1:2">
      <c r="A14333" s="2">
        <v>1433.2000000001899</v>
      </c>
      <c r="B14333" s="8">
        <v>4.4240637207031206E-9</v>
      </c>
    </row>
    <row r="14334" spans="1:2">
      <c r="A14334" s="2">
        <v>1433.30000000019</v>
      </c>
      <c r="B14334" s="8">
        <v>4.4033117675781206E-9</v>
      </c>
    </row>
    <row r="14335" spans="1:2">
      <c r="A14335" s="2">
        <v>1433.4000000001899</v>
      </c>
      <c r="B14335" s="8">
        <v>4.4142980957031207E-9</v>
      </c>
    </row>
    <row r="14336" spans="1:2">
      <c r="A14336" s="2">
        <v>1433.5000000001901</v>
      </c>
      <c r="B14336" s="8">
        <v>4.3816442871093603E-9</v>
      </c>
    </row>
    <row r="14337" spans="1:2">
      <c r="A14337" s="2">
        <v>1433.60000000019</v>
      </c>
      <c r="B14337" s="8">
        <v>4.4036169433593903E-9</v>
      </c>
    </row>
    <row r="14338" spans="1:2">
      <c r="A14338" s="2">
        <v>1433.7000000001899</v>
      </c>
      <c r="B14338" s="8">
        <v>4.3764562988281304E-9</v>
      </c>
    </row>
    <row r="14339" spans="1:2">
      <c r="A14339" s="2">
        <v>1433.80000000019</v>
      </c>
      <c r="B14339" s="8">
        <v>4.3915625000000001E-9</v>
      </c>
    </row>
    <row r="14340" spans="1:2">
      <c r="A14340" s="2">
        <v>1433.9000000001899</v>
      </c>
      <c r="B14340" s="8">
        <v>4.4370336914062406E-9</v>
      </c>
    </row>
    <row r="14341" spans="1:2">
      <c r="A14341" s="2">
        <v>1434.0000000001901</v>
      </c>
      <c r="B14341" s="8">
        <v>4.3869848632812408E-9</v>
      </c>
    </row>
    <row r="14342" spans="1:2">
      <c r="A14342" s="2">
        <v>1434.10000000019</v>
      </c>
      <c r="B14342" s="8">
        <v>4.4353552246093606E-9</v>
      </c>
    </row>
    <row r="14343" spans="1:2">
      <c r="A14343" s="2">
        <v>1434.2000000001899</v>
      </c>
      <c r="B14343" s="8">
        <v>4.4231481933593703E-9</v>
      </c>
    </row>
    <row r="14344" spans="1:2">
      <c r="A14344" s="2">
        <v>1434.30000000019</v>
      </c>
      <c r="B14344" s="8">
        <v>4.3451757812500001E-9</v>
      </c>
    </row>
    <row r="14345" spans="1:2">
      <c r="A14345" s="2">
        <v>1434.4000000001899</v>
      </c>
      <c r="B14345" s="8">
        <v>4.3673010253906202E-9</v>
      </c>
    </row>
    <row r="14346" spans="1:2">
      <c r="A14346" s="2">
        <v>1434.5000000001901</v>
      </c>
      <c r="B14346" s="8">
        <v>4.4007177734374904E-9</v>
      </c>
    </row>
    <row r="14347" spans="1:2">
      <c r="A14347" s="2">
        <v>1434.60000000019</v>
      </c>
      <c r="B14347" s="8">
        <v>4.3613500976562301E-9</v>
      </c>
    </row>
    <row r="14348" spans="1:2">
      <c r="A14348" s="2">
        <v>1434.7000000001899</v>
      </c>
      <c r="B14348" s="8">
        <v>4.3923254394531304E-9</v>
      </c>
    </row>
    <row r="14349" spans="1:2">
      <c r="A14349" s="2">
        <v>1434.80000000019</v>
      </c>
      <c r="B14349" s="8">
        <v>4.3845434570312504E-9</v>
      </c>
    </row>
    <row r="14350" spans="1:2">
      <c r="A14350" s="2">
        <v>1434.9000000001899</v>
      </c>
      <c r="B14350" s="8">
        <v>4.3863745117187503E-9</v>
      </c>
    </row>
    <row r="14351" spans="1:2">
      <c r="A14351" s="2">
        <v>1435.0000000001901</v>
      </c>
      <c r="B14351" s="8">
        <v>4.4434423828125104E-9</v>
      </c>
    </row>
    <row r="14352" spans="1:2">
      <c r="A14352" s="2">
        <v>1435.10000000019</v>
      </c>
      <c r="B14352" s="8">
        <v>4.4039221191406302E-9</v>
      </c>
    </row>
    <row r="14353" spans="1:2">
      <c r="A14353" s="2">
        <v>1435.2000000001899</v>
      </c>
      <c r="B14353" s="8">
        <v>4.3885107421875008E-9</v>
      </c>
    </row>
    <row r="14354" spans="1:2">
      <c r="A14354" s="2">
        <v>1435.30000000019</v>
      </c>
      <c r="B14354" s="8">
        <v>4.3569250488281107E-9</v>
      </c>
    </row>
    <row r="14355" spans="1:2">
      <c r="A14355" s="2">
        <v>1435.4000000001899</v>
      </c>
      <c r="B14355" s="8">
        <v>4.3630285644531208E-9</v>
      </c>
    </row>
    <row r="14356" spans="1:2">
      <c r="A14356" s="2">
        <v>1435.5000000001901</v>
      </c>
      <c r="B14356" s="8">
        <v>4.4094152832031307E-9</v>
      </c>
    </row>
    <row r="14357" spans="1:2">
      <c r="A14357" s="2">
        <v>1435.60000000019</v>
      </c>
      <c r="B14357" s="8">
        <v>4.3427343750000005E-9</v>
      </c>
    </row>
    <row r="14358" spans="1:2">
      <c r="A14358" s="2">
        <v>1435.7000000001899</v>
      </c>
      <c r="B14358" s="8">
        <v>4.3138952636718706E-9</v>
      </c>
    </row>
    <row r="14359" spans="1:2">
      <c r="A14359" s="2">
        <v>1435.80000000019</v>
      </c>
      <c r="B14359" s="8">
        <v>4.3615026855468807E-9</v>
      </c>
    </row>
    <row r="14360" spans="1:2">
      <c r="A14360" s="2">
        <v>1435.9000000001899</v>
      </c>
      <c r="B14360" s="8">
        <v>4.3541784667968803E-9</v>
      </c>
    </row>
    <row r="14361" spans="1:2">
      <c r="A14361" s="2">
        <v>1436.0000000001901</v>
      </c>
      <c r="B14361" s="8">
        <v>4.4297094726562502E-9</v>
      </c>
    </row>
    <row r="14362" spans="1:2">
      <c r="A14362" s="2">
        <v>1436.10000000019</v>
      </c>
      <c r="B14362" s="8">
        <v>4.3698950195312704E-9</v>
      </c>
    </row>
    <row r="14363" spans="1:2">
      <c r="A14363" s="2">
        <v>1436.2000000001899</v>
      </c>
      <c r="B14363" s="8">
        <v>4.4139929199218808E-9</v>
      </c>
    </row>
    <row r="14364" spans="1:2">
      <c r="A14364" s="2">
        <v>1436.30000000019</v>
      </c>
      <c r="B14364" s="8">
        <v>4.3967504882812507E-9</v>
      </c>
    </row>
    <row r="14365" spans="1:2">
      <c r="A14365" s="2">
        <v>1436.4000000001899</v>
      </c>
      <c r="B14365" s="8">
        <v>4.3611975097656309E-9</v>
      </c>
    </row>
    <row r="14366" spans="1:2">
      <c r="A14366" s="2">
        <v>1436.5000000001901</v>
      </c>
      <c r="B14366" s="8">
        <v>4.3166418457031208E-9</v>
      </c>
    </row>
    <row r="14367" spans="1:2">
      <c r="A14367" s="2">
        <v>1436.60000000019</v>
      </c>
      <c r="B14367" s="8">
        <v>4.3967504882812407E-9</v>
      </c>
    </row>
    <row r="14368" spans="1:2">
      <c r="A14368" s="2">
        <v>1436.7000000001899</v>
      </c>
      <c r="B14368" s="8">
        <v>4.3578405761718503E-9</v>
      </c>
    </row>
    <row r="14369" spans="1:2">
      <c r="A14369" s="2">
        <v>1436.80000000019</v>
      </c>
      <c r="B14369" s="8">
        <v>4.4019384765625005E-9</v>
      </c>
    </row>
    <row r="14370" spans="1:2">
      <c r="A14370" s="2">
        <v>1436.9000000001899</v>
      </c>
      <c r="B14370" s="8">
        <v>4.3613500976562508E-9</v>
      </c>
    </row>
    <row r="14371" spans="1:2">
      <c r="A14371" s="2">
        <v>1437.0000000001901</v>
      </c>
      <c r="B14371" s="8">
        <v>4.3471594238281307E-9</v>
      </c>
    </row>
    <row r="14372" spans="1:2">
      <c r="A14372" s="2">
        <v>1437.10000000019</v>
      </c>
      <c r="B14372" s="8">
        <v>4.4112463378906405E-9</v>
      </c>
    </row>
    <row r="14373" spans="1:2">
      <c r="A14373" s="2">
        <v>1437.2000000001899</v>
      </c>
      <c r="B14373" s="8">
        <v>4.3663854980468608E-9</v>
      </c>
    </row>
    <row r="14374" spans="1:2">
      <c r="A14374" s="2">
        <v>1437.30000000019</v>
      </c>
      <c r="B14374" s="8">
        <v>4.4693823242187701E-9</v>
      </c>
    </row>
    <row r="14375" spans="1:2">
      <c r="A14375" s="2">
        <v>1437.4000000001899</v>
      </c>
      <c r="B14375" s="8">
        <v>4.3602819824218904E-9</v>
      </c>
    </row>
    <row r="14376" spans="1:2">
      <c r="A14376" s="2">
        <v>1437.5000000001901</v>
      </c>
      <c r="B14376" s="8">
        <v>4.3868322753906201E-9</v>
      </c>
    </row>
    <row r="14377" spans="1:2">
      <c r="A14377" s="2">
        <v>1437.60000000019</v>
      </c>
      <c r="B14377" s="8">
        <v>4.3990393066406501E-9</v>
      </c>
    </row>
    <row r="14378" spans="1:2">
      <c r="A14378" s="2">
        <v>1437.7000000001899</v>
      </c>
      <c r="B14378" s="8">
        <v>4.3712683105468707E-9</v>
      </c>
    </row>
    <row r="14379" spans="1:2">
      <c r="A14379" s="2">
        <v>1437.80000000019</v>
      </c>
      <c r="B14379" s="8">
        <v>4.3650122070312506E-9</v>
      </c>
    </row>
    <row r="14380" spans="1:2">
      <c r="A14380" s="2">
        <v>1437.9000000001899</v>
      </c>
      <c r="B14380" s="8">
        <v>4.3969030761718905E-9</v>
      </c>
    </row>
    <row r="14381" spans="1:2">
      <c r="A14381" s="2">
        <v>1438.0000000001901</v>
      </c>
      <c r="B14381" s="8">
        <v>4.3801184082031302E-9</v>
      </c>
    </row>
    <row r="14382" spans="1:2">
      <c r="A14382" s="2">
        <v>1438.10000000019</v>
      </c>
      <c r="B14382" s="8">
        <v>4.3593664550781202E-9</v>
      </c>
    </row>
    <row r="14383" spans="1:2">
      <c r="A14383" s="2">
        <v>1438.2000000001899</v>
      </c>
      <c r="B14383" s="8">
        <v>4.4001074218750105E-9</v>
      </c>
    </row>
    <row r="14384" spans="1:2">
      <c r="A14384" s="2">
        <v>1438.30000000019</v>
      </c>
      <c r="B14384" s="8">
        <v>4.3586035156250105E-9</v>
      </c>
    </row>
    <row r="14385" spans="1:2">
      <c r="A14385" s="2">
        <v>1438.4000000001899</v>
      </c>
      <c r="B14385" s="8">
        <v>4.3096228027343703E-9</v>
      </c>
    </row>
    <row r="14386" spans="1:2">
      <c r="A14386" s="2">
        <v>1438.5000000001901</v>
      </c>
      <c r="B14386" s="8">
        <v>4.3897314453124902E-9</v>
      </c>
    </row>
    <row r="14387" spans="1:2">
      <c r="A14387" s="2">
        <v>1438.60000000019</v>
      </c>
      <c r="B14387" s="8">
        <v>4.3807287597656307E-9</v>
      </c>
    </row>
    <row r="14388" spans="1:2">
      <c r="A14388" s="2">
        <v>1438.7000000001899</v>
      </c>
      <c r="B14388" s="8">
        <v>4.2610998535156306E-9</v>
      </c>
    </row>
    <row r="14389" spans="1:2">
      <c r="A14389" s="2">
        <v>1438.80000000019</v>
      </c>
      <c r="B14389" s="8">
        <v>4.4336767578124907E-9</v>
      </c>
    </row>
    <row r="14390" spans="1:2">
      <c r="A14390" s="2">
        <v>1438.9000000001899</v>
      </c>
      <c r="B14390" s="8">
        <v>4.3975134277343802E-9</v>
      </c>
    </row>
    <row r="14391" spans="1:2">
      <c r="A14391" s="2">
        <v>1439.0000000001901</v>
      </c>
      <c r="B14391" s="8">
        <v>4.3582983398437301E-9</v>
      </c>
    </row>
    <row r="14392" spans="1:2">
      <c r="A14392" s="2">
        <v>1439.10000000019</v>
      </c>
      <c r="B14392" s="8">
        <v>4.4329138183593702E-9</v>
      </c>
    </row>
    <row r="14393" spans="1:2">
      <c r="A14393" s="2">
        <v>1439.2000000001899</v>
      </c>
      <c r="B14393" s="8">
        <v>4.36943725585936E-9</v>
      </c>
    </row>
    <row r="14394" spans="1:2">
      <c r="A14394" s="2">
        <v>1439.30000000019</v>
      </c>
      <c r="B14394" s="8">
        <v>4.3293066406249802E-9</v>
      </c>
    </row>
    <row r="14395" spans="1:2">
      <c r="A14395" s="2">
        <v>1439.4000000001899</v>
      </c>
      <c r="B14395" s="8">
        <v>4.3715734863281404E-9</v>
      </c>
    </row>
    <row r="14396" spans="1:2">
      <c r="A14396" s="2">
        <v>1439.5000000001901</v>
      </c>
      <c r="B14396" s="8">
        <v>4.4376440429687502E-9</v>
      </c>
    </row>
    <row r="14397" spans="1:2">
      <c r="A14397" s="2">
        <v>1439.60000000019</v>
      </c>
      <c r="B14397" s="8">
        <v>4.3782873535156303E-9</v>
      </c>
    </row>
    <row r="14398" spans="1:2">
      <c r="A14398" s="2">
        <v>1439.7000000001899</v>
      </c>
      <c r="B14398" s="8">
        <v>4.3897314453124902E-9</v>
      </c>
    </row>
    <row r="14399" spans="1:2">
      <c r="A14399" s="2">
        <v>1439.80000000019</v>
      </c>
      <c r="B14399" s="8">
        <v>4.3064184570312503E-9</v>
      </c>
    </row>
    <row r="14400" spans="1:2">
      <c r="A14400" s="2">
        <v>1439.9000000001899</v>
      </c>
      <c r="B14400" s="8">
        <v>4.3979711914062608E-9</v>
      </c>
    </row>
    <row r="14401" spans="1:2">
      <c r="A14401" s="2">
        <v>1440.0000000001901</v>
      </c>
      <c r="B14401" s="8">
        <v>4.4054479980468604E-9</v>
      </c>
    </row>
    <row r="14402" spans="1:2">
      <c r="A14402" s="2">
        <v>1440.10000000019</v>
      </c>
      <c r="B14402" s="8">
        <v>4.3817968750000101E-9</v>
      </c>
    </row>
    <row r="14403" spans="1:2">
      <c r="A14403" s="2">
        <v>1440.2000000001899</v>
      </c>
      <c r="B14403" s="8">
        <v>4.3692846679687608E-9</v>
      </c>
    </row>
    <row r="14404" spans="1:2">
      <c r="A14404" s="2">
        <v>1440.30000000019</v>
      </c>
      <c r="B14404" s="8">
        <v>4.4104833984375101E-9</v>
      </c>
    </row>
    <row r="14405" spans="1:2">
      <c r="A14405" s="2">
        <v>1440.4000000001899</v>
      </c>
      <c r="B14405" s="8">
        <v>4.3631811523437507E-9</v>
      </c>
    </row>
    <row r="14406" spans="1:2">
      <c r="A14406" s="2">
        <v>1440.5000000001901</v>
      </c>
      <c r="B14406" s="8">
        <v>4.32762817382813E-9</v>
      </c>
    </row>
    <row r="14407" spans="1:2">
      <c r="A14407" s="2">
        <v>1440.60000000019</v>
      </c>
      <c r="B14407" s="8">
        <v>4.4353552246093706E-9</v>
      </c>
    </row>
    <row r="14408" spans="1:2">
      <c r="A14408" s="2">
        <v>1440.7000000001899</v>
      </c>
      <c r="B14408" s="8">
        <v>4.3526525878906303E-9</v>
      </c>
    </row>
    <row r="14409" spans="1:2">
      <c r="A14409" s="2">
        <v>1440.80000000019</v>
      </c>
      <c r="B14409" s="8">
        <v>4.4260473632812405E-9</v>
      </c>
    </row>
    <row r="14410" spans="1:2">
      <c r="A14410" s="2">
        <v>1440.9000000001899</v>
      </c>
      <c r="B14410" s="8">
        <v>4.3677587890625008E-9</v>
      </c>
    </row>
    <row r="14411" spans="1:2">
      <c r="A14411" s="2">
        <v>1441.0000000001901</v>
      </c>
      <c r="B14411" s="8">
        <v>4.4092626953125008E-9</v>
      </c>
    </row>
    <row r="14412" spans="1:2">
      <c r="A14412" s="2">
        <v>1441.10000000019</v>
      </c>
      <c r="B14412" s="8">
        <v>4.3740148925781102E-9</v>
      </c>
    </row>
    <row r="14413" spans="1:2">
      <c r="A14413" s="2">
        <v>1441.2000000001899</v>
      </c>
      <c r="B14413" s="8">
        <v>4.3560095214843604E-9</v>
      </c>
    </row>
    <row r="14414" spans="1:2">
      <c r="A14414" s="2">
        <v>1441.30000000019</v>
      </c>
      <c r="B14414" s="8">
        <v>4.3035192871093702E-9</v>
      </c>
    </row>
    <row r="14415" spans="1:2">
      <c r="A14415" s="2">
        <v>1441.4000000001899</v>
      </c>
      <c r="B14415" s="8">
        <v>4.3354101562500002E-9</v>
      </c>
    </row>
    <row r="14416" spans="1:2">
      <c r="A14416" s="2">
        <v>1441.5000000001901</v>
      </c>
      <c r="B14416" s="8">
        <v>4.3340368652343701E-9</v>
      </c>
    </row>
    <row r="14417" spans="1:2">
      <c r="A14417" s="2">
        <v>1441.60000000019</v>
      </c>
      <c r="B14417" s="8">
        <v>4.3297644042968905E-9</v>
      </c>
    </row>
    <row r="14418" spans="1:2">
      <c r="A14418" s="2">
        <v>1441.7000000001899</v>
      </c>
      <c r="B14418" s="8">
        <v>4.3669958496093903E-9</v>
      </c>
    </row>
    <row r="14419" spans="1:2">
      <c r="A14419" s="2">
        <v>1441.80000000019</v>
      </c>
      <c r="B14419" s="8">
        <v>4.4187231445312501E-9</v>
      </c>
    </row>
    <row r="14420" spans="1:2">
      <c r="A14420" s="2">
        <v>1441.9000000001899</v>
      </c>
      <c r="B14420" s="8">
        <v>4.3627233886718701E-9</v>
      </c>
    </row>
    <row r="14421" spans="1:2">
      <c r="A14421" s="2">
        <v>1442.0000000001901</v>
      </c>
      <c r="B14421" s="8">
        <v>4.3653173828125004E-9</v>
      </c>
    </row>
    <row r="14422" spans="1:2">
      <c r="A14422" s="2">
        <v>1442.10000000019</v>
      </c>
      <c r="B14422" s="8">
        <v>4.3555517578125005E-9</v>
      </c>
    </row>
    <row r="14423" spans="1:2">
      <c r="A14423" s="2">
        <v>1442.2000000001899</v>
      </c>
      <c r="B14423" s="8">
        <v>4.3674536132812303E-9</v>
      </c>
    </row>
    <row r="14424" spans="1:2">
      <c r="A14424" s="2">
        <v>1442.30000000019</v>
      </c>
      <c r="B14424" s="8">
        <v>4.3674536132812807E-9</v>
      </c>
    </row>
    <row r="14425" spans="1:2">
      <c r="A14425" s="2">
        <v>1442.4000000001899</v>
      </c>
      <c r="B14425" s="8">
        <v>4.3589086914062405E-9</v>
      </c>
    </row>
    <row r="14426" spans="1:2">
      <c r="A14426" s="2">
        <v>1442.5000000001901</v>
      </c>
      <c r="B14426" s="8">
        <v>4.4039221191406203E-9</v>
      </c>
    </row>
    <row r="14427" spans="1:2">
      <c r="A14427" s="2">
        <v>1442.60000000019</v>
      </c>
      <c r="B14427" s="8">
        <v>4.3181677246093808E-9</v>
      </c>
    </row>
    <row r="14428" spans="1:2">
      <c r="A14428" s="2">
        <v>1442.7000000001899</v>
      </c>
      <c r="B14428" s="8">
        <v>4.3573828125000004E-9</v>
      </c>
    </row>
    <row r="14429" spans="1:2">
      <c r="A14429" s="2">
        <v>1442.80000000019</v>
      </c>
      <c r="B14429" s="8">
        <v>4.3619604492187703E-9</v>
      </c>
    </row>
    <row r="14430" spans="1:2">
      <c r="A14430" s="2">
        <v>1442.9000000001899</v>
      </c>
      <c r="B14430" s="8">
        <v>4.3601293945312605E-9</v>
      </c>
    </row>
    <row r="14431" spans="1:2">
      <c r="A14431" s="2">
        <v>1443.0000000001901</v>
      </c>
      <c r="B14431" s="8">
        <v>4.3813391113281105E-9</v>
      </c>
    </row>
    <row r="14432" spans="1:2">
      <c r="A14432" s="2">
        <v>1443.10000000019</v>
      </c>
      <c r="B14432" s="8">
        <v>4.3749304199218704E-9</v>
      </c>
    </row>
    <row r="14433" spans="1:2">
      <c r="A14433" s="2">
        <v>1443.2000000001899</v>
      </c>
      <c r="B14433" s="8">
        <v>4.3737097167968901E-9</v>
      </c>
    </row>
    <row r="14434" spans="1:2">
      <c r="A14434" s="2">
        <v>1443.30000000019</v>
      </c>
      <c r="B14434" s="8">
        <v>4.3322058105468504E-9</v>
      </c>
    </row>
    <row r="14435" spans="1:2">
      <c r="A14435" s="2">
        <v>1443.4000000001899</v>
      </c>
      <c r="B14435" s="8">
        <v>4.3499060058593801E-9</v>
      </c>
    </row>
    <row r="14436" spans="1:2">
      <c r="A14436" s="2">
        <v>1443.5000000001901</v>
      </c>
      <c r="B14436" s="8">
        <v>4.3560095214843802E-9</v>
      </c>
    </row>
    <row r="14437" spans="1:2">
      <c r="A14437" s="2">
        <v>1443.60000000019</v>
      </c>
      <c r="B14437" s="8">
        <v>4.3901892089843907E-9</v>
      </c>
    </row>
    <row r="14438" spans="1:2">
      <c r="A14438" s="2">
        <v>1443.7000000001899</v>
      </c>
      <c r="B14438" s="8">
        <v>4.3528051757812602E-9</v>
      </c>
    </row>
    <row r="14439" spans="1:2">
      <c r="A14439" s="2">
        <v>1443.80000000019</v>
      </c>
      <c r="B14439" s="8">
        <v>4.3395300292968904E-9</v>
      </c>
    </row>
    <row r="14440" spans="1:2">
      <c r="A14440" s="2">
        <v>1443.9000000001899</v>
      </c>
      <c r="B14440" s="8">
        <v>4.3486853027343501E-9</v>
      </c>
    </row>
    <row r="14441" spans="1:2">
      <c r="A14441" s="2">
        <v>1444.0000000001901</v>
      </c>
      <c r="B14441" s="8">
        <v>4.3697424316406206E-9</v>
      </c>
    </row>
    <row r="14442" spans="1:2">
      <c r="A14442" s="2">
        <v>1444.10000000019</v>
      </c>
      <c r="B14442" s="8">
        <v>4.3816442871093802E-9</v>
      </c>
    </row>
    <row r="14443" spans="1:2">
      <c r="A14443" s="2">
        <v>1444.2000000001899</v>
      </c>
      <c r="B14443" s="8">
        <v>4.3070288085937607E-9</v>
      </c>
    </row>
    <row r="14444" spans="1:2">
      <c r="A14444" s="2">
        <v>1444.30000000019</v>
      </c>
      <c r="B14444" s="8">
        <v>4.4091101074218809E-9</v>
      </c>
    </row>
    <row r="14445" spans="1:2">
      <c r="A14445" s="2">
        <v>1444.4000000001899</v>
      </c>
      <c r="B14445" s="8">
        <v>4.3573828124999805E-9</v>
      </c>
    </row>
    <row r="14446" spans="1:2">
      <c r="A14446" s="2">
        <v>1444.5000000001901</v>
      </c>
      <c r="B14446" s="8">
        <v>4.3720312500000002E-9</v>
      </c>
    </row>
    <row r="14447" spans="1:2">
      <c r="A14447" s="2">
        <v>1444.60000000019</v>
      </c>
      <c r="B14447" s="8">
        <v>4.3235083007812704E-9</v>
      </c>
    </row>
    <row r="14448" spans="1:2">
      <c r="A14448" s="2">
        <v>1444.7000000001899</v>
      </c>
      <c r="B14448" s="8">
        <v>4.3555517578125005E-9</v>
      </c>
    </row>
    <row r="14449" spans="1:2">
      <c r="A14449" s="2">
        <v>1444.80000000019</v>
      </c>
      <c r="B14449" s="8">
        <v>4.3534155273437508E-9</v>
      </c>
    </row>
    <row r="14450" spans="1:2">
      <c r="A14450" s="2">
        <v>1444.9000000001899</v>
      </c>
      <c r="B14450" s="8">
        <v>4.3831701660156004E-9</v>
      </c>
    </row>
    <row r="14451" spans="1:2">
      <c r="A14451" s="2">
        <v>1445.0000000001901</v>
      </c>
      <c r="B14451" s="8">
        <v>4.3515844726562501E-9</v>
      </c>
    </row>
    <row r="14452" spans="1:2">
      <c r="A14452" s="2">
        <v>1445.10000000019</v>
      </c>
      <c r="B14452" s="8">
        <v>4.3793554687500105E-9</v>
      </c>
    </row>
    <row r="14453" spans="1:2">
      <c r="A14453" s="2">
        <v>1445.2000000001899</v>
      </c>
      <c r="B14453" s="8">
        <v>4.3529577636718702E-9</v>
      </c>
    </row>
    <row r="14454" spans="1:2">
      <c r="A14454" s="2">
        <v>1445.30000000019</v>
      </c>
      <c r="B14454" s="8">
        <v>4.3354101562500101E-9</v>
      </c>
    </row>
    <row r="14455" spans="1:2">
      <c r="A14455" s="2">
        <v>1445.4000000001899</v>
      </c>
      <c r="B14455" s="8">
        <v>4.3998022460937508E-9</v>
      </c>
    </row>
    <row r="14456" spans="1:2">
      <c r="A14456" s="2">
        <v>1445.5000000001901</v>
      </c>
      <c r="B14456" s="8">
        <v>4.3552465820312606E-9</v>
      </c>
    </row>
    <row r="14457" spans="1:2">
      <c r="A14457" s="2">
        <v>1445.60000000019</v>
      </c>
      <c r="B14457" s="8">
        <v>4.3830175781250003E-9</v>
      </c>
    </row>
    <row r="14458" spans="1:2">
      <c r="A14458" s="2">
        <v>1445.7000000001899</v>
      </c>
      <c r="B14458" s="8">
        <v>4.3544836425781302E-9</v>
      </c>
    </row>
    <row r="14459" spans="1:2">
      <c r="A14459" s="2">
        <v>1445.80000000019</v>
      </c>
      <c r="B14459" s="8">
        <v>4.3224401855468703E-9</v>
      </c>
    </row>
    <row r="14460" spans="1:2">
      <c r="A14460" s="2">
        <v>1445.9000000001899</v>
      </c>
      <c r="B14460" s="8">
        <v>4.3569250488281207E-9</v>
      </c>
    </row>
    <row r="14461" spans="1:2">
      <c r="A14461" s="2">
        <v>1446.0000000001901</v>
      </c>
      <c r="B14461" s="8">
        <v>4.3195410156250208E-9</v>
      </c>
    </row>
    <row r="14462" spans="1:2">
      <c r="A14462" s="2">
        <v>1446.10000000019</v>
      </c>
      <c r="B14462" s="8">
        <v>4.3775244140625007E-9</v>
      </c>
    </row>
    <row r="14463" spans="1:2">
      <c r="A14463" s="2">
        <v>1446.2000000001899</v>
      </c>
      <c r="B14463" s="8">
        <v>4.3642492675781301E-9</v>
      </c>
    </row>
    <row r="14464" spans="1:2">
      <c r="A14464" s="2">
        <v>1446.30000000019</v>
      </c>
      <c r="B14464" s="8">
        <v>4.3279333496093807E-9</v>
      </c>
    </row>
    <row r="14465" spans="1:2">
      <c r="A14465" s="2">
        <v>1446.4000000001899</v>
      </c>
      <c r="B14465" s="8">
        <v>4.3689794921875101E-9</v>
      </c>
    </row>
    <row r="14466" spans="1:2">
      <c r="A14466" s="2">
        <v>1446.5000000001901</v>
      </c>
      <c r="B14466" s="8">
        <v>4.3181677246093808E-9</v>
      </c>
    </row>
    <row r="14467" spans="1:2">
      <c r="A14467" s="2">
        <v>1446.60000000019</v>
      </c>
      <c r="B14467" s="8">
        <v>4.3189306640625004E-9</v>
      </c>
    </row>
    <row r="14468" spans="1:2">
      <c r="A14468" s="2">
        <v>1446.7000000001899</v>
      </c>
      <c r="B14468" s="8">
        <v>4.3222875976562702E-9</v>
      </c>
    </row>
    <row r="14469" spans="1:2">
      <c r="A14469" s="2">
        <v>1446.80000000019</v>
      </c>
      <c r="B14469" s="8">
        <v>4.3483801269531408E-9</v>
      </c>
    </row>
    <row r="14470" spans="1:2">
      <c r="A14470" s="2">
        <v>1446.9000000001899</v>
      </c>
      <c r="B14470" s="8">
        <v>4.3048925781250102E-9</v>
      </c>
    </row>
    <row r="14471" spans="1:2">
      <c r="A14471" s="2">
        <v>1447.0000000001901</v>
      </c>
      <c r="B14471" s="8">
        <v>4.2913122558593707E-9</v>
      </c>
    </row>
    <row r="14472" spans="1:2">
      <c r="A14472" s="2">
        <v>1447.10000000019</v>
      </c>
      <c r="B14472" s="8">
        <v>4.3480749511718603E-9</v>
      </c>
    </row>
    <row r="14473" spans="1:2">
      <c r="A14473" s="2">
        <v>1447.2000000001899</v>
      </c>
      <c r="B14473" s="8">
        <v>4.3331213378906106E-9</v>
      </c>
    </row>
    <row r="14474" spans="1:2">
      <c r="A14474" s="2">
        <v>1447.30000000019</v>
      </c>
      <c r="B14474" s="8">
        <v>4.4060583496093808E-9</v>
      </c>
    </row>
    <row r="14475" spans="1:2">
      <c r="A14475" s="2">
        <v>1447.4000000001899</v>
      </c>
      <c r="B14475" s="8">
        <v>4.3465490722656302E-9</v>
      </c>
    </row>
    <row r="14476" spans="1:2">
      <c r="A14476" s="2">
        <v>1447.5000000001901</v>
      </c>
      <c r="B14476" s="8">
        <v>4.3636389160156304E-9</v>
      </c>
    </row>
    <row r="14477" spans="1:2">
      <c r="A14477" s="2">
        <v>1447.60000000019</v>
      </c>
      <c r="B14477" s="8">
        <v>4.3827124023437604E-9</v>
      </c>
    </row>
    <row r="14478" spans="1:2">
      <c r="A14478" s="2">
        <v>1447.7000000001899</v>
      </c>
      <c r="B14478" s="8">
        <v>4.3059606933593805E-9</v>
      </c>
    </row>
    <row r="14479" spans="1:2">
      <c r="A14479" s="2">
        <v>1447.80000000019</v>
      </c>
      <c r="B14479" s="8">
        <v>4.2862768554687508E-9</v>
      </c>
    </row>
    <row r="14480" spans="1:2">
      <c r="A14480" s="2">
        <v>1447.9000000001899</v>
      </c>
      <c r="B14480" s="8">
        <v>4.3425817871093905E-9</v>
      </c>
    </row>
    <row r="14481" spans="1:2">
      <c r="A14481" s="2">
        <v>1448.0000000001901</v>
      </c>
      <c r="B14481" s="8">
        <v>4.3030615234375103E-9</v>
      </c>
    </row>
    <row r="14482" spans="1:2">
      <c r="A14482" s="2">
        <v>1448.10000000019</v>
      </c>
      <c r="B14482" s="8">
        <v>4.2598791503906204E-9</v>
      </c>
    </row>
    <row r="14483" spans="1:2">
      <c r="A14483" s="2">
        <v>1448.2000000001899</v>
      </c>
      <c r="B14483" s="8">
        <v>4.3665380859375006E-9</v>
      </c>
    </row>
    <row r="14484" spans="1:2">
      <c r="A14484" s="2">
        <v>1448.30000000019</v>
      </c>
      <c r="B14484" s="8">
        <v>4.3912573242187502E-9</v>
      </c>
    </row>
    <row r="14485" spans="1:2">
      <c r="A14485" s="2">
        <v>1448.4000000001899</v>
      </c>
      <c r="B14485" s="8">
        <v>4.3625708007812709E-9</v>
      </c>
    </row>
    <row r="14486" spans="1:2">
      <c r="A14486" s="2">
        <v>1448.5000000001901</v>
      </c>
      <c r="B14486" s="8">
        <v>4.3628759765624802E-9</v>
      </c>
    </row>
    <row r="14487" spans="1:2">
      <c r="A14487" s="2">
        <v>1448.60000000019</v>
      </c>
      <c r="B14487" s="8">
        <v>4.3149633789062401E-9</v>
      </c>
    </row>
    <row r="14488" spans="1:2">
      <c r="A14488" s="2">
        <v>1448.7000000001899</v>
      </c>
      <c r="B14488" s="8">
        <v>4.2890234375000002E-9</v>
      </c>
    </row>
    <row r="14489" spans="1:2">
      <c r="A14489" s="2">
        <v>1448.80000000019</v>
      </c>
      <c r="B14489" s="8">
        <v>4.3468542480468701E-9</v>
      </c>
    </row>
    <row r="14490" spans="1:2">
      <c r="A14490" s="2">
        <v>1448.9000000001899</v>
      </c>
      <c r="B14490" s="8">
        <v>4.32427124023439E-9</v>
      </c>
    </row>
    <row r="14491" spans="1:2">
      <c r="A14491" s="2">
        <v>1449.0000000001901</v>
      </c>
      <c r="B14491" s="8">
        <v>4.3407507324218708E-9</v>
      </c>
    </row>
    <row r="14492" spans="1:2">
      <c r="A14492" s="2">
        <v>1449.10000000019</v>
      </c>
      <c r="B14492" s="8">
        <v>4.2949743652343605E-9</v>
      </c>
    </row>
    <row r="14493" spans="1:2">
      <c r="A14493" s="2">
        <v>1449.2000000001899</v>
      </c>
      <c r="B14493" s="8">
        <v>4.3042822265625204E-9</v>
      </c>
    </row>
    <row r="14494" spans="1:2">
      <c r="A14494" s="2">
        <v>1449.30000000019</v>
      </c>
      <c r="B14494" s="8">
        <v>4.3201513671875106E-9</v>
      </c>
    </row>
    <row r="14495" spans="1:2">
      <c r="A14495" s="2">
        <v>1449.4000000001899</v>
      </c>
      <c r="B14495" s="8">
        <v>4.3337316894531203E-9</v>
      </c>
    </row>
    <row r="14496" spans="1:2">
      <c r="A14496" s="2">
        <v>1449.5000000001901</v>
      </c>
      <c r="B14496" s="8">
        <v>4.2920751953125003E-9</v>
      </c>
    </row>
    <row r="14497" spans="1:2">
      <c r="A14497" s="2">
        <v>1449.60000000019</v>
      </c>
      <c r="B14497" s="8">
        <v>4.3355627441406408E-9</v>
      </c>
    </row>
    <row r="14498" spans="1:2">
      <c r="A14498" s="2">
        <v>1449.7000000001899</v>
      </c>
      <c r="B14498" s="8">
        <v>4.3683691406250005E-9</v>
      </c>
    </row>
    <row r="14499" spans="1:2">
      <c r="A14499" s="2">
        <v>1449.80000000019</v>
      </c>
      <c r="B14499" s="8">
        <v>4.3169470214843707E-9</v>
      </c>
    </row>
    <row r="14500" spans="1:2">
      <c r="A14500" s="2">
        <v>1449.9000000001899</v>
      </c>
      <c r="B14500" s="8">
        <v>4.3598242187500107E-9</v>
      </c>
    </row>
    <row r="14501" spans="1:2">
      <c r="A14501" s="2">
        <v>1450.0000000001901</v>
      </c>
      <c r="B14501" s="8">
        <v>4.3067236328124902E-9</v>
      </c>
    </row>
    <row r="14502" spans="1:2">
      <c r="A14502" s="2">
        <v>1450.10000000019</v>
      </c>
      <c r="B14502" s="8">
        <v>4.3729467773437506E-9</v>
      </c>
    </row>
    <row r="14503" spans="1:2">
      <c r="A14503" s="2">
        <v>1450.2000000001899</v>
      </c>
      <c r="B14503" s="8">
        <v>4.3334265136718803E-9</v>
      </c>
    </row>
    <row r="14504" spans="1:2">
      <c r="A14504" s="2">
        <v>1450.30000000019</v>
      </c>
      <c r="B14504" s="8">
        <v>4.3355627441406301E-9</v>
      </c>
    </row>
    <row r="14505" spans="1:2">
      <c r="A14505" s="2">
        <v>1450.4000000001899</v>
      </c>
      <c r="B14505" s="8">
        <v>4.3268652343750005E-9</v>
      </c>
    </row>
    <row r="14506" spans="1:2">
      <c r="A14506" s="2">
        <v>1450.5000000001901</v>
      </c>
      <c r="B14506" s="8">
        <v>4.3431921386718802E-9</v>
      </c>
    </row>
    <row r="14507" spans="1:2">
      <c r="A14507" s="2">
        <v>1450.60000000019</v>
      </c>
      <c r="B14507" s="8">
        <v>4.3039770507812507E-9</v>
      </c>
    </row>
    <row r="14508" spans="1:2">
      <c r="A14508" s="2">
        <v>1450.7000000001899</v>
      </c>
      <c r="B14508" s="8">
        <v>4.3387670898437501E-9</v>
      </c>
    </row>
    <row r="14509" spans="1:2">
      <c r="A14509" s="2">
        <v>1450.80000000019</v>
      </c>
      <c r="B14509" s="8">
        <v>4.3401403808593802E-9</v>
      </c>
    </row>
    <row r="14510" spans="1:2">
      <c r="A14510" s="2">
        <v>1450.9000000001899</v>
      </c>
      <c r="B14510" s="8">
        <v>4.3347998046875005E-9</v>
      </c>
    </row>
    <row r="14511" spans="1:2">
      <c r="A14511" s="2">
        <v>1451.0000000001901</v>
      </c>
      <c r="B14511" s="8">
        <v>4.3987341308593606E-9</v>
      </c>
    </row>
    <row r="14512" spans="1:2">
      <c r="A14512" s="2">
        <v>1451.10000000019</v>
      </c>
      <c r="B14512" s="8">
        <v>4.3050451660156202E-9</v>
      </c>
    </row>
    <row r="14513" spans="1:2">
      <c r="A14513" s="2">
        <v>1451.2000000001899</v>
      </c>
      <c r="B14513" s="8">
        <v>4.3618078613281107E-9</v>
      </c>
    </row>
    <row r="14514" spans="1:2">
      <c r="A14514" s="2">
        <v>1451.30000000019</v>
      </c>
      <c r="B14514" s="8">
        <v>4.3375463867187507E-9</v>
      </c>
    </row>
    <row r="14515" spans="1:2">
      <c r="A14515" s="2">
        <v>1451.4000000001899</v>
      </c>
      <c r="B14515" s="8">
        <v>4.3856115722656207E-9</v>
      </c>
    </row>
    <row r="14516" spans="1:2">
      <c r="A14516" s="2">
        <v>1451.5000000001901</v>
      </c>
      <c r="B14516" s="8">
        <v>4.2937536621093703E-9</v>
      </c>
    </row>
    <row r="14517" spans="1:2">
      <c r="A14517" s="2">
        <v>1451.60000000019</v>
      </c>
      <c r="B14517" s="8">
        <v>4.3235083007812506E-9</v>
      </c>
    </row>
    <row r="14518" spans="1:2">
      <c r="A14518" s="2">
        <v>1451.7000000001899</v>
      </c>
      <c r="B14518" s="8">
        <v>4.3143530273437503E-9</v>
      </c>
    </row>
    <row r="14519" spans="1:2">
      <c r="A14519" s="2">
        <v>1451.80000000019</v>
      </c>
      <c r="B14519" s="8">
        <v>4.3360205078125007E-9</v>
      </c>
    </row>
    <row r="14520" spans="1:2">
      <c r="A14520" s="2">
        <v>1451.9000000001899</v>
      </c>
      <c r="B14520" s="8">
        <v>4.3227453613281301E-9</v>
      </c>
    </row>
    <row r="14521" spans="1:2">
      <c r="A14521" s="2">
        <v>1452.0000000001901</v>
      </c>
      <c r="B14521" s="8">
        <v>4.3445654296875004E-9</v>
      </c>
    </row>
    <row r="14522" spans="1:2">
      <c r="A14522" s="2">
        <v>1452.10000000019</v>
      </c>
      <c r="B14522" s="8">
        <v>4.3058081054687506E-9</v>
      </c>
    </row>
    <row r="14523" spans="1:2">
      <c r="A14523" s="2">
        <v>1452.2000000001899</v>
      </c>
      <c r="B14523" s="8">
        <v>4.3177099609375002E-9</v>
      </c>
    </row>
    <row r="14524" spans="1:2">
      <c r="A14524" s="2">
        <v>1452.30000000019</v>
      </c>
      <c r="B14524" s="8">
        <v>4.3352575683593703E-9</v>
      </c>
    </row>
    <row r="14525" spans="1:2">
      <c r="A14525" s="2">
        <v>1452.4000000001899</v>
      </c>
      <c r="B14525" s="8">
        <v>4.3334265136718803E-9</v>
      </c>
    </row>
    <row r="14526" spans="1:2">
      <c r="A14526" s="2">
        <v>1452.5000000001901</v>
      </c>
      <c r="B14526" s="8">
        <v>4.3491430664062505E-9</v>
      </c>
    </row>
    <row r="14527" spans="1:2">
      <c r="A14527" s="2">
        <v>1452.60000000019</v>
      </c>
      <c r="B14527" s="8">
        <v>4.3468542480468908E-9</v>
      </c>
    </row>
    <row r="14528" spans="1:2">
      <c r="A14528" s="2">
        <v>1452.7000000001899</v>
      </c>
      <c r="B14528" s="8">
        <v>4.3506689453125204E-9</v>
      </c>
    </row>
    <row r="14529" spans="1:2">
      <c r="A14529" s="2">
        <v>1452.80000000019</v>
      </c>
      <c r="B14529" s="8">
        <v>4.3068762207031408E-9</v>
      </c>
    </row>
    <row r="14530" spans="1:2">
      <c r="A14530" s="2">
        <v>1452.9000000001899</v>
      </c>
      <c r="B14530" s="8">
        <v>4.3021459960937401E-9</v>
      </c>
    </row>
    <row r="14531" spans="1:2">
      <c r="A14531" s="2">
        <v>1453.0000000001901</v>
      </c>
      <c r="B14531" s="8">
        <v>4.3347998046875005E-9</v>
      </c>
    </row>
    <row r="14532" spans="1:2">
      <c r="A14532" s="2">
        <v>1453.10000000019</v>
      </c>
      <c r="B14532" s="8">
        <v>4.3326635742187607E-9</v>
      </c>
    </row>
    <row r="14533" spans="1:2">
      <c r="A14533" s="2">
        <v>1453.2000000001899</v>
      </c>
      <c r="B14533" s="8">
        <v>4.3373937988281101E-9</v>
      </c>
    </row>
    <row r="14534" spans="1:2">
      <c r="A14534" s="2">
        <v>1453.30000000019</v>
      </c>
      <c r="B14534" s="8">
        <v>4.3067236328125001E-9</v>
      </c>
    </row>
    <row r="14535" spans="1:2">
      <c r="A14535" s="2">
        <v>1453.4000000001899</v>
      </c>
      <c r="B14535" s="8">
        <v>4.3270178222656204E-9</v>
      </c>
    </row>
    <row r="14536" spans="1:2">
      <c r="A14536" s="2">
        <v>1453.5000000001901</v>
      </c>
      <c r="B14536" s="8">
        <v>4.2965002441406205E-9</v>
      </c>
    </row>
    <row r="14537" spans="1:2">
      <c r="A14537" s="2">
        <v>1453.60000000019</v>
      </c>
      <c r="B14537" s="8">
        <v>4.3569250488281107E-9</v>
      </c>
    </row>
    <row r="14538" spans="1:2">
      <c r="A14538" s="2">
        <v>1453.7000000001899</v>
      </c>
      <c r="B14538" s="8">
        <v>4.3396826171874905E-9</v>
      </c>
    </row>
    <row r="14539" spans="1:2">
      <c r="A14539" s="2">
        <v>1453.80000000019</v>
      </c>
      <c r="B14539" s="8">
        <v>4.2864294433593708E-9</v>
      </c>
    </row>
    <row r="14540" spans="1:2">
      <c r="A14540" s="2">
        <v>1453.9000000001899</v>
      </c>
      <c r="B14540" s="8">
        <v>4.3279333496093906E-9</v>
      </c>
    </row>
    <row r="14541" spans="1:2">
      <c r="A14541" s="2">
        <v>1454.0000000001901</v>
      </c>
      <c r="B14541" s="8">
        <v>4.3126745605468704E-9</v>
      </c>
    </row>
    <row r="14542" spans="1:2">
      <c r="A14542" s="2">
        <v>1454.10000000019</v>
      </c>
      <c r="B14542" s="8">
        <v>4.3306799316406003E-9</v>
      </c>
    </row>
    <row r="14543" spans="1:2">
      <c r="A14543" s="2">
        <v>1454.2000000001899</v>
      </c>
      <c r="B14543" s="8">
        <v>4.3062658691406204E-9</v>
      </c>
    </row>
    <row r="14544" spans="1:2">
      <c r="A14544" s="2">
        <v>1454.30000000019</v>
      </c>
      <c r="B14544" s="8">
        <v>4.3071813964843906E-9</v>
      </c>
    </row>
    <row r="14545" spans="1:2">
      <c r="A14545" s="2">
        <v>1454.4000000001899</v>
      </c>
      <c r="B14545" s="8">
        <v>4.3030615234374905E-9</v>
      </c>
    </row>
    <row r="14546" spans="1:2">
      <c r="A14546" s="2">
        <v>1454.5000000001901</v>
      </c>
      <c r="B14546" s="8">
        <v>4.3579931640624901E-9</v>
      </c>
    </row>
    <row r="14547" spans="1:2">
      <c r="A14547" s="2">
        <v>1454.60000000019</v>
      </c>
      <c r="B14547" s="8">
        <v>4.3157263183593705E-9</v>
      </c>
    </row>
    <row r="14548" spans="1:2">
      <c r="A14548" s="2">
        <v>1454.7000000001899</v>
      </c>
      <c r="B14548" s="8">
        <v>4.3264074707031108E-9</v>
      </c>
    </row>
    <row r="14549" spans="1:2">
      <c r="A14549" s="2">
        <v>1454.80000000019</v>
      </c>
      <c r="B14549" s="8">
        <v>4.2534704589843804E-9</v>
      </c>
    </row>
    <row r="14550" spans="1:2">
      <c r="A14550" s="2">
        <v>1454.9000000001899</v>
      </c>
      <c r="B14550" s="8">
        <v>4.3015356445312503E-9</v>
      </c>
    </row>
    <row r="14551" spans="1:2">
      <c r="A14551" s="2">
        <v>1455.0000000002001</v>
      </c>
      <c r="B14551" s="8">
        <v>4.3615026855468807E-9</v>
      </c>
    </row>
    <row r="14552" spans="1:2">
      <c r="A14552" s="2">
        <v>1455.10000000019</v>
      </c>
      <c r="B14552" s="8">
        <v>4.2972631835937302E-9</v>
      </c>
    </row>
    <row r="14553" spans="1:2">
      <c r="A14553" s="2">
        <v>1455.2000000001899</v>
      </c>
      <c r="B14553" s="8">
        <v>4.3264074707031207E-9</v>
      </c>
    </row>
    <row r="14554" spans="1:2">
      <c r="A14554" s="2">
        <v>1455.30000000019</v>
      </c>
      <c r="B14554" s="8">
        <v>4.3207617187499904E-9</v>
      </c>
    </row>
    <row r="14555" spans="1:2">
      <c r="A14555" s="2">
        <v>1455.4000000001899</v>
      </c>
      <c r="B14555" s="8">
        <v>4.2871923828124904E-9</v>
      </c>
    </row>
    <row r="14556" spans="1:2">
      <c r="A14556" s="2">
        <v>1455.5000000002001</v>
      </c>
      <c r="B14556" s="8">
        <v>4.2862768554687508E-9</v>
      </c>
    </row>
    <row r="14557" spans="1:2">
      <c r="A14557" s="2">
        <v>1455.60000000019</v>
      </c>
      <c r="B14557" s="8">
        <v>4.3390722656250008E-9</v>
      </c>
    </row>
    <row r="14558" spans="1:2">
      <c r="A14558" s="2">
        <v>1455.7000000001899</v>
      </c>
      <c r="B14558" s="8">
        <v>4.3105383300781207E-9</v>
      </c>
    </row>
    <row r="14559" spans="1:2">
      <c r="A14559" s="2">
        <v>1455.80000000019</v>
      </c>
      <c r="B14559" s="8">
        <v>4.3677587890625107E-9</v>
      </c>
    </row>
    <row r="14560" spans="1:2">
      <c r="A14560" s="2">
        <v>1455.9000000001899</v>
      </c>
      <c r="B14560" s="8">
        <v>4.2852087402343706E-9</v>
      </c>
    </row>
    <row r="14561" spans="1:2">
      <c r="A14561" s="2">
        <v>1456.0000000002001</v>
      </c>
      <c r="B14561" s="8">
        <v>4.2757482910156205E-9</v>
      </c>
    </row>
    <row r="14562" spans="1:2">
      <c r="A14562" s="2">
        <v>1456.10000000019</v>
      </c>
      <c r="B14562" s="8">
        <v>4.2978735351562605E-9</v>
      </c>
    </row>
    <row r="14563" spans="1:2">
      <c r="A14563" s="2">
        <v>1456.2000000001899</v>
      </c>
      <c r="B14563" s="8">
        <v>4.3363256835937505E-9</v>
      </c>
    </row>
    <row r="14564" spans="1:2">
      <c r="A14564" s="2">
        <v>1456.30000000019</v>
      </c>
      <c r="B14564" s="8">
        <v>4.2826147460937502E-9</v>
      </c>
    </row>
    <row r="14565" spans="1:2">
      <c r="A14565" s="2">
        <v>1456.4000000001899</v>
      </c>
      <c r="B14565" s="8">
        <v>4.3027563476562505E-9</v>
      </c>
    </row>
    <row r="14566" spans="1:2">
      <c r="A14566" s="2">
        <v>1456.5000000002001</v>
      </c>
      <c r="B14566" s="8">
        <v>4.3454809570312301E-9</v>
      </c>
    </row>
    <row r="14567" spans="1:2">
      <c r="A14567" s="2">
        <v>1456.60000000019</v>
      </c>
      <c r="B14567" s="8">
        <v>4.2644567871093805E-9</v>
      </c>
    </row>
    <row r="14568" spans="1:2">
      <c r="A14568" s="2">
        <v>1456.7000000001899</v>
      </c>
      <c r="B14568" s="8">
        <v>4.3305273437500102E-9</v>
      </c>
    </row>
    <row r="14569" spans="1:2">
      <c r="A14569" s="2">
        <v>1456.80000000019</v>
      </c>
      <c r="B14569" s="8">
        <v>4.2752905273437408E-9</v>
      </c>
    </row>
    <row r="14570" spans="1:2">
      <c r="A14570" s="2">
        <v>1456.9000000001899</v>
      </c>
      <c r="B14570" s="8">
        <v>4.3170996093749807E-9</v>
      </c>
    </row>
    <row r="14571" spans="1:2">
      <c r="A14571" s="2">
        <v>1457.0000000002001</v>
      </c>
      <c r="B14571" s="8">
        <v>4.2830725097656101E-9</v>
      </c>
    </row>
    <row r="14572" spans="1:2">
      <c r="A14572" s="2">
        <v>1457.10000000019</v>
      </c>
      <c r="B14572" s="8">
        <v>4.3232031250000106E-9</v>
      </c>
    </row>
    <row r="14573" spans="1:2">
      <c r="A14573" s="2">
        <v>1457.2000000001899</v>
      </c>
      <c r="B14573" s="8">
        <v>4.3297644042968905E-9</v>
      </c>
    </row>
    <row r="14574" spans="1:2">
      <c r="A14574" s="2">
        <v>1457.30000000019</v>
      </c>
      <c r="B14574" s="8">
        <v>4.3184729003906108E-9</v>
      </c>
    </row>
    <row r="14575" spans="1:2">
      <c r="A14575" s="2">
        <v>1457.4000000001899</v>
      </c>
      <c r="B14575" s="8">
        <v>4.2118139648437306E-9</v>
      </c>
    </row>
    <row r="14576" spans="1:2">
      <c r="A14576" s="2">
        <v>1457.5000000002001</v>
      </c>
      <c r="B14576" s="8">
        <v>4.3489904785156306E-9</v>
      </c>
    </row>
    <row r="14577" spans="1:2">
      <c r="A14577" s="2">
        <v>1457.60000000019</v>
      </c>
      <c r="B14577" s="8">
        <v>4.3326635742187508E-9</v>
      </c>
    </row>
    <row r="14578" spans="1:2">
      <c r="A14578" s="2">
        <v>1457.7000000001899</v>
      </c>
      <c r="B14578" s="8">
        <v>4.24782470703125E-9</v>
      </c>
    </row>
    <row r="14579" spans="1:2">
      <c r="A14579" s="2">
        <v>1457.80000000019</v>
      </c>
      <c r="B14579" s="8">
        <v>4.3131323242187501E-9</v>
      </c>
    </row>
    <row r="14580" spans="1:2">
      <c r="A14580" s="2">
        <v>1457.9000000001899</v>
      </c>
      <c r="B14580" s="8">
        <v>4.2914648437499907E-9</v>
      </c>
    </row>
    <row r="14581" spans="1:2">
      <c r="A14581" s="2">
        <v>1458.0000000002001</v>
      </c>
      <c r="B14581" s="8">
        <v>4.3413610839843704E-9</v>
      </c>
    </row>
    <row r="14582" spans="1:2">
      <c r="A14582" s="2">
        <v>1458.10000000019</v>
      </c>
      <c r="B14582" s="8">
        <v>4.3387670898437402E-9</v>
      </c>
    </row>
    <row r="14583" spans="1:2">
      <c r="A14583" s="2">
        <v>1458.2000000001899</v>
      </c>
      <c r="B14583" s="8">
        <v>4.3013830566406403E-9</v>
      </c>
    </row>
    <row r="14584" spans="1:2">
      <c r="A14584" s="2">
        <v>1458.30000000019</v>
      </c>
      <c r="B14584" s="8">
        <v>4.2549963378906106E-9</v>
      </c>
    </row>
    <row r="14585" spans="1:2">
      <c r="A14585" s="2">
        <v>1458.4000000001899</v>
      </c>
      <c r="B14585" s="8">
        <v>4.2798681640625008E-9</v>
      </c>
    </row>
    <row r="14586" spans="1:2">
      <c r="A14586" s="2">
        <v>1458.5000000002001</v>
      </c>
      <c r="B14586" s="8">
        <v>4.3213720703125008E-9</v>
      </c>
    </row>
    <row r="14587" spans="1:2">
      <c r="A14587" s="2">
        <v>1458.60000000019</v>
      </c>
      <c r="B14587" s="8">
        <v>4.2789526367187604E-9</v>
      </c>
    </row>
    <row r="14588" spans="1:2">
      <c r="A14588" s="2">
        <v>1458.7000000001899</v>
      </c>
      <c r="B14588" s="8">
        <v>4.2781896972656308E-9</v>
      </c>
    </row>
    <row r="14589" spans="1:2">
      <c r="A14589" s="2">
        <v>1458.80000000019</v>
      </c>
      <c r="B14589" s="8">
        <v>4.2965002441406205E-9</v>
      </c>
    </row>
    <row r="14590" spans="1:2">
      <c r="A14590" s="2">
        <v>1458.9000000001899</v>
      </c>
      <c r="B14590" s="8">
        <v>4.2295141601562703E-9</v>
      </c>
    </row>
    <row r="14591" spans="1:2">
      <c r="A14591" s="2">
        <v>1459.0000000002001</v>
      </c>
      <c r="B14591" s="8">
        <v>4.2794104003906302E-9</v>
      </c>
    </row>
    <row r="14592" spans="1:2">
      <c r="A14592" s="2">
        <v>1459.10000000019</v>
      </c>
      <c r="B14592" s="8">
        <v>4.2162390136718707E-9</v>
      </c>
    </row>
    <row r="14593" spans="1:2">
      <c r="A14593" s="2">
        <v>1459.2000000001899</v>
      </c>
      <c r="B14593" s="8">
        <v>4.2896337890625106E-9</v>
      </c>
    </row>
    <row r="14594" spans="1:2">
      <c r="A14594" s="2">
        <v>1459.3000000002</v>
      </c>
      <c r="B14594" s="8">
        <v>4.2815466308593708E-9</v>
      </c>
    </row>
    <row r="14595" spans="1:2">
      <c r="A14595" s="2">
        <v>1459.4000000002</v>
      </c>
      <c r="B14595" s="8">
        <v>4.3155737304687604E-9</v>
      </c>
    </row>
    <row r="14596" spans="1:2">
      <c r="A14596" s="2">
        <v>1459.5000000002001</v>
      </c>
      <c r="B14596" s="8">
        <v>4.3093176269531304E-9</v>
      </c>
    </row>
    <row r="14597" spans="1:2">
      <c r="A14597" s="2">
        <v>1459.6000000002</v>
      </c>
      <c r="B14597" s="8">
        <v>4.3033666992187502E-9</v>
      </c>
    </row>
    <row r="14598" spans="1:2">
      <c r="A14598" s="2">
        <v>1459.7000000001999</v>
      </c>
      <c r="B14598" s="8">
        <v>4.3352575683593802E-9</v>
      </c>
    </row>
    <row r="14599" spans="1:2">
      <c r="A14599" s="2">
        <v>1459.8000000002</v>
      </c>
      <c r="B14599" s="8">
        <v>4.2583532714843704E-9</v>
      </c>
    </row>
    <row r="14600" spans="1:2">
      <c r="A14600" s="2">
        <v>1459.9000000002</v>
      </c>
      <c r="B14600" s="8">
        <v>4.3201513671875106E-9</v>
      </c>
    </row>
    <row r="14601" spans="1:2">
      <c r="A14601" s="2">
        <v>1460.0000000002001</v>
      </c>
      <c r="B14601" s="8">
        <v>4.3015356445312404E-9</v>
      </c>
    </row>
    <row r="14602" spans="1:2">
      <c r="A14602" s="2">
        <v>1460.1000000002</v>
      </c>
      <c r="B14602" s="8">
        <v>4.2862768554687607E-9</v>
      </c>
    </row>
    <row r="14603" spans="1:2">
      <c r="A14603" s="2">
        <v>1460.2000000001999</v>
      </c>
      <c r="B14603" s="8">
        <v>4.3264074707031207E-9</v>
      </c>
    </row>
    <row r="14604" spans="1:2">
      <c r="A14604" s="2">
        <v>1460.3000000002</v>
      </c>
      <c r="B14604" s="8">
        <v>4.2563696289062506E-9</v>
      </c>
    </row>
    <row r="14605" spans="1:2">
      <c r="A14605" s="2">
        <v>1460.4000000002</v>
      </c>
      <c r="B14605" s="8">
        <v>4.2914648437499907E-9</v>
      </c>
    </row>
    <row r="14606" spans="1:2">
      <c r="A14606" s="2">
        <v>1460.5000000002001</v>
      </c>
      <c r="B14606" s="8">
        <v>4.3009252929687507E-9</v>
      </c>
    </row>
    <row r="14607" spans="1:2">
      <c r="A14607" s="2">
        <v>1460.6000000002</v>
      </c>
      <c r="B14607" s="8">
        <v>4.2816992187500007E-9</v>
      </c>
    </row>
    <row r="14608" spans="1:2">
      <c r="A14608" s="2">
        <v>1460.7000000001999</v>
      </c>
      <c r="B14608" s="8">
        <v>4.3149633789062508E-9</v>
      </c>
    </row>
    <row r="14609" spans="1:2">
      <c r="A14609" s="2">
        <v>1460.8000000002</v>
      </c>
      <c r="B14609" s="8">
        <v>4.2635412597656301E-9</v>
      </c>
    </row>
    <row r="14610" spans="1:2">
      <c r="A14610" s="2">
        <v>1460.9000000002</v>
      </c>
      <c r="B14610" s="8">
        <v>4.2818518066406008E-9</v>
      </c>
    </row>
    <row r="14611" spans="1:2">
      <c r="A14611" s="2">
        <v>1461.0000000002001</v>
      </c>
      <c r="B14611" s="8">
        <v>4.2546911621093806E-9</v>
      </c>
    </row>
    <row r="14612" spans="1:2">
      <c r="A14612" s="2">
        <v>1461.1000000002</v>
      </c>
      <c r="B14612" s="8">
        <v>4.3360205078124908E-9</v>
      </c>
    </row>
    <row r="14613" spans="1:2">
      <c r="A14613" s="2">
        <v>1461.2000000001999</v>
      </c>
      <c r="B14613" s="8">
        <v>4.2748327636718908E-9</v>
      </c>
    </row>
    <row r="14614" spans="1:2">
      <c r="A14614" s="2">
        <v>1461.3000000002</v>
      </c>
      <c r="B14614" s="8">
        <v>4.2696447753906104E-9</v>
      </c>
    </row>
    <row r="14615" spans="1:2">
      <c r="A14615" s="2">
        <v>1461.4000000002</v>
      </c>
      <c r="B14615" s="8">
        <v>4.2890234375000002E-9</v>
      </c>
    </row>
    <row r="14616" spans="1:2">
      <c r="A14616" s="2">
        <v>1461.5000000002001</v>
      </c>
      <c r="B14616" s="8">
        <v>4.2798681640624901E-9</v>
      </c>
    </row>
    <row r="14617" spans="1:2">
      <c r="A14617" s="2">
        <v>1461.6000000002</v>
      </c>
      <c r="B14617" s="8">
        <v>4.2826147460937502E-9</v>
      </c>
    </row>
    <row r="14618" spans="1:2">
      <c r="A14618" s="2">
        <v>1461.7000000001999</v>
      </c>
      <c r="B14618" s="8">
        <v>4.2845983886718701E-9</v>
      </c>
    </row>
    <row r="14619" spans="1:2">
      <c r="A14619" s="2">
        <v>1461.8000000002</v>
      </c>
      <c r="B14619" s="8">
        <v>4.2777319335937602E-9</v>
      </c>
    </row>
    <row r="14620" spans="1:2">
      <c r="A14620" s="2">
        <v>1461.9000000002</v>
      </c>
      <c r="B14620" s="8">
        <v>4.3582983398437507E-9</v>
      </c>
    </row>
    <row r="14621" spans="1:2">
      <c r="A14621" s="2">
        <v>1462.0000000002001</v>
      </c>
      <c r="B14621" s="8">
        <v>4.3065710449218802E-9</v>
      </c>
    </row>
    <row r="14622" spans="1:2">
      <c r="A14622" s="2">
        <v>1462.1000000002</v>
      </c>
      <c r="B14622" s="8">
        <v>4.2733068847656408E-9</v>
      </c>
    </row>
    <row r="14623" spans="1:2">
      <c r="A14623" s="2">
        <v>1462.2000000001999</v>
      </c>
      <c r="B14623" s="8">
        <v>4.2652197265625208E-9</v>
      </c>
    </row>
    <row r="14624" spans="1:2">
      <c r="A14624" s="2">
        <v>1462.3000000002</v>
      </c>
      <c r="B14624" s="8">
        <v>4.3311376953125007E-9</v>
      </c>
    </row>
    <row r="14625" spans="1:2">
      <c r="A14625" s="2">
        <v>1462.4000000002</v>
      </c>
      <c r="B14625" s="8">
        <v>4.3154211425781206E-9</v>
      </c>
    </row>
    <row r="14626" spans="1:2">
      <c r="A14626" s="2">
        <v>1462.5000000002001</v>
      </c>
      <c r="B14626" s="8">
        <v>4.2896337890625206E-9</v>
      </c>
    </row>
    <row r="14627" spans="1:2">
      <c r="A14627" s="2">
        <v>1462.6000000002</v>
      </c>
      <c r="B14627" s="8">
        <v>4.2694921874999905E-9</v>
      </c>
    </row>
    <row r="14628" spans="1:2">
      <c r="A14628" s="2">
        <v>1462.7000000001999</v>
      </c>
      <c r="B14628" s="8">
        <v>4.3132849121093808E-9</v>
      </c>
    </row>
    <row r="14629" spans="1:2">
      <c r="A14629" s="2">
        <v>1462.8000000002</v>
      </c>
      <c r="B14629" s="8">
        <v>4.2514868164062705E-9</v>
      </c>
    </row>
    <row r="14630" spans="1:2">
      <c r="A14630" s="2">
        <v>1462.9000000002</v>
      </c>
      <c r="B14630" s="8">
        <v>4.2739172363281504E-9</v>
      </c>
    </row>
    <row r="14631" spans="1:2">
      <c r="A14631" s="2">
        <v>1463.0000000002001</v>
      </c>
      <c r="B14631" s="8">
        <v>4.2519445800781303E-9</v>
      </c>
    </row>
    <row r="14632" spans="1:2">
      <c r="A14632" s="2">
        <v>1463.1000000002</v>
      </c>
      <c r="B14632" s="8">
        <v>4.3517370605468808E-9</v>
      </c>
    </row>
    <row r="14633" spans="1:2">
      <c r="A14633" s="2">
        <v>1463.2000000001999</v>
      </c>
      <c r="B14633" s="8">
        <v>4.3051977539062501E-9</v>
      </c>
    </row>
    <row r="14634" spans="1:2">
      <c r="A14634" s="2">
        <v>1463.3000000002</v>
      </c>
      <c r="B14634" s="8">
        <v>4.3294592285156208E-9</v>
      </c>
    </row>
    <row r="14635" spans="1:2">
      <c r="A14635" s="2">
        <v>1463.4000000002</v>
      </c>
      <c r="B14635" s="8">
        <v>4.2702551269531101E-9</v>
      </c>
    </row>
    <row r="14636" spans="1:2">
      <c r="A14636" s="2">
        <v>1463.5000000002001</v>
      </c>
      <c r="B14636" s="8">
        <v>4.2710180664062604E-9</v>
      </c>
    </row>
    <row r="14637" spans="1:2">
      <c r="A14637" s="2">
        <v>1463.6000000002</v>
      </c>
      <c r="B14637" s="8">
        <v>4.2598791503906304E-9</v>
      </c>
    </row>
    <row r="14638" spans="1:2">
      <c r="A14638" s="2">
        <v>1463.7000000001999</v>
      </c>
      <c r="B14638" s="8">
        <v>4.2639990234375107E-9</v>
      </c>
    </row>
    <row r="14639" spans="1:2">
      <c r="A14639" s="2">
        <v>1463.8000000002</v>
      </c>
      <c r="B14639" s="8">
        <v>4.2984838867187503E-9</v>
      </c>
    </row>
    <row r="14640" spans="1:2">
      <c r="A14640" s="2">
        <v>1463.9000000002</v>
      </c>
      <c r="B14640" s="8">
        <v>4.3013830566406304E-9</v>
      </c>
    </row>
    <row r="14641" spans="1:2">
      <c r="A14641" s="2">
        <v>1464.0000000002001</v>
      </c>
      <c r="B14641" s="8">
        <v>4.2496557617187408E-9</v>
      </c>
    </row>
    <row r="14642" spans="1:2">
      <c r="A14642" s="2">
        <v>1464.1000000002</v>
      </c>
      <c r="B14642" s="8">
        <v>4.2879553222656208E-9</v>
      </c>
    </row>
    <row r="14643" spans="1:2">
      <c r="A14643" s="2">
        <v>1464.2000000001999</v>
      </c>
      <c r="B14643" s="8">
        <v>4.2563696289062506E-9</v>
      </c>
    </row>
    <row r="14644" spans="1:2">
      <c r="A14644" s="2">
        <v>1464.3000000002</v>
      </c>
      <c r="B14644" s="8">
        <v>4.2435522460937704E-9</v>
      </c>
    </row>
    <row r="14645" spans="1:2">
      <c r="A14645" s="2">
        <v>1464.4000000002</v>
      </c>
      <c r="B14645" s="8">
        <v>4.2849035644531207E-9</v>
      </c>
    </row>
    <row r="14646" spans="1:2">
      <c r="A14646" s="2">
        <v>1464.5000000002001</v>
      </c>
      <c r="B14646" s="8">
        <v>4.3131323242187402E-9</v>
      </c>
    </row>
    <row r="14647" spans="1:2">
      <c r="A14647" s="2">
        <v>1464.6000000002</v>
      </c>
      <c r="B14647" s="8">
        <v>4.2795629882812501E-9</v>
      </c>
    </row>
    <row r="14648" spans="1:2">
      <c r="A14648" s="2">
        <v>1464.7000000001999</v>
      </c>
      <c r="B14648" s="8">
        <v>4.2876501464843801E-9</v>
      </c>
    </row>
    <row r="14649" spans="1:2">
      <c r="A14649" s="2">
        <v>1464.8000000002</v>
      </c>
      <c r="B14649" s="8">
        <v>4.2530126953125106E-9</v>
      </c>
    </row>
    <row r="14650" spans="1:2">
      <c r="A14650" s="2">
        <v>1464.9000000002</v>
      </c>
      <c r="B14650" s="8">
        <v>4.2649145507812602E-9</v>
      </c>
    </row>
    <row r="14651" spans="1:2">
      <c r="A14651" s="2">
        <v>1465.0000000002001</v>
      </c>
      <c r="B14651" s="8">
        <v>4.1848059082031304E-9</v>
      </c>
    </row>
    <row r="14652" spans="1:2">
      <c r="A14652" s="2">
        <v>1465.1000000002</v>
      </c>
      <c r="B14652" s="8">
        <v>4.2337866210937408E-9</v>
      </c>
    </row>
    <row r="14653" spans="1:2">
      <c r="A14653" s="2">
        <v>1465.2000000001999</v>
      </c>
      <c r="B14653" s="8">
        <v>4.2275305175781405E-9</v>
      </c>
    </row>
    <row r="14654" spans="1:2">
      <c r="A14654" s="2">
        <v>1465.3000000002</v>
      </c>
      <c r="B14654" s="8">
        <v>4.2455358886718903E-9</v>
      </c>
    </row>
    <row r="14655" spans="1:2">
      <c r="A14655" s="2">
        <v>1465.4000000002</v>
      </c>
      <c r="B14655" s="8">
        <v>4.2299719238281103E-9</v>
      </c>
    </row>
    <row r="14656" spans="1:2">
      <c r="A14656" s="2">
        <v>1465.5000000002001</v>
      </c>
      <c r="B14656" s="8">
        <v>4.2734594726562508E-9</v>
      </c>
    </row>
    <row r="14657" spans="1:2">
      <c r="A14657" s="2">
        <v>1465.6000000002</v>
      </c>
      <c r="B14657" s="8">
        <v>4.1805334472656202E-9</v>
      </c>
    </row>
    <row r="14658" spans="1:2">
      <c r="A14658" s="2">
        <v>1465.7000000001999</v>
      </c>
      <c r="B14658" s="8">
        <v>4.2688818359375007E-9</v>
      </c>
    </row>
    <row r="14659" spans="1:2">
      <c r="A14659" s="2">
        <v>1465.8000000002</v>
      </c>
      <c r="B14659" s="8">
        <v>4.2365332031249902E-9</v>
      </c>
    </row>
    <row r="14660" spans="1:2">
      <c r="A14660" s="2">
        <v>1465.9000000002</v>
      </c>
      <c r="B14660" s="8">
        <v>4.2582006835937505E-9</v>
      </c>
    </row>
    <row r="14661" spans="1:2">
      <c r="A14661" s="2">
        <v>1466.0000000002001</v>
      </c>
      <c r="B14661" s="8">
        <v>4.2052526855468905E-9</v>
      </c>
    </row>
    <row r="14662" spans="1:2">
      <c r="A14662" s="2">
        <v>1466.1000000002</v>
      </c>
      <c r="B14662" s="8">
        <v>4.2643041992187506E-9</v>
      </c>
    </row>
    <row r="14663" spans="1:2">
      <c r="A14663" s="2">
        <v>1466.2000000001999</v>
      </c>
      <c r="B14663" s="8">
        <v>4.2585058593749904E-9</v>
      </c>
    </row>
    <row r="14664" spans="1:2">
      <c r="A14664" s="2">
        <v>1466.3000000002</v>
      </c>
      <c r="B14664" s="8">
        <v>4.1890783691406306E-9</v>
      </c>
    </row>
    <row r="14665" spans="1:2">
      <c r="A14665" s="2">
        <v>1466.4000000002</v>
      </c>
      <c r="B14665" s="8">
        <v>4.2290563964843608E-9</v>
      </c>
    </row>
    <row r="14666" spans="1:2">
      <c r="A14666" s="2">
        <v>1466.5000000002001</v>
      </c>
      <c r="B14666" s="8">
        <v>4.2488928222656303E-9</v>
      </c>
    </row>
    <row r="14667" spans="1:2">
      <c r="A14667" s="2">
        <v>1466.6000000002</v>
      </c>
      <c r="B14667" s="8">
        <v>4.2284460449218909E-9</v>
      </c>
    </row>
    <row r="14668" spans="1:2">
      <c r="A14668" s="2">
        <v>1466.7000000001999</v>
      </c>
      <c r="B14668" s="8">
        <v>4.2273779296875007E-9</v>
      </c>
    </row>
    <row r="14669" spans="1:2">
      <c r="A14669" s="2">
        <v>1466.8000000002</v>
      </c>
      <c r="B14669" s="8">
        <v>4.2476721191406201E-9</v>
      </c>
    </row>
    <row r="14670" spans="1:2">
      <c r="A14670" s="2">
        <v>1466.9000000002</v>
      </c>
      <c r="B14670" s="8">
        <v>4.2551489257812504E-9</v>
      </c>
    </row>
    <row r="14671" spans="1:2">
      <c r="A14671" s="2">
        <v>1467.0000000002001</v>
      </c>
      <c r="B14671" s="8">
        <v>4.2398901367187608E-9</v>
      </c>
    </row>
    <row r="14672" spans="1:2">
      <c r="A14672" s="2">
        <v>1467.1000000002</v>
      </c>
      <c r="B14672" s="8">
        <v>4.3331213378906404E-9</v>
      </c>
    </row>
    <row r="14673" spans="1:2">
      <c r="A14673" s="2">
        <v>1467.2000000001999</v>
      </c>
      <c r="B14673" s="8">
        <v>4.2000646972656307E-9</v>
      </c>
    </row>
    <row r="14674" spans="1:2">
      <c r="A14674" s="2">
        <v>1467.3000000002</v>
      </c>
      <c r="B14674" s="8">
        <v>4.2034216308593707E-9</v>
      </c>
    </row>
    <row r="14675" spans="1:2">
      <c r="A14675" s="2">
        <v>1467.4000000002</v>
      </c>
      <c r="B14675" s="8">
        <v>4.2186804199218603E-9</v>
      </c>
    </row>
    <row r="14676" spans="1:2">
      <c r="A14676" s="2">
        <v>1467.5000000002001</v>
      </c>
      <c r="B14676" s="8">
        <v>4.3167944335937408E-9</v>
      </c>
    </row>
    <row r="14677" spans="1:2">
      <c r="A14677" s="2">
        <v>1467.6000000002</v>
      </c>
      <c r="B14677" s="8">
        <v>4.2054052734375005E-9</v>
      </c>
    </row>
    <row r="14678" spans="1:2">
      <c r="A14678" s="2">
        <v>1467.7000000001999</v>
      </c>
      <c r="B14678" s="8">
        <v>4.2263098144531105E-9</v>
      </c>
    </row>
    <row r="14679" spans="1:2">
      <c r="A14679" s="2">
        <v>1467.8000000002</v>
      </c>
      <c r="B14679" s="8">
        <v>4.2446203613281308E-9</v>
      </c>
    </row>
    <row r="14680" spans="1:2">
      <c r="A14680" s="2">
        <v>1467.9000000002</v>
      </c>
      <c r="B14680" s="8">
        <v>4.2536230468749904E-9</v>
      </c>
    </row>
    <row r="14681" spans="1:2">
      <c r="A14681" s="2">
        <v>1468.0000000002001</v>
      </c>
      <c r="B14681" s="8">
        <v>4.2249365234374904E-9</v>
      </c>
    </row>
    <row r="14682" spans="1:2">
      <c r="A14682" s="2">
        <v>1468.1000000002</v>
      </c>
      <c r="B14682" s="8">
        <v>4.2575903320312508E-9</v>
      </c>
    </row>
    <row r="14683" spans="1:2">
      <c r="A14683" s="2">
        <v>1468.2000000001999</v>
      </c>
      <c r="B14683" s="8">
        <v>4.1986914062500007E-9</v>
      </c>
    </row>
    <row r="14684" spans="1:2">
      <c r="A14684" s="2">
        <v>1468.3000000002</v>
      </c>
      <c r="B14684" s="8">
        <v>4.2406530761718705E-9</v>
      </c>
    </row>
    <row r="14685" spans="1:2">
      <c r="A14685" s="2">
        <v>1468.4000000002</v>
      </c>
      <c r="B14685" s="8">
        <v>4.1657324218750103E-9</v>
      </c>
    </row>
    <row r="14686" spans="1:2">
      <c r="A14686" s="2">
        <v>1468.5000000002001</v>
      </c>
      <c r="B14686" s="8">
        <v>4.2845983886718907E-9</v>
      </c>
    </row>
    <row r="14687" spans="1:2">
      <c r="A14687" s="2">
        <v>1468.6000000002</v>
      </c>
      <c r="B14687" s="8">
        <v>4.2662878417969002E-9</v>
      </c>
    </row>
    <row r="14688" spans="1:2">
      <c r="A14688" s="2">
        <v>1468.7000000001999</v>
      </c>
      <c r="B14688" s="8">
        <v>4.26994995117189E-9</v>
      </c>
    </row>
    <row r="14689" spans="1:2">
      <c r="A14689" s="2">
        <v>1468.8000000002</v>
      </c>
      <c r="B14689" s="8">
        <v>4.2376013183593704E-9</v>
      </c>
    </row>
    <row r="14690" spans="1:2">
      <c r="A14690" s="2">
        <v>1468.9000000002</v>
      </c>
      <c r="B14690" s="8">
        <v>4.2565222167968904E-9</v>
      </c>
    </row>
    <row r="14691" spans="1:2">
      <c r="A14691" s="2">
        <v>1469.0000000002001</v>
      </c>
      <c r="B14691" s="8">
        <v>4.2223425292968709E-9</v>
      </c>
    </row>
    <row r="14692" spans="1:2">
      <c r="A14692" s="2">
        <v>1469.1000000002</v>
      </c>
      <c r="B14692" s="8">
        <v>4.1986914062499808E-9</v>
      </c>
    </row>
    <row r="14693" spans="1:2">
      <c r="A14693" s="2">
        <v>1469.2000000001999</v>
      </c>
      <c r="B14693" s="8">
        <v>4.2476721191406201E-9</v>
      </c>
    </row>
    <row r="14694" spans="1:2">
      <c r="A14694" s="2">
        <v>1469.3000000002</v>
      </c>
      <c r="B14694" s="8">
        <v>4.2087622070312504E-9</v>
      </c>
    </row>
    <row r="14695" spans="1:2">
      <c r="A14695" s="2">
        <v>1469.4000000002</v>
      </c>
      <c r="B14695" s="8">
        <v>4.1936560058593708E-9</v>
      </c>
    </row>
    <row r="14696" spans="1:2">
      <c r="A14696" s="2">
        <v>1469.5000000002001</v>
      </c>
      <c r="B14696" s="8">
        <v>4.2276831054687505E-9</v>
      </c>
    </row>
    <row r="14697" spans="1:2">
      <c r="A14697" s="2">
        <v>1469.6000000002</v>
      </c>
      <c r="B14697" s="8">
        <v>4.2473669433593802E-9</v>
      </c>
    </row>
    <row r="14698" spans="1:2">
      <c r="A14698" s="2">
        <v>1469.7000000001999</v>
      </c>
      <c r="B14698" s="8">
        <v>4.1838903808593701E-9</v>
      </c>
    </row>
    <row r="14699" spans="1:2">
      <c r="A14699" s="2">
        <v>1469.8000000002</v>
      </c>
      <c r="B14699" s="8">
        <v>4.2282934570312601E-9</v>
      </c>
    </row>
    <row r="14700" spans="1:2">
      <c r="A14700" s="2">
        <v>1469.9000000002</v>
      </c>
      <c r="B14700" s="8">
        <v>4.2079992675781308E-9</v>
      </c>
    </row>
    <row r="14701" spans="1:2">
      <c r="A14701" s="2">
        <v>1470.0000000002001</v>
      </c>
      <c r="B14701" s="8">
        <v>4.1796179199218607E-9</v>
      </c>
    </row>
    <row r="14702" spans="1:2">
      <c r="A14702" s="2">
        <v>1470.1000000002</v>
      </c>
      <c r="B14702" s="8">
        <v>4.2450781250000006E-9</v>
      </c>
    </row>
    <row r="14703" spans="1:2">
      <c r="A14703" s="2">
        <v>1470.2000000001999</v>
      </c>
      <c r="B14703" s="8">
        <v>4.2379064941406302E-9</v>
      </c>
    </row>
    <row r="14704" spans="1:2">
      <c r="A14704" s="2">
        <v>1470.3000000002</v>
      </c>
      <c r="B14704" s="8">
        <v>4.2746801757812403E-9</v>
      </c>
    </row>
    <row r="14705" spans="1:2">
      <c r="A14705" s="2">
        <v>1470.4000000002</v>
      </c>
      <c r="B14705" s="8">
        <v>4.1973181152343706E-9</v>
      </c>
    </row>
    <row r="14706" spans="1:2">
      <c r="A14706" s="2">
        <v>1470.5000000002001</v>
      </c>
      <c r="B14706" s="8">
        <v>4.2591162109375008E-9</v>
      </c>
    </row>
    <row r="14707" spans="1:2">
      <c r="A14707" s="2">
        <v>1470.6000000002</v>
      </c>
      <c r="B14707" s="8">
        <v>4.1944189453125202E-9</v>
      </c>
    </row>
    <row r="14708" spans="1:2">
      <c r="A14708" s="2">
        <v>1470.7000000001999</v>
      </c>
      <c r="B14708" s="8">
        <v>4.2214270019531404E-9</v>
      </c>
    </row>
    <row r="14709" spans="1:2">
      <c r="A14709" s="2">
        <v>1470.8000000002</v>
      </c>
      <c r="B14709" s="8">
        <v>4.1959448242187504E-9</v>
      </c>
    </row>
    <row r="14710" spans="1:2">
      <c r="A14710" s="2">
        <v>1470.9000000002</v>
      </c>
      <c r="B14710" s="8">
        <v>4.2197485351562505E-9</v>
      </c>
    </row>
    <row r="14711" spans="1:2">
      <c r="A14711" s="2">
        <v>1471.0000000002001</v>
      </c>
      <c r="B14711" s="8">
        <v>4.1822119140625208E-9</v>
      </c>
    </row>
    <row r="14712" spans="1:2">
      <c r="A14712" s="2">
        <v>1471.1000000002</v>
      </c>
      <c r="B14712" s="8">
        <v>4.2183752441406304E-9</v>
      </c>
    </row>
    <row r="14713" spans="1:2">
      <c r="A14713" s="2">
        <v>1471.2000000001999</v>
      </c>
      <c r="B14713" s="8">
        <v>4.2018957519531306E-9</v>
      </c>
    </row>
    <row r="14714" spans="1:2">
      <c r="A14714" s="2">
        <v>1471.3000000002</v>
      </c>
      <c r="B14714" s="8">
        <v>4.1845007324218905E-9</v>
      </c>
    </row>
    <row r="14715" spans="1:2">
      <c r="A14715" s="2">
        <v>1471.4000000002</v>
      </c>
      <c r="B14715" s="8">
        <v>4.2148657226562605E-9</v>
      </c>
    </row>
    <row r="14716" spans="1:2">
      <c r="A14716" s="2">
        <v>1471.5000000002001</v>
      </c>
      <c r="B14716" s="8">
        <v>4.2455358886718804E-9</v>
      </c>
    </row>
    <row r="14717" spans="1:2">
      <c r="A14717" s="2">
        <v>1471.6000000002</v>
      </c>
      <c r="B14717" s="8">
        <v>4.1938085937500106E-9</v>
      </c>
    </row>
    <row r="14718" spans="1:2">
      <c r="A14718" s="2">
        <v>1471.7000000001999</v>
      </c>
      <c r="B14718" s="8">
        <v>4.1396398925781107E-9</v>
      </c>
    </row>
    <row r="14719" spans="1:2">
      <c r="A14719" s="2">
        <v>1471.8000000002</v>
      </c>
      <c r="B14719" s="8">
        <v>4.2319555664062508E-9</v>
      </c>
    </row>
    <row r="14720" spans="1:2">
      <c r="A14720" s="2">
        <v>1471.9000000002</v>
      </c>
      <c r="B14720" s="8">
        <v>4.1571874999999907E-9</v>
      </c>
    </row>
    <row r="14721" spans="1:2">
      <c r="A14721" s="2">
        <v>1472.0000000002001</v>
      </c>
      <c r="B14721" s="8">
        <v>4.1759558105468701E-9</v>
      </c>
    </row>
    <row r="14722" spans="1:2">
      <c r="A14722" s="2">
        <v>1472.1000000002</v>
      </c>
      <c r="B14722" s="8">
        <v>4.2279882812499905E-9</v>
      </c>
    </row>
    <row r="14723" spans="1:2">
      <c r="A14723" s="2">
        <v>1472.2000000001999</v>
      </c>
      <c r="B14723" s="8">
        <v>4.2435522460937407E-9</v>
      </c>
    </row>
    <row r="14724" spans="1:2">
      <c r="A14724" s="2">
        <v>1472.3000000002</v>
      </c>
      <c r="B14724" s="8">
        <v>4.2246313476562405E-9</v>
      </c>
    </row>
    <row r="14725" spans="1:2">
      <c r="A14725" s="2">
        <v>1472.4000000002</v>
      </c>
      <c r="B14725" s="8">
        <v>4.1938085937500007E-9</v>
      </c>
    </row>
    <row r="14726" spans="1:2">
      <c r="A14726" s="2">
        <v>1472.5000000002001</v>
      </c>
      <c r="B14726" s="8">
        <v>4.2572851562500001E-9</v>
      </c>
    </row>
    <row r="14727" spans="1:2">
      <c r="A14727" s="2">
        <v>1472.6000000002</v>
      </c>
      <c r="B14727" s="8">
        <v>4.2166967773437504E-9</v>
      </c>
    </row>
    <row r="14728" spans="1:2">
      <c r="A14728" s="2">
        <v>1472.7000000001999</v>
      </c>
      <c r="B14728" s="8">
        <v>4.2214270019531007E-9</v>
      </c>
    </row>
    <row r="14729" spans="1:2">
      <c r="A14729" s="2">
        <v>1472.8000000002</v>
      </c>
      <c r="B14729" s="8">
        <v>4.1867895507812304E-9</v>
      </c>
    </row>
    <row r="14730" spans="1:2">
      <c r="A14730" s="2">
        <v>1472.9000000002</v>
      </c>
      <c r="B14730" s="8">
        <v>4.2618627929687601E-9</v>
      </c>
    </row>
    <row r="14731" spans="1:2">
      <c r="A14731" s="2">
        <v>1473.0000000002001</v>
      </c>
      <c r="B14731" s="8">
        <v>4.1561193847656303E-9</v>
      </c>
    </row>
    <row r="14732" spans="1:2">
      <c r="A14732" s="2">
        <v>1473.1000000002</v>
      </c>
      <c r="B14732" s="8">
        <v>4.2354650878906207E-9</v>
      </c>
    </row>
    <row r="14733" spans="1:2">
      <c r="A14733" s="2">
        <v>1473.2000000001999</v>
      </c>
      <c r="B14733" s="8">
        <v>4.2136450195312504E-9</v>
      </c>
    </row>
    <row r="14734" spans="1:2">
      <c r="A14734" s="2">
        <v>1473.3000000002</v>
      </c>
      <c r="B14734" s="8">
        <v>4.2153234863281303E-9</v>
      </c>
    </row>
    <row r="14735" spans="1:2">
      <c r="A14735" s="2">
        <v>1473.4000000002</v>
      </c>
      <c r="B14735" s="8">
        <v>4.2200537109375004E-9</v>
      </c>
    </row>
    <row r="14736" spans="1:2">
      <c r="A14736" s="2">
        <v>1473.5000000002001</v>
      </c>
      <c r="B14736" s="8">
        <v>4.2353125000000007E-9</v>
      </c>
    </row>
    <row r="14737" spans="1:2">
      <c r="A14737" s="2">
        <v>1473.6000000002</v>
      </c>
      <c r="B14737" s="8">
        <v>4.2530126953124701E-9</v>
      </c>
    </row>
    <row r="14738" spans="1:2">
      <c r="A14738" s="2">
        <v>1473.7000000001999</v>
      </c>
      <c r="B14738" s="8">
        <v>4.2272253417968807E-9</v>
      </c>
    </row>
    <row r="14739" spans="1:2">
      <c r="A14739" s="2">
        <v>1473.8000000002</v>
      </c>
      <c r="B14739" s="8">
        <v>4.1873999023437507E-9</v>
      </c>
    </row>
    <row r="14740" spans="1:2">
      <c r="A14740" s="2">
        <v>1473.9000000002</v>
      </c>
      <c r="B14740" s="8">
        <v>4.1939611816406405E-9</v>
      </c>
    </row>
    <row r="14741" spans="1:2">
      <c r="A14741" s="2">
        <v>1474.0000000002001</v>
      </c>
      <c r="B14741" s="8">
        <v>4.1964025878906202E-9</v>
      </c>
    </row>
    <row r="14742" spans="1:2">
      <c r="A14742" s="2">
        <v>1474.1000000002</v>
      </c>
      <c r="B14742" s="8">
        <v>4.2098303222656306E-9</v>
      </c>
    </row>
    <row r="14743" spans="1:2">
      <c r="A14743" s="2">
        <v>1474.2000000001999</v>
      </c>
      <c r="B14743" s="8">
        <v>4.2066259765625205E-9</v>
      </c>
    </row>
    <row r="14744" spans="1:2">
      <c r="A14744" s="2">
        <v>1474.3000000002</v>
      </c>
      <c r="B14744" s="8">
        <v>4.2313452148437503E-9</v>
      </c>
    </row>
    <row r="14745" spans="1:2">
      <c r="A14745" s="2">
        <v>1474.4000000002</v>
      </c>
      <c r="B14745" s="8">
        <v>4.2186804199218901E-9</v>
      </c>
    </row>
    <row r="14746" spans="1:2">
      <c r="A14746" s="2">
        <v>1474.5000000002001</v>
      </c>
      <c r="B14746" s="8">
        <v>4.2368383789062607E-9</v>
      </c>
    </row>
    <row r="14747" spans="1:2">
      <c r="A14747" s="2">
        <v>1474.6000000002</v>
      </c>
      <c r="B14747" s="8">
        <v>4.1985388183593807E-9</v>
      </c>
    </row>
    <row r="14748" spans="1:2">
      <c r="A14748" s="2">
        <v>1474.7000000001999</v>
      </c>
      <c r="B14748" s="8">
        <v>4.2444677734374902E-9</v>
      </c>
    </row>
    <row r="14749" spans="1:2">
      <c r="A14749" s="2">
        <v>1474.8000000002</v>
      </c>
      <c r="B14749" s="8">
        <v>4.2084570312499906E-9</v>
      </c>
    </row>
    <row r="14750" spans="1:2">
      <c r="A14750" s="2">
        <v>1474.9000000002</v>
      </c>
      <c r="B14750" s="8">
        <v>4.2118139648437306E-9</v>
      </c>
    </row>
    <row r="14751" spans="1:2">
      <c r="A14751" s="2">
        <v>1475.0000000002001</v>
      </c>
      <c r="B14751" s="8">
        <v>4.2205114746093602E-9</v>
      </c>
    </row>
    <row r="14752" spans="1:2">
      <c r="A14752" s="2">
        <v>1475.1000000002</v>
      </c>
      <c r="B14752" s="8">
        <v>4.2061682128906102E-9</v>
      </c>
    </row>
    <row r="14753" spans="1:2">
      <c r="A14753" s="2">
        <v>1475.2000000001999</v>
      </c>
      <c r="B14753" s="8">
        <v>4.2398901367187508E-9</v>
      </c>
    </row>
    <row r="14754" spans="1:2">
      <c r="A14754" s="2">
        <v>1475.3000000002</v>
      </c>
      <c r="B14754" s="8">
        <v>4.1767187500000005E-9</v>
      </c>
    </row>
    <row r="14755" spans="1:2">
      <c r="A14755" s="2">
        <v>1475.4000000002</v>
      </c>
      <c r="B14755" s="8">
        <v>4.2327185058593804E-9</v>
      </c>
    </row>
    <row r="14756" spans="1:2">
      <c r="A14756" s="2">
        <v>1475.5000000002001</v>
      </c>
      <c r="B14756" s="8">
        <v>4.2261572265624906E-9</v>
      </c>
    </row>
    <row r="14757" spans="1:2">
      <c r="A14757" s="2">
        <v>1475.6000000002</v>
      </c>
      <c r="B14757" s="8">
        <v>4.1994543457031203E-9</v>
      </c>
    </row>
    <row r="14758" spans="1:2">
      <c r="A14758" s="2">
        <v>1475.7000000001999</v>
      </c>
      <c r="B14758" s="8">
        <v>4.2113562011718807E-9</v>
      </c>
    </row>
    <row r="14759" spans="1:2">
      <c r="A14759" s="2">
        <v>1475.8000000002</v>
      </c>
      <c r="B14759" s="8">
        <v>4.1983862304687401E-9</v>
      </c>
    </row>
    <row r="14760" spans="1:2">
      <c r="A14760" s="2">
        <v>1475.9000000002</v>
      </c>
      <c r="B14760" s="8">
        <v>4.2389746093749806E-9</v>
      </c>
    </row>
    <row r="14761" spans="1:2">
      <c r="A14761" s="2">
        <v>1476.0000000002001</v>
      </c>
      <c r="B14761" s="8">
        <v>4.2528601074218708E-9</v>
      </c>
    </row>
    <row r="14762" spans="1:2">
      <c r="A14762" s="2">
        <v>1476.1000000002</v>
      </c>
      <c r="B14762" s="8">
        <v>4.2339392089843706E-9</v>
      </c>
    </row>
    <row r="14763" spans="1:2">
      <c r="A14763" s="2">
        <v>1476.2000000001999</v>
      </c>
      <c r="B14763" s="8">
        <v>4.1939611816406306E-9</v>
      </c>
    </row>
    <row r="14764" spans="1:2">
      <c r="A14764" s="2">
        <v>1476.3000000002</v>
      </c>
      <c r="B14764" s="8">
        <v>4.1954870605469005E-9</v>
      </c>
    </row>
    <row r="14765" spans="1:2">
      <c r="A14765" s="2">
        <v>1476.4000000002</v>
      </c>
      <c r="B14765" s="8">
        <v>4.1927404785156304E-9</v>
      </c>
    </row>
    <row r="14766" spans="1:2">
      <c r="A14766" s="2">
        <v>1476.5000000002001</v>
      </c>
      <c r="B14766" s="8">
        <v>4.2194433593750007E-9</v>
      </c>
    </row>
    <row r="14767" spans="1:2">
      <c r="A14767" s="2">
        <v>1476.6000000002</v>
      </c>
      <c r="B14767" s="8">
        <v>4.1808386230468808E-9</v>
      </c>
    </row>
    <row r="14768" spans="1:2">
      <c r="A14768" s="2">
        <v>1476.7000000001999</v>
      </c>
      <c r="B14768" s="8">
        <v>4.2348547363281301E-9</v>
      </c>
    </row>
    <row r="14769" spans="1:2">
      <c r="A14769" s="2">
        <v>1476.8000000002</v>
      </c>
      <c r="B14769" s="8">
        <v>4.1523046875000106E-9</v>
      </c>
    </row>
    <row r="14770" spans="1:2">
      <c r="A14770" s="2">
        <v>1476.9000000002</v>
      </c>
      <c r="B14770" s="8">
        <v>4.2156286621093702E-9</v>
      </c>
    </row>
    <row r="14771" spans="1:2">
      <c r="A14771" s="2">
        <v>1477.0000000002001</v>
      </c>
      <c r="B14771" s="8">
        <v>4.1559667968750004E-9</v>
      </c>
    </row>
    <row r="14772" spans="1:2">
      <c r="A14772" s="2">
        <v>1477.1000000002</v>
      </c>
      <c r="B14772" s="8">
        <v>4.19350341796875E-9</v>
      </c>
    </row>
    <row r="14773" spans="1:2">
      <c r="A14773" s="2">
        <v>1477.2000000001999</v>
      </c>
      <c r="B14773" s="8">
        <v>4.2011328125000101E-9</v>
      </c>
    </row>
    <row r="14774" spans="1:2">
      <c r="A14774" s="2">
        <v>1477.3000000002</v>
      </c>
      <c r="B14774" s="8">
        <v>4.2258520507812407E-9</v>
      </c>
    </row>
    <row r="14775" spans="1:2">
      <c r="A14775" s="2">
        <v>1477.4000000002</v>
      </c>
      <c r="B14775" s="8">
        <v>4.2270727539062302E-9</v>
      </c>
    </row>
    <row r="14776" spans="1:2">
      <c r="A14776" s="2">
        <v>1477.5000000002001</v>
      </c>
      <c r="B14776" s="8">
        <v>4.2070837402343705E-9</v>
      </c>
    </row>
    <row r="14777" spans="1:2">
      <c r="A14777" s="2">
        <v>1477.6000000002</v>
      </c>
      <c r="B14777" s="8">
        <v>4.1439123535156201E-9</v>
      </c>
    </row>
    <row r="14778" spans="1:2">
      <c r="A14778" s="2">
        <v>1477.7000000001999</v>
      </c>
      <c r="B14778" s="8">
        <v>4.2301245117187501E-9</v>
      </c>
    </row>
    <row r="14779" spans="1:2">
      <c r="A14779" s="2">
        <v>1477.8000000002</v>
      </c>
      <c r="B14779" s="8">
        <v>4.1791601562500207E-9</v>
      </c>
    </row>
    <row r="14780" spans="1:2">
      <c r="A14780" s="2">
        <v>1477.9000000002</v>
      </c>
      <c r="B14780" s="8">
        <v>4.1854162597656301E-9</v>
      </c>
    </row>
    <row r="14781" spans="1:2">
      <c r="A14781" s="2">
        <v>1478.0000000002001</v>
      </c>
      <c r="B14781" s="8">
        <v>4.1684790039062506E-9</v>
      </c>
    </row>
    <row r="14782" spans="1:2">
      <c r="A14782" s="2">
        <v>1478.1000000002</v>
      </c>
      <c r="B14782" s="8">
        <v>4.2160864257812706E-9</v>
      </c>
    </row>
    <row r="14783" spans="1:2">
      <c r="A14783" s="2">
        <v>1478.2000000001999</v>
      </c>
      <c r="B14783" s="8">
        <v>4.2273779296875007E-9</v>
      </c>
    </row>
    <row r="14784" spans="1:2">
      <c r="A14784" s="2">
        <v>1478.3000000002</v>
      </c>
      <c r="B14784" s="8">
        <v>4.2157812500000001E-9</v>
      </c>
    </row>
    <row r="14785" spans="1:2">
      <c r="A14785" s="2">
        <v>1478.4000000002</v>
      </c>
      <c r="B14785" s="8">
        <v>4.1617651367187508E-9</v>
      </c>
    </row>
    <row r="14786" spans="1:2">
      <c r="A14786" s="2">
        <v>1478.5000000002001</v>
      </c>
      <c r="B14786" s="8">
        <v>4.2563696289062406E-9</v>
      </c>
    </row>
    <row r="14787" spans="1:2">
      <c r="A14787" s="2">
        <v>1478.6000000002</v>
      </c>
      <c r="B14787" s="8">
        <v>4.1687841796875004E-9</v>
      </c>
    </row>
    <row r="14788" spans="1:2">
      <c r="A14788" s="2">
        <v>1478.7000000001999</v>
      </c>
      <c r="B14788" s="8">
        <v>4.1973181152343706E-9</v>
      </c>
    </row>
    <row r="14789" spans="1:2">
      <c r="A14789" s="2">
        <v>1478.8000000002</v>
      </c>
      <c r="B14789" s="8">
        <v>4.1942663574218804E-9</v>
      </c>
    </row>
    <row r="14790" spans="1:2">
      <c r="A14790" s="2">
        <v>1478.9000000002</v>
      </c>
      <c r="B14790" s="8">
        <v>4.1829748535156206E-9</v>
      </c>
    </row>
    <row r="14791" spans="1:2">
      <c r="A14791" s="2">
        <v>1479.0000000002001</v>
      </c>
      <c r="B14791" s="8">
        <v>4.2232580566406204E-9</v>
      </c>
    </row>
    <row r="14792" spans="1:2">
      <c r="A14792" s="2">
        <v>1479.1000000002</v>
      </c>
      <c r="B14792" s="8">
        <v>4.1733618164062505E-9</v>
      </c>
    </row>
    <row r="14793" spans="1:2">
      <c r="A14793" s="2">
        <v>1479.2000000001999</v>
      </c>
      <c r="B14793" s="8">
        <v>4.1446752929687604E-9</v>
      </c>
    </row>
    <row r="14794" spans="1:2">
      <c r="A14794" s="2">
        <v>1479.3000000002</v>
      </c>
      <c r="B14794" s="8">
        <v>4.1954870605468806E-9</v>
      </c>
    </row>
    <row r="14795" spans="1:2">
      <c r="A14795" s="2">
        <v>1479.4000000002</v>
      </c>
      <c r="B14795" s="8">
        <v>4.2051000976562506E-9</v>
      </c>
    </row>
    <row r="14796" spans="1:2">
      <c r="A14796" s="2">
        <v>1479.5000000002001</v>
      </c>
      <c r="B14796" s="8">
        <v>4.2786474609374808E-9</v>
      </c>
    </row>
    <row r="14797" spans="1:2">
      <c r="A14797" s="2">
        <v>1479.6000000002</v>
      </c>
      <c r="B14797" s="8">
        <v>4.1571875000000006E-9</v>
      </c>
    </row>
    <row r="14798" spans="1:2">
      <c r="A14798" s="2">
        <v>1479.7000000001999</v>
      </c>
      <c r="B14798" s="8">
        <v>4.2162390136718707E-9</v>
      </c>
    </row>
    <row r="14799" spans="1:2">
      <c r="A14799" s="2">
        <v>1479.8000000002</v>
      </c>
      <c r="B14799" s="8">
        <v>4.1854162597656201E-9</v>
      </c>
    </row>
    <row r="14800" spans="1:2">
      <c r="A14800" s="2">
        <v>1479.9000000002</v>
      </c>
      <c r="B14800" s="8">
        <v>4.2200537109375004E-9</v>
      </c>
    </row>
    <row r="14801" spans="1:2">
      <c r="A14801" s="2">
        <v>1480.0000000002001</v>
      </c>
      <c r="B14801" s="8">
        <v>4.1845007324218706E-9</v>
      </c>
    </row>
    <row r="14802" spans="1:2">
      <c r="A14802" s="2">
        <v>1480.1000000002</v>
      </c>
      <c r="B14802" s="8">
        <v>4.1864843750000004E-9</v>
      </c>
    </row>
    <row r="14803" spans="1:2">
      <c r="A14803" s="2">
        <v>1480.2000000001999</v>
      </c>
      <c r="B14803" s="8">
        <v>4.1400976562500103E-9</v>
      </c>
    </row>
    <row r="14804" spans="1:2">
      <c r="A14804" s="2">
        <v>1480.3000000002</v>
      </c>
      <c r="B14804" s="8">
        <v>4.1753454589843803E-9</v>
      </c>
    </row>
    <row r="14805" spans="1:2">
      <c r="A14805" s="2">
        <v>1480.4000000002</v>
      </c>
      <c r="B14805" s="8">
        <v>4.1982336425781309E-9</v>
      </c>
    </row>
    <row r="14806" spans="1:2">
      <c r="A14806" s="2">
        <v>1480.5000000002001</v>
      </c>
      <c r="B14806" s="8">
        <v>4.2139501953125101E-9</v>
      </c>
    </row>
    <row r="14807" spans="1:2">
      <c r="A14807" s="2">
        <v>1480.6000000002</v>
      </c>
      <c r="B14807" s="8">
        <v>4.1849584960937404E-9</v>
      </c>
    </row>
    <row r="14808" spans="1:2">
      <c r="A14808" s="2">
        <v>1480.7000000001999</v>
      </c>
      <c r="B14808" s="8">
        <v>4.1939611816406405E-9</v>
      </c>
    </row>
    <row r="14809" spans="1:2">
      <c r="A14809" s="2">
        <v>1480.8000000002</v>
      </c>
      <c r="B14809" s="8">
        <v>4.1413183593750006E-9</v>
      </c>
    </row>
    <row r="14810" spans="1:2">
      <c r="A14810" s="2">
        <v>1480.9000000002</v>
      </c>
      <c r="B14810" s="8">
        <v>4.2005224609375005E-9</v>
      </c>
    </row>
    <row r="14811" spans="1:2">
      <c r="A14811" s="2">
        <v>1481.0000000002001</v>
      </c>
      <c r="B14811" s="8">
        <v>4.2276831054687505E-9</v>
      </c>
    </row>
    <row r="14812" spans="1:2">
      <c r="A14812" s="2">
        <v>1481.1000000002</v>
      </c>
      <c r="B14812" s="8">
        <v>4.2073889160156303E-9</v>
      </c>
    </row>
    <row r="14813" spans="1:2">
      <c r="A14813" s="2">
        <v>1481.2000000001999</v>
      </c>
      <c r="B14813" s="8">
        <v>4.1011877441406207E-9</v>
      </c>
    </row>
    <row r="14814" spans="1:2">
      <c r="A14814" s="2">
        <v>1481.3000000002</v>
      </c>
      <c r="B14814" s="8">
        <v>4.1991491699218903E-9</v>
      </c>
    </row>
    <row r="14815" spans="1:2">
      <c r="A14815" s="2">
        <v>1481.4000000002</v>
      </c>
      <c r="B14815" s="8">
        <v>4.1407080078125001E-9</v>
      </c>
    </row>
    <row r="14816" spans="1:2">
      <c r="A14816" s="2">
        <v>1481.5000000002001</v>
      </c>
      <c r="B14816" s="8">
        <v>4.2116613769531305E-9</v>
      </c>
    </row>
    <row r="14817" spans="1:2">
      <c r="A14817" s="2">
        <v>1481.6000000002</v>
      </c>
      <c r="B14817" s="8">
        <v>4.1664953613281407E-9</v>
      </c>
    </row>
    <row r="14818" spans="1:2">
      <c r="A14818" s="2">
        <v>1481.7000000001999</v>
      </c>
      <c r="B14818" s="8">
        <v>4.1397924804687506E-9</v>
      </c>
    </row>
    <row r="14819" spans="1:2">
      <c r="A14819" s="2">
        <v>1481.8000000002</v>
      </c>
      <c r="B14819" s="8">
        <v>4.1761083984374908E-9</v>
      </c>
    </row>
    <row r="14820" spans="1:2">
      <c r="A14820" s="2">
        <v>1481.9000000002</v>
      </c>
      <c r="B14820" s="8">
        <v>4.1811437988281207E-9</v>
      </c>
    </row>
    <row r="14821" spans="1:2">
      <c r="A14821" s="2">
        <v>1482.0000000002001</v>
      </c>
      <c r="B14821" s="8">
        <v>4.2043371582031302E-9</v>
      </c>
    </row>
    <row r="14822" spans="1:2">
      <c r="A14822" s="2">
        <v>1482.1000000002</v>
      </c>
      <c r="B14822" s="8">
        <v>4.2076940917968801E-9</v>
      </c>
    </row>
    <row r="14823" spans="1:2">
      <c r="A14823" s="2">
        <v>1482.2000000001999</v>
      </c>
      <c r="B14823" s="8">
        <v>4.16466430664063E-9</v>
      </c>
    </row>
    <row r="14824" spans="1:2">
      <c r="A14824" s="2">
        <v>1482.3000000002</v>
      </c>
      <c r="B14824" s="8">
        <v>4.1973181152343805E-9</v>
      </c>
    </row>
    <row r="14825" spans="1:2">
      <c r="A14825" s="2">
        <v>1482.4000000002</v>
      </c>
      <c r="B14825" s="8">
        <v>4.1860266113281405E-9</v>
      </c>
    </row>
    <row r="14826" spans="1:2">
      <c r="A14826" s="2">
        <v>1482.5000000002001</v>
      </c>
      <c r="B14826" s="8">
        <v>4.2635412597656401E-9</v>
      </c>
    </row>
    <row r="14827" spans="1:2">
      <c r="A14827" s="2">
        <v>1482.6000000002</v>
      </c>
      <c r="B14827" s="8">
        <v>4.2154760742187602E-9</v>
      </c>
    </row>
    <row r="14828" spans="1:2">
      <c r="A14828" s="2">
        <v>1482.7000000001999</v>
      </c>
      <c r="B14828" s="8">
        <v>4.1999121093750009E-9</v>
      </c>
    </row>
    <row r="14829" spans="1:2">
      <c r="A14829" s="2">
        <v>1482.8000000002</v>
      </c>
      <c r="B14829" s="8">
        <v>4.1666479492187408E-9</v>
      </c>
    </row>
    <row r="14830" spans="1:2">
      <c r="A14830" s="2">
        <v>1482.9000000002</v>
      </c>
      <c r="B14830" s="8">
        <v>4.2110510253906201E-9</v>
      </c>
    </row>
    <row r="14831" spans="1:2">
      <c r="A14831" s="2">
        <v>1483.0000000002001</v>
      </c>
      <c r="B14831" s="8">
        <v>4.1542883300781106E-9</v>
      </c>
    </row>
    <row r="14832" spans="1:2">
      <c r="A14832" s="2">
        <v>1483.1000000002</v>
      </c>
      <c r="B14832" s="8">
        <v>4.1550512695312608E-9</v>
      </c>
    </row>
    <row r="14833" spans="1:2">
      <c r="A14833" s="2">
        <v>1483.2000000001999</v>
      </c>
      <c r="B14833" s="8">
        <v>4.2032690429687607E-9</v>
      </c>
    </row>
    <row r="14834" spans="1:2">
      <c r="A14834" s="2">
        <v>1483.3000000002</v>
      </c>
      <c r="B14834" s="8">
        <v>4.1942663574218606E-9</v>
      </c>
    </row>
    <row r="14835" spans="1:2">
      <c r="A14835" s="2">
        <v>1483.4000000002</v>
      </c>
      <c r="B14835" s="8">
        <v>4.1886206054687501E-9</v>
      </c>
    </row>
    <row r="14836" spans="1:2">
      <c r="A14836" s="2">
        <v>1483.5000000002001</v>
      </c>
      <c r="B14836" s="8">
        <v>4.1909094238281107E-9</v>
      </c>
    </row>
    <row r="14837" spans="1:2">
      <c r="A14837" s="2">
        <v>1483.6000000002</v>
      </c>
      <c r="B14837" s="8">
        <v>4.1878576660156106E-9</v>
      </c>
    </row>
    <row r="14838" spans="1:2">
      <c r="A14838" s="2">
        <v>1483.7000000001999</v>
      </c>
      <c r="B14838" s="8">
        <v>4.2156286621093801E-9</v>
      </c>
    </row>
    <row r="14839" spans="1:2">
      <c r="A14839" s="2">
        <v>1483.8000000002</v>
      </c>
      <c r="B14839" s="8">
        <v>4.1471166992187401E-9</v>
      </c>
    </row>
    <row r="14840" spans="1:2">
      <c r="A14840" s="2">
        <v>1483.9000000002</v>
      </c>
      <c r="B14840" s="8">
        <v>4.1417761230468704E-9</v>
      </c>
    </row>
    <row r="14841" spans="1:2">
      <c r="A14841" s="2">
        <v>1484.0000000002001</v>
      </c>
      <c r="B14841" s="8">
        <v>4.1390295410156003E-9</v>
      </c>
    </row>
    <row r="14842" spans="1:2">
      <c r="A14842" s="2">
        <v>1484.1000000002</v>
      </c>
      <c r="B14842" s="8">
        <v>4.1967077636718808E-9</v>
      </c>
    </row>
    <row r="14843" spans="1:2">
      <c r="A14843" s="2">
        <v>1484.2000000001999</v>
      </c>
      <c r="B14843" s="8">
        <v>4.1745825195312507E-9</v>
      </c>
    </row>
    <row r="14844" spans="1:2">
      <c r="A14844" s="2">
        <v>1484.3000000002</v>
      </c>
      <c r="B14844" s="8">
        <v>4.2409582519531104E-9</v>
      </c>
    </row>
    <row r="14845" spans="1:2">
      <c r="A14845" s="2">
        <v>1484.4000000002</v>
      </c>
      <c r="B14845" s="8">
        <v>4.1489477539062408E-9</v>
      </c>
    </row>
    <row r="14846" spans="1:2">
      <c r="A14846" s="2">
        <v>1484.5000000002001</v>
      </c>
      <c r="B14846" s="8">
        <v>4.1960974121093605E-9</v>
      </c>
    </row>
    <row r="14847" spans="1:2">
      <c r="A14847" s="2">
        <v>1484.6000000002</v>
      </c>
      <c r="B14847" s="8">
        <v>4.1796179199218607E-9</v>
      </c>
    </row>
    <row r="14848" spans="1:2">
      <c r="A14848" s="2">
        <v>1484.7000000001999</v>
      </c>
      <c r="B14848" s="8">
        <v>4.2203588867187502E-9</v>
      </c>
    </row>
    <row r="14849" spans="1:2">
      <c r="A14849" s="2">
        <v>1484.8000000002</v>
      </c>
      <c r="B14849" s="8">
        <v>4.1266699218750107E-9</v>
      </c>
    </row>
    <row r="14850" spans="1:2">
      <c r="A14850" s="2">
        <v>1484.9000000002</v>
      </c>
      <c r="B14850" s="8">
        <v>4.2342443847656304E-9</v>
      </c>
    </row>
    <row r="14851" spans="1:2">
      <c r="A14851" s="2">
        <v>1485.0000000002001</v>
      </c>
      <c r="B14851" s="8">
        <v>4.1466589355468604E-9</v>
      </c>
    </row>
    <row r="14852" spans="1:2">
      <c r="A14852" s="2">
        <v>1485.1000000002</v>
      </c>
      <c r="B14852" s="8">
        <v>4.1758032226562609E-9</v>
      </c>
    </row>
    <row r="14853" spans="1:2">
      <c r="A14853" s="2">
        <v>1485.2000000001999</v>
      </c>
      <c r="B14853" s="8">
        <v>4.2159338378906308E-9</v>
      </c>
    </row>
    <row r="14854" spans="1:2">
      <c r="A14854" s="2">
        <v>1485.3000000002</v>
      </c>
      <c r="B14854" s="8">
        <v>4.1799230957031205E-9</v>
      </c>
    </row>
    <row r="14855" spans="1:2">
      <c r="A14855" s="2">
        <v>1485.4000000002</v>
      </c>
      <c r="B14855" s="8">
        <v>4.1863317871093903E-9</v>
      </c>
    </row>
    <row r="14856" spans="1:2">
      <c r="A14856" s="2">
        <v>1485.5000000002001</v>
      </c>
      <c r="B14856" s="8">
        <v>4.1835852050781302E-9</v>
      </c>
    </row>
    <row r="14857" spans="1:2">
      <c r="A14857" s="2">
        <v>1485.6000000002</v>
      </c>
      <c r="B14857" s="8">
        <v>4.1381140136718806E-9</v>
      </c>
    </row>
    <row r="14858" spans="1:2">
      <c r="A14858" s="2">
        <v>1485.7000000001999</v>
      </c>
      <c r="B14858" s="8">
        <v>4.1408605957031002E-9</v>
      </c>
    </row>
    <row r="14859" spans="1:2">
      <c r="A14859" s="2">
        <v>1485.8000000002</v>
      </c>
      <c r="B14859" s="8">
        <v>4.1481848144531303E-9</v>
      </c>
    </row>
    <row r="14860" spans="1:2">
      <c r="A14860" s="2">
        <v>1485.9000000002</v>
      </c>
      <c r="B14860" s="8">
        <v>4.2215795898437504E-9</v>
      </c>
    </row>
    <row r="14861" spans="1:2">
      <c r="A14861" s="2">
        <v>1486.0000000002001</v>
      </c>
      <c r="B14861" s="8">
        <v>4.0914221191406208E-9</v>
      </c>
    </row>
    <row r="14862" spans="1:2">
      <c r="A14862" s="2">
        <v>1486.1000000002</v>
      </c>
      <c r="B14862" s="8">
        <v>4.1919775390624801E-9</v>
      </c>
    </row>
    <row r="14863" spans="1:2">
      <c r="A14863" s="2">
        <v>1486.2000000001999</v>
      </c>
      <c r="B14863" s="8">
        <v>4.1954870605468608E-9</v>
      </c>
    </row>
    <row r="14864" spans="1:2">
      <c r="A14864" s="2">
        <v>1486.3000000002</v>
      </c>
      <c r="B14864" s="8">
        <v>4.1875524902343806E-9</v>
      </c>
    </row>
    <row r="14865" spans="1:2">
      <c r="A14865" s="2">
        <v>1486.4000000002</v>
      </c>
      <c r="B14865" s="8">
        <v>4.0413732910156302E-9</v>
      </c>
    </row>
    <row r="14866" spans="1:2">
      <c r="A14866" s="2">
        <v>1486.5000000002001</v>
      </c>
      <c r="B14866" s="8">
        <v>4.2119665527343605E-9</v>
      </c>
    </row>
    <row r="14867" spans="1:2">
      <c r="A14867" s="2">
        <v>1486.6000000002</v>
      </c>
      <c r="B14867" s="8">
        <v>4.16298583984376E-9</v>
      </c>
    </row>
    <row r="14868" spans="1:2">
      <c r="A14868" s="2">
        <v>1486.7000000001999</v>
      </c>
      <c r="B14868" s="8">
        <v>4.2061682128906301E-9</v>
      </c>
    </row>
    <row r="14869" spans="1:2">
      <c r="A14869" s="2">
        <v>1486.8000000002</v>
      </c>
      <c r="B14869" s="8">
        <v>4.1651220703125106E-9</v>
      </c>
    </row>
    <row r="14870" spans="1:2">
      <c r="A14870" s="2">
        <v>1486.9000000002</v>
      </c>
      <c r="B14870" s="8">
        <v>4.1771765136718802E-9</v>
      </c>
    </row>
    <row r="14871" spans="1:2">
      <c r="A14871" s="2">
        <v>1487.0000000002001</v>
      </c>
      <c r="B14871" s="8">
        <v>4.1158361816406206E-9</v>
      </c>
    </row>
    <row r="14872" spans="1:2">
      <c r="A14872" s="2">
        <v>1487.1000000002</v>
      </c>
      <c r="B14872" s="8">
        <v>4.2308874511718805E-9</v>
      </c>
    </row>
    <row r="14873" spans="1:2">
      <c r="A14873" s="2">
        <v>1487.2000000001999</v>
      </c>
      <c r="B14873" s="8">
        <v>4.1620703124999907E-9</v>
      </c>
    </row>
    <row r="14874" spans="1:2">
      <c r="A14874" s="2">
        <v>1487.3000000002</v>
      </c>
      <c r="B14874" s="8">
        <v>4.1999121093750009E-9</v>
      </c>
    </row>
    <row r="14875" spans="1:2">
      <c r="A14875" s="2">
        <v>1487.4000000002</v>
      </c>
      <c r="B14875" s="8">
        <v>4.1092749023437606E-9</v>
      </c>
    </row>
    <row r="14876" spans="1:2">
      <c r="A14876" s="2">
        <v>1487.5000000002001</v>
      </c>
      <c r="B14876" s="8">
        <v>4.1686315917968805E-9</v>
      </c>
    </row>
    <row r="14877" spans="1:2">
      <c r="A14877" s="2">
        <v>1487.6000000002</v>
      </c>
      <c r="B14877" s="8">
        <v>4.1405554199218603E-9</v>
      </c>
    </row>
    <row r="14878" spans="1:2">
      <c r="A14878" s="2">
        <v>1487.7000000001999</v>
      </c>
      <c r="B14878" s="8">
        <v>4.1124792480468806E-9</v>
      </c>
    </row>
    <row r="14879" spans="1:2">
      <c r="A14879" s="2">
        <v>1487.8000000002</v>
      </c>
      <c r="B14879" s="8">
        <v>4.1677160644531103E-9</v>
      </c>
    </row>
    <row r="14880" spans="1:2">
      <c r="A14880" s="2">
        <v>1487.9000000002</v>
      </c>
      <c r="B14880" s="8">
        <v>4.1581030273437402E-9</v>
      </c>
    </row>
    <row r="14881" spans="1:2">
      <c r="A14881" s="2">
        <v>1488.0000000002001</v>
      </c>
      <c r="B14881" s="8">
        <v>4.2015905761718907E-9</v>
      </c>
    </row>
    <row r="14882" spans="1:2">
      <c r="A14882" s="2">
        <v>1488.1000000002</v>
      </c>
      <c r="B14882" s="8">
        <v>4.1500158691406302E-9</v>
      </c>
    </row>
    <row r="14883" spans="1:2">
      <c r="A14883" s="2">
        <v>1488.2000000001999</v>
      </c>
      <c r="B14883" s="8">
        <v>4.1835852050781103E-9</v>
      </c>
    </row>
    <row r="14884" spans="1:2">
      <c r="A14884" s="2">
        <v>1488.3000000002</v>
      </c>
      <c r="B14884" s="8">
        <v>4.1967077636718907E-9</v>
      </c>
    </row>
    <row r="14885" spans="1:2">
      <c r="A14885" s="2">
        <v>1488.4000000002</v>
      </c>
      <c r="B14885" s="8">
        <v>4.1332312011718707E-9</v>
      </c>
    </row>
    <row r="14886" spans="1:2">
      <c r="A14886" s="2">
        <v>1488.5000000002001</v>
      </c>
      <c r="B14886" s="8">
        <v>4.1574926757812505E-9</v>
      </c>
    </row>
    <row r="14887" spans="1:2">
      <c r="A14887" s="2">
        <v>1488.6000000002</v>
      </c>
      <c r="B14887" s="8">
        <v>4.1541357421874906E-9</v>
      </c>
    </row>
    <row r="14888" spans="1:2">
      <c r="A14888" s="2">
        <v>1488.7000000001999</v>
      </c>
      <c r="B14888" s="8">
        <v>4.1324682617187601E-9</v>
      </c>
    </row>
    <row r="14889" spans="1:2">
      <c r="A14889" s="2">
        <v>1488.8000000002</v>
      </c>
      <c r="B14889" s="8">
        <v>4.2090673828125003E-9</v>
      </c>
    </row>
    <row r="14890" spans="1:2">
      <c r="A14890" s="2">
        <v>1488.9000000002</v>
      </c>
      <c r="B14890" s="8">
        <v>4.1295690917968701E-9</v>
      </c>
    </row>
    <row r="14891" spans="1:2">
      <c r="A14891" s="2">
        <v>1489.0000000002001</v>
      </c>
      <c r="B14891" s="8">
        <v>4.1707678222656203E-9</v>
      </c>
    </row>
    <row r="14892" spans="1:2">
      <c r="A14892" s="2">
        <v>1489.1000000002</v>
      </c>
      <c r="B14892" s="8">
        <v>4.1988439941406206E-9</v>
      </c>
    </row>
    <row r="14893" spans="1:2">
      <c r="A14893" s="2">
        <v>1489.2000000001999</v>
      </c>
      <c r="B14893" s="8">
        <v>4.1429968261718507E-9</v>
      </c>
    </row>
    <row r="14894" spans="1:2">
      <c r="A14894" s="2">
        <v>1489.3000000002</v>
      </c>
      <c r="B14894" s="8">
        <v>4.1606970214843804E-9</v>
      </c>
    </row>
    <row r="14895" spans="1:2">
      <c r="A14895" s="2">
        <v>1489.4000000002</v>
      </c>
      <c r="B14895" s="8">
        <v>4.1698522949218807E-9</v>
      </c>
    </row>
    <row r="14896" spans="1:2">
      <c r="A14896" s="2">
        <v>1489.5000000002001</v>
      </c>
      <c r="B14896" s="8">
        <v>4.1840429687500008E-9</v>
      </c>
    </row>
    <row r="14897" spans="1:2">
      <c r="A14897" s="2">
        <v>1489.6000000002</v>
      </c>
      <c r="B14897" s="8">
        <v>4.1193457031250004E-9</v>
      </c>
    </row>
    <row r="14898" spans="1:2">
      <c r="A14898" s="2">
        <v>1489.7000000001999</v>
      </c>
      <c r="B14898" s="8">
        <v>4.1787023925781302E-9</v>
      </c>
    </row>
    <row r="14899" spans="1:2">
      <c r="A14899" s="2">
        <v>1489.8000000002</v>
      </c>
      <c r="B14899" s="8">
        <v>4.2054052734374806E-9</v>
      </c>
    </row>
    <row r="14900" spans="1:2">
      <c r="A14900" s="2">
        <v>1489.9000000002</v>
      </c>
      <c r="B14900" s="8">
        <v>4.1977758789062702E-9</v>
      </c>
    </row>
    <row r="14901" spans="1:2">
      <c r="A14901" s="2">
        <v>1490.0000000002001</v>
      </c>
      <c r="B14901" s="8">
        <v>4.1371984863281401E-9</v>
      </c>
    </row>
    <row r="14902" spans="1:2">
      <c r="A14902" s="2">
        <v>1490.1000000002</v>
      </c>
      <c r="B14902" s="8">
        <v>4.1538305664062706E-9</v>
      </c>
    </row>
    <row r="14903" spans="1:2">
      <c r="A14903" s="2">
        <v>1490.2000000001999</v>
      </c>
      <c r="B14903" s="8">
        <v>4.1564245605468802E-9</v>
      </c>
    </row>
    <row r="14904" spans="1:2">
      <c r="A14904" s="2">
        <v>1490.3000000002</v>
      </c>
      <c r="B14904" s="8">
        <v>4.1819067382812503E-9</v>
      </c>
    </row>
    <row r="14905" spans="1:2">
      <c r="A14905" s="2">
        <v>1490.4000000002</v>
      </c>
      <c r="B14905" s="8">
        <v>4.1314001464843807E-9</v>
      </c>
    </row>
    <row r="14906" spans="1:2">
      <c r="A14906" s="2">
        <v>1490.5000000002001</v>
      </c>
      <c r="B14906" s="8">
        <v>4.1899938964843802E-9</v>
      </c>
    </row>
    <row r="14907" spans="1:2">
      <c r="A14907" s="2">
        <v>1490.6000000002</v>
      </c>
      <c r="B14907" s="8">
        <v>4.1533728027343702E-9</v>
      </c>
    </row>
    <row r="14908" spans="1:2">
      <c r="A14908" s="2">
        <v>1490.7000000001999</v>
      </c>
      <c r="B14908" s="8">
        <v>4.1724462890625002E-9</v>
      </c>
    </row>
    <row r="14909" spans="1:2">
      <c r="A14909" s="2">
        <v>1490.8000000002</v>
      </c>
      <c r="B14909" s="8">
        <v>4.1402502441406303E-9</v>
      </c>
    </row>
    <row r="14910" spans="1:2">
      <c r="A14910" s="2">
        <v>1490.9000000002</v>
      </c>
      <c r="B14910" s="8">
        <v>4.1718359375000104E-9</v>
      </c>
    </row>
    <row r="14911" spans="1:2">
      <c r="A14911" s="2">
        <v>1491.0000000002001</v>
      </c>
      <c r="B14911" s="8">
        <v>4.0854711914062506E-9</v>
      </c>
    </row>
    <row r="14912" spans="1:2">
      <c r="A14912" s="2">
        <v>1491.1000000002</v>
      </c>
      <c r="B14912" s="8">
        <v>4.1761083984375008E-9</v>
      </c>
    </row>
    <row r="14913" spans="1:2">
      <c r="A14913" s="2">
        <v>1491.2000000001999</v>
      </c>
      <c r="B14913" s="8">
        <v>4.1478796386718606E-9</v>
      </c>
    </row>
    <row r="14914" spans="1:2">
      <c r="A14914" s="2">
        <v>1491.3000000002</v>
      </c>
      <c r="B14914" s="8">
        <v>4.1870947265625E-9</v>
      </c>
    </row>
    <row r="14915" spans="1:2">
      <c r="A14915" s="2">
        <v>1491.4000000002</v>
      </c>
      <c r="B14915" s="8">
        <v>4.1178198242187603E-9</v>
      </c>
    </row>
    <row r="14916" spans="1:2">
      <c r="A14916" s="2">
        <v>1491.5000000002001</v>
      </c>
      <c r="B14916" s="8">
        <v>4.2012854003906202E-9</v>
      </c>
    </row>
    <row r="14917" spans="1:2">
      <c r="A14917" s="2">
        <v>1491.6000000002</v>
      </c>
      <c r="B14917" s="8">
        <v>4.1510839843750005E-9</v>
      </c>
    </row>
    <row r="14918" spans="1:2">
      <c r="A14918" s="2">
        <v>1491.7000000001999</v>
      </c>
      <c r="B14918" s="8">
        <v>4.1843481445312308E-9</v>
      </c>
    </row>
    <row r="14919" spans="1:2">
      <c r="A14919" s="2">
        <v>1491.8000000002</v>
      </c>
      <c r="B14919" s="8">
        <v>4.1336889648437603E-9</v>
      </c>
    </row>
    <row r="14920" spans="1:2">
      <c r="A14920" s="2">
        <v>1491.9000000002</v>
      </c>
      <c r="B14920" s="8">
        <v>4.2025061035156104E-9</v>
      </c>
    </row>
    <row r="14921" spans="1:2">
      <c r="A14921" s="2">
        <v>1492.0000000002001</v>
      </c>
      <c r="B14921" s="8">
        <v>4.1265173339843708E-9</v>
      </c>
    </row>
    <row r="14922" spans="1:2">
      <c r="A14922" s="2">
        <v>1492.1000000002</v>
      </c>
      <c r="B14922" s="8">
        <v>4.19182495117188E-9</v>
      </c>
    </row>
    <row r="14923" spans="1:2">
      <c r="A14923" s="2">
        <v>1492.2000000001999</v>
      </c>
      <c r="B14923" s="8">
        <v>4.1068334960937502E-9</v>
      </c>
    </row>
    <row r="14924" spans="1:2">
      <c r="A14924" s="2">
        <v>1492.3000000002</v>
      </c>
      <c r="B14924" s="8">
        <v>4.1594763183593802E-9</v>
      </c>
    </row>
    <row r="14925" spans="1:2">
      <c r="A14925" s="2">
        <v>1492.4000000002</v>
      </c>
      <c r="B14925" s="8">
        <v>4.1379614257812407E-9</v>
      </c>
    </row>
    <row r="14926" spans="1:2">
      <c r="A14926" s="2">
        <v>1492.5000000002001</v>
      </c>
      <c r="B14926" s="8">
        <v>4.2180700683593706E-9</v>
      </c>
    </row>
    <row r="14927" spans="1:2">
      <c r="A14927" s="2">
        <v>1492.6000000002</v>
      </c>
      <c r="B14927" s="8">
        <v>4.1460485839843806E-9</v>
      </c>
    </row>
    <row r="14928" spans="1:2">
      <c r="A14928" s="2">
        <v>1492.7000000001999</v>
      </c>
      <c r="B14928" s="8">
        <v>4.1416235351562604E-9</v>
      </c>
    </row>
    <row r="14929" spans="1:2">
      <c r="A14929" s="2">
        <v>1492.8000000002</v>
      </c>
      <c r="B14929" s="8">
        <v>4.1516943359375209E-9</v>
      </c>
    </row>
    <row r="14930" spans="1:2">
      <c r="A14930" s="2">
        <v>1492.9000000002</v>
      </c>
      <c r="B14930" s="8">
        <v>4.0972204589843703E-9</v>
      </c>
    </row>
    <row r="14931" spans="1:2">
      <c r="A14931" s="2">
        <v>1493.0000000002001</v>
      </c>
      <c r="B14931" s="8">
        <v>4.1832800292968803E-9</v>
      </c>
    </row>
    <row r="14932" spans="1:2">
      <c r="A14932" s="2">
        <v>1493.1000000002</v>
      </c>
      <c r="B14932" s="8">
        <v>4.1773291015625101E-9</v>
      </c>
    </row>
    <row r="14933" spans="1:2">
      <c r="A14933" s="2">
        <v>1493.2000000001999</v>
      </c>
      <c r="B14933" s="8">
        <v>4.112021484375E-9</v>
      </c>
    </row>
    <row r="14934" spans="1:2">
      <c r="A14934" s="2">
        <v>1493.3000000002</v>
      </c>
      <c r="B14934" s="8">
        <v>4.1732092285156306E-9</v>
      </c>
    </row>
    <row r="14935" spans="1:2">
      <c r="A14935" s="2">
        <v>1493.4000000002</v>
      </c>
      <c r="B14935" s="8">
        <v>4.1457434082031307E-9</v>
      </c>
    </row>
    <row r="14936" spans="1:2">
      <c r="A14936" s="2">
        <v>1493.5000000002001</v>
      </c>
      <c r="B14936" s="8">
        <v>4.2055578613281403E-9</v>
      </c>
    </row>
    <row r="14937" spans="1:2">
      <c r="A14937" s="2">
        <v>1493.6000000002</v>
      </c>
      <c r="B14937" s="8">
        <v>4.1300268554687506E-9</v>
      </c>
    </row>
    <row r="14938" spans="1:2">
      <c r="A14938" s="2">
        <v>1493.7000000001999</v>
      </c>
      <c r="B14938" s="8">
        <v>4.1510839843750005E-9</v>
      </c>
    </row>
    <row r="14939" spans="1:2">
      <c r="A14939" s="2">
        <v>1493.8000000002</v>
      </c>
      <c r="B14939" s="8">
        <v>4.1227026367187404E-9</v>
      </c>
    </row>
    <row r="14940" spans="1:2">
      <c r="A14940" s="2">
        <v>1493.9000000002</v>
      </c>
      <c r="B14940" s="8">
        <v>4.1787023925781004E-9</v>
      </c>
    </row>
    <row r="14941" spans="1:2">
      <c r="A14941" s="2">
        <v>1494.0000000002001</v>
      </c>
      <c r="B14941" s="8">
        <v>4.0673132324218601E-9</v>
      </c>
    </row>
    <row r="14942" spans="1:2">
      <c r="A14942" s="2">
        <v>1494.1000000002</v>
      </c>
      <c r="B14942" s="8">
        <v>4.1606970214843904E-9</v>
      </c>
    </row>
    <row r="14943" spans="1:2">
      <c r="A14943" s="2">
        <v>1494.2000000001999</v>
      </c>
      <c r="B14943" s="8">
        <v>4.1364355468750006E-9</v>
      </c>
    </row>
    <row r="14944" spans="1:2">
      <c r="A14944" s="2">
        <v>1494.3000000002</v>
      </c>
      <c r="B14944" s="8">
        <v>4.1677160644531202E-9</v>
      </c>
    </row>
    <row r="14945" spans="1:2">
      <c r="A14945" s="2">
        <v>1494.4000000002</v>
      </c>
      <c r="B14945" s="8">
        <v>4.1582556152343801E-9</v>
      </c>
    </row>
    <row r="14946" spans="1:2">
      <c r="A14946" s="2">
        <v>1494.5000000002001</v>
      </c>
      <c r="B14946" s="8">
        <v>4.1341467285156301E-9</v>
      </c>
    </row>
    <row r="14947" spans="1:2">
      <c r="A14947" s="2">
        <v>1494.6000000002</v>
      </c>
      <c r="B14947" s="8">
        <v>4.1063757324218804E-9</v>
      </c>
    </row>
    <row r="14948" spans="1:2">
      <c r="A14948" s="2">
        <v>1494.7000000001999</v>
      </c>
      <c r="B14948" s="8">
        <v>4.1335363769531404E-9</v>
      </c>
    </row>
    <row r="14949" spans="1:2">
      <c r="A14949" s="2">
        <v>1494.8000000002</v>
      </c>
      <c r="B14949" s="8">
        <v>4.1043920898437408E-9</v>
      </c>
    </row>
    <row r="14950" spans="1:2">
      <c r="A14950" s="2">
        <v>1494.9000000002</v>
      </c>
      <c r="B14950" s="8">
        <v>4.1242285156249805E-9</v>
      </c>
    </row>
    <row r="14951" spans="1:2">
      <c r="A14951" s="2">
        <v>1495.0000000002001</v>
      </c>
      <c r="B14951" s="8">
        <v>4.1518469238281201E-9</v>
      </c>
    </row>
    <row r="14952" spans="1:2">
      <c r="A14952" s="2">
        <v>1495.1000000002</v>
      </c>
      <c r="B14952" s="8">
        <v>4.1851110839843604E-9</v>
      </c>
    </row>
    <row r="14953" spans="1:2">
      <c r="A14953" s="2">
        <v>1495.2000000001999</v>
      </c>
      <c r="B14953" s="8">
        <v>4.1719885253906304E-9</v>
      </c>
    </row>
    <row r="14954" spans="1:2">
      <c r="A14954" s="2">
        <v>1495.3000000002</v>
      </c>
      <c r="B14954" s="8">
        <v>4.0998144531250006E-9</v>
      </c>
    </row>
    <row r="14955" spans="1:2">
      <c r="A14955" s="2">
        <v>1495.4000000002</v>
      </c>
      <c r="B14955" s="8">
        <v>4.1011877441406307E-9</v>
      </c>
    </row>
    <row r="14956" spans="1:2">
      <c r="A14956" s="2">
        <v>1495.5000000002001</v>
      </c>
      <c r="B14956" s="8">
        <v>4.1617651367187508E-9</v>
      </c>
    </row>
    <row r="14957" spans="1:2">
      <c r="A14957" s="2">
        <v>1495.6000000002</v>
      </c>
      <c r="B14957" s="8">
        <v>4.0773840332031206E-9</v>
      </c>
    </row>
    <row r="14958" spans="1:2">
      <c r="A14958" s="2">
        <v>1495.7000000001999</v>
      </c>
      <c r="B14958" s="8">
        <v>4.1707678222656302E-9</v>
      </c>
    </row>
    <row r="14959" spans="1:2">
      <c r="A14959" s="2">
        <v>1495.8000000002</v>
      </c>
      <c r="B14959" s="8">
        <v>4.1817541503906402E-9</v>
      </c>
    </row>
    <row r="14960" spans="1:2">
      <c r="A14960" s="2">
        <v>1495.9000000002</v>
      </c>
      <c r="B14960" s="8">
        <v>4.1101904296875002E-9</v>
      </c>
    </row>
    <row r="14961" spans="1:2">
      <c r="A14961" s="2">
        <v>1496.0000000002001</v>
      </c>
      <c r="B14961" s="8">
        <v>4.1347570800781207E-9</v>
      </c>
    </row>
    <row r="14962" spans="1:2">
      <c r="A14962" s="2">
        <v>1496.1000000002</v>
      </c>
      <c r="B14962" s="8">
        <v>4.1234655761718807E-9</v>
      </c>
    </row>
    <row r="14963" spans="1:2">
      <c r="A14963" s="2">
        <v>1496.2000000001999</v>
      </c>
      <c r="B14963" s="8">
        <v>4.1663427734375E-9</v>
      </c>
    </row>
    <row r="14964" spans="1:2">
      <c r="A14964" s="2">
        <v>1496.3000000002</v>
      </c>
      <c r="B14964" s="8">
        <v>4.1416235351562306E-9</v>
      </c>
    </row>
    <row r="14965" spans="1:2">
      <c r="A14965" s="2">
        <v>1496.4000000002</v>
      </c>
      <c r="B14965" s="8">
        <v>4.1471166992187501E-9</v>
      </c>
    </row>
    <row r="14966" spans="1:2">
      <c r="A14966" s="2">
        <v>1496.5000000002001</v>
      </c>
      <c r="B14966" s="8">
        <v>4.1352148437500104E-9</v>
      </c>
    </row>
    <row r="14967" spans="1:2">
      <c r="A14967" s="2">
        <v>1496.6000000002</v>
      </c>
      <c r="B14967" s="8">
        <v>4.1780920410156206E-9</v>
      </c>
    </row>
    <row r="14968" spans="1:2">
      <c r="A14968" s="2">
        <v>1496.7000000001999</v>
      </c>
      <c r="B14968" s="8">
        <v>4.1278906249999802E-9</v>
      </c>
    </row>
    <row r="14969" spans="1:2">
      <c r="A14969" s="2">
        <v>1496.8000000002</v>
      </c>
      <c r="B14969" s="8">
        <v>4.1146154785156105E-9</v>
      </c>
    </row>
    <row r="14970" spans="1:2">
      <c r="A14970" s="2">
        <v>1496.9000000002</v>
      </c>
      <c r="B14970" s="8">
        <v>4.1335363769531304E-9</v>
      </c>
    </row>
    <row r="14971" spans="1:2">
      <c r="A14971" s="2">
        <v>1497.0000000002001</v>
      </c>
      <c r="B14971" s="8">
        <v>4.1315527343750007E-9</v>
      </c>
    </row>
    <row r="14972" spans="1:2">
      <c r="A14972" s="2">
        <v>1497.1000000002</v>
      </c>
      <c r="B14972" s="8">
        <v>4.1919775390624801E-9</v>
      </c>
    </row>
    <row r="14973" spans="1:2">
      <c r="A14973" s="2">
        <v>1497.2000000001999</v>
      </c>
      <c r="B14973" s="8">
        <v>4.1358251953124902E-9</v>
      </c>
    </row>
    <row r="14974" spans="1:2">
      <c r="A14974" s="2">
        <v>1497.3000000002</v>
      </c>
      <c r="B14974" s="8">
        <v>4.1603918457031107E-9</v>
      </c>
    </row>
    <row r="14975" spans="1:2">
      <c r="A14975" s="2">
        <v>1497.4000000002</v>
      </c>
      <c r="B14975" s="8">
        <v>4.1573400878906405E-9</v>
      </c>
    </row>
    <row r="14976" spans="1:2">
      <c r="A14976" s="2">
        <v>1497.5000000002001</v>
      </c>
      <c r="B14976" s="8">
        <v>4.0882177734375008E-9</v>
      </c>
    </row>
    <row r="14977" spans="1:2">
      <c r="A14977" s="2">
        <v>1497.6000000002</v>
      </c>
      <c r="B14977" s="8">
        <v>4.1472692871093709E-9</v>
      </c>
    </row>
    <row r="14978" spans="1:2">
      <c r="A14978" s="2">
        <v>1497.7000000001999</v>
      </c>
      <c r="B14978" s="8">
        <v>4.1738195800781104E-9</v>
      </c>
    </row>
    <row r="14979" spans="1:2">
      <c r="A14979" s="2">
        <v>1497.8000000002</v>
      </c>
      <c r="B14979" s="8">
        <v>4.1442175292968906E-9</v>
      </c>
    </row>
    <row r="14980" spans="1:2">
      <c r="A14980" s="2">
        <v>1497.9000000002</v>
      </c>
      <c r="B14980" s="8">
        <v>4.1326208496093801E-9</v>
      </c>
    </row>
    <row r="14981" spans="1:2">
      <c r="A14981" s="2">
        <v>1498.0000000002001</v>
      </c>
      <c r="B14981" s="8">
        <v>4.10896972656249E-9</v>
      </c>
    </row>
    <row r="14982" spans="1:2">
      <c r="A14982" s="2">
        <v>1498.1000000002</v>
      </c>
      <c r="B14982" s="8">
        <v>4.1550512695312501E-9</v>
      </c>
    </row>
    <row r="14983" spans="1:2">
      <c r="A14983" s="2">
        <v>1498.2000000001999</v>
      </c>
      <c r="B14983" s="8">
        <v>4.1300268554687606E-9</v>
      </c>
    </row>
    <row r="14984" spans="1:2">
      <c r="A14984" s="2">
        <v>1498.3000000002</v>
      </c>
      <c r="B14984" s="8">
        <v>4.1567297363281308E-9</v>
      </c>
    </row>
    <row r="14985" spans="1:2">
      <c r="A14985" s="2">
        <v>1498.4000000002</v>
      </c>
      <c r="B14985" s="8">
        <v>4.1457434082031307E-9</v>
      </c>
    </row>
    <row r="14986" spans="1:2">
      <c r="A14986" s="2">
        <v>1498.5000000002001</v>
      </c>
      <c r="B14986" s="8">
        <v>4.2171545410156302E-9</v>
      </c>
    </row>
    <row r="14987" spans="1:2">
      <c r="A14987" s="2">
        <v>1498.6000000002</v>
      </c>
      <c r="B14987" s="8">
        <v>4.1080541992187604E-9</v>
      </c>
    </row>
    <row r="14988" spans="1:2">
      <c r="A14988" s="2">
        <v>1498.7000000001999</v>
      </c>
      <c r="B14988" s="8">
        <v>4.1643591308593802E-9</v>
      </c>
    </row>
    <row r="14989" spans="1:2">
      <c r="A14989" s="2">
        <v>1498.8000000002</v>
      </c>
      <c r="B14989" s="8">
        <v>4.1744299316406101E-9</v>
      </c>
    </row>
    <row r="14990" spans="1:2">
      <c r="A14990" s="2">
        <v>1498.9000000002</v>
      </c>
      <c r="B14990" s="8">
        <v>4.0895910644531102E-9</v>
      </c>
    </row>
    <row r="14991" spans="1:2">
      <c r="A14991" s="2">
        <v>1499.0000000002101</v>
      </c>
      <c r="B14991" s="8">
        <v>4.1655798339843605E-9</v>
      </c>
    </row>
    <row r="14992" spans="1:2">
      <c r="A14992" s="2">
        <v>1499.10000000021</v>
      </c>
      <c r="B14992" s="8">
        <v>4.1597814941406301E-9</v>
      </c>
    </row>
    <row r="14993" spans="1:2">
      <c r="A14993" s="2">
        <v>1499.2000000001999</v>
      </c>
      <c r="B14993" s="8">
        <v>4.0639562988281202E-9</v>
      </c>
    </row>
    <row r="14994" spans="1:2">
      <c r="A14994" s="2">
        <v>1499.3000000002</v>
      </c>
      <c r="B14994" s="8">
        <v>4.1724462890625101E-9</v>
      </c>
    </row>
    <row r="14995" spans="1:2">
      <c r="A14995" s="2">
        <v>1499.4000000002</v>
      </c>
      <c r="B14995" s="8">
        <v>4.1234655761718807E-9</v>
      </c>
    </row>
    <row r="14996" spans="1:2">
      <c r="A14996" s="2">
        <v>1499.5000000002101</v>
      </c>
      <c r="B14996" s="8">
        <v>4.1486425781250001E-9</v>
      </c>
    </row>
    <row r="14997" spans="1:2">
      <c r="A14997" s="2">
        <v>1499.60000000021</v>
      </c>
      <c r="B14997" s="8">
        <v>4.0715856933593604E-9</v>
      </c>
    </row>
    <row r="14998" spans="1:2">
      <c r="A14998" s="2">
        <v>1499.7000000001999</v>
      </c>
      <c r="B14998" s="8">
        <v>4.1053076171875002E-9</v>
      </c>
    </row>
    <row r="14999" spans="1:2">
      <c r="A14999" s="2">
        <v>1499.8000000002</v>
      </c>
      <c r="B14999" s="8">
        <v>4.1344519042968808E-9</v>
      </c>
    </row>
    <row r="15000" spans="1:2">
      <c r="A15000" s="2">
        <v>1499.9000000002</v>
      </c>
      <c r="B15000" s="8">
        <v>4.0993566894531101E-9</v>
      </c>
    </row>
    <row r="15001" spans="1:2">
      <c r="A15001" s="2">
        <v>1500.0000000002101</v>
      </c>
      <c r="B15001" s="8">
        <v>4.0932531738281406E-9</v>
      </c>
    </row>
    <row r="15002" spans="1:2">
      <c r="A15002" s="2">
        <v>1500.10000000021</v>
      </c>
      <c r="B15002" s="8">
        <v>4.0848608398437608E-9</v>
      </c>
    </row>
    <row r="15003" spans="1:2">
      <c r="A15003" s="2">
        <v>1500.2000000001999</v>
      </c>
      <c r="B15003" s="8">
        <v>4.1306372070312503E-9</v>
      </c>
    </row>
    <row r="15004" spans="1:2">
      <c r="A15004" s="2">
        <v>1500.3000000002</v>
      </c>
      <c r="B15004" s="8">
        <v>4.1384191894531205E-9</v>
      </c>
    </row>
    <row r="15005" spans="1:2">
      <c r="A15005" s="2">
        <v>1500.4000000002</v>
      </c>
      <c r="B15005" s="8">
        <v>4.1671057128906205E-9</v>
      </c>
    </row>
    <row r="15006" spans="1:2">
      <c r="A15006" s="2">
        <v>1500.5000000002101</v>
      </c>
      <c r="B15006" s="8">
        <v>4.1329260253906101E-9</v>
      </c>
    </row>
    <row r="15007" spans="1:2">
      <c r="A15007" s="2">
        <v>1500.60000000021</v>
      </c>
      <c r="B15007" s="8">
        <v>4.1419287109375003E-9</v>
      </c>
    </row>
    <row r="15008" spans="1:2">
      <c r="A15008" s="2">
        <v>1500.7000000001999</v>
      </c>
      <c r="B15008" s="8">
        <v>4.1704626464843605E-9</v>
      </c>
    </row>
    <row r="15009" spans="1:2">
      <c r="A15009" s="2">
        <v>1500.8000000002</v>
      </c>
      <c r="B15009" s="8">
        <v>4.1100378417968802E-9</v>
      </c>
    </row>
    <row r="15010" spans="1:2">
      <c r="A15010" s="2">
        <v>1500.9000000002</v>
      </c>
      <c r="B15010" s="8">
        <v>4.1787023925781302E-9</v>
      </c>
    </row>
    <row r="15011" spans="1:2">
      <c r="A15011" s="2">
        <v>1501.0000000002101</v>
      </c>
      <c r="B15011" s="8">
        <v>4.1436071777343603E-9</v>
      </c>
    </row>
    <row r="15012" spans="1:2">
      <c r="A15012" s="2">
        <v>1501.10000000021</v>
      </c>
      <c r="B15012" s="8">
        <v>4.1471166992187401E-9</v>
      </c>
    </row>
    <row r="15013" spans="1:2">
      <c r="A15013" s="2">
        <v>1501.2000000001999</v>
      </c>
      <c r="B15013" s="8">
        <v>4.1732092285156207E-9</v>
      </c>
    </row>
    <row r="15014" spans="1:2">
      <c r="A15014" s="2">
        <v>1501.3000000002</v>
      </c>
      <c r="B15014" s="8">
        <v>4.0984411621093804E-9</v>
      </c>
    </row>
    <row r="15015" spans="1:2">
      <c r="A15015" s="2">
        <v>1501.4000000002</v>
      </c>
      <c r="B15015" s="8">
        <v>4.0583105468750006E-9</v>
      </c>
    </row>
    <row r="15016" spans="1:2">
      <c r="A15016" s="2">
        <v>1501.5000000002101</v>
      </c>
      <c r="B15016" s="8">
        <v>4.1196508789062502E-9</v>
      </c>
    </row>
    <row r="15017" spans="1:2">
      <c r="A15017" s="2">
        <v>1501.60000000021</v>
      </c>
      <c r="B15017" s="8">
        <v>4.1210241699218704E-9</v>
      </c>
    </row>
    <row r="15018" spans="1:2">
      <c r="A15018" s="2">
        <v>1501.7000000001999</v>
      </c>
      <c r="B15018" s="8">
        <v>4.1234655761718807E-9</v>
      </c>
    </row>
    <row r="15019" spans="1:2">
      <c r="A15019" s="2">
        <v>1501.8000000002</v>
      </c>
      <c r="B15019" s="8">
        <v>4.1608496093749905E-9</v>
      </c>
    </row>
    <row r="15020" spans="1:2">
      <c r="A15020" s="2">
        <v>1501.9000000002</v>
      </c>
      <c r="B15020" s="8">
        <v>4.1669531249999807E-9</v>
      </c>
    </row>
    <row r="15021" spans="1:2">
      <c r="A15021" s="2">
        <v>1502.0000000002101</v>
      </c>
      <c r="B15021" s="8">
        <v>4.1381140136718806E-9</v>
      </c>
    </row>
    <row r="15022" spans="1:2">
      <c r="A15022" s="2">
        <v>1502.10000000021</v>
      </c>
      <c r="B15022" s="8">
        <v>4.1469641113281301E-9</v>
      </c>
    </row>
    <row r="15023" spans="1:2">
      <c r="A15023" s="2">
        <v>1502.2000000001999</v>
      </c>
      <c r="B15023" s="8">
        <v>4.1071386718750108E-9</v>
      </c>
    </row>
    <row r="15024" spans="1:2">
      <c r="A15024" s="2">
        <v>1502.3000000002</v>
      </c>
      <c r="B15024" s="8">
        <v>4.1106481933593708E-9</v>
      </c>
    </row>
    <row r="15025" spans="1:2">
      <c r="A15025" s="2">
        <v>1502.4000000002</v>
      </c>
      <c r="B15025" s="8">
        <v>4.1010351562499908E-9</v>
      </c>
    </row>
    <row r="15026" spans="1:2">
      <c r="A15026" s="2">
        <v>1502.5000000002101</v>
      </c>
      <c r="B15026" s="8">
        <v>4.1639013671875203E-9</v>
      </c>
    </row>
    <row r="15027" spans="1:2">
      <c r="A15027" s="2">
        <v>1502.60000000021</v>
      </c>
      <c r="B15027" s="8">
        <v>4.1513891601562603E-9</v>
      </c>
    </row>
    <row r="15028" spans="1:2">
      <c r="A15028" s="2">
        <v>1502.7000000001999</v>
      </c>
      <c r="B15028" s="8">
        <v>4.1884680175781401E-9</v>
      </c>
    </row>
    <row r="15029" spans="1:2">
      <c r="A15029" s="2">
        <v>1502.8000000002</v>
      </c>
      <c r="B15029" s="8">
        <v>4.1230078125000001E-9</v>
      </c>
    </row>
    <row r="15030" spans="1:2">
      <c r="A15030" s="2">
        <v>1502.9000000002</v>
      </c>
      <c r="B15030" s="8">
        <v>4.1416235351562703E-9</v>
      </c>
    </row>
    <row r="15031" spans="1:2">
      <c r="A15031" s="2">
        <v>1503.0000000002101</v>
      </c>
      <c r="B15031" s="8">
        <v>4.1365881347656305E-9</v>
      </c>
    </row>
    <row r="15032" spans="1:2">
      <c r="A15032" s="2">
        <v>1503.10000000021</v>
      </c>
      <c r="B15032" s="8">
        <v>4.2063208007812508E-9</v>
      </c>
    </row>
    <row r="15033" spans="1:2">
      <c r="A15033" s="2">
        <v>1503.2000000002099</v>
      </c>
      <c r="B15033" s="8">
        <v>4.1175146484375005E-9</v>
      </c>
    </row>
    <row r="15034" spans="1:2">
      <c r="A15034" s="2">
        <v>1503.30000000021</v>
      </c>
      <c r="B15034" s="8">
        <v>4.1315527343749908E-9</v>
      </c>
    </row>
    <row r="15035" spans="1:2">
      <c r="A15035" s="2">
        <v>1503.40000000021</v>
      </c>
      <c r="B15035" s="8">
        <v>4.0583105468750105E-9</v>
      </c>
    </row>
    <row r="15036" spans="1:2">
      <c r="A15036" s="2">
        <v>1503.5000000002101</v>
      </c>
      <c r="B15036" s="8">
        <v>4.1764135742187407E-9</v>
      </c>
    </row>
    <row r="15037" spans="1:2">
      <c r="A15037" s="2">
        <v>1503.60000000021</v>
      </c>
      <c r="B15037" s="8">
        <v>4.1210241699218704E-9</v>
      </c>
    </row>
    <row r="15038" spans="1:2">
      <c r="A15038" s="2">
        <v>1503.7000000002099</v>
      </c>
      <c r="B15038" s="8">
        <v>4.18572143554686E-9</v>
      </c>
    </row>
    <row r="15039" spans="1:2">
      <c r="A15039" s="2">
        <v>1503.80000000021</v>
      </c>
      <c r="B15039" s="8">
        <v>4.1315527343750007E-9</v>
      </c>
    </row>
    <row r="15040" spans="1:2">
      <c r="A15040" s="2">
        <v>1503.90000000021</v>
      </c>
      <c r="B15040" s="8">
        <v>4.1924353027343806E-9</v>
      </c>
    </row>
    <row r="15041" spans="1:2">
      <c r="A15041" s="2">
        <v>1504.0000000002101</v>
      </c>
      <c r="B15041" s="8">
        <v>4.1208715820312603E-9</v>
      </c>
    </row>
    <row r="15042" spans="1:2">
      <c r="A15042" s="2">
        <v>1504.10000000021</v>
      </c>
      <c r="B15042" s="8">
        <v>4.1101904296875208E-9</v>
      </c>
    </row>
    <row r="15043" spans="1:2">
      <c r="A15043" s="2">
        <v>1504.2000000002099</v>
      </c>
      <c r="B15043" s="8">
        <v>4.0586157226562405E-9</v>
      </c>
    </row>
    <row r="15044" spans="1:2">
      <c r="A15044" s="2">
        <v>1504.30000000021</v>
      </c>
      <c r="B15044" s="8">
        <v>4.0963049316406307E-9</v>
      </c>
    </row>
    <row r="15045" spans="1:2">
      <c r="A15045" s="2">
        <v>1504.40000000021</v>
      </c>
      <c r="B15045" s="8">
        <v>4.0981359863281207E-9</v>
      </c>
    </row>
    <row r="15046" spans="1:2">
      <c r="A15046" s="2">
        <v>1504.5000000002101</v>
      </c>
      <c r="B15046" s="8">
        <v>4.1475744628906306E-9</v>
      </c>
    </row>
    <row r="15047" spans="1:2">
      <c r="A15047" s="2">
        <v>1504.60000000021</v>
      </c>
      <c r="B15047" s="8">
        <v>4.1706152343750003E-9</v>
      </c>
    </row>
    <row r="15048" spans="1:2">
      <c r="A15048" s="2">
        <v>1504.7000000002099</v>
      </c>
      <c r="B15048" s="8">
        <v>4.1423864746093701E-9</v>
      </c>
    </row>
    <row r="15049" spans="1:2">
      <c r="A15049" s="2">
        <v>1504.80000000021</v>
      </c>
      <c r="B15049" s="8">
        <v>4.2063208007812401E-9</v>
      </c>
    </row>
    <row r="15050" spans="1:2">
      <c r="A15050" s="2">
        <v>1504.90000000021</v>
      </c>
      <c r="B15050" s="8">
        <v>4.1596289062500002E-9</v>
      </c>
    </row>
    <row r="15051" spans="1:2">
      <c r="A15051" s="2">
        <v>1505.0000000002101</v>
      </c>
      <c r="B15051" s="8">
        <v>4.0775366210937505E-9</v>
      </c>
    </row>
    <row r="15052" spans="1:2">
      <c r="A15052" s="2">
        <v>1505.10000000021</v>
      </c>
      <c r="B15052" s="8">
        <v>4.0975256347656301E-9</v>
      </c>
    </row>
    <row r="15053" spans="1:2">
      <c r="A15053" s="2">
        <v>1505.2000000002099</v>
      </c>
      <c r="B15053" s="8">
        <v>4.0731115722656502E-9</v>
      </c>
    </row>
    <row r="15054" spans="1:2">
      <c r="A15054" s="2">
        <v>1505.30000000021</v>
      </c>
      <c r="B15054" s="8">
        <v>4.1362829589843807E-9</v>
      </c>
    </row>
    <row r="15055" spans="1:2">
      <c r="A15055" s="2">
        <v>1505.40000000021</v>
      </c>
      <c r="B15055" s="8">
        <v>4.1471166992187501E-9</v>
      </c>
    </row>
    <row r="15056" spans="1:2">
      <c r="A15056" s="2">
        <v>1505.5000000002101</v>
      </c>
      <c r="B15056" s="8">
        <v>4.0961523437499801E-9</v>
      </c>
    </row>
    <row r="15057" spans="1:2">
      <c r="A15057" s="2">
        <v>1505.60000000021</v>
      </c>
      <c r="B15057" s="8">
        <v>4.1677160644531202E-9</v>
      </c>
    </row>
    <row r="15058" spans="1:2">
      <c r="A15058" s="2">
        <v>1505.7000000002099</v>
      </c>
      <c r="B15058" s="8">
        <v>4.2044897460937402E-9</v>
      </c>
    </row>
    <row r="15059" spans="1:2">
      <c r="A15059" s="2">
        <v>1505.80000000021</v>
      </c>
      <c r="B15059" s="8">
        <v>4.0929479980468709E-9</v>
      </c>
    </row>
    <row r="15060" spans="1:2">
      <c r="A15060" s="2">
        <v>1505.90000000021</v>
      </c>
      <c r="B15060" s="8">
        <v>4.1291113281249904E-9</v>
      </c>
    </row>
    <row r="15061" spans="1:2">
      <c r="A15061" s="2">
        <v>1506.0000000002101</v>
      </c>
      <c r="B15061" s="8">
        <v>4.1167517089843602E-9</v>
      </c>
    </row>
    <row r="15062" spans="1:2">
      <c r="A15062" s="2">
        <v>1506.10000000021</v>
      </c>
      <c r="B15062" s="8">
        <v>4.0985937499999905E-9</v>
      </c>
    </row>
    <row r="15063" spans="1:2">
      <c r="A15063" s="2">
        <v>1506.2000000002099</v>
      </c>
      <c r="B15063" s="8">
        <v>4.1770239257812404E-9</v>
      </c>
    </row>
    <row r="15064" spans="1:2">
      <c r="A15064" s="2">
        <v>1506.30000000021</v>
      </c>
      <c r="B15064" s="8">
        <v>4.1652746582031206E-9</v>
      </c>
    </row>
    <row r="15065" spans="1:2">
      <c r="A15065" s="2">
        <v>1506.40000000021</v>
      </c>
      <c r="B15065" s="8">
        <v>4.1548986816406301E-9</v>
      </c>
    </row>
    <row r="15066" spans="1:2">
      <c r="A15066" s="2">
        <v>1506.5000000002101</v>
      </c>
      <c r="B15066" s="8">
        <v>4.2000646972656407E-9</v>
      </c>
    </row>
    <row r="15067" spans="1:2">
      <c r="A15067" s="2">
        <v>1506.60000000021</v>
      </c>
      <c r="B15067" s="8">
        <v>4.0869970703125105E-9</v>
      </c>
    </row>
    <row r="15068" spans="1:2">
      <c r="A15068" s="2">
        <v>1506.7000000002099</v>
      </c>
      <c r="B15068" s="8">
        <v>4.1101904296874902E-9</v>
      </c>
    </row>
    <row r="15069" spans="1:2">
      <c r="A15069" s="2">
        <v>1506.80000000021</v>
      </c>
      <c r="B15069" s="8">
        <v>4.0598364257812407E-9</v>
      </c>
    </row>
    <row r="15070" spans="1:2">
      <c r="A15070" s="2">
        <v>1506.90000000021</v>
      </c>
      <c r="B15070" s="8">
        <v>4.1013403320312407E-9</v>
      </c>
    </row>
    <row r="15071" spans="1:2">
      <c r="A15071" s="2">
        <v>1507.0000000002101</v>
      </c>
      <c r="B15071" s="8">
        <v>4.0807409667968805E-9</v>
      </c>
    </row>
    <row r="15072" spans="1:2">
      <c r="A15072" s="2">
        <v>1507.10000000021</v>
      </c>
      <c r="B15072" s="8">
        <v>4.1637487792968805E-9</v>
      </c>
    </row>
    <row r="15073" spans="1:2">
      <c r="A15073" s="2">
        <v>1507.2000000002099</v>
      </c>
      <c r="B15073" s="8">
        <v>4.0952368164062405E-9</v>
      </c>
    </row>
    <row r="15074" spans="1:2">
      <c r="A15074" s="2">
        <v>1507.30000000021</v>
      </c>
      <c r="B15074" s="8">
        <v>4.1394873046875007E-9</v>
      </c>
    </row>
    <row r="15075" spans="1:2">
      <c r="A15075" s="2">
        <v>1507.40000000021</v>
      </c>
      <c r="B15075" s="8">
        <v>4.0900488281250106E-9</v>
      </c>
    </row>
    <row r="15076" spans="1:2">
      <c r="A15076" s="2">
        <v>1507.5000000002101</v>
      </c>
      <c r="B15076" s="8">
        <v>4.0689916992187607E-9</v>
      </c>
    </row>
    <row r="15077" spans="1:2">
      <c r="A15077" s="2">
        <v>1507.60000000021</v>
      </c>
      <c r="B15077" s="8">
        <v>4.0778417968749904E-9</v>
      </c>
    </row>
    <row r="15078" spans="1:2">
      <c r="A15078" s="2">
        <v>1507.7000000002099</v>
      </c>
      <c r="B15078" s="8">
        <v>4.1327734375E-9</v>
      </c>
    </row>
    <row r="15079" spans="1:2">
      <c r="A15079" s="2">
        <v>1507.80000000021</v>
      </c>
      <c r="B15079" s="8">
        <v>4.0889807128906204E-9</v>
      </c>
    </row>
    <row r="15080" spans="1:2">
      <c r="A15080" s="2">
        <v>1507.90000000021</v>
      </c>
      <c r="B15080" s="8">
        <v>4.1555090332031406E-9</v>
      </c>
    </row>
    <row r="15081" spans="1:2">
      <c r="A15081" s="2">
        <v>1508.0000000002101</v>
      </c>
      <c r="B15081" s="8">
        <v>4.1532202148437403E-9</v>
      </c>
    </row>
    <row r="15082" spans="1:2">
      <c r="A15082" s="2">
        <v>1508.10000000021</v>
      </c>
      <c r="B15082" s="8">
        <v>4.1231604003906102E-9</v>
      </c>
    </row>
    <row r="15083" spans="1:2">
      <c r="A15083" s="2">
        <v>1508.2000000002099</v>
      </c>
      <c r="B15083" s="8">
        <v>4.08791259765626E-9</v>
      </c>
    </row>
    <row r="15084" spans="1:2">
      <c r="A15084" s="2">
        <v>1508.30000000021</v>
      </c>
      <c r="B15084" s="8">
        <v>4.0656347656249901E-9</v>
      </c>
    </row>
    <row r="15085" spans="1:2">
      <c r="A15085" s="2">
        <v>1508.40000000021</v>
      </c>
      <c r="B15085" s="8">
        <v>4.0815039062499902E-9</v>
      </c>
    </row>
    <row r="15086" spans="1:2">
      <c r="A15086" s="2">
        <v>1508.5000000002101</v>
      </c>
      <c r="B15086" s="8">
        <v>4.1404028320312502E-9</v>
      </c>
    </row>
    <row r="15087" spans="1:2">
      <c r="A15087" s="2">
        <v>1508.60000000021</v>
      </c>
      <c r="B15087" s="8">
        <v>4.1065283203125004E-9</v>
      </c>
    </row>
    <row r="15088" spans="1:2">
      <c r="A15088" s="2">
        <v>1508.7000000002099</v>
      </c>
      <c r="B15088" s="8">
        <v>4.1364355468750006E-9</v>
      </c>
    </row>
    <row r="15089" spans="1:2">
      <c r="A15089" s="2">
        <v>1508.80000000021</v>
      </c>
      <c r="B15089" s="8">
        <v>4.1005773925781202E-9</v>
      </c>
    </row>
    <row r="15090" spans="1:2">
      <c r="A15090" s="2">
        <v>1508.90000000021</v>
      </c>
      <c r="B15090" s="8">
        <v>4.1552038574218808E-9</v>
      </c>
    </row>
    <row r="15091" spans="1:2">
      <c r="A15091" s="2">
        <v>1509.0000000002101</v>
      </c>
      <c r="B15091" s="8">
        <v>4.0984411621093804E-9</v>
      </c>
    </row>
    <row r="15092" spans="1:2">
      <c r="A15092" s="2">
        <v>1509.10000000021</v>
      </c>
      <c r="B15092" s="8">
        <v>4.0717382812499903E-9</v>
      </c>
    </row>
    <row r="15093" spans="1:2">
      <c r="A15093" s="2">
        <v>1509.2000000002099</v>
      </c>
      <c r="B15093" s="8">
        <v>4.0752478027343602E-9</v>
      </c>
    </row>
    <row r="15094" spans="1:2">
      <c r="A15094" s="2">
        <v>1509.30000000021</v>
      </c>
      <c r="B15094" s="8">
        <v>4.0944738769531308E-9</v>
      </c>
    </row>
    <row r="15095" spans="1:2">
      <c r="A15095" s="2">
        <v>1509.40000000021</v>
      </c>
      <c r="B15095" s="8">
        <v>4.0821142578125106E-9</v>
      </c>
    </row>
    <row r="15096" spans="1:2">
      <c r="A15096" s="2">
        <v>1509.5000000002101</v>
      </c>
      <c r="B15096" s="8">
        <v>4.1133947753906301E-9</v>
      </c>
    </row>
    <row r="15097" spans="1:2">
      <c r="A15097" s="2">
        <v>1509.60000000021</v>
      </c>
      <c r="B15097" s="8">
        <v>4.0805883789062506E-9</v>
      </c>
    </row>
    <row r="15098" spans="1:2">
      <c r="A15098" s="2">
        <v>1509.7000000002099</v>
      </c>
      <c r="B15098" s="8">
        <v>4.1231604003906309E-9</v>
      </c>
    </row>
    <row r="15099" spans="1:2">
      <c r="A15099" s="2">
        <v>1509.80000000021</v>
      </c>
      <c r="B15099" s="8">
        <v>4.1054602050781102E-9</v>
      </c>
    </row>
    <row r="15100" spans="1:2">
      <c r="A15100" s="2">
        <v>1509.90000000021</v>
      </c>
      <c r="B15100" s="8">
        <v>4.0682287597656303E-9</v>
      </c>
    </row>
    <row r="15101" spans="1:2">
      <c r="A15101" s="2">
        <v>1510.0000000002101</v>
      </c>
      <c r="B15101" s="8">
        <v>4.1507788085937705E-9</v>
      </c>
    </row>
    <row r="15102" spans="1:2">
      <c r="A15102" s="2">
        <v>1510.10000000021</v>
      </c>
      <c r="B15102" s="8">
        <v>4.0767736816406301E-9</v>
      </c>
    </row>
    <row r="15103" spans="1:2">
      <c r="A15103" s="2">
        <v>1510.2000000002099</v>
      </c>
      <c r="B15103" s="8">
        <v>4.1512365722656304E-9</v>
      </c>
    </row>
    <row r="15104" spans="1:2">
      <c r="A15104" s="2">
        <v>1510.30000000021</v>
      </c>
      <c r="B15104" s="8">
        <v>4.1809912109375206E-9</v>
      </c>
    </row>
    <row r="15105" spans="1:2">
      <c r="A15105" s="2">
        <v>1510.40000000021</v>
      </c>
      <c r="B15105" s="8">
        <v>4.1417761230468803E-9</v>
      </c>
    </row>
    <row r="15106" spans="1:2">
      <c r="A15106" s="2">
        <v>1510.5000000002101</v>
      </c>
      <c r="B15106" s="8">
        <v>4.1385717773437504E-9</v>
      </c>
    </row>
    <row r="15107" spans="1:2">
      <c r="A15107" s="2">
        <v>1510.60000000021</v>
      </c>
      <c r="B15107" s="8">
        <v>4.1106481933593807E-9</v>
      </c>
    </row>
    <row r="15108" spans="1:2">
      <c r="A15108" s="2">
        <v>1510.7000000002099</v>
      </c>
      <c r="B15108" s="8">
        <v>4.1300268554687506E-9</v>
      </c>
    </row>
    <row r="15109" spans="1:2">
      <c r="A15109" s="2">
        <v>1510.80000000021</v>
      </c>
      <c r="B15109" s="8">
        <v>4.1011877441406108E-9</v>
      </c>
    </row>
    <row r="15110" spans="1:2">
      <c r="A15110" s="2">
        <v>1510.90000000021</v>
      </c>
      <c r="B15110" s="8">
        <v>4.1376562500000008E-9</v>
      </c>
    </row>
    <row r="15111" spans="1:2">
      <c r="A15111" s="2">
        <v>1511.0000000002101</v>
      </c>
      <c r="B15111" s="8">
        <v>4.1114111328125004E-9</v>
      </c>
    </row>
    <row r="15112" spans="1:2">
      <c r="A15112" s="2">
        <v>1511.10000000021</v>
      </c>
      <c r="B15112" s="8">
        <v>4.1220922851562407E-9</v>
      </c>
    </row>
    <row r="15113" spans="1:2">
      <c r="A15113" s="2">
        <v>1511.2000000002099</v>
      </c>
      <c r="B15113" s="8">
        <v>4.1437597656250002E-9</v>
      </c>
    </row>
    <row r="15114" spans="1:2">
      <c r="A15114" s="2">
        <v>1511.30000000021</v>
      </c>
      <c r="B15114" s="8">
        <v>4.0657873535156308E-9</v>
      </c>
    </row>
    <row r="15115" spans="1:2">
      <c r="A15115" s="2">
        <v>1511.40000000021</v>
      </c>
      <c r="B15115" s="8">
        <v>4.1106481933593906E-9</v>
      </c>
    </row>
    <row r="15116" spans="1:2">
      <c r="A15116" s="2">
        <v>1511.5000000002101</v>
      </c>
      <c r="B15116" s="8">
        <v>4.1536779785156208E-9</v>
      </c>
    </row>
    <row r="15117" spans="1:2">
      <c r="A15117" s="2">
        <v>1511.60000000021</v>
      </c>
      <c r="B15117" s="8">
        <v>4.1358251953125001E-9</v>
      </c>
    </row>
    <row r="15118" spans="1:2">
      <c r="A15118" s="2">
        <v>1511.7000000002099</v>
      </c>
      <c r="B15118" s="8">
        <v>4.0944738769531308E-9</v>
      </c>
    </row>
    <row r="15119" spans="1:2">
      <c r="A15119" s="2">
        <v>1511.80000000021</v>
      </c>
      <c r="B15119" s="8">
        <v>4.1057653808593808E-9</v>
      </c>
    </row>
    <row r="15120" spans="1:2">
      <c r="A15120" s="2">
        <v>1511.90000000021</v>
      </c>
      <c r="B15120" s="8">
        <v>4.0964575195312407E-9</v>
      </c>
    </row>
    <row r="15121" spans="1:2">
      <c r="A15121" s="2">
        <v>1512.0000000002101</v>
      </c>
      <c r="B15121" s="8">
        <v>4.1121740722656407E-9</v>
      </c>
    </row>
    <row r="15122" spans="1:2">
      <c r="A15122" s="2">
        <v>1512.10000000021</v>
      </c>
      <c r="B15122" s="8">
        <v>4.1135473632812501E-9</v>
      </c>
    </row>
    <row r="15123" spans="1:2">
      <c r="A15123" s="2">
        <v>1512.2000000002099</v>
      </c>
      <c r="B15123" s="8">
        <v>4.1452856445312403E-9</v>
      </c>
    </row>
    <row r="15124" spans="1:2">
      <c r="A15124" s="2">
        <v>1512.30000000021</v>
      </c>
      <c r="B15124" s="8">
        <v>4.1304846191406204E-9</v>
      </c>
    </row>
    <row r="15125" spans="1:2">
      <c r="A15125" s="2">
        <v>1512.40000000021</v>
      </c>
      <c r="B15125" s="8">
        <v>4.1664953613281101E-9</v>
      </c>
    </row>
    <row r="15126" spans="1:2">
      <c r="A15126" s="2">
        <v>1512.5000000002101</v>
      </c>
      <c r="B15126" s="8">
        <v>4.0981359863281306E-9</v>
      </c>
    </row>
    <row r="15127" spans="1:2">
      <c r="A15127" s="2">
        <v>1512.60000000021</v>
      </c>
      <c r="B15127" s="8">
        <v>4.1210241699218803E-9</v>
      </c>
    </row>
    <row r="15128" spans="1:2">
      <c r="A15128" s="2">
        <v>1512.7000000002099</v>
      </c>
      <c r="B15128" s="8">
        <v>4.1191931152343804E-9</v>
      </c>
    </row>
    <row r="15129" spans="1:2">
      <c r="A15129" s="2">
        <v>1512.80000000021</v>
      </c>
      <c r="B15129" s="8">
        <v>4.0338964843750107E-9</v>
      </c>
    </row>
    <row r="15130" spans="1:2">
      <c r="A15130" s="2">
        <v>1512.90000000021</v>
      </c>
      <c r="B15130" s="8">
        <v>4.0903540039062505E-9</v>
      </c>
    </row>
    <row r="15131" spans="1:2">
      <c r="A15131" s="2">
        <v>1513.0000000002101</v>
      </c>
      <c r="B15131" s="8">
        <v>4.0766210937499902E-9</v>
      </c>
    </row>
    <row r="15132" spans="1:2">
      <c r="A15132" s="2">
        <v>1513.10000000021</v>
      </c>
      <c r="B15132" s="8">
        <v>4.1431494140625005E-9</v>
      </c>
    </row>
    <row r="15133" spans="1:2">
      <c r="A15133" s="2">
        <v>1513.2000000002099</v>
      </c>
      <c r="B15133" s="8">
        <v>4.1063757324218705E-9</v>
      </c>
    </row>
    <row r="15134" spans="1:2">
      <c r="A15134" s="2">
        <v>1513.30000000021</v>
      </c>
      <c r="B15134" s="8">
        <v>4.1249914550781307E-9</v>
      </c>
    </row>
    <row r="15135" spans="1:2">
      <c r="A15135" s="2">
        <v>1513.40000000021</v>
      </c>
      <c r="B15135" s="8">
        <v>4.0743322753906106E-9</v>
      </c>
    </row>
    <row r="15136" spans="1:2">
      <c r="A15136" s="2">
        <v>1513.5000000002101</v>
      </c>
      <c r="B15136" s="8">
        <v>4.0816564941406201E-9</v>
      </c>
    </row>
    <row r="15137" spans="1:2">
      <c r="A15137" s="2">
        <v>1513.60000000021</v>
      </c>
      <c r="B15137" s="8">
        <v>4.1199560546875108E-9</v>
      </c>
    </row>
    <row r="15138" spans="1:2">
      <c r="A15138" s="2">
        <v>1513.7000000002099</v>
      </c>
      <c r="B15138" s="8">
        <v>4.0992041015625001E-9</v>
      </c>
    </row>
    <row r="15139" spans="1:2">
      <c r="A15139" s="2">
        <v>1513.80000000021</v>
      </c>
      <c r="B15139" s="8">
        <v>4.1280432128906201E-9</v>
      </c>
    </row>
    <row r="15140" spans="1:2">
      <c r="A15140" s="2">
        <v>1513.90000000021</v>
      </c>
      <c r="B15140" s="8">
        <v>4.1455908203125009E-9</v>
      </c>
    </row>
    <row r="15141" spans="1:2">
      <c r="A15141" s="2">
        <v>1514.0000000002101</v>
      </c>
      <c r="B15141" s="8">
        <v>4.0514440917968601E-9</v>
      </c>
    </row>
    <row r="15142" spans="1:2">
      <c r="A15142" s="2">
        <v>1514.10000000021</v>
      </c>
      <c r="B15142" s="8">
        <v>4.1342993164062302E-9</v>
      </c>
    </row>
    <row r="15143" spans="1:2">
      <c r="A15143" s="2">
        <v>1514.2000000002099</v>
      </c>
      <c r="B15143" s="8">
        <v>4.1135473632812402E-9</v>
      </c>
    </row>
    <row r="15144" spans="1:2">
      <c r="A15144" s="2">
        <v>1514.30000000021</v>
      </c>
      <c r="B15144" s="8">
        <v>4.0911169433593701E-9</v>
      </c>
    </row>
    <row r="15145" spans="1:2">
      <c r="A15145" s="2">
        <v>1514.40000000021</v>
      </c>
      <c r="B15145" s="8">
        <v>4.0641088867187608E-9</v>
      </c>
    </row>
    <row r="15146" spans="1:2">
      <c r="A15146" s="2">
        <v>1514.5000000002101</v>
      </c>
      <c r="B15146" s="8">
        <v>4.1001196289062603E-9</v>
      </c>
    </row>
    <row r="15147" spans="1:2">
      <c r="A15147" s="2">
        <v>1514.60000000021</v>
      </c>
      <c r="B15147" s="8">
        <v>4.1472692871093808E-9</v>
      </c>
    </row>
    <row r="15148" spans="1:2">
      <c r="A15148" s="2">
        <v>1514.7000000002099</v>
      </c>
      <c r="B15148" s="8">
        <v>4.1806860351562807E-9</v>
      </c>
    </row>
    <row r="15149" spans="1:2">
      <c r="A15149" s="2">
        <v>1514.80000000021</v>
      </c>
      <c r="B15149" s="8">
        <v>4.1359777832031102E-9</v>
      </c>
    </row>
    <row r="15150" spans="1:2">
      <c r="A15150" s="2">
        <v>1514.90000000021</v>
      </c>
      <c r="B15150" s="8">
        <v>4.1004248046875201E-9</v>
      </c>
    </row>
    <row r="15151" spans="1:2">
      <c r="A15151" s="2">
        <v>1515.0000000002101</v>
      </c>
      <c r="B15151" s="8">
        <v>4.0369482421875E-9</v>
      </c>
    </row>
    <row r="15152" spans="1:2">
      <c r="A15152" s="2">
        <v>1515.10000000021</v>
      </c>
      <c r="B15152" s="8">
        <v>4.0259619140625008E-9</v>
      </c>
    </row>
    <row r="15153" spans="1:2">
      <c r="A15153" s="2">
        <v>1515.2000000002099</v>
      </c>
      <c r="B15153" s="8">
        <v>4.0589208984375102E-9</v>
      </c>
    </row>
    <row r="15154" spans="1:2">
      <c r="A15154" s="2">
        <v>1515.30000000021</v>
      </c>
      <c r="B15154" s="8">
        <v>4.1085119628906302E-9</v>
      </c>
    </row>
    <row r="15155" spans="1:2">
      <c r="A15155" s="2">
        <v>1515.40000000021</v>
      </c>
      <c r="B15155" s="8">
        <v>4.0927954101562501E-9</v>
      </c>
    </row>
    <row r="15156" spans="1:2">
      <c r="A15156" s="2">
        <v>1515.5000000002101</v>
      </c>
      <c r="B15156" s="8">
        <v>4.1474218749999908E-9</v>
      </c>
    </row>
    <row r="15157" spans="1:2">
      <c r="A15157" s="2">
        <v>1515.60000000021</v>
      </c>
      <c r="B15157" s="8">
        <v>4.1446752929687505E-9</v>
      </c>
    </row>
    <row r="15158" spans="1:2">
      <c r="A15158" s="2">
        <v>1515.7000000002099</v>
      </c>
      <c r="B15158" s="8">
        <v>4.1048498535156205E-9</v>
      </c>
    </row>
    <row r="15159" spans="1:2">
      <c r="A15159" s="2">
        <v>1515.80000000021</v>
      </c>
      <c r="B15159" s="8">
        <v>4.0438146972656306E-9</v>
      </c>
    </row>
    <row r="15160" spans="1:2">
      <c r="A15160" s="2">
        <v>1515.90000000021</v>
      </c>
      <c r="B15160" s="8">
        <v>4.0688391113281309E-9</v>
      </c>
    </row>
    <row r="15161" spans="1:2">
      <c r="A15161" s="2">
        <v>1516.0000000002101</v>
      </c>
      <c r="B15161" s="8">
        <v>4.1008825683593601E-9</v>
      </c>
    </row>
    <row r="15162" spans="1:2">
      <c r="A15162" s="2">
        <v>1516.10000000021</v>
      </c>
      <c r="B15162" s="8">
        <v>4.0929479980468808E-9</v>
      </c>
    </row>
    <row r="15163" spans="1:2">
      <c r="A15163" s="2">
        <v>1516.2000000002099</v>
      </c>
      <c r="B15163" s="8">
        <v>4.1077490234375006E-9</v>
      </c>
    </row>
    <row r="15164" spans="1:2">
      <c r="A15164" s="2">
        <v>1516.30000000021</v>
      </c>
      <c r="B15164" s="8">
        <v>4.0880651855468701E-9</v>
      </c>
    </row>
    <row r="15165" spans="1:2">
      <c r="A15165" s="2">
        <v>1516.40000000021</v>
      </c>
      <c r="B15165" s="8">
        <v>4.0984411621093903E-9</v>
      </c>
    </row>
    <row r="15166" spans="1:2">
      <c r="A15166" s="2">
        <v>1516.5000000002101</v>
      </c>
      <c r="B15166" s="8">
        <v>4.0795202636718803E-9</v>
      </c>
    </row>
    <row r="15167" spans="1:2">
      <c r="A15167" s="2">
        <v>1516.60000000021</v>
      </c>
      <c r="B15167" s="8">
        <v>4.1635961914062506E-9</v>
      </c>
    </row>
    <row r="15168" spans="1:2">
      <c r="A15168" s="2">
        <v>1516.7000000002099</v>
      </c>
      <c r="B15168" s="8">
        <v>4.1574926757812505E-9</v>
      </c>
    </row>
    <row r="15169" spans="1:2">
      <c r="A15169" s="2">
        <v>1516.80000000021</v>
      </c>
      <c r="B15169" s="8">
        <v>4.1068334960937304E-9</v>
      </c>
    </row>
    <row r="15170" spans="1:2">
      <c r="A15170" s="2">
        <v>1516.90000000021</v>
      </c>
      <c r="B15170" s="8">
        <v>4.0230627441406306E-9</v>
      </c>
    </row>
    <row r="15171" spans="1:2">
      <c r="A15171" s="2">
        <v>1517.0000000002101</v>
      </c>
      <c r="B15171" s="8">
        <v>4.0644140625000007E-9</v>
      </c>
    </row>
    <row r="15172" spans="1:2">
      <c r="A15172" s="2">
        <v>1517.10000000021</v>
      </c>
      <c r="B15172" s="8">
        <v>4.0787573242187408E-9</v>
      </c>
    </row>
    <row r="15173" spans="1:2">
      <c r="A15173" s="2">
        <v>1517.2000000002099</v>
      </c>
      <c r="B15173" s="8">
        <v>4.1426916503906207E-9</v>
      </c>
    </row>
    <row r="15174" spans="1:2">
      <c r="A15174" s="2">
        <v>1517.30000000021</v>
      </c>
      <c r="B15174" s="8">
        <v>4.0725012207031306E-9</v>
      </c>
    </row>
    <row r="15175" spans="1:2">
      <c r="A15175" s="2">
        <v>1517.40000000021</v>
      </c>
      <c r="B15175" s="8">
        <v>4.0467138671874801E-9</v>
      </c>
    </row>
    <row r="15176" spans="1:2">
      <c r="A15176" s="2">
        <v>1517.5000000002101</v>
      </c>
      <c r="B15176" s="8">
        <v>4.1481848144531105E-9</v>
      </c>
    </row>
    <row r="15177" spans="1:2">
      <c r="A15177" s="2">
        <v>1517.60000000021</v>
      </c>
      <c r="B15177" s="8">
        <v>4.1152258300781308E-9</v>
      </c>
    </row>
    <row r="15178" spans="1:2">
      <c r="A15178" s="2">
        <v>1517.7000000002099</v>
      </c>
      <c r="B15178" s="8">
        <v>4.0947790527343906E-9</v>
      </c>
    </row>
    <row r="15179" spans="1:2">
      <c r="A15179" s="2">
        <v>1517.80000000021</v>
      </c>
      <c r="B15179" s="8">
        <v>4.0648718261718705E-9</v>
      </c>
    </row>
    <row r="15180" spans="1:2">
      <c r="A15180" s="2">
        <v>1517.90000000021</v>
      </c>
      <c r="B15180" s="8">
        <v>4.0682287597656204E-9</v>
      </c>
    </row>
    <row r="15181" spans="1:2">
      <c r="A15181" s="2">
        <v>1518.0000000002101</v>
      </c>
      <c r="B15181" s="8">
        <v>4.1213293457031401E-9</v>
      </c>
    </row>
    <row r="15182" spans="1:2">
      <c r="A15182" s="2">
        <v>1518.10000000021</v>
      </c>
      <c r="B15182" s="8">
        <v>4.0944738769531308E-9</v>
      </c>
    </row>
    <row r="15183" spans="1:2">
      <c r="A15183" s="2">
        <v>1518.2000000002099</v>
      </c>
      <c r="B15183" s="8">
        <v>4.0905065917968705E-9</v>
      </c>
    </row>
    <row r="15184" spans="1:2">
      <c r="A15184" s="2">
        <v>1518.30000000021</v>
      </c>
      <c r="B15184" s="8">
        <v>4.1048498535156304E-9</v>
      </c>
    </row>
    <row r="15185" spans="1:2">
      <c r="A15185" s="2">
        <v>1518.40000000021</v>
      </c>
      <c r="B15185" s="8">
        <v>4.1211767578125003E-9</v>
      </c>
    </row>
    <row r="15186" spans="1:2">
      <c r="A15186" s="2">
        <v>1518.5000000002101</v>
      </c>
      <c r="B15186" s="8">
        <v>4.1254492187500204E-9</v>
      </c>
    </row>
    <row r="15187" spans="1:2">
      <c r="A15187" s="2">
        <v>1518.60000000021</v>
      </c>
      <c r="B15187" s="8">
        <v>4.0702124023437403E-9</v>
      </c>
    </row>
    <row r="15188" spans="1:2">
      <c r="A15188" s="2">
        <v>1518.7000000002099</v>
      </c>
      <c r="B15188" s="8">
        <v>4.0796728515625002E-9</v>
      </c>
    </row>
    <row r="15189" spans="1:2">
      <c r="A15189" s="2">
        <v>1518.80000000021</v>
      </c>
      <c r="B15189" s="8">
        <v>4.0412207031250003E-9</v>
      </c>
    </row>
    <row r="15190" spans="1:2">
      <c r="A15190" s="2">
        <v>1518.90000000021</v>
      </c>
      <c r="B15190" s="8">
        <v>4.1193457031250103E-9</v>
      </c>
    </row>
    <row r="15191" spans="1:2">
      <c r="A15191" s="2">
        <v>1519.0000000002101</v>
      </c>
      <c r="B15191" s="8">
        <v>4.0692968749999907E-9</v>
      </c>
    </row>
    <row r="15192" spans="1:2">
      <c r="A15192" s="2">
        <v>1519.10000000021</v>
      </c>
      <c r="B15192" s="8">
        <v>4.1382666015624807E-9</v>
      </c>
    </row>
    <row r="15193" spans="1:2">
      <c r="A15193" s="2">
        <v>1519.2000000002099</v>
      </c>
      <c r="B15193" s="8">
        <v>4.1172094726562507E-9</v>
      </c>
    </row>
    <row r="15194" spans="1:2">
      <c r="A15194" s="2">
        <v>1519.30000000021</v>
      </c>
      <c r="B15194" s="8">
        <v>4.1513891601562503E-9</v>
      </c>
    </row>
    <row r="15195" spans="1:2">
      <c r="A15195" s="2">
        <v>1519.40000000021</v>
      </c>
      <c r="B15195" s="8">
        <v>4.0485449218750006E-9</v>
      </c>
    </row>
    <row r="15196" spans="1:2">
      <c r="A15196" s="2">
        <v>1519.5000000002101</v>
      </c>
      <c r="B15196" s="8">
        <v>4.1111059570312704E-9</v>
      </c>
    </row>
    <row r="15197" spans="1:2">
      <c r="A15197" s="2">
        <v>1519.60000000021</v>
      </c>
      <c r="B15197" s="8">
        <v>4.0189428710937503E-9</v>
      </c>
    </row>
    <row r="15198" spans="1:2">
      <c r="A15198" s="2">
        <v>1519.7000000002099</v>
      </c>
      <c r="B15198" s="8">
        <v>4.0583105468750006E-9</v>
      </c>
    </row>
    <row r="15199" spans="1:2">
      <c r="A15199" s="2">
        <v>1519.80000000021</v>
      </c>
      <c r="B15199" s="8">
        <v>4.0714331054687504E-9</v>
      </c>
    </row>
    <row r="15200" spans="1:2">
      <c r="A15200" s="2">
        <v>1519.90000000021</v>
      </c>
      <c r="B15200" s="8">
        <v>4.1577978515625003E-9</v>
      </c>
    </row>
    <row r="15201" spans="1:2">
      <c r="A15201" s="2">
        <v>1520.0000000002101</v>
      </c>
      <c r="B15201" s="8">
        <v>4.0331335449218605E-9</v>
      </c>
    </row>
    <row r="15202" spans="1:2">
      <c r="A15202" s="2">
        <v>1520.10000000021</v>
      </c>
      <c r="B15202" s="8">
        <v>4.1402502441406303E-9</v>
      </c>
    </row>
    <row r="15203" spans="1:2">
      <c r="A15203" s="2">
        <v>1520.2000000002099</v>
      </c>
      <c r="B15203" s="8">
        <v>4.0630407714843607E-9</v>
      </c>
    </row>
    <row r="15204" spans="1:2">
      <c r="A15204" s="2">
        <v>1520.30000000021</v>
      </c>
      <c r="B15204" s="8">
        <v>4.0915747070312408E-9</v>
      </c>
    </row>
    <row r="15205" spans="1:2">
      <c r="A15205" s="2">
        <v>1520.40000000021</v>
      </c>
      <c r="B15205" s="8">
        <v>4.0833349609375108E-9</v>
      </c>
    </row>
    <row r="15206" spans="1:2">
      <c r="A15206" s="2">
        <v>1520.5000000002101</v>
      </c>
      <c r="B15206" s="8">
        <v>4.0482397460937607E-9</v>
      </c>
    </row>
    <row r="15207" spans="1:2">
      <c r="A15207" s="2">
        <v>1520.60000000021</v>
      </c>
      <c r="B15207" s="8">
        <v>4.1288061523437405E-9</v>
      </c>
    </row>
    <row r="15208" spans="1:2">
      <c r="A15208" s="2">
        <v>1520.7000000002099</v>
      </c>
      <c r="B15208" s="8">
        <v>4.1062231445312506E-9</v>
      </c>
    </row>
    <row r="15209" spans="1:2">
      <c r="A15209" s="2">
        <v>1520.80000000021</v>
      </c>
      <c r="B15209" s="8">
        <v>4.0828771972656203E-9</v>
      </c>
    </row>
    <row r="15210" spans="1:2">
      <c r="A15210" s="2">
        <v>1520.90000000021</v>
      </c>
      <c r="B15210" s="8">
        <v>4.0712805175781304E-9</v>
      </c>
    </row>
    <row r="15211" spans="1:2">
      <c r="A15211" s="2">
        <v>1521.0000000002101</v>
      </c>
      <c r="B15211" s="8">
        <v>4.0567846679687505E-9</v>
      </c>
    </row>
    <row r="15212" spans="1:2">
      <c r="A15212" s="2">
        <v>1521.10000000021</v>
      </c>
      <c r="B15212" s="8">
        <v>4.1399450683593804E-9</v>
      </c>
    </row>
    <row r="15213" spans="1:2">
      <c r="A15213" s="2">
        <v>1521.2000000002099</v>
      </c>
      <c r="B15213" s="8">
        <v>4.0602941894531303E-9</v>
      </c>
    </row>
    <row r="15214" spans="1:2">
      <c r="A15214" s="2">
        <v>1521.30000000021</v>
      </c>
      <c r="B15214" s="8">
        <v>4.0886755371093607E-9</v>
      </c>
    </row>
    <row r="15215" spans="1:2">
      <c r="A15215" s="2">
        <v>1521.40000000021</v>
      </c>
      <c r="B15215" s="8">
        <v>4.1086645507812402E-9</v>
      </c>
    </row>
    <row r="15216" spans="1:2">
      <c r="A15216" s="2">
        <v>1521.5000000002101</v>
      </c>
      <c r="B15216" s="8">
        <v>4.1361303710937607E-9</v>
      </c>
    </row>
    <row r="15217" spans="1:2">
      <c r="A15217" s="2">
        <v>1521.60000000021</v>
      </c>
      <c r="B15217" s="8">
        <v>4.0671606445312501E-9</v>
      </c>
    </row>
    <row r="15218" spans="1:2">
      <c r="A15218" s="2">
        <v>1521.7000000002099</v>
      </c>
      <c r="B15218" s="8">
        <v>4.1068334960937403E-9</v>
      </c>
    </row>
    <row r="15219" spans="1:2">
      <c r="A15219" s="2">
        <v>1521.80000000021</v>
      </c>
      <c r="B15219" s="8">
        <v>4.0924902343750102E-9</v>
      </c>
    </row>
    <row r="15220" spans="1:2">
      <c r="A15220" s="2">
        <v>1521.90000000021</v>
      </c>
      <c r="B15220" s="8">
        <v>4.0740270996093807E-9</v>
      </c>
    </row>
    <row r="15221" spans="1:2">
      <c r="A15221" s="2">
        <v>1522.0000000002101</v>
      </c>
      <c r="B15221" s="8">
        <v>4.1132421875000002E-9</v>
      </c>
    </row>
    <row r="15222" spans="1:2">
      <c r="A15222" s="2">
        <v>1522.10000000021</v>
      </c>
      <c r="B15222" s="8">
        <v>4.0465612792968701E-9</v>
      </c>
    </row>
    <row r="15223" spans="1:2">
      <c r="A15223" s="2">
        <v>1522.2000000002099</v>
      </c>
      <c r="B15223" s="8">
        <v>4.0958471679687501E-9</v>
      </c>
    </row>
    <row r="15224" spans="1:2">
      <c r="A15224" s="2">
        <v>1522.30000000021</v>
      </c>
      <c r="B15224" s="8">
        <v>3.9978857421875103E-9</v>
      </c>
    </row>
    <row r="15225" spans="1:2">
      <c r="A15225" s="2">
        <v>1522.40000000021</v>
      </c>
      <c r="B15225" s="8">
        <v>4.1191931152343804E-9</v>
      </c>
    </row>
    <row r="15226" spans="1:2">
      <c r="A15226" s="2">
        <v>1522.5000000002101</v>
      </c>
      <c r="B15226" s="8">
        <v>4.1414709472656106E-9</v>
      </c>
    </row>
    <row r="15227" spans="1:2">
      <c r="A15227" s="2">
        <v>1522.60000000021</v>
      </c>
      <c r="B15227" s="8">
        <v>4.0534277343750105E-9</v>
      </c>
    </row>
    <row r="15228" spans="1:2">
      <c r="A15228" s="2">
        <v>1522.7000000002099</v>
      </c>
      <c r="B15228" s="8">
        <v>4.0775366210937605E-9</v>
      </c>
    </row>
    <row r="15229" spans="1:2">
      <c r="A15229" s="2">
        <v>1522.80000000021</v>
      </c>
      <c r="B15229" s="8">
        <v>4.0729589843750103E-9</v>
      </c>
    </row>
    <row r="15230" spans="1:2">
      <c r="A15230" s="2">
        <v>1522.90000000021</v>
      </c>
      <c r="B15230" s="8">
        <v>4.0941687011718801E-9</v>
      </c>
    </row>
    <row r="15231" spans="1:2">
      <c r="A15231" s="2">
        <v>1523.0000000002101</v>
      </c>
      <c r="B15231" s="8">
        <v>4.0755529785156307E-9</v>
      </c>
    </row>
    <row r="15232" spans="1:2">
      <c r="A15232" s="2">
        <v>1523.10000000021</v>
      </c>
      <c r="B15232" s="8">
        <v>4.0609045410156408E-9</v>
      </c>
    </row>
    <row r="15233" spans="1:2">
      <c r="A15233" s="2">
        <v>1523.2000000002099</v>
      </c>
      <c r="B15233" s="8">
        <v>4.0403051757812409E-9</v>
      </c>
    </row>
    <row r="15234" spans="1:2">
      <c r="A15234" s="2">
        <v>1523.30000000021</v>
      </c>
      <c r="B15234" s="8">
        <v>4.1256018066406106E-9</v>
      </c>
    </row>
    <row r="15235" spans="1:2">
      <c r="A15235" s="2">
        <v>1523.40000000021</v>
      </c>
      <c r="B15235" s="8">
        <v>4.0702124023437403E-9</v>
      </c>
    </row>
    <row r="15236" spans="1:2">
      <c r="A15236" s="2">
        <v>1523.5000000002101</v>
      </c>
      <c r="B15236" s="8">
        <v>4.0918798828125005E-9</v>
      </c>
    </row>
    <row r="15237" spans="1:2">
      <c r="A15237" s="2">
        <v>1523.60000000021</v>
      </c>
      <c r="B15237" s="8">
        <v>4.0375585937500105E-9</v>
      </c>
    </row>
    <row r="15238" spans="1:2">
      <c r="A15238" s="2">
        <v>1523.7000000002099</v>
      </c>
      <c r="B15238" s="8">
        <v>4.0625830078125008E-9</v>
      </c>
    </row>
    <row r="15239" spans="1:2">
      <c r="A15239" s="2">
        <v>1523.80000000021</v>
      </c>
      <c r="B15239" s="8">
        <v>4.0401525878906308E-9</v>
      </c>
    </row>
    <row r="15240" spans="1:2">
      <c r="A15240" s="2">
        <v>1523.90000000021</v>
      </c>
      <c r="B15240" s="8">
        <v>4.1202612304687607E-9</v>
      </c>
    </row>
    <row r="15241" spans="1:2">
      <c r="A15241" s="2">
        <v>1524.0000000002101</v>
      </c>
      <c r="B15241" s="8">
        <v>4.0634985351562504E-9</v>
      </c>
    </row>
    <row r="15242" spans="1:2">
      <c r="A15242" s="2">
        <v>1524.10000000021</v>
      </c>
      <c r="B15242" s="8">
        <v>4.1016455078124905E-9</v>
      </c>
    </row>
    <row r="15243" spans="1:2">
      <c r="A15243" s="2">
        <v>1524.2000000002099</v>
      </c>
      <c r="B15243" s="8">
        <v>4.1104956054687302E-9</v>
      </c>
    </row>
    <row r="15244" spans="1:2">
      <c r="A15244" s="2">
        <v>1524.30000000021</v>
      </c>
      <c r="B15244" s="8">
        <v>4.0731115722656303E-9</v>
      </c>
    </row>
    <row r="15245" spans="1:2">
      <c r="A15245" s="2">
        <v>1524.40000000021</v>
      </c>
      <c r="B15245" s="8">
        <v>4.0618200683593804E-9</v>
      </c>
    </row>
    <row r="15246" spans="1:2">
      <c r="A15246" s="2">
        <v>1524.5000000002101</v>
      </c>
      <c r="B15246" s="8">
        <v>4.0624304199218701E-9</v>
      </c>
    </row>
    <row r="15247" spans="1:2">
      <c r="A15247" s="2">
        <v>1524.60000000021</v>
      </c>
      <c r="B15247" s="8">
        <v>4.0651770019531104E-9</v>
      </c>
    </row>
    <row r="15248" spans="1:2">
      <c r="A15248" s="2">
        <v>1524.7000000002099</v>
      </c>
      <c r="B15248" s="8">
        <v>4.0874548339843505E-9</v>
      </c>
    </row>
    <row r="15249" spans="1:2">
      <c r="A15249" s="2">
        <v>1524.80000000021</v>
      </c>
      <c r="B15249" s="8">
        <v>4.0979833984375106E-9</v>
      </c>
    </row>
    <row r="15250" spans="1:2">
      <c r="A15250" s="2">
        <v>1524.90000000021</v>
      </c>
      <c r="B15250" s="8">
        <v>4.0770788574218807E-9</v>
      </c>
    </row>
    <row r="15251" spans="1:2">
      <c r="A15251" s="2">
        <v>1525.0000000002101</v>
      </c>
      <c r="B15251" s="8">
        <v>3.99391845703125E-9</v>
      </c>
    </row>
    <row r="15252" spans="1:2">
      <c r="A15252" s="2">
        <v>1525.10000000021</v>
      </c>
      <c r="B15252" s="8">
        <v>4.0523596191406104E-9</v>
      </c>
    </row>
    <row r="15253" spans="1:2">
      <c r="A15253" s="2">
        <v>1525.2000000002099</v>
      </c>
      <c r="B15253" s="8">
        <v>4.0824194335937505E-9</v>
      </c>
    </row>
    <row r="15254" spans="1:2">
      <c r="A15254" s="2">
        <v>1525.30000000021</v>
      </c>
      <c r="B15254" s="8">
        <v>4.0340490722656108E-9</v>
      </c>
    </row>
    <row r="15255" spans="1:2">
      <c r="A15255" s="2">
        <v>1525.40000000021</v>
      </c>
      <c r="B15255" s="8">
        <v>4.0688391113281408E-9</v>
      </c>
    </row>
    <row r="15256" spans="1:2">
      <c r="A15256" s="2">
        <v>1525.5000000002101</v>
      </c>
      <c r="B15256" s="8">
        <v>4.1021032714843802E-9</v>
      </c>
    </row>
    <row r="15257" spans="1:2">
      <c r="A15257" s="2">
        <v>1525.60000000021</v>
      </c>
      <c r="B15257" s="8">
        <v>4.1085119628906302E-9</v>
      </c>
    </row>
    <row r="15258" spans="1:2">
      <c r="A15258" s="2">
        <v>1525.7000000002099</v>
      </c>
      <c r="B15258" s="8">
        <v>4.0746374511718803E-9</v>
      </c>
    </row>
    <row r="15259" spans="1:2">
      <c r="A15259" s="2">
        <v>1525.80000000021</v>
      </c>
      <c r="B15259" s="8">
        <v>4.0558691406250101E-9</v>
      </c>
    </row>
    <row r="15260" spans="1:2">
      <c r="A15260" s="2">
        <v>1525.90000000021</v>
      </c>
      <c r="B15260" s="8">
        <v>4.0761633300781304E-9</v>
      </c>
    </row>
    <row r="15261" spans="1:2">
      <c r="A15261" s="2">
        <v>1526.0000000002101</v>
      </c>
      <c r="B15261" s="8">
        <v>3.9868994140625003E-9</v>
      </c>
    </row>
    <row r="15262" spans="1:2">
      <c r="A15262" s="2">
        <v>1526.10000000021</v>
      </c>
      <c r="B15262" s="8">
        <v>4.0216894531250104E-9</v>
      </c>
    </row>
    <row r="15263" spans="1:2">
      <c r="A15263" s="2">
        <v>1526.2000000002099</v>
      </c>
      <c r="B15263" s="8">
        <v>4.0445776367187601E-9</v>
      </c>
    </row>
    <row r="15264" spans="1:2">
      <c r="A15264" s="2">
        <v>1526.30000000021</v>
      </c>
      <c r="B15264" s="8">
        <v>4.1124792480468707E-9</v>
      </c>
    </row>
    <row r="15265" spans="1:2">
      <c r="A15265" s="2">
        <v>1526.40000000021</v>
      </c>
      <c r="B15265" s="8">
        <v>4.0845556640625002E-9</v>
      </c>
    </row>
    <row r="15266" spans="1:2">
      <c r="A15266" s="2">
        <v>1526.5000000002101</v>
      </c>
      <c r="B15266" s="8">
        <v>4.1561193847656403E-9</v>
      </c>
    </row>
    <row r="15267" spans="1:2">
      <c r="A15267" s="2">
        <v>1526.60000000021</v>
      </c>
      <c r="B15267" s="8">
        <v>4.0764685058593802E-9</v>
      </c>
    </row>
    <row r="15268" spans="1:2">
      <c r="A15268" s="2">
        <v>1526.7000000002099</v>
      </c>
      <c r="B15268" s="8">
        <v>4.0146704101562401E-9</v>
      </c>
    </row>
    <row r="15269" spans="1:2">
      <c r="A15269" s="2">
        <v>1526.80000000021</v>
      </c>
      <c r="B15269" s="8">
        <v>4.0305395507812608E-9</v>
      </c>
    </row>
    <row r="15270" spans="1:2">
      <c r="A15270" s="2">
        <v>1526.90000000021</v>
      </c>
      <c r="B15270" s="8">
        <v>4.0734167480468801E-9</v>
      </c>
    </row>
    <row r="15271" spans="1:2">
      <c r="A15271" s="2">
        <v>1527.0000000002101</v>
      </c>
      <c r="B15271" s="8">
        <v>4.1062231445312406E-9</v>
      </c>
    </row>
    <row r="15272" spans="1:2">
      <c r="A15272" s="2">
        <v>1527.10000000021</v>
      </c>
      <c r="B15272" s="8">
        <v>4.1079016113281305E-9</v>
      </c>
    </row>
    <row r="15273" spans="1:2">
      <c r="A15273" s="2">
        <v>1527.2000000002099</v>
      </c>
      <c r="B15273" s="8">
        <v>4.0631933593749906E-9</v>
      </c>
    </row>
    <row r="15274" spans="1:2">
      <c r="A15274" s="2">
        <v>1527.30000000021</v>
      </c>
      <c r="B15274" s="8">
        <v>4.0309973144531207E-9</v>
      </c>
    </row>
    <row r="15275" spans="1:2">
      <c r="A15275" s="2">
        <v>1527.40000000021</v>
      </c>
      <c r="B15275" s="8">
        <v>4.0718908691406301E-9</v>
      </c>
    </row>
    <row r="15276" spans="1:2">
      <c r="A15276" s="2">
        <v>1527.5000000002101</v>
      </c>
      <c r="B15276" s="8">
        <v>4.1234655761718708E-9</v>
      </c>
    </row>
    <row r="15277" spans="1:2">
      <c r="A15277" s="2">
        <v>1527.60000000021</v>
      </c>
      <c r="B15277" s="8">
        <v>4.0653295898437502E-9</v>
      </c>
    </row>
    <row r="15278" spans="1:2">
      <c r="A15278" s="2">
        <v>1527.7000000002099</v>
      </c>
      <c r="B15278" s="8">
        <v>4.0660925292968608E-9</v>
      </c>
    </row>
    <row r="15279" spans="1:2">
      <c r="A15279" s="2">
        <v>1527.80000000021</v>
      </c>
      <c r="B15279" s="8">
        <v>4.0570898437499904E-9</v>
      </c>
    </row>
    <row r="15280" spans="1:2">
      <c r="A15280" s="2">
        <v>1527.90000000021</v>
      </c>
      <c r="B15280" s="8">
        <v>4.0540380859375003E-9</v>
      </c>
    </row>
    <row r="15281" spans="1:2">
      <c r="A15281" s="2">
        <v>1528.0000000002101</v>
      </c>
      <c r="B15281" s="8">
        <v>4.0346594238281204E-9</v>
      </c>
    </row>
    <row r="15282" spans="1:2">
      <c r="A15282" s="2">
        <v>1528.10000000021</v>
      </c>
      <c r="B15282" s="8">
        <v>4.0931005859375007E-9</v>
      </c>
    </row>
    <row r="15283" spans="1:2">
      <c r="A15283" s="2">
        <v>1528.2000000002099</v>
      </c>
      <c r="B15283" s="8">
        <v>4.0667028808593803E-9</v>
      </c>
    </row>
    <row r="15284" spans="1:2">
      <c r="A15284" s="2">
        <v>1528.30000000021</v>
      </c>
      <c r="B15284" s="8">
        <v>4.0656347656249802E-9</v>
      </c>
    </row>
    <row r="15285" spans="1:2">
      <c r="A15285" s="2">
        <v>1528.40000000021</v>
      </c>
      <c r="B15285" s="8">
        <v>4.0206213378906302E-9</v>
      </c>
    </row>
    <row r="15286" spans="1:2">
      <c r="A15286" s="2">
        <v>1528.5000000002101</v>
      </c>
      <c r="B15286" s="8">
        <v>4.06716064453126E-9</v>
      </c>
    </row>
    <row r="15287" spans="1:2">
      <c r="A15287" s="2">
        <v>1528.60000000021</v>
      </c>
      <c r="B15287" s="8">
        <v>4.0625830078125008E-9</v>
      </c>
    </row>
    <row r="15288" spans="1:2">
      <c r="A15288" s="2">
        <v>1528.7000000002099</v>
      </c>
      <c r="B15288" s="8">
        <v>4.0499182128906407E-9</v>
      </c>
    </row>
    <row r="15289" spans="1:2">
      <c r="A15289" s="2">
        <v>1528.80000000021</v>
      </c>
      <c r="B15289" s="8">
        <v>4.0433569335937509E-9</v>
      </c>
    </row>
    <row r="15290" spans="1:2">
      <c r="A15290" s="2">
        <v>1528.90000000021</v>
      </c>
      <c r="B15290" s="8">
        <v>4.0546484375000008E-9</v>
      </c>
    </row>
    <row r="15291" spans="1:2">
      <c r="A15291" s="2">
        <v>1529.0000000002101</v>
      </c>
      <c r="B15291" s="8">
        <v>4.0921850585937405E-9</v>
      </c>
    </row>
    <row r="15292" spans="1:2">
      <c r="A15292" s="2">
        <v>1529.10000000021</v>
      </c>
      <c r="B15292" s="8">
        <v>4.0520544433593804E-9</v>
      </c>
    </row>
    <row r="15293" spans="1:2">
      <c r="A15293" s="2">
        <v>1529.2000000002099</v>
      </c>
      <c r="B15293" s="8">
        <v>3.9989538574218806E-9</v>
      </c>
    </row>
    <row r="15294" spans="1:2">
      <c r="A15294" s="2">
        <v>1529.30000000021</v>
      </c>
      <c r="B15294" s="8">
        <v>4.0512915039062608E-9</v>
      </c>
    </row>
    <row r="15295" spans="1:2">
      <c r="A15295" s="2">
        <v>1529.40000000021</v>
      </c>
      <c r="B15295" s="8">
        <v>4.0531225585937607E-9</v>
      </c>
    </row>
    <row r="15296" spans="1:2">
      <c r="A15296" s="2">
        <v>1529.5000000002101</v>
      </c>
      <c r="B15296" s="8">
        <v>4.1188879394531405E-9</v>
      </c>
    </row>
    <row r="15297" spans="1:2">
      <c r="A15297" s="2">
        <v>1529.60000000021</v>
      </c>
      <c r="B15297" s="8">
        <v>4.1277380371093702E-9</v>
      </c>
    </row>
    <row r="15298" spans="1:2">
      <c r="A15298" s="2">
        <v>1529.7000000002099</v>
      </c>
      <c r="B15298" s="8">
        <v>4.0963049316406307E-9</v>
      </c>
    </row>
    <row r="15299" spans="1:2">
      <c r="A15299" s="2">
        <v>1529.80000000021</v>
      </c>
      <c r="B15299" s="8">
        <v>4.0659399414062607E-9</v>
      </c>
    </row>
    <row r="15300" spans="1:2">
      <c r="A15300" s="2">
        <v>1529.90000000021</v>
      </c>
      <c r="B15300" s="8">
        <v>4.0908117675781302E-9</v>
      </c>
    </row>
    <row r="15301" spans="1:2">
      <c r="A15301" s="2">
        <v>1530.0000000002101</v>
      </c>
      <c r="B15301" s="8">
        <v>4.0123815917968803E-9</v>
      </c>
    </row>
    <row r="15302" spans="1:2">
      <c r="A15302" s="2">
        <v>1530.10000000021</v>
      </c>
      <c r="B15302" s="8">
        <v>4.1033239746093804E-9</v>
      </c>
    </row>
    <row r="15303" spans="1:2">
      <c r="A15303" s="2">
        <v>1530.2000000002099</v>
      </c>
      <c r="B15303" s="8">
        <v>4.0688391113281309E-9</v>
      </c>
    </row>
    <row r="15304" spans="1:2">
      <c r="A15304" s="2">
        <v>1530.30000000021</v>
      </c>
      <c r="B15304" s="8">
        <v>4.0908117675781302E-9</v>
      </c>
    </row>
    <row r="15305" spans="1:2">
      <c r="A15305" s="2">
        <v>1530.40000000021</v>
      </c>
      <c r="B15305" s="8">
        <v>4.0514440917968708E-9</v>
      </c>
    </row>
    <row r="15306" spans="1:2">
      <c r="A15306" s="2">
        <v>1530.5000000002101</v>
      </c>
      <c r="B15306" s="8">
        <v>4.0265722656250203E-9</v>
      </c>
    </row>
    <row r="15307" spans="1:2">
      <c r="A15307" s="2">
        <v>1530.60000000021</v>
      </c>
      <c r="B15307" s="8">
        <v>4.0461035156249903E-9</v>
      </c>
    </row>
    <row r="15308" spans="1:2">
      <c r="A15308" s="2">
        <v>1530.7000000002099</v>
      </c>
      <c r="B15308" s="8">
        <v>4.0996618652343608E-9</v>
      </c>
    </row>
    <row r="15309" spans="1:2">
      <c r="A15309" s="2">
        <v>1530.80000000021</v>
      </c>
      <c r="B15309" s="8">
        <v>4.0815039062499803E-9</v>
      </c>
    </row>
    <row r="15310" spans="1:2">
      <c r="A15310" s="2">
        <v>1530.90000000021</v>
      </c>
      <c r="B15310" s="8">
        <v>4.1233129882812301E-9</v>
      </c>
    </row>
    <row r="15311" spans="1:2">
      <c r="A15311" s="2">
        <v>1531.0000000002101</v>
      </c>
      <c r="B15311" s="8">
        <v>4.0210791015625008E-9</v>
      </c>
    </row>
    <row r="15312" spans="1:2">
      <c r="A15312" s="2">
        <v>1531.10000000021</v>
      </c>
      <c r="B15312" s="8">
        <v>4.0396948242187503E-9</v>
      </c>
    </row>
    <row r="15313" spans="1:2">
      <c r="A15313" s="2">
        <v>1531.2000000002099</v>
      </c>
      <c r="B15313" s="8">
        <v>4.0331335449218803E-9</v>
      </c>
    </row>
    <row r="15314" spans="1:2">
      <c r="A15314" s="2">
        <v>1531.30000000021</v>
      </c>
      <c r="B15314" s="8">
        <v>4.0488500976562306E-9</v>
      </c>
    </row>
    <row r="15315" spans="1:2">
      <c r="A15315" s="2">
        <v>1531.40000000021</v>
      </c>
      <c r="B15315" s="8">
        <v>4.0616674804687405E-9</v>
      </c>
    </row>
    <row r="15316" spans="1:2">
      <c r="A15316" s="2">
        <v>1531.5000000002101</v>
      </c>
      <c r="B15316" s="8">
        <v>4.0660925292968806E-9</v>
      </c>
    </row>
    <row r="15317" spans="1:2">
      <c r="A15317" s="2">
        <v>1531.60000000021</v>
      </c>
      <c r="B15317" s="8">
        <v>4.0737219238281101E-9</v>
      </c>
    </row>
    <row r="15318" spans="1:2">
      <c r="A15318" s="2">
        <v>1531.7000000002099</v>
      </c>
      <c r="B15318" s="8">
        <v>4.0447302246093909E-9</v>
      </c>
    </row>
    <row r="15319" spans="1:2">
      <c r="A15319" s="2">
        <v>1531.80000000021</v>
      </c>
      <c r="B15319" s="8">
        <v>4.0514440917968708E-9</v>
      </c>
    </row>
    <row r="15320" spans="1:2">
      <c r="A15320" s="2">
        <v>1531.90000000021</v>
      </c>
      <c r="B15320" s="8">
        <v>4.0731115722656303E-9</v>
      </c>
    </row>
    <row r="15321" spans="1:2">
      <c r="A15321" s="2">
        <v>1532.0000000002101</v>
      </c>
      <c r="B15321" s="8">
        <v>4.0506811523437504E-9</v>
      </c>
    </row>
    <row r="15322" spans="1:2">
      <c r="A15322" s="2">
        <v>1532.10000000021</v>
      </c>
      <c r="B15322" s="8">
        <v>4.0981359863281405E-9</v>
      </c>
    </row>
    <row r="15323" spans="1:2">
      <c r="A15323" s="2">
        <v>1532.2000000002099</v>
      </c>
      <c r="B15323" s="8">
        <v>4.0053625488281306E-9</v>
      </c>
    </row>
    <row r="15324" spans="1:2">
      <c r="A15324" s="2">
        <v>1532.30000000021</v>
      </c>
      <c r="B15324" s="8">
        <v>4.0854711914062506E-9</v>
      </c>
    </row>
    <row r="15325" spans="1:2">
      <c r="A15325" s="2">
        <v>1532.40000000021</v>
      </c>
      <c r="B15325" s="8">
        <v>4.0873022460937604E-9</v>
      </c>
    </row>
    <row r="15326" spans="1:2">
      <c r="A15326" s="2">
        <v>1532.5000000002101</v>
      </c>
      <c r="B15326" s="8">
        <v>4.0854711914062506E-9</v>
      </c>
    </row>
    <row r="15327" spans="1:2">
      <c r="A15327" s="2">
        <v>1532.60000000021</v>
      </c>
      <c r="B15327" s="8">
        <v>4.0210791015625008E-9</v>
      </c>
    </row>
    <row r="15328" spans="1:2">
      <c r="A15328" s="2">
        <v>1532.7000000002099</v>
      </c>
      <c r="B15328" s="8">
        <v>4.1114111328124904E-9</v>
      </c>
    </row>
    <row r="15329" spans="1:2">
      <c r="A15329" s="2">
        <v>1532.80000000021</v>
      </c>
      <c r="B15329" s="8">
        <v>4.1017980957031105E-9</v>
      </c>
    </row>
    <row r="15330" spans="1:2">
      <c r="A15330" s="2">
        <v>1532.90000000021</v>
      </c>
      <c r="B15330" s="8">
        <v>3.9690466308593804E-9</v>
      </c>
    </row>
    <row r="15331" spans="1:2">
      <c r="A15331" s="2">
        <v>1533.0000000002101</v>
      </c>
      <c r="B15331" s="8">
        <v>4.0711279296875005E-9</v>
      </c>
    </row>
    <row r="15332" spans="1:2">
      <c r="A15332" s="2">
        <v>1533.10000000021</v>
      </c>
      <c r="B15332" s="8">
        <v>4.0467138671874908E-9</v>
      </c>
    </row>
    <row r="15333" spans="1:2">
      <c r="A15333" s="2">
        <v>1533.2000000002099</v>
      </c>
      <c r="B15333" s="8">
        <v>4.0663977050781305E-9</v>
      </c>
    </row>
    <row r="15334" spans="1:2">
      <c r="A15334" s="2">
        <v>1533.30000000021</v>
      </c>
      <c r="B15334" s="8">
        <v>4.0589208984374903E-9</v>
      </c>
    </row>
    <row r="15335" spans="1:2">
      <c r="A15335" s="2">
        <v>1533.40000000021</v>
      </c>
      <c r="B15335" s="8">
        <v>4.0638037109375002E-9</v>
      </c>
    </row>
    <row r="15336" spans="1:2">
      <c r="A15336" s="2">
        <v>1533.5000000002101</v>
      </c>
      <c r="B15336" s="8">
        <v>4.0474768066406403E-9</v>
      </c>
    </row>
    <row r="15337" spans="1:2">
      <c r="A15337" s="2">
        <v>1533.60000000021</v>
      </c>
      <c r="B15337" s="8">
        <v>4.0482397460937508E-9</v>
      </c>
    </row>
    <row r="15338" spans="1:2">
      <c r="A15338" s="2">
        <v>1533.7000000002099</v>
      </c>
      <c r="B15338" s="8">
        <v>4.0186376953125004E-9</v>
      </c>
    </row>
    <row r="15339" spans="1:2">
      <c r="A15339" s="2">
        <v>1533.80000000021</v>
      </c>
      <c r="B15339" s="8">
        <v>4.0195532226562508E-9</v>
      </c>
    </row>
    <row r="15340" spans="1:2">
      <c r="A15340" s="2">
        <v>1533.90000000021</v>
      </c>
      <c r="B15340" s="8">
        <v>4.0105505371093606E-9</v>
      </c>
    </row>
    <row r="15341" spans="1:2">
      <c r="A15341" s="2">
        <v>1534.0000000002101</v>
      </c>
      <c r="B15341" s="8">
        <v>4.0639562988281408E-9</v>
      </c>
    </row>
    <row r="15342" spans="1:2">
      <c r="A15342" s="2">
        <v>1534.10000000021</v>
      </c>
      <c r="B15342" s="8">
        <v>4.0441198730468705E-9</v>
      </c>
    </row>
    <row r="15343" spans="1:2">
      <c r="A15343" s="2">
        <v>1534.2000000002099</v>
      </c>
      <c r="B15343" s="8">
        <v>4.0616674804687405E-9</v>
      </c>
    </row>
    <row r="15344" spans="1:2">
      <c r="A15344" s="2">
        <v>1534.30000000021</v>
      </c>
      <c r="B15344" s="8">
        <v>4.0464086914062501E-9</v>
      </c>
    </row>
    <row r="15345" spans="1:2">
      <c r="A15345" s="2">
        <v>1534.40000000021</v>
      </c>
      <c r="B15345" s="8">
        <v>4.0442724609375103E-9</v>
      </c>
    </row>
    <row r="15346" spans="1:2">
      <c r="A15346" s="2">
        <v>1534.5000000002101</v>
      </c>
      <c r="B15346" s="8">
        <v>4.01467041015625E-9</v>
      </c>
    </row>
    <row r="15347" spans="1:2">
      <c r="A15347" s="2">
        <v>1534.60000000021</v>
      </c>
      <c r="B15347" s="8">
        <v>4.0601416015625004E-9</v>
      </c>
    </row>
    <row r="15348" spans="1:2">
      <c r="A15348" s="2">
        <v>1534.7000000002099</v>
      </c>
      <c r="B15348" s="8">
        <v>4.0731115722656303E-9</v>
      </c>
    </row>
    <row r="15349" spans="1:2">
      <c r="A15349" s="2">
        <v>1534.80000000021</v>
      </c>
      <c r="B15349" s="8">
        <v>4.0520544433593904E-9</v>
      </c>
    </row>
    <row r="15350" spans="1:2">
      <c r="A15350" s="2">
        <v>1534.90000000021</v>
      </c>
      <c r="B15350" s="8">
        <v>3.9736242675781206E-9</v>
      </c>
    </row>
    <row r="15351" spans="1:2">
      <c r="A15351" s="2">
        <v>1535.0000000002101</v>
      </c>
      <c r="B15351" s="8">
        <v>4.0058203125000004E-9</v>
      </c>
    </row>
    <row r="15352" spans="1:2">
      <c r="A15352" s="2">
        <v>1535.10000000021</v>
      </c>
      <c r="B15352" s="8">
        <v>4.0709753417968806E-9</v>
      </c>
    </row>
    <row r="15353" spans="1:2">
      <c r="A15353" s="2">
        <v>1535.2000000002099</v>
      </c>
      <c r="B15353" s="8">
        <v>4.0580053710937606E-9</v>
      </c>
    </row>
    <row r="15354" spans="1:2">
      <c r="A15354" s="2">
        <v>1535.30000000021</v>
      </c>
      <c r="B15354" s="8">
        <v>4.0708227539062507E-9</v>
      </c>
    </row>
    <row r="15355" spans="1:2">
      <c r="A15355" s="2">
        <v>1535.40000000021</v>
      </c>
      <c r="B15355" s="8">
        <v>3.9402075195312604E-9</v>
      </c>
    </row>
    <row r="15356" spans="1:2">
      <c r="A15356" s="2">
        <v>1535.5000000002101</v>
      </c>
      <c r="B15356" s="8">
        <v>4.0323706054687508E-9</v>
      </c>
    </row>
    <row r="15357" spans="1:2">
      <c r="A15357" s="2">
        <v>1535.60000000021</v>
      </c>
      <c r="B15357" s="8">
        <v>4.1237707519531305E-9</v>
      </c>
    </row>
    <row r="15358" spans="1:2">
      <c r="A15358" s="2">
        <v>1535.7000000002099</v>
      </c>
      <c r="B15358" s="8">
        <v>4.0110083007812502E-9</v>
      </c>
    </row>
    <row r="15359" spans="1:2">
      <c r="A15359" s="2">
        <v>1535.80000000021</v>
      </c>
      <c r="B15359" s="8">
        <v>4.0271826171875001E-9</v>
      </c>
    </row>
    <row r="15360" spans="1:2">
      <c r="A15360" s="2">
        <v>1535.90000000021</v>
      </c>
      <c r="B15360" s="8">
        <v>4.05937866210937E-9</v>
      </c>
    </row>
    <row r="15361" spans="1:2">
      <c r="A15361" s="2">
        <v>1536.0000000002101</v>
      </c>
      <c r="B15361" s="8">
        <v>4.0377111816406106E-9</v>
      </c>
    </row>
    <row r="15362" spans="1:2">
      <c r="A15362" s="2">
        <v>1536.10000000021</v>
      </c>
      <c r="B15362" s="8">
        <v>4.0323706054687408E-9</v>
      </c>
    </row>
    <row r="15363" spans="1:2">
      <c r="A15363" s="2">
        <v>1536.2000000002099</v>
      </c>
      <c r="B15363" s="8">
        <v>4.0322180175781407E-9</v>
      </c>
    </row>
    <row r="15364" spans="1:2">
      <c r="A15364" s="2">
        <v>1536.30000000021</v>
      </c>
      <c r="B15364" s="8">
        <v>4.0952368164062703E-9</v>
      </c>
    </row>
    <row r="15365" spans="1:2">
      <c r="A15365" s="2">
        <v>1536.40000000021</v>
      </c>
      <c r="B15365" s="8">
        <v>4.0161962890625009E-9</v>
      </c>
    </row>
    <row r="15366" spans="1:2">
      <c r="A15366" s="2">
        <v>1536.5000000002101</v>
      </c>
      <c r="B15366" s="8">
        <v>4.0015478515625002E-9</v>
      </c>
    </row>
    <row r="15367" spans="1:2">
      <c r="A15367" s="2">
        <v>1536.60000000021</v>
      </c>
      <c r="B15367" s="8">
        <v>4.0961523437500107E-9</v>
      </c>
    </row>
    <row r="15368" spans="1:2">
      <c r="A15368" s="2">
        <v>1536.7000000002099</v>
      </c>
      <c r="B15368" s="8">
        <v>4.0786047363281208E-9</v>
      </c>
    </row>
    <row r="15369" spans="1:2">
      <c r="A15369" s="2">
        <v>1536.80000000021</v>
      </c>
      <c r="B15369" s="8">
        <v>4.0821142578125006E-9</v>
      </c>
    </row>
    <row r="15370" spans="1:2">
      <c r="A15370" s="2">
        <v>1536.90000000021</v>
      </c>
      <c r="B15370" s="8">
        <v>4.0467138671875107E-9</v>
      </c>
    </row>
    <row r="15371" spans="1:2">
      <c r="A15371" s="2">
        <v>1537.0000000002101</v>
      </c>
      <c r="B15371" s="8">
        <v>4.0059729003906303E-9</v>
      </c>
    </row>
    <row r="15372" spans="1:2">
      <c r="A15372" s="2">
        <v>1537.10000000021</v>
      </c>
      <c r="B15372" s="8">
        <v>4.0639562988281102E-9</v>
      </c>
    </row>
    <row r="15373" spans="1:2">
      <c r="A15373" s="2">
        <v>1537.2000000002099</v>
      </c>
      <c r="B15373" s="8">
        <v>4.0390844726562605E-9</v>
      </c>
    </row>
    <row r="15374" spans="1:2">
      <c r="A15374" s="2">
        <v>1537.30000000021</v>
      </c>
      <c r="B15374" s="8">
        <v>4.0485449218750006E-9</v>
      </c>
    </row>
    <row r="15375" spans="1:2">
      <c r="A15375" s="2">
        <v>1537.40000000021</v>
      </c>
      <c r="B15375" s="8">
        <v>4.0294714355468706E-9</v>
      </c>
    </row>
    <row r="15376" spans="1:2">
      <c r="A15376" s="2">
        <v>1537.5000000002101</v>
      </c>
      <c r="B15376" s="8">
        <v>4.0432043457031408E-9</v>
      </c>
    </row>
    <row r="15377" spans="1:2">
      <c r="A15377" s="2">
        <v>1537.60000000021</v>
      </c>
      <c r="B15377" s="8">
        <v>4.00017456054688E-9</v>
      </c>
    </row>
    <row r="15378" spans="1:2">
      <c r="A15378" s="2">
        <v>1537.7000000002099</v>
      </c>
      <c r="B15378" s="8">
        <v>4.0357275390625007E-9</v>
      </c>
    </row>
    <row r="15379" spans="1:2">
      <c r="A15379" s="2">
        <v>1537.80000000021</v>
      </c>
      <c r="B15379" s="8">
        <v>4.0428991699218902E-9</v>
      </c>
    </row>
    <row r="15380" spans="1:2">
      <c r="A15380" s="2">
        <v>1537.90000000021</v>
      </c>
      <c r="B15380" s="8">
        <v>4.0459509277343604E-9</v>
      </c>
    </row>
    <row r="15381" spans="1:2">
      <c r="A15381" s="2">
        <v>1538.0000000002101</v>
      </c>
      <c r="B15381" s="8">
        <v>4.0902014160156405E-9</v>
      </c>
    </row>
    <row r="15382" spans="1:2">
      <c r="A15382" s="2">
        <v>1538.10000000021</v>
      </c>
      <c r="B15382" s="8">
        <v>4.0251989746093803E-9</v>
      </c>
    </row>
    <row r="15383" spans="1:2">
      <c r="A15383" s="2">
        <v>1538.2000000002099</v>
      </c>
      <c r="B15383" s="8">
        <v>4.0403051757812706E-9</v>
      </c>
    </row>
    <row r="15384" spans="1:2">
      <c r="A15384" s="2">
        <v>1538.30000000021</v>
      </c>
      <c r="B15384" s="8">
        <v>4.0744848632812604E-9</v>
      </c>
    </row>
    <row r="15385" spans="1:2">
      <c r="A15385" s="2">
        <v>1538.40000000021</v>
      </c>
      <c r="B15385" s="8">
        <v>4.0628881835937407E-9</v>
      </c>
    </row>
    <row r="15386" spans="1:2">
      <c r="A15386" s="2">
        <v>1538.5000000002101</v>
      </c>
      <c r="B15386" s="8">
        <v>4.0364904785156104E-9</v>
      </c>
    </row>
    <row r="15387" spans="1:2">
      <c r="A15387" s="2">
        <v>1538.60000000021</v>
      </c>
      <c r="B15387" s="8">
        <v>4.0136022949218805E-9</v>
      </c>
    </row>
    <row r="15388" spans="1:2">
      <c r="A15388" s="2">
        <v>1538.7000000002099</v>
      </c>
      <c r="B15388" s="8">
        <v>4.0360327148437505E-9</v>
      </c>
    </row>
    <row r="15389" spans="1:2">
      <c r="A15389" s="2">
        <v>1538.80000000021</v>
      </c>
      <c r="B15389" s="8">
        <v>4.0580053710937507E-9</v>
      </c>
    </row>
    <row r="15390" spans="1:2">
      <c r="A15390" s="2">
        <v>1538.90000000021</v>
      </c>
      <c r="B15390" s="8">
        <v>4.0215368652343607E-9</v>
      </c>
    </row>
    <row r="15391" spans="1:2">
      <c r="A15391" s="2">
        <v>1539.0000000002101</v>
      </c>
      <c r="B15391" s="8">
        <v>4.0244360351562507E-9</v>
      </c>
    </row>
    <row r="15392" spans="1:2">
      <c r="A15392" s="2">
        <v>1539.10000000021</v>
      </c>
      <c r="B15392" s="8">
        <v>4.0790625000000204E-9</v>
      </c>
    </row>
    <row r="15393" spans="1:2">
      <c r="A15393" s="2">
        <v>1539.2000000002099</v>
      </c>
      <c r="B15393" s="8">
        <v>4.0728063964843705E-9</v>
      </c>
    </row>
    <row r="15394" spans="1:2">
      <c r="A15394" s="2">
        <v>1539.30000000021</v>
      </c>
      <c r="B15394" s="8">
        <v>4.0322180175781101E-9</v>
      </c>
    </row>
    <row r="15395" spans="1:2">
      <c r="A15395" s="2">
        <v>1539.40000000021</v>
      </c>
      <c r="B15395" s="8">
        <v>4.0222998046874903E-9</v>
      </c>
    </row>
    <row r="15396" spans="1:2">
      <c r="A15396" s="2">
        <v>1539.5000000002101</v>
      </c>
      <c r="B15396" s="8">
        <v>4.0233679199218804E-9</v>
      </c>
    </row>
    <row r="15397" spans="1:2">
      <c r="A15397" s="2">
        <v>1539.60000000021</v>
      </c>
      <c r="B15397" s="8">
        <v>4.0853186035156107E-9</v>
      </c>
    </row>
    <row r="15398" spans="1:2">
      <c r="A15398" s="2">
        <v>1539.7000000002099</v>
      </c>
      <c r="B15398" s="8">
        <v>4.0613623046874907E-9</v>
      </c>
    </row>
    <row r="15399" spans="1:2">
      <c r="A15399" s="2">
        <v>1539.80000000021</v>
      </c>
      <c r="B15399" s="8">
        <v>4.0255041503906103E-9</v>
      </c>
    </row>
    <row r="15400" spans="1:2">
      <c r="A15400" s="2">
        <v>1539.90000000021</v>
      </c>
      <c r="B15400" s="8">
        <v>4.0992041015625001E-9</v>
      </c>
    </row>
    <row r="15401" spans="1:2">
      <c r="A15401" s="2">
        <v>1540.0000000002101</v>
      </c>
      <c r="B15401" s="8">
        <v>4.0436621093750007E-9</v>
      </c>
    </row>
    <row r="15402" spans="1:2">
      <c r="A15402" s="2">
        <v>1540.10000000021</v>
      </c>
      <c r="B15402" s="8">
        <v>4.1256018066406106E-9</v>
      </c>
    </row>
    <row r="15403" spans="1:2">
      <c r="A15403" s="2">
        <v>1540.2000000002099</v>
      </c>
      <c r="B15403" s="8">
        <v>4.0110083007812602E-9</v>
      </c>
    </row>
    <row r="15404" spans="1:2">
      <c r="A15404" s="2">
        <v>1540.30000000021</v>
      </c>
      <c r="B15404" s="8">
        <v>4.0238256835937403E-9</v>
      </c>
    </row>
    <row r="15405" spans="1:2">
      <c r="A15405" s="2">
        <v>1540.40000000021</v>
      </c>
      <c r="B15405" s="8">
        <v>4.0183325195312506E-9</v>
      </c>
    </row>
    <row r="15406" spans="1:2">
      <c r="A15406" s="2">
        <v>1540.5000000002101</v>
      </c>
      <c r="B15406" s="8">
        <v>3.9730139160156201E-9</v>
      </c>
    </row>
    <row r="15407" spans="1:2">
      <c r="A15407" s="2">
        <v>1540.60000000021</v>
      </c>
      <c r="B15407" s="8">
        <v>4.0743322753906007E-9</v>
      </c>
    </row>
    <row r="15408" spans="1:2">
      <c r="A15408" s="2">
        <v>1540.7000000002099</v>
      </c>
      <c r="B15408" s="8">
        <v>4.0526647949218702E-9</v>
      </c>
    </row>
    <row r="15409" spans="1:2">
      <c r="A15409" s="2">
        <v>1540.80000000021</v>
      </c>
      <c r="B15409" s="8">
        <v>4.0453405761718608E-9</v>
      </c>
    </row>
    <row r="15410" spans="1:2">
      <c r="A15410" s="2">
        <v>1540.90000000021</v>
      </c>
      <c r="B15410" s="8">
        <v>4.0280981445312406E-9</v>
      </c>
    </row>
    <row r="15411" spans="1:2">
      <c r="A15411" s="2">
        <v>1541.0000000002101</v>
      </c>
      <c r="B15411" s="8">
        <v>4.0029211425781203E-9</v>
      </c>
    </row>
    <row r="15412" spans="1:2">
      <c r="A15412" s="2">
        <v>1541.10000000021</v>
      </c>
      <c r="B15412" s="8">
        <v>3.9962072753906205E-9</v>
      </c>
    </row>
    <row r="15413" spans="1:2">
      <c r="A15413" s="2">
        <v>1541.2000000002099</v>
      </c>
      <c r="B15413" s="8">
        <v>4.0827246093750003E-9</v>
      </c>
    </row>
    <row r="15414" spans="1:2">
      <c r="A15414" s="2">
        <v>1541.30000000021</v>
      </c>
      <c r="B15414" s="8">
        <v>4.05159667968748E-9</v>
      </c>
    </row>
    <row r="15415" spans="1:2">
      <c r="A15415" s="2">
        <v>1541.40000000021</v>
      </c>
      <c r="B15415" s="8">
        <v>4.0528173828125001E-9</v>
      </c>
    </row>
    <row r="15416" spans="1:2">
      <c r="A15416" s="2">
        <v>1541.5000000002101</v>
      </c>
      <c r="B15416" s="8">
        <v>4.0241308593750001E-9</v>
      </c>
    </row>
    <row r="15417" spans="1:2">
      <c r="A15417" s="2">
        <v>1541.60000000021</v>
      </c>
      <c r="B15417" s="8">
        <v>3.9916296386718605E-9</v>
      </c>
    </row>
    <row r="15418" spans="1:2">
      <c r="A15418" s="2">
        <v>1541.7000000002099</v>
      </c>
      <c r="B15418" s="8">
        <v>4.0558691406249902E-9</v>
      </c>
    </row>
    <row r="15419" spans="1:2">
      <c r="A15419" s="2">
        <v>1541.80000000021</v>
      </c>
      <c r="B15419" s="8">
        <v>4.0009375000000104E-9</v>
      </c>
    </row>
    <row r="15420" spans="1:2">
      <c r="A15420" s="2">
        <v>1541.90000000021</v>
      </c>
      <c r="B15420" s="8">
        <v>4.0052099609374999E-9</v>
      </c>
    </row>
    <row r="15421" spans="1:2">
      <c r="A15421" s="2">
        <v>1542.0000000002101</v>
      </c>
      <c r="B15421" s="8">
        <v>4.0308447265625007E-9</v>
      </c>
    </row>
    <row r="15422" spans="1:2">
      <c r="A15422" s="2">
        <v>1542.10000000021</v>
      </c>
      <c r="B15422" s="8">
        <v>4.0251989746093704E-9</v>
      </c>
    </row>
    <row r="15423" spans="1:2">
      <c r="A15423" s="2">
        <v>1542.2000000002099</v>
      </c>
      <c r="B15423" s="8">
        <v>4.0126867675781202E-9</v>
      </c>
    </row>
    <row r="15424" spans="1:2">
      <c r="A15424" s="2">
        <v>1542.30000000021</v>
      </c>
      <c r="B15424" s="8">
        <v>3.9882727050781205E-9</v>
      </c>
    </row>
    <row r="15425" spans="1:2">
      <c r="A15425" s="2">
        <v>1542.40000000021</v>
      </c>
      <c r="B15425" s="8">
        <v>4.0233679199218606E-9</v>
      </c>
    </row>
    <row r="15426" spans="1:2">
      <c r="A15426" s="2">
        <v>1542.5000000002101</v>
      </c>
      <c r="B15426" s="8">
        <v>4.0483923339843608E-9</v>
      </c>
    </row>
    <row r="15427" spans="1:2">
      <c r="A15427" s="2">
        <v>1542.60000000021</v>
      </c>
      <c r="B15427" s="8">
        <v>3.9916296386718902E-9</v>
      </c>
    </row>
    <row r="15428" spans="1:2">
      <c r="A15428" s="2">
        <v>1542.7000000002099</v>
      </c>
      <c r="B15428" s="8">
        <v>4.0535803222656404E-9</v>
      </c>
    </row>
    <row r="15429" spans="1:2">
      <c r="A15429" s="2">
        <v>1542.80000000021</v>
      </c>
      <c r="B15429" s="8">
        <v>4.0209265136718701E-9</v>
      </c>
    </row>
    <row r="15430" spans="1:2">
      <c r="A15430" s="2">
        <v>1542.90000000021</v>
      </c>
      <c r="B15430" s="8">
        <v>4.0174169921875201E-9</v>
      </c>
    </row>
    <row r="15431" spans="1:2">
      <c r="A15431" s="2">
        <v>1543.0000000002201</v>
      </c>
      <c r="B15431" s="8">
        <v>4.0604467773437404E-9</v>
      </c>
    </row>
    <row r="15432" spans="1:2">
      <c r="A15432" s="2">
        <v>1543.10000000022</v>
      </c>
      <c r="B15432" s="8">
        <v>4.0439672851562605E-9</v>
      </c>
    </row>
    <row r="15433" spans="1:2">
      <c r="A15433" s="2">
        <v>1543.2000000002099</v>
      </c>
      <c r="B15433" s="8">
        <v>4.0013952636718802E-9</v>
      </c>
    </row>
    <row r="15434" spans="1:2">
      <c r="A15434" s="2">
        <v>1543.30000000021</v>
      </c>
      <c r="B15434" s="8">
        <v>4.0885229492187506E-9</v>
      </c>
    </row>
    <row r="15435" spans="1:2">
      <c r="A15435" s="2">
        <v>1543.40000000021</v>
      </c>
      <c r="B15435" s="8">
        <v>4.0090246582031205E-9</v>
      </c>
    </row>
    <row r="15436" spans="1:2">
      <c r="A15436" s="2">
        <v>1543.5000000002201</v>
      </c>
      <c r="B15436" s="8">
        <v>4.0178747558593601E-9</v>
      </c>
    </row>
    <row r="15437" spans="1:2">
      <c r="A15437" s="2">
        <v>1543.60000000022</v>
      </c>
      <c r="B15437" s="8">
        <v>3.9963598632812603E-9</v>
      </c>
    </row>
    <row r="15438" spans="1:2">
      <c r="A15438" s="2">
        <v>1543.7000000002099</v>
      </c>
      <c r="B15438" s="8">
        <v>4.0239782714843702E-9</v>
      </c>
    </row>
    <row r="15439" spans="1:2">
      <c r="A15439" s="2">
        <v>1543.80000000021</v>
      </c>
      <c r="B15439" s="8">
        <v>4.0442724609375103E-9</v>
      </c>
    </row>
    <row r="15440" spans="1:2">
      <c r="A15440" s="2">
        <v>1543.90000000021</v>
      </c>
      <c r="B15440" s="8">
        <v>4.0853186035156207E-9</v>
      </c>
    </row>
    <row r="15441" spans="1:2">
      <c r="A15441" s="2">
        <v>1544.0000000002201</v>
      </c>
      <c r="B15441" s="8">
        <v>3.9727087402343603E-9</v>
      </c>
    </row>
    <row r="15442" spans="1:2">
      <c r="A15442" s="2">
        <v>1544.10000000022</v>
      </c>
      <c r="B15442" s="8">
        <v>3.9994116210937405E-9</v>
      </c>
    </row>
    <row r="15443" spans="1:2">
      <c r="A15443" s="2">
        <v>1544.2000000002099</v>
      </c>
      <c r="B15443" s="8">
        <v>3.9350195312499899E-9</v>
      </c>
    </row>
    <row r="15444" spans="1:2">
      <c r="A15444" s="2">
        <v>1544.30000000021</v>
      </c>
      <c r="B15444" s="8">
        <v>4.0227575683593907E-9</v>
      </c>
    </row>
    <row r="15445" spans="1:2">
      <c r="A15445" s="2">
        <v>1544.40000000021</v>
      </c>
      <c r="B15445" s="8">
        <v>4.0274877929687607E-9</v>
      </c>
    </row>
    <row r="15446" spans="1:2">
      <c r="A15446" s="2">
        <v>1544.5000000002201</v>
      </c>
      <c r="B15446" s="8">
        <v>4.0770788574219105E-9</v>
      </c>
    </row>
    <row r="15447" spans="1:2">
      <c r="A15447" s="2">
        <v>1544.60000000022</v>
      </c>
      <c r="B15447" s="8">
        <v>4.0210791015625107E-9</v>
      </c>
    </row>
    <row r="15448" spans="1:2">
      <c r="A15448" s="2">
        <v>1544.7000000002099</v>
      </c>
      <c r="B15448" s="8">
        <v>4.0000219726562501E-9</v>
      </c>
    </row>
    <row r="15449" spans="1:2">
      <c r="A15449" s="2">
        <v>1544.80000000021</v>
      </c>
      <c r="B15449" s="8">
        <v>4.0299291992187504E-9</v>
      </c>
    </row>
    <row r="15450" spans="1:2">
      <c r="A15450" s="2">
        <v>1544.90000000021</v>
      </c>
      <c r="B15450" s="8">
        <v>3.9682836914062599E-9</v>
      </c>
    </row>
    <row r="15451" spans="1:2">
      <c r="A15451" s="2">
        <v>1545.0000000002201</v>
      </c>
      <c r="B15451" s="8">
        <v>3.9827795410156101E-9</v>
      </c>
    </row>
    <row r="15452" spans="1:2">
      <c r="A15452" s="2">
        <v>1545.10000000022</v>
      </c>
      <c r="B15452" s="8">
        <v>4.0602941894531105E-9</v>
      </c>
    </row>
    <row r="15453" spans="1:2">
      <c r="A15453" s="2">
        <v>1545.2000000002099</v>
      </c>
      <c r="B15453" s="8">
        <v>3.9977331542968805E-9</v>
      </c>
    </row>
    <row r="15454" spans="1:2">
      <c r="A15454" s="2">
        <v>1545.30000000021</v>
      </c>
      <c r="B15454" s="8">
        <v>3.98567871093751E-9</v>
      </c>
    </row>
    <row r="15455" spans="1:2">
      <c r="A15455" s="2">
        <v>1545.40000000021</v>
      </c>
      <c r="B15455" s="8">
        <v>4.0009374999999906E-9</v>
      </c>
    </row>
    <row r="15456" spans="1:2">
      <c r="A15456" s="2">
        <v>1545.5000000002201</v>
      </c>
      <c r="B15456" s="8">
        <v>4.0715856933593703E-9</v>
      </c>
    </row>
    <row r="15457" spans="1:2">
      <c r="A15457" s="2">
        <v>1545.60000000022</v>
      </c>
      <c r="B15457" s="8">
        <v>4.0462561035156301E-9</v>
      </c>
    </row>
    <row r="15458" spans="1:2">
      <c r="A15458" s="2">
        <v>1545.7000000002099</v>
      </c>
      <c r="B15458" s="8">
        <v>4.1059179687499908E-9</v>
      </c>
    </row>
    <row r="15459" spans="1:2">
      <c r="A15459" s="2">
        <v>1545.80000000021</v>
      </c>
      <c r="B15459" s="8">
        <v>3.98415283203126E-9</v>
      </c>
    </row>
    <row r="15460" spans="1:2">
      <c r="A15460" s="2">
        <v>1545.90000000021</v>
      </c>
      <c r="B15460" s="8">
        <v>4.0453405761718806E-9</v>
      </c>
    </row>
    <row r="15461" spans="1:2">
      <c r="A15461" s="2">
        <v>1546.0000000002201</v>
      </c>
      <c r="B15461" s="8">
        <v>3.9591284179687606E-9</v>
      </c>
    </row>
    <row r="15462" spans="1:2">
      <c r="A15462" s="2">
        <v>1546.10000000022</v>
      </c>
      <c r="B15462" s="8">
        <v>4.0068884277343798E-9</v>
      </c>
    </row>
    <row r="15463" spans="1:2">
      <c r="A15463" s="2">
        <v>1546.2000000002099</v>
      </c>
      <c r="B15463" s="8">
        <v>4.0563269042968708E-9</v>
      </c>
    </row>
    <row r="15464" spans="1:2">
      <c r="A15464" s="2">
        <v>1546.30000000021</v>
      </c>
      <c r="B15464" s="8">
        <v>4.0711279296875005E-9</v>
      </c>
    </row>
    <row r="15465" spans="1:2">
      <c r="A15465" s="2">
        <v>1546.40000000021</v>
      </c>
      <c r="B15465" s="8">
        <v>3.9830847167968905E-9</v>
      </c>
    </row>
    <row r="15466" spans="1:2">
      <c r="A15466" s="2">
        <v>1546.5000000002201</v>
      </c>
      <c r="B15466" s="8">
        <v>4.0358801269531306E-9</v>
      </c>
    </row>
    <row r="15467" spans="1:2">
      <c r="A15467" s="2">
        <v>1546.60000000022</v>
      </c>
      <c r="B15467" s="8">
        <v>3.9119787597656302E-9</v>
      </c>
    </row>
    <row r="15468" spans="1:2">
      <c r="A15468" s="2">
        <v>1546.7000000002099</v>
      </c>
      <c r="B15468" s="8">
        <v>4.0645666503906107E-9</v>
      </c>
    </row>
    <row r="15469" spans="1:2">
      <c r="A15469" s="2">
        <v>1546.80000000021</v>
      </c>
      <c r="B15469" s="8">
        <v>4.0358801269531306E-9</v>
      </c>
    </row>
    <row r="15470" spans="1:2">
      <c r="A15470" s="2">
        <v>1546.90000000021</v>
      </c>
      <c r="B15470" s="8">
        <v>4.0644140625000007E-9</v>
      </c>
    </row>
    <row r="15471" spans="1:2">
      <c r="A15471" s="2">
        <v>1547.0000000002201</v>
      </c>
      <c r="B15471" s="8">
        <v>3.9481420898437505E-9</v>
      </c>
    </row>
    <row r="15472" spans="1:2">
      <c r="A15472" s="2">
        <v>1547.10000000022</v>
      </c>
      <c r="B15472" s="8">
        <v>3.99574951171873E-9</v>
      </c>
    </row>
    <row r="15473" spans="1:2">
      <c r="A15473" s="2">
        <v>1547.2000000002199</v>
      </c>
      <c r="B15473" s="8">
        <v>3.9354772949218705E-9</v>
      </c>
    </row>
    <row r="15474" spans="1:2">
      <c r="A15474" s="2">
        <v>1547.3000000002201</v>
      </c>
      <c r="B15474" s="8">
        <v>4.06243041992188E-9</v>
      </c>
    </row>
    <row r="15475" spans="1:2">
      <c r="A15475" s="2">
        <v>1547.40000000022</v>
      </c>
      <c r="B15475" s="8">
        <v>3.99071411132813E-9</v>
      </c>
    </row>
    <row r="15476" spans="1:2">
      <c r="A15476" s="2">
        <v>1547.5000000002201</v>
      </c>
      <c r="B15476" s="8">
        <v>4.0560217285156201E-9</v>
      </c>
    </row>
    <row r="15477" spans="1:2">
      <c r="A15477" s="2">
        <v>1547.60000000022</v>
      </c>
      <c r="B15477" s="8">
        <v>3.9757604980468802E-9</v>
      </c>
    </row>
    <row r="15478" spans="1:2">
      <c r="A15478" s="2">
        <v>1547.7000000002199</v>
      </c>
      <c r="B15478" s="8">
        <v>3.9917822265625003E-9</v>
      </c>
    </row>
    <row r="15479" spans="1:2">
      <c r="A15479" s="2">
        <v>1547.8000000002201</v>
      </c>
      <c r="B15479" s="8">
        <v>3.9954443359375E-9</v>
      </c>
    </row>
    <row r="15480" spans="1:2">
      <c r="A15480" s="2">
        <v>1547.90000000022</v>
      </c>
      <c r="B15480" s="8">
        <v>3.9772863769531501E-9</v>
      </c>
    </row>
    <row r="15481" spans="1:2">
      <c r="A15481" s="2">
        <v>1548.0000000002201</v>
      </c>
      <c r="B15481" s="8">
        <v>3.9841528320312501E-9</v>
      </c>
    </row>
    <row r="15482" spans="1:2">
      <c r="A15482" s="2">
        <v>1548.10000000022</v>
      </c>
      <c r="B15482" s="8">
        <v>4.0926428222656202E-9</v>
      </c>
    </row>
    <row r="15483" spans="1:2">
      <c r="A15483" s="2">
        <v>1548.2000000002199</v>
      </c>
      <c r="B15483" s="8">
        <v>3.9864416503906305E-9</v>
      </c>
    </row>
    <row r="15484" spans="1:2">
      <c r="A15484" s="2">
        <v>1548.3000000002201</v>
      </c>
      <c r="B15484" s="8">
        <v>4.0351171875000002E-9</v>
      </c>
    </row>
    <row r="15485" spans="1:2">
      <c r="A15485" s="2">
        <v>1548.40000000022</v>
      </c>
      <c r="B15485" s="8">
        <v>3.9850683593749905E-9</v>
      </c>
    </row>
    <row r="15486" spans="1:2">
      <c r="A15486" s="2">
        <v>1548.5000000002201</v>
      </c>
      <c r="B15486" s="8">
        <v>4.0197058105468707E-9</v>
      </c>
    </row>
    <row r="15487" spans="1:2">
      <c r="A15487" s="2">
        <v>1548.60000000022</v>
      </c>
      <c r="B15487" s="8">
        <v>4.0811987304687503E-9</v>
      </c>
    </row>
    <row r="15488" spans="1:2">
      <c r="A15488" s="2">
        <v>1548.7000000002199</v>
      </c>
      <c r="B15488" s="8">
        <v>4.0454931640624807E-9</v>
      </c>
    </row>
    <row r="15489" spans="1:2">
      <c r="A15489" s="2">
        <v>1548.8000000002201</v>
      </c>
      <c r="B15489" s="8">
        <v>4.0012426757812305E-9</v>
      </c>
    </row>
    <row r="15490" spans="1:2">
      <c r="A15490" s="2">
        <v>1548.90000000022</v>
      </c>
      <c r="B15490" s="8">
        <v>4.0010900878906204E-9</v>
      </c>
    </row>
    <row r="15491" spans="1:2">
      <c r="A15491" s="2">
        <v>1549.0000000002201</v>
      </c>
      <c r="B15491" s="8">
        <v>3.9730139160156201E-9</v>
      </c>
    </row>
    <row r="15492" spans="1:2">
      <c r="A15492" s="2">
        <v>1549.10000000022</v>
      </c>
      <c r="B15492" s="8">
        <v>4.0215368652343805E-9</v>
      </c>
    </row>
    <row r="15493" spans="1:2">
      <c r="A15493" s="2">
        <v>1549.2000000002199</v>
      </c>
      <c r="B15493" s="8">
        <v>4.0024633789062604E-9</v>
      </c>
    </row>
    <row r="15494" spans="1:2">
      <c r="A15494" s="2">
        <v>1549.3000000002201</v>
      </c>
      <c r="B15494" s="8">
        <v>4.0213842773437407E-9</v>
      </c>
    </row>
    <row r="15495" spans="1:2">
      <c r="A15495" s="2">
        <v>1549.40000000022</v>
      </c>
      <c r="B15495" s="8">
        <v>3.9829321289062606E-9</v>
      </c>
    </row>
    <row r="15496" spans="1:2">
      <c r="A15496" s="2">
        <v>1549.5000000002201</v>
      </c>
      <c r="B15496" s="8">
        <v>3.9621801757812499E-9</v>
      </c>
    </row>
    <row r="15497" spans="1:2">
      <c r="A15497" s="2">
        <v>1549.60000000022</v>
      </c>
      <c r="B15497" s="8">
        <v>4.0079565429687601E-9</v>
      </c>
    </row>
    <row r="15498" spans="1:2">
      <c r="A15498" s="2">
        <v>1549.7000000002199</v>
      </c>
      <c r="B15498" s="8">
        <v>3.9766760253906099E-9</v>
      </c>
    </row>
    <row r="15499" spans="1:2">
      <c r="A15499" s="2">
        <v>1549.8000000002201</v>
      </c>
      <c r="B15499" s="8">
        <v>4.0062780761718802E-9</v>
      </c>
    </row>
    <row r="15500" spans="1:2">
      <c r="A15500" s="2">
        <v>1549.90000000022</v>
      </c>
      <c r="B15500" s="8">
        <v>4.0712805175781403E-9</v>
      </c>
    </row>
    <row r="15501" spans="1:2">
      <c r="A15501" s="2">
        <v>1550.0000000002201</v>
      </c>
      <c r="B15501" s="8">
        <v>4.0169592285156404E-9</v>
      </c>
    </row>
    <row r="15502" spans="1:2">
      <c r="A15502" s="2">
        <v>1550.10000000022</v>
      </c>
      <c r="B15502" s="8">
        <v>3.9818640136718903E-9</v>
      </c>
    </row>
    <row r="15503" spans="1:2">
      <c r="A15503" s="2">
        <v>1550.2000000002199</v>
      </c>
      <c r="B15503" s="8">
        <v>3.9658422851562604E-9</v>
      </c>
    </row>
    <row r="15504" spans="1:2">
      <c r="A15504" s="2">
        <v>1550.3000000002201</v>
      </c>
      <c r="B15504" s="8">
        <v>4.0282507324218605E-9</v>
      </c>
    </row>
    <row r="15505" spans="1:2">
      <c r="A15505" s="2">
        <v>1550.40000000022</v>
      </c>
      <c r="B15505" s="8">
        <v>4.0149755859375106E-9</v>
      </c>
    </row>
    <row r="15506" spans="1:2">
      <c r="A15506" s="2">
        <v>1550.5000000002201</v>
      </c>
      <c r="B15506" s="8">
        <v>4.0212316894531108E-9</v>
      </c>
    </row>
    <row r="15507" spans="1:2">
      <c r="A15507" s="2">
        <v>1550.60000000022</v>
      </c>
      <c r="B15507" s="8">
        <v>4.0061254882812503E-9</v>
      </c>
    </row>
    <row r="15508" spans="1:2">
      <c r="A15508" s="2">
        <v>1550.7000000002199</v>
      </c>
      <c r="B15508" s="8">
        <v>3.9846105957031199E-9</v>
      </c>
    </row>
    <row r="15509" spans="1:2">
      <c r="A15509" s="2">
        <v>1550.8000000002201</v>
      </c>
      <c r="B15509" s="8">
        <v>3.9727087402343802E-9</v>
      </c>
    </row>
    <row r="15510" spans="1:2">
      <c r="A15510" s="2">
        <v>1550.90000000022</v>
      </c>
      <c r="B15510" s="8">
        <v>3.9753027343750005E-9</v>
      </c>
    </row>
    <row r="15511" spans="1:2">
      <c r="A15511" s="2">
        <v>1551.0000000002201</v>
      </c>
      <c r="B15511" s="8">
        <v>4.0125341796875102E-9</v>
      </c>
    </row>
    <row r="15512" spans="1:2">
      <c r="A15512" s="2">
        <v>1551.10000000022</v>
      </c>
      <c r="B15512" s="8">
        <v>4.0395422363281303E-9</v>
      </c>
    </row>
    <row r="15513" spans="1:2">
      <c r="A15513" s="2">
        <v>1551.2000000002199</v>
      </c>
      <c r="B15513" s="8">
        <v>3.9847631835937398E-9</v>
      </c>
    </row>
    <row r="15514" spans="1:2">
      <c r="A15514" s="2">
        <v>1551.3000000002201</v>
      </c>
      <c r="B15514" s="8">
        <v>3.9539404296875E-9</v>
      </c>
    </row>
    <row r="15515" spans="1:2">
      <c r="A15515" s="2">
        <v>1551.40000000022</v>
      </c>
      <c r="B15515" s="8">
        <v>4.0030737304687403E-9</v>
      </c>
    </row>
    <row r="15516" spans="1:2">
      <c r="A15516" s="2">
        <v>1551.5000000002201</v>
      </c>
      <c r="B15516" s="8">
        <v>3.9873571777343701E-9</v>
      </c>
    </row>
    <row r="15517" spans="1:2">
      <c r="A15517" s="2">
        <v>1551.60000000022</v>
      </c>
      <c r="B15517" s="8">
        <v>4.00337890625001E-9</v>
      </c>
    </row>
    <row r="15518" spans="1:2">
      <c r="A15518" s="2">
        <v>1551.7000000002199</v>
      </c>
      <c r="B15518" s="8">
        <v>4.0770788574218708E-9</v>
      </c>
    </row>
    <row r="15519" spans="1:2">
      <c r="A15519" s="2">
        <v>1551.8000000002201</v>
      </c>
      <c r="B15519" s="8">
        <v>3.9646215820312503E-9</v>
      </c>
    </row>
    <row r="15520" spans="1:2">
      <c r="A15520" s="2">
        <v>1551.90000000022</v>
      </c>
      <c r="B15520" s="8">
        <v>4.0004797363281199E-9</v>
      </c>
    </row>
    <row r="15521" spans="1:2">
      <c r="A15521" s="2">
        <v>1552.0000000002201</v>
      </c>
      <c r="B15521" s="8">
        <v>3.9147253417968903E-9</v>
      </c>
    </row>
    <row r="15522" spans="1:2">
      <c r="A15522" s="2">
        <v>1552.10000000022</v>
      </c>
      <c r="B15522" s="8">
        <v>4.00490478515626E-9</v>
      </c>
    </row>
    <row r="15523" spans="1:2">
      <c r="A15523" s="2">
        <v>1552.2000000002199</v>
      </c>
      <c r="B15523" s="8">
        <v>4.0393896484375004E-9</v>
      </c>
    </row>
    <row r="15524" spans="1:2">
      <c r="A15524" s="2">
        <v>1552.3000000002201</v>
      </c>
      <c r="B15524" s="8">
        <v>3.9859838867187301E-9</v>
      </c>
    </row>
    <row r="15525" spans="1:2">
      <c r="A15525" s="2">
        <v>1552.40000000022</v>
      </c>
      <c r="B15525" s="8">
        <v>4.0006323242187506E-9</v>
      </c>
    </row>
    <row r="15526" spans="1:2">
      <c r="A15526" s="2">
        <v>1552.5000000002201</v>
      </c>
      <c r="B15526" s="8">
        <v>3.91091064453124E-9</v>
      </c>
    </row>
    <row r="15527" spans="1:2">
      <c r="A15527" s="2">
        <v>1552.60000000022</v>
      </c>
      <c r="B15527" s="8">
        <v>3.9562292480468705E-9</v>
      </c>
    </row>
    <row r="15528" spans="1:2">
      <c r="A15528" s="2">
        <v>1552.7000000002199</v>
      </c>
      <c r="B15528" s="8">
        <v>3.94570068359377E-9</v>
      </c>
    </row>
    <row r="15529" spans="1:2">
      <c r="A15529" s="2">
        <v>1552.8000000002201</v>
      </c>
      <c r="B15529" s="8">
        <v>4.0316076660156204E-9</v>
      </c>
    </row>
    <row r="15530" spans="1:2">
      <c r="A15530" s="2">
        <v>1552.90000000022</v>
      </c>
      <c r="B15530" s="8">
        <v>4.0287084960937502E-9</v>
      </c>
    </row>
    <row r="15531" spans="1:2">
      <c r="A15531" s="2">
        <v>1553.0000000002201</v>
      </c>
      <c r="B15531" s="8">
        <v>3.9627905273437504E-9</v>
      </c>
    </row>
    <row r="15532" spans="1:2">
      <c r="A15532" s="2">
        <v>1553.10000000022</v>
      </c>
      <c r="B15532" s="8">
        <v>3.9899511718750004E-9</v>
      </c>
    </row>
    <row r="15533" spans="1:2">
      <c r="A15533" s="2">
        <v>1553.2000000002199</v>
      </c>
      <c r="B15533" s="8">
        <v>3.9711828613281401E-9</v>
      </c>
    </row>
    <row r="15534" spans="1:2">
      <c r="A15534" s="2">
        <v>1553.3000000002201</v>
      </c>
      <c r="B15534" s="8">
        <v>3.9997167968750003E-9</v>
      </c>
    </row>
    <row r="15535" spans="1:2">
      <c r="A15535" s="2">
        <v>1553.40000000022</v>
      </c>
      <c r="B15535" s="8">
        <v>3.9896459960937406E-9</v>
      </c>
    </row>
    <row r="15536" spans="1:2">
      <c r="A15536" s="2">
        <v>1553.5000000002201</v>
      </c>
      <c r="B15536" s="8">
        <v>4.0462561035156401E-9</v>
      </c>
    </row>
    <row r="15537" spans="1:2">
      <c r="A15537" s="2">
        <v>1553.60000000022</v>
      </c>
      <c r="B15537" s="8">
        <v>3.9315100097656499E-9</v>
      </c>
    </row>
    <row r="15538" spans="1:2">
      <c r="A15538" s="2">
        <v>1553.7000000002199</v>
      </c>
      <c r="B15538" s="8">
        <v>3.9897985839843705E-9</v>
      </c>
    </row>
    <row r="15539" spans="1:2">
      <c r="A15539" s="2">
        <v>1553.8000000002201</v>
      </c>
      <c r="B15539" s="8">
        <v>3.9121313476562501E-9</v>
      </c>
    </row>
    <row r="15540" spans="1:2">
      <c r="A15540" s="2">
        <v>1553.90000000022</v>
      </c>
      <c r="B15540" s="8">
        <v>4.0194006347656308E-9</v>
      </c>
    </row>
    <row r="15541" spans="1:2">
      <c r="A15541" s="2">
        <v>1554.0000000002201</v>
      </c>
      <c r="B15541" s="8">
        <v>4.0300817871093802E-9</v>
      </c>
    </row>
    <row r="15542" spans="1:2">
      <c r="A15542" s="2">
        <v>1554.10000000022</v>
      </c>
      <c r="B15542" s="8">
        <v>4.0137548828125005E-9</v>
      </c>
    </row>
    <row r="15543" spans="1:2">
      <c r="A15543" s="2">
        <v>1554.2000000002199</v>
      </c>
      <c r="B15543" s="8">
        <v>3.9827795410156299E-9</v>
      </c>
    </row>
    <row r="15544" spans="1:2">
      <c r="A15544" s="2">
        <v>1554.3000000002201</v>
      </c>
      <c r="B15544" s="8">
        <v>3.9705725097656205E-9</v>
      </c>
    </row>
    <row r="15545" spans="1:2">
      <c r="A15545" s="2">
        <v>1554.40000000022</v>
      </c>
      <c r="B15545" s="8">
        <v>3.9724035644531403E-9</v>
      </c>
    </row>
    <row r="15546" spans="1:2">
      <c r="A15546" s="2">
        <v>1554.5000000002201</v>
      </c>
      <c r="B15546" s="8">
        <v>4.0519018554687406E-9</v>
      </c>
    </row>
    <row r="15547" spans="1:2">
      <c r="A15547" s="2">
        <v>1554.60000000022</v>
      </c>
      <c r="B15547" s="8">
        <v>3.93639282226562E-9</v>
      </c>
    </row>
    <row r="15548" spans="1:2">
      <c r="A15548" s="2">
        <v>1554.7000000002199</v>
      </c>
      <c r="B15548" s="8">
        <v>3.9775915527343702E-9</v>
      </c>
    </row>
    <row r="15549" spans="1:2">
      <c r="A15549" s="2">
        <v>1554.8000000002201</v>
      </c>
      <c r="B15549" s="8">
        <v>4.00170043945314E-9</v>
      </c>
    </row>
    <row r="15550" spans="1:2">
      <c r="A15550" s="2">
        <v>1554.90000000022</v>
      </c>
      <c r="B15550" s="8">
        <v>3.9806433105468604E-9</v>
      </c>
    </row>
    <row r="15551" spans="1:2">
      <c r="A15551" s="2">
        <v>1555.0000000002201</v>
      </c>
      <c r="B15551" s="8">
        <v>3.9748449707031299E-9</v>
      </c>
    </row>
    <row r="15552" spans="1:2">
      <c r="A15552" s="2">
        <v>1555.10000000022</v>
      </c>
      <c r="B15552" s="8">
        <v>4.0245886230468806E-9</v>
      </c>
    </row>
    <row r="15553" spans="1:2">
      <c r="A15553" s="2">
        <v>1555.2000000002199</v>
      </c>
      <c r="B15553" s="8">
        <v>3.9472265624999902E-9</v>
      </c>
    </row>
    <row r="15554" spans="1:2">
      <c r="A15554" s="2">
        <v>1555.3000000002201</v>
      </c>
      <c r="B15554" s="8">
        <v>3.9791174316406202E-9</v>
      </c>
    </row>
    <row r="15555" spans="1:2">
      <c r="A15555" s="2">
        <v>1555.40000000022</v>
      </c>
      <c r="B15555" s="8">
        <v>3.9743872070312502E-9</v>
      </c>
    </row>
    <row r="15556" spans="1:2">
      <c r="A15556" s="2">
        <v>1555.5000000002201</v>
      </c>
      <c r="B15556" s="8">
        <v>3.9928503417968805E-9</v>
      </c>
    </row>
    <row r="15557" spans="1:2">
      <c r="A15557" s="2">
        <v>1555.60000000022</v>
      </c>
      <c r="B15557" s="8">
        <v>3.9644689941406303E-9</v>
      </c>
    </row>
    <row r="15558" spans="1:2">
      <c r="A15558" s="2">
        <v>1555.7000000002199</v>
      </c>
      <c r="B15558" s="8">
        <v>4.0149755859375106E-9</v>
      </c>
    </row>
    <row r="15559" spans="1:2">
      <c r="A15559" s="2">
        <v>1555.8000000002201</v>
      </c>
      <c r="B15559" s="8">
        <v>3.9511938476562506E-9</v>
      </c>
    </row>
    <row r="15560" spans="1:2">
      <c r="A15560" s="2">
        <v>1555.90000000022</v>
      </c>
      <c r="B15560" s="8">
        <v>4.0476293945312701E-9</v>
      </c>
    </row>
    <row r="15561" spans="1:2">
      <c r="A15561" s="2">
        <v>1556.0000000002201</v>
      </c>
      <c r="B15561" s="8">
        <v>4.00810913085938E-9</v>
      </c>
    </row>
    <row r="15562" spans="1:2">
      <c r="A15562" s="2">
        <v>1556.10000000022</v>
      </c>
      <c r="B15562" s="8">
        <v>3.9287634277343698E-9</v>
      </c>
    </row>
    <row r="15563" spans="1:2">
      <c r="A15563" s="2">
        <v>1556.2000000002199</v>
      </c>
      <c r="B15563" s="8">
        <v>4.0194006347656201E-9</v>
      </c>
    </row>
    <row r="15564" spans="1:2">
      <c r="A15564" s="2">
        <v>1556.3000000002201</v>
      </c>
      <c r="B15564" s="8">
        <v>4.0192480468750001E-9</v>
      </c>
    </row>
    <row r="15565" spans="1:2">
      <c r="A15565" s="2">
        <v>1556.40000000022</v>
      </c>
      <c r="B15565" s="8">
        <v>3.9540930175781299E-9</v>
      </c>
    </row>
    <row r="15566" spans="1:2">
      <c r="A15566" s="2">
        <v>1556.5000000002201</v>
      </c>
      <c r="B15566" s="8">
        <v>3.9617224121093801E-9</v>
      </c>
    </row>
    <row r="15567" spans="1:2">
      <c r="A15567" s="2">
        <v>1556.60000000022</v>
      </c>
      <c r="B15567" s="8">
        <v>3.9864416503906404E-9</v>
      </c>
    </row>
    <row r="15568" spans="1:2">
      <c r="A15568" s="2">
        <v>1556.7000000002199</v>
      </c>
      <c r="B15568" s="8">
        <v>3.9882727050781304E-9</v>
      </c>
    </row>
    <row r="15569" spans="1:2">
      <c r="A15569" s="2">
        <v>1556.8000000002201</v>
      </c>
      <c r="B15569" s="8">
        <v>3.9989538574218806E-9</v>
      </c>
    </row>
    <row r="15570" spans="1:2">
      <c r="A15570" s="2">
        <v>1556.90000000022</v>
      </c>
      <c r="B15570" s="8">
        <v>3.9902563476562502E-9</v>
      </c>
    </row>
    <row r="15571" spans="1:2">
      <c r="A15571" s="2">
        <v>1557.0000000002201</v>
      </c>
      <c r="B15571" s="8">
        <v>3.9962072753906205E-9</v>
      </c>
    </row>
    <row r="15572" spans="1:2">
      <c r="A15572" s="2">
        <v>1557.10000000022</v>
      </c>
      <c r="B15572" s="8">
        <v>4.0354223632812508E-9</v>
      </c>
    </row>
    <row r="15573" spans="1:2">
      <c r="A15573" s="2">
        <v>1557.2000000002199</v>
      </c>
      <c r="B15573" s="8">
        <v>3.9542456054687498E-9</v>
      </c>
    </row>
    <row r="15574" spans="1:2">
      <c r="A15574" s="2">
        <v>1557.3000000002201</v>
      </c>
      <c r="B15574" s="8">
        <v>3.9917822265625003E-9</v>
      </c>
    </row>
    <row r="15575" spans="1:2">
      <c r="A15575" s="2">
        <v>1557.40000000022</v>
      </c>
      <c r="B15575" s="8">
        <v>3.9897985839843804E-9</v>
      </c>
    </row>
    <row r="15576" spans="1:2">
      <c r="A15576" s="2">
        <v>1557.5000000002201</v>
      </c>
      <c r="B15576" s="8">
        <v>3.9844580078125098E-9</v>
      </c>
    </row>
    <row r="15577" spans="1:2">
      <c r="A15577" s="2">
        <v>1557.60000000022</v>
      </c>
      <c r="B15577" s="8">
        <v>4.00658325195313E-9</v>
      </c>
    </row>
    <row r="15578" spans="1:2">
      <c r="A15578" s="2">
        <v>1557.7000000002199</v>
      </c>
      <c r="B15578" s="8">
        <v>4.0197058105468707E-9</v>
      </c>
    </row>
    <row r="15579" spans="1:2">
      <c r="A15579" s="2">
        <v>1557.8000000002201</v>
      </c>
      <c r="B15579" s="8">
        <v>3.9704199218750105E-9</v>
      </c>
    </row>
    <row r="15580" spans="1:2">
      <c r="A15580" s="2">
        <v>1557.90000000022</v>
      </c>
      <c r="B15580" s="8">
        <v>3.9833898925781304E-9</v>
      </c>
    </row>
    <row r="15581" spans="1:2">
      <c r="A15581" s="2">
        <v>1558.0000000002201</v>
      </c>
      <c r="B15581" s="8">
        <v>3.99681762695314E-9</v>
      </c>
    </row>
    <row r="15582" spans="1:2">
      <c r="A15582" s="2">
        <v>1558.10000000022</v>
      </c>
      <c r="B15582" s="8">
        <v>4.01314453125E-9</v>
      </c>
    </row>
    <row r="15583" spans="1:2">
      <c r="A15583" s="2">
        <v>1558.2000000002199</v>
      </c>
      <c r="B15583" s="8">
        <v>3.95714477539062E-9</v>
      </c>
    </row>
    <row r="15584" spans="1:2">
      <c r="A15584" s="2">
        <v>1558.3000000002201</v>
      </c>
      <c r="B15584" s="8">
        <v>4.0139074707031303E-9</v>
      </c>
    </row>
    <row r="15585" spans="1:2">
      <c r="A15585" s="2">
        <v>1558.40000000022</v>
      </c>
      <c r="B15585" s="8">
        <v>4.0026159667968705E-9</v>
      </c>
    </row>
    <row r="15586" spans="1:2">
      <c r="A15586" s="2">
        <v>1558.5000000002201</v>
      </c>
      <c r="B15586" s="8">
        <v>3.9994116210937504E-9</v>
      </c>
    </row>
    <row r="15587" spans="1:2">
      <c r="A15587" s="2">
        <v>1558.60000000022</v>
      </c>
      <c r="B15587" s="8">
        <v>3.9594335937499905E-9</v>
      </c>
    </row>
    <row r="15588" spans="1:2">
      <c r="A15588" s="2">
        <v>1558.7000000002199</v>
      </c>
      <c r="B15588" s="8">
        <v>3.9759130859374903E-9</v>
      </c>
    </row>
    <row r="15589" spans="1:2">
      <c r="A15589" s="2">
        <v>1558.8000000002201</v>
      </c>
      <c r="B15589" s="8">
        <v>3.9579077148437306E-9</v>
      </c>
    </row>
    <row r="15590" spans="1:2">
      <c r="A15590" s="2">
        <v>1558.90000000022</v>
      </c>
      <c r="B15590" s="8">
        <v>4.00643066406251E-9</v>
      </c>
    </row>
    <row r="15591" spans="1:2">
      <c r="A15591" s="2">
        <v>1559.0000000002201</v>
      </c>
      <c r="B15591" s="8">
        <v>4.0136022949218805E-9</v>
      </c>
    </row>
    <row r="15592" spans="1:2">
      <c r="A15592" s="2">
        <v>1559.10000000022</v>
      </c>
      <c r="B15592" s="8">
        <v>3.9722509765625104E-9</v>
      </c>
    </row>
    <row r="15593" spans="1:2">
      <c r="A15593" s="2">
        <v>1559.2000000002199</v>
      </c>
      <c r="B15593" s="8">
        <v>3.9344091796875002E-9</v>
      </c>
    </row>
    <row r="15594" spans="1:2">
      <c r="A15594" s="2">
        <v>1559.3000000002201</v>
      </c>
      <c r="B15594" s="8">
        <v>4.0171118164062504E-9</v>
      </c>
    </row>
    <row r="15595" spans="1:2">
      <c r="A15595" s="2">
        <v>1559.40000000022</v>
      </c>
      <c r="B15595" s="8">
        <v>3.9609594726562704E-9</v>
      </c>
    </row>
    <row r="15596" spans="1:2">
      <c r="A15596" s="2">
        <v>1559.5000000002201</v>
      </c>
      <c r="B15596" s="8">
        <v>3.9788122558593605E-9</v>
      </c>
    </row>
    <row r="15597" spans="1:2">
      <c r="A15597" s="2">
        <v>1559.60000000022</v>
      </c>
      <c r="B15597" s="8">
        <v>3.9287634277343698E-9</v>
      </c>
    </row>
    <row r="15598" spans="1:2">
      <c r="A15598" s="2">
        <v>1559.7000000002199</v>
      </c>
      <c r="B15598" s="8">
        <v>3.9992590332031305E-9</v>
      </c>
    </row>
    <row r="15599" spans="1:2">
      <c r="A15599" s="2">
        <v>1559.8000000002201</v>
      </c>
      <c r="B15599" s="8">
        <v>4.0207739257812501E-9</v>
      </c>
    </row>
    <row r="15600" spans="1:2">
      <c r="A15600" s="2">
        <v>1559.90000000022</v>
      </c>
      <c r="B15600" s="8">
        <v>3.9484472656250103E-9</v>
      </c>
    </row>
    <row r="15601" spans="1:2">
      <c r="A15601" s="2">
        <v>1560.0000000002201</v>
      </c>
      <c r="B15601" s="8">
        <v>3.9640112304687398E-9</v>
      </c>
    </row>
    <row r="15602" spans="1:2">
      <c r="A15602" s="2">
        <v>1560.10000000022</v>
      </c>
      <c r="B15602" s="8">
        <v>3.9910192871093905E-9</v>
      </c>
    </row>
    <row r="15603" spans="1:2">
      <c r="A15603" s="2">
        <v>1560.2000000002199</v>
      </c>
      <c r="B15603" s="8">
        <v>3.9713354492187402E-9</v>
      </c>
    </row>
    <row r="15604" spans="1:2">
      <c r="A15604" s="2">
        <v>1560.3000000002201</v>
      </c>
      <c r="B15604" s="8">
        <v>3.9626379394531304E-9</v>
      </c>
    </row>
    <row r="15605" spans="1:2">
      <c r="A15605" s="2">
        <v>1560.40000000022</v>
      </c>
      <c r="B15605" s="8">
        <v>3.9553137207031301E-9</v>
      </c>
    </row>
    <row r="15606" spans="1:2">
      <c r="A15606" s="2">
        <v>1560.5000000002201</v>
      </c>
      <c r="B15606" s="8">
        <v>4.0136022949218706E-9</v>
      </c>
    </row>
    <row r="15607" spans="1:2">
      <c r="A15607" s="2">
        <v>1560.60000000022</v>
      </c>
      <c r="B15607" s="8">
        <v>4.0058203125000104E-9</v>
      </c>
    </row>
    <row r="15608" spans="1:2">
      <c r="A15608" s="2">
        <v>1560.7000000002199</v>
      </c>
      <c r="B15608" s="8">
        <v>3.9795751953125E-9</v>
      </c>
    </row>
    <row r="15609" spans="1:2">
      <c r="A15609" s="2">
        <v>1560.8000000002201</v>
      </c>
      <c r="B15609" s="8">
        <v>3.9440222167968801E-9</v>
      </c>
    </row>
    <row r="15610" spans="1:2">
      <c r="A15610" s="2">
        <v>1560.90000000022</v>
      </c>
      <c r="B15610" s="8">
        <v>3.9853735351562403E-9</v>
      </c>
    </row>
    <row r="15611" spans="1:2">
      <c r="A15611" s="2">
        <v>1561.0000000002201</v>
      </c>
      <c r="B15611" s="8">
        <v>3.9815588378906206E-9</v>
      </c>
    </row>
    <row r="15612" spans="1:2">
      <c r="A15612" s="2">
        <v>1561.10000000022</v>
      </c>
      <c r="B15612" s="8">
        <v>3.9592810058593805E-9</v>
      </c>
    </row>
    <row r="15613" spans="1:2">
      <c r="A15613" s="2">
        <v>1561.2000000002199</v>
      </c>
      <c r="B15613" s="8">
        <v>3.9615698242187601E-9</v>
      </c>
    </row>
    <row r="15614" spans="1:2">
      <c r="A15614" s="2">
        <v>1561.3000000002201</v>
      </c>
      <c r="B15614" s="8">
        <v>3.9634008789062501E-9</v>
      </c>
    </row>
    <row r="15615" spans="1:2">
      <c r="A15615" s="2">
        <v>1561.40000000022</v>
      </c>
      <c r="B15615" s="8">
        <v>3.9118261718749805E-9</v>
      </c>
    </row>
    <row r="15616" spans="1:2">
      <c r="A15616" s="2">
        <v>1561.5000000002201</v>
      </c>
      <c r="B15616" s="8">
        <v>3.9725561523437404E-9</v>
      </c>
    </row>
    <row r="15617" spans="1:2">
      <c r="A15617" s="2">
        <v>1561.60000000022</v>
      </c>
      <c r="B15617" s="8">
        <v>3.98903564453125E-9</v>
      </c>
    </row>
    <row r="15618" spans="1:2">
      <c r="A15618" s="2">
        <v>1561.7000000002199</v>
      </c>
      <c r="B15618" s="8">
        <v>3.9959020996093706E-9</v>
      </c>
    </row>
    <row r="15619" spans="1:2">
      <c r="A15619" s="2">
        <v>1561.8000000002201</v>
      </c>
      <c r="B15619" s="8">
        <v>3.9608068847656206E-9</v>
      </c>
    </row>
    <row r="15620" spans="1:2">
      <c r="A15620" s="2">
        <v>1561.90000000022</v>
      </c>
      <c r="B15620" s="8">
        <v>3.9789648437500102E-9</v>
      </c>
    </row>
    <row r="15621" spans="1:2">
      <c r="A15621" s="2">
        <v>1562.0000000002201</v>
      </c>
      <c r="B15621" s="8">
        <v>4.0140600585937602E-9</v>
      </c>
    </row>
    <row r="15622" spans="1:2">
      <c r="A15622" s="2">
        <v>1562.10000000022</v>
      </c>
      <c r="B15622" s="8">
        <v>4.0354223632812508E-9</v>
      </c>
    </row>
    <row r="15623" spans="1:2">
      <c r="A15623" s="2">
        <v>1562.2000000002199</v>
      </c>
      <c r="B15623" s="8">
        <v>3.9789648437500102E-9</v>
      </c>
    </row>
    <row r="15624" spans="1:2">
      <c r="A15624" s="2">
        <v>1562.3000000002201</v>
      </c>
      <c r="B15624" s="8">
        <v>4.0012426757812305E-9</v>
      </c>
    </row>
    <row r="15625" spans="1:2">
      <c r="A15625" s="2">
        <v>1562.40000000022</v>
      </c>
      <c r="B15625" s="8">
        <v>3.9954443359375E-9</v>
      </c>
    </row>
    <row r="15626" spans="1:2">
      <c r="A15626" s="2">
        <v>1562.5000000002201</v>
      </c>
      <c r="B15626" s="8">
        <v>3.9852209472656303E-9</v>
      </c>
    </row>
    <row r="15627" spans="1:2">
      <c r="A15627" s="2">
        <v>1562.60000000022</v>
      </c>
      <c r="B15627" s="8">
        <v>3.9357824707031303E-9</v>
      </c>
    </row>
    <row r="15628" spans="1:2">
      <c r="A15628" s="2">
        <v>1562.7000000002199</v>
      </c>
      <c r="B15628" s="8">
        <v>3.9867468261718704E-9</v>
      </c>
    </row>
    <row r="15629" spans="1:2">
      <c r="A15629" s="2">
        <v>1562.8000000002201</v>
      </c>
      <c r="B15629" s="8">
        <v>3.9160986328125006E-9</v>
      </c>
    </row>
    <row r="15630" spans="1:2">
      <c r="A15630" s="2">
        <v>1562.90000000022</v>
      </c>
      <c r="B15630" s="8">
        <v>3.9542456054687498E-9</v>
      </c>
    </row>
    <row r="15631" spans="1:2">
      <c r="A15631" s="2">
        <v>1563.0000000002201</v>
      </c>
      <c r="B15631" s="8">
        <v>3.9968176269531301E-9</v>
      </c>
    </row>
    <row r="15632" spans="1:2">
      <c r="A15632" s="2">
        <v>1563.10000000022</v>
      </c>
      <c r="B15632" s="8">
        <v>3.9423437500000002E-9</v>
      </c>
    </row>
    <row r="15633" spans="1:2">
      <c r="A15633" s="2">
        <v>1563.2000000002199</v>
      </c>
      <c r="B15633" s="8">
        <v>3.9637060546875098E-9</v>
      </c>
    </row>
    <row r="15634" spans="1:2">
      <c r="A15634" s="2">
        <v>1563.3000000002201</v>
      </c>
      <c r="B15634" s="8">
        <v>4.0345068359374905E-9</v>
      </c>
    </row>
    <row r="15635" spans="1:2">
      <c r="A15635" s="2">
        <v>1563.40000000022</v>
      </c>
      <c r="B15635" s="8">
        <v>3.9940710449218906E-9</v>
      </c>
    </row>
    <row r="15636" spans="1:2">
      <c r="A15636" s="2">
        <v>1563.5000000002201</v>
      </c>
      <c r="B15636" s="8">
        <v>4.0055151367187506E-9</v>
      </c>
    </row>
    <row r="15637" spans="1:2">
      <c r="A15637" s="2">
        <v>1563.60000000022</v>
      </c>
      <c r="B15637" s="8">
        <v>3.9576025390624898E-9</v>
      </c>
    </row>
    <row r="15638" spans="1:2">
      <c r="A15638" s="2">
        <v>1563.7000000002199</v>
      </c>
      <c r="B15638" s="8">
        <v>3.9505834960937501E-9</v>
      </c>
    </row>
    <row r="15639" spans="1:2">
      <c r="A15639" s="2">
        <v>1563.8000000002201</v>
      </c>
      <c r="B15639" s="8">
        <v>3.9901037597656402E-9</v>
      </c>
    </row>
    <row r="15640" spans="1:2">
      <c r="A15640" s="2">
        <v>1563.90000000022</v>
      </c>
      <c r="B15640" s="8">
        <v>3.9447851562499799E-9</v>
      </c>
    </row>
    <row r="15641" spans="1:2">
      <c r="A15641" s="2">
        <v>1564.0000000002201</v>
      </c>
      <c r="B15641" s="8">
        <v>3.9635534667968601E-9</v>
      </c>
    </row>
    <row r="15642" spans="1:2">
      <c r="A15642" s="2">
        <v>1564.10000000022</v>
      </c>
      <c r="B15642" s="8">
        <v>4.0222998046874903E-9</v>
      </c>
    </row>
    <row r="15643" spans="1:2">
      <c r="A15643" s="2">
        <v>1564.2000000002199</v>
      </c>
      <c r="B15643" s="8">
        <v>3.9482946777343903E-9</v>
      </c>
    </row>
    <row r="15644" spans="1:2">
      <c r="A15644" s="2">
        <v>1564.3000000002201</v>
      </c>
      <c r="B15644" s="8">
        <v>3.9249487304687601E-9</v>
      </c>
    </row>
    <row r="15645" spans="1:2">
      <c r="A15645" s="2">
        <v>1564.40000000022</v>
      </c>
      <c r="B15645" s="8">
        <v>4.0116186523437499E-9</v>
      </c>
    </row>
    <row r="15646" spans="1:2">
      <c r="A15646" s="2">
        <v>1564.5000000002201</v>
      </c>
      <c r="B15646" s="8">
        <v>3.9812536621093799E-9</v>
      </c>
    </row>
    <row r="15647" spans="1:2">
      <c r="A15647" s="2">
        <v>1564.60000000022</v>
      </c>
      <c r="B15647" s="8">
        <v>3.9739294433593903E-9</v>
      </c>
    </row>
    <row r="15648" spans="1:2">
      <c r="A15648" s="2">
        <v>1564.7000000002199</v>
      </c>
      <c r="B15648" s="8">
        <v>3.9612646484374904E-9</v>
      </c>
    </row>
    <row r="15649" spans="1:2">
      <c r="A15649" s="2">
        <v>1564.8000000002201</v>
      </c>
      <c r="B15649" s="8">
        <v>4.00185302734375E-9</v>
      </c>
    </row>
    <row r="15650" spans="1:2">
      <c r="A15650" s="2">
        <v>1564.90000000022</v>
      </c>
      <c r="B15650" s="8">
        <v>3.9626379394531205E-9</v>
      </c>
    </row>
    <row r="15651" spans="1:2">
      <c r="A15651" s="2">
        <v>1565.0000000002201</v>
      </c>
      <c r="B15651" s="8">
        <v>3.9481420898437406E-9</v>
      </c>
    </row>
    <row r="15652" spans="1:2">
      <c r="A15652" s="2">
        <v>1565.10000000022</v>
      </c>
      <c r="B15652" s="8">
        <v>3.9423437500000101E-9</v>
      </c>
    </row>
    <row r="15653" spans="1:2">
      <c r="A15653" s="2">
        <v>1565.2000000002199</v>
      </c>
      <c r="B15653" s="8">
        <v>3.9630957031250002E-9</v>
      </c>
    </row>
    <row r="15654" spans="1:2">
      <c r="A15654" s="2">
        <v>1565.3000000002201</v>
      </c>
      <c r="B15654" s="8">
        <v>3.9714880371093701E-9</v>
      </c>
    </row>
    <row r="15655" spans="1:2">
      <c r="A15655" s="2">
        <v>1565.40000000022</v>
      </c>
      <c r="B15655" s="8">
        <v>3.9572973632812499E-9</v>
      </c>
    </row>
    <row r="15656" spans="1:2">
      <c r="A15656" s="2">
        <v>1565.5000000002201</v>
      </c>
      <c r="B15656" s="8">
        <v>3.9867468261718804E-9</v>
      </c>
    </row>
    <row r="15657" spans="1:2">
      <c r="A15657" s="2">
        <v>1565.60000000022</v>
      </c>
      <c r="B15657" s="8">
        <v>3.9440222167968702E-9</v>
      </c>
    </row>
    <row r="15658" spans="1:2">
      <c r="A15658" s="2">
        <v>1565.7000000002199</v>
      </c>
      <c r="B15658" s="8">
        <v>3.9589758300781298E-9</v>
      </c>
    </row>
    <row r="15659" spans="1:2">
      <c r="A15659" s="2">
        <v>1565.8000000002201</v>
      </c>
      <c r="B15659" s="8">
        <v>3.9638586425781199E-9</v>
      </c>
    </row>
    <row r="15660" spans="1:2">
      <c r="A15660" s="2">
        <v>1565.90000000022</v>
      </c>
      <c r="B15660" s="8">
        <v>3.9632482910156301E-9</v>
      </c>
    </row>
    <row r="15661" spans="1:2">
      <c r="A15661" s="2">
        <v>1566.0000000002201</v>
      </c>
      <c r="B15661" s="8">
        <v>3.9560766601562506E-9</v>
      </c>
    </row>
    <row r="15662" spans="1:2">
      <c r="A15662" s="2">
        <v>1566.10000000022</v>
      </c>
      <c r="B15662" s="8">
        <v>4.0013952636718703E-9</v>
      </c>
    </row>
    <row r="15663" spans="1:2">
      <c r="A15663" s="2">
        <v>1566.2000000002199</v>
      </c>
      <c r="B15663" s="8">
        <v>3.9574499511718906E-9</v>
      </c>
    </row>
    <row r="15664" spans="1:2">
      <c r="A15664" s="2">
        <v>1566.3000000002201</v>
      </c>
      <c r="B15664" s="8">
        <v>3.9717932128906199E-9</v>
      </c>
    </row>
    <row r="15665" spans="1:2">
      <c r="A15665" s="2">
        <v>1566.40000000022</v>
      </c>
      <c r="B15665" s="8">
        <v>3.90587524414063E-9</v>
      </c>
    </row>
    <row r="15666" spans="1:2">
      <c r="A15666" s="2">
        <v>1566.5000000002201</v>
      </c>
      <c r="B15666" s="8">
        <v>4.0271826171875101E-9</v>
      </c>
    </row>
    <row r="15667" spans="1:2">
      <c r="A15667" s="2">
        <v>1566.60000000022</v>
      </c>
      <c r="B15667" s="8">
        <v>3.9592810058593706E-9</v>
      </c>
    </row>
    <row r="15668" spans="1:2">
      <c r="A15668" s="2">
        <v>1566.7000000002199</v>
      </c>
      <c r="B15668" s="8">
        <v>3.9734716796874899E-9</v>
      </c>
    </row>
    <row r="15669" spans="1:2">
      <c r="A15669" s="2">
        <v>1566.8000000002201</v>
      </c>
      <c r="B15669" s="8">
        <v>3.9603491210937599E-9</v>
      </c>
    </row>
    <row r="15670" spans="1:2">
      <c r="A15670" s="2">
        <v>1566.90000000022</v>
      </c>
      <c r="B15670" s="8">
        <v>3.9415808105468707E-9</v>
      </c>
    </row>
    <row r="15671" spans="1:2">
      <c r="A15671" s="2">
        <v>1567.0000000002201</v>
      </c>
      <c r="B15671" s="8">
        <v>3.9888830566406102E-9</v>
      </c>
    </row>
    <row r="15672" spans="1:2">
      <c r="A15672" s="2">
        <v>1567.10000000022</v>
      </c>
      <c r="B15672" s="8">
        <v>4.0186376953125004E-9</v>
      </c>
    </row>
    <row r="15673" spans="1:2">
      <c r="A15673" s="2">
        <v>1567.2000000002199</v>
      </c>
      <c r="B15673" s="8">
        <v>3.9722509765624806E-9</v>
      </c>
    </row>
    <row r="15674" spans="1:2">
      <c r="A15674" s="2">
        <v>1567.3000000002201</v>
      </c>
      <c r="B15674" s="8">
        <v>4.0007849121093805E-9</v>
      </c>
    </row>
    <row r="15675" spans="1:2">
      <c r="A15675" s="2">
        <v>1567.40000000022</v>
      </c>
      <c r="B15675" s="8">
        <v>3.9362402343750001E-9</v>
      </c>
    </row>
    <row r="15676" spans="1:2">
      <c r="A15676" s="2">
        <v>1567.5000000002201</v>
      </c>
      <c r="B15676" s="8">
        <v>3.9560766601562506E-9</v>
      </c>
    </row>
    <row r="15677" spans="1:2">
      <c r="A15677" s="2">
        <v>1567.60000000022</v>
      </c>
      <c r="B15677" s="8">
        <v>3.9428015136718799E-9</v>
      </c>
    </row>
    <row r="15678" spans="1:2">
      <c r="A15678" s="2">
        <v>1567.7000000002199</v>
      </c>
      <c r="B15678" s="8">
        <v>4.0006323242187399E-9</v>
      </c>
    </row>
    <row r="15679" spans="1:2">
      <c r="A15679" s="2">
        <v>1567.8000000002201</v>
      </c>
      <c r="B15679" s="8">
        <v>3.9852209472656204E-9</v>
      </c>
    </row>
    <row r="15680" spans="1:2">
      <c r="A15680" s="2">
        <v>1567.90000000022</v>
      </c>
      <c r="B15680" s="8">
        <v>3.9489050292968702E-9</v>
      </c>
    </row>
    <row r="15681" spans="1:2">
      <c r="A15681" s="2">
        <v>1568.0000000002201</v>
      </c>
      <c r="B15681" s="8">
        <v>3.9463110351562705E-9</v>
      </c>
    </row>
    <row r="15682" spans="1:2">
      <c r="A15682" s="2">
        <v>1568.10000000022</v>
      </c>
      <c r="B15682" s="8">
        <v>4.0259619140625008E-9</v>
      </c>
    </row>
    <row r="15683" spans="1:2">
      <c r="A15683" s="2">
        <v>1568.2000000002199</v>
      </c>
      <c r="B15683" s="8">
        <v>3.95531372070314E-9</v>
      </c>
    </row>
    <row r="15684" spans="1:2">
      <c r="A15684" s="2">
        <v>1568.3000000002201</v>
      </c>
      <c r="B15684" s="8">
        <v>3.9588232421875099E-9</v>
      </c>
    </row>
    <row r="15685" spans="1:2">
      <c r="A15685" s="2">
        <v>1568.40000000022</v>
      </c>
      <c r="B15685" s="8">
        <v>3.96019653320313E-9</v>
      </c>
    </row>
    <row r="15686" spans="1:2">
      <c r="A15686" s="2">
        <v>1568.5000000002201</v>
      </c>
      <c r="B15686" s="8">
        <v>3.9319677734374899E-9</v>
      </c>
    </row>
    <row r="15687" spans="1:2">
      <c r="A15687" s="2">
        <v>1568.60000000022</v>
      </c>
      <c r="B15687" s="8">
        <v>3.9775915527343702E-9</v>
      </c>
    </row>
    <row r="15688" spans="1:2">
      <c r="A15688" s="2">
        <v>1568.7000000002199</v>
      </c>
      <c r="B15688" s="8">
        <v>3.99239257812499E-9</v>
      </c>
    </row>
    <row r="15689" spans="1:2">
      <c r="A15689" s="2">
        <v>1568.8000000002201</v>
      </c>
      <c r="B15689" s="8">
        <v>4.0160437011718701E-9</v>
      </c>
    </row>
    <row r="15690" spans="1:2">
      <c r="A15690" s="2">
        <v>1568.90000000022</v>
      </c>
      <c r="B15690" s="8">
        <v>3.9640112304687398E-9</v>
      </c>
    </row>
    <row r="15691" spans="1:2">
      <c r="A15691" s="2">
        <v>1569.0000000002201</v>
      </c>
      <c r="B15691" s="8">
        <v>3.9524145507812599E-9</v>
      </c>
    </row>
    <row r="15692" spans="1:2">
      <c r="A15692" s="2">
        <v>1569.10000000022</v>
      </c>
      <c r="B15692" s="8">
        <v>3.9263220214843703E-9</v>
      </c>
    </row>
    <row r="15693" spans="1:2">
      <c r="A15693" s="2">
        <v>1569.2000000002199</v>
      </c>
      <c r="B15693" s="8">
        <v>3.9547033691406403E-9</v>
      </c>
    </row>
    <row r="15694" spans="1:2">
      <c r="A15694" s="2">
        <v>1569.3000000002201</v>
      </c>
      <c r="B15694" s="8">
        <v>3.9864416503906098E-9</v>
      </c>
    </row>
    <row r="15695" spans="1:2">
      <c r="A15695" s="2">
        <v>1569.40000000022</v>
      </c>
      <c r="B15695" s="8">
        <v>3.9663000488281302E-9</v>
      </c>
    </row>
    <row r="15696" spans="1:2">
      <c r="A15696" s="2">
        <v>1569.5000000002201</v>
      </c>
      <c r="B15696" s="8">
        <v>3.9717932128906199E-9</v>
      </c>
    </row>
    <row r="15697" spans="1:2">
      <c r="A15697" s="2">
        <v>1569.60000000022</v>
      </c>
      <c r="B15697" s="8">
        <v>3.9690466308593903E-9</v>
      </c>
    </row>
    <row r="15698" spans="1:2">
      <c r="A15698" s="2">
        <v>1569.7000000002199</v>
      </c>
      <c r="B15698" s="8">
        <v>3.9432592773437299E-9</v>
      </c>
    </row>
    <row r="15699" spans="1:2">
      <c r="A15699" s="2">
        <v>1569.8000000002201</v>
      </c>
      <c r="B15699" s="8">
        <v>3.93639282226562E-9</v>
      </c>
    </row>
    <row r="15700" spans="1:2">
      <c r="A15700" s="2">
        <v>1569.90000000022</v>
      </c>
      <c r="B15700" s="8">
        <v>3.9133520507812603E-9</v>
      </c>
    </row>
    <row r="15701" spans="1:2">
      <c r="A15701" s="2">
        <v>1570.0000000002201</v>
      </c>
      <c r="B15701" s="8">
        <v>3.9768286132812704E-9</v>
      </c>
    </row>
    <row r="15702" spans="1:2">
      <c r="A15702" s="2">
        <v>1570.10000000022</v>
      </c>
      <c r="B15702" s="8">
        <v>4.0110083007812502E-9</v>
      </c>
    </row>
    <row r="15703" spans="1:2">
      <c r="A15703" s="2">
        <v>1570.2000000002199</v>
      </c>
      <c r="B15703" s="8">
        <v>3.93608764648439E-9</v>
      </c>
    </row>
    <row r="15704" spans="1:2">
      <c r="A15704" s="2">
        <v>1570.3000000002201</v>
      </c>
      <c r="B15704" s="8">
        <v>3.9920874023437501E-9</v>
      </c>
    </row>
    <row r="15705" spans="1:2">
      <c r="A15705" s="2">
        <v>1570.40000000022</v>
      </c>
      <c r="B15705" s="8">
        <v>3.9601965332031201E-9</v>
      </c>
    </row>
    <row r="15706" spans="1:2">
      <c r="A15706" s="2">
        <v>1570.5000000002201</v>
      </c>
      <c r="B15706" s="8">
        <v>3.9663000488281203E-9</v>
      </c>
    </row>
    <row r="15707" spans="1:2">
      <c r="A15707" s="2">
        <v>1570.60000000022</v>
      </c>
      <c r="B15707" s="8">
        <v>3.9826269531250199E-9</v>
      </c>
    </row>
    <row r="15708" spans="1:2">
      <c r="A15708" s="2">
        <v>1570.7000000002199</v>
      </c>
      <c r="B15708" s="8">
        <v>3.9670629882812705E-9</v>
      </c>
    </row>
    <row r="15709" spans="1:2">
      <c r="A15709" s="2">
        <v>1570.8000000002201</v>
      </c>
      <c r="B15709" s="8">
        <v>3.9612646484374904E-9</v>
      </c>
    </row>
    <row r="15710" spans="1:2">
      <c r="A15710" s="2">
        <v>1570.90000000022</v>
      </c>
      <c r="B15710" s="8">
        <v>3.9745397949218801E-9</v>
      </c>
    </row>
    <row r="15711" spans="1:2">
      <c r="A15711" s="2">
        <v>1571.0000000002201</v>
      </c>
      <c r="B15711" s="8">
        <v>4.0068884277343699E-9</v>
      </c>
    </row>
    <row r="15712" spans="1:2">
      <c r="A15712" s="2">
        <v>1571.10000000022</v>
      </c>
      <c r="B15712" s="8">
        <v>3.9917822265625102E-9</v>
      </c>
    </row>
    <row r="15713" spans="1:2">
      <c r="A15713" s="2">
        <v>1571.2000000002199</v>
      </c>
      <c r="B15713" s="8">
        <v>3.9339514160156205E-9</v>
      </c>
    </row>
    <row r="15714" spans="1:2">
      <c r="A15714" s="2">
        <v>1571.3000000002201</v>
      </c>
      <c r="B15714" s="8">
        <v>3.99864868164063E-9</v>
      </c>
    </row>
    <row r="15715" spans="1:2">
      <c r="A15715" s="2">
        <v>1571.40000000022</v>
      </c>
      <c r="B15715" s="8">
        <v>3.9331884765625099E-9</v>
      </c>
    </row>
    <row r="15716" spans="1:2">
      <c r="A15716" s="2">
        <v>1571.5000000002201</v>
      </c>
      <c r="B15716" s="8">
        <v>3.95561889648437E-9</v>
      </c>
    </row>
    <row r="15717" spans="1:2">
      <c r="A15717" s="2">
        <v>1571.60000000022</v>
      </c>
      <c r="B15717" s="8">
        <v>3.99880126953124E-9</v>
      </c>
    </row>
    <row r="15718" spans="1:2">
      <c r="A15718" s="2">
        <v>1571.7000000002199</v>
      </c>
      <c r="B15718" s="8">
        <v>3.8892431640625203E-9</v>
      </c>
    </row>
    <row r="15719" spans="1:2">
      <c r="A15719" s="2">
        <v>1571.8000000002201</v>
      </c>
      <c r="B15719" s="8">
        <v>3.97179321289061E-9</v>
      </c>
    </row>
    <row r="15720" spans="1:2">
      <c r="A15720" s="2">
        <v>1571.90000000022</v>
      </c>
      <c r="B15720" s="8">
        <v>3.9620275878906398E-9</v>
      </c>
    </row>
    <row r="15721" spans="1:2">
      <c r="A15721" s="2">
        <v>1572.0000000002201</v>
      </c>
      <c r="B15721" s="8">
        <v>3.9975805664062299E-9</v>
      </c>
    </row>
    <row r="15722" spans="1:2">
      <c r="A15722" s="2">
        <v>1572.10000000022</v>
      </c>
      <c r="B15722" s="8">
        <v>3.95226196289063E-9</v>
      </c>
    </row>
    <row r="15723" spans="1:2">
      <c r="A15723" s="2">
        <v>1572.2000000002199</v>
      </c>
      <c r="B15723" s="8">
        <v>3.99071411132813E-9</v>
      </c>
    </row>
    <row r="15724" spans="1:2">
      <c r="A15724" s="2">
        <v>1572.3000000002201</v>
      </c>
      <c r="B15724" s="8">
        <v>3.9038916015625003E-9</v>
      </c>
    </row>
    <row r="15725" spans="1:2">
      <c r="A15725" s="2">
        <v>1572.40000000022</v>
      </c>
      <c r="B15725" s="8">
        <v>3.9646215820312503E-9</v>
      </c>
    </row>
    <row r="15726" spans="1:2">
      <c r="A15726" s="2">
        <v>1572.5000000002201</v>
      </c>
      <c r="B15726" s="8">
        <v>3.91091064453125E-9</v>
      </c>
    </row>
    <row r="15727" spans="1:2">
      <c r="A15727" s="2">
        <v>1572.60000000022</v>
      </c>
      <c r="B15727" s="8">
        <v>3.9308996582031204E-9</v>
      </c>
    </row>
    <row r="15728" spans="1:2">
      <c r="A15728" s="2">
        <v>1572.7000000002199</v>
      </c>
      <c r="B15728" s="8">
        <v>3.9983435058593801E-9</v>
      </c>
    </row>
    <row r="15729" spans="1:2">
      <c r="A15729" s="2">
        <v>1572.8000000002201</v>
      </c>
      <c r="B15729" s="8">
        <v>3.9630957031250102E-9</v>
      </c>
    </row>
    <row r="15730" spans="1:2">
      <c r="A15730" s="2">
        <v>1572.90000000022</v>
      </c>
      <c r="B15730" s="8">
        <v>3.9597387695312404E-9</v>
      </c>
    </row>
    <row r="15731" spans="1:2">
      <c r="A15731" s="2">
        <v>1573.0000000002201</v>
      </c>
      <c r="B15731" s="8">
        <v>3.8750524902343803E-9</v>
      </c>
    </row>
    <row r="15732" spans="1:2">
      <c r="A15732" s="2">
        <v>1573.10000000022</v>
      </c>
      <c r="B15732" s="8">
        <v>3.9658422851562405E-9</v>
      </c>
    </row>
    <row r="15733" spans="1:2">
      <c r="A15733" s="2">
        <v>1573.2000000002199</v>
      </c>
      <c r="B15733" s="8">
        <v>3.9437170410156402E-9</v>
      </c>
    </row>
    <row r="15734" spans="1:2">
      <c r="A15734" s="2">
        <v>1573.3000000002201</v>
      </c>
      <c r="B15734" s="8">
        <v>3.9806433105468802E-9</v>
      </c>
    </row>
    <row r="15735" spans="1:2">
      <c r="A15735" s="2">
        <v>1573.40000000022</v>
      </c>
      <c r="B15735" s="8">
        <v>3.8909216308593803E-9</v>
      </c>
    </row>
    <row r="15736" spans="1:2">
      <c r="A15736" s="2">
        <v>1573.5000000002201</v>
      </c>
      <c r="B15736" s="8">
        <v>3.9501257324218803E-9</v>
      </c>
    </row>
    <row r="15737" spans="1:2">
      <c r="A15737" s="2">
        <v>1573.60000000022</v>
      </c>
      <c r="B15737" s="8">
        <v>3.9226599121093705E-9</v>
      </c>
    </row>
    <row r="15738" spans="1:2">
      <c r="A15738" s="2">
        <v>1573.7000000002199</v>
      </c>
      <c r="B15738" s="8">
        <v>3.9849157714843904E-9</v>
      </c>
    </row>
    <row r="15739" spans="1:2">
      <c r="A15739" s="2">
        <v>1573.8000000002201</v>
      </c>
      <c r="B15739" s="8">
        <v>3.9600439453124704E-9</v>
      </c>
    </row>
    <row r="15740" spans="1:2">
      <c r="A15740" s="2">
        <v>1573.90000000022</v>
      </c>
      <c r="B15740" s="8">
        <v>3.9400549316406305E-9</v>
      </c>
    </row>
    <row r="15741" spans="1:2">
      <c r="A15741" s="2">
        <v>1574.0000000002201</v>
      </c>
      <c r="B15741" s="8">
        <v>3.9966650390624804E-9</v>
      </c>
    </row>
    <row r="15742" spans="1:2">
      <c r="A15742" s="2">
        <v>1574.10000000022</v>
      </c>
      <c r="B15742" s="8">
        <v>3.9254064941406299E-9</v>
      </c>
    </row>
    <row r="15743" spans="1:2">
      <c r="A15743" s="2">
        <v>1574.2000000002199</v>
      </c>
      <c r="B15743" s="8">
        <v>3.9516516113281403E-9</v>
      </c>
    </row>
    <row r="15744" spans="1:2">
      <c r="A15744" s="2">
        <v>1574.3000000002201</v>
      </c>
      <c r="B15744" s="8">
        <v>3.95241455078125E-9</v>
      </c>
    </row>
    <row r="15745" spans="1:2">
      <c r="A15745" s="2">
        <v>1574.40000000022</v>
      </c>
      <c r="B15745" s="8">
        <v>3.9806433105468703E-9</v>
      </c>
    </row>
    <row r="15746" spans="1:2">
      <c r="A15746" s="2">
        <v>1574.5000000002201</v>
      </c>
      <c r="B15746" s="8">
        <v>3.9397497558593799E-9</v>
      </c>
    </row>
    <row r="15747" spans="1:2">
      <c r="A15747" s="2">
        <v>1574.60000000022</v>
      </c>
      <c r="B15747" s="8">
        <v>3.94768432617186E-9</v>
      </c>
    </row>
    <row r="15748" spans="1:2">
      <c r="A15748" s="2">
        <v>1574.7000000002199</v>
      </c>
      <c r="B15748" s="8">
        <v>3.9640112304687506E-9</v>
      </c>
    </row>
    <row r="15749" spans="1:2">
      <c r="A15749" s="2">
        <v>1574.8000000002201</v>
      </c>
      <c r="B15749" s="8">
        <v>3.92540649414061E-9</v>
      </c>
    </row>
    <row r="15750" spans="1:2">
      <c r="A15750" s="2">
        <v>1574.90000000022</v>
      </c>
      <c r="B15750" s="8">
        <v>3.9643164062499905E-9</v>
      </c>
    </row>
    <row r="15751" spans="1:2">
      <c r="A15751" s="2">
        <v>1575.0000000002201</v>
      </c>
      <c r="B15751" s="8">
        <v>3.9267797851562401E-9</v>
      </c>
    </row>
    <row r="15752" spans="1:2">
      <c r="A15752" s="2">
        <v>1575.10000000022</v>
      </c>
      <c r="B15752" s="8">
        <v>3.9344091796875101E-9</v>
      </c>
    </row>
    <row r="15753" spans="1:2">
      <c r="A15753" s="2">
        <v>1575.2000000002199</v>
      </c>
      <c r="B15753" s="8">
        <v>3.9505834960937501E-9</v>
      </c>
    </row>
    <row r="15754" spans="1:2">
      <c r="A15754" s="2">
        <v>1575.3000000002201</v>
      </c>
      <c r="B15754" s="8">
        <v>3.9542456054687606E-9</v>
      </c>
    </row>
    <row r="15755" spans="1:2">
      <c r="A15755" s="2">
        <v>1575.40000000022</v>
      </c>
      <c r="B15755" s="8">
        <v>3.9565344238281303E-9</v>
      </c>
    </row>
    <row r="15756" spans="1:2">
      <c r="A15756" s="2">
        <v>1575.5000000002201</v>
      </c>
      <c r="B15756" s="8">
        <v>3.9688940429687605E-9</v>
      </c>
    </row>
    <row r="15757" spans="1:2">
      <c r="A15757" s="2">
        <v>1575.60000000022</v>
      </c>
      <c r="B15757" s="8">
        <v>3.9464636230468706E-9</v>
      </c>
    </row>
    <row r="15758" spans="1:2">
      <c r="A15758" s="2">
        <v>1575.7000000002199</v>
      </c>
      <c r="B15758" s="8">
        <v>3.93456176757814E-9</v>
      </c>
    </row>
    <row r="15759" spans="1:2">
      <c r="A15759" s="2">
        <v>1575.8000000002201</v>
      </c>
      <c r="B15759" s="8">
        <v>3.9811010742187599E-9</v>
      </c>
    </row>
    <row r="15760" spans="1:2">
      <c r="A15760" s="2">
        <v>1575.90000000022</v>
      </c>
      <c r="B15760" s="8">
        <v>3.9418859863281304E-9</v>
      </c>
    </row>
    <row r="15761" spans="1:2">
      <c r="A15761" s="2">
        <v>1576.0000000002201</v>
      </c>
      <c r="B15761" s="8">
        <v>3.9160986328125006E-9</v>
      </c>
    </row>
    <row r="15762" spans="1:2">
      <c r="A15762" s="2">
        <v>1576.10000000022</v>
      </c>
      <c r="B15762" s="8">
        <v>3.9656896972656404E-9</v>
      </c>
    </row>
    <row r="15763" spans="1:2">
      <c r="A15763" s="2">
        <v>1576.2000000002199</v>
      </c>
      <c r="B15763" s="8">
        <v>3.9365454101562301E-9</v>
      </c>
    </row>
    <row r="15764" spans="1:2">
      <c r="A15764" s="2">
        <v>1576.3000000002201</v>
      </c>
      <c r="B15764" s="8">
        <v>3.9634008789062501E-9</v>
      </c>
    </row>
    <row r="15765" spans="1:2">
      <c r="A15765" s="2">
        <v>1576.40000000022</v>
      </c>
      <c r="B15765" s="8">
        <v>3.9794226074218899E-9</v>
      </c>
    </row>
    <row r="15766" spans="1:2">
      <c r="A15766" s="2">
        <v>1576.5000000002201</v>
      </c>
      <c r="B15766" s="8">
        <v>3.9415808105468599E-9</v>
      </c>
    </row>
    <row r="15767" spans="1:2">
      <c r="A15767" s="2">
        <v>1576.60000000022</v>
      </c>
      <c r="B15767" s="8">
        <v>3.9452429199218903E-9</v>
      </c>
    </row>
    <row r="15768" spans="1:2">
      <c r="A15768" s="2">
        <v>1576.7000000002199</v>
      </c>
      <c r="B15768" s="8">
        <v>3.99223999023438E-9</v>
      </c>
    </row>
    <row r="15769" spans="1:2">
      <c r="A15769" s="2">
        <v>1576.8000000002201</v>
      </c>
      <c r="B15769" s="8">
        <v>3.9043493652343701E-9</v>
      </c>
    </row>
    <row r="15770" spans="1:2">
      <c r="A15770" s="2">
        <v>1576.90000000022</v>
      </c>
      <c r="B15770" s="8">
        <v>3.9362402343749901E-9</v>
      </c>
    </row>
    <row r="15771" spans="1:2">
      <c r="A15771" s="2">
        <v>1577.0000000002201</v>
      </c>
      <c r="B15771" s="8">
        <v>3.9366979980468806E-9</v>
      </c>
    </row>
    <row r="15772" spans="1:2">
      <c r="A15772" s="2">
        <v>1577.10000000022</v>
      </c>
      <c r="B15772" s="8">
        <v>3.9440222167968801E-9</v>
      </c>
    </row>
    <row r="15773" spans="1:2">
      <c r="A15773" s="2">
        <v>1577.2000000002199</v>
      </c>
      <c r="B15773" s="8">
        <v>3.9406652832031401E-9</v>
      </c>
    </row>
    <row r="15774" spans="1:2">
      <c r="A15774" s="2">
        <v>1577.3000000002201</v>
      </c>
      <c r="B15774" s="8">
        <v>3.9635534667968601E-9</v>
      </c>
    </row>
    <row r="15775" spans="1:2">
      <c r="A15775" s="2">
        <v>1577.40000000022</v>
      </c>
      <c r="B15775" s="8">
        <v>3.9380712890624999E-9</v>
      </c>
    </row>
    <row r="15776" spans="1:2">
      <c r="A15776" s="2">
        <v>1577.5000000002201</v>
      </c>
      <c r="B15776" s="8">
        <v>3.9786596679687306E-9</v>
      </c>
    </row>
    <row r="15777" spans="1:2">
      <c r="A15777" s="2">
        <v>1577.60000000022</v>
      </c>
      <c r="B15777" s="8">
        <v>3.9081640625000005E-9</v>
      </c>
    </row>
    <row r="15778" spans="1:2">
      <c r="A15778" s="2">
        <v>1577.7000000002199</v>
      </c>
      <c r="B15778" s="8">
        <v>3.9850683593750104E-9</v>
      </c>
    </row>
    <row r="15779" spans="1:2">
      <c r="A15779" s="2">
        <v>1577.8000000002201</v>
      </c>
      <c r="B15779" s="8">
        <v>3.9160986328124906E-9</v>
      </c>
    </row>
    <row r="15780" spans="1:2">
      <c r="A15780" s="2">
        <v>1577.90000000022</v>
      </c>
      <c r="B15780" s="8">
        <v>3.9585180664062303E-9</v>
      </c>
    </row>
    <row r="15781" spans="1:2">
      <c r="A15781" s="2">
        <v>1578.0000000002201</v>
      </c>
      <c r="B15781" s="8">
        <v>3.9252539062500099E-9</v>
      </c>
    </row>
    <row r="15782" spans="1:2">
      <c r="A15782" s="2">
        <v>1578.10000000022</v>
      </c>
      <c r="B15782" s="8">
        <v>3.9464636230468706E-9</v>
      </c>
    </row>
    <row r="15783" spans="1:2">
      <c r="A15783" s="2">
        <v>1578.2000000002199</v>
      </c>
      <c r="B15783" s="8">
        <v>3.9229650878906204E-9</v>
      </c>
    </row>
    <row r="15784" spans="1:2">
      <c r="A15784" s="2">
        <v>1578.3000000002201</v>
      </c>
      <c r="B15784" s="8">
        <v>3.9891882324218799E-9</v>
      </c>
    </row>
    <row r="15785" spans="1:2">
      <c r="A15785" s="2">
        <v>1578.40000000022</v>
      </c>
      <c r="B15785" s="8">
        <v>3.9293737792968604E-9</v>
      </c>
    </row>
    <row r="15786" spans="1:2">
      <c r="A15786" s="2">
        <v>1578.5000000002201</v>
      </c>
      <c r="B15786" s="8">
        <v>3.9089270019531103E-9</v>
      </c>
    </row>
    <row r="15787" spans="1:2">
      <c r="A15787" s="2">
        <v>1578.60000000022</v>
      </c>
      <c r="B15787" s="8">
        <v>3.8941259765625004E-9</v>
      </c>
    </row>
    <row r="15788" spans="1:2">
      <c r="A15788" s="2">
        <v>1578.7000000002199</v>
      </c>
      <c r="B15788" s="8">
        <v>3.9199133300781104E-9</v>
      </c>
    </row>
    <row r="15789" spans="1:2">
      <c r="A15789" s="2">
        <v>1578.8000000002201</v>
      </c>
      <c r="B15789" s="8">
        <v>3.9603491210937401E-9</v>
      </c>
    </row>
    <row r="15790" spans="1:2">
      <c r="A15790" s="2">
        <v>1578.90000000022</v>
      </c>
      <c r="B15790" s="8">
        <v>3.9127416992187606E-9</v>
      </c>
    </row>
    <row r="15791" spans="1:2">
      <c r="A15791" s="2">
        <v>1579.0000000002201</v>
      </c>
      <c r="B15791" s="8">
        <v>3.9241857910156206E-9</v>
      </c>
    </row>
    <row r="15792" spans="1:2">
      <c r="A15792" s="2">
        <v>1579.10000000022</v>
      </c>
      <c r="B15792" s="8">
        <v>3.8916845703125099E-9</v>
      </c>
    </row>
    <row r="15793" spans="1:2">
      <c r="A15793" s="2">
        <v>1579.2000000002199</v>
      </c>
      <c r="B15793" s="8">
        <v>3.9217443847656301E-9</v>
      </c>
    </row>
    <row r="15794" spans="1:2">
      <c r="A15794" s="2">
        <v>1579.3000000002201</v>
      </c>
      <c r="B15794" s="8">
        <v>3.9104528808593702E-9</v>
      </c>
    </row>
    <row r="15795" spans="1:2">
      <c r="A15795" s="2">
        <v>1579.40000000022</v>
      </c>
      <c r="B15795" s="8">
        <v>3.9652319335937599E-9</v>
      </c>
    </row>
    <row r="15796" spans="1:2">
      <c r="A15796" s="2">
        <v>1579.5000000002201</v>
      </c>
      <c r="B15796" s="8">
        <v>3.9379187011718601E-9</v>
      </c>
    </row>
    <row r="15797" spans="1:2">
      <c r="A15797" s="2">
        <v>1579.60000000022</v>
      </c>
      <c r="B15797" s="8">
        <v>3.9569921875000199E-9</v>
      </c>
    </row>
    <row r="15798" spans="1:2">
      <c r="A15798" s="2">
        <v>1579.7000000002199</v>
      </c>
      <c r="B15798" s="8">
        <v>3.9180822753906403E-9</v>
      </c>
    </row>
    <row r="15799" spans="1:2">
      <c r="A15799" s="2">
        <v>1579.8000000002201</v>
      </c>
      <c r="B15799" s="8">
        <v>3.9804907226562404E-9</v>
      </c>
    </row>
    <row r="15800" spans="1:2">
      <c r="A15800" s="2">
        <v>1579.90000000022</v>
      </c>
      <c r="B15800" s="8">
        <v>3.9629431152343803E-9</v>
      </c>
    </row>
    <row r="15801" spans="1:2">
      <c r="A15801" s="2">
        <v>1580.0000000002201</v>
      </c>
      <c r="B15801" s="8">
        <v>3.9151831054687403E-9</v>
      </c>
    </row>
    <row r="15802" spans="1:2">
      <c r="A15802" s="2">
        <v>1580.10000000022</v>
      </c>
      <c r="B15802" s="8">
        <v>3.9745397949218801E-9</v>
      </c>
    </row>
    <row r="15803" spans="1:2">
      <c r="A15803" s="2">
        <v>1580.2000000002199</v>
      </c>
      <c r="B15803" s="8">
        <v>3.9789648437500102E-9</v>
      </c>
    </row>
    <row r="15804" spans="1:2">
      <c r="A15804" s="2">
        <v>1580.3000000002201</v>
      </c>
      <c r="B15804" s="8">
        <v>3.9664526367187601E-9</v>
      </c>
    </row>
    <row r="15805" spans="1:2">
      <c r="A15805" s="2">
        <v>1580.40000000022</v>
      </c>
      <c r="B15805" s="8">
        <v>3.9592810058593805E-9</v>
      </c>
    </row>
    <row r="15806" spans="1:2">
      <c r="A15806" s="2">
        <v>1580.5000000002201</v>
      </c>
      <c r="B15806" s="8">
        <v>3.9240332031250105E-9</v>
      </c>
    </row>
    <row r="15807" spans="1:2">
      <c r="A15807" s="2">
        <v>1580.60000000022</v>
      </c>
      <c r="B15807" s="8">
        <v>3.9292211914062405E-9</v>
      </c>
    </row>
    <row r="15808" spans="1:2">
      <c r="A15808" s="2">
        <v>1580.7000000002199</v>
      </c>
      <c r="B15808" s="8">
        <v>3.9322729492187505E-9</v>
      </c>
    </row>
    <row r="15809" spans="1:2">
      <c r="A15809" s="2">
        <v>1580.8000000002201</v>
      </c>
      <c r="B15809" s="8">
        <v>3.9868994140625003E-9</v>
      </c>
    </row>
    <row r="15810" spans="1:2">
      <c r="A15810" s="2">
        <v>1580.90000000022</v>
      </c>
      <c r="B15810" s="8">
        <v>3.8961096191406301E-9</v>
      </c>
    </row>
    <row r="15811" spans="1:2">
      <c r="A15811" s="2">
        <v>1581.0000000002201</v>
      </c>
      <c r="B15811" s="8">
        <v>3.9278479003906203E-9</v>
      </c>
    </row>
    <row r="15812" spans="1:2">
      <c r="A15812" s="2">
        <v>1581.10000000022</v>
      </c>
      <c r="B15812" s="8">
        <v>3.95378784179688E-9</v>
      </c>
    </row>
    <row r="15813" spans="1:2">
      <c r="A15813" s="2">
        <v>1581.2000000002199</v>
      </c>
      <c r="B15813" s="8">
        <v>3.9637060546875098E-9</v>
      </c>
    </row>
    <row r="15814" spans="1:2">
      <c r="A15814" s="2">
        <v>1581.3000000002201</v>
      </c>
      <c r="B15814" s="8">
        <v>3.8539953613281296E-9</v>
      </c>
    </row>
    <row r="15815" spans="1:2">
      <c r="A15815" s="2">
        <v>1581.40000000022</v>
      </c>
      <c r="B15815" s="8">
        <v>3.9527197265624899E-9</v>
      </c>
    </row>
    <row r="15816" spans="1:2">
      <c r="A15816" s="2">
        <v>1581.5000000002201</v>
      </c>
      <c r="B15816" s="8">
        <v>3.9409704589843701E-9</v>
      </c>
    </row>
    <row r="15817" spans="1:2">
      <c r="A15817" s="2">
        <v>1581.60000000022</v>
      </c>
      <c r="B15817" s="8">
        <v>3.9273901367187406E-9</v>
      </c>
    </row>
    <row r="15818" spans="1:2">
      <c r="A15818" s="2">
        <v>1581.7000000002199</v>
      </c>
      <c r="B15818" s="8">
        <v>3.9374609375000102E-9</v>
      </c>
    </row>
    <row r="15819" spans="1:2">
      <c r="A15819" s="2">
        <v>1581.8000000002201</v>
      </c>
      <c r="B15819" s="8">
        <v>3.9484472656250103E-9</v>
      </c>
    </row>
    <row r="15820" spans="1:2">
      <c r="A15820" s="2">
        <v>1581.90000000022</v>
      </c>
      <c r="B15820" s="8">
        <v>3.9890356445312699E-9</v>
      </c>
    </row>
    <row r="15821" spans="1:2">
      <c r="A15821" s="2">
        <v>1582.0000000002201</v>
      </c>
      <c r="B15821" s="8">
        <v>3.9177770996093805E-9</v>
      </c>
    </row>
    <row r="15822" spans="1:2">
      <c r="A15822" s="2">
        <v>1582.10000000022</v>
      </c>
      <c r="B15822" s="8">
        <v>3.9193029785156405E-9</v>
      </c>
    </row>
    <row r="15823" spans="1:2">
      <c r="A15823" s="2">
        <v>1582.2000000002199</v>
      </c>
      <c r="B15823" s="8">
        <v>3.9160986328124906E-9</v>
      </c>
    </row>
    <row r="15824" spans="1:2">
      <c r="A15824" s="2">
        <v>1582.3000000002201</v>
      </c>
      <c r="B15824" s="8">
        <v>3.9690466308593606E-9</v>
      </c>
    </row>
    <row r="15825" spans="1:2">
      <c r="A15825" s="2">
        <v>1582.40000000022</v>
      </c>
      <c r="B15825" s="8">
        <v>3.88512329101563E-9</v>
      </c>
    </row>
    <row r="15826" spans="1:2">
      <c r="A15826" s="2">
        <v>1582.5000000002201</v>
      </c>
      <c r="B15826" s="8">
        <v>3.9391394042968603E-9</v>
      </c>
    </row>
    <row r="15827" spans="1:2">
      <c r="A15827" s="2">
        <v>1582.60000000022</v>
      </c>
      <c r="B15827" s="8">
        <v>3.9736242675781098E-9</v>
      </c>
    </row>
    <row r="15828" spans="1:2">
      <c r="A15828" s="2">
        <v>1582.7000000002199</v>
      </c>
      <c r="B15828" s="8">
        <v>3.9173193359374999E-9</v>
      </c>
    </row>
    <row r="15829" spans="1:2">
      <c r="A15829" s="2">
        <v>1582.8000000002201</v>
      </c>
      <c r="B15829" s="8">
        <v>3.9258642578124806E-9</v>
      </c>
    </row>
    <row r="15830" spans="1:2">
      <c r="A15830" s="2">
        <v>1582.90000000022</v>
      </c>
      <c r="B15830" s="8">
        <v>3.9005346679687603E-9</v>
      </c>
    </row>
    <row r="15831" spans="1:2">
      <c r="A15831" s="2">
        <v>1583.0000000002201</v>
      </c>
      <c r="B15831" s="8">
        <v>3.9705725097656205E-9</v>
      </c>
    </row>
    <row r="15832" spans="1:2">
      <c r="A15832" s="2">
        <v>1583.10000000022</v>
      </c>
      <c r="B15832" s="8">
        <v>3.9653845214843798E-9</v>
      </c>
    </row>
    <row r="15833" spans="1:2">
      <c r="A15833" s="2">
        <v>1583.2000000002199</v>
      </c>
      <c r="B15833" s="8">
        <v>3.9606542968750106E-9</v>
      </c>
    </row>
    <row r="15834" spans="1:2">
      <c r="A15834" s="2">
        <v>1583.3000000002201</v>
      </c>
      <c r="B15834" s="8">
        <v>3.9063330078125106E-9</v>
      </c>
    </row>
    <row r="15835" spans="1:2">
      <c r="A15835" s="2">
        <v>1583.40000000022</v>
      </c>
      <c r="B15835" s="8">
        <v>3.9453955078125003E-9</v>
      </c>
    </row>
    <row r="15836" spans="1:2">
      <c r="A15836" s="2">
        <v>1583.5000000002201</v>
      </c>
      <c r="B15836" s="8">
        <v>3.899619140625E-9</v>
      </c>
    </row>
    <row r="15837" spans="1:2">
      <c r="A15837" s="2">
        <v>1583.60000000022</v>
      </c>
      <c r="B15837" s="8">
        <v>3.96828369140625E-9</v>
      </c>
    </row>
    <row r="15838" spans="1:2">
      <c r="A15838" s="2">
        <v>1583.7000000002199</v>
      </c>
      <c r="B15838" s="8">
        <v>3.8875646972656106E-9</v>
      </c>
    </row>
    <row r="15839" spans="1:2">
      <c r="A15839" s="2">
        <v>1583.8000000002201</v>
      </c>
      <c r="B15839" s="8">
        <v>3.91365722656252E-9</v>
      </c>
    </row>
    <row r="15840" spans="1:2">
      <c r="A15840" s="2">
        <v>1583.90000000022</v>
      </c>
      <c r="B15840" s="8">
        <v>3.9366979980468699E-9</v>
      </c>
    </row>
    <row r="15841" spans="1:2">
      <c r="A15841" s="2">
        <v>1584.0000000002201</v>
      </c>
      <c r="B15841" s="8">
        <v>3.9238806152343906E-9</v>
      </c>
    </row>
    <row r="15842" spans="1:2">
      <c r="A15842" s="2">
        <v>1584.10000000022</v>
      </c>
      <c r="B15842" s="8">
        <v>3.9226599121093804E-9</v>
      </c>
    </row>
    <row r="15843" spans="1:2">
      <c r="A15843" s="2">
        <v>1584.2000000002199</v>
      </c>
      <c r="B15843" s="8">
        <v>3.9240332031250006E-9</v>
      </c>
    </row>
    <row r="15844" spans="1:2">
      <c r="A15844" s="2">
        <v>1584.3000000002201</v>
      </c>
      <c r="B15844" s="8">
        <v>3.8762731933593805E-9</v>
      </c>
    </row>
    <row r="15845" spans="1:2">
      <c r="A15845" s="2">
        <v>1584.40000000022</v>
      </c>
      <c r="B15845" s="8">
        <v>3.8983984375000006E-9</v>
      </c>
    </row>
    <row r="15846" spans="1:2">
      <c r="A15846" s="2">
        <v>1584.5000000002201</v>
      </c>
      <c r="B15846" s="8">
        <v>3.9547033691406205E-9</v>
      </c>
    </row>
    <row r="15847" spans="1:2">
      <c r="A15847" s="2">
        <v>1584.60000000022</v>
      </c>
      <c r="B15847" s="8">
        <v>3.9576025390625006E-9</v>
      </c>
    </row>
    <row r="15848" spans="1:2">
      <c r="A15848" s="2">
        <v>1584.7000000002199</v>
      </c>
      <c r="B15848" s="8">
        <v>3.8993139648437402E-9</v>
      </c>
    </row>
    <row r="15849" spans="1:2">
      <c r="A15849" s="2">
        <v>1584.8000000002201</v>
      </c>
      <c r="B15849" s="8">
        <v>3.9287634277343698E-9</v>
      </c>
    </row>
    <row r="15850" spans="1:2">
      <c r="A15850" s="2">
        <v>1584.90000000022</v>
      </c>
      <c r="B15850" s="8">
        <v>3.9482946777343903E-9</v>
      </c>
    </row>
    <row r="15851" spans="1:2">
      <c r="A15851" s="2">
        <v>1585.0000000002201</v>
      </c>
      <c r="B15851" s="8">
        <v>3.8707800292968701E-9</v>
      </c>
    </row>
    <row r="15852" spans="1:2">
      <c r="A15852" s="2">
        <v>1585.10000000022</v>
      </c>
      <c r="B15852" s="8">
        <v>3.9493627929687606E-9</v>
      </c>
    </row>
    <row r="15853" spans="1:2">
      <c r="A15853" s="2">
        <v>1585.2000000002199</v>
      </c>
      <c r="B15853" s="8">
        <v>3.8793249511718599E-9</v>
      </c>
    </row>
    <row r="15854" spans="1:2">
      <c r="A15854" s="2">
        <v>1585.3000000002201</v>
      </c>
      <c r="B15854" s="8">
        <v>3.9299841308593899E-9</v>
      </c>
    </row>
    <row r="15855" spans="1:2">
      <c r="A15855" s="2">
        <v>1585.40000000022</v>
      </c>
      <c r="B15855" s="8">
        <v>3.9728613281249902E-9</v>
      </c>
    </row>
    <row r="15856" spans="1:2">
      <c r="A15856" s="2">
        <v>1585.5000000002201</v>
      </c>
      <c r="B15856" s="8">
        <v>3.9324255371093605E-9</v>
      </c>
    </row>
    <row r="15857" spans="1:2">
      <c r="A15857" s="2">
        <v>1585.60000000022</v>
      </c>
      <c r="B15857" s="8">
        <v>3.9663000488281203E-9</v>
      </c>
    </row>
    <row r="15858" spans="1:2">
      <c r="A15858" s="2">
        <v>1585.7000000002199</v>
      </c>
      <c r="B15858" s="8">
        <v>3.9307470703125104E-9</v>
      </c>
    </row>
    <row r="15859" spans="1:2">
      <c r="A15859" s="2">
        <v>1585.8000000002201</v>
      </c>
      <c r="B15859" s="8">
        <v>3.9212866210937206E-9</v>
      </c>
    </row>
    <row r="15860" spans="1:2">
      <c r="A15860" s="2">
        <v>1585.90000000022</v>
      </c>
      <c r="B15860" s="8">
        <v>3.88710693359373E-9</v>
      </c>
    </row>
    <row r="15861" spans="1:2">
      <c r="A15861" s="2">
        <v>1586.0000000002201</v>
      </c>
      <c r="B15861" s="8">
        <v>3.9164038085937504E-9</v>
      </c>
    </row>
    <row r="15862" spans="1:2">
      <c r="A15862" s="2">
        <v>1586.10000000022</v>
      </c>
      <c r="B15862" s="8">
        <v>3.9257116699218598E-9</v>
      </c>
    </row>
    <row r="15863" spans="1:2">
      <c r="A15863" s="2">
        <v>1586.2000000002199</v>
      </c>
      <c r="B15863" s="8">
        <v>3.9193029785156099E-9</v>
      </c>
    </row>
    <row r="15864" spans="1:2">
      <c r="A15864" s="2">
        <v>1586.3000000002201</v>
      </c>
      <c r="B15864" s="8">
        <v>3.9556188964843601E-9</v>
      </c>
    </row>
    <row r="15865" spans="1:2">
      <c r="A15865" s="2">
        <v>1586.40000000022</v>
      </c>
      <c r="B15865" s="8">
        <v>3.92861083984374E-9</v>
      </c>
    </row>
    <row r="15866" spans="1:2">
      <c r="A15866" s="2">
        <v>1586.5000000002201</v>
      </c>
      <c r="B15866" s="8">
        <v>3.8953466796874906E-9</v>
      </c>
    </row>
    <row r="15867" spans="1:2">
      <c r="A15867" s="2">
        <v>1586.60000000022</v>
      </c>
      <c r="B15867" s="8">
        <v>3.9267797851562599E-9</v>
      </c>
    </row>
    <row r="15868" spans="1:2">
      <c r="A15868" s="2">
        <v>1586.7000000002199</v>
      </c>
      <c r="B15868" s="8">
        <v>3.9417333984375005E-9</v>
      </c>
    </row>
    <row r="15869" spans="1:2">
      <c r="A15869" s="2">
        <v>1586.8000000002201</v>
      </c>
      <c r="B15869" s="8">
        <v>3.9211340332031403E-9</v>
      </c>
    </row>
    <row r="15870" spans="1:2">
      <c r="A15870" s="2">
        <v>1586.90000000022</v>
      </c>
      <c r="B15870" s="8">
        <v>3.8983984374999899E-9</v>
      </c>
    </row>
    <row r="15871" spans="1:2">
      <c r="A15871" s="2">
        <v>1587.0000000002301</v>
      </c>
      <c r="B15871" s="8">
        <v>3.8651342773437505E-9</v>
      </c>
    </row>
    <row r="15872" spans="1:2">
      <c r="A15872" s="2">
        <v>1587.10000000023</v>
      </c>
      <c r="B15872" s="8">
        <v>3.9539404296875099E-9</v>
      </c>
    </row>
    <row r="15873" spans="1:2">
      <c r="A15873" s="2">
        <v>1587.2000000002199</v>
      </c>
      <c r="B15873" s="8">
        <v>3.9661474609375003E-9</v>
      </c>
    </row>
    <row r="15874" spans="1:2">
      <c r="A15874" s="2">
        <v>1587.3000000002201</v>
      </c>
      <c r="B15874" s="8">
        <v>3.9032812500000006E-9</v>
      </c>
    </row>
    <row r="15875" spans="1:2">
      <c r="A15875" s="2">
        <v>1587.40000000022</v>
      </c>
      <c r="B15875" s="8">
        <v>3.9431066894531199E-9</v>
      </c>
    </row>
    <row r="15876" spans="1:2">
      <c r="A15876" s="2">
        <v>1587.5000000002301</v>
      </c>
      <c r="B15876" s="8">
        <v>3.8871069335937499E-9</v>
      </c>
    </row>
    <row r="15877" spans="1:2">
      <c r="A15877" s="2">
        <v>1587.60000000023</v>
      </c>
      <c r="B15877" s="8">
        <v>3.8748999023437405E-9</v>
      </c>
    </row>
    <row r="15878" spans="1:2">
      <c r="A15878" s="2">
        <v>1587.7000000002199</v>
      </c>
      <c r="B15878" s="8">
        <v>3.9534826660156104E-9</v>
      </c>
    </row>
    <row r="15879" spans="1:2">
      <c r="A15879" s="2">
        <v>1587.8000000002201</v>
      </c>
      <c r="B15879" s="8">
        <v>3.90114501953126E-9</v>
      </c>
    </row>
    <row r="15880" spans="1:2">
      <c r="A15880" s="2">
        <v>1587.90000000022</v>
      </c>
      <c r="B15880" s="8">
        <v>3.9681311035156102E-9</v>
      </c>
    </row>
    <row r="15881" spans="1:2">
      <c r="A15881" s="2">
        <v>1588.0000000002301</v>
      </c>
      <c r="B15881" s="8">
        <v>3.8927526855468703E-9</v>
      </c>
    </row>
    <row r="15882" spans="1:2">
      <c r="A15882" s="2">
        <v>1588.10000000023</v>
      </c>
      <c r="B15882" s="8">
        <v>3.8980932617187706E-9</v>
      </c>
    </row>
    <row r="15883" spans="1:2">
      <c r="A15883" s="2">
        <v>1588.2000000002199</v>
      </c>
      <c r="B15883" s="8">
        <v>3.9229650878906204E-9</v>
      </c>
    </row>
    <row r="15884" spans="1:2">
      <c r="A15884" s="2">
        <v>1588.3000000002201</v>
      </c>
      <c r="B15884" s="8">
        <v>3.8829870605468803E-9</v>
      </c>
    </row>
    <row r="15885" spans="1:2">
      <c r="A15885" s="2">
        <v>1588.40000000022</v>
      </c>
      <c r="B15885" s="8">
        <v>3.9322729492187604E-9</v>
      </c>
    </row>
    <row r="15886" spans="1:2">
      <c r="A15886" s="2">
        <v>1588.5000000002301</v>
      </c>
      <c r="B15886" s="8">
        <v>3.91228393554688E-9</v>
      </c>
    </row>
    <row r="15887" spans="1:2">
      <c r="A15887" s="2">
        <v>1588.60000000023</v>
      </c>
      <c r="B15887" s="8">
        <v>3.9457006835937303E-9</v>
      </c>
    </row>
    <row r="15888" spans="1:2">
      <c r="A15888" s="2">
        <v>1588.7000000002199</v>
      </c>
      <c r="B15888" s="8">
        <v>3.8987036132812406E-9</v>
      </c>
    </row>
    <row r="15889" spans="1:2">
      <c r="A15889" s="2">
        <v>1588.8000000002201</v>
      </c>
      <c r="B15889" s="8">
        <v>3.8999243164062705E-9</v>
      </c>
    </row>
    <row r="15890" spans="1:2">
      <c r="A15890" s="2">
        <v>1588.90000000022</v>
      </c>
      <c r="B15890" s="8">
        <v>3.9130468750000104E-9</v>
      </c>
    </row>
    <row r="15891" spans="1:2">
      <c r="A15891" s="2">
        <v>1589.0000000002301</v>
      </c>
      <c r="B15891" s="8">
        <v>3.9150305175781203E-9</v>
      </c>
    </row>
    <row r="15892" spans="1:2">
      <c r="A15892" s="2">
        <v>1589.10000000023</v>
      </c>
      <c r="B15892" s="8">
        <v>3.8990087890625003E-9</v>
      </c>
    </row>
    <row r="15893" spans="1:2">
      <c r="A15893" s="2">
        <v>1589.2000000002199</v>
      </c>
      <c r="B15893" s="8">
        <v>3.9278479003906302E-9</v>
      </c>
    </row>
    <row r="15894" spans="1:2">
      <c r="A15894" s="2">
        <v>1589.3000000002201</v>
      </c>
      <c r="B15894" s="8">
        <v>3.8724584960937401E-9</v>
      </c>
    </row>
    <row r="15895" spans="1:2">
      <c r="A15895" s="2">
        <v>1589.40000000022</v>
      </c>
      <c r="B15895" s="8">
        <v>3.93166259765625E-9</v>
      </c>
    </row>
    <row r="15896" spans="1:2">
      <c r="A15896" s="2">
        <v>1589.5000000002301</v>
      </c>
      <c r="B15896" s="8">
        <v>3.9055700683593802E-9</v>
      </c>
    </row>
    <row r="15897" spans="1:2">
      <c r="A15897" s="2">
        <v>1589.60000000023</v>
      </c>
      <c r="B15897" s="8">
        <v>3.9463110351562606E-9</v>
      </c>
    </row>
    <row r="15898" spans="1:2">
      <c r="A15898" s="2">
        <v>1589.7000000002199</v>
      </c>
      <c r="B15898" s="8">
        <v>3.8927526855468802E-9</v>
      </c>
    </row>
    <row r="15899" spans="1:2">
      <c r="A15899" s="2">
        <v>1589.8000000002201</v>
      </c>
      <c r="B15899" s="8">
        <v>3.9501257324218604E-9</v>
      </c>
    </row>
    <row r="15900" spans="1:2">
      <c r="A15900" s="2">
        <v>1589.90000000022</v>
      </c>
      <c r="B15900" s="8">
        <v>3.8951940917968699E-9</v>
      </c>
    </row>
    <row r="15901" spans="1:2">
      <c r="A15901" s="2">
        <v>1590.0000000002301</v>
      </c>
      <c r="B15901" s="8">
        <v>3.9307470703124905E-9</v>
      </c>
    </row>
    <row r="15902" spans="1:2">
      <c r="A15902" s="2">
        <v>1590.10000000023</v>
      </c>
      <c r="B15902" s="8">
        <v>3.89809326171875E-9</v>
      </c>
    </row>
    <row r="15903" spans="1:2">
      <c r="A15903" s="2">
        <v>1590.2000000002199</v>
      </c>
      <c r="B15903" s="8">
        <v>3.8782568359375003E-9</v>
      </c>
    </row>
    <row r="15904" spans="1:2">
      <c r="A15904" s="2">
        <v>1590.3000000002201</v>
      </c>
      <c r="B15904" s="8">
        <v>3.8979406738281102E-9</v>
      </c>
    </row>
    <row r="15905" spans="1:2">
      <c r="A15905" s="2">
        <v>1590.40000000022</v>
      </c>
      <c r="B15905" s="8">
        <v>3.9319677734374899E-9</v>
      </c>
    </row>
    <row r="15906" spans="1:2">
      <c r="A15906" s="2">
        <v>1590.5000000002301</v>
      </c>
      <c r="B15906" s="8">
        <v>3.9435644531250103E-9</v>
      </c>
    </row>
    <row r="15907" spans="1:2">
      <c r="A15907" s="2">
        <v>1590.60000000023</v>
      </c>
      <c r="B15907" s="8">
        <v>3.8452978515625099E-9</v>
      </c>
    </row>
    <row r="15908" spans="1:2">
      <c r="A15908" s="2">
        <v>1590.7000000002199</v>
      </c>
      <c r="B15908" s="8">
        <v>3.9206762695312399E-9</v>
      </c>
    </row>
    <row r="15909" spans="1:2">
      <c r="A15909" s="2">
        <v>1590.8000000002201</v>
      </c>
      <c r="B15909" s="8">
        <v>3.8837500000000206E-9</v>
      </c>
    </row>
    <row r="15910" spans="1:2">
      <c r="A15910" s="2">
        <v>1590.90000000022</v>
      </c>
      <c r="B15910" s="8">
        <v>3.9017553710937406E-9</v>
      </c>
    </row>
    <row r="15911" spans="1:2">
      <c r="A15911" s="2">
        <v>1591.0000000002301</v>
      </c>
      <c r="B15911" s="8">
        <v>3.9569921875000001E-9</v>
      </c>
    </row>
    <row r="15912" spans="1:2">
      <c r="A15912" s="2">
        <v>1591.10000000023</v>
      </c>
      <c r="B15912" s="8">
        <v>3.88008789062502E-9</v>
      </c>
    </row>
    <row r="15913" spans="1:2">
      <c r="A15913" s="2">
        <v>1591.2000000002299</v>
      </c>
      <c r="B15913" s="8">
        <v>3.8793249511718599E-9</v>
      </c>
    </row>
    <row r="15914" spans="1:2">
      <c r="A15914" s="2">
        <v>1591.3000000002301</v>
      </c>
      <c r="B15914" s="8">
        <v>3.93013671874999E-9</v>
      </c>
    </row>
    <row r="15915" spans="1:2">
      <c r="A15915" s="2">
        <v>1591.40000000023</v>
      </c>
      <c r="B15915" s="8">
        <v>3.8771887207031399E-9</v>
      </c>
    </row>
    <row r="15916" spans="1:2">
      <c r="A15916" s="2">
        <v>1591.5000000002301</v>
      </c>
      <c r="B15916" s="8">
        <v>3.9228125000000203E-9</v>
      </c>
    </row>
    <row r="15917" spans="1:2">
      <c r="A15917" s="2">
        <v>1591.60000000023</v>
      </c>
      <c r="B15917" s="8">
        <v>3.93624023437501E-9</v>
      </c>
    </row>
    <row r="15918" spans="1:2">
      <c r="A15918" s="2">
        <v>1591.7000000002299</v>
      </c>
      <c r="B15918" s="8">
        <v>3.8747473144531404E-9</v>
      </c>
    </row>
    <row r="15919" spans="1:2">
      <c r="A15919" s="2">
        <v>1591.8000000002301</v>
      </c>
      <c r="B15919" s="8">
        <v>3.9119787597656302E-9</v>
      </c>
    </row>
    <row r="15920" spans="1:2">
      <c r="A15920" s="2">
        <v>1591.90000000023</v>
      </c>
      <c r="B15920" s="8">
        <v>3.88039306640626E-9</v>
      </c>
    </row>
    <row r="15921" spans="1:2">
      <c r="A15921" s="2">
        <v>1592.0000000002301</v>
      </c>
      <c r="B15921" s="8">
        <v>3.9078588867187499E-9</v>
      </c>
    </row>
    <row r="15922" spans="1:2">
      <c r="A15922" s="2">
        <v>1592.10000000023</v>
      </c>
      <c r="B15922" s="8">
        <v>3.9247961425781202E-9</v>
      </c>
    </row>
    <row r="15923" spans="1:2">
      <c r="A15923" s="2">
        <v>1592.2000000002299</v>
      </c>
      <c r="B15923" s="8">
        <v>3.9231176757812502E-9</v>
      </c>
    </row>
    <row r="15924" spans="1:2">
      <c r="A15924" s="2">
        <v>1592.3000000002301</v>
      </c>
      <c r="B15924" s="8">
        <v>3.9768286132812605E-9</v>
      </c>
    </row>
    <row r="15925" spans="1:2">
      <c r="A15925" s="2">
        <v>1592.40000000023</v>
      </c>
      <c r="B15925" s="8">
        <v>3.9215917968749903E-9</v>
      </c>
    </row>
    <row r="15926" spans="1:2">
      <c r="A15926" s="2">
        <v>1592.5000000002301</v>
      </c>
      <c r="B15926" s="8">
        <v>3.8845129394531303E-9</v>
      </c>
    </row>
    <row r="15927" spans="1:2">
      <c r="A15927" s="2">
        <v>1592.60000000023</v>
      </c>
      <c r="B15927" s="8">
        <v>3.9040441894531302E-9</v>
      </c>
    </row>
    <row r="15928" spans="1:2">
      <c r="A15928" s="2">
        <v>1592.7000000002299</v>
      </c>
      <c r="B15928" s="8">
        <v>3.9464636230468805E-9</v>
      </c>
    </row>
    <row r="15929" spans="1:2">
      <c r="A15929" s="2">
        <v>1592.8000000002301</v>
      </c>
      <c r="B15929" s="8">
        <v>3.9029760742187499E-9</v>
      </c>
    </row>
    <row r="15930" spans="1:2">
      <c r="A15930" s="2">
        <v>1592.90000000023</v>
      </c>
      <c r="B15930" s="8">
        <v>3.9081640625000105E-9</v>
      </c>
    </row>
    <row r="15931" spans="1:2">
      <c r="A15931" s="2">
        <v>1593.0000000002301</v>
      </c>
      <c r="B15931" s="8">
        <v>3.8868017578125E-9</v>
      </c>
    </row>
    <row r="15932" spans="1:2">
      <c r="A15932" s="2">
        <v>1593.10000000023</v>
      </c>
      <c r="B15932" s="8">
        <v>3.9560766601562406E-9</v>
      </c>
    </row>
    <row r="15933" spans="1:2">
      <c r="A15933" s="2">
        <v>1593.2000000002299</v>
      </c>
      <c r="B15933" s="8">
        <v>3.9160986328125006E-9</v>
      </c>
    </row>
    <row r="15934" spans="1:2">
      <c r="A15934" s="2">
        <v>1593.3000000002301</v>
      </c>
      <c r="B15934" s="8">
        <v>3.8967199707031199E-9</v>
      </c>
    </row>
    <row r="15935" spans="1:2">
      <c r="A15935" s="2">
        <v>1593.40000000023</v>
      </c>
      <c r="B15935" s="8">
        <v>3.8898535156250001E-9</v>
      </c>
    </row>
    <row r="15936" spans="1:2">
      <c r="A15936" s="2">
        <v>1593.5000000002301</v>
      </c>
      <c r="B15936" s="8">
        <v>3.9063330078124998E-9</v>
      </c>
    </row>
    <row r="15937" spans="1:2">
      <c r="A15937" s="2">
        <v>1593.60000000023</v>
      </c>
      <c r="B15937" s="8">
        <v>3.8468237304687401E-9</v>
      </c>
    </row>
    <row r="15938" spans="1:2">
      <c r="A15938" s="2">
        <v>1593.7000000002299</v>
      </c>
      <c r="B15938" s="8">
        <v>3.8839025878906298E-9</v>
      </c>
    </row>
    <row r="15939" spans="1:2">
      <c r="A15939" s="2">
        <v>1593.8000000002301</v>
      </c>
      <c r="B15939" s="8">
        <v>3.99208740234376E-9</v>
      </c>
    </row>
    <row r="15940" spans="1:2">
      <c r="A15940" s="2">
        <v>1593.90000000023</v>
      </c>
      <c r="B15940" s="8">
        <v>3.8680334472656199E-9</v>
      </c>
    </row>
    <row r="15941" spans="1:2">
      <c r="A15941" s="2">
        <v>1594.0000000002301</v>
      </c>
      <c r="B15941" s="8">
        <v>3.9009924316406499E-9</v>
      </c>
    </row>
    <row r="15942" spans="1:2">
      <c r="A15942" s="2">
        <v>1594.10000000023</v>
      </c>
      <c r="B15942" s="8">
        <v>3.93486694335937E-9</v>
      </c>
    </row>
    <row r="15943" spans="1:2">
      <c r="A15943" s="2">
        <v>1594.2000000002299</v>
      </c>
      <c r="B15943" s="8">
        <v>3.8935156249999999E-9</v>
      </c>
    </row>
    <row r="15944" spans="1:2">
      <c r="A15944" s="2">
        <v>1594.3000000002301</v>
      </c>
      <c r="B15944" s="8">
        <v>3.8806982421874999E-9</v>
      </c>
    </row>
    <row r="15945" spans="1:2">
      <c r="A15945" s="2">
        <v>1594.40000000023</v>
      </c>
      <c r="B15945" s="8">
        <v>3.9035864257812504E-9</v>
      </c>
    </row>
    <row r="15946" spans="1:2">
      <c r="A15946" s="2">
        <v>1594.5000000002301</v>
      </c>
      <c r="B15946" s="8">
        <v>3.9074011230468702E-9</v>
      </c>
    </row>
    <row r="15947" spans="1:2">
      <c r="A15947" s="2">
        <v>1594.60000000023</v>
      </c>
      <c r="B15947" s="8">
        <v>3.9225073242187506E-9</v>
      </c>
    </row>
    <row r="15948" spans="1:2">
      <c r="A15948" s="2">
        <v>1594.7000000002299</v>
      </c>
      <c r="B15948" s="8">
        <v>3.8922949218750005E-9</v>
      </c>
    </row>
    <row r="15949" spans="1:2">
      <c r="A15949" s="2">
        <v>1594.8000000002301</v>
      </c>
      <c r="B15949" s="8">
        <v>3.9470739746093703E-9</v>
      </c>
    </row>
    <row r="15950" spans="1:2">
      <c r="A15950" s="2">
        <v>1594.90000000023</v>
      </c>
      <c r="B15950" s="8">
        <v>3.9414282226562499E-9</v>
      </c>
    </row>
    <row r="15951" spans="1:2">
      <c r="A15951" s="2">
        <v>1595.0000000002301</v>
      </c>
      <c r="B15951" s="8">
        <v>3.9450903320312604E-9</v>
      </c>
    </row>
    <row r="15952" spans="1:2">
      <c r="A15952" s="2">
        <v>1595.10000000023</v>
      </c>
      <c r="B15952" s="8">
        <v>3.9138098144531201E-9</v>
      </c>
    </row>
    <row r="15953" spans="1:2">
      <c r="A15953" s="2">
        <v>1595.2000000002299</v>
      </c>
      <c r="B15953" s="8">
        <v>3.8616247558593699E-9</v>
      </c>
    </row>
    <row r="15954" spans="1:2">
      <c r="A15954" s="2">
        <v>1595.3000000002301</v>
      </c>
      <c r="B15954" s="8">
        <v>3.9705725097656305E-9</v>
      </c>
    </row>
    <row r="15955" spans="1:2">
      <c r="A15955" s="2">
        <v>1595.40000000023</v>
      </c>
      <c r="B15955" s="8">
        <v>3.8951940917968699E-9</v>
      </c>
    </row>
    <row r="15956" spans="1:2">
      <c r="A15956" s="2">
        <v>1595.5000000002301</v>
      </c>
      <c r="B15956" s="8">
        <v>3.8918371582031505E-9</v>
      </c>
    </row>
    <row r="15957" spans="1:2">
      <c r="A15957" s="2">
        <v>1595.60000000023</v>
      </c>
      <c r="B15957" s="8">
        <v>3.8813085937499905E-9</v>
      </c>
    </row>
    <row r="15958" spans="1:2">
      <c r="A15958" s="2">
        <v>1595.7000000002299</v>
      </c>
      <c r="B15958" s="8">
        <v>3.9203710937500099E-9</v>
      </c>
    </row>
    <row r="15959" spans="1:2">
      <c r="A15959" s="2">
        <v>1595.8000000002301</v>
      </c>
      <c r="B15959" s="8">
        <v>3.8703222656249904E-9</v>
      </c>
    </row>
    <row r="15960" spans="1:2">
      <c r="A15960" s="2">
        <v>1595.90000000023</v>
      </c>
      <c r="B15960" s="8">
        <v>3.8959570312500002E-9</v>
      </c>
    </row>
    <row r="15961" spans="1:2">
      <c r="A15961" s="2">
        <v>1596.0000000002301</v>
      </c>
      <c r="B15961" s="8">
        <v>3.8829870605468605E-9</v>
      </c>
    </row>
    <row r="15962" spans="1:2">
      <c r="A15962" s="2">
        <v>1596.10000000023</v>
      </c>
      <c r="B15962" s="8">
        <v>3.8733740234374904E-9</v>
      </c>
    </row>
    <row r="15963" spans="1:2">
      <c r="A15963" s="2">
        <v>1596.2000000002299</v>
      </c>
      <c r="B15963" s="8">
        <v>3.9337988281250104E-9</v>
      </c>
    </row>
    <row r="15964" spans="1:2">
      <c r="A15964" s="2">
        <v>1596.3000000002301</v>
      </c>
      <c r="B15964" s="8">
        <v>3.8695593261718806E-9</v>
      </c>
    </row>
    <row r="15965" spans="1:2">
      <c r="A15965" s="2">
        <v>1596.40000000023</v>
      </c>
      <c r="B15965" s="8">
        <v>3.9293737792968902E-9</v>
      </c>
    </row>
    <row r="15966" spans="1:2">
      <c r="A15966" s="2">
        <v>1596.5000000002301</v>
      </c>
      <c r="B15966" s="8">
        <v>3.9022131347656303E-9</v>
      </c>
    </row>
    <row r="15967" spans="1:2">
      <c r="A15967" s="2">
        <v>1596.60000000023</v>
      </c>
      <c r="B15967" s="8">
        <v>3.9612646484375003E-9</v>
      </c>
    </row>
    <row r="15968" spans="1:2">
      <c r="A15968" s="2">
        <v>1596.7000000002299</v>
      </c>
      <c r="B15968" s="8">
        <v>3.8655920410156203E-9</v>
      </c>
    </row>
    <row r="15969" spans="1:2">
      <c r="A15969" s="2">
        <v>1596.8000000002301</v>
      </c>
      <c r="B15969" s="8">
        <v>3.8848181152343603E-9</v>
      </c>
    </row>
    <row r="15970" spans="1:2">
      <c r="A15970" s="2">
        <v>1596.90000000023</v>
      </c>
      <c r="B15970" s="8">
        <v>3.8791723632812498E-9</v>
      </c>
    </row>
    <row r="15971" spans="1:2">
      <c r="A15971" s="2">
        <v>1597.0000000002301</v>
      </c>
      <c r="B15971" s="8">
        <v>3.9173193359375099E-9</v>
      </c>
    </row>
    <row r="15972" spans="1:2">
      <c r="A15972" s="2">
        <v>1597.10000000023</v>
      </c>
      <c r="B15972" s="8">
        <v>3.8523168945312596E-9</v>
      </c>
    </row>
    <row r="15973" spans="1:2">
      <c r="A15973" s="2">
        <v>1597.2000000002299</v>
      </c>
      <c r="B15973" s="8">
        <v>3.86925415039063E-9</v>
      </c>
    </row>
    <row r="15974" spans="1:2">
      <c r="A15974" s="2">
        <v>1597.3000000002301</v>
      </c>
      <c r="B15974" s="8">
        <v>3.8745947265625303E-9</v>
      </c>
    </row>
    <row r="15975" spans="1:2">
      <c r="A15975" s="2">
        <v>1597.40000000023</v>
      </c>
      <c r="B15975" s="8">
        <v>3.9037390136718902E-9</v>
      </c>
    </row>
    <row r="15976" spans="1:2">
      <c r="A15976" s="2">
        <v>1597.5000000002301</v>
      </c>
      <c r="B15976" s="8">
        <v>3.9124365234375E-9</v>
      </c>
    </row>
    <row r="15977" spans="1:2">
      <c r="A15977" s="2">
        <v>1597.60000000023</v>
      </c>
      <c r="B15977" s="8">
        <v>3.88359741210938E-9</v>
      </c>
    </row>
    <row r="15978" spans="1:2">
      <c r="A15978" s="2">
        <v>1597.7000000002299</v>
      </c>
      <c r="B15978" s="8">
        <v>3.9370031738281205E-9</v>
      </c>
    </row>
    <row r="15979" spans="1:2">
      <c r="A15979" s="2">
        <v>1597.8000000002301</v>
      </c>
      <c r="B15979" s="8">
        <v>3.8993139648437601E-9</v>
      </c>
    </row>
    <row r="15980" spans="1:2">
      <c r="A15980" s="2">
        <v>1597.90000000023</v>
      </c>
      <c r="B15980" s="8">
        <v>3.9548559570312404E-9</v>
      </c>
    </row>
    <row r="15981" spans="1:2">
      <c r="A15981" s="2">
        <v>1598.0000000002301</v>
      </c>
      <c r="B15981" s="8">
        <v>3.8753576660156202E-9</v>
      </c>
    </row>
    <row r="15982" spans="1:2">
      <c r="A15982" s="2">
        <v>1598.10000000023</v>
      </c>
      <c r="B15982" s="8">
        <v>3.94463256835936E-9</v>
      </c>
    </row>
    <row r="15983" spans="1:2">
      <c r="A15983" s="2">
        <v>1598.2000000002299</v>
      </c>
      <c r="B15983" s="8">
        <v>3.88527587890625E-9</v>
      </c>
    </row>
    <row r="15984" spans="1:2">
      <c r="A15984" s="2">
        <v>1598.3000000002301</v>
      </c>
      <c r="B15984" s="8">
        <v>3.89641479492188E-9</v>
      </c>
    </row>
    <row r="15985" spans="1:2">
      <c r="A15985" s="2">
        <v>1598.40000000023</v>
      </c>
      <c r="B15985" s="8">
        <v>3.8820715332031101E-9</v>
      </c>
    </row>
    <row r="15986" spans="1:2">
      <c r="A15986" s="2">
        <v>1598.5000000002301</v>
      </c>
      <c r="B15986" s="8">
        <v>3.9251013183593899E-9</v>
      </c>
    </row>
    <row r="15987" spans="1:2">
      <c r="A15987" s="2">
        <v>1598.60000000023</v>
      </c>
      <c r="B15987" s="8">
        <v>3.93303588867188E-9</v>
      </c>
    </row>
    <row r="15988" spans="1:2">
      <c r="A15988" s="2">
        <v>1598.7000000002299</v>
      </c>
      <c r="B15988" s="8">
        <v>3.8855810546874998E-9</v>
      </c>
    </row>
    <row r="15989" spans="1:2">
      <c r="A15989" s="2">
        <v>1598.8000000002301</v>
      </c>
      <c r="B15989" s="8">
        <v>3.8968725585937398E-9</v>
      </c>
    </row>
    <row r="15990" spans="1:2">
      <c r="A15990" s="2">
        <v>1598.90000000023</v>
      </c>
      <c r="B15990" s="8">
        <v>3.89626220703126E-9</v>
      </c>
    </row>
    <row r="15991" spans="1:2">
      <c r="A15991" s="2">
        <v>1599.0000000002301</v>
      </c>
      <c r="B15991" s="8">
        <v>3.8890905761718805E-9</v>
      </c>
    </row>
    <row r="15992" spans="1:2">
      <c r="A15992" s="2">
        <v>1599.10000000023</v>
      </c>
      <c r="B15992" s="8">
        <v>3.9194555664062306E-9</v>
      </c>
    </row>
    <row r="15993" spans="1:2">
      <c r="A15993" s="2">
        <v>1599.2000000002299</v>
      </c>
      <c r="B15993" s="8">
        <v>3.9115209960937505E-9</v>
      </c>
    </row>
    <row r="15994" spans="1:2">
      <c r="A15994" s="2">
        <v>1599.3000000002301</v>
      </c>
      <c r="B15994" s="8">
        <v>3.9080114746093806E-9</v>
      </c>
    </row>
    <row r="15995" spans="1:2">
      <c r="A15995" s="2">
        <v>1599.40000000023</v>
      </c>
      <c r="B15995" s="8">
        <v>3.8063879394531294E-9</v>
      </c>
    </row>
    <row r="15996" spans="1:2">
      <c r="A15996" s="2">
        <v>1599.5000000002301</v>
      </c>
      <c r="B15996" s="8">
        <v>3.8831396484374903E-9</v>
      </c>
    </row>
    <row r="15997" spans="1:2">
      <c r="A15997" s="2">
        <v>1599.60000000023</v>
      </c>
      <c r="B15997" s="8">
        <v>3.8893957519531204E-9</v>
      </c>
    </row>
    <row r="15998" spans="1:2">
      <c r="A15998" s="2">
        <v>1599.7000000002299</v>
      </c>
      <c r="B15998" s="8">
        <v>3.9455480957031302E-9</v>
      </c>
    </row>
    <row r="15999" spans="1:2">
      <c r="A15999" s="2">
        <v>1599.8000000002301</v>
      </c>
      <c r="B15999" s="8">
        <v>3.8951940917968699E-9</v>
      </c>
    </row>
    <row r="16000" spans="1:2">
      <c r="A16000" s="2">
        <v>1599.90000000023</v>
      </c>
      <c r="B16000" s="8">
        <v>3.8126440429687495E-9</v>
      </c>
    </row>
    <row r="16001" spans="1:2">
      <c r="A16001" s="2">
        <v>1600.0000000002301</v>
      </c>
      <c r="B16001" s="8">
        <v>3.9052648925781204E-9</v>
      </c>
    </row>
    <row r="16002" spans="1:2">
      <c r="A16002" s="2">
        <v>1600.10000000023</v>
      </c>
      <c r="B16002" s="8">
        <v>3.9173193359374801E-9</v>
      </c>
    </row>
    <row r="16003" spans="1:2">
      <c r="A16003" s="2">
        <v>1600.2000000002299</v>
      </c>
      <c r="B16003" s="8">
        <v>3.9016027832031306E-9</v>
      </c>
    </row>
    <row r="16004" spans="1:2">
      <c r="A16004" s="2">
        <v>1600.3000000002301</v>
      </c>
      <c r="B16004" s="8">
        <v>3.9051123046875104E-9</v>
      </c>
    </row>
    <row r="16005" spans="1:2">
      <c r="A16005" s="2">
        <v>1600.40000000023</v>
      </c>
      <c r="B16005" s="8">
        <v>3.8298864746093797E-9</v>
      </c>
    </row>
    <row r="16006" spans="1:2">
      <c r="A16006" s="2">
        <v>1600.5000000002301</v>
      </c>
      <c r="B16006" s="8">
        <v>3.85353759765624E-9</v>
      </c>
    </row>
    <row r="16007" spans="1:2">
      <c r="A16007" s="2">
        <v>1600.60000000023</v>
      </c>
      <c r="B16007" s="8">
        <v>3.8868017578125E-9</v>
      </c>
    </row>
    <row r="16008" spans="1:2">
      <c r="A16008" s="2">
        <v>1600.7000000002299</v>
      </c>
      <c r="B16008" s="8">
        <v>3.8921423339843805E-9</v>
      </c>
    </row>
    <row r="16009" spans="1:2">
      <c r="A16009" s="2">
        <v>1600.8000000002301</v>
      </c>
      <c r="B16009" s="8">
        <v>3.8785620117187402E-9</v>
      </c>
    </row>
    <row r="16010" spans="1:2">
      <c r="A16010" s="2">
        <v>1600.90000000023</v>
      </c>
      <c r="B16010" s="8">
        <v>3.8738317871093801E-9</v>
      </c>
    </row>
    <row r="16011" spans="1:2">
      <c r="A16011" s="2">
        <v>1601.0000000002301</v>
      </c>
      <c r="B16011" s="8">
        <v>3.8810034179687505E-9</v>
      </c>
    </row>
    <row r="16012" spans="1:2">
      <c r="A16012" s="2">
        <v>1601.10000000023</v>
      </c>
      <c r="B16012" s="8">
        <v>3.9144201660156306E-9</v>
      </c>
    </row>
    <row r="16013" spans="1:2">
      <c r="A16013" s="2">
        <v>1601.2000000002299</v>
      </c>
      <c r="B16013" s="8">
        <v>3.8709326171875207E-9</v>
      </c>
    </row>
    <row r="16014" spans="1:2">
      <c r="A16014" s="2">
        <v>1601.3000000002301</v>
      </c>
      <c r="B16014" s="8">
        <v>3.8616247558593599E-9</v>
      </c>
    </row>
    <row r="16015" spans="1:2">
      <c r="A16015" s="2">
        <v>1601.40000000023</v>
      </c>
      <c r="B16015" s="8">
        <v>3.8829870605468704E-9</v>
      </c>
    </row>
    <row r="16016" spans="1:2">
      <c r="A16016" s="2">
        <v>1601.5000000002301</v>
      </c>
      <c r="B16016" s="8">
        <v>3.9145727539062406E-9</v>
      </c>
    </row>
    <row r="16017" spans="1:2">
      <c r="A16017" s="2">
        <v>1601.60000000023</v>
      </c>
      <c r="B16017" s="8">
        <v>3.86910156250001E-9</v>
      </c>
    </row>
    <row r="16018" spans="1:2">
      <c r="A16018" s="2">
        <v>1601.7000000002299</v>
      </c>
      <c r="B16018" s="8">
        <v>3.8666601562499906E-9</v>
      </c>
    </row>
    <row r="16019" spans="1:2">
      <c r="A16019" s="2">
        <v>1601.8000000002301</v>
      </c>
      <c r="B16019" s="8">
        <v>3.9046545410156199E-9</v>
      </c>
    </row>
    <row r="16020" spans="1:2">
      <c r="A16020" s="2">
        <v>1601.90000000023</v>
      </c>
      <c r="B16020" s="8">
        <v>3.93639282226563E-9</v>
      </c>
    </row>
    <row r="16021" spans="1:2">
      <c r="A16021" s="2">
        <v>1602.0000000002301</v>
      </c>
      <c r="B16021" s="8">
        <v>3.8604040527343606E-9</v>
      </c>
    </row>
    <row r="16022" spans="1:2">
      <c r="A16022" s="2">
        <v>1602.10000000023</v>
      </c>
      <c r="B16022" s="8">
        <v>3.9148779296875103E-9</v>
      </c>
    </row>
    <row r="16023" spans="1:2">
      <c r="A16023" s="2">
        <v>1602.2000000002299</v>
      </c>
      <c r="B16023" s="8">
        <v>3.9302893066406199E-9</v>
      </c>
    </row>
    <row r="16024" spans="1:2">
      <c r="A16024" s="2">
        <v>1602.3000000002301</v>
      </c>
      <c r="B16024" s="8">
        <v>3.9286108398437499E-9</v>
      </c>
    </row>
    <row r="16025" spans="1:2">
      <c r="A16025" s="2">
        <v>1602.40000000023</v>
      </c>
      <c r="B16025" s="8">
        <v>3.91396240234376E-9</v>
      </c>
    </row>
    <row r="16026" spans="1:2">
      <c r="A16026" s="2">
        <v>1602.5000000002301</v>
      </c>
      <c r="B16026" s="8">
        <v>3.8794775390624906E-9</v>
      </c>
    </row>
    <row r="16027" spans="1:2">
      <c r="A16027" s="2">
        <v>1602.60000000023</v>
      </c>
      <c r="B16027" s="8">
        <v>3.81813720703125E-9</v>
      </c>
    </row>
    <row r="16028" spans="1:2">
      <c r="A16028" s="2">
        <v>1602.7000000002299</v>
      </c>
      <c r="B16028" s="8">
        <v>3.8619299316406305E-9</v>
      </c>
    </row>
    <row r="16029" spans="1:2">
      <c r="A16029" s="2">
        <v>1602.8000000002301</v>
      </c>
      <c r="B16029" s="8">
        <v>3.87749389648436E-9</v>
      </c>
    </row>
    <row r="16030" spans="1:2">
      <c r="A16030" s="2">
        <v>1602.90000000023</v>
      </c>
      <c r="B16030" s="8">
        <v>3.9016027832031405E-9</v>
      </c>
    </row>
    <row r="16031" spans="1:2">
      <c r="A16031" s="2">
        <v>1603.0000000002301</v>
      </c>
      <c r="B16031" s="8">
        <v>3.8658972167968602E-9</v>
      </c>
    </row>
    <row r="16032" spans="1:2">
      <c r="A16032" s="2">
        <v>1603.10000000023</v>
      </c>
      <c r="B16032" s="8">
        <v>3.8361425781249998E-9</v>
      </c>
    </row>
    <row r="16033" spans="1:2">
      <c r="A16033" s="2">
        <v>1603.2000000002299</v>
      </c>
      <c r="B16033" s="8">
        <v>3.8982458496093799E-9</v>
      </c>
    </row>
    <row r="16034" spans="1:2">
      <c r="A16034" s="2">
        <v>1603.3000000002301</v>
      </c>
      <c r="B16034" s="8">
        <v>3.9502783203124804E-9</v>
      </c>
    </row>
    <row r="16035" spans="1:2">
      <c r="A16035" s="2">
        <v>1603.40000000023</v>
      </c>
      <c r="B16035" s="8">
        <v>3.8658972167968801E-9</v>
      </c>
    </row>
    <row r="16036" spans="1:2">
      <c r="A16036" s="2">
        <v>1603.5000000002301</v>
      </c>
      <c r="B16036" s="8">
        <v>3.8796301269531304E-9</v>
      </c>
    </row>
    <row r="16037" spans="1:2">
      <c r="A16037" s="2">
        <v>1603.60000000023</v>
      </c>
      <c r="B16037" s="8">
        <v>3.8263769531250098E-9</v>
      </c>
    </row>
    <row r="16038" spans="1:2">
      <c r="A16038" s="2">
        <v>1603.7000000002299</v>
      </c>
      <c r="B16038" s="8">
        <v>3.90618041992187E-9</v>
      </c>
    </row>
    <row r="16039" spans="1:2">
      <c r="A16039" s="2">
        <v>1603.8000000002301</v>
      </c>
      <c r="B16039" s="8">
        <v>3.90923217773438E-9</v>
      </c>
    </row>
    <row r="16040" spans="1:2">
      <c r="A16040" s="2">
        <v>1603.90000000023</v>
      </c>
      <c r="B16040" s="8">
        <v>3.88512329101563E-9</v>
      </c>
    </row>
    <row r="16041" spans="1:2">
      <c r="A16041" s="2">
        <v>1604.0000000002301</v>
      </c>
      <c r="B16041" s="8">
        <v>3.8631506347656199E-9</v>
      </c>
    </row>
    <row r="16042" spans="1:2">
      <c r="A16042" s="2">
        <v>1604.10000000023</v>
      </c>
      <c r="B16042" s="8">
        <v>3.90923217773438E-9</v>
      </c>
    </row>
    <row r="16043" spans="1:2">
      <c r="A16043" s="2">
        <v>1604.2000000002299</v>
      </c>
      <c r="B16043" s="8">
        <v>3.8625402832031103E-9</v>
      </c>
    </row>
    <row r="16044" spans="1:2">
      <c r="A16044" s="2">
        <v>1604.3000000002301</v>
      </c>
      <c r="B16044" s="8">
        <v>3.8747473144531304E-9</v>
      </c>
    </row>
    <row r="16045" spans="1:2">
      <c r="A16045" s="2">
        <v>1604.40000000023</v>
      </c>
      <c r="B16045" s="8">
        <v>3.9022131347656303E-9</v>
      </c>
    </row>
    <row r="16046" spans="1:2">
      <c r="A16046" s="2">
        <v>1604.5000000002301</v>
      </c>
      <c r="B16046" s="8">
        <v>3.8552160644531099E-9</v>
      </c>
    </row>
    <row r="16047" spans="1:2">
      <c r="A16047" s="2">
        <v>1604.60000000023</v>
      </c>
      <c r="B16047" s="8">
        <v>3.8799353027343802E-9</v>
      </c>
    </row>
    <row r="16048" spans="1:2">
      <c r="A16048" s="2">
        <v>1604.7000000002299</v>
      </c>
      <c r="B16048" s="8">
        <v>3.9119787597656103E-9</v>
      </c>
    </row>
    <row r="16049" spans="1:2">
      <c r="A16049" s="2">
        <v>1604.8000000002301</v>
      </c>
      <c r="B16049" s="8">
        <v>3.9099951171875004E-9</v>
      </c>
    </row>
    <row r="16050" spans="1:2">
      <c r="A16050" s="2">
        <v>1604.90000000023</v>
      </c>
      <c r="B16050" s="8">
        <v>3.8317175292968796E-9</v>
      </c>
    </row>
    <row r="16051" spans="1:2">
      <c r="A16051" s="2">
        <v>1605.0000000002301</v>
      </c>
      <c r="B16051" s="8">
        <v>3.8492651367187397E-9</v>
      </c>
    </row>
    <row r="16052" spans="1:2">
      <c r="A16052" s="2">
        <v>1605.10000000023</v>
      </c>
      <c r="B16052" s="8">
        <v>3.8878698730468604E-9</v>
      </c>
    </row>
    <row r="16053" spans="1:2">
      <c r="A16053" s="2">
        <v>1605.2000000002299</v>
      </c>
      <c r="B16053" s="8">
        <v>3.87901977539061E-9</v>
      </c>
    </row>
    <row r="16054" spans="1:2">
      <c r="A16054" s="2">
        <v>1605.3000000002301</v>
      </c>
      <c r="B16054" s="8">
        <v>3.9199133300781302E-9</v>
      </c>
    </row>
    <row r="16055" spans="1:2">
      <c r="A16055" s="2">
        <v>1605.40000000023</v>
      </c>
      <c r="B16055" s="8">
        <v>3.8358374023437499E-9</v>
      </c>
    </row>
    <row r="16056" spans="1:2">
      <c r="A16056" s="2">
        <v>1605.5000000002301</v>
      </c>
      <c r="B16056" s="8">
        <v>3.8564367675781201E-9</v>
      </c>
    </row>
    <row r="16057" spans="1:2">
      <c r="A16057" s="2">
        <v>1605.60000000023</v>
      </c>
      <c r="B16057" s="8">
        <v>3.8889379882812506E-9</v>
      </c>
    </row>
    <row r="16058" spans="1:2">
      <c r="A16058" s="2">
        <v>1605.7000000002299</v>
      </c>
      <c r="B16058" s="8">
        <v>3.9067907714843705E-9</v>
      </c>
    </row>
    <row r="16059" spans="1:2">
      <c r="A16059" s="2">
        <v>1605.8000000002301</v>
      </c>
      <c r="B16059" s="8">
        <v>3.8494177246093795E-9</v>
      </c>
    </row>
    <row r="16060" spans="1:2">
      <c r="A16060" s="2">
        <v>1605.90000000023</v>
      </c>
      <c r="B16060" s="8">
        <v>3.87734130859375E-9</v>
      </c>
    </row>
    <row r="16061" spans="1:2">
      <c r="A16061" s="2">
        <v>1606.0000000002301</v>
      </c>
      <c r="B16061" s="8">
        <v>3.88054565429687E-9</v>
      </c>
    </row>
    <row r="16062" spans="1:2">
      <c r="A16062" s="2">
        <v>1606.10000000023</v>
      </c>
      <c r="B16062" s="8">
        <v>3.9247961425781202E-9</v>
      </c>
    </row>
    <row r="16063" spans="1:2">
      <c r="A16063" s="2">
        <v>1606.2000000002299</v>
      </c>
      <c r="B16063" s="8">
        <v>3.9016027832031306E-9</v>
      </c>
    </row>
    <row r="16064" spans="1:2">
      <c r="A16064" s="2">
        <v>1606.3000000002301</v>
      </c>
      <c r="B16064" s="8">
        <v>3.8413305664062496E-9</v>
      </c>
    </row>
    <row r="16065" spans="1:2">
      <c r="A16065" s="2">
        <v>1606.40000000023</v>
      </c>
      <c r="B16065" s="8">
        <v>3.8842077636718904E-9</v>
      </c>
    </row>
    <row r="16066" spans="1:2">
      <c r="A16066" s="2">
        <v>1606.5000000002301</v>
      </c>
      <c r="B16066" s="8">
        <v>3.87596801757811E-9</v>
      </c>
    </row>
    <row r="16067" spans="1:2">
      <c r="A16067" s="2">
        <v>1606.60000000023</v>
      </c>
      <c r="B16067" s="8">
        <v>3.8607092285156203E-9</v>
      </c>
    </row>
    <row r="16068" spans="1:2">
      <c r="A16068" s="2">
        <v>1606.7000000002299</v>
      </c>
      <c r="B16068" s="8">
        <v>3.8954992675781304E-9</v>
      </c>
    </row>
    <row r="16069" spans="1:2">
      <c r="A16069" s="2">
        <v>1606.8000000002301</v>
      </c>
      <c r="B16069" s="8">
        <v>3.9185400390625001E-9</v>
      </c>
    </row>
    <row r="16070" spans="1:2">
      <c r="A16070" s="2">
        <v>1606.90000000023</v>
      </c>
      <c r="B16070" s="8">
        <v>3.87413696289062E-9</v>
      </c>
    </row>
    <row r="16071" spans="1:2">
      <c r="A16071" s="2">
        <v>1607.0000000002301</v>
      </c>
      <c r="B16071" s="8">
        <v>3.9150305175781203E-9</v>
      </c>
    </row>
    <row r="16072" spans="1:2">
      <c r="A16072" s="2">
        <v>1607.10000000023</v>
      </c>
      <c r="B16072" s="8">
        <v>3.8744421386718806E-9</v>
      </c>
    </row>
    <row r="16073" spans="1:2">
      <c r="A16073" s="2">
        <v>1607.2000000002299</v>
      </c>
      <c r="B16073" s="8">
        <v>3.8443823242187497E-9</v>
      </c>
    </row>
    <row r="16074" spans="1:2">
      <c r="A16074" s="2">
        <v>1607.3000000002301</v>
      </c>
      <c r="B16074" s="8">
        <v>3.8620825195312405E-9</v>
      </c>
    </row>
    <row r="16075" spans="1:2">
      <c r="A16075" s="2">
        <v>1607.40000000023</v>
      </c>
      <c r="B16075" s="8">
        <v>3.8507910156249996E-9</v>
      </c>
    </row>
    <row r="16076" spans="1:2">
      <c r="A16076" s="2">
        <v>1607.5000000002301</v>
      </c>
      <c r="B16076" s="8">
        <v>3.8810034179687299E-9</v>
      </c>
    </row>
    <row r="16077" spans="1:2">
      <c r="A16077" s="2">
        <v>1607.60000000023</v>
      </c>
      <c r="B16077" s="8">
        <v>3.8239355468749995E-9</v>
      </c>
    </row>
    <row r="16078" spans="1:2">
      <c r="A16078" s="2">
        <v>1607.7000000002299</v>
      </c>
      <c r="B16078" s="8">
        <v>3.8842077636718805E-9</v>
      </c>
    </row>
    <row r="16079" spans="1:2">
      <c r="A16079" s="2">
        <v>1607.8000000002301</v>
      </c>
      <c r="B16079" s="8">
        <v>3.84361938476563E-9</v>
      </c>
    </row>
    <row r="16080" spans="1:2">
      <c r="A16080" s="2">
        <v>1607.90000000023</v>
      </c>
      <c r="B16080" s="8">
        <v>3.8915319824218899E-9</v>
      </c>
    </row>
    <row r="16081" spans="1:2">
      <c r="A16081" s="2">
        <v>1608.0000000002301</v>
      </c>
      <c r="B16081" s="8">
        <v>3.9116735839843803E-9</v>
      </c>
    </row>
    <row r="16082" spans="1:2">
      <c r="A16082" s="2">
        <v>1608.10000000023</v>
      </c>
      <c r="B16082" s="8">
        <v>3.8515539550781102E-9</v>
      </c>
    </row>
    <row r="16083" spans="1:2">
      <c r="A16083" s="2">
        <v>1608.2000000002299</v>
      </c>
      <c r="B16083" s="8">
        <v>3.8747473144531205E-9</v>
      </c>
    </row>
    <row r="16084" spans="1:2">
      <c r="A16084" s="2">
        <v>1608.3000000002301</v>
      </c>
      <c r="B16084" s="8">
        <v>3.8547583007812501E-9</v>
      </c>
    </row>
    <row r="16085" spans="1:2">
      <c r="A16085" s="2">
        <v>1608.40000000023</v>
      </c>
      <c r="B16085" s="8">
        <v>3.8695593261718699E-9</v>
      </c>
    </row>
    <row r="16086" spans="1:2">
      <c r="A16086" s="2">
        <v>1608.5000000002301</v>
      </c>
      <c r="B16086" s="8">
        <v>3.9069433593749904E-9</v>
      </c>
    </row>
    <row r="16087" spans="1:2">
      <c r="A16087" s="2">
        <v>1608.60000000023</v>
      </c>
      <c r="B16087" s="8">
        <v>3.8750524902343902E-9</v>
      </c>
    </row>
    <row r="16088" spans="1:2">
      <c r="A16088" s="2">
        <v>1608.7000000002299</v>
      </c>
      <c r="B16088" s="8">
        <v>3.8906164550781305E-9</v>
      </c>
    </row>
    <row r="16089" spans="1:2">
      <c r="A16089" s="2">
        <v>1608.8000000002301</v>
      </c>
      <c r="B16089" s="8">
        <v>3.8880224609375002E-9</v>
      </c>
    </row>
    <row r="16090" spans="1:2">
      <c r="A16090" s="2">
        <v>1608.90000000023</v>
      </c>
      <c r="B16090" s="8">
        <v>3.8510961914062495E-9</v>
      </c>
    </row>
    <row r="16091" spans="1:2">
      <c r="A16091" s="2">
        <v>1609.0000000002301</v>
      </c>
      <c r="B16091" s="8">
        <v>3.8486547851562499E-9</v>
      </c>
    </row>
    <row r="16092" spans="1:2">
      <c r="A16092" s="2">
        <v>1609.10000000023</v>
      </c>
      <c r="B16092" s="8">
        <v>3.8359899902343798E-9</v>
      </c>
    </row>
    <row r="16093" spans="1:2">
      <c r="A16093" s="2">
        <v>1609.2000000002299</v>
      </c>
      <c r="B16093" s="8">
        <v>3.8887854003906306E-9</v>
      </c>
    </row>
    <row r="16094" spans="1:2">
      <c r="A16094" s="2">
        <v>1609.3000000002301</v>
      </c>
      <c r="B16094" s="8">
        <v>3.8718481445312503E-9</v>
      </c>
    </row>
    <row r="16095" spans="1:2">
      <c r="A16095" s="2">
        <v>1609.40000000023</v>
      </c>
      <c r="B16095" s="8">
        <v>3.8947363281249802E-9</v>
      </c>
    </row>
    <row r="16096" spans="1:2">
      <c r="A16096" s="2">
        <v>1609.5000000002301</v>
      </c>
      <c r="B16096" s="8">
        <v>3.8654394531250003E-9</v>
      </c>
    </row>
    <row r="16097" spans="1:2">
      <c r="A16097" s="2">
        <v>1609.60000000023</v>
      </c>
      <c r="B16097" s="8">
        <v>3.9118261718750003E-9</v>
      </c>
    </row>
    <row r="16098" spans="1:2">
      <c r="A16098" s="2">
        <v>1609.7000000002299</v>
      </c>
      <c r="B16098" s="8">
        <v>3.8666601562500005E-9</v>
      </c>
    </row>
    <row r="16099" spans="1:2">
      <c r="A16099" s="2">
        <v>1609.8000000002301</v>
      </c>
      <c r="B16099" s="8">
        <v>3.8398046874999995E-9</v>
      </c>
    </row>
    <row r="16100" spans="1:2">
      <c r="A16100" s="2">
        <v>1609.90000000023</v>
      </c>
      <c r="B16100" s="8">
        <v>3.88008789062502E-9</v>
      </c>
    </row>
    <row r="16101" spans="1:2">
      <c r="A16101" s="2">
        <v>1610.0000000002301</v>
      </c>
      <c r="B16101" s="8">
        <v>3.8791723632812606E-9</v>
      </c>
    </row>
    <row r="16102" spans="1:2">
      <c r="A16102" s="2">
        <v>1610.10000000023</v>
      </c>
      <c r="B16102" s="8">
        <v>3.9074011230468801E-9</v>
      </c>
    </row>
    <row r="16103" spans="1:2">
      <c r="A16103" s="2">
        <v>1610.2000000002299</v>
      </c>
      <c r="B16103" s="8">
        <v>3.8384313964843802E-9</v>
      </c>
    </row>
    <row r="16104" spans="1:2">
      <c r="A16104" s="2">
        <v>1610.3000000002301</v>
      </c>
      <c r="B16104" s="8">
        <v>3.8564367675781101E-9</v>
      </c>
    </row>
    <row r="16105" spans="1:2">
      <c r="A16105" s="2">
        <v>1610.40000000023</v>
      </c>
      <c r="B16105" s="8">
        <v>3.8941259765624904E-9</v>
      </c>
    </row>
    <row r="16106" spans="1:2">
      <c r="A16106" s="2">
        <v>1610.5000000002301</v>
      </c>
      <c r="B16106" s="8">
        <v>3.8452978515624901E-9</v>
      </c>
    </row>
    <row r="16107" spans="1:2">
      <c r="A16107" s="2">
        <v>1610.60000000023</v>
      </c>
      <c r="B16107" s="8">
        <v>3.84667114257814E-9</v>
      </c>
    </row>
    <row r="16108" spans="1:2">
      <c r="A16108" s="2">
        <v>1610.7000000002299</v>
      </c>
      <c r="B16108" s="8">
        <v>3.8748999023437405E-9</v>
      </c>
    </row>
    <row r="16109" spans="1:2">
      <c r="A16109" s="2">
        <v>1610.8000000002301</v>
      </c>
      <c r="B16109" s="8">
        <v>3.8514013671874902E-9</v>
      </c>
    </row>
    <row r="16110" spans="1:2">
      <c r="A16110" s="2">
        <v>1610.90000000023</v>
      </c>
      <c r="B16110" s="8">
        <v>3.8741369628906399E-9</v>
      </c>
    </row>
    <row r="16111" spans="1:2">
      <c r="A16111" s="2">
        <v>1611.0000000002301</v>
      </c>
      <c r="B16111" s="8">
        <v>3.9089270019531202E-9</v>
      </c>
    </row>
    <row r="16112" spans="1:2">
      <c r="A16112" s="2">
        <v>1611.10000000023</v>
      </c>
      <c r="B16112" s="8">
        <v>3.8533850097656398E-9</v>
      </c>
    </row>
    <row r="16113" spans="1:2">
      <c r="A16113" s="2">
        <v>1611.2000000002299</v>
      </c>
      <c r="B16113" s="8">
        <v>3.8410253906249997E-9</v>
      </c>
    </row>
    <row r="16114" spans="1:2">
      <c r="A16114" s="2">
        <v>1611.3000000002301</v>
      </c>
      <c r="B16114" s="8">
        <v>3.9006872558593604E-9</v>
      </c>
    </row>
    <row r="16115" spans="1:2">
      <c r="A16115" s="2">
        <v>1611.40000000023</v>
      </c>
      <c r="B16115" s="8">
        <v>3.8686437988281204E-9</v>
      </c>
    </row>
    <row r="16116" spans="1:2">
      <c r="A16116" s="2">
        <v>1611.5000000002301</v>
      </c>
      <c r="B16116" s="8">
        <v>3.84346679687502E-9</v>
      </c>
    </row>
    <row r="16117" spans="1:2">
      <c r="A16117" s="2">
        <v>1611.60000000023</v>
      </c>
      <c r="B16117" s="8">
        <v>3.8565893554687599E-9</v>
      </c>
    </row>
    <row r="16118" spans="1:2">
      <c r="A16118" s="2">
        <v>1611.7000000002299</v>
      </c>
      <c r="B16118" s="8">
        <v>3.8921423339843599E-9</v>
      </c>
    </row>
    <row r="16119" spans="1:2">
      <c r="A16119" s="2">
        <v>1611.8000000002301</v>
      </c>
      <c r="B16119" s="8">
        <v>3.8628454589843899E-9</v>
      </c>
    </row>
    <row r="16120" spans="1:2">
      <c r="A16120" s="2">
        <v>1611.90000000023</v>
      </c>
      <c r="B16120" s="8">
        <v>3.9196081542968605E-9</v>
      </c>
    </row>
    <row r="16121" spans="1:2">
      <c r="A16121" s="2">
        <v>1612.0000000002301</v>
      </c>
      <c r="B16121" s="8">
        <v>3.8497229003906302E-9</v>
      </c>
    </row>
    <row r="16122" spans="1:2">
      <c r="A16122" s="2">
        <v>1612.10000000023</v>
      </c>
      <c r="B16122" s="8">
        <v>3.8459082031249997E-9</v>
      </c>
    </row>
    <row r="16123" spans="1:2">
      <c r="A16123" s="2">
        <v>1612.2000000002299</v>
      </c>
      <c r="B16123" s="8">
        <v>3.8370581054687501E-9</v>
      </c>
    </row>
    <row r="16124" spans="1:2">
      <c r="A16124" s="2">
        <v>1612.3000000002301</v>
      </c>
      <c r="B16124" s="8">
        <v>3.8373632812499901E-9</v>
      </c>
    </row>
    <row r="16125" spans="1:2">
      <c r="A16125" s="2">
        <v>1612.40000000023</v>
      </c>
      <c r="B16125" s="8">
        <v>3.8323278808593801E-9</v>
      </c>
    </row>
    <row r="16126" spans="1:2">
      <c r="A16126" s="2">
        <v>1612.5000000002301</v>
      </c>
      <c r="B16126" s="8">
        <v>3.8877172851562504E-9</v>
      </c>
    </row>
    <row r="16127" spans="1:2">
      <c r="A16127" s="2">
        <v>1612.60000000023</v>
      </c>
      <c r="B16127" s="8">
        <v>3.8681860351562605E-9</v>
      </c>
    </row>
    <row r="16128" spans="1:2">
      <c r="A16128" s="2">
        <v>1612.7000000002299</v>
      </c>
      <c r="B16128" s="8">
        <v>3.8463659667968794E-9</v>
      </c>
    </row>
    <row r="16129" spans="1:2">
      <c r="A16129" s="2">
        <v>1612.8000000002301</v>
      </c>
      <c r="B16129" s="8">
        <v>3.8285131835937496E-9</v>
      </c>
    </row>
    <row r="16130" spans="1:2">
      <c r="A16130" s="2">
        <v>1612.90000000023</v>
      </c>
      <c r="B16130" s="8">
        <v>3.8555212402343606E-9</v>
      </c>
    </row>
    <row r="16131" spans="1:2">
      <c r="A16131" s="2">
        <v>1613.0000000002301</v>
      </c>
      <c r="B16131" s="8">
        <v>3.8684912109374806E-9</v>
      </c>
    </row>
    <row r="16132" spans="1:2">
      <c r="A16132" s="2">
        <v>1613.10000000023</v>
      </c>
      <c r="B16132" s="8">
        <v>3.8640661621093603E-9</v>
      </c>
    </row>
    <row r="16133" spans="1:2">
      <c r="A16133" s="2">
        <v>1613.2000000002299</v>
      </c>
      <c r="B16133" s="8">
        <v>3.8961096191406301E-9</v>
      </c>
    </row>
    <row r="16134" spans="1:2">
      <c r="A16134" s="2">
        <v>1613.3000000002301</v>
      </c>
      <c r="B16134" s="8">
        <v>3.8871069335937606E-9</v>
      </c>
    </row>
    <row r="16135" spans="1:2">
      <c r="A16135" s="2">
        <v>1613.40000000023</v>
      </c>
      <c r="B16135" s="8">
        <v>3.9017553710937406E-9</v>
      </c>
    </row>
    <row r="16136" spans="1:2">
      <c r="A16136" s="2">
        <v>1613.5000000002301</v>
      </c>
      <c r="B16136" s="8">
        <v>3.89809326171874E-9</v>
      </c>
    </row>
    <row r="16137" spans="1:2">
      <c r="A16137" s="2">
        <v>1613.60000000023</v>
      </c>
      <c r="B16137" s="8">
        <v>3.8596411132812401E-9</v>
      </c>
    </row>
    <row r="16138" spans="1:2">
      <c r="A16138" s="2">
        <v>1613.7000000002299</v>
      </c>
      <c r="B16138" s="8">
        <v>3.8370581054687501E-9</v>
      </c>
    </row>
    <row r="16139" spans="1:2">
      <c r="A16139" s="2">
        <v>1613.8000000002301</v>
      </c>
      <c r="B16139" s="8">
        <v>3.8228674316406102E-9</v>
      </c>
    </row>
    <row r="16140" spans="1:2">
      <c r="A16140" s="2">
        <v>1613.90000000023</v>
      </c>
      <c r="B16140" s="8">
        <v>3.8048620605468802E-9</v>
      </c>
    </row>
    <row r="16141" spans="1:2">
      <c r="A16141" s="2">
        <v>1614.0000000002301</v>
      </c>
      <c r="B16141" s="8">
        <v>3.8138647460937497E-9</v>
      </c>
    </row>
    <row r="16142" spans="1:2">
      <c r="A16142" s="2">
        <v>1614.10000000023</v>
      </c>
      <c r="B16142" s="8">
        <v>3.9342565917968802E-9</v>
      </c>
    </row>
    <row r="16143" spans="1:2">
      <c r="A16143" s="2">
        <v>1614.2000000002299</v>
      </c>
      <c r="B16143" s="8">
        <v>3.8617773437500006E-9</v>
      </c>
    </row>
    <row r="16144" spans="1:2">
      <c r="A16144" s="2">
        <v>1614.3000000002301</v>
      </c>
      <c r="B16144" s="8">
        <v>3.858115234375E-9</v>
      </c>
    </row>
    <row r="16145" spans="1:2">
      <c r="A16145" s="2">
        <v>1614.40000000023</v>
      </c>
      <c r="B16145" s="8">
        <v>3.86910156250001E-9</v>
      </c>
    </row>
    <row r="16146" spans="1:2">
      <c r="A16146" s="2">
        <v>1614.5000000002301</v>
      </c>
      <c r="B16146" s="8">
        <v>3.8501806640624702E-9</v>
      </c>
    </row>
    <row r="16147" spans="1:2">
      <c r="A16147" s="2">
        <v>1614.60000000023</v>
      </c>
      <c r="B16147" s="8">
        <v>3.9052648925781304E-9</v>
      </c>
    </row>
    <row r="16148" spans="1:2">
      <c r="A16148" s="2">
        <v>1614.7000000002299</v>
      </c>
      <c r="B16148" s="8">
        <v>3.8738317871093702E-9</v>
      </c>
    </row>
    <row r="16149" spans="1:2">
      <c r="A16149" s="2">
        <v>1614.8000000002301</v>
      </c>
      <c r="B16149" s="8">
        <v>3.8481970214843801E-9</v>
      </c>
    </row>
    <row r="16150" spans="1:2">
      <c r="A16150" s="2">
        <v>1614.90000000023</v>
      </c>
      <c r="B16150" s="8">
        <v>3.8393469238281297E-9</v>
      </c>
    </row>
    <row r="16151" spans="1:2">
      <c r="A16151" s="2">
        <v>1615.0000000002301</v>
      </c>
      <c r="B16151" s="8">
        <v>3.8440771484374998E-9</v>
      </c>
    </row>
    <row r="16152" spans="1:2">
      <c r="A16152" s="2">
        <v>1615.10000000023</v>
      </c>
      <c r="B16152" s="8">
        <v>3.8240881347656302E-9</v>
      </c>
    </row>
    <row r="16153" spans="1:2">
      <c r="A16153" s="2">
        <v>1615.2000000002299</v>
      </c>
      <c r="B16153" s="8">
        <v>3.8584204101562399E-9</v>
      </c>
    </row>
    <row r="16154" spans="1:2">
      <c r="A16154" s="2">
        <v>1615.3000000002301</v>
      </c>
      <c r="B16154" s="8">
        <v>3.8703222656249904E-9</v>
      </c>
    </row>
    <row r="16155" spans="1:2">
      <c r="A16155" s="2">
        <v>1615.40000000023</v>
      </c>
      <c r="B16155" s="8">
        <v>3.8440771484375097E-9</v>
      </c>
    </row>
    <row r="16156" spans="1:2">
      <c r="A16156" s="2">
        <v>1615.5000000002301</v>
      </c>
      <c r="B16156" s="8">
        <v>3.87734130859375E-9</v>
      </c>
    </row>
    <row r="16157" spans="1:2">
      <c r="A16157" s="2">
        <v>1615.60000000023</v>
      </c>
      <c r="B16157" s="8">
        <v>3.8456030273437499E-9</v>
      </c>
    </row>
    <row r="16158" spans="1:2">
      <c r="A16158" s="2">
        <v>1615.7000000002299</v>
      </c>
      <c r="B16158" s="8">
        <v>3.8318701171875094E-9</v>
      </c>
    </row>
    <row r="16159" spans="1:2">
      <c r="A16159" s="2">
        <v>1615.8000000002301</v>
      </c>
      <c r="B16159" s="8">
        <v>3.8210363769531202E-9</v>
      </c>
    </row>
    <row r="16160" spans="1:2">
      <c r="A16160" s="2">
        <v>1615.90000000023</v>
      </c>
      <c r="B16160" s="8">
        <v>3.84545043945311E-9</v>
      </c>
    </row>
    <row r="16161" spans="1:2">
      <c r="A16161" s="2">
        <v>1616.0000000002301</v>
      </c>
      <c r="B16161" s="8">
        <v>3.85323242187501E-9</v>
      </c>
    </row>
    <row r="16162" spans="1:2">
      <c r="A16162" s="2">
        <v>1616.10000000023</v>
      </c>
      <c r="B16162" s="8">
        <v>3.8394995117187596E-9</v>
      </c>
    </row>
    <row r="16163" spans="1:2">
      <c r="A16163" s="2">
        <v>1616.2000000002299</v>
      </c>
      <c r="B16163" s="8">
        <v>3.8835974121093701E-9</v>
      </c>
    </row>
    <row r="16164" spans="1:2">
      <c r="A16164" s="2">
        <v>1616.3000000002301</v>
      </c>
      <c r="B16164" s="8">
        <v>3.8765783691406303E-9</v>
      </c>
    </row>
    <row r="16165" spans="1:2">
      <c r="A16165" s="2">
        <v>1616.40000000023</v>
      </c>
      <c r="B16165" s="8">
        <v>3.84682373046875E-9</v>
      </c>
    </row>
    <row r="16166" spans="1:2">
      <c r="A16166" s="2">
        <v>1616.5000000002301</v>
      </c>
      <c r="B16166" s="8">
        <v>3.8219519042968598E-9</v>
      </c>
    </row>
    <row r="16167" spans="1:2">
      <c r="A16167" s="2">
        <v>1616.60000000023</v>
      </c>
      <c r="B16167" s="8">
        <v>3.8843603515625203E-9</v>
      </c>
    </row>
    <row r="16168" spans="1:2">
      <c r="A16168" s="2">
        <v>1616.7000000002299</v>
      </c>
      <c r="B16168" s="8">
        <v>3.79448608398436E-9</v>
      </c>
    </row>
    <row r="16169" spans="1:2">
      <c r="A16169" s="2">
        <v>1616.8000000002301</v>
      </c>
      <c r="B16169" s="8">
        <v>3.8855810546874998E-9</v>
      </c>
    </row>
    <row r="16170" spans="1:2">
      <c r="A16170" s="2">
        <v>1616.90000000023</v>
      </c>
      <c r="B16170" s="8">
        <v>3.8089819335937498E-9</v>
      </c>
    </row>
    <row r="16171" spans="1:2">
      <c r="A16171" s="2">
        <v>1617.0000000002301</v>
      </c>
      <c r="B16171" s="8">
        <v>3.8442297363280999E-9</v>
      </c>
    </row>
    <row r="16172" spans="1:2">
      <c r="A16172" s="2">
        <v>1617.10000000023</v>
      </c>
      <c r="B16172" s="8">
        <v>3.8680334472656199E-9</v>
      </c>
    </row>
    <row r="16173" spans="1:2">
      <c r="A16173" s="2">
        <v>1617.2000000002299</v>
      </c>
      <c r="B16173" s="8">
        <v>3.8413305664062397E-9</v>
      </c>
    </row>
    <row r="16174" spans="1:2">
      <c r="A16174" s="2">
        <v>1617.3000000002301</v>
      </c>
      <c r="B16174" s="8">
        <v>3.9566870117187403E-9</v>
      </c>
    </row>
    <row r="16175" spans="1:2">
      <c r="A16175" s="2">
        <v>1617.40000000023</v>
      </c>
      <c r="B16175" s="8">
        <v>3.8166113281250099E-9</v>
      </c>
    </row>
    <row r="16176" spans="1:2">
      <c r="A16176" s="2">
        <v>1617.5000000002301</v>
      </c>
      <c r="B16176" s="8">
        <v>3.8791723632812498E-9</v>
      </c>
    </row>
    <row r="16177" spans="1:2">
      <c r="A16177" s="2">
        <v>1617.60000000023</v>
      </c>
      <c r="B16177" s="8">
        <v>3.8645239257812401E-9</v>
      </c>
    </row>
    <row r="16178" spans="1:2">
      <c r="A16178" s="2">
        <v>1617.7000000002299</v>
      </c>
      <c r="B16178" s="8">
        <v>3.8381262207031196E-9</v>
      </c>
    </row>
    <row r="16179" spans="1:2">
      <c r="A16179" s="2">
        <v>1617.8000000002301</v>
      </c>
      <c r="B16179" s="8">
        <v>3.8265295410156298E-9</v>
      </c>
    </row>
    <row r="16180" spans="1:2">
      <c r="A16180" s="2">
        <v>1617.90000000023</v>
      </c>
      <c r="B16180" s="8">
        <v>3.8359899902343699E-9</v>
      </c>
    </row>
    <row r="16181" spans="1:2">
      <c r="A16181" s="2">
        <v>1618.0000000002301</v>
      </c>
      <c r="B16181" s="8">
        <v>3.8147802734374902E-9</v>
      </c>
    </row>
    <row r="16182" spans="1:2">
      <c r="A16182" s="2">
        <v>1618.10000000023</v>
      </c>
      <c r="B16182" s="8">
        <v>3.8526220703124995E-9</v>
      </c>
    </row>
    <row r="16183" spans="1:2">
      <c r="A16183" s="2">
        <v>1618.2000000002299</v>
      </c>
      <c r="B16183" s="8">
        <v>3.9106054687500001E-9</v>
      </c>
    </row>
    <row r="16184" spans="1:2">
      <c r="A16184" s="2">
        <v>1618.3000000002301</v>
      </c>
      <c r="B16184" s="8">
        <v>3.8938208007812406E-9</v>
      </c>
    </row>
    <row r="16185" spans="1:2">
      <c r="A16185" s="2">
        <v>1618.40000000023</v>
      </c>
      <c r="B16185" s="8">
        <v>3.8301916503906295E-9</v>
      </c>
    </row>
    <row r="16186" spans="1:2">
      <c r="A16186" s="2">
        <v>1618.5000000002301</v>
      </c>
      <c r="B16186" s="8">
        <v>3.8593359375000101E-9</v>
      </c>
    </row>
    <row r="16187" spans="1:2">
      <c r="A16187" s="2">
        <v>1618.60000000023</v>
      </c>
      <c r="B16187" s="8">
        <v>3.8652868652343705E-9</v>
      </c>
    </row>
    <row r="16188" spans="1:2">
      <c r="A16188" s="2">
        <v>1618.7000000002299</v>
      </c>
      <c r="B16188" s="8">
        <v>3.8117285156249901E-9</v>
      </c>
    </row>
    <row r="16189" spans="1:2">
      <c r="A16189" s="2">
        <v>1618.8000000002301</v>
      </c>
      <c r="B16189" s="8">
        <v>3.8846655273437503E-9</v>
      </c>
    </row>
    <row r="16190" spans="1:2">
      <c r="A16190" s="2">
        <v>1618.90000000023</v>
      </c>
      <c r="B16190" s="8">
        <v>3.80516723632814E-9</v>
      </c>
    </row>
    <row r="16191" spans="1:2">
      <c r="A16191" s="2">
        <v>1619.0000000002301</v>
      </c>
      <c r="B16191" s="8">
        <v>3.8411779785156197E-9</v>
      </c>
    </row>
    <row r="16192" spans="1:2">
      <c r="A16192" s="2">
        <v>1619.10000000023</v>
      </c>
      <c r="B16192" s="8">
        <v>3.8590307617187404E-9</v>
      </c>
    </row>
    <row r="16193" spans="1:2">
      <c r="A16193" s="2">
        <v>1619.2000000002299</v>
      </c>
      <c r="B16193" s="8">
        <v>3.8111181640624995E-9</v>
      </c>
    </row>
    <row r="16194" spans="1:2">
      <c r="A16194" s="2">
        <v>1619.3000000002301</v>
      </c>
      <c r="B16194" s="8">
        <v>3.8712377929687506E-9</v>
      </c>
    </row>
    <row r="16195" spans="1:2">
      <c r="A16195" s="2">
        <v>1619.40000000023</v>
      </c>
      <c r="B16195" s="8">
        <v>3.8254614257812495E-9</v>
      </c>
    </row>
    <row r="16196" spans="1:2">
      <c r="A16196" s="2">
        <v>1619.5000000002301</v>
      </c>
      <c r="B16196" s="8">
        <v>3.8028784179687496E-9</v>
      </c>
    </row>
    <row r="16197" spans="1:2">
      <c r="A16197" s="2">
        <v>1619.60000000023</v>
      </c>
      <c r="B16197" s="8">
        <v>3.8398046874999896E-9</v>
      </c>
    </row>
    <row r="16198" spans="1:2">
      <c r="A16198" s="2">
        <v>1619.7000000002299</v>
      </c>
      <c r="B16198" s="8">
        <v>3.8370581054687501E-9</v>
      </c>
    </row>
    <row r="16199" spans="1:2">
      <c r="A16199" s="2">
        <v>1619.8000000002301</v>
      </c>
      <c r="B16199" s="8">
        <v>3.8607092285156005E-9</v>
      </c>
    </row>
    <row r="16200" spans="1:2">
      <c r="A16200" s="2">
        <v>1619.90000000023</v>
      </c>
      <c r="B16200" s="8">
        <v>3.85002807617188E-9</v>
      </c>
    </row>
    <row r="16201" spans="1:2">
      <c r="A16201" s="2">
        <v>1620.0000000002301</v>
      </c>
      <c r="B16201" s="8">
        <v>3.8414831542968596E-9</v>
      </c>
    </row>
    <row r="16202" spans="1:2">
      <c r="A16202" s="2">
        <v>1620.10000000023</v>
      </c>
      <c r="B16202" s="8">
        <v>3.8637609863281303E-9</v>
      </c>
    </row>
    <row r="16203" spans="1:2">
      <c r="A16203" s="2">
        <v>1620.2000000002299</v>
      </c>
      <c r="B16203" s="8">
        <v>3.8576574707031302E-9</v>
      </c>
    </row>
    <row r="16204" spans="1:2">
      <c r="A16204" s="2">
        <v>1620.3000000002301</v>
      </c>
      <c r="B16204" s="8">
        <v>3.8524694824218696E-9</v>
      </c>
    </row>
    <row r="16205" spans="1:2">
      <c r="A16205" s="2">
        <v>1620.40000000023</v>
      </c>
      <c r="B16205" s="8">
        <v>3.8486547851562599E-9</v>
      </c>
    </row>
    <row r="16206" spans="1:2">
      <c r="A16206" s="2">
        <v>1620.5000000002301</v>
      </c>
      <c r="B16206" s="8">
        <v>3.8208837890624994E-9</v>
      </c>
    </row>
    <row r="16207" spans="1:2">
      <c r="A16207" s="2">
        <v>1620.60000000023</v>
      </c>
      <c r="B16207" s="8">
        <v>3.8434667968749902E-9</v>
      </c>
    </row>
    <row r="16208" spans="1:2">
      <c r="A16208" s="2">
        <v>1620.7000000002299</v>
      </c>
      <c r="B16208" s="8">
        <v>3.87596801757811E-9</v>
      </c>
    </row>
    <row r="16209" spans="1:2">
      <c r="A16209" s="2">
        <v>1620.8000000002301</v>
      </c>
      <c r="B16209" s="8">
        <v>3.8399572753906402E-9</v>
      </c>
    </row>
    <row r="16210" spans="1:2">
      <c r="A16210" s="2">
        <v>1620.90000000023</v>
      </c>
      <c r="B16210" s="8">
        <v>3.86620239257812E-9</v>
      </c>
    </row>
    <row r="16211" spans="1:2">
      <c r="A16211" s="2">
        <v>1621.0000000002301</v>
      </c>
      <c r="B16211" s="8">
        <v>3.86940673828124E-9</v>
      </c>
    </row>
    <row r="16212" spans="1:2">
      <c r="A16212" s="2">
        <v>1621.10000000023</v>
      </c>
      <c r="B16212" s="8">
        <v>3.8558264160156303E-9</v>
      </c>
    </row>
    <row r="16213" spans="1:2">
      <c r="A16213" s="2">
        <v>1621.2000000002299</v>
      </c>
      <c r="B16213" s="8">
        <v>3.9304418945312506E-9</v>
      </c>
    </row>
    <row r="16214" spans="1:2">
      <c r="A16214" s="2">
        <v>1621.3000000002301</v>
      </c>
      <c r="B16214" s="8">
        <v>3.8202734374999898E-9</v>
      </c>
    </row>
    <row r="16215" spans="1:2">
      <c r="A16215" s="2">
        <v>1621.40000000023</v>
      </c>
      <c r="B16215" s="8">
        <v>3.8224096679687495E-9</v>
      </c>
    </row>
    <row r="16216" spans="1:2">
      <c r="A16216" s="2">
        <v>1621.5000000002301</v>
      </c>
      <c r="B16216" s="8">
        <v>3.8147802734374902E-9</v>
      </c>
    </row>
    <row r="16217" spans="1:2">
      <c r="A16217" s="2">
        <v>1621.60000000023</v>
      </c>
      <c r="B16217" s="8">
        <v>3.8729162597656099E-9</v>
      </c>
    </row>
    <row r="16218" spans="1:2">
      <c r="A16218" s="2">
        <v>1621.7000000002299</v>
      </c>
      <c r="B16218" s="8">
        <v>3.7889929199218694E-9</v>
      </c>
    </row>
    <row r="16219" spans="1:2">
      <c r="A16219" s="2">
        <v>1621.8000000002301</v>
      </c>
      <c r="B16219" s="8">
        <v>3.8465185546875002E-9</v>
      </c>
    </row>
    <row r="16220" spans="1:2">
      <c r="A16220" s="2">
        <v>1621.90000000023</v>
      </c>
      <c r="B16220" s="8">
        <v>3.8037939453124901E-9</v>
      </c>
    </row>
    <row r="16221" spans="1:2">
      <c r="A16221" s="2">
        <v>1622.0000000002301</v>
      </c>
      <c r="B16221" s="8">
        <v>3.8399572753906096E-9</v>
      </c>
    </row>
    <row r="16222" spans="1:2">
      <c r="A16222" s="2">
        <v>1622.10000000023</v>
      </c>
      <c r="B16222" s="8">
        <v>3.8550634765624999E-9</v>
      </c>
    </row>
    <row r="16223" spans="1:2">
      <c r="A16223" s="2">
        <v>1622.2000000002299</v>
      </c>
      <c r="B16223" s="8">
        <v>3.8474340820312597E-9</v>
      </c>
    </row>
    <row r="16224" spans="1:2">
      <c r="A16224" s="2">
        <v>1622.3000000002301</v>
      </c>
      <c r="B16224" s="8">
        <v>3.8221044921874996E-9</v>
      </c>
    </row>
    <row r="16225" spans="1:2">
      <c r="A16225" s="2">
        <v>1622.40000000023</v>
      </c>
      <c r="B16225" s="8">
        <v>3.8431616210937395E-9</v>
      </c>
    </row>
    <row r="16226" spans="1:2">
      <c r="A16226" s="2">
        <v>1622.5000000002301</v>
      </c>
      <c r="B16226" s="8">
        <v>3.8147802734374902E-9</v>
      </c>
    </row>
    <row r="16227" spans="1:2">
      <c r="A16227" s="2">
        <v>1622.60000000023</v>
      </c>
      <c r="B16227" s="8">
        <v>3.8872595214843599E-9</v>
      </c>
    </row>
    <row r="16228" spans="1:2">
      <c r="A16228" s="2">
        <v>1622.7000000002299</v>
      </c>
      <c r="B16228" s="8">
        <v>3.8527746582031302E-9</v>
      </c>
    </row>
    <row r="16229" spans="1:2">
      <c r="A16229" s="2">
        <v>1622.8000000002301</v>
      </c>
      <c r="B16229" s="8">
        <v>3.8491125488281297E-9</v>
      </c>
    </row>
    <row r="16230" spans="1:2">
      <c r="A16230" s="2">
        <v>1622.90000000023</v>
      </c>
      <c r="B16230" s="8">
        <v>3.8869543457031299E-9</v>
      </c>
    </row>
    <row r="16231" spans="1:2">
      <c r="A16231" s="2">
        <v>1623.0000000002301</v>
      </c>
      <c r="B16231" s="8">
        <v>3.8495703125000201E-9</v>
      </c>
    </row>
    <row r="16232" spans="1:2">
      <c r="A16232" s="2">
        <v>1623.10000000023</v>
      </c>
      <c r="B16232" s="8">
        <v>3.8190527343749896E-9</v>
      </c>
    </row>
    <row r="16233" spans="1:2">
      <c r="A16233" s="2">
        <v>1623.2000000002299</v>
      </c>
      <c r="B16233" s="8">
        <v>3.7801428222656199E-9</v>
      </c>
    </row>
    <row r="16234" spans="1:2">
      <c r="A16234" s="2">
        <v>1623.3000000002301</v>
      </c>
      <c r="B16234" s="8">
        <v>3.8173742675781295E-9</v>
      </c>
    </row>
    <row r="16235" spans="1:2">
      <c r="A16235" s="2">
        <v>1623.40000000023</v>
      </c>
      <c r="B16235" s="8">
        <v>3.7996740722656197E-9</v>
      </c>
    </row>
    <row r="16236" spans="1:2">
      <c r="A16236" s="2">
        <v>1623.5000000002301</v>
      </c>
      <c r="B16236" s="8">
        <v>3.8083715820312402E-9</v>
      </c>
    </row>
    <row r="16237" spans="1:2">
      <c r="A16237" s="2">
        <v>1623.60000000023</v>
      </c>
      <c r="B16237" s="8">
        <v>3.8094396972656097E-9</v>
      </c>
    </row>
    <row r="16238" spans="1:2">
      <c r="A16238" s="2">
        <v>1623.7000000002299</v>
      </c>
      <c r="B16238" s="8">
        <v>3.8718481445312503E-9</v>
      </c>
    </row>
    <row r="16239" spans="1:2">
      <c r="A16239" s="2">
        <v>1623.8000000002301</v>
      </c>
      <c r="B16239" s="8">
        <v>3.8582678222656299E-9</v>
      </c>
    </row>
    <row r="16240" spans="1:2">
      <c r="A16240" s="2">
        <v>1623.90000000023</v>
      </c>
      <c r="B16240" s="8">
        <v>3.8636083984375005E-9</v>
      </c>
    </row>
    <row r="16241" spans="1:2">
      <c r="A16241" s="2">
        <v>1624.0000000002301</v>
      </c>
      <c r="B16241" s="8">
        <v>3.8668127441406106E-9</v>
      </c>
    </row>
    <row r="16242" spans="1:2">
      <c r="A16242" s="2">
        <v>1624.10000000023</v>
      </c>
      <c r="B16242" s="8">
        <v>3.7954016113281194E-9</v>
      </c>
    </row>
    <row r="16243" spans="1:2">
      <c r="A16243" s="2">
        <v>1624.2000000002299</v>
      </c>
      <c r="B16243" s="8">
        <v>3.8344641113281298E-9</v>
      </c>
    </row>
    <row r="16244" spans="1:2">
      <c r="A16244" s="2">
        <v>1624.3000000002301</v>
      </c>
      <c r="B16244" s="8">
        <v>3.8193579101562502E-9</v>
      </c>
    </row>
    <row r="16245" spans="1:2">
      <c r="A16245" s="2">
        <v>1624.40000000023</v>
      </c>
      <c r="B16245" s="8">
        <v>3.8147802734375001E-9</v>
      </c>
    </row>
    <row r="16246" spans="1:2">
      <c r="A16246" s="2">
        <v>1624.5000000002301</v>
      </c>
      <c r="B16246" s="8">
        <v>3.8275976562499902E-9</v>
      </c>
    </row>
    <row r="16247" spans="1:2">
      <c r="A16247" s="2">
        <v>1624.60000000023</v>
      </c>
      <c r="B16247" s="8">
        <v>3.8352270507812296E-9</v>
      </c>
    </row>
    <row r="16248" spans="1:2">
      <c r="A16248" s="2">
        <v>1624.7000000002299</v>
      </c>
      <c r="B16248" s="8">
        <v>3.8242407226562502E-9</v>
      </c>
    </row>
    <row r="16249" spans="1:2">
      <c r="A16249" s="2">
        <v>1624.8000000002301</v>
      </c>
      <c r="B16249" s="8">
        <v>3.8333959960937595E-9</v>
      </c>
    </row>
    <row r="16250" spans="1:2">
      <c r="A16250" s="2">
        <v>1624.90000000023</v>
      </c>
      <c r="B16250" s="8">
        <v>3.8475866699218598E-9</v>
      </c>
    </row>
    <row r="16251" spans="1:2">
      <c r="A16251" s="2">
        <v>1625.0000000002301</v>
      </c>
      <c r="B16251" s="8">
        <v>3.8112707519531195E-9</v>
      </c>
    </row>
    <row r="16252" spans="1:2">
      <c r="A16252" s="2">
        <v>1625.10000000023</v>
      </c>
      <c r="B16252" s="8">
        <v>3.8303442382812495E-9</v>
      </c>
    </row>
    <row r="16253" spans="1:2">
      <c r="A16253" s="2">
        <v>1625.2000000002299</v>
      </c>
      <c r="B16253" s="8">
        <v>3.8399572753906294E-9</v>
      </c>
    </row>
    <row r="16254" spans="1:2">
      <c r="A16254" s="2">
        <v>1625.3000000002301</v>
      </c>
      <c r="B16254" s="8">
        <v>3.8134069824218799E-9</v>
      </c>
    </row>
    <row r="16255" spans="1:2">
      <c r="A16255" s="2">
        <v>1625.40000000023</v>
      </c>
      <c r="B16255" s="8">
        <v>3.8536901855468599E-9</v>
      </c>
    </row>
    <row r="16256" spans="1:2">
      <c r="A16256" s="2">
        <v>1625.5000000002301</v>
      </c>
      <c r="B16256" s="8">
        <v>3.8405676269531299E-9</v>
      </c>
    </row>
    <row r="16257" spans="1:2">
      <c r="A16257" s="2">
        <v>1625.60000000023</v>
      </c>
      <c r="B16257" s="8">
        <v>3.8221044921874897E-9</v>
      </c>
    </row>
    <row r="16258" spans="1:2">
      <c r="A16258" s="2">
        <v>1625.7000000002299</v>
      </c>
      <c r="B16258" s="8">
        <v>3.8103552246093699E-9</v>
      </c>
    </row>
    <row r="16259" spans="1:2">
      <c r="A16259" s="2">
        <v>1625.8000000002301</v>
      </c>
      <c r="B16259" s="8">
        <v>3.8097448730468802E-9</v>
      </c>
    </row>
    <row r="16260" spans="1:2">
      <c r="A16260" s="2">
        <v>1625.90000000023</v>
      </c>
      <c r="B16260" s="8">
        <v>3.8030310058593895E-9</v>
      </c>
    </row>
    <row r="16261" spans="1:2">
      <c r="A16261" s="2">
        <v>1626.0000000002301</v>
      </c>
      <c r="B16261" s="8">
        <v>3.80547241210937E-9</v>
      </c>
    </row>
    <row r="16262" spans="1:2">
      <c r="A16262" s="2">
        <v>1626.10000000023</v>
      </c>
      <c r="B16262" s="8">
        <v>3.8442297363281297E-9</v>
      </c>
    </row>
    <row r="16263" spans="1:2">
      <c r="A16263" s="2">
        <v>1626.2000000002299</v>
      </c>
      <c r="B16263" s="8">
        <v>3.7952490234375102E-9</v>
      </c>
    </row>
    <row r="16264" spans="1:2">
      <c r="A16264" s="2">
        <v>1626.3000000002301</v>
      </c>
      <c r="B16264" s="8">
        <v>3.8350744628906295E-9</v>
      </c>
    </row>
    <row r="16265" spans="1:2">
      <c r="A16265" s="2">
        <v>1626.40000000023</v>
      </c>
      <c r="B16265" s="8">
        <v>3.8079138183593795E-9</v>
      </c>
    </row>
    <row r="16266" spans="1:2">
      <c r="A16266" s="2">
        <v>1626.5000000002301</v>
      </c>
      <c r="B16266" s="8">
        <v>3.8094396972656394E-9</v>
      </c>
    </row>
    <row r="16267" spans="1:2">
      <c r="A16267" s="2">
        <v>1626.60000000023</v>
      </c>
      <c r="B16267" s="8">
        <v>3.8991613769531401E-9</v>
      </c>
    </row>
    <row r="16268" spans="1:2">
      <c r="A16268" s="2">
        <v>1626.7000000002299</v>
      </c>
      <c r="B16268" s="8">
        <v>3.8356848144531201E-9</v>
      </c>
    </row>
    <row r="16269" spans="1:2">
      <c r="A16269" s="2">
        <v>1626.8000000002301</v>
      </c>
      <c r="B16269" s="8">
        <v>3.8797827148437404E-9</v>
      </c>
    </row>
    <row r="16270" spans="1:2">
      <c r="A16270" s="2">
        <v>1626.90000000023</v>
      </c>
      <c r="B16270" s="8">
        <v>3.8494177246093596E-9</v>
      </c>
    </row>
    <row r="16271" spans="1:2">
      <c r="A16271" s="2">
        <v>1627.0000000002301</v>
      </c>
      <c r="B16271" s="8">
        <v>3.7819738769531297E-9</v>
      </c>
    </row>
    <row r="16272" spans="1:2">
      <c r="A16272" s="2">
        <v>1627.10000000023</v>
      </c>
      <c r="B16272" s="8">
        <v>3.8588781738281105E-9</v>
      </c>
    </row>
    <row r="16273" spans="1:2">
      <c r="A16273" s="2">
        <v>1627.2000000002299</v>
      </c>
      <c r="B16273" s="8">
        <v>3.82439331054688E-9</v>
      </c>
    </row>
    <row r="16274" spans="1:2">
      <c r="A16274" s="2">
        <v>1627.3000000002301</v>
      </c>
      <c r="B16274" s="8">
        <v>3.84682373046875E-9</v>
      </c>
    </row>
    <row r="16275" spans="1:2">
      <c r="A16275" s="2">
        <v>1627.40000000023</v>
      </c>
      <c r="B16275" s="8">
        <v>3.8266821289062398E-9</v>
      </c>
    </row>
    <row r="16276" spans="1:2">
      <c r="A16276" s="2">
        <v>1627.5000000002301</v>
      </c>
      <c r="B16276" s="8">
        <v>3.8069982910156399E-9</v>
      </c>
    </row>
    <row r="16277" spans="1:2">
      <c r="A16277" s="2">
        <v>1627.60000000023</v>
      </c>
      <c r="B16277" s="8">
        <v>3.8738317871093702E-9</v>
      </c>
    </row>
    <row r="16278" spans="1:2">
      <c r="A16278" s="2">
        <v>1627.7000000002299</v>
      </c>
      <c r="B16278" s="8">
        <v>3.7793798828125002E-9</v>
      </c>
    </row>
    <row r="16279" spans="1:2">
      <c r="A16279" s="2">
        <v>1627.8000000002301</v>
      </c>
      <c r="B16279" s="8">
        <v>3.8115759277343801E-9</v>
      </c>
    </row>
    <row r="16280" spans="1:2">
      <c r="A16280" s="2">
        <v>1627.90000000023</v>
      </c>
      <c r="B16280" s="8">
        <v>3.8382788085937495E-9</v>
      </c>
    </row>
    <row r="16281" spans="1:2">
      <c r="A16281" s="2">
        <v>1628.0000000002301</v>
      </c>
      <c r="B16281" s="8">
        <v>3.8124914550781097E-9</v>
      </c>
    </row>
    <row r="16282" spans="1:2">
      <c r="A16282" s="2">
        <v>1628.10000000023</v>
      </c>
      <c r="B16282" s="8">
        <v>3.8494177246093795E-9</v>
      </c>
    </row>
    <row r="16283" spans="1:2">
      <c r="A16283" s="2">
        <v>1628.2000000002299</v>
      </c>
      <c r="B16283" s="8">
        <v>3.7409277343749895E-9</v>
      </c>
    </row>
    <row r="16284" spans="1:2">
      <c r="A16284" s="2">
        <v>1628.3000000002301</v>
      </c>
      <c r="B16284" s="8">
        <v>3.8279028320312698E-9</v>
      </c>
    </row>
    <row r="16285" spans="1:2">
      <c r="A16285" s="2">
        <v>1628.40000000023</v>
      </c>
      <c r="B16285" s="8">
        <v>3.8562841796875001E-9</v>
      </c>
    </row>
    <row r="16286" spans="1:2">
      <c r="A16286" s="2">
        <v>1628.5000000002301</v>
      </c>
      <c r="B16286" s="8">
        <v>3.8501806640625099E-9</v>
      </c>
    </row>
    <row r="16287" spans="1:2">
      <c r="A16287" s="2">
        <v>1628.60000000023</v>
      </c>
      <c r="B16287" s="8">
        <v>3.8114233398437295E-9</v>
      </c>
    </row>
    <row r="16288" spans="1:2">
      <c r="A16288" s="2">
        <v>1628.7000000002299</v>
      </c>
      <c r="B16288" s="8">
        <v>3.8561315917968603E-9</v>
      </c>
    </row>
    <row r="16289" spans="1:2">
      <c r="A16289" s="2">
        <v>1628.8000000002301</v>
      </c>
      <c r="B16289" s="8">
        <v>3.8089819335937498E-9</v>
      </c>
    </row>
    <row r="16290" spans="1:2">
      <c r="A16290" s="2">
        <v>1628.90000000023</v>
      </c>
      <c r="B16290" s="8">
        <v>3.8544531250000102E-9</v>
      </c>
    </row>
    <row r="16291" spans="1:2">
      <c r="A16291" s="2">
        <v>1629.0000000002301</v>
      </c>
      <c r="B16291" s="8">
        <v>3.8524694824218796E-9</v>
      </c>
    </row>
    <row r="16292" spans="1:2">
      <c r="A16292" s="2">
        <v>1629.10000000023</v>
      </c>
      <c r="B16292" s="8">
        <v>3.8195104980468702E-9</v>
      </c>
    </row>
    <row r="16293" spans="1:2">
      <c r="A16293" s="2">
        <v>1629.2000000002299</v>
      </c>
      <c r="B16293" s="8">
        <v>3.83736328125E-9</v>
      </c>
    </row>
    <row r="16294" spans="1:2">
      <c r="A16294" s="2">
        <v>1629.3000000002301</v>
      </c>
      <c r="B16294" s="8">
        <v>3.86467651367186E-9</v>
      </c>
    </row>
    <row r="16295" spans="1:2">
      <c r="A16295" s="2">
        <v>1629.40000000023</v>
      </c>
      <c r="B16295" s="8">
        <v>3.8376684570312498E-9</v>
      </c>
    </row>
    <row r="16296" spans="1:2">
      <c r="A16296" s="2">
        <v>1629.5000000002301</v>
      </c>
      <c r="B16296" s="8">
        <v>3.7970800781250002E-9</v>
      </c>
    </row>
    <row r="16297" spans="1:2">
      <c r="A16297" s="2">
        <v>1629.60000000023</v>
      </c>
      <c r="B16297" s="8">
        <v>3.8471289062500098E-9</v>
      </c>
    </row>
    <row r="16298" spans="1:2">
      <c r="A16298" s="2">
        <v>1629.7000000002299</v>
      </c>
      <c r="B16298" s="8">
        <v>3.8082189941406202E-9</v>
      </c>
    </row>
    <row r="16299" spans="1:2">
      <c r="A16299" s="2">
        <v>1629.8000000002301</v>
      </c>
      <c r="B16299" s="8">
        <v>3.8337011718749895E-9</v>
      </c>
    </row>
    <row r="16300" spans="1:2">
      <c r="A16300" s="2">
        <v>1629.90000000023</v>
      </c>
      <c r="B16300" s="8">
        <v>3.8451452636718801E-9</v>
      </c>
    </row>
    <row r="16301" spans="1:2">
      <c r="A16301" s="2">
        <v>1630.0000000002301</v>
      </c>
      <c r="B16301" s="8">
        <v>3.8199682617187598E-9</v>
      </c>
    </row>
    <row r="16302" spans="1:2">
      <c r="A16302" s="2">
        <v>1630.10000000023</v>
      </c>
      <c r="B16302" s="8">
        <v>3.8465185546874895E-9</v>
      </c>
    </row>
    <row r="16303" spans="1:2">
      <c r="A16303" s="2">
        <v>1630.2000000002299</v>
      </c>
      <c r="B16303" s="8">
        <v>3.7798376464843899E-9</v>
      </c>
    </row>
    <row r="16304" spans="1:2">
      <c r="A16304" s="2">
        <v>1630.3000000002301</v>
      </c>
      <c r="B16304" s="8">
        <v>3.8813085937500004E-9</v>
      </c>
    </row>
    <row r="16305" spans="1:2">
      <c r="A16305" s="2">
        <v>1630.40000000023</v>
      </c>
      <c r="B16305" s="8">
        <v>3.811728515625E-9</v>
      </c>
    </row>
    <row r="16306" spans="1:2">
      <c r="A16306" s="2">
        <v>1630.5000000002301</v>
      </c>
      <c r="B16306" s="8">
        <v>3.8204260253906197E-9</v>
      </c>
    </row>
    <row r="16307" spans="1:2">
      <c r="A16307" s="2">
        <v>1630.60000000023</v>
      </c>
      <c r="B16307" s="8">
        <v>3.8288183593749994E-9</v>
      </c>
    </row>
    <row r="16308" spans="1:2">
      <c r="A16308" s="2">
        <v>1630.7000000002299</v>
      </c>
      <c r="B16308" s="8">
        <v>3.7999792480468695E-9</v>
      </c>
    </row>
    <row r="16309" spans="1:2">
      <c r="A16309" s="2">
        <v>1630.8000000002301</v>
      </c>
      <c r="B16309" s="8">
        <v>3.8478918457031402E-9</v>
      </c>
    </row>
    <row r="16310" spans="1:2">
      <c r="A16310" s="2">
        <v>1630.90000000023</v>
      </c>
      <c r="B16310" s="8">
        <v>3.81310180664064E-9</v>
      </c>
    </row>
    <row r="16311" spans="1:2">
      <c r="A16311" s="2">
        <v>1631.0000000002301</v>
      </c>
      <c r="B16311" s="8">
        <v>3.8228674316406201E-9</v>
      </c>
    </row>
    <row r="16312" spans="1:2">
      <c r="A16312" s="2">
        <v>1631.10000000023</v>
      </c>
      <c r="B16312" s="8">
        <v>3.7906713867187502E-9</v>
      </c>
    </row>
    <row r="16313" spans="1:2">
      <c r="A16313" s="2">
        <v>1631.2000000002299</v>
      </c>
      <c r="B16313" s="8">
        <v>3.82317260742186E-9</v>
      </c>
    </row>
    <row r="16314" spans="1:2">
      <c r="A16314" s="2">
        <v>1631.3000000002301</v>
      </c>
      <c r="B16314" s="8">
        <v>3.84712890624998E-9</v>
      </c>
    </row>
    <row r="16315" spans="1:2">
      <c r="A16315" s="2">
        <v>1631.40000000023</v>
      </c>
      <c r="B16315" s="8">
        <v>3.8379736328124997E-9</v>
      </c>
    </row>
    <row r="16316" spans="1:2">
      <c r="A16316" s="2">
        <v>1631.5000000002301</v>
      </c>
      <c r="B16316" s="8">
        <v>3.8262243652343601E-9</v>
      </c>
    </row>
    <row r="16317" spans="1:2">
      <c r="A16317" s="2">
        <v>1631.60000000023</v>
      </c>
      <c r="B16317" s="8">
        <v>3.7749548339843701E-9</v>
      </c>
    </row>
    <row r="16318" spans="1:2">
      <c r="A16318" s="2">
        <v>1631.7000000002299</v>
      </c>
      <c r="B16318" s="8">
        <v>3.8866491699218801E-9</v>
      </c>
    </row>
    <row r="16319" spans="1:2">
      <c r="A16319" s="2">
        <v>1631.8000000002301</v>
      </c>
      <c r="B16319" s="8">
        <v>3.7912817382812499E-9</v>
      </c>
    </row>
    <row r="16320" spans="1:2">
      <c r="A16320" s="2">
        <v>1631.90000000023</v>
      </c>
      <c r="B16320" s="8">
        <v>3.8384313964843595E-9</v>
      </c>
    </row>
    <row r="16321" spans="1:2">
      <c r="A16321" s="2">
        <v>1632.0000000002301</v>
      </c>
      <c r="B16321" s="8">
        <v>3.8095922851562602E-9</v>
      </c>
    </row>
    <row r="16322" spans="1:2">
      <c r="A16322" s="2">
        <v>1632.10000000023</v>
      </c>
      <c r="B16322" s="8">
        <v>3.8121862792968797E-9</v>
      </c>
    </row>
    <row r="16323" spans="1:2">
      <c r="A16323" s="2">
        <v>1632.2000000002299</v>
      </c>
      <c r="B16323" s="8">
        <v>3.8527746582031302E-9</v>
      </c>
    </row>
    <row r="16324" spans="1:2">
      <c r="A16324" s="2">
        <v>1632.3000000002301</v>
      </c>
      <c r="B16324" s="8">
        <v>3.8224096679687495E-9</v>
      </c>
    </row>
    <row r="16325" spans="1:2">
      <c r="A16325" s="2">
        <v>1632.40000000023</v>
      </c>
      <c r="B16325" s="8">
        <v>3.8817663574218801E-9</v>
      </c>
    </row>
    <row r="16326" spans="1:2">
      <c r="A16326" s="2">
        <v>1632.5000000002401</v>
      </c>
      <c r="B16326" s="8">
        <v>3.7812109374999902E-9</v>
      </c>
    </row>
    <row r="16327" spans="1:2">
      <c r="A16327" s="2">
        <v>1632.60000000023</v>
      </c>
      <c r="B16327" s="8">
        <v>3.8495703124999995E-9</v>
      </c>
    </row>
    <row r="16328" spans="1:2">
      <c r="A16328" s="2">
        <v>1632.7000000002299</v>
      </c>
      <c r="B16328" s="8">
        <v>3.8465185546875002E-9</v>
      </c>
    </row>
    <row r="16329" spans="1:2">
      <c r="A16329" s="2">
        <v>1632.8000000002301</v>
      </c>
      <c r="B16329" s="8">
        <v>3.8394995117187696E-9</v>
      </c>
    </row>
    <row r="16330" spans="1:2">
      <c r="A16330" s="2">
        <v>1632.90000000024</v>
      </c>
      <c r="B16330" s="8">
        <v>3.8131018066406301E-9</v>
      </c>
    </row>
    <row r="16331" spans="1:2">
      <c r="A16331" s="2">
        <v>1633.0000000002401</v>
      </c>
      <c r="B16331" s="8">
        <v>3.8172216796874997E-9</v>
      </c>
    </row>
    <row r="16332" spans="1:2">
      <c r="A16332" s="2">
        <v>1633.10000000023</v>
      </c>
      <c r="B16332" s="8">
        <v>3.8369055175781095E-9</v>
      </c>
    </row>
    <row r="16333" spans="1:2">
      <c r="A16333" s="2">
        <v>1633.2000000002399</v>
      </c>
      <c r="B16333" s="8">
        <v>3.8123388671875096E-9</v>
      </c>
    </row>
    <row r="16334" spans="1:2">
      <c r="A16334" s="2">
        <v>1633.3000000002401</v>
      </c>
      <c r="B16334" s="8">
        <v>3.7978430175781297E-9</v>
      </c>
    </row>
    <row r="16335" spans="1:2">
      <c r="A16335" s="2">
        <v>1633.40000000024</v>
      </c>
      <c r="B16335" s="8">
        <v>3.8108129882812298E-9</v>
      </c>
    </row>
    <row r="16336" spans="1:2">
      <c r="A16336" s="2">
        <v>1633.5000000002401</v>
      </c>
      <c r="B16336" s="8">
        <v>3.8359899902343699E-9</v>
      </c>
    </row>
    <row r="16337" spans="1:2">
      <c r="A16337" s="2">
        <v>1633.60000000024</v>
      </c>
      <c r="B16337" s="8">
        <v>3.7921972656249696E-9</v>
      </c>
    </row>
    <row r="16338" spans="1:2">
      <c r="A16338" s="2">
        <v>1633.7000000002399</v>
      </c>
      <c r="B16338" s="8">
        <v>3.8318701171875202E-9</v>
      </c>
    </row>
    <row r="16339" spans="1:2">
      <c r="A16339" s="2">
        <v>1633.8000000002401</v>
      </c>
      <c r="B16339" s="8">
        <v>3.8594885253906301E-9</v>
      </c>
    </row>
    <row r="16340" spans="1:2">
      <c r="A16340" s="2">
        <v>1633.90000000024</v>
      </c>
      <c r="B16340" s="8">
        <v>3.8117285156250099E-9</v>
      </c>
    </row>
    <row r="16341" spans="1:2">
      <c r="A16341" s="2">
        <v>1634.0000000002401</v>
      </c>
      <c r="B16341" s="8">
        <v>3.7949438476562496E-9</v>
      </c>
    </row>
    <row r="16342" spans="1:2">
      <c r="A16342" s="2">
        <v>1634.10000000024</v>
      </c>
      <c r="B16342" s="8">
        <v>3.8118811035156101E-9</v>
      </c>
    </row>
    <row r="16343" spans="1:2">
      <c r="A16343" s="2">
        <v>1634.2000000002399</v>
      </c>
      <c r="B16343" s="8">
        <v>3.78945068359375E-9</v>
      </c>
    </row>
    <row r="16344" spans="1:2">
      <c r="A16344" s="2">
        <v>1634.3000000002401</v>
      </c>
      <c r="B16344" s="8">
        <v>3.83263305664062E-9</v>
      </c>
    </row>
    <row r="16345" spans="1:2">
      <c r="A16345" s="2">
        <v>1634.40000000024</v>
      </c>
      <c r="B16345" s="8">
        <v>3.8428564453124897E-9</v>
      </c>
    </row>
    <row r="16346" spans="1:2">
      <c r="A16346" s="2">
        <v>1634.5000000002401</v>
      </c>
      <c r="B16346" s="8">
        <v>3.7610693359374998E-9</v>
      </c>
    </row>
    <row r="16347" spans="1:2">
      <c r="A16347" s="2">
        <v>1634.60000000024</v>
      </c>
      <c r="B16347" s="8">
        <v>3.7964697265624997E-9</v>
      </c>
    </row>
    <row r="16348" spans="1:2">
      <c r="A16348" s="2">
        <v>1634.7000000002399</v>
      </c>
      <c r="B16348" s="8">
        <v>3.8350744628906196E-9</v>
      </c>
    </row>
    <row r="16349" spans="1:2">
      <c r="A16349" s="2">
        <v>1634.8000000002401</v>
      </c>
      <c r="B16349" s="8">
        <v>3.7891455078125101E-9</v>
      </c>
    </row>
    <row r="16350" spans="1:2">
      <c r="A16350" s="2">
        <v>1634.90000000024</v>
      </c>
      <c r="B16350" s="8">
        <v>3.8410253906249997E-9</v>
      </c>
    </row>
    <row r="16351" spans="1:2">
      <c r="A16351" s="2">
        <v>1635.0000000002401</v>
      </c>
      <c r="B16351" s="8">
        <v>3.8504858398437597E-9</v>
      </c>
    </row>
    <row r="16352" spans="1:2">
      <c r="A16352" s="2">
        <v>1635.10000000024</v>
      </c>
      <c r="B16352" s="8">
        <v>3.8208837890624994E-9</v>
      </c>
    </row>
    <row r="16353" spans="1:2">
      <c r="A16353" s="2">
        <v>1635.2000000002399</v>
      </c>
      <c r="B16353" s="8">
        <v>3.8349218750000095E-9</v>
      </c>
    </row>
    <row r="16354" spans="1:2">
      <c r="A16354" s="2">
        <v>1635.3000000002401</v>
      </c>
      <c r="B16354" s="8">
        <v>3.8330908203124997E-9</v>
      </c>
    </row>
    <row r="16355" spans="1:2">
      <c r="A16355" s="2">
        <v>1635.40000000024</v>
      </c>
      <c r="B16355" s="8">
        <v>3.8192053222656294E-9</v>
      </c>
    </row>
    <row r="16356" spans="1:2">
      <c r="A16356" s="2">
        <v>1635.5000000002401</v>
      </c>
      <c r="B16356" s="8">
        <v>3.7715979003906301E-9</v>
      </c>
    </row>
    <row r="16357" spans="1:2">
      <c r="A16357" s="2">
        <v>1635.60000000024</v>
      </c>
      <c r="B16357" s="8">
        <v>3.8286657714843596E-9</v>
      </c>
    </row>
    <row r="16358" spans="1:2">
      <c r="A16358" s="2">
        <v>1635.7000000002399</v>
      </c>
      <c r="B16358" s="8">
        <v>3.8387365722656102E-9</v>
      </c>
    </row>
    <row r="16359" spans="1:2">
      <c r="A16359" s="2">
        <v>1635.8000000002401</v>
      </c>
      <c r="B16359" s="8">
        <v>3.8100500488281201E-9</v>
      </c>
    </row>
    <row r="16360" spans="1:2">
      <c r="A16360" s="2">
        <v>1635.90000000024</v>
      </c>
      <c r="B16360" s="8">
        <v>3.7932653808593697E-9</v>
      </c>
    </row>
    <row r="16361" spans="1:2">
      <c r="A16361" s="2">
        <v>1636.0000000002401</v>
      </c>
      <c r="B16361" s="8">
        <v>3.8134069824218601E-9</v>
      </c>
    </row>
    <row r="16362" spans="1:2">
      <c r="A16362" s="2">
        <v>1636.10000000024</v>
      </c>
      <c r="B16362" s="8">
        <v>3.8141699218750095E-9</v>
      </c>
    </row>
    <row r="16363" spans="1:2">
      <c r="A16363" s="2">
        <v>1636.2000000002399</v>
      </c>
      <c r="B16363" s="8">
        <v>3.8083715820312501E-9</v>
      </c>
    </row>
    <row r="16364" spans="1:2">
      <c r="A16364" s="2">
        <v>1636.3000000002401</v>
      </c>
      <c r="B16364" s="8">
        <v>3.8584204101562498E-9</v>
      </c>
    </row>
    <row r="16365" spans="1:2">
      <c r="A16365" s="2">
        <v>1636.40000000024</v>
      </c>
      <c r="B16365" s="8">
        <v>3.8419409179687402E-9</v>
      </c>
    </row>
    <row r="16366" spans="1:2">
      <c r="A16366" s="2">
        <v>1636.5000000002401</v>
      </c>
      <c r="B16366" s="8">
        <v>3.8217993164062498E-9</v>
      </c>
    </row>
    <row r="16367" spans="1:2">
      <c r="A16367" s="2">
        <v>1636.60000000024</v>
      </c>
      <c r="B16367" s="8">
        <v>3.7976904296874899E-9</v>
      </c>
    </row>
    <row r="16368" spans="1:2">
      <c r="A16368" s="2">
        <v>1636.7000000002399</v>
      </c>
      <c r="B16368" s="8">
        <v>3.8652868652343903E-9</v>
      </c>
    </row>
    <row r="16369" spans="1:2">
      <c r="A16369" s="2">
        <v>1636.8000000002401</v>
      </c>
      <c r="B16369" s="8">
        <v>3.8060827636718597E-9</v>
      </c>
    </row>
    <row r="16370" spans="1:2">
      <c r="A16370" s="2">
        <v>1636.90000000024</v>
      </c>
      <c r="B16370" s="8">
        <v>3.7912817382812598E-9</v>
      </c>
    </row>
    <row r="16371" spans="1:2">
      <c r="A16371" s="2">
        <v>1637.0000000002401</v>
      </c>
      <c r="B16371" s="8">
        <v>3.8073034667968699E-9</v>
      </c>
    </row>
    <row r="16372" spans="1:2">
      <c r="A16372" s="2">
        <v>1637.10000000024</v>
      </c>
      <c r="B16372" s="8">
        <v>3.78945068359375E-9</v>
      </c>
    </row>
    <row r="16373" spans="1:2">
      <c r="A16373" s="2">
        <v>1637.2000000002399</v>
      </c>
      <c r="B16373" s="8">
        <v>3.7731237792968495E-9</v>
      </c>
    </row>
    <row r="16374" spans="1:2">
      <c r="A16374" s="2">
        <v>1637.3000000002401</v>
      </c>
      <c r="B16374" s="8">
        <v>3.8509436035156395E-9</v>
      </c>
    </row>
    <row r="16375" spans="1:2">
      <c r="A16375" s="2">
        <v>1637.40000000024</v>
      </c>
      <c r="B16375" s="8">
        <v>3.7740393066406296E-9</v>
      </c>
    </row>
    <row r="16376" spans="1:2">
      <c r="A16376" s="2">
        <v>1637.5000000002401</v>
      </c>
      <c r="B16376" s="8">
        <v>3.8205786132812396E-9</v>
      </c>
    </row>
    <row r="16377" spans="1:2">
      <c r="A16377" s="2">
        <v>1637.60000000024</v>
      </c>
      <c r="B16377" s="8">
        <v>3.80028442382814E-9</v>
      </c>
    </row>
    <row r="16378" spans="1:2">
      <c r="A16378" s="2">
        <v>1637.7000000002399</v>
      </c>
      <c r="B16378" s="8">
        <v>3.8111181640625094E-9</v>
      </c>
    </row>
    <row r="16379" spans="1:2">
      <c r="A16379" s="2">
        <v>1637.8000000002401</v>
      </c>
      <c r="B16379" s="8">
        <v>3.82607177734375E-9</v>
      </c>
    </row>
    <row r="16380" spans="1:2">
      <c r="A16380" s="2">
        <v>1637.90000000024</v>
      </c>
      <c r="B16380" s="8">
        <v>3.7711401367187495E-9</v>
      </c>
    </row>
    <row r="16381" spans="1:2">
      <c r="A16381" s="2">
        <v>1638.0000000002401</v>
      </c>
      <c r="B16381" s="8">
        <v>3.8308020019531102E-9</v>
      </c>
    </row>
    <row r="16382" spans="1:2">
      <c r="A16382" s="2">
        <v>1638.10000000024</v>
      </c>
      <c r="B16382" s="8">
        <v>3.7998266601562496E-9</v>
      </c>
    </row>
    <row r="16383" spans="1:2">
      <c r="A16383" s="2">
        <v>1638.2000000002399</v>
      </c>
      <c r="B16383" s="8">
        <v>3.7694616699218795E-9</v>
      </c>
    </row>
    <row r="16384" spans="1:2">
      <c r="A16384" s="2">
        <v>1638.3000000002401</v>
      </c>
      <c r="B16384" s="8">
        <v>3.8266821289062398E-9</v>
      </c>
    </row>
    <row r="16385" spans="1:2">
      <c r="A16385" s="2">
        <v>1638.40000000024</v>
      </c>
      <c r="B16385" s="8">
        <v>3.8169165039062399E-9</v>
      </c>
    </row>
    <row r="16386" spans="1:2">
      <c r="A16386" s="2">
        <v>1638.5000000002401</v>
      </c>
      <c r="B16386" s="8">
        <v>3.7697668457031095E-9</v>
      </c>
    </row>
    <row r="16387" spans="1:2">
      <c r="A16387" s="2">
        <v>1638.60000000024</v>
      </c>
      <c r="B16387" s="8">
        <v>3.8024206542968798E-9</v>
      </c>
    </row>
    <row r="16388" spans="1:2">
      <c r="A16388" s="2">
        <v>1638.7000000002399</v>
      </c>
      <c r="B16388" s="8">
        <v>3.7847204589843799E-9</v>
      </c>
    </row>
    <row r="16389" spans="1:2">
      <c r="A16389" s="2">
        <v>1638.8000000002401</v>
      </c>
      <c r="B16389" s="8">
        <v>3.7929602050781397E-9</v>
      </c>
    </row>
    <row r="16390" spans="1:2">
      <c r="A16390" s="2">
        <v>1638.90000000024</v>
      </c>
      <c r="B16390" s="8">
        <v>3.8153906249999998E-9</v>
      </c>
    </row>
    <row r="16391" spans="1:2">
      <c r="A16391" s="2">
        <v>1639.0000000002401</v>
      </c>
      <c r="B16391" s="8">
        <v>3.7577124023437598E-9</v>
      </c>
    </row>
    <row r="16392" spans="1:2">
      <c r="A16392" s="2">
        <v>1639.10000000024</v>
      </c>
      <c r="B16392" s="8">
        <v>3.7906713867187502E-9</v>
      </c>
    </row>
    <row r="16393" spans="1:2">
      <c r="A16393" s="2">
        <v>1639.2000000002399</v>
      </c>
      <c r="B16393" s="8">
        <v>3.8153906249999998E-9</v>
      </c>
    </row>
    <row r="16394" spans="1:2">
      <c r="A16394" s="2">
        <v>1639.3000000002401</v>
      </c>
      <c r="B16394" s="8">
        <v>3.7877722167968701E-9</v>
      </c>
    </row>
    <row r="16395" spans="1:2">
      <c r="A16395" s="2">
        <v>1639.40000000024</v>
      </c>
      <c r="B16395" s="8">
        <v>3.82607177734375E-9</v>
      </c>
    </row>
    <row r="16396" spans="1:2">
      <c r="A16396" s="2">
        <v>1639.5000000002401</v>
      </c>
      <c r="B16396" s="8">
        <v>3.8152380371093798E-9</v>
      </c>
    </row>
    <row r="16397" spans="1:2">
      <c r="A16397" s="2">
        <v>1639.60000000024</v>
      </c>
      <c r="B16397" s="8">
        <v>3.7514562988281099E-9</v>
      </c>
    </row>
    <row r="16398" spans="1:2">
      <c r="A16398" s="2">
        <v>1639.7000000002399</v>
      </c>
      <c r="B16398" s="8">
        <v>3.80074218749999E-9</v>
      </c>
    </row>
    <row r="16399" spans="1:2">
      <c r="A16399" s="2">
        <v>1639.8000000002401</v>
      </c>
      <c r="B16399" s="8">
        <v>3.7995214843750097E-9</v>
      </c>
    </row>
    <row r="16400" spans="1:2">
      <c r="A16400" s="2">
        <v>1639.90000000024</v>
      </c>
      <c r="B16400" s="8">
        <v>3.7944860839843798E-9</v>
      </c>
    </row>
    <row r="16401" spans="1:2">
      <c r="A16401" s="2">
        <v>1640.0000000002401</v>
      </c>
      <c r="B16401" s="8">
        <v>3.8369055175781302E-9</v>
      </c>
    </row>
    <row r="16402" spans="1:2">
      <c r="A16402" s="2">
        <v>1640.10000000024</v>
      </c>
      <c r="B16402" s="8">
        <v>3.8353796386718595E-9</v>
      </c>
    </row>
    <row r="16403" spans="1:2">
      <c r="A16403" s="2">
        <v>1640.2000000002399</v>
      </c>
      <c r="B16403" s="8">
        <v>3.7867041015624997E-9</v>
      </c>
    </row>
    <row r="16404" spans="1:2">
      <c r="A16404" s="2">
        <v>1640.3000000002401</v>
      </c>
      <c r="B16404" s="8">
        <v>3.8294287109375099E-9</v>
      </c>
    </row>
    <row r="16405" spans="1:2">
      <c r="A16405" s="2">
        <v>1640.40000000024</v>
      </c>
      <c r="B16405" s="8">
        <v>3.7816687011718699E-9</v>
      </c>
    </row>
    <row r="16406" spans="1:2">
      <c r="A16406" s="2">
        <v>1640.5000000002401</v>
      </c>
      <c r="B16406" s="8">
        <v>3.8317175292968796E-9</v>
      </c>
    </row>
    <row r="16407" spans="1:2">
      <c r="A16407" s="2">
        <v>1640.60000000024</v>
      </c>
      <c r="B16407" s="8">
        <v>3.80226806640624E-9</v>
      </c>
    </row>
    <row r="16408" spans="1:2">
      <c r="A16408" s="2">
        <v>1640.7000000002399</v>
      </c>
      <c r="B16408" s="8">
        <v>3.8024206542968798E-9</v>
      </c>
    </row>
    <row r="16409" spans="1:2">
      <c r="A16409" s="2">
        <v>1640.8000000002401</v>
      </c>
      <c r="B16409" s="8">
        <v>3.8730688476562604E-9</v>
      </c>
    </row>
    <row r="16410" spans="1:2">
      <c r="A16410" s="2">
        <v>1640.90000000024</v>
      </c>
      <c r="B16410" s="8">
        <v>3.8402624511718702E-9</v>
      </c>
    </row>
    <row r="16411" spans="1:2">
      <c r="A16411" s="2">
        <v>1641.0000000002401</v>
      </c>
      <c r="B16411" s="8">
        <v>3.7792272949218794E-9</v>
      </c>
    </row>
    <row r="16412" spans="1:2">
      <c r="A16412" s="2">
        <v>1641.10000000024</v>
      </c>
      <c r="B16412" s="8">
        <v>3.8582678222656406E-9</v>
      </c>
    </row>
    <row r="16413" spans="1:2">
      <c r="A16413" s="2">
        <v>1641.2000000002399</v>
      </c>
      <c r="B16413" s="8">
        <v>3.7863989257812499E-9</v>
      </c>
    </row>
    <row r="16414" spans="1:2">
      <c r="A16414" s="2">
        <v>1641.3000000002401</v>
      </c>
      <c r="B16414" s="8">
        <v>3.7950964355468795E-9</v>
      </c>
    </row>
    <row r="16415" spans="1:2">
      <c r="A16415" s="2">
        <v>1641.40000000024</v>
      </c>
      <c r="B16415" s="8">
        <v>3.8498754882812501E-9</v>
      </c>
    </row>
    <row r="16416" spans="1:2">
      <c r="A16416" s="2">
        <v>1641.5000000002401</v>
      </c>
      <c r="B16416" s="8">
        <v>3.8221044921875195E-9</v>
      </c>
    </row>
    <row r="16417" spans="1:2">
      <c r="A16417" s="2">
        <v>1641.60000000024</v>
      </c>
      <c r="B16417" s="8">
        <v>3.7995214843749898E-9</v>
      </c>
    </row>
    <row r="16418" spans="1:2">
      <c r="A16418" s="2">
        <v>1641.7000000002399</v>
      </c>
      <c r="B16418" s="8">
        <v>3.7885351562499897E-9</v>
      </c>
    </row>
    <row r="16419" spans="1:2">
      <c r="A16419" s="2">
        <v>1641.8000000002401</v>
      </c>
      <c r="B16419" s="8">
        <v>3.7787695312499997E-9</v>
      </c>
    </row>
    <row r="16420" spans="1:2">
      <c r="A16420" s="2">
        <v>1641.90000000024</v>
      </c>
      <c r="B16420" s="8">
        <v>3.77983764648437E-9</v>
      </c>
    </row>
    <row r="16421" spans="1:2">
      <c r="A16421" s="2">
        <v>1642.0000000002401</v>
      </c>
      <c r="B16421" s="8">
        <v>3.85964111328125E-9</v>
      </c>
    </row>
    <row r="16422" spans="1:2">
      <c r="A16422" s="2">
        <v>1642.10000000024</v>
      </c>
      <c r="B16422" s="8">
        <v>3.7427587890624795E-9</v>
      </c>
    </row>
    <row r="16423" spans="1:2">
      <c r="A16423" s="2">
        <v>1642.2000000002399</v>
      </c>
      <c r="B16423" s="8">
        <v>3.7925024414062501E-9</v>
      </c>
    </row>
    <row r="16424" spans="1:2">
      <c r="A16424" s="2">
        <v>1642.3000000002401</v>
      </c>
      <c r="B16424" s="8">
        <v>3.8004370117187402E-9</v>
      </c>
    </row>
    <row r="16425" spans="1:2">
      <c r="A16425" s="2">
        <v>1642.40000000024</v>
      </c>
      <c r="B16425" s="8">
        <v>3.8407202148437499E-9</v>
      </c>
    </row>
    <row r="16426" spans="1:2">
      <c r="A16426" s="2">
        <v>1642.5000000002401</v>
      </c>
      <c r="B16426" s="8">
        <v>3.8597937011718898E-9</v>
      </c>
    </row>
    <row r="16427" spans="1:2">
      <c r="A16427" s="2">
        <v>1642.60000000024</v>
      </c>
      <c r="B16427" s="8">
        <v>3.7841101074219001E-9</v>
      </c>
    </row>
    <row r="16428" spans="1:2">
      <c r="A16428" s="2">
        <v>1642.7000000002399</v>
      </c>
      <c r="B16428" s="8">
        <v>3.8010473632812498E-9</v>
      </c>
    </row>
    <row r="16429" spans="1:2">
      <c r="A16429" s="2">
        <v>1642.8000000002401</v>
      </c>
      <c r="B16429" s="8">
        <v>3.7925024414062401E-9</v>
      </c>
    </row>
    <row r="16430" spans="1:2">
      <c r="A16430" s="2">
        <v>1642.90000000024</v>
      </c>
      <c r="B16430" s="8">
        <v>3.8384313964843595E-9</v>
      </c>
    </row>
    <row r="16431" spans="1:2">
      <c r="A16431" s="2">
        <v>1643.0000000002401</v>
      </c>
      <c r="B16431" s="8">
        <v>3.78792480468749E-9</v>
      </c>
    </row>
    <row r="16432" spans="1:2">
      <c r="A16432" s="2">
        <v>1643.10000000024</v>
      </c>
      <c r="B16432" s="8">
        <v>3.75893310546876E-9</v>
      </c>
    </row>
    <row r="16433" spans="1:2">
      <c r="A16433" s="2">
        <v>1643.2000000002399</v>
      </c>
      <c r="B16433" s="8">
        <v>3.7618322753906095E-9</v>
      </c>
    </row>
    <row r="16434" spans="1:2">
      <c r="A16434" s="2">
        <v>1643.3000000002401</v>
      </c>
      <c r="B16434" s="8">
        <v>3.7755651855468797E-9</v>
      </c>
    </row>
    <row r="16435" spans="1:2">
      <c r="A16435" s="2">
        <v>1643.40000000024</v>
      </c>
      <c r="B16435" s="8">
        <v>3.8140173339843598E-9</v>
      </c>
    </row>
    <row r="16436" spans="1:2">
      <c r="A16436" s="2">
        <v>1643.5000000002401</v>
      </c>
      <c r="B16436" s="8">
        <v>3.7900610351562497E-9</v>
      </c>
    </row>
    <row r="16437" spans="1:2">
      <c r="A16437" s="2">
        <v>1643.60000000024</v>
      </c>
      <c r="B16437" s="8">
        <v>3.8089819335937498E-9</v>
      </c>
    </row>
    <row r="16438" spans="1:2">
      <c r="A16438" s="2">
        <v>1643.7000000002399</v>
      </c>
      <c r="B16438" s="8">
        <v>3.7546606445312498E-9</v>
      </c>
    </row>
    <row r="16439" spans="1:2">
      <c r="A16439" s="2">
        <v>1643.8000000002401</v>
      </c>
      <c r="B16439" s="8">
        <v>3.8121862792968599E-9</v>
      </c>
    </row>
    <row r="16440" spans="1:2">
      <c r="A16440" s="2">
        <v>1643.90000000024</v>
      </c>
      <c r="B16440" s="8">
        <v>3.7978430175781198E-9</v>
      </c>
    </row>
    <row r="16441" spans="1:2">
      <c r="A16441" s="2">
        <v>1644.0000000002401</v>
      </c>
      <c r="B16441" s="8">
        <v>3.7706823730468797E-9</v>
      </c>
    </row>
    <row r="16442" spans="1:2">
      <c r="A16442" s="2">
        <v>1644.10000000024</v>
      </c>
      <c r="B16442" s="8">
        <v>3.8445349121093895E-9</v>
      </c>
    </row>
    <row r="16443" spans="1:2">
      <c r="A16443" s="2">
        <v>1644.2000000002399</v>
      </c>
      <c r="B16443" s="8">
        <v>3.7715979003906301E-9</v>
      </c>
    </row>
    <row r="16444" spans="1:2">
      <c r="A16444" s="2">
        <v>1644.3000000002401</v>
      </c>
      <c r="B16444" s="8">
        <v>3.7918920898437495E-9</v>
      </c>
    </row>
    <row r="16445" spans="1:2">
      <c r="A16445" s="2">
        <v>1644.40000000024</v>
      </c>
      <c r="B16445" s="8">
        <v>3.7662573242187595E-9</v>
      </c>
    </row>
    <row r="16446" spans="1:2">
      <c r="A16446" s="2">
        <v>1644.5000000002401</v>
      </c>
      <c r="B16446" s="8">
        <v>3.7967749023437296E-9</v>
      </c>
    </row>
    <row r="16447" spans="1:2">
      <c r="A16447" s="2">
        <v>1644.60000000024</v>
      </c>
      <c r="B16447" s="8">
        <v>3.8121862792968698E-9</v>
      </c>
    </row>
    <row r="16448" spans="1:2">
      <c r="A16448" s="2">
        <v>1644.7000000002399</v>
      </c>
      <c r="B16448" s="8">
        <v>3.77648071289063E-9</v>
      </c>
    </row>
    <row r="16449" spans="1:2">
      <c r="A16449" s="2">
        <v>1644.8000000002401</v>
      </c>
      <c r="B16449" s="8">
        <v>3.7833471679687498E-9</v>
      </c>
    </row>
    <row r="16450" spans="1:2">
      <c r="A16450" s="2">
        <v>1644.90000000024</v>
      </c>
      <c r="B16450" s="8">
        <v>3.8573522949218903E-9</v>
      </c>
    </row>
    <row r="16451" spans="1:2">
      <c r="A16451" s="2">
        <v>1645.0000000002401</v>
      </c>
      <c r="B16451" s="8">
        <v>3.7471838378906295E-9</v>
      </c>
    </row>
    <row r="16452" spans="1:2">
      <c r="A16452" s="2">
        <v>1645.10000000024</v>
      </c>
      <c r="B16452" s="8">
        <v>3.7705297851562399E-9</v>
      </c>
    </row>
    <row r="16453" spans="1:2">
      <c r="A16453" s="2">
        <v>1645.2000000002399</v>
      </c>
      <c r="B16453" s="8">
        <v>3.79082397460939E-9</v>
      </c>
    </row>
    <row r="16454" spans="1:2">
      <c r="A16454" s="2">
        <v>1645.3000000002401</v>
      </c>
      <c r="B16454" s="8">
        <v>3.7978430175781297E-9</v>
      </c>
    </row>
    <row r="16455" spans="1:2">
      <c r="A16455" s="2">
        <v>1645.40000000024</v>
      </c>
      <c r="B16455" s="8">
        <v>3.7622900390625099E-9</v>
      </c>
    </row>
    <row r="16456" spans="1:2">
      <c r="A16456" s="2">
        <v>1645.5000000002401</v>
      </c>
      <c r="B16456" s="8">
        <v>3.7806005859375095E-9</v>
      </c>
    </row>
    <row r="16457" spans="1:2">
      <c r="A16457" s="2">
        <v>1645.60000000024</v>
      </c>
      <c r="B16457" s="8">
        <v>3.81355957031248E-9</v>
      </c>
    </row>
    <row r="16458" spans="1:2">
      <c r="A16458" s="2">
        <v>1645.7000000002399</v>
      </c>
      <c r="B16458" s="8">
        <v>3.78273681640627E-9</v>
      </c>
    </row>
    <row r="16459" spans="1:2">
      <c r="A16459" s="2">
        <v>1645.8000000002401</v>
      </c>
      <c r="B16459" s="8">
        <v>3.7995214843749997E-9</v>
      </c>
    </row>
    <row r="16460" spans="1:2">
      <c r="A16460" s="2">
        <v>1645.90000000024</v>
      </c>
      <c r="B16460" s="8">
        <v>3.7990637207031101E-9</v>
      </c>
    </row>
    <row r="16461" spans="1:2">
      <c r="A16461" s="2">
        <v>1646.0000000002401</v>
      </c>
      <c r="B16461" s="8">
        <v>3.8440771484375097E-9</v>
      </c>
    </row>
    <row r="16462" spans="1:2">
      <c r="A16462" s="2">
        <v>1646.10000000024</v>
      </c>
      <c r="B16462" s="8">
        <v>3.8378210449218797E-9</v>
      </c>
    </row>
    <row r="16463" spans="1:2">
      <c r="A16463" s="2">
        <v>1646.2000000002399</v>
      </c>
      <c r="B16463" s="8">
        <v>3.8146276855468702E-9</v>
      </c>
    </row>
    <row r="16464" spans="1:2">
      <c r="A16464" s="2">
        <v>1646.3000000002401</v>
      </c>
      <c r="B16464" s="8">
        <v>3.7899084472656198E-9</v>
      </c>
    </row>
    <row r="16465" spans="1:2">
      <c r="A16465" s="2">
        <v>1646.40000000024</v>
      </c>
      <c r="B16465" s="8">
        <v>3.80226806640625E-9</v>
      </c>
    </row>
    <row r="16466" spans="1:2">
      <c r="A16466" s="2">
        <v>1646.5000000002401</v>
      </c>
      <c r="B16466" s="8">
        <v>3.8054724121093799E-9</v>
      </c>
    </row>
    <row r="16467" spans="1:2">
      <c r="A16467" s="2">
        <v>1646.60000000024</v>
      </c>
      <c r="B16467" s="8">
        <v>3.7920446777343695E-9</v>
      </c>
    </row>
    <row r="16468" spans="1:2">
      <c r="A16468" s="2">
        <v>1646.7000000002399</v>
      </c>
      <c r="B16468" s="8">
        <v>3.7972326660156102E-9</v>
      </c>
    </row>
    <row r="16469" spans="1:2">
      <c r="A16469" s="2">
        <v>1646.8000000002401</v>
      </c>
      <c r="B16469" s="8">
        <v>3.8158483886718894E-9</v>
      </c>
    </row>
    <row r="16470" spans="1:2">
      <c r="A16470" s="2">
        <v>1646.90000000024</v>
      </c>
      <c r="B16470" s="8">
        <v>3.71758178710937E-9</v>
      </c>
    </row>
    <row r="16471" spans="1:2">
      <c r="A16471" s="2">
        <v>1647.0000000002401</v>
      </c>
      <c r="B16471" s="8">
        <v>3.8286657714843696E-9</v>
      </c>
    </row>
    <row r="16472" spans="1:2">
      <c r="A16472" s="2">
        <v>1647.10000000024</v>
      </c>
      <c r="B16472" s="8">
        <v>3.7065954589843699E-9</v>
      </c>
    </row>
    <row r="16473" spans="1:2">
      <c r="A16473" s="2">
        <v>1647.2000000002399</v>
      </c>
      <c r="B16473" s="8">
        <v>3.8355322265625001E-9</v>
      </c>
    </row>
    <row r="16474" spans="1:2">
      <c r="A16474" s="2">
        <v>1647.3000000002401</v>
      </c>
      <c r="B16474" s="8">
        <v>3.76213745117188E-9</v>
      </c>
    </row>
    <row r="16475" spans="1:2">
      <c r="A16475" s="2">
        <v>1647.40000000024</v>
      </c>
      <c r="B16475" s="8">
        <v>3.7896032714843799E-9</v>
      </c>
    </row>
    <row r="16476" spans="1:2">
      <c r="A16476" s="2">
        <v>1647.5000000002401</v>
      </c>
      <c r="B16476" s="8">
        <v>3.7935705566406295E-9</v>
      </c>
    </row>
    <row r="16477" spans="1:2">
      <c r="A16477" s="2">
        <v>1647.60000000024</v>
      </c>
      <c r="B16477" s="8">
        <v>3.7455053710937496E-9</v>
      </c>
    </row>
    <row r="16478" spans="1:2">
      <c r="A16478" s="2">
        <v>1647.7000000002399</v>
      </c>
      <c r="B16478" s="8">
        <v>3.7682409667968802E-9</v>
      </c>
    </row>
    <row r="16479" spans="1:2">
      <c r="A16479" s="2">
        <v>1647.8000000002401</v>
      </c>
      <c r="B16479" s="8">
        <v>3.7632055664062297E-9</v>
      </c>
    </row>
    <row r="16480" spans="1:2">
      <c r="A16480" s="2">
        <v>1647.90000000024</v>
      </c>
      <c r="B16480" s="8">
        <v>3.7741918945312496E-9</v>
      </c>
    </row>
    <row r="16481" spans="1:2">
      <c r="A16481" s="2">
        <v>1648.0000000002401</v>
      </c>
      <c r="B16481" s="8">
        <v>3.7340612792968797E-9</v>
      </c>
    </row>
    <row r="16482" spans="1:2">
      <c r="A16482" s="2">
        <v>1648.10000000024</v>
      </c>
      <c r="B16482" s="8">
        <v>3.7917395019531296E-9</v>
      </c>
    </row>
    <row r="16483" spans="1:2">
      <c r="A16483" s="2">
        <v>1648.2000000002399</v>
      </c>
      <c r="B16483" s="8">
        <v>3.7892980957031201E-9</v>
      </c>
    </row>
    <row r="16484" spans="1:2">
      <c r="A16484" s="2">
        <v>1648.3000000002401</v>
      </c>
      <c r="B16484" s="8">
        <v>3.77190307617187E-9</v>
      </c>
    </row>
    <row r="16485" spans="1:2">
      <c r="A16485" s="2">
        <v>1648.40000000024</v>
      </c>
      <c r="B16485" s="8">
        <v>3.80242065429686E-9</v>
      </c>
    </row>
    <row r="16486" spans="1:2">
      <c r="A16486" s="2">
        <v>1648.5000000002401</v>
      </c>
      <c r="B16486" s="8">
        <v>3.7416906738281398E-9</v>
      </c>
    </row>
    <row r="16487" spans="1:2">
      <c r="A16487" s="2">
        <v>1648.60000000024</v>
      </c>
      <c r="B16487" s="8">
        <v>3.7954016113281302E-9</v>
      </c>
    </row>
    <row r="16488" spans="1:2">
      <c r="A16488" s="2">
        <v>1648.7000000002399</v>
      </c>
      <c r="B16488" s="8">
        <v>3.8028784179687298E-9</v>
      </c>
    </row>
    <row r="16489" spans="1:2">
      <c r="A16489" s="2">
        <v>1648.8000000002401</v>
      </c>
      <c r="B16489" s="8">
        <v>3.7598486328125095E-9</v>
      </c>
    </row>
    <row r="16490" spans="1:2">
      <c r="A16490" s="2">
        <v>1648.90000000024</v>
      </c>
      <c r="B16490" s="8">
        <v>3.8184423828124899E-9</v>
      </c>
    </row>
    <row r="16491" spans="1:2">
      <c r="A16491" s="2">
        <v>1649.0000000002401</v>
      </c>
      <c r="B16491" s="8">
        <v>3.7810583496093702E-9</v>
      </c>
    </row>
    <row r="16492" spans="1:2">
      <c r="A16492" s="2">
        <v>1649.10000000024</v>
      </c>
      <c r="B16492" s="8">
        <v>3.7525244140625199E-9</v>
      </c>
    </row>
    <row r="16493" spans="1:2">
      <c r="A16493" s="2">
        <v>1649.2000000002399</v>
      </c>
      <c r="B16493" s="8">
        <v>3.74336914062498E-9</v>
      </c>
    </row>
    <row r="16494" spans="1:2">
      <c r="A16494" s="2">
        <v>1649.3000000002401</v>
      </c>
      <c r="B16494" s="8">
        <v>3.7732763671875199E-9</v>
      </c>
    </row>
    <row r="16495" spans="1:2">
      <c r="A16495" s="2">
        <v>1649.40000000024</v>
      </c>
      <c r="B16495" s="8">
        <v>3.7987585449218801E-9</v>
      </c>
    </row>
    <row r="16496" spans="1:2">
      <c r="A16496" s="2">
        <v>1649.5000000002401</v>
      </c>
      <c r="B16496" s="8">
        <v>3.7288732910156199E-9</v>
      </c>
    </row>
    <row r="16497" spans="1:2">
      <c r="A16497" s="2">
        <v>1649.60000000024</v>
      </c>
      <c r="B16497" s="8">
        <v>3.8138647460937497E-9</v>
      </c>
    </row>
    <row r="16498" spans="1:2">
      <c r="A16498" s="2">
        <v>1649.7000000002399</v>
      </c>
      <c r="B16498" s="8">
        <v>3.8208837890624994E-9</v>
      </c>
    </row>
    <row r="16499" spans="1:2">
      <c r="A16499" s="2">
        <v>1649.8000000002401</v>
      </c>
      <c r="B16499" s="8">
        <v>3.7201757812499899E-9</v>
      </c>
    </row>
    <row r="16500" spans="1:2">
      <c r="A16500" s="2">
        <v>1649.90000000024</v>
      </c>
      <c r="B16500" s="8">
        <v>3.7926550292968899E-9</v>
      </c>
    </row>
    <row r="16501" spans="1:2">
      <c r="A16501" s="2">
        <v>1650.0000000002401</v>
      </c>
      <c r="B16501" s="8">
        <v>3.8433142089843694E-9</v>
      </c>
    </row>
    <row r="16502" spans="1:2">
      <c r="A16502" s="2">
        <v>1650.10000000024</v>
      </c>
      <c r="B16502" s="8">
        <v>3.8138647460937497E-9</v>
      </c>
    </row>
    <row r="16503" spans="1:2">
      <c r="A16503" s="2">
        <v>1650.2000000002399</v>
      </c>
      <c r="B16503" s="8">
        <v>3.76702026367188E-9</v>
      </c>
    </row>
    <row r="16504" spans="1:2">
      <c r="A16504" s="2">
        <v>1650.3000000002401</v>
      </c>
      <c r="B16504" s="8">
        <v>3.7381811523437501E-9</v>
      </c>
    </row>
    <row r="16505" spans="1:2">
      <c r="A16505" s="2">
        <v>1650.40000000024</v>
      </c>
      <c r="B16505" s="8">
        <v>3.7729711914062602E-9</v>
      </c>
    </row>
    <row r="16506" spans="1:2">
      <c r="A16506" s="2">
        <v>1650.5000000002401</v>
      </c>
      <c r="B16506" s="8">
        <v>3.7426062011718695E-9</v>
      </c>
    </row>
    <row r="16507" spans="1:2">
      <c r="A16507" s="2">
        <v>1650.60000000024</v>
      </c>
      <c r="B16507" s="8">
        <v>3.7491674804687601E-9</v>
      </c>
    </row>
    <row r="16508" spans="1:2">
      <c r="A16508" s="2">
        <v>1650.7000000002399</v>
      </c>
      <c r="B16508" s="8">
        <v>3.7358923339843696E-9</v>
      </c>
    </row>
    <row r="16509" spans="1:2">
      <c r="A16509" s="2">
        <v>1650.8000000002401</v>
      </c>
      <c r="B16509" s="8">
        <v>3.7818212890624998E-9</v>
      </c>
    </row>
    <row r="16510" spans="1:2">
      <c r="A16510" s="2">
        <v>1650.90000000024</v>
      </c>
      <c r="B16510" s="8">
        <v>3.8442297363281297E-9</v>
      </c>
    </row>
    <row r="16511" spans="1:2">
      <c r="A16511" s="2">
        <v>1651.0000000002401</v>
      </c>
      <c r="B16511" s="8">
        <v>3.77678588867187E-9</v>
      </c>
    </row>
    <row r="16512" spans="1:2">
      <c r="A16512" s="2">
        <v>1651.10000000024</v>
      </c>
      <c r="B16512" s="8">
        <v>3.7853308105468697E-9</v>
      </c>
    </row>
    <row r="16513" spans="1:2">
      <c r="A16513" s="2">
        <v>1651.2000000002399</v>
      </c>
      <c r="B16513" s="8">
        <v>3.7885351562499897E-9</v>
      </c>
    </row>
    <row r="16514" spans="1:2">
      <c r="A16514" s="2">
        <v>1651.3000000002401</v>
      </c>
      <c r="B16514" s="8">
        <v>3.8025732421874998E-9</v>
      </c>
    </row>
    <row r="16515" spans="1:2">
      <c r="A16515" s="2">
        <v>1651.40000000024</v>
      </c>
      <c r="B16515" s="8">
        <v>3.77358154296874E-9</v>
      </c>
    </row>
    <row r="16516" spans="1:2">
      <c r="A16516" s="2">
        <v>1651.5000000002401</v>
      </c>
      <c r="B16516" s="8">
        <v>3.8233251953124998E-9</v>
      </c>
    </row>
    <row r="16517" spans="1:2">
      <c r="A16517" s="2">
        <v>1651.60000000024</v>
      </c>
      <c r="B16517" s="8">
        <v>3.7874670410156202E-9</v>
      </c>
    </row>
    <row r="16518" spans="1:2">
      <c r="A16518" s="2">
        <v>1651.7000000002399</v>
      </c>
      <c r="B16518" s="8">
        <v>3.7461157226562402E-9</v>
      </c>
    </row>
    <row r="16519" spans="1:2">
      <c r="A16519" s="2">
        <v>1651.8000000002401</v>
      </c>
      <c r="B16519" s="8">
        <v>3.7511511230468898E-9</v>
      </c>
    </row>
    <row r="16520" spans="1:2">
      <c r="A16520" s="2">
        <v>1651.90000000024</v>
      </c>
      <c r="B16520" s="8">
        <v>3.7497778320312399E-9</v>
      </c>
    </row>
    <row r="16521" spans="1:2">
      <c r="A16521" s="2">
        <v>1652.0000000002401</v>
      </c>
      <c r="B16521" s="8">
        <v>3.7590856933593799E-9</v>
      </c>
    </row>
    <row r="16522" spans="1:2">
      <c r="A16522" s="2">
        <v>1652.10000000024</v>
      </c>
      <c r="B16522" s="8">
        <v>3.7955541992187402E-9</v>
      </c>
    </row>
    <row r="16523" spans="1:2">
      <c r="A16523" s="2">
        <v>1652.2000000002399</v>
      </c>
      <c r="B16523" s="8">
        <v>3.7940283203125001E-9</v>
      </c>
    </row>
    <row r="16524" spans="1:2">
      <c r="A16524" s="2">
        <v>1652.3000000002401</v>
      </c>
      <c r="B16524" s="8">
        <v>3.7725134277343598E-9</v>
      </c>
    </row>
    <row r="16525" spans="1:2">
      <c r="A16525" s="2">
        <v>1652.40000000024</v>
      </c>
      <c r="B16525" s="8">
        <v>3.7741918945312496E-9</v>
      </c>
    </row>
    <row r="16526" spans="1:2">
      <c r="A16526" s="2">
        <v>1652.5000000002401</v>
      </c>
      <c r="B16526" s="8">
        <v>3.71041015624999E-9</v>
      </c>
    </row>
    <row r="16527" spans="1:2">
      <c r="A16527" s="2">
        <v>1652.60000000024</v>
      </c>
      <c r="B16527" s="8">
        <v>3.7624426269531299E-9</v>
      </c>
    </row>
    <row r="16528" spans="1:2">
      <c r="A16528" s="2">
        <v>1652.7000000002399</v>
      </c>
      <c r="B16528" s="8">
        <v>3.8347692871093896E-9</v>
      </c>
    </row>
    <row r="16529" spans="1:2">
      <c r="A16529" s="2">
        <v>1652.8000000002401</v>
      </c>
      <c r="B16529" s="8">
        <v>3.7677832031250195E-9</v>
      </c>
    </row>
    <row r="16530" spans="1:2">
      <c r="A16530" s="2">
        <v>1652.90000000024</v>
      </c>
      <c r="B16530" s="8">
        <v>3.77175048828125E-9</v>
      </c>
    </row>
    <row r="16531" spans="1:2">
      <c r="A16531" s="2">
        <v>1653.0000000002401</v>
      </c>
      <c r="B16531" s="8">
        <v>3.7032385253906398E-9</v>
      </c>
    </row>
    <row r="16532" spans="1:2">
      <c r="A16532" s="2">
        <v>1653.10000000024</v>
      </c>
      <c r="B16532" s="8">
        <v>3.7876196289062294E-9</v>
      </c>
    </row>
    <row r="16533" spans="1:2">
      <c r="A16533" s="2">
        <v>1653.2000000002399</v>
      </c>
      <c r="B16533" s="8">
        <v>3.7860937500000001E-9</v>
      </c>
    </row>
    <row r="16534" spans="1:2">
      <c r="A16534" s="2">
        <v>1653.3000000002401</v>
      </c>
      <c r="B16534" s="8">
        <v>3.7566442871093796E-9</v>
      </c>
    </row>
    <row r="16535" spans="1:2">
      <c r="A16535" s="2">
        <v>1653.40000000024</v>
      </c>
      <c r="B16535" s="8">
        <v>3.74611572265626E-9</v>
      </c>
    </row>
    <row r="16536" spans="1:2">
      <c r="A16536" s="2">
        <v>1653.5000000002401</v>
      </c>
      <c r="B16536" s="8">
        <v>3.8051672363281201E-9</v>
      </c>
    </row>
    <row r="16537" spans="1:2">
      <c r="A16537" s="2">
        <v>1653.60000000024</v>
      </c>
      <c r="B16537" s="8">
        <v>3.80196289062501E-9</v>
      </c>
    </row>
    <row r="16538" spans="1:2">
      <c r="A16538" s="2">
        <v>1653.7000000002399</v>
      </c>
      <c r="B16538" s="8">
        <v>3.7616796875000102E-9</v>
      </c>
    </row>
    <row r="16539" spans="1:2">
      <c r="A16539" s="2">
        <v>1653.8000000002401</v>
      </c>
      <c r="B16539" s="8">
        <v>3.7629003906249997E-9</v>
      </c>
    </row>
    <row r="16540" spans="1:2">
      <c r="A16540" s="2">
        <v>1653.90000000024</v>
      </c>
      <c r="B16540" s="8">
        <v>3.8129492187499895E-9</v>
      </c>
    </row>
    <row r="16541" spans="1:2">
      <c r="A16541" s="2">
        <v>1654.0000000002401</v>
      </c>
      <c r="B16541" s="8">
        <v>3.78639892578124E-9</v>
      </c>
    </row>
    <row r="16542" spans="1:2">
      <c r="A16542" s="2">
        <v>1654.10000000024</v>
      </c>
      <c r="B16542" s="8">
        <v>3.7430639648437401E-9</v>
      </c>
    </row>
    <row r="16543" spans="1:2">
      <c r="A16543" s="2">
        <v>1654.2000000002399</v>
      </c>
      <c r="B16543" s="8">
        <v>3.7917395019531395E-9</v>
      </c>
    </row>
    <row r="16544" spans="1:2">
      <c r="A16544" s="2">
        <v>1654.3000000002401</v>
      </c>
      <c r="B16544" s="8">
        <v>3.7897558593749998E-9</v>
      </c>
    </row>
    <row r="16545" spans="1:2">
      <c r="A16545" s="2">
        <v>1654.40000000024</v>
      </c>
      <c r="B16545" s="8">
        <v>3.7870092773437397E-9</v>
      </c>
    </row>
    <row r="16546" spans="1:2">
      <c r="A16546" s="2">
        <v>1654.5000000002401</v>
      </c>
      <c r="B16546" s="8">
        <v>3.8243933105468701E-9</v>
      </c>
    </row>
    <row r="16547" spans="1:2">
      <c r="A16547" s="2">
        <v>1654.60000000024</v>
      </c>
      <c r="B16547" s="8">
        <v>3.7522192382812395E-9</v>
      </c>
    </row>
    <row r="16548" spans="1:2">
      <c r="A16548" s="2">
        <v>1654.7000000002399</v>
      </c>
      <c r="B16548" s="8">
        <v>3.71910766601562E-9</v>
      </c>
    </row>
    <row r="16549" spans="1:2">
      <c r="A16549" s="2">
        <v>1654.8000000002401</v>
      </c>
      <c r="B16549" s="8">
        <v>3.7476416015625001E-9</v>
      </c>
    </row>
    <row r="16550" spans="1:2">
      <c r="A16550" s="2">
        <v>1654.90000000024</v>
      </c>
      <c r="B16550" s="8">
        <v>3.7793798828124895E-9</v>
      </c>
    </row>
    <row r="16551" spans="1:2">
      <c r="A16551" s="2">
        <v>1655.0000000002401</v>
      </c>
      <c r="B16551" s="8">
        <v>3.7613745117187496E-9</v>
      </c>
    </row>
    <row r="16552" spans="1:2">
      <c r="A16552" s="2">
        <v>1655.10000000024</v>
      </c>
      <c r="B16552" s="8">
        <v>3.7708349609374997E-9</v>
      </c>
    </row>
    <row r="16553" spans="1:2">
      <c r="A16553" s="2">
        <v>1655.2000000002399</v>
      </c>
      <c r="B16553" s="8">
        <v>3.82607177734375E-9</v>
      </c>
    </row>
    <row r="16554" spans="1:2">
      <c r="A16554" s="2">
        <v>1655.3000000002401</v>
      </c>
      <c r="B16554" s="8">
        <v>3.7955541992187501E-9</v>
      </c>
    </row>
    <row r="16555" spans="1:2">
      <c r="A16555" s="2">
        <v>1655.40000000024</v>
      </c>
      <c r="B16555" s="8">
        <v>3.7572546386718701E-9</v>
      </c>
    </row>
    <row r="16556" spans="1:2">
      <c r="A16556" s="2">
        <v>1655.5000000002401</v>
      </c>
      <c r="B16556" s="8">
        <v>3.7671728515624801E-9</v>
      </c>
    </row>
    <row r="16557" spans="1:2">
      <c r="A16557" s="2">
        <v>1655.60000000024</v>
      </c>
      <c r="B16557" s="8">
        <v>3.7850256347656297E-9</v>
      </c>
    </row>
    <row r="16558" spans="1:2">
      <c r="A16558" s="2">
        <v>1655.7000000002399</v>
      </c>
      <c r="B16558" s="8">
        <v>3.7642736816406397E-9</v>
      </c>
    </row>
    <row r="16559" spans="1:2">
      <c r="A16559" s="2">
        <v>1655.8000000002401</v>
      </c>
      <c r="B16559" s="8">
        <v>3.8121862792968797E-9</v>
      </c>
    </row>
    <row r="16560" spans="1:2">
      <c r="A16560" s="2">
        <v>1655.90000000024</v>
      </c>
      <c r="B16560" s="8">
        <v>3.7908239746093701E-9</v>
      </c>
    </row>
    <row r="16561" spans="1:2">
      <c r="A16561" s="2">
        <v>1656.0000000002401</v>
      </c>
      <c r="B16561" s="8">
        <v>3.74321655273436E-9</v>
      </c>
    </row>
    <row r="16562" spans="1:2">
      <c r="A16562" s="2">
        <v>1656.10000000024</v>
      </c>
      <c r="B16562" s="8">
        <v>3.7772436523437398E-9</v>
      </c>
    </row>
    <row r="16563" spans="1:2">
      <c r="A16563" s="2">
        <v>1656.2000000002399</v>
      </c>
      <c r="B16563" s="8">
        <v>3.7490148925781302E-9</v>
      </c>
    </row>
    <row r="16564" spans="1:2">
      <c r="A16564" s="2">
        <v>1656.3000000002401</v>
      </c>
      <c r="B16564" s="8">
        <v>3.7763281250000002E-9</v>
      </c>
    </row>
    <row r="16565" spans="1:2">
      <c r="A16565" s="2">
        <v>1656.40000000024</v>
      </c>
      <c r="B16565" s="8">
        <v>3.7842626953125101E-9</v>
      </c>
    </row>
    <row r="16566" spans="1:2">
      <c r="A16566" s="2">
        <v>1656.5000000002401</v>
      </c>
      <c r="B16566" s="8">
        <v>3.7555761718750001E-9</v>
      </c>
    </row>
    <row r="16567" spans="1:2">
      <c r="A16567" s="2">
        <v>1656.60000000024</v>
      </c>
      <c r="B16567" s="8">
        <v>3.7258215332031397E-9</v>
      </c>
    </row>
    <row r="16568" spans="1:2">
      <c r="A16568" s="2">
        <v>1656.7000000002399</v>
      </c>
      <c r="B16568" s="8">
        <v>3.7471838378906295E-9</v>
      </c>
    </row>
    <row r="16569" spans="1:2">
      <c r="A16569" s="2">
        <v>1656.8000000002401</v>
      </c>
      <c r="B16569" s="8">
        <v>3.7711401367187495E-9</v>
      </c>
    </row>
    <row r="16570" spans="1:2">
      <c r="A16570" s="2">
        <v>1656.90000000024</v>
      </c>
      <c r="B16570" s="8">
        <v>3.8048620605468802E-9</v>
      </c>
    </row>
    <row r="16571" spans="1:2">
      <c r="A16571" s="2">
        <v>1657.0000000002401</v>
      </c>
      <c r="B16571" s="8">
        <v>3.7339086914062597E-9</v>
      </c>
    </row>
    <row r="16572" spans="1:2">
      <c r="A16572" s="2">
        <v>1657.10000000024</v>
      </c>
      <c r="B16572" s="8">
        <v>3.7740393066406296E-9</v>
      </c>
    </row>
    <row r="16573" spans="1:2">
      <c r="A16573" s="2">
        <v>1657.2000000002399</v>
      </c>
      <c r="B16573" s="8">
        <v>3.7215490722656299E-9</v>
      </c>
    </row>
    <row r="16574" spans="1:2">
      <c r="A16574" s="2">
        <v>1657.3000000002401</v>
      </c>
      <c r="B16574" s="8">
        <v>3.8175268554687495E-9</v>
      </c>
    </row>
    <row r="16575" spans="1:2">
      <c r="A16575" s="2">
        <v>1657.40000000024</v>
      </c>
      <c r="B16575" s="8">
        <v>3.7378759765625002E-9</v>
      </c>
    </row>
    <row r="16576" spans="1:2">
      <c r="A16576" s="2">
        <v>1657.5000000002401</v>
      </c>
      <c r="B16576" s="8">
        <v>3.7967749023437702E-9</v>
      </c>
    </row>
    <row r="16577" spans="1:2">
      <c r="A16577" s="2">
        <v>1657.60000000024</v>
      </c>
      <c r="B16577" s="8">
        <v>3.7708349609375195E-9</v>
      </c>
    </row>
    <row r="16578" spans="1:2">
      <c r="A16578" s="2">
        <v>1657.7000000002399</v>
      </c>
      <c r="B16578" s="8">
        <v>3.80058959960938E-9</v>
      </c>
    </row>
    <row r="16579" spans="1:2">
      <c r="A16579" s="2">
        <v>1657.8000000002401</v>
      </c>
      <c r="B16579" s="8">
        <v>3.7423010253906097E-9</v>
      </c>
    </row>
    <row r="16580" spans="1:2">
      <c r="A16580" s="2">
        <v>1657.90000000024</v>
      </c>
      <c r="B16580" s="8">
        <v>3.7923498535156301E-9</v>
      </c>
    </row>
    <row r="16581" spans="1:2">
      <c r="A16581" s="2">
        <v>1658.0000000002401</v>
      </c>
      <c r="B16581" s="8">
        <v>3.7770910644531297E-9</v>
      </c>
    </row>
    <row r="16582" spans="1:2">
      <c r="A16582" s="2">
        <v>1658.10000000024</v>
      </c>
      <c r="B16582" s="8">
        <v>3.7589331054687501E-9</v>
      </c>
    </row>
    <row r="16583" spans="1:2">
      <c r="A16583" s="2">
        <v>1658.2000000002399</v>
      </c>
      <c r="B16583" s="8">
        <v>3.8079138183593902E-9</v>
      </c>
    </row>
    <row r="16584" spans="1:2">
      <c r="A16584" s="2">
        <v>1658.3000000002401</v>
      </c>
      <c r="B16584" s="8">
        <v>3.70934204101564E-9</v>
      </c>
    </row>
    <row r="16585" spans="1:2">
      <c r="A16585" s="2">
        <v>1658.40000000024</v>
      </c>
      <c r="B16585" s="8">
        <v>3.7651892089843594E-9</v>
      </c>
    </row>
    <row r="16586" spans="1:2">
      <c r="A16586" s="2">
        <v>1658.5000000002401</v>
      </c>
      <c r="B16586" s="8">
        <v>3.7821264648437496E-9</v>
      </c>
    </row>
    <row r="16587" spans="1:2">
      <c r="A16587" s="2">
        <v>1658.60000000024</v>
      </c>
      <c r="B16587" s="8">
        <v>3.7502355957031097E-9</v>
      </c>
    </row>
    <row r="16588" spans="1:2">
      <c r="A16588" s="2">
        <v>1658.7000000002399</v>
      </c>
      <c r="B16588" s="8">
        <v>3.7529821777343599E-9</v>
      </c>
    </row>
    <row r="16589" spans="1:2">
      <c r="A16589" s="2">
        <v>1658.8000000002401</v>
      </c>
      <c r="B16589" s="8">
        <v>3.7487097167968696E-9</v>
      </c>
    </row>
    <row r="16590" spans="1:2">
      <c r="A16590" s="2">
        <v>1658.90000000024</v>
      </c>
      <c r="B16590" s="8">
        <v>3.77159790039064E-9</v>
      </c>
    </row>
    <row r="16591" spans="1:2">
      <c r="A16591" s="2">
        <v>1659.0000000002401</v>
      </c>
      <c r="B16591" s="8">
        <v>3.7938757324218702E-9</v>
      </c>
    </row>
    <row r="16592" spans="1:2">
      <c r="A16592" s="2">
        <v>1659.10000000024</v>
      </c>
      <c r="B16592" s="8">
        <v>3.7551184082031196E-9</v>
      </c>
    </row>
    <row r="16593" spans="1:2">
      <c r="A16593" s="2">
        <v>1659.2000000002399</v>
      </c>
      <c r="B16593" s="8">
        <v>3.7290258789062498E-9</v>
      </c>
    </row>
    <row r="16594" spans="1:2">
      <c r="A16594" s="2">
        <v>1659.3000000002401</v>
      </c>
      <c r="B16594" s="8">
        <v>3.75099853515625E-9</v>
      </c>
    </row>
    <row r="16595" spans="1:2">
      <c r="A16595" s="2">
        <v>1659.40000000024</v>
      </c>
      <c r="B16595" s="8">
        <v>3.7561865234374998E-9</v>
      </c>
    </row>
    <row r="16596" spans="1:2">
      <c r="A16596" s="2">
        <v>1659.5000000002401</v>
      </c>
      <c r="B16596" s="8">
        <v>3.67821411132813E-9</v>
      </c>
    </row>
    <row r="16597" spans="1:2">
      <c r="A16597" s="2">
        <v>1659.60000000024</v>
      </c>
      <c r="B16597" s="8">
        <v>3.8083715820312501E-9</v>
      </c>
    </row>
    <row r="16598" spans="1:2">
      <c r="A16598" s="2">
        <v>1659.7000000002399</v>
      </c>
      <c r="B16598" s="8">
        <v>3.7670202636718601E-9</v>
      </c>
    </row>
    <row r="16599" spans="1:2">
      <c r="A16599" s="2">
        <v>1659.8000000002401</v>
      </c>
      <c r="B16599" s="8">
        <v>3.7390966796875095E-9</v>
      </c>
    </row>
    <row r="16600" spans="1:2">
      <c r="A16600" s="2">
        <v>1659.90000000024</v>
      </c>
      <c r="B16600" s="8">
        <v>3.7532873535156197E-9</v>
      </c>
    </row>
    <row r="16601" spans="1:2">
      <c r="A16601" s="2">
        <v>1660.0000000002401</v>
      </c>
      <c r="B16601" s="8">
        <v>3.7629003906249897E-9</v>
      </c>
    </row>
    <row r="16602" spans="1:2">
      <c r="A16602" s="2">
        <v>1660.10000000024</v>
      </c>
      <c r="B16602" s="8">
        <v>3.7873144531249895E-9</v>
      </c>
    </row>
    <row r="16603" spans="1:2">
      <c r="A16603" s="2">
        <v>1660.2000000002399</v>
      </c>
      <c r="B16603" s="8">
        <v>3.78288940429689E-9</v>
      </c>
    </row>
    <row r="16604" spans="1:2">
      <c r="A16604" s="2">
        <v>1660.3000000002401</v>
      </c>
      <c r="B16604" s="8">
        <v>3.73985961914063E-9</v>
      </c>
    </row>
    <row r="16605" spans="1:2">
      <c r="A16605" s="2">
        <v>1660.40000000024</v>
      </c>
      <c r="B16605" s="8">
        <v>3.75099853515625E-9</v>
      </c>
    </row>
    <row r="16606" spans="1:2">
      <c r="A16606" s="2">
        <v>1660.5000000002401</v>
      </c>
      <c r="B16606" s="8">
        <v>3.7583227539062496E-9</v>
      </c>
    </row>
    <row r="16607" spans="1:2">
      <c r="A16607" s="2">
        <v>1660.60000000024</v>
      </c>
      <c r="B16607" s="8">
        <v>3.8088293457031199E-9</v>
      </c>
    </row>
    <row r="16608" spans="1:2">
      <c r="A16608" s="2">
        <v>1660.7000000002399</v>
      </c>
      <c r="B16608" s="8">
        <v>3.74291137695313E-9</v>
      </c>
    </row>
    <row r="16609" spans="1:2">
      <c r="A16609" s="2">
        <v>1660.8000000002401</v>
      </c>
      <c r="B16609" s="8">
        <v>3.7615270996093696E-9</v>
      </c>
    </row>
    <row r="16610" spans="1:2">
      <c r="A16610" s="2">
        <v>1660.90000000024</v>
      </c>
      <c r="B16610" s="8">
        <v>3.7519140624999996E-9</v>
      </c>
    </row>
    <row r="16611" spans="1:2">
      <c r="A16611" s="2">
        <v>1661.0000000002401</v>
      </c>
      <c r="B16611" s="8">
        <v>3.7880773925781298E-9</v>
      </c>
    </row>
    <row r="16612" spans="1:2">
      <c r="A16612" s="2">
        <v>1661.10000000024</v>
      </c>
      <c r="B16612" s="8">
        <v>3.7766333007812599E-9</v>
      </c>
    </row>
    <row r="16613" spans="1:2">
      <c r="A16613" s="2">
        <v>1661.2000000002399</v>
      </c>
      <c r="B16613" s="8">
        <v>3.7426062011718595E-9</v>
      </c>
    </row>
    <row r="16614" spans="1:2">
      <c r="A16614" s="2">
        <v>1661.3000000002401</v>
      </c>
      <c r="B16614" s="8">
        <v>3.7610693359374899E-9</v>
      </c>
    </row>
    <row r="16615" spans="1:2">
      <c r="A16615" s="2">
        <v>1661.40000000024</v>
      </c>
      <c r="B16615" s="8">
        <v>3.7024755859375099E-9</v>
      </c>
    </row>
    <row r="16616" spans="1:2">
      <c r="A16616" s="2">
        <v>1661.5000000002401</v>
      </c>
      <c r="B16616" s="8">
        <v>3.8019628906249902E-9</v>
      </c>
    </row>
    <row r="16617" spans="1:2">
      <c r="A16617" s="2">
        <v>1661.60000000024</v>
      </c>
      <c r="B16617" s="8">
        <v>3.7355871582031297E-9</v>
      </c>
    </row>
    <row r="16618" spans="1:2">
      <c r="A16618" s="2">
        <v>1661.7000000002399</v>
      </c>
      <c r="B16618" s="8">
        <v>3.7867041015624898E-9</v>
      </c>
    </row>
    <row r="16619" spans="1:2">
      <c r="A16619" s="2">
        <v>1661.8000000002401</v>
      </c>
      <c r="B16619" s="8">
        <v>3.7572546386718701E-9</v>
      </c>
    </row>
    <row r="16620" spans="1:2">
      <c r="A16620" s="2">
        <v>1661.90000000024</v>
      </c>
      <c r="B16620" s="8">
        <v>3.7320776367187499E-9</v>
      </c>
    </row>
    <row r="16621" spans="1:2">
      <c r="A16621" s="2">
        <v>1662.0000000002401</v>
      </c>
      <c r="B16621" s="8">
        <v>3.7079687499999901E-9</v>
      </c>
    </row>
    <row r="16622" spans="1:2">
      <c r="A16622" s="2">
        <v>1662.10000000024</v>
      </c>
      <c r="B16622" s="8">
        <v>3.7921972656250002E-9</v>
      </c>
    </row>
    <row r="16623" spans="1:2">
      <c r="A16623" s="2">
        <v>1662.2000000002399</v>
      </c>
      <c r="B16623" s="8">
        <v>3.7506933593750002E-9</v>
      </c>
    </row>
    <row r="16624" spans="1:2">
      <c r="A16624" s="2">
        <v>1662.3000000002401</v>
      </c>
      <c r="B16624" s="8">
        <v>3.7467260742187597E-9</v>
      </c>
    </row>
    <row r="16625" spans="1:2">
      <c r="A16625" s="2">
        <v>1662.40000000024</v>
      </c>
      <c r="B16625" s="8">
        <v>3.7458105468749895E-9</v>
      </c>
    </row>
    <row r="16626" spans="1:2">
      <c r="A16626" s="2">
        <v>1662.5000000002401</v>
      </c>
      <c r="B16626" s="8">
        <v>3.7929602050781298E-9</v>
      </c>
    </row>
    <row r="16627" spans="1:2">
      <c r="A16627" s="2">
        <v>1662.60000000024</v>
      </c>
      <c r="B16627" s="8">
        <v>3.7677832031250095E-9</v>
      </c>
    </row>
    <row r="16628" spans="1:2">
      <c r="A16628" s="2">
        <v>1662.7000000002399</v>
      </c>
      <c r="B16628" s="8">
        <v>3.7189550781250001E-9</v>
      </c>
    </row>
    <row r="16629" spans="1:2">
      <c r="A16629" s="2">
        <v>1662.8000000002401</v>
      </c>
      <c r="B16629" s="8">
        <v>3.7374182128906296E-9</v>
      </c>
    </row>
    <row r="16630" spans="1:2">
      <c r="A16630" s="2">
        <v>1662.90000000024</v>
      </c>
      <c r="B16630" s="8">
        <v>3.7630529785156097E-9</v>
      </c>
    </row>
    <row r="16631" spans="1:2">
      <c r="A16631" s="2">
        <v>1663.0000000002401</v>
      </c>
      <c r="B16631" s="8">
        <v>3.7496252441406299E-9</v>
      </c>
    </row>
    <row r="16632" spans="1:2">
      <c r="A16632" s="2">
        <v>1663.10000000024</v>
      </c>
      <c r="B16632" s="8">
        <v>3.7488623046874896E-9</v>
      </c>
    </row>
    <row r="16633" spans="1:2">
      <c r="A16633" s="2">
        <v>1663.2000000002399</v>
      </c>
      <c r="B16633" s="8">
        <v>3.7720556640625197E-9</v>
      </c>
    </row>
    <row r="16634" spans="1:2">
      <c r="A16634" s="2">
        <v>1663.3000000002401</v>
      </c>
      <c r="B16634" s="8">
        <v>3.7436743164062398E-9</v>
      </c>
    </row>
    <row r="16635" spans="1:2">
      <c r="A16635" s="2">
        <v>1663.40000000024</v>
      </c>
      <c r="B16635" s="8">
        <v>3.78456787109375E-9</v>
      </c>
    </row>
    <row r="16636" spans="1:2">
      <c r="A16636" s="2">
        <v>1663.5000000002401</v>
      </c>
      <c r="B16636" s="8">
        <v>3.7587805175781094E-9</v>
      </c>
    </row>
    <row r="16637" spans="1:2">
      <c r="A16637" s="2">
        <v>1663.60000000024</v>
      </c>
      <c r="B16637" s="8">
        <v>3.7415380859375E-9</v>
      </c>
    </row>
    <row r="16638" spans="1:2">
      <c r="A16638" s="2">
        <v>1663.7000000002399</v>
      </c>
      <c r="B16638" s="8">
        <v>3.7682409667969E-9</v>
      </c>
    </row>
    <row r="16639" spans="1:2">
      <c r="A16639" s="2">
        <v>1663.8000000002401</v>
      </c>
      <c r="B16639" s="8">
        <v>3.7299414062499795E-9</v>
      </c>
    </row>
    <row r="16640" spans="1:2">
      <c r="A16640" s="2">
        <v>1663.90000000024</v>
      </c>
      <c r="B16640" s="8">
        <v>3.7194128417968802E-9</v>
      </c>
    </row>
    <row r="16641" spans="1:2">
      <c r="A16641" s="2">
        <v>1664.0000000002401</v>
      </c>
      <c r="B16641" s="8">
        <v>3.75435546875E-9</v>
      </c>
    </row>
    <row r="16642" spans="1:2">
      <c r="A16642" s="2">
        <v>1664.10000000024</v>
      </c>
      <c r="B16642" s="8">
        <v>3.7848730468749999E-9</v>
      </c>
    </row>
    <row r="16643" spans="1:2">
      <c r="A16643" s="2">
        <v>1664.2000000002399</v>
      </c>
      <c r="B16643" s="8">
        <v>3.73497680664063E-9</v>
      </c>
    </row>
    <row r="16644" spans="1:2">
      <c r="A16644" s="2">
        <v>1664.3000000002401</v>
      </c>
      <c r="B16644" s="8">
        <v>3.80394653320312E-9</v>
      </c>
    </row>
    <row r="16645" spans="1:2">
      <c r="A16645" s="2">
        <v>1664.40000000024</v>
      </c>
      <c r="B16645" s="8">
        <v>3.7580175781249997E-9</v>
      </c>
    </row>
    <row r="16646" spans="1:2">
      <c r="A16646" s="2">
        <v>1664.5000000002401</v>
      </c>
      <c r="B16646" s="8">
        <v>3.7656469726562499E-9</v>
      </c>
    </row>
    <row r="16647" spans="1:2">
      <c r="A16647" s="2">
        <v>1664.60000000024</v>
      </c>
      <c r="B16647" s="8">
        <v>3.70567993164061E-9</v>
      </c>
    </row>
    <row r="16648" spans="1:2">
      <c r="A16648" s="2">
        <v>1664.7000000002399</v>
      </c>
      <c r="B16648" s="8">
        <v>3.7647314453125095E-9</v>
      </c>
    </row>
    <row r="16649" spans="1:2">
      <c r="A16649" s="2">
        <v>1664.8000000002401</v>
      </c>
      <c r="B16649" s="8">
        <v>3.6837072753906301E-9</v>
      </c>
    </row>
    <row r="16650" spans="1:2">
      <c r="A16650" s="2">
        <v>1664.90000000024</v>
      </c>
      <c r="B16650" s="8">
        <v>3.8373632812499901E-9</v>
      </c>
    </row>
    <row r="16651" spans="1:2">
      <c r="A16651" s="2">
        <v>1665.0000000002401</v>
      </c>
      <c r="B16651" s="8">
        <v>3.7331457519531301E-9</v>
      </c>
    </row>
    <row r="16652" spans="1:2">
      <c r="A16652" s="2">
        <v>1665.10000000024</v>
      </c>
      <c r="B16652" s="8">
        <v>3.7899084472656297E-9</v>
      </c>
    </row>
    <row r="16653" spans="1:2">
      <c r="A16653" s="2">
        <v>1665.2000000002399</v>
      </c>
      <c r="B16653" s="8">
        <v>3.7334509277343701E-9</v>
      </c>
    </row>
    <row r="16654" spans="1:2">
      <c r="A16654" s="2">
        <v>1665.3000000002401</v>
      </c>
      <c r="B16654" s="8">
        <v>3.7523718261718801E-9</v>
      </c>
    </row>
    <row r="16655" spans="1:2">
      <c r="A16655" s="2">
        <v>1665.40000000024</v>
      </c>
      <c r="B16655" s="8">
        <v>3.7390966796874996E-9</v>
      </c>
    </row>
    <row r="16656" spans="1:2">
      <c r="A16656" s="2">
        <v>1665.5000000002401</v>
      </c>
      <c r="B16656" s="8">
        <v>3.7673254394531298E-9</v>
      </c>
    </row>
    <row r="16657" spans="1:2">
      <c r="A16657" s="2">
        <v>1665.60000000024</v>
      </c>
      <c r="B16657" s="8">
        <v>3.7731237792968801E-9</v>
      </c>
    </row>
    <row r="16658" spans="1:2">
      <c r="A16658" s="2">
        <v>1665.7000000002399</v>
      </c>
      <c r="B16658" s="8">
        <v>3.7203283691406099E-9</v>
      </c>
    </row>
    <row r="16659" spans="1:2">
      <c r="A16659" s="2">
        <v>1665.8000000002401</v>
      </c>
      <c r="B16659" s="8">
        <v>3.7841101074218802E-9</v>
      </c>
    </row>
    <row r="16660" spans="1:2">
      <c r="A16660" s="2">
        <v>1665.90000000024</v>
      </c>
      <c r="B16660" s="8">
        <v>3.7346716308593496E-9</v>
      </c>
    </row>
    <row r="16661" spans="1:2">
      <c r="A16661" s="2">
        <v>1666.0000000002401</v>
      </c>
      <c r="B16661" s="8">
        <v>3.7474890136718595E-9</v>
      </c>
    </row>
    <row r="16662" spans="1:2">
      <c r="A16662" s="2">
        <v>1666.10000000024</v>
      </c>
      <c r="B16662" s="8">
        <v>3.7653417968750001E-9</v>
      </c>
    </row>
    <row r="16663" spans="1:2">
      <c r="A16663" s="2">
        <v>1666.2000000002399</v>
      </c>
      <c r="B16663" s="8">
        <v>3.7883825683593797E-9</v>
      </c>
    </row>
    <row r="16664" spans="1:2">
      <c r="A16664" s="2">
        <v>1666.3000000002401</v>
      </c>
      <c r="B16664" s="8">
        <v>3.8262243652343601E-9</v>
      </c>
    </row>
    <row r="16665" spans="1:2">
      <c r="A16665" s="2">
        <v>1666.40000000024</v>
      </c>
      <c r="B16665" s="8">
        <v>3.7369604492187499E-9</v>
      </c>
    </row>
    <row r="16666" spans="1:2">
      <c r="A16666" s="2">
        <v>1666.5000000002401</v>
      </c>
      <c r="B16666" s="8">
        <v>3.7667150878906301E-9</v>
      </c>
    </row>
    <row r="16667" spans="1:2">
      <c r="A16667" s="2">
        <v>1666.60000000024</v>
      </c>
      <c r="B16667" s="8">
        <v>3.7711401367187396E-9</v>
      </c>
    </row>
    <row r="16668" spans="1:2">
      <c r="A16668" s="2">
        <v>1666.7000000002399</v>
      </c>
      <c r="B16668" s="8">
        <v>3.77495483398438E-9</v>
      </c>
    </row>
    <row r="16669" spans="1:2">
      <c r="A16669" s="2">
        <v>1666.8000000002401</v>
      </c>
      <c r="B16669" s="8">
        <v>3.7070532226562401E-9</v>
      </c>
    </row>
    <row r="16670" spans="1:2">
      <c r="A16670" s="2">
        <v>1666.90000000024</v>
      </c>
      <c r="B16670" s="8">
        <v>3.73192504882812E-9</v>
      </c>
    </row>
    <row r="16671" spans="1:2">
      <c r="A16671" s="2">
        <v>1667.0000000002401</v>
      </c>
      <c r="B16671" s="8">
        <v>3.7572546386718701E-9</v>
      </c>
    </row>
    <row r="16672" spans="1:2">
      <c r="A16672" s="2">
        <v>1667.10000000024</v>
      </c>
      <c r="B16672" s="8">
        <v>3.7577124023437499E-9</v>
      </c>
    </row>
    <row r="16673" spans="1:2">
      <c r="A16673" s="2">
        <v>1667.2000000002399</v>
      </c>
      <c r="B16673" s="8">
        <v>3.7513037109375098E-9</v>
      </c>
    </row>
    <row r="16674" spans="1:2">
      <c r="A16674" s="2">
        <v>1667.3000000002401</v>
      </c>
      <c r="B16674" s="8">
        <v>3.7874670410156095E-9</v>
      </c>
    </row>
    <row r="16675" spans="1:2">
      <c r="A16675" s="2">
        <v>1667.40000000024</v>
      </c>
      <c r="B16675" s="8">
        <v>3.76381591796875E-9</v>
      </c>
    </row>
    <row r="16676" spans="1:2">
      <c r="A16676" s="2">
        <v>1667.5000000002401</v>
      </c>
      <c r="B16676" s="8">
        <v>3.7722082519531198E-9</v>
      </c>
    </row>
    <row r="16677" spans="1:2">
      <c r="A16677" s="2">
        <v>1667.60000000024</v>
      </c>
      <c r="B16677" s="8">
        <v>3.7114782714843699E-9</v>
      </c>
    </row>
    <row r="16678" spans="1:2">
      <c r="A16678" s="2">
        <v>1667.7000000002399</v>
      </c>
      <c r="B16678" s="8">
        <v>3.7371130371093797E-9</v>
      </c>
    </row>
    <row r="16679" spans="1:2">
      <c r="A16679" s="2">
        <v>1667.8000000002401</v>
      </c>
      <c r="B16679" s="8">
        <v>3.7435217285156297E-9</v>
      </c>
    </row>
    <row r="16680" spans="1:2">
      <c r="A16680" s="2">
        <v>1667.90000000024</v>
      </c>
      <c r="B16680" s="8">
        <v>3.69805053710939E-9</v>
      </c>
    </row>
    <row r="16681" spans="1:2">
      <c r="A16681" s="2">
        <v>1668.0000000002401</v>
      </c>
      <c r="B16681" s="8">
        <v>3.811728515625E-9</v>
      </c>
    </row>
    <row r="16682" spans="1:2">
      <c r="A16682" s="2">
        <v>1668.10000000024</v>
      </c>
      <c r="B16682" s="8">
        <v>3.7531347656250097E-9</v>
      </c>
    </row>
    <row r="16683" spans="1:2">
      <c r="A16683" s="2">
        <v>1668.2000000002399</v>
      </c>
      <c r="B16683" s="8">
        <v>3.7249060058593799E-9</v>
      </c>
    </row>
    <row r="16684" spans="1:2">
      <c r="A16684" s="2">
        <v>1668.3000000002401</v>
      </c>
      <c r="B16684" s="8">
        <v>3.7342138671874996E-9</v>
      </c>
    </row>
    <row r="16685" spans="1:2">
      <c r="A16685" s="2">
        <v>1668.40000000024</v>
      </c>
      <c r="B16685" s="8">
        <v>3.7584753417968497E-9</v>
      </c>
    </row>
    <row r="16686" spans="1:2">
      <c r="A16686" s="2">
        <v>1668.5000000002401</v>
      </c>
      <c r="B16686" s="8">
        <v>3.7485571289062596E-9</v>
      </c>
    </row>
    <row r="16687" spans="1:2">
      <c r="A16687" s="2">
        <v>1668.60000000024</v>
      </c>
      <c r="B16687" s="8">
        <v>3.6901159667968801E-9</v>
      </c>
    </row>
    <row r="16688" spans="1:2">
      <c r="A16688" s="2">
        <v>1668.7000000002399</v>
      </c>
      <c r="B16688" s="8">
        <v>3.72215942382813E-9</v>
      </c>
    </row>
    <row r="16689" spans="1:2">
      <c r="A16689" s="2">
        <v>1668.8000000002401</v>
      </c>
      <c r="B16689" s="8">
        <v>3.7705297851562399E-9</v>
      </c>
    </row>
    <row r="16690" spans="1:2">
      <c r="A16690" s="2">
        <v>1668.90000000024</v>
      </c>
      <c r="B16690" s="8">
        <v>3.7247534179687599E-9</v>
      </c>
    </row>
    <row r="16691" spans="1:2">
      <c r="A16691" s="2">
        <v>1669.0000000002401</v>
      </c>
      <c r="B16691" s="8">
        <v>3.7163610839843901E-9</v>
      </c>
    </row>
    <row r="16692" spans="1:2">
      <c r="A16692" s="2">
        <v>1669.10000000024</v>
      </c>
      <c r="B16692" s="8">
        <v>3.7542028808593502E-9</v>
      </c>
    </row>
    <row r="16693" spans="1:2">
      <c r="A16693" s="2">
        <v>1669.2000000002399</v>
      </c>
      <c r="B16693" s="8">
        <v>3.7201757812500201E-9</v>
      </c>
    </row>
    <row r="16694" spans="1:2">
      <c r="A16694" s="2">
        <v>1669.3000000002401</v>
      </c>
      <c r="B16694" s="8">
        <v>3.7180395507812402E-9</v>
      </c>
    </row>
    <row r="16695" spans="1:2">
      <c r="A16695" s="2">
        <v>1669.40000000024</v>
      </c>
      <c r="B16695" s="8">
        <v>3.8050146484375101E-9</v>
      </c>
    </row>
    <row r="16696" spans="1:2">
      <c r="A16696" s="2">
        <v>1669.5000000002401</v>
      </c>
      <c r="B16696" s="8">
        <v>3.7169714355468798E-9</v>
      </c>
    </row>
    <row r="16697" spans="1:2">
      <c r="A16697" s="2">
        <v>1669.60000000024</v>
      </c>
      <c r="B16697" s="8">
        <v>3.7461157226562699E-9</v>
      </c>
    </row>
    <row r="16698" spans="1:2">
      <c r="A16698" s="2">
        <v>1669.7000000002399</v>
      </c>
      <c r="B16698" s="8">
        <v>3.7612219238281297E-9</v>
      </c>
    </row>
    <row r="16699" spans="1:2">
      <c r="A16699" s="2">
        <v>1669.8000000002401</v>
      </c>
      <c r="B16699" s="8">
        <v>3.7505407714843802E-9</v>
      </c>
    </row>
    <row r="16700" spans="1:2">
      <c r="A16700" s="2">
        <v>1669.90000000024</v>
      </c>
      <c r="B16700" s="8">
        <v>3.7715979003906202E-9</v>
      </c>
    </row>
    <row r="16701" spans="1:2">
      <c r="A16701" s="2">
        <v>1670.0000000002401</v>
      </c>
      <c r="B16701" s="8">
        <v>3.7201757812500201E-9</v>
      </c>
    </row>
    <row r="16702" spans="1:2">
      <c r="A16702" s="2">
        <v>1670.10000000024</v>
      </c>
      <c r="B16702" s="8">
        <v>3.76839355468752E-9</v>
      </c>
    </row>
    <row r="16703" spans="1:2">
      <c r="A16703" s="2">
        <v>1670.2000000002399</v>
      </c>
      <c r="B16703" s="8">
        <v>3.7407751464843795E-9</v>
      </c>
    </row>
    <row r="16704" spans="1:2">
      <c r="A16704" s="2">
        <v>1670.3000000002401</v>
      </c>
      <c r="B16704" s="8">
        <v>3.7542028808593601E-9</v>
      </c>
    </row>
    <row r="16705" spans="1:2">
      <c r="A16705" s="2">
        <v>1670.40000000024</v>
      </c>
      <c r="B16705" s="8">
        <v>3.7688513183593699E-9</v>
      </c>
    </row>
    <row r="16706" spans="1:2">
      <c r="A16706" s="2">
        <v>1670.5000000002401</v>
      </c>
      <c r="B16706" s="8">
        <v>3.7157507324218701E-9</v>
      </c>
    </row>
    <row r="16707" spans="1:2">
      <c r="A16707" s="2">
        <v>1670.60000000024</v>
      </c>
      <c r="B16707" s="8">
        <v>3.7319250488281299E-9</v>
      </c>
    </row>
    <row r="16708" spans="1:2">
      <c r="A16708" s="2">
        <v>1670.7000000002399</v>
      </c>
      <c r="B16708" s="8">
        <v>3.7879248046875099E-9</v>
      </c>
    </row>
    <row r="16709" spans="1:2">
      <c r="A16709" s="2">
        <v>1670.8000000002401</v>
      </c>
      <c r="B16709" s="8">
        <v>3.67470458984373E-9</v>
      </c>
    </row>
    <row r="16710" spans="1:2">
      <c r="A16710" s="2">
        <v>1670.90000000024</v>
      </c>
      <c r="B16710" s="8">
        <v>3.7981481933593696E-9</v>
      </c>
    </row>
    <row r="16711" spans="1:2">
      <c r="A16711" s="2">
        <v>1671.0000000002401</v>
      </c>
      <c r="B16711" s="8">
        <v>3.7839575195312702E-9</v>
      </c>
    </row>
    <row r="16712" spans="1:2">
      <c r="A16712" s="2">
        <v>1671.10000000024</v>
      </c>
      <c r="B16712" s="8">
        <v>3.68324951171875E-9</v>
      </c>
    </row>
    <row r="16713" spans="1:2">
      <c r="A16713" s="2">
        <v>1671.2000000002399</v>
      </c>
      <c r="B16713" s="8">
        <v>3.7586279296875002E-9</v>
      </c>
    </row>
    <row r="16714" spans="1:2">
      <c r="A16714" s="2">
        <v>1671.3000000002401</v>
      </c>
      <c r="B16714" s="8">
        <v>3.7189550781250001E-9</v>
      </c>
    </row>
    <row r="16715" spans="1:2">
      <c r="A16715" s="2">
        <v>1671.40000000024</v>
      </c>
      <c r="B16715" s="8">
        <v>3.7075109863281302E-9</v>
      </c>
    </row>
    <row r="16716" spans="1:2">
      <c r="A16716" s="2">
        <v>1671.5000000002401</v>
      </c>
      <c r="B16716" s="8">
        <v>3.7859411621093801E-9</v>
      </c>
    </row>
    <row r="16717" spans="1:2">
      <c r="A16717" s="2">
        <v>1671.60000000024</v>
      </c>
      <c r="B16717" s="8">
        <v>3.7261267089843796E-9</v>
      </c>
    </row>
    <row r="16718" spans="1:2">
      <c r="A16718" s="2">
        <v>1671.7000000002399</v>
      </c>
      <c r="B16718" s="8">
        <v>3.7532873535156197E-9</v>
      </c>
    </row>
    <row r="16719" spans="1:2">
      <c r="A16719" s="2">
        <v>1671.8000000002401</v>
      </c>
      <c r="B16719" s="8">
        <v>3.7360449218749995E-9</v>
      </c>
    </row>
    <row r="16720" spans="1:2">
      <c r="A16720" s="2">
        <v>1671.90000000024</v>
      </c>
      <c r="B16720" s="8">
        <v>3.7343664550781295E-9</v>
      </c>
    </row>
    <row r="16721" spans="1:2">
      <c r="A16721" s="2">
        <v>1672.0000000002401</v>
      </c>
      <c r="B16721" s="8">
        <v>3.7627478027343698E-9</v>
      </c>
    </row>
    <row r="16722" spans="1:2">
      <c r="A16722" s="2">
        <v>1672.10000000024</v>
      </c>
      <c r="B16722" s="8">
        <v>3.7435217285156198E-9</v>
      </c>
    </row>
    <row r="16723" spans="1:2">
      <c r="A16723" s="2">
        <v>1672.2000000002399</v>
      </c>
      <c r="B16723" s="8">
        <v>3.7262792968750195E-9</v>
      </c>
    </row>
    <row r="16724" spans="1:2">
      <c r="A16724" s="2">
        <v>1672.3000000002401</v>
      </c>
      <c r="B16724" s="8">
        <v>3.7337561035156298E-9</v>
      </c>
    </row>
    <row r="16725" spans="1:2">
      <c r="A16725" s="2">
        <v>1672.40000000024</v>
      </c>
      <c r="B16725" s="8">
        <v>3.7149877929687401E-9</v>
      </c>
    </row>
    <row r="16726" spans="1:2">
      <c r="A16726" s="2">
        <v>1672.5000000002401</v>
      </c>
      <c r="B16726" s="8">
        <v>3.7091894531250002E-9</v>
      </c>
    </row>
    <row r="16727" spans="1:2">
      <c r="A16727" s="2">
        <v>1672.60000000024</v>
      </c>
      <c r="B16727" s="8">
        <v>3.7471838378906196E-9</v>
      </c>
    </row>
    <row r="16728" spans="1:2">
      <c r="A16728" s="2">
        <v>1672.7000000002399</v>
      </c>
      <c r="B16728" s="8">
        <v>3.7514562988281298E-9</v>
      </c>
    </row>
    <row r="16729" spans="1:2">
      <c r="A16729" s="2">
        <v>1672.8000000002401</v>
      </c>
      <c r="B16729" s="8">
        <v>3.7058325195312701E-9</v>
      </c>
    </row>
    <row r="16730" spans="1:2">
      <c r="A16730" s="2">
        <v>1672.90000000024</v>
      </c>
      <c r="B16730" s="8">
        <v>3.7679357910156295E-9</v>
      </c>
    </row>
    <row r="16731" spans="1:2">
      <c r="A16731" s="2">
        <v>1673.0000000002401</v>
      </c>
      <c r="B16731" s="8">
        <v>3.7140722656250001E-9</v>
      </c>
    </row>
    <row r="16732" spans="1:2">
      <c r="A16732" s="2">
        <v>1673.10000000024</v>
      </c>
      <c r="B16732" s="8">
        <v>3.7580175781249997E-9</v>
      </c>
    </row>
    <row r="16733" spans="1:2">
      <c r="A16733" s="2">
        <v>1673.2000000002399</v>
      </c>
      <c r="B16733" s="8">
        <v>3.75588134765625E-9</v>
      </c>
    </row>
    <row r="16734" spans="1:2">
      <c r="A16734" s="2">
        <v>1673.3000000002401</v>
      </c>
      <c r="B16734" s="8">
        <v>3.7650366210937502E-9</v>
      </c>
    </row>
    <row r="16735" spans="1:2">
      <c r="A16735" s="2">
        <v>1673.40000000024</v>
      </c>
      <c r="B16735" s="8">
        <v>3.7383337402343899E-9</v>
      </c>
    </row>
    <row r="16736" spans="1:2">
      <c r="A16736" s="2">
        <v>1673.5000000002401</v>
      </c>
      <c r="B16736" s="8">
        <v>3.7003393554687399E-9</v>
      </c>
    </row>
    <row r="16737" spans="1:2">
      <c r="A16737" s="2">
        <v>1673.60000000024</v>
      </c>
      <c r="B16737" s="8">
        <v>3.7085791015624802E-9</v>
      </c>
    </row>
    <row r="16738" spans="1:2">
      <c r="A16738" s="2">
        <v>1673.7000000002399</v>
      </c>
      <c r="B16738" s="8">
        <v>3.7201757812499999E-9</v>
      </c>
    </row>
    <row r="16739" spans="1:2">
      <c r="A16739" s="2">
        <v>1673.8000000002401</v>
      </c>
      <c r="B16739" s="8">
        <v>3.7145300292968699E-9</v>
      </c>
    </row>
    <row r="16740" spans="1:2">
      <c r="A16740" s="2">
        <v>1673.90000000024</v>
      </c>
      <c r="B16740" s="8">
        <v>3.7574072265625E-9</v>
      </c>
    </row>
    <row r="16741" spans="1:2">
      <c r="A16741" s="2">
        <v>1674.0000000002401</v>
      </c>
      <c r="B16741" s="8">
        <v>3.7473364257812395E-9</v>
      </c>
    </row>
    <row r="16742" spans="1:2">
      <c r="A16742" s="2">
        <v>1674.10000000024</v>
      </c>
      <c r="B16742" s="8">
        <v>3.7552709960937396E-9</v>
      </c>
    </row>
    <row r="16743" spans="1:2">
      <c r="A16743" s="2">
        <v>1674.2000000002399</v>
      </c>
      <c r="B16743" s="8">
        <v>3.71529296874999E-9</v>
      </c>
    </row>
    <row r="16744" spans="1:2">
      <c r="A16744" s="2">
        <v>1674.3000000002401</v>
      </c>
      <c r="B16744" s="8">
        <v>3.7064428710937499E-9</v>
      </c>
    </row>
    <row r="16745" spans="1:2">
      <c r="A16745" s="2">
        <v>1674.40000000024</v>
      </c>
      <c r="B16745" s="8">
        <v>3.7299414062500002E-9</v>
      </c>
    </row>
    <row r="16746" spans="1:2">
      <c r="A16746" s="2">
        <v>1674.5000000002401</v>
      </c>
      <c r="B16746" s="8">
        <v>3.70567993164061E-9</v>
      </c>
    </row>
    <row r="16747" spans="1:2">
      <c r="A16747" s="2">
        <v>1674.60000000024</v>
      </c>
      <c r="B16747" s="8">
        <v>3.74581054687503E-9</v>
      </c>
    </row>
    <row r="16748" spans="1:2">
      <c r="A16748" s="2">
        <v>1674.7000000002399</v>
      </c>
      <c r="B16748" s="8">
        <v>3.7325354003906197E-9</v>
      </c>
    </row>
    <row r="16749" spans="1:2">
      <c r="A16749" s="2">
        <v>1674.8000000002401</v>
      </c>
      <c r="B16749" s="8">
        <v>3.7748022460937402E-9</v>
      </c>
    </row>
    <row r="16750" spans="1:2">
      <c r="A16750" s="2">
        <v>1674.90000000024</v>
      </c>
      <c r="B16750" s="8">
        <v>3.7274999999999899E-9</v>
      </c>
    </row>
    <row r="16751" spans="1:2">
      <c r="A16751" s="2">
        <v>1675.0000000002401</v>
      </c>
      <c r="B16751" s="8">
        <v>3.7740393066406296E-9</v>
      </c>
    </row>
    <row r="16752" spans="1:2">
      <c r="A16752" s="2">
        <v>1675.10000000024</v>
      </c>
      <c r="B16752" s="8">
        <v>3.7291784667968698E-9</v>
      </c>
    </row>
    <row r="16753" spans="1:2">
      <c r="A16753" s="2">
        <v>1675.2000000002399</v>
      </c>
      <c r="B16753" s="8">
        <v>3.7296362304687495E-9</v>
      </c>
    </row>
    <row r="16754" spans="1:2">
      <c r="A16754" s="2">
        <v>1675.3000000002401</v>
      </c>
      <c r="B16754" s="8">
        <v>3.74611572265626E-9</v>
      </c>
    </row>
    <row r="16755" spans="1:2">
      <c r="A16755" s="2">
        <v>1675.40000000024</v>
      </c>
      <c r="B16755" s="8">
        <v>3.7262792968749996E-9</v>
      </c>
    </row>
    <row r="16756" spans="1:2">
      <c r="A16756" s="2">
        <v>1675.5000000002401</v>
      </c>
      <c r="B16756" s="8">
        <v>3.74474243164062E-9</v>
      </c>
    </row>
    <row r="16757" spans="1:2">
      <c r="A16757" s="2">
        <v>1675.60000000024</v>
      </c>
      <c r="B16757" s="8">
        <v>3.7404699707031396E-9</v>
      </c>
    </row>
    <row r="16758" spans="1:2">
      <c r="A16758" s="2">
        <v>1675.7000000002399</v>
      </c>
      <c r="B16758" s="8">
        <v>3.6675329589843901E-9</v>
      </c>
    </row>
    <row r="16759" spans="1:2">
      <c r="A16759" s="2">
        <v>1675.8000000002401</v>
      </c>
      <c r="B16759" s="8">
        <v>3.7886877441406295E-9</v>
      </c>
    </row>
    <row r="16760" spans="1:2">
      <c r="A16760" s="2">
        <v>1675.90000000024</v>
      </c>
      <c r="B16760" s="8">
        <v>3.69362548828125E-9</v>
      </c>
    </row>
    <row r="16761" spans="1:2">
      <c r="A16761" s="2">
        <v>1676.0000000002401</v>
      </c>
      <c r="B16761" s="8">
        <v>3.6861486816406301E-9</v>
      </c>
    </row>
    <row r="16762" spans="1:2">
      <c r="A16762" s="2">
        <v>1676.10000000024</v>
      </c>
      <c r="B16762" s="8">
        <v>3.69194702148438E-9</v>
      </c>
    </row>
    <row r="16763" spans="1:2">
      <c r="A16763" s="2">
        <v>1676.2000000002399</v>
      </c>
      <c r="B16763" s="8">
        <v>3.7325354003906197E-9</v>
      </c>
    </row>
    <row r="16764" spans="1:2">
      <c r="A16764" s="2">
        <v>1676.3000000002401</v>
      </c>
      <c r="B16764" s="8">
        <v>3.7740393066406296E-9</v>
      </c>
    </row>
    <row r="16765" spans="1:2">
      <c r="A16765" s="2">
        <v>1676.40000000024</v>
      </c>
      <c r="B16765" s="8">
        <v>3.7348242187500101E-9</v>
      </c>
    </row>
    <row r="16766" spans="1:2">
      <c r="A16766" s="2">
        <v>1676.5000000002501</v>
      </c>
      <c r="B16766" s="8">
        <v>3.70949462890625E-9</v>
      </c>
    </row>
    <row r="16767" spans="1:2">
      <c r="A16767" s="2">
        <v>1676.60000000024</v>
      </c>
      <c r="B16767" s="8">
        <v>3.7279577636718696E-9</v>
      </c>
    </row>
    <row r="16768" spans="1:2">
      <c r="A16768" s="2">
        <v>1676.7000000002399</v>
      </c>
      <c r="B16768" s="8">
        <v>3.6794348144531298E-9</v>
      </c>
    </row>
    <row r="16769" spans="1:2">
      <c r="A16769" s="2">
        <v>1676.8000000002401</v>
      </c>
      <c r="B16769" s="8">
        <v>3.7397070312499902E-9</v>
      </c>
    </row>
    <row r="16770" spans="1:2">
      <c r="A16770" s="2">
        <v>1676.90000000025</v>
      </c>
      <c r="B16770" s="8">
        <v>3.7221594238281201E-9</v>
      </c>
    </row>
    <row r="16771" spans="1:2">
      <c r="A16771" s="2">
        <v>1677.0000000002501</v>
      </c>
      <c r="B16771" s="8">
        <v>3.73512939453125E-9</v>
      </c>
    </row>
    <row r="16772" spans="1:2">
      <c r="A16772" s="2">
        <v>1677.10000000024</v>
      </c>
      <c r="B16772" s="8">
        <v>3.7256689453125098E-9</v>
      </c>
    </row>
    <row r="16773" spans="1:2">
      <c r="A16773" s="2">
        <v>1677.2000000002499</v>
      </c>
      <c r="B16773" s="8">
        <v>3.7247534179687599E-9</v>
      </c>
    </row>
    <row r="16774" spans="1:2">
      <c r="A16774" s="2">
        <v>1677.3000000002501</v>
      </c>
      <c r="B16774" s="8">
        <v>3.7062902832031201E-9</v>
      </c>
    </row>
    <row r="16775" spans="1:2">
      <c r="A16775" s="2">
        <v>1677.40000000025</v>
      </c>
      <c r="B16775" s="8">
        <v>3.76869873046874E-9</v>
      </c>
    </row>
    <row r="16776" spans="1:2">
      <c r="A16776" s="2">
        <v>1677.5000000002501</v>
      </c>
      <c r="B16776" s="8">
        <v>3.7520666503906195E-9</v>
      </c>
    </row>
    <row r="16777" spans="1:2">
      <c r="A16777" s="2">
        <v>1677.60000000025</v>
      </c>
      <c r="B16777" s="8">
        <v>3.6974401855468899E-9</v>
      </c>
    </row>
    <row r="16778" spans="1:2">
      <c r="A16778" s="2">
        <v>1677.7000000002499</v>
      </c>
      <c r="B16778" s="8">
        <v>3.71926025390624E-9</v>
      </c>
    </row>
    <row r="16779" spans="1:2">
      <c r="A16779" s="2">
        <v>1677.8000000002501</v>
      </c>
      <c r="B16779" s="8">
        <v>3.70247558593749E-9</v>
      </c>
    </row>
    <row r="16780" spans="1:2">
      <c r="A16780" s="2">
        <v>1677.90000000025</v>
      </c>
      <c r="B16780" s="8">
        <v>3.6873693847656402E-9</v>
      </c>
    </row>
    <row r="16781" spans="1:2">
      <c r="A16781" s="2">
        <v>1678.0000000002501</v>
      </c>
      <c r="B16781" s="8">
        <v>3.7488623046874896E-9</v>
      </c>
    </row>
    <row r="16782" spans="1:2">
      <c r="A16782" s="2">
        <v>1678.10000000025</v>
      </c>
      <c r="B16782" s="8">
        <v>3.7355871582031198E-9</v>
      </c>
    </row>
    <row r="16783" spans="1:2">
      <c r="A16783" s="2">
        <v>1678.2000000002499</v>
      </c>
      <c r="B16783" s="8">
        <v>3.7392492675781295E-9</v>
      </c>
    </row>
    <row r="16784" spans="1:2">
      <c r="A16784" s="2">
        <v>1678.3000000002501</v>
      </c>
      <c r="B16784" s="8">
        <v>3.65898803710939E-9</v>
      </c>
    </row>
    <row r="16785" spans="1:2">
      <c r="A16785" s="2">
        <v>1678.40000000025</v>
      </c>
      <c r="B16785" s="8">
        <v>3.7575598144531398E-9</v>
      </c>
    </row>
    <row r="16786" spans="1:2">
      <c r="A16786" s="2">
        <v>1678.5000000002501</v>
      </c>
      <c r="B16786" s="8">
        <v>3.69850830078124E-9</v>
      </c>
    </row>
    <row r="16787" spans="1:2">
      <c r="A16787" s="2">
        <v>1678.60000000025</v>
      </c>
      <c r="B16787" s="8">
        <v>3.6963720703124899E-9</v>
      </c>
    </row>
    <row r="16788" spans="1:2">
      <c r="A16788" s="2">
        <v>1678.7000000002499</v>
      </c>
      <c r="B16788" s="8">
        <v>3.7227697753906202E-9</v>
      </c>
    </row>
    <row r="16789" spans="1:2">
      <c r="A16789" s="2">
        <v>1678.8000000002501</v>
      </c>
      <c r="B16789" s="8">
        <v>3.7256689453124999E-9</v>
      </c>
    </row>
    <row r="16790" spans="1:2">
      <c r="A16790" s="2">
        <v>1678.90000000025</v>
      </c>
      <c r="B16790" s="8">
        <v>3.76213745117188E-9</v>
      </c>
    </row>
    <row r="16791" spans="1:2">
      <c r="A16791" s="2">
        <v>1679.0000000002501</v>
      </c>
      <c r="B16791" s="8">
        <v>3.6846228027343701E-9</v>
      </c>
    </row>
    <row r="16792" spans="1:2">
      <c r="A16792" s="2">
        <v>1679.10000000025</v>
      </c>
      <c r="B16792" s="8">
        <v>3.7183447265625198E-9</v>
      </c>
    </row>
    <row r="16793" spans="1:2">
      <c r="A16793" s="2">
        <v>1679.2000000002499</v>
      </c>
      <c r="B16793" s="8">
        <v>3.7479467773437599E-9</v>
      </c>
    </row>
    <row r="16794" spans="1:2">
      <c r="A16794" s="2">
        <v>1679.3000000002501</v>
      </c>
      <c r="B16794" s="8">
        <v>3.7381811523437501E-9</v>
      </c>
    </row>
    <row r="16795" spans="1:2">
      <c r="A16795" s="2">
        <v>1679.40000000025</v>
      </c>
      <c r="B16795" s="8">
        <v>3.7853308105468895E-9</v>
      </c>
    </row>
    <row r="16796" spans="1:2">
      <c r="A16796" s="2">
        <v>1679.5000000002501</v>
      </c>
      <c r="B16796" s="8">
        <v>3.6951513671875E-9</v>
      </c>
    </row>
    <row r="16797" spans="1:2">
      <c r="A16797" s="2">
        <v>1679.60000000025</v>
      </c>
      <c r="B16797" s="8">
        <v>3.7960119628906299E-9</v>
      </c>
    </row>
    <row r="16798" spans="1:2">
      <c r="A16798" s="2">
        <v>1679.7000000002499</v>
      </c>
      <c r="B16798" s="8">
        <v>3.7232275390624999E-9</v>
      </c>
    </row>
    <row r="16799" spans="1:2">
      <c r="A16799" s="2">
        <v>1679.8000000002501</v>
      </c>
      <c r="B16799" s="8">
        <v>3.6620397949218702E-9</v>
      </c>
    </row>
    <row r="16800" spans="1:2">
      <c r="A16800" s="2">
        <v>1679.90000000025</v>
      </c>
      <c r="B16800" s="8">
        <v>3.7105627441406199E-9</v>
      </c>
    </row>
    <row r="16801" spans="1:2">
      <c r="A16801" s="2">
        <v>1680.0000000002501</v>
      </c>
      <c r="B16801" s="8">
        <v>3.7641210937499701E-9</v>
      </c>
    </row>
    <row r="16802" spans="1:2">
      <c r="A16802" s="2">
        <v>1680.10000000025</v>
      </c>
      <c r="B16802" s="8">
        <v>3.7183447265624901E-9</v>
      </c>
    </row>
    <row r="16803" spans="1:2">
      <c r="A16803" s="2">
        <v>1680.2000000002499</v>
      </c>
      <c r="B16803" s="8">
        <v>3.7155981445312398E-9</v>
      </c>
    </row>
    <row r="16804" spans="1:2">
      <c r="A16804" s="2">
        <v>1680.3000000002501</v>
      </c>
      <c r="B16804" s="8">
        <v>3.7624426269531199E-9</v>
      </c>
    </row>
    <row r="16805" spans="1:2">
      <c r="A16805" s="2">
        <v>1680.40000000025</v>
      </c>
      <c r="B16805" s="8">
        <v>3.6869116210937601E-9</v>
      </c>
    </row>
    <row r="16806" spans="1:2">
      <c r="A16806" s="2">
        <v>1680.5000000002501</v>
      </c>
      <c r="B16806" s="8">
        <v>3.6364050292968901E-9</v>
      </c>
    </row>
    <row r="16807" spans="1:2">
      <c r="A16807" s="2">
        <v>1680.60000000025</v>
      </c>
      <c r="B16807" s="8">
        <v>3.6989660644531301E-9</v>
      </c>
    </row>
    <row r="16808" spans="1:2">
      <c r="A16808" s="2">
        <v>1680.7000000002499</v>
      </c>
      <c r="B16808" s="8">
        <v>3.7738867187500097E-9</v>
      </c>
    </row>
    <row r="16809" spans="1:2">
      <c r="A16809" s="2">
        <v>1680.8000000002501</v>
      </c>
      <c r="B16809" s="8">
        <v>3.6899633789062502E-9</v>
      </c>
    </row>
    <row r="16810" spans="1:2">
      <c r="A16810" s="2">
        <v>1680.90000000025</v>
      </c>
      <c r="B16810" s="8">
        <v>3.6835546875000101E-9</v>
      </c>
    </row>
    <row r="16811" spans="1:2">
      <c r="A16811" s="2">
        <v>1681.0000000002501</v>
      </c>
      <c r="B16811" s="8">
        <v>3.7339086914062597E-9</v>
      </c>
    </row>
    <row r="16812" spans="1:2">
      <c r="A16812" s="2">
        <v>1681.10000000025</v>
      </c>
      <c r="B16812" s="8">
        <v>3.71208862304687E-9</v>
      </c>
    </row>
    <row r="16813" spans="1:2">
      <c r="A16813" s="2">
        <v>1681.2000000002499</v>
      </c>
      <c r="B16813" s="8">
        <v>3.6884375000000101E-9</v>
      </c>
    </row>
    <row r="16814" spans="1:2">
      <c r="A16814" s="2">
        <v>1681.3000000002501</v>
      </c>
      <c r="B16814" s="8">
        <v>3.7130041503906302E-9</v>
      </c>
    </row>
    <row r="16815" spans="1:2">
      <c r="A16815" s="2">
        <v>1681.40000000025</v>
      </c>
      <c r="B16815" s="8">
        <v>3.7007971191406299E-9</v>
      </c>
    </row>
    <row r="16816" spans="1:2">
      <c r="A16816" s="2">
        <v>1681.5000000002501</v>
      </c>
      <c r="B16816" s="8">
        <v>3.6974401855468701E-9</v>
      </c>
    </row>
    <row r="16817" spans="1:2">
      <c r="A16817" s="2">
        <v>1681.60000000025</v>
      </c>
      <c r="B16817" s="8">
        <v>3.7003393554687502E-9</v>
      </c>
    </row>
    <row r="16818" spans="1:2">
      <c r="A16818" s="2">
        <v>1681.7000000002499</v>
      </c>
      <c r="B16818" s="8">
        <v>3.6832495117187301E-9</v>
      </c>
    </row>
    <row r="16819" spans="1:2">
      <c r="A16819" s="2">
        <v>1681.8000000002501</v>
      </c>
      <c r="B16819" s="8">
        <v>3.7125463867187501E-9</v>
      </c>
    </row>
    <row r="16820" spans="1:2">
      <c r="A16820" s="2">
        <v>1681.90000000025</v>
      </c>
      <c r="B16820" s="8">
        <v>3.7372656250000096E-9</v>
      </c>
    </row>
    <row r="16821" spans="1:2">
      <c r="A16821" s="2">
        <v>1682.0000000002501</v>
      </c>
      <c r="B16821" s="8">
        <v>3.70781616210938E-9</v>
      </c>
    </row>
    <row r="16822" spans="1:2">
      <c r="A16822" s="2">
        <v>1682.10000000025</v>
      </c>
      <c r="B16822" s="8">
        <v>3.7464208984374999E-9</v>
      </c>
    </row>
    <row r="16823" spans="1:2">
      <c r="A16823" s="2">
        <v>1682.2000000002499</v>
      </c>
      <c r="B16823" s="8">
        <v>3.70445922851564E-9</v>
      </c>
    </row>
    <row r="16824" spans="1:2">
      <c r="A16824" s="2">
        <v>1682.3000000002501</v>
      </c>
      <c r="B16824" s="8">
        <v>3.6669226074218702E-9</v>
      </c>
    </row>
    <row r="16825" spans="1:2">
      <c r="A16825" s="2">
        <v>1682.40000000025</v>
      </c>
      <c r="B16825" s="8">
        <v>3.7331457519531095E-9</v>
      </c>
    </row>
    <row r="16826" spans="1:2">
      <c r="A16826" s="2">
        <v>1682.5000000002501</v>
      </c>
      <c r="B16826" s="8">
        <v>3.6794348144531298E-9</v>
      </c>
    </row>
    <row r="16827" spans="1:2">
      <c r="A16827" s="2">
        <v>1682.60000000025</v>
      </c>
      <c r="B16827" s="8">
        <v>3.7587805175781202E-9</v>
      </c>
    </row>
    <row r="16828" spans="1:2">
      <c r="A16828" s="2">
        <v>1682.7000000002499</v>
      </c>
      <c r="B16828" s="8">
        <v>3.7180395507812501E-9</v>
      </c>
    </row>
    <row r="16829" spans="1:2">
      <c r="A16829" s="2">
        <v>1682.8000000002501</v>
      </c>
      <c r="B16829" s="8">
        <v>3.6919470214843601E-9</v>
      </c>
    </row>
    <row r="16830" spans="1:2">
      <c r="A16830" s="2">
        <v>1682.90000000025</v>
      </c>
      <c r="B16830" s="8">
        <v>3.6669226074218702E-9</v>
      </c>
    </row>
    <row r="16831" spans="1:2">
      <c r="A16831" s="2">
        <v>1683.0000000002501</v>
      </c>
      <c r="B16831" s="8">
        <v>3.7917395019531296E-9</v>
      </c>
    </row>
    <row r="16832" spans="1:2">
      <c r="A16832" s="2">
        <v>1683.10000000025</v>
      </c>
      <c r="B16832" s="8">
        <v>3.6980505371093801E-9</v>
      </c>
    </row>
    <row r="16833" spans="1:2">
      <c r="A16833" s="2">
        <v>1683.2000000002499</v>
      </c>
      <c r="B16833" s="8">
        <v>3.7030859375E-9</v>
      </c>
    </row>
    <row r="16834" spans="1:2">
      <c r="A16834" s="2">
        <v>1683.3000000002501</v>
      </c>
      <c r="B16834" s="8">
        <v>3.69362548828125E-9</v>
      </c>
    </row>
    <row r="16835" spans="1:2">
      <c r="A16835" s="2">
        <v>1683.40000000025</v>
      </c>
      <c r="B16835" s="8">
        <v>3.7006445312500001E-9</v>
      </c>
    </row>
    <row r="16836" spans="1:2">
      <c r="A16836" s="2">
        <v>1683.5000000002501</v>
      </c>
      <c r="B16836" s="8">
        <v>3.6739416503906302E-9</v>
      </c>
    </row>
    <row r="16837" spans="1:2">
      <c r="A16837" s="2">
        <v>1683.60000000025</v>
      </c>
      <c r="B16837" s="8">
        <v>3.7740393066406296E-9</v>
      </c>
    </row>
    <row r="16838" spans="1:2">
      <c r="A16838" s="2">
        <v>1683.7000000002499</v>
      </c>
      <c r="B16838" s="8">
        <v>3.69148925781248E-9</v>
      </c>
    </row>
    <row r="16839" spans="1:2">
      <c r="A16839" s="2">
        <v>1683.8000000002501</v>
      </c>
      <c r="B16839" s="8">
        <v>3.7274999999999899E-9</v>
      </c>
    </row>
    <row r="16840" spans="1:2">
      <c r="A16840" s="2">
        <v>1683.90000000025</v>
      </c>
      <c r="B16840" s="8">
        <v>3.7307043457031397E-9</v>
      </c>
    </row>
    <row r="16841" spans="1:2">
      <c r="A16841" s="2">
        <v>1684.0000000002501</v>
      </c>
      <c r="B16841" s="8">
        <v>3.7058325195312602E-9</v>
      </c>
    </row>
    <row r="16842" spans="1:2">
      <c r="A16842" s="2">
        <v>1684.10000000025</v>
      </c>
      <c r="B16842" s="8">
        <v>3.7290258789062697E-9</v>
      </c>
    </row>
    <row r="16843" spans="1:2">
      <c r="A16843" s="2">
        <v>1684.2000000002499</v>
      </c>
      <c r="B16843" s="8">
        <v>3.6978979492187602E-9</v>
      </c>
    </row>
    <row r="16844" spans="1:2">
      <c r="A16844" s="2">
        <v>1684.3000000002501</v>
      </c>
      <c r="B16844" s="8">
        <v>3.6693640136718702E-9</v>
      </c>
    </row>
    <row r="16845" spans="1:2">
      <c r="A16845" s="2">
        <v>1684.40000000025</v>
      </c>
      <c r="B16845" s="8">
        <v>3.7044592285156301E-9</v>
      </c>
    </row>
    <row r="16846" spans="1:2">
      <c r="A16846" s="2">
        <v>1684.5000000002501</v>
      </c>
      <c r="B16846" s="8">
        <v>3.69026855468751E-9</v>
      </c>
    </row>
    <row r="16847" spans="1:2">
      <c r="A16847" s="2">
        <v>1684.60000000025</v>
      </c>
      <c r="B16847" s="8">
        <v>3.7131567382812601E-9</v>
      </c>
    </row>
    <row r="16848" spans="1:2">
      <c r="A16848" s="2">
        <v>1684.7000000002499</v>
      </c>
      <c r="B16848" s="8">
        <v>3.6670751953124802E-9</v>
      </c>
    </row>
    <row r="16849" spans="1:2">
      <c r="A16849" s="2">
        <v>1684.8000000002501</v>
      </c>
      <c r="B16849" s="8">
        <v>3.7374182128906197E-9</v>
      </c>
    </row>
    <row r="16850" spans="1:2">
      <c r="A16850" s="2">
        <v>1684.90000000025</v>
      </c>
      <c r="B16850" s="8">
        <v>3.6907263183593698E-9</v>
      </c>
    </row>
    <row r="16851" spans="1:2">
      <c r="A16851" s="2">
        <v>1685.0000000002501</v>
      </c>
      <c r="B16851" s="8">
        <v>3.7043066406250002E-9</v>
      </c>
    </row>
    <row r="16852" spans="1:2">
      <c r="A16852" s="2">
        <v>1685.10000000025</v>
      </c>
      <c r="B16852" s="8">
        <v>3.69530395507812E-9</v>
      </c>
    </row>
    <row r="16853" spans="1:2">
      <c r="A16853" s="2">
        <v>1685.2000000002499</v>
      </c>
      <c r="B16853" s="8">
        <v>3.71605590820312E-9</v>
      </c>
    </row>
    <row r="16854" spans="1:2">
      <c r="A16854" s="2">
        <v>1685.3000000002501</v>
      </c>
      <c r="B16854" s="8">
        <v>3.7581701660156296E-9</v>
      </c>
    </row>
    <row r="16855" spans="1:2">
      <c r="A16855" s="2">
        <v>1685.40000000025</v>
      </c>
      <c r="B16855" s="8">
        <v>3.7178869628906E-9</v>
      </c>
    </row>
    <row r="16856" spans="1:2">
      <c r="A16856" s="2">
        <v>1685.5000000002501</v>
      </c>
      <c r="B16856" s="8">
        <v>3.7033911132812399E-9</v>
      </c>
    </row>
    <row r="16857" spans="1:2">
      <c r="A16857" s="2">
        <v>1685.60000000025</v>
      </c>
      <c r="B16857" s="8">
        <v>3.7374182128906197E-9</v>
      </c>
    </row>
    <row r="16858" spans="1:2">
      <c r="A16858" s="2">
        <v>1685.7000000002499</v>
      </c>
      <c r="B16858" s="8">
        <v>3.6939306640625002E-9</v>
      </c>
    </row>
    <row r="16859" spans="1:2">
      <c r="A16859" s="2">
        <v>1685.8000000002501</v>
      </c>
      <c r="B16859" s="8">
        <v>3.71987060546875E-9</v>
      </c>
    </row>
    <row r="16860" spans="1:2">
      <c r="A16860" s="2">
        <v>1685.90000000025</v>
      </c>
      <c r="B16860" s="8">
        <v>3.7213964843749901E-9</v>
      </c>
    </row>
    <row r="16861" spans="1:2">
      <c r="A16861" s="2">
        <v>1686.0000000002501</v>
      </c>
      <c r="B16861" s="8">
        <v>3.6774511718750001E-9</v>
      </c>
    </row>
    <row r="16862" spans="1:2">
      <c r="A16862" s="2">
        <v>1686.10000000025</v>
      </c>
      <c r="B16862" s="8">
        <v>3.6777563476562598E-9</v>
      </c>
    </row>
    <row r="16863" spans="1:2">
      <c r="A16863" s="2">
        <v>1686.2000000002499</v>
      </c>
      <c r="B16863" s="8">
        <v>3.6849279785156299E-9</v>
      </c>
    </row>
    <row r="16864" spans="1:2">
      <c r="A16864" s="2">
        <v>1686.3000000002501</v>
      </c>
      <c r="B16864" s="8">
        <v>3.64098266601561E-9</v>
      </c>
    </row>
    <row r="16865" spans="1:2">
      <c r="A16865" s="2">
        <v>1686.40000000025</v>
      </c>
      <c r="B16865" s="8">
        <v>3.7284155273437402E-9</v>
      </c>
    </row>
    <row r="16866" spans="1:2">
      <c r="A16866" s="2">
        <v>1686.5000000002501</v>
      </c>
      <c r="B16866" s="8">
        <v>3.7163610839843901E-9</v>
      </c>
    </row>
    <row r="16867" spans="1:2">
      <c r="A16867" s="2">
        <v>1686.60000000025</v>
      </c>
      <c r="B16867" s="8">
        <v>3.7294836425781097E-9</v>
      </c>
    </row>
    <row r="16868" spans="1:2">
      <c r="A16868" s="2">
        <v>1686.7000000002499</v>
      </c>
      <c r="B16868" s="8">
        <v>3.6292333984375002E-9</v>
      </c>
    </row>
    <row r="16869" spans="1:2">
      <c r="A16869" s="2">
        <v>1686.8000000002501</v>
      </c>
      <c r="B16869" s="8">
        <v>3.70705322265626E-9</v>
      </c>
    </row>
    <row r="16870" spans="1:2">
      <c r="A16870" s="2">
        <v>1686.90000000025</v>
      </c>
      <c r="B16870" s="8">
        <v>3.7101049804687402E-9</v>
      </c>
    </row>
    <row r="16871" spans="1:2">
      <c r="A16871" s="2">
        <v>1687.0000000002501</v>
      </c>
      <c r="B16871" s="8">
        <v>3.6948461914062502E-9</v>
      </c>
    </row>
    <row r="16872" spans="1:2">
      <c r="A16872" s="2">
        <v>1687.10000000025</v>
      </c>
      <c r="B16872" s="8">
        <v>3.6896582031250099E-9</v>
      </c>
    </row>
    <row r="16873" spans="1:2">
      <c r="A16873" s="2">
        <v>1687.2000000002499</v>
      </c>
      <c r="B16873" s="8">
        <v>3.7110205078125001E-9</v>
      </c>
    </row>
    <row r="16874" spans="1:2">
      <c r="A16874" s="2">
        <v>1687.3000000002501</v>
      </c>
      <c r="B16874" s="8">
        <v>3.6786718749999899E-9</v>
      </c>
    </row>
    <row r="16875" spans="1:2">
      <c r="A16875" s="2">
        <v>1687.40000000025</v>
      </c>
      <c r="B16875" s="8">
        <v>3.7012548828125001E-9</v>
      </c>
    </row>
    <row r="16876" spans="1:2">
      <c r="A16876" s="2">
        <v>1687.5000000002501</v>
      </c>
      <c r="B16876" s="8">
        <v>3.6830969238281101E-9</v>
      </c>
    </row>
    <row r="16877" spans="1:2">
      <c r="A16877" s="2">
        <v>1687.60000000025</v>
      </c>
      <c r="B16877" s="8">
        <v>3.7155981445312502E-9</v>
      </c>
    </row>
    <row r="16878" spans="1:2">
      <c r="A16878" s="2">
        <v>1687.7000000002499</v>
      </c>
      <c r="B16878" s="8">
        <v>3.7371130371093797E-9</v>
      </c>
    </row>
    <row r="16879" spans="1:2">
      <c r="A16879" s="2">
        <v>1687.8000000002501</v>
      </c>
      <c r="B16879" s="8">
        <v>3.6916418457031202E-9</v>
      </c>
    </row>
    <row r="16880" spans="1:2">
      <c r="A16880" s="2">
        <v>1687.90000000025</v>
      </c>
      <c r="B16880" s="8">
        <v>3.6669226074218598E-9</v>
      </c>
    </row>
    <row r="16881" spans="1:2">
      <c r="A16881" s="2">
        <v>1688.0000000002501</v>
      </c>
      <c r="B16881" s="8">
        <v>3.73345092773438E-9</v>
      </c>
    </row>
    <row r="16882" spans="1:2">
      <c r="A16882" s="2">
        <v>1688.10000000025</v>
      </c>
      <c r="B16882" s="8">
        <v>3.7276525878906297E-9</v>
      </c>
    </row>
    <row r="16883" spans="1:2">
      <c r="A16883" s="2">
        <v>1688.2000000002499</v>
      </c>
      <c r="B16883" s="8">
        <v>3.68294433593751E-9</v>
      </c>
    </row>
    <row r="16884" spans="1:2">
      <c r="A16884" s="2">
        <v>1688.3000000002501</v>
      </c>
      <c r="B16884" s="8">
        <v>3.6719580078125099E-9</v>
      </c>
    </row>
    <row r="16885" spans="1:2">
      <c r="A16885" s="2">
        <v>1688.40000000025</v>
      </c>
      <c r="B16885" s="8">
        <v>3.7419958496093698E-9</v>
      </c>
    </row>
    <row r="16886" spans="1:2">
      <c r="A16886" s="2">
        <v>1688.5000000002501</v>
      </c>
      <c r="B16886" s="8">
        <v>3.7036962890625001E-9</v>
      </c>
    </row>
    <row r="16887" spans="1:2">
      <c r="A16887" s="2">
        <v>1688.60000000025</v>
      </c>
      <c r="B16887" s="8">
        <v>3.6647863769531101E-9</v>
      </c>
    </row>
    <row r="16888" spans="1:2">
      <c r="A16888" s="2">
        <v>1688.7000000002499</v>
      </c>
      <c r="B16888" s="8">
        <v>3.7172766113281301E-9</v>
      </c>
    </row>
    <row r="16889" spans="1:2">
      <c r="A16889" s="2">
        <v>1688.8000000002501</v>
      </c>
      <c r="B16889" s="8">
        <v>3.66295532226564E-9</v>
      </c>
    </row>
    <row r="16890" spans="1:2">
      <c r="A16890" s="2">
        <v>1688.90000000025</v>
      </c>
      <c r="B16890" s="8">
        <v>3.67119506835937E-9</v>
      </c>
    </row>
    <row r="16891" spans="1:2">
      <c r="A16891" s="2">
        <v>1689.0000000002501</v>
      </c>
      <c r="B16891" s="8">
        <v>3.7392492675781096E-9</v>
      </c>
    </row>
    <row r="16892" spans="1:2">
      <c r="A16892" s="2">
        <v>1689.10000000025</v>
      </c>
      <c r="B16892" s="8">
        <v>3.6698217773437499E-9</v>
      </c>
    </row>
    <row r="16893" spans="1:2">
      <c r="A16893" s="2">
        <v>1689.2000000002499</v>
      </c>
      <c r="B16893" s="8">
        <v>3.71864990234373E-9</v>
      </c>
    </row>
    <row r="16894" spans="1:2">
      <c r="A16894" s="2">
        <v>1689.3000000002501</v>
      </c>
      <c r="B16894" s="8">
        <v>3.7738867187499998E-9</v>
      </c>
    </row>
    <row r="16895" spans="1:2">
      <c r="A16895" s="2">
        <v>1689.40000000025</v>
      </c>
      <c r="B16895" s="8">
        <v>3.6705847167968902E-9</v>
      </c>
    </row>
    <row r="16896" spans="1:2">
      <c r="A16896" s="2">
        <v>1689.5000000002501</v>
      </c>
      <c r="B16896" s="8">
        <v>3.6780615234374902E-9</v>
      </c>
    </row>
    <row r="16897" spans="1:2">
      <c r="A16897" s="2">
        <v>1689.60000000025</v>
      </c>
      <c r="B16897" s="8">
        <v>3.69499877929688E-9</v>
      </c>
    </row>
    <row r="16898" spans="1:2">
      <c r="A16898" s="2">
        <v>1689.7000000002499</v>
      </c>
      <c r="B16898" s="8">
        <v>3.7397070312500001E-9</v>
      </c>
    </row>
    <row r="16899" spans="1:2">
      <c r="A16899" s="2">
        <v>1689.8000000002501</v>
      </c>
      <c r="B16899" s="8">
        <v>3.72307495117188E-9</v>
      </c>
    </row>
    <row r="16900" spans="1:2">
      <c r="A16900" s="2">
        <v>1689.90000000025</v>
      </c>
      <c r="B16900" s="8">
        <v>3.76702026367187E-9</v>
      </c>
    </row>
    <row r="16901" spans="1:2">
      <c r="A16901" s="2">
        <v>1690.0000000002501</v>
      </c>
      <c r="B16901" s="8">
        <v>3.6783666992187699E-9</v>
      </c>
    </row>
    <row r="16902" spans="1:2">
      <c r="A16902" s="2">
        <v>1690.10000000025</v>
      </c>
      <c r="B16902" s="8">
        <v>3.7081213378906199E-9</v>
      </c>
    </row>
    <row r="16903" spans="1:2">
      <c r="A16903" s="2">
        <v>1690.2000000002499</v>
      </c>
      <c r="B16903" s="8">
        <v>3.7032385253906398E-9</v>
      </c>
    </row>
    <row r="16904" spans="1:2">
      <c r="A16904" s="2">
        <v>1690.3000000002501</v>
      </c>
      <c r="B16904" s="8">
        <v>3.70888427734374E-9</v>
      </c>
    </row>
    <row r="16905" spans="1:2">
      <c r="A16905" s="2">
        <v>1690.40000000025</v>
      </c>
      <c r="B16905" s="8">
        <v>3.72231201171875E-9</v>
      </c>
    </row>
    <row r="16906" spans="1:2">
      <c r="A16906" s="2">
        <v>1690.5000000002501</v>
      </c>
      <c r="B16906" s="8">
        <v>3.68141845703126E-9</v>
      </c>
    </row>
    <row r="16907" spans="1:2">
      <c r="A16907" s="2">
        <v>1690.60000000025</v>
      </c>
      <c r="B16907" s="8">
        <v>3.6557836914062501E-9</v>
      </c>
    </row>
    <row r="16908" spans="1:2">
      <c r="A16908" s="2">
        <v>1690.7000000002499</v>
      </c>
      <c r="B16908" s="8">
        <v>3.6849279785156299E-9</v>
      </c>
    </row>
    <row r="16909" spans="1:2">
      <c r="A16909" s="2">
        <v>1690.8000000002501</v>
      </c>
      <c r="B16909" s="8">
        <v>3.68889526367186E-9</v>
      </c>
    </row>
    <row r="16910" spans="1:2">
      <c r="A16910" s="2">
        <v>1690.90000000025</v>
      </c>
      <c r="B16910" s="8">
        <v>3.6748571777343702E-9</v>
      </c>
    </row>
    <row r="16911" spans="1:2">
      <c r="A16911" s="2">
        <v>1691.0000000002501</v>
      </c>
      <c r="B16911" s="8">
        <v>3.7444372558593801E-9</v>
      </c>
    </row>
    <row r="16912" spans="1:2">
      <c r="A16912" s="2">
        <v>1691.10000000025</v>
      </c>
      <c r="B16912" s="8">
        <v>3.7145300292968799E-9</v>
      </c>
    </row>
    <row r="16913" spans="1:2">
      <c r="A16913" s="2">
        <v>1691.2000000002499</v>
      </c>
      <c r="B16913" s="8">
        <v>3.67455200195312E-9</v>
      </c>
    </row>
    <row r="16914" spans="1:2">
      <c r="A16914" s="2">
        <v>1691.3000000002501</v>
      </c>
      <c r="B16914" s="8">
        <v>3.7183447265624801E-9</v>
      </c>
    </row>
    <row r="16915" spans="1:2">
      <c r="A16915" s="2">
        <v>1691.40000000025</v>
      </c>
      <c r="B16915" s="8">
        <v>3.65837768554688E-9</v>
      </c>
    </row>
    <row r="16916" spans="1:2">
      <c r="A16916" s="2">
        <v>1691.5000000002501</v>
      </c>
      <c r="B16916" s="8">
        <v>3.70873168945313E-9</v>
      </c>
    </row>
    <row r="16917" spans="1:2">
      <c r="A16917" s="2">
        <v>1691.60000000025</v>
      </c>
      <c r="B16917" s="8">
        <v>3.6682958984374899E-9</v>
      </c>
    </row>
    <row r="16918" spans="1:2">
      <c r="A16918" s="2">
        <v>1691.7000000002499</v>
      </c>
      <c r="B16918" s="8">
        <v>3.6357946777343801E-9</v>
      </c>
    </row>
    <row r="16919" spans="1:2">
      <c r="A16919" s="2">
        <v>1691.8000000002501</v>
      </c>
      <c r="B16919" s="8">
        <v>3.7432165527343799E-9</v>
      </c>
    </row>
    <row r="16920" spans="1:2">
      <c r="A16920" s="2">
        <v>1691.90000000025</v>
      </c>
      <c r="B16920" s="8">
        <v>3.6939306640625002E-9</v>
      </c>
    </row>
    <row r="16921" spans="1:2">
      <c r="A16921" s="2">
        <v>1692.0000000002501</v>
      </c>
      <c r="B16921" s="8">
        <v>3.6837072753906202E-9</v>
      </c>
    </row>
    <row r="16922" spans="1:2">
      <c r="A16922" s="2">
        <v>1692.10000000025</v>
      </c>
      <c r="B16922" s="8">
        <v>3.6899633789062299E-9</v>
      </c>
    </row>
    <row r="16923" spans="1:2">
      <c r="A16923" s="2">
        <v>1692.2000000002499</v>
      </c>
      <c r="B16923" s="8">
        <v>3.7116308593750002E-9</v>
      </c>
    </row>
    <row r="16924" spans="1:2">
      <c r="A16924" s="2">
        <v>1692.3000000002501</v>
      </c>
      <c r="B16924" s="8">
        <v>3.6663122558593701E-9</v>
      </c>
    </row>
    <row r="16925" spans="1:2">
      <c r="A16925" s="2">
        <v>1692.40000000025</v>
      </c>
      <c r="B16925" s="8">
        <v>3.6934729003906102E-9</v>
      </c>
    </row>
    <row r="16926" spans="1:2">
      <c r="A16926" s="2">
        <v>1692.5000000002501</v>
      </c>
      <c r="B16926" s="8">
        <v>3.7401647949218798E-9</v>
      </c>
    </row>
    <row r="16927" spans="1:2">
      <c r="A16927" s="2">
        <v>1692.60000000025</v>
      </c>
      <c r="B16927" s="8">
        <v>3.7049169921875202E-9</v>
      </c>
    </row>
    <row r="16928" spans="1:2">
      <c r="A16928" s="2">
        <v>1692.7000000002499</v>
      </c>
      <c r="B16928" s="8">
        <v>3.71910766601563E-9</v>
      </c>
    </row>
    <row r="16929" spans="1:2">
      <c r="A16929" s="2">
        <v>1692.8000000002501</v>
      </c>
      <c r="B16929" s="8">
        <v>3.71605590820312E-9</v>
      </c>
    </row>
    <row r="16930" spans="1:2">
      <c r="A16930" s="2">
        <v>1692.90000000025</v>
      </c>
      <c r="B16930" s="8">
        <v>3.6605139160156301E-9</v>
      </c>
    </row>
    <row r="16931" spans="1:2">
      <c r="A16931" s="2">
        <v>1693.0000000002501</v>
      </c>
      <c r="B16931" s="8">
        <v>3.7079687500000099E-9</v>
      </c>
    </row>
    <row r="16932" spans="1:2">
      <c r="A16932" s="2">
        <v>1693.10000000025</v>
      </c>
      <c r="B16932" s="8">
        <v>3.6977453613281199E-9</v>
      </c>
    </row>
    <row r="16933" spans="1:2">
      <c r="A16933" s="2">
        <v>1693.2000000002499</v>
      </c>
      <c r="B16933" s="8">
        <v>3.6740942382812502E-9</v>
      </c>
    </row>
    <row r="16934" spans="1:2">
      <c r="A16934" s="2">
        <v>1693.3000000002501</v>
      </c>
      <c r="B16934" s="8">
        <v>3.6863012695312401E-9</v>
      </c>
    </row>
    <row r="16935" spans="1:2">
      <c r="A16935" s="2">
        <v>1693.40000000025</v>
      </c>
      <c r="B16935" s="8">
        <v>3.68111328124998E-9</v>
      </c>
    </row>
    <row r="16936" spans="1:2">
      <c r="A16936" s="2">
        <v>1693.5000000002501</v>
      </c>
      <c r="B16936" s="8">
        <v>3.6196203613281199E-9</v>
      </c>
    </row>
    <row r="16937" spans="1:2">
      <c r="A16937" s="2">
        <v>1693.60000000025</v>
      </c>
      <c r="B16937" s="8">
        <v>3.7307043457031298E-9</v>
      </c>
    </row>
    <row r="16938" spans="1:2">
      <c r="A16938" s="2">
        <v>1693.7000000002499</v>
      </c>
      <c r="B16938" s="8">
        <v>3.7015600585937301E-9</v>
      </c>
    </row>
    <row r="16939" spans="1:2">
      <c r="A16939" s="2">
        <v>1693.8000000002501</v>
      </c>
      <c r="B16939" s="8">
        <v>3.6676855468749902E-9</v>
      </c>
    </row>
    <row r="16940" spans="1:2">
      <c r="A16940" s="2">
        <v>1693.90000000025</v>
      </c>
      <c r="B16940" s="8">
        <v>3.6808081054687599E-9</v>
      </c>
    </row>
    <row r="16941" spans="1:2">
      <c r="A16941" s="2">
        <v>1694.0000000002501</v>
      </c>
      <c r="B16941" s="8">
        <v>3.7009497070312602E-9</v>
      </c>
    </row>
    <row r="16942" spans="1:2">
      <c r="A16942" s="2">
        <v>1694.10000000025</v>
      </c>
      <c r="B16942" s="8">
        <v>3.66646484375E-9</v>
      </c>
    </row>
    <row r="16943" spans="1:2">
      <c r="A16943" s="2">
        <v>1694.2000000002499</v>
      </c>
      <c r="B16943" s="8">
        <v>3.6982031250000001E-9</v>
      </c>
    </row>
    <row r="16944" spans="1:2">
      <c r="A16944" s="2">
        <v>1694.3000000002501</v>
      </c>
      <c r="B16944" s="8">
        <v>3.6730261230468699E-9</v>
      </c>
    </row>
    <row r="16945" spans="1:2">
      <c r="A16945" s="2">
        <v>1694.40000000025</v>
      </c>
      <c r="B16945" s="8">
        <v>3.7363500976562601E-9</v>
      </c>
    </row>
    <row r="16946" spans="1:2">
      <c r="A16946" s="2">
        <v>1694.5000000002501</v>
      </c>
      <c r="B16946" s="8">
        <v>3.6934729003906102E-9</v>
      </c>
    </row>
    <row r="16947" spans="1:2">
      <c r="A16947" s="2">
        <v>1694.60000000025</v>
      </c>
      <c r="B16947" s="8">
        <v>3.7354345703124899E-9</v>
      </c>
    </row>
    <row r="16948" spans="1:2">
      <c r="A16948" s="2">
        <v>1694.7000000002499</v>
      </c>
      <c r="B16948" s="8">
        <v>3.6615820312500099E-9</v>
      </c>
    </row>
    <row r="16949" spans="1:2">
      <c r="A16949" s="2">
        <v>1694.8000000002501</v>
      </c>
      <c r="B16949" s="8">
        <v>3.7361975097656095E-9</v>
      </c>
    </row>
    <row r="16950" spans="1:2">
      <c r="A16950" s="2">
        <v>1694.90000000025</v>
      </c>
      <c r="B16950" s="8">
        <v>3.67851928710937E-9</v>
      </c>
    </row>
    <row r="16951" spans="1:2">
      <c r="A16951" s="2">
        <v>1695.0000000002501</v>
      </c>
      <c r="B16951" s="8">
        <v>3.7407751464843596E-9</v>
      </c>
    </row>
    <row r="16952" spans="1:2">
      <c r="A16952" s="2">
        <v>1695.10000000025</v>
      </c>
      <c r="B16952" s="8">
        <v>3.6736364746093601E-9</v>
      </c>
    </row>
    <row r="16953" spans="1:2">
      <c r="A16953" s="2">
        <v>1695.2000000002499</v>
      </c>
      <c r="B16953" s="8">
        <v>3.6893530273437298E-9</v>
      </c>
    </row>
    <row r="16954" spans="1:2">
      <c r="A16954" s="2">
        <v>1695.3000000002501</v>
      </c>
      <c r="B16954" s="8">
        <v>3.70918945312502E-9</v>
      </c>
    </row>
    <row r="16955" spans="1:2">
      <c r="A16955" s="2">
        <v>1695.40000000025</v>
      </c>
      <c r="B16955" s="8">
        <v>3.6611242675781401E-9</v>
      </c>
    </row>
    <row r="16956" spans="1:2">
      <c r="A16956" s="2">
        <v>1695.5000000002501</v>
      </c>
      <c r="B16956" s="8">
        <v>3.67180541992189E-9</v>
      </c>
    </row>
    <row r="16957" spans="1:2">
      <c r="A16957" s="2">
        <v>1695.60000000025</v>
      </c>
      <c r="B16957" s="8">
        <v>3.6837072753906301E-9</v>
      </c>
    </row>
    <row r="16958" spans="1:2">
      <c r="A16958" s="2">
        <v>1695.7000000002499</v>
      </c>
      <c r="B16958" s="8">
        <v>3.6916418457031301E-9</v>
      </c>
    </row>
    <row r="16959" spans="1:2">
      <c r="A16959" s="2">
        <v>1695.8000000002501</v>
      </c>
      <c r="B16959" s="8">
        <v>3.66631225585938E-9</v>
      </c>
    </row>
    <row r="16960" spans="1:2">
      <c r="A16960" s="2">
        <v>1695.90000000025</v>
      </c>
      <c r="B16960" s="8">
        <v>3.6876745605468702E-9</v>
      </c>
    </row>
    <row r="16961" spans="1:2">
      <c r="A16961" s="2">
        <v>1696.0000000002501</v>
      </c>
      <c r="B16961" s="8">
        <v>3.6585302734375099E-9</v>
      </c>
    </row>
    <row r="16962" spans="1:2">
      <c r="A16962" s="2">
        <v>1696.10000000025</v>
      </c>
      <c r="B16962" s="8">
        <v>3.7485571289062496E-9</v>
      </c>
    </row>
    <row r="16963" spans="1:2">
      <c r="A16963" s="2">
        <v>1696.2000000002499</v>
      </c>
      <c r="B16963" s="8">
        <v>3.6888952636718799E-9</v>
      </c>
    </row>
    <row r="16964" spans="1:2">
      <c r="A16964" s="2">
        <v>1696.3000000002501</v>
      </c>
      <c r="B16964" s="8">
        <v>3.6914892578125102E-9</v>
      </c>
    </row>
    <row r="16965" spans="1:2">
      <c r="A16965" s="2">
        <v>1696.40000000025</v>
      </c>
      <c r="B16965" s="8">
        <v>3.68645385742187E-9</v>
      </c>
    </row>
    <row r="16966" spans="1:2">
      <c r="A16966" s="2">
        <v>1696.5000000002501</v>
      </c>
      <c r="B16966" s="8">
        <v>3.6821813964843701E-9</v>
      </c>
    </row>
    <row r="16967" spans="1:2">
      <c r="A16967" s="2">
        <v>1696.60000000025</v>
      </c>
      <c r="B16967" s="8">
        <v>3.7178869628906401E-9</v>
      </c>
    </row>
    <row r="16968" spans="1:2">
      <c r="A16968" s="2">
        <v>1696.7000000002499</v>
      </c>
      <c r="B16968" s="8">
        <v>3.6560888671875E-9</v>
      </c>
    </row>
    <row r="16969" spans="1:2">
      <c r="A16969" s="2">
        <v>1696.8000000002501</v>
      </c>
      <c r="B16969" s="8">
        <v>3.6603613281250002E-9</v>
      </c>
    </row>
    <row r="16970" spans="1:2">
      <c r="A16970" s="2">
        <v>1696.90000000025</v>
      </c>
      <c r="B16970" s="8">
        <v>3.70003417968749E-9</v>
      </c>
    </row>
    <row r="16971" spans="1:2">
      <c r="A16971" s="2">
        <v>1697.0000000002501</v>
      </c>
      <c r="B16971" s="8">
        <v>3.6498327636718699E-9</v>
      </c>
    </row>
    <row r="16972" spans="1:2">
      <c r="A16972" s="2">
        <v>1697.10000000025</v>
      </c>
      <c r="B16972" s="8">
        <v>3.6982031250000001E-9</v>
      </c>
    </row>
    <row r="16973" spans="1:2">
      <c r="A16973" s="2">
        <v>1697.2000000002499</v>
      </c>
      <c r="B16973" s="8">
        <v>3.6348791503906202E-9</v>
      </c>
    </row>
    <row r="16974" spans="1:2">
      <c r="A16974" s="2">
        <v>1697.3000000002501</v>
      </c>
      <c r="B16974" s="8">
        <v>3.6835546875000101E-9</v>
      </c>
    </row>
    <row r="16975" spans="1:2">
      <c r="A16975" s="2">
        <v>1697.40000000025</v>
      </c>
      <c r="B16975" s="8">
        <v>3.7128515625000099E-9</v>
      </c>
    </row>
    <row r="16976" spans="1:2">
      <c r="A16976" s="2">
        <v>1697.5000000002501</v>
      </c>
      <c r="B16976" s="8">
        <v>3.6960668945312599E-9</v>
      </c>
    </row>
    <row r="16977" spans="1:2">
      <c r="A16977" s="2">
        <v>1697.60000000025</v>
      </c>
      <c r="B16977" s="8">
        <v>3.68416503906249E-9</v>
      </c>
    </row>
    <row r="16978" spans="1:2">
      <c r="A16978" s="2">
        <v>1697.7000000002499</v>
      </c>
      <c r="B16978" s="8">
        <v>3.6516638183593702E-9</v>
      </c>
    </row>
    <row r="16979" spans="1:2">
      <c r="A16979" s="2">
        <v>1697.8000000002501</v>
      </c>
      <c r="B16979" s="8">
        <v>3.7081213378906199E-9</v>
      </c>
    </row>
    <row r="16980" spans="1:2">
      <c r="A16980" s="2">
        <v>1697.90000000025</v>
      </c>
      <c r="B16980" s="8">
        <v>3.6330480957031299E-9</v>
      </c>
    </row>
    <row r="16981" spans="1:2">
      <c r="A16981" s="2">
        <v>1698.0000000002501</v>
      </c>
      <c r="B16981" s="8">
        <v>3.6756201171875002E-9</v>
      </c>
    </row>
    <row r="16982" spans="1:2">
      <c r="A16982" s="2">
        <v>1698.10000000025</v>
      </c>
      <c r="B16982" s="8">
        <v>3.6618872070312499E-9</v>
      </c>
    </row>
    <row r="16983" spans="1:2">
      <c r="A16983" s="2">
        <v>1698.2000000002499</v>
      </c>
      <c r="B16983" s="8">
        <v>3.6585302734374999E-9</v>
      </c>
    </row>
    <row r="16984" spans="1:2">
      <c r="A16984" s="2">
        <v>1698.3000000002501</v>
      </c>
      <c r="B16984" s="8">
        <v>3.6931677246093702E-9</v>
      </c>
    </row>
    <row r="16985" spans="1:2">
      <c r="A16985" s="2">
        <v>1698.40000000025</v>
      </c>
      <c r="B16985" s="8">
        <v>3.6486120605468701E-9</v>
      </c>
    </row>
    <row r="16986" spans="1:2">
      <c r="A16986" s="2">
        <v>1698.5000000002501</v>
      </c>
      <c r="B16986" s="8">
        <v>3.68157104492187E-9</v>
      </c>
    </row>
    <row r="16987" spans="1:2">
      <c r="A16987" s="2">
        <v>1698.60000000025</v>
      </c>
      <c r="B16987" s="8">
        <v>3.6280126953125E-9</v>
      </c>
    </row>
    <row r="16988" spans="1:2">
      <c r="A16988" s="2">
        <v>1698.7000000002499</v>
      </c>
      <c r="B16988" s="8">
        <v>3.7036962890625001E-9</v>
      </c>
    </row>
    <row r="16989" spans="1:2">
      <c r="A16989" s="2">
        <v>1698.8000000002501</v>
      </c>
      <c r="B16989" s="8">
        <v>3.6722631835937499E-9</v>
      </c>
    </row>
    <row r="16990" spans="1:2">
      <c r="A16990" s="2">
        <v>1698.90000000025</v>
      </c>
      <c r="B16990" s="8">
        <v>3.6141271972656099E-9</v>
      </c>
    </row>
    <row r="16991" spans="1:2">
      <c r="A16991" s="2">
        <v>1699.0000000002501</v>
      </c>
      <c r="B16991" s="8">
        <v>3.7020178222656202E-9</v>
      </c>
    </row>
    <row r="16992" spans="1:2">
      <c r="A16992" s="2">
        <v>1699.10000000025</v>
      </c>
      <c r="B16992" s="8">
        <v>3.7395544433593702E-9</v>
      </c>
    </row>
    <row r="16993" spans="1:2">
      <c r="A16993" s="2">
        <v>1699.2000000002499</v>
      </c>
      <c r="B16993" s="8">
        <v>3.7282629394531302E-9</v>
      </c>
    </row>
    <row r="16994" spans="1:2">
      <c r="A16994" s="2">
        <v>1699.3000000002501</v>
      </c>
      <c r="B16994" s="8">
        <v>3.6789770507812298E-9</v>
      </c>
    </row>
    <row r="16995" spans="1:2">
      <c r="A16995" s="2">
        <v>1699.40000000025</v>
      </c>
      <c r="B16995" s="8">
        <v>3.68141845703126E-9</v>
      </c>
    </row>
    <row r="16996" spans="1:2">
      <c r="A16996" s="2">
        <v>1699.5000000002501</v>
      </c>
      <c r="B16996" s="8">
        <v>3.6359472656249901E-9</v>
      </c>
    </row>
    <row r="16997" spans="1:2">
      <c r="A16997" s="2">
        <v>1699.60000000025</v>
      </c>
      <c r="B16997" s="8">
        <v>3.6733312988281301E-9</v>
      </c>
    </row>
    <row r="16998" spans="1:2">
      <c r="A16998" s="2">
        <v>1699.7000000002499</v>
      </c>
      <c r="B16998" s="8">
        <v>3.6743994140625099E-9</v>
      </c>
    </row>
    <row r="16999" spans="1:2">
      <c r="A16999" s="2">
        <v>1699.8000000002501</v>
      </c>
      <c r="B16999" s="8">
        <v>3.6962194824218699E-9</v>
      </c>
    </row>
    <row r="17000" spans="1:2">
      <c r="A17000" s="2">
        <v>1699.90000000025</v>
      </c>
      <c r="B17000" s="8">
        <v>3.65044311523437E-9</v>
      </c>
    </row>
    <row r="17001" spans="1:2">
      <c r="A17001" s="2">
        <v>1700.0000000002501</v>
      </c>
      <c r="B17001" s="8">
        <v>3.6986608886718901E-9</v>
      </c>
    </row>
    <row r="17002" spans="1:2">
      <c r="A17002" s="2">
        <v>1700.10000000025</v>
      </c>
      <c r="B17002" s="8">
        <v>3.67150024414061E-9</v>
      </c>
    </row>
    <row r="17003" spans="1:2">
      <c r="A17003" s="2">
        <v>1700.2000000002499</v>
      </c>
      <c r="B17003" s="8">
        <v>3.6443395996093901E-9</v>
      </c>
    </row>
    <row r="17004" spans="1:2">
      <c r="A17004" s="2">
        <v>1700.3000000002501</v>
      </c>
      <c r="B17004" s="8">
        <v>3.7456579589843695E-9</v>
      </c>
    </row>
    <row r="17005" spans="1:2">
      <c r="A17005" s="2">
        <v>1700.40000000025</v>
      </c>
      <c r="B17005" s="8">
        <v>3.6533422851562501E-9</v>
      </c>
    </row>
    <row r="17006" spans="1:2">
      <c r="A17006" s="2">
        <v>1700.5000000002501</v>
      </c>
      <c r="B17006" s="8">
        <v>3.6373205566406202E-9</v>
      </c>
    </row>
    <row r="17007" spans="1:2">
      <c r="A17007" s="2">
        <v>1700.60000000025</v>
      </c>
      <c r="B17007" s="8">
        <v>3.6867590332031401E-9</v>
      </c>
    </row>
    <row r="17008" spans="1:2">
      <c r="A17008" s="2">
        <v>1700.7000000002499</v>
      </c>
      <c r="B17008" s="8">
        <v>3.7233801269531302E-9</v>
      </c>
    </row>
    <row r="17009" spans="1:2">
      <c r="A17009" s="2">
        <v>1700.8000000002501</v>
      </c>
      <c r="B17009" s="8">
        <v>3.5935278320312402E-9</v>
      </c>
    </row>
    <row r="17010" spans="1:2">
      <c r="A17010" s="2">
        <v>1700.90000000025</v>
      </c>
      <c r="B17010" s="8">
        <v>3.68462280273438E-9</v>
      </c>
    </row>
    <row r="17011" spans="1:2">
      <c r="A17011" s="2">
        <v>1701.0000000002501</v>
      </c>
      <c r="B17011" s="8">
        <v>3.6968298339843898E-9</v>
      </c>
    </row>
    <row r="17012" spans="1:2">
      <c r="A17012" s="2">
        <v>1701.10000000025</v>
      </c>
      <c r="B17012" s="8">
        <v>3.69286254882812E-9</v>
      </c>
    </row>
    <row r="17013" spans="1:2">
      <c r="A17013" s="2">
        <v>1701.2000000002499</v>
      </c>
      <c r="B17013" s="8">
        <v>3.6412878417968901E-9</v>
      </c>
    </row>
    <row r="17014" spans="1:2">
      <c r="A17014" s="2">
        <v>1701.3000000002501</v>
      </c>
      <c r="B17014" s="8">
        <v>3.6747045898437498E-9</v>
      </c>
    </row>
    <row r="17015" spans="1:2">
      <c r="A17015" s="2">
        <v>1701.40000000025</v>
      </c>
      <c r="B17015" s="8">
        <v>3.6492224121093599E-9</v>
      </c>
    </row>
    <row r="17016" spans="1:2">
      <c r="A17016" s="2">
        <v>1701.5000000002501</v>
      </c>
      <c r="B17016" s="8">
        <v>3.6869116210937601E-9</v>
      </c>
    </row>
    <row r="17017" spans="1:2">
      <c r="A17017" s="2">
        <v>1701.60000000025</v>
      </c>
      <c r="B17017" s="8">
        <v>3.7323828124999898E-9</v>
      </c>
    </row>
    <row r="17018" spans="1:2">
      <c r="A17018" s="2">
        <v>1701.7000000002499</v>
      </c>
      <c r="B17018" s="8">
        <v>3.6212988281250002E-9</v>
      </c>
    </row>
    <row r="17019" spans="1:2">
      <c r="A17019" s="2">
        <v>1701.8000000002501</v>
      </c>
      <c r="B17019" s="8">
        <v>3.6788244628906301E-9</v>
      </c>
    </row>
    <row r="17020" spans="1:2">
      <c r="A17020" s="2">
        <v>1701.90000000025</v>
      </c>
      <c r="B17020" s="8">
        <v>3.6779089355468802E-9</v>
      </c>
    </row>
    <row r="17021" spans="1:2">
      <c r="A17021" s="2">
        <v>1702.0000000002501</v>
      </c>
      <c r="B17021" s="8">
        <v>3.6940832519531301E-9</v>
      </c>
    </row>
    <row r="17022" spans="1:2">
      <c r="A17022" s="2">
        <v>1702.10000000025</v>
      </c>
      <c r="B17022" s="8">
        <v>3.6454077148437501E-9</v>
      </c>
    </row>
    <row r="17023" spans="1:2">
      <c r="A17023" s="2">
        <v>1702.2000000002499</v>
      </c>
      <c r="B17023" s="8">
        <v>3.6110754394531301E-9</v>
      </c>
    </row>
    <row r="17024" spans="1:2">
      <c r="A17024" s="2">
        <v>1702.3000000002501</v>
      </c>
      <c r="B17024" s="8">
        <v>3.6858435058593802E-9</v>
      </c>
    </row>
    <row r="17025" spans="1:2">
      <c r="A17025" s="2">
        <v>1702.40000000025</v>
      </c>
      <c r="B17025" s="8">
        <v>3.6490698242187399E-9</v>
      </c>
    </row>
    <row r="17026" spans="1:2">
      <c r="A17026" s="2">
        <v>1702.5000000002501</v>
      </c>
      <c r="B17026" s="8">
        <v>3.6580725097656202E-9</v>
      </c>
    </row>
    <row r="17027" spans="1:2">
      <c r="A17027" s="2">
        <v>1702.60000000025</v>
      </c>
      <c r="B17027" s="8">
        <v>3.6397619628906202E-9</v>
      </c>
    </row>
    <row r="17028" spans="1:2">
      <c r="A17028" s="2">
        <v>1702.7000000002499</v>
      </c>
      <c r="B17028" s="8">
        <v>3.6948461914062402E-9</v>
      </c>
    </row>
    <row r="17029" spans="1:2">
      <c r="A17029" s="2">
        <v>1702.8000000002501</v>
      </c>
      <c r="B17029" s="8">
        <v>3.6759252929687401E-9</v>
      </c>
    </row>
    <row r="17030" spans="1:2">
      <c r="A17030" s="2">
        <v>1702.90000000025</v>
      </c>
      <c r="B17030" s="8">
        <v>3.6681433105468799E-9</v>
      </c>
    </row>
    <row r="17031" spans="1:2">
      <c r="A17031" s="2">
        <v>1703.0000000002501</v>
      </c>
      <c r="B17031" s="8">
        <v>3.6794348144531402E-9</v>
      </c>
    </row>
    <row r="17032" spans="1:2">
      <c r="A17032" s="2">
        <v>1703.10000000025</v>
      </c>
      <c r="B17032" s="8">
        <v>3.6690588378906402E-9</v>
      </c>
    </row>
    <row r="17033" spans="1:2">
      <c r="A17033" s="2">
        <v>1703.2000000002499</v>
      </c>
      <c r="B17033" s="8">
        <v>3.6751623535156101E-9</v>
      </c>
    </row>
    <row r="17034" spans="1:2">
      <c r="A17034" s="2">
        <v>1703.3000000002501</v>
      </c>
      <c r="B17034" s="8">
        <v>3.6516638183593702E-9</v>
      </c>
    </row>
    <row r="17035" spans="1:2">
      <c r="A17035" s="2">
        <v>1703.40000000025</v>
      </c>
      <c r="B17035" s="8">
        <v>3.7107153320312502E-9</v>
      </c>
    </row>
    <row r="17036" spans="1:2">
      <c r="A17036" s="2">
        <v>1703.5000000002501</v>
      </c>
      <c r="B17036" s="8">
        <v>3.6798925781249901E-9</v>
      </c>
    </row>
    <row r="17037" spans="1:2">
      <c r="A17037" s="2">
        <v>1703.60000000025</v>
      </c>
      <c r="B17037" s="8">
        <v>3.6850805664062602E-9</v>
      </c>
    </row>
    <row r="17038" spans="1:2">
      <c r="A17038" s="2">
        <v>1703.7000000002499</v>
      </c>
      <c r="B17038" s="8">
        <v>3.6602087402343699E-9</v>
      </c>
    </row>
    <row r="17039" spans="1:2">
      <c r="A17039" s="2">
        <v>1703.8000000002501</v>
      </c>
      <c r="B17039" s="8">
        <v>3.68019775390623E-9</v>
      </c>
    </row>
    <row r="17040" spans="1:2">
      <c r="A17040" s="2">
        <v>1703.90000000025</v>
      </c>
      <c r="B17040" s="8">
        <v>3.6550207519531301E-9</v>
      </c>
    </row>
    <row r="17041" spans="1:2">
      <c r="A17041" s="2">
        <v>1704.0000000002501</v>
      </c>
      <c r="B17041" s="8">
        <v>3.6443395996093699E-9</v>
      </c>
    </row>
    <row r="17042" spans="1:2">
      <c r="A17042" s="2">
        <v>1704.10000000025</v>
      </c>
      <c r="B17042" s="8">
        <v>3.6669226074218702E-9</v>
      </c>
    </row>
    <row r="17043" spans="1:2">
      <c r="A17043" s="2">
        <v>1704.2000000002499</v>
      </c>
      <c r="B17043" s="8">
        <v>3.66326049804687E-9</v>
      </c>
    </row>
    <row r="17044" spans="1:2">
      <c r="A17044" s="2">
        <v>1704.3000000002501</v>
      </c>
      <c r="B17044" s="8">
        <v>3.6960668945312599E-9</v>
      </c>
    </row>
    <row r="17045" spans="1:2">
      <c r="A17045" s="2">
        <v>1704.40000000025</v>
      </c>
      <c r="B17045" s="8">
        <v>3.6151953124999802E-9</v>
      </c>
    </row>
    <row r="17046" spans="1:2">
      <c r="A17046" s="2">
        <v>1704.5000000002501</v>
      </c>
      <c r="B17046" s="8">
        <v>3.6283178710937701E-9</v>
      </c>
    </row>
    <row r="17047" spans="1:2">
      <c r="A17047" s="2">
        <v>1704.60000000025</v>
      </c>
      <c r="B17047" s="8">
        <v>3.7097998046875102E-9</v>
      </c>
    </row>
    <row r="17048" spans="1:2">
      <c r="A17048" s="2">
        <v>1704.7000000002499</v>
      </c>
      <c r="B17048" s="8">
        <v>3.6672277832031299E-9</v>
      </c>
    </row>
    <row r="17049" spans="1:2">
      <c r="A17049" s="2">
        <v>1704.8000000002501</v>
      </c>
      <c r="B17049" s="8">
        <v>3.6637182617187601E-9</v>
      </c>
    </row>
    <row r="17050" spans="1:2">
      <c r="A17050" s="2">
        <v>1704.90000000025</v>
      </c>
      <c r="B17050" s="8">
        <v>3.6641760253906199E-9</v>
      </c>
    </row>
    <row r="17051" spans="1:2">
      <c r="A17051" s="2">
        <v>1705.0000000002501</v>
      </c>
      <c r="B17051" s="8">
        <v>3.6570043945312499E-9</v>
      </c>
    </row>
    <row r="17052" spans="1:2">
      <c r="A17052" s="2">
        <v>1705.10000000025</v>
      </c>
      <c r="B17052" s="8">
        <v>3.6573095703125002E-9</v>
      </c>
    </row>
    <row r="17053" spans="1:2">
      <c r="A17053" s="2">
        <v>1705.2000000002499</v>
      </c>
      <c r="B17053" s="8">
        <v>3.6600561523437599E-9</v>
      </c>
    </row>
    <row r="17054" spans="1:2">
      <c r="A17054" s="2">
        <v>1705.3000000002501</v>
      </c>
      <c r="B17054" s="8">
        <v>3.6806555175781102E-9</v>
      </c>
    </row>
    <row r="17055" spans="1:2">
      <c r="A17055" s="2">
        <v>1705.40000000025</v>
      </c>
      <c r="B17055" s="8">
        <v>3.69103149414063E-9</v>
      </c>
    </row>
    <row r="17056" spans="1:2">
      <c r="A17056" s="2">
        <v>1705.5000000002501</v>
      </c>
      <c r="B17056" s="8">
        <v>3.6588354492187399E-9</v>
      </c>
    </row>
    <row r="17057" spans="1:2">
      <c r="A17057" s="2">
        <v>1705.60000000025</v>
      </c>
      <c r="B17057" s="8">
        <v>3.64067749023439E-9</v>
      </c>
    </row>
    <row r="17058" spans="1:2">
      <c r="A17058" s="2">
        <v>1705.7000000002499</v>
      </c>
      <c r="B17058" s="8">
        <v>3.6731787109375101E-9</v>
      </c>
    </row>
    <row r="17059" spans="1:2">
      <c r="A17059" s="2">
        <v>1705.8000000002501</v>
      </c>
      <c r="B17059" s="8">
        <v>3.7314672851562502E-9</v>
      </c>
    </row>
    <row r="17060" spans="1:2">
      <c r="A17060" s="2">
        <v>1705.90000000025</v>
      </c>
      <c r="B17060" s="8">
        <v>3.6763830566406302E-9</v>
      </c>
    </row>
    <row r="17061" spans="1:2">
      <c r="A17061" s="2">
        <v>1706.0000000002501</v>
      </c>
      <c r="B17061" s="8">
        <v>3.6898107910156298E-9</v>
      </c>
    </row>
    <row r="17062" spans="1:2">
      <c r="A17062" s="2">
        <v>1706.10000000025</v>
      </c>
      <c r="B17062" s="8">
        <v>3.6342687988281201E-9</v>
      </c>
    </row>
    <row r="17063" spans="1:2">
      <c r="A17063" s="2">
        <v>1706.2000000002499</v>
      </c>
      <c r="B17063" s="8">
        <v>3.6841650390624999E-9</v>
      </c>
    </row>
    <row r="17064" spans="1:2">
      <c r="A17064" s="2">
        <v>1706.3000000002501</v>
      </c>
      <c r="B17064" s="8">
        <v>3.6971350097656302E-9</v>
      </c>
    </row>
    <row r="17065" spans="1:2">
      <c r="A17065" s="2">
        <v>1706.40000000025</v>
      </c>
      <c r="B17065" s="8">
        <v>3.6669226074218702E-9</v>
      </c>
    </row>
    <row r="17066" spans="1:2">
      <c r="A17066" s="2">
        <v>1706.5000000002501</v>
      </c>
      <c r="B17066" s="8">
        <v>3.6776037597656101E-9</v>
      </c>
    </row>
    <row r="17067" spans="1:2">
      <c r="A17067" s="2">
        <v>1706.60000000025</v>
      </c>
      <c r="B17067" s="8">
        <v>3.6788244628906301E-9</v>
      </c>
    </row>
    <row r="17068" spans="1:2">
      <c r="A17068" s="2">
        <v>1706.7000000002499</v>
      </c>
      <c r="B17068" s="8">
        <v>3.6818762207031199E-9</v>
      </c>
    </row>
    <row r="17069" spans="1:2">
      <c r="A17069" s="2">
        <v>1706.8000000002501</v>
      </c>
      <c r="B17069" s="8">
        <v>3.6557836914062501E-9</v>
      </c>
    </row>
    <row r="17070" spans="1:2">
      <c r="A17070" s="2">
        <v>1706.90000000025</v>
      </c>
      <c r="B17070" s="8">
        <v>3.6585302734375099E-9</v>
      </c>
    </row>
    <row r="17071" spans="1:2">
      <c r="A17071" s="2">
        <v>1707.0000000002501</v>
      </c>
      <c r="B17071" s="8">
        <v>3.7255163574218899E-9</v>
      </c>
    </row>
    <row r="17072" spans="1:2">
      <c r="A17072" s="2">
        <v>1707.10000000025</v>
      </c>
      <c r="B17072" s="8">
        <v>3.6275549316406199E-9</v>
      </c>
    </row>
    <row r="17073" spans="1:2">
      <c r="A17073" s="2">
        <v>1707.2000000002499</v>
      </c>
      <c r="B17073" s="8">
        <v>3.6621923828124902E-9</v>
      </c>
    </row>
    <row r="17074" spans="1:2">
      <c r="A17074" s="2">
        <v>1707.3000000002501</v>
      </c>
      <c r="B17074" s="8">
        <v>3.66615966796876E-9</v>
      </c>
    </row>
    <row r="17075" spans="1:2">
      <c r="A17075" s="2">
        <v>1707.40000000025</v>
      </c>
      <c r="B17075" s="8">
        <v>3.64693359375002E-9</v>
      </c>
    </row>
    <row r="17076" spans="1:2">
      <c r="A17076" s="2">
        <v>1707.5000000002501</v>
      </c>
      <c r="B17076" s="8">
        <v>3.6670751953124802E-9</v>
      </c>
    </row>
    <row r="17077" spans="1:2">
      <c r="A17077" s="2">
        <v>1707.60000000025</v>
      </c>
      <c r="B17077" s="8">
        <v>3.6048193359375E-9</v>
      </c>
    </row>
    <row r="17078" spans="1:2">
      <c r="A17078" s="2">
        <v>1707.7000000002499</v>
      </c>
      <c r="B17078" s="8">
        <v>3.6565466308593702E-9</v>
      </c>
    </row>
    <row r="17079" spans="1:2">
      <c r="A17079" s="2">
        <v>1707.8000000002501</v>
      </c>
      <c r="B17079" s="8">
        <v>3.6550207519531301E-9</v>
      </c>
    </row>
    <row r="17080" spans="1:2">
      <c r="A17080" s="2">
        <v>1707.90000000025</v>
      </c>
      <c r="B17080" s="8">
        <v>3.7014074707031201E-9</v>
      </c>
    </row>
    <row r="17081" spans="1:2">
      <c r="A17081" s="2">
        <v>1708.0000000002501</v>
      </c>
      <c r="B17081" s="8">
        <v>3.6792822265624999E-9</v>
      </c>
    </row>
    <row r="17082" spans="1:2">
      <c r="A17082" s="2">
        <v>1708.10000000025</v>
      </c>
      <c r="B17082" s="8">
        <v>3.6826391601562499E-9</v>
      </c>
    </row>
    <row r="17083" spans="1:2">
      <c r="A17083" s="2">
        <v>1708.2000000002499</v>
      </c>
      <c r="B17083" s="8">
        <v>3.6206884765624902E-9</v>
      </c>
    </row>
    <row r="17084" spans="1:2">
      <c r="A17084" s="2">
        <v>1708.3000000002501</v>
      </c>
      <c r="B17084" s="8">
        <v>3.6539526367187602E-9</v>
      </c>
    </row>
    <row r="17085" spans="1:2">
      <c r="A17085" s="2">
        <v>1708.40000000025</v>
      </c>
      <c r="B17085" s="8">
        <v>3.6737890624999999E-9</v>
      </c>
    </row>
    <row r="17086" spans="1:2">
      <c r="A17086" s="2">
        <v>1708.5000000002501</v>
      </c>
      <c r="B17086" s="8">
        <v>3.6679907226562301E-9</v>
      </c>
    </row>
    <row r="17087" spans="1:2">
      <c r="A17087" s="2">
        <v>1708.60000000025</v>
      </c>
      <c r="B17087" s="8">
        <v>3.6365576171875001E-9</v>
      </c>
    </row>
    <row r="17088" spans="1:2">
      <c r="A17088" s="2">
        <v>1708.7000000002499</v>
      </c>
      <c r="B17088" s="8">
        <v>3.6634130859375202E-9</v>
      </c>
    </row>
    <row r="17089" spans="1:2">
      <c r="A17089" s="2">
        <v>1708.8000000002501</v>
      </c>
      <c r="B17089" s="8">
        <v>3.6690588378906402E-9</v>
      </c>
    </row>
    <row r="17090" spans="1:2">
      <c r="A17090" s="2">
        <v>1708.90000000025</v>
      </c>
      <c r="B17090" s="8">
        <v>3.6609716796875098E-9</v>
      </c>
    </row>
    <row r="17091" spans="1:2">
      <c r="A17091" s="2">
        <v>1709.0000000002501</v>
      </c>
      <c r="B17091" s="8">
        <v>3.6484594726562502E-9</v>
      </c>
    </row>
    <row r="17092" spans="1:2">
      <c r="A17092" s="2">
        <v>1709.10000000025</v>
      </c>
      <c r="B17092" s="8">
        <v>3.7209387207031298E-9</v>
      </c>
    </row>
    <row r="17093" spans="1:2">
      <c r="A17093" s="2">
        <v>1709.2000000002499</v>
      </c>
      <c r="B17093" s="8">
        <v>3.6428137207031198E-9</v>
      </c>
    </row>
    <row r="17094" spans="1:2">
      <c r="A17094" s="2">
        <v>1709.3000000002501</v>
      </c>
      <c r="B17094" s="8">
        <v>3.64891723632812E-9</v>
      </c>
    </row>
    <row r="17095" spans="1:2">
      <c r="A17095" s="2">
        <v>1709.40000000025</v>
      </c>
      <c r="B17095" s="8">
        <v>3.6930151367187499E-9</v>
      </c>
    </row>
    <row r="17096" spans="1:2">
      <c r="A17096" s="2">
        <v>1709.5000000002501</v>
      </c>
      <c r="B17096" s="8">
        <v>3.65273193359375E-9</v>
      </c>
    </row>
    <row r="17097" spans="1:2">
      <c r="A17097" s="2">
        <v>1709.60000000025</v>
      </c>
      <c r="B17097" s="8">
        <v>3.60665039062499E-9</v>
      </c>
    </row>
    <row r="17098" spans="1:2">
      <c r="A17098" s="2">
        <v>1709.7000000002499</v>
      </c>
      <c r="B17098" s="8">
        <v>3.6536474609374901E-9</v>
      </c>
    </row>
    <row r="17099" spans="1:2">
      <c r="A17099" s="2">
        <v>1709.8000000002501</v>
      </c>
      <c r="B17099" s="8">
        <v>3.6501379394531202E-9</v>
      </c>
    </row>
    <row r="17100" spans="1:2">
      <c r="A17100" s="2">
        <v>1709.90000000025</v>
      </c>
      <c r="B17100" s="8">
        <v>3.6509008789062502E-9</v>
      </c>
    </row>
    <row r="17101" spans="1:2">
      <c r="A17101" s="2">
        <v>1710.0000000002501</v>
      </c>
      <c r="B17101" s="8">
        <v>3.6451025390624899E-9</v>
      </c>
    </row>
    <row r="17102" spans="1:2">
      <c r="A17102" s="2">
        <v>1710.10000000025</v>
      </c>
      <c r="B17102" s="8">
        <v>3.6580725097656202E-9</v>
      </c>
    </row>
    <row r="17103" spans="1:2">
      <c r="A17103" s="2">
        <v>1710.2000000002499</v>
      </c>
      <c r="B17103" s="8">
        <v>3.6769934082031199E-9</v>
      </c>
    </row>
    <row r="17104" spans="1:2">
      <c r="A17104" s="2">
        <v>1710.3000000002501</v>
      </c>
      <c r="B17104" s="8">
        <v>3.6756201171875002E-9</v>
      </c>
    </row>
    <row r="17105" spans="1:2">
      <c r="A17105" s="2">
        <v>1710.40000000025</v>
      </c>
      <c r="B17105" s="8">
        <v>3.68157104492187E-9</v>
      </c>
    </row>
    <row r="17106" spans="1:2">
      <c r="A17106" s="2">
        <v>1710.5000000002501</v>
      </c>
      <c r="B17106" s="8">
        <v>3.6917944335937501E-9</v>
      </c>
    </row>
    <row r="17107" spans="1:2">
      <c r="A17107" s="2">
        <v>1710.60000000025</v>
      </c>
      <c r="B17107" s="8">
        <v>3.7059851074218702E-9</v>
      </c>
    </row>
    <row r="17108" spans="1:2">
      <c r="A17108" s="2">
        <v>1710.7000000002499</v>
      </c>
      <c r="B17108" s="8">
        <v>3.6252661132812399E-9</v>
      </c>
    </row>
    <row r="17109" spans="1:2">
      <c r="A17109" s="2">
        <v>1710.8000000002501</v>
      </c>
      <c r="B17109" s="8">
        <v>3.6332006835937502E-9</v>
      </c>
    </row>
    <row r="17110" spans="1:2">
      <c r="A17110" s="2">
        <v>1710.90000000025</v>
      </c>
      <c r="B17110" s="8">
        <v>3.6403723144531199E-9</v>
      </c>
    </row>
    <row r="17111" spans="1:2">
      <c r="A17111" s="2">
        <v>1711.0000000002501</v>
      </c>
      <c r="B17111" s="8">
        <v>3.6574621582031201E-9</v>
      </c>
    </row>
    <row r="17112" spans="1:2">
      <c r="A17112" s="2">
        <v>1711.10000000025</v>
      </c>
      <c r="B17112" s="8">
        <v>3.6623449707031201E-9</v>
      </c>
    </row>
    <row r="17113" spans="1:2">
      <c r="A17113" s="2">
        <v>1711.2000000002499</v>
      </c>
      <c r="B17113" s="8">
        <v>3.6075659179687499E-9</v>
      </c>
    </row>
    <row r="17114" spans="1:2">
      <c r="A17114" s="2">
        <v>1711.3000000002501</v>
      </c>
      <c r="B17114" s="8">
        <v>3.6278601074218999E-9</v>
      </c>
    </row>
    <row r="17115" spans="1:2">
      <c r="A17115" s="2">
        <v>1711.40000000025</v>
      </c>
      <c r="B17115" s="8">
        <v>3.7021704101562501E-9</v>
      </c>
    </row>
    <row r="17116" spans="1:2">
      <c r="A17116" s="2">
        <v>1711.5000000002501</v>
      </c>
      <c r="B17116" s="8">
        <v>3.63030151367189E-9</v>
      </c>
    </row>
    <row r="17117" spans="1:2">
      <c r="A17117" s="2">
        <v>1711.60000000025</v>
      </c>
      <c r="B17117" s="8">
        <v>3.66799072265625E-9</v>
      </c>
    </row>
    <row r="17118" spans="1:2">
      <c r="A17118" s="2">
        <v>1711.7000000002499</v>
      </c>
      <c r="B17118" s="8">
        <v>3.62251953125E-9</v>
      </c>
    </row>
    <row r="17119" spans="1:2">
      <c r="A17119" s="2">
        <v>1711.8000000002501</v>
      </c>
      <c r="B17119" s="8">
        <v>3.6226721191406199E-9</v>
      </c>
    </row>
    <row r="17120" spans="1:2">
      <c r="A17120" s="2">
        <v>1711.90000000025</v>
      </c>
      <c r="B17120" s="8">
        <v>3.6982031250000001E-9</v>
      </c>
    </row>
    <row r="17121" spans="1:2">
      <c r="A17121" s="2">
        <v>1712.0000000002501</v>
      </c>
      <c r="B17121" s="8">
        <v>3.6507482910156401E-9</v>
      </c>
    </row>
    <row r="17122" spans="1:2">
      <c r="A17122" s="2">
        <v>1712.10000000025</v>
      </c>
      <c r="B17122" s="8">
        <v>3.63533691406249E-9</v>
      </c>
    </row>
    <row r="17123" spans="1:2">
      <c r="A17123" s="2">
        <v>1712.2000000002499</v>
      </c>
      <c r="B17123" s="8">
        <v>3.6847753906250198E-9</v>
      </c>
    </row>
    <row r="17124" spans="1:2">
      <c r="A17124" s="2">
        <v>1712.3000000002501</v>
      </c>
      <c r="B17124" s="8">
        <v>3.66570190429687E-9</v>
      </c>
    </row>
    <row r="17125" spans="1:2">
      <c r="A17125" s="2">
        <v>1712.40000000025</v>
      </c>
      <c r="B17125" s="8">
        <v>3.63365844726563E-9</v>
      </c>
    </row>
    <row r="17126" spans="1:2">
      <c r="A17126" s="2">
        <v>1712.5000000002501</v>
      </c>
      <c r="B17126" s="8">
        <v>3.6747045898437498E-9</v>
      </c>
    </row>
    <row r="17127" spans="1:2">
      <c r="A17127" s="2">
        <v>1712.60000000025</v>
      </c>
      <c r="B17127" s="8">
        <v>3.6469335937499902E-9</v>
      </c>
    </row>
    <row r="17128" spans="1:2">
      <c r="A17128" s="2">
        <v>1712.7000000002499</v>
      </c>
      <c r="B17128" s="8">
        <v>3.7189550781250001E-9</v>
      </c>
    </row>
    <row r="17129" spans="1:2">
      <c r="A17129" s="2">
        <v>1712.8000000002501</v>
      </c>
      <c r="B17129" s="8">
        <v>3.6513586425781299E-9</v>
      </c>
    </row>
    <row r="17130" spans="1:2">
      <c r="A17130" s="2">
        <v>1712.90000000025</v>
      </c>
      <c r="B17130" s="8">
        <v>3.6547155761718699E-9</v>
      </c>
    </row>
    <row r="17131" spans="1:2">
      <c r="A17131" s="2">
        <v>1713.0000000002501</v>
      </c>
      <c r="B17131" s="8">
        <v>3.6380834960937601E-9</v>
      </c>
    </row>
    <row r="17132" spans="1:2">
      <c r="A17132" s="2">
        <v>1713.10000000025</v>
      </c>
      <c r="B17132" s="8">
        <v>3.64861206054689E-9</v>
      </c>
    </row>
    <row r="17133" spans="1:2">
      <c r="A17133" s="2">
        <v>1713.2000000002499</v>
      </c>
      <c r="B17133" s="8">
        <v>3.68080810546875E-9</v>
      </c>
    </row>
    <row r="17134" spans="1:2">
      <c r="A17134" s="2">
        <v>1713.3000000002501</v>
      </c>
      <c r="B17134" s="8">
        <v>3.6274023437500099E-9</v>
      </c>
    </row>
    <row r="17135" spans="1:2">
      <c r="A17135" s="2">
        <v>1713.40000000025</v>
      </c>
      <c r="B17135" s="8">
        <v>3.6539526367187498E-9</v>
      </c>
    </row>
    <row r="17136" spans="1:2">
      <c r="A17136" s="2">
        <v>1713.5000000002501</v>
      </c>
      <c r="B17136" s="8">
        <v>3.6559362792968602E-9</v>
      </c>
    </row>
    <row r="17137" spans="1:2">
      <c r="A17137" s="2">
        <v>1713.60000000025</v>
      </c>
      <c r="B17137" s="8">
        <v>3.6892004394531099E-9</v>
      </c>
    </row>
    <row r="17138" spans="1:2">
      <c r="A17138" s="2">
        <v>1713.7000000002499</v>
      </c>
      <c r="B17138" s="8">
        <v>3.6420507812499899E-9</v>
      </c>
    </row>
    <row r="17139" spans="1:2">
      <c r="A17139" s="2">
        <v>1713.8000000002501</v>
      </c>
      <c r="B17139" s="8">
        <v>3.5801000976562302E-9</v>
      </c>
    </row>
    <row r="17140" spans="1:2">
      <c r="A17140" s="2">
        <v>1713.90000000025</v>
      </c>
      <c r="B17140" s="8">
        <v>3.6753149414062499E-9</v>
      </c>
    </row>
    <row r="17141" spans="1:2">
      <c r="A17141" s="2">
        <v>1714.0000000002501</v>
      </c>
      <c r="B17141" s="8">
        <v>3.6650915527343902E-9</v>
      </c>
    </row>
    <row r="17142" spans="1:2">
      <c r="A17142" s="2">
        <v>1714.10000000025</v>
      </c>
      <c r="B17142" s="8">
        <v>3.6510534667968602E-9</v>
      </c>
    </row>
    <row r="17143" spans="1:2">
      <c r="A17143" s="2">
        <v>1714.2000000002499</v>
      </c>
      <c r="B17143" s="8">
        <v>3.61855224609375E-9</v>
      </c>
    </row>
    <row r="17144" spans="1:2">
      <c r="A17144" s="2">
        <v>1714.3000000002501</v>
      </c>
      <c r="B17144" s="8">
        <v>3.6657019042968799E-9</v>
      </c>
    </row>
    <row r="17145" spans="1:2">
      <c r="A17145" s="2">
        <v>1714.40000000025</v>
      </c>
      <c r="B17145" s="8">
        <v>3.6843176269531302E-9</v>
      </c>
    </row>
    <row r="17146" spans="1:2">
      <c r="A17146" s="2">
        <v>1714.5000000002501</v>
      </c>
      <c r="B17146" s="8">
        <v>3.6574621582031201E-9</v>
      </c>
    </row>
    <row r="17147" spans="1:2">
      <c r="A17147" s="2">
        <v>1714.60000000025</v>
      </c>
      <c r="B17147" s="8">
        <v>3.6693640136718702E-9</v>
      </c>
    </row>
    <row r="17148" spans="1:2">
      <c r="A17148" s="2">
        <v>1714.7000000002499</v>
      </c>
      <c r="B17148" s="8">
        <v>3.6409826660156299E-9</v>
      </c>
    </row>
    <row r="17149" spans="1:2">
      <c r="A17149" s="2">
        <v>1714.8000000002501</v>
      </c>
      <c r="B17149" s="8">
        <v>3.6542578124999902E-9</v>
      </c>
    </row>
    <row r="17150" spans="1:2">
      <c r="A17150" s="2">
        <v>1714.90000000025</v>
      </c>
      <c r="B17150" s="8">
        <v>3.6698217773437499E-9</v>
      </c>
    </row>
    <row r="17151" spans="1:2">
      <c r="A17151" s="2">
        <v>1715.0000000002501</v>
      </c>
      <c r="B17151" s="8">
        <v>3.6499853515625102E-9</v>
      </c>
    </row>
    <row r="17152" spans="1:2">
      <c r="A17152" s="2">
        <v>1715.10000000025</v>
      </c>
      <c r="B17152" s="8">
        <v>3.6545629882812599E-9</v>
      </c>
    </row>
    <row r="17153" spans="1:2">
      <c r="A17153" s="2">
        <v>1715.2000000002499</v>
      </c>
      <c r="B17153" s="8">
        <v>3.5801000976562599E-9</v>
      </c>
    </row>
    <row r="17154" spans="1:2">
      <c r="A17154" s="2">
        <v>1715.3000000002501</v>
      </c>
      <c r="B17154" s="8">
        <v>3.59535888671875E-9</v>
      </c>
    </row>
    <row r="17155" spans="1:2">
      <c r="A17155" s="2">
        <v>1715.40000000025</v>
      </c>
      <c r="B17155" s="8">
        <v>3.6034460449218799E-9</v>
      </c>
    </row>
    <row r="17156" spans="1:2">
      <c r="A17156" s="2">
        <v>1715.5000000002501</v>
      </c>
      <c r="B17156" s="8">
        <v>3.6359472656250199E-9</v>
      </c>
    </row>
    <row r="17157" spans="1:2">
      <c r="A17157" s="2">
        <v>1715.60000000025</v>
      </c>
      <c r="B17157" s="8">
        <v>3.6545629882812702E-9</v>
      </c>
    </row>
    <row r="17158" spans="1:2">
      <c r="A17158" s="2">
        <v>1715.7000000002499</v>
      </c>
      <c r="B17158" s="8">
        <v>3.6554785156249899E-9</v>
      </c>
    </row>
    <row r="17159" spans="1:2">
      <c r="A17159" s="2">
        <v>1715.8000000002501</v>
      </c>
      <c r="B17159" s="8">
        <v>3.6892004394531301E-9</v>
      </c>
    </row>
    <row r="17160" spans="1:2">
      <c r="A17160" s="2">
        <v>1715.90000000025</v>
      </c>
      <c r="B17160" s="8">
        <v>3.5591955566406301E-9</v>
      </c>
    </row>
    <row r="17161" spans="1:2">
      <c r="A17161" s="2">
        <v>1716.0000000002501</v>
      </c>
      <c r="B17161" s="8">
        <v>3.7001867675781298E-9</v>
      </c>
    </row>
    <row r="17162" spans="1:2">
      <c r="A17162" s="2">
        <v>1716.10000000025</v>
      </c>
      <c r="B17162" s="8">
        <v>3.6544104003906399E-9</v>
      </c>
    </row>
    <row r="17163" spans="1:2">
      <c r="A17163" s="2">
        <v>1716.2000000002499</v>
      </c>
      <c r="B17163" s="8">
        <v>3.5799475097656201E-9</v>
      </c>
    </row>
    <row r="17164" spans="1:2">
      <c r="A17164" s="2">
        <v>1716.3000000002501</v>
      </c>
      <c r="B17164" s="8">
        <v>3.6882849121093699E-9</v>
      </c>
    </row>
    <row r="17165" spans="1:2">
      <c r="A17165" s="2">
        <v>1716.40000000025</v>
      </c>
      <c r="B17165" s="8">
        <v>3.6771459960937502E-9</v>
      </c>
    </row>
    <row r="17166" spans="1:2">
      <c r="A17166" s="2">
        <v>1716.5000000002501</v>
      </c>
      <c r="B17166" s="8">
        <v>3.6574621582031201E-9</v>
      </c>
    </row>
    <row r="17167" spans="1:2">
      <c r="A17167" s="2">
        <v>1716.60000000025</v>
      </c>
      <c r="B17167" s="8">
        <v>3.69591430664063E-9</v>
      </c>
    </row>
    <row r="17168" spans="1:2">
      <c r="A17168" s="2">
        <v>1716.7000000002499</v>
      </c>
      <c r="B17168" s="8">
        <v>3.6324377441406E-9</v>
      </c>
    </row>
    <row r="17169" spans="1:2">
      <c r="A17169" s="2">
        <v>1716.8000000002501</v>
      </c>
      <c r="B17169" s="8">
        <v>3.6409826660156299E-9</v>
      </c>
    </row>
    <row r="17170" spans="1:2">
      <c r="A17170" s="2">
        <v>1716.90000000025</v>
      </c>
      <c r="B17170" s="8">
        <v>3.6293859863281301E-9</v>
      </c>
    </row>
    <row r="17171" spans="1:2">
      <c r="A17171" s="2">
        <v>1717.0000000002501</v>
      </c>
      <c r="B17171" s="8">
        <v>3.6467810058593802E-9</v>
      </c>
    </row>
    <row r="17172" spans="1:2">
      <c r="A17172" s="2">
        <v>1717.10000000025</v>
      </c>
      <c r="B17172" s="8">
        <v>3.6164160156250102E-9</v>
      </c>
    </row>
    <row r="17173" spans="1:2">
      <c r="A17173" s="2">
        <v>1717.2000000002499</v>
      </c>
      <c r="B17173" s="8">
        <v>3.6107702636718802E-9</v>
      </c>
    </row>
    <row r="17174" spans="1:2">
      <c r="A17174" s="2">
        <v>1717.3000000002501</v>
      </c>
      <c r="B17174" s="8">
        <v>3.6266394042968799E-9</v>
      </c>
    </row>
    <row r="17175" spans="1:2">
      <c r="A17175" s="2">
        <v>1717.40000000025</v>
      </c>
      <c r="B17175" s="8">
        <v>3.63701538085936E-9</v>
      </c>
    </row>
    <row r="17176" spans="1:2">
      <c r="A17176" s="2">
        <v>1717.5000000002501</v>
      </c>
      <c r="B17176" s="8">
        <v>3.6386938476562499E-9</v>
      </c>
    </row>
    <row r="17177" spans="1:2">
      <c r="A17177" s="2">
        <v>1717.60000000025</v>
      </c>
      <c r="B17177" s="8">
        <v>3.6602087402343902E-9</v>
      </c>
    </row>
    <row r="17178" spans="1:2">
      <c r="A17178" s="2">
        <v>1717.7000000002499</v>
      </c>
      <c r="B17178" s="8">
        <v>3.6660070800781302E-9</v>
      </c>
    </row>
    <row r="17179" spans="1:2">
      <c r="A17179" s="2">
        <v>1717.8000000002501</v>
      </c>
      <c r="B17179" s="8">
        <v>3.64494995117187E-9</v>
      </c>
    </row>
    <row r="17180" spans="1:2">
      <c r="A17180" s="2">
        <v>1717.90000000025</v>
      </c>
      <c r="B17180" s="8">
        <v>3.6486120605468602E-9</v>
      </c>
    </row>
    <row r="17181" spans="1:2">
      <c r="A17181" s="2">
        <v>1718.0000000002501</v>
      </c>
      <c r="B17181" s="8">
        <v>3.64891723632812E-9</v>
      </c>
    </row>
    <row r="17182" spans="1:2">
      <c r="A17182" s="2">
        <v>1718.10000000025</v>
      </c>
      <c r="B17182" s="8">
        <v>3.6502905273437501E-9</v>
      </c>
    </row>
    <row r="17183" spans="1:2">
      <c r="A17183" s="2">
        <v>1718.2000000002499</v>
      </c>
      <c r="B17183" s="8">
        <v>3.6299963378906302E-9</v>
      </c>
    </row>
    <row r="17184" spans="1:2">
      <c r="A17184" s="2">
        <v>1718.3000000002501</v>
      </c>
      <c r="B17184" s="8">
        <v>3.5775061035156301E-9</v>
      </c>
    </row>
    <row r="17185" spans="1:2">
      <c r="A17185" s="2">
        <v>1718.40000000025</v>
      </c>
      <c r="B17185" s="8">
        <v>3.6196203613281199E-9</v>
      </c>
    </row>
    <row r="17186" spans="1:2">
      <c r="A17186" s="2">
        <v>1718.5000000002501</v>
      </c>
      <c r="B17186" s="8">
        <v>3.67043212890625E-9</v>
      </c>
    </row>
    <row r="17187" spans="1:2">
      <c r="A17187" s="2">
        <v>1718.60000000025</v>
      </c>
      <c r="B17187" s="8">
        <v>3.6063452148437501E-9</v>
      </c>
    </row>
    <row r="17188" spans="1:2">
      <c r="A17188" s="2">
        <v>1718.7000000002499</v>
      </c>
      <c r="B17188" s="8">
        <v>3.63167480468752E-9</v>
      </c>
    </row>
    <row r="17189" spans="1:2">
      <c r="A17189" s="2">
        <v>1718.8000000002501</v>
      </c>
      <c r="B17189" s="8">
        <v>3.6347265624999899E-9</v>
      </c>
    </row>
    <row r="17190" spans="1:2">
      <c r="A17190" s="2">
        <v>1718.90000000025</v>
      </c>
      <c r="B17190" s="8">
        <v>3.6943884277343799E-9</v>
      </c>
    </row>
    <row r="17191" spans="1:2">
      <c r="A17191" s="2">
        <v>1719.0000000002501</v>
      </c>
      <c r="B17191" s="8">
        <v>3.6359472656250001E-9</v>
      </c>
    </row>
    <row r="17192" spans="1:2">
      <c r="A17192" s="2">
        <v>1719.10000000025</v>
      </c>
      <c r="B17192" s="8">
        <v>3.6576147460937599E-9</v>
      </c>
    </row>
    <row r="17193" spans="1:2">
      <c r="A17193" s="2">
        <v>1719.2000000002499</v>
      </c>
      <c r="B17193" s="8">
        <v>3.6780615234375101E-9</v>
      </c>
    </row>
    <row r="17194" spans="1:2">
      <c r="A17194" s="2">
        <v>1719.3000000002501</v>
      </c>
      <c r="B17194" s="8">
        <v>3.6995764160156302E-9</v>
      </c>
    </row>
    <row r="17195" spans="1:2">
      <c r="A17195" s="2">
        <v>1719.40000000025</v>
      </c>
      <c r="B17195" s="8">
        <v>3.6515112304687498E-9</v>
      </c>
    </row>
    <row r="17196" spans="1:2">
      <c r="A17196" s="2">
        <v>1719.5000000002501</v>
      </c>
      <c r="B17196" s="8">
        <v>3.6615820312500099E-9</v>
      </c>
    </row>
    <row r="17197" spans="1:2">
      <c r="A17197" s="2">
        <v>1719.60000000025</v>
      </c>
      <c r="B17197" s="8">
        <v>3.6516638183593599E-9</v>
      </c>
    </row>
    <row r="17198" spans="1:2">
      <c r="A17198" s="2">
        <v>1719.7000000002499</v>
      </c>
      <c r="B17198" s="8">
        <v>3.6608190917968601E-9</v>
      </c>
    </row>
    <row r="17199" spans="1:2">
      <c r="A17199" s="2">
        <v>1719.8000000002501</v>
      </c>
      <c r="B17199" s="8">
        <v>3.6367102050781201E-9</v>
      </c>
    </row>
    <row r="17200" spans="1:2">
      <c r="A17200" s="2">
        <v>1719.90000000025</v>
      </c>
      <c r="B17200" s="8">
        <v>3.6461706542968801E-9</v>
      </c>
    </row>
    <row r="17201" spans="1:2">
      <c r="A17201" s="2">
        <v>1720.0000000002501</v>
      </c>
      <c r="B17201" s="8">
        <v>3.66814331054687E-9</v>
      </c>
    </row>
    <row r="17202" spans="1:2">
      <c r="A17202" s="2">
        <v>1720.10000000025</v>
      </c>
      <c r="B17202" s="8">
        <v>3.6426611328124999E-9</v>
      </c>
    </row>
    <row r="17203" spans="1:2">
      <c r="A17203" s="2">
        <v>1720.2000000002499</v>
      </c>
      <c r="B17203" s="8">
        <v>3.62724975585937E-9</v>
      </c>
    </row>
    <row r="17204" spans="1:2">
      <c r="A17204" s="2">
        <v>1720.3000000002501</v>
      </c>
      <c r="B17204" s="8">
        <v>3.6368627929687599E-9</v>
      </c>
    </row>
    <row r="17205" spans="1:2">
      <c r="A17205" s="2">
        <v>1720.40000000025</v>
      </c>
      <c r="B17205" s="8">
        <v>3.6193151855468799E-9</v>
      </c>
    </row>
    <row r="17206" spans="1:2">
      <c r="A17206" s="2">
        <v>1720.5000000002599</v>
      </c>
      <c r="B17206" s="8">
        <v>3.61824707031252E-9</v>
      </c>
    </row>
    <row r="17207" spans="1:2">
      <c r="A17207" s="2">
        <v>1720.60000000025</v>
      </c>
      <c r="B17207" s="8">
        <v>3.6895056152343701E-9</v>
      </c>
    </row>
    <row r="17208" spans="1:2">
      <c r="A17208" s="2">
        <v>1720.7000000002499</v>
      </c>
      <c r="B17208" s="8">
        <v>3.63274291992188E-9</v>
      </c>
    </row>
    <row r="17209" spans="1:2">
      <c r="A17209" s="2">
        <v>1720.8000000002501</v>
      </c>
      <c r="B17209" s="8">
        <v>3.6750097656250001E-9</v>
      </c>
    </row>
    <row r="17210" spans="1:2">
      <c r="A17210" s="2">
        <v>1720.90000000026</v>
      </c>
      <c r="B17210" s="8">
        <v>3.65822509765626E-9</v>
      </c>
    </row>
    <row r="17211" spans="1:2">
      <c r="A17211" s="2">
        <v>1721.0000000002599</v>
      </c>
      <c r="B17211" s="8">
        <v>3.62648681640625E-9</v>
      </c>
    </row>
    <row r="17212" spans="1:2">
      <c r="A17212" s="2">
        <v>1721.10000000025</v>
      </c>
      <c r="B17212" s="8">
        <v>3.6710424804687699E-9</v>
      </c>
    </row>
    <row r="17213" spans="1:2">
      <c r="A17213" s="2">
        <v>1721.2000000002599</v>
      </c>
      <c r="B17213" s="8">
        <v>3.6716528320312502E-9</v>
      </c>
    </row>
    <row r="17214" spans="1:2">
      <c r="A17214" s="2">
        <v>1721.3000000002601</v>
      </c>
      <c r="B17214" s="8">
        <v>3.6093969726562402E-9</v>
      </c>
    </row>
    <row r="17215" spans="1:2">
      <c r="A17215" s="2">
        <v>1721.40000000026</v>
      </c>
      <c r="B17215" s="8">
        <v>3.6557836914062501E-9</v>
      </c>
    </row>
    <row r="17216" spans="1:2">
      <c r="A17216" s="2">
        <v>1721.5000000002599</v>
      </c>
      <c r="B17216" s="8">
        <v>3.65990356445313E-9</v>
      </c>
    </row>
    <row r="17217" spans="1:2">
      <c r="A17217" s="2">
        <v>1721.60000000026</v>
      </c>
      <c r="B17217" s="8">
        <v>3.6405249023437502E-9</v>
      </c>
    </row>
    <row r="17218" spans="1:2">
      <c r="A17218" s="2">
        <v>1721.7000000002599</v>
      </c>
      <c r="B17218" s="8">
        <v>3.58025268554687E-9</v>
      </c>
    </row>
    <row r="17219" spans="1:2">
      <c r="A17219" s="2">
        <v>1721.8000000002601</v>
      </c>
      <c r="B17219" s="8">
        <v>3.62633422851564E-9</v>
      </c>
    </row>
    <row r="17220" spans="1:2">
      <c r="A17220" s="2">
        <v>1721.90000000026</v>
      </c>
      <c r="B17220" s="8">
        <v>3.5990209960937601E-9</v>
      </c>
    </row>
    <row r="17221" spans="1:2">
      <c r="A17221" s="2">
        <v>1722.0000000002599</v>
      </c>
      <c r="B17221" s="8">
        <v>3.63365844726562E-9</v>
      </c>
    </row>
    <row r="17222" spans="1:2">
      <c r="A17222" s="2">
        <v>1722.10000000026</v>
      </c>
      <c r="B17222" s="8">
        <v>3.66326049804687E-9</v>
      </c>
    </row>
    <row r="17223" spans="1:2">
      <c r="A17223" s="2">
        <v>1722.2000000002599</v>
      </c>
      <c r="B17223" s="8">
        <v>3.66249755859375E-9</v>
      </c>
    </row>
    <row r="17224" spans="1:2">
      <c r="A17224" s="2">
        <v>1722.3000000002601</v>
      </c>
      <c r="B17224" s="8">
        <v>3.6379309082031199E-9</v>
      </c>
    </row>
    <row r="17225" spans="1:2">
      <c r="A17225" s="2">
        <v>1722.40000000026</v>
      </c>
      <c r="B17225" s="8">
        <v>3.6458654785156298E-9</v>
      </c>
    </row>
    <row r="17226" spans="1:2">
      <c r="A17226" s="2">
        <v>1722.5000000002599</v>
      </c>
      <c r="B17226" s="8">
        <v>3.6035986328124899E-9</v>
      </c>
    </row>
    <row r="17227" spans="1:2">
      <c r="A17227" s="2">
        <v>1722.60000000026</v>
      </c>
      <c r="B17227" s="8">
        <v>3.59703735351562E-9</v>
      </c>
    </row>
    <row r="17228" spans="1:2">
      <c r="A17228" s="2">
        <v>1722.7000000002599</v>
      </c>
      <c r="B17228" s="8">
        <v>3.6490698242187399E-9</v>
      </c>
    </row>
    <row r="17229" spans="1:2">
      <c r="A17229" s="2">
        <v>1722.8000000002601</v>
      </c>
      <c r="B17229" s="8">
        <v>3.6635656738281302E-9</v>
      </c>
    </row>
    <row r="17230" spans="1:2">
      <c r="A17230" s="2">
        <v>1722.90000000026</v>
      </c>
      <c r="B17230" s="8">
        <v>3.6650915527343699E-9</v>
      </c>
    </row>
    <row r="17231" spans="1:2">
      <c r="A17231" s="2">
        <v>1723.0000000002599</v>
      </c>
      <c r="B17231" s="8">
        <v>3.5620947265624998E-9</v>
      </c>
    </row>
    <row r="17232" spans="1:2">
      <c r="A17232" s="2">
        <v>1723.10000000026</v>
      </c>
      <c r="B17232" s="8">
        <v>3.6341162109375101E-9</v>
      </c>
    </row>
    <row r="17233" spans="1:2">
      <c r="A17233" s="2">
        <v>1723.2000000002599</v>
      </c>
      <c r="B17233" s="8">
        <v>3.6780615234375002E-9</v>
      </c>
    </row>
    <row r="17234" spans="1:2">
      <c r="A17234" s="2">
        <v>1723.3000000002601</v>
      </c>
      <c r="B17234" s="8">
        <v>3.5982580566406301E-9</v>
      </c>
    </row>
    <row r="17235" spans="1:2">
      <c r="A17235" s="2">
        <v>1723.40000000026</v>
      </c>
      <c r="B17235" s="8">
        <v>3.66799072265625E-9</v>
      </c>
    </row>
    <row r="17236" spans="1:2">
      <c r="A17236" s="2">
        <v>1723.5000000002599</v>
      </c>
      <c r="B17236" s="8">
        <v>3.59596923828126E-9</v>
      </c>
    </row>
    <row r="17237" spans="1:2">
      <c r="A17237" s="2">
        <v>1723.60000000026</v>
      </c>
      <c r="B17237" s="8">
        <v>3.62251953124999E-9</v>
      </c>
    </row>
    <row r="17238" spans="1:2">
      <c r="A17238" s="2">
        <v>1723.7000000002599</v>
      </c>
      <c r="B17238" s="8">
        <v>3.6890478515624999E-9</v>
      </c>
    </row>
    <row r="17239" spans="1:2">
      <c r="A17239" s="2">
        <v>1723.8000000002601</v>
      </c>
      <c r="B17239" s="8">
        <v>3.6200781249999901E-9</v>
      </c>
    </row>
    <row r="17240" spans="1:2">
      <c r="A17240" s="2">
        <v>1723.90000000026</v>
      </c>
      <c r="B17240" s="8">
        <v>3.6260290527343901E-9</v>
      </c>
    </row>
    <row r="17241" spans="1:2">
      <c r="A17241" s="2">
        <v>1724.0000000002599</v>
      </c>
      <c r="B17241" s="8">
        <v>3.6280126953125E-9</v>
      </c>
    </row>
    <row r="17242" spans="1:2">
      <c r="A17242" s="2">
        <v>1724.10000000026</v>
      </c>
      <c r="B17242" s="8">
        <v>3.68462280273438E-9</v>
      </c>
    </row>
    <row r="17243" spans="1:2">
      <c r="A17243" s="2">
        <v>1724.2000000002599</v>
      </c>
      <c r="B17243" s="8">
        <v>3.61824707031251E-9</v>
      </c>
    </row>
    <row r="17244" spans="1:2">
      <c r="A17244" s="2">
        <v>1724.3000000002601</v>
      </c>
      <c r="B17244" s="8">
        <v>3.62251953125E-9</v>
      </c>
    </row>
    <row r="17245" spans="1:2">
      <c r="A17245" s="2">
        <v>1724.40000000026</v>
      </c>
      <c r="B17245" s="8">
        <v>3.67027954101563E-9</v>
      </c>
    </row>
    <row r="17246" spans="1:2">
      <c r="A17246" s="2">
        <v>1724.5000000002599</v>
      </c>
      <c r="B17246" s="8">
        <v>3.60832885742186E-9</v>
      </c>
    </row>
    <row r="17247" spans="1:2">
      <c r="A17247" s="2">
        <v>1724.60000000026</v>
      </c>
      <c r="B17247" s="8">
        <v>3.5967321777343602E-9</v>
      </c>
    </row>
    <row r="17248" spans="1:2">
      <c r="A17248" s="2">
        <v>1724.7000000002599</v>
      </c>
      <c r="B17248" s="8">
        <v>3.6435766601562399E-9</v>
      </c>
    </row>
    <row r="17249" spans="1:2">
      <c r="A17249" s="2">
        <v>1724.8000000002601</v>
      </c>
      <c r="B17249" s="8">
        <v>3.5717077636718698E-9</v>
      </c>
    </row>
    <row r="17250" spans="1:2">
      <c r="A17250" s="2">
        <v>1724.90000000026</v>
      </c>
      <c r="B17250" s="8">
        <v>3.6341162109374898E-9</v>
      </c>
    </row>
    <row r="17251" spans="1:2">
      <c r="A17251" s="2">
        <v>1725.0000000002599</v>
      </c>
      <c r="B17251" s="8">
        <v>3.6269445800781401E-9</v>
      </c>
    </row>
    <row r="17252" spans="1:2">
      <c r="A17252" s="2">
        <v>1725.10000000026</v>
      </c>
      <c r="B17252" s="8">
        <v>3.6412878417968599E-9</v>
      </c>
    </row>
    <row r="17253" spans="1:2">
      <c r="A17253" s="2">
        <v>1725.2000000002599</v>
      </c>
      <c r="B17253" s="8">
        <v>3.63060668945312E-9</v>
      </c>
    </row>
    <row r="17254" spans="1:2">
      <c r="A17254" s="2">
        <v>1725.3000000002601</v>
      </c>
      <c r="B17254" s="8">
        <v>3.6084814453125201E-9</v>
      </c>
    </row>
    <row r="17255" spans="1:2">
      <c r="A17255" s="2">
        <v>1725.40000000026</v>
      </c>
      <c r="B17255" s="8">
        <v>3.70644287109374E-9</v>
      </c>
    </row>
    <row r="17256" spans="1:2">
      <c r="A17256" s="2">
        <v>1725.5000000002599</v>
      </c>
      <c r="B17256" s="8">
        <v>3.6231298828125001E-9</v>
      </c>
    </row>
    <row r="17257" spans="1:2">
      <c r="A17257" s="2">
        <v>1725.60000000026</v>
      </c>
      <c r="B17257" s="8">
        <v>3.5964270019531401E-9</v>
      </c>
    </row>
    <row r="17258" spans="1:2">
      <c r="A17258" s="2">
        <v>1725.7000000002599</v>
      </c>
      <c r="B17258" s="8">
        <v>3.6205358886718599E-9</v>
      </c>
    </row>
    <row r="17259" spans="1:2">
      <c r="A17259" s="2">
        <v>1725.8000000002601</v>
      </c>
      <c r="B17259" s="8">
        <v>3.58971313476563E-9</v>
      </c>
    </row>
    <row r="17260" spans="1:2">
      <c r="A17260" s="2">
        <v>1725.90000000026</v>
      </c>
      <c r="B17260" s="8">
        <v>3.6470861816406201E-9</v>
      </c>
    </row>
    <row r="17261" spans="1:2">
      <c r="A17261" s="2">
        <v>1726.0000000002599</v>
      </c>
      <c r="B17261" s="8">
        <v>3.6551733398437401E-9</v>
      </c>
    </row>
    <row r="17262" spans="1:2">
      <c r="A17262" s="2">
        <v>1726.10000000026</v>
      </c>
      <c r="B17262" s="8">
        <v>3.6447973632812699E-9</v>
      </c>
    </row>
    <row r="17263" spans="1:2">
      <c r="A17263" s="2">
        <v>1726.2000000002599</v>
      </c>
      <c r="B17263" s="8">
        <v>3.66783813476563E-9</v>
      </c>
    </row>
    <row r="17264" spans="1:2">
      <c r="A17264" s="2">
        <v>1726.3000000002601</v>
      </c>
      <c r="B17264" s="8">
        <v>3.6516638183593702E-9</v>
      </c>
    </row>
    <row r="17265" spans="1:2">
      <c r="A17265" s="2">
        <v>1726.40000000026</v>
      </c>
      <c r="B17265" s="8">
        <v>3.60451416015627E-9</v>
      </c>
    </row>
    <row r="17266" spans="1:2">
      <c r="A17266" s="2">
        <v>1726.5000000002599</v>
      </c>
      <c r="B17266" s="8">
        <v>3.6745520019531402E-9</v>
      </c>
    </row>
    <row r="17267" spans="1:2">
      <c r="A17267" s="2">
        <v>1726.60000000026</v>
      </c>
      <c r="B17267" s="8">
        <v>3.6299963378906199E-9</v>
      </c>
    </row>
    <row r="17268" spans="1:2">
      <c r="A17268" s="2">
        <v>1726.7000000002599</v>
      </c>
      <c r="B17268" s="8">
        <v>3.6141271972656301E-9</v>
      </c>
    </row>
    <row r="17269" spans="1:2">
      <c r="A17269" s="2">
        <v>1726.8000000002601</v>
      </c>
      <c r="B17269" s="8">
        <v>3.6187048339843798E-9</v>
      </c>
    </row>
    <row r="17270" spans="1:2">
      <c r="A17270" s="2">
        <v>1726.90000000026</v>
      </c>
      <c r="B17270" s="8">
        <v>3.6403723144531302E-9</v>
      </c>
    </row>
    <row r="17271" spans="1:2">
      <c r="A17271" s="2">
        <v>1727.0000000002599</v>
      </c>
      <c r="B17271" s="8">
        <v>3.6330480957031299E-9</v>
      </c>
    </row>
    <row r="17272" spans="1:2">
      <c r="A17272" s="2">
        <v>1727.10000000026</v>
      </c>
      <c r="B17272" s="8">
        <v>3.6490698242187602E-9</v>
      </c>
    </row>
    <row r="17273" spans="1:2">
      <c r="A17273" s="2">
        <v>1727.2000000002599</v>
      </c>
      <c r="B17273" s="8">
        <v>3.66066650390626E-9</v>
      </c>
    </row>
    <row r="17274" spans="1:2">
      <c r="A17274" s="2">
        <v>1727.3000000002601</v>
      </c>
      <c r="B17274" s="8">
        <v>3.6452551269531401E-9</v>
      </c>
    </row>
    <row r="17275" spans="1:2">
      <c r="A17275" s="2">
        <v>1727.40000000026</v>
      </c>
      <c r="B17275" s="8">
        <v>3.61763671875E-9</v>
      </c>
    </row>
    <row r="17276" spans="1:2">
      <c r="A17276" s="2">
        <v>1727.5000000002599</v>
      </c>
      <c r="B17276" s="8">
        <v>3.61763671875E-9</v>
      </c>
    </row>
    <row r="17277" spans="1:2">
      <c r="A17277" s="2">
        <v>1727.60000000026</v>
      </c>
      <c r="B17277" s="8">
        <v>3.6374731445312501E-9</v>
      </c>
    </row>
    <row r="17278" spans="1:2">
      <c r="A17278" s="2">
        <v>1727.7000000002599</v>
      </c>
      <c r="B17278" s="8">
        <v>3.5805578613281302E-9</v>
      </c>
    </row>
    <row r="17279" spans="1:2">
      <c r="A17279" s="2">
        <v>1727.8000000002601</v>
      </c>
      <c r="B17279" s="8">
        <v>3.5846777343749799E-9</v>
      </c>
    </row>
    <row r="17280" spans="1:2">
      <c r="A17280" s="2">
        <v>1727.90000000026</v>
      </c>
      <c r="B17280" s="8">
        <v>3.6275549316406199E-9</v>
      </c>
    </row>
    <row r="17281" spans="1:2">
      <c r="A17281" s="2">
        <v>1728.0000000002599</v>
      </c>
      <c r="B17281" s="8">
        <v>3.64098266601562E-9</v>
      </c>
    </row>
    <row r="17282" spans="1:2">
      <c r="A17282" s="2">
        <v>1728.10000000026</v>
      </c>
      <c r="B17282" s="8">
        <v>3.6051245117187499E-9</v>
      </c>
    </row>
    <row r="17283" spans="1:2">
      <c r="A17283" s="2">
        <v>1728.2000000002599</v>
      </c>
      <c r="B17283" s="8">
        <v>3.5799475097656102E-9</v>
      </c>
    </row>
    <row r="17284" spans="1:2">
      <c r="A17284" s="2">
        <v>1728.3000000002601</v>
      </c>
      <c r="B17284" s="8">
        <v>3.6237402343750002E-9</v>
      </c>
    </row>
    <row r="17285" spans="1:2">
      <c r="A17285" s="2">
        <v>1728.40000000026</v>
      </c>
      <c r="B17285" s="8">
        <v>3.62160400390626E-9</v>
      </c>
    </row>
    <row r="17286" spans="1:2">
      <c r="A17286" s="2">
        <v>1728.5000000002599</v>
      </c>
      <c r="B17286" s="8">
        <v>3.6049719238281398E-9</v>
      </c>
    </row>
    <row r="17287" spans="1:2">
      <c r="A17287" s="2">
        <v>1728.60000000026</v>
      </c>
      <c r="B17287" s="8">
        <v>3.57857421875E-9</v>
      </c>
    </row>
    <row r="17288" spans="1:2">
      <c r="A17288" s="2">
        <v>1728.7000000002599</v>
      </c>
      <c r="B17288" s="8">
        <v>3.60008911132812E-9</v>
      </c>
    </row>
    <row r="17289" spans="1:2">
      <c r="A17289" s="2">
        <v>1728.8000000002601</v>
      </c>
      <c r="B17289" s="8">
        <v>3.6232824707031502E-9</v>
      </c>
    </row>
    <row r="17290" spans="1:2">
      <c r="A17290" s="2">
        <v>1728.90000000026</v>
      </c>
      <c r="B17290" s="8">
        <v>3.643271484375E-9</v>
      </c>
    </row>
    <row r="17291" spans="1:2">
      <c r="A17291" s="2">
        <v>1729.0000000002599</v>
      </c>
      <c r="B17291" s="8">
        <v>3.5990209960937501E-9</v>
      </c>
    </row>
    <row r="17292" spans="1:2">
      <c r="A17292" s="2">
        <v>1729.10000000026</v>
      </c>
      <c r="B17292" s="8">
        <v>3.6396093750000201E-9</v>
      </c>
    </row>
    <row r="17293" spans="1:2">
      <c r="A17293" s="2">
        <v>1729.2000000002599</v>
      </c>
      <c r="B17293" s="8">
        <v>3.6995764160156401E-9</v>
      </c>
    </row>
    <row r="17294" spans="1:2">
      <c r="A17294" s="2">
        <v>1729.3000000002601</v>
      </c>
      <c r="B17294" s="8">
        <v>3.60146240234376E-9</v>
      </c>
    </row>
    <row r="17295" spans="1:2">
      <c r="A17295" s="2">
        <v>1729.40000000026</v>
      </c>
      <c r="B17295" s="8">
        <v>3.62084106445313E-9</v>
      </c>
    </row>
    <row r="17296" spans="1:2">
      <c r="A17296" s="2">
        <v>1729.5000000002599</v>
      </c>
      <c r="B17296" s="8">
        <v>3.6270971679687501E-9</v>
      </c>
    </row>
    <row r="17297" spans="1:2">
      <c r="A17297" s="2">
        <v>1729.60000000026</v>
      </c>
      <c r="B17297" s="8">
        <v>3.6789770507812501E-9</v>
      </c>
    </row>
    <row r="17298" spans="1:2">
      <c r="A17298" s="2">
        <v>1729.7000000002599</v>
      </c>
      <c r="B17298" s="8">
        <v>3.6389990234375001E-9</v>
      </c>
    </row>
    <row r="17299" spans="1:2">
      <c r="A17299" s="2">
        <v>1729.8000000002601</v>
      </c>
      <c r="B17299" s="8">
        <v>3.6270971679687402E-9</v>
      </c>
    </row>
    <row r="17300" spans="1:2">
      <c r="A17300" s="2">
        <v>1729.90000000026</v>
      </c>
      <c r="B17300" s="8">
        <v>3.6295385742187501E-9</v>
      </c>
    </row>
    <row r="17301" spans="1:2">
      <c r="A17301" s="2">
        <v>1730.0000000002599</v>
      </c>
      <c r="B17301" s="8">
        <v>3.62816528320312E-9</v>
      </c>
    </row>
    <row r="17302" spans="1:2">
      <c r="A17302" s="2">
        <v>1730.10000000026</v>
      </c>
      <c r="B17302" s="8">
        <v>3.5932226562500201E-9</v>
      </c>
    </row>
    <row r="17303" spans="1:2">
      <c r="A17303" s="2">
        <v>1730.2000000002599</v>
      </c>
      <c r="B17303" s="8">
        <v>3.5910864257812402E-9</v>
      </c>
    </row>
    <row r="17304" spans="1:2">
      <c r="A17304" s="2">
        <v>1730.3000000002601</v>
      </c>
      <c r="B17304" s="8">
        <v>3.58193115234374E-9</v>
      </c>
    </row>
    <row r="17305" spans="1:2">
      <c r="A17305" s="2">
        <v>1730.40000000026</v>
      </c>
      <c r="B17305" s="8">
        <v>3.6133642578124902E-9</v>
      </c>
    </row>
    <row r="17306" spans="1:2">
      <c r="A17306" s="2">
        <v>1730.5000000002599</v>
      </c>
      <c r="B17306" s="8">
        <v>3.679892578125E-9</v>
      </c>
    </row>
    <row r="17307" spans="1:2">
      <c r="A17307" s="2">
        <v>1730.60000000026</v>
      </c>
      <c r="B17307" s="8">
        <v>3.55995849609377E-9</v>
      </c>
    </row>
    <row r="17308" spans="1:2">
      <c r="A17308" s="2">
        <v>1730.7000000002599</v>
      </c>
      <c r="B17308" s="8">
        <v>3.6039038085937298E-9</v>
      </c>
    </row>
    <row r="17309" spans="1:2">
      <c r="A17309" s="2">
        <v>1730.8000000002601</v>
      </c>
      <c r="B17309" s="8">
        <v>3.5700292968750102E-9</v>
      </c>
    </row>
    <row r="17310" spans="1:2">
      <c r="A17310" s="2">
        <v>1730.90000000026</v>
      </c>
      <c r="B17310" s="8">
        <v>3.6190100097656301E-9</v>
      </c>
    </row>
    <row r="17311" spans="1:2">
      <c r="A17311" s="2">
        <v>1731.0000000002599</v>
      </c>
      <c r="B17311" s="8">
        <v>3.61382202148437E-9</v>
      </c>
    </row>
    <row r="17312" spans="1:2">
      <c r="A17312" s="2">
        <v>1731.10000000026</v>
      </c>
      <c r="B17312" s="8">
        <v>3.6248083496093601E-9</v>
      </c>
    </row>
    <row r="17313" spans="1:2">
      <c r="A17313" s="2">
        <v>1731.2000000002599</v>
      </c>
      <c r="B17313" s="8">
        <v>3.6304541015625E-9</v>
      </c>
    </row>
    <row r="17314" spans="1:2">
      <c r="A17314" s="2">
        <v>1731.3000000002601</v>
      </c>
      <c r="B17314" s="8">
        <v>3.60253051757812E-9</v>
      </c>
    </row>
    <row r="17315" spans="1:2">
      <c r="A17315" s="2">
        <v>1731.40000000026</v>
      </c>
      <c r="B17315" s="8">
        <v>3.6612768554687398E-9</v>
      </c>
    </row>
    <row r="17316" spans="1:2">
      <c r="A17316" s="2">
        <v>1731.5000000002599</v>
      </c>
      <c r="B17316" s="8">
        <v>3.5942907714843602E-9</v>
      </c>
    </row>
    <row r="17317" spans="1:2">
      <c r="A17317" s="2">
        <v>1731.60000000026</v>
      </c>
      <c r="B17317" s="8">
        <v>3.64479736328125E-9</v>
      </c>
    </row>
    <row r="17318" spans="1:2">
      <c r="A17318" s="2">
        <v>1731.7000000002599</v>
      </c>
      <c r="B17318" s="8">
        <v>3.6003942871093802E-9</v>
      </c>
    </row>
    <row r="17319" spans="1:2">
      <c r="A17319" s="2">
        <v>1731.8000000002601</v>
      </c>
      <c r="B17319" s="8">
        <v>3.6150427246093602E-9</v>
      </c>
    </row>
    <row r="17320" spans="1:2">
      <c r="A17320" s="2">
        <v>1731.90000000026</v>
      </c>
      <c r="B17320" s="8">
        <v>3.6216040039062401E-9</v>
      </c>
    </row>
    <row r="17321" spans="1:2">
      <c r="A17321" s="2">
        <v>1732.0000000002599</v>
      </c>
      <c r="B17321" s="8">
        <v>3.5965795898437502E-9</v>
      </c>
    </row>
    <row r="17322" spans="1:2">
      <c r="A17322" s="2">
        <v>1732.10000000026</v>
      </c>
      <c r="B17322" s="8">
        <v>3.5938330078125099E-9</v>
      </c>
    </row>
    <row r="17323" spans="1:2">
      <c r="A17323" s="2">
        <v>1732.2000000002599</v>
      </c>
      <c r="B17323" s="8">
        <v>3.6269445800781301E-9</v>
      </c>
    </row>
    <row r="17324" spans="1:2">
      <c r="A17324" s="2">
        <v>1732.3000000002601</v>
      </c>
      <c r="B17324" s="8">
        <v>3.6164160156249899E-9</v>
      </c>
    </row>
    <row r="17325" spans="1:2">
      <c r="A17325" s="2">
        <v>1732.40000000026</v>
      </c>
      <c r="B17325" s="8">
        <v>3.6026831054687499E-9</v>
      </c>
    </row>
    <row r="17326" spans="1:2">
      <c r="A17326" s="2">
        <v>1732.5000000002599</v>
      </c>
      <c r="B17326" s="8">
        <v>3.59780029296874E-9</v>
      </c>
    </row>
    <row r="17327" spans="1:2">
      <c r="A17327" s="2">
        <v>1732.60000000026</v>
      </c>
      <c r="B17327" s="8">
        <v>3.6016149902343701E-9</v>
      </c>
    </row>
    <row r="17328" spans="1:2">
      <c r="A17328" s="2">
        <v>1732.7000000002599</v>
      </c>
      <c r="B17328" s="8">
        <v>3.5436315917968699E-9</v>
      </c>
    </row>
    <row r="17329" spans="1:2">
      <c r="A17329" s="2">
        <v>1732.8000000002601</v>
      </c>
      <c r="B17329" s="8">
        <v>3.6571569824218599E-9</v>
      </c>
    </row>
    <row r="17330" spans="1:2">
      <c r="A17330" s="2">
        <v>1732.90000000026</v>
      </c>
      <c r="B17330" s="8">
        <v>3.6657019042968799E-9</v>
      </c>
    </row>
    <row r="17331" spans="1:2">
      <c r="A17331" s="2">
        <v>1733.0000000002599</v>
      </c>
      <c r="B17331" s="8">
        <v>3.5894079589843702E-9</v>
      </c>
    </row>
    <row r="17332" spans="1:2">
      <c r="A17332" s="2">
        <v>1733.10000000026</v>
      </c>
      <c r="B17332" s="8">
        <v>3.5921545410156399E-9</v>
      </c>
    </row>
    <row r="17333" spans="1:2">
      <c r="A17333" s="2">
        <v>1733.2000000002599</v>
      </c>
      <c r="B17333" s="8">
        <v>3.6135168457031201E-9</v>
      </c>
    </row>
    <row r="17334" spans="1:2">
      <c r="A17334" s="2">
        <v>1733.3000000002601</v>
      </c>
      <c r="B17334" s="8">
        <v>3.6422033691406301E-9</v>
      </c>
    </row>
    <row r="17335" spans="1:2">
      <c r="A17335" s="2">
        <v>1733.40000000026</v>
      </c>
      <c r="B17335" s="8">
        <v>3.5829992675781099E-9</v>
      </c>
    </row>
    <row r="17336" spans="1:2">
      <c r="A17336" s="2">
        <v>1733.5000000002599</v>
      </c>
      <c r="B17336" s="8">
        <v>3.5720129394531201E-9</v>
      </c>
    </row>
    <row r="17337" spans="1:2">
      <c r="A17337" s="2">
        <v>1733.60000000026</v>
      </c>
      <c r="B17337" s="8">
        <v>3.61611083984375E-9</v>
      </c>
    </row>
    <row r="17338" spans="1:2">
      <c r="A17338" s="2">
        <v>1733.7000000002599</v>
      </c>
      <c r="B17338" s="8">
        <v>3.6051245117187602E-9</v>
      </c>
    </row>
    <row r="17339" spans="1:2">
      <c r="A17339" s="2">
        <v>1733.8000000002601</v>
      </c>
      <c r="B17339" s="8">
        <v>3.6029882812500101E-9</v>
      </c>
    </row>
    <row r="17340" spans="1:2">
      <c r="A17340" s="2">
        <v>1733.90000000026</v>
      </c>
      <c r="B17340" s="8">
        <v>3.6399145507812501E-9</v>
      </c>
    </row>
    <row r="17341" spans="1:2">
      <c r="A17341" s="2">
        <v>1734.0000000002599</v>
      </c>
      <c r="B17341" s="8">
        <v>3.6295385742187501E-9</v>
      </c>
    </row>
    <row r="17342" spans="1:2">
      <c r="A17342" s="2">
        <v>1734.10000000026</v>
      </c>
      <c r="B17342" s="8">
        <v>3.57781127929687E-9</v>
      </c>
    </row>
    <row r="17343" spans="1:2">
      <c r="A17343" s="2">
        <v>1734.2000000002599</v>
      </c>
      <c r="B17343" s="8">
        <v>3.6571569824218699E-9</v>
      </c>
    </row>
    <row r="17344" spans="1:2">
      <c r="A17344" s="2">
        <v>1734.3000000002601</v>
      </c>
      <c r="B17344" s="8">
        <v>3.5822363281250101E-9</v>
      </c>
    </row>
    <row r="17345" spans="1:2">
      <c r="A17345" s="2">
        <v>1734.40000000026</v>
      </c>
      <c r="B17345" s="8">
        <v>3.6280126953124901E-9</v>
      </c>
    </row>
    <row r="17346" spans="1:2">
      <c r="A17346" s="2">
        <v>1734.5000000002599</v>
      </c>
      <c r="B17346" s="8">
        <v>3.6460180664062399E-9</v>
      </c>
    </row>
    <row r="17347" spans="1:2">
      <c r="A17347" s="2">
        <v>1734.60000000026</v>
      </c>
      <c r="B17347" s="8">
        <v>3.6258764648437602E-9</v>
      </c>
    </row>
    <row r="17348" spans="1:2">
      <c r="A17348" s="2">
        <v>1734.7000000002599</v>
      </c>
      <c r="B17348" s="8">
        <v>3.6727209472656201E-9</v>
      </c>
    </row>
    <row r="17349" spans="1:2">
      <c r="A17349" s="2">
        <v>1734.8000000002601</v>
      </c>
      <c r="B17349" s="8">
        <v>3.6043615722656199E-9</v>
      </c>
    </row>
    <row r="17350" spans="1:2">
      <c r="A17350" s="2">
        <v>1734.90000000026</v>
      </c>
      <c r="B17350" s="8">
        <v>3.6090917968749999E-9</v>
      </c>
    </row>
    <row r="17351" spans="1:2">
      <c r="A17351" s="2">
        <v>1735.0000000002599</v>
      </c>
      <c r="B17351" s="8">
        <v>3.5869665527343801E-9</v>
      </c>
    </row>
    <row r="17352" spans="1:2">
      <c r="A17352" s="2">
        <v>1735.10000000026</v>
      </c>
      <c r="B17352" s="8">
        <v>3.6373205566406202E-9</v>
      </c>
    </row>
    <row r="17353" spans="1:2">
      <c r="A17353" s="2">
        <v>1735.2000000002599</v>
      </c>
      <c r="B17353" s="8">
        <v>3.5569067382812401E-9</v>
      </c>
    </row>
    <row r="17354" spans="1:2">
      <c r="A17354" s="2">
        <v>1735.3000000002601</v>
      </c>
      <c r="B17354" s="8">
        <v>3.6307592773437399E-9</v>
      </c>
    </row>
    <row r="17355" spans="1:2">
      <c r="A17355" s="2">
        <v>1735.40000000026</v>
      </c>
      <c r="B17355" s="8">
        <v>3.6075659179687499E-9</v>
      </c>
    </row>
    <row r="17356" spans="1:2">
      <c r="A17356" s="2">
        <v>1735.5000000002599</v>
      </c>
      <c r="B17356" s="8">
        <v>3.5750646972656301E-9</v>
      </c>
    </row>
    <row r="17357" spans="1:2">
      <c r="A17357" s="2">
        <v>1735.60000000026</v>
      </c>
      <c r="B17357" s="8">
        <v>3.64647583007812E-9</v>
      </c>
    </row>
    <row r="17358" spans="1:2">
      <c r="A17358" s="2">
        <v>1735.7000000002599</v>
      </c>
      <c r="B17358" s="8">
        <v>3.58025268554686E-9</v>
      </c>
    </row>
    <row r="17359" spans="1:2">
      <c r="A17359" s="2">
        <v>1735.8000000002601</v>
      </c>
      <c r="B17359" s="8">
        <v>3.6589880371093801E-9</v>
      </c>
    </row>
    <row r="17360" spans="1:2">
      <c r="A17360" s="2">
        <v>1735.90000000026</v>
      </c>
      <c r="B17360" s="8">
        <v>3.6052770996093698E-9</v>
      </c>
    </row>
    <row r="17361" spans="1:2">
      <c r="A17361" s="2">
        <v>1736.0000000002599</v>
      </c>
      <c r="B17361" s="8">
        <v>3.6228247070312701E-9</v>
      </c>
    </row>
    <row r="17362" spans="1:2">
      <c r="A17362" s="2">
        <v>1736.10000000026</v>
      </c>
      <c r="B17362" s="8">
        <v>3.60314086914063E-9</v>
      </c>
    </row>
    <row r="17363" spans="1:2">
      <c r="A17363" s="2">
        <v>1736.2000000002599</v>
      </c>
      <c r="B17363" s="8">
        <v>3.63915161132813E-9</v>
      </c>
    </row>
    <row r="17364" spans="1:2">
      <c r="A17364" s="2">
        <v>1736.3000000002601</v>
      </c>
      <c r="B17364" s="8">
        <v>3.6560888671875E-9</v>
      </c>
    </row>
    <row r="17365" spans="1:2">
      <c r="A17365" s="2">
        <v>1736.40000000026</v>
      </c>
      <c r="B17365" s="8">
        <v>3.5845251464843698E-9</v>
      </c>
    </row>
    <row r="17366" spans="1:2">
      <c r="A17366" s="2">
        <v>1736.5000000002599</v>
      </c>
      <c r="B17366" s="8">
        <v>3.5935278320312501E-9</v>
      </c>
    </row>
    <row r="17367" spans="1:2">
      <c r="A17367" s="2">
        <v>1736.60000000026</v>
      </c>
      <c r="B17367" s="8">
        <v>3.58727172851563E-9</v>
      </c>
    </row>
    <row r="17368" spans="1:2">
      <c r="A17368" s="2">
        <v>1736.7000000002599</v>
      </c>
      <c r="B17368" s="8">
        <v>3.6483068847656402E-9</v>
      </c>
    </row>
    <row r="17369" spans="1:2">
      <c r="A17369" s="2">
        <v>1736.8000000002601</v>
      </c>
      <c r="B17369" s="8">
        <v>3.6052770996093599E-9</v>
      </c>
    </row>
    <row r="17370" spans="1:2">
      <c r="A17370" s="2">
        <v>1736.90000000026</v>
      </c>
      <c r="B17370" s="8">
        <v>3.6100073242187399E-9</v>
      </c>
    </row>
    <row r="17371" spans="1:2">
      <c r="A17371" s="2">
        <v>1737.0000000002599</v>
      </c>
      <c r="B17371" s="8">
        <v>3.5892553710937502E-9</v>
      </c>
    </row>
    <row r="17372" spans="1:2">
      <c r="A17372" s="2">
        <v>1737.10000000026</v>
      </c>
      <c r="B17372" s="8">
        <v>3.5729284667968601E-9</v>
      </c>
    </row>
    <row r="17373" spans="1:2">
      <c r="A17373" s="2">
        <v>1737.2000000002599</v>
      </c>
      <c r="B17373" s="8">
        <v>3.6151953125E-9</v>
      </c>
    </row>
    <row r="17374" spans="1:2">
      <c r="A17374" s="2">
        <v>1737.3000000002601</v>
      </c>
      <c r="B17374" s="8">
        <v>3.61000732421873E-9</v>
      </c>
    </row>
    <row r="17375" spans="1:2">
      <c r="A17375" s="2">
        <v>1737.40000000026</v>
      </c>
      <c r="B17375" s="8">
        <v>3.5692663574218699E-9</v>
      </c>
    </row>
    <row r="17376" spans="1:2">
      <c r="A17376" s="2">
        <v>1737.5000000002599</v>
      </c>
      <c r="B17376" s="8">
        <v>3.61824707031251E-9</v>
      </c>
    </row>
    <row r="17377" spans="1:2">
      <c r="A17377" s="2">
        <v>1737.60000000026</v>
      </c>
      <c r="B17377" s="8">
        <v>3.6032934570312401E-9</v>
      </c>
    </row>
    <row r="17378" spans="1:2">
      <c r="A17378" s="2">
        <v>1737.7000000002599</v>
      </c>
      <c r="B17378" s="8">
        <v>3.63060668945312E-9</v>
      </c>
    </row>
    <row r="17379" spans="1:2">
      <c r="A17379" s="2">
        <v>1737.8000000002601</v>
      </c>
      <c r="B17379" s="8">
        <v>3.6382360839843801E-9</v>
      </c>
    </row>
    <row r="17380" spans="1:2">
      <c r="A17380" s="2">
        <v>1737.90000000026</v>
      </c>
      <c r="B17380" s="8">
        <v>3.60558227539063E-9</v>
      </c>
    </row>
    <row r="17381" spans="1:2">
      <c r="A17381" s="2">
        <v>1738.0000000002599</v>
      </c>
      <c r="B17381" s="8">
        <v>3.6100073242187399E-9</v>
      </c>
    </row>
    <row r="17382" spans="1:2">
      <c r="A17382" s="2">
        <v>1738.10000000026</v>
      </c>
      <c r="B17382" s="8">
        <v>3.5871191406249902E-9</v>
      </c>
    </row>
    <row r="17383" spans="1:2">
      <c r="A17383" s="2">
        <v>1738.2000000002599</v>
      </c>
      <c r="B17383" s="8">
        <v>3.6469335937499902E-9</v>
      </c>
    </row>
    <row r="17384" spans="1:2">
      <c r="A17384" s="2">
        <v>1738.3000000002601</v>
      </c>
      <c r="B17384" s="8">
        <v>3.6379309082031302E-9</v>
      </c>
    </row>
    <row r="17385" spans="1:2">
      <c r="A17385" s="2">
        <v>1738.40000000026</v>
      </c>
      <c r="B17385" s="8">
        <v>3.60253051757812E-9</v>
      </c>
    </row>
    <row r="17386" spans="1:2">
      <c r="A17386" s="2">
        <v>1738.5000000002599</v>
      </c>
      <c r="B17386" s="8">
        <v>3.6342687988281201E-9</v>
      </c>
    </row>
    <row r="17387" spans="1:2">
      <c r="A17387" s="2">
        <v>1738.60000000026</v>
      </c>
      <c r="B17387" s="8">
        <v>3.5845251464843698E-9</v>
      </c>
    </row>
    <row r="17388" spans="1:2">
      <c r="A17388" s="2">
        <v>1738.7000000002599</v>
      </c>
      <c r="B17388" s="8">
        <v>3.61229614257811E-9</v>
      </c>
    </row>
    <row r="17389" spans="1:2">
      <c r="A17389" s="2">
        <v>1738.8000000002601</v>
      </c>
      <c r="B17389" s="8">
        <v>3.6379309082031E-9</v>
      </c>
    </row>
    <row r="17390" spans="1:2">
      <c r="A17390" s="2">
        <v>1738.90000000026</v>
      </c>
      <c r="B17390" s="8">
        <v>3.5897131347656101E-9</v>
      </c>
    </row>
    <row r="17391" spans="1:2">
      <c r="A17391" s="2">
        <v>1739.0000000002599</v>
      </c>
      <c r="B17391" s="8">
        <v>3.5863562011718602E-9</v>
      </c>
    </row>
    <row r="17392" spans="1:2">
      <c r="A17392" s="2">
        <v>1739.10000000026</v>
      </c>
      <c r="B17392" s="8">
        <v>3.6275549316406302E-9</v>
      </c>
    </row>
    <row r="17393" spans="1:2">
      <c r="A17393" s="2">
        <v>1739.2000000002599</v>
      </c>
      <c r="B17393" s="8">
        <v>3.6370153808593799E-9</v>
      </c>
    </row>
    <row r="17394" spans="1:2">
      <c r="A17394" s="2">
        <v>1739.3000000002601</v>
      </c>
      <c r="B17394" s="8">
        <v>3.6350317382812501E-9</v>
      </c>
    </row>
    <row r="17395" spans="1:2">
      <c r="A17395" s="2">
        <v>1739.40000000026</v>
      </c>
      <c r="B17395" s="8">
        <v>3.5602636718750099E-9</v>
      </c>
    </row>
    <row r="17396" spans="1:2">
      <c r="A17396" s="2">
        <v>1739.5000000002599</v>
      </c>
      <c r="B17396" s="8">
        <v>3.5971899414062399E-9</v>
      </c>
    </row>
    <row r="17397" spans="1:2">
      <c r="A17397" s="2">
        <v>1739.60000000026</v>
      </c>
      <c r="B17397" s="8">
        <v>3.5869665527343702E-9</v>
      </c>
    </row>
    <row r="17398" spans="1:2">
      <c r="A17398" s="2">
        <v>1739.7000000002599</v>
      </c>
      <c r="B17398" s="8">
        <v>3.6161108398437301E-9</v>
      </c>
    </row>
    <row r="17399" spans="1:2">
      <c r="A17399" s="2">
        <v>1739.8000000002601</v>
      </c>
      <c r="B17399" s="8">
        <v>3.5448522949218701E-9</v>
      </c>
    </row>
    <row r="17400" spans="1:2">
      <c r="A17400" s="2">
        <v>1739.90000000026</v>
      </c>
      <c r="B17400" s="8">
        <v>3.6066503906249801E-9</v>
      </c>
    </row>
    <row r="17401" spans="1:2">
      <c r="A17401" s="2">
        <v>1740.0000000002599</v>
      </c>
      <c r="B17401" s="8">
        <v>3.6206884765624902E-9</v>
      </c>
    </row>
    <row r="17402" spans="1:2">
      <c r="A17402" s="2">
        <v>1740.10000000026</v>
      </c>
      <c r="B17402" s="8">
        <v>3.5767431640625001E-9</v>
      </c>
    </row>
    <row r="17403" spans="1:2">
      <c r="A17403" s="2">
        <v>1740.2000000002599</v>
      </c>
      <c r="B17403" s="8">
        <v>3.5747595214843699E-9</v>
      </c>
    </row>
    <row r="17404" spans="1:2">
      <c r="A17404" s="2">
        <v>1740.3000000002601</v>
      </c>
      <c r="B17404" s="8">
        <v>3.6212988281249799E-9</v>
      </c>
    </row>
    <row r="17405" spans="1:2">
      <c r="A17405" s="2">
        <v>1740.40000000026</v>
      </c>
      <c r="B17405" s="8">
        <v>3.6164160156250002E-9</v>
      </c>
    </row>
    <row r="17406" spans="1:2">
      <c r="A17406" s="2">
        <v>1740.5000000002599</v>
      </c>
      <c r="B17406" s="8">
        <v>3.6068029785156099E-9</v>
      </c>
    </row>
    <row r="17407" spans="1:2">
      <c r="A17407" s="2">
        <v>1740.60000000026</v>
      </c>
      <c r="B17407" s="8">
        <v>3.6240454101562599E-9</v>
      </c>
    </row>
    <row r="17408" spans="1:2">
      <c r="A17408" s="2">
        <v>1740.7000000002599</v>
      </c>
      <c r="B17408" s="8">
        <v>3.5836096191406302E-9</v>
      </c>
    </row>
    <row r="17409" spans="1:2">
      <c r="A17409" s="2">
        <v>1740.8000000002601</v>
      </c>
      <c r="B17409" s="8">
        <v>3.5805578613281302E-9</v>
      </c>
    </row>
    <row r="17410" spans="1:2">
      <c r="A17410" s="2">
        <v>1740.90000000026</v>
      </c>
      <c r="B17410" s="8">
        <v>3.6280126953125199E-9</v>
      </c>
    </row>
    <row r="17411" spans="1:2">
      <c r="A17411" s="2">
        <v>1741.0000000002599</v>
      </c>
      <c r="B17411" s="8">
        <v>3.57933715820313E-9</v>
      </c>
    </row>
    <row r="17412" spans="1:2">
      <c r="A17412" s="2">
        <v>1741.10000000026</v>
      </c>
      <c r="B17412" s="8">
        <v>3.5938330078124999E-9</v>
      </c>
    </row>
    <row r="17413" spans="1:2">
      <c r="A17413" s="2">
        <v>1741.2000000002599</v>
      </c>
      <c r="B17413" s="8">
        <v>3.6019201660156298E-9</v>
      </c>
    </row>
    <row r="17414" spans="1:2">
      <c r="A17414" s="2">
        <v>1741.3000000002601</v>
      </c>
      <c r="B17414" s="8">
        <v>3.5573645019531302E-9</v>
      </c>
    </row>
    <row r="17415" spans="1:2">
      <c r="A17415" s="2">
        <v>1741.40000000026</v>
      </c>
      <c r="B17415" s="8">
        <v>3.63793090820311E-9</v>
      </c>
    </row>
    <row r="17416" spans="1:2">
      <c r="A17416" s="2">
        <v>1741.5000000002599</v>
      </c>
      <c r="B17416" s="8">
        <v>3.6502905273437501E-9</v>
      </c>
    </row>
    <row r="17417" spans="1:2">
      <c r="A17417" s="2">
        <v>1741.60000000026</v>
      </c>
      <c r="B17417" s="8">
        <v>3.5880346679687401E-9</v>
      </c>
    </row>
    <row r="17418" spans="1:2">
      <c r="A17418" s="2">
        <v>1741.7000000002599</v>
      </c>
      <c r="B17418" s="8">
        <v>3.6028356933593802E-9</v>
      </c>
    </row>
    <row r="17419" spans="1:2">
      <c r="A17419" s="2">
        <v>1741.8000000002601</v>
      </c>
      <c r="B17419" s="8">
        <v>3.5674353027343799E-9</v>
      </c>
    </row>
    <row r="17420" spans="1:2">
      <c r="A17420" s="2">
        <v>1741.90000000026</v>
      </c>
      <c r="B17420" s="8">
        <v>3.6098547363281199E-9</v>
      </c>
    </row>
    <row r="17421" spans="1:2">
      <c r="A17421" s="2">
        <v>1742.0000000002599</v>
      </c>
      <c r="B17421" s="8">
        <v>3.6243505859375102E-9</v>
      </c>
    </row>
    <row r="17422" spans="1:2">
      <c r="A17422" s="2">
        <v>1742.10000000026</v>
      </c>
      <c r="B17422" s="8">
        <v>3.6342687988281201E-9</v>
      </c>
    </row>
    <row r="17423" spans="1:2">
      <c r="A17423" s="2">
        <v>1742.2000000002599</v>
      </c>
      <c r="B17423" s="8">
        <v>3.5636206054687399E-9</v>
      </c>
    </row>
    <row r="17424" spans="1:2">
      <c r="A17424" s="2">
        <v>1742.3000000002601</v>
      </c>
      <c r="B17424" s="8">
        <v>3.6174841308593701E-9</v>
      </c>
    </row>
    <row r="17425" spans="1:2">
      <c r="A17425" s="2">
        <v>1742.40000000026</v>
      </c>
      <c r="B17425" s="8">
        <v>3.6251135253906298E-9</v>
      </c>
    </row>
    <row r="17426" spans="1:2">
      <c r="A17426" s="2">
        <v>1742.5000000002599</v>
      </c>
      <c r="B17426" s="8">
        <v>3.5756750488281199E-9</v>
      </c>
    </row>
    <row r="17427" spans="1:2">
      <c r="A17427" s="2">
        <v>1742.60000000026</v>
      </c>
      <c r="B17427" s="8">
        <v>3.6068029785156401E-9</v>
      </c>
    </row>
    <row r="17428" spans="1:2">
      <c r="A17428" s="2">
        <v>1742.7000000002599</v>
      </c>
      <c r="B17428" s="8">
        <v>3.5837622070312601E-9</v>
      </c>
    </row>
    <row r="17429" spans="1:2">
      <c r="A17429" s="2">
        <v>1742.8000000002601</v>
      </c>
      <c r="B17429" s="8">
        <v>3.5971899414062602E-9</v>
      </c>
    </row>
    <row r="17430" spans="1:2">
      <c r="A17430" s="2">
        <v>1742.90000000026</v>
      </c>
      <c r="B17430" s="8">
        <v>3.5950537109374902E-9</v>
      </c>
    </row>
    <row r="17431" spans="1:2">
      <c r="A17431" s="2">
        <v>1743.0000000002599</v>
      </c>
      <c r="B17431" s="8">
        <v>3.5652990722656099E-9</v>
      </c>
    </row>
    <row r="17432" spans="1:2">
      <c r="A17432" s="2">
        <v>1743.10000000026</v>
      </c>
      <c r="B17432" s="8">
        <v>3.5985632324218799E-9</v>
      </c>
    </row>
    <row r="17433" spans="1:2">
      <c r="A17433" s="2">
        <v>1743.2000000002599</v>
      </c>
      <c r="B17433" s="8">
        <v>3.61946777343749E-9</v>
      </c>
    </row>
    <row r="17434" spans="1:2">
      <c r="A17434" s="2">
        <v>1743.3000000002601</v>
      </c>
      <c r="B17434" s="8">
        <v>3.6019201660156402E-9</v>
      </c>
    </row>
    <row r="17435" spans="1:2">
      <c r="A17435" s="2">
        <v>1743.40000000026</v>
      </c>
      <c r="B17435" s="8">
        <v>3.60909179687498E-9</v>
      </c>
    </row>
    <row r="17436" spans="1:2">
      <c r="A17436" s="2">
        <v>1743.5000000002599</v>
      </c>
      <c r="B17436" s="8">
        <v>3.5916967773437502E-9</v>
      </c>
    </row>
    <row r="17437" spans="1:2">
      <c r="A17437" s="2">
        <v>1743.60000000026</v>
      </c>
      <c r="B17437" s="8">
        <v>3.5874243164062599E-9</v>
      </c>
    </row>
    <row r="17438" spans="1:2">
      <c r="A17438" s="2">
        <v>1743.7000000002599</v>
      </c>
      <c r="B17438" s="8">
        <v>3.58269409179687E-9</v>
      </c>
    </row>
    <row r="17439" spans="1:2">
      <c r="A17439" s="2">
        <v>1743.8000000002601</v>
      </c>
      <c r="B17439" s="8">
        <v>3.5829992675781301E-9</v>
      </c>
    </row>
    <row r="17440" spans="1:2">
      <c r="A17440" s="2">
        <v>1743.90000000026</v>
      </c>
      <c r="B17440" s="8">
        <v>3.6035986328125201E-9</v>
      </c>
    </row>
    <row r="17441" spans="1:2">
      <c r="A17441" s="2">
        <v>1744.0000000002599</v>
      </c>
      <c r="B17441" s="8">
        <v>3.5799475097656301E-9</v>
      </c>
    </row>
    <row r="17442" spans="1:2">
      <c r="A17442" s="2">
        <v>1744.10000000026</v>
      </c>
      <c r="B17442" s="8">
        <v>3.6115332031249999E-9</v>
      </c>
    </row>
    <row r="17443" spans="1:2">
      <c r="A17443" s="2">
        <v>1744.2000000002599</v>
      </c>
      <c r="B17443" s="8">
        <v>3.60253051757812E-9</v>
      </c>
    </row>
    <row r="17444" spans="1:2">
      <c r="A17444" s="2">
        <v>1744.3000000002601</v>
      </c>
      <c r="B17444" s="8">
        <v>3.6051245117187499E-9</v>
      </c>
    </row>
    <row r="17445" spans="1:2">
      <c r="A17445" s="2">
        <v>1744.40000000026</v>
      </c>
      <c r="B17445" s="8">
        <v>3.5926123046874902E-9</v>
      </c>
    </row>
    <row r="17446" spans="1:2">
      <c r="A17446" s="2">
        <v>1744.5000000002599</v>
      </c>
      <c r="B17446" s="8">
        <v>3.6055822753906201E-9</v>
      </c>
    </row>
    <row r="17447" spans="1:2">
      <c r="A17447" s="2">
        <v>1744.60000000026</v>
      </c>
      <c r="B17447" s="8">
        <v>3.5790319824218599E-9</v>
      </c>
    </row>
    <row r="17448" spans="1:2">
      <c r="A17448" s="2">
        <v>1744.7000000002599</v>
      </c>
      <c r="B17448" s="8">
        <v>3.5996313476562498E-9</v>
      </c>
    </row>
    <row r="17449" spans="1:2">
      <c r="A17449" s="2">
        <v>1744.8000000002601</v>
      </c>
      <c r="B17449" s="8">
        <v>3.62816528320312E-9</v>
      </c>
    </row>
    <row r="17450" spans="1:2">
      <c r="A17450" s="2">
        <v>1744.90000000026</v>
      </c>
      <c r="B17450" s="8">
        <v>3.58833984374999E-9</v>
      </c>
    </row>
    <row r="17451" spans="1:2">
      <c r="A17451" s="2">
        <v>1745.0000000002599</v>
      </c>
      <c r="B17451" s="8">
        <v>3.55644897460936E-9</v>
      </c>
    </row>
    <row r="17452" spans="1:2">
      <c r="A17452" s="2">
        <v>1745.10000000026</v>
      </c>
      <c r="B17452" s="8">
        <v>3.6176367187499901E-9</v>
      </c>
    </row>
    <row r="17453" spans="1:2">
      <c r="A17453" s="2">
        <v>1745.2000000002599</v>
      </c>
      <c r="B17453" s="8">
        <v>3.55385498046875E-9</v>
      </c>
    </row>
    <row r="17454" spans="1:2">
      <c r="A17454" s="2">
        <v>1745.3000000002601</v>
      </c>
      <c r="B17454" s="8">
        <v>3.5598059082031301E-9</v>
      </c>
    </row>
    <row r="17455" spans="1:2">
      <c r="A17455" s="2">
        <v>1745.40000000026</v>
      </c>
      <c r="B17455" s="8">
        <v>3.5836096191406302E-9</v>
      </c>
    </row>
    <row r="17456" spans="1:2">
      <c r="A17456" s="2">
        <v>1745.5000000002599</v>
      </c>
      <c r="B17456" s="8">
        <v>3.5335607910156102E-9</v>
      </c>
    </row>
    <row r="17457" spans="1:2">
      <c r="A17457" s="2">
        <v>1745.60000000026</v>
      </c>
      <c r="B17457" s="8">
        <v>3.5869665527343801E-9</v>
      </c>
    </row>
    <row r="17458" spans="1:2">
      <c r="A17458" s="2">
        <v>1745.7000000002599</v>
      </c>
      <c r="B17458" s="8">
        <v>3.5967321777343801E-9</v>
      </c>
    </row>
    <row r="17459" spans="1:2">
      <c r="A17459" s="2">
        <v>1745.8000000002601</v>
      </c>
      <c r="B17459" s="8">
        <v>3.5648413085937302E-9</v>
      </c>
    </row>
    <row r="17460" spans="1:2">
      <c r="A17460" s="2">
        <v>1745.90000000026</v>
      </c>
      <c r="B17460" s="8">
        <v>3.5724707031249701E-9</v>
      </c>
    </row>
    <row r="17461" spans="1:2">
      <c r="A17461" s="2">
        <v>1746.0000000002599</v>
      </c>
      <c r="B17461" s="8">
        <v>3.53539184570313E-9</v>
      </c>
    </row>
    <row r="17462" spans="1:2">
      <c r="A17462" s="2">
        <v>1746.10000000026</v>
      </c>
      <c r="B17462" s="8">
        <v>3.5912390136718601E-9</v>
      </c>
    </row>
    <row r="17463" spans="1:2">
      <c r="A17463" s="2">
        <v>1746.2000000002599</v>
      </c>
      <c r="B17463" s="8">
        <v>3.6374731445312402E-9</v>
      </c>
    </row>
    <row r="17464" spans="1:2">
      <c r="A17464" s="2">
        <v>1746.3000000002601</v>
      </c>
      <c r="B17464" s="8">
        <v>3.5506506347656299E-9</v>
      </c>
    </row>
    <row r="17465" spans="1:2">
      <c r="A17465" s="2">
        <v>1746.40000000026</v>
      </c>
      <c r="B17465" s="8">
        <v>3.5797949218750002E-9</v>
      </c>
    </row>
    <row r="17466" spans="1:2">
      <c r="A17466" s="2">
        <v>1746.5000000002599</v>
      </c>
      <c r="B17466" s="8">
        <v>3.6292333984374899E-9</v>
      </c>
    </row>
    <row r="17467" spans="1:2">
      <c r="A17467" s="2">
        <v>1746.60000000026</v>
      </c>
      <c r="B17467" s="8">
        <v>3.6141271972656401E-9</v>
      </c>
    </row>
    <row r="17468" spans="1:2">
      <c r="A17468" s="2">
        <v>1746.7000000002599</v>
      </c>
      <c r="B17468" s="8">
        <v>3.59627441406249E-9</v>
      </c>
    </row>
    <row r="17469" spans="1:2">
      <c r="A17469" s="2">
        <v>1746.8000000002601</v>
      </c>
      <c r="B17469" s="8">
        <v>3.5785742187500099E-9</v>
      </c>
    </row>
    <row r="17470" spans="1:2">
      <c r="A17470" s="2">
        <v>1746.90000000026</v>
      </c>
      <c r="B17470" s="8">
        <v>3.54088500976563E-9</v>
      </c>
    </row>
    <row r="17471" spans="1:2">
      <c r="A17471" s="2">
        <v>1747.0000000002599</v>
      </c>
      <c r="B17471" s="8">
        <v>3.62633422851563E-9</v>
      </c>
    </row>
    <row r="17472" spans="1:2">
      <c r="A17472" s="2">
        <v>1747.10000000026</v>
      </c>
      <c r="B17472" s="8">
        <v>3.5366125488281401E-9</v>
      </c>
    </row>
    <row r="17473" spans="1:2">
      <c r="A17473" s="2">
        <v>1747.2000000002599</v>
      </c>
      <c r="B17473" s="8">
        <v>3.6245031738281301E-9</v>
      </c>
    </row>
    <row r="17474" spans="1:2">
      <c r="A17474" s="2">
        <v>1747.3000000002601</v>
      </c>
      <c r="B17474" s="8">
        <v>3.6354895019531298E-9</v>
      </c>
    </row>
    <row r="17475" spans="1:2">
      <c r="A17475" s="2">
        <v>1747.40000000026</v>
      </c>
      <c r="B17475" s="8">
        <v>3.57338623046877E-9</v>
      </c>
    </row>
    <row r="17476" spans="1:2">
      <c r="A17476" s="2">
        <v>1747.5000000002599</v>
      </c>
      <c r="B17476" s="8">
        <v>3.6190100097656098E-9</v>
      </c>
    </row>
    <row r="17477" spans="1:2">
      <c r="A17477" s="2">
        <v>1747.60000000026</v>
      </c>
      <c r="B17477" s="8">
        <v>3.5602636718750099E-9</v>
      </c>
    </row>
    <row r="17478" spans="1:2">
      <c r="A17478" s="2">
        <v>1747.7000000002599</v>
      </c>
      <c r="B17478" s="8">
        <v>3.5414953613281301E-9</v>
      </c>
    </row>
    <row r="17479" spans="1:2">
      <c r="A17479" s="2">
        <v>1747.8000000002601</v>
      </c>
      <c r="B17479" s="8">
        <v>3.6391516113281399E-9</v>
      </c>
    </row>
    <row r="17480" spans="1:2">
      <c r="A17480" s="2">
        <v>1747.90000000026</v>
      </c>
      <c r="B17480" s="8">
        <v>3.56819824218749E-9</v>
      </c>
    </row>
    <row r="17481" spans="1:2">
      <c r="A17481" s="2">
        <v>1748.0000000002599</v>
      </c>
      <c r="B17481" s="8">
        <v>3.6039038085937501E-9</v>
      </c>
    </row>
    <row r="17482" spans="1:2">
      <c r="A17482" s="2">
        <v>1748.10000000026</v>
      </c>
      <c r="B17482" s="8">
        <v>3.6122961425781199E-9</v>
      </c>
    </row>
    <row r="17483" spans="1:2">
      <c r="A17483" s="2">
        <v>1748.2000000002599</v>
      </c>
      <c r="B17483" s="8">
        <v>3.5726232910156202E-9</v>
      </c>
    </row>
    <row r="17484" spans="1:2">
      <c r="A17484" s="2">
        <v>1748.3000000002601</v>
      </c>
      <c r="B17484" s="8">
        <v>3.54820922851562E-9</v>
      </c>
    </row>
    <row r="17485" spans="1:2">
      <c r="A17485" s="2">
        <v>1748.40000000026</v>
      </c>
      <c r="B17485" s="8">
        <v>3.55629638671874E-9</v>
      </c>
    </row>
    <row r="17486" spans="1:2">
      <c r="A17486" s="2">
        <v>1748.5000000002599</v>
      </c>
      <c r="B17486" s="8">
        <v>3.59276489257813E-9</v>
      </c>
    </row>
    <row r="17487" spans="1:2">
      <c r="A17487" s="2">
        <v>1748.60000000026</v>
      </c>
      <c r="B17487" s="8">
        <v>3.62648681640625E-9</v>
      </c>
    </row>
    <row r="17488" spans="1:2">
      <c r="A17488" s="2">
        <v>1748.7000000002599</v>
      </c>
      <c r="B17488" s="8">
        <v>3.5880346679687401E-9</v>
      </c>
    </row>
    <row r="17489" spans="1:2">
      <c r="A17489" s="2">
        <v>1748.8000000002601</v>
      </c>
      <c r="B17489" s="8">
        <v>3.57125E-9</v>
      </c>
    </row>
    <row r="17490" spans="1:2">
      <c r="A17490" s="2">
        <v>1748.90000000026</v>
      </c>
      <c r="B17490" s="8">
        <v>3.5913916015625E-9</v>
      </c>
    </row>
    <row r="17491" spans="1:2">
      <c r="A17491" s="2">
        <v>1749.0000000002599</v>
      </c>
      <c r="B17491" s="8">
        <v>3.6202307128906402E-9</v>
      </c>
    </row>
    <row r="17492" spans="1:2">
      <c r="A17492" s="2">
        <v>1749.10000000026</v>
      </c>
      <c r="B17492" s="8">
        <v>3.6005468750000002E-9</v>
      </c>
    </row>
    <row r="17493" spans="1:2">
      <c r="A17493" s="2">
        <v>1749.2000000002599</v>
      </c>
      <c r="B17493" s="8">
        <v>3.5828466796875102E-9</v>
      </c>
    </row>
    <row r="17494" spans="1:2">
      <c r="A17494" s="2">
        <v>1749.3000000002601</v>
      </c>
      <c r="B17494" s="8">
        <v>3.5659094238281299E-9</v>
      </c>
    </row>
    <row r="17495" spans="1:2">
      <c r="A17495" s="2">
        <v>1749.40000000026</v>
      </c>
      <c r="B17495" s="8">
        <v>3.5198278808593802E-9</v>
      </c>
    </row>
    <row r="17496" spans="1:2">
      <c r="A17496" s="2">
        <v>1749.5000000002599</v>
      </c>
      <c r="B17496" s="8">
        <v>3.5808630371093601E-9</v>
      </c>
    </row>
    <row r="17497" spans="1:2">
      <c r="A17497" s="2">
        <v>1749.60000000026</v>
      </c>
      <c r="B17497" s="8">
        <v>3.5973425292968901E-9</v>
      </c>
    </row>
    <row r="17498" spans="1:2">
      <c r="A17498" s="2">
        <v>1749.7000000002599</v>
      </c>
      <c r="B17498" s="8">
        <v>3.5749121093749899E-9</v>
      </c>
    </row>
    <row r="17499" spans="1:2">
      <c r="A17499" s="2">
        <v>1749.8000000002601</v>
      </c>
      <c r="B17499" s="8">
        <v>3.53752807617189E-9</v>
      </c>
    </row>
    <row r="17500" spans="1:2">
      <c r="A17500" s="2">
        <v>1749.90000000026</v>
      </c>
      <c r="B17500" s="8">
        <v>3.5971899414062602E-9</v>
      </c>
    </row>
    <row r="17501" spans="1:2">
      <c r="A17501" s="2">
        <v>1750.0000000002599</v>
      </c>
      <c r="B17501" s="8">
        <v>3.54408935546876E-9</v>
      </c>
    </row>
    <row r="17502" spans="1:2">
      <c r="A17502" s="2">
        <v>1750.10000000026</v>
      </c>
      <c r="B17502" s="8">
        <v>3.6039038085937501E-9</v>
      </c>
    </row>
    <row r="17503" spans="1:2">
      <c r="A17503" s="2">
        <v>1750.2000000002599</v>
      </c>
      <c r="B17503" s="8">
        <v>3.5877294921875101E-9</v>
      </c>
    </row>
    <row r="17504" spans="1:2">
      <c r="A17504" s="2">
        <v>1750.3000000002601</v>
      </c>
      <c r="B17504" s="8">
        <v>3.57460693359375E-9</v>
      </c>
    </row>
    <row r="17505" spans="1:2">
      <c r="A17505" s="2">
        <v>1750.40000000026</v>
      </c>
      <c r="B17505" s="8">
        <v>3.6179418945312499E-9</v>
      </c>
    </row>
    <row r="17506" spans="1:2">
      <c r="A17506" s="2">
        <v>1750.5000000002599</v>
      </c>
      <c r="B17506" s="8">
        <v>3.5681982421875E-9</v>
      </c>
    </row>
    <row r="17507" spans="1:2">
      <c r="A17507" s="2">
        <v>1750.60000000026</v>
      </c>
      <c r="B17507" s="8">
        <v>3.5709448242187601E-9</v>
      </c>
    </row>
    <row r="17508" spans="1:2">
      <c r="A17508" s="2">
        <v>1750.7000000002599</v>
      </c>
      <c r="B17508" s="8">
        <v>3.5480566406250001E-9</v>
      </c>
    </row>
    <row r="17509" spans="1:2">
      <c r="A17509" s="2">
        <v>1750.8000000002601</v>
      </c>
      <c r="B17509" s="8">
        <v>3.5572119140625102E-9</v>
      </c>
    </row>
    <row r="17510" spans="1:2">
      <c r="A17510" s="2">
        <v>1750.90000000026</v>
      </c>
      <c r="B17510" s="8">
        <v>3.61977294921877E-9</v>
      </c>
    </row>
    <row r="17511" spans="1:2">
      <c r="A17511" s="2">
        <v>1751.0000000002599</v>
      </c>
      <c r="B17511" s="8">
        <v>3.5837622070312502E-9</v>
      </c>
    </row>
    <row r="17512" spans="1:2">
      <c r="A17512" s="2">
        <v>1751.10000000026</v>
      </c>
      <c r="B17512" s="8">
        <v>3.5913916015625099E-9</v>
      </c>
    </row>
    <row r="17513" spans="1:2">
      <c r="A17513" s="2">
        <v>1751.2000000002599</v>
      </c>
      <c r="B17513" s="8">
        <v>3.4929724121093602E-9</v>
      </c>
    </row>
    <row r="17514" spans="1:2">
      <c r="A17514" s="2">
        <v>1751.3000000002601</v>
      </c>
      <c r="B17514" s="8">
        <v>3.5845251464843599E-9</v>
      </c>
    </row>
    <row r="17515" spans="1:2">
      <c r="A17515" s="2">
        <v>1751.40000000026</v>
      </c>
      <c r="B17515" s="8">
        <v>3.5167761230468702E-9</v>
      </c>
    </row>
    <row r="17516" spans="1:2">
      <c r="A17516" s="2">
        <v>1751.5000000002599</v>
      </c>
      <c r="B17516" s="8">
        <v>3.5878820800781102E-9</v>
      </c>
    </row>
    <row r="17517" spans="1:2">
      <c r="A17517" s="2">
        <v>1751.60000000026</v>
      </c>
      <c r="B17517" s="8">
        <v>3.5756750488281099E-9</v>
      </c>
    </row>
    <row r="17518" spans="1:2">
      <c r="A17518" s="2">
        <v>1751.7000000002599</v>
      </c>
      <c r="B17518" s="8">
        <v>3.5877294921875101E-9</v>
      </c>
    </row>
    <row r="17519" spans="1:2">
      <c r="A17519" s="2">
        <v>1751.8000000002601</v>
      </c>
      <c r="B17519" s="8">
        <v>3.5645361328125201E-9</v>
      </c>
    </row>
    <row r="17520" spans="1:2">
      <c r="A17520" s="2">
        <v>1751.90000000026</v>
      </c>
      <c r="B17520" s="8">
        <v>3.56499389648437E-9</v>
      </c>
    </row>
    <row r="17521" spans="1:2">
      <c r="A17521" s="2">
        <v>1752.0000000002599</v>
      </c>
      <c r="B17521" s="8">
        <v>3.55126098632813E-9</v>
      </c>
    </row>
    <row r="17522" spans="1:2">
      <c r="A17522" s="2">
        <v>1752.10000000026</v>
      </c>
      <c r="B17522" s="8">
        <v>3.5900183105468802E-9</v>
      </c>
    </row>
    <row r="17523" spans="1:2">
      <c r="A17523" s="2">
        <v>1752.2000000002599</v>
      </c>
      <c r="B17523" s="8">
        <v>3.55522827148438E-9</v>
      </c>
    </row>
    <row r="17524" spans="1:2">
      <c r="A17524" s="2">
        <v>1752.3000000002601</v>
      </c>
      <c r="B17524" s="8">
        <v>3.5950537109375101E-9</v>
      </c>
    </row>
    <row r="17525" spans="1:2">
      <c r="A17525" s="2">
        <v>1752.40000000026</v>
      </c>
      <c r="B17525" s="8">
        <v>3.5788793945312602E-9</v>
      </c>
    </row>
    <row r="17526" spans="1:2">
      <c r="A17526" s="2">
        <v>1752.5000000002599</v>
      </c>
      <c r="B17526" s="8">
        <v>3.5701818847656202E-9</v>
      </c>
    </row>
    <row r="17527" spans="1:2">
      <c r="A17527" s="2">
        <v>1752.60000000026</v>
      </c>
      <c r="B17527" s="8">
        <v>3.5704870605468701E-9</v>
      </c>
    </row>
    <row r="17528" spans="1:2">
      <c r="A17528" s="2">
        <v>1752.7000000002599</v>
      </c>
      <c r="B17528" s="8">
        <v>3.55965332031248E-9</v>
      </c>
    </row>
    <row r="17529" spans="1:2">
      <c r="A17529" s="2">
        <v>1752.8000000002601</v>
      </c>
      <c r="B17529" s="8">
        <v>3.6072607421875099E-9</v>
      </c>
    </row>
    <row r="17530" spans="1:2">
      <c r="A17530" s="2">
        <v>1752.90000000026</v>
      </c>
      <c r="B17530" s="8">
        <v>3.6454077148437501E-9</v>
      </c>
    </row>
    <row r="17531" spans="1:2">
      <c r="A17531" s="2">
        <v>1753.0000000002599</v>
      </c>
      <c r="B17531" s="8">
        <v>3.5504980468749901E-9</v>
      </c>
    </row>
    <row r="17532" spans="1:2">
      <c r="A17532" s="2">
        <v>1753.10000000026</v>
      </c>
      <c r="B17532" s="8">
        <v>3.5840673828124901E-9</v>
      </c>
    </row>
    <row r="17533" spans="1:2">
      <c r="A17533" s="2">
        <v>1753.2000000002599</v>
      </c>
      <c r="B17533" s="8">
        <v>3.5660620117187498E-9</v>
      </c>
    </row>
    <row r="17534" spans="1:2">
      <c r="A17534" s="2">
        <v>1753.3000000002601</v>
      </c>
      <c r="B17534" s="8">
        <v>3.5814733886718702E-9</v>
      </c>
    </row>
    <row r="17535" spans="1:2">
      <c r="A17535" s="2">
        <v>1753.40000000026</v>
      </c>
      <c r="B17535" s="8">
        <v>3.5788793945312399E-9</v>
      </c>
    </row>
    <row r="17536" spans="1:2">
      <c r="A17536" s="2">
        <v>1753.5000000002599</v>
      </c>
      <c r="B17536" s="8">
        <v>3.5662145996093702E-9</v>
      </c>
    </row>
    <row r="17537" spans="1:2">
      <c r="A17537" s="2">
        <v>1753.60000000026</v>
      </c>
      <c r="B17537" s="8">
        <v>3.5517187500000102E-9</v>
      </c>
    </row>
    <row r="17538" spans="1:2">
      <c r="A17538" s="2">
        <v>1753.7000000002599</v>
      </c>
      <c r="B17538" s="8">
        <v>3.54347900390625E-9</v>
      </c>
    </row>
    <row r="17539" spans="1:2">
      <c r="A17539" s="2">
        <v>1753.8000000002601</v>
      </c>
      <c r="B17539" s="8">
        <v>3.5721655273437401E-9</v>
      </c>
    </row>
    <row r="17540" spans="1:2">
      <c r="A17540" s="2">
        <v>1753.90000000026</v>
      </c>
      <c r="B17540" s="8">
        <v>3.5903234863281301E-9</v>
      </c>
    </row>
    <row r="17541" spans="1:2">
      <c r="A17541" s="2">
        <v>1754.0000000002599</v>
      </c>
      <c r="B17541" s="8">
        <v>3.63197998046876E-9</v>
      </c>
    </row>
    <row r="17542" spans="1:2">
      <c r="A17542" s="2">
        <v>1754.10000000026</v>
      </c>
      <c r="B17542" s="8">
        <v>3.5916967773437502E-9</v>
      </c>
    </row>
    <row r="17543" spans="1:2">
      <c r="A17543" s="2">
        <v>1754.2000000002599</v>
      </c>
      <c r="B17543" s="8">
        <v>3.56423095703125E-9</v>
      </c>
    </row>
    <row r="17544" spans="1:2">
      <c r="A17544" s="2">
        <v>1754.3000000002601</v>
      </c>
      <c r="B17544" s="8">
        <v>3.5756750488281199E-9</v>
      </c>
    </row>
    <row r="17545" spans="1:2">
      <c r="A17545" s="2">
        <v>1754.40000000026</v>
      </c>
      <c r="B17545" s="8">
        <v>3.6249609375000099E-9</v>
      </c>
    </row>
    <row r="17546" spans="1:2">
      <c r="A17546" s="2">
        <v>1754.5000000002599</v>
      </c>
      <c r="B17546" s="8">
        <v>3.6049719238281101E-9</v>
      </c>
    </row>
    <row r="17547" spans="1:2">
      <c r="A17547" s="2">
        <v>1754.60000000026</v>
      </c>
      <c r="B17547" s="8">
        <v>3.4980078124999999E-9</v>
      </c>
    </row>
    <row r="17548" spans="1:2">
      <c r="A17548" s="2">
        <v>1754.7000000002599</v>
      </c>
      <c r="B17548" s="8">
        <v>3.5506506347656299E-9</v>
      </c>
    </row>
    <row r="17549" spans="1:2">
      <c r="A17549" s="2">
        <v>1754.8000000002601</v>
      </c>
      <c r="B17549" s="8">
        <v>3.5335607910156301E-9</v>
      </c>
    </row>
    <row r="17550" spans="1:2">
      <c r="A17550" s="2">
        <v>1754.90000000026</v>
      </c>
      <c r="B17550" s="8">
        <v>3.5094519042968901E-9</v>
      </c>
    </row>
    <row r="17551" spans="1:2">
      <c r="A17551" s="2">
        <v>1755.0000000002599</v>
      </c>
      <c r="B17551" s="8">
        <v>3.5741491699218698E-9</v>
      </c>
    </row>
    <row r="17552" spans="1:2">
      <c r="A17552" s="2">
        <v>1755.10000000026</v>
      </c>
      <c r="B17552" s="8">
        <v>3.5735388183593801E-9</v>
      </c>
    </row>
    <row r="17553" spans="1:2">
      <c r="A17553" s="2">
        <v>1755.2000000002599</v>
      </c>
      <c r="B17553" s="8">
        <v>3.56819824218749E-9</v>
      </c>
    </row>
    <row r="17554" spans="1:2">
      <c r="A17554" s="2">
        <v>1755.3000000002601</v>
      </c>
      <c r="B17554" s="8">
        <v>3.5450048828125099E-9</v>
      </c>
    </row>
    <row r="17555" spans="1:2">
      <c r="A17555" s="2">
        <v>1755.40000000026</v>
      </c>
      <c r="B17555" s="8">
        <v>3.5994787597656299E-9</v>
      </c>
    </row>
    <row r="17556" spans="1:2">
      <c r="A17556" s="2">
        <v>1755.5000000002599</v>
      </c>
      <c r="B17556" s="8">
        <v>3.6155004882812499E-9</v>
      </c>
    </row>
    <row r="17557" spans="1:2">
      <c r="A17557" s="2">
        <v>1755.60000000026</v>
      </c>
      <c r="B17557" s="8">
        <v>3.56468872070314E-9</v>
      </c>
    </row>
    <row r="17558" spans="1:2">
      <c r="A17558" s="2">
        <v>1755.7000000002599</v>
      </c>
      <c r="B17558" s="8">
        <v>3.5858984375000098E-9</v>
      </c>
    </row>
    <row r="17559" spans="1:2">
      <c r="A17559" s="2">
        <v>1755.8000000002601</v>
      </c>
      <c r="B17559" s="8">
        <v>3.5889501953125E-9</v>
      </c>
    </row>
    <row r="17560" spans="1:2">
      <c r="A17560" s="2">
        <v>1755.90000000026</v>
      </c>
      <c r="B17560" s="8">
        <v>3.5523291015625098E-9</v>
      </c>
    </row>
    <row r="17561" spans="1:2">
      <c r="A17561" s="2">
        <v>1756.0000000002599</v>
      </c>
      <c r="B17561" s="8">
        <v>3.58971313476563E-9</v>
      </c>
    </row>
    <row r="17562" spans="1:2">
      <c r="A17562" s="2">
        <v>1756.10000000026</v>
      </c>
      <c r="B17562" s="8">
        <v>3.6441870117187499E-9</v>
      </c>
    </row>
    <row r="17563" spans="1:2">
      <c r="A17563" s="2">
        <v>1756.2000000002599</v>
      </c>
      <c r="B17563" s="8">
        <v>3.5360021972656102E-9</v>
      </c>
    </row>
    <row r="17564" spans="1:2">
      <c r="A17564" s="2">
        <v>1756.3000000002601</v>
      </c>
      <c r="B17564" s="8">
        <v>3.5944433593749901E-9</v>
      </c>
    </row>
    <row r="17565" spans="1:2">
      <c r="A17565" s="2">
        <v>1756.40000000026</v>
      </c>
      <c r="B17565" s="8">
        <v>3.57933715820313E-9</v>
      </c>
    </row>
    <row r="17566" spans="1:2">
      <c r="A17566" s="2">
        <v>1756.5000000002599</v>
      </c>
      <c r="B17566" s="8">
        <v>3.5222692871093801E-9</v>
      </c>
    </row>
    <row r="17567" spans="1:2">
      <c r="A17567" s="2">
        <v>1756.60000000026</v>
      </c>
      <c r="B17567" s="8">
        <v>3.5578222656250099E-9</v>
      </c>
    </row>
    <row r="17568" spans="1:2">
      <c r="A17568" s="2">
        <v>1756.7000000002599</v>
      </c>
      <c r="B17568" s="8">
        <v>3.5569067382812401E-9</v>
      </c>
    </row>
    <row r="17569" spans="1:2">
      <c r="A17569" s="2">
        <v>1756.8000000002601</v>
      </c>
      <c r="B17569" s="8">
        <v>3.5549230957031199E-9</v>
      </c>
    </row>
    <row r="17570" spans="1:2">
      <c r="A17570" s="2">
        <v>1756.90000000026</v>
      </c>
      <c r="B17570" s="8">
        <v>3.5204382324218902E-9</v>
      </c>
    </row>
    <row r="17571" spans="1:2">
      <c r="A17571" s="2">
        <v>1757.0000000002599</v>
      </c>
      <c r="B17571" s="8">
        <v>3.52974609375E-9</v>
      </c>
    </row>
    <row r="17572" spans="1:2">
      <c r="A17572" s="2">
        <v>1757.10000000026</v>
      </c>
      <c r="B17572" s="8">
        <v>3.5787268066406199E-9</v>
      </c>
    </row>
    <row r="17573" spans="1:2">
      <c r="A17573" s="2">
        <v>1757.2000000002599</v>
      </c>
      <c r="B17573" s="8">
        <v>3.5784216308593602E-9</v>
      </c>
    </row>
    <row r="17574" spans="1:2">
      <c r="A17574" s="2">
        <v>1757.3000000002601</v>
      </c>
      <c r="B17574" s="8">
        <v>3.5932226562499899E-9</v>
      </c>
    </row>
    <row r="17575" spans="1:2">
      <c r="A17575" s="2">
        <v>1757.40000000026</v>
      </c>
      <c r="B17575" s="8">
        <v>3.5508032226562499E-9</v>
      </c>
    </row>
    <row r="17576" spans="1:2">
      <c r="A17576" s="2">
        <v>1757.5000000002599</v>
      </c>
      <c r="B17576" s="8">
        <v>3.6147375488281199E-9</v>
      </c>
    </row>
    <row r="17577" spans="1:2">
      <c r="A17577" s="2">
        <v>1757.60000000026</v>
      </c>
      <c r="B17577" s="8">
        <v>3.5077734374999899E-9</v>
      </c>
    </row>
    <row r="17578" spans="1:2">
      <c r="A17578" s="2">
        <v>1757.7000000002599</v>
      </c>
      <c r="B17578" s="8">
        <v>3.60756591796873E-9</v>
      </c>
    </row>
    <row r="17579" spans="1:2">
      <c r="A17579" s="2">
        <v>1757.8000000002601</v>
      </c>
      <c r="B17579" s="8">
        <v>3.54897216796875E-9</v>
      </c>
    </row>
    <row r="17580" spans="1:2">
      <c r="A17580" s="2">
        <v>1757.90000000026</v>
      </c>
      <c r="B17580" s="8">
        <v>3.5260839843749999E-9</v>
      </c>
    </row>
    <row r="17581" spans="1:2">
      <c r="A17581" s="2">
        <v>1758.0000000002599</v>
      </c>
      <c r="B17581" s="8">
        <v>3.5848303222656201E-9</v>
      </c>
    </row>
    <row r="17582" spans="1:2">
      <c r="A17582" s="2">
        <v>1758.10000000026</v>
      </c>
      <c r="B17582" s="8">
        <v>3.5878820800781301E-9</v>
      </c>
    </row>
    <row r="17583" spans="1:2">
      <c r="A17583" s="2">
        <v>1758.2000000002599</v>
      </c>
      <c r="B17583" s="8">
        <v>3.5398168945312299E-9</v>
      </c>
    </row>
    <row r="17584" spans="1:2">
      <c r="A17584" s="2">
        <v>1758.3000000002601</v>
      </c>
      <c r="B17584" s="8">
        <v>3.5561437988281399E-9</v>
      </c>
    </row>
    <row r="17585" spans="1:2">
      <c r="A17585" s="2">
        <v>1758.40000000026</v>
      </c>
      <c r="B17585" s="8">
        <v>3.5688085937499901E-9</v>
      </c>
    </row>
    <row r="17586" spans="1:2">
      <c r="A17586" s="2">
        <v>1758.5000000002599</v>
      </c>
      <c r="B17586" s="8">
        <v>3.57536987304687E-9</v>
      </c>
    </row>
    <row r="17587" spans="1:2">
      <c r="A17587" s="2">
        <v>1758.60000000026</v>
      </c>
      <c r="B17587" s="8">
        <v>3.5512609863281201E-9</v>
      </c>
    </row>
    <row r="17588" spans="1:2">
      <c r="A17588" s="2">
        <v>1758.7000000002599</v>
      </c>
      <c r="B17588" s="8">
        <v>3.5697241210937401E-9</v>
      </c>
    </row>
    <row r="17589" spans="1:2">
      <c r="A17589" s="2">
        <v>1758.8000000002601</v>
      </c>
      <c r="B17589" s="8">
        <v>3.5778112792968899E-9</v>
      </c>
    </row>
    <row r="17590" spans="1:2">
      <c r="A17590" s="2">
        <v>1758.90000000026</v>
      </c>
      <c r="B17590" s="8">
        <v>3.5491247558593799E-9</v>
      </c>
    </row>
    <row r="17591" spans="1:2">
      <c r="A17591" s="2">
        <v>1759.0000000002599</v>
      </c>
      <c r="B17591" s="8">
        <v>3.5646887207031301E-9</v>
      </c>
    </row>
    <row r="17592" spans="1:2">
      <c r="A17592" s="2">
        <v>1759.10000000026</v>
      </c>
      <c r="B17592" s="8">
        <v>3.5631628417968602E-9</v>
      </c>
    </row>
    <row r="17593" spans="1:2">
      <c r="A17593" s="2">
        <v>1759.2000000002599</v>
      </c>
      <c r="B17593" s="8">
        <v>3.5987158203124999E-9</v>
      </c>
    </row>
    <row r="17594" spans="1:2">
      <c r="A17594" s="2">
        <v>1759.3000000002601</v>
      </c>
      <c r="B17594" s="8">
        <v>3.5901708984375002E-9</v>
      </c>
    </row>
    <row r="17595" spans="1:2">
      <c r="A17595" s="2">
        <v>1759.40000000026</v>
      </c>
      <c r="B17595" s="8">
        <v>3.5446997070312501E-9</v>
      </c>
    </row>
    <row r="17596" spans="1:2">
      <c r="A17596" s="2">
        <v>1759.5000000002599</v>
      </c>
      <c r="B17596" s="8">
        <v>3.5863562011718602E-9</v>
      </c>
    </row>
    <row r="17597" spans="1:2">
      <c r="A17597" s="2">
        <v>1759.60000000026</v>
      </c>
      <c r="B17597" s="8">
        <v>3.5337133789062401E-9</v>
      </c>
    </row>
    <row r="17598" spans="1:2">
      <c r="A17598" s="2">
        <v>1759.7000000002599</v>
      </c>
      <c r="B17598" s="8">
        <v>3.5396643066406199E-9</v>
      </c>
    </row>
    <row r="17599" spans="1:2">
      <c r="A17599" s="2">
        <v>1759.8000000002601</v>
      </c>
      <c r="B17599" s="8">
        <v>3.5802526855468898E-9</v>
      </c>
    </row>
    <row r="17600" spans="1:2">
      <c r="A17600" s="2">
        <v>1759.90000000026</v>
      </c>
      <c r="B17600" s="8">
        <v>3.59612182617188E-9</v>
      </c>
    </row>
    <row r="17601" spans="1:2">
      <c r="A17601" s="2">
        <v>1760.0000000002599</v>
      </c>
      <c r="B17601" s="8">
        <v>3.5694189453125101E-9</v>
      </c>
    </row>
    <row r="17602" spans="1:2">
      <c r="A17602" s="2">
        <v>1760.10000000026</v>
      </c>
      <c r="B17602" s="8">
        <v>3.6301489257812402E-9</v>
      </c>
    </row>
    <row r="17603" spans="1:2">
      <c r="A17603" s="2">
        <v>1760.2000000002599</v>
      </c>
      <c r="B17603" s="8">
        <v>3.54576782226562E-9</v>
      </c>
    </row>
    <row r="17604" spans="1:2">
      <c r="A17604" s="2">
        <v>1760.3000000002601</v>
      </c>
      <c r="B17604" s="8">
        <v>3.59474853515624E-9</v>
      </c>
    </row>
    <row r="17605" spans="1:2">
      <c r="A17605" s="2">
        <v>1760.40000000026</v>
      </c>
      <c r="B17605" s="8">
        <v>3.5709448242187601E-9</v>
      </c>
    </row>
    <row r="17606" spans="1:2">
      <c r="A17606" s="2">
        <v>1760.5000000002599</v>
      </c>
      <c r="B17606" s="8">
        <v>3.5280676269531201E-9</v>
      </c>
    </row>
    <row r="17607" spans="1:2">
      <c r="A17607" s="2">
        <v>1760.60000000026</v>
      </c>
      <c r="B17607" s="8">
        <v>3.54271606445312E-9</v>
      </c>
    </row>
    <row r="17608" spans="1:2">
      <c r="A17608" s="2">
        <v>1760.7000000002599</v>
      </c>
      <c r="B17608" s="8">
        <v>3.55004028320311E-9</v>
      </c>
    </row>
    <row r="17609" spans="1:2">
      <c r="A17609" s="2">
        <v>1760.8000000002601</v>
      </c>
      <c r="B17609" s="8">
        <v>3.5700292968750102E-9</v>
      </c>
    </row>
    <row r="17610" spans="1:2">
      <c r="A17610" s="2">
        <v>1760.90000000026</v>
      </c>
      <c r="B17610" s="8">
        <v>3.58101562499999E-9</v>
      </c>
    </row>
    <row r="17611" spans="1:2">
      <c r="A17611" s="2">
        <v>1761.0000000002599</v>
      </c>
      <c r="B17611" s="8">
        <v>3.5105200195312501E-9</v>
      </c>
    </row>
    <row r="17612" spans="1:2">
      <c r="A17612" s="2">
        <v>1761.10000000026</v>
      </c>
      <c r="B17612" s="8">
        <v>3.5721655273437599E-9</v>
      </c>
    </row>
    <row r="17613" spans="1:2">
      <c r="A17613" s="2">
        <v>1761.2000000002599</v>
      </c>
      <c r="B17613" s="8">
        <v>3.53401855468749E-9</v>
      </c>
    </row>
    <row r="17614" spans="1:2">
      <c r="A17614" s="2">
        <v>1761.3000000002601</v>
      </c>
      <c r="B17614" s="8">
        <v>3.5657568359374901E-9</v>
      </c>
    </row>
    <row r="17615" spans="1:2">
      <c r="A17615" s="2">
        <v>1761.40000000026</v>
      </c>
      <c r="B17615" s="8">
        <v>3.52898315429688E-9</v>
      </c>
    </row>
    <row r="17616" spans="1:2">
      <c r="A17616" s="2">
        <v>1761.5000000002599</v>
      </c>
      <c r="B17616" s="8">
        <v>3.57445434570313E-9</v>
      </c>
    </row>
    <row r="17617" spans="1:2">
      <c r="A17617" s="2">
        <v>1761.60000000026</v>
      </c>
      <c r="B17617" s="8">
        <v>3.5350866699218599E-9</v>
      </c>
    </row>
    <row r="17618" spans="1:2">
      <c r="A17618" s="2">
        <v>1761.7000000002599</v>
      </c>
      <c r="B17618" s="8">
        <v>3.58574584960937E-9</v>
      </c>
    </row>
    <row r="17619" spans="1:2">
      <c r="A17619" s="2">
        <v>1761.8000000002601</v>
      </c>
      <c r="B17619" s="8">
        <v>3.5770483398437499E-9</v>
      </c>
    </row>
    <row r="17620" spans="1:2">
      <c r="A17620" s="2">
        <v>1761.90000000026</v>
      </c>
      <c r="B17620" s="8">
        <v>3.5588903808593901E-9</v>
      </c>
    </row>
    <row r="17621" spans="1:2">
      <c r="A17621" s="2">
        <v>1762.0000000002599</v>
      </c>
      <c r="B17621" s="8">
        <v>3.53295043945313E-9</v>
      </c>
    </row>
    <row r="17622" spans="1:2">
      <c r="A17622" s="2">
        <v>1762.10000000026</v>
      </c>
      <c r="B17622" s="8">
        <v>3.5448522949218602E-9</v>
      </c>
    </row>
    <row r="17623" spans="1:2">
      <c r="A17623" s="2">
        <v>1762.2000000002599</v>
      </c>
      <c r="B17623" s="8">
        <v>3.5329504394531002E-9</v>
      </c>
    </row>
    <row r="17624" spans="1:2">
      <c r="A17624" s="2">
        <v>1762.3000000002601</v>
      </c>
      <c r="B17624" s="8">
        <v>3.5123510742187301E-9</v>
      </c>
    </row>
    <row r="17625" spans="1:2">
      <c r="A17625" s="2">
        <v>1762.40000000026</v>
      </c>
      <c r="B17625" s="8">
        <v>3.5799475097656201E-9</v>
      </c>
    </row>
    <row r="17626" spans="1:2">
      <c r="A17626" s="2">
        <v>1762.5000000002599</v>
      </c>
      <c r="B17626" s="8">
        <v>3.5482092285156299E-9</v>
      </c>
    </row>
    <row r="17627" spans="1:2">
      <c r="A17627" s="2">
        <v>1762.60000000026</v>
      </c>
      <c r="B17627" s="8">
        <v>3.51723388671874E-9</v>
      </c>
    </row>
    <row r="17628" spans="1:2">
      <c r="A17628" s="2">
        <v>1762.7000000002599</v>
      </c>
      <c r="B17628" s="8">
        <v>3.5111303710937502E-9</v>
      </c>
    </row>
    <row r="17629" spans="1:2">
      <c r="A17629" s="2">
        <v>1762.8000000002601</v>
      </c>
      <c r="B17629" s="8">
        <v>3.5295935058593701E-9</v>
      </c>
    </row>
    <row r="17630" spans="1:2">
      <c r="A17630" s="2">
        <v>1762.90000000026</v>
      </c>
      <c r="B17630" s="8">
        <v>3.5712499999999901E-9</v>
      </c>
    </row>
    <row r="17631" spans="1:2">
      <c r="A17631" s="2">
        <v>1763.0000000002599</v>
      </c>
      <c r="B17631" s="8">
        <v>3.5184545898437402E-9</v>
      </c>
    </row>
    <row r="17632" spans="1:2">
      <c r="A17632" s="2">
        <v>1763.10000000026</v>
      </c>
      <c r="B17632" s="8">
        <v>3.4996862792968798E-9</v>
      </c>
    </row>
    <row r="17633" spans="1:2">
      <c r="A17633" s="2">
        <v>1763.2000000002599</v>
      </c>
      <c r="B17633" s="8">
        <v>3.6016149902343701E-9</v>
      </c>
    </row>
    <row r="17634" spans="1:2">
      <c r="A17634" s="2">
        <v>1763.3000000002601</v>
      </c>
      <c r="B17634" s="8">
        <v>3.6232824707031101E-9</v>
      </c>
    </row>
    <row r="17635" spans="1:2">
      <c r="A17635" s="2">
        <v>1763.40000000026</v>
      </c>
      <c r="B17635" s="8">
        <v>3.59535888671875E-9</v>
      </c>
    </row>
    <row r="17636" spans="1:2">
      <c r="A17636" s="2">
        <v>1763.5000000002599</v>
      </c>
      <c r="B17636" s="8">
        <v>3.5135717773437601E-9</v>
      </c>
    </row>
    <row r="17637" spans="1:2">
      <c r="A17637" s="2">
        <v>1763.60000000026</v>
      </c>
      <c r="B17637" s="8">
        <v>3.5575170898437402E-9</v>
      </c>
    </row>
    <row r="17638" spans="1:2">
      <c r="A17638" s="2">
        <v>1763.7000000002599</v>
      </c>
      <c r="B17638" s="8">
        <v>3.5601110839843601E-9</v>
      </c>
    </row>
    <row r="17639" spans="1:2">
      <c r="A17639" s="2">
        <v>1763.8000000002601</v>
      </c>
      <c r="B17639" s="8">
        <v>3.5550756835937402E-9</v>
      </c>
    </row>
    <row r="17640" spans="1:2">
      <c r="A17640" s="2">
        <v>1763.90000000026</v>
      </c>
      <c r="B17640" s="8">
        <v>3.57536987304687E-9</v>
      </c>
    </row>
    <row r="17641" spans="1:2">
      <c r="A17641" s="2">
        <v>1764.0000000002599</v>
      </c>
      <c r="B17641" s="8">
        <v>3.5489721679687401E-9</v>
      </c>
    </row>
    <row r="17642" spans="1:2">
      <c r="A17642" s="2">
        <v>1764.10000000026</v>
      </c>
      <c r="B17642" s="8">
        <v>3.5979528808593902E-9</v>
      </c>
    </row>
    <row r="17643" spans="1:2">
      <c r="A17643" s="2">
        <v>1764.2000000002599</v>
      </c>
      <c r="B17643" s="8">
        <v>3.5430212402343802E-9</v>
      </c>
    </row>
    <row r="17644" spans="1:2">
      <c r="A17644" s="2">
        <v>1764.3000000002601</v>
      </c>
      <c r="B17644" s="8">
        <v>3.5874243164062499E-9</v>
      </c>
    </row>
    <row r="17645" spans="1:2">
      <c r="A17645" s="2">
        <v>1764.40000000026</v>
      </c>
      <c r="B17645" s="8">
        <v>3.4789343261718699E-9</v>
      </c>
    </row>
    <row r="17646" spans="1:2">
      <c r="A17646" s="2">
        <v>1764.5000000002699</v>
      </c>
      <c r="B17646" s="8">
        <v>3.5909338378906401E-9</v>
      </c>
    </row>
    <row r="17647" spans="1:2">
      <c r="A17647" s="2">
        <v>1764.60000000026</v>
      </c>
      <c r="B17647" s="8">
        <v>3.5399694824218702E-9</v>
      </c>
    </row>
    <row r="17648" spans="1:2">
      <c r="A17648" s="2">
        <v>1764.7000000002599</v>
      </c>
      <c r="B17648" s="8">
        <v>3.5105200195312501E-9</v>
      </c>
    </row>
    <row r="17649" spans="1:2">
      <c r="A17649" s="2">
        <v>1764.8000000002601</v>
      </c>
      <c r="B17649" s="8">
        <v>3.57765869140626E-9</v>
      </c>
    </row>
    <row r="17650" spans="1:2">
      <c r="A17650" s="2">
        <v>1764.90000000027</v>
      </c>
      <c r="B17650" s="8">
        <v>3.6069555664062502E-9</v>
      </c>
    </row>
    <row r="17651" spans="1:2">
      <c r="A17651" s="2">
        <v>1765.0000000002699</v>
      </c>
      <c r="B17651" s="8">
        <v>3.5921545410156101E-9</v>
      </c>
    </row>
    <row r="17652" spans="1:2">
      <c r="A17652" s="2">
        <v>1765.10000000026</v>
      </c>
      <c r="B17652" s="8">
        <v>3.5546179199218799E-9</v>
      </c>
    </row>
    <row r="17653" spans="1:2">
      <c r="A17653" s="2">
        <v>1765.2000000002699</v>
      </c>
      <c r="B17653" s="8">
        <v>3.5718603515625001E-9</v>
      </c>
    </row>
    <row r="17654" spans="1:2">
      <c r="A17654" s="2">
        <v>1765.3000000002701</v>
      </c>
      <c r="B17654" s="8">
        <v>3.49800781249999E-9</v>
      </c>
    </row>
    <row r="17655" spans="1:2">
      <c r="A17655" s="2">
        <v>1765.40000000027</v>
      </c>
      <c r="B17655" s="8">
        <v>3.5559912109374902E-9</v>
      </c>
    </row>
    <row r="17656" spans="1:2">
      <c r="A17656" s="2">
        <v>1765.5000000002699</v>
      </c>
      <c r="B17656" s="8">
        <v>3.54805664062501E-9</v>
      </c>
    </row>
    <row r="17657" spans="1:2">
      <c r="A17657" s="2">
        <v>1765.60000000027</v>
      </c>
      <c r="B17657" s="8">
        <v>3.51784423828125E-9</v>
      </c>
    </row>
    <row r="17658" spans="1:2">
      <c r="A17658" s="2">
        <v>1765.7000000002699</v>
      </c>
      <c r="B17658" s="8">
        <v>3.5463781738281201E-9</v>
      </c>
    </row>
    <row r="17659" spans="1:2">
      <c r="A17659" s="2">
        <v>1765.8000000002701</v>
      </c>
      <c r="B17659" s="8">
        <v>3.58513549804686E-9</v>
      </c>
    </row>
    <row r="17660" spans="1:2">
      <c r="A17660" s="2">
        <v>1765.90000000027</v>
      </c>
      <c r="B17660" s="8">
        <v>3.5579748535156402E-9</v>
      </c>
    </row>
    <row r="17661" spans="1:2">
      <c r="A17661" s="2">
        <v>1766.0000000002699</v>
      </c>
      <c r="B17661" s="8">
        <v>3.53707031249999E-9</v>
      </c>
    </row>
    <row r="17662" spans="1:2">
      <c r="A17662" s="2">
        <v>1766.10000000027</v>
      </c>
      <c r="B17662" s="8">
        <v>3.5422583007812398E-9</v>
      </c>
    </row>
    <row r="17663" spans="1:2">
      <c r="A17663" s="2">
        <v>1766.2000000002699</v>
      </c>
      <c r="B17663" s="8">
        <v>3.5402746582031299E-9</v>
      </c>
    </row>
    <row r="17664" spans="1:2">
      <c r="A17664" s="2">
        <v>1766.3000000002701</v>
      </c>
      <c r="B17664" s="8">
        <v>3.5047216796875002E-9</v>
      </c>
    </row>
    <row r="17665" spans="1:2">
      <c r="A17665" s="2">
        <v>1766.40000000027</v>
      </c>
      <c r="B17665" s="8">
        <v>3.5840673828124802E-9</v>
      </c>
    </row>
    <row r="17666" spans="1:2">
      <c r="A17666" s="2">
        <v>1766.5000000002699</v>
      </c>
      <c r="B17666" s="8">
        <v>3.5520239257812199E-9</v>
      </c>
    </row>
    <row r="17667" spans="1:2">
      <c r="A17667" s="2">
        <v>1766.60000000027</v>
      </c>
      <c r="B17667" s="8">
        <v>3.5816259765625199E-9</v>
      </c>
    </row>
    <row r="17668" spans="1:2">
      <c r="A17668" s="2">
        <v>1766.7000000002699</v>
      </c>
      <c r="B17668" s="8">
        <v>3.5860510253906099E-9</v>
      </c>
    </row>
    <row r="17669" spans="1:2">
      <c r="A17669" s="2">
        <v>1766.8000000002701</v>
      </c>
      <c r="B17669" s="8">
        <v>3.5390539550781301E-9</v>
      </c>
    </row>
    <row r="17670" spans="1:2">
      <c r="A17670" s="2">
        <v>1766.90000000027</v>
      </c>
      <c r="B17670" s="8">
        <v>3.5326452636718702E-9</v>
      </c>
    </row>
    <row r="17671" spans="1:2">
      <c r="A17671" s="2">
        <v>1767.0000000002699</v>
      </c>
      <c r="B17671" s="8">
        <v>3.5814733886718702E-9</v>
      </c>
    </row>
    <row r="17672" spans="1:2">
      <c r="A17672" s="2">
        <v>1767.10000000027</v>
      </c>
      <c r="B17672" s="8">
        <v>3.48976806640626E-9</v>
      </c>
    </row>
    <row r="17673" spans="1:2">
      <c r="A17673" s="2">
        <v>1767.2000000002699</v>
      </c>
      <c r="B17673" s="8">
        <v>3.54012207031251E-9</v>
      </c>
    </row>
    <row r="17674" spans="1:2">
      <c r="A17674" s="2">
        <v>1767.3000000002701</v>
      </c>
      <c r="B17674" s="8">
        <v>3.5483618164062499E-9</v>
      </c>
    </row>
    <row r="17675" spans="1:2">
      <c r="A17675" s="2">
        <v>1767.40000000027</v>
      </c>
      <c r="B17675" s="8">
        <v>3.5878820800781301E-9</v>
      </c>
    </row>
    <row r="17676" spans="1:2">
      <c r="A17676" s="2">
        <v>1767.5000000002699</v>
      </c>
      <c r="B17676" s="8">
        <v>3.5479040527343801E-9</v>
      </c>
    </row>
    <row r="17677" spans="1:2">
      <c r="A17677" s="2">
        <v>1767.60000000027</v>
      </c>
      <c r="B17677" s="8">
        <v>3.56835083007811E-9</v>
      </c>
    </row>
    <row r="17678" spans="1:2">
      <c r="A17678" s="2">
        <v>1767.7000000002699</v>
      </c>
      <c r="B17678" s="8">
        <v>3.5706396484375E-9</v>
      </c>
    </row>
    <row r="17679" spans="1:2">
      <c r="A17679" s="2">
        <v>1767.8000000002701</v>
      </c>
      <c r="B17679" s="8">
        <v>3.5544653320312302E-9</v>
      </c>
    </row>
    <row r="17680" spans="1:2">
      <c r="A17680" s="2">
        <v>1767.90000000027</v>
      </c>
      <c r="B17680" s="8">
        <v>3.5253210449218699E-9</v>
      </c>
    </row>
    <row r="17681" spans="1:2">
      <c r="A17681" s="2">
        <v>1768.0000000002699</v>
      </c>
      <c r="B17681" s="8">
        <v>3.5179968261718799E-9</v>
      </c>
    </row>
    <row r="17682" spans="1:2">
      <c r="A17682" s="2">
        <v>1768.10000000027</v>
      </c>
      <c r="B17682" s="8">
        <v>3.5143347167968702E-9</v>
      </c>
    </row>
    <row r="17683" spans="1:2">
      <c r="A17683" s="2">
        <v>1768.2000000002699</v>
      </c>
      <c r="B17683" s="8">
        <v>3.5387487792968799E-9</v>
      </c>
    </row>
    <row r="17684" spans="1:2">
      <c r="A17684" s="2">
        <v>1768.3000000002701</v>
      </c>
      <c r="B17684" s="8">
        <v>3.5179968261718902E-9</v>
      </c>
    </row>
    <row r="17685" spans="1:2">
      <c r="A17685" s="2">
        <v>1768.40000000027</v>
      </c>
      <c r="B17685" s="8">
        <v>3.5222692871093801E-9</v>
      </c>
    </row>
    <row r="17686" spans="1:2">
      <c r="A17686" s="2">
        <v>1768.5000000002699</v>
      </c>
      <c r="B17686" s="8">
        <v>3.5723181152343699E-9</v>
      </c>
    </row>
    <row r="17687" spans="1:2">
      <c r="A17687" s="2">
        <v>1768.60000000027</v>
      </c>
      <c r="B17687" s="8">
        <v>3.5884924316406198E-9</v>
      </c>
    </row>
    <row r="17688" spans="1:2">
      <c r="A17688" s="2">
        <v>1768.7000000002699</v>
      </c>
      <c r="B17688" s="8">
        <v>3.5657568359375E-9</v>
      </c>
    </row>
    <row r="17689" spans="1:2">
      <c r="A17689" s="2">
        <v>1768.8000000002701</v>
      </c>
      <c r="B17689" s="8">
        <v>3.5048742675781201E-9</v>
      </c>
    </row>
    <row r="17690" spans="1:2">
      <c r="A17690" s="2">
        <v>1768.90000000027</v>
      </c>
      <c r="B17690" s="8">
        <v>3.5312719726562699E-9</v>
      </c>
    </row>
    <row r="17691" spans="1:2">
      <c r="A17691" s="2">
        <v>1769.0000000002699</v>
      </c>
      <c r="B17691" s="8">
        <v>3.5430212402344E-9</v>
      </c>
    </row>
    <row r="17692" spans="1:2">
      <c r="A17692" s="2">
        <v>1769.10000000027</v>
      </c>
      <c r="B17692" s="8">
        <v>3.5657568359375E-9</v>
      </c>
    </row>
    <row r="17693" spans="1:2">
      <c r="A17693" s="2">
        <v>1769.2000000002699</v>
      </c>
      <c r="B17693" s="8">
        <v>3.5298986816406299E-9</v>
      </c>
    </row>
    <row r="17694" spans="1:2">
      <c r="A17694" s="2">
        <v>1769.3000000002701</v>
      </c>
      <c r="B17694" s="8">
        <v>3.5163183593750099E-9</v>
      </c>
    </row>
    <row r="17695" spans="1:2">
      <c r="A17695" s="2">
        <v>1769.40000000027</v>
      </c>
      <c r="B17695" s="8">
        <v>3.5358496093750002E-9</v>
      </c>
    </row>
    <row r="17696" spans="1:2">
      <c r="A17696" s="2">
        <v>1769.5000000002699</v>
      </c>
      <c r="B17696" s="8">
        <v>3.57918457031251E-9</v>
      </c>
    </row>
    <row r="17697" spans="1:2">
      <c r="A17697" s="2">
        <v>1769.60000000027</v>
      </c>
      <c r="B17697" s="8">
        <v>3.5445471191406199E-9</v>
      </c>
    </row>
    <row r="17698" spans="1:2">
      <c r="A17698" s="2">
        <v>1769.7000000002699</v>
      </c>
      <c r="B17698" s="8">
        <v>3.53127197265626E-9</v>
      </c>
    </row>
    <row r="17699" spans="1:2">
      <c r="A17699" s="2">
        <v>1769.8000000002701</v>
      </c>
      <c r="B17699" s="8">
        <v>3.51891235351561E-9</v>
      </c>
    </row>
    <row r="17700" spans="1:2">
      <c r="A17700" s="2">
        <v>1769.90000000027</v>
      </c>
      <c r="B17700" s="8">
        <v>3.5817785644531399E-9</v>
      </c>
    </row>
    <row r="17701" spans="1:2">
      <c r="A17701" s="2">
        <v>1770.0000000002699</v>
      </c>
      <c r="B17701" s="8">
        <v>3.5692663574218699E-9</v>
      </c>
    </row>
    <row r="17702" spans="1:2">
      <c r="A17702" s="2">
        <v>1770.10000000027</v>
      </c>
      <c r="B17702" s="8">
        <v>3.4853430175781199E-9</v>
      </c>
    </row>
    <row r="17703" spans="1:2">
      <c r="A17703" s="2">
        <v>1770.2000000002699</v>
      </c>
      <c r="B17703" s="8">
        <v>3.52287963867186E-9</v>
      </c>
    </row>
    <row r="17704" spans="1:2">
      <c r="A17704" s="2">
        <v>1770.3000000002701</v>
      </c>
      <c r="B17704" s="8">
        <v>3.5939855957031199E-9</v>
      </c>
    </row>
    <row r="17705" spans="1:2">
      <c r="A17705" s="2">
        <v>1770.40000000027</v>
      </c>
      <c r="B17705" s="8">
        <v>3.5279150390624902E-9</v>
      </c>
    </row>
    <row r="17706" spans="1:2">
      <c r="A17706" s="2">
        <v>1770.5000000002699</v>
      </c>
      <c r="B17706" s="8">
        <v>3.58071044921876E-9</v>
      </c>
    </row>
    <row r="17707" spans="1:2">
      <c r="A17707" s="2">
        <v>1770.60000000027</v>
      </c>
      <c r="B17707" s="8">
        <v>3.5761328125000099E-9</v>
      </c>
    </row>
    <row r="17708" spans="1:2">
      <c r="A17708" s="2">
        <v>1770.7000000002699</v>
      </c>
      <c r="B17708" s="8">
        <v>3.5395117187499999E-9</v>
      </c>
    </row>
    <row r="17709" spans="1:2">
      <c r="A17709" s="2">
        <v>1770.8000000002701</v>
      </c>
      <c r="B17709" s="8">
        <v>3.5172338867187602E-9</v>
      </c>
    </row>
    <row r="17710" spans="1:2">
      <c r="A17710" s="2">
        <v>1770.90000000027</v>
      </c>
      <c r="B17710" s="8">
        <v>3.5668249511718902E-9</v>
      </c>
    </row>
    <row r="17711" spans="1:2">
      <c r="A17711" s="2">
        <v>1771.0000000002699</v>
      </c>
      <c r="B17711" s="8">
        <v>3.59917358398438E-9</v>
      </c>
    </row>
    <row r="17712" spans="1:2">
      <c r="A17712" s="2">
        <v>1771.10000000027</v>
      </c>
      <c r="B17712" s="8">
        <v>3.61382202148437E-9</v>
      </c>
    </row>
    <row r="17713" spans="1:2">
      <c r="A17713" s="2">
        <v>1771.2000000002699</v>
      </c>
      <c r="B17713" s="8">
        <v>3.5376806640624901E-9</v>
      </c>
    </row>
    <row r="17714" spans="1:2">
      <c r="A17714" s="2">
        <v>1771.3000000002701</v>
      </c>
      <c r="B17714" s="8">
        <v>3.55126098632813E-9</v>
      </c>
    </row>
    <row r="17715" spans="1:2">
      <c r="A17715" s="2">
        <v>1771.40000000027</v>
      </c>
      <c r="B17715" s="8">
        <v>3.52165893554688E-9</v>
      </c>
    </row>
    <row r="17716" spans="1:2">
      <c r="A17716" s="2">
        <v>1771.5000000002699</v>
      </c>
      <c r="B17716" s="8">
        <v>3.4957189941406298E-9</v>
      </c>
    </row>
    <row r="17717" spans="1:2">
      <c r="A17717" s="2">
        <v>1771.60000000027</v>
      </c>
      <c r="B17717" s="8">
        <v>3.52562622070314E-9</v>
      </c>
    </row>
    <row r="17718" spans="1:2">
      <c r="A17718" s="2">
        <v>1771.7000000002699</v>
      </c>
      <c r="B17718" s="8">
        <v>3.5237951660156401E-9</v>
      </c>
    </row>
    <row r="17719" spans="1:2">
      <c r="A17719" s="2">
        <v>1771.8000000002701</v>
      </c>
      <c r="B17719" s="8">
        <v>3.5300512695312399E-9</v>
      </c>
    </row>
    <row r="17720" spans="1:2">
      <c r="A17720" s="2">
        <v>1771.90000000027</v>
      </c>
      <c r="B17720" s="8">
        <v>3.5268469238281298E-9</v>
      </c>
    </row>
    <row r="17721" spans="1:2">
      <c r="A17721" s="2">
        <v>1772.0000000002699</v>
      </c>
      <c r="B17721" s="8">
        <v>3.5480566406250001E-9</v>
      </c>
    </row>
    <row r="17722" spans="1:2">
      <c r="A17722" s="2">
        <v>1772.10000000027</v>
      </c>
      <c r="B17722" s="8">
        <v>3.5308142089843799E-9</v>
      </c>
    </row>
    <row r="17723" spans="1:2">
      <c r="A17723" s="2">
        <v>1772.2000000002699</v>
      </c>
      <c r="B17723" s="8">
        <v>3.5416479492187501E-9</v>
      </c>
    </row>
    <row r="17724" spans="1:2">
      <c r="A17724" s="2">
        <v>1772.3000000002701</v>
      </c>
      <c r="B17724" s="8">
        <v>3.5356970214843802E-9</v>
      </c>
    </row>
    <row r="17725" spans="1:2">
      <c r="A17725" s="2">
        <v>1772.40000000027</v>
      </c>
      <c r="B17725" s="8">
        <v>3.5140295410156199E-9</v>
      </c>
    </row>
    <row r="17726" spans="1:2">
      <c r="A17726" s="2">
        <v>1772.5000000002699</v>
      </c>
      <c r="B17726" s="8">
        <v>3.5732336425781199E-9</v>
      </c>
    </row>
    <row r="17727" spans="1:2">
      <c r="A17727" s="2">
        <v>1772.60000000027</v>
      </c>
      <c r="B17727" s="8">
        <v>3.5469885253906302E-9</v>
      </c>
    </row>
    <row r="17728" spans="1:2">
      <c r="A17728" s="2">
        <v>1772.7000000002699</v>
      </c>
      <c r="B17728" s="8">
        <v>3.5178442382812401E-9</v>
      </c>
    </row>
    <row r="17729" spans="1:2">
      <c r="A17729" s="2">
        <v>1772.8000000002701</v>
      </c>
      <c r="B17729" s="8">
        <v>3.53371337890625E-9</v>
      </c>
    </row>
    <row r="17730" spans="1:2">
      <c r="A17730" s="2">
        <v>1772.90000000027</v>
      </c>
      <c r="B17730" s="8">
        <v>3.5027380371093601E-9</v>
      </c>
    </row>
    <row r="17731" spans="1:2">
      <c r="A17731" s="2">
        <v>1773.0000000002699</v>
      </c>
      <c r="B17731" s="8">
        <v>3.4912939453125001E-9</v>
      </c>
    </row>
    <row r="17732" spans="1:2">
      <c r="A17732" s="2">
        <v>1773.10000000027</v>
      </c>
      <c r="B17732" s="8">
        <v>3.5120458984375001E-9</v>
      </c>
    </row>
    <row r="17733" spans="1:2">
      <c r="A17733" s="2">
        <v>1773.2000000002699</v>
      </c>
      <c r="B17733" s="8">
        <v>3.5289831542968601E-9</v>
      </c>
    </row>
    <row r="17734" spans="1:2">
      <c r="A17734" s="2">
        <v>1773.3000000002701</v>
      </c>
      <c r="B17734" s="8">
        <v>3.4833593749999901E-9</v>
      </c>
    </row>
    <row r="17735" spans="1:2">
      <c r="A17735" s="2">
        <v>1773.40000000027</v>
      </c>
      <c r="B17735" s="8">
        <v>3.5475988769531299E-9</v>
      </c>
    </row>
    <row r="17736" spans="1:2">
      <c r="A17736" s="2">
        <v>1773.5000000002699</v>
      </c>
      <c r="B17736" s="8">
        <v>3.5315771484374999E-9</v>
      </c>
    </row>
    <row r="17737" spans="1:2">
      <c r="A17737" s="2">
        <v>1773.60000000027</v>
      </c>
      <c r="B17737" s="8">
        <v>3.5939855957031402E-9</v>
      </c>
    </row>
    <row r="17738" spans="1:2">
      <c r="A17738" s="2">
        <v>1773.7000000002699</v>
      </c>
      <c r="B17738" s="8">
        <v>3.5022802734375002E-9</v>
      </c>
    </row>
    <row r="17739" spans="1:2">
      <c r="A17739" s="2">
        <v>1773.8000000002701</v>
      </c>
      <c r="B17739" s="8">
        <v>3.5312719726562501E-9</v>
      </c>
    </row>
    <row r="17740" spans="1:2">
      <c r="A17740" s="2">
        <v>1773.90000000027</v>
      </c>
      <c r="B17740" s="8">
        <v>3.57536987304687E-9</v>
      </c>
    </row>
    <row r="17741" spans="1:2">
      <c r="A17741" s="2">
        <v>1774.0000000002699</v>
      </c>
      <c r="B17741" s="8">
        <v>3.5242529296875E-9</v>
      </c>
    </row>
    <row r="17742" spans="1:2">
      <c r="A17742" s="2">
        <v>1774.10000000027</v>
      </c>
      <c r="B17742" s="8">
        <v>3.5396643066406302E-9</v>
      </c>
    </row>
    <row r="17743" spans="1:2">
      <c r="A17743" s="2">
        <v>1774.2000000002699</v>
      </c>
      <c r="B17743" s="8">
        <v>3.50609497070311E-9</v>
      </c>
    </row>
    <row r="17744" spans="1:2">
      <c r="A17744" s="2">
        <v>1774.3000000002701</v>
      </c>
      <c r="B17744" s="8">
        <v>3.5407324218750001E-9</v>
      </c>
    </row>
    <row r="17745" spans="1:2">
      <c r="A17745" s="2">
        <v>1774.40000000027</v>
      </c>
      <c r="B17745" s="8">
        <v>3.5584326171875001E-9</v>
      </c>
    </row>
    <row r="17746" spans="1:2">
      <c r="A17746" s="2">
        <v>1774.5000000002699</v>
      </c>
      <c r="B17746" s="8">
        <v>3.58071044921876E-9</v>
      </c>
    </row>
    <row r="17747" spans="1:2">
      <c r="A17747" s="2">
        <v>1774.60000000027</v>
      </c>
      <c r="B17747" s="8">
        <v>3.54515747070311E-9</v>
      </c>
    </row>
    <row r="17748" spans="1:2">
      <c r="A17748" s="2">
        <v>1774.7000000002699</v>
      </c>
      <c r="B17748" s="8">
        <v>3.47801879882812E-9</v>
      </c>
    </row>
    <row r="17749" spans="1:2">
      <c r="A17749" s="2">
        <v>1774.8000000002701</v>
      </c>
      <c r="B17749" s="8">
        <v>3.4999914550781202E-9</v>
      </c>
    </row>
    <row r="17750" spans="1:2">
      <c r="A17750" s="2">
        <v>1774.90000000027</v>
      </c>
      <c r="B17750" s="8">
        <v>3.5268469238281199E-9</v>
      </c>
    </row>
    <row r="17751" spans="1:2">
      <c r="A17751" s="2">
        <v>1775.0000000002699</v>
      </c>
      <c r="B17751" s="8">
        <v>3.5358496093750101E-9</v>
      </c>
    </row>
    <row r="17752" spans="1:2">
      <c r="A17752" s="2">
        <v>1775.10000000027</v>
      </c>
      <c r="B17752" s="8">
        <v>3.52944091796877E-9</v>
      </c>
    </row>
    <row r="17753" spans="1:2">
      <c r="A17753" s="2">
        <v>1775.2000000002699</v>
      </c>
      <c r="B17753" s="8">
        <v>3.49648193359374E-9</v>
      </c>
    </row>
    <row r="17754" spans="1:2">
      <c r="A17754" s="2">
        <v>1775.3000000002701</v>
      </c>
      <c r="B17754" s="8">
        <v>3.5373754882812502E-9</v>
      </c>
    </row>
    <row r="17755" spans="1:2">
      <c r="A17755" s="2">
        <v>1775.40000000027</v>
      </c>
      <c r="B17755" s="8">
        <v>3.5813208007812399E-9</v>
      </c>
    </row>
    <row r="17756" spans="1:2">
      <c r="A17756" s="2">
        <v>1775.5000000002699</v>
      </c>
      <c r="B17756" s="8">
        <v>3.5117407226562602E-9</v>
      </c>
    </row>
    <row r="17757" spans="1:2">
      <c r="A17757" s="2">
        <v>1775.60000000027</v>
      </c>
      <c r="B17757" s="8">
        <v>3.5199804687499902E-9</v>
      </c>
    </row>
    <row r="17758" spans="1:2">
      <c r="A17758" s="2">
        <v>1775.7000000002699</v>
      </c>
      <c r="B17758" s="8">
        <v>3.5155554199218799E-9</v>
      </c>
    </row>
    <row r="17759" spans="1:2">
      <c r="A17759" s="2">
        <v>1775.8000000002701</v>
      </c>
      <c r="B17759" s="8">
        <v>3.5279150390625101E-9</v>
      </c>
    </row>
    <row r="17760" spans="1:2">
      <c r="A17760" s="2">
        <v>1775.90000000027</v>
      </c>
      <c r="B17760" s="8">
        <v>3.5285253906249998E-9</v>
      </c>
    </row>
    <row r="17761" spans="1:2">
      <c r="A17761" s="2">
        <v>1776.0000000002699</v>
      </c>
      <c r="B17761" s="8">
        <v>3.5730810546874999E-9</v>
      </c>
    </row>
    <row r="17762" spans="1:2">
      <c r="A17762" s="2">
        <v>1776.10000000027</v>
      </c>
      <c r="B17762" s="8">
        <v>3.59200195312501E-9</v>
      </c>
    </row>
    <row r="17763" spans="1:2">
      <c r="A17763" s="2">
        <v>1776.2000000002699</v>
      </c>
      <c r="B17763" s="8">
        <v>3.53951171874999E-9</v>
      </c>
    </row>
    <row r="17764" spans="1:2">
      <c r="A17764" s="2">
        <v>1776.3000000002701</v>
      </c>
      <c r="B17764" s="8">
        <v>3.5335607910156202E-9</v>
      </c>
    </row>
    <row r="17765" spans="1:2">
      <c r="A17765" s="2">
        <v>1776.40000000027</v>
      </c>
      <c r="B17765" s="8">
        <v>3.55553344726562E-9</v>
      </c>
    </row>
    <row r="17766" spans="1:2">
      <c r="A17766" s="2">
        <v>1776.5000000002699</v>
      </c>
      <c r="B17766" s="8">
        <v>3.5269995117187399E-9</v>
      </c>
    </row>
    <row r="17767" spans="1:2">
      <c r="A17767" s="2">
        <v>1776.60000000027</v>
      </c>
      <c r="B17767" s="8">
        <v>3.4940405273437499E-9</v>
      </c>
    </row>
    <row r="17768" spans="1:2">
      <c r="A17768" s="2">
        <v>1776.7000000002699</v>
      </c>
      <c r="B17768" s="8">
        <v>3.5497351074218601E-9</v>
      </c>
    </row>
    <row r="17769" spans="1:2">
      <c r="A17769" s="2">
        <v>1776.8000000002701</v>
      </c>
      <c r="B17769" s="8">
        <v>3.5894079589843702E-9</v>
      </c>
    </row>
    <row r="17770" spans="1:2">
      <c r="A17770" s="2">
        <v>1776.90000000027</v>
      </c>
      <c r="B17770" s="8">
        <v>3.51479248046874E-9</v>
      </c>
    </row>
    <row r="17771" spans="1:2">
      <c r="A17771" s="2">
        <v>1777.0000000002699</v>
      </c>
      <c r="B17771" s="8">
        <v>3.4838171386718699E-9</v>
      </c>
    </row>
    <row r="17772" spans="1:2">
      <c r="A17772" s="2">
        <v>1777.10000000027</v>
      </c>
      <c r="B17772" s="8">
        <v>3.50334838867188E-9</v>
      </c>
    </row>
    <row r="17773" spans="1:2">
      <c r="A17773" s="2">
        <v>1777.2000000002699</v>
      </c>
      <c r="B17773" s="8">
        <v>3.5379858398437499E-9</v>
      </c>
    </row>
    <row r="17774" spans="1:2">
      <c r="A17774" s="2">
        <v>1777.3000000002701</v>
      </c>
      <c r="B17774" s="8">
        <v>3.5347814941406299E-9</v>
      </c>
    </row>
    <row r="17775" spans="1:2">
      <c r="A17775" s="2">
        <v>1777.40000000027</v>
      </c>
      <c r="B17775" s="8">
        <v>3.5269995117187399E-9</v>
      </c>
    </row>
    <row r="17776" spans="1:2">
      <c r="A17776" s="2">
        <v>1777.5000000002699</v>
      </c>
      <c r="B17776" s="8">
        <v>3.5456152343750001E-9</v>
      </c>
    </row>
    <row r="17777" spans="1:2">
      <c r="A17777" s="2">
        <v>1777.60000000027</v>
      </c>
      <c r="B17777" s="8">
        <v>3.5176916503906201E-9</v>
      </c>
    </row>
    <row r="17778" spans="1:2">
      <c r="A17778" s="2">
        <v>1777.7000000002699</v>
      </c>
      <c r="B17778" s="8">
        <v>3.5691137695312499E-9</v>
      </c>
    </row>
    <row r="17779" spans="1:2">
      <c r="A17779" s="2">
        <v>1777.8000000002701</v>
      </c>
      <c r="B17779" s="8">
        <v>3.5797949218749898E-9</v>
      </c>
    </row>
    <row r="17780" spans="1:2">
      <c r="A17780" s="2">
        <v>1777.90000000027</v>
      </c>
      <c r="B17780" s="8">
        <v>3.58376220703127E-9</v>
      </c>
    </row>
    <row r="17781" spans="1:2">
      <c r="A17781" s="2">
        <v>1778.0000000002699</v>
      </c>
      <c r="B17781" s="8">
        <v>3.5022802734375101E-9</v>
      </c>
    </row>
    <row r="17782" spans="1:2">
      <c r="A17782" s="2">
        <v>1778.10000000027</v>
      </c>
      <c r="B17782" s="8">
        <v>3.5579748535156299E-9</v>
      </c>
    </row>
    <row r="17783" spans="1:2">
      <c r="A17783" s="2">
        <v>1778.2000000002699</v>
      </c>
      <c r="B17783" s="8">
        <v>3.55782226562499E-9</v>
      </c>
    </row>
    <row r="17784" spans="1:2">
      <c r="A17784" s="2">
        <v>1778.3000000002701</v>
      </c>
      <c r="B17784" s="8">
        <v>3.5373754882812502E-9</v>
      </c>
    </row>
    <row r="17785" spans="1:2">
      <c r="A17785" s="2">
        <v>1778.40000000027</v>
      </c>
      <c r="B17785" s="8">
        <v>3.52898315429688E-9</v>
      </c>
    </row>
    <row r="17786" spans="1:2">
      <c r="A17786" s="2">
        <v>1778.5000000002699</v>
      </c>
      <c r="B17786" s="8">
        <v>3.5370703125E-9</v>
      </c>
    </row>
    <row r="17787" spans="1:2">
      <c r="A17787" s="2">
        <v>1778.60000000027</v>
      </c>
      <c r="B17787" s="8">
        <v>3.49800781249999E-9</v>
      </c>
    </row>
    <row r="17788" spans="1:2">
      <c r="A17788" s="2">
        <v>1778.7000000002699</v>
      </c>
      <c r="B17788" s="8">
        <v>3.54027465820312E-9</v>
      </c>
    </row>
    <row r="17789" spans="1:2">
      <c r="A17789" s="2">
        <v>1778.8000000002701</v>
      </c>
      <c r="B17789" s="8">
        <v>3.5092993164062701E-9</v>
      </c>
    </row>
    <row r="17790" spans="1:2">
      <c r="A17790" s="2">
        <v>1778.90000000027</v>
      </c>
      <c r="B17790" s="8">
        <v>3.5334082031250101E-9</v>
      </c>
    </row>
    <row r="17791" spans="1:2">
      <c r="A17791" s="2">
        <v>1779.0000000002699</v>
      </c>
      <c r="B17791" s="8">
        <v>3.5544653320312699E-9</v>
      </c>
    </row>
    <row r="17792" spans="1:2">
      <c r="A17792" s="2">
        <v>1779.10000000027</v>
      </c>
      <c r="B17792" s="8">
        <v>3.50640014648439E-9</v>
      </c>
    </row>
    <row r="17793" spans="1:2">
      <c r="A17793" s="2">
        <v>1779.2000000002699</v>
      </c>
      <c r="B17793" s="8">
        <v>3.5726232910156202E-9</v>
      </c>
    </row>
    <row r="17794" spans="1:2">
      <c r="A17794" s="2">
        <v>1779.3000000002701</v>
      </c>
      <c r="B17794" s="8">
        <v>3.5630102539062502E-9</v>
      </c>
    </row>
    <row r="17795" spans="1:2">
      <c r="A17795" s="2">
        <v>1779.40000000027</v>
      </c>
      <c r="B17795" s="8">
        <v>3.4716101074218601E-9</v>
      </c>
    </row>
    <row r="17796" spans="1:2">
      <c r="A17796" s="2">
        <v>1779.5000000002699</v>
      </c>
      <c r="B17796" s="8">
        <v>3.50746826171875E-9</v>
      </c>
    </row>
    <row r="17797" spans="1:2">
      <c r="A17797" s="2">
        <v>1779.60000000027</v>
      </c>
      <c r="B17797" s="8">
        <v>3.5959692382812501E-9</v>
      </c>
    </row>
    <row r="17798" spans="1:2">
      <c r="A17798" s="2">
        <v>1779.7000000002699</v>
      </c>
      <c r="B17798" s="8">
        <v>3.5529394531250099E-9</v>
      </c>
    </row>
    <row r="17799" spans="1:2">
      <c r="A17799" s="2">
        <v>1779.8000000002701</v>
      </c>
      <c r="B17799" s="8">
        <v>3.53188232421877E-9</v>
      </c>
    </row>
    <row r="17800" spans="1:2">
      <c r="A17800" s="2">
        <v>1779.90000000027</v>
      </c>
      <c r="B17800" s="8">
        <v>3.49236206054687E-9</v>
      </c>
    </row>
    <row r="17801" spans="1:2">
      <c r="A17801" s="2">
        <v>1780.0000000002699</v>
      </c>
      <c r="B17801" s="8">
        <v>3.5321875E-9</v>
      </c>
    </row>
    <row r="17802" spans="1:2">
      <c r="A17802" s="2">
        <v>1780.10000000027</v>
      </c>
      <c r="B17802" s="8">
        <v>3.5320349121093602E-9</v>
      </c>
    </row>
    <row r="17803" spans="1:2">
      <c r="A17803" s="2">
        <v>1780.2000000002699</v>
      </c>
      <c r="B17803" s="8">
        <v>3.5590429687500002E-9</v>
      </c>
    </row>
    <row r="17804" spans="1:2">
      <c r="A17804" s="2">
        <v>1780.3000000002701</v>
      </c>
      <c r="B17804" s="8">
        <v>3.5248632812500001E-9</v>
      </c>
    </row>
    <row r="17805" spans="1:2">
      <c r="A17805" s="2">
        <v>1780.40000000027</v>
      </c>
      <c r="B17805" s="8">
        <v>3.5738439941406299E-9</v>
      </c>
    </row>
    <row r="17806" spans="1:2">
      <c r="A17806" s="2">
        <v>1780.5000000002699</v>
      </c>
      <c r="B17806" s="8">
        <v>3.5274572753906101E-9</v>
      </c>
    </row>
    <row r="17807" spans="1:2">
      <c r="A17807" s="2">
        <v>1780.60000000027</v>
      </c>
      <c r="B17807" s="8">
        <v>3.48839477539062E-9</v>
      </c>
    </row>
    <row r="17808" spans="1:2">
      <c r="A17808" s="2">
        <v>1780.7000000002699</v>
      </c>
      <c r="B17808" s="8">
        <v>3.5247106933593702E-9</v>
      </c>
    </row>
    <row r="17809" spans="1:2">
      <c r="A17809" s="2">
        <v>1780.8000000002701</v>
      </c>
      <c r="B17809" s="8">
        <v>3.4864111328124799E-9</v>
      </c>
    </row>
    <row r="17810" spans="1:2">
      <c r="A17810" s="2">
        <v>1780.90000000027</v>
      </c>
      <c r="B17810" s="8">
        <v>3.55263427734377E-9</v>
      </c>
    </row>
    <row r="17811" spans="1:2">
      <c r="A17811" s="2">
        <v>1781.0000000002699</v>
      </c>
      <c r="B17811" s="8">
        <v>3.5424108886718602E-9</v>
      </c>
    </row>
    <row r="17812" spans="1:2">
      <c r="A17812" s="2">
        <v>1781.10000000027</v>
      </c>
      <c r="B17812" s="8">
        <v>3.5057897949218899E-9</v>
      </c>
    </row>
    <row r="17813" spans="1:2">
      <c r="A17813" s="2">
        <v>1781.2000000002699</v>
      </c>
      <c r="B17813" s="8">
        <v>3.59017089843752E-9</v>
      </c>
    </row>
    <row r="17814" spans="1:2">
      <c r="A17814" s="2">
        <v>1781.3000000002701</v>
      </c>
      <c r="B17814" s="8">
        <v>3.5181494140625201E-9</v>
      </c>
    </row>
    <row r="17815" spans="1:2">
      <c r="A17815" s="2">
        <v>1781.40000000027</v>
      </c>
      <c r="B17815" s="8">
        <v>3.5533972167968599E-9</v>
      </c>
    </row>
    <row r="17816" spans="1:2">
      <c r="A17816" s="2">
        <v>1781.5000000002699</v>
      </c>
      <c r="B17816" s="8">
        <v>3.5105200195312699E-9</v>
      </c>
    </row>
    <row r="17817" spans="1:2">
      <c r="A17817" s="2">
        <v>1781.60000000027</v>
      </c>
      <c r="B17817" s="8">
        <v>3.5007543945312502E-9</v>
      </c>
    </row>
    <row r="17818" spans="1:2">
      <c r="A17818" s="2">
        <v>1781.7000000002699</v>
      </c>
      <c r="B17818" s="8">
        <v>3.4973974609375201E-9</v>
      </c>
    </row>
    <row r="17819" spans="1:2">
      <c r="A17819" s="2">
        <v>1781.8000000002701</v>
      </c>
      <c r="B17819" s="8">
        <v>3.5590429687500002E-9</v>
      </c>
    </row>
    <row r="17820" spans="1:2">
      <c r="A17820" s="2">
        <v>1781.90000000027</v>
      </c>
      <c r="B17820" s="8">
        <v>3.5381384277343699E-9</v>
      </c>
    </row>
    <row r="17821" spans="1:2">
      <c r="A17821" s="2">
        <v>1782.0000000002699</v>
      </c>
      <c r="B17821" s="8">
        <v>3.4848852539062402E-9</v>
      </c>
    </row>
    <row r="17822" spans="1:2">
      <c r="A17822" s="2">
        <v>1782.10000000027</v>
      </c>
      <c r="B17822" s="8">
        <v>3.5198278808593802E-9</v>
      </c>
    </row>
    <row r="17823" spans="1:2">
      <c r="A17823" s="2">
        <v>1782.2000000002699</v>
      </c>
      <c r="B17823" s="8">
        <v>3.5349340820312498E-9</v>
      </c>
    </row>
    <row r="17824" spans="1:2">
      <c r="A17824" s="2">
        <v>1782.3000000002701</v>
      </c>
      <c r="B17824" s="8">
        <v>3.53142456054687E-9</v>
      </c>
    </row>
    <row r="17825" spans="1:2">
      <c r="A17825" s="2">
        <v>1782.40000000027</v>
      </c>
      <c r="B17825" s="8">
        <v>3.5366125488281302E-9</v>
      </c>
    </row>
    <row r="17826" spans="1:2">
      <c r="A17826" s="2">
        <v>1782.5000000002699</v>
      </c>
      <c r="B17826" s="8">
        <v>3.5585852050781101E-9</v>
      </c>
    </row>
    <row r="17827" spans="1:2">
      <c r="A17827" s="2">
        <v>1782.60000000027</v>
      </c>
      <c r="B17827" s="8">
        <v>3.5321875E-9</v>
      </c>
    </row>
    <row r="17828" spans="1:2">
      <c r="A17828" s="2">
        <v>1782.7000000002699</v>
      </c>
      <c r="B17828" s="8">
        <v>3.5103674316406098E-9</v>
      </c>
    </row>
    <row r="17829" spans="1:2">
      <c r="A17829" s="2">
        <v>1782.8000000002701</v>
      </c>
      <c r="B17829" s="8">
        <v>3.4607763671874898E-9</v>
      </c>
    </row>
    <row r="17830" spans="1:2">
      <c r="A17830" s="2">
        <v>1782.90000000027</v>
      </c>
      <c r="B17830" s="8">
        <v>3.52822021484375E-9</v>
      </c>
    </row>
    <row r="17831" spans="1:2">
      <c r="A17831" s="2">
        <v>1783.0000000002699</v>
      </c>
      <c r="B17831" s="8">
        <v>3.52333740234375E-9</v>
      </c>
    </row>
    <row r="17832" spans="1:2">
      <c r="A17832" s="2">
        <v>1783.10000000027</v>
      </c>
      <c r="B17832" s="8">
        <v>3.5791845703124902E-9</v>
      </c>
    </row>
    <row r="17833" spans="1:2">
      <c r="A17833" s="2">
        <v>1783.2000000002699</v>
      </c>
      <c r="B17833" s="8">
        <v>3.4966345214843599E-9</v>
      </c>
    </row>
    <row r="17834" spans="1:2">
      <c r="A17834" s="2">
        <v>1783.3000000002701</v>
      </c>
      <c r="B17834" s="8">
        <v>3.5166235351562502E-9</v>
      </c>
    </row>
    <row r="17835" spans="1:2">
      <c r="A17835" s="2">
        <v>1783.40000000027</v>
      </c>
      <c r="B17835" s="8">
        <v>3.4600134277343801E-9</v>
      </c>
    </row>
    <row r="17836" spans="1:2">
      <c r="A17836" s="2">
        <v>1783.5000000002699</v>
      </c>
      <c r="B17836" s="8">
        <v>3.5099096679687599E-9</v>
      </c>
    </row>
    <row r="17837" spans="1:2">
      <c r="A17837" s="2">
        <v>1783.60000000027</v>
      </c>
      <c r="B17837" s="8">
        <v>3.5588903808593699E-9</v>
      </c>
    </row>
    <row r="17838" spans="1:2">
      <c r="A17838" s="2">
        <v>1783.7000000002699</v>
      </c>
      <c r="B17838" s="8">
        <v>3.50746826171875E-9</v>
      </c>
    </row>
    <row r="17839" spans="1:2">
      <c r="A17839" s="2">
        <v>1783.8000000002701</v>
      </c>
      <c r="B17839" s="8">
        <v>3.5492773437499998E-9</v>
      </c>
    </row>
    <row r="17840" spans="1:2">
      <c r="A17840" s="2">
        <v>1783.90000000027</v>
      </c>
      <c r="B17840" s="8">
        <v>3.5224218749999798E-9</v>
      </c>
    </row>
    <row r="17841" spans="1:2">
      <c r="A17841" s="2">
        <v>1784.0000000002699</v>
      </c>
      <c r="B17841" s="8">
        <v>3.54744628906249E-9</v>
      </c>
    </row>
    <row r="17842" spans="1:2">
      <c r="A17842" s="2">
        <v>1784.10000000027</v>
      </c>
      <c r="B17842" s="8">
        <v>3.53157714843749E-9</v>
      </c>
    </row>
    <row r="17843" spans="1:2">
      <c r="A17843" s="2">
        <v>1784.2000000002699</v>
      </c>
      <c r="B17843" s="8">
        <v>3.5477514648437502E-9</v>
      </c>
    </row>
    <row r="17844" spans="1:2">
      <c r="A17844" s="2">
        <v>1784.3000000002701</v>
      </c>
      <c r="B17844" s="8">
        <v>3.48015502929688E-9</v>
      </c>
    </row>
    <row r="17845" spans="1:2">
      <c r="A17845" s="2">
        <v>1784.40000000027</v>
      </c>
      <c r="B17845" s="8">
        <v>3.5163183593750099E-9</v>
      </c>
    </row>
    <row r="17846" spans="1:2">
      <c r="A17846" s="2">
        <v>1784.5000000002699</v>
      </c>
      <c r="B17846" s="8">
        <v>3.5337133789062699E-9</v>
      </c>
    </row>
    <row r="17847" spans="1:2">
      <c r="A17847" s="2">
        <v>1784.60000000027</v>
      </c>
      <c r="B17847" s="8">
        <v>3.5166235351562601E-9</v>
      </c>
    </row>
    <row r="17848" spans="1:2">
      <c r="A17848" s="2">
        <v>1784.7000000002699</v>
      </c>
      <c r="B17848" s="8">
        <v>3.55644897460936E-9</v>
      </c>
    </row>
    <row r="17849" spans="1:2">
      <c r="A17849" s="2">
        <v>1784.8000000002701</v>
      </c>
      <c r="B17849" s="8">
        <v>3.4772558593749999E-9</v>
      </c>
    </row>
    <row r="17850" spans="1:2">
      <c r="A17850" s="2">
        <v>1784.90000000027</v>
      </c>
      <c r="B17850" s="8">
        <v>3.49053100585938E-9</v>
      </c>
    </row>
    <row r="17851" spans="1:2">
      <c r="A17851" s="2">
        <v>1785.0000000002699</v>
      </c>
      <c r="B17851" s="8">
        <v>3.54561523437501E-9</v>
      </c>
    </row>
    <row r="17852" spans="1:2">
      <c r="A17852" s="2">
        <v>1785.10000000027</v>
      </c>
      <c r="B17852" s="8">
        <v>3.5547705078125202E-9</v>
      </c>
    </row>
    <row r="17853" spans="1:2">
      <c r="A17853" s="2">
        <v>1785.2000000002699</v>
      </c>
      <c r="B17853" s="8">
        <v>3.5140295410156299E-9</v>
      </c>
    </row>
    <row r="17854" spans="1:2">
      <c r="A17854" s="2">
        <v>1785.3000000002701</v>
      </c>
      <c r="B17854" s="8">
        <v>3.5178442382812401E-9</v>
      </c>
    </row>
    <row r="17855" spans="1:2">
      <c r="A17855" s="2">
        <v>1785.40000000027</v>
      </c>
      <c r="B17855" s="8">
        <v>3.5419531250000202E-9</v>
      </c>
    </row>
    <row r="17856" spans="1:2">
      <c r="A17856" s="2">
        <v>1785.5000000002699</v>
      </c>
      <c r="B17856" s="8">
        <v>3.53554443359374E-9</v>
      </c>
    </row>
    <row r="17857" spans="1:2">
      <c r="A17857" s="2">
        <v>1785.60000000027</v>
      </c>
      <c r="B17857" s="8">
        <v>3.4928198242187501E-9</v>
      </c>
    </row>
    <row r="17858" spans="1:2">
      <c r="A17858" s="2">
        <v>1785.7000000002699</v>
      </c>
      <c r="B17858" s="8">
        <v>3.5364599609374899E-9</v>
      </c>
    </row>
    <row r="17859" spans="1:2">
      <c r="A17859" s="2">
        <v>1785.8000000002701</v>
      </c>
      <c r="B17859" s="8">
        <v>3.4641333007812501E-9</v>
      </c>
    </row>
    <row r="17860" spans="1:2">
      <c r="A17860" s="2">
        <v>1785.90000000027</v>
      </c>
      <c r="B17860" s="8">
        <v>3.5018225097656201E-9</v>
      </c>
    </row>
    <row r="17861" spans="1:2">
      <c r="A17861" s="2">
        <v>1786.0000000002699</v>
      </c>
      <c r="B17861" s="8">
        <v>3.47695068359376E-9</v>
      </c>
    </row>
    <row r="17862" spans="1:2">
      <c r="A17862" s="2">
        <v>1786.10000000027</v>
      </c>
      <c r="B17862" s="8">
        <v>3.5390539550781401E-9</v>
      </c>
    </row>
    <row r="17863" spans="1:2">
      <c r="A17863" s="2">
        <v>1786.2000000002699</v>
      </c>
      <c r="B17863" s="8">
        <v>3.4972448730468799E-9</v>
      </c>
    </row>
    <row r="17864" spans="1:2">
      <c r="A17864" s="2">
        <v>1786.3000000002701</v>
      </c>
      <c r="B17864" s="8">
        <v>3.51769165039063E-9</v>
      </c>
    </row>
    <row r="17865" spans="1:2">
      <c r="A17865" s="2">
        <v>1786.40000000027</v>
      </c>
      <c r="B17865" s="8">
        <v>3.5315771484375098E-9</v>
      </c>
    </row>
    <row r="17866" spans="1:2">
      <c r="A17866" s="2">
        <v>1786.5000000002699</v>
      </c>
      <c r="B17866" s="8">
        <v>3.5419531250000202E-9</v>
      </c>
    </row>
    <row r="17867" spans="1:2">
      <c r="A17867" s="2">
        <v>1786.60000000027</v>
      </c>
      <c r="B17867" s="8">
        <v>3.4873266601562402E-9</v>
      </c>
    </row>
    <row r="17868" spans="1:2">
      <c r="A17868" s="2">
        <v>1786.7000000002699</v>
      </c>
      <c r="B17868" s="8">
        <v>3.52348999023437E-9</v>
      </c>
    </row>
    <row r="17869" spans="1:2">
      <c r="A17869" s="2">
        <v>1786.8000000002701</v>
      </c>
      <c r="B17869" s="8">
        <v>3.4943457031249902E-9</v>
      </c>
    </row>
    <row r="17870" spans="1:2">
      <c r="A17870" s="2">
        <v>1786.90000000027</v>
      </c>
      <c r="B17870" s="8">
        <v>3.54988769531249E-9</v>
      </c>
    </row>
    <row r="17871" spans="1:2">
      <c r="A17871" s="2">
        <v>1787.0000000002699</v>
      </c>
      <c r="B17871" s="8">
        <v>3.45009521484374E-9</v>
      </c>
    </row>
    <row r="17872" spans="1:2">
      <c r="A17872" s="2">
        <v>1787.10000000027</v>
      </c>
      <c r="B17872" s="8">
        <v>3.5170812988281299E-9</v>
      </c>
    </row>
    <row r="17873" spans="1:2">
      <c r="A17873" s="2">
        <v>1787.2000000002699</v>
      </c>
      <c r="B17873" s="8">
        <v>3.5271520996093801E-9</v>
      </c>
    </row>
    <row r="17874" spans="1:2">
      <c r="A17874" s="2">
        <v>1787.3000000002701</v>
      </c>
      <c r="B17874" s="8">
        <v>3.55553344726562E-9</v>
      </c>
    </row>
    <row r="17875" spans="1:2">
      <c r="A17875" s="2">
        <v>1787.40000000027</v>
      </c>
      <c r="B17875" s="8">
        <v>3.52974609375001E-9</v>
      </c>
    </row>
    <row r="17876" spans="1:2">
      <c r="A17876" s="2">
        <v>1787.5000000002699</v>
      </c>
      <c r="B17876" s="8">
        <v>3.5385961914062401E-9</v>
      </c>
    </row>
    <row r="17877" spans="1:2">
      <c r="A17877" s="2">
        <v>1787.60000000027</v>
      </c>
      <c r="B17877" s="8">
        <v>3.5350866699218801E-9</v>
      </c>
    </row>
    <row r="17878" spans="1:2">
      <c r="A17878" s="2">
        <v>1787.7000000002699</v>
      </c>
      <c r="B17878" s="8">
        <v>3.46840576171874E-9</v>
      </c>
    </row>
    <row r="17879" spans="1:2">
      <c r="A17879" s="2">
        <v>1787.8000000002701</v>
      </c>
      <c r="B17879" s="8">
        <v>3.5128088378906301E-9</v>
      </c>
    </row>
    <row r="17880" spans="1:2">
      <c r="A17880" s="2">
        <v>1787.90000000027</v>
      </c>
      <c r="B17880" s="8">
        <v>3.47466186523438E-9</v>
      </c>
    </row>
    <row r="17881" spans="1:2">
      <c r="A17881" s="2">
        <v>1788.0000000002699</v>
      </c>
      <c r="B17881" s="8">
        <v>3.49083618164062E-9</v>
      </c>
    </row>
    <row r="17882" spans="1:2">
      <c r="A17882" s="2">
        <v>1788.10000000027</v>
      </c>
      <c r="B17882" s="8">
        <v>3.5389013671875201E-9</v>
      </c>
    </row>
    <row r="17883" spans="1:2">
      <c r="A17883" s="2">
        <v>1788.2000000002699</v>
      </c>
      <c r="B17883" s="8">
        <v>3.5059423828125E-9</v>
      </c>
    </row>
    <row r="17884" spans="1:2">
      <c r="A17884" s="2">
        <v>1788.3000000002701</v>
      </c>
      <c r="B17884" s="8">
        <v>3.4639807128906202E-9</v>
      </c>
    </row>
    <row r="17885" spans="1:2">
      <c r="A17885" s="2">
        <v>1788.40000000027</v>
      </c>
      <c r="B17885" s="8">
        <v>3.5494299316406301E-9</v>
      </c>
    </row>
    <row r="17886" spans="1:2">
      <c r="A17886" s="2">
        <v>1788.5000000002699</v>
      </c>
      <c r="B17886" s="8">
        <v>3.5611791992187499E-9</v>
      </c>
    </row>
    <row r="17887" spans="1:2">
      <c r="A17887" s="2">
        <v>1788.60000000027</v>
      </c>
      <c r="B17887" s="8">
        <v>3.4940405273437499E-9</v>
      </c>
    </row>
    <row r="17888" spans="1:2">
      <c r="A17888" s="2">
        <v>1788.7000000002699</v>
      </c>
      <c r="B17888" s="8">
        <v>3.48839477539061E-9</v>
      </c>
    </row>
    <row r="17889" spans="1:2">
      <c r="A17889" s="2">
        <v>1788.8000000002701</v>
      </c>
      <c r="B17889" s="8">
        <v>3.4882421874999802E-9</v>
      </c>
    </row>
    <row r="17890" spans="1:2">
      <c r="A17890" s="2">
        <v>1788.90000000027</v>
      </c>
      <c r="B17890" s="8">
        <v>3.51998046875002E-9</v>
      </c>
    </row>
    <row r="17891" spans="1:2">
      <c r="A17891" s="2">
        <v>1789.0000000002699</v>
      </c>
      <c r="B17891" s="8">
        <v>3.52013305664063E-9</v>
      </c>
    </row>
    <row r="17892" spans="1:2">
      <c r="A17892" s="2">
        <v>1789.10000000027</v>
      </c>
      <c r="B17892" s="8">
        <v>3.5152502441406301E-9</v>
      </c>
    </row>
    <row r="17893" spans="1:2">
      <c r="A17893" s="2">
        <v>1789.2000000002699</v>
      </c>
      <c r="B17893" s="8">
        <v>3.50182250976563E-9</v>
      </c>
    </row>
    <row r="17894" spans="1:2">
      <c r="A17894" s="2">
        <v>1789.3000000002701</v>
      </c>
      <c r="B17894" s="8">
        <v>3.4804602050781299E-9</v>
      </c>
    </row>
    <row r="17895" spans="1:2">
      <c r="A17895" s="2">
        <v>1789.40000000027</v>
      </c>
      <c r="B17895" s="8">
        <v>3.5303564453125001E-9</v>
      </c>
    </row>
    <row r="17896" spans="1:2">
      <c r="A17896" s="2">
        <v>1789.5000000002699</v>
      </c>
      <c r="B17896" s="8">
        <v>3.4641333007812501E-9</v>
      </c>
    </row>
    <row r="17897" spans="1:2">
      <c r="A17897" s="2">
        <v>1789.60000000027</v>
      </c>
      <c r="B17897" s="8">
        <v>3.5630102539062601E-9</v>
      </c>
    </row>
    <row r="17898" spans="1:2">
      <c r="A17898" s="2">
        <v>1789.7000000002699</v>
      </c>
      <c r="B17898" s="8">
        <v>3.49388793945312E-9</v>
      </c>
    </row>
    <row r="17899" spans="1:2">
      <c r="A17899" s="2">
        <v>1789.8000000002701</v>
      </c>
      <c r="B17899" s="8">
        <v>3.51860717773437E-9</v>
      </c>
    </row>
    <row r="17900" spans="1:2">
      <c r="A17900" s="2">
        <v>1789.90000000027</v>
      </c>
      <c r="B17900" s="8">
        <v>3.5784216308593602E-9</v>
      </c>
    </row>
    <row r="17901" spans="1:2">
      <c r="A17901" s="2">
        <v>1790.0000000002699</v>
      </c>
      <c r="B17901" s="8">
        <v>3.54439453124999E-9</v>
      </c>
    </row>
    <row r="17902" spans="1:2">
      <c r="A17902" s="2">
        <v>1790.10000000027</v>
      </c>
      <c r="B17902" s="8">
        <v>3.41973022460937E-9</v>
      </c>
    </row>
    <row r="17903" spans="1:2">
      <c r="A17903" s="2">
        <v>1790.2000000002699</v>
      </c>
      <c r="B17903" s="8">
        <v>3.5031958007812402E-9</v>
      </c>
    </row>
    <row r="17904" spans="1:2">
      <c r="A17904" s="2">
        <v>1790.3000000002701</v>
      </c>
      <c r="B17904" s="8">
        <v>3.5212011718750301E-9</v>
      </c>
    </row>
    <row r="17905" spans="1:2">
      <c r="A17905" s="2">
        <v>1790.40000000027</v>
      </c>
      <c r="B17905" s="8">
        <v>3.51311401367187E-9</v>
      </c>
    </row>
    <row r="17906" spans="1:2">
      <c r="A17906" s="2">
        <v>1790.5000000002699</v>
      </c>
      <c r="B17906" s="8">
        <v>3.5346289062499901E-9</v>
      </c>
    </row>
    <row r="17907" spans="1:2">
      <c r="A17907" s="2">
        <v>1790.60000000027</v>
      </c>
      <c r="B17907" s="8">
        <v>3.5210485839843899E-9</v>
      </c>
    </row>
    <row r="17908" spans="1:2">
      <c r="A17908" s="2">
        <v>1790.7000000002699</v>
      </c>
      <c r="B17908" s="8">
        <v>3.53050903320313E-9</v>
      </c>
    </row>
    <row r="17909" spans="1:2">
      <c r="A17909" s="2">
        <v>1790.8000000002701</v>
      </c>
      <c r="B17909" s="8">
        <v>3.4708471679687599E-9</v>
      </c>
    </row>
    <row r="17910" spans="1:2">
      <c r="A17910" s="2">
        <v>1790.90000000027</v>
      </c>
      <c r="B17910" s="8">
        <v>3.4909887695312498E-9</v>
      </c>
    </row>
    <row r="17911" spans="1:2">
      <c r="A17911" s="2">
        <v>1791.0000000002699</v>
      </c>
      <c r="B17911" s="8">
        <v>3.5135717773437299E-9</v>
      </c>
    </row>
    <row r="17912" spans="1:2">
      <c r="A17912" s="2">
        <v>1791.10000000027</v>
      </c>
      <c r="B17912" s="8">
        <v>3.5366125488281099E-9</v>
      </c>
    </row>
    <row r="17913" spans="1:2">
      <c r="A17913" s="2">
        <v>1791.2000000002699</v>
      </c>
      <c r="B17913" s="8">
        <v>3.5521765136718601E-9</v>
      </c>
    </row>
    <row r="17914" spans="1:2">
      <c r="A17914" s="2">
        <v>1791.3000000002701</v>
      </c>
      <c r="B17914" s="8">
        <v>3.51616577148438E-9</v>
      </c>
    </row>
    <row r="17915" spans="1:2">
      <c r="A17915" s="2">
        <v>1791.40000000027</v>
      </c>
      <c r="B17915" s="8">
        <v>3.5094519042968702E-9</v>
      </c>
    </row>
    <row r="17916" spans="1:2">
      <c r="A17916" s="2">
        <v>1791.5000000002699</v>
      </c>
      <c r="B17916" s="8">
        <v>3.5196752929687602E-9</v>
      </c>
    </row>
    <row r="17917" spans="1:2">
      <c r="A17917" s="2">
        <v>1791.60000000027</v>
      </c>
      <c r="B17917" s="8">
        <v>3.5353918457031101E-9</v>
      </c>
    </row>
    <row r="17918" spans="1:2">
      <c r="A17918" s="2">
        <v>1791.7000000002699</v>
      </c>
      <c r="B17918" s="8">
        <v>3.4807653808593499E-9</v>
      </c>
    </row>
    <row r="17919" spans="1:2">
      <c r="A17919" s="2">
        <v>1791.8000000002701</v>
      </c>
      <c r="B17919" s="8">
        <v>3.5282202148437301E-9</v>
      </c>
    </row>
    <row r="17920" spans="1:2">
      <c r="A17920" s="2">
        <v>1791.90000000027</v>
      </c>
      <c r="B17920" s="8">
        <v>3.5079260253906301E-9</v>
      </c>
    </row>
    <row r="17921" spans="1:2">
      <c r="A17921" s="2">
        <v>1792.0000000002699</v>
      </c>
      <c r="B17921" s="8">
        <v>3.4920568847656301E-9</v>
      </c>
    </row>
    <row r="17922" spans="1:2">
      <c r="A17922" s="2">
        <v>1792.10000000027</v>
      </c>
      <c r="B17922" s="8">
        <v>3.5428686523437499E-9</v>
      </c>
    </row>
    <row r="17923" spans="1:2">
      <c r="A17923" s="2">
        <v>1792.2000000002699</v>
      </c>
      <c r="B17923" s="8">
        <v>3.5286779785156301E-9</v>
      </c>
    </row>
    <row r="17924" spans="1:2">
      <c r="A17924" s="2">
        <v>1792.3000000002701</v>
      </c>
      <c r="B17924" s="8">
        <v>3.5094519042968599E-9</v>
      </c>
    </row>
    <row r="17925" spans="1:2">
      <c r="A17925" s="2">
        <v>1792.40000000027</v>
      </c>
      <c r="B17925" s="8">
        <v>3.5149450683593802E-9</v>
      </c>
    </row>
    <row r="17926" spans="1:2">
      <c r="A17926" s="2">
        <v>1792.5000000002699</v>
      </c>
      <c r="B17926" s="8">
        <v>3.4624548339843801E-9</v>
      </c>
    </row>
    <row r="17927" spans="1:2">
      <c r="A17927" s="2">
        <v>1792.60000000027</v>
      </c>
      <c r="B17927" s="8">
        <v>3.5347814941406299E-9</v>
      </c>
    </row>
    <row r="17928" spans="1:2">
      <c r="A17928" s="2">
        <v>1792.7000000002699</v>
      </c>
      <c r="B17928" s="8">
        <v>3.47054199218751E-9</v>
      </c>
    </row>
    <row r="17929" spans="1:2">
      <c r="A17929" s="2">
        <v>1792.8000000002701</v>
      </c>
      <c r="B17929" s="8">
        <v>3.4883947753906398E-9</v>
      </c>
    </row>
    <row r="17930" spans="1:2">
      <c r="A17930" s="2">
        <v>1792.90000000027</v>
      </c>
      <c r="B17930" s="8">
        <v>3.4980078124999999E-9</v>
      </c>
    </row>
    <row r="17931" spans="1:2">
      <c r="A17931" s="2">
        <v>1793.0000000002699</v>
      </c>
      <c r="B17931" s="8">
        <v>3.52440551757811E-9</v>
      </c>
    </row>
    <row r="17932" spans="1:2">
      <c r="A17932" s="2">
        <v>1793.10000000027</v>
      </c>
      <c r="B17932" s="8">
        <v>3.4951086425781401E-9</v>
      </c>
    </row>
    <row r="17933" spans="1:2">
      <c r="A17933" s="2">
        <v>1793.2000000002699</v>
      </c>
      <c r="B17933" s="8">
        <v>3.5538549804687599E-9</v>
      </c>
    </row>
    <row r="17934" spans="1:2">
      <c r="A17934" s="2">
        <v>1793.3000000002701</v>
      </c>
      <c r="B17934" s="8">
        <v>3.48580078125E-9</v>
      </c>
    </row>
    <row r="17935" spans="1:2">
      <c r="A17935" s="2">
        <v>1793.40000000027</v>
      </c>
      <c r="B17935" s="8">
        <v>3.4754248046875199E-9</v>
      </c>
    </row>
    <row r="17936" spans="1:2">
      <c r="A17936" s="2">
        <v>1793.5000000002699</v>
      </c>
      <c r="B17936" s="8">
        <v>3.5160131835937501E-9</v>
      </c>
    </row>
    <row r="17937" spans="1:2">
      <c r="A17937" s="2">
        <v>1793.60000000027</v>
      </c>
      <c r="B17937" s="8">
        <v>3.4662695312500201E-9</v>
      </c>
    </row>
    <row r="17938" spans="1:2">
      <c r="A17938" s="2">
        <v>1793.7000000002699</v>
      </c>
      <c r="B17938" s="8">
        <v>3.5167761230468702E-9</v>
      </c>
    </row>
    <row r="17939" spans="1:2">
      <c r="A17939" s="2">
        <v>1793.8000000002701</v>
      </c>
      <c r="B17939" s="8">
        <v>3.52822021484375E-9</v>
      </c>
    </row>
    <row r="17940" spans="1:2">
      <c r="A17940" s="2">
        <v>1793.90000000027</v>
      </c>
      <c r="B17940" s="8">
        <v>3.52043823242186E-9</v>
      </c>
    </row>
    <row r="17941" spans="1:2">
      <c r="A17941" s="2">
        <v>1794.0000000002699</v>
      </c>
      <c r="B17941" s="8">
        <v>3.5218115234374901E-9</v>
      </c>
    </row>
    <row r="17942" spans="1:2">
      <c r="A17942" s="2">
        <v>1794.10000000027</v>
      </c>
      <c r="B17942" s="8">
        <v>3.4540624999999999E-9</v>
      </c>
    </row>
    <row r="17943" spans="1:2">
      <c r="A17943" s="2">
        <v>1794.2000000002699</v>
      </c>
      <c r="B17943" s="8">
        <v>3.4511633300781302E-9</v>
      </c>
    </row>
    <row r="17944" spans="1:2">
      <c r="A17944" s="2">
        <v>1794.3000000002701</v>
      </c>
      <c r="B17944" s="8">
        <v>3.4972448730468799E-9</v>
      </c>
    </row>
    <row r="17945" spans="1:2">
      <c r="A17945" s="2">
        <v>1794.40000000027</v>
      </c>
      <c r="B17945" s="8">
        <v>3.54881958007813E-9</v>
      </c>
    </row>
    <row r="17946" spans="1:2">
      <c r="A17946" s="2">
        <v>1794.5000000002699</v>
      </c>
      <c r="B17946" s="8">
        <v>3.5590429687499799E-9</v>
      </c>
    </row>
    <row r="17947" spans="1:2">
      <c r="A17947" s="2">
        <v>1794.60000000027</v>
      </c>
      <c r="B17947" s="8">
        <v>3.49129394531251E-9</v>
      </c>
    </row>
    <row r="17948" spans="1:2">
      <c r="A17948" s="2">
        <v>1794.7000000002699</v>
      </c>
      <c r="B17948" s="8">
        <v>3.49953369140625E-9</v>
      </c>
    </row>
    <row r="17949" spans="1:2">
      <c r="A17949" s="2">
        <v>1794.8000000002701</v>
      </c>
      <c r="B17949" s="8">
        <v>3.4684057617187499E-9</v>
      </c>
    </row>
    <row r="17950" spans="1:2">
      <c r="A17950" s="2">
        <v>1794.90000000027</v>
      </c>
      <c r="B17950" s="8">
        <v>3.4818334960937699E-9</v>
      </c>
    </row>
    <row r="17951" spans="1:2">
      <c r="A17951" s="2">
        <v>1795.0000000002699</v>
      </c>
      <c r="B17951" s="8">
        <v>3.4397192382812598E-9</v>
      </c>
    </row>
    <row r="17952" spans="1:2">
      <c r="A17952" s="2">
        <v>1795.10000000027</v>
      </c>
      <c r="B17952" s="8">
        <v>3.5190649414062502E-9</v>
      </c>
    </row>
    <row r="17953" spans="1:2">
      <c r="A17953" s="2">
        <v>1795.2000000002699</v>
      </c>
      <c r="B17953" s="8">
        <v>3.4934301757812502E-9</v>
      </c>
    </row>
    <row r="17954" spans="1:2">
      <c r="A17954" s="2">
        <v>1795.3000000002701</v>
      </c>
      <c r="B17954" s="8">
        <v>3.5204382324218699E-9</v>
      </c>
    </row>
    <row r="17955" spans="1:2">
      <c r="A17955" s="2">
        <v>1795.40000000027</v>
      </c>
      <c r="B17955" s="8">
        <v>3.5126562500000101E-9</v>
      </c>
    </row>
    <row r="17956" spans="1:2">
      <c r="A17956" s="2">
        <v>1795.5000000002699</v>
      </c>
      <c r="B17956" s="8">
        <v>3.4536047363281099E-9</v>
      </c>
    </row>
    <row r="17957" spans="1:2">
      <c r="A17957" s="2">
        <v>1795.60000000027</v>
      </c>
      <c r="B17957" s="8">
        <v>3.4578771972656399E-9</v>
      </c>
    </row>
    <row r="17958" spans="1:2">
      <c r="A17958" s="2">
        <v>1795.7000000002699</v>
      </c>
      <c r="B17958" s="8">
        <v>3.5135717773437402E-9</v>
      </c>
    </row>
    <row r="17959" spans="1:2">
      <c r="A17959" s="2">
        <v>1795.8000000002701</v>
      </c>
      <c r="B17959" s="8">
        <v>3.4937353515624901E-9</v>
      </c>
    </row>
    <row r="17960" spans="1:2">
      <c r="A17960" s="2">
        <v>1795.90000000027</v>
      </c>
      <c r="B17960" s="8">
        <v>3.5451574707031199E-9</v>
      </c>
    </row>
    <row r="17961" spans="1:2">
      <c r="A17961" s="2">
        <v>1796.0000000002699</v>
      </c>
      <c r="B17961" s="8">
        <v>3.5024328613281202E-9</v>
      </c>
    </row>
    <row r="17962" spans="1:2">
      <c r="A17962" s="2">
        <v>1796.10000000027</v>
      </c>
      <c r="B17962" s="8">
        <v>3.4552832031250101E-9</v>
      </c>
    </row>
    <row r="17963" spans="1:2">
      <c r="A17963" s="2">
        <v>1796.2000000002699</v>
      </c>
      <c r="B17963" s="8">
        <v>3.5027380371093898E-9</v>
      </c>
    </row>
    <row r="17964" spans="1:2">
      <c r="A17964" s="2">
        <v>1796.3000000002701</v>
      </c>
      <c r="B17964" s="8">
        <v>3.4943457031250002E-9</v>
      </c>
    </row>
    <row r="17965" spans="1:2">
      <c r="A17965" s="2">
        <v>1796.40000000027</v>
      </c>
      <c r="B17965" s="8">
        <v>3.4941931152343802E-9</v>
      </c>
    </row>
    <row r="17966" spans="1:2">
      <c r="A17966" s="2">
        <v>1796.5000000002699</v>
      </c>
      <c r="B17966" s="8">
        <v>3.5179968261718799E-9</v>
      </c>
    </row>
    <row r="17967" spans="1:2">
      <c r="A17967" s="2">
        <v>1796.60000000027</v>
      </c>
      <c r="B17967" s="8">
        <v>3.5352392578125199E-9</v>
      </c>
    </row>
    <row r="17968" spans="1:2">
      <c r="A17968" s="2">
        <v>1796.7000000002699</v>
      </c>
      <c r="B17968" s="8">
        <v>3.50334838867188E-9</v>
      </c>
    </row>
    <row r="17969" spans="1:2">
      <c r="A17969" s="2">
        <v>1796.8000000002701</v>
      </c>
      <c r="B17969" s="8">
        <v>3.4920568847656301E-9</v>
      </c>
    </row>
    <row r="17970" spans="1:2">
      <c r="A17970" s="2">
        <v>1796.90000000027</v>
      </c>
      <c r="B17970" s="8">
        <v>3.5019750976562301E-9</v>
      </c>
    </row>
    <row r="17971" spans="1:2">
      <c r="A17971" s="2">
        <v>1797.0000000002699</v>
      </c>
      <c r="B17971" s="8">
        <v>3.47710327148437E-9</v>
      </c>
    </row>
    <row r="17972" spans="1:2">
      <c r="A17972" s="2">
        <v>1797.10000000027</v>
      </c>
      <c r="B17972" s="8">
        <v>3.5128088378906301E-9</v>
      </c>
    </row>
    <row r="17973" spans="1:2">
      <c r="A17973" s="2">
        <v>1797.2000000002699</v>
      </c>
      <c r="B17973" s="8">
        <v>3.48351196289062E-9</v>
      </c>
    </row>
    <row r="17974" spans="1:2">
      <c r="A17974" s="2">
        <v>1797.3000000002701</v>
      </c>
      <c r="B17974" s="8">
        <v>3.4601660156249902E-9</v>
      </c>
    </row>
    <row r="17975" spans="1:2">
      <c r="A17975" s="2">
        <v>1797.40000000027</v>
      </c>
      <c r="B17975" s="8">
        <v>3.5309667968750002E-9</v>
      </c>
    </row>
    <row r="17976" spans="1:2">
      <c r="A17976" s="2">
        <v>1797.5000000002699</v>
      </c>
      <c r="B17976" s="8">
        <v>3.5295935058593801E-9</v>
      </c>
    </row>
    <row r="17977" spans="1:2">
      <c r="A17977" s="2">
        <v>1797.60000000027</v>
      </c>
      <c r="B17977" s="8">
        <v>3.4763403320312698E-9</v>
      </c>
    </row>
    <row r="17978" spans="1:2">
      <c r="A17978" s="2">
        <v>1797.7000000002699</v>
      </c>
      <c r="B17978" s="8">
        <v>3.4594030761718602E-9</v>
      </c>
    </row>
    <row r="17979" spans="1:2">
      <c r="A17979" s="2">
        <v>1797.8000000002701</v>
      </c>
      <c r="B17979" s="8">
        <v>3.5341711425781302E-9</v>
      </c>
    </row>
    <row r="17980" spans="1:2">
      <c r="A17980" s="2">
        <v>1797.90000000027</v>
      </c>
      <c r="B17980" s="8">
        <v>3.47542480468751E-9</v>
      </c>
    </row>
    <row r="17981" spans="1:2">
      <c r="A17981" s="2">
        <v>1798.0000000002699</v>
      </c>
      <c r="B17981" s="8">
        <v>3.5277624511718599E-9</v>
      </c>
    </row>
    <row r="17982" spans="1:2">
      <c r="A17982" s="2">
        <v>1798.10000000027</v>
      </c>
      <c r="B17982" s="8">
        <v>3.5143347167968702E-9</v>
      </c>
    </row>
    <row r="17983" spans="1:2">
      <c r="A17983" s="2">
        <v>1798.2000000002699</v>
      </c>
      <c r="B17983" s="8">
        <v>3.46840576171874E-9</v>
      </c>
    </row>
    <row r="17984" spans="1:2">
      <c r="A17984" s="2">
        <v>1798.3000000002701</v>
      </c>
      <c r="B17984" s="8">
        <v>3.4648962402343801E-9</v>
      </c>
    </row>
    <row r="17985" spans="1:2">
      <c r="A17985" s="2">
        <v>1798.40000000027</v>
      </c>
      <c r="B17985" s="8">
        <v>3.4902258300781199E-9</v>
      </c>
    </row>
    <row r="17986" spans="1:2">
      <c r="A17986" s="2">
        <v>1798.5000000002699</v>
      </c>
      <c r="B17986" s="8">
        <v>3.5283728027343799E-9</v>
      </c>
    </row>
    <row r="17987" spans="1:2">
      <c r="A17987" s="2">
        <v>1798.60000000027</v>
      </c>
      <c r="B17987" s="8">
        <v>3.5041113281249901E-9</v>
      </c>
    </row>
    <row r="17988" spans="1:2">
      <c r="A17988" s="2">
        <v>1798.7000000002699</v>
      </c>
      <c r="B17988" s="8">
        <v>3.4845800781249998E-9</v>
      </c>
    </row>
    <row r="17989" spans="1:2">
      <c r="A17989" s="2">
        <v>1798.8000000002701</v>
      </c>
      <c r="B17989" s="8">
        <v>3.5273046875000001E-9</v>
      </c>
    </row>
    <row r="17990" spans="1:2">
      <c r="A17990" s="2">
        <v>1798.90000000027</v>
      </c>
      <c r="B17990" s="8">
        <v>3.4798498535156302E-9</v>
      </c>
    </row>
    <row r="17991" spans="1:2">
      <c r="A17991" s="2">
        <v>1799.0000000002699</v>
      </c>
      <c r="B17991" s="8">
        <v>3.4867163085937698E-9</v>
      </c>
    </row>
    <row r="17992" spans="1:2">
      <c r="A17992" s="2">
        <v>1799.10000000027</v>
      </c>
      <c r="B17992" s="8">
        <v>3.50121215820311E-9</v>
      </c>
    </row>
    <row r="17993" spans="1:2">
      <c r="A17993" s="2">
        <v>1799.2000000002699</v>
      </c>
      <c r="B17993" s="8">
        <v>3.4752722167968602E-9</v>
      </c>
    </row>
    <row r="17994" spans="1:2">
      <c r="A17994" s="2">
        <v>1799.3000000002701</v>
      </c>
      <c r="B17994" s="8">
        <v>3.4941931152343699E-9</v>
      </c>
    </row>
    <row r="17995" spans="1:2">
      <c r="A17995" s="2">
        <v>1799.40000000027</v>
      </c>
      <c r="B17995" s="8">
        <v>3.4882421875E-9</v>
      </c>
    </row>
    <row r="17996" spans="1:2">
      <c r="A17996" s="2">
        <v>1799.5000000002699</v>
      </c>
      <c r="B17996" s="8">
        <v>3.4648962402343701E-9</v>
      </c>
    </row>
    <row r="17997" spans="1:2">
      <c r="A17997" s="2">
        <v>1799.60000000027</v>
      </c>
      <c r="B17997" s="8">
        <v>3.4923620605468898E-9</v>
      </c>
    </row>
    <row r="17998" spans="1:2">
      <c r="A17998" s="2">
        <v>1799.7000000002699</v>
      </c>
      <c r="B17998" s="8">
        <v>3.4301062011718799E-9</v>
      </c>
    </row>
    <row r="17999" spans="1:2">
      <c r="A17999" s="2">
        <v>1799.8000000002701</v>
      </c>
      <c r="B17999" s="8">
        <v>3.5276098632812499E-9</v>
      </c>
    </row>
    <row r="18000" spans="1:2">
      <c r="A18000" s="2">
        <v>1799.90000000027</v>
      </c>
      <c r="B18000" s="8">
        <v>3.5002966308593899E-9</v>
      </c>
    </row>
    <row r="18001" spans="1:2">
      <c r="A18001" s="2">
        <v>1800.0000000002699</v>
      </c>
      <c r="B18001" s="8">
        <v>3.48641113281252E-9</v>
      </c>
    </row>
    <row r="18002" spans="1:2">
      <c r="A18002" s="2">
        <v>1800.10000000027</v>
      </c>
      <c r="B18002" s="8">
        <v>3.5173754882812503E-9</v>
      </c>
    </row>
    <row r="18003" spans="1:2">
      <c r="A18003" s="2">
        <v>1800.2000000002699</v>
      </c>
      <c r="B18003" s="8">
        <v>3.4195666503906002E-9</v>
      </c>
    </row>
    <row r="18004" spans="1:2">
      <c r="A18004" s="2">
        <v>1800.3000000002701</v>
      </c>
      <c r="B18004" s="8">
        <v>3.5308032226562102E-9</v>
      </c>
    </row>
    <row r="18005" spans="1:2">
      <c r="A18005" s="2">
        <v>1800.40000000027</v>
      </c>
      <c r="B18005" s="8">
        <v>3.4424548339843802E-9</v>
      </c>
    </row>
    <row r="18006" spans="1:2">
      <c r="A18006" s="2">
        <v>1800.5000000002699</v>
      </c>
      <c r="B18006" s="8">
        <v>3.3956103515625001E-9</v>
      </c>
    </row>
    <row r="18007" spans="1:2">
      <c r="A18007" s="2">
        <v>1800.60000000027</v>
      </c>
      <c r="B18007" s="8">
        <v>3.3840136718750003E-9</v>
      </c>
    </row>
    <row r="18008" spans="1:2">
      <c r="A18008" s="2">
        <v>1800.7000000002699</v>
      </c>
      <c r="B18008" s="8">
        <v>3.3884387207031399E-9</v>
      </c>
    </row>
    <row r="18009" spans="1:2">
      <c r="A18009" s="2">
        <v>1800.8000000002701</v>
      </c>
      <c r="B18009" s="8">
        <v>3.39637329101564E-9</v>
      </c>
    </row>
    <row r="18010" spans="1:2">
      <c r="A18010" s="2">
        <v>1800.90000000027</v>
      </c>
      <c r="B18010" s="8">
        <v>3.38447143554688E-9</v>
      </c>
    </row>
    <row r="18011" spans="1:2">
      <c r="A18011" s="2">
        <v>1801.0000000002699</v>
      </c>
      <c r="B18011" s="8">
        <v>3.4003405761718503E-9</v>
      </c>
    </row>
    <row r="18012" spans="1:2">
      <c r="A18012" s="2">
        <v>1801.10000000027</v>
      </c>
      <c r="B18012" s="8">
        <v>3.3780627441406399E-9</v>
      </c>
    </row>
    <row r="18013" spans="1:2">
      <c r="A18013" s="2">
        <v>1801.2000000002699</v>
      </c>
      <c r="B18013" s="8">
        <v>3.4242968750000001E-9</v>
      </c>
    </row>
    <row r="18014" spans="1:2">
      <c r="A18014" s="2">
        <v>1801.3000000002701</v>
      </c>
      <c r="B18014" s="8">
        <v>3.3849291992187403E-9</v>
      </c>
    </row>
    <row r="18015" spans="1:2">
      <c r="A18015" s="2">
        <v>1801.40000000027</v>
      </c>
      <c r="B18015" s="8">
        <v>3.3466296386718802E-9</v>
      </c>
    </row>
    <row r="18016" spans="1:2">
      <c r="A18016" s="2">
        <v>1801.5000000002699</v>
      </c>
      <c r="B18016" s="8">
        <v>3.32404663085936E-9</v>
      </c>
    </row>
    <row r="18017" spans="1:2">
      <c r="A18017" s="2">
        <v>1801.60000000027</v>
      </c>
      <c r="B18017" s="8">
        <v>3.3657031250000002E-9</v>
      </c>
    </row>
    <row r="18018" spans="1:2">
      <c r="A18018" s="2">
        <v>1801.7000000002699</v>
      </c>
      <c r="B18018" s="8">
        <v>3.3608203124999899E-9</v>
      </c>
    </row>
    <row r="18019" spans="1:2">
      <c r="A18019" s="2">
        <v>1801.8000000002701</v>
      </c>
      <c r="B18019" s="8">
        <v>3.3457141113281302E-9</v>
      </c>
    </row>
    <row r="18020" spans="1:2">
      <c r="A18020" s="2">
        <v>1801.90000000027</v>
      </c>
      <c r="B18020" s="8">
        <v>3.3409838867187403E-9</v>
      </c>
    </row>
    <row r="18021" spans="1:2">
      <c r="A18021" s="2">
        <v>1802.0000000002699</v>
      </c>
      <c r="B18021" s="8">
        <v>3.3510546874999801E-9</v>
      </c>
    </row>
    <row r="18022" spans="1:2">
      <c r="A18022" s="2">
        <v>1802.10000000027</v>
      </c>
      <c r="B18022" s="8">
        <v>3.37943603515627E-9</v>
      </c>
    </row>
    <row r="18023" spans="1:2">
      <c r="A18023" s="2">
        <v>1802.2000000002699</v>
      </c>
      <c r="B18023" s="8">
        <v>3.3258776855468801E-9</v>
      </c>
    </row>
    <row r="18024" spans="1:2">
      <c r="A18024" s="2">
        <v>1802.3000000002701</v>
      </c>
      <c r="B18024" s="8">
        <v>3.38767578125001E-9</v>
      </c>
    </row>
    <row r="18025" spans="1:2">
      <c r="A18025" s="2">
        <v>1802.40000000027</v>
      </c>
      <c r="B18025" s="8">
        <v>3.35593749999999E-9</v>
      </c>
    </row>
    <row r="18026" spans="1:2">
      <c r="A18026" s="2">
        <v>1802.5000000002699</v>
      </c>
      <c r="B18026" s="8">
        <v>3.3710437011718799E-9</v>
      </c>
    </row>
    <row r="18027" spans="1:2">
      <c r="A18027" s="2">
        <v>1802.60000000027</v>
      </c>
      <c r="B18027" s="8">
        <v>3.3495288085937702E-9</v>
      </c>
    </row>
    <row r="18028" spans="1:2">
      <c r="A18028" s="2">
        <v>1802.7000000002699</v>
      </c>
      <c r="B18028" s="8">
        <v>3.3545642089843901E-9</v>
      </c>
    </row>
    <row r="18029" spans="1:2">
      <c r="A18029" s="2">
        <v>1802.8000000002701</v>
      </c>
      <c r="B18029" s="8">
        <v>3.3768420410156203E-9</v>
      </c>
    </row>
    <row r="18030" spans="1:2">
      <c r="A18030" s="2">
        <v>1802.90000000027</v>
      </c>
      <c r="B18030" s="8">
        <v>3.3241992187499903E-9</v>
      </c>
    </row>
    <row r="18031" spans="1:2">
      <c r="A18031" s="2">
        <v>1803.0000000002699</v>
      </c>
      <c r="B18031" s="8">
        <v>3.4133105468749901E-9</v>
      </c>
    </row>
    <row r="18032" spans="1:2">
      <c r="A18032" s="2">
        <v>1803.10000000027</v>
      </c>
      <c r="B18032" s="8">
        <v>3.4241442871093702E-9</v>
      </c>
    </row>
    <row r="18033" spans="1:2">
      <c r="A18033" s="2">
        <v>1803.2000000002699</v>
      </c>
      <c r="B18033" s="8">
        <v>3.33503295898437E-9</v>
      </c>
    </row>
    <row r="18034" spans="1:2">
      <c r="A18034" s="2">
        <v>1803.3000000002701</v>
      </c>
      <c r="B18034" s="8">
        <v>3.38859130859375E-9</v>
      </c>
    </row>
    <row r="18035" spans="1:2">
      <c r="A18035" s="2">
        <v>1803.40000000027</v>
      </c>
      <c r="B18035" s="8">
        <v>3.3496813964843703E-9</v>
      </c>
    </row>
    <row r="18036" spans="1:2">
      <c r="A18036" s="2">
        <v>1803.5000000002699</v>
      </c>
      <c r="B18036" s="8">
        <v>3.35578491210938E-9</v>
      </c>
    </row>
    <row r="18037" spans="1:2">
      <c r="A18037" s="2">
        <v>1803.60000000027</v>
      </c>
      <c r="B18037" s="8">
        <v>3.3232836914062399E-9</v>
      </c>
    </row>
    <row r="18038" spans="1:2">
      <c r="A18038" s="2">
        <v>1803.7000000002699</v>
      </c>
      <c r="B18038" s="8">
        <v>3.4210925292968801E-9</v>
      </c>
    </row>
    <row r="18039" spans="1:2">
      <c r="A18039" s="2">
        <v>1803.8000000002701</v>
      </c>
      <c r="B18039" s="8">
        <v>3.39515258789061E-9</v>
      </c>
    </row>
    <row r="18040" spans="1:2">
      <c r="A18040" s="2">
        <v>1803.90000000027</v>
      </c>
      <c r="B18040" s="8">
        <v>3.3667712402343801E-9</v>
      </c>
    </row>
    <row r="18041" spans="1:2">
      <c r="A18041" s="2">
        <v>1804.0000000002699</v>
      </c>
      <c r="B18041" s="8">
        <v>3.3858447265625101E-9</v>
      </c>
    </row>
    <row r="18042" spans="1:2">
      <c r="A18042" s="2">
        <v>1804.10000000027</v>
      </c>
      <c r="B18042" s="8">
        <v>3.3716540527343602E-9</v>
      </c>
    </row>
    <row r="18043" spans="1:2">
      <c r="A18043" s="2">
        <v>1804.2000000002699</v>
      </c>
      <c r="B18043" s="8">
        <v>3.3763842773437501E-9</v>
      </c>
    </row>
    <row r="18044" spans="1:2">
      <c r="A18044" s="2">
        <v>1804.3000000002701</v>
      </c>
      <c r="B18044" s="8">
        <v>3.3342700195312599E-9</v>
      </c>
    </row>
    <row r="18045" spans="1:2">
      <c r="A18045" s="2">
        <v>1804.40000000027</v>
      </c>
      <c r="B18045" s="8">
        <v>3.3174853515625099E-9</v>
      </c>
    </row>
    <row r="18046" spans="1:2">
      <c r="A18046" s="2">
        <v>1804.5000000002699</v>
      </c>
      <c r="B18046" s="8">
        <v>3.3464770507812602E-9</v>
      </c>
    </row>
    <row r="18047" spans="1:2">
      <c r="A18047" s="2">
        <v>1804.60000000027</v>
      </c>
      <c r="B18047" s="8">
        <v>3.3711962890625003E-9</v>
      </c>
    </row>
    <row r="18048" spans="1:2">
      <c r="A18048" s="2">
        <v>1804.7000000002699</v>
      </c>
      <c r="B18048" s="8">
        <v>3.3715014648437601E-9</v>
      </c>
    </row>
    <row r="18049" spans="1:2">
      <c r="A18049" s="2">
        <v>1804.8000000002701</v>
      </c>
      <c r="B18049" s="8">
        <v>3.3064990234375003E-9</v>
      </c>
    </row>
    <row r="18050" spans="1:2">
      <c r="A18050" s="2">
        <v>1804.90000000027</v>
      </c>
      <c r="B18050" s="8">
        <v>3.3853869628906299E-9</v>
      </c>
    </row>
    <row r="18051" spans="1:2">
      <c r="A18051" s="2">
        <v>1805.0000000002699</v>
      </c>
      <c r="B18051" s="8">
        <v>3.3209948730468901E-9</v>
      </c>
    </row>
    <row r="18052" spans="1:2">
      <c r="A18052" s="2">
        <v>1805.10000000027</v>
      </c>
      <c r="B18052" s="8">
        <v>3.3449511718750102E-9</v>
      </c>
    </row>
    <row r="18053" spans="1:2">
      <c r="A18053" s="2">
        <v>1805.2000000002699</v>
      </c>
      <c r="B18053" s="8">
        <v>3.3184008789062702E-9</v>
      </c>
    </row>
    <row r="18054" spans="1:2">
      <c r="A18054" s="2">
        <v>1805.3000000002701</v>
      </c>
      <c r="B18054" s="8">
        <v>3.3861499023437703E-9</v>
      </c>
    </row>
    <row r="18055" spans="1:2">
      <c r="A18055" s="2">
        <v>1805.40000000027</v>
      </c>
      <c r="B18055" s="8">
        <v>3.39789916992189E-9</v>
      </c>
    </row>
    <row r="18056" spans="1:2">
      <c r="A18056" s="2">
        <v>1805.5000000002699</v>
      </c>
      <c r="B18056" s="8">
        <v>3.3946948242187402E-9</v>
      </c>
    </row>
    <row r="18057" spans="1:2">
      <c r="A18057" s="2">
        <v>1805.60000000027</v>
      </c>
      <c r="B18057" s="8">
        <v>3.3266406250000101E-9</v>
      </c>
    </row>
    <row r="18058" spans="1:2">
      <c r="A18058" s="2">
        <v>1805.7000000002699</v>
      </c>
      <c r="B18058" s="8">
        <v>3.3615832519531303E-9</v>
      </c>
    </row>
    <row r="18059" spans="1:2">
      <c r="A18059" s="2">
        <v>1805.8000000002701</v>
      </c>
      <c r="B18059" s="8">
        <v>3.3953051757812502E-9</v>
      </c>
    </row>
    <row r="18060" spans="1:2">
      <c r="A18060" s="2">
        <v>1805.90000000027</v>
      </c>
      <c r="B18060" s="8">
        <v>3.3771472167968701E-9</v>
      </c>
    </row>
    <row r="18061" spans="1:2">
      <c r="A18061" s="2">
        <v>1806.0000000002699</v>
      </c>
      <c r="B18061" s="8">
        <v>3.3188586425781201E-9</v>
      </c>
    </row>
    <row r="18062" spans="1:2">
      <c r="A18062" s="2">
        <v>1806.10000000027</v>
      </c>
      <c r="B18062" s="8">
        <v>3.3412890624999901E-9</v>
      </c>
    </row>
    <row r="18063" spans="1:2">
      <c r="A18063" s="2">
        <v>1806.2000000002699</v>
      </c>
      <c r="B18063" s="8">
        <v>3.2930712890625002E-9</v>
      </c>
    </row>
    <row r="18064" spans="1:2">
      <c r="A18064" s="2">
        <v>1806.3000000002701</v>
      </c>
      <c r="B18064" s="8">
        <v>3.3760791015625002E-9</v>
      </c>
    </row>
    <row r="18065" spans="1:2">
      <c r="A18065" s="2">
        <v>1806.40000000027</v>
      </c>
      <c r="B18065" s="8">
        <v>3.2753710937500003E-9</v>
      </c>
    </row>
    <row r="18066" spans="1:2">
      <c r="A18066" s="2">
        <v>1806.5000000002699</v>
      </c>
      <c r="B18066" s="8">
        <v>3.3545642089843802E-9</v>
      </c>
    </row>
    <row r="18067" spans="1:2">
      <c r="A18067" s="2">
        <v>1806.60000000027</v>
      </c>
      <c r="B18067" s="8">
        <v>3.3295397949218799E-9</v>
      </c>
    </row>
    <row r="18068" spans="1:2">
      <c r="A18068" s="2">
        <v>1806.7000000002699</v>
      </c>
      <c r="B18068" s="8">
        <v>3.3797412109375E-9</v>
      </c>
    </row>
    <row r="18069" spans="1:2">
      <c r="A18069" s="2">
        <v>1806.8000000002701</v>
      </c>
      <c r="B18069" s="8">
        <v>3.33198120117187E-9</v>
      </c>
    </row>
    <row r="18070" spans="1:2">
      <c r="A18070" s="2">
        <v>1806.90000000027</v>
      </c>
      <c r="B18070" s="8">
        <v>3.34937622070313E-9</v>
      </c>
    </row>
    <row r="18071" spans="1:2">
      <c r="A18071" s="2">
        <v>1807.0000000002699</v>
      </c>
      <c r="B18071" s="8">
        <v>3.3538012695312601E-9</v>
      </c>
    </row>
    <row r="18072" spans="1:2">
      <c r="A18072" s="2">
        <v>1807.10000000027</v>
      </c>
      <c r="B18072" s="8">
        <v>3.34678222656251E-9</v>
      </c>
    </row>
    <row r="18073" spans="1:2">
      <c r="A18073" s="2">
        <v>1807.2000000002699</v>
      </c>
      <c r="B18073" s="8">
        <v>3.3602099609374799E-9</v>
      </c>
    </row>
    <row r="18074" spans="1:2">
      <c r="A18074" s="2">
        <v>1807.3000000002701</v>
      </c>
      <c r="B18074" s="8">
        <v>3.3643298339843801E-9</v>
      </c>
    </row>
    <row r="18075" spans="1:2">
      <c r="A18075" s="2">
        <v>1807.40000000027</v>
      </c>
      <c r="B18075" s="8">
        <v>3.3608203125000003E-9</v>
      </c>
    </row>
    <row r="18076" spans="1:2">
      <c r="A18076" s="2">
        <v>1807.5000000002699</v>
      </c>
      <c r="B18076" s="8">
        <v>3.3103137207031101E-9</v>
      </c>
    </row>
    <row r="18077" spans="1:2">
      <c r="A18077" s="2">
        <v>1807.60000000027</v>
      </c>
      <c r="B18077" s="8">
        <v>3.3634143066406202E-9</v>
      </c>
    </row>
    <row r="18078" spans="1:2">
      <c r="A18078" s="2">
        <v>1807.7000000002699</v>
      </c>
      <c r="B18078" s="8">
        <v>3.3357958984375099E-9</v>
      </c>
    </row>
    <row r="18079" spans="1:2">
      <c r="A18079" s="2">
        <v>1807.8000000002701</v>
      </c>
      <c r="B18079" s="8">
        <v>3.3663134765624999E-9</v>
      </c>
    </row>
    <row r="18080" spans="1:2">
      <c r="A18080" s="2">
        <v>1807.90000000027</v>
      </c>
      <c r="B18080" s="8">
        <v>3.2999377441406403E-9</v>
      </c>
    </row>
    <row r="18081" spans="1:2">
      <c r="A18081" s="2">
        <v>1808.0000000002699</v>
      </c>
      <c r="B18081" s="8">
        <v>3.3002429199218703E-9</v>
      </c>
    </row>
    <row r="18082" spans="1:2">
      <c r="A18082" s="2">
        <v>1808.10000000027</v>
      </c>
      <c r="B18082" s="8">
        <v>3.33427001953125E-9</v>
      </c>
    </row>
    <row r="18083" spans="1:2">
      <c r="A18083" s="2">
        <v>1808.2000000002699</v>
      </c>
      <c r="B18083" s="8">
        <v>3.3322863769531301E-9</v>
      </c>
    </row>
    <row r="18084" spans="1:2">
      <c r="A18084" s="2">
        <v>1808.3000000002701</v>
      </c>
      <c r="B18084" s="8">
        <v>3.4290270996093801E-9</v>
      </c>
    </row>
    <row r="18085" spans="1:2">
      <c r="A18085" s="2">
        <v>1808.40000000027</v>
      </c>
      <c r="B18085" s="8">
        <v>3.3472399902343699E-9</v>
      </c>
    </row>
    <row r="18086" spans="1:2">
      <c r="A18086" s="2">
        <v>1808.5000000002799</v>
      </c>
      <c r="B18086" s="8">
        <v>3.3757739257812599E-9</v>
      </c>
    </row>
    <row r="18087" spans="1:2">
      <c r="A18087" s="2">
        <v>1808.60000000027</v>
      </c>
      <c r="B18087" s="8">
        <v>3.3466296386718802E-9</v>
      </c>
    </row>
    <row r="18088" spans="1:2">
      <c r="A18088" s="2">
        <v>1808.7000000002699</v>
      </c>
      <c r="B18088" s="8">
        <v>3.33182861328125E-9</v>
      </c>
    </row>
    <row r="18089" spans="1:2">
      <c r="A18089" s="2">
        <v>1808.8000000002701</v>
      </c>
      <c r="B18089" s="8">
        <v>3.3872180175781203E-9</v>
      </c>
    </row>
    <row r="18090" spans="1:2">
      <c r="A18090" s="2">
        <v>1808.90000000028</v>
      </c>
      <c r="B18090" s="8">
        <v>3.3835559082031102E-9</v>
      </c>
    </row>
    <row r="18091" spans="1:2">
      <c r="A18091" s="2">
        <v>1809.0000000002799</v>
      </c>
      <c r="B18091" s="8">
        <v>3.3426623535156301E-9</v>
      </c>
    </row>
    <row r="18092" spans="1:2">
      <c r="A18092" s="2">
        <v>1809.10000000027</v>
      </c>
      <c r="B18092" s="8">
        <v>3.4003405761718602E-9</v>
      </c>
    </row>
    <row r="18093" spans="1:2">
      <c r="A18093" s="2">
        <v>1809.2000000002799</v>
      </c>
      <c r="B18093" s="8">
        <v>3.35242797851563E-9</v>
      </c>
    </row>
    <row r="18094" spans="1:2">
      <c r="A18094" s="2">
        <v>1809.3000000002801</v>
      </c>
      <c r="B18094" s="8">
        <v>3.3928637695312602E-9</v>
      </c>
    </row>
    <row r="18095" spans="1:2">
      <c r="A18095" s="2">
        <v>1809.40000000028</v>
      </c>
      <c r="B18095" s="8">
        <v>3.3617358398437602E-9</v>
      </c>
    </row>
    <row r="18096" spans="1:2">
      <c r="A18096" s="2">
        <v>1809.5000000002799</v>
      </c>
      <c r="B18096" s="8">
        <v>3.3704333496093699E-9</v>
      </c>
    </row>
    <row r="18097" spans="1:2">
      <c r="A18097" s="2">
        <v>1809.60000000028</v>
      </c>
      <c r="B18097" s="8">
        <v>3.4159045410156199E-9</v>
      </c>
    </row>
    <row r="18098" spans="1:2">
      <c r="A18098" s="2">
        <v>1809.7000000002799</v>
      </c>
      <c r="B18098" s="8">
        <v>3.3681445312500002E-9</v>
      </c>
    </row>
    <row r="18099" spans="1:2">
      <c r="A18099" s="2">
        <v>1809.8000000002801</v>
      </c>
      <c r="B18099" s="8">
        <v>3.3205371093750001E-9</v>
      </c>
    </row>
    <row r="18100" spans="1:2">
      <c r="A18100" s="2">
        <v>1809.90000000028</v>
      </c>
      <c r="B18100" s="8">
        <v>3.34861328125E-9</v>
      </c>
    </row>
    <row r="18101" spans="1:2">
      <c r="A18101" s="2">
        <v>1810.0000000002799</v>
      </c>
      <c r="B18101" s="8">
        <v>3.3557849121093903E-9</v>
      </c>
    </row>
    <row r="18102" spans="1:2">
      <c r="A18102" s="2">
        <v>1810.10000000028</v>
      </c>
      <c r="B18102" s="8">
        <v>3.3522753906249902E-9</v>
      </c>
    </row>
    <row r="18103" spans="1:2">
      <c r="A18103" s="2">
        <v>1810.2000000002799</v>
      </c>
      <c r="B18103" s="8">
        <v>3.32694580078125E-9</v>
      </c>
    </row>
    <row r="18104" spans="1:2">
      <c r="A18104" s="2">
        <v>1810.3000000002801</v>
      </c>
      <c r="B18104" s="8">
        <v>3.31687499999998E-9</v>
      </c>
    </row>
    <row r="18105" spans="1:2">
      <c r="A18105" s="2">
        <v>1810.40000000028</v>
      </c>
      <c r="B18105" s="8">
        <v>3.325419921875E-9</v>
      </c>
    </row>
    <row r="18106" spans="1:2">
      <c r="A18106" s="2">
        <v>1810.5000000002799</v>
      </c>
      <c r="B18106" s="8">
        <v>3.3547167968749902E-9</v>
      </c>
    </row>
    <row r="18107" spans="1:2">
      <c r="A18107" s="2">
        <v>1810.60000000028</v>
      </c>
      <c r="B18107" s="8">
        <v>3.3138232421875201E-9</v>
      </c>
    </row>
    <row r="18108" spans="1:2">
      <c r="A18108" s="2">
        <v>1810.7000000002799</v>
      </c>
      <c r="B18108" s="8">
        <v>3.3924060058593701E-9</v>
      </c>
    </row>
    <row r="18109" spans="1:2">
      <c r="A18109" s="2">
        <v>1810.8000000002801</v>
      </c>
      <c r="B18109" s="8">
        <v>3.3240466308593902E-9</v>
      </c>
    </row>
    <row r="18110" spans="1:2">
      <c r="A18110" s="2">
        <v>1810.90000000028</v>
      </c>
      <c r="B18110" s="8">
        <v>3.3446459960937401E-9</v>
      </c>
    </row>
    <row r="18111" spans="1:2">
      <c r="A18111" s="2">
        <v>1811.0000000002799</v>
      </c>
      <c r="B18111" s="8">
        <v>3.3054309082031399E-9</v>
      </c>
    </row>
    <row r="18112" spans="1:2">
      <c r="A18112" s="2">
        <v>1811.10000000028</v>
      </c>
      <c r="B18112" s="8">
        <v>3.3666186523437403E-9</v>
      </c>
    </row>
    <row r="18113" spans="1:2">
      <c r="A18113" s="2">
        <v>1811.2000000002799</v>
      </c>
      <c r="B18113" s="8">
        <v>3.3608203125000003E-9</v>
      </c>
    </row>
    <row r="18114" spans="1:2">
      <c r="A18114" s="2">
        <v>1811.3000000002801</v>
      </c>
      <c r="B18114" s="8">
        <v>3.3647875976562801E-9</v>
      </c>
    </row>
    <row r="18115" spans="1:2">
      <c r="A18115" s="2">
        <v>1811.40000000028</v>
      </c>
      <c r="B18115" s="8">
        <v>3.3757739257812401E-9</v>
      </c>
    </row>
    <row r="18116" spans="1:2">
      <c r="A18116" s="2">
        <v>1811.5000000002799</v>
      </c>
      <c r="B18116" s="8">
        <v>3.3814196777343799E-9</v>
      </c>
    </row>
    <row r="18117" spans="1:2">
      <c r="A18117" s="2">
        <v>1811.60000000028</v>
      </c>
      <c r="B18117" s="8">
        <v>3.3585314941406203E-9</v>
      </c>
    </row>
    <row r="18118" spans="1:2">
      <c r="A18118" s="2">
        <v>1811.7000000002799</v>
      </c>
      <c r="B18118" s="8">
        <v>3.3069567871093899E-9</v>
      </c>
    </row>
    <row r="18119" spans="1:2">
      <c r="A18119" s="2">
        <v>1811.8000000002801</v>
      </c>
      <c r="B18119" s="8">
        <v>3.3771472167968602E-9</v>
      </c>
    </row>
    <row r="18120" spans="1:2">
      <c r="A18120" s="2">
        <v>1811.90000000028</v>
      </c>
      <c r="B18120" s="8">
        <v>3.37958862304689E-9</v>
      </c>
    </row>
    <row r="18121" spans="1:2">
      <c r="A18121" s="2">
        <v>1812.0000000002799</v>
      </c>
      <c r="B18121" s="8">
        <v>3.3034472656250101E-9</v>
      </c>
    </row>
    <row r="18122" spans="1:2">
      <c r="A18122" s="2">
        <v>1812.10000000028</v>
      </c>
      <c r="B18122" s="8">
        <v>3.3423571777343803E-9</v>
      </c>
    </row>
    <row r="18123" spans="1:2">
      <c r="A18123" s="2">
        <v>1812.2000000002799</v>
      </c>
      <c r="B18123" s="8">
        <v>3.3728747558593599E-9</v>
      </c>
    </row>
    <row r="18124" spans="1:2">
      <c r="A18124" s="2">
        <v>1812.3000000002801</v>
      </c>
      <c r="B18124" s="8">
        <v>3.3406787109375103E-9</v>
      </c>
    </row>
    <row r="18125" spans="1:2">
      <c r="A18125" s="2">
        <v>1812.40000000028</v>
      </c>
      <c r="B18125" s="8">
        <v>3.3621936035156101E-9</v>
      </c>
    </row>
    <row r="18126" spans="1:2">
      <c r="A18126" s="2">
        <v>1812.5000000002799</v>
      </c>
      <c r="B18126" s="8">
        <v>3.3377795410156099E-9</v>
      </c>
    </row>
    <row r="18127" spans="1:2">
      <c r="A18127" s="2">
        <v>1812.60000000028</v>
      </c>
      <c r="B18127" s="8">
        <v>3.3432727050781302E-9</v>
      </c>
    </row>
    <row r="18128" spans="1:2">
      <c r="A18128" s="2">
        <v>1812.7000000002799</v>
      </c>
      <c r="B18128" s="8">
        <v>3.2956652832031301E-9</v>
      </c>
    </row>
    <row r="18129" spans="1:2">
      <c r="A18129" s="2">
        <v>1812.8000000002801</v>
      </c>
      <c r="B18129" s="8">
        <v>3.3521228027343901E-9</v>
      </c>
    </row>
    <row r="18130" spans="1:2">
      <c r="A18130" s="2">
        <v>1812.90000000028</v>
      </c>
      <c r="B18130" s="8">
        <v>3.3161120605468699E-9</v>
      </c>
    </row>
    <row r="18131" spans="1:2">
      <c r="A18131" s="2">
        <v>1813.0000000002799</v>
      </c>
      <c r="B18131" s="8">
        <v>3.3335070800781101E-9</v>
      </c>
    </row>
    <row r="18132" spans="1:2">
      <c r="A18132" s="2">
        <v>1813.10000000028</v>
      </c>
      <c r="B18132" s="8">
        <v>3.3295397949218601E-9</v>
      </c>
    </row>
    <row r="18133" spans="1:2">
      <c r="A18133" s="2">
        <v>1813.2000000002799</v>
      </c>
      <c r="B18133" s="8">
        <v>3.4088854980468703E-9</v>
      </c>
    </row>
    <row r="18134" spans="1:2">
      <c r="A18134" s="2">
        <v>1813.3000000002801</v>
      </c>
      <c r="B18134" s="8">
        <v>3.3231311035156502E-9</v>
      </c>
    </row>
    <row r="18135" spans="1:2">
      <c r="A18135" s="2">
        <v>1813.40000000028</v>
      </c>
      <c r="B18135" s="8">
        <v>3.3451037597656103E-9</v>
      </c>
    </row>
    <row r="18136" spans="1:2">
      <c r="A18136" s="2">
        <v>1813.5000000002799</v>
      </c>
      <c r="B18136" s="8">
        <v>3.3057360839843902E-9</v>
      </c>
    </row>
    <row r="18137" spans="1:2">
      <c r="A18137" s="2">
        <v>1813.60000000028</v>
      </c>
      <c r="B18137" s="8">
        <v>3.3463244628906402E-9</v>
      </c>
    </row>
    <row r="18138" spans="1:2">
      <c r="A18138" s="2">
        <v>1813.7000000002799</v>
      </c>
      <c r="B18138" s="8">
        <v>3.33900024414063E-9</v>
      </c>
    </row>
    <row r="18139" spans="1:2">
      <c r="A18139" s="2">
        <v>1813.8000000002801</v>
      </c>
      <c r="B18139" s="8">
        <v>3.3281665039062602E-9</v>
      </c>
    </row>
    <row r="18140" spans="1:2">
      <c r="A18140" s="2">
        <v>1813.90000000028</v>
      </c>
      <c r="B18140" s="8">
        <v>3.3274035644531302E-9</v>
      </c>
    </row>
    <row r="18141" spans="1:2">
      <c r="A18141" s="2">
        <v>1814.0000000002799</v>
      </c>
      <c r="B18141" s="8">
        <v>3.364482421875E-9</v>
      </c>
    </row>
    <row r="18142" spans="1:2">
      <c r="A18142" s="2">
        <v>1814.10000000028</v>
      </c>
      <c r="B18142" s="8">
        <v>3.33671142578124E-9</v>
      </c>
    </row>
    <row r="18143" spans="1:2">
      <c r="A18143" s="2">
        <v>1814.2000000002799</v>
      </c>
      <c r="B18143" s="8">
        <v>3.33655883789063E-9</v>
      </c>
    </row>
    <row r="18144" spans="1:2">
      <c r="A18144" s="2">
        <v>1814.3000000002801</v>
      </c>
      <c r="B18144" s="8">
        <v>3.3057360839843802E-9</v>
      </c>
    </row>
    <row r="18145" spans="1:2">
      <c r="A18145" s="2">
        <v>1814.40000000028</v>
      </c>
      <c r="B18145" s="8">
        <v>3.36310913085937E-9</v>
      </c>
    </row>
    <row r="18146" spans="1:2">
      <c r="A18146" s="2">
        <v>1814.5000000002799</v>
      </c>
      <c r="B18146" s="8">
        <v>3.3461718749999901E-9</v>
      </c>
    </row>
    <row r="18147" spans="1:2">
      <c r="A18147" s="2">
        <v>1814.60000000028</v>
      </c>
      <c r="B18147" s="8">
        <v>3.3669238281250099E-9</v>
      </c>
    </row>
    <row r="18148" spans="1:2">
      <c r="A18148" s="2">
        <v>1814.7000000002799</v>
      </c>
      <c r="B18148" s="8">
        <v>3.2993273925781302E-9</v>
      </c>
    </row>
    <row r="18149" spans="1:2">
      <c r="A18149" s="2">
        <v>1814.8000000002801</v>
      </c>
      <c r="B18149" s="8">
        <v>3.3505969238281099E-9</v>
      </c>
    </row>
    <row r="18150" spans="1:2">
      <c r="A18150" s="2">
        <v>1814.90000000028</v>
      </c>
      <c r="B18150" s="8">
        <v>3.3290820312500002E-9</v>
      </c>
    </row>
    <row r="18151" spans="1:2">
      <c r="A18151" s="2">
        <v>1815.0000000002799</v>
      </c>
      <c r="B18151" s="8">
        <v>3.3370166015625101E-9</v>
      </c>
    </row>
    <row r="18152" spans="1:2">
      <c r="A18152" s="2">
        <v>1815.10000000028</v>
      </c>
      <c r="B18152" s="8">
        <v>3.3010058593750002E-9</v>
      </c>
    </row>
    <row r="18153" spans="1:2">
      <c r="A18153" s="2">
        <v>1815.2000000002799</v>
      </c>
      <c r="B18153" s="8">
        <v>3.3106188964843703E-9</v>
      </c>
    </row>
    <row r="18154" spans="1:2">
      <c r="A18154" s="2">
        <v>1815.3000000002801</v>
      </c>
      <c r="B18154" s="8">
        <v>3.3203845214843801E-9</v>
      </c>
    </row>
    <row r="18155" spans="1:2">
      <c r="A18155" s="2">
        <v>1815.40000000028</v>
      </c>
      <c r="B18155" s="8">
        <v>3.33198120117187E-9</v>
      </c>
    </row>
    <row r="18156" spans="1:2">
      <c r="A18156" s="2">
        <v>1815.5000000002799</v>
      </c>
      <c r="B18156" s="8">
        <v>3.3335070800781001E-9</v>
      </c>
    </row>
    <row r="18157" spans="1:2">
      <c r="A18157" s="2">
        <v>1815.60000000028</v>
      </c>
      <c r="B18157" s="8">
        <v>3.3428149414062501E-9</v>
      </c>
    </row>
    <row r="18158" spans="1:2">
      <c r="A18158" s="2">
        <v>1815.7000000002799</v>
      </c>
      <c r="B18158" s="8">
        <v>3.3341174316406102E-9</v>
      </c>
    </row>
    <row r="18159" spans="1:2">
      <c r="A18159" s="2">
        <v>1815.8000000002801</v>
      </c>
      <c r="B18159" s="8">
        <v>3.3319812011718902E-9</v>
      </c>
    </row>
    <row r="18160" spans="1:2">
      <c r="A18160" s="2">
        <v>1815.90000000028</v>
      </c>
      <c r="B18160" s="8">
        <v>3.3289294433593703E-9</v>
      </c>
    </row>
    <row r="18161" spans="1:2">
      <c r="A18161" s="2">
        <v>1816.0000000002799</v>
      </c>
      <c r="B18161" s="8">
        <v>3.3467822265624902E-9</v>
      </c>
    </row>
    <row r="18162" spans="1:2">
      <c r="A18162" s="2">
        <v>1816.10000000028</v>
      </c>
      <c r="B18162" s="8">
        <v>3.3499865722656102E-9</v>
      </c>
    </row>
    <row r="18163" spans="1:2">
      <c r="A18163" s="2">
        <v>1816.2000000002799</v>
      </c>
      <c r="B18163" s="8">
        <v>3.3649401855468901E-9</v>
      </c>
    </row>
    <row r="18164" spans="1:2">
      <c r="A18164" s="2">
        <v>1816.3000000002801</v>
      </c>
      <c r="B18164" s="8">
        <v>3.3299975585937402E-9</v>
      </c>
    </row>
    <row r="18165" spans="1:2">
      <c r="A18165" s="2">
        <v>1816.40000000028</v>
      </c>
      <c r="B18165" s="8">
        <v>3.3019213867187502E-9</v>
      </c>
    </row>
    <row r="18166" spans="1:2">
      <c r="A18166" s="2">
        <v>1816.5000000002799</v>
      </c>
      <c r="B18166" s="8">
        <v>3.2918505859374901E-9</v>
      </c>
    </row>
    <row r="18167" spans="1:2">
      <c r="A18167" s="2">
        <v>1816.60000000028</v>
      </c>
      <c r="B18167" s="8">
        <v>3.3408312988281303E-9</v>
      </c>
    </row>
    <row r="18168" spans="1:2">
      <c r="A18168" s="2">
        <v>1816.7000000002799</v>
      </c>
      <c r="B18168" s="8">
        <v>3.3299975585937303E-9</v>
      </c>
    </row>
    <row r="18169" spans="1:2">
      <c r="A18169" s="2">
        <v>1816.8000000002801</v>
      </c>
      <c r="B18169" s="8">
        <v>3.3270983886718601E-9</v>
      </c>
    </row>
    <row r="18170" spans="1:2">
      <c r="A18170" s="2">
        <v>1816.90000000028</v>
      </c>
      <c r="B18170" s="8">
        <v>3.3293872070312401E-9</v>
      </c>
    </row>
    <row r="18171" spans="1:2">
      <c r="A18171" s="2">
        <v>1817.0000000002799</v>
      </c>
      <c r="B18171" s="8">
        <v>3.3354907226562601E-9</v>
      </c>
    </row>
    <row r="18172" spans="1:2">
      <c r="A18172" s="2">
        <v>1817.10000000028</v>
      </c>
      <c r="B18172" s="8">
        <v>3.3882861328125101E-9</v>
      </c>
    </row>
    <row r="18173" spans="1:2">
      <c r="A18173" s="2">
        <v>1817.2000000002799</v>
      </c>
      <c r="B18173" s="8">
        <v>3.2945971679687502E-9</v>
      </c>
    </row>
    <row r="18174" spans="1:2">
      <c r="A18174" s="2">
        <v>1817.3000000002801</v>
      </c>
      <c r="B18174" s="8">
        <v>3.3542590332031299E-9</v>
      </c>
    </row>
    <row r="18175" spans="1:2">
      <c r="A18175" s="2">
        <v>1817.40000000028</v>
      </c>
      <c r="B18175" s="8">
        <v>3.3261828613281201E-9</v>
      </c>
    </row>
    <row r="18176" spans="1:2">
      <c r="A18176" s="2">
        <v>1817.5000000002799</v>
      </c>
      <c r="B18176" s="8">
        <v>3.3606677246093903E-9</v>
      </c>
    </row>
    <row r="18177" spans="1:2">
      <c r="A18177" s="2">
        <v>1817.60000000028</v>
      </c>
      <c r="B18177" s="8">
        <v>3.33167602539064E-9</v>
      </c>
    </row>
    <row r="18178" spans="1:2">
      <c r="A18178" s="2">
        <v>1817.7000000002799</v>
      </c>
      <c r="B18178" s="8">
        <v>3.3748583984375199E-9</v>
      </c>
    </row>
    <row r="18179" spans="1:2">
      <c r="A18179" s="2">
        <v>1817.8000000002801</v>
      </c>
      <c r="B18179" s="8">
        <v>3.3505969238281302E-9</v>
      </c>
    </row>
    <row r="18180" spans="1:2">
      <c r="A18180" s="2">
        <v>1817.90000000028</v>
      </c>
      <c r="B18180" s="8">
        <v>3.3312182617187499E-9</v>
      </c>
    </row>
    <row r="18181" spans="1:2">
      <c r="A18181" s="2">
        <v>1818.0000000002799</v>
      </c>
      <c r="B18181" s="8">
        <v>3.32465698242187E-9</v>
      </c>
    </row>
    <row r="18182" spans="1:2">
      <c r="A18182" s="2">
        <v>1818.10000000028</v>
      </c>
      <c r="B18182" s="8">
        <v>3.3670764160156402E-9</v>
      </c>
    </row>
    <row r="18183" spans="1:2">
      <c r="A18183" s="2">
        <v>1818.2000000002799</v>
      </c>
      <c r="B18183" s="8">
        <v>3.3577685546875101E-9</v>
      </c>
    </row>
    <row r="18184" spans="1:2">
      <c r="A18184" s="2">
        <v>1818.3000000002801</v>
      </c>
      <c r="B18184" s="8">
        <v>3.3002429199218703E-9</v>
      </c>
    </row>
    <row r="18185" spans="1:2">
      <c r="A18185" s="2">
        <v>1818.40000000028</v>
      </c>
      <c r="B18185" s="8">
        <v>3.3409838867187502E-9</v>
      </c>
    </row>
    <row r="18186" spans="1:2">
      <c r="A18186" s="2">
        <v>1818.5000000002799</v>
      </c>
      <c r="B18186" s="8">
        <v>3.3235888671874803E-9</v>
      </c>
    </row>
    <row r="18187" spans="1:2">
      <c r="A18187" s="2">
        <v>1818.60000000028</v>
      </c>
      <c r="B18187" s="8">
        <v>3.2979541015624902E-9</v>
      </c>
    </row>
    <row r="18188" spans="1:2">
      <c r="A18188" s="2">
        <v>1818.7000000002799</v>
      </c>
      <c r="B18188" s="8">
        <v>3.3211474609375002E-9</v>
      </c>
    </row>
    <row r="18189" spans="1:2">
      <c r="A18189" s="2">
        <v>1818.8000000002801</v>
      </c>
      <c r="B18189" s="8">
        <v>3.36478759765623E-9</v>
      </c>
    </row>
    <row r="18190" spans="1:2">
      <c r="A18190" s="2">
        <v>1818.90000000028</v>
      </c>
      <c r="B18190" s="8">
        <v>3.3650927734375101E-9</v>
      </c>
    </row>
    <row r="18191" spans="1:2">
      <c r="A18191" s="2">
        <v>1819.0000000002799</v>
      </c>
      <c r="B18191" s="8">
        <v>3.3495288085937499E-9</v>
      </c>
    </row>
    <row r="18192" spans="1:2">
      <c r="A18192" s="2">
        <v>1819.10000000028</v>
      </c>
      <c r="B18192" s="8">
        <v>3.3310656738281299E-9</v>
      </c>
    </row>
    <row r="18193" spans="1:2">
      <c r="A18193" s="2">
        <v>1819.2000000002799</v>
      </c>
      <c r="B18193" s="8">
        <v>3.3528857421875003E-9</v>
      </c>
    </row>
    <row r="18194" spans="1:2">
      <c r="A18194" s="2">
        <v>1819.3000000002801</v>
      </c>
      <c r="B18194" s="8">
        <v>3.3077197265624802E-9</v>
      </c>
    </row>
    <row r="18195" spans="1:2">
      <c r="A18195" s="2">
        <v>1819.40000000028</v>
      </c>
      <c r="B18195" s="8">
        <v>3.3380847167968701E-9</v>
      </c>
    </row>
    <row r="18196" spans="1:2">
      <c r="A18196" s="2">
        <v>1819.5000000002799</v>
      </c>
      <c r="B18196" s="8">
        <v>3.36707641601562E-9</v>
      </c>
    </row>
    <row r="18197" spans="1:2">
      <c r="A18197" s="2">
        <v>1819.60000000028</v>
      </c>
      <c r="B18197" s="8">
        <v>3.4085803222656299E-9</v>
      </c>
    </row>
    <row r="18198" spans="1:2">
      <c r="A18198" s="2">
        <v>1819.7000000002799</v>
      </c>
      <c r="B18198" s="8">
        <v>3.3097033691406302E-9</v>
      </c>
    </row>
    <row r="18199" spans="1:2">
      <c r="A18199" s="2">
        <v>1819.8000000002801</v>
      </c>
      <c r="B18199" s="8">
        <v>3.3330493164062601E-9</v>
      </c>
    </row>
    <row r="18200" spans="1:2">
      <c r="A18200" s="2">
        <v>1819.90000000028</v>
      </c>
      <c r="B18200" s="8">
        <v>3.3084826660156201E-9</v>
      </c>
    </row>
    <row r="18201" spans="1:2">
      <c r="A18201" s="2">
        <v>1820.0000000002799</v>
      </c>
      <c r="B18201" s="8">
        <v>3.36310913085937E-9</v>
      </c>
    </row>
    <row r="18202" spans="1:2">
      <c r="A18202" s="2">
        <v>1820.10000000028</v>
      </c>
      <c r="B18202" s="8">
        <v>3.32038452148439E-9</v>
      </c>
    </row>
    <row r="18203" spans="1:2">
      <c r="A18203" s="2">
        <v>1820.2000000002799</v>
      </c>
      <c r="B18203" s="8">
        <v>3.3577685546875002E-9</v>
      </c>
    </row>
    <row r="18204" spans="1:2">
      <c r="A18204" s="2">
        <v>1820.3000000002801</v>
      </c>
      <c r="B18204" s="8">
        <v>3.3452563476562401E-9</v>
      </c>
    </row>
    <row r="18205" spans="1:2">
      <c r="A18205" s="2">
        <v>1820.40000000028</v>
      </c>
      <c r="B18205" s="8">
        <v>3.3673815917968702E-9</v>
      </c>
    </row>
    <row r="18206" spans="1:2">
      <c r="A18206" s="2">
        <v>1820.5000000002799</v>
      </c>
      <c r="B18206" s="8">
        <v>3.31916381835937E-9</v>
      </c>
    </row>
    <row r="18207" spans="1:2">
      <c r="A18207" s="2">
        <v>1820.60000000028</v>
      </c>
      <c r="B18207" s="8">
        <v>3.3106188964843802E-9</v>
      </c>
    </row>
    <row r="18208" spans="1:2">
      <c r="A18208" s="2">
        <v>1820.7000000002799</v>
      </c>
      <c r="B18208" s="8">
        <v>3.3425097656250003E-9</v>
      </c>
    </row>
    <row r="18209" spans="1:2">
      <c r="A18209" s="2">
        <v>1820.8000000002801</v>
      </c>
      <c r="B18209" s="8">
        <v>3.3367114257812499E-9</v>
      </c>
    </row>
    <row r="18210" spans="1:2">
      <c r="A18210" s="2">
        <v>1820.90000000028</v>
      </c>
      <c r="B18210" s="8">
        <v>3.3312182617187499E-9</v>
      </c>
    </row>
    <row r="18211" spans="1:2">
      <c r="A18211" s="2">
        <v>1821.0000000002799</v>
      </c>
      <c r="B18211" s="8">
        <v>3.3167224121093903E-9</v>
      </c>
    </row>
    <row r="18212" spans="1:2">
      <c r="A18212" s="2">
        <v>1821.10000000028</v>
      </c>
      <c r="B18212" s="8">
        <v>3.3284716796874902E-9</v>
      </c>
    </row>
    <row r="18213" spans="1:2">
      <c r="A18213" s="2">
        <v>1821.2000000002799</v>
      </c>
      <c r="B18213" s="8">
        <v>3.31016113281251E-9</v>
      </c>
    </row>
    <row r="18214" spans="1:2">
      <c r="A18214" s="2">
        <v>1821.3000000002801</v>
      </c>
      <c r="B18214" s="8">
        <v>3.34083129882811E-9</v>
      </c>
    </row>
    <row r="18215" spans="1:2">
      <c r="A18215" s="2">
        <v>1821.40000000028</v>
      </c>
      <c r="B18215" s="8">
        <v>3.3310656738281299E-9</v>
      </c>
    </row>
    <row r="18216" spans="1:2">
      <c r="A18216" s="2">
        <v>1821.5000000002799</v>
      </c>
      <c r="B18216" s="8">
        <v>3.3298449707031401E-9</v>
      </c>
    </row>
    <row r="18217" spans="1:2">
      <c r="A18217" s="2">
        <v>1821.60000000028</v>
      </c>
      <c r="B18217" s="8">
        <v>3.3560900878906302E-9</v>
      </c>
    </row>
    <row r="18218" spans="1:2">
      <c r="A18218" s="2">
        <v>1821.7000000002799</v>
      </c>
      <c r="B18218" s="8">
        <v>3.3072619628906303E-9</v>
      </c>
    </row>
    <row r="18219" spans="1:2">
      <c r="A18219" s="2">
        <v>1821.8000000002801</v>
      </c>
      <c r="B18219" s="8">
        <v>3.3159594726562499E-9</v>
      </c>
    </row>
    <row r="18220" spans="1:2">
      <c r="A18220" s="2">
        <v>1821.90000000028</v>
      </c>
      <c r="B18220" s="8">
        <v>3.3650927734374803E-9</v>
      </c>
    </row>
    <row r="18221" spans="1:2">
      <c r="A18221" s="2">
        <v>1822.0000000002799</v>
      </c>
      <c r="B18221" s="8">
        <v>3.3473925781249903E-9</v>
      </c>
    </row>
    <row r="18222" spans="1:2">
      <c r="A18222" s="2">
        <v>1822.10000000028</v>
      </c>
      <c r="B18222" s="8">
        <v>3.3777575683593702E-9</v>
      </c>
    </row>
    <row r="18223" spans="1:2">
      <c r="A18223" s="2">
        <v>1822.2000000002799</v>
      </c>
      <c r="B18223" s="8">
        <v>3.3441882324218901E-9</v>
      </c>
    </row>
    <row r="18224" spans="1:2">
      <c r="A18224" s="2">
        <v>1822.3000000002801</v>
      </c>
      <c r="B18224" s="8">
        <v>3.2736926269531402E-9</v>
      </c>
    </row>
    <row r="18225" spans="1:2">
      <c r="A18225" s="2">
        <v>1822.40000000028</v>
      </c>
      <c r="B18225" s="8">
        <v>3.2913928222656203E-9</v>
      </c>
    </row>
    <row r="18226" spans="1:2">
      <c r="A18226" s="2">
        <v>1822.5000000002799</v>
      </c>
      <c r="B18226" s="8">
        <v>3.3502917480468799E-9</v>
      </c>
    </row>
    <row r="18227" spans="1:2">
      <c r="A18227" s="2">
        <v>1822.60000000028</v>
      </c>
      <c r="B18227" s="8">
        <v>3.32130004882813E-9</v>
      </c>
    </row>
    <row r="18228" spans="1:2">
      <c r="A18228" s="2">
        <v>1822.7000000002799</v>
      </c>
      <c r="B18228" s="8">
        <v>3.31916381835936E-9</v>
      </c>
    </row>
    <row r="18229" spans="1:2">
      <c r="A18229" s="2">
        <v>1822.8000000002801</v>
      </c>
      <c r="B18229" s="8">
        <v>3.3193164062500003E-9</v>
      </c>
    </row>
    <row r="18230" spans="1:2">
      <c r="A18230" s="2">
        <v>1822.90000000028</v>
      </c>
      <c r="B18230" s="8">
        <v>3.3615832519531402E-9</v>
      </c>
    </row>
    <row r="18231" spans="1:2">
      <c r="A18231" s="2">
        <v>1823.0000000002799</v>
      </c>
      <c r="B18231" s="8">
        <v>3.33350708007812E-9</v>
      </c>
    </row>
    <row r="18232" spans="1:2">
      <c r="A18232" s="2">
        <v>1823.10000000028</v>
      </c>
      <c r="B18232" s="8">
        <v>3.2828479003906301E-9</v>
      </c>
    </row>
    <row r="18233" spans="1:2">
      <c r="A18233" s="2">
        <v>1823.2000000002799</v>
      </c>
      <c r="B18233" s="8">
        <v>3.3528857421875102E-9</v>
      </c>
    </row>
    <row r="18234" spans="1:2">
      <c r="A18234" s="2">
        <v>1823.3000000002801</v>
      </c>
      <c r="B18234" s="8">
        <v>3.3452563476562501E-9</v>
      </c>
    </row>
    <row r="18235" spans="1:2">
      <c r="A18235" s="2">
        <v>1823.40000000028</v>
      </c>
      <c r="B18235" s="8">
        <v>3.3382373046874901E-9</v>
      </c>
    </row>
    <row r="18236" spans="1:2">
      <c r="A18236" s="2">
        <v>1823.5000000002799</v>
      </c>
      <c r="B18236" s="8">
        <v>3.3216052246093803E-9</v>
      </c>
    </row>
    <row r="18237" spans="1:2">
      <c r="A18237" s="2">
        <v>1823.60000000028</v>
      </c>
      <c r="B18237" s="8">
        <v>3.2993273925781302E-9</v>
      </c>
    </row>
    <row r="18238" spans="1:2">
      <c r="A18238" s="2">
        <v>1823.7000000002799</v>
      </c>
      <c r="B18238" s="8">
        <v>3.2765917968749901E-9</v>
      </c>
    </row>
    <row r="18239" spans="1:2">
      <c r="A18239" s="2">
        <v>1823.8000000002801</v>
      </c>
      <c r="B18239" s="8">
        <v>3.34189941406252E-9</v>
      </c>
    </row>
    <row r="18240" spans="1:2">
      <c r="A18240" s="2">
        <v>1823.90000000028</v>
      </c>
      <c r="B18240" s="8">
        <v>3.3299975585937402E-9</v>
      </c>
    </row>
    <row r="18241" spans="1:2">
      <c r="A18241" s="2">
        <v>1824.0000000002799</v>
      </c>
      <c r="B18241" s="8">
        <v>3.35837890624998E-9</v>
      </c>
    </row>
    <row r="18242" spans="1:2">
      <c r="A18242" s="2">
        <v>1824.10000000028</v>
      </c>
      <c r="B18242" s="8">
        <v>3.3263354492187499E-9</v>
      </c>
    </row>
    <row r="18243" spans="1:2">
      <c r="A18243" s="2">
        <v>1824.2000000002799</v>
      </c>
      <c r="B18243" s="8">
        <v>3.39896728515624E-9</v>
      </c>
    </row>
    <row r="18244" spans="1:2">
      <c r="A18244" s="2">
        <v>1824.3000000002801</v>
      </c>
      <c r="B18244" s="8">
        <v>3.3553271484375002E-9</v>
      </c>
    </row>
    <row r="18245" spans="1:2">
      <c r="A18245" s="2">
        <v>1824.40000000028</v>
      </c>
      <c r="B18245" s="8">
        <v>3.2929187011718803E-9</v>
      </c>
    </row>
    <row r="18246" spans="1:2">
      <c r="A18246" s="2">
        <v>1824.5000000002799</v>
      </c>
      <c r="B18246" s="8">
        <v>3.32358886718752E-9</v>
      </c>
    </row>
    <row r="18247" spans="1:2">
      <c r="A18247" s="2">
        <v>1824.60000000028</v>
      </c>
      <c r="B18247" s="8">
        <v>3.3097033691406302E-9</v>
      </c>
    </row>
    <row r="18248" spans="1:2">
      <c r="A18248" s="2">
        <v>1824.7000000002799</v>
      </c>
      <c r="B18248" s="8">
        <v>3.3219104003906202E-9</v>
      </c>
    </row>
    <row r="18249" spans="1:2">
      <c r="A18249" s="2">
        <v>1824.8000000002801</v>
      </c>
      <c r="B18249" s="8">
        <v>3.3684497070312501E-9</v>
      </c>
    </row>
    <row r="18250" spans="1:2">
      <c r="A18250" s="2">
        <v>1824.90000000028</v>
      </c>
      <c r="B18250" s="8">
        <v>3.307109375E-9</v>
      </c>
    </row>
    <row r="18251" spans="1:2">
      <c r="A18251" s="2">
        <v>1825.0000000002799</v>
      </c>
      <c r="B18251" s="8">
        <v>3.3612780761718899E-9</v>
      </c>
    </row>
    <row r="18252" spans="1:2">
      <c r="A18252" s="2">
        <v>1825.10000000028</v>
      </c>
      <c r="B18252" s="8">
        <v>3.3110766601562301E-9</v>
      </c>
    </row>
    <row r="18253" spans="1:2">
      <c r="A18253" s="2">
        <v>1825.2000000002799</v>
      </c>
      <c r="B18253" s="8">
        <v>3.3455615234375103E-9</v>
      </c>
    </row>
    <row r="18254" spans="1:2">
      <c r="A18254" s="2">
        <v>1825.3000000002801</v>
      </c>
      <c r="B18254" s="8">
        <v>3.2739978027343801E-9</v>
      </c>
    </row>
    <row r="18255" spans="1:2">
      <c r="A18255" s="2">
        <v>1825.40000000028</v>
      </c>
      <c r="B18255" s="8">
        <v>3.3568530273437399E-9</v>
      </c>
    </row>
    <row r="18256" spans="1:2">
      <c r="A18256" s="2">
        <v>1825.5000000002799</v>
      </c>
      <c r="B18256" s="8">
        <v>3.4012561035156201E-9</v>
      </c>
    </row>
    <row r="18257" spans="1:2">
      <c r="A18257" s="2">
        <v>1825.60000000028</v>
      </c>
      <c r="B18257" s="8">
        <v>3.3426623535156202E-9</v>
      </c>
    </row>
    <row r="18258" spans="1:2">
      <c r="A18258" s="2">
        <v>1825.7000000002799</v>
      </c>
      <c r="B18258" s="8">
        <v>3.27735473632814E-9</v>
      </c>
    </row>
    <row r="18259" spans="1:2">
      <c r="A18259" s="2">
        <v>1825.8000000002801</v>
      </c>
      <c r="B18259" s="8">
        <v>3.2886462402343701E-9</v>
      </c>
    </row>
    <row r="18260" spans="1:2">
      <c r="A18260" s="2">
        <v>1825.90000000028</v>
      </c>
      <c r="B18260" s="8">
        <v>3.34479858398436E-9</v>
      </c>
    </row>
    <row r="18261" spans="1:2">
      <c r="A18261" s="2">
        <v>1826.0000000002799</v>
      </c>
      <c r="B18261" s="8">
        <v>3.2887988281249999E-9</v>
      </c>
    </row>
    <row r="18262" spans="1:2">
      <c r="A18262" s="2">
        <v>1826.10000000028</v>
      </c>
      <c r="B18262" s="8">
        <v>3.3237414550781399E-9</v>
      </c>
    </row>
    <row r="18263" spans="1:2">
      <c r="A18263" s="2">
        <v>1826.2000000002799</v>
      </c>
      <c r="B18263" s="8">
        <v>3.3075671386718702E-9</v>
      </c>
    </row>
    <row r="18264" spans="1:2">
      <c r="A18264" s="2">
        <v>1826.3000000002801</v>
      </c>
      <c r="B18264" s="8">
        <v>3.31534912109378E-9</v>
      </c>
    </row>
    <row r="18265" spans="1:2">
      <c r="A18265" s="2">
        <v>1826.40000000028</v>
      </c>
      <c r="B18265" s="8">
        <v>3.3144335937500202E-9</v>
      </c>
    </row>
    <row r="18266" spans="1:2">
      <c r="A18266" s="2">
        <v>1826.5000000002799</v>
      </c>
      <c r="B18266" s="8">
        <v>3.3623461914062499E-9</v>
      </c>
    </row>
    <row r="18267" spans="1:2">
      <c r="A18267" s="2">
        <v>1826.60000000028</v>
      </c>
      <c r="B18267" s="8">
        <v>3.2973437500000001E-9</v>
      </c>
    </row>
    <row r="18268" spans="1:2">
      <c r="A18268" s="2">
        <v>1826.7000000002799</v>
      </c>
      <c r="B18268" s="8">
        <v>3.35990478515624E-9</v>
      </c>
    </row>
    <row r="18269" spans="1:2">
      <c r="A18269" s="2">
        <v>1826.8000000002801</v>
      </c>
      <c r="B18269" s="8">
        <v>3.30161621093749E-9</v>
      </c>
    </row>
    <row r="18270" spans="1:2">
      <c r="A18270" s="2">
        <v>1826.90000000028</v>
      </c>
      <c r="B18270" s="8">
        <v>3.3611254882812501E-9</v>
      </c>
    </row>
    <row r="18271" spans="1:2">
      <c r="A18271" s="2">
        <v>1827.0000000002799</v>
      </c>
      <c r="B18271" s="8">
        <v>3.3258776855468801E-9</v>
      </c>
    </row>
    <row r="18272" spans="1:2">
      <c r="A18272" s="2">
        <v>1827.10000000028</v>
      </c>
      <c r="B18272" s="8">
        <v>3.30710937499999E-9</v>
      </c>
    </row>
    <row r="18273" spans="1:2">
      <c r="A18273" s="2">
        <v>1827.2000000002799</v>
      </c>
      <c r="B18273" s="8">
        <v>3.30802490234374E-9</v>
      </c>
    </row>
    <row r="18274" spans="1:2">
      <c r="A18274" s="2">
        <v>1827.3000000002801</v>
      </c>
      <c r="B18274" s="8">
        <v>3.33320190429689E-9</v>
      </c>
    </row>
    <row r="18275" spans="1:2">
      <c r="A18275" s="2">
        <v>1827.40000000028</v>
      </c>
      <c r="B18275" s="8">
        <v>3.2718615722656201E-9</v>
      </c>
    </row>
    <row r="18276" spans="1:2">
      <c r="A18276" s="2">
        <v>1827.5000000002799</v>
      </c>
      <c r="B18276" s="8">
        <v>3.3270983886718799E-9</v>
      </c>
    </row>
    <row r="18277" spans="1:2">
      <c r="A18277" s="2">
        <v>1827.60000000028</v>
      </c>
      <c r="B18277" s="8">
        <v>3.3374743652343799E-9</v>
      </c>
    </row>
    <row r="18278" spans="1:2">
      <c r="A18278" s="2">
        <v>1827.7000000002799</v>
      </c>
      <c r="B18278" s="8">
        <v>3.2913928222656203E-9</v>
      </c>
    </row>
    <row r="18279" spans="1:2">
      <c r="A18279" s="2">
        <v>1827.8000000002801</v>
      </c>
      <c r="B18279" s="8">
        <v>3.33411743164063E-9</v>
      </c>
    </row>
    <row r="18280" spans="1:2">
      <c r="A18280" s="2">
        <v>1827.90000000028</v>
      </c>
      <c r="B18280" s="8">
        <v>3.3354907226562402E-9</v>
      </c>
    </row>
    <row r="18281" spans="1:2">
      <c r="A18281" s="2">
        <v>1828.0000000002799</v>
      </c>
      <c r="B18281" s="8">
        <v>3.2881884765625003E-9</v>
      </c>
    </row>
    <row r="18282" spans="1:2">
      <c r="A18282" s="2">
        <v>1828.10000000028</v>
      </c>
      <c r="B18282" s="8">
        <v>3.3084826660156301E-9</v>
      </c>
    </row>
    <row r="18283" spans="1:2">
      <c r="A18283" s="2">
        <v>1828.2000000002799</v>
      </c>
      <c r="B18283" s="8">
        <v>3.2532458496093702E-9</v>
      </c>
    </row>
    <row r="18284" spans="1:2">
      <c r="A18284" s="2">
        <v>1828.3000000002801</v>
      </c>
      <c r="B18284" s="8">
        <v>3.3058886718749903E-9</v>
      </c>
    </row>
    <row r="18285" spans="1:2">
      <c r="A18285" s="2">
        <v>1828.40000000028</v>
      </c>
      <c r="B18285" s="8">
        <v>3.35578491210937E-9</v>
      </c>
    </row>
    <row r="18286" spans="1:2">
      <c r="A18286" s="2">
        <v>1828.5000000002799</v>
      </c>
      <c r="B18286" s="8">
        <v>3.30863525390625E-9</v>
      </c>
    </row>
    <row r="18287" spans="1:2">
      <c r="A18287" s="2">
        <v>1828.60000000028</v>
      </c>
      <c r="B18287" s="8">
        <v>3.26697875976563E-9</v>
      </c>
    </row>
    <row r="18288" spans="1:2">
      <c r="A18288" s="2">
        <v>1828.7000000002799</v>
      </c>
      <c r="B18288" s="8">
        <v>3.3193164062500102E-9</v>
      </c>
    </row>
    <row r="18289" spans="1:2">
      <c r="A18289" s="2">
        <v>1828.8000000002801</v>
      </c>
      <c r="B18289" s="8">
        <v>3.3275561523437501E-9</v>
      </c>
    </row>
    <row r="18290" spans="1:2">
      <c r="A18290" s="2">
        <v>1828.90000000028</v>
      </c>
      <c r="B18290" s="8">
        <v>3.29536010742186E-9</v>
      </c>
    </row>
    <row r="18291" spans="1:2">
      <c r="A18291" s="2">
        <v>1829.0000000002799</v>
      </c>
      <c r="B18291" s="8">
        <v>3.29261352539063E-9</v>
      </c>
    </row>
    <row r="18292" spans="1:2">
      <c r="A18292" s="2">
        <v>1829.10000000028</v>
      </c>
      <c r="B18292" s="8">
        <v>3.3525805664062599E-9</v>
      </c>
    </row>
    <row r="18293" spans="1:2">
      <c r="A18293" s="2">
        <v>1829.2000000002799</v>
      </c>
      <c r="B18293" s="8">
        <v>3.2729296875000003E-9</v>
      </c>
    </row>
    <row r="18294" spans="1:2">
      <c r="A18294" s="2">
        <v>1829.3000000002801</v>
      </c>
      <c r="B18294" s="8">
        <v>3.2903247070312599E-9</v>
      </c>
    </row>
    <row r="18295" spans="1:2">
      <c r="A18295" s="2">
        <v>1829.40000000028</v>
      </c>
      <c r="B18295" s="8">
        <v>3.2973437500000001E-9</v>
      </c>
    </row>
    <row r="18296" spans="1:2">
      <c r="A18296" s="2">
        <v>1829.5000000002799</v>
      </c>
      <c r="B18296" s="8">
        <v>3.3611254882812501E-9</v>
      </c>
    </row>
    <row r="18297" spans="1:2">
      <c r="A18297" s="2">
        <v>1829.60000000028</v>
      </c>
      <c r="B18297" s="8">
        <v>3.2985644531250003E-9</v>
      </c>
    </row>
    <row r="18298" spans="1:2">
      <c r="A18298" s="2">
        <v>1829.7000000002799</v>
      </c>
      <c r="B18298" s="8">
        <v>3.3101611328125E-9</v>
      </c>
    </row>
    <row r="18299" spans="1:2">
      <c r="A18299" s="2">
        <v>1829.8000000002801</v>
      </c>
      <c r="B18299" s="8">
        <v>3.3545642089843802E-9</v>
      </c>
    </row>
    <row r="18300" spans="1:2">
      <c r="A18300" s="2">
        <v>1829.90000000028</v>
      </c>
      <c r="B18300" s="8">
        <v>3.3380847167968701E-9</v>
      </c>
    </row>
    <row r="18301" spans="1:2">
      <c r="A18301" s="2">
        <v>1830.0000000002799</v>
      </c>
      <c r="B18301" s="8">
        <v>3.2772021484374803E-9</v>
      </c>
    </row>
    <row r="18302" spans="1:2">
      <c r="A18302" s="2">
        <v>1830.10000000028</v>
      </c>
      <c r="B18302" s="8">
        <v>3.33243896484376E-9</v>
      </c>
    </row>
    <row r="18303" spans="1:2">
      <c r="A18303" s="2">
        <v>1830.2000000002799</v>
      </c>
      <c r="B18303" s="8">
        <v>3.38614990234375E-9</v>
      </c>
    </row>
    <row r="18304" spans="1:2">
      <c r="A18304" s="2">
        <v>1830.3000000002801</v>
      </c>
      <c r="B18304" s="8">
        <v>3.2573657226562402E-9</v>
      </c>
    </row>
    <row r="18305" spans="1:2">
      <c r="A18305" s="2">
        <v>1830.40000000028</v>
      </c>
      <c r="B18305" s="8">
        <v>3.3747058105468801E-9</v>
      </c>
    </row>
    <row r="18306" spans="1:2">
      <c r="A18306" s="2">
        <v>1830.5000000002799</v>
      </c>
      <c r="B18306" s="8">
        <v>3.3408312988281303E-9</v>
      </c>
    </row>
    <row r="18307" spans="1:2">
      <c r="A18307" s="2">
        <v>1830.60000000028</v>
      </c>
      <c r="B18307" s="8">
        <v>3.3592944335937503E-9</v>
      </c>
    </row>
    <row r="18308" spans="1:2">
      <c r="A18308" s="2">
        <v>1830.7000000002799</v>
      </c>
      <c r="B18308" s="8">
        <v>3.2819323730468802E-9</v>
      </c>
    </row>
    <row r="18309" spans="1:2">
      <c r="A18309" s="2">
        <v>1830.8000000002801</v>
      </c>
      <c r="B18309" s="8">
        <v>3.3174853515624801E-9</v>
      </c>
    </row>
    <row r="18310" spans="1:2">
      <c r="A18310" s="2">
        <v>1830.90000000028</v>
      </c>
      <c r="B18310" s="8">
        <v>3.3444934082031102E-9</v>
      </c>
    </row>
    <row r="18311" spans="1:2">
      <c r="A18311" s="2">
        <v>1831.0000000002799</v>
      </c>
      <c r="B18311" s="8">
        <v>3.2610278320312701E-9</v>
      </c>
    </row>
    <row r="18312" spans="1:2">
      <c r="A18312" s="2">
        <v>1831.10000000028</v>
      </c>
      <c r="B18312" s="8">
        <v>3.3425097656250003E-9</v>
      </c>
    </row>
    <row r="18313" spans="1:2">
      <c r="A18313" s="2">
        <v>1831.2000000002799</v>
      </c>
      <c r="B18313" s="8">
        <v>3.3203845214843801E-9</v>
      </c>
    </row>
    <row r="18314" spans="1:2">
      <c r="A18314" s="2">
        <v>1831.3000000002801</v>
      </c>
      <c r="B18314" s="8">
        <v>3.3206896972656101E-9</v>
      </c>
    </row>
    <row r="18315" spans="1:2">
      <c r="A18315" s="2">
        <v>1831.40000000028</v>
      </c>
      <c r="B18315" s="8">
        <v>3.2527880859374901E-9</v>
      </c>
    </row>
    <row r="18316" spans="1:2">
      <c r="A18316" s="2">
        <v>1831.5000000002799</v>
      </c>
      <c r="B18316" s="8">
        <v>3.33976318359375E-9</v>
      </c>
    </row>
    <row r="18317" spans="1:2">
      <c r="A18317" s="2">
        <v>1831.60000000028</v>
      </c>
      <c r="B18317" s="8">
        <v>3.3383898925781402E-9</v>
      </c>
    </row>
    <row r="18318" spans="1:2">
      <c r="A18318" s="2">
        <v>1831.7000000002799</v>
      </c>
      <c r="B18318" s="8">
        <v>3.3312182617187499E-9</v>
      </c>
    </row>
    <row r="18319" spans="1:2">
      <c r="A18319" s="2">
        <v>1831.8000000002801</v>
      </c>
      <c r="B18319" s="8">
        <v>3.26636840820312E-9</v>
      </c>
    </row>
    <row r="18320" spans="1:2">
      <c r="A18320" s="2">
        <v>1831.90000000028</v>
      </c>
      <c r="B18320" s="8">
        <v>3.2547717285156302E-9</v>
      </c>
    </row>
    <row r="18321" spans="1:2">
      <c r="A18321" s="2">
        <v>1832.0000000002799</v>
      </c>
      <c r="B18321" s="8">
        <v>3.35197021484374E-9</v>
      </c>
    </row>
    <row r="18322" spans="1:2">
      <c r="A18322" s="2">
        <v>1832.10000000028</v>
      </c>
      <c r="B18322" s="8">
        <v>3.3701281738281399E-9</v>
      </c>
    </row>
    <row r="18323" spans="1:2">
      <c r="A18323" s="2">
        <v>1832.2000000002799</v>
      </c>
      <c r="B18323" s="8">
        <v>3.3507495117187501E-9</v>
      </c>
    </row>
    <row r="18324" spans="1:2">
      <c r="A18324" s="2">
        <v>1832.3000000002801</v>
      </c>
      <c r="B18324" s="8">
        <v>3.28879882812499E-9</v>
      </c>
    </row>
    <row r="18325" spans="1:2">
      <c r="A18325" s="2">
        <v>1832.40000000028</v>
      </c>
      <c r="B18325" s="8">
        <v>3.36204101562501E-9</v>
      </c>
    </row>
    <row r="18326" spans="1:2">
      <c r="A18326" s="2">
        <v>1832.5000000002799</v>
      </c>
      <c r="B18326" s="8">
        <v>3.2855944824218799E-9</v>
      </c>
    </row>
    <row r="18327" spans="1:2">
      <c r="A18327" s="2">
        <v>1832.60000000028</v>
      </c>
      <c r="B18327" s="8">
        <v>3.3130603027344E-9</v>
      </c>
    </row>
    <row r="18328" spans="1:2">
      <c r="A18328" s="2">
        <v>1832.7000000002799</v>
      </c>
      <c r="B18328" s="8">
        <v>3.36280395507814E-9</v>
      </c>
    </row>
    <row r="18329" spans="1:2">
      <c r="A18329" s="2">
        <v>1832.8000000002801</v>
      </c>
      <c r="B18329" s="8">
        <v>3.28879882812499E-9</v>
      </c>
    </row>
    <row r="18330" spans="1:2">
      <c r="A18330" s="2">
        <v>1832.90000000028</v>
      </c>
      <c r="B18330" s="8">
        <v>3.3119921874999999E-9</v>
      </c>
    </row>
    <row r="18331" spans="1:2">
      <c r="A18331" s="2">
        <v>1833.0000000002799</v>
      </c>
      <c r="B18331" s="8">
        <v>3.325419921875E-9</v>
      </c>
    </row>
    <row r="18332" spans="1:2">
      <c r="A18332" s="2">
        <v>1833.10000000028</v>
      </c>
      <c r="B18332" s="8">
        <v>3.3225207519531302E-9</v>
      </c>
    </row>
    <row r="18333" spans="1:2">
      <c r="A18333" s="2">
        <v>1833.2000000002799</v>
      </c>
      <c r="B18333" s="8">
        <v>3.325419921875E-9</v>
      </c>
    </row>
    <row r="18334" spans="1:2">
      <c r="A18334" s="2">
        <v>1833.3000000002801</v>
      </c>
      <c r="B18334" s="8">
        <v>3.3501391601562401E-9</v>
      </c>
    </row>
    <row r="18335" spans="1:2">
      <c r="A18335" s="2">
        <v>1833.40000000028</v>
      </c>
      <c r="B18335" s="8">
        <v>3.3486132812500203E-9</v>
      </c>
    </row>
    <row r="18336" spans="1:2">
      <c r="A18336" s="2">
        <v>1833.5000000002799</v>
      </c>
      <c r="B18336" s="8">
        <v>3.2994799804687601E-9</v>
      </c>
    </row>
    <row r="18337" spans="1:2">
      <c r="A18337" s="2">
        <v>1833.60000000028</v>
      </c>
      <c r="B18337" s="8">
        <v>3.3176379394531199E-9</v>
      </c>
    </row>
    <row r="18338" spans="1:2">
      <c r="A18338" s="2">
        <v>1833.7000000002799</v>
      </c>
      <c r="B18338" s="8">
        <v>3.3480029296875102E-9</v>
      </c>
    </row>
    <row r="18339" spans="1:2">
      <c r="A18339" s="2">
        <v>1833.8000000002801</v>
      </c>
      <c r="B18339" s="8">
        <v>3.2875781249999902E-9</v>
      </c>
    </row>
    <row r="18340" spans="1:2">
      <c r="A18340" s="2">
        <v>1833.90000000028</v>
      </c>
      <c r="B18340" s="8">
        <v>3.2839160156250099E-9</v>
      </c>
    </row>
    <row r="18341" spans="1:2">
      <c r="A18341" s="2">
        <v>1834.0000000002799</v>
      </c>
      <c r="B18341" s="8">
        <v>3.3418994140625101E-9</v>
      </c>
    </row>
    <row r="18342" spans="1:2">
      <c r="A18342" s="2">
        <v>1834.10000000028</v>
      </c>
      <c r="B18342" s="8">
        <v>3.3061938476562302E-9</v>
      </c>
    </row>
    <row r="18343" spans="1:2">
      <c r="A18343" s="2">
        <v>1834.2000000002799</v>
      </c>
      <c r="B18343" s="8">
        <v>3.29108764648438E-9</v>
      </c>
    </row>
    <row r="18344" spans="1:2">
      <c r="A18344" s="2">
        <v>1834.3000000002801</v>
      </c>
      <c r="B18344" s="8">
        <v>3.2637744140625001E-9</v>
      </c>
    </row>
    <row r="18345" spans="1:2">
      <c r="A18345" s="2">
        <v>1834.40000000028</v>
      </c>
      <c r="B18345" s="8">
        <v>3.2991748046875103E-9</v>
      </c>
    </row>
    <row r="18346" spans="1:2">
      <c r="A18346" s="2">
        <v>1834.5000000002799</v>
      </c>
      <c r="B18346" s="8">
        <v>3.3002429199218703E-9</v>
      </c>
    </row>
    <row r="18347" spans="1:2">
      <c r="A18347" s="2">
        <v>1834.60000000028</v>
      </c>
      <c r="B18347" s="8">
        <v>3.3228259277343801E-9</v>
      </c>
    </row>
    <row r="18348" spans="1:2">
      <c r="A18348" s="2">
        <v>1834.7000000002799</v>
      </c>
      <c r="B18348" s="8">
        <v>3.2814746093750099E-9</v>
      </c>
    </row>
    <row r="18349" spans="1:2">
      <c r="A18349" s="2">
        <v>1834.8000000002801</v>
      </c>
      <c r="B18349" s="8">
        <v>3.30070068359375E-9</v>
      </c>
    </row>
    <row r="18350" spans="1:2">
      <c r="A18350" s="2">
        <v>1834.90000000028</v>
      </c>
      <c r="B18350" s="8">
        <v>3.3292346191406301E-9</v>
      </c>
    </row>
    <row r="18351" spans="1:2">
      <c r="A18351" s="2">
        <v>1835.0000000002799</v>
      </c>
      <c r="B18351" s="8">
        <v>3.3228259277343701E-9</v>
      </c>
    </row>
    <row r="18352" spans="1:2">
      <c r="A18352" s="2">
        <v>1835.10000000028</v>
      </c>
      <c r="B18352" s="8">
        <v>3.3208422851562602E-9</v>
      </c>
    </row>
    <row r="18353" spans="1:2">
      <c r="A18353" s="2">
        <v>1835.2000000002799</v>
      </c>
      <c r="B18353" s="8">
        <v>3.2671313476562599E-9</v>
      </c>
    </row>
    <row r="18354" spans="1:2">
      <c r="A18354" s="2">
        <v>1835.3000000002801</v>
      </c>
      <c r="B18354" s="8">
        <v>3.2971911621093801E-9</v>
      </c>
    </row>
    <row r="18355" spans="1:2">
      <c r="A18355" s="2">
        <v>1835.40000000028</v>
      </c>
      <c r="B18355" s="8">
        <v>3.3437304687499901E-9</v>
      </c>
    </row>
    <row r="18356" spans="1:2">
      <c r="A18356" s="2">
        <v>1835.5000000002799</v>
      </c>
      <c r="B18356" s="8">
        <v>3.3599047851562603E-9</v>
      </c>
    </row>
    <row r="18357" spans="1:2">
      <c r="A18357" s="2">
        <v>1835.60000000028</v>
      </c>
      <c r="B18357" s="8">
        <v>3.3046679687499901E-9</v>
      </c>
    </row>
    <row r="18358" spans="1:2">
      <c r="A18358" s="2">
        <v>1835.7000000002799</v>
      </c>
      <c r="B18358" s="8">
        <v>3.3170275878906203E-9</v>
      </c>
    </row>
    <row r="18359" spans="1:2">
      <c r="A18359" s="2">
        <v>1835.8000000002801</v>
      </c>
      <c r="B18359" s="8">
        <v>3.3521228027343802E-9</v>
      </c>
    </row>
    <row r="18360" spans="1:2">
      <c r="A18360" s="2">
        <v>1835.90000000028</v>
      </c>
      <c r="B18360" s="8">
        <v>3.29825927734375E-9</v>
      </c>
    </row>
    <row r="18361" spans="1:2">
      <c r="A18361" s="2">
        <v>1836.0000000002799</v>
      </c>
      <c r="B18361" s="8">
        <v>3.2941394042968701E-9</v>
      </c>
    </row>
    <row r="18362" spans="1:2">
      <c r="A18362" s="2">
        <v>1836.10000000028</v>
      </c>
      <c r="B18362" s="8">
        <v>3.2787280273437403E-9</v>
      </c>
    </row>
    <row r="18363" spans="1:2">
      <c r="A18363" s="2">
        <v>1836.2000000002799</v>
      </c>
      <c r="B18363" s="8">
        <v>3.2991748046875103E-9</v>
      </c>
    </row>
    <row r="18364" spans="1:2">
      <c r="A18364" s="2">
        <v>1836.3000000002801</v>
      </c>
      <c r="B18364" s="8">
        <v>3.3235888671874803E-9</v>
      </c>
    </row>
    <row r="18365" spans="1:2">
      <c r="A18365" s="2">
        <v>1836.40000000028</v>
      </c>
      <c r="B18365" s="8">
        <v>3.3141284179687401E-9</v>
      </c>
    </row>
    <row r="18366" spans="1:2">
      <c r="A18366" s="2">
        <v>1836.5000000002799</v>
      </c>
      <c r="B18366" s="8">
        <v>3.3371691894531202E-9</v>
      </c>
    </row>
    <row r="18367" spans="1:2">
      <c r="A18367" s="2">
        <v>1836.60000000028</v>
      </c>
      <c r="B18367" s="8">
        <v>3.3055834960937499E-9</v>
      </c>
    </row>
    <row r="18368" spans="1:2">
      <c r="A18368" s="2">
        <v>1836.7000000002799</v>
      </c>
      <c r="B18368" s="8">
        <v>3.2933764648437501E-9</v>
      </c>
    </row>
    <row r="18369" spans="1:2">
      <c r="A18369" s="2">
        <v>1836.8000000002801</v>
      </c>
      <c r="B18369" s="8">
        <v>3.3150439453124901E-9</v>
      </c>
    </row>
    <row r="18370" spans="1:2">
      <c r="A18370" s="2">
        <v>1836.90000000028</v>
      </c>
      <c r="B18370" s="8">
        <v>3.2811694335937502E-9</v>
      </c>
    </row>
    <row r="18371" spans="1:2">
      <c r="A18371" s="2">
        <v>1837.0000000002799</v>
      </c>
      <c r="B18371" s="8">
        <v>3.2949023437500001E-9</v>
      </c>
    </row>
    <row r="18372" spans="1:2">
      <c r="A18372" s="2">
        <v>1837.10000000028</v>
      </c>
      <c r="B18372" s="8">
        <v>3.2700305175781202E-9</v>
      </c>
    </row>
    <row r="18373" spans="1:2">
      <c r="A18373" s="2">
        <v>1837.2000000002799</v>
      </c>
      <c r="B18373" s="8">
        <v>3.2967333984375099E-9</v>
      </c>
    </row>
    <row r="18374" spans="1:2">
      <c r="A18374" s="2">
        <v>1837.3000000002801</v>
      </c>
      <c r="B18374" s="8">
        <v>3.2810168457031401E-9</v>
      </c>
    </row>
    <row r="18375" spans="1:2">
      <c r="A18375" s="2">
        <v>1837.40000000028</v>
      </c>
      <c r="B18375" s="8">
        <v>3.3052783203125199E-9</v>
      </c>
    </row>
    <row r="18376" spans="1:2">
      <c r="A18376" s="2">
        <v>1837.5000000002799</v>
      </c>
      <c r="B18376" s="8">
        <v>3.31336547851563E-9</v>
      </c>
    </row>
    <row r="18377" spans="1:2">
      <c r="A18377" s="2">
        <v>1837.60000000028</v>
      </c>
      <c r="B18377" s="8">
        <v>3.3022265624999802E-9</v>
      </c>
    </row>
    <row r="18378" spans="1:2">
      <c r="A18378" s="2">
        <v>1837.7000000002799</v>
      </c>
      <c r="B18378" s="8">
        <v>3.3028369140625001E-9</v>
      </c>
    </row>
    <row r="18379" spans="1:2">
      <c r="A18379" s="2">
        <v>1837.8000000002801</v>
      </c>
      <c r="B18379" s="8">
        <v>3.30131103515626E-9</v>
      </c>
    </row>
    <row r="18380" spans="1:2">
      <c r="A18380" s="2">
        <v>1837.90000000028</v>
      </c>
      <c r="B18380" s="8">
        <v>3.3545642089843599E-9</v>
      </c>
    </row>
    <row r="18381" spans="1:2">
      <c r="A18381" s="2">
        <v>1838.0000000002799</v>
      </c>
      <c r="B18381" s="8">
        <v>3.3211474609375002E-9</v>
      </c>
    </row>
    <row r="18382" spans="1:2">
      <c r="A18382" s="2">
        <v>1838.10000000028</v>
      </c>
      <c r="B18382" s="8">
        <v>3.2915454101562502E-9</v>
      </c>
    </row>
    <row r="18383" spans="1:2">
      <c r="A18383" s="2">
        <v>1838.2000000002799</v>
      </c>
      <c r="B18383" s="8">
        <v>3.31428100585937E-9</v>
      </c>
    </row>
    <row r="18384" spans="1:2">
      <c r="A18384" s="2">
        <v>1838.3000000002801</v>
      </c>
      <c r="B18384" s="8">
        <v>3.3446459960937401E-9</v>
      </c>
    </row>
    <row r="18385" spans="1:2">
      <c r="A18385" s="2">
        <v>1838.40000000028</v>
      </c>
      <c r="B18385" s="8">
        <v>3.2540087890625101E-9</v>
      </c>
    </row>
    <row r="18386" spans="1:2">
      <c r="A18386" s="2">
        <v>1838.5000000002799</v>
      </c>
      <c r="B18386" s="8">
        <v>3.28208496093751E-9</v>
      </c>
    </row>
    <row r="18387" spans="1:2">
      <c r="A18387" s="2">
        <v>1838.60000000028</v>
      </c>
      <c r="B18387" s="8">
        <v>3.21525146484375E-9</v>
      </c>
    </row>
    <row r="18388" spans="1:2">
      <c r="A18388" s="2">
        <v>1838.7000000002799</v>
      </c>
      <c r="B18388" s="8">
        <v>3.2836108398437501E-9</v>
      </c>
    </row>
    <row r="18389" spans="1:2">
      <c r="A18389" s="2">
        <v>1838.8000000002801</v>
      </c>
      <c r="B18389" s="8">
        <v>3.2509570312499902E-9</v>
      </c>
    </row>
    <row r="18390" spans="1:2">
      <c r="A18390" s="2">
        <v>1838.90000000028</v>
      </c>
      <c r="B18390" s="8">
        <v>3.2738452148437502E-9</v>
      </c>
    </row>
    <row r="18391" spans="1:2">
      <c r="A18391" s="2">
        <v>1839.0000000002799</v>
      </c>
      <c r="B18391" s="8">
        <v>3.3423571777343501E-9</v>
      </c>
    </row>
    <row r="18392" spans="1:2">
      <c r="A18392" s="2">
        <v>1839.10000000028</v>
      </c>
      <c r="B18392" s="8">
        <v>3.2741503906250199E-9</v>
      </c>
    </row>
    <row r="18393" spans="1:2">
      <c r="A18393" s="2">
        <v>1839.2000000002799</v>
      </c>
      <c r="B18393" s="8">
        <v>3.3161120605468699E-9</v>
      </c>
    </row>
    <row r="18394" spans="1:2">
      <c r="A18394" s="2">
        <v>1839.3000000002801</v>
      </c>
      <c r="B18394" s="8">
        <v>3.2762866210937502E-9</v>
      </c>
    </row>
    <row r="18395" spans="1:2">
      <c r="A18395" s="2">
        <v>1839.40000000028</v>
      </c>
      <c r="B18395" s="8">
        <v>3.32908203125002E-9</v>
      </c>
    </row>
    <row r="18396" spans="1:2">
      <c r="A18396" s="2">
        <v>1839.5000000002799</v>
      </c>
      <c r="B18396" s="8">
        <v>3.2970385742187403E-9</v>
      </c>
    </row>
    <row r="18397" spans="1:2">
      <c r="A18397" s="2">
        <v>1839.60000000028</v>
      </c>
      <c r="B18397" s="8">
        <v>3.3107714843749902E-9</v>
      </c>
    </row>
    <row r="18398" spans="1:2">
      <c r="A18398" s="2">
        <v>1839.7000000002799</v>
      </c>
      <c r="B18398" s="8">
        <v>3.2871203613281299E-9</v>
      </c>
    </row>
    <row r="18399" spans="1:2">
      <c r="A18399" s="2">
        <v>1839.8000000002801</v>
      </c>
      <c r="B18399" s="8">
        <v>3.2785754394531402E-9</v>
      </c>
    </row>
    <row r="18400" spans="1:2">
      <c r="A18400" s="2">
        <v>1839.90000000028</v>
      </c>
      <c r="B18400" s="8">
        <v>3.3228259277343701E-9</v>
      </c>
    </row>
    <row r="18401" spans="1:2">
      <c r="A18401" s="2">
        <v>1840.0000000002799</v>
      </c>
      <c r="B18401" s="8">
        <v>3.2678942871093701E-9</v>
      </c>
    </row>
    <row r="18402" spans="1:2">
      <c r="A18402" s="2">
        <v>1840.10000000028</v>
      </c>
      <c r="B18402" s="8">
        <v>3.3176379394531199E-9</v>
      </c>
    </row>
    <row r="18403" spans="1:2">
      <c r="A18403" s="2">
        <v>1840.2000000002799</v>
      </c>
      <c r="B18403" s="8">
        <v>3.2929187011718699E-9</v>
      </c>
    </row>
    <row r="18404" spans="1:2">
      <c r="A18404" s="2">
        <v>1840.3000000002801</v>
      </c>
      <c r="B18404" s="8">
        <v>3.2849841308593902E-9</v>
      </c>
    </row>
    <row r="18405" spans="1:2">
      <c r="A18405" s="2">
        <v>1840.40000000028</v>
      </c>
      <c r="B18405" s="8">
        <v>3.2750659179687401E-9</v>
      </c>
    </row>
    <row r="18406" spans="1:2">
      <c r="A18406" s="2">
        <v>1840.5000000002799</v>
      </c>
      <c r="B18406" s="8">
        <v>3.33289672851561E-9</v>
      </c>
    </row>
    <row r="18407" spans="1:2">
      <c r="A18407" s="2">
        <v>1840.60000000028</v>
      </c>
      <c r="B18407" s="8">
        <v>3.3324389648437501E-9</v>
      </c>
    </row>
    <row r="18408" spans="1:2">
      <c r="A18408" s="2">
        <v>1840.7000000002799</v>
      </c>
      <c r="B18408" s="8">
        <v>3.2782702636718899E-9</v>
      </c>
    </row>
    <row r="18409" spans="1:2">
      <c r="A18409" s="2">
        <v>1840.8000000002801</v>
      </c>
      <c r="B18409" s="8">
        <v>3.2796435546875101E-9</v>
      </c>
    </row>
    <row r="18410" spans="1:2">
      <c r="A18410" s="2">
        <v>1840.90000000028</v>
      </c>
      <c r="B18410" s="8">
        <v>3.3597521972656399E-9</v>
      </c>
    </row>
    <row r="18411" spans="1:2">
      <c r="A18411" s="2">
        <v>1841.0000000002799</v>
      </c>
      <c r="B18411" s="8">
        <v>3.2714038085937602E-9</v>
      </c>
    </row>
    <row r="18412" spans="1:2">
      <c r="A18412" s="2">
        <v>1841.10000000028</v>
      </c>
      <c r="B18412" s="8">
        <v>3.2569079589843803E-9</v>
      </c>
    </row>
    <row r="18413" spans="1:2">
      <c r="A18413" s="2">
        <v>1841.2000000002799</v>
      </c>
      <c r="B18413" s="8">
        <v>3.30283691406251E-9</v>
      </c>
    </row>
    <row r="18414" spans="1:2">
      <c r="A18414" s="2">
        <v>1841.3000000002801</v>
      </c>
      <c r="B18414" s="8">
        <v>3.26240112304687E-9</v>
      </c>
    </row>
    <row r="18415" spans="1:2">
      <c r="A18415" s="2">
        <v>1841.40000000028</v>
      </c>
      <c r="B18415" s="8">
        <v>3.28864624023438E-9</v>
      </c>
    </row>
    <row r="18416" spans="1:2">
      <c r="A18416" s="2">
        <v>1841.5000000002799</v>
      </c>
      <c r="B18416" s="8">
        <v>3.3382373046875E-9</v>
      </c>
    </row>
    <row r="18417" spans="1:2">
      <c r="A18417" s="2">
        <v>1841.60000000028</v>
      </c>
      <c r="B18417" s="8">
        <v>3.2807116699218601E-9</v>
      </c>
    </row>
    <row r="18418" spans="1:2">
      <c r="A18418" s="2">
        <v>1841.7000000002799</v>
      </c>
      <c r="B18418" s="8">
        <v>3.3037524414062302E-9</v>
      </c>
    </row>
    <row r="18419" spans="1:2">
      <c r="A18419" s="2">
        <v>1841.8000000002801</v>
      </c>
      <c r="B18419" s="8">
        <v>3.3098559570312601E-9</v>
      </c>
    </row>
    <row r="18420" spans="1:2">
      <c r="A18420" s="2">
        <v>1841.90000000028</v>
      </c>
      <c r="B18420" s="8">
        <v>3.26224853515625E-9</v>
      </c>
    </row>
    <row r="18421" spans="1:2">
      <c r="A18421" s="2">
        <v>1842.0000000002799</v>
      </c>
      <c r="B18421" s="8">
        <v>3.33411743164063E-9</v>
      </c>
    </row>
    <row r="18422" spans="1:2">
      <c r="A18422" s="2">
        <v>1842.10000000028</v>
      </c>
      <c r="B18422" s="8">
        <v>3.2688098144531403E-9</v>
      </c>
    </row>
    <row r="18423" spans="1:2">
      <c r="A18423" s="2">
        <v>1842.2000000002799</v>
      </c>
      <c r="B18423" s="8">
        <v>3.3203845214843702E-9</v>
      </c>
    </row>
    <row r="18424" spans="1:2">
      <c r="A18424" s="2">
        <v>1842.3000000002801</v>
      </c>
      <c r="B18424" s="8">
        <v>3.2907824707031103E-9</v>
      </c>
    </row>
    <row r="18425" spans="1:2">
      <c r="A18425" s="2">
        <v>1842.40000000028</v>
      </c>
      <c r="B18425" s="8">
        <v>3.2889514160156E-9</v>
      </c>
    </row>
    <row r="18426" spans="1:2">
      <c r="A18426" s="2">
        <v>1842.5000000002799</v>
      </c>
      <c r="B18426" s="8">
        <v>3.2942919921875E-9</v>
      </c>
    </row>
    <row r="18427" spans="1:2">
      <c r="A18427" s="2">
        <v>1842.60000000028</v>
      </c>
      <c r="B18427" s="8">
        <v>3.2527880859375E-9</v>
      </c>
    </row>
    <row r="18428" spans="1:2">
      <c r="A18428" s="2">
        <v>1842.7000000002799</v>
      </c>
      <c r="B18428" s="8">
        <v>3.2776599121093803E-9</v>
      </c>
    </row>
    <row r="18429" spans="1:2">
      <c r="A18429" s="2">
        <v>1842.8000000002801</v>
      </c>
      <c r="B18429" s="8">
        <v>3.2433276367187499E-9</v>
      </c>
    </row>
    <row r="18430" spans="1:2">
      <c r="A18430" s="2">
        <v>1842.90000000028</v>
      </c>
      <c r="B18430" s="8">
        <v>3.3411364746093801E-9</v>
      </c>
    </row>
    <row r="18431" spans="1:2">
      <c r="A18431" s="2">
        <v>1843.0000000002799</v>
      </c>
      <c r="B18431" s="8">
        <v>3.3080249023437499E-9</v>
      </c>
    </row>
    <row r="18432" spans="1:2">
      <c r="A18432" s="2">
        <v>1843.10000000028</v>
      </c>
      <c r="B18432" s="8">
        <v>3.3200793457031303E-9</v>
      </c>
    </row>
    <row r="18433" spans="1:2">
      <c r="A18433" s="2">
        <v>1843.2000000002799</v>
      </c>
      <c r="B18433" s="8">
        <v>3.30787231445313E-9</v>
      </c>
    </row>
    <row r="18434" spans="1:2">
      <c r="A18434" s="2">
        <v>1843.3000000002801</v>
      </c>
      <c r="B18434" s="8">
        <v>3.30466796875E-9</v>
      </c>
    </row>
    <row r="18435" spans="1:2">
      <c r="A18435" s="2">
        <v>1843.40000000028</v>
      </c>
      <c r="B18435" s="8">
        <v>3.30543090820313E-9</v>
      </c>
    </row>
    <row r="18436" spans="1:2">
      <c r="A18436" s="2">
        <v>1843.5000000002799</v>
      </c>
      <c r="B18436" s="8">
        <v>3.3049731445312602E-9</v>
      </c>
    </row>
    <row r="18437" spans="1:2">
      <c r="A18437" s="2">
        <v>1843.60000000028</v>
      </c>
      <c r="B18437" s="8">
        <v>3.2993273925781402E-9</v>
      </c>
    </row>
    <row r="18438" spans="1:2">
      <c r="A18438" s="2">
        <v>1843.7000000002799</v>
      </c>
      <c r="B18438" s="8">
        <v>3.3089404296875003E-9</v>
      </c>
    </row>
    <row r="18439" spans="1:2">
      <c r="A18439" s="2">
        <v>1843.8000000002801</v>
      </c>
      <c r="B18439" s="8">
        <v>3.3035998535156202E-9</v>
      </c>
    </row>
    <row r="18440" spans="1:2">
      <c r="A18440" s="2">
        <v>1843.90000000028</v>
      </c>
      <c r="B18440" s="8">
        <v>3.2944445800781402E-9</v>
      </c>
    </row>
    <row r="18441" spans="1:2">
      <c r="A18441" s="2">
        <v>1844.0000000002799</v>
      </c>
      <c r="B18441" s="8">
        <v>3.2886462402343701E-9</v>
      </c>
    </row>
    <row r="18442" spans="1:2">
      <c r="A18442" s="2">
        <v>1844.10000000028</v>
      </c>
      <c r="B18442" s="8">
        <v>3.25828125000001E-9</v>
      </c>
    </row>
    <row r="18443" spans="1:2">
      <c r="A18443" s="2">
        <v>1844.2000000002799</v>
      </c>
      <c r="B18443" s="8">
        <v>3.3257250976562503E-9</v>
      </c>
    </row>
    <row r="18444" spans="1:2">
      <c r="A18444" s="2">
        <v>1844.3000000002801</v>
      </c>
      <c r="B18444" s="8">
        <v>3.2613330078125001E-9</v>
      </c>
    </row>
    <row r="18445" spans="1:2">
      <c r="A18445" s="2">
        <v>1844.40000000028</v>
      </c>
      <c r="B18445" s="8">
        <v>3.3155017089843801E-9</v>
      </c>
    </row>
    <row r="18446" spans="1:2">
      <c r="A18446" s="2">
        <v>1844.5000000002799</v>
      </c>
      <c r="B18446" s="8">
        <v>3.3238940429687301E-9</v>
      </c>
    </row>
    <row r="18447" spans="1:2">
      <c r="A18447" s="2">
        <v>1844.60000000028</v>
      </c>
      <c r="B18447" s="8">
        <v>3.25202514648437E-9</v>
      </c>
    </row>
    <row r="18448" spans="1:2">
      <c r="A18448" s="2">
        <v>1844.7000000002799</v>
      </c>
      <c r="B18448" s="8">
        <v>3.3353381347656099E-9</v>
      </c>
    </row>
    <row r="18449" spans="1:2">
      <c r="A18449" s="2">
        <v>1844.8000000002801</v>
      </c>
      <c r="B18449" s="8">
        <v>3.21586181640626E-9</v>
      </c>
    </row>
    <row r="18450" spans="1:2">
      <c r="A18450" s="2">
        <v>1844.90000000028</v>
      </c>
      <c r="B18450" s="8">
        <v>3.30207397460939E-9</v>
      </c>
    </row>
    <row r="18451" spans="1:2">
      <c r="A18451" s="2">
        <v>1845.0000000002799</v>
      </c>
      <c r="B18451" s="8">
        <v>3.31641723632814E-9</v>
      </c>
    </row>
    <row r="18452" spans="1:2">
      <c r="A18452" s="2">
        <v>1845.10000000028</v>
      </c>
      <c r="B18452" s="8">
        <v>3.2727770996093799E-9</v>
      </c>
    </row>
    <row r="18453" spans="1:2">
      <c r="A18453" s="2">
        <v>1845.2000000002799</v>
      </c>
      <c r="B18453" s="8">
        <v>3.2854418945312802E-9</v>
      </c>
    </row>
    <row r="18454" spans="1:2">
      <c r="A18454" s="2">
        <v>1845.3000000002801</v>
      </c>
      <c r="B18454" s="8">
        <v>3.2604174804687402E-9</v>
      </c>
    </row>
    <row r="18455" spans="1:2">
      <c r="A18455" s="2">
        <v>1845.40000000028</v>
      </c>
      <c r="B18455" s="8">
        <v>3.2317309570312601E-9</v>
      </c>
    </row>
    <row r="18456" spans="1:2">
      <c r="A18456" s="2">
        <v>1845.5000000002799</v>
      </c>
      <c r="B18456" s="8">
        <v>3.30863525390625E-9</v>
      </c>
    </row>
    <row r="18457" spans="1:2">
      <c r="A18457" s="2">
        <v>1845.60000000028</v>
      </c>
      <c r="B18457" s="8">
        <v>3.2955126953124903E-9</v>
      </c>
    </row>
    <row r="18458" spans="1:2">
      <c r="A18458" s="2">
        <v>1845.7000000002799</v>
      </c>
      <c r="B18458" s="8">
        <v>3.3180957031249901E-9</v>
      </c>
    </row>
    <row r="18459" spans="1:2">
      <c r="A18459" s="2">
        <v>1845.8000000002801</v>
      </c>
      <c r="B18459" s="8">
        <v>3.29825927734375E-9</v>
      </c>
    </row>
    <row r="18460" spans="1:2">
      <c r="A18460" s="2">
        <v>1845.90000000028</v>
      </c>
      <c r="B18460" s="8">
        <v>3.3147387695312502E-9</v>
      </c>
    </row>
    <row r="18461" spans="1:2">
      <c r="A18461" s="2">
        <v>1846.0000000002799</v>
      </c>
      <c r="B18461" s="8">
        <v>3.2587390136718802E-9</v>
      </c>
    </row>
    <row r="18462" spans="1:2">
      <c r="A18462" s="2">
        <v>1846.10000000028</v>
      </c>
      <c r="B18462" s="8">
        <v>3.2721667480468902E-9</v>
      </c>
    </row>
    <row r="18463" spans="1:2">
      <c r="A18463" s="2">
        <v>1846.2000000002799</v>
      </c>
      <c r="B18463" s="8">
        <v>3.2851367187500002E-9</v>
      </c>
    </row>
    <row r="18464" spans="1:2">
      <c r="A18464" s="2">
        <v>1846.3000000002801</v>
      </c>
      <c r="B18464" s="8">
        <v>3.2651477050781202E-9</v>
      </c>
    </row>
    <row r="18465" spans="1:2">
      <c r="A18465" s="2">
        <v>1846.40000000028</v>
      </c>
      <c r="B18465" s="8">
        <v>3.3184008789062499E-9</v>
      </c>
    </row>
    <row r="18466" spans="1:2">
      <c r="A18466" s="2">
        <v>1846.5000000002799</v>
      </c>
      <c r="B18466" s="8">
        <v>3.2755236816406302E-9</v>
      </c>
    </row>
    <row r="18467" spans="1:2">
      <c r="A18467" s="2">
        <v>1846.60000000028</v>
      </c>
      <c r="B18467" s="8">
        <v>3.2681994628906302E-9</v>
      </c>
    </row>
    <row r="18468" spans="1:2">
      <c r="A18468" s="2">
        <v>1846.7000000002799</v>
      </c>
      <c r="B18468" s="8">
        <v>3.2430224609374901E-9</v>
      </c>
    </row>
    <row r="18469" spans="1:2">
      <c r="A18469" s="2">
        <v>1846.8000000002801</v>
      </c>
      <c r="B18469" s="8">
        <v>3.2704882812500202E-9</v>
      </c>
    </row>
    <row r="18470" spans="1:2">
      <c r="A18470" s="2">
        <v>1846.90000000028</v>
      </c>
      <c r="B18470" s="8">
        <v>3.29871704101565E-9</v>
      </c>
    </row>
    <row r="18471" spans="1:2">
      <c r="A18471" s="2">
        <v>1847.0000000002799</v>
      </c>
      <c r="B18471" s="8">
        <v>3.3132128906250001E-9</v>
      </c>
    </row>
    <row r="18472" spans="1:2">
      <c r="A18472" s="2">
        <v>1847.10000000028</v>
      </c>
      <c r="B18472" s="8">
        <v>3.2498889160156401E-9</v>
      </c>
    </row>
    <row r="18473" spans="1:2">
      <c r="A18473" s="2">
        <v>1847.2000000002799</v>
      </c>
      <c r="B18473" s="8">
        <v>3.2504992675781303E-9</v>
      </c>
    </row>
    <row r="18474" spans="1:2">
      <c r="A18474" s="2">
        <v>1847.3000000002801</v>
      </c>
      <c r="B18474" s="8">
        <v>3.2596545410156103E-9</v>
      </c>
    </row>
    <row r="18475" spans="1:2">
      <c r="A18475" s="2">
        <v>1847.40000000028</v>
      </c>
      <c r="B18475" s="8">
        <v>3.3411364746093801E-9</v>
      </c>
    </row>
    <row r="18476" spans="1:2">
      <c r="A18476" s="2">
        <v>1847.5000000002799</v>
      </c>
      <c r="B18476" s="8">
        <v>3.3217578125000201E-9</v>
      </c>
    </row>
    <row r="18477" spans="1:2">
      <c r="A18477" s="2">
        <v>1847.60000000028</v>
      </c>
      <c r="B18477" s="8">
        <v>3.2976489257812201E-9</v>
      </c>
    </row>
    <row r="18478" spans="1:2">
      <c r="A18478" s="2">
        <v>1847.7000000002799</v>
      </c>
      <c r="B18478" s="8">
        <v>3.3286242675781502E-9</v>
      </c>
    </row>
    <row r="18479" spans="1:2">
      <c r="A18479" s="2">
        <v>1847.8000000002801</v>
      </c>
      <c r="B18479" s="8">
        <v>3.3429675292968701E-9</v>
      </c>
    </row>
    <row r="18480" spans="1:2">
      <c r="A18480" s="2">
        <v>1847.90000000028</v>
      </c>
      <c r="B18480" s="8">
        <v>3.2913928222656203E-9</v>
      </c>
    </row>
    <row r="18481" spans="1:2">
      <c r="A18481" s="2">
        <v>1848.0000000002799</v>
      </c>
      <c r="B18481" s="8">
        <v>3.2871203613281299E-9</v>
      </c>
    </row>
    <row r="18482" spans="1:2">
      <c r="A18482" s="2">
        <v>1848.10000000028</v>
      </c>
      <c r="B18482" s="8">
        <v>3.2137255859374999E-9</v>
      </c>
    </row>
    <row r="18483" spans="1:2">
      <c r="A18483" s="2">
        <v>1848.2000000002799</v>
      </c>
      <c r="B18483" s="8">
        <v>3.3295397949218601E-9</v>
      </c>
    </row>
    <row r="18484" spans="1:2">
      <c r="A18484" s="2">
        <v>1848.3000000002801</v>
      </c>
      <c r="B18484" s="8">
        <v>3.24698974609376E-9</v>
      </c>
    </row>
    <row r="18485" spans="1:2">
      <c r="A18485" s="2">
        <v>1848.40000000028</v>
      </c>
      <c r="B18485" s="8">
        <v>3.3127551269531101E-9</v>
      </c>
    </row>
    <row r="18486" spans="1:2">
      <c r="A18486" s="2">
        <v>1848.5000000002799</v>
      </c>
      <c r="B18486" s="8">
        <v>3.2100634765624903E-9</v>
      </c>
    </row>
    <row r="18487" spans="1:2">
      <c r="A18487" s="2">
        <v>1848.60000000028</v>
      </c>
      <c r="B18487" s="8">
        <v>3.2193713378906402E-9</v>
      </c>
    </row>
    <row r="18488" spans="1:2">
      <c r="A18488" s="2">
        <v>1848.7000000002799</v>
      </c>
      <c r="B18488" s="8">
        <v>3.26453735351564E-9</v>
      </c>
    </row>
    <row r="18489" spans="1:2">
      <c r="A18489" s="2">
        <v>1848.8000000002801</v>
      </c>
      <c r="B18489" s="8">
        <v>3.2723193359375002E-9</v>
      </c>
    </row>
    <row r="18490" spans="1:2">
      <c r="A18490" s="2">
        <v>1848.90000000028</v>
      </c>
      <c r="B18490" s="8">
        <v>3.26468994140625E-9</v>
      </c>
    </row>
    <row r="18491" spans="1:2">
      <c r="A18491" s="2">
        <v>1849.0000000002799</v>
      </c>
      <c r="B18491" s="8">
        <v>3.25019409179688E-9</v>
      </c>
    </row>
    <row r="18492" spans="1:2">
      <c r="A18492" s="2">
        <v>1849.10000000028</v>
      </c>
      <c r="B18492" s="8">
        <v>3.2709460449218701E-9</v>
      </c>
    </row>
    <row r="18493" spans="1:2">
      <c r="A18493" s="2">
        <v>1849.2000000002799</v>
      </c>
      <c r="B18493" s="8">
        <v>3.28712036132812E-9</v>
      </c>
    </row>
    <row r="18494" spans="1:2">
      <c r="A18494" s="2">
        <v>1849.3000000002801</v>
      </c>
      <c r="B18494" s="8">
        <v>3.32236816406249E-9</v>
      </c>
    </row>
    <row r="18495" spans="1:2">
      <c r="A18495" s="2">
        <v>1849.40000000028</v>
      </c>
      <c r="B18495" s="8">
        <v>3.2866625976562601E-9</v>
      </c>
    </row>
    <row r="18496" spans="1:2">
      <c r="A18496" s="2">
        <v>1849.5000000002799</v>
      </c>
      <c r="B18496" s="8">
        <v>3.2683520507812502E-9</v>
      </c>
    </row>
    <row r="18497" spans="1:2">
      <c r="A18497" s="2">
        <v>1849.60000000028</v>
      </c>
      <c r="B18497" s="8">
        <v>3.3188586425781102E-9</v>
      </c>
    </row>
    <row r="18498" spans="1:2">
      <c r="A18498" s="2">
        <v>1849.7000000002799</v>
      </c>
      <c r="B18498" s="8">
        <v>3.2207446289062703E-9</v>
      </c>
    </row>
    <row r="18499" spans="1:2">
      <c r="A18499" s="2">
        <v>1849.8000000002801</v>
      </c>
      <c r="B18499" s="8">
        <v>3.2479052734375E-9</v>
      </c>
    </row>
    <row r="18500" spans="1:2">
      <c r="A18500" s="2">
        <v>1849.90000000028</v>
      </c>
      <c r="B18500" s="8">
        <v>3.3113818359375201E-9</v>
      </c>
    </row>
    <row r="18501" spans="1:2">
      <c r="A18501" s="2">
        <v>1850.0000000002799</v>
      </c>
      <c r="B18501" s="8">
        <v>3.3060412597656202E-9</v>
      </c>
    </row>
    <row r="18502" spans="1:2">
      <c r="A18502" s="2">
        <v>1850.10000000028</v>
      </c>
      <c r="B18502" s="8">
        <v>3.30390502929687E-9</v>
      </c>
    </row>
    <row r="18503" spans="1:2">
      <c r="A18503" s="2">
        <v>1850.2000000002799</v>
      </c>
      <c r="B18503" s="8">
        <v>3.2520251464843799E-9</v>
      </c>
    </row>
    <row r="18504" spans="1:2">
      <c r="A18504" s="2">
        <v>1850.3000000002801</v>
      </c>
      <c r="B18504" s="8">
        <v>3.2614855957031399E-9</v>
      </c>
    </row>
    <row r="18505" spans="1:2">
      <c r="A18505" s="2">
        <v>1850.40000000028</v>
      </c>
      <c r="B18505" s="8">
        <v>3.3061938476562703E-9</v>
      </c>
    </row>
    <row r="18506" spans="1:2">
      <c r="A18506" s="2">
        <v>1850.5000000002799</v>
      </c>
      <c r="B18506" s="8">
        <v>3.28803588867186E-9</v>
      </c>
    </row>
    <row r="18507" spans="1:2">
      <c r="A18507" s="2">
        <v>1850.60000000028</v>
      </c>
      <c r="B18507" s="8">
        <v>3.35883666992189E-9</v>
      </c>
    </row>
    <row r="18508" spans="1:2">
      <c r="A18508" s="2">
        <v>1850.7000000002799</v>
      </c>
      <c r="B18508" s="8">
        <v>3.2617907714843699E-9</v>
      </c>
    </row>
    <row r="18509" spans="1:2">
      <c r="A18509" s="2">
        <v>1850.8000000002801</v>
      </c>
      <c r="B18509" s="8">
        <v>3.2411914062500101E-9</v>
      </c>
    </row>
    <row r="18510" spans="1:2">
      <c r="A18510" s="2">
        <v>1850.90000000028</v>
      </c>
      <c r="B18510" s="8">
        <v>3.25690795898436E-9</v>
      </c>
    </row>
    <row r="18511" spans="1:2">
      <c r="A18511" s="2">
        <v>1851.0000000002799</v>
      </c>
      <c r="B18511" s="8">
        <v>3.2773547363281201E-9</v>
      </c>
    </row>
    <row r="18512" spans="1:2">
      <c r="A18512" s="2">
        <v>1851.10000000028</v>
      </c>
      <c r="B18512" s="8">
        <v>3.3234362792968702E-9</v>
      </c>
    </row>
    <row r="18513" spans="1:2">
      <c r="A18513" s="2">
        <v>1851.2000000002799</v>
      </c>
      <c r="B18513" s="8">
        <v>3.23844482421875E-9</v>
      </c>
    </row>
    <row r="18514" spans="1:2">
      <c r="A18514" s="2">
        <v>1851.3000000002801</v>
      </c>
      <c r="B18514" s="8">
        <v>3.2660632324218801E-9</v>
      </c>
    </row>
    <row r="18515" spans="1:2">
      <c r="A18515" s="2">
        <v>1851.40000000028</v>
      </c>
      <c r="B18515" s="8">
        <v>3.2976489257812301E-9</v>
      </c>
    </row>
    <row r="18516" spans="1:2">
      <c r="A18516" s="2">
        <v>1851.5000000002799</v>
      </c>
      <c r="B18516" s="8">
        <v>3.28620483398438E-9</v>
      </c>
    </row>
    <row r="18517" spans="1:2">
      <c r="A18517" s="2">
        <v>1851.60000000028</v>
      </c>
      <c r="B18517" s="8">
        <v>3.2775073242187401E-9</v>
      </c>
    </row>
    <row r="18518" spans="1:2">
      <c r="A18518" s="2">
        <v>1851.7000000002799</v>
      </c>
      <c r="B18518" s="8">
        <v>3.3144335937499801E-9</v>
      </c>
    </row>
    <row r="18519" spans="1:2">
      <c r="A18519" s="2">
        <v>1851.8000000002801</v>
      </c>
      <c r="B18519" s="8">
        <v>3.29444458007811E-9</v>
      </c>
    </row>
    <row r="18520" spans="1:2">
      <c r="A18520" s="2">
        <v>1851.90000000028</v>
      </c>
      <c r="B18520" s="8">
        <v>3.2901721191406102E-9</v>
      </c>
    </row>
    <row r="18521" spans="1:2">
      <c r="A18521" s="2">
        <v>1852.0000000002799</v>
      </c>
      <c r="B18521" s="8">
        <v>3.2321887207031303E-9</v>
      </c>
    </row>
    <row r="18522" spans="1:2">
      <c r="A18522" s="2">
        <v>1852.10000000028</v>
      </c>
      <c r="B18522" s="8">
        <v>3.3821826171875E-9</v>
      </c>
    </row>
    <row r="18523" spans="1:2">
      <c r="A18523" s="2">
        <v>1852.2000000002799</v>
      </c>
      <c r="B18523" s="8">
        <v>3.2181506347656102E-9</v>
      </c>
    </row>
    <row r="18524" spans="1:2">
      <c r="A18524" s="2">
        <v>1852.3000000002801</v>
      </c>
      <c r="B18524" s="8">
        <v>3.3281665039062701E-9</v>
      </c>
    </row>
    <row r="18525" spans="1:2">
      <c r="A18525" s="2">
        <v>1852.40000000028</v>
      </c>
      <c r="B18525" s="8">
        <v>3.2907824707031301E-9</v>
      </c>
    </row>
    <row r="18526" spans="1:2">
      <c r="A18526" s="2">
        <v>1852.5000000002899</v>
      </c>
      <c r="B18526" s="8">
        <v>3.30619384765625E-9</v>
      </c>
    </row>
    <row r="18527" spans="1:2">
      <c r="A18527" s="2">
        <v>1852.60000000028</v>
      </c>
      <c r="B18527" s="8">
        <v>3.27186157226563E-9</v>
      </c>
    </row>
    <row r="18528" spans="1:2">
      <c r="A18528" s="2">
        <v>1852.7000000002799</v>
      </c>
      <c r="B18528" s="8">
        <v>3.28071166992188E-9</v>
      </c>
    </row>
    <row r="18529" spans="1:2">
      <c r="A18529" s="2">
        <v>1852.8000000002801</v>
      </c>
      <c r="B18529" s="8">
        <v>3.2701831054687501E-9</v>
      </c>
    </row>
    <row r="18530" spans="1:2">
      <c r="A18530" s="2">
        <v>1852.90000000029</v>
      </c>
      <c r="B18530" s="8">
        <v>3.2715563964843603E-9</v>
      </c>
    </row>
    <row r="18531" spans="1:2">
      <c r="A18531" s="2">
        <v>1853.0000000002899</v>
      </c>
      <c r="B18531" s="8">
        <v>3.2752185058593501E-9</v>
      </c>
    </row>
    <row r="18532" spans="1:2">
      <c r="A18532" s="2">
        <v>1853.10000000028</v>
      </c>
      <c r="B18532" s="8">
        <v>3.2767443847656101E-9</v>
      </c>
    </row>
    <row r="18533" spans="1:2">
      <c r="A18533" s="2">
        <v>1853.2000000002899</v>
      </c>
      <c r="B18533" s="8">
        <v>3.2558398437500001E-9</v>
      </c>
    </row>
    <row r="18534" spans="1:2">
      <c r="A18534" s="2">
        <v>1853.3000000002901</v>
      </c>
      <c r="B18534" s="8">
        <v>3.2811694335937601E-9</v>
      </c>
    </row>
    <row r="18535" spans="1:2">
      <c r="A18535" s="2">
        <v>1853.40000000029</v>
      </c>
      <c r="B18535" s="8">
        <v>3.2793383789062503E-9</v>
      </c>
    </row>
    <row r="18536" spans="1:2">
      <c r="A18536" s="2">
        <v>1853.5000000002899</v>
      </c>
      <c r="B18536" s="8">
        <v>3.2746081542968703E-9</v>
      </c>
    </row>
    <row r="18537" spans="1:2">
      <c r="A18537" s="2">
        <v>1853.60000000029</v>
      </c>
      <c r="B18537" s="8">
        <v>3.3074145507812502E-9</v>
      </c>
    </row>
    <row r="18538" spans="1:2">
      <c r="A18538" s="2">
        <v>1853.7000000002899</v>
      </c>
      <c r="B18538" s="8">
        <v>3.2314257812500201E-9</v>
      </c>
    </row>
    <row r="18539" spans="1:2">
      <c r="A18539" s="2">
        <v>1853.8000000002901</v>
      </c>
      <c r="B18539" s="8">
        <v>3.2533984375000001E-9</v>
      </c>
    </row>
    <row r="18540" spans="1:2">
      <c r="A18540" s="2">
        <v>1853.90000000029</v>
      </c>
      <c r="B18540" s="8">
        <v>3.2636218261718603E-9</v>
      </c>
    </row>
    <row r="18541" spans="1:2">
      <c r="A18541" s="2">
        <v>1854.0000000002899</v>
      </c>
      <c r="B18541" s="8">
        <v>3.30619384765625E-9</v>
      </c>
    </row>
    <row r="18542" spans="1:2">
      <c r="A18542" s="2">
        <v>1854.10000000029</v>
      </c>
      <c r="B18542" s="8">
        <v>3.3270983886718799E-9</v>
      </c>
    </row>
    <row r="18543" spans="1:2">
      <c r="A18543" s="2">
        <v>1854.2000000002899</v>
      </c>
      <c r="B18543" s="8">
        <v>3.2736926269531501E-9</v>
      </c>
    </row>
    <row r="18544" spans="1:2">
      <c r="A18544" s="2">
        <v>1854.3000000002901</v>
      </c>
      <c r="B18544" s="8">
        <v>3.2772021484374902E-9</v>
      </c>
    </row>
    <row r="18545" spans="1:2">
      <c r="A18545" s="2">
        <v>1854.40000000029</v>
      </c>
      <c r="B18545" s="8">
        <v>3.2483630371093702E-9</v>
      </c>
    </row>
    <row r="18546" spans="1:2">
      <c r="A18546" s="2">
        <v>1854.5000000002899</v>
      </c>
      <c r="B18546" s="8">
        <v>3.25202514648437E-9</v>
      </c>
    </row>
    <row r="18547" spans="1:2">
      <c r="A18547" s="2">
        <v>1854.60000000029</v>
      </c>
      <c r="B18547" s="8">
        <v>3.2553820800781303E-9</v>
      </c>
    </row>
    <row r="18548" spans="1:2">
      <c r="A18548" s="2">
        <v>1854.7000000002899</v>
      </c>
      <c r="B18548" s="8">
        <v>3.2407336425781101E-9</v>
      </c>
    </row>
    <row r="18549" spans="1:2">
      <c r="A18549" s="2">
        <v>1854.8000000002901</v>
      </c>
      <c r="B18549" s="8">
        <v>3.2846789550781101E-9</v>
      </c>
    </row>
    <row r="18550" spans="1:2">
      <c r="A18550" s="2">
        <v>1854.90000000029</v>
      </c>
      <c r="B18550" s="8">
        <v>3.2527880859374901E-9</v>
      </c>
    </row>
    <row r="18551" spans="1:2">
      <c r="A18551" s="2">
        <v>1855.0000000002899</v>
      </c>
      <c r="B18551" s="8">
        <v>3.29841186523437E-9</v>
      </c>
    </row>
    <row r="18552" spans="1:2">
      <c r="A18552" s="2">
        <v>1855.10000000029</v>
      </c>
      <c r="B18552" s="8">
        <v>3.2979541015625101E-9</v>
      </c>
    </row>
    <row r="18553" spans="1:2">
      <c r="A18553" s="2">
        <v>1855.2000000002899</v>
      </c>
      <c r="B18553" s="8">
        <v>3.28620483398438E-9</v>
      </c>
    </row>
    <row r="18554" spans="1:2">
      <c r="A18554" s="2">
        <v>1855.3000000002901</v>
      </c>
      <c r="B18554" s="8">
        <v>3.3757739257812599E-9</v>
      </c>
    </row>
    <row r="18555" spans="1:2">
      <c r="A18555" s="2">
        <v>1855.40000000029</v>
      </c>
      <c r="B18555" s="8">
        <v>3.1955676269531302E-9</v>
      </c>
    </row>
    <row r="18556" spans="1:2">
      <c r="A18556" s="2">
        <v>1855.5000000002899</v>
      </c>
      <c r="B18556" s="8">
        <v>3.2601123046874999E-9</v>
      </c>
    </row>
    <row r="18557" spans="1:2">
      <c r="A18557" s="2">
        <v>1855.60000000029</v>
      </c>
      <c r="B18557" s="8">
        <v>3.20258666992187E-9</v>
      </c>
    </row>
    <row r="18558" spans="1:2">
      <c r="A18558" s="2">
        <v>1855.7000000002899</v>
      </c>
      <c r="B18558" s="8">
        <v>3.2044177246093802E-9</v>
      </c>
    </row>
    <row r="18559" spans="1:2">
      <c r="A18559" s="2">
        <v>1855.8000000002901</v>
      </c>
      <c r="B18559" s="8">
        <v>3.2459216308593703E-9</v>
      </c>
    </row>
    <row r="18560" spans="1:2">
      <c r="A18560" s="2">
        <v>1855.90000000029</v>
      </c>
      <c r="B18560" s="8">
        <v>3.31046630859374E-9</v>
      </c>
    </row>
    <row r="18561" spans="1:2">
      <c r="A18561" s="2">
        <v>1856.0000000002899</v>
      </c>
      <c r="B18561" s="8">
        <v>3.2195239257812502E-9</v>
      </c>
    </row>
    <row r="18562" spans="1:2">
      <c r="A18562" s="2">
        <v>1856.10000000029</v>
      </c>
      <c r="B18562" s="8">
        <v>3.2387500000000002E-9</v>
      </c>
    </row>
    <row r="18563" spans="1:2">
      <c r="A18563" s="2">
        <v>1856.2000000002899</v>
      </c>
      <c r="B18563" s="8">
        <v>3.2355456542968599E-9</v>
      </c>
    </row>
    <row r="18564" spans="1:2">
      <c r="A18564" s="2">
        <v>1856.3000000002901</v>
      </c>
      <c r="B18564" s="8">
        <v>3.2813220214843602E-9</v>
      </c>
    </row>
    <row r="18565" spans="1:2">
      <c r="A18565" s="2">
        <v>1856.40000000029</v>
      </c>
      <c r="B18565" s="8">
        <v>3.28559448242187E-9</v>
      </c>
    </row>
    <row r="18566" spans="1:2">
      <c r="A18566" s="2">
        <v>1856.5000000002899</v>
      </c>
      <c r="B18566" s="8">
        <v>3.2955126953125002E-9</v>
      </c>
    </row>
    <row r="18567" spans="1:2">
      <c r="A18567" s="2">
        <v>1856.60000000029</v>
      </c>
      <c r="B18567" s="8">
        <v>3.2712512207031402E-9</v>
      </c>
    </row>
    <row r="18568" spans="1:2">
      <c r="A18568" s="2">
        <v>1856.7000000002899</v>
      </c>
      <c r="B18568" s="8">
        <v>3.3252673339843701E-9</v>
      </c>
    </row>
    <row r="18569" spans="1:2">
      <c r="A18569" s="2">
        <v>1856.8000000002901</v>
      </c>
      <c r="B18569" s="8">
        <v>3.21860839843749E-9</v>
      </c>
    </row>
    <row r="18570" spans="1:2">
      <c r="A18570" s="2">
        <v>1856.90000000029</v>
      </c>
      <c r="B18570" s="8">
        <v>3.27186157226563E-9</v>
      </c>
    </row>
    <row r="18571" spans="1:2">
      <c r="A18571" s="2">
        <v>1857.0000000002899</v>
      </c>
      <c r="B18571" s="8">
        <v>3.2874255371094001E-9</v>
      </c>
    </row>
    <row r="18572" spans="1:2">
      <c r="A18572" s="2">
        <v>1857.10000000029</v>
      </c>
      <c r="B18572" s="8">
        <v>3.31565429687501E-9</v>
      </c>
    </row>
    <row r="18573" spans="1:2">
      <c r="A18573" s="2">
        <v>1857.2000000002899</v>
      </c>
      <c r="B18573" s="8">
        <v>3.1969409179687202E-9</v>
      </c>
    </row>
    <row r="18574" spans="1:2">
      <c r="A18574" s="2">
        <v>1857.3000000002901</v>
      </c>
      <c r="B18574" s="8">
        <v>3.2779650878906301E-9</v>
      </c>
    </row>
    <row r="18575" spans="1:2">
      <c r="A18575" s="2">
        <v>1857.40000000029</v>
      </c>
      <c r="B18575" s="8">
        <v>3.2427172851562502E-9</v>
      </c>
    </row>
    <row r="18576" spans="1:2">
      <c r="A18576" s="2">
        <v>1857.5000000002899</v>
      </c>
      <c r="B18576" s="8">
        <v>3.23371459960936E-9</v>
      </c>
    </row>
    <row r="18577" spans="1:2">
      <c r="A18577" s="2">
        <v>1857.60000000029</v>
      </c>
      <c r="B18577" s="8">
        <v>3.2265429687499999E-9</v>
      </c>
    </row>
    <row r="18578" spans="1:2">
      <c r="A18578" s="2">
        <v>1857.7000000002899</v>
      </c>
      <c r="B18578" s="8">
        <v>3.330302734375E-9</v>
      </c>
    </row>
    <row r="18579" spans="1:2">
      <c r="A18579" s="2">
        <v>1857.8000000002901</v>
      </c>
      <c r="B18579" s="8">
        <v>3.2222705078125199E-9</v>
      </c>
    </row>
    <row r="18580" spans="1:2">
      <c r="A18580" s="2">
        <v>1857.90000000029</v>
      </c>
      <c r="B18580" s="8">
        <v>3.2915454101562502E-9</v>
      </c>
    </row>
    <row r="18581" spans="1:2">
      <c r="A18581" s="2">
        <v>1858.0000000002899</v>
      </c>
      <c r="B18581" s="8">
        <v>3.2749133300781201E-9</v>
      </c>
    </row>
    <row r="18582" spans="1:2">
      <c r="A18582" s="2">
        <v>1858.10000000029</v>
      </c>
      <c r="B18582" s="8">
        <v>3.2752185058594002E-9</v>
      </c>
    </row>
    <row r="18583" spans="1:2">
      <c r="A18583" s="2">
        <v>1858.2000000002899</v>
      </c>
      <c r="B18583" s="8">
        <v>3.2274584960937503E-9</v>
      </c>
    </row>
    <row r="18584" spans="1:2">
      <c r="A18584" s="2">
        <v>1858.3000000002901</v>
      </c>
      <c r="B18584" s="8">
        <v>3.3042102050781302E-9</v>
      </c>
    </row>
    <row r="18585" spans="1:2">
      <c r="A18585" s="2">
        <v>1858.40000000029</v>
      </c>
      <c r="B18585" s="8">
        <v>3.18488647460937E-9</v>
      </c>
    </row>
    <row r="18586" spans="1:2">
      <c r="A18586" s="2">
        <v>1858.5000000002899</v>
      </c>
      <c r="B18586" s="8">
        <v>3.3177905273437403E-9</v>
      </c>
    </row>
    <row r="18587" spans="1:2">
      <c r="A18587" s="2">
        <v>1858.60000000029</v>
      </c>
      <c r="B18587" s="8">
        <v>3.1916003417968802E-9</v>
      </c>
    </row>
    <row r="18588" spans="1:2">
      <c r="A18588" s="2">
        <v>1858.7000000002899</v>
      </c>
      <c r="B18588" s="8">
        <v>3.29337646484376E-9</v>
      </c>
    </row>
    <row r="18589" spans="1:2">
      <c r="A18589" s="2">
        <v>1858.8000000002901</v>
      </c>
      <c r="B18589" s="8">
        <v>3.27872802734378E-9</v>
      </c>
    </row>
    <row r="18590" spans="1:2">
      <c r="A18590" s="2">
        <v>1858.90000000029</v>
      </c>
      <c r="B18590" s="8">
        <v>3.26133300781251E-9</v>
      </c>
    </row>
    <row r="18591" spans="1:2">
      <c r="A18591" s="2">
        <v>1859.0000000002899</v>
      </c>
      <c r="B18591" s="8">
        <v>3.1987719726562502E-9</v>
      </c>
    </row>
    <row r="18592" spans="1:2">
      <c r="A18592" s="2">
        <v>1859.10000000029</v>
      </c>
      <c r="B18592" s="8">
        <v>3.29169799804689E-9</v>
      </c>
    </row>
    <row r="18593" spans="1:2">
      <c r="A18593" s="2">
        <v>1859.2000000002899</v>
      </c>
      <c r="B18593" s="8">
        <v>3.2305102539062603E-9</v>
      </c>
    </row>
    <row r="18594" spans="1:2">
      <c r="A18594" s="2">
        <v>1859.3000000002901</v>
      </c>
      <c r="B18594" s="8">
        <v>3.2654528808593701E-9</v>
      </c>
    </row>
    <row r="18595" spans="1:2">
      <c r="A18595" s="2">
        <v>1859.40000000029</v>
      </c>
      <c r="B18595" s="8">
        <v>3.1893115234375101E-9</v>
      </c>
    </row>
    <row r="18596" spans="1:2">
      <c r="A18596" s="2">
        <v>1859.5000000002899</v>
      </c>
      <c r="B18596" s="8">
        <v>3.2720141601562603E-9</v>
      </c>
    </row>
    <row r="18597" spans="1:2">
      <c r="A18597" s="2">
        <v>1859.60000000029</v>
      </c>
      <c r="B18597" s="8">
        <v>3.2756762695312402E-9</v>
      </c>
    </row>
    <row r="18598" spans="1:2">
      <c r="A18598" s="2">
        <v>1859.7000000002899</v>
      </c>
      <c r="B18598" s="8">
        <v>3.2433276367187499E-9</v>
      </c>
    </row>
    <row r="18599" spans="1:2">
      <c r="A18599" s="2">
        <v>1859.8000000002901</v>
      </c>
      <c r="B18599" s="8">
        <v>3.2332568359375101E-9</v>
      </c>
    </row>
    <row r="18600" spans="1:2">
      <c r="A18600" s="2">
        <v>1859.90000000029</v>
      </c>
      <c r="B18600" s="8">
        <v>3.2892565917968801E-9</v>
      </c>
    </row>
    <row r="18601" spans="1:2">
      <c r="A18601" s="2">
        <v>1860.0000000002899</v>
      </c>
      <c r="B18601" s="8">
        <v>3.2646899414062599E-9</v>
      </c>
    </row>
    <row r="18602" spans="1:2">
      <c r="A18602" s="2">
        <v>1860.10000000029</v>
      </c>
      <c r="B18602" s="8">
        <v>3.2778125000000003E-9</v>
      </c>
    </row>
    <row r="18603" spans="1:2">
      <c r="A18603" s="2">
        <v>1860.2000000002899</v>
      </c>
      <c r="B18603" s="8">
        <v>3.3194689941406302E-9</v>
      </c>
    </row>
    <row r="18604" spans="1:2">
      <c r="A18604" s="2">
        <v>1860.3000000002901</v>
      </c>
      <c r="B18604" s="8">
        <v>3.2804064941406301E-9</v>
      </c>
    </row>
    <row r="18605" spans="1:2">
      <c r="A18605" s="2">
        <v>1860.40000000029</v>
      </c>
      <c r="B18605" s="8">
        <v>3.2573657226562501E-9</v>
      </c>
    </row>
    <row r="18606" spans="1:2">
      <c r="A18606" s="2">
        <v>1860.5000000002899</v>
      </c>
      <c r="B18606" s="8">
        <v>3.2323413085937502E-9</v>
      </c>
    </row>
    <row r="18607" spans="1:2">
      <c r="A18607" s="2">
        <v>1860.60000000029</v>
      </c>
      <c r="B18607" s="8">
        <v>3.25217773437499E-9</v>
      </c>
    </row>
    <row r="18608" spans="1:2">
      <c r="A18608" s="2">
        <v>1860.7000000002899</v>
      </c>
      <c r="B18608" s="8">
        <v>3.25049926757811E-9</v>
      </c>
    </row>
    <row r="18609" spans="1:2">
      <c r="A18609" s="2">
        <v>1860.8000000002901</v>
      </c>
      <c r="B18609" s="8">
        <v>3.1894641113281102E-9</v>
      </c>
    </row>
    <row r="18610" spans="1:2">
      <c r="A18610" s="2">
        <v>1860.90000000029</v>
      </c>
      <c r="B18610" s="8">
        <v>3.26224853515625E-9</v>
      </c>
    </row>
    <row r="18611" spans="1:2">
      <c r="A18611" s="2">
        <v>1861.0000000002899</v>
      </c>
      <c r="B18611" s="8">
        <v>3.1891589355468703E-9</v>
      </c>
    </row>
    <row r="18612" spans="1:2">
      <c r="A18612" s="2">
        <v>1861.10000000029</v>
      </c>
      <c r="B18612" s="8">
        <v>3.2729296875000003E-9</v>
      </c>
    </row>
    <row r="18613" spans="1:2">
      <c r="A18613" s="2">
        <v>1861.2000000002899</v>
      </c>
      <c r="B18613" s="8">
        <v>3.2129626464843803E-9</v>
      </c>
    </row>
    <row r="18614" spans="1:2">
      <c r="A18614" s="2">
        <v>1861.3000000002901</v>
      </c>
      <c r="B18614" s="8">
        <v>3.2418017578125102E-9</v>
      </c>
    </row>
    <row r="18615" spans="1:2">
      <c r="A18615" s="2">
        <v>1861.40000000029</v>
      </c>
      <c r="B18615" s="8">
        <v>3.2088427734375E-9</v>
      </c>
    </row>
    <row r="18616" spans="1:2">
      <c r="A18616" s="2">
        <v>1861.5000000002899</v>
      </c>
      <c r="B18616" s="8">
        <v>3.2170825195312399E-9</v>
      </c>
    </row>
    <row r="18617" spans="1:2">
      <c r="A18617" s="2">
        <v>1861.60000000029</v>
      </c>
      <c r="B18617" s="8">
        <v>3.2865100097656199E-9</v>
      </c>
    </row>
    <row r="18618" spans="1:2">
      <c r="A18618" s="2">
        <v>1861.7000000002899</v>
      </c>
      <c r="B18618" s="8">
        <v>3.2448535156250103E-9</v>
      </c>
    </row>
    <row r="18619" spans="1:2">
      <c r="A18619" s="2">
        <v>1861.8000000002901</v>
      </c>
      <c r="B18619" s="8">
        <v>3.2819323730468702E-9</v>
      </c>
    </row>
    <row r="18620" spans="1:2">
      <c r="A18620" s="2">
        <v>1861.90000000029</v>
      </c>
      <c r="B18620" s="8">
        <v>3.23371459960936E-9</v>
      </c>
    </row>
    <row r="18621" spans="1:2">
      <c r="A18621" s="2">
        <v>1862.0000000002899</v>
      </c>
      <c r="B18621" s="8">
        <v>3.2918505859375099E-9</v>
      </c>
    </row>
    <row r="18622" spans="1:2">
      <c r="A18622" s="2">
        <v>1862.10000000029</v>
      </c>
      <c r="B18622" s="8">
        <v>3.1940417480468702E-9</v>
      </c>
    </row>
    <row r="18623" spans="1:2">
      <c r="A18623" s="2">
        <v>1862.2000000002899</v>
      </c>
      <c r="B18623" s="8">
        <v>3.2698779296875002E-9</v>
      </c>
    </row>
    <row r="18624" spans="1:2">
      <c r="A18624" s="2">
        <v>1862.3000000002901</v>
      </c>
      <c r="B18624" s="8">
        <v>3.2634692382812502E-9</v>
      </c>
    </row>
    <row r="18625" spans="1:2">
      <c r="A18625" s="2">
        <v>1862.40000000029</v>
      </c>
      <c r="B18625" s="8">
        <v>3.2224230957031403E-9</v>
      </c>
    </row>
    <row r="18626" spans="1:2">
      <c r="A18626" s="2">
        <v>1862.5000000002899</v>
      </c>
      <c r="B18626" s="8">
        <v>3.2134204101562302E-9</v>
      </c>
    </row>
    <row r="18627" spans="1:2">
      <c r="A18627" s="2">
        <v>1862.60000000029</v>
      </c>
      <c r="B18627" s="8">
        <v>3.2013659667968602E-9</v>
      </c>
    </row>
    <row r="18628" spans="1:2">
      <c r="A18628" s="2">
        <v>1862.7000000002899</v>
      </c>
      <c r="B18628" s="8">
        <v>3.3184008789062499E-9</v>
      </c>
    </row>
    <row r="18629" spans="1:2">
      <c r="A18629" s="2">
        <v>1862.8000000002901</v>
      </c>
      <c r="B18629" s="8">
        <v>3.23539306640624E-9</v>
      </c>
    </row>
    <row r="18630" spans="1:2">
      <c r="A18630" s="2">
        <v>1862.90000000029</v>
      </c>
      <c r="B18630" s="8">
        <v>3.2137255859375202E-9</v>
      </c>
    </row>
    <row r="18631" spans="1:2">
      <c r="A18631" s="2">
        <v>1863.0000000002899</v>
      </c>
      <c r="B18631" s="8">
        <v>3.2962756347656401E-9</v>
      </c>
    </row>
    <row r="18632" spans="1:2">
      <c r="A18632" s="2">
        <v>1863.10000000029</v>
      </c>
      <c r="B18632" s="8">
        <v>3.2207446289062401E-9</v>
      </c>
    </row>
    <row r="18633" spans="1:2">
      <c r="A18633" s="2">
        <v>1863.2000000002899</v>
      </c>
      <c r="B18633" s="8">
        <v>3.2434802246093703E-9</v>
      </c>
    </row>
    <row r="18634" spans="1:2">
      <c r="A18634" s="2">
        <v>1863.3000000002901</v>
      </c>
      <c r="B18634" s="8">
        <v>3.28010131835936E-9</v>
      </c>
    </row>
    <row r="18635" spans="1:2">
      <c r="A18635" s="2">
        <v>1863.40000000029</v>
      </c>
      <c r="B18635" s="8">
        <v>3.2483630371093599E-9</v>
      </c>
    </row>
    <row r="18636" spans="1:2">
      <c r="A18636" s="2">
        <v>1863.5000000002899</v>
      </c>
      <c r="B18636" s="8">
        <v>3.2836108398437501E-9</v>
      </c>
    </row>
    <row r="18637" spans="1:2">
      <c r="A18637" s="2">
        <v>1863.60000000029</v>
      </c>
      <c r="B18637" s="8">
        <v>3.2605700683593701E-9</v>
      </c>
    </row>
    <row r="18638" spans="1:2">
      <c r="A18638" s="2">
        <v>1863.7000000002899</v>
      </c>
      <c r="B18638" s="8">
        <v>3.2952075195312603E-9</v>
      </c>
    </row>
    <row r="18639" spans="1:2">
      <c r="A18639" s="2">
        <v>1863.8000000002901</v>
      </c>
      <c r="B18639" s="8">
        <v>3.2376818847656402E-9</v>
      </c>
    </row>
    <row r="18640" spans="1:2">
      <c r="A18640" s="2">
        <v>1863.90000000029</v>
      </c>
      <c r="B18640" s="8">
        <v>3.2865100097656402E-9</v>
      </c>
    </row>
    <row r="18641" spans="1:2">
      <c r="A18641" s="2">
        <v>1864.0000000002899</v>
      </c>
      <c r="B18641" s="8">
        <v>3.2385974121093803E-9</v>
      </c>
    </row>
    <row r="18642" spans="1:2">
      <c r="A18642" s="2">
        <v>1864.10000000029</v>
      </c>
      <c r="B18642" s="8">
        <v>3.2845263671875001E-9</v>
      </c>
    </row>
    <row r="18643" spans="1:2">
      <c r="A18643" s="2">
        <v>1864.2000000002899</v>
      </c>
      <c r="B18643" s="8">
        <v>3.2193713378906199E-9</v>
      </c>
    </row>
    <row r="18644" spans="1:2">
      <c r="A18644" s="2">
        <v>1864.3000000002901</v>
      </c>
      <c r="B18644" s="8">
        <v>3.30466796875E-9</v>
      </c>
    </row>
    <row r="18645" spans="1:2">
      <c r="A18645" s="2">
        <v>1864.40000000029</v>
      </c>
      <c r="B18645" s="8">
        <v>3.26087524414062E-9</v>
      </c>
    </row>
    <row r="18646" spans="1:2">
      <c r="A18646" s="2">
        <v>1864.5000000002899</v>
      </c>
      <c r="B18646" s="8">
        <v>3.2237963867187402E-9</v>
      </c>
    </row>
    <row r="18647" spans="1:2">
      <c r="A18647" s="2">
        <v>1864.60000000029</v>
      </c>
      <c r="B18647" s="8">
        <v>3.2710986328124802E-9</v>
      </c>
    </row>
    <row r="18648" spans="1:2">
      <c r="A18648" s="2">
        <v>1864.7000000002899</v>
      </c>
      <c r="B18648" s="8">
        <v>3.24470092773438E-9</v>
      </c>
    </row>
    <row r="18649" spans="1:2">
      <c r="A18649" s="2">
        <v>1864.8000000002901</v>
      </c>
      <c r="B18649" s="8">
        <v>3.2230334472656102E-9</v>
      </c>
    </row>
    <row r="18650" spans="1:2">
      <c r="A18650" s="2">
        <v>1864.90000000029</v>
      </c>
      <c r="B18650" s="8">
        <v>3.28239013671875E-9</v>
      </c>
    </row>
    <row r="18651" spans="1:2">
      <c r="A18651" s="2">
        <v>1865.0000000002899</v>
      </c>
      <c r="B18651" s="8">
        <v>3.28071166992187E-9</v>
      </c>
    </row>
    <row r="18652" spans="1:2">
      <c r="A18652" s="2">
        <v>1865.10000000029</v>
      </c>
      <c r="B18652" s="8">
        <v>3.2228808593750101E-9</v>
      </c>
    </row>
    <row r="18653" spans="1:2">
      <c r="A18653" s="2">
        <v>1865.2000000002899</v>
      </c>
      <c r="B18653" s="8">
        <v>3.2158618164062401E-9</v>
      </c>
    </row>
    <row r="18654" spans="1:2">
      <c r="A18654" s="2">
        <v>1865.3000000002901</v>
      </c>
      <c r="B18654" s="8">
        <v>3.29322387695314E-9</v>
      </c>
    </row>
    <row r="18655" spans="1:2">
      <c r="A18655" s="2">
        <v>1865.40000000029</v>
      </c>
      <c r="B18655" s="8">
        <v>3.2486682128906201E-9</v>
      </c>
    </row>
    <row r="18656" spans="1:2">
      <c r="A18656" s="2">
        <v>1865.5000000002899</v>
      </c>
      <c r="B18656" s="8">
        <v>3.2825427246093699E-9</v>
      </c>
    </row>
    <row r="18657" spans="1:2">
      <c r="A18657" s="2">
        <v>1865.60000000029</v>
      </c>
      <c r="B18657" s="8">
        <v>3.1943469238281399E-9</v>
      </c>
    </row>
    <row r="18658" spans="1:2">
      <c r="A18658" s="2">
        <v>1865.7000000002899</v>
      </c>
      <c r="B18658" s="8">
        <v>3.23035766601562E-9</v>
      </c>
    </row>
    <row r="18659" spans="1:2">
      <c r="A18659" s="2">
        <v>1865.8000000002901</v>
      </c>
      <c r="B18659" s="8">
        <v>3.2199816894531399E-9</v>
      </c>
    </row>
    <row r="18660" spans="1:2">
      <c r="A18660" s="2">
        <v>1865.90000000029</v>
      </c>
      <c r="B18660" s="8">
        <v>3.23813964843751E-9</v>
      </c>
    </row>
    <row r="18661" spans="1:2">
      <c r="A18661" s="2">
        <v>1866.0000000002899</v>
      </c>
      <c r="B18661" s="8">
        <v>3.242412109375E-9</v>
      </c>
    </row>
    <row r="18662" spans="1:2">
      <c r="A18662" s="2">
        <v>1866.10000000029</v>
      </c>
      <c r="B18662" s="8">
        <v>3.2527880859375E-9</v>
      </c>
    </row>
    <row r="18663" spans="1:2">
      <c r="A18663" s="2">
        <v>1866.2000000002899</v>
      </c>
      <c r="B18663" s="8">
        <v>3.2588916015625001E-9</v>
      </c>
    </row>
    <row r="18664" spans="1:2">
      <c r="A18664" s="2">
        <v>1866.3000000002901</v>
      </c>
      <c r="B18664" s="8">
        <v>3.2329516601562499E-9</v>
      </c>
    </row>
    <row r="18665" spans="1:2">
      <c r="A18665" s="2">
        <v>1866.40000000029</v>
      </c>
      <c r="B18665" s="8">
        <v>3.2472949218750103E-9</v>
      </c>
    </row>
    <row r="18666" spans="1:2">
      <c r="A18666" s="2">
        <v>1866.5000000002899</v>
      </c>
      <c r="B18666" s="8">
        <v>3.2173876953124902E-9</v>
      </c>
    </row>
    <row r="18667" spans="1:2">
      <c r="A18667" s="2">
        <v>1866.60000000029</v>
      </c>
      <c r="B18667" s="8">
        <v>3.28177978515623E-9</v>
      </c>
    </row>
    <row r="18668" spans="1:2">
      <c r="A18668" s="2">
        <v>1866.7000000002899</v>
      </c>
      <c r="B18668" s="8">
        <v>3.1963305664062399E-9</v>
      </c>
    </row>
    <row r="18669" spans="1:2">
      <c r="A18669" s="2">
        <v>1866.8000000002901</v>
      </c>
      <c r="B18669" s="8">
        <v>3.2102160644531301E-9</v>
      </c>
    </row>
    <row r="18670" spans="1:2">
      <c r="A18670" s="2">
        <v>1866.90000000029</v>
      </c>
      <c r="B18670" s="8">
        <v>3.3037524414062302E-9</v>
      </c>
    </row>
    <row r="18671" spans="1:2">
      <c r="A18671" s="2">
        <v>1867.0000000002899</v>
      </c>
      <c r="B18671" s="8">
        <v>3.2608752441406303E-9</v>
      </c>
    </row>
    <row r="18672" spans="1:2">
      <c r="A18672" s="2">
        <v>1867.10000000029</v>
      </c>
      <c r="B18672" s="8">
        <v>3.27628662109373E-9</v>
      </c>
    </row>
    <row r="18673" spans="1:2">
      <c r="A18673" s="2">
        <v>1867.2000000002899</v>
      </c>
      <c r="B18673" s="8">
        <v>3.2422595214843701E-9</v>
      </c>
    </row>
    <row r="18674" spans="1:2">
      <c r="A18674" s="2">
        <v>1867.3000000002901</v>
      </c>
      <c r="B18674" s="8">
        <v>3.2625537109375102E-9</v>
      </c>
    </row>
    <row r="18675" spans="1:2">
      <c r="A18675" s="2">
        <v>1867.40000000029</v>
      </c>
      <c r="B18675" s="8">
        <v>3.2523303222656401E-9</v>
      </c>
    </row>
    <row r="18676" spans="1:2">
      <c r="A18676" s="2">
        <v>1867.5000000002899</v>
      </c>
      <c r="B18676" s="8">
        <v>3.2251696777343599E-9</v>
      </c>
    </row>
    <row r="18677" spans="1:2">
      <c r="A18677" s="2">
        <v>1867.60000000029</v>
      </c>
      <c r="B18677" s="8">
        <v>3.23661376953126E-9</v>
      </c>
    </row>
    <row r="18678" spans="1:2">
      <c r="A18678" s="2">
        <v>1867.7000000002899</v>
      </c>
      <c r="B18678" s="8">
        <v>3.2260852050781301E-9</v>
      </c>
    </row>
    <row r="18679" spans="1:2">
      <c r="A18679" s="2">
        <v>1867.8000000002901</v>
      </c>
      <c r="B18679" s="8">
        <v>3.2295947265624901E-9</v>
      </c>
    </row>
    <row r="18680" spans="1:2">
      <c r="A18680" s="2">
        <v>1867.90000000029</v>
      </c>
      <c r="B18680" s="8">
        <v>3.2961230468750003E-9</v>
      </c>
    </row>
    <row r="18681" spans="1:2">
      <c r="A18681" s="2">
        <v>1868.0000000002899</v>
      </c>
      <c r="B18681" s="8">
        <v>3.2225756835937602E-9</v>
      </c>
    </row>
    <row r="18682" spans="1:2">
      <c r="A18682" s="2">
        <v>1868.10000000029</v>
      </c>
      <c r="B18682" s="8">
        <v>3.2660632324218602E-9</v>
      </c>
    </row>
    <row r="18683" spans="1:2">
      <c r="A18683" s="2">
        <v>1868.2000000002899</v>
      </c>
      <c r="B18683" s="8">
        <v>3.2584338378906299E-9</v>
      </c>
    </row>
    <row r="18684" spans="1:2">
      <c r="A18684" s="2">
        <v>1868.3000000002901</v>
      </c>
      <c r="B18684" s="8">
        <v>3.2840686035156199E-9</v>
      </c>
    </row>
    <row r="18685" spans="1:2">
      <c r="A18685" s="2">
        <v>1868.40000000029</v>
      </c>
      <c r="B18685" s="8">
        <v>3.2476000976562601E-9</v>
      </c>
    </row>
    <row r="18686" spans="1:2">
      <c r="A18686" s="2">
        <v>1868.5000000002899</v>
      </c>
      <c r="B18686" s="8">
        <v>3.26957275390625E-9</v>
      </c>
    </row>
    <row r="18687" spans="1:2">
      <c r="A18687" s="2">
        <v>1868.60000000029</v>
      </c>
      <c r="B18687" s="8">
        <v>3.2518725585937302E-9</v>
      </c>
    </row>
    <row r="18688" spans="1:2">
      <c r="A18688" s="2">
        <v>1868.7000000002899</v>
      </c>
      <c r="B18688" s="8">
        <v>3.26011230468749E-9</v>
      </c>
    </row>
    <row r="18689" spans="1:2">
      <c r="A18689" s="2">
        <v>1868.8000000002901</v>
      </c>
      <c r="B18689" s="8">
        <v>3.31016113281251E-9</v>
      </c>
    </row>
    <row r="18690" spans="1:2">
      <c r="A18690" s="2">
        <v>1868.90000000029</v>
      </c>
      <c r="B18690" s="8">
        <v>3.2425646972656303E-9</v>
      </c>
    </row>
    <row r="18691" spans="1:2">
      <c r="A18691" s="2">
        <v>1869.0000000002899</v>
      </c>
      <c r="B18691" s="8">
        <v>3.2221179199218702E-9</v>
      </c>
    </row>
    <row r="18692" spans="1:2">
      <c r="A18692" s="2">
        <v>1869.10000000029</v>
      </c>
      <c r="B18692" s="8">
        <v>3.27033569335938E-9</v>
      </c>
    </row>
    <row r="18693" spans="1:2">
      <c r="A18693" s="2">
        <v>1869.2000000002899</v>
      </c>
      <c r="B18693" s="8">
        <v>3.1687121582031201E-9</v>
      </c>
    </row>
    <row r="18694" spans="1:2">
      <c r="A18694" s="2">
        <v>1869.3000000002901</v>
      </c>
      <c r="B18694" s="8">
        <v>3.25660278320313E-9</v>
      </c>
    </row>
    <row r="18695" spans="1:2">
      <c r="A18695" s="2">
        <v>1869.40000000029</v>
      </c>
      <c r="B18695" s="8">
        <v>3.24943115234376E-9</v>
      </c>
    </row>
    <row r="18696" spans="1:2">
      <c r="A18696" s="2">
        <v>1869.5000000002899</v>
      </c>
      <c r="B18696" s="8">
        <v>3.2489733886718803E-9</v>
      </c>
    </row>
    <row r="18697" spans="1:2">
      <c r="A18697" s="2">
        <v>1869.60000000029</v>
      </c>
      <c r="B18697" s="8">
        <v>3.21067382812498E-9</v>
      </c>
    </row>
    <row r="18698" spans="1:2">
      <c r="A18698" s="2">
        <v>1869.7000000002899</v>
      </c>
      <c r="B18698" s="8">
        <v>3.2610278320312503E-9</v>
      </c>
    </row>
    <row r="18699" spans="1:2">
      <c r="A18699" s="2">
        <v>1869.8000000002901</v>
      </c>
      <c r="B18699" s="8">
        <v>3.2529406738281303E-9</v>
      </c>
    </row>
    <row r="18700" spans="1:2">
      <c r="A18700" s="2">
        <v>1869.90000000029</v>
      </c>
      <c r="B18700" s="8">
        <v>3.2965808105468502E-9</v>
      </c>
    </row>
    <row r="18701" spans="1:2">
      <c r="A18701" s="2">
        <v>1870.0000000002899</v>
      </c>
      <c r="B18701" s="8">
        <v>3.2279162597656101E-9</v>
      </c>
    </row>
    <row r="18702" spans="1:2">
      <c r="A18702" s="2">
        <v>1870.10000000029</v>
      </c>
      <c r="B18702" s="8">
        <v>3.2314257812500003E-9</v>
      </c>
    </row>
    <row r="18703" spans="1:2">
      <c r="A18703" s="2">
        <v>1870.2000000002899</v>
      </c>
      <c r="B18703" s="8">
        <v>3.2068591308593702E-9</v>
      </c>
    </row>
    <row r="18704" spans="1:2">
      <c r="A18704" s="2">
        <v>1870.3000000002901</v>
      </c>
      <c r="B18704" s="8">
        <v>3.2343249511718601E-9</v>
      </c>
    </row>
    <row r="18705" spans="1:2">
      <c r="A18705" s="2">
        <v>1870.40000000029</v>
      </c>
      <c r="B18705" s="8">
        <v>3.2576708984374999E-9</v>
      </c>
    </row>
    <row r="18706" spans="1:2">
      <c r="A18706" s="2">
        <v>1870.5000000002899</v>
      </c>
      <c r="B18706" s="8">
        <v>3.23737670898439E-9</v>
      </c>
    </row>
    <row r="18707" spans="1:2">
      <c r="A18707" s="2">
        <v>1870.60000000029</v>
      </c>
      <c r="B18707" s="8">
        <v>3.2595019531250002E-9</v>
      </c>
    </row>
    <row r="18708" spans="1:2">
      <c r="A18708" s="2">
        <v>1870.7000000002899</v>
      </c>
      <c r="B18708" s="8">
        <v>3.2820849609375001E-9</v>
      </c>
    </row>
    <row r="18709" spans="1:2">
      <c r="A18709" s="2">
        <v>1870.8000000002901</v>
      </c>
      <c r="B18709" s="8">
        <v>3.2137255859375103E-9</v>
      </c>
    </row>
    <row r="18710" spans="1:2">
      <c r="A18710" s="2">
        <v>1870.90000000029</v>
      </c>
      <c r="B18710" s="8">
        <v>3.2097583007812603E-9</v>
      </c>
    </row>
    <row r="18711" spans="1:2">
      <c r="A18711" s="2">
        <v>1871.0000000002899</v>
      </c>
      <c r="B18711" s="8">
        <v>3.26209594726564E-9</v>
      </c>
    </row>
    <row r="18712" spans="1:2">
      <c r="A18712" s="2">
        <v>1871.10000000029</v>
      </c>
      <c r="B18712" s="8">
        <v>3.23264648437501E-9</v>
      </c>
    </row>
    <row r="18713" spans="1:2">
      <c r="A18713" s="2">
        <v>1871.2000000002899</v>
      </c>
      <c r="B18713" s="8">
        <v>3.1911425781250001E-9</v>
      </c>
    </row>
    <row r="18714" spans="1:2">
      <c r="A18714" s="2">
        <v>1871.3000000002901</v>
      </c>
      <c r="B18714" s="8">
        <v>3.2149462890625001E-9</v>
      </c>
    </row>
    <row r="18715" spans="1:2">
      <c r="A18715" s="2">
        <v>1871.40000000029</v>
      </c>
      <c r="B18715" s="8">
        <v>3.2251696777343703E-9</v>
      </c>
    </row>
    <row r="18716" spans="1:2">
      <c r="A18716" s="2">
        <v>1871.5000000002899</v>
      </c>
      <c r="B18716" s="8">
        <v>3.2231860351562401E-9</v>
      </c>
    </row>
    <row r="18717" spans="1:2">
      <c r="A18717" s="2">
        <v>1871.60000000029</v>
      </c>
      <c r="B18717" s="8">
        <v>3.2167773437500099E-9</v>
      </c>
    </row>
    <row r="18718" spans="1:2">
      <c r="A18718" s="2">
        <v>1871.7000000002899</v>
      </c>
      <c r="B18718" s="8">
        <v>3.2036547851562502E-9</v>
      </c>
    </row>
    <row r="18719" spans="1:2">
      <c r="A18719" s="2">
        <v>1871.8000000002901</v>
      </c>
      <c r="B18719" s="8">
        <v>3.2765917968750001E-9</v>
      </c>
    </row>
    <row r="18720" spans="1:2">
      <c r="A18720" s="2">
        <v>1871.90000000029</v>
      </c>
      <c r="B18720" s="8">
        <v>3.2630114746093602E-9</v>
      </c>
    </row>
    <row r="18721" spans="1:2">
      <c r="A18721" s="2">
        <v>1872.0000000002899</v>
      </c>
      <c r="B18721" s="8">
        <v>3.2053332519531202E-9</v>
      </c>
    </row>
    <row r="18722" spans="1:2">
      <c r="A18722" s="2">
        <v>1872.10000000029</v>
      </c>
      <c r="B18722" s="8">
        <v>3.25706054687498E-9</v>
      </c>
    </row>
    <row r="18723" spans="1:2">
      <c r="A18723" s="2">
        <v>1872.2000000002899</v>
      </c>
      <c r="B18723" s="8">
        <v>3.2111315917968899E-9</v>
      </c>
    </row>
    <row r="18724" spans="1:2">
      <c r="A18724" s="2">
        <v>1872.3000000002901</v>
      </c>
      <c r="B18724" s="8">
        <v>3.2169299316406299E-9</v>
      </c>
    </row>
    <row r="18725" spans="1:2">
      <c r="A18725" s="2">
        <v>1872.40000000029</v>
      </c>
      <c r="B18725" s="8">
        <v>3.2326464843750001E-9</v>
      </c>
    </row>
    <row r="18726" spans="1:2">
      <c r="A18726" s="2">
        <v>1872.5000000002899</v>
      </c>
      <c r="B18726" s="8">
        <v>3.2154040527343803E-9</v>
      </c>
    </row>
    <row r="18727" spans="1:2">
      <c r="A18727" s="2">
        <v>1872.60000000029</v>
      </c>
      <c r="B18727" s="8">
        <v>3.26957275390625E-9</v>
      </c>
    </row>
    <row r="18728" spans="1:2">
      <c r="A18728" s="2">
        <v>1872.7000000002899</v>
      </c>
      <c r="B18728" s="8">
        <v>3.2228808593749803E-9</v>
      </c>
    </row>
    <row r="18729" spans="1:2">
      <c r="A18729" s="2">
        <v>1872.8000000002901</v>
      </c>
      <c r="B18729" s="8">
        <v>3.28895141601561E-9</v>
      </c>
    </row>
    <row r="18730" spans="1:2">
      <c r="A18730" s="2">
        <v>1872.90000000029</v>
      </c>
      <c r="B18730" s="8">
        <v>3.21738769531251E-9</v>
      </c>
    </row>
    <row r="18731" spans="1:2">
      <c r="A18731" s="2">
        <v>1873.0000000002899</v>
      </c>
      <c r="B18731" s="8">
        <v>3.2283740234374903E-9</v>
      </c>
    </row>
    <row r="18732" spans="1:2">
      <c r="A18732" s="2">
        <v>1873.10000000029</v>
      </c>
      <c r="B18732" s="8">
        <v>3.1946520996093803E-9</v>
      </c>
    </row>
    <row r="18733" spans="1:2">
      <c r="A18733" s="2">
        <v>1873.2000000002899</v>
      </c>
      <c r="B18733" s="8">
        <v>3.2274584960937602E-9</v>
      </c>
    </row>
    <row r="18734" spans="1:2">
      <c r="A18734" s="2">
        <v>1873.3000000002901</v>
      </c>
      <c r="B18734" s="8">
        <v>3.2483630371093702E-9</v>
      </c>
    </row>
    <row r="18735" spans="1:2">
      <c r="A18735" s="2">
        <v>1873.40000000029</v>
      </c>
      <c r="B18735" s="8">
        <v>3.21769287109374E-9</v>
      </c>
    </row>
    <row r="18736" spans="1:2">
      <c r="A18736" s="2">
        <v>1873.5000000002899</v>
      </c>
      <c r="B18736" s="8">
        <v>3.2350878906250199E-9</v>
      </c>
    </row>
    <row r="18737" spans="1:2">
      <c r="A18737" s="2">
        <v>1873.60000000029</v>
      </c>
      <c r="B18737" s="8">
        <v>3.23188354492188E-9</v>
      </c>
    </row>
    <row r="18738" spans="1:2">
      <c r="A18738" s="2">
        <v>1873.7000000002899</v>
      </c>
      <c r="B18738" s="8">
        <v>3.2823901367187301E-9</v>
      </c>
    </row>
    <row r="18739" spans="1:2">
      <c r="A18739" s="2">
        <v>1873.8000000002901</v>
      </c>
      <c r="B18739" s="8">
        <v>3.2097583007812603E-9</v>
      </c>
    </row>
    <row r="18740" spans="1:2">
      <c r="A18740" s="2">
        <v>1873.90000000029</v>
      </c>
      <c r="B18740" s="8">
        <v>3.27918579101562E-9</v>
      </c>
    </row>
    <row r="18741" spans="1:2">
      <c r="A18741" s="2">
        <v>1874.0000000002899</v>
      </c>
      <c r="B18741" s="8">
        <v>3.2796435546875101E-9</v>
      </c>
    </row>
    <row r="18742" spans="1:2">
      <c r="A18742" s="2">
        <v>1874.10000000029</v>
      </c>
      <c r="B18742" s="8">
        <v>3.1885485839843702E-9</v>
      </c>
    </row>
    <row r="18743" spans="1:2">
      <c r="A18743" s="2">
        <v>1874.2000000002899</v>
      </c>
      <c r="B18743" s="8">
        <v>3.3106188964843703E-9</v>
      </c>
    </row>
    <row r="18744" spans="1:2">
      <c r="A18744" s="2">
        <v>1874.3000000002901</v>
      </c>
      <c r="B18744" s="8">
        <v>3.1735949707031201E-9</v>
      </c>
    </row>
    <row r="18745" spans="1:2">
      <c r="A18745" s="2">
        <v>1874.40000000029</v>
      </c>
      <c r="B18745" s="8">
        <v>3.2488208007812202E-9</v>
      </c>
    </row>
    <row r="18746" spans="1:2">
      <c r="A18746" s="2">
        <v>1874.5000000002899</v>
      </c>
      <c r="B18746" s="8">
        <v>3.21433593750001E-9</v>
      </c>
    </row>
    <row r="18747" spans="1:2">
      <c r="A18747" s="2">
        <v>1874.60000000029</v>
      </c>
      <c r="B18747" s="8">
        <v>3.2434802246093802E-9</v>
      </c>
    </row>
    <row r="18748" spans="1:2">
      <c r="A18748" s="2">
        <v>1874.7000000002899</v>
      </c>
      <c r="B18748" s="8">
        <v>3.2077746582031202E-9</v>
      </c>
    </row>
    <row r="18749" spans="1:2">
      <c r="A18749" s="2">
        <v>1874.8000000002901</v>
      </c>
      <c r="B18749" s="8">
        <v>3.2476000976562403E-9</v>
      </c>
    </row>
    <row r="18750" spans="1:2">
      <c r="A18750" s="2">
        <v>1874.90000000029</v>
      </c>
      <c r="B18750" s="8">
        <v>3.2472949218750202E-9</v>
      </c>
    </row>
    <row r="18751" spans="1:2">
      <c r="A18751" s="2">
        <v>1875.0000000002899</v>
      </c>
      <c r="B18751" s="8">
        <v>3.3002429199218802E-9</v>
      </c>
    </row>
    <row r="18752" spans="1:2">
      <c r="A18752" s="2">
        <v>1875.10000000029</v>
      </c>
      <c r="B18752" s="8">
        <v>3.2346301269531302E-9</v>
      </c>
    </row>
    <row r="18753" spans="1:2">
      <c r="A18753" s="2">
        <v>1875.2000000002899</v>
      </c>
      <c r="B18753" s="8">
        <v>3.24225952148438E-9</v>
      </c>
    </row>
    <row r="18754" spans="1:2">
      <c r="A18754" s="2">
        <v>1875.3000000002901</v>
      </c>
      <c r="B18754" s="8">
        <v>3.24897338867186E-9</v>
      </c>
    </row>
    <row r="18755" spans="1:2">
      <c r="A18755" s="2">
        <v>1875.40000000029</v>
      </c>
      <c r="B18755" s="8">
        <v>3.2949023437500199E-9</v>
      </c>
    </row>
    <row r="18756" spans="1:2">
      <c r="A18756" s="2">
        <v>1875.5000000002899</v>
      </c>
      <c r="B18756" s="8">
        <v>3.2450061035156302E-9</v>
      </c>
    </row>
    <row r="18757" spans="1:2">
      <c r="A18757" s="2">
        <v>1875.60000000029</v>
      </c>
      <c r="B18757" s="8">
        <v>3.2250170898437503E-9</v>
      </c>
    </row>
    <row r="18758" spans="1:2">
      <c r="A18758" s="2">
        <v>1875.7000000002899</v>
      </c>
      <c r="B18758" s="8">
        <v>3.21281005859375E-9</v>
      </c>
    </row>
    <row r="18759" spans="1:2">
      <c r="A18759" s="2">
        <v>1875.8000000002901</v>
      </c>
      <c r="B18759" s="8">
        <v>3.2720141601562499E-9</v>
      </c>
    </row>
    <row r="18760" spans="1:2">
      <c r="A18760" s="2">
        <v>1875.90000000029</v>
      </c>
      <c r="B18760" s="8">
        <v>3.2108264160156302E-9</v>
      </c>
    </row>
    <row r="18761" spans="1:2">
      <c r="A18761" s="2">
        <v>1876.0000000002899</v>
      </c>
      <c r="B18761" s="8">
        <v>3.21418334960939E-9</v>
      </c>
    </row>
    <row r="18762" spans="1:2">
      <c r="A18762" s="2">
        <v>1876.10000000029</v>
      </c>
      <c r="B18762" s="8">
        <v>3.2686572265625E-9</v>
      </c>
    </row>
    <row r="18763" spans="1:2">
      <c r="A18763" s="2">
        <v>1876.2000000002899</v>
      </c>
      <c r="B18763" s="8">
        <v>3.2216601562500103E-9</v>
      </c>
    </row>
    <row r="18764" spans="1:2">
      <c r="A18764" s="2">
        <v>1876.3000000002901</v>
      </c>
      <c r="B18764" s="8">
        <v>3.2564501953125001E-9</v>
      </c>
    </row>
    <row r="18765" spans="1:2">
      <c r="A18765" s="2">
        <v>1876.40000000029</v>
      </c>
      <c r="B18765" s="8">
        <v>3.2259326171875102E-9</v>
      </c>
    </row>
    <row r="18766" spans="1:2">
      <c r="A18766" s="2">
        <v>1876.5000000002899</v>
      </c>
      <c r="B18766" s="8">
        <v>3.25187255859375E-9</v>
      </c>
    </row>
    <row r="18767" spans="1:2">
      <c r="A18767" s="2">
        <v>1876.60000000029</v>
      </c>
      <c r="B18767" s="8">
        <v>3.2202868652343902E-9</v>
      </c>
    </row>
    <row r="18768" spans="1:2">
      <c r="A18768" s="2">
        <v>1876.7000000002899</v>
      </c>
      <c r="B18768" s="8">
        <v>3.2866625976562502E-9</v>
      </c>
    </row>
    <row r="18769" spans="1:2">
      <c r="A18769" s="2">
        <v>1876.8000000002901</v>
      </c>
      <c r="B18769" s="8">
        <v>3.2247119140625E-9</v>
      </c>
    </row>
    <row r="18770" spans="1:2">
      <c r="A18770" s="2">
        <v>1876.90000000029</v>
      </c>
      <c r="B18770" s="8">
        <v>3.2886462402343899E-9</v>
      </c>
    </row>
    <row r="18771" spans="1:2">
      <c r="A18771" s="2">
        <v>1877.0000000002899</v>
      </c>
      <c r="B18771" s="8">
        <v>3.2265429687499999E-9</v>
      </c>
    </row>
    <row r="18772" spans="1:2">
      <c r="A18772" s="2">
        <v>1877.10000000029</v>
      </c>
      <c r="B18772" s="8">
        <v>3.1993823242187702E-9</v>
      </c>
    </row>
    <row r="18773" spans="1:2">
      <c r="A18773" s="2">
        <v>1877.2000000002899</v>
      </c>
      <c r="B18773" s="8">
        <v>3.1836657714843802E-9</v>
      </c>
    </row>
    <row r="18774" spans="1:2">
      <c r="A18774" s="2">
        <v>1877.3000000002901</v>
      </c>
      <c r="B18774" s="8">
        <v>3.22425415039061E-9</v>
      </c>
    </row>
    <row r="18775" spans="1:2">
      <c r="A18775" s="2">
        <v>1877.40000000029</v>
      </c>
      <c r="B18775" s="8">
        <v>3.20304443359376E-9</v>
      </c>
    </row>
    <row r="18776" spans="1:2">
      <c r="A18776" s="2">
        <v>1877.5000000002899</v>
      </c>
      <c r="B18776" s="8">
        <v>3.2231860351562401E-9</v>
      </c>
    </row>
    <row r="18777" spans="1:2">
      <c r="A18777" s="2">
        <v>1877.60000000029</v>
      </c>
      <c r="B18777" s="8">
        <v>3.2692675781250001E-9</v>
      </c>
    </row>
    <row r="18778" spans="1:2">
      <c r="A18778" s="2">
        <v>1877.7000000002899</v>
      </c>
      <c r="B18778" s="8">
        <v>3.2215075683593701E-9</v>
      </c>
    </row>
    <row r="18779" spans="1:2">
      <c r="A18779" s="2">
        <v>1877.8000000002901</v>
      </c>
      <c r="B18779" s="8">
        <v>3.2370715332031302E-9</v>
      </c>
    </row>
    <row r="18780" spans="1:2">
      <c r="A18780" s="2">
        <v>1877.90000000029</v>
      </c>
      <c r="B18780" s="8">
        <v>3.2613330078125001E-9</v>
      </c>
    </row>
    <row r="18781" spans="1:2">
      <c r="A18781" s="2">
        <v>1878.0000000002899</v>
      </c>
      <c r="B18781" s="8">
        <v>3.2207446289062401E-9</v>
      </c>
    </row>
    <row r="18782" spans="1:2">
      <c r="A18782" s="2">
        <v>1878.10000000029</v>
      </c>
      <c r="B18782" s="8">
        <v>3.2311206054687703E-9</v>
      </c>
    </row>
    <row r="18783" spans="1:2">
      <c r="A18783" s="2">
        <v>1878.2000000002899</v>
      </c>
      <c r="B18783" s="8">
        <v>3.2788806152343702E-9</v>
      </c>
    </row>
    <row r="18784" spans="1:2">
      <c r="A18784" s="2">
        <v>1878.3000000002901</v>
      </c>
      <c r="B18784" s="8">
        <v>3.2749133300781301E-9</v>
      </c>
    </row>
    <row r="18785" spans="1:2">
      <c r="A18785" s="2">
        <v>1878.40000000029</v>
      </c>
      <c r="B18785" s="8">
        <v>3.27781249999998E-9</v>
      </c>
    </row>
    <row r="18786" spans="1:2">
      <c r="A18786" s="2">
        <v>1878.5000000002899</v>
      </c>
      <c r="B18786" s="8">
        <v>3.2248645019531403E-9</v>
      </c>
    </row>
    <row r="18787" spans="1:2">
      <c r="A18787" s="2">
        <v>1878.60000000029</v>
      </c>
      <c r="B18787" s="8">
        <v>3.2495837402343601E-9</v>
      </c>
    </row>
    <row r="18788" spans="1:2">
      <c r="A18788" s="2">
        <v>1878.7000000002899</v>
      </c>
      <c r="B18788" s="8">
        <v>3.20487548828124E-9</v>
      </c>
    </row>
    <row r="18789" spans="1:2">
      <c r="A18789" s="2">
        <v>1878.8000000002901</v>
      </c>
      <c r="B18789" s="8">
        <v>3.29658081054688E-9</v>
      </c>
    </row>
    <row r="18790" spans="1:2">
      <c r="A18790" s="2">
        <v>1878.90000000029</v>
      </c>
      <c r="B18790" s="8">
        <v>3.2692675781250001E-9</v>
      </c>
    </row>
    <row r="18791" spans="1:2">
      <c r="A18791" s="2">
        <v>1879.0000000002899</v>
      </c>
      <c r="B18791" s="8">
        <v>3.2504992675781303E-9</v>
      </c>
    </row>
    <row r="18792" spans="1:2">
      <c r="A18792" s="2">
        <v>1879.10000000029</v>
      </c>
      <c r="B18792" s="8">
        <v>3.2337145996093803E-9</v>
      </c>
    </row>
    <row r="18793" spans="1:2">
      <c r="A18793" s="2">
        <v>1879.2000000002899</v>
      </c>
      <c r="B18793" s="8">
        <v>3.2752185058593799E-9</v>
      </c>
    </row>
    <row r="18794" spans="1:2">
      <c r="A18794" s="2">
        <v>1879.3000000002901</v>
      </c>
      <c r="B18794" s="8">
        <v>3.2372241210937601E-9</v>
      </c>
    </row>
    <row r="18795" spans="1:2">
      <c r="A18795" s="2">
        <v>1879.40000000029</v>
      </c>
      <c r="B18795" s="8">
        <v>3.2164721679687502E-9</v>
      </c>
    </row>
    <row r="18796" spans="1:2">
      <c r="A18796" s="2">
        <v>1879.5000000002899</v>
      </c>
      <c r="B18796" s="8">
        <v>3.19922973632812E-9</v>
      </c>
    </row>
    <row r="18797" spans="1:2">
      <c r="A18797" s="2">
        <v>1879.60000000029</v>
      </c>
      <c r="B18797" s="8">
        <v>3.2425646972656199E-9</v>
      </c>
    </row>
    <row r="18798" spans="1:2">
      <c r="A18798" s="2">
        <v>1879.7000000002899</v>
      </c>
      <c r="B18798" s="8">
        <v>3.1964831542968901E-9</v>
      </c>
    </row>
    <row r="18799" spans="1:2">
      <c r="A18799" s="2">
        <v>1879.8000000002901</v>
      </c>
      <c r="B18799" s="8">
        <v>3.2123522949218703E-9</v>
      </c>
    </row>
    <row r="18800" spans="1:2">
      <c r="A18800" s="2">
        <v>1879.90000000029</v>
      </c>
      <c r="B18800" s="8">
        <v>3.2794909667968802E-9</v>
      </c>
    </row>
    <row r="18801" spans="1:2">
      <c r="A18801" s="2">
        <v>1880.0000000002899</v>
      </c>
      <c r="B18801" s="8">
        <v>3.2923083496093802E-9</v>
      </c>
    </row>
    <row r="18802" spans="1:2">
      <c r="A18802" s="2">
        <v>1880.10000000029</v>
      </c>
      <c r="B18802" s="8">
        <v>3.2515673828125101E-9</v>
      </c>
    </row>
    <row r="18803" spans="1:2">
      <c r="A18803" s="2">
        <v>1880.2000000002899</v>
      </c>
      <c r="B18803" s="8">
        <v>3.2617907714843802E-9</v>
      </c>
    </row>
    <row r="18804" spans="1:2">
      <c r="A18804" s="2">
        <v>1880.3000000002901</v>
      </c>
      <c r="B18804" s="8">
        <v>3.1964831542968702E-9</v>
      </c>
    </row>
    <row r="18805" spans="1:2">
      <c r="A18805" s="2">
        <v>1880.40000000029</v>
      </c>
      <c r="B18805" s="8">
        <v>3.2215075683593899E-9</v>
      </c>
    </row>
    <row r="18806" spans="1:2">
      <c r="A18806" s="2">
        <v>1880.5000000002899</v>
      </c>
      <c r="B18806" s="8">
        <v>3.2076220703125201E-9</v>
      </c>
    </row>
    <row r="18807" spans="1:2">
      <c r="A18807" s="2">
        <v>1880.60000000029</v>
      </c>
      <c r="B18807" s="8">
        <v>3.1995349121093703E-9</v>
      </c>
    </row>
    <row r="18808" spans="1:2">
      <c r="A18808" s="2">
        <v>1880.7000000002899</v>
      </c>
      <c r="B18808" s="8">
        <v>3.20899536132811E-9</v>
      </c>
    </row>
    <row r="18809" spans="1:2">
      <c r="A18809" s="2">
        <v>1880.8000000002901</v>
      </c>
      <c r="B18809" s="8">
        <v>3.2245593261718801E-9</v>
      </c>
    </row>
    <row r="18810" spans="1:2">
      <c r="A18810" s="2">
        <v>1880.90000000029</v>
      </c>
      <c r="B18810" s="8">
        <v>3.2121997070312499E-9</v>
      </c>
    </row>
    <row r="18811" spans="1:2">
      <c r="A18811" s="2">
        <v>1881.0000000002899</v>
      </c>
      <c r="B18811" s="8">
        <v>3.1796984863281301E-9</v>
      </c>
    </row>
    <row r="18812" spans="1:2">
      <c r="A18812" s="2">
        <v>1881.10000000029</v>
      </c>
      <c r="B18812" s="8">
        <v>3.25263549804688E-9</v>
      </c>
    </row>
    <row r="18813" spans="1:2">
      <c r="A18813" s="2">
        <v>1881.2000000002899</v>
      </c>
      <c r="B18813" s="8">
        <v>3.2721667480468902E-9</v>
      </c>
    </row>
    <row r="18814" spans="1:2">
      <c r="A18814" s="2">
        <v>1881.3000000002901</v>
      </c>
      <c r="B18814" s="8">
        <v>3.16581298828124E-9</v>
      </c>
    </row>
    <row r="18815" spans="1:2">
      <c r="A18815" s="2">
        <v>1881.40000000029</v>
      </c>
      <c r="B18815" s="8">
        <v>3.244853515625E-9</v>
      </c>
    </row>
    <row r="18816" spans="1:2">
      <c r="A18816" s="2">
        <v>1881.5000000002899</v>
      </c>
      <c r="B18816" s="8">
        <v>3.2483630371093802E-9</v>
      </c>
    </row>
    <row r="18817" spans="1:2">
      <c r="A18817" s="2">
        <v>1881.60000000029</v>
      </c>
      <c r="B18817" s="8">
        <v>3.2112841796875E-9</v>
      </c>
    </row>
    <row r="18818" spans="1:2">
      <c r="A18818" s="2">
        <v>1881.7000000002899</v>
      </c>
      <c r="B18818" s="8">
        <v>3.23112060546875E-9</v>
      </c>
    </row>
    <row r="18819" spans="1:2">
      <c r="A18819" s="2">
        <v>1881.8000000002901</v>
      </c>
      <c r="B18819" s="8">
        <v>3.17939331054686E-9</v>
      </c>
    </row>
    <row r="18820" spans="1:2">
      <c r="A18820" s="2">
        <v>1881.90000000029</v>
      </c>
      <c r="B18820" s="8">
        <v>3.1908374023437502E-9</v>
      </c>
    </row>
    <row r="18821" spans="1:2">
      <c r="A18821" s="2">
        <v>1882.0000000002899</v>
      </c>
      <c r="B18821" s="8">
        <v>3.3060412597656102E-9</v>
      </c>
    </row>
    <row r="18822" spans="1:2">
      <c r="A18822" s="2">
        <v>1882.10000000029</v>
      </c>
      <c r="B18822" s="8">
        <v>3.2218127441406303E-9</v>
      </c>
    </row>
    <row r="18823" spans="1:2">
      <c r="A18823" s="2">
        <v>1882.2000000002899</v>
      </c>
      <c r="B18823" s="8">
        <v>3.22318603515625E-9</v>
      </c>
    </row>
    <row r="18824" spans="1:2">
      <c r="A18824" s="2">
        <v>1882.3000000002901</v>
      </c>
      <c r="B18824" s="8">
        <v>3.1812243652343703E-9</v>
      </c>
    </row>
    <row r="18825" spans="1:2">
      <c r="A18825" s="2">
        <v>1882.40000000029</v>
      </c>
      <c r="B18825" s="8">
        <v>3.20487548828124E-9</v>
      </c>
    </row>
    <row r="18826" spans="1:2">
      <c r="A18826" s="2">
        <v>1882.5000000002899</v>
      </c>
      <c r="B18826" s="8">
        <v>3.2457690429687503E-9</v>
      </c>
    </row>
    <row r="18827" spans="1:2">
      <c r="A18827" s="2">
        <v>1882.60000000029</v>
      </c>
      <c r="B18827" s="8">
        <v>3.2163195800781302E-9</v>
      </c>
    </row>
    <row r="18828" spans="1:2">
      <c r="A18828" s="2">
        <v>1882.7000000002899</v>
      </c>
      <c r="B18828" s="8">
        <v>3.2524829101562501E-9</v>
      </c>
    </row>
    <row r="18829" spans="1:2">
      <c r="A18829" s="2">
        <v>1882.8000000002901</v>
      </c>
      <c r="B18829" s="8">
        <v>3.2970385742187502E-9</v>
      </c>
    </row>
    <row r="18830" spans="1:2">
      <c r="A18830" s="2">
        <v>1882.90000000029</v>
      </c>
      <c r="B18830" s="8">
        <v>3.1372790527343802E-9</v>
      </c>
    </row>
    <row r="18831" spans="1:2">
      <c r="A18831" s="2">
        <v>1883.0000000002899</v>
      </c>
      <c r="B18831" s="8">
        <v>3.2236437988281202E-9</v>
      </c>
    </row>
    <row r="18832" spans="1:2">
      <c r="A18832" s="2">
        <v>1883.10000000029</v>
      </c>
      <c r="B18832" s="8">
        <v>3.2343249511718601E-9</v>
      </c>
    </row>
    <row r="18833" spans="1:2">
      <c r="A18833" s="2">
        <v>1883.2000000002899</v>
      </c>
      <c r="B18833" s="8">
        <v>3.23600341796875E-9</v>
      </c>
    </row>
    <row r="18834" spans="1:2">
      <c r="A18834" s="2">
        <v>1883.3000000002901</v>
      </c>
      <c r="B18834" s="8">
        <v>3.2245593261718702E-9</v>
      </c>
    </row>
    <row r="18835" spans="1:2">
      <c r="A18835" s="2">
        <v>1883.40000000029</v>
      </c>
      <c r="B18835" s="8">
        <v>3.1404833984375102E-9</v>
      </c>
    </row>
    <row r="18836" spans="1:2">
      <c r="A18836" s="2">
        <v>1883.5000000002899</v>
      </c>
      <c r="B18836" s="8">
        <v>3.21540405273436E-9</v>
      </c>
    </row>
    <row r="18837" spans="1:2">
      <c r="A18837" s="2">
        <v>1883.60000000029</v>
      </c>
      <c r="B18837" s="8">
        <v>3.2007556152343701E-9</v>
      </c>
    </row>
    <row r="18838" spans="1:2">
      <c r="A18838" s="2">
        <v>1883.7000000002899</v>
      </c>
      <c r="B18838" s="8">
        <v>3.2913928222656203E-9</v>
      </c>
    </row>
    <row r="18839" spans="1:2">
      <c r="A18839" s="2">
        <v>1883.8000000002901</v>
      </c>
      <c r="B18839" s="8">
        <v>3.20716430664063E-9</v>
      </c>
    </row>
    <row r="18840" spans="1:2">
      <c r="A18840" s="2">
        <v>1883.90000000029</v>
      </c>
      <c r="B18840" s="8">
        <v>3.2038073730468701E-9</v>
      </c>
    </row>
    <row r="18841" spans="1:2">
      <c r="A18841" s="2">
        <v>1884.0000000002899</v>
      </c>
      <c r="B18841" s="8">
        <v>3.2477526855468801E-9</v>
      </c>
    </row>
    <row r="18842" spans="1:2">
      <c r="A18842" s="2">
        <v>1884.10000000029</v>
      </c>
      <c r="B18842" s="8">
        <v>3.27430297851562E-9</v>
      </c>
    </row>
    <row r="18843" spans="1:2">
      <c r="A18843" s="2">
        <v>1884.2000000002899</v>
      </c>
      <c r="B18843" s="8">
        <v>3.23035766601562E-9</v>
      </c>
    </row>
    <row r="18844" spans="1:2">
      <c r="A18844" s="2">
        <v>1884.3000000002901</v>
      </c>
      <c r="B18844" s="8">
        <v>3.2674365234375102E-9</v>
      </c>
    </row>
    <row r="18845" spans="1:2">
      <c r="A18845" s="2">
        <v>1884.40000000029</v>
      </c>
      <c r="B18845" s="8">
        <v>3.2569079589843803E-9</v>
      </c>
    </row>
    <row r="18846" spans="1:2">
      <c r="A18846" s="2">
        <v>1884.5000000002899</v>
      </c>
      <c r="B18846" s="8">
        <v>3.2077746582031301E-9</v>
      </c>
    </row>
    <row r="18847" spans="1:2">
      <c r="A18847" s="2">
        <v>1884.60000000029</v>
      </c>
      <c r="B18847" s="8">
        <v>3.2178454589843699E-9</v>
      </c>
    </row>
    <row r="18848" spans="1:2">
      <c r="A18848" s="2">
        <v>1884.7000000002899</v>
      </c>
      <c r="B18848" s="8">
        <v>3.17115356445314E-9</v>
      </c>
    </row>
    <row r="18849" spans="1:2">
      <c r="A18849" s="2">
        <v>1884.8000000002901</v>
      </c>
      <c r="B18849" s="8">
        <v>3.2022814941406201E-9</v>
      </c>
    </row>
    <row r="18850" spans="1:2">
      <c r="A18850" s="2">
        <v>1884.90000000029</v>
      </c>
      <c r="B18850" s="8">
        <v>3.1992297363281101E-9</v>
      </c>
    </row>
    <row r="18851" spans="1:2">
      <c r="A18851" s="2">
        <v>1885.0000000002899</v>
      </c>
      <c r="B18851" s="8">
        <v>3.2492785644530999E-9</v>
      </c>
    </row>
    <row r="18852" spans="1:2">
      <c r="A18852" s="2">
        <v>1885.10000000029</v>
      </c>
      <c r="B18852" s="8">
        <v>3.2450061035156199E-9</v>
      </c>
    </row>
    <row r="18853" spans="1:2">
      <c r="A18853" s="2">
        <v>1885.2000000002899</v>
      </c>
      <c r="B18853" s="8">
        <v>3.2027392578124899E-9</v>
      </c>
    </row>
    <row r="18854" spans="1:2">
      <c r="A18854" s="2">
        <v>1885.3000000002901</v>
      </c>
      <c r="B18854" s="8">
        <v>3.23279907226562E-9</v>
      </c>
    </row>
    <row r="18855" spans="1:2">
      <c r="A18855" s="2">
        <v>1885.40000000029</v>
      </c>
      <c r="B18855" s="8">
        <v>3.2454638671874901E-9</v>
      </c>
    </row>
    <row r="18856" spans="1:2">
      <c r="A18856" s="2">
        <v>1885.5000000002899</v>
      </c>
      <c r="B18856" s="8">
        <v>3.18259765624999E-9</v>
      </c>
    </row>
    <row r="18857" spans="1:2">
      <c r="A18857" s="2">
        <v>1885.60000000029</v>
      </c>
      <c r="B18857" s="8">
        <v>3.1587939453125102E-9</v>
      </c>
    </row>
    <row r="18858" spans="1:2">
      <c r="A18858" s="2">
        <v>1885.7000000002899</v>
      </c>
      <c r="B18858" s="8">
        <v>3.2338671875000102E-9</v>
      </c>
    </row>
    <row r="18859" spans="1:2">
      <c r="A18859" s="2">
        <v>1885.8000000002901</v>
      </c>
      <c r="B18859" s="8">
        <v>3.21692993164062E-9</v>
      </c>
    </row>
    <row r="18860" spans="1:2">
      <c r="A18860" s="2">
        <v>1885.90000000029</v>
      </c>
      <c r="B18860" s="8">
        <v>3.2016711425781299E-9</v>
      </c>
    </row>
    <row r="18861" spans="1:2">
      <c r="A18861" s="2">
        <v>1886.0000000002899</v>
      </c>
      <c r="B18861" s="8">
        <v>3.2476000976562403E-9</v>
      </c>
    </row>
    <row r="18862" spans="1:2">
      <c r="A18862" s="2">
        <v>1886.10000000029</v>
      </c>
      <c r="B18862" s="8">
        <v>3.2068591308593702E-9</v>
      </c>
    </row>
    <row r="18863" spans="1:2">
      <c r="A18863" s="2">
        <v>1886.2000000002899</v>
      </c>
      <c r="B18863" s="8">
        <v>3.1905322265625E-9</v>
      </c>
    </row>
    <row r="18864" spans="1:2">
      <c r="A18864" s="2">
        <v>1886.3000000002901</v>
      </c>
      <c r="B18864" s="8">
        <v>3.2503466796875099E-9</v>
      </c>
    </row>
    <row r="18865" spans="1:2">
      <c r="A18865" s="2">
        <v>1886.40000000029</v>
      </c>
      <c r="B18865" s="8">
        <v>3.21296264648436E-9</v>
      </c>
    </row>
    <row r="18866" spans="1:2">
      <c r="A18866" s="2">
        <v>1886.5000000002899</v>
      </c>
      <c r="B18866" s="8">
        <v>3.22898437499998E-9</v>
      </c>
    </row>
    <row r="18867" spans="1:2">
      <c r="A18867" s="2">
        <v>1886.60000000029</v>
      </c>
      <c r="B18867" s="8">
        <v>3.21860839843749E-9</v>
      </c>
    </row>
    <row r="18868" spans="1:2">
      <c r="A18868" s="2">
        <v>1886.7000000002899</v>
      </c>
      <c r="B18868" s="8">
        <v>3.23142578124998E-9</v>
      </c>
    </row>
    <row r="18869" spans="1:2">
      <c r="A18869" s="2">
        <v>1886.8000000002901</v>
      </c>
      <c r="B18869" s="8">
        <v>3.2556872558593801E-9</v>
      </c>
    </row>
    <row r="18870" spans="1:2">
      <c r="A18870" s="2">
        <v>1886.90000000029</v>
      </c>
      <c r="B18870" s="8">
        <v>3.1757312011718702E-9</v>
      </c>
    </row>
    <row r="18871" spans="1:2">
      <c r="A18871" s="2">
        <v>1887.0000000002899</v>
      </c>
      <c r="B18871" s="8">
        <v>3.23371459960937E-9</v>
      </c>
    </row>
    <row r="18872" spans="1:2">
      <c r="A18872" s="2">
        <v>1887.10000000029</v>
      </c>
      <c r="B18872" s="8">
        <v>3.19831420898438E-9</v>
      </c>
    </row>
    <row r="18873" spans="1:2">
      <c r="A18873" s="2">
        <v>1887.2000000002899</v>
      </c>
      <c r="B18873" s="8">
        <v>3.2125048828124902E-9</v>
      </c>
    </row>
    <row r="18874" spans="1:2">
      <c r="A18874" s="2">
        <v>1887.3000000002901</v>
      </c>
      <c r="B18874" s="8">
        <v>3.29505493164063E-9</v>
      </c>
    </row>
    <row r="18875" spans="1:2">
      <c r="A18875" s="2">
        <v>1887.40000000029</v>
      </c>
      <c r="B18875" s="8">
        <v>3.17359497070313E-9</v>
      </c>
    </row>
    <row r="18876" spans="1:2">
      <c r="A18876" s="2">
        <v>1887.5000000002899</v>
      </c>
      <c r="B18876" s="8">
        <v>3.2006030273437402E-9</v>
      </c>
    </row>
    <row r="18877" spans="1:2">
      <c r="A18877" s="2">
        <v>1887.60000000029</v>
      </c>
      <c r="B18877" s="8">
        <v>3.1774096679687303E-9</v>
      </c>
    </row>
    <row r="18878" spans="1:2">
      <c r="A18878" s="2">
        <v>1887.7000000002899</v>
      </c>
      <c r="B18878" s="8">
        <v>3.1995349121093901E-9</v>
      </c>
    </row>
    <row r="18879" spans="1:2">
      <c r="A18879" s="2">
        <v>1887.8000000002901</v>
      </c>
      <c r="B18879" s="8">
        <v>3.2221179199218801E-9</v>
      </c>
    </row>
    <row r="18880" spans="1:2">
      <c r="A18880" s="2">
        <v>1887.90000000029</v>
      </c>
      <c r="B18880" s="8">
        <v>3.2157092285156103E-9</v>
      </c>
    </row>
    <row r="18881" spans="1:2">
      <c r="A18881" s="2">
        <v>1888.0000000002899</v>
      </c>
      <c r="B18881" s="8">
        <v>3.2141833496093602E-9</v>
      </c>
    </row>
    <row r="18882" spans="1:2">
      <c r="A18882" s="2">
        <v>1888.10000000029</v>
      </c>
      <c r="B18882" s="8">
        <v>3.1969409179687702E-9</v>
      </c>
    </row>
    <row r="18883" spans="1:2">
      <c r="A18883" s="2">
        <v>1888.2000000002899</v>
      </c>
      <c r="B18883" s="8">
        <v>3.2128100585937703E-9</v>
      </c>
    </row>
    <row r="18884" spans="1:2">
      <c r="A18884" s="2">
        <v>1888.3000000002901</v>
      </c>
      <c r="B18884" s="8">
        <v>3.21601440429687E-9</v>
      </c>
    </row>
    <row r="18885" spans="1:2">
      <c r="A18885" s="2">
        <v>1888.40000000029</v>
      </c>
      <c r="B18885" s="8">
        <v>3.19907714843751E-9</v>
      </c>
    </row>
    <row r="18886" spans="1:2">
      <c r="A18886" s="2">
        <v>1888.5000000002899</v>
      </c>
      <c r="B18886" s="8">
        <v>3.2115893554687502E-9</v>
      </c>
    </row>
    <row r="18887" spans="1:2">
      <c r="A18887" s="2">
        <v>1888.60000000029</v>
      </c>
      <c r="B18887" s="8">
        <v>3.2324938964843801E-9</v>
      </c>
    </row>
    <row r="18888" spans="1:2">
      <c r="A18888" s="2">
        <v>1888.7000000002899</v>
      </c>
      <c r="B18888" s="8">
        <v>3.2076220703125002E-9</v>
      </c>
    </row>
    <row r="18889" spans="1:2">
      <c r="A18889" s="2">
        <v>1888.8000000002901</v>
      </c>
      <c r="B18889" s="8">
        <v>3.2025866699218902E-9</v>
      </c>
    </row>
    <row r="18890" spans="1:2">
      <c r="A18890" s="2">
        <v>1888.90000000029</v>
      </c>
      <c r="B18890" s="8">
        <v>3.21387817382811E-9</v>
      </c>
    </row>
    <row r="18891" spans="1:2">
      <c r="A18891" s="2">
        <v>1889.0000000002899</v>
      </c>
      <c r="B18891" s="8">
        <v>3.2414965820312401E-9</v>
      </c>
    </row>
    <row r="18892" spans="1:2">
      <c r="A18892" s="2">
        <v>1889.10000000029</v>
      </c>
      <c r="B18892" s="8">
        <v>3.12903930664062E-9</v>
      </c>
    </row>
    <row r="18893" spans="1:2">
      <c r="A18893" s="2">
        <v>1889.2000000002899</v>
      </c>
      <c r="B18893" s="8">
        <v>3.2192187500000203E-9</v>
      </c>
    </row>
    <row r="18894" spans="1:2">
      <c r="A18894" s="2">
        <v>1889.3000000002901</v>
      </c>
      <c r="B18894" s="8">
        <v>3.15375854492187E-9</v>
      </c>
    </row>
    <row r="18895" spans="1:2">
      <c r="A18895" s="2">
        <v>1889.40000000029</v>
      </c>
      <c r="B18895" s="8">
        <v>3.22944213867188E-9</v>
      </c>
    </row>
    <row r="18896" spans="1:2">
      <c r="A18896" s="2">
        <v>1889.5000000002899</v>
      </c>
      <c r="B18896" s="8">
        <v>3.2167773437499802E-9</v>
      </c>
    </row>
    <row r="18897" spans="1:2">
      <c r="A18897" s="2">
        <v>1889.60000000029</v>
      </c>
      <c r="B18897" s="8">
        <v>3.2436328124999799E-9</v>
      </c>
    </row>
    <row r="18898" spans="1:2">
      <c r="A18898" s="2">
        <v>1889.7000000002899</v>
      </c>
      <c r="B18898" s="8">
        <v>3.1693225097656202E-9</v>
      </c>
    </row>
    <row r="18899" spans="1:2">
      <c r="A18899" s="2">
        <v>1889.8000000002901</v>
      </c>
      <c r="B18899" s="8">
        <v>3.22379638671877E-9</v>
      </c>
    </row>
    <row r="18900" spans="1:2">
      <c r="A18900" s="2">
        <v>1889.90000000029</v>
      </c>
      <c r="B18900" s="8">
        <v>3.16337158203125E-9</v>
      </c>
    </row>
    <row r="18901" spans="1:2">
      <c r="A18901" s="2">
        <v>1890.0000000002899</v>
      </c>
      <c r="B18901" s="8">
        <v>3.2212023925781202E-9</v>
      </c>
    </row>
    <row r="18902" spans="1:2">
      <c r="A18902" s="2">
        <v>1890.10000000029</v>
      </c>
      <c r="B18902" s="8">
        <v>3.1854968261718602E-9</v>
      </c>
    </row>
    <row r="18903" spans="1:2">
      <c r="A18903" s="2">
        <v>1890.2000000002899</v>
      </c>
      <c r="B18903" s="8">
        <v>3.16962768554688E-9</v>
      </c>
    </row>
    <row r="18904" spans="1:2">
      <c r="A18904" s="2">
        <v>1890.3000000002901</v>
      </c>
      <c r="B18904" s="8">
        <v>3.1830554199218701E-9</v>
      </c>
    </row>
    <row r="18905" spans="1:2">
      <c r="A18905" s="2">
        <v>1890.40000000029</v>
      </c>
      <c r="B18905" s="8">
        <v>3.2241015624999801E-9</v>
      </c>
    </row>
    <row r="18906" spans="1:2">
      <c r="A18906" s="2">
        <v>1890.5000000002899</v>
      </c>
      <c r="B18906" s="8">
        <v>3.1464343261718602E-9</v>
      </c>
    </row>
    <row r="18907" spans="1:2">
      <c r="A18907" s="2">
        <v>1890.60000000029</v>
      </c>
      <c r="B18907" s="8">
        <v>3.20151855468751E-9</v>
      </c>
    </row>
    <row r="18908" spans="1:2">
      <c r="A18908" s="2">
        <v>1890.7000000002899</v>
      </c>
      <c r="B18908" s="8">
        <v>3.21738769531251E-9</v>
      </c>
    </row>
    <row r="18909" spans="1:2">
      <c r="A18909" s="2">
        <v>1890.8000000002901</v>
      </c>
      <c r="B18909" s="8">
        <v>3.2372241210937601E-9</v>
      </c>
    </row>
    <row r="18910" spans="1:2">
      <c r="A18910" s="2">
        <v>1890.90000000029</v>
      </c>
      <c r="B18910" s="8">
        <v>3.1652026367187502E-9</v>
      </c>
    </row>
    <row r="18911" spans="1:2">
      <c r="A18911" s="2">
        <v>1891.0000000002899</v>
      </c>
      <c r="B18911" s="8">
        <v>3.2202868652343902E-9</v>
      </c>
    </row>
    <row r="18912" spans="1:2">
      <c r="A18912" s="2">
        <v>1891.10000000029</v>
      </c>
      <c r="B18912" s="8">
        <v>3.1705432128906299E-9</v>
      </c>
    </row>
    <row r="18913" spans="1:2">
      <c r="A18913" s="2">
        <v>1891.2000000002899</v>
      </c>
      <c r="B18913" s="8">
        <v>3.2025866699219001E-9</v>
      </c>
    </row>
    <row r="18914" spans="1:2">
      <c r="A18914" s="2">
        <v>1891.3000000002901</v>
      </c>
      <c r="B18914" s="8">
        <v>3.2523303222656401E-9</v>
      </c>
    </row>
    <row r="18915" spans="1:2">
      <c r="A18915" s="2">
        <v>1891.40000000029</v>
      </c>
      <c r="B18915" s="8">
        <v>3.2291369628906203E-9</v>
      </c>
    </row>
    <row r="18916" spans="1:2">
      <c r="A18916" s="2">
        <v>1891.5000000002899</v>
      </c>
      <c r="B18916" s="8">
        <v>3.2689624023437602E-9</v>
      </c>
    </row>
    <row r="18917" spans="1:2">
      <c r="A18917" s="2">
        <v>1891.60000000029</v>
      </c>
      <c r="B18917" s="8">
        <v>3.1691699218749899E-9</v>
      </c>
    </row>
    <row r="18918" spans="1:2">
      <c r="A18918" s="2">
        <v>1891.7000000002899</v>
      </c>
      <c r="B18918" s="8">
        <v>3.2128100585937599E-9</v>
      </c>
    </row>
    <row r="18919" spans="1:2">
      <c r="A18919" s="2">
        <v>1891.8000000002901</v>
      </c>
      <c r="B18919" s="8">
        <v>3.2593493652343699E-9</v>
      </c>
    </row>
    <row r="18920" spans="1:2">
      <c r="A18920" s="2">
        <v>1891.90000000029</v>
      </c>
      <c r="B18920" s="8">
        <v>3.1653552246093901E-9</v>
      </c>
    </row>
    <row r="18921" spans="1:2">
      <c r="A18921" s="2">
        <v>1892.0000000002899</v>
      </c>
      <c r="B18921" s="8">
        <v>3.2480578613281402E-9</v>
      </c>
    </row>
    <row r="18922" spans="1:2">
      <c r="A18922" s="2">
        <v>1892.10000000029</v>
      </c>
      <c r="B18922" s="8">
        <v>3.18580200195311E-9</v>
      </c>
    </row>
    <row r="18923" spans="1:2">
      <c r="A18923" s="2">
        <v>1892.2000000002899</v>
      </c>
      <c r="B18923" s="8">
        <v>3.20792724609375E-9</v>
      </c>
    </row>
    <row r="18924" spans="1:2">
      <c r="A18924" s="2">
        <v>1892.3000000002901</v>
      </c>
      <c r="B18924" s="8">
        <v>3.20319702148437E-9</v>
      </c>
    </row>
    <row r="18925" spans="1:2">
      <c r="A18925" s="2">
        <v>1892.40000000029</v>
      </c>
      <c r="B18925" s="8">
        <v>3.2970385742187403E-9</v>
      </c>
    </row>
    <row r="18926" spans="1:2">
      <c r="A18926" s="2">
        <v>1892.5000000002899</v>
      </c>
      <c r="B18926" s="8">
        <v>3.2068591308593801E-9</v>
      </c>
    </row>
    <row r="18927" spans="1:2">
      <c r="A18927" s="2">
        <v>1892.60000000029</v>
      </c>
      <c r="B18927" s="8">
        <v>3.1531481933593902E-9</v>
      </c>
    </row>
    <row r="18928" spans="1:2">
      <c r="A18928" s="2">
        <v>1892.7000000002899</v>
      </c>
      <c r="B18928" s="8">
        <v>3.1850390625000102E-9</v>
      </c>
    </row>
    <row r="18929" spans="1:2">
      <c r="A18929" s="2">
        <v>1892.8000000002901</v>
      </c>
      <c r="B18929" s="8">
        <v>3.16642333984376E-9</v>
      </c>
    </row>
    <row r="18930" spans="1:2">
      <c r="A18930" s="2">
        <v>1892.90000000029</v>
      </c>
      <c r="B18930" s="8">
        <v>3.23035766601562E-9</v>
      </c>
    </row>
    <row r="18931" spans="1:2">
      <c r="A18931" s="2">
        <v>1893.0000000002899</v>
      </c>
      <c r="B18931" s="8">
        <v>3.17496826171877E-9</v>
      </c>
    </row>
    <row r="18932" spans="1:2">
      <c r="A18932" s="2">
        <v>1893.10000000029</v>
      </c>
      <c r="B18932" s="8">
        <v>3.1813769531250101E-9</v>
      </c>
    </row>
    <row r="18933" spans="1:2">
      <c r="A18933" s="2">
        <v>1893.2000000002899</v>
      </c>
      <c r="B18933" s="8">
        <v>3.2120471191406299E-9</v>
      </c>
    </row>
    <row r="18934" spans="1:2">
      <c r="A18934" s="2">
        <v>1893.3000000002901</v>
      </c>
      <c r="B18934" s="8">
        <v>3.19739868164064E-9</v>
      </c>
    </row>
    <row r="18935" spans="1:2">
      <c r="A18935" s="2">
        <v>1893.40000000029</v>
      </c>
      <c r="B18935" s="8">
        <v>3.2476000976562403E-9</v>
      </c>
    </row>
    <row r="18936" spans="1:2">
      <c r="A18936" s="2">
        <v>1893.5000000002899</v>
      </c>
      <c r="B18936" s="8">
        <v>3.18885375976562E-9</v>
      </c>
    </row>
    <row r="18937" spans="1:2">
      <c r="A18937" s="2">
        <v>1893.60000000029</v>
      </c>
      <c r="B18937" s="8">
        <v>3.2276110839843702E-9</v>
      </c>
    </row>
    <row r="18938" spans="1:2">
      <c r="A18938" s="2">
        <v>1893.7000000002899</v>
      </c>
      <c r="B18938" s="8">
        <v>3.18397094726563E-9</v>
      </c>
    </row>
    <row r="18939" spans="1:2">
      <c r="A18939" s="2">
        <v>1893.8000000002901</v>
      </c>
      <c r="B18939" s="8">
        <v>3.1989245605468801E-9</v>
      </c>
    </row>
    <row r="18940" spans="1:2">
      <c r="A18940" s="2">
        <v>1893.90000000029</v>
      </c>
      <c r="B18940" s="8">
        <v>3.2399707031250099E-9</v>
      </c>
    </row>
    <row r="18941" spans="1:2">
      <c r="A18941" s="2">
        <v>1894.0000000002899</v>
      </c>
      <c r="B18941" s="8">
        <v>3.2349353027343702E-9</v>
      </c>
    </row>
    <row r="18942" spans="1:2">
      <c r="A18942" s="2">
        <v>1894.10000000029</v>
      </c>
      <c r="B18942" s="8">
        <v>3.19755126953125E-9</v>
      </c>
    </row>
    <row r="18943" spans="1:2">
      <c r="A18943" s="2">
        <v>1894.2000000002899</v>
      </c>
      <c r="B18943" s="8">
        <v>3.1180529785156E-9</v>
      </c>
    </row>
    <row r="18944" spans="1:2">
      <c r="A18944" s="2">
        <v>1894.3000000002901</v>
      </c>
      <c r="B18944" s="8">
        <v>3.2079272460937699E-9</v>
      </c>
    </row>
    <row r="18945" spans="1:2">
      <c r="A18945" s="2">
        <v>1894.40000000029</v>
      </c>
      <c r="B18945" s="8">
        <v>3.1676440429687502E-9</v>
      </c>
    </row>
    <row r="18946" spans="1:2">
      <c r="A18946" s="2">
        <v>1894.5000000002899</v>
      </c>
      <c r="B18946" s="8">
        <v>3.18412353515625E-9</v>
      </c>
    </row>
    <row r="18947" spans="1:2">
      <c r="A18947" s="2">
        <v>1894.60000000029</v>
      </c>
      <c r="B18947" s="8">
        <v>3.1899218750000102E-9</v>
      </c>
    </row>
    <row r="18948" spans="1:2">
      <c r="A18948" s="2">
        <v>1894.7000000002899</v>
      </c>
      <c r="B18948" s="8">
        <v>3.2270007324218801E-9</v>
      </c>
    </row>
    <row r="18949" spans="1:2">
      <c r="A18949" s="2">
        <v>1894.8000000002901</v>
      </c>
      <c r="B18949" s="8">
        <v>3.1923632812500102E-9</v>
      </c>
    </row>
    <row r="18950" spans="1:2">
      <c r="A18950" s="2">
        <v>1894.90000000029</v>
      </c>
      <c r="B18950" s="8">
        <v>3.1781726074218801E-9</v>
      </c>
    </row>
    <row r="18951" spans="1:2">
      <c r="A18951" s="2">
        <v>1895.0000000002899</v>
      </c>
      <c r="B18951" s="8">
        <v>3.2225756835937602E-9</v>
      </c>
    </row>
    <row r="18952" spans="1:2">
      <c r="A18952" s="2">
        <v>1895.10000000029</v>
      </c>
      <c r="B18952" s="8">
        <v>3.1114916992187499E-9</v>
      </c>
    </row>
    <row r="18953" spans="1:2">
      <c r="A18953" s="2">
        <v>1895.2000000002899</v>
      </c>
      <c r="B18953" s="8">
        <v>3.2155566406249903E-9</v>
      </c>
    </row>
    <row r="18954" spans="1:2">
      <c r="A18954" s="2">
        <v>1895.3000000002901</v>
      </c>
      <c r="B18954" s="8">
        <v>3.15345336914064E-9</v>
      </c>
    </row>
    <row r="18955" spans="1:2">
      <c r="A18955" s="2">
        <v>1895.40000000029</v>
      </c>
      <c r="B18955" s="8">
        <v>3.2190661621093602E-9</v>
      </c>
    </row>
    <row r="18956" spans="1:2">
      <c r="A18956" s="2">
        <v>1895.5000000002899</v>
      </c>
      <c r="B18956" s="8">
        <v>3.1677966308593702E-9</v>
      </c>
    </row>
    <row r="18957" spans="1:2">
      <c r="A18957" s="2">
        <v>1895.60000000029</v>
      </c>
      <c r="B18957" s="8">
        <v>3.15665771484377E-9</v>
      </c>
    </row>
    <row r="18958" spans="1:2">
      <c r="A18958" s="2">
        <v>1895.7000000002899</v>
      </c>
      <c r="B18958" s="8">
        <v>3.2033496093749999E-9</v>
      </c>
    </row>
    <row r="18959" spans="1:2">
      <c r="A18959" s="2">
        <v>1895.8000000002901</v>
      </c>
      <c r="B18959" s="8">
        <v>3.2100634765624903E-9</v>
      </c>
    </row>
    <row r="18960" spans="1:2">
      <c r="A18960" s="2">
        <v>1895.90000000029</v>
      </c>
      <c r="B18960" s="8">
        <v>3.2704882812500103E-9</v>
      </c>
    </row>
    <row r="18961" spans="1:2">
      <c r="A18961" s="2">
        <v>1896.0000000002899</v>
      </c>
      <c r="B18961" s="8">
        <v>3.2102160644531201E-9</v>
      </c>
    </row>
    <row r="18962" spans="1:2">
      <c r="A18962" s="2">
        <v>1896.10000000029</v>
      </c>
      <c r="B18962" s="8">
        <v>3.1423144531250001E-9</v>
      </c>
    </row>
    <row r="18963" spans="1:2">
      <c r="A18963" s="2">
        <v>1896.2000000002899</v>
      </c>
      <c r="B18963" s="8">
        <v>3.19190551757813E-9</v>
      </c>
    </row>
    <row r="18964" spans="1:2">
      <c r="A18964" s="2">
        <v>1896.3000000002901</v>
      </c>
      <c r="B18964" s="8">
        <v>3.2193713378906303E-9</v>
      </c>
    </row>
    <row r="18965" spans="1:2">
      <c r="A18965" s="2">
        <v>1896.40000000029</v>
      </c>
      <c r="B18965" s="8">
        <v>3.2804064941406301E-9</v>
      </c>
    </row>
    <row r="18966" spans="1:2">
      <c r="A18966" s="2">
        <v>1896.5000000002999</v>
      </c>
      <c r="B18966" s="8">
        <v>3.2282214355468803E-9</v>
      </c>
    </row>
    <row r="18967" spans="1:2">
      <c r="A18967" s="2">
        <v>1896.60000000029</v>
      </c>
      <c r="B18967" s="8">
        <v>3.2520251464843799E-9</v>
      </c>
    </row>
    <row r="18968" spans="1:2">
      <c r="A18968" s="2">
        <v>1896.7000000002899</v>
      </c>
      <c r="B18968" s="8">
        <v>3.13926269531251E-9</v>
      </c>
    </row>
    <row r="18969" spans="1:2">
      <c r="A18969" s="2">
        <v>1896.8000000002901</v>
      </c>
      <c r="B18969" s="8">
        <v>3.1862597656250001E-9</v>
      </c>
    </row>
    <row r="18970" spans="1:2">
      <c r="A18970" s="2">
        <v>1896.9000000003</v>
      </c>
      <c r="B18970" s="8">
        <v>3.2334094238281102E-9</v>
      </c>
    </row>
    <row r="18971" spans="1:2">
      <c r="A18971" s="2">
        <v>1897.0000000002999</v>
      </c>
      <c r="B18971" s="8">
        <v>3.2100634765625002E-9</v>
      </c>
    </row>
    <row r="18972" spans="1:2">
      <c r="A18972" s="2">
        <v>1897.10000000029</v>
      </c>
      <c r="B18972" s="8">
        <v>3.1993823242187702E-9</v>
      </c>
    </row>
    <row r="18973" spans="1:2">
      <c r="A18973" s="2">
        <v>1897.2000000003</v>
      </c>
      <c r="B18973" s="8">
        <v>3.21036865234375E-9</v>
      </c>
    </row>
    <row r="18974" spans="1:2">
      <c r="A18974" s="2">
        <v>1897.3000000003001</v>
      </c>
      <c r="B18974" s="8">
        <v>3.1844287109375002E-9</v>
      </c>
    </row>
    <row r="18975" spans="1:2">
      <c r="A18975" s="2">
        <v>1897.4000000003</v>
      </c>
      <c r="B18975" s="8">
        <v>3.21525146484375E-9</v>
      </c>
    </row>
    <row r="18976" spans="1:2">
      <c r="A18976" s="2">
        <v>1897.5000000002999</v>
      </c>
      <c r="B18976" s="8">
        <v>3.1632189941406201E-9</v>
      </c>
    </row>
    <row r="18977" spans="1:2">
      <c r="A18977" s="2">
        <v>1897.6000000003</v>
      </c>
      <c r="B18977" s="8">
        <v>3.1851916503906E-9</v>
      </c>
    </row>
    <row r="18978" spans="1:2">
      <c r="A18978" s="2">
        <v>1897.7000000003</v>
      </c>
      <c r="B18978" s="8">
        <v>3.2286791992187401E-9</v>
      </c>
    </row>
    <row r="18979" spans="1:2">
      <c r="A18979" s="2">
        <v>1897.8000000003001</v>
      </c>
      <c r="B18979" s="8">
        <v>3.1533007812500002E-9</v>
      </c>
    </row>
    <row r="18980" spans="1:2">
      <c r="A18980" s="2">
        <v>1897.9000000003</v>
      </c>
      <c r="B18980" s="8">
        <v>3.1702380371093602E-9</v>
      </c>
    </row>
    <row r="18981" spans="1:2">
      <c r="A18981" s="2">
        <v>1898.0000000002999</v>
      </c>
      <c r="B18981" s="8">
        <v>3.2321887207031199E-9</v>
      </c>
    </row>
    <row r="18982" spans="1:2">
      <c r="A18982" s="2">
        <v>1898.1000000003</v>
      </c>
      <c r="B18982" s="8">
        <v>3.2369189453124999E-9</v>
      </c>
    </row>
    <row r="18983" spans="1:2">
      <c r="A18983" s="2">
        <v>1898.2000000003</v>
      </c>
      <c r="B18983" s="8">
        <v>3.1085925292968702E-9</v>
      </c>
    </row>
    <row r="18984" spans="1:2">
      <c r="A18984" s="2">
        <v>1898.3000000003001</v>
      </c>
      <c r="B18984" s="8">
        <v>3.2111315917968602E-9</v>
      </c>
    </row>
    <row r="18985" spans="1:2">
      <c r="A18985" s="2">
        <v>1898.4000000003</v>
      </c>
      <c r="B18985" s="8">
        <v>3.1597094726562403E-9</v>
      </c>
    </row>
    <row r="18986" spans="1:2">
      <c r="A18986" s="2">
        <v>1898.5000000002999</v>
      </c>
      <c r="B18986" s="8">
        <v>3.2216601562500103E-9</v>
      </c>
    </row>
    <row r="18987" spans="1:2">
      <c r="A18987" s="2">
        <v>1898.6000000003</v>
      </c>
      <c r="B18987" s="8">
        <v>3.14719726562501E-9</v>
      </c>
    </row>
    <row r="18988" spans="1:2">
      <c r="A18988" s="2">
        <v>1898.7000000003</v>
      </c>
      <c r="B18988" s="8">
        <v>3.1778674316406199E-9</v>
      </c>
    </row>
    <row r="18989" spans="1:2">
      <c r="A18989" s="2">
        <v>1898.8000000003001</v>
      </c>
      <c r="B18989" s="8">
        <v>3.2752185058593799E-9</v>
      </c>
    </row>
    <row r="18990" spans="1:2">
      <c r="A18990" s="2">
        <v>1898.9000000003</v>
      </c>
      <c r="B18990" s="8">
        <v>3.1816821289062599E-9</v>
      </c>
    </row>
    <row r="18991" spans="1:2">
      <c r="A18991" s="2">
        <v>1899.0000000002999</v>
      </c>
      <c r="B18991" s="8">
        <v>3.2060961914062601E-9</v>
      </c>
    </row>
    <row r="18992" spans="1:2">
      <c r="A18992" s="2">
        <v>1899.1000000003</v>
      </c>
      <c r="B18992" s="8">
        <v>3.1391101074218701E-9</v>
      </c>
    </row>
    <row r="18993" spans="1:2">
      <c r="A18993" s="2">
        <v>1899.2000000003</v>
      </c>
      <c r="B18993" s="8">
        <v>3.1282763671874801E-9</v>
      </c>
    </row>
    <row r="18994" spans="1:2">
      <c r="A18994" s="2">
        <v>1899.3000000003001</v>
      </c>
      <c r="B18994" s="8">
        <v>3.1812243652343599E-9</v>
      </c>
    </row>
    <row r="18995" spans="1:2">
      <c r="A18995" s="2">
        <v>1899.4000000003</v>
      </c>
      <c r="B18995" s="8">
        <v>3.2282214355468803E-9</v>
      </c>
    </row>
    <row r="18996" spans="1:2">
      <c r="A18996" s="2">
        <v>1899.5000000002999</v>
      </c>
      <c r="B18996" s="8">
        <v>3.15925170898438E-9</v>
      </c>
    </row>
    <row r="18997" spans="1:2">
      <c r="A18997" s="2">
        <v>1899.6000000003</v>
      </c>
      <c r="B18997" s="8">
        <v>3.1912951660156101E-9</v>
      </c>
    </row>
    <row r="18998" spans="1:2">
      <c r="A18998" s="2">
        <v>1899.7000000003</v>
      </c>
      <c r="B18998" s="8">
        <v>3.1394152832031299E-9</v>
      </c>
    </row>
    <row r="18999" spans="1:2">
      <c r="A18999" s="2">
        <v>1899.8000000003001</v>
      </c>
      <c r="B18999" s="8">
        <v>3.1708483886718901E-9</v>
      </c>
    </row>
    <row r="19000" spans="1:2">
      <c r="A19000" s="2">
        <v>1899.9000000003</v>
      </c>
      <c r="B19000" s="8">
        <v>3.1851916503906302E-9</v>
      </c>
    </row>
    <row r="19001" spans="1:2">
      <c r="A19001" s="2">
        <v>1900.0000000002999</v>
      </c>
      <c r="B19001" s="8">
        <v>3.2033496093749999E-9</v>
      </c>
    </row>
    <row r="19002" spans="1:2">
      <c r="A19002" s="2">
        <v>1900.1000000003</v>
      </c>
      <c r="B19002" s="8">
        <v>3.1554370117187499E-9</v>
      </c>
    </row>
    <row r="19003" spans="1:2">
      <c r="A19003" s="2">
        <v>1900.2000000003</v>
      </c>
      <c r="B19003" s="8">
        <v>3.1659655761718902E-9</v>
      </c>
    </row>
    <row r="19004" spans="1:2">
      <c r="A19004" s="2">
        <v>1900.3000000003001</v>
      </c>
      <c r="B19004" s="8">
        <v>3.1970935058593802E-9</v>
      </c>
    </row>
    <row r="19005" spans="1:2">
      <c r="A19005" s="2">
        <v>1900.4000000003</v>
      </c>
      <c r="B19005" s="8">
        <v>3.13270141601564E-9</v>
      </c>
    </row>
    <row r="19006" spans="1:2">
      <c r="A19006" s="2">
        <v>1900.5000000002999</v>
      </c>
      <c r="B19006" s="8">
        <v>3.1308703613281401E-9</v>
      </c>
    </row>
    <row r="19007" spans="1:2">
      <c r="A19007" s="2">
        <v>1900.6000000003</v>
      </c>
      <c r="B19007" s="8">
        <v>3.17374755859375E-9</v>
      </c>
    </row>
    <row r="19008" spans="1:2">
      <c r="A19008" s="2">
        <v>1900.7000000003</v>
      </c>
      <c r="B19008" s="8">
        <v>3.2306628417968703E-9</v>
      </c>
    </row>
    <row r="19009" spans="1:2">
      <c r="A19009" s="2">
        <v>1900.8000000003001</v>
      </c>
      <c r="B19009" s="8">
        <v>3.1806140136718999E-9</v>
      </c>
    </row>
    <row r="19010" spans="1:2">
      <c r="A19010" s="2">
        <v>1900.9000000003</v>
      </c>
      <c r="B19010" s="8">
        <v>3.1879382324218701E-9</v>
      </c>
    </row>
    <row r="19011" spans="1:2">
      <c r="A19011" s="2">
        <v>1901.0000000002999</v>
      </c>
      <c r="B19011" s="8">
        <v>3.15848876953125E-9</v>
      </c>
    </row>
    <row r="19012" spans="1:2">
      <c r="A19012" s="2">
        <v>1901.1000000003</v>
      </c>
      <c r="B19012" s="8">
        <v>3.2306628417968802E-9</v>
      </c>
    </row>
    <row r="19013" spans="1:2">
      <c r="A19013" s="2">
        <v>1901.2000000003</v>
      </c>
      <c r="B19013" s="8">
        <v>3.1125598144531099E-9</v>
      </c>
    </row>
    <row r="19014" spans="1:2">
      <c r="A19014" s="2">
        <v>1901.3000000003001</v>
      </c>
      <c r="B19014" s="8">
        <v>3.20899536132811E-9</v>
      </c>
    </row>
    <row r="19015" spans="1:2">
      <c r="A19015" s="2">
        <v>1901.4000000003</v>
      </c>
      <c r="B19015" s="8">
        <v>3.1787829589843901E-9</v>
      </c>
    </row>
    <row r="19016" spans="1:2">
      <c r="A19016" s="2">
        <v>1901.5000000002999</v>
      </c>
      <c r="B19016" s="8">
        <v>3.1517749023437502E-9</v>
      </c>
    </row>
    <row r="19017" spans="1:2">
      <c r="A19017" s="2">
        <v>1901.6000000003</v>
      </c>
      <c r="B19017" s="8">
        <v>3.2677416992187501E-9</v>
      </c>
    </row>
    <row r="19018" spans="1:2">
      <c r="A19018" s="2">
        <v>1901.7000000003</v>
      </c>
      <c r="B19018" s="8">
        <v>3.1409411621093601E-9</v>
      </c>
    </row>
    <row r="19019" spans="1:2">
      <c r="A19019" s="2">
        <v>1901.8000000003001</v>
      </c>
      <c r="B19019" s="8">
        <v>3.1969409179687499E-9</v>
      </c>
    </row>
    <row r="19020" spans="1:2">
      <c r="A19020" s="2">
        <v>1901.9000000003</v>
      </c>
      <c r="B19020" s="8">
        <v>3.16871215820313E-9</v>
      </c>
    </row>
    <row r="19021" spans="1:2">
      <c r="A19021" s="2">
        <v>1902.0000000002999</v>
      </c>
      <c r="B19021" s="8">
        <v>3.1551318359374902E-9</v>
      </c>
    </row>
    <row r="19022" spans="1:2">
      <c r="A19022" s="2">
        <v>1902.1000000003</v>
      </c>
      <c r="B19022" s="8">
        <v>3.15528442382812E-9</v>
      </c>
    </row>
    <row r="19023" spans="1:2">
      <c r="A19023" s="2">
        <v>1902.2000000003</v>
      </c>
      <c r="B19023" s="8">
        <v>3.17359497070313E-9</v>
      </c>
    </row>
    <row r="19024" spans="1:2">
      <c r="A19024" s="2">
        <v>1902.3000000003001</v>
      </c>
      <c r="B19024" s="8">
        <v>3.2276110839843802E-9</v>
      </c>
    </row>
    <row r="19025" spans="1:2">
      <c r="A19025" s="2">
        <v>1902.4000000003</v>
      </c>
      <c r="B19025" s="8">
        <v>3.20045043945315E-9</v>
      </c>
    </row>
    <row r="19026" spans="1:2">
      <c r="A19026" s="2">
        <v>1902.5000000002999</v>
      </c>
      <c r="B19026" s="8">
        <v>3.15467407226561E-9</v>
      </c>
    </row>
    <row r="19027" spans="1:2">
      <c r="A19027" s="2">
        <v>1902.6000000003</v>
      </c>
      <c r="B19027" s="8">
        <v>3.2653002929687402E-9</v>
      </c>
    </row>
    <row r="19028" spans="1:2">
      <c r="A19028" s="2">
        <v>1902.7000000003</v>
      </c>
      <c r="B19028" s="8">
        <v>3.1531481933593902E-9</v>
      </c>
    </row>
    <row r="19029" spans="1:2">
      <c r="A19029" s="2">
        <v>1902.8000000003001</v>
      </c>
      <c r="B19029" s="8">
        <v>3.2024340820312301E-9</v>
      </c>
    </row>
    <row r="19030" spans="1:2">
      <c r="A19030" s="2">
        <v>1902.9000000003</v>
      </c>
      <c r="B19030" s="8">
        <v>3.2152514648437301E-9</v>
      </c>
    </row>
    <row r="19031" spans="1:2">
      <c r="A19031" s="2">
        <v>1903.0000000002999</v>
      </c>
      <c r="B19031" s="8">
        <v>3.1786303710937603E-9</v>
      </c>
    </row>
    <row r="19032" spans="1:2">
      <c r="A19032" s="2">
        <v>1903.1000000003</v>
      </c>
      <c r="B19032" s="8">
        <v>3.2039599609374901E-9</v>
      </c>
    </row>
    <row r="19033" spans="1:2">
      <c r="A19033" s="2">
        <v>1903.2000000003</v>
      </c>
      <c r="B19033" s="8">
        <v>3.22379638671877E-9</v>
      </c>
    </row>
    <row r="19034" spans="1:2">
      <c r="A19034" s="2">
        <v>1903.3000000003001</v>
      </c>
      <c r="B19034" s="8">
        <v>3.1764941406249799E-9</v>
      </c>
    </row>
    <row r="19035" spans="1:2">
      <c r="A19035" s="2">
        <v>1903.4000000003</v>
      </c>
      <c r="B19035" s="8">
        <v>3.1638293457031301E-9</v>
      </c>
    </row>
    <row r="19036" spans="1:2">
      <c r="A19036" s="2">
        <v>1903.5000000002999</v>
      </c>
      <c r="B19036" s="8">
        <v>3.2666735839843703E-9</v>
      </c>
    </row>
    <row r="19037" spans="1:2">
      <c r="A19037" s="2">
        <v>1903.6000000003</v>
      </c>
      <c r="B19037" s="8">
        <v>3.1452136230468901E-9</v>
      </c>
    </row>
    <row r="19038" spans="1:2">
      <c r="A19038" s="2">
        <v>1903.7000000003</v>
      </c>
      <c r="B19038" s="8">
        <v>3.22135498046876E-9</v>
      </c>
    </row>
    <row r="19039" spans="1:2">
      <c r="A19039" s="2">
        <v>1903.8000000003001</v>
      </c>
      <c r="B19039" s="8">
        <v>3.2178454589843802E-9</v>
      </c>
    </row>
    <row r="19040" spans="1:2">
      <c r="A19040" s="2">
        <v>1903.9000000003</v>
      </c>
      <c r="B19040" s="8">
        <v>3.1517749023437601E-9</v>
      </c>
    </row>
    <row r="19041" spans="1:2">
      <c r="A19041" s="2">
        <v>1904.0000000002999</v>
      </c>
      <c r="B19041" s="8">
        <v>3.2524829101562501E-9</v>
      </c>
    </row>
    <row r="19042" spans="1:2">
      <c r="A19042" s="2">
        <v>1904.1000000003</v>
      </c>
      <c r="B19042" s="8">
        <v>3.1801562500000202E-9</v>
      </c>
    </row>
    <row r="19043" spans="1:2">
      <c r="A19043" s="2">
        <v>1904.2000000003</v>
      </c>
      <c r="B19043" s="8">
        <v>3.1850390624999999E-9</v>
      </c>
    </row>
    <row r="19044" spans="1:2">
      <c r="A19044" s="2">
        <v>1904.3000000003001</v>
      </c>
      <c r="B19044" s="8">
        <v>3.1342272949218702E-9</v>
      </c>
    </row>
    <row r="19045" spans="1:2">
      <c r="A19045" s="2">
        <v>1904.4000000003</v>
      </c>
      <c r="B19045" s="8">
        <v>3.2155566406250002E-9</v>
      </c>
    </row>
    <row r="19046" spans="1:2">
      <c r="A19046" s="2">
        <v>1904.5000000002999</v>
      </c>
      <c r="B19046" s="8">
        <v>3.1604724121093901E-9</v>
      </c>
    </row>
    <row r="19047" spans="1:2">
      <c r="A19047" s="2">
        <v>1904.6000000003</v>
      </c>
      <c r="B19047" s="8">
        <v>3.1935839843749901E-9</v>
      </c>
    </row>
    <row r="19048" spans="1:2">
      <c r="A19048" s="2">
        <v>1904.7000000003</v>
      </c>
      <c r="B19048" s="8">
        <v>3.2125048828125002E-9</v>
      </c>
    </row>
    <row r="19049" spans="1:2">
      <c r="A19049" s="2">
        <v>1904.8000000003001</v>
      </c>
      <c r="B19049" s="8">
        <v>3.1548266601562502E-9</v>
      </c>
    </row>
    <row r="19050" spans="1:2">
      <c r="A19050" s="2">
        <v>1904.9000000003</v>
      </c>
      <c r="B19050" s="8">
        <v>3.1874804687500003E-9</v>
      </c>
    </row>
    <row r="19051" spans="1:2">
      <c r="A19051" s="2">
        <v>1905.0000000002999</v>
      </c>
      <c r="B19051" s="8">
        <v>3.1070666503906301E-9</v>
      </c>
    </row>
    <row r="19052" spans="1:2">
      <c r="A19052" s="2">
        <v>1905.1000000003</v>
      </c>
      <c r="B19052" s="8">
        <v>3.15055419921874E-9</v>
      </c>
    </row>
    <row r="19053" spans="1:2">
      <c r="A19053" s="2">
        <v>1905.2000000003</v>
      </c>
      <c r="B19053" s="8">
        <v>3.1635241699218803E-9</v>
      </c>
    </row>
    <row r="19054" spans="1:2">
      <c r="A19054" s="2">
        <v>1905.3000000003001</v>
      </c>
      <c r="B19054" s="8">
        <v>3.1725268554687502E-9</v>
      </c>
    </row>
    <row r="19055" spans="1:2">
      <c r="A19055" s="2">
        <v>1905.4000000003</v>
      </c>
      <c r="B19055" s="8">
        <v>3.1760363769531399E-9</v>
      </c>
    </row>
    <row r="19056" spans="1:2">
      <c r="A19056" s="2">
        <v>1905.5000000002999</v>
      </c>
      <c r="B19056" s="8">
        <v>3.1867175292968802E-9</v>
      </c>
    </row>
    <row r="19057" spans="1:2">
      <c r="A19057" s="2">
        <v>1905.6000000003</v>
      </c>
      <c r="B19057" s="8">
        <v>3.19373657226562E-9</v>
      </c>
    </row>
    <row r="19058" spans="1:2">
      <c r="A19058" s="2">
        <v>1905.7000000003</v>
      </c>
      <c r="B19058" s="8">
        <v>3.1676440429687602E-9</v>
      </c>
    </row>
    <row r="19059" spans="1:2">
      <c r="A19059" s="2">
        <v>1905.8000000003001</v>
      </c>
      <c r="B19059" s="8">
        <v>3.1984667968750099E-9</v>
      </c>
    </row>
    <row r="19060" spans="1:2">
      <c r="A19060" s="2">
        <v>1905.9000000003</v>
      </c>
      <c r="B19060" s="8">
        <v>3.20579101562499E-9</v>
      </c>
    </row>
    <row r="19061" spans="1:2">
      <c r="A19061" s="2">
        <v>1906.0000000002999</v>
      </c>
      <c r="B19061" s="8">
        <v>3.1584887695312401E-9</v>
      </c>
    </row>
    <row r="19062" spans="1:2">
      <c r="A19062" s="2">
        <v>1906.1000000003</v>
      </c>
      <c r="B19062" s="8">
        <v>3.1635241699218902E-9</v>
      </c>
    </row>
    <row r="19063" spans="1:2">
      <c r="A19063" s="2">
        <v>1906.2000000003</v>
      </c>
      <c r="B19063" s="8">
        <v>3.2802539062500002E-9</v>
      </c>
    </row>
    <row r="19064" spans="1:2">
      <c r="A19064" s="2">
        <v>1906.3000000003001</v>
      </c>
      <c r="B19064" s="8">
        <v>3.1615405273437401E-9</v>
      </c>
    </row>
    <row r="19065" spans="1:2">
      <c r="A19065" s="2">
        <v>1906.4000000003</v>
      </c>
      <c r="B19065" s="8">
        <v>3.1848864746093799E-9</v>
      </c>
    </row>
    <row r="19066" spans="1:2">
      <c r="A19066" s="2">
        <v>1906.5000000002999</v>
      </c>
      <c r="B19066" s="8">
        <v>3.11378051757813E-9</v>
      </c>
    </row>
    <row r="19067" spans="1:2">
      <c r="A19067" s="2">
        <v>1906.6000000003</v>
      </c>
      <c r="B19067" s="8">
        <v>3.08661987304687E-9</v>
      </c>
    </row>
    <row r="19068" spans="1:2">
      <c r="A19068" s="2">
        <v>1906.7000000003</v>
      </c>
      <c r="B19068" s="8">
        <v>3.1691699218749899E-9</v>
      </c>
    </row>
    <row r="19069" spans="1:2">
      <c r="A19069" s="2">
        <v>1906.8000000003001</v>
      </c>
      <c r="B19069" s="8">
        <v>3.1905322265625103E-9</v>
      </c>
    </row>
    <row r="19070" spans="1:2">
      <c r="A19070" s="2">
        <v>1906.9000000003</v>
      </c>
      <c r="B19070" s="8">
        <v>3.1784777832031403E-9</v>
      </c>
    </row>
    <row r="19071" spans="1:2">
      <c r="A19071" s="2">
        <v>1907.0000000002999</v>
      </c>
      <c r="B19071" s="8">
        <v>3.1265979003906101E-9</v>
      </c>
    </row>
    <row r="19072" spans="1:2">
      <c r="A19072" s="2">
        <v>1907.1000000003</v>
      </c>
      <c r="B19072" s="8">
        <v>3.21387817382811E-9</v>
      </c>
    </row>
    <row r="19073" spans="1:2">
      <c r="A19073" s="2">
        <v>1907.2000000003</v>
      </c>
      <c r="B19073" s="8">
        <v>3.1282763671875202E-9</v>
      </c>
    </row>
    <row r="19074" spans="1:2">
      <c r="A19074" s="2">
        <v>1907.3000000003001</v>
      </c>
      <c r="B19074" s="8">
        <v>3.1488757324218701E-9</v>
      </c>
    </row>
    <row r="19075" spans="1:2">
      <c r="A19075" s="2">
        <v>1907.4000000003</v>
      </c>
      <c r="B19075" s="8">
        <v>3.2172351074218901E-9</v>
      </c>
    </row>
    <row r="19076" spans="1:2">
      <c r="A19076" s="2">
        <v>1907.5000000002999</v>
      </c>
      <c r="B19076" s="8">
        <v>3.2064013671875E-9</v>
      </c>
    </row>
    <row r="19077" spans="1:2">
      <c r="A19077" s="2">
        <v>1907.6000000003</v>
      </c>
      <c r="B19077" s="8">
        <v>3.2086901855468701E-9</v>
      </c>
    </row>
    <row r="19078" spans="1:2">
      <c r="A19078" s="2">
        <v>1907.7000000003</v>
      </c>
      <c r="B19078" s="8">
        <v>3.1819873046875002E-9</v>
      </c>
    </row>
    <row r="19079" spans="1:2">
      <c r="A19079" s="2">
        <v>1907.8000000003001</v>
      </c>
      <c r="B19079" s="8">
        <v>3.14963867187501E-9</v>
      </c>
    </row>
    <row r="19080" spans="1:2">
      <c r="A19080" s="2">
        <v>1907.9000000003</v>
      </c>
      <c r="B19080" s="8">
        <v>3.1934313964843801E-9</v>
      </c>
    </row>
    <row r="19081" spans="1:2">
      <c r="A19081" s="2">
        <v>1908.0000000002999</v>
      </c>
      <c r="B19081" s="8">
        <v>3.1679492187499802E-9</v>
      </c>
    </row>
    <row r="19082" spans="1:2">
      <c r="A19082" s="2">
        <v>1908.1000000003</v>
      </c>
      <c r="B19082" s="8">
        <v>3.1531481933593902E-9</v>
      </c>
    </row>
    <row r="19083" spans="1:2">
      <c r="A19083" s="2">
        <v>1908.2000000003</v>
      </c>
      <c r="B19083" s="8">
        <v>3.2054858398437501E-9</v>
      </c>
    </row>
    <row r="19084" spans="1:2">
      <c r="A19084" s="2">
        <v>1908.3000000003001</v>
      </c>
      <c r="B19084" s="8">
        <v>3.2100634765625002E-9</v>
      </c>
    </row>
    <row r="19085" spans="1:2">
      <c r="A19085" s="2">
        <v>1908.4000000003</v>
      </c>
      <c r="B19085" s="8">
        <v>3.1629138183593702E-9</v>
      </c>
    </row>
    <row r="19086" spans="1:2">
      <c r="A19086" s="2">
        <v>1908.5000000002999</v>
      </c>
      <c r="B19086" s="8">
        <v>3.1534533691406202E-9</v>
      </c>
    </row>
    <row r="19087" spans="1:2">
      <c r="A19087" s="2">
        <v>1908.6000000003</v>
      </c>
      <c r="B19087" s="8">
        <v>3.1542163085937303E-9</v>
      </c>
    </row>
    <row r="19088" spans="1:2">
      <c r="A19088" s="2">
        <v>1908.7000000003</v>
      </c>
      <c r="B19088" s="8">
        <v>3.1757312011718801E-9</v>
      </c>
    </row>
    <row r="19089" spans="1:2">
      <c r="A19089" s="2">
        <v>1908.8000000003001</v>
      </c>
      <c r="B19089" s="8">
        <v>3.18213989257815E-9</v>
      </c>
    </row>
    <row r="19090" spans="1:2">
      <c r="A19090" s="2">
        <v>1908.9000000003</v>
      </c>
      <c r="B19090" s="8">
        <v>3.2306628417968802E-9</v>
      </c>
    </row>
    <row r="19091" spans="1:2">
      <c r="A19091" s="2">
        <v>1909.0000000002999</v>
      </c>
      <c r="B19091" s="8">
        <v>3.1519274902343602E-9</v>
      </c>
    </row>
    <row r="19092" spans="1:2">
      <c r="A19092" s="2">
        <v>1909.1000000003</v>
      </c>
      <c r="B19092" s="8">
        <v>3.16337158203125E-9</v>
      </c>
    </row>
    <row r="19093" spans="1:2">
      <c r="A19093" s="2">
        <v>1909.2000000003</v>
      </c>
      <c r="B19093" s="8">
        <v>3.23188354492188E-9</v>
      </c>
    </row>
    <row r="19094" spans="1:2">
      <c r="A19094" s="2">
        <v>1909.3000000003001</v>
      </c>
      <c r="B19094" s="8">
        <v>3.1613879394531301E-9</v>
      </c>
    </row>
    <row r="19095" spans="1:2">
      <c r="A19095" s="2">
        <v>1909.4000000003</v>
      </c>
      <c r="B19095" s="8">
        <v>3.2024340820312703E-9</v>
      </c>
    </row>
    <row r="19096" spans="1:2">
      <c r="A19096" s="2">
        <v>1909.5000000002999</v>
      </c>
      <c r="B19096" s="8">
        <v>3.1438403320312501E-9</v>
      </c>
    </row>
    <row r="19097" spans="1:2">
      <c r="A19097" s="2">
        <v>1909.6000000003</v>
      </c>
      <c r="B19097" s="8">
        <v>3.1536059570312699E-9</v>
      </c>
    </row>
    <row r="19098" spans="1:2">
      <c r="A19098" s="2">
        <v>1909.7000000003</v>
      </c>
      <c r="B19098" s="8">
        <v>3.1383471679687501E-9</v>
      </c>
    </row>
    <row r="19099" spans="1:2">
      <c r="A19099" s="2">
        <v>1909.8000000003001</v>
      </c>
      <c r="B19099" s="8">
        <v>3.1839709472656201E-9</v>
      </c>
    </row>
    <row r="19100" spans="1:2">
      <c r="A19100" s="2">
        <v>1909.9000000003</v>
      </c>
      <c r="B19100" s="8">
        <v>3.1693225097656202E-9</v>
      </c>
    </row>
    <row r="19101" spans="1:2">
      <c r="A19101" s="2">
        <v>1910.0000000002999</v>
      </c>
      <c r="B19101" s="8">
        <v>3.1790881347656102E-9</v>
      </c>
    </row>
    <row r="19102" spans="1:2">
      <c r="A19102" s="2">
        <v>1910.1000000003</v>
      </c>
      <c r="B19102" s="8">
        <v>3.11378051757812E-9</v>
      </c>
    </row>
    <row r="19103" spans="1:2">
      <c r="A19103" s="2">
        <v>1910.2000000003</v>
      </c>
      <c r="B19103" s="8">
        <v>3.15360595703125E-9</v>
      </c>
    </row>
    <row r="19104" spans="1:2">
      <c r="A19104" s="2">
        <v>1910.3000000003001</v>
      </c>
      <c r="B19104" s="8">
        <v>3.1745104980468903E-9</v>
      </c>
    </row>
    <row r="19105" spans="1:2">
      <c r="A19105" s="2">
        <v>1910.4000000003</v>
      </c>
      <c r="B19105" s="8">
        <v>3.1677966308593702E-9</v>
      </c>
    </row>
    <row r="19106" spans="1:2">
      <c r="A19106" s="2">
        <v>1910.5000000002999</v>
      </c>
      <c r="B19106" s="8">
        <v>3.1836657714843599E-9</v>
      </c>
    </row>
    <row r="19107" spans="1:2">
      <c r="A19107" s="2">
        <v>1910.6000000003</v>
      </c>
      <c r="B19107" s="8">
        <v>3.1113391113281201E-9</v>
      </c>
    </row>
    <row r="19108" spans="1:2">
      <c r="A19108" s="2">
        <v>1910.7000000003</v>
      </c>
      <c r="B19108" s="8">
        <v>3.1049304199218701E-9</v>
      </c>
    </row>
    <row r="19109" spans="1:2">
      <c r="A19109" s="2">
        <v>1910.8000000003001</v>
      </c>
      <c r="B19109" s="8">
        <v>3.16581298828124E-9</v>
      </c>
    </row>
    <row r="19110" spans="1:2">
      <c r="A19110" s="2">
        <v>1910.9000000003</v>
      </c>
      <c r="B19110" s="8">
        <v>3.23539306640623E-9</v>
      </c>
    </row>
    <row r="19111" spans="1:2">
      <c r="A19111" s="2">
        <v>1911.0000000002999</v>
      </c>
      <c r="B19111" s="8">
        <v>3.0991320800781301E-9</v>
      </c>
    </row>
    <row r="19112" spans="1:2">
      <c r="A19112" s="2">
        <v>1911.1000000003</v>
      </c>
      <c r="B19112" s="8">
        <v>3.2112841796875E-9</v>
      </c>
    </row>
    <row r="19113" spans="1:2">
      <c r="A19113" s="2">
        <v>1911.2000000003</v>
      </c>
      <c r="B19113" s="8">
        <v>3.13880493164061E-9</v>
      </c>
    </row>
    <row r="19114" spans="1:2">
      <c r="A19114" s="2">
        <v>1911.3000000003001</v>
      </c>
      <c r="B19114" s="8">
        <v>3.14094116210938E-9</v>
      </c>
    </row>
    <row r="19115" spans="1:2">
      <c r="A19115" s="2">
        <v>1911.4000000003</v>
      </c>
      <c r="B19115" s="8">
        <v>3.1565051269531302E-9</v>
      </c>
    </row>
    <row r="19116" spans="1:2">
      <c r="A19116" s="2">
        <v>1911.5000000002999</v>
      </c>
      <c r="B19116" s="8">
        <v>3.1006579589843801E-9</v>
      </c>
    </row>
    <row r="19117" spans="1:2">
      <c r="A19117" s="2">
        <v>1911.6000000003</v>
      </c>
      <c r="B19117" s="8">
        <v>3.2205920410156301E-9</v>
      </c>
    </row>
    <row r="19118" spans="1:2">
      <c r="A19118" s="2">
        <v>1911.7000000003</v>
      </c>
      <c r="B19118" s="8">
        <v>3.1140856933593802E-9</v>
      </c>
    </row>
    <row r="19119" spans="1:2">
      <c r="A19119" s="2">
        <v>1911.8000000003001</v>
      </c>
      <c r="B19119" s="8">
        <v>3.1920581054687401E-9</v>
      </c>
    </row>
    <row r="19120" spans="1:2">
      <c r="A19120" s="2">
        <v>1911.9000000003</v>
      </c>
      <c r="B19120" s="8">
        <v>3.1221728515625002E-9</v>
      </c>
    </row>
    <row r="19121" spans="1:2">
      <c r="A19121" s="2">
        <v>1912.0000000002999</v>
      </c>
      <c r="B19121" s="8">
        <v>3.1613879394531202E-9</v>
      </c>
    </row>
    <row r="19122" spans="1:2">
      <c r="A19122" s="2">
        <v>1912.1000000003</v>
      </c>
      <c r="B19122" s="8">
        <v>3.2459216308593802E-9</v>
      </c>
    </row>
    <row r="19123" spans="1:2">
      <c r="A19123" s="2">
        <v>1912.2000000003</v>
      </c>
      <c r="B19123" s="8">
        <v>3.1275134277343699E-9</v>
      </c>
    </row>
    <row r="19124" spans="1:2">
      <c r="A19124" s="2">
        <v>1912.3000000003001</v>
      </c>
      <c r="B19124" s="8">
        <v>3.0948596191406302E-9</v>
      </c>
    </row>
    <row r="19125" spans="1:2">
      <c r="A19125" s="2">
        <v>1912.4000000003</v>
      </c>
      <c r="B19125" s="8">
        <v>3.1861071777343702E-9</v>
      </c>
    </row>
    <row r="19126" spans="1:2">
      <c r="A19126" s="2">
        <v>1912.5000000002999</v>
      </c>
      <c r="B19126" s="8">
        <v>3.1716113281250002E-9</v>
      </c>
    </row>
    <row r="19127" spans="1:2">
      <c r="A19127" s="2">
        <v>1912.6000000003</v>
      </c>
      <c r="B19127" s="8">
        <v>3.1412463378906203E-9</v>
      </c>
    </row>
    <row r="19128" spans="1:2">
      <c r="A19128" s="2">
        <v>1912.7000000003</v>
      </c>
      <c r="B19128" s="8">
        <v>3.1465869140624801E-9</v>
      </c>
    </row>
    <row r="19129" spans="1:2">
      <c r="A19129" s="2">
        <v>1912.8000000003001</v>
      </c>
      <c r="B19129" s="8">
        <v>3.1537585449218799E-9</v>
      </c>
    </row>
    <row r="19130" spans="1:2">
      <c r="A19130" s="2">
        <v>1912.9000000003</v>
      </c>
      <c r="B19130" s="8">
        <v>3.1444506835937399E-9</v>
      </c>
    </row>
    <row r="19131" spans="1:2">
      <c r="A19131" s="2">
        <v>1913.0000000002999</v>
      </c>
      <c r="B19131" s="8">
        <v>3.1887011718750001E-9</v>
      </c>
    </row>
    <row r="19132" spans="1:2">
      <c r="A19132" s="2">
        <v>1913.1000000003</v>
      </c>
      <c r="B19132" s="8">
        <v>3.1215624999999902E-9</v>
      </c>
    </row>
    <row r="19133" spans="1:2">
      <c r="A19133" s="2">
        <v>1913.2000000003</v>
      </c>
      <c r="B19133" s="8">
        <v>3.1787829589843901E-9</v>
      </c>
    </row>
    <row r="19134" spans="1:2">
      <c r="A19134" s="2">
        <v>1913.3000000003001</v>
      </c>
      <c r="B19134" s="8">
        <v>3.1159167480468602E-9</v>
      </c>
    </row>
    <row r="19135" spans="1:2">
      <c r="A19135" s="2">
        <v>1913.4000000003</v>
      </c>
      <c r="B19135" s="8">
        <v>3.21342041015626E-9</v>
      </c>
    </row>
    <row r="19136" spans="1:2">
      <c r="A19136" s="2">
        <v>1913.5000000002999</v>
      </c>
      <c r="B19136" s="8">
        <v>3.1002001953124901E-9</v>
      </c>
    </row>
    <row r="19137" spans="1:2">
      <c r="A19137" s="2">
        <v>1913.6000000003</v>
      </c>
      <c r="B19137" s="8">
        <v>3.21906616210938E-9</v>
      </c>
    </row>
    <row r="19138" spans="1:2">
      <c r="A19138" s="2">
        <v>1913.7000000003</v>
      </c>
      <c r="B19138" s="8">
        <v>3.0939440917968803E-9</v>
      </c>
    </row>
    <row r="19139" spans="1:2">
      <c r="A19139" s="2">
        <v>1913.8000000003001</v>
      </c>
      <c r="B19139" s="8">
        <v>3.18717529296875E-9</v>
      </c>
    </row>
    <row r="19140" spans="1:2">
      <c r="A19140" s="2">
        <v>1913.9000000003</v>
      </c>
      <c r="B19140" s="8">
        <v>3.1119494628906301E-9</v>
      </c>
    </row>
    <row r="19141" spans="1:2">
      <c r="A19141" s="2">
        <v>1914.0000000002999</v>
      </c>
      <c r="B19141" s="8">
        <v>3.1838183593749803E-9</v>
      </c>
    </row>
    <row r="19142" spans="1:2">
      <c r="A19142" s="2">
        <v>1914.1000000003</v>
      </c>
      <c r="B19142" s="8">
        <v>3.07990600585939E-9</v>
      </c>
    </row>
    <row r="19143" spans="1:2">
      <c r="A19143" s="2">
        <v>1914.2000000003</v>
      </c>
      <c r="B19143" s="8">
        <v>3.15055419921874E-9</v>
      </c>
    </row>
    <row r="19144" spans="1:2">
      <c r="A19144" s="2">
        <v>1914.3000000003001</v>
      </c>
      <c r="B19144" s="8">
        <v>3.1708483886718703E-9</v>
      </c>
    </row>
    <row r="19145" spans="1:2">
      <c r="A19145" s="2">
        <v>1914.4000000003</v>
      </c>
      <c r="B19145" s="8">
        <v>3.1690173339843803E-9</v>
      </c>
    </row>
    <row r="19146" spans="1:2">
      <c r="A19146" s="2">
        <v>1914.5000000002999</v>
      </c>
      <c r="B19146" s="8">
        <v>3.2077746582031301E-9</v>
      </c>
    </row>
    <row r="19147" spans="1:2">
      <c r="A19147" s="2">
        <v>1914.6000000003</v>
      </c>
      <c r="B19147" s="8">
        <v>3.16642333984376E-9</v>
      </c>
    </row>
    <row r="19148" spans="1:2">
      <c r="A19148" s="2">
        <v>1914.7000000003</v>
      </c>
      <c r="B19148" s="8">
        <v>3.1627612304687503E-9</v>
      </c>
    </row>
    <row r="19149" spans="1:2">
      <c r="A19149" s="2">
        <v>1914.8000000003001</v>
      </c>
      <c r="B19149" s="8">
        <v>3.1368212890624802E-9</v>
      </c>
    </row>
    <row r="19150" spans="1:2">
      <c r="A19150" s="2">
        <v>1914.9000000003</v>
      </c>
      <c r="B19150" s="8">
        <v>3.1717639160156301E-9</v>
      </c>
    </row>
    <row r="19151" spans="1:2">
      <c r="A19151" s="2">
        <v>1915.0000000002999</v>
      </c>
      <c r="B19151" s="8">
        <v>3.1391101074218602E-9</v>
      </c>
    </row>
    <row r="19152" spans="1:2">
      <c r="A19152" s="2">
        <v>1915.1000000003</v>
      </c>
      <c r="B19152" s="8">
        <v>3.18229248046876E-9</v>
      </c>
    </row>
    <row r="19153" spans="1:2">
      <c r="A19153" s="2">
        <v>1915.2000000003</v>
      </c>
      <c r="B19153" s="8">
        <v>3.1642871093750003E-9</v>
      </c>
    </row>
    <row r="19154" spans="1:2">
      <c r="A19154" s="2">
        <v>1915.3000000003001</v>
      </c>
      <c r="B19154" s="8">
        <v>3.1142382812500101E-9</v>
      </c>
    </row>
    <row r="19155" spans="1:2">
      <c r="A19155" s="2">
        <v>1915.4000000003</v>
      </c>
      <c r="B19155" s="8">
        <v>3.2192187499999901E-9</v>
      </c>
    </row>
    <row r="19156" spans="1:2">
      <c r="A19156" s="2">
        <v>1915.5000000002999</v>
      </c>
      <c r="B19156" s="8">
        <v>3.1761889648437603E-9</v>
      </c>
    </row>
    <row r="19157" spans="1:2">
      <c r="A19157" s="2">
        <v>1915.6000000003</v>
      </c>
      <c r="B19157" s="8">
        <v>3.1941943359374902E-9</v>
      </c>
    </row>
    <row r="19158" spans="1:2">
      <c r="A19158" s="2">
        <v>1915.7000000003</v>
      </c>
      <c r="B19158" s="8">
        <v>3.15391113281249E-9</v>
      </c>
    </row>
    <row r="19159" spans="1:2">
      <c r="A19159" s="2">
        <v>1915.8000000003001</v>
      </c>
      <c r="B19159" s="8">
        <v>3.2712512207031303E-9</v>
      </c>
    </row>
    <row r="19160" spans="1:2">
      <c r="A19160" s="2">
        <v>1915.9000000003</v>
      </c>
      <c r="B19160" s="8">
        <v>3.10096313476563E-9</v>
      </c>
    </row>
    <row r="19161" spans="1:2">
      <c r="A19161" s="2">
        <v>1916.0000000002999</v>
      </c>
      <c r="B19161" s="8">
        <v>3.15360595703125E-9</v>
      </c>
    </row>
    <row r="19162" spans="1:2">
      <c r="A19162" s="2">
        <v>1916.1000000003</v>
      </c>
      <c r="B19162" s="8">
        <v>3.1436877441406203E-9</v>
      </c>
    </row>
    <row r="19163" spans="1:2">
      <c r="A19163" s="2">
        <v>1916.2000000003</v>
      </c>
      <c r="B19163" s="8">
        <v>3.20319702148438E-9</v>
      </c>
    </row>
    <row r="19164" spans="1:2">
      <c r="A19164" s="2">
        <v>1916.3000000003001</v>
      </c>
      <c r="B19164" s="8">
        <v>3.1467395019531199E-9</v>
      </c>
    </row>
    <row r="19165" spans="1:2">
      <c r="A19165" s="2">
        <v>1916.4000000003</v>
      </c>
      <c r="B19165" s="8">
        <v>3.2083850097656401E-9</v>
      </c>
    </row>
    <row r="19166" spans="1:2">
      <c r="A19166" s="2">
        <v>1916.5000000002999</v>
      </c>
      <c r="B19166" s="8">
        <v>3.1502490234375101E-9</v>
      </c>
    </row>
    <row r="19167" spans="1:2">
      <c r="A19167" s="2">
        <v>1916.6000000003</v>
      </c>
      <c r="B19167" s="8">
        <v>3.1981616210937601E-9</v>
      </c>
    </row>
    <row r="19168" spans="1:2">
      <c r="A19168" s="2">
        <v>1916.7000000003</v>
      </c>
      <c r="B19168" s="8">
        <v>3.0596118164062499E-9</v>
      </c>
    </row>
    <row r="19169" spans="1:2">
      <c r="A19169" s="2">
        <v>1916.8000000003001</v>
      </c>
      <c r="B19169" s="8">
        <v>3.1668811035156099E-9</v>
      </c>
    </row>
    <row r="19170" spans="1:2">
      <c r="A19170" s="2">
        <v>1916.9000000003</v>
      </c>
      <c r="B19170" s="8">
        <v>3.1645922851562601E-9</v>
      </c>
    </row>
    <row r="19171" spans="1:2">
      <c r="A19171" s="2">
        <v>1917.0000000002999</v>
      </c>
      <c r="B19171" s="8">
        <v>3.2002978515624899E-9</v>
      </c>
    </row>
    <row r="19172" spans="1:2">
      <c r="A19172" s="2">
        <v>1917.1000000003</v>
      </c>
      <c r="B19172" s="8">
        <v>3.1114916992187499E-9</v>
      </c>
    </row>
    <row r="19173" spans="1:2">
      <c r="A19173" s="2">
        <v>1917.2000000003</v>
      </c>
      <c r="B19173" s="8">
        <v>3.1653552246093801E-9</v>
      </c>
    </row>
    <row r="19174" spans="1:2">
      <c r="A19174" s="2">
        <v>1917.3000000003001</v>
      </c>
      <c r="B19174" s="8">
        <v>3.15146972656249E-9</v>
      </c>
    </row>
    <row r="19175" spans="1:2">
      <c r="A19175" s="2">
        <v>1917.4000000003</v>
      </c>
      <c r="B19175" s="8">
        <v>3.196025390625E-9</v>
      </c>
    </row>
    <row r="19176" spans="1:2">
      <c r="A19176" s="2">
        <v>1917.5000000002999</v>
      </c>
      <c r="B19176" s="8">
        <v>3.17237426757811E-9</v>
      </c>
    </row>
    <row r="19177" spans="1:2">
      <c r="A19177" s="2">
        <v>1917.6000000003</v>
      </c>
      <c r="B19177" s="8">
        <v>3.1494860839843801E-9</v>
      </c>
    </row>
    <row r="19178" spans="1:2">
      <c r="A19178" s="2">
        <v>1917.7000000003</v>
      </c>
      <c r="B19178" s="8">
        <v>3.10401489257813E-9</v>
      </c>
    </row>
    <row r="19179" spans="1:2">
      <c r="A19179" s="2">
        <v>1917.8000000003001</v>
      </c>
      <c r="B19179" s="8">
        <v>3.1598620605468702E-9</v>
      </c>
    </row>
    <row r="19180" spans="1:2">
      <c r="A19180" s="2">
        <v>1917.9000000003</v>
      </c>
      <c r="B19180" s="8">
        <v>3.1551318359374902E-9</v>
      </c>
    </row>
    <row r="19181" spans="1:2">
      <c r="A19181" s="2">
        <v>1918.0000000002999</v>
      </c>
      <c r="B19181" s="8">
        <v>3.19892456054689E-9</v>
      </c>
    </row>
    <row r="19182" spans="1:2">
      <c r="A19182" s="2">
        <v>1918.1000000003</v>
      </c>
      <c r="B19182" s="8">
        <v>3.13026000976564E-9</v>
      </c>
    </row>
    <row r="19183" spans="1:2">
      <c r="A19183" s="2">
        <v>1918.2000000003</v>
      </c>
      <c r="B19183" s="8">
        <v>3.1659655761718802E-9</v>
      </c>
    </row>
    <row r="19184" spans="1:2">
      <c r="A19184" s="2">
        <v>1918.3000000003001</v>
      </c>
      <c r="B19184" s="8">
        <v>3.1363635253906303E-9</v>
      </c>
    </row>
    <row r="19185" spans="1:2">
      <c r="A19185" s="2">
        <v>1918.4000000003</v>
      </c>
      <c r="B19185" s="8">
        <v>3.1951098632812501E-9</v>
      </c>
    </row>
    <row r="19186" spans="1:2">
      <c r="A19186" s="2">
        <v>1918.5000000002999</v>
      </c>
      <c r="B19186" s="8">
        <v>3.1211047363281303E-9</v>
      </c>
    </row>
    <row r="19187" spans="1:2">
      <c r="A19187" s="2">
        <v>1918.6000000003</v>
      </c>
      <c r="B19187" s="8">
        <v>3.2413439941406201E-9</v>
      </c>
    </row>
    <row r="19188" spans="1:2">
      <c r="A19188" s="2">
        <v>1918.7000000003</v>
      </c>
      <c r="B19188" s="8">
        <v>3.0553393554687501E-9</v>
      </c>
    </row>
    <row r="19189" spans="1:2">
      <c r="A19189" s="2">
        <v>1918.8000000003001</v>
      </c>
      <c r="B19189" s="8">
        <v>3.2250170898437602E-9</v>
      </c>
    </row>
    <row r="19190" spans="1:2">
      <c r="A19190" s="2">
        <v>1918.9000000003</v>
      </c>
      <c r="B19190" s="8">
        <v>3.0925708007812403E-9</v>
      </c>
    </row>
    <row r="19191" spans="1:2">
      <c r="A19191" s="2">
        <v>1919.0000000002999</v>
      </c>
      <c r="B19191" s="8">
        <v>3.2103686523437599E-9</v>
      </c>
    </row>
    <row r="19192" spans="1:2">
      <c r="A19192" s="2">
        <v>1919.1000000003</v>
      </c>
      <c r="B19192" s="8">
        <v>3.1206469726562303E-9</v>
      </c>
    </row>
    <row r="19193" spans="1:2">
      <c r="A19193" s="2">
        <v>1919.2000000003</v>
      </c>
      <c r="B19193" s="8">
        <v>3.1879382324218701E-9</v>
      </c>
    </row>
    <row r="19194" spans="1:2">
      <c r="A19194" s="2">
        <v>1919.3000000003001</v>
      </c>
      <c r="B19194" s="8">
        <v>3.1917529296874803E-9</v>
      </c>
    </row>
    <row r="19195" spans="1:2">
      <c r="A19195" s="2">
        <v>1919.4000000003</v>
      </c>
      <c r="B19195" s="8">
        <v>3.22074462890625E-9</v>
      </c>
    </row>
    <row r="19196" spans="1:2">
      <c r="A19196" s="2">
        <v>1919.5000000002999</v>
      </c>
      <c r="B19196" s="8">
        <v>3.1420092773437602E-9</v>
      </c>
    </row>
    <row r="19197" spans="1:2">
      <c r="A19197" s="2">
        <v>1919.6000000003</v>
      </c>
      <c r="B19197" s="8">
        <v>3.1168322753906201E-9</v>
      </c>
    </row>
    <row r="19198" spans="1:2">
      <c r="A19198" s="2">
        <v>1919.7000000003</v>
      </c>
      <c r="B19198" s="8">
        <v>3.12415649414063E-9</v>
      </c>
    </row>
    <row r="19199" spans="1:2">
      <c r="A19199" s="2">
        <v>1919.8000000003001</v>
      </c>
      <c r="B19199" s="8">
        <v>3.20716430664063E-9</v>
      </c>
    </row>
    <row r="19200" spans="1:2">
      <c r="A19200" s="2">
        <v>1919.9000000003</v>
      </c>
      <c r="B19200" s="8">
        <v>3.1276660156250201E-9</v>
      </c>
    </row>
    <row r="19201" spans="1:2">
      <c r="A19201" s="2">
        <v>1920.0000000002999</v>
      </c>
      <c r="B19201" s="8">
        <v>3.2065539550781402E-9</v>
      </c>
    </row>
    <row r="19202" spans="1:2">
      <c r="A19202" s="2">
        <v>1920.1000000003</v>
      </c>
      <c r="B19202" s="8">
        <v>3.1540637207031302E-9</v>
      </c>
    </row>
    <row r="19203" spans="1:2">
      <c r="A19203" s="2">
        <v>1920.2000000003</v>
      </c>
      <c r="B19203" s="8">
        <v>3.17237426757811E-9</v>
      </c>
    </row>
    <row r="19204" spans="1:2">
      <c r="A19204" s="2">
        <v>1920.3000000003001</v>
      </c>
      <c r="B19204" s="8">
        <v>3.1595568847656302E-9</v>
      </c>
    </row>
    <row r="19205" spans="1:2">
      <c r="A19205" s="2">
        <v>1920.4000000003</v>
      </c>
      <c r="B19205" s="8">
        <v>3.1580310058593901E-9</v>
      </c>
    </row>
    <row r="19206" spans="1:2">
      <c r="A19206" s="2">
        <v>1920.5000000002999</v>
      </c>
      <c r="B19206" s="8">
        <v>3.1032519531250199E-9</v>
      </c>
    </row>
    <row r="19207" spans="1:2">
      <c r="A19207" s="2">
        <v>1920.6000000003</v>
      </c>
      <c r="B19207" s="8">
        <v>3.1656604003906399E-9</v>
      </c>
    </row>
    <row r="19208" spans="1:2">
      <c r="A19208" s="2">
        <v>1920.7000000003</v>
      </c>
      <c r="B19208" s="8">
        <v>3.1569628906250103E-9</v>
      </c>
    </row>
    <row r="19209" spans="1:2">
      <c r="A19209" s="2">
        <v>1920.8000000003001</v>
      </c>
      <c r="B19209" s="8">
        <v>3.1542163085937501E-9</v>
      </c>
    </row>
    <row r="19210" spans="1:2">
      <c r="A19210" s="2">
        <v>1920.9000000003</v>
      </c>
      <c r="B19210" s="8">
        <v>3.1459765625000003E-9</v>
      </c>
    </row>
    <row r="19211" spans="1:2">
      <c r="A19211" s="2">
        <v>1921.0000000002999</v>
      </c>
      <c r="B19211" s="8">
        <v>3.1626086425781299E-9</v>
      </c>
    </row>
    <row r="19212" spans="1:2">
      <c r="A19212" s="2">
        <v>1921.1000000003</v>
      </c>
      <c r="B19212" s="8">
        <v>3.1111865234375001E-9</v>
      </c>
    </row>
    <row r="19213" spans="1:2">
      <c r="A19213" s="2">
        <v>1921.2000000003</v>
      </c>
      <c r="B19213" s="8">
        <v>3.1861071777343702E-9</v>
      </c>
    </row>
    <row r="19214" spans="1:2">
      <c r="A19214" s="2">
        <v>1921.3000000003001</v>
      </c>
      <c r="B19214" s="8">
        <v>3.12980224609375E-9</v>
      </c>
    </row>
    <row r="19215" spans="1:2">
      <c r="A19215" s="2">
        <v>1921.4000000003</v>
      </c>
      <c r="B19215" s="8">
        <v>3.1706958007812503E-9</v>
      </c>
    </row>
    <row r="19216" spans="1:2">
      <c r="A19216" s="2">
        <v>1921.5000000002999</v>
      </c>
      <c r="B19216" s="8">
        <v>3.1024890136718701E-9</v>
      </c>
    </row>
    <row r="19217" spans="1:2">
      <c r="A19217" s="2">
        <v>1921.6000000003</v>
      </c>
      <c r="B19217" s="8">
        <v>3.1333117675781302E-9</v>
      </c>
    </row>
    <row r="19218" spans="1:2">
      <c r="A19218" s="2">
        <v>1921.7000000003</v>
      </c>
      <c r="B19218" s="8">
        <v>3.16505004882811E-9</v>
      </c>
    </row>
    <row r="19219" spans="1:2">
      <c r="A19219" s="2">
        <v>1921.8000000003001</v>
      </c>
      <c r="B19219" s="8">
        <v>3.2059436035156302E-9</v>
      </c>
    </row>
    <row r="19220" spans="1:2">
      <c r="A19220" s="2">
        <v>1921.9000000003</v>
      </c>
      <c r="B19220" s="8">
        <v>3.09684326171876E-9</v>
      </c>
    </row>
    <row r="19221" spans="1:2">
      <c r="A19221" s="2">
        <v>1922.0000000002999</v>
      </c>
      <c r="B19221" s="8">
        <v>3.17618896484374E-9</v>
      </c>
    </row>
    <row r="19222" spans="1:2">
      <c r="A19222" s="2">
        <v>1922.1000000003</v>
      </c>
      <c r="B19222" s="8">
        <v>3.1502490234375101E-9</v>
      </c>
    </row>
    <row r="19223" spans="1:2">
      <c r="A19223" s="2">
        <v>1922.2000000003</v>
      </c>
      <c r="B19223" s="8">
        <v>3.18732788085937E-9</v>
      </c>
    </row>
    <row r="19224" spans="1:2">
      <c r="A19224" s="2">
        <v>1922.3000000003001</v>
      </c>
      <c r="B19224" s="8">
        <v>3.12507202148437E-9</v>
      </c>
    </row>
    <row r="19225" spans="1:2">
      <c r="A19225" s="2">
        <v>1922.4000000003</v>
      </c>
      <c r="B19225" s="8">
        <v>3.10523559570311E-9</v>
      </c>
    </row>
    <row r="19226" spans="1:2">
      <c r="A19226" s="2">
        <v>1922.5000000002999</v>
      </c>
      <c r="B19226" s="8">
        <v>3.1212573242187503E-9</v>
      </c>
    </row>
    <row r="19227" spans="1:2">
      <c r="A19227" s="2">
        <v>1922.6000000003</v>
      </c>
      <c r="B19227" s="8">
        <v>3.16794921875001E-9</v>
      </c>
    </row>
    <row r="19228" spans="1:2">
      <c r="A19228" s="2">
        <v>1922.7000000003</v>
      </c>
      <c r="B19228" s="8">
        <v>3.1739001464843803E-9</v>
      </c>
    </row>
    <row r="19229" spans="1:2">
      <c r="A19229" s="2">
        <v>1922.8000000003001</v>
      </c>
      <c r="B19229" s="8">
        <v>3.2300524902343702E-9</v>
      </c>
    </row>
    <row r="19230" spans="1:2">
      <c r="A19230" s="2">
        <v>1922.9000000003</v>
      </c>
      <c r="B19230" s="8">
        <v>3.1059985351562503E-9</v>
      </c>
    </row>
    <row r="19231" spans="1:2">
      <c r="A19231" s="2">
        <v>1923.0000000002999</v>
      </c>
      <c r="B19231" s="8">
        <v>3.1728320312499901E-9</v>
      </c>
    </row>
    <row r="19232" spans="1:2">
      <c r="A19232" s="2">
        <v>1923.1000000003</v>
      </c>
      <c r="B19232" s="8">
        <v>3.1085925292969E-9</v>
      </c>
    </row>
    <row r="19233" spans="1:2">
      <c r="A19233" s="2">
        <v>1923.2000000003</v>
      </c>
      <c r="B19233" s="8">
        <v>3.2450061035156199E-9</v>
      </c>
    </row>
    <row r="19234" spans="1:2">
      <c r="A19234" s="2">
        <v>1923.3000000003001</v>
      </c>
      <c r="B19234" s="8">
        <v>3.16657592773437E-9</v>
      </c>
    </row>
    <row r="19235" spans="1:2">
      <c r="A19235" s="2">
        <v>1923.4000000003</v>
      </c>
      <c r="B19235" s="8">
        <v>3.1395678710937399E-9</v>
      </c>
    </row>
    <row r="19236" spans="1:2">
      <c r="A19236" s="2">
        <v>1923.5000000002999</v>
      </c>
      <c r="B19236" s="8">
        <v>3.1383471679687402E-9</v>
      </c>
    </row>
    <row r="19237" spans="1:2">
      <c r="A19237" s="2">
        <v>1923.6000000003</v>
      </c>
      <c r="B19237" s="8">
        <v>3.13224365234374E-9</v>
      </c>
    </row>
    <row r="19238" spans="1:2">
      <c r="A19238" s="2">
        <v>1923.7000000003</v>
      </c>
      <c r="B19238" s="8">
        <v>3.14399291992189E-9</v>
      </c>
    </row>
    <row r="19239" spans="1:2">
      <c r="A19239" s="2">
        <v>1923.8000000003001</v>
      </c>
      <c r="B19239" s="8">
        <v>3.1372790527343599E-9</v>
      </c>
    </row>
    <row r="19240" spans="1:2">
      <c r="A19240" s="2">
        <v>1923.9000000003</v>
      </c>
      <c r="B19240" s="8">
        <v>3.15940429687499E-9</v>
      </c>
    </row>
    <row r="19241" spans="1:2">
      <c r="A19241" s="2">
        <v>1924.0000000002999</v>
      </c>
      <c r="B19241" s="8">
        <v>3.1629138183593702E-9</v>
      </c>
    </row>
    <row r="19242" spans="1:2">
      <c r="A19242" s="2">
        <v>1924.1000000003</v>
      </c>
      <c r="B19242" s="8">
        <v>3.13270141601564E-9</v>
      </c>
    </row>
    <row r="19243" spans="1:2">
      <c r="A19243" s="2">
        <v>1924.2000000003</v>
      </c>
      <c r="B19243" s="8">
        <v>3.1383471679687501E-9</v>
      </c>
    </row>
    <row r="19244" spans="1:2">
      <c r="A19244" s="2">
        <v>1924.3000000003001</v>
      </c>
      <c r="B19244" s="8">
        <v>3.1117968750000002E-9</v>
      </c>
    </row>
    <row r="19245" spans="1:2">
      <c r="A19245" s="2">
        <v>1924.4000000003</v>
      </c>
      <c r="B19245" s="8">
        <v>3.18076660156251E-9</v>
      </c>
    </row>
    <row r="19246" spans="1:2">
      <c r="A19246" s="2">
        <v>1924.5000000002999</v>
      </c>
      <c r="B19246" s="8">
        <v>3.16642333984376E-9</v>
      </c>
    </row>
    <row r="19247" spans="1:2">
      <c r="A19247" s="2">
        <v>1924.6000000003</v>
      </c>
      <c r="B19247" s="8">
        <v>3.2117419433593801E-9</v>
      </c>
    </row>
    <row r="19248" spans="1:2">
      <c r="A19248" s="2">
        <v>1924.7000000003</v>
      </c>
      <c r="B19248" s="8">
        <v>3.1026416015625E-9</v>
      </c>
    </row>
    <row r="19249" spans="1:2">
      <c r="A19249" s="2">
        <v>1924.8000000003001</v>
      </c>
      <c r="B19249" s="8">
        <v>3.1914477539062602E-9</v>
      </c>
    </row>
    <row r="19250" spans="1:2">
      <c r="A19250" s="2">
        <v>1924.9000000003</v>
      </c>
      <c r="B19250" s="8">
        <v>3.1565051269531202E-9</v>
      </c>
    </row>
    <row r="19251" spans="1:2">
      <c r="A19251" s="2">
        <v>1925.0000000002999</v>
      </c>
      <c r="B19251" s="8">
        <v>3.1189685058593702E-9</v>
      </c>
    </row>
    <row r="19252" spans="1:2">
      <c r="A19252" s="2">
        <v>1925.1000000003</v>
      </c>
      <c r="B19252" s="8">
        <v>3.23813964843751E-9</v>
      </c>
    </row>
    <row r="19253" spans="1:2">
      <c r="A19253" s="2">
        <v>1925.2000000003</v>
      </c>
      <c r="B19253" s="8">
        <v>3.1269030761718703E-9</v>
      </c>
    </row>
    <row r="19254" spans="1:2">
      <c r="A19254" s="2">
        <v>1925.3000000003001</v>
      </c>
      <c r="B19254" s="8">
        <v>3.1316333007812399E-9</v>
      </c>
    </row>
    <row r="19255" spans="1:2">
      <c r="A19255" s="2">
        <v>1925.4000000003</v>
      </c>
      <c r="B19255" s="8">
        <v>3.1642871093750202E-9</v>
      </c>
    </row>
    <row r="19256" spans="1:2">
      <c r="A19256" s="2">
        <v>1925.5000000002999</v>
      </c>
      <c r="B19256" s="8">
        <v>3.1406359863281301E-9</v>
      </c>
    </row>
    <row r="19257" spans="1:2">
      <c r="A19257" s="2">
        <v>1925.6000000003</v>
      </c>
      <c r="B19257" s="8">
        <v>3.1983142089843602E-9</v>
      </c>
    </row>
    <row r="19258" spans="1:2">
      <c r="A19258" s="2">
        <v>1925.7000000003</v>
      </c>
      <c r="B19258" s="8">
        <v>3.1435351562500003E-9</v>
      </c>
    </row>
    <row r="19259" spans="1:2">
      <c r="A19259" s="2">
        <v>1925.8000000003001</v>
      </c>
      <c r="B19259" s="8">
        <v>3.1066088867187401E-9</v>
      </c>
    </row>
    <row r="19260" spans="1:2">
      <c r="A19260" s="2">
        <v>1925.9000000003</v>
      </c>
      <c r="B19260" s="8">
        <v>3.1325488281250002E-9</v>
      </c>
    </row>
    <row r="19261" spans="1:2">
      <c r="A19261" s="2">
        <v>1926.0000000002999</v>
      </c>
      <c r="B19261" s="8">
        <v>3.0699877929687499E-9</v>
      </c>
    </row>
    <row r="19262" spans="1:2">
      <c r="A19262" s="2">
        <v>1926.1000000003</v>
      </c>
      <c r="B19262" s="8">
        <v>3.1893115234375101E-9</v>
      </c>
    </row>
    <row r="19263" spans="1:2">
      <c r="A19263" s="2">
        <v>1926.2000000003</v>
      </c>
      <c r="B19263" s="8">
        <v>3.1189685058593901E-9</v>
      </c>
    </row>
    <row r="19264" spans="1:2">
      <c r="A19264" s="2">
        <v>1926.3000000003001</v>
      </c>
      <c r="B19264" s="8">
        <v>3.1185107421875203E-9</v>
      </c>
    </row>
    <row r="19265" spans="1:2">
      <c r="A19265" s="2">
        <v>1926.4000000003</v>
      </c>
      <c r="B19265" s="8">
        <v>3.1392626953125E-9</v>
      </c>
    </row>
    <row r="19266" spans="1:2">
      <c r="A19266" s="2">
        <v>1926.5000000002999</v>
      </c>
      <c r="B19266" s="8">
        <v>3.0947070312499999E-9</v>
      </c>
    </row>
    <row r="19267" spans="1:2">
      <c r="A19267" s="2">
        <v>1926.6000000003</v>
      </c>
      <c r="B19267" s="8">
        <v>3.1836657714843901E-9</v>
      </c>
    </row>
    <row r="19268" spans="1:2">
      <c r="A19268" s="2">
        <v>1926.7000000003</v>
      </c>
      <c r="B19268" s="8">
        <v>3.0887561035156301E-9</v>
      </c>
    </row>
    <row r="19269" spans="1:2">
      <c r="A19269" s="2">
        <v>1926.8000000003001</v>
      </c>
      <c r="B19269" s="8">
        <v>3.20411254882812E-9</v>
      </c>
    </row>
    <row r="19270" spans="1:2">
      <c r="A19270" s="2">
        <v>1926.9000000003</v>
      </c>
      <c r="B19270" s="8">
        <v>3.0507617187499999E-9</v>
      </c>
    </row>
    <row r="19271" spans="1:2">
      <c r="A19271" s="2">
        <v>1927.0000000002999</v>
      </c>
      <c r="B19271" s="8">
        <v>3.1793933105468803E-9</v>
      </c>
    </row>
    <row r="19272" spans="1:2">
      <c r="A19272" s="2">
        <v>1927.1000000003</v>
      </c>
      <c r="B19272" s="8">
        <v>3.1214099121093702E-9</v>
      </c>
    </row>
    <row r="19273" spans="1:2">
      <c r="A19273" s="2">
        <v>1927.2000000003</v>
      </c>
      <c r="B19273" s="8">
        <v>3.1446032714843801E-9</v>
      </c>
    </row>
    <row r="19274" spans="1:2">
      <c r="A19274" s="2">
        <v>1927.3000000003001</v>
      </c>
      <c r="B19274" s="8">
        <v>3.1430773925781301E-9</v>
      </c>
    </row>
    <row r="19275" spans="1:2">
      <c r="A19275" s="2">
        <v>1927.4000000003</v>
      </c>
      <c r="B19275" s="8">
        <v>3.1731372070312701E-9</v>
      </c>
    </row>
    <row r="19276" spans="1:2">
      <c r="A19276" s="2">
        <v>1927.5000000002999</v>
      </c>
      <c r="B19276" s="8">
        <v>3.1114916992187702E-9</v>
      </c>
    </row>
    <row r="19277" spans="1:2">
      <c r="A19277" s="2">
        <v>1927.6000000003</v>
      </c>
      <c r="B19277" s="8">
        <v>3.1821398925781401E-9</v>
      </c>
    </row>
    <row r="19278" spans="1:2">
      <c r="A19278" s="2">
        <v>1927.7000000003</v>
      </c>
      <c r="B19278" s="8">
        <v>3.0832629394531102E-9</v>
      </c>
    </row>
    <row r="19279" spans="1:2">
      <c r="A19279" s="2">
        <v>1927.8000000003001</v>
      </c>
      <c r="B19279" s="8">
        <v>3.1368212890625001E-9</v>
      </c>
    </row>
    <row r="19280" spans="1:2">
      <c r="A19280" s="2">
        <v>1927.9000000003</v>
      </c>
      <c r="B19280" s="8">
        <v>3.1662707519531201E-9</v>
      </c>
    </row>
    <row r="19281" spans="1:2">
      <c r="A19281" s="2">
        <v>1928.0000000002999</v>
      </c>
      <c r="B19281" s="8">
        <v>3.1162219238281299E-9</v>
      </c>
    </row>
    <row r="19282" spans="1:2">
      <c r="A19282" s="2">
        <v>1928.1000000003</v>
      </c>
      <c r="B19282" s="8">
        <v>3.08585693359374E-9</v>
      </c>
    </row>
    <row r="19283" spans="1:2">
      <c r="A19283" s="2">
        <v>1928.2000000003</v>
      </c>
      <c r="B19283" s="8">
        <v>3.1374316406250101E-9</v>
      </c>
    </row>
    <row r="19284" spans="1:2">
      <c r="A19284" s="2">
        <v>1928.3000000003001</v>
      </c>
      <c r="B19284" s="8">
        <v>3.11378051757812E-9</v>
      </c>
    </row>
    <row r="19285" spans="1:2">
      <c r="A19285" s="2">
        <v>1928.4000000003</v>
      </c>
      <c r="B19285" s="8">
        <v>3.1638293457031102E-9</v>
      </c>
    </row>
    <row r="19286" spans="1:2">
      <c r="A19286" s="2">
        <v>1928.5000000002999</v>
      </c>
      <c r="B19286" s="8">
        <v>3.09058715820313E-9</v>
      </c>
    </row>
    <row r="19287" spans="1:2">
      <c r="A19287" s="2">
        <v>1928.6000000003</v>
      </c>
      <c r="B19287" s="8">
        <v>3.1433825683593601E-9</v>
      </c>
    </row>
    <row r="19288" spans="1:2">
      <c r="A19288" s="2">
        <v>1928.7000000003</v>
      </c>
      <c r="B19288" s="8">
        <v>3.13468505859374E-9</v>
      </c>
    </row>
    <row r="19289" spans="1:2">
      <c r="A19289" s="2">
        <v>1928.8000000003001</v>
      </c>
      <c r="B19289" s="8">
        <v>3.1392626953125E-9</v>
      </c>
    </row>
    <row r="19290" spans="1:2">
      <c r="A19290" s="2">
        <v>1928.9000000003</v>
      </c>
      <c r="B19290" s="8">
        <v>3.08982421875E-9</v>
      </c>
    </row>
    <row r="19291" spans="1:2">
      <c r="A19291" s="2">
        <v>1929.0000000002999</v>
      </c>
      <c r="B19291" s="8">
        <v>3.1298022460937702E-9</v>
      </c>
    </row>
    <row r="19292" spans="1:2">
      <c r="A19292" s="2">
        <v>1929.1000000003</v>
      </c>
      <c r="B19292" s="8">
        <v>3.1311755371093701E-9</v>
      </c>
    </row>
    <row r="19293" spans="1:2">
      <c r="A19293" s="2">
        <v>1929.2000000003</v>
      </c>
      <c r="B19293" s="8">
        <v>3.1739001464843699E-9</v>
      </c>
    </row>
    <row r="19294" spans="1:2">
      <c r="A19294" s="2">
        <v>1929.3000000003001</v>
      </c>
      <c r="B19294" s="8">
        <v>3.110576171875E-9</v>
      </c>
    </row>
    <row r="19295" spans="1:2">
      <c r="A19295" s="2">
        <v>1929.4000000003</v>
      </c>
      <c r="B19295" s="8">
        <v>3.1523852539062503E-9</v>
      </c>
    </row>
    <row r="19296" spans="1:2">
      <c r="A19296" s="2">
        <v>1929.5000000002999</v>
      </c>
      <c r="B19296" s="8">
        <v>3.1467395019531199E-9</v>
      </c>
    </row>
    <row r="19297" spans="1:2">
      <c r="A19297" s="2">
        <v>1929.6000000003</v>
      </c>
      <c r="B19297" s="8">
        <v>3.1871752929687401E-9</v>
      </c>
    </row>
    <row r="19298" spans="1:2">
      <c r="A19298" s="2">
        <v>1929.7000000003</v>
      </c>
      <c r="B19298" s="8">
        <v>3.1050830078124999E-9</v>
      </c>
    </row>
    <row r="19299" spans="1:2">
      <c r="A19299" s="2">
        <v>1929.8000000003001</v>
      </c>
      <c r="B19299" s="8">
        <v>3.1502490234375101E-9</v>
      </c>
    </row>
    <row r="19300" spans="1:2">
      <c r="A19300" s="2">
        <v>1929.9000000003</v>
      </c>
      <c r="B19300" s="8">
        <v>3.1334643554687501E-9</v>
      </c>
    </row>
    <row r="19301" spans="1:2">
      <c r="A19301" s="2">
        <v>1930.0000000002999</v>
      </c>
      <c r="B19301" s="8">
        <v>3.1613879394531301E-9</v>
      </c>
    </row>
    <row r="19302" spans="1:2">
      <c r="A19302" s="2">
        <v>1930.1000000003</v>
      </c>
      <c r="B19302" s="8">
        <v>3.0493884277343802E-9</v>
      </c>
    </row>
    <row r="19303" spans="1:2">
      <c r="A19303" s="2">
        <v>1930.2000000003</v>
      </c>
      <c r="B19303" s="8">
        <v>3.1595568847656402E-9</v>
      </c>
    </row>
    <row r="19304" spans="1:2">
      <c r="A19304" s="2">
        <v>1930.3000000003001</v>
      </c>
      <c r="B19304" s="8">
        <v>3.11790039062499E-9</v>
      </c>
    </row>
    <row r="19305" spans="1:2">
      <c r="A19305" s="2">
        <v>1930.4000000003</v>
      </c>
      <c r="B19305" s="8">
        <v>3.1511645507812501E-9</v>
      </c>
    </row>
    <row r="19306" spans="1:2">
      <c r="A19306" s="2">
        <v>1930.5000000002999</v>
      </c>
      <c r="B19306" s="8">
        <v>3.1102709960937402E-9</v>
      </c>
    </row>
    <row r="19307" spans="1:2">
      <c r="A19307" s="2">
        <v>1930.6000000003</v>
      </c>
      <c r="B19307" s="8">
        <v>3.1174426269531202E-9</v>
      </c>
    </row>
    <row r="19308" spans="1:2">
      <c r="A19308" s="2">
        <v>1930.7000000003</v>
      </c>
      <c r="B19308" s="8">
        <v>3.1183581542968701E-9</v>
      </c>
    </row>
    <row r="19309" spans="1:2">
      <c r="A19309" s="2">
        <v>1930.8000000003001</v>
      </c>
      <c r="B19309" s="8">
        <v>3.1674914550781402E-9</v>
      </c>
    </row>
    <row r="19310" spans="1:2">
      <c r="A19310" s="2">
        <v>1930.9000000003</v>
      </c>
      <c r="B19310" s="8">
        <v>3.0887561035156301E-9</v>
      </c>
    </row>
    <row r="19311" spans="1:2">
      <c r="A19311" s="2">
        <v>1931.0000000002999</v>
      </c>
      <c r="B19311" s="8">
        <v>3.1954150390625102E-9</v>
      </c>
    </row>
    <row r="19312" spans="1:2">
      <c r="A19312" s="2">
        <v>1931.1000000003</v>
      </c>
      <c r="B19312" s="8">
        <v>3.0783801269531301E-9</v>
      </c>
    </row>
    <row r="19313" spans="1:2">
      <c r="A19313" s="2">
        <v>1931.2000000003</v>
      </c>
      <c r="B19313" s="8">
        <v>3.1439929199218602E-9</v>
      </c>
    </row>
    <row r="19314" spans="1:2">
      <c r="A19314" s="2">
        <v>1931.3000000003001</v>
      </c>
      <c r="B19314" s="8">
        <v>3.1380419921875002E-9</v>
      </c>
    </row>
    <row r="19315" spans="1:2">
      <c r="A19315" s="2">
        <v>1931.4000000003</v>
      </c>
      <c r="B19315" s="8">
        <v>3.09699584960938E-9</v>
      </c>
    </row>
    <row r="19316" spans="1:2">
      <c r="A19316" s="2">
        <v>1931.5000000002999</v>
      </c>
      <c r="B19316" s="8">
        <v>3.1247668457031301E-9</v>
      </c>
    </row>
    <row r="19317" spans="1:2">
      <c r="A19317" s="2">
        <v>1931.6000000003</v>
      </c>
      <c r="B19317" s="8">
        <v>3.14094116210938E-9</v>
      </c>
    </row>
    <row r="19318" spans="1:2">
      <c r="A19318" s="2">
        <v>1931.7000000003</v>
      </c>
      <c r="B19318" s="8">
        <v>3.1073718261718601E-9</v>
      </c>
    </row>
    <row r="19319" spans="1:2">
      <c r="A19319" s="2">
        <v>1931.8000000003001</v>
      </c>
      <c r="B19319" s="8">
        <v>3.1517749023437502E-9</v>
      </c>
    </row>
    <row r="19320" spans="1:2">
      <c r="A19320" s="2">
        <v>1931.9000000003</v>
      </c>
      <c r="B19320" s="8">
        <v>3.0997424316406302E-9</v>
      </c>
    </row>
    <row r="19321" spans="1:2">
      <c r="A19321" s="2">
        <v>1932.0000000002999</v>
      </c>
      <c r="B19321" s="8">
        <v>3.2181506347656202E-9</v>
      </c>
    </row>
    <row r="19322" spans="1:2">
      <c r="A19322" s="2">
        <v>1932.1000000003</v>
      </c>
      <c r="B19322" s="8">
        <v>3.0977587890625099E-9</v>
      </c>
    </row>
    <row r="19323" spans="1:2">
      <c r="A19323" s="2">
        <v>1932.2000000003</v>
      </c>
      <c r="B19323" s="8">
        <v>3.1104235839843503E-9</v>
      </c>
    </row>
    <row r="19324" spans="1:2">
      <c r="A19324" s="2">
        <v>1932.3000000003001</v>
      </c>
      <c r="B19324" s="8">
        <v>3.0974536132812402E-9</v>
      </c>
    </row>
    <row r="19325" spans="1:2">
      <c r="A19325" s="2">
        <v>1932.4000000003</v>
      </c>
      <c r="B19325" s="8">
        <v>3.1143908691406301E-9</v>
      </c>
    </row>
    <row r="19326" spans="1:2">
      <c r="A19326" s="2">
        <v>1932.5000000002999</v>
      </c>
      <c r="B19326" s="8">
        <v>3.1467395019531303E-9</v>
      </c>
    </row>
    <row r="19327" spans="1:2">
      <c r="A19327" s="2">
        <v>1932.6000000003</v>
      </c>
      <c r="B19327" s="8">
        <v>3.17390014648436E-9</v>
      </c>
    </row>
    <row r="19328" spans="1:2">
      <c r="A19328" s="2">
        <v>1932.7000000003</v>
      </c>
      <c r="B19328" s="8">
        <v>3.1677966308593801E-9</v>
      </c>
    </row>
    <row r="19329" spans="1:2">
      <c r="A19329" s="2">
        <v>1932.8000000003001</v>
      </c>
      <c r="B19329" s="8">
        <v>3.1500964355468802E-9</v>
      </c>
    </row>
    <row r="19330" spans="1:2">
      <c r="A19330" s="2">
        <v>1932.9000000003</v>
      </c>
      <c r="B19330" s="8">
        <v>3.1093554687499799E-9</v>
      </c>
    </row>
    <row r="19331" spans="1:2">
      <c r="A19331" s="2">
        <v>1933.0000000002999</v>
      </c>
      <c r="B19331" s="8">
        <v>3.1215624999999902E-9</v>
      </c>
    </row>
    <row r="19332" spans="1:2">
      <c r="A19332" s="2">
        <v>1933.1000000003</v>
      </c>
      <c r="B19332" s="8">
        <v>3.1453662109375101E-9</v>
      </c>
    </row>
    <row r="19333" spans="1:2">
      <c r="A19333" s="2">
        <v>1933.2000000003</v>
      </c>
      <c r="B19333" s="8">
        <v>3.11378051757813E-9</v>
      </c>
    </row>
    <row r="19334" spans="1:2">
      <c r="A19334" s="2">
        <v>1933.3000000003001</v>
      </c>
      <c r="B19334" s="8">
        <v>3.0907397460937603E-9</v>
      </c>
    </row>
    <row r="19335" spans="1:2">
      <c r="A19335" s="2">
        <v>1933.4000000003</v>
      </c>
      <c r="B19335" s="8">
        <v>3.12354614257811E-9</v>
      </c>
    </row>
    <row r="19336" spans="1:2">
      <c r="A19336" s="2">
        <v>1933.5000000002999</v>
      </c>
      <c r="B19336" s="8">
        <v>3.10981323242187E-9</v>
      </c>
    </row>
    <row r="19337" spans="1:2">
      <c r="A19337" s="2">
        <v>1933.6000000003</v>
      </c>
      <c r="B19337" s="8">
        <v>3.1224780273437302E-9</v>
      </c>
    </row>
    <row r="19338" spans="1:2">
      <c r="A19338" s="2">
        <v>1933.7000000003</v>
      </c>
      <c r="B19338" s="8">
        <v>3.1432299804687401E-9</v>
      </c>
    </row>
    <row r="19339" spans="1:2">
      <c r="A19339" s="2">
        <v>1933.8000000003001</v>
      </c>
      <c r="B19339" s="8">
        <v>3.1600146484374901E-9</v>
      </c>
    </row>
    <row r="19340" spans="1:2">
      <c r="A19340" s="2">
        <v>1933.9000000003</v>
      </c>
      <c r="B19340" s="8">
        <v>3.1063037109374902E-9</v>
      </c>
    </row>
    <row r="19341" spans="1:2">
      <c r="A19341" s="2">
        <v>1934.0000000002999</v>
      </c>
      <c r="B19341" s="8">
        <v>3.1024890136718701E-9</v>
      </c>
    </row>
    <row r="19342" spans="1:2">
      <c r="A19342" s="2">
        <v>1934.1000000003</v>
      </c>
      <c r="B19342" s="8">
        <v>3.0991320800781102E-9</v>
      </c>
    </row>
    <row r="19343" spans="1:2">
      <c r="A19343" s="2">
        <v>1934.2000000003</v>
      </c>
      <c r="B19343" s="8">
        <v>3.14261962890624E-9</v>
      </c>
    </row>
    <row r="19344" spans="1:2">
      <c r="A19344" s="2">
        <v>1934.3000000003001</v>
      </c>
      <c r="B19344" s="8">
        <v>3.1282763671874999E-9</v>
      </c>
    </row>
    <row r="19345" spans="1:2">
      <c r="A19345" s="2">
        <v>1934.4000000003</v>
      </c>
      <c r="B19345" s="8">
        <v>3.1241564941406403E-9</v>
      </c>
    </row>
    <row r="19346" spans="1:2">
      <c r="A19346" s="2">
        <v>1934.5000000002999</v>
      </c>
      <c r="B19346" s="8">
        <v>3.17267944335939E-9</v>
      </c>
    </row>
    <row r="19347" spans="1:2">
      <c r="A19347" s="2">
        <v>1934.6000000003</v>
      </c>
      <c r="B19347" s="8">
        <v>3.1717639160156301E-9</v>
      </c>
    </row>
    <row r="19348" spans="1:2">
      <c r="A19348" s="2">
        <v>1934.7000000003</v>
      </c>
      <c r="B19348" s="8">
        <v>3.1246142578125002E-9</v>
      </c>
    </row>
    <row r="19349" spans="1:2">
      <c r="A19349" s="2">
        <v>1934.8000000003001</v>
      </c>
      <c r="B19349" s="8">
        <v>3.0826525878906299E-9</v>
      </c>
    </row>
    <row r="19350" spans="1:2">
      <c r="A19350" s="2">
        <v>1934.9000000003</v>
      </c>
      <c r="B19350" s="8">
        <v>3.1856494140625203E-9</v>
      </c>
    </row>
    <row r="19351" spans="1:2">
      <c r="A19351" s="2">
        <v>1935.0000000002999</v>
      </c>
      <c r="B19351" s="8">
        <v>3.1453662109374903E-9</v>
      </c>
    </row>
    <row r="19352" spans="1:2">
      <c r="A19352" s="2">
        <v>1935.1000000003</v>
      </c>
      <c r="B19352" s="8">
        <v>3.13209106445313E-9</v>
      </c>
    </row>
    <row r="19353" spans="1:2">
      <c r="A19353" s="2">
        <v>1935.2000000003</v>
      </c>
      <c r="B19353" s="8">
        <v>3.13880493164061E-9</v>
      </c>
    </row>
    <row r="19354" spans="1:2">
      <c r="A19354" s="2">
        <v>1935.3000000003001</v>
      </c>
      <c r="B19354" s="8">
        <v>3.06510498046875E-9</v>
      </c>
    </row>
    <row r="19355" spans="1:2">
      <c r="A19355" s="2">
        <v>1935.4000000003</v>
      </c>
      <c r="B19355" s="8">
        <v>3.1020312500000003E-9</v>
      </c>
    </row>
    <row r="19356" spans="1:2">
      <c r="A19356" s="2">
        <v>1935.5000000002999</v>
      </c>
      <c r="B19356" s="8">
        <v>3.1327014160156301E-9</v>
      </c>
    </row>
    <row r="19357" spans="1:2">
      <c r="A19357" s="2">
        <v>1935.6000000003</v>
      </c>
      <c r="B19357" s="8">
        <v>3.1368212890625001E-9</v>
      </c>
    </row>
    <row r="19358" spans="1:2">
      <c r="A19358" s="2">
        <v>1935.7000000003</v>
      </c>
      <c r="B19358" s="8">
        <v>3.1227832031250102E-9</v>
      </c>
    </row>
    <row r="19359" spans="1:2">
      <c r="A19359" s="2">
        <v>1935.8000000003001</v>
      </c>
      <c r="B19359" s="8">
        <v>3.1417041015624802E-9</v>
      </c>
    </row>
    <row r="19360" spans="1:2">
      <c r="A19360" s="2">
        <v>1935.9000000003</v>
      </c>
      <c r="B19360" s="8">
        <v>3.1372790527343901E-9</v>
      </c>
    </row>
    <row r="19361" spans="1:2">
      <c r="A19361" s="2">
        <v>1936.0000000002999</v>
      </c>
      <c r="B19361" s="8">
        <v>3.0597644042968802E-9</v>
      </c>
    </row>
    <row r="19362" spans="1:2">
      <c r="A19362" s="2">
        <v>1936.1000000003</v>
      </c>
      <c r="B19362" s="8">
        <v>3.1645922851562501E-9</v>
      </c>
    </row>
    <row r="19363" spans="1:2">
      <c r="A19363" s="2">
        <v>1936.2000000003</v>
      </c>
      <c r="B19363" s="8">
        <v>3.1391101074218801E-9</v>
      </c>
    </row>
    <row r="19364" spans="1:2">
      <c r="A19364" s="2">
        <v>1936.3000000003001</v>
      </c>
      <c r="B19364" s="8">
        <v>3.1700854492187403E-9</v>
      </c>
    </row>
    <row r="19365" spans="1:2">
      <c r="A19365" s="2">
        <v>1936.4000000003</v>
      </c>
      <c r="B19365" s="8">
        <v>3.1066088867187599E-9</v>
      </c>
    </row>
    <row r="19366" spans="1:2">
      <c r="A19366" s="2">
        <v>1936.5000000002999</v>
      </c>
      <c r="B19366" s="8">
        <v>3.1356005859375003E-9</v>
      </c>
    </row>
    <row r="19367" spans="1:2">
      <c r="A19367" s="2">
        <v>1936.6000000003</v>
      </c>
      <c r="B19367" s="8">
        <v>3.1299548339843803E-9</v>
      </c>
    </row>
    <row r="19368" spans="1:2">
      <c r="A19368" s="2">
        <v>1936.7000000003</v>
      </c>
      <c r="B19368" s="8">
        <v>3.1180529785156401E-9</v>
      </c>
    </row>
    <row r="19369" spans="1:2">
      <c r="A19369" s="2">
        <v>1936.8000000003001</v>
      </c>
      <c r="B19369" s="8">
        <v>3.1223254394531301E-9</v>
      </c>
    </row>
    <row r="19370" spans="1:2">
      <c r="A19370" s="2">
        <v>1936.9000000003</v>
      </c>
      <c r="B19370" s="8">
        <v>3.11454345703125E-9</v>
      </c>
    </row>
    <row r="19371" spans="1:2">
      <c r="A19371" s="2">
        <v>1937.0000000002999</v>
      </c>
      <c r="B19371" s="8">
        <v>3.1304125976562501E-9</v>
      </c>
    </row>
    <row r="19372" spans="1:2">
      <c r="A19372" s="2">
        <v>1937.1000000003</v>
      </c>
      <c r="B19372" s="8">
        <v>3.09867431640625E-9</v>
      </c>
    </row>
    <row r="19373" spans="1:2">
      <c r="A19373" s="2">
        <v>1937.2000000003</v>
      </c>
      <c r="B19373" s="8">
        <v>3.1703906249999901E-9</v>
      </c>
    </row>
    <row r="19374" spans="1:2">
      <c r="A19374" s="2">
        <v>1937.3000000003001</v>
      </c>
      <c r="B19374" s="8">
        <v>3.0794482421875E-9</v>
      </c>
    </row>
    <row r="19375" spans="1:2">
      <c r="A19375" s="2">
        <v>1937.4000000003</v>
      </c>
      <c r="B19375" s="8">
        <v>3.1551318359375001E-9</v>
      </c>
    </row>
    <row r="19376" spans="1:2">
      <c r="A19376" s="2">
        <v>1937.5000000002999</v>
      </c>
      <c r="B19376" s="8">
        <v>3.1285815429687502E-9</v>
      </c>
    </row>
    <row r="19377" spans="1:2">
      <c r="A19377" s="2">
        <v>1937.6000000003</v>
      </c>
      <c r="B19377" s="8">
        <v>3.0515246582031299E-9</v>
      </c>
    </row>
    <row r="19378" spans="1:2">
      <c r="A19378" s="2">
        <v>1937.7000000003</v>
      </c>
      <c r="B19378" s="8">
        <v>3.1067614746093803E-9</v>
      </c>
    </row>
    <row r="19379" spans="1:2">
      <c r="A19379" s="2">
        <v>1937.8000000003001</v>
      </c>
      <c r="B19379" s="8">
        <v>3.0977587890625099E-9</v>
      </c>
    </row>
    <row r="19380" spans="1:2">
      <c r="A19380" s="2">
        <v>1937.9000000003</v>
      </c>
      <c r="B19380" s="8">
        <v>3.1023364257812303E-9</v>
      </c>
    </row>
    <row r="19381" spans="1:2">
      <c r="A19381" s="2">
        <v>1938.0000000002999</v>
      </c>
      <c r="B19381" s="8">
        <v>3.1265979003906101E-9</v>
      </c>
    </row>
    <row r="19382" spans="1:2">
      <c r="A19382" s="2">
        <v>1938.1000000003</v>
      </c>
      <c r="B19382" s="8">
        <v>3.08585693359374E-9</v>
      </c>
    </row>
    <row r="19383" spans="1:2">
      <c r="A19383" s="2">
        <v>1938.2000000003</v>
      </c>
      <c r="B19383" s="8">
        <v>3.0597644042968703E-9</v>
      </c>
    </row>
    <row r="19384" spans="1:2">
      <c r="A19384" s="2">
        <v>1938.3000000003001</v>
      </c>
      <c r="B19384" s="8">
        <v>3.12171508789063E-9</v>
      </c>
    </row>
    <row r="19385" spans="1:2">
      <c r="A19385" s="2">
        <v>1938.4000000003</v>
      </c>
      <c r="B19385" s="8">
        <v>3.1548266601562602E-9</v>
      </c>
    </row>
    <row r="19386" spans="1:2">
      <c r="A19386" s="2">
        <v>1938.5000000002999</v>
      </c>
      <c r="B19386" s="8">
        <v>3.0748706054687602E-9</v>
      </c>
    </row>
    <row r="19387" spans="1:2">
      <c r="A19387" s="2">
        <v>1938.6000000003</v>
      </c>
      <c r="B19387" s="8">
        <v>3.06571533203126E-9</v>
      </c>
    </row>
    <row r="19388" spans="1:2">
      <c r="A19388" s="2">
        <v>1938.7000000003</v>
      </c>
      <c r="B19388" s="8">
        <v>3.1648974609375E-9</v>
      </c>
    </row>
    <row r="19389" spans="1:2">
      <c r="A19389" s="2">
        <v>1938.8000000003001</v>
      </c>
      <c r="B19389" s="8">
        <v>3.21830322265626E-9</v>
      </c>
    </row>
    <row r="19390" spans="1:2">
      <c r="A19390" s="2">
        <v>1938.9000000003</v>
      </c>
      <c r="B19390" s="8">
        <v>3.0577807617187401E-9</v>
      </c>
    </row>
    <row r="19391" spans="1:2">
      <c r="A19391" s="2">
        <v>1939.0000000002999</v>
      </c>
      <c r="B19391" s="8">
        <v>3.1316333007812503E-9</v>
      </c>
    </row>
    <row r="19392" spans="1:2">
      <c r="A19392" s="2">
        <v>1939.1000000003</v>
      </c>
      <c r="B19392" s="8">
        <v>3.1226306152343903E-9</v>
      </c>
    </row>
    <row r="19393" spans="1:2">
      <c r="A19393" s="2">
        <v>1939.2000000003</v>
      </c>
      <c r="B19393" s="8">
        <v>3.16337158203125E-9</v>
      </c>
    </row>
    <row r="19394" spans="1:2">
      <c r="A19394" s="2">
        <v>1939.3000000003001</v>
      </c>
      <c r="B19394" s="8">
        <v>3.0391650390625002E-9</v>
      </c>
    </row>
    <row r="19395" spans="1:2">
      <c r="A19395" s="2">
        <v>1939.4000000003</v>
      </c>
      <c r="B19395" s="8">
        <v>3.1168322753906201E-9</v>
      </c>
    </row>
    <row r="19396" spans="1:2">
      <c r="A19396" s="2">
        <v>1939.5000000002999</v>
      </c>
      <c r="B19396" s="8">
        <v>3.13071777343749E-9</v>
      </c>
    </row>
    <row r="19397" spans="1:2">
      <c r="A19397" s="2">
        <v>1939.6000000003</v>
      </c>
      <c r="B19397" s="8">
        <v>3.1209521484375E-9</v>
      </c>
    </row>
    <row r="19398" spans="1:2">
      <c r="A19398" s="2">
        <v>1939.7000000003</v>
      </c>
      <c r="B19398" s="8">
        <v>3.1294970703125101E-9</v>
      </c>
    </row>
    <row r="19399" spans="1:2">
      <c r="A19399" s="2">
        <v>1939.8000000003001</v>
      </c>
      <c r="B19399" s="8">
        <v>3.11042358398438E-9</v>
      </c>
    </row>
    <row r="19400" spans="1:2">
      <c r="A19400" s="2">
        <v>1939.9000000003</v>
      </c>
      <c r="B19400" s="8">
        <v>3.0663256835937402E-9</v>
      </c>
    </row>
    <row r="19401" spans="1:2">
      <c r="A19401" s="2">
        <v>1940.0000000002999</v>
      </c>
      <c r="B19401" s="8">
        <v>3.1481127929687599E-9</v>
      </c>
    </row>
    <row r="19402" spans="1:2">
      <c r="A19402" s="2">
        <v>1940.1000000003</v>
      </c>
      <c r="B19402" s="8">
        <v>3.0448107910156301E-9</v>
      </c>
    </row>
    <row r="19403" spans="1:2">
      <c r="A19403" s="2">
        <v>1940.2000000003</v>
      </c>
      <c r="B19403" s="8">
        <v>3.1082873535156299E-9</v>
      </c>
    </row>
    <row r="19404" spans="1:2">
      <c r="A19404" s="2">
        <v>1940.3000000003001</v>
      </c>
      <c r="B19404" s="8">
        <v>3.11912109375001E-9</v>
      </c>
    </row>
    <row r="19405" spans="1:2">
      <c r="A19405" s="2">
        <v>1940.4000000003</v>
      </c>
      <c r="B19405" s="8">
        <v>3.1018786621093799E-9</v>
      </c>
    </row>
    <row r="19406" spans="1:2">
      <c r="A19406" s="2">
        <v>1940.5000000003099</v>
      </c>
      <c r="B19406" s="8">
        <v>3.1276660156250002E-9</v>
      </c>
    </row>
    <row r="19407" spans="1:2">
      <c r="A19407" s="2">
        <v>1940.6000000003</v>
      </c>
      <c r="B19407" s="8">
        <v>3.0222277832031203E-9</v>
      </c>
    </row>
    <row r="19408" spans="1:2">
      <c r="A19408" s="2">
        <v>1940.7000000003</v>
      </c>
      <c r="B19408" s="8">
        <v>3.03855468750001E-9</v>
      </c>
    </row>
    <row r="19409" spans="1:2">
      <c r="A19409" s="2">
        <v>1940.8000000003001</v>
      </c>
      <c r="B19409" s="8">
        <v>3.1514697265624999E-9</v>
      </c>
    </row>
    <row r="19410" spans="1:2">
      <c r="A19410" s="2">
        <v>1940.90000000031</v>
      </c>
      <c r="B19410" s="8">
        <v>3.0403857421874999E-9</v>
      </c>
    </row>
    <row r="19411" spans="1:2">
      <c r="A19411" s="2">
        <v>1941.0000000003099</v>
      </c>
      <c r="B19411" s="8">
        <v>3.10432006835936E-9</v>
      </c>
    </row>
    <row r="19412" spans="1:2">
      <c r="A19412" s="2">
        <v>1941.1000000003</v>
      </c>
      <c r="B19412" s="8">
        <v>3.13468505859374E-9</v>
      </c>
    </row>
    <row r="19413" spans="1:2">
      <c r="A19413" s="2">
        <v>1941.20000000031</v>
      </c>
      <c r="B19413" s="8">
        <v>3.1217150878906399E-9</v>
      </c>
    </row>
    <row r="19414" spans="1:2">
      <c r="A19414" s="2">
        <v>1941.3000000003101</v>
      </c>
      <c r="B19414" s="8">
        <v>3.08112670898437E-9</v>
      </c>
    </row>
    <row r="19415" spans="1:2">
      <c r="A19415" s="2">
        <v>1941.40000000031</v>
      </c>
      <c r="B19415" s="8">
        <v>3.12812377929687E-9</v>
      </c>
    </row>
    <row r="19416" spans="1:2">
      <c r="A19416" s="2">
        <v>1941.5000000003099</v>
      </c>
      <c r="B19416" s="8">
        <v>3.1116442871093802E-9</v>
      </c>
    </row>
    <row r="19417" spans="1:2">
      <c r="A19417" s="2">
        <v>1941.60000000031</v>
      </c>
      <c r="B19417" s="8">
        <v>3.1598620605468801E-9</v>
      </c>
    </row>
    <row r="19418" spans="1:2">
      <c r="A19418" s="2">
        <v>1941.70000000031</v>
      </c>
      <c r="B19418" s="8">
        <v>3.1453662109375002E-9</v>
      </c>
    </row>
    <row r="19419" spans="1:2">
      <c r="A19419" s="2">
        <v>1941.8000000003101</v>
      </c>
      <c r="B19419" s="8">
        <v>3.200908203125E-9</v>
      </c>
    </row>
    <row r="19420" spans="1:2">
      <c r="A19420" s="2">
        <v>1941.90000000031</v>
      </c>
      <c r="B19420" s="8">
        <v>3.16077758789063E-9</v>
      </c>
    </row>
    <row r="19421" spans="1:2">
      <c r="A19421" s="2">
        <v>1942.0000000003099</v>
      </c>
      <c r="B19421" s="8">
        <v>3.1404833984375102E-9</v>
      </c>
    </row>
    <row r="19422" spans="1:2">
      <c r="A19422" s="2">
        <v>1942.10000000031</v>
      </c>
      <c r="B19422" s="8">
        <v>3.0767016601562601E-9</v>
      </c>
    </row>
    <row r="19423" spans="1:2">
      <c r="A19423" s="2">
        <v>1942.20000000031</v>
      </c>
      <c r="B19423" s="8">
        <v>3.14017822265624E-9</v>
      </c>
    </row>
    <row r="19424" spans="1:2">
      <c r="A19424" s="2">
        <v>1942.3000000003101</v>
      </c>
      <c r="B19424" s="8">
        <v>3.1340747070312502E-9</v>
      </c>
    </row>
    <row r="19425" spans="1:2">
      <c r="A19425" s="2">
        <v>1942.40000000031</v>
      </c>
      <c r="B19425" s="8">
        <v>3.1795458984375003E-9</v>
      </c>
    </row>
    <row r="19426" spans="1:2">
      <c r="A19426" s="2">
        <v>1942.5000000003099</v>
      </c>
      <c r="B19426" s="8">
        <v>3.1490283203124999E-9</v>
      </c>
    </row>
    <row r="19427" spans="1:2">
      <c r="A19427" s="2">
        <v>1942.60000000031</v>
      </c>
      <c r="B19427" s="8">
        <v>3.0652575683593699E-9</v>
      </c>
    </row>
    <row r="19428" spans="1:2">
      <c r="A19428" s="2">
        <v>1942.70000000031</v>
      </c>
      <c r="B19428" s="8">
        <v>3.1400256347656201E-9</v>
      </c>
    </row>
    <row r="19429" spans="1:2">
      <c r="A19429" s="2">
        <v>1942.8000000003101</v>
      </c>
      <c r="B19429" s="8">
        <v>3.0931811523437301E-9</v>
      </c>
    </row>
    <row r="19430" spans="1:2">
      <c r="A19430" s="2">
        <v>1942.90000000031</v>
      </c>
      <c r="B19430" s="8">
        <v>3.1140856933593901E-9</v>
      </c>
    </row>
    <row r="19431" spans="1:2">
      <c r="A19431" s="2">
        <v>1943.0000000003099</v>
      </c>
      <c r="B19431" s="8">
        <v>3.105693359375E-9</v>
      </c>
    </row>
    <row r="19432" spans="1:2">
      <c r="A19432" s="2">
        <v>1943.10000000031</v>
      </c>
      <c r="B19432" s="8">
        <v>3.07136108398438E-9</v>
      </c>
    </row>
    <row r="19433" spans="1:2">
      <c r="A19433" s="2">
        <v>1943.20000000031</v>
      </c>
      <c r="B19433" s="8">
        <v>3.10309936523439E-9</v>
      </c>
    </row>
    <row r="19434" spans="1:2">
      <c r="A19434" s="2">
        <v>1943.3000000003101</v>
      </c>
      <c r="B19434" s="8">
        <v>3.1177478027343903E-9</v>
      </c>
    </row>
    <row r="19435" spans="1:2">
      <c r="A19435" s="2">
        <v>1943.40000000031</v>
      </c>
      <c r="B19435" s="8">
        <v>3.1697802734374999E-9</v>
      </c>
    </row>
    <row r="19436" spans="1:2">
      <c r="A19436" s="2">
        <v>1943.5000000003099</v>
      </c>
      <c r="B19436" s="8">
        <v>3.1546740722656402E-9</v>
      </c>
    </row>
    <row r="19437" spans="1:2">
      <c r="A19437" s="2">
        <v>1943.60000000031</v>
      </c>
      <c r="B19437" s="8">
        <v>3.1427722167968902E-9</v>
      </c>
    </row>
    <row r="19438" spans="1:2">
      <c r="A19438" s="2">
        <v>1943.70000000031</v>
      </c>
      <c r="B19438" s="8">
        <v>3.1821398925781103E-9</v>
      </c>
    </row>
    <row r="19439" spans="1:2">
      <c r="A19439" s="2">
        <v>1943.8000000003101</v>
      </c>
      <c r="B19439" s="8">
        <v>3.1124072265625003E-9</v>
      </c>
    </row>
    <row r="19440" spans="1:2">
      <c r="A19440" s="2">
        <v>1943.90000000031</v>
      </c>
      <c r="B19440" s="8">
        <v>3.0881457519531201E-9</v>
      </c>
    </row>
    <row r="19441" spans="1:2">
      <c r="A19441" s="2">
        <v>1944.0000000003099</v>
      </c>
      <c r="B19441" s="8">
        <v>3.1742053222656301E-9</v>
      </c>
    </row>
    <row r="19442" spans="1:2">
      <c r="A19442" s="2">
        <v>1944.10000000031</v>
      </c>
      <c r="B19442" s="8">
        <v>3.06281616210936E-9</v>
      </c>
    </row>
    <row r="19443" spans="1:2">
      <c r="A19443" s="2">
        <v>1944.20000000031</v>
      </c>
      <c r="B19443" s="8">
        <v>3.0870776367187601E-9</v>
      </c>
    </row>
    <row r="19444" spans="1:2">
      <c r="A19444" s="2">
        <v>1944.3000000003101</v>
      </c>
      <c r="B19444" s="8">
        <v>3.1114916992187702E-9</v>
      </c>
    </row>
    <row r="19445" spans="1:2">
      <c r="A19445" s="2">
        <v>1944.40000000031</v>
      </c>
      <c r="B19445" s="8">
        <v>3.11393310546874E-9</v>
      </c>
    </row>
    <row r="19446" spans="1:2">
      <c r="A19446" s="2">
        <v>1944.5000000003099</v>
      </c>
      <c r="B19446" s="8">
        <v>3.0712084960937303E-9</v>
      </c>
    </row>
    <row r="19447" spans="1:2">
      <c r="A19447" s="2">
        <v>1944.60000000031</v>
      </c>
      <c r="B19447" s="8">
        <v>3.1046252441406301E-9</v>
      </c>
    </row>
    <row r="19448" spans="1:2">
      <c r="A19448" s="2">
        <v>1944.70000000031</v>
      </c>
      <c r="B19448" s="8">
        <v>3.06891967773438E-9</v>
      </c>
    </row>
    <row r="19449" spans="1:2">
      <c r="A19449" s="2">
        <v>1944.8000000003101</v>
      </c>
      <c r="B19449" s="8">
        <v>3.1755786132812503E-9</v>
      </c>
    </row>
    <row r="19450" spans="1:2">
      <c r="A19450" s="2">
        <v>1944.90000000031</v>
      </c>
      <c r="B19450" s="8">
        <v>3.06190063476562E-9</v>
      </c>
    </row>
    <row r="19451" spans="1:2">
      <c r="A19451" s="2">
        <v>1945.0000000003099</v>
      </c>
      <c r="B19451" s="8">
        <v>3.04526855468749E-9</v>
      </c>
    </row>
    <row r="19452" spans="1:2">
      <c r="A19452" s="2">
        <v>1945.10000000031</v>
      </c>
      <c r="B19452" s="8">
        <v>3.0983691406249902E-9</v>
      </c>
    </row>
    <row r="19453" spans="1:2">
      <c r="A19453" s="2">
        <v>1945.20000000031</v>
      </c>
      <c r="B19453" s="8">
        <v>3.1461291503906202E-9</v>
      </c>
    </row>
    <row r="19454" spans="1:2">
      <c r="A19454" s="2">
        <v>1945.3000000003101</v>
      </c>
      <c r="B19454" s="8">
        <v>3.0684619140625003E-9</v>
      </c>
    </row>
    <row r="19455" spans="1:2">
      <c r="A19455" s="2">
        <v>1945.40000000031</v>
      </c>
      <c r="B19455" s="8">
        <v>3.04740478515626E-9</v>
      </c>
    </row>
    <row r="19456" spans="1:2">
      <c r="A19456" s="2">
        <v>1945.5000000003099</v>
      </c>
      <c r="B19456" s="8">
        <v>3.0722766113281299E-9</v>
      </c>
    </row>
    <row r="19457" spans="1:2">
      <c r="A19457" s="2">
        <v>1945.60000000031</v>
      </c>
      <c r="B19457" s="8">
        <v>3.1345324707031403E-9</v>
      </c>
    </row>
    <row r="19458" spans="1:2">
      <c r="A19458" s="2">
        <v>1945.70000000031</v>
      </c>
      <c r="B19458" s="8">
        <v>3.0696826171875001E-9</v>
      </c>
    </row>
    <row r="19459" spans="1:2">
      <c r="A19459" s="2">
        <v>1945.8000000003101</v>
      </c>
      <c r="B19459" s="8">
        <v>3.1548266601562602E-9</v>
      </c>
    </row>
    <row r="19460" spans="1:2">
      <c r="A19460" s="2">
        <v>1945.90000000031</v>
      </c>
      <c r="B19460" s="8">
        <v>3.1075244140625103E-9</v>
      </c>
    </row>
    <row r="19461" spans="1:2">
      <c r="A19461" s="2">
        <v>1946.0000000003099</v>
      </c>
      <c r="B19461" s="8">
        <v>3.0954699707031299E-9</v>
      </c>
    </row>
    <row r="19462" spans="1:2">
      <c r="A19462" s="2">
        <v>1946.10000000031</v>
      </c>
      <c r="B19462" s="8">
        <v>3.1122546386718799E-9</v>
      </c>
    </row>
    <row r="19463" spans="1:2">
      <c r="A19463" s="2">
        <v>1946.20000000031</v>
      </c>
      <c r="B19463" s="8">
        <v>3.1551318359374902E-9</v>
      </c>
    </row>
    <row r="19464" spans="1:2">
      <c r="A19464" s="2">
        <v>1946.3000000003101</v>
      </c>
      <c r="B19464" s="8">
        <v>3.1226306152343799E-9</v>
      </c>
    </row>
    <row r="19465" spans="1:2">
      <c r="A19465" s="2">
        <v>1946.40000000031</v>
      </c>
      <c r="B19465" s="8">
        <v>3.0751757812500001E-9</v>
      </c>
    </row>
    <row r="19466" spans="1:2">
      <c r="A19466" s="2">
        <v>1946.5000000003099</v>
      </c>
      <c r="B19466" s="8">
        <v>3.0982165527343603E-9</v>
      </c>
    </row>
    <row r="19467" spans="1:2">
      <c r="A19467" s="2">
        <v>1946.60000000031</v>
      </c>
      <c r="B19467" s="8">
        <v>3.0963854980468803E-9</v>
      </c>
    </row>
    <row r="19468" spans="1:2">
      <c r="A19468" s="2">
        <v>1946.70000000031</v>
      </c>
      <c r="B19468" s="8">
        <v>3.1435351562500102E-9</v>
      </c>
    </row>
    <row r="19469" spans="1:2">
      <c r="A19469" s="2">
        <v>1946.8000000003101</v>
      </c>
      <c r="B19469" s="8">
        <v>3.08982421875E-9</v>
      </c>
    </row>
    <row r="19470" spans="1:2">
      <c r="A19470" s="2">
        <v>1946.90000000031</v>
      </c>
      <c r="B19470" s="8">
        <v>3.0899768066406199E-9</v>
      </c>
    </row>
    <row r="19471" spans="1:2">
      <c r="A19471" s="2">
        <v>1947.0000000003099</v>
      </c>
      <c r="B19471" s="8">
        <v>3.10340454101562E-9</v>
      </c>
    </row>
    <row r="19472" spans="1:2">
      <c r="A19472" s="2">
        <v>1947.10000000031</v>
      </c>
      <c r="B19472" s="8">
        <v>3.0844836425781302E-9</v>
      </c>
    </row>
    <row r="19473" spans="1:2">
      <c r="A19473" s="2">
        <v>1947.20000000031</v>
      </c>
      <c r="B19473" s="8">
        <v>3.0808215332031102E-9</v>
      </c>
    </row>
    <row r="19474" spans="1:2">
      <c r="A19474" s="2">
        <v>1947.3000000003101</v>
      </c>
      <c r="B19474" s="8">
        <v>3.03214599609376E-9</v>
      </c>
    </row>
    <row r="19475" spans="1:2">
      <c r="A19475" s="2">
        <v>1947.40000000031</v>
      </c>
      <c r="B19475" s="8">
        <v>3.03977539062498E-9</v>
      </c>
    </row>
    <row r="19476" spans="1:2">
      <c r="A19476" s="2">
        <v>1947.5000000003099</v>
      </c>
      <c r="B19476" s="8">
        <v>3.09119750976564E-9</v>
      </c>
    </row>
    <row r="19477" spans="1:2">
      <c r="A19477" s="2">
        <v>1947.60000000031</v>
      </c>
      <c r="B19477" s="8">
        <v>3.10096313476563E-9</v>
      </c>
    </row>
    <row r="19478" spans="1:2">
      <c r="A19478" s="2">
        <v>1947.70000000031</v>
      </c>
      <c r="B19478" s="8">
        <v>3.1008105468750001E-9</v>
      </c>
    </row>
    <row r="19479" spans="1:2">
      <c r="A19479" s="2">
        <v>1947.8000000003101</v>
      </c>
      <c r="B19479" s="8">
        <v>3.0994372558593799E-9</v>
      </c>
    </row>
    <row r="19480" spans="1:2">
      <c r="A19480" s="2">
        <v>1947.90000000031</v>
      </c>
      <c r="B19480" s="8">
        <v>3.1365161132812601E-9</v>
      </c>
    </row>
    <row r="19481" spans="1:2">
      <c r="A19481" s="2">
        <v>1948.0000000003099</v>
      </c>
      <c r="B19481" s="8">
        <v>3.1349902343750002E-9</v>
      </c>
    </row>
    <row r="19482" spans="1:2">
      <c r="A19482" s="2">
        <v>1948.10000000031</v>
      </c>
      <c r="B19482" s="8">
        <v>3.0286364746093802E-9</v>
      </c>
    </row>
    <row r="19483" spans="1:2">
      <c r="A19483" s="2">
        <v>1948.20000000031</v>
      </c>
      <c r="B19483" s="8">
        <v>3.1038623046875002E-9</v>
      </c>
    </row>
    <row r="19484" spans="1:2">
      <c r="A19484" s="2">
        <v>1948.3000000003101</v>
      </c>
      <c r="B19484" s="8">
        <v>3.1308703613281302E-9</v>
      </c>
    </row>
    <row r="19485" spans="1:2">
      <c r="A19485" s="2">
        <v>1948.40000000031</v>
      </c>
      <c r="B19485" s="8">
        <v>3.1269030761718901E-9</v>
      </c>
    </row>
    <row r="19486" spans="1:2">
      <c r="A19486" s="2">
        <v>1948.5000000003099</v>
      </c>
      <c r="B19486" s="8">
        <v>3.06159545898439E-9</v>
      </c>
    </row>
    <row r="19487" spans="1:2">
      <c r="A19487" s="2">
        <v>1948.60000000031</v>
      </c>
      <c r="B19487" s="8">
        <v>3.092265625E-9</v>
      </c>
    </row>
    <row r="19488" spans="1:2">
      <c r="A19488" s="2">
        <v>1948.70000000031</v>
      </c>
      <c r="B19488" s="8">
        <v>3.2051806640625002E-9</v>
      </c>
    </row>
    <row r="19489" spans="1:2">
      <c r="A19489" s="2">
        <v>1948.8000000003101</v>
      </c>
      <c r="B19489" s="8">
        <v>3.1230883789062501E-9</v>
      </c>
    </row>
    <row r="19490" spans="1:2">
      <c r="A19490" s="2">
        <v>1948.90000000031</v>
      </c>
      <c r="B19490" s="8">
        <v>3.0496936035156201E-9</v>
      </c>
    </row>
    <row r="19491" spans="1:2">
      <c r="A19491" s="2">
        <v>1949.0000000003099</v>
      </c>
      <c r="B19491" s="8">
        <v>3.0571704101562603E-9</v>
      </c>
    </row>
    <row r="19492" spans="1:2">
      <c r="A19492" s="2">
        <v>1949.10000000031</v>
      </c>
      <c r="B19492" s="8">
        <v>3.0379443359375103E-9</v>
      </c>
    </row>
    <row r="19493" spans="1:2">
      <c r="A19493" s="2">
        <v>1949.20000000031</v>
      </c>
      <c r="B19493" s="8">
        <v>3.1478076171875002E-9</v>
      </c>
    </row>
    <row r="19494" spans="1:2">
      <c r="A19494" s="2">
        <v>1949.3000000003101</v>
      </c>
      <c r="B19494" s="8">
        <v>3.0499987792968902E-9</v>
      </c>
    </row>
    <row r="19495" spans="1:2">
      <c r="A19495" s="2">
        <v>1949.40000000031</v>
      </c>
      <c r="B19495" s="8">
        <v>3.13453247070313E-9</v>
      </c>
    </row>
    <row r="19496" spans="1:2">
      <c r="A19496" s="2">
        <v>1949.5000000003099</v>
      </c>
      <c r="B19496" s="8">
        <v>3.1165270996093802E-9</v>
      </c>
    </row>
    <row r="19497" spans="1:2">
      <c r="A19497" s="2">
        <v>1949.60000000031</v>
      </c>
      <c r="B19497" s="8">
        <v>3.15116455078126E-9</v>
      </c>
    </row>
    <row r="19498" spans="1:2">
      <c r="A19498" s="2">
        <v>1949.70000000031</v>
      </c>
      <c r="B19498" s="8">
        <v>3.0420642089843803E-9</v>
      </c>
    </row>
    <row r="19499" spans="1:2">
      <c r="A19499" s="2">
        <v>1949.8000000003101</v>
      </c>
      <c r="B19499" s="8">
        <v>3.05472900390624E-9</v>
      </c>
    </row>
    <row r="19500" spans="1:2">
      <c r="A19500" s="2">
        <v>1949.90000000031</v>
      </c>
      <c r="B19500" s="8">
        <v>3.1252246093750102E-9</v>
      </c>
    </row>
    <row r="19501" spans="1:2">
      <c r="A19501" s="2">
        <v>1950.0000000003099</v>
      </c>
      <c r="B19501" s="8">
        <v>3.1116442871093802E-9</v>
      </c>
    </row>
    <row r="19502" spans="1:2">
      <c r="A19502" s="2">
        <v>1950.10000000031</v>
      </c>
      <c r="B19502" s="8">
        <v>3.0815844726562501E-9</v>
      </c>
    </row>
    <row r="19503" spans="1:2">
      <c r="A19503" s="2">
        <v>1950.20000000031</v>
      </c>
      <c r="B19503" s="8">
        <v>3.08814575195313E-9</v>
      </c>
    </row>
    <row r="19504" spans="1:2">
      <c r="A19504" s="2">
        <v>1950.3000000003101</v>
      </c>
      <c r="B19504" s="8">
        <v>3.1670336914062501E-9</v>
      </c>
    </row>
    <row r="19505" spans="1:2">
      <c r="A19505" s="2">
        <v>1950.40000000031</v>
      </c>
      <c r="B19505" s="8">
        <v>3.1160693359375199E-9</v>
      </c>
    </row>
    <row r="19506" spans="1:2">
      <c r="A19506" s="2">
        <v>1950.5000000003099</v>
      </c>
      <c r="B19506" s="8">
        <v>3.0736499023437402E-9</v>
      </c>
    </row>
    <row r="19507" spans="1:2">
      <c r="A19507" s="2">
        <v>1950.60000000031</v>
      </c>
      <c r="B19507" s="8">
        <v>3.12659790039062E-9</v>
      </c>
    </row>
    <row r="19508" spans="1:2">
      <c r="A19508" s="2">
        <v>1950.70000000031</v>
      </c>
      <c r="B19508" s="8">
        <v>3.0622058105468703E-9</v>
      </c>
    </row>
    <row r="19509" spans="1:2">
      <c r="A19509" s="2">
        <v>1950.8000000003101</v>
      </c>
      <c r="B19509" s="8">
        <v>3.1075244140625103E-9</v>
      </c>
    </row>
    <row r="19510" spans="1:2">
      <c r="A19510" s="2">
        <v>1950.90000000031</v>
      </c>
      <c r="B19510" s="8">
        <v>3.0512194824218801E-9</v>
      </c>
    </row>
    <row r="19511" spans="1:2">
      <c r="A19511" s="2">
        <v>1951.0000000003099</v>
      </c>
      <c r="B19511" s="8">
        <v>3.1365161132812502E-9</v>
      </c>
    </row>
    <row r="19512" spans="1:2">
      <c r="A19512" s="2">
        <v>1951.10000000031</v>
      </c>
      <c r="B19512" s="8">
        <v>3.1111865234374902E-9</v>
      </c>
    </row>
    <row r="19513" spans="1:2">
      <c r="A19513" s="2">
        <v>1951.20000000031</v>
      </c>
      <c r="B19513" s="8">
        <v>3.0489306640625199E-9</v>
      </c>
    </row>
    <row r="19514" spans="1:2">
      <c r="A19514" s="2">
        <v>1951.3000000003101</v>
      </c>
      <c r="B19514" s="8">
        <v>3.1122546386718903E-9</v>
      </c>
    </row>
    <row r="19515" spans="1:2">
      <c r="A19515" s="2">
        <v>1951.40000000031</v>
      </c>
      <c r="B19515" s="8">
        <v>3.0748706054687503E-9</v>
      </c>
    </row>
    <row r="19516" spans="1:2">
      <c r="A19516" s="2">
        <v>1951.5000000003099</v>
      </c>
      <c r="B19516" s="8">
        <v>3.1017260742187401E-9</v>
      </c>
    </row>
    <row r="19517" spans="1:2">
      <c r="A19517" s="2">
        <v>1951.60000000031</v>
      </c>
      <c r="B19517" s="8">
        <v>3.0933337402343802E-9</v>
      </c>
    </row>
    <row r="19518" spans="1:2">
      <c r="A19518" s="2">
        <v>1951.70000000031</v>
      </c>
      <c r="B19518" s="8">
        <v>3.0741076660156302E-9</v>
      </c>
    </row>
    <row r="19519" spans="1:2">
      <c r="A19519" s="2">
        <v>1951.8000000003101</v>
      </c>
      <c r="B19519" s="8">
        <v>3.0977587890625099E-9</v>
      </c>
    </row>
    <row r="19520" spans="1:2">
      <c r="A19520" s="2">
        <v>1951.90000000031</v>
      </c>
      <c r="B19520" s="8">
        <v>3.1351428222656201E-9</v>
      </c>
    </row>
    <row r="19521" spans="1:2">
      <c r="A19521" s="2">
        <v>1952.0000000003099</v>
      </c>
      <c r="B19521" s="8">
        <v>3.1453662109374903E-9</v>
      </c>
    </row>
    <row r="19522" spans="1:2">
      <c r="A19522" s="2">
        <v>1952.10000000031</v>
      </c>
      <c r="B19522" s="8">
        <v>3.04359008789062E-9</v>
      </c>
    </row>
    <row r="19523" spans="1:2">
      <c r="A19523" s="2">
        <v>1952.20000000031</v>
      </c>
      <c r="B19523" s="8">
        <v>3.0722766113281101E-9</v>
      </c>
    </row>
    <row r="19524" spans="1:2">
      <c r="A19524" s="2">
        <v>1952.3000000003101</v>
      </c>
      <c r="B19524" s="8">
        <v>3.1159167480468801E-9</v>
      </c>
    </row>
    <row r="19525" spans="1:2">
      <c r="A19525" s="2">
        <v>1952.40000000031</v>
      </c>
      <c r="B19525" s="8">
        <v>3.11866333007812E-9</v>
      </c>
    </row>
    <row r="19526" spans="1:2">
      <c r="A19526" s="2">
        <v>1952.5000000003099</v>
      </c>
      <c r="B19526" s="8">
        <v>3.0333666992187503E-9</v>
      </c>
    </row>
    <row r="19527" spans="1:2">
      <c r="A19527" s="2">
        <v>1952.60000000031</v>
      </c>
      <c r="B19527" s="8">
        <v>3.0786853027343903E-9</v>
      </c>
    </row>
    <row r="19528" spans="1:2">
      <c r="A19528" s="2">
        <v>1952.70000000031</v>
      </c>
      <c r="B19528" s="8">
        <v>3.0260424804687499E-9</v>
      </c>
    </row>
    <row r="19529" spans="1:2">
      <c r="A19529" s="2">
        <v>1952.8000000003101</v>
      </c>
      <c r="B19529" s="8">
        <v>3.1134753417968801E-9</v>
      </c>
    </row>
    <row r="19530" spans="1:2">
      <c r="A19530" s="2">
        <v>1952.90000000031</v>
      </c>
      <c r="B19530" s="8">
        <v>3.0564074707031001E-9</v>
      </c>
    </row>
    <row r="19531" spans="1:2">
      <c r="A19531" s="2">
        <v>1953.0000000003099</v>
      </c>
      <c r="B19531" s="8">
        <v>3.05869628906249E-9</v>
      </c>
    </row>
    <row r="19532" spans="1:2">
      <c r="A19532" s="2">
        <v>1953.10000000031</v>
      </c>
      <c r="B19532" s="8">
        <v>3.09135009765625E-9</v>
      </c>
    </row>
    <row r="19533" spans="1:2">
      <c r="A19533" s="2">
        <v>1953.20000000031</v>
      </c>
      <c r="B19533" s="8">
        <v>3.1615405273437401E-9</v>
      </c>
    </row>
    <row r="19534" spans="1:2">
      <c r="A19534" s="2">
        <v>1953.3000000003101</v>
      </c>
      <c r="B19534" s="8">
        <v>3.10645629882813E-9</v>
      </c>
    </row>
    <row r="19535" spans="1:2">
      <c r="A19535" s="2">
        <v>1953.40000000031</v>
      </c>
      <c r="B19535" s="8">
        <v>3.1009631347656399E-9</v>
      </c>
    </row>
    <row r="19536" spans="1:2">
      <c r="A19536" s="2">
        <v>1953.5000000003099</v>
      </c>
      <c r="B19536" s="8">
        <v>3.1349902343750101E-9</v>
      </c>
    </row>
    <row r="19537" spans="1:2">
      <c r="A19537" s="2">
        <v>1953.60000000031</v>
      </c>
      <c r="B19537" s="8">
        <v>3.1156115722656402E-9</v>
      </c>
    </row>
    <row r="19538" spans="1:2">
      <c r="A19538" s="2">
        <v>1953.70000000031</v>
      </c>
      <c r="B19538" s="8">
        <v>3.06815673828125E-9</v>
      </c>
    </row>
    <row r="19539" spans="1:2">
      <c r="A19539" s="2">
        <v>1953.8000000003101</v>
      </c>
      <c r="B19539" s="8">
        <v>3.0277209472656199E-9</v>
      </c>
    </row>
    <row r="19540" spans="1:2">
      <c r="A19540" s="2">
        <v>1953.90000000031</v>
      </c>
      <c r="B19540" s="8">
        <v>3.092265625E-9</v>
      </c>
    </row>
    <row r="19541" spans="1:2">
      <c r="A19541" s="2">
        <v>1954.0000000003099</v>
      </c>
      <c r="B19541" s="8">
        <v>3.14078857421876E-9</v>
      </c>
    </row>
    <row r="19542" spans="1:2">
      <c r="A19542" s="2">
        <v>1954.10000000031</v>
      </c>
      <c r="B19542" s="8">
        <v>3.10233642578127E-9</v>
      </c>
    </row>
    <row r="19543" spans="1:2">
      <c r="A19543" s="2">
        <v>1954.20000000031</v>
      </c>
      <c r="B19543" s="8">
        <v>3.0873828125E-9</v>
      </c>
    </row>
    <row r="19544" spans="1:2">
      <c r="A19544" s="2">
        <v>1954.3000000003101</v>
      </c>
      <c r="B19544" s="8">
        <v>3.10645629882813E-9</v>
      </c>
    </row>
    <row r="19545" spans="1:2">
      <c r="A19545" s="2">
        <v>1954.40000000031</v>
      </c>
      <c r="B19545" s="8">
        <v>3.11942626953125E-9</v>
      </c>
    </row>
    <row r="19546" spans="1:2">
      <c r="A19546" s="2">
        <v>1954.5000000003099</v>
      </c>
      <c r="B19546" s="8">
        <v>3.1563525390625003E-9</v>
      </c>
    </row>
    <row r="19547" spans="1:2">
      <c r="A19547" s="2">
        <v>1954.60000000031</v>
      </c>
      <c r="B19547" s="8">
        <v>3.0200915527343701E-9</v>
      </c>
    </row>
    <row r="19548" spans="1:2">
      <c r="A19548" s="2">
        <v>1954.70000000031</v>
      </c>
      <c r="B19548" s="8">
        <v>3.10889770507813E-9</v>
      </c>
    </row>
    <row r="19549" spans="1:2">
      <c r="A19549" s="2">
        <v>1954.8000000003101</v>
      </c>
      <c r="B19549" s="8">
        <v>3.12507202148436E-9</v>
      </c>
    </row>
    <row r="19550" spans="1:2">
      <c r="A19550" s="2">
        <v>1954.90000000031</v>
      </c>
      <c r="B19550" s="8">
        <v>3.1081347656249901E-9</v>
      </c>
    </row>
    <row r="19551" spans="1:2">
      <c r="A19551" s="2">
        <v>1955.0000000003099</v>
      </c>
      <c r="B19551" s="8">
        <v>3.1027941894531402E-9</v>
      </c>
    </row>
    <row r="19552" spans="1:2">
      <c r="A19552" s="2">
        <v>1955.10000000031</v>
      </c>
      <c r="B19552" s="8">
        <v>3.0768542480468602E-9</v>
      </c>
    </row>
    <row r="19553" spans="1:2">
      <c r="A19553" s="2">
        <v>1955.20000000031</v>
      </c>
      <c r="B19553" s="8">
        <v>3.1017260742187401E-9</v>
      </c>
    </row>
    <row r="19554" spans="1:2">
      <c r="A19554" s="2">
        <v>1955.3000000003101</v>
      </c>
      <c r="B19554" s="8">
        <v>3.14429809570311E-9</v>
      </c>
    </row>
    <row r="19555" spans="1:2">
      <c r="A19555" s="2">
        <v>1955.40000000031</v>
      </c>
      <c r="B19555" s="8">
        <v>3.0631213378906301E-9</v>
      </c>
    </row>
    <row r="19556" spans="1:2">
      <c r="A19556" s="2">
        <v>1955.5000000003099</v>
      </c>
      <c r="B19556" s="8">
        <v>3.0515246582031299E-9</v>
      </c>
    </row>
    <row r="19557" spans="1:2">
      <c r="A19557" s="2">
        <v>1955.60000000031</v>
      </c>
      <c r="B19557" s="8">
        <v>3.0637316894531203E-9</v>
      </c>
    </row>
    <row r="19558" spans="1:2">
      <c r="A19558" s="2">
        <v>1955.70000000031</v>
      </c>
      <c r="B19558" s="8">
        <v>3.12720825195313E-9</v>
      </c>
    </row>
    <row r="19559" spans="1:2">
      <c r="A19559" s="2">
        <v>1955.8000000003101</v>
      </c>
      <c r="B19559" s="8">
        <v>3.0269580078125003E-9</v>
      </c>
    </row>
    <row r="19560" spans="1:2">
      <c r="A19560" s="2">
        <v>1955.90000000031</v>
      </c>
      <c r="B19560" s="8">
        <v>3.1032519531250001E-9</v>
      </c>
    </row>
    <row r="19561" spans="1:2">
      <c r="A19561" s="2">
        <v>1956.0000000003099</v>
      </c>
      <c r="B19561" s="8">
        <v>3.09608032226563E-9</v>
      </c>
    </row>
    <row r="19562" spans="1:2">
      <c r="A19562" s="2">
        <v>1956.10000000031</v>
      </c>
      <c r="B19562" s="8">
        <v>3.0681567382812703E-9</v>
      </c>
    </row>
    <row r="19563" spans="1:2">
      <c r="A19563" s="2">
        <v>1956.20000000031</v>
      </c>
      <c r="B19563" s="8">
        <v>3.04252197265626E-9</v>
      </c>
    </row>
    <row r="19564" spans="1:2">
      <c r="A19564" s="2">
        <v>1956.3000000003101</v>
      </c>
      <c r="B19564" s="8">
        <v>3.0705981445312703E-9</v>
      </c>
    </row>
    <row r="19565" spans="1:2">
      <c r="A19565" s="2">
        <v>1956.40000000031</v>
      </c>
      <c r="B19565" s="8">
        <v>3.0832629394531003E-9</v>
      </c>
    </row>
    <row r="19566" spans="1:2">
      <c r="A19566" s="2">
        <v>1956.5000000003099</v>
      </c>
      <c r="B19566" s="8">
        <v>3.08021118164062E-9</v>
      </c>
    </row>
    <row r="19567" spans="1:2">
      <c r="A19567" s="2">
        <v>1956.60000000031</v>
      </c>
      <c r="B19567" s="8">
        <v>3.1310229492187502E-9</v>
      </c>
    </row>
    <row r="19568" spans="1:2">
      <c r="A19568" s="2">
        <v>1956.70000000031</v>
      </c>
      <c r="B19568" s="8">
        <v>3.1258349609375E-9</v>
      </c>
    </row>
    <row r="19569" spans="1:2">
      <c r="A19569" s="2">
        <v>1956.8000000003101</v>
      </c>
      <c r="B19569" s="8">
        <v>3.1058459472656502E-9</v>
      </c>
    </row>
    <row r="19570" spans="1:2">
      <c r="A19570" s="2">
        <v>1956.90000000031</v>
      </c>
      <c r="B19570" s="8">
        <v>3.1082873535156299E-9</v>
      </c>
    </row>
    <row r="19571" spans="1:2">
      <c r="A19571" s="2">
        <v>1957.0000000003099</v>
      </c>
      <c r="B19571" s="8">
        <v>3.0763964843749999E-9</v>
      </c>
    </row>
    <row r="19572" spans="1:2">
      <c r="A19572" s="2">
        <v>1957.10000000031</v>
      </c>
      <c r="B19572" s="8">
        <v>3.1217150878906201E-9</v>
      </c>
    </row>
    <row r="19573" spans="1:2">
      <c r="A19573" s="2">
        <v>1957.20000000031</v>
      </c>
      <c r="B19573" s="8">
        <v>3.0867724609374999E-9</v>
      </c>
    </row>
    <row r="19574" spans="1:2">
      <c r="A19574" s="2">
        <v>1957.3000000003101</v>
      </c>
      <c r="B19574" s="8">
        <v>3.1255297851562402E-9</v>
      </c>
    </row>
    <row r="19575" spans="1:2">
      <c r="A19575" s="2">
        <v>1957.40000000031</v>
      </c>
      <c r="B19575" s="8">
        <v>3.07853271484376E-9</v>
      </c>
    </row>
    <row r="19576" spans="1:2">
      <c r="A19576" s="2">
        <v>1957.5000000003099</v>
      </c>
      <c r="B19576" s="8">
        <v>3.12797119140626E-9</v>
      </c>
    </row>
    <row r="19577" spans="1:2">
      <c r="A19577" s="2">
        <v>1957.60000000031</v>
      </c>
      <c r="B19577" s="8">
        <v>3.0609851074218701E-9</v>
      </c>
    </row>
    <row r="19578" spans="1:2">
      <c r="A19578" s="2">
        <v>1957.70000000031</v>
      </c>
      <c r="B19578" s="8">
        <v>3.1500964355468802E-9</v>
      </c>
    </row>
    <row r="19579" spans="1:2">
      <c r="A19579" s="2">
        <v>1957.8000000003101</v>
      </c>
      <c r="B19579" s="8">
        <v>3.05213500976563E-9</v>
      </c>
    </row>
    <row r="19580" spans="1:2">
      <c r="A19580" s="2">
        <v>1957.90000000031</v>
      </c>
      <c r="B19580" s="8">
        <v>3.0904345703125001E-9</v>
      </c>
    </row>
    <row r="19581" spans="1:2">
      <c r="A19581" s="2">
        <v>1958.0000000003099</v>
      </c>
      <c r="B19581" s="8">
        <v>3.0596118164062702E-9</v>
      </c>
    </row>
    <row r="19582" spans="1:2">
      <c r="A19582" s="2">
        <v>1958.10000000031</v>
      </c>
      <c r="B19582" s="8">
        <v>3.1075244140625103E-9</v>
      </c>
    </row>
    <row r="19583" spans="1:2">
      <c r="A19583" s="2">
        <v>1958.20000000031</v>
      </c>
      <c r="B19583" s="8">
        <v>3.11454345703125E-9</v>
      </c>
    </row>
    <row r="19584" spans="1:2">
      <c r="A19584" s="2">
        <v>1958.3000000003101</v>
      </c>
      <c r="B19584" s="8">
        <v>3.0593066406249901E-9</v>
      </c>
    </row>
    <row r="19585" spans="1:2">
      <c r="A19585" s="2">
        <v>1958.40000000031</v>
      </c>
      <c r="B19585" s="8">
        <v>3.1130175781250099E-9</v>
      </c>
    </row>
    <row r="19586" spans="1:2">
      <c r="A19586" s="2">
        <v>1958.5000000003099</v>
      </c>
      <c r="B19586" s="8">
        <v>3.09699584960938E-9</v>
      </c>
    </row>
    <row r="19587" spans="1:2">
      <c r="A19587" s="2">
        <v>1958.60000000031</v>
      </c>
      <c r="B19587" s="8">
        <v>3.0782275390624903E-9</v>
      </c>
    </row>
    <row r="19588" spans="1:2">
      <c r="A19588" s="2">
        <v>1958.70000000031</v>
      </c>
      <c r="B19588" s="8">
        <v>3.1505541992187202E-9</v>
      </c>
    </row>
    <row r="19589" spans="1:2">
      <c r="A19589" s="2">
        <v>1958.8000000003101</v>
      </c>
      <c r="B19589" s="8">
        <v>3.13880493164061E-9</v>
      </c>
    </row>
    <row r="19590" spans="1:2">
      <c r="A19590" s="2">
        <v>1958.90000000031</v>
      </c>
      <c r="B19590" s="8">
        <v>3.1088977050781399E-9</v>
      </c>
    </row>
    <row r="19591" spans="1:2">
      <c r="A19591" s="2">
        <v>1959.0000000003099</v>
      </c>
      <c r="B19591" s="8">
        <v>3.0341296386718902E-9</v>
      </c>
    </row>
    <row r="19592" spans="1:2">
      <c r="A19592" s="2">
        <v>1959.10000000031</v>
      </c>
      <c r="B19592" s="8">
        <v>3.1157641601562403E-9</v>
      </c>
    </row>
    <row r="19593" spans="1:2">
      <c r="A19593" s="2">
        <v>1959.20000000031</v>
      </c>
      <c r="B19593" s="8">
        <v>3.1534533691406102E-9</v>
      </c>
    </row>
    <row r="19594" spans="1:2">
      <c r="A19594" s="2">
        <v>1959.3000000003101</v>
      </c>
      <c r="B19594" s="8">
        <v>3.1162219238281299E-9</v>
      </c>
    </row>
    <row r="19595" spans="1:2">
      <c r="A19595" s="2">
        <v>1959.40000000031</v>
      </c>
      <c r="B19595" s="8">
        <v>3.0855517578125101E-9</v>
      </c>
    </row>
    <row r="19596" spans="1:2">
      <c r="A19596" s="2">
        <v>1959.5000000003099</v>
      </c>
      <c r="B19596" s="8">
        <v>3.1075244140624999E-9</v>
      </c>
    </row>
    <row r="19597" spans="1:2">
      <c r="A19597" s="2">
        <v>1959.60000000031</v>
      </c>
      <c r="B19597" s="8">
        <v>3.0333666992187399E-9</v>
      </c>
    </row>
    <row r="19598" spans="1:2">
      <c r="A19598" s="2">
        <v>1959.70000000031</v>
      </c>
      <c r="B19598" s="8">
        <v>3.1319384765624902E-9</v>
      </c>
    </row>
    <row r="19599" spans="1:2">
      <c r="A19599" s="2">
        <v>1959.8000000003101</v>
      </c>
      <c r="B19599" s="8">
        <v>3.0174975585937601E-9</v>
      </c>
    </row>
    <row r="19600" spans="1:2">
      <c r="A19600" s="2">
        <v>1959.90000000031</v>
      </c>
      <c r="B19600" s="8">
        <v>3.13544799804687E-9</v>
      </c>
    </row>
    <row r="19601" spans="1:2">
      <c r="A19601" s="2">
        <v>1960.0000000003099</v>
      </c>
      <c r="B19601" s="8">
        <v>3.09135009765625E-9</v>
      </c>
    </row>
    <row r="19602" spans="1:2">
      <c r="A19602" s="2">
        <v>1960.10000000031</v>
      </c>
      <c r="B19602" s="8">
        <v>3.1609301757812401E-9</v>
      </c>
    </row>
    <row r="19603" spans="1:2">
      <c r="A19603" s="2">
        <v>1960.20000000031</v>
      </c>
      <c r="B19603" s="8">
        <v>3.0644946289062399E-9</v>
      </c>
    </row>
    <row r="19604" spans="1:2">
      <c r="A19604" s="2">
        <v>1960.3000000003101</v>
      </c>
      <c r="B19604" s="8">
        <v>3.0655627441406202E-9</v>
      </c>
    </row>
    <row r="19605" spans="1:2">
      <c r="A19605" s="2">
        <v>1960.40000000031</v>
      </c>
      <c r="B19605" s="8">
        <v>3.0576281738281301E-9</v>
      </c>
    </row>
    <row r="19606" spans="1:2">
      <c r="A19606" s="2">
        <v>1960.5000000003099</v>
      </c>
      <c r="B19606" s="8">
        <v>3.1214099121093801E-9</v>
      </c>
    </row>
    <row r="19607" spans="1:2">
      <c r="A19607" s="2">
        <v>1960.60000000031</v>
      </c>
      <c r="B19607" s="8">
        <v>3.0561022949219003E-9</v>
      </c>
    </row>
    <row r="19608" spans="1:2">
      <c r="A19608" s="2">
        <v>1960.70000000031</v>
      </c>
      <c r="B19608" s="8">
        <v>3.0516772460937602E-9</v>
      </c>
    </row>
    <row r="19609" spans="1:2">
      <c r="A19609" s="2">
        <v>1960.8000000003101</v>
      </c>
      <c r="B19609" s="8">
        <v>3.1169848632812703E-9</v>
      </c>
    </row>
    <row r="19610" spans="1:2">
      <c r="A19610" s="2">
        <v>1960.90000000031</v>
      </c>
      <c r="B19610" s="8">
        <v>3.1059985351562503E-9</v>
      </c>
    </row>
    <row r="19611" spans="1:2">
      <c r="A19611" s="2">
        <v>1961.0000000003099</v>
      </c>
      <c r="B19611" s="8">
        <v>3.1305651855468799E-9</v>
      </c>
    </row>
    <row r="19612" spans="1:2">
      <c r="A19612" s="2">
        <v>1961.10000000031</v>
      </c>
      <c r="B19612" s="8">
        <v>3.0637316894531302E-9</v>
      </c>
    </row>
    <row r="19613" spans="1:2">
      <c r="A19613" s="2">
        <v>1961.20000000031</v>
      </c>
      <c r="B19613" s="8">
        <v>3.1070666503906103E-9</v>
      </c>
    </row>
    <row r="19614" spans="1:2">
      <c r="A19614" s="2">
        <v>1961.3000000003101</v>
      </c>
      <c r="B19614" s="8">
        <v>2.9663806152343802E-9</v>
      </c>
    </row>
    <row r="19615" spans="1:2">
      <c r="A19615" s="2">
        <v>1961.40000000031</v>
      </c>
      <c r="B19615" s="8">
        <v>3.0318408203125102E-9</v>
      </c>
    </row>
    <row r="19616" spans="1:2">
      <c r="A19616" s="2">
        <v>1961.5000000003099</v>
      </c>
      <c r="B19616" s="8">
        <v>3.1438403320312501E-9</v>
      </c>
    </row>
    <row r="19617" spans="1:2">
      <c r="A19617" s="2">
        <v>1961.60000000031</v>
      </c>
      <c r="B19617" s="8">
        <v>3.0414538574218599E-9</v>
      </c>
    </row>
    <row r="19618" spans="1:2">
      <c r="A19618" s="2">
        <v>1961.70000000031</v>
      </c>
      <c r="B19618" s="8">
        <v>3.09836914062501E-9</v>
      </c>
    </row>
    <row r="19619" spans="1:2">
      <c r="A19619" s="2">
        <v>1961.8000000003101</v>
      </c>
      <c r="B19619" s="8">
        <v>3.1253771972656401E-9</v>
      </c>
    </row>
    <row r="19620" spans="1:2">
      <c r="A19620" s="2">
        <v>1961.90000000031</v>
      </c>
      <c r="B19620" s="8">
        <v>3.05793334960937E-9</v>
      </c>
    </row>
    <row r="19621" spans="1:2">
      <c r="A19621" s="2">
        <v>1962.0000000003099</v>
      </c>
      <c r="B19621" s="8">
        <v>3.0870776367187299E-9</v>
      </c>
    </row>
    <row r="19622" spans="1:2">
      <c r="A19622" s="2">
        <v>1962.10000000031</v>
      </c>
      <c r="B19622" s="8">
        <v>3.0873828125000099E-9</v>
      </c>
    </row>
    <row r="19623" spans="1:2">
      <c r="A19623" s="2">
        <v>1962.20000000031</v>
      </c>
      <c r="B19623" s="8">
        <v>3.1665759277343799E-9</v>
      </c>
    </row>
    <row r="19624" spans="1:2">
      <c r="A19624" s="2">
        <v>1962.3000000003101</v>
      </c>
      <c r="B19624" s="8">
        <v>3.0911975097656301E-9</v>
      </c>
    </row>
    <row r="19625" spans="1:2">
      <c r="A19625" s="2">
        <v>1962.40000000031</v>
      </c>
      <c r="B19625" s="8">
        <v>3.0200915527343602E-9</v>
      </c>
    </row>
    <row r="19626" spans="1:2">
      <c r="A19626" s="2">
        <v>1962.5000000003099</v>
      </c>
      <c r="B19626" s="8">
        <v>3.0757861328124903E-9</v>
      </c>
    </row>
    <row r="19627" spans="1:2">
      <c r="A19627" s="2">
        <v>1962.60000000031</v>
      </c>
      <c r="B19627" s="8">
        <v>3.1316333007812399E-9</v>
      </c>
    </row>
    <row r="19628" spans="1:2">
      <c r="A19628" s="2">
        <v>1962.70000000031</v>
      </c>
      <c r="B19628" s="8">
        <v>3.0542712402343599E-9</v>
      </c>
    </row>
    <row r="19629" spans="1:2">
      <c r="A19629" s="2">
        <v>1962.8000000003101</v>
      </c>
      <c r="B19629" s="8">
        <v>3.0556445312499999E-9</v>
      </c>
    </row>
    <row r="19630" spans="1:2">
      <c r="A19630" s="2">
        <v>1962.90000000031</v>
      </c>
      <c r="B19630" s="8">
        <v>3.0989794921875101E-9</v>
      </c>
    </row>
    <row r="19631" spans="1:2">
      <c r="A19631" s="2">
        <v>1963.0000000003099</v>
      </c>
      <c r="B19631" s="8">
        <v>3.0579333496093601E-9</v>
      </c>
    </row>
    <row r="19632" spans="1:2">
      <c r="A19632" s="2">
        <v>1963.10000000031</v>
      </c>
      <c r="B19632" s="8">
        <v>3.0814318847656103E-9</v>
      </c>
    </row>
    <row r="19633" spans="1:2">
      <c r="A19633" s="2">
        <v>1963.20000000031</v>
      </c>
      <c r="B19633" s="8">
        <v>3.07853271484376E-9</v>
      </c>
    </row>
    <row r="19634" spans="1:2">
      <c r="A19634" s="2">
        <v>1963.3000000003101</v>
      </c>
      <c r="B19634" s="8">
        <v>3.0590014648437701E-9</v>
      </c>
    </row>
    <row r="19635" spans="1:2">
      <c r="A19635" s="2">
        <v>1963.40000000031</v>
      </c>
      <c r="B19635" s="8">
        <v>3.0429797363281401E-9</v>
      </c>
    </row>
    <row r="19636" spans="1:2">
      <c r="A19636" s="2">
        <v>1963.5000000003099</v>
      </c>
      <c r="B19636" s="8">
        <v>3.1214099121093603E-9</v>
      </c>
    </row>
    <row r="19637" spans="1:2">
      <c r="A19637" s="2">
        <v>1963.60000000031</v>
      </c>
      <c r="B19637" s="8">
        <v>3.0605273437499899E-9</v>
      </c>
    </row>
    <row r="19638" spans="1:2">
      <c r="A19638" s="2">
        <v>1963.70000000031</v>
      </c>
      <c r="B19638" s="8">
        <v>3.0515246582031101E-9</v>
      </c>
    </row>
    <row r="19639" spans="1:2">
      <c r="A19639" s="2">
        <v>1963.8000000003101</v>
      </c>
      <c r="B19639" s="8">
        <v>3.0339770507812603E-9</v>
      </c>
    </row>
    <row r="19640" spans="1:2">
      <c r="A19640" s="2">
        <v>1963.90000000031</v>
      </c>
      <c r="B19640" s="8">
        <v>3.0326037597656401E-9</v>
      </c>
    </row>
    <row r="19641" spans="1:2">
      <c r="A19641" s="2">
        <v>1964.0000000003099</v>
      </c>
      <c r="B19641" s="8">
        <v>3.02405883789064E-9</v>
      </c>
    </row>
    <row r="19642" spans="1:2">
      <c r="A19642" s="2">
        <v>1964.10000000031</v>
      </c>
      <c r="B19642" s="8">
        <v>3.1449084472656101E-9</v>
      </c>
    </row>
    <row r="19643" spans="1:2">
      <c r="A19643" s="2">
        <v>1964.20000000031</v>
      </c>
      <c r="B19643" s="8">
        <v>3.0886035156250002E-9</v>
      </c>
    </row>
    <row r="19644" spans="1:2">
      <c r="A19644" s="2">
        <v>1964.3000000003101</v>
      </c>
      <c r="B19644" s="8">
        <v>3.0590014648437403E-9</v>
      </c>
    </row>
    <row r="19645" spans="1:2">
      <c r="A19645" s="2">
        <v>1964.40000000031</v>
      </c>
      <c r="B19645" s="8">
        <v>3.0274157714843701E-9</v>
      </c>
    </row>
    <row r="19646" spans="1:2">
      <c r="A19646" s="2">
        <v>1964.5000000003099</v>
      </c>
      <c r="B19646" s="8">
        <v>3.0069689941406303E-9</v>
      </c>
    </row>
    <row r="19647" spans="1:2">
      <c r="A19647" s="2">
        <v>1964.60000000031</v>
      </c>
      <c r="B19647" s="8">
        <v>3.10599853515624E-9</v>
      </c>
    </row>
    <row r="19648" spans="1:2">
      <c r="A19648" s="2">
        <v>1964.70000000031</v>
      </c>
      <c r="B19648" s="8">
        <v>3.0596118164062301E-9</v>
      </c>
    </row>
    <row r="19649" spans="1:2">
      <c r="A19649" s="2">
        <v>1964.8000000003101</v>
      </c>
      <c r="B19649" s="8">
        <v>3.1293444824218901E-9</v>
      </c>
    </row>
    <row r="19650" spans="1:2">
      <c r="A19650" s="2">
        <v>1964.90000000031</v>
      </c>
      <c r="B19650" s="8">
        <v>3.1015734863281301E-9</v>
      </c>
    </row>
    <row r="19651" spans="1:2">
      <c r="A19651" s="2">
        <v>1965.0000000003099</v>
      </c>
      <c r="B19651" s="8">
        <v>3.0704455566406201E-9</v>
      </c>
    </row>
    <row r="19652" spans="1:2">
      <c r="A19652" s="2">
        <v>1965.10000000031</v>
      </c>
      <c r="B19652" s="8">
        <v>3.0414538574218703E-9</v>
      </c>
    </row>
    <row r="19653" spans="1:2">
      <c r="A19653" s="2">
        <v>1965.20000000031</v>
      </c>
      <c r="B19653" s="8">
        <v>3.0744128417968801E-9</v>
      </c>
    </row>
    <row r="19654" spans="1:2">
      <c r="A19654" s="2">
        <v>1965.3000000003101</v>
      </c>
      <c r="B19654" s="8">
        <v>3.1504016113281201E-9</v>
      </c>
    </row>
    <row r="19655" spans="1:2">
      <c r="A19655" s="2">
        <v>1965.40000000031</v>
      </c>
      <c r="B19655" s="8">
        <v>3.0821948242187403E-9</v>
      </c>
    </row>
    <row r="19656" spans="1:2">
      <c r="A19656" s="2">
        <v>1965.5000000003099</v>
      </c>
      <c r="B19656" s="8">
        <v>3.0913500976562401E-9</v>
      </c>
    </row>
    <row r="19657" spans="1:2">
      <c r="A19657" s="2">
        <v>1965.60000000031</v>
      </c>
      <c r="B19657" s="8">
        <v>3.0583911132812402E-9</v>
      </c>
    </row>
    <row r="19658" spans="1:2">
      <c r="A19658" s="2">
        <v>1965.70000000031</v>
      </c>
      <c r="B19658" s="8">
        <v>3.0913500976562302E-9</v>
      </c>
    </row>
    <row r="19659" spans="1:2">
      <c r="A19659" s="2">
        <v>1965.8000000003101</v>
      </c>
      <c r="B19659" s="8">
        <v>3.1291918945312701E-9</v>
      </c>
    </row>
    <row r="19660" spans="1:2">
      <c r="A19660" s="2">
        <v>1965.90000000031</v>
      </c>
      <c r="B19660" s="8">
        <v>3.09211303710938E-9</v>
      </c>
    </row>
    <row r="19661" spans="1:2">
      <c r="A19661" s="2">
        <v>1966.0000000003099</v>
      </c>
      <c r="B19661" s="8">
        <v>3.00727416992189E-9</v>
      </c>
    </row>
    <row r="19662" spans="1:2">
      <c r="A19662" s="2">
        <v>1966.10000000031</v>
      </c>
      <c r="B19662" s="8">
        <v>3.08204223632811E-9</v>
      </c>
    </row>
    <row r="19663" spans="1:2">
      <c r="A19663" s="2">
        <v>1966.20000000031</v>
      </c>
      <c r="B19663" s="8">
        <v>3.0902819824218603E-9</v>
      </c>
    </row>
    <row r="19664" spans="1:2">
      <c r="A19664" s="2">
        <v>1966.3000000003101</v>
      </c>
      <c r="B19664" s="8">
        <v>3.0718188476562601E-9</v>
      </c>
    </row>
    <row r="19665" spans="1:2">
      <c r="A19665" s="2">
        <v>1966.40000000031</v>
      </c>
      <c r="B19665" s="8">
        <v>3.0786853027343903E-9</v>
      </c>
    </row>
    <row r="19666" spans="1:2">
      <c r="A19666" s="2">
        <v>1966.5000000003099</v>
      </c>
      <c r="B19666" s="8">
        <v>3.0489306640625199E-9</v>
      </c>
    </row>
    <row r="19667" spans="1:2">
      <c r="A19667" s="2">
        <v>1966.60000000031</v>
      </c>
      <c r="B19667" s="8">
        <v>3.13453247070313E-9</v>
      </c>
    </row>
    <row r="19668" spans="1:2">
      <c r="A19668" s="2">
        <v>1966.70000000031</v>
      </c>
      <c r="B19668" s="8">
        <v>3.0405383300781199E-9</v>
      </c>
    </row>
    <row r="19669" spans="1:2">
      <c r="A19669" s="2">
        <v>1966.8000000003101</v>
      </c>
      <c r="B19669" s="8">
        <v>3.0513720703125199E-9</v>
      </c>
    </row>
    <row r="19670" spans="1:2">
      <c r="A19670" s="2">
        <v>1966.90000000031</v>
      </c>
      <c r="B19670" s="8">
        <v>3.0583911132812303E-9</v>
      </c>
    </row>
    <row r="19671" spans="1:2">
      <c r="A19671" s="2">
        <v>1967.0000000003099</v>
      </c>
      <c r="B19671" s="8">
        <v>2.9741625976562602E-9</v>
      </c>
    </row>
    <row r="19672" spans="1:2">
      <c r="A19672" s="2">
        <v>1967.10000000031</v>
      </c>
      <c r="B19672" s="8">
        <v>3.0330615234375203E-9</v>
      </c>
    </row>
    <row r="19673" spans="1:2">
      <c r="A19673" s="2">
        <v>1967.20000000031</v>
      </c>
      <c r="B19673" s="8">
        <v>3.0425219726562302E-9</v>
      </c>
    </row>
    <row r="19674" spans="1:2">
      <c r="A19674" s="2">
        <v>1967.3000000003101</v>
      </c>
      <c r="B19674" s="8">
        <v>3.11042358398438E-9</v>
      </c>
    </row>
    <row r="19675" spans="1:2">
      <c r="A19675" s="2">
        <v>1967.40000000031</v>
      </c>
      <c r="B19675" s="8">
        <v>3.10767700195311E-9</v>
      </c>
    </row>
    <row r="19676" spans="1:2">
      <c r="A19676" s="2">
        <v>1967.5000000003099</v>
      </c>
      <c r="B19676" s="8">
        <v>2.99338867187499E-9</v>
      </c>
    </row>
    <row r="19677" spans="1:2">
      <c r="A19677" s="2">
        <v>1967.60000000031</v>
      </c>
      <c r="B19677" s="8">
        <v>3.0380969238281303E-9</v>
      </c>
    </row>
    <row r="19678" spans="1:2">
      <c r="A19678" s="2">
        <v>1967.70000000031</v>
      </c>
      <c r="B19678" s="8">
        <v>3.06830932617187E-9</v>
      </c>
    </row>
    <row r="19679" spans="1:2">
      <c r="A19679" s="2">
        <v>1967.8000000003101</v>
      </c>
      <c r="B19679" s="8">
        <v>3.0898242187500099E-9</v>
      </c>
    </row>
    <row r="19680" spans="1:2">
      <c r="A19680" s="2">
        <v>1967.90000000031</v>
      </c>
      <c r="B19680" s="8">
        <v>3.0588488769531402E-9</v>
      </c>
    </row>
    <row r="19681" spans="1:2">
      <c r="A19681" s="2">
        <v>1968.0000000003099</v>
      </c>
      <c r="B19681" s="8">
        <v>3.0303149414062601E-9</v>
      </c>
    </row>
    <row r="19682" spans="1:2">
      <c r="A19682" s="2">
        <v>1968.10000000031</v>
      </c>
      <c r="B19682" s="8">
        <v>3.1043200683593902E-9</v>
      </c>
    </row>
    <row r="19683" spans="1:2">
      <c r="A19683" s="2">
        <v>1968.20000000031</v>
      </c>
      <c r="B19683" s="8">
        <v>3.0487780761718603E-9</v>
      </c>
    </row>
    <row r="19684" spans="1:2">
      <c r="A19684" s="2">
        <v>1968.3000000003101</v>
      </c>
      <c r="B19684" s="8">
        <v>3.1111865234375001E-9</v>
      </c>
    </row>
    <row r="19685" spans="1:2">
      <c r="A19685" s="2">
        <v>1968.40000000031</v>
      </c>
      <c r="B19685" s="8">
        <v>3.08997680664061E-9</v>
      </c>
    </row>
    <row r="19686" spans="1:2">
      <c r="A19686" s="2">
        <v>1968.5000000003099</v>
      </c>
      <c r="B19686" s="8">
        <v>3.1273608398437401E-9</v>
      </c>
    </row>
    <row r="19687" spans="1:2">
      <c r="A19687" s="2">
        <v>1968.60000000031</v>
      </c>
      <c r="B19687" s="8">
        <v>3.0054431152343802E-9</v>
      </c>
    </row>
    <row r="19688" spans="1:2">
      <c r="A19688" s="2">
        <v>1968.70000000031</v>
      </c>
      <c r="B19688" s="8">
        <v>3.0487780761718801E-9</v>
      </c>
    </row>
    <row r="19689" spans="1:2">
      <c r="A19689" s="2">
        <v>1968.8000000003101</v>
      </c>
      <c r="B19689" s="8">
        <v>3.05610229492188E-9</v>
      </c>
    </row>
    <row r="19690" spans="1:2">
      <c r="A19690" s="2">
        <v>1968.90000000031</v>
      </c>
      <c r="B19690" s="8">
        <v>3.0995898437500102E-9</v>
      </c>
    </row>
    <row r="19691" spans="1:2">
      <c r="A19691" s="2">
        <v>1969.0000000003099</v>
      </c>
      <c r="B19691" s="8">
        <v>3.12507202148437E-9</v>
      </c>
    </row>
    <row r="19692" spans="1:2">
      <c r="A19692" s="2">
        <v>1969.10000000031</v>
      </c>
      <c r="B19692" s="8">
        <v>3.03535034179688E-9</v>
      </c>
    </row>
    <row r="19693" spans="1:2">
      <c r="A19693" s="2">
        <v>1969.20000000031</v>
      </c>
      <c r="B19693" s="8">
        <v>3.08341552734375E-9</v>
      </c>
    </row>
    <row r="19694" spans="1:2">
      <c r="A19694" s="2">
        <v>1969.3000000003101</v>
      </c>
      <c r="B19694" s="8">
        <v>3.0455737304687402E-9</v>
      </c>
    </row>
    <row r="19695" spans="1:2">
      <c r="A19695" s="2">
        <v>1969.40000000031</v>
      </c>
      <c r="B19695" s="8">
        <v>3.0719714355468801E-9</v>
      </c>
    </row>
    <row r="19696" spans="1:2">
      <c r="A19696" s="2">
        <v>1969.5000000003099</v>
      </c>
      <c r="B19696" s="8">
        <v>3.0680041503906301E-9</v>
      </c>
    </row>
    <row r="19697" spans="1:2">
      <c r="A19697" s="2">
        <v>1969.60000000031</v>
      </c>
      <c r="B19697" s="8">
        <v>3.03702880859376E-9</v>
      </c>
    </row>
    <row r="19698" spans="1:2">
      <c r="A19698" s="2">
        <v>1969.70000000031</v>
      </c>
      <c r="B19698" s="8">
        <v>3.0445056152343699E-9</v>
      </c>
    </row>
    <row r="19699" spans="1:2">
      <c r="A19699" s="2">
        <v>1969.8000000003101</v>
      </c>
      <c r="B19699" s="8">
        <v>3.0254321289062399E-9</v>
      </c>
    </row>
    <row r="19700" spans="1:2">
      <c r="A19700" s="2">
        <v>1969.90000000031</v>
      </c>
      <c r="B19700" s="8">
        <v>3.0678515624999903E-9</v>
      </c>
    </row>
    <row r="19701" spans="1:2">
      <c r="A19701" s="2">
        <v>1970.0000000003099</v>
      </c>
      <c r="B19701" s="8">
        <v>3.0980639648437503E-9</v>
      </c>
    </row>
    <row r="19702" spans="1:2">
      <c r="A19702" s="2">
        <v>1970.10000000031</v>
      </c>
      <c r="B19702" s="8">
        <v>2.9700427246093601E-9</v>
      </c>
    </row>
    <row r="19703" spans="1:2">
      <c r="A19703" s="2">
        <v>1970.20000000031</v>
      </c>
      <c r="B19703" s="8">
        <v>3.0393176269531201E-9</v>
      </c>
    </row>
    <row r="19704" spans="1:2">
      <c r="A19704" s="2">
        <v>1970.3000000003101</v>
      </c>
      <c r="B19704" s="8">
        <v>3.0934863281250101E-9</v>
      </c>
    </row>
    <row r="19705" spans="1:2">
      <c r="A19705" s="2">
        <v>1970.40000000031</v>
      </c>
      <c r="B19705" s="8">
        <v>3.0991320800781202E-9</v>
      </c>
    </row>
    <row r="19706" spans="1:2">
      <c r="A19706" s="2">
        <v>1970.5000000003099</v>
      </c>
      <c r="B19706" s="8">
        <v>3.0399279785156301E-9</v>
      </c>
    </row>
    <row r="19707" spans="1:2">
      <c r="A19707" s="2">
        <v>1970.60000000031</v>
      </c>
      <c r="B19707" s="8">
        <v>2.9910998535156401E-9</v>
      </c>
    </row>
    <row r="19708" spans="1:2">
      <c r="A19708" s="2">
        <v>1970.70000000031</v>
      </c>
      <c r="B19708" s="8">
        <v>3.0406909179687502E-9</v>
      </c>
    </row>
    <row r="19709" spans="1:2">
      <c r="A19709" s="2">
        <v>1970.8000000003101</v>
      </c>
      <c r="B19709" s="8">
        <v>3.08982421875E-9</v>
      </c>
    </row>
    <row r="19710" spans="1:2">
      <c r="A19710" s="2">
        <v>1970.90000000031</v>
      </c>
      <c r="B19710" s="8">
        <v>3.1197314453125002E-9</v>
      </c>
    </row>
    <row r="19711" spans="1:2">
      <c r="A19711" s="2">
        <v>1971.0000000003099</v>
      </c>
      <c r="B19711" s="8">
        <v>3.0699877929687603E-9</v>
      </c>
    </row>
    <row r="19712" spans="1:2">
      <c r="A19712" s="2">
        <v>1971.10000000031</v>
      </c>
      <c r="B19712" s="8">
        <v>3.0603747558593799E-9</v>
      </c>
    </row>
    <row r="19713" spans="1:2">
      <c r="A19713" s="2">
        <v>1971.20000000031</v>
      </c>
      <c r="B19713" s="8">
        <v>3.0838732910156401E-9</v>
      </c>
    </row>
    <row r="19714" spans="1:2">
      <c r="A19714" s="2">
        <v>1971.3000000003101</v>
      </c>
      <c r="B19714" s="8">
        <v>3.0767016601562502E-9</v>
      </c>
    </row>
    <row r="19715" spans="1:2">
      <c r="A19715" s="2">
        <v>1971.40000000031</v>
      </c>
      <c r="B19715" s="8">
        <v>3.08494140625E-9</v>
      </c>
    </row>
    <row r="19716" spans="1:2">
      <c r="A19716" s="2">
        <v>1971.5000000003099</v>
      </c>
      <c r="B19716" s="8">
        <v>3.0657153320312501E-9</v>
      </c>
    </row>
    <row r="19717" spans="1:2">
      <c r="A19717" s="2">
        <v>1971.60000000031</v>
      </c>
      <c r="B19717" s="8">
        <v>3.0290942382812301E-9</v>
      </c>
    </row>
    <row r="19718" spans="1:2">
      <c r="A19718" s="2">
        <v>1971.70000000031</v>
      </c>
      <c r="B19718" s="8">
        <v>3.08417846679688E-9</v>
      </c>
    </row>
    <row r="19719" spans="1:2">
      <c r="A19719" s="2">
        <v>1971.8000000003101</v>
      </c>
      <c r="B19719" s="8">
        <v>3.0159716796875101E-9</v>
      </c>
    </row>
    <row r="19720" spans="1:2">
      <c r="A19720" s="2">
        <v>1971.90000000031</v>
      </c>
      <c r="B19720" s="8">
        <v>3.06434204101562E-9</v>
      </c>
    </row>
    <row r="19721" spans="1:2">
      <c r="A19721" s="2">
        <v>1972.0000000003099</v>
      </c>
      <c r="B19721" s="8">
        <v>3.1189685058593901E-9</v>
      </c>
    </row>
    <row r="19722" spans="1:2">
      <c r="A19722" s="2">
        <v>1972.10000000031</v>
      </c>
      <c r="B19722" s="8">
        <v>3.0857043457031399E-9</v>
      </c>
    </row>
    <row r="19723" spans="1:2">
      <c r="A19723" s="2">
        <v>1972.20000000031</v>
      </c>
      <c r="B19723" s="8">
        <v>3.0390124511718703E-9</v>
      </c>
    </row>
    <row r="19724" spans="1:2">
      <c r="A19724" s="2">
        <v>1972.3000000003101</v>
      </c>
      <c r="B19724" s="8">
        <v>3.0213122558593699E-9</v>
      </c>
    </row>
    <row r="19725" spans="1:2">
      <c r="A19725" s="2">
        <v>1972.40000000031</v>
      </c>
      <c r="B19725" s="8">
        <v>3.1150012207031401E-9</v>
      </c>
    </row>
    <row r="19726" spans="1:2">
      <c r="A19726" s="2">
        <v>1972.5000000003099</v>
      </c>
      <c r="B19726" s="8">
        <v>3.1415515136718701E-9</v>
      </c>
    </row>
    <row r="19727" spans="1:2">
      <c r="A19727" s="2">
        <v>1972.60000000031</v>
      </c>
      <c r="B19727" s="8">
        <v>3.03290893554689E-9</v>
      </c>
    </row>
    <row r="19728" spans="1:2">
      <c r="A19728" s="2">
        <v>1972.70000000031</v>
      </c>
      <c r="B19728" s="8">
        <v>3.0991320800781202E-9</v>
      </c>
    </row>
    <row r="19729" spans="1:2">
      <c r="A19729" s="2">
        <v>1972.8000000003101</v>
      </c>
      <c r="B19729" s="8">
        <v>3.0606799316406202E-9</v>
      </c>
    </row>
    <row r="19730" spans="1:2">
      <c r="A19730" s="2">
        <v>1972.90000000031</v>
      </c>
      <c r="B19730" s="8">
        <v>3.1349902343750002E-9</v>
      </c>
    </row>
    <row r="19731" spans="1:2">
      <c r="A19731" s="2">
        <v>1973.0000000003099</v>
      </c>
      <c r="B19731" s="8">
        <v>3.0678515625000002E-9</v>
      </c>
    </row>
    <row r="19732" spans="1:2">
      <c r="A19732" s="2">
        <v>1973.10000000031</v>
      </c>
      <c r="B19732" s="8">
        <v>3.0413012695312602E-9</v>
      </c>
    </row>
    <row r="19733" spans="1:2">
      <c r="A19733" s="2">
        <v>1973.20000000031</v>
      </c>
      <c r="B19733" s="8">
        <v>3.1119494628906102E-9</v>
      </c>
    </row>
    <row r="19734" spans="1:2">
      <c r="A19734" s="2">
        <v>1973.3000000003101</v>
      </c>
      <c r="B19734" s="8">
        <v>3.0643420410156402E-9</v>
      </c>
    </row>
    <row r="19735" spans="1:2">
      <c r="A19735" s="2">
        <v>1973.40000000031</v>
      </c>
      <c r="B19735" s="8">
        <v>3.07761718750001E-9</v>
      </c>
    </row>
    <row r="19736" spans="1:2">
      <c r="A19736" s="2">
        <v>1973.5000000003099</v>
      </c>
      <c r="B19736" s="8">
        <v>3.12476684570314E-9</v>
      </c>
    </row>
    <row r="19737" spans="1:2">
      <c r="A19737" s="2">
        <v>1973.60000000031</v>
      </c>
      <c r="B19737" s="8">
        <v>2.9688220214843702E-9</v>
      </c>
    </row>
    <row r="19738" spans="1:2">
      <c r="A19738" s="2">
        <v>1973.70000000031</v>
      </c>
      <c r="B19738" s="8">
        <v>3.0179553222656299E-9</v>
      </c>
    </row>
    <row r="19739" spans="1:2">
      <c r="A19739" s="2">
        <v>1973.8000000003101</v>
      </c>
      <c r="B19739" s="8">
        <v>3.0992846679687501E-9</v>
      </c>
    </row>
    <row r="19740" spans="1:2">
      <c r="A19740" s="2">
        <v>1973.90000000031</v>
      </c>
      <c r="B19740" s="8">
        <v>3.1046252441406202E-9</v>
      </c>
    </row>
    <row r="19741" spans="1:2">
      <c r="A19741" s="2">
        <v>1974.0000000003099</v>
      </c>
      <c r="B19741" s="8">
        <v>3.0860095214843803E-9</v>
      </c>
    </row>
    <row r="19742" spans="1:2">
      <c r="A19742" s="2">
        <v>1974.10000000031</v>
      </c>
      <c r="B19742" s="8">
        <v>3.01566650390624E-9</v>
      </c>
    </row>
    <row r="19743" spans="1:2">
      <c r="A19743" s="2">
        <v>1974.20000000031</v>
      </c>
      <c r="B19743" s="8">
        <v>3.0542712402343702E-9</v>
      </c>
    </row>
    <row r="19744" spans="1:2">
      <c r="A19744" s="2">
        <v>1974.3000000003101</v>
      </c>
      <c r="B19744" s="8">
        <v>3.0663256835937502E-9</v>
      </c>
    </row>
    <row r="19745" spans="1:2">
      <c r="A19745" s="2">
        <v>1974.40000000031</v>
      </c>
      <c r="B19745" s="8">
        <v>3.0855517578125001E-9</v>
      </c>
    </row>
    <row r="19746" spans="1:2">
      <c r="A19746" s="2">
        <v>1974.5000000003099</v>
      </c>
      <c r="B19746" s="8">
        <v>3.09394409179686E-9</v>
      </c>
    </row>
    <row r="19747" spans="1:2">
      <c r="A19747" s="2">
        <v>1974.60000000031</v>
      </c>
      <c r="B19747" s="8">
        <v>2.9775195312500102E-9</v>
      </c>
    </row>
    <row r="19748" spans="1:2">
      <c r="A19748" s="2">
        <v>1974.70000000031</v>
      </c>
      <c r="B19748" s="8">
        <v>3.1108813476562399E-9</v>
      </c>
    </row>
    <row r="19749" spans="1:2">
      <c r="A19749" s="2">
        <v>1974.8000000003101</v>
      </c>
      <c r="B19749" s="8">
        <v>3.0745654296874901E-9</v>
      </c>
    </row>
    <row r="19750" spans="1:2">
      <c r="A19750" s="2">
        <v>1974.90000000031</v>
      </c>
      <c r="B19750" s="8">
        <v>3.04420043945313E-9</v>
      </c>
    </row>
    <row r="19751" spans="1:2">
      <c r="A19751" s="2">
        <v>1975.0000000003099</v>
      </c>
      <c r="B19751" s="8">
        <v>3.0835681152343803E-9</v>
      </c>
    </row>
    <row r="19752" spans="1:2">
      <c r="A19752" s="2">
        <v>1975.10000000031</v>
      </c>
      <c r="B19752" s="8">
        <v>3.0103259277343802E-9</v>
      </c>
    </row>
    <row r="19753" spans="1:2">
      <c r="A19753" s="2">
        <v>1975.20000000031</v>
      </c>
      <c r="B19753" s="8">
        <v>3.0025439453124902E-9</v>
      </c>
    </row>
    <row r="19754" spans="1:2">
      <c r="A19754" s="2">
        <v>1975.3000000003101</v>
      </c>
      <c r="B19754" s="8">
        <v>3.0803637695312702E-9</v>
      </c>
    </row>
    <row r="19755" spans="1:2">
      <c r="A19755" s="2">
        <v>1975.40000000031</v>
      </c>
      <c r="B19755" s="8">
        <v>3.0533557128906302E-9</v>
      </c>
    </row>
    <row r="19756" spans="1:2">
      <c r="A19756" s="2">
        <v>1975.5000000003099</v>
      </c>
      <c r="B19756" s="8">
        <v>3.0924182128906303E-9</v>
      </c>
    </row>
    <row r="19757" spans="1:2">
      <c r="A19757" s="2">
        <v>1975.60000000031</v>
      </c>
      <c r="B19757" s="8">
        <v>2.99445678710939E-9</v>
      </c>
    </row>
    <row r="19758" spans="1:2">
      <c r="A19758" s="2">
        <v>1975.70000000031</v>
      </c>
      <c r="B19758" s="8">
        <v>3.0654101562500002E-9</v>
      </c>
    </row>
    <row r="19759" spans="1:2">
      <c r="A19759" s="2">
        <v>1975.8000000003101</v>
      </c>
      <c r="B19759" s="8">
        <v>3.0387072753906299E-9</v>
      </c>
    </row>
    <row r="19760" spans="1:2">
      <c r="A19760" s="2">
        <v>1975.90000000031</v>
      </c>
      <c r="B19760" s="8">
        <v>3.0820422363281303E-9</v>
      </c>
    </row>
    <row r="19761" spans="1:2">
      <c r="A19761" s="2">
        <v>1976.0000000003099</v>
      </c>
      <c r="B19761" s="8">
        <v>3.0893664550781401E-9</v>
      </c>
    </row>
    <row r="19762" spans="1:2">
      <c r="A19762" s="2">
        <v>1976.10000000031</v>
      </c>
      <c r="B19762" s="8">
        <v>3.0322985839843502E-9</v>
      </c>
    </row>
    <row r="19763" spans="1:2">
      <c r="A19763" s="2">
        <v>1976.20000000031</v>
      </c>
      <c r="B19763" s="8">
        <v>2.9997973632812503E-9</v>
      </c>
    </row>
    <row r="19764" spans="1:2">
      <c r="A19764" s="2">
        <v>1976.3000000003101</v>
      </c>
      <c r="B19764" s="8">
        <v>3.04603149414062E-9</v>
      </c>
    </row>
    <row r="19765" spans="1:2">
      <c r="A19765" s="2">
        <v>1976.40000000031</v>
      </c>
      <c r="B19765" s="8">
        <v>3.0449633789062401E-9</v>
      </c>
    </row>
    <row r="19766" spans="1:2">
      <c r="A19766" s="2">
        <v>1976.5000000003099</v>
      </c>
      <c r="B19766" s="8">
        <v>3.05091430664061E-9</v>
      </c>
    </row>
    <row r="19767" spans="1:2">
      <c r="A19767" s="2">
        <v>1976.60000000031</v>
      </c>
      <c r="B19767" s="8">
        <v>3.1209521484375E-9</v>
      </c>
    </row>
    <row r="19768" spans="1:2">
      <c r="A19768" s="2">
        <v>1976.70000000031</v>
      </c>
      <c r="B19768" s="8">
        <v>3.0748706054687503E-9</v>
      </c>
    </row>
    <row r="19769" spans="1:2">
      <c r="A19769" s="2">
        <v>1976.8000000003101</v>
      </c>
      <c r="B19769" s="8">
        <v>2.9274707031250001E-9</v>
      </c>
    </row>
    <row r="19770" spans="1:2">
      <c r="A19770" s="2">
        <v>1976.90000000031</v>
      </c>
      <c r="B19770" s="8">
        <v>3.0236010742187603E-9</v>
      </c>
    </row>
    <row r="19771" spans="1:2">
      <c r="A19771" s="2">
        <v>1977.0000000003099</v>
      </c>
      <c r="B19771" s="8">
        <v>3.0725817871093703E-9</v>
      </c>
    </row>
    <row r="19772" spans="1:2">
      <c r="A19772" s="2">
        <v>1977.10000000031</v>
      </c>
      <c r="B19772" s="8">
        <v>3.0709033203124899E-9</v>
      </c>
    </row>
    <row r="19773" spans="1:2">
      <c r="A19773" s="2">
        <v>1977.20000000031</v>
      </c>
      <c r="B19773" s="8">
        <v>3.14719726562501E-9</v>
      </c>
    </row>
    <row r="19774" spans="1:2">
      <c r="A19774" s="2">
        <v>1977.3000000003101</v>
      </c>
      <c r="B19774" s="8">
        <v>2.9718737792968802E-9</v>
      </c>
    </row>
    <row r="19775" spans="1:2">
      <c r="A19775" s="2">
        <v>1977.40000000031</v>
      </c>
      <c r="B19775" s="8">
        <v>3.0474047851562703E-9</v>
      </c>
    </row>
    <row r="19776" spans="1:2">
      <c r="A19776" s="2">
        <v>1977.5000000003099</v>
      </c>
      <c r="B19776" s="8">
        <v>3.0277209472656303E-9</v>
      </c>
    </row>
    <row r="19777" spans="1:2">
      <c r="A19777" s="2">
        <v>1977.60000000031</v>
      </c>
      <c r="B19777" s="8">
        <v>3.1499438476562602E-9</v>
      </c>
    </row>
    <row r="19778" spans="1:2">
      <c r="A19778" s="2">
        <v>1977.70000000031</v>
      </c>
      <c r="B19778" s="8">
        <v>3.0675463867187603E-9</v>
      </c>
    </row>
    <row r="19779" spans="1:2">
      <c r="A19779" s="2">
        <v>1977.8000000003101</v>
      </c>
      <c r="B19779" s="8">
        <v>3.0028491210937603E-9</v>
      </c>
    </row>
    <row r="19780" spans="1:2">
      <c r="A19780" s="2">
        <v>1977.90000000031</v>
      </c>
      <c r="B19780" s="8">
        <v>3.0336718749999803E-9</v>
      </c>
    </row>
    <row r="19781" spans="1:2">
      <c r="A19781" s="2">
        <v>1978.0000000003099</v>
      </c>
      <c r="B19781" s="8">
        <v>3.11774780273438E-9</v>
      </c>
    </row>
    <row r="19782" spans="1:2">
      <c r="A19782" s="2">
        <v>1978.10000000031</v>
      </c>
      <c r="B19782" s="8">
        <v>3.09623291015625E-9</v>
      </c>
    </row>
    <row r="19783" spans="1:2">
      <c r="A19783" s="2">
        <v>1978.20000000031</v>
      </c>
      <c r="B19783" s="8">
        <v>2.9691271972656399E-9</v>
      </c>
    </row>
    <row r="19784" spans="1:2">
      <c r="A19784" s="2">
        <v>1978.3000000003101</v>
      </c>
      <c r="B19784" s="8">
        <v>3.0059008789062401E-9</v>
      </c>
    </row>
    <row r="19785" spans="1:2">
      <c r="A19785" s="2">
        <v>1978.40000000031</v>
      </c>
      <c r="B19785" s="8">
        <v>3.0771594238281303E-9</v>
      </c>
    </row>
    <row r="19786" spans="1:2">
      <c r="A19786" s="2">
        <v>1978.5000000003099</v>
      </c>
      <c r="B19786" s="8">
        <v>3.0869250488281302E-9</v>
      </c>
    </row>
    <row r="19787" spans="1:2">
      <c r="A19787" s="2">
        <v>1978.60000000031</v>
      </c>
      <c r="B19787" s="8">
        <v>3.1438403320312501E-9</v>
      </c>
    </row>
    <row r="19788" spans="1:2">
      <c r="A19788" s="2">
        <v>1978.70000000031</v>
      </c>
      <c r="B19788" s="8">
        <v>3.05213500976563E-9</v>
      </c>
    </row>
    <row r="19789" spans="1:2">
      <c r="A19789" s="2">
        <v>1978.8000000003101</v>
      </c>
      <c r="B19789" s="8">
        <v>2.9726367187500102E-9</v>
      </c>
    </row>
    <row r="19790" spans="1:2">
      <c r="A19790" s="2">
        <v>1978.90000000031</v>
      </c>
      <c r="B19790" s="8">
        <v>3.0216174316406301E-9</v>
      </c>
    </row>
    <row r="19791" spans="1:2">
      <c r="A19791" s="2">
        <v>1979.0000000003099</v>
      </c>
      <c r="B19791" s="8">
        <v>3.0797534179687399E-9</v>
      </c>
    </row>
    <row r="19792" spans="1:2">
      <c r="A19792" s="2">
        <v>1979.10000000031</v>
      </c>
      <c r="B19792" s="8">
        <v>3.06739379882813E-9</v>
      </c>
    </row>
    <row r="19793" spans="1:2">
      <c r="A19793" s="2">
        <v>1979.20000000031</v>
      </c>
      <c r="B19793" s="8">
        <v>3.0748706054687701E-9</v>
      </c>
    </row>
    <row r="19794" spans="1:2">
      <c r="A19794" s="2">
        <v>1979.3000000003101</v>
      </c>
      <c r="B19794" s="8">
        <v>3.0193286132812402E-9</v>
      </c>
    </row>
    <row r="19795" spans="1:2">
      <c r="A19795" s="2">
        <v>1979.40000000031</v>
      </c>
      <c r="B19795" s="8">
        <v>3.07685424804688E-9</v>
      </c>
    </row>
    <row r="19796" spans="1:2">
      <c r="A19796" s="2">
        <v>1979.5000000003099</v>
      </c>
      <c r="B19796" s="8">
        <v>3.0380969238281199E-9</v>
      </c>
    </row>
    <row r="19797" spans="1:2">
      <c r="A19797" s="2">
        <v>1979.60000000031</v>
      </c>
      <c r="B19797" s="8">
        <v>3.0872302246093801E-9</v>
      </c>
    </row>
    <row r="19798" spans="1:2">
      <c r="A19798" s="2">
        <v>1979.70000000031</v>
      </c>
      <c r="B19798" s="8">
        <v>3.0167346191406103E-9</v>
      </c>
    </row>
    <row r="19799" spans="1:2">
      <c r="A19799" s="2">
        <v>1979.8000000003101</v>
      </c>
      <c r="B19799" s="8">
        <v>3.0228381347656303E-9</v>
      </c>
    </row>
    <row r="19800" spans="1:2">
      <c r="A19800" s="2">
        <v>1979.90000000031</v>
      </c>
      <c r="B19800" s="8">
        <v>3.1206469726562601E-9</v>
      </c>
    </row>
    <row r="19801" spans="1:2">
      <c r="A19801" s="2">
        <v>1980.0000000003099</v>
      </c>
      <c r="B19801" s="8">
        <v>3.0683093261718799E-9</v>
      </c>
    </row>
    <row r="19802" spans="1:2">
      <c r="A19802" s="2">
        <v>1980.10000000031</v>
      </c>
      <c r="B19802" s="8">
        <v>3.0196337890625202E-9</v>
      </c>
    </row>
    <row r="19803" spans="1:2">
      <c r="A19803" s="2">
        <v>1980.20000000031</v>
      </c>
      <c r="B19803" s="8">
        <v>3.0570178222656101E-9</v>
      </c>
    </row>
    <row r="19804" spans="1:2">
      <c r="A19804" s="2">
        <v>1980.3000000003101</v>
      </c>
      <c r="B19804" s="8">
        <v>2.9939990234375E-9</v>
      </c>
    </row>
    <row r="19805" spans="1:2">
      <c r="A19805" s="2">
        <v>1980.40000000031</v>
      </c>
      <c r="B19805" s="8">
        <v>3.0808215332031201E-9</v>
      </c>
    </row>
    <row r="19806" spans="1:2">
      <c r="A19806" s="2">
        <v>1980.5000000003099</v>
      </c>
      <c r="B19806" s="8">
        <v>3.0567126464843801E-9</v>
      </c>
    </row>
    <row r="19807" spans="1:2">
      <c r="A19807" s="2">
        <v>1980.60000000031</v>
      </c>
      <c r="B19807" s="8">
        <v>3.0528979492187402E-9</v>
      </c>
    </row>
    <row r="19808" spans="1:2">
      <c r="A19808" s="2">
        <v>1980.70000000031</v>
      </c>
      <c r="B19808" s="8">
        <v>3.0358081054687502E-9</v>
      </c>
    </row>
    <row r="19809" spans="1:2">
      <c r="A19809" s="2">
        <v>1980.8000000003101</v>
      </c>
      <c r="B19809" s="8">
        <v>3.0586962890625E-9</v>
      </c>
    </row>
    <row r="19810" spans="1:2">
      <c r="A19810" s="2">
        <v>1980.90000000031</v>
      </c>
      <c r="B19810" s="8">
        <v>3.0318408203125201E-9</v>
      </c>
    </row>
    <row r="19811" spans="1:2">
      <c r="A19811" s="2">
        <v>1981.0000000003099</v>
      </c>
      <c r="B19811" s="8">
        <v>3.0538134765624901E-9</v>
      </c>
    </row>
    <row r="19812" spans="1:2">
      <c r="A19812" s="2">
        <v>1981.10000000031</v>
      </c>
      <c r="B19812" s="8">
        <v>2.9994921875E-9</v>
      </c>
    </row>
    <row r="19813" spans="1:2">
      <c r="A19813" s="2">
        <v>1981.20000000031</v>
      </c>
      <c r="B19813" s="8">
        <v>3.0480151367187501E-9</v>
      </c>
    </row>
    <row r="19814" spans="1:2">
      <c r="A19814" s="2">
        <v>1981.3000000003101</v>
      </c>
      <c r="B19814" s="8">
        <v>3.1267504882812503E-9</v>
      </c>
    </row>
    <row r="19815" spans="1:2">
      <c r="A19815" s="2">
        <v>1981.40000000031</v>
      </c>
      <c r="B19815" s="8">
        <v>3.0898242187500203E-9</v>
      </c>
    </row>
    <row r="19816" spans="1:2">
      <c r="A19816" s="2">
        <v>1981.5000000003099</v>
      </c>
      <c r="B19816" s="8">
        <v>3.0225329589843701E-9</v>
      </c>
    </row>
    <row r="19817" spans="1:2">
      <c r="A19817" s="2">
        <v>1981.60000000031</v>
      </c>
      <c r="B19817" s="8">
        <v>3.02894165039063E-9</v>
      </c>
    </row>
    <row r="19818" spans="1:2">
      <c r="A19818" s="2">
        <v>1981.70000000031</v>
      </c>
      <c r="B19818" s="8">
        <v>3.12919189453123E-9</v>
      </c>
    </row>
    <row r="19819" spans="1:2">
      <c r="A19819" s="2">
        <v>1981.8000000003101</v>
      </c>
      <c r="B19819" s="8">
        <v>3.1331591796875003E-9</v>
      </c>
    </row>
    <row r="19820" spans="1:2">
      <c r="A19820" s="2">
        <v>1981.90000000031</v>
      </c>
      <c r="B19820" s="8">
        <v>2.9680590820312299E-9</v>
      </c>
    </row>
    <row r="19821" spans="1:2">
      <c r="A19821" s="2">
        <v>1982.0000000003099</v>
      </c>
      <c r="B19821" s="8">
        <v>3.01139404296876E-9</v>
      </c>
    </row>
    <row r="19822" spans="1:2">
      <c r="A19822" s="2">
        <v>1982.10000000031</v>
      </c>
      <c r="B19822" s="8">
        <v>2.9933886718750003E-9</v>
      </c>
    </row>
    <row r="19823" spans="1:2">
      <c r="A19823" s="2">
        <v>1982.20000000031</v>
      </c>
      <c r="B19823" s="8">
        <v>3.0161242675781201E-9</v>
      </c>
    </row>
    <row r="19824" spans="1:2">
      <c r="A19824" s="2">
        <v>1982.3000000003101</v>
      </c>
      <c r="B19824" s="8">
        <v>3.0646472167968901E-9</v>
      </c>
    </row>
    <row r="19825" spans="1:2">
      <c r="A19825" s="2">
        <v>1982.40000000031</v>
      </c>
      <c r="B19825" s="8">
        <v>3.0538134765624901E-9</v>
      </c>
    </row>
    <row r="19826" spans="1:2">
      <c r="A19826" s="2">
        <v>1982.5000000003099</v>
      </c>
      <c r="B19826" s="8">
        <v>3.1107287597656001E-9</v>
      </c>
    </row>
    <row r="19827" spans="1:2">
      <c r="A19827" s="2">
        <v>1982.60000000031</v>
      </c>
      <c r="B19827" s="8">
        <v>3.0644946289062602E-9</v>
      </c>
    </row>
    <row r="19828" spans="1:2">
      <c r="A19828" s="2">
        <v>1982.70000000031</v>
      </c>
      <c r="B19828" s="8">
        <v>3.04908325195313E-9</v>
      </c>
    </row>
    <row r="19829" spans="1:2">
      <c r="A19829" s="2">
        <v>1982.8000000003101</v>
      </c>
      <c r="B19829" s="8">
        <v>2.9872851562499803E-9</v>
      </c>
    </row>
    <row r="19830" spans="1:2">
      <c r="A19830" s="2">
        <v>1982.90000000031</v>
      </c>
      <c r="B19830" s="8">
        <v>3.0614428710937403E-9</v>
      </c>
    </row>
    <row r="19831" spans="1:2">
      <c r="A19831" s="2">
        <v>1983.0000000003099</v>
      </c>
      <c r="B19831" s="8">
        <v>3.13315917968748E-9</v>
      </c>
    </row>
    <row r="19832" spans="1:2">
      <c r="A19832" s="2">
        <v>1983.10000000031</v>
      </c>
      <c r="B19832" s="8">
        <v>3.0333666992187503E-9</v>
      </c>
    </row>
    <row r="19833" spans="1:2">
      <c r="A19833" s="2">
        <v>1983.20000000031</v>
      </c>
      <c r="B19833" s="8">
        <v>3.0519824218750101E-9</v>
      </c>
    </row>
    <row r="19834" spans="1:2">
      <c r="A19834" s="2">
        <v>1983.3000000003101</v>
      </c>
      <c r="B19834" s="8">
        <v>3.0345874023437699E-9</v>
      </c>
    </row>
    <row r="19835" spans="1:2">
      <c r="A19835" s="2">
        <v>1983.40000000031</v>
      </c>
      <c r="B19835" s="8">
        <v>3.0365710449218802E-9</v>
      </c>
    </row>
    <row r="19836" spans="1:2">
      <c r="A19836" s="2">
        <v>1983.5000000003099</v>
      </c>
      <c r="B19836" s="8">
        <v>3.0161242675781301E-9</v>
      </c>
    </row>
    <row r="19837" spans="1:2">
      <c r="A19837" s="2">
        <v>1983.60000000031</v>
      </c>
      <c r="B19837" s="8">
        <v>3.05610229492188E-9</v>
      </c>
    </row>
    <row r="19838" spans="1:2">
      <c r="A19838" s="2">
        <v>1983.70000000031</v>
      </c>
      <c r="B19838" s="8">
        <v>3.0272631835937402E-9</v>
      </c>
    </row>
    <row r="19839" spans="1:2">
      <c r="A19839" s="2">
        <v>1983.8000000003101</v>
      </c>
      <c r="B19839" s="8">
        <v>3.0858569335937599E-9</v>
      </c>
    </row>
    <row r="19840" spans="1:2">
      <c r="A19840" s="2">
        <v>1983.90000000031</v>
      </c>
      <c r="B19840" s="8">
        <v>2.9825549316406301E-9</v>
      </c>
    </row>
    <row r="19841" spans="1:2">
      <c r="A19841" s="2">
        <v>1984.0000000003099</v>
      </c>
      <c r="B19841" s="8">
        <v>3.03138305664063E-9</v>
      </c>
    </row>
    <row r="19842" spans="1:2">
      <c r="A19842" s="2">
        <v>1984.10000000031</v>
      </c>
      <c r="B19842" s="8">
        <v>3.0536608886718701E-9</v>
      </c>
    </row>
    <row r="19843" spans="1:2">
      <c r="A19843" s="2">
        <v>1984.20000000031</v>
      </c>
      <c r="B19843" s="8">
        <v>3.0501513671875201E-9</v>
      </c>
    </row>
    <row r="19844" spans="1:2">
      <c r="A19844" s="2">
        <v>1984.3000000003101</v>
      </c>
      <c r="B19844" s="8">
        <v>2.95081665039062E-9</v>
      </c>
    </row>
    <row r="19845" spans="1:2">
      <c r="A19845" s="2">
        <v>1984.40000000031</v>
      </c>
      <c r="B19845" s="8">
        <v>3.03062011718751E-9</v>
      </c>
    </row>
    <row r="19846" spans="1:2">
      <c r="A19846" s="2">
        <v>1984.5000000003199</v>
      </c>
      <c r="B19846" s="8">
        <v>3.1117968749999903E-9</v>
      </c>
    </row>
    <row r="19847" spans="1:2">
      <c r="A19847" s="2">
        <v>1984.60000000031</v>
      </c>
      <c r="B19847" s="8">
        <v>3.0770068359375E-9</v>
      </c>
    </row>
    <row r="19848" spans="1:2">
      <c r="A19848" s="2">
        <v>1984.70000000031</v>
      </c>
      <c r="B19848" s="8">
        <v>3.0005603027343803E-9</v>
      </c>
    </row>
    <row r="19849" spans="1:2">
      <c r="A19849" s="2">
        <v>1984.8000000003201</v>
      </c>
      <c r="B19849" s="8">
        <v>3.0156665039062499E-9</v>
      </c>
    </row>
    <row r="19850" spans="1:2">
      <c r="A19850" s="2">
        <v>1984.90000000032</v>
      </c>
      <c r="B19850" s="8">
        <v>3.08265258789062E-9</v>
      </c>
    </row>
    <row r="19851" spans="1:2">
      <c r="A19851" s="2">
        <v>1985.0000000003199</v>
      </c>
      <c r="B19851" s="8">
        <v>3.0539660644531299E-9</v>
      </c>
    </row>
    <row r="19852" spans="1:2">
      <c r="A19852" s="2">
        <v>1985.10000000031</v>
      </c>
      <c r="B19852" s="8">
        <v>3.0515246582031403E-9</v>
      </c>
    </row>
    <row r="19853" spans="1:2">
      <c r="A19853" s="2">
        <v>1985.20000000032</v>
      </c>
      <c r="B19853" s="8">
        <v>3.0078845214843802E-9</v>
      </c>
    </row>
    <row r="19854" spans="1:2">
      <c r="A19854" s="2">
        <v>1985.3000000003201</v>
      </c>
      <c r="B19854" s="8">
        <v>3.07105590820315E-9</v>
      </c>
    </row>
    <row r="19855" spans="1:2">
      <c r="A19855" s="2">
        <v>1985.40000000032</v>
      </c>
      <c r="B19855" s="8">
        <v>3.0605273437500003E-9</v>
      </c>
    </row>
    <row r="19856" spans="1:2">
      <c r="A19856" s="2">
        <v>1985.5000000003199</v>
      </c>
      <c r="B19856" s="8">
        <v>3.0330615234375203E-9</v>
      </c>
    </row>
    <row r="19857" spans="1:2">
      <c r="A19857" s="2">
        <v>1985.6000000003201</v>
      </c>
      <c r="B19857" s="8">
        <v>3.00910522460937E-9</v>
      </c>
    </row>
    <row r="19858" spans="1:2">
      <c r="A19858" s="2">
        <v>1985.70000000032</v>
      </c>
      <c r="B19858" s="8">
        <v>3.0397753906250102E-9</v>
      </c>
    </row>
    <row r="19859" spans="1:2">
      <c r="A19859" s="2">
        <v>1985.8000000003201</v>
      </c>
      <c r="B19859" s="8">
        <v>3.1447558593750001E-9</v>
      </c>
    </row>
    <row r="19860" spans="1:2">
      <c r="A19860" s="2">
        <v>1985.90000000032</v>
      </c>
      <c r="B19860" s="8">
        <v>3.0356555175781303E-9</v>
      </c>
    </row>
    <row r="19861" spans="1:2">
      <c r="A19861" s="2">
        <v>1986.0000000003199</v>
      </c>
      <c r="B19861" s="8">
        <v>3.0324511718749999E-9</v>
      </c>
    </row>
    <row r="19862" spans="1:2">
      <c r="A19862" s="2">
        <v>1986.1000000003201</v>
      </c>
      <c r="B19862" s="8">
        <v>3.13865234374999E-9</v>
      </c>
    </row>
    <row r="19863" spans="1:2">
      <c r="A19863" s="2">
        <v>1986.20000000032</v>
      </c>
      <c r="B19863" s="8">
        <v>3.0895190429687402E-9</v>
      </c>
    </row>
    <row r="19864" spans="1:2">
      <c r="A19864" s="2">
        <v>1986.3000000003201</v>
      </c>
      <c r="B19864" s="8">
        <v>2.9888110351562403E-9</v>
      </c>
    </row>
    <row r="19865" spans="1:2">
      <c r="A19865" s="2">
        <v>1986.40000000032</v>
      </c>
      <c r="B19865" s="8">
        <v>3.03947021484375E-9</v>
      </c>
    </row>
    <row r="19866" spans="1:2">
      <c r="A19866" s="2">
        <v>1986.5000000003199</v>
      </c>
      <c r="B19866" s="8">
        <v>3.09669067382814E-9</v>
      </c>
    </row>
    <row r="19867" spans="1:2">
      <c r="A19867" s="2">
        <v>1986.6000000003201</v>
      </c>
      <c r="B19867" s="8">
        <v>3.0757861328125002E-9</v>
      </c>
    </row>
    <row r="19868" spans="1:2">
      <c r="A19868" s="2">
        <v>1986.70000000032</v>
      </c>
      <c r="B19868" s="8">
        <v>3.0077319335937503E-9</v>
      </c>
    </row>
    <row r="19869" spans="1:2">
      <c r="A19869" s="2">
        <v>1986.8000000003201</v>
      </c>
      <c r="B19869" s="8">
        <v>3.0561022949218701E-9</v>
      </c>
    </row>
    <row r="19870" spans="1:2">
      <c r="A19870" s="2">
        <v>1986.90000000032</v>
      </c>
      <c r="B19870" s="8">
        <v>3.1046252441406202E-9</v>
      </c>
    </row>
    <row r="19871" spans="1:2">
      <c r="A19871" s="2">
        <v>1987.0000000003199</v>
      </c>
      <c r="B19871" s="8">
        <v>3.0499987792968803E-9</v>
      </c>
    </row>
    <row r="19872" spans="1:2">
      <c r="A19872" s="2">
        <v>1987.1000000003201</v>
      </c>
      <c r="B19872" s="8">
        <v>3.0135302734375101E-9</v>
      </c>
    </row>
    <row r="19873" spans="1:2">
      <c r="A19873" s="2">
        <v>1987.20000000032</v>
      </c>
      <c r="B19873" s="8">
        <v>2.9868273925781403E-9</v>
      </c>
    </row>
    <row r="19874" spans="1:2">
      <c r="A19874" s="2">
        <v>1987.3000000003201</v>
      </c>
      <c r="B19874" s="8">
        <v>3.0582385253906202E-9</v>
      </c>
    </row>
    <row r="19875" spans="1:2">
      <c r="A19875" s="2">
        <v>1987.40000000032</v>
      </c>
      <c r="B19875" s="8">
        <v>3.0557971191406302E-9</v>
      </c>
    </row>
    <row r="19876" spans="1:2">
      <c r="A19876" s="2">
        <v>1987.5000000003199</v>
      </c>
      <c r="B19876" s="8">
        <v>2.9770617675781201E-9</v>
      </c>
    </row>
    <row r="19877" spans="1:2">
      <c r="A19877" s="2">
        <v>1987.6000000003201</v>
      </c>
      <c r="B19877" s="8">
        <v>2.9575305175781302E-9</v>
      </c>
    </row>
    <row r="19878" spans="1:2">
      <c r="A19878" s="2">
        <v>1987.70000000032</v>
      </c>
      <c r="B19878" s="8">
        <v>3.1244616699218599E-9</v>
      </c>
    </row>
    <row r="19879" spans="1:2">
      <c r="A19879" s="2">
        <v>1987.8000000003201</v>
      </c>
      <c r="B19879" s="8">
        <v>3.0451159667968799E-9</v>
      </c>
    </row>
    <row r="19880" spans="1:2">
      <c r="A19880" s="2">
        <v>1987.90000000032</v>
      </c>
      <c r="B19880" s="8">
        <v>3.0643420410156299E-9</v>
      </c>
    </row>
    <row r="19881" spans="1:2">
      <c r="A19881" s="2">
        <v>1988.0000000003199</v>
      </c>
      <c r="B19881" s="8">
        <v>2.94593383789063E-9</v>
      </c>
    </row>
    <row r="19882" spans="1:2">
      <c r="A19882" s="2">
        <v>1988.1000000003201</v>
      </c>
      <c r="B19882" s="8">
        <v>3.0738024902343502E-9</v>
      </c>
    </row>
    <row r="19883" spans="1:2">
      <c r="A19883" s="2">
        <v>1988.20000000032</v>
      </c>
      <c r="B19883" s="8">
        <v>3.01856567382813E-9</v>
      </c>
    </row>
    <row r="19884" spans="1:2">
      <c r="A19884" s="2">
        <v>1988.3000000003201</v>
      </c>
      <c r="B19884" s="8">
        <v>2.9697375488281301E-9</v>
      </c>
    </row>
    <row r="19885" spans="1:2">
      <c r="A19885" s="2">
        <v>1988.40000000032</v>
      </c>
      <c r="B19885" s="8">
        <v>3.0841784667968601E-9</v>
      </c>
    </row>
    <row r="19886" spans="1:2">
      <c r="A19886" s="2">
        <v>1988.5000000003199</v>
      </c>
      <c r="B19886" s="8">
        <v>3.06098510742188E-9</v>
      </c>
    </row>
    <row r="19887" spans="1:2">
      <c r="A19887" s="2">
        <v>1988.6000000003201</v>
      </c>
      <c r="B19887" s="8">
        <v>2.99186279296873E-9</v>
      </c>
    </row>
    <row r="19888" spans="1:2">
      <c r="A19888" s="2">
        <v>1988.70000000032</v>
      </c>
      <c r="B19888" s="8">
        <v>3.0399279785156301E-9</v>
      </c>
    </row>
    <row r="19889" spans="1:2">
      <c r="A19889" s="2">
        <v>1988.8000000003201</v>
      </c>
      <c r="B19889" s="8">
        <v>2.9898791503906101E-9</v>
      </c>
    </row>
    <row r="19890" spans="1:2">
      <c r="A19890" s="2">
        <v>1988.90000000032</v>
      </c>
      <c r="B19890" s="8">
        <v>3.0280261230468499E-9</v>
      </c>
    </row>
    <row r="19891" spans="1:2">
      <c r="A19891" s="2">
        <v>1989.0000000003199</v>
      </c>
      <c r="B19891" s="8">
        <v>3.0515246582031299E-9</v>
      </c>
    </row>
    <row r="19892" spans="1:2">
      <c r="A19892" s="2">
        <v>1989.1000000003201</v>
      </c>
      <c r="B19892" s="8">
        <v>3.0655627441405999E-9</v>
      </c>
    </row>
    <row r="19893" spans="1:2">
      <c r="A19893" s="2">
        <v>1989.20000000032</v>
      </c>
      <c r="B19893" s="8">
        <v>3.0699877929687499E-9</v>
      </c>
    </row>
    <row r="19894" spans="1:2">
      <c r="A19894" s="2">
        <v>1989.3000000003201</v>
      </c>
      <c r="B19894" s="8">
        <v>3.02024414062501E-9</v>
      </c>
    </row>
    <row r="19895" spans="1:2">
      <c r="A19895" s="2">
        <v>1989.40000000032</v>
      </c>
      <c r="B19895" s="8">
        <v>2.9868273925781403E-9</v>
      </c>
    </row>
    <row r="19896" spans="1:2">
      <c r="A19896" s="2">
        <v>1989.5000000003199</v>
      </c>
      <c r="B19896" s="8">
        <v>3.06739379882813E-9</v>
      </c>
    </row>
    <row r="19897" spans="1:2">
      <c r="A19897" s="2">
        <v>1989.6000000003201</v>
      </c>
      <c r="B19897" s="8">
        <v>3.0806689453125002E-9</v>
      </c>
    </row>
    <row r="19898" spans="1:2">
      <c r="A19898" s="2">
        <v>1989.70000000032</v>
      </c>
      <c r="B19898" s="8">
        <v>3.0034594726562302E-9</v>
      </c>
    </row>
    <row r="19899" spans="1:2">
      <c r="A19899" s="2">
        <v>1989.8000000003201</v>
      </c>
      <c r="B19899" s="8">
        <v>3.0171923828125E-9</v>
      </c>
    </row>
    <row r="19900" spans="1:2">
      <c r="A19900" s="2">
        <v>1989.90000000032</v>
      </c>
      <c r="B19900" s="8">
        <v>3.0069689941406303E-9</v>
      </c>
    </row>
    <row r="19901" spans="1:2">
      <c r="A19901" s="2">
        <v>1990.0000000003199</v>
      </c>
      <c r="B19901" s="8">
        <v>3.0716662597656303E-9</v>
      </c>
    </row>
    <row r="19902" spans="1:2">
      <c r="A19902" s="2">
        <v>1990.1000000003201</v>
      </c>
      <c r="B19902" s="8">
        <v>2.9761462402343801E-9</v>
      </c>
    </row>
    <row r="19903" spans="1:2">
      <c r="A19903" s="2">
        <v>1990.20000000032</v>
      </c>
      <c r="B19903" s="8">
        <v>3.02344848632813E-9</v>
      </c>
    </row>
    <row r="19904" spans="1:2">
      <c r="A19904" s="2">
        <v>1990.3000000003201</v>
      </c>
      <c r="B19904" s="8">
        <v>3.05533935546876E-9</v>
      </c>
    </row>
    <row r="19905" spans="1:2">
      <c r="A19905" s="2">
        <v>1990.40000000032</v>
      </c>
      <c r="B19905" s="8">
        <v>3.0760913085937501E-9</v>
      </c>
    </row>
    <row r="19906" spans="1:2">
      <c r="A19906" s="2">
        <v>1990.5000000003199</v>
      </c>
      <c r="B19906" s="8">
        <v>2.9573779296874999E-9</v>
      </c>
    </row>
    <row r="19907" spans="1:2">
      <c r="A19907" s="2">
        <v>1990.6000000003201</v>
      </c>
      <c r="B19907" s="8">
        <v>3.0023913574218801E-9</v>
      </c>
    </row>
    <row r="19908" spans="1:2">
      <c r="A19908" s="2">
        <v>1990.70000000032</v>
      </c>
      <c r="B19908" s="8">
        <v>3.0617480468749901E-9</v>
      </c>
    </row>
    <row r="19909" spans="1:2">
      <c r="A19909" s="2">
        <v>1990.8000000003201</v>
      </c>
      <c r="B19909" s="8">
        <v>3.0126147460937399E-9</v>
      </c>
    </row>
    <row r="19910" spans="1:2">
      <c r="A19910" s="2">
        <v>1990.90000000032</v>
      </c>
      <c r="B19910" s="8">
        <v>2.9910998535156401E-9</v>
      </c>
    </row>
    <row r="19911" spans="1:2">
      <c r="A19911" s="2">
        <v>1991.0000000003199</v>
      </c>
      <c r="B19911" s="8">
        <v>3.09363891601563E-9</v>
      </c>
    </row>
    <row r="19912" spans="1:2">
      <c r="A19912" s="2">
        <v>1991.1000000003201</v>
      </c>
      <c r="B19912" s="8">
        <v>3.0055957031249902E-9</v>
      </c>
    </row>
    <row r="19913" spans="1:2">
      <c r="A19913" s="2">
        <v>1991.20000000032</v>
      </c>
      <c r="B19913" s="8">
        <v>3.0567126464843603E-9</v>
      </c>
    </row>
    <row r="19914" spans="1:2">
      <c r="A19914" s="2">
        <v>1991.3000000003201</v>
      </c>
      <c r="B19914" s="8">
        <v>3.0016284179687502E-9</v>
      </c>
    </row>
    <row r="19915" spans="1:2">
      <c r="A19915" s="2">
        <v>1991.40000000032</v>
      </c>
      <c r="B19915" s="8">
        <v>3.0480151367187402E-9</v>
      </c>
    </row>
    <row r="19916" spans="1:2">
      <c r="A19916" s="2">
        <v>1991.5000000003199</v>
      </c>
      <c r="B19916" s="8">
        <v>3.0721240234374901E-9</v>
      </c>
    </row>
    <row r="19917" spans="1:2">
      <c r="A19917" s="2">
        <v>1991.6000000003201</v>
      </c>
      <c r="B19917" s="8">
        <v>3.0164294433593902E-9</v>
      </c>
    </row>
    <row r="19918" spans="1:2">
      <c r="A19918" s="2">
        <v>1991.70000000032</v>
      </c>
      <c r="B19918" s="8">
        <v>2.9773669433593803E-9</v>
      </c>
    </row>
    <row r="19919" spans="1:2">
      <c r="A19919" s="2">
        <v>1991.8000000003201</v>
      </c>
      <c r="B19919" s="8">
        <v>2.9936938476562402E-9</v>
      </c>
    </row>
    <row r="19920" spans="1:2">
      <c r="A19920" s="2">
        <v>1991.90000000032</v>
      </c>
      <c r="B19920" s="8">
        <v>3.0126147460937602E-9</v>
      </c>
    </row>
    <row r="19921" spans="1:2">
      <c r="A19921" s="2">
        <v>1992.0000000003199</v>
      </c>
      <c r="B19921" s="8">
        <v>3.0828051757812602E-9</v>
      </c>
    </row>
    <row r="19922" spans="1:2">
      <c r="A19922" s="2">
        <v>1992.1000000003201</v>
      </c>
      <c r="B19922" s="8">
        <v>2.98011352539064E-9</v>
      </c>
    </row>
    <row r="19923" spans="1:2">
      <c r="A19923" s="2">
        <v>1992.20000000032</v>
      </c>
      <c r="B19923" s="8">
        <v>3.01856567382813E-9</v>
      </c>
    </row>
    <row r="19924" spans="1:2">
      <c r="A19924" s="2">
        <v>1992.3000000003201</v>
      </c>
      <c r="B19924" s="8">
        <v>3.02085449218752E-9</v>
      </c>
    </row>
    <row r="19925" spans="1:2">
      <c r="A19925" s="2">
        <v>1992.40000000032</v>
      </c>
      <c r="B19925" s="8">
        <v>3.0663256835937601E-9</v>
      </c>
    </row>
    <row r="19926" spans="1:2">
      <c r="A19926" s="2">
        <v>1992.5000000003199</v>
      </c>
      <c r="B19926" s="8">
        <v>2.9454760742187503E-9</v>
      </c>
    </row>
    <row r="19927" spans="1:2">
      <c r="A19927" s="2">
        <v>1992.6000000003201</v>
      </c>
      <c r="B19927" s="8">
        <v>2.97950317382813E-9</v>
      </c>
    </row>
    <row r="19928" spans="1:2">
      <c r="A19928" s="2">
        <v>1992.70000000032</v>
      </c>
      <c r="B19928" s="8">
        <v>3.0239062500000002E-9</v>
      </c>
    </row>
    <row r="19929" spans="1:2">
      <c r="A19929" s="2">
        <v>1992.8000000003201</v>
      </c>
      <c r="B19929" s="8">
        <v>3.06922485351561E-9</v>
      </c>
    </row>
    <row r="19930" spans="1:2">
      <c r="A19930" s="2">
        <v>1992.90000000032</v>
      </c>
      <c r="B19930" s="8">
        <v>2.9526477050781303E-9</v>
      </c>
    </row>
    <row r="19931" spans="1:2">
      <c r="A19931" s="2">
        <v>1993.0000000003199</v>
      </c>
      <c r="B19931" s="8">
        <v>3.0327563476562502E-9</v>
      </c>
    </row>
    <row r="19932" spans="1:2">
      <c r="A19932" s="2">
        <v>1993.1000000003201</v>
      </c>
      <c r="B19932" s="8">
        <v>3.0446582031250002E-9</v>
      </c>
    </row>
    <row r="19933" spans="1:2">
      <c r="A19933" s="2">
        <v>1993.20000000032</v>
      </c>
      <c r="B19933" s="8">
        <v>3.05305053710938E-9</v>
      </c>
    </row>
    <row r="19934" spans="1:2">
      <c r="A19934" s="2">
        <v>1993.3000000003201</v>
      </c>
      <c r="B19934" s="8">
        <v>2.9621081542968799E-9</v>
      </c>
    </row>
    <row r="19935" spans="1:2">
      <c r="A19935" s="2">
        <v>1993.40000000032</v>
      </c>
      <c r="B19935" s="8">
        <v>3.02894165039063E-9</v>
      </c>
    </row>
    <row r="19936" spans="1:2">
      <c r="A19936" s="2">
        <v>1993.5000000003199</v>
      </c>
      <c r="B19936" s="8">
        <v>3.0501513671875003E-9</v>
      </c>
    </row>
    <row r="19937" spans="1:2">
      <c r="A19937" s="2">
        <v>1993.6000000003201</v>
      </c>
      <c r="B19937" s="8">
        <v>3.0823474121093801E-9</v>
      </c>
    </row>
    <row r="19938" spans="1:2">
      <c r="A19938" s="2">
        <v>1993.70000000032</v>
      </c>
      <c r="B19938" s="8">
        <v>2.9521899414062501E-9</v>
      </c>
    </row>
    <row r="19939" spans="1:2">
      <c r="A19939" s="2">
        <v>1993.8000000003201</v>
      </c>
      <c r="B19939" s="8">
        <v>3.0484729003906402E-9</v>
      </c>
    </row>
    <row r="19940" spans="1:2">
      <c r="A19940" s="2">
        <v>1993.90000000032</v>
      </c>
      <c r="B19940" s="8">
        <v>3.0911975097656301E-9</v>
      </c>
    </row>
    <row r="19941" spans="1:2">
      <c r="A19941" s="2">
        <v>1994.0000000003199</v>
      </c>
      <c r="B19941" s="8">
        <v>3.0843310546874999E-9</v>
      </c>
    </row>
    <row r="19942" spans="1:2">
      <c r="A19942" s="2">
        <v>1994.1000000003201</v>
      </c>
      <c r="B19942" s="8">
        <v>2.9021411132812301E-9</v>
      </c>
    </row>
    <row r="19943" spans="1:2">
      <c r="A19943" s="2">
        <v>1994.20000000032</v>
      </c>
      <c r="B19943" s="8">
        <v>3.0202441406249901E-9</v>
      </c>
    </row>
    <row r="19944" spans="1:2">
      <c r="A19944" s="2">
        <v>1994.3000000003201</v>
      </c>
      <c r="B19944" s="8">
        <v>3.0878405761718603E-9</v>
      </c>
    </row>
    <row r="19945" spans="1:2">
      <c r="A19945" s="2">
        <v>1994.40000000032</v>
      </c>
      <c r="B19945" s="8">
        <v>3.0448107910156102E-9</v>
      </c>
    </row>
    <row r="19946" spans="1:2">
      <c r="A19946" s="2">
        <v>1994.5000000003199</v>
      </c>
      <c r="B19946" s="8">
        <v>3.0207019042968599E-9</v>
      </c>
    </row>
    <row r="19947" spans="1:2">
      <c r="A19947" s="2">
        <v>1994.6000000003201</v>
      </c>
      <c r="B19947" s="8">
        <v>2.9895739746093802E-9</v>
      </c>
    </row>
    <row r="19948" spans="1:2">
      <c r="A19948" s="2">
        <v>1994.70000000032</v>
      </c>
      <c r="B19948" s="8">
        <v>3.0225329589843801E-9</v>
      </c>
    </row>
    <row r="19949" spans="1:2">
      <c r="A19949" s="2">
        <v>1994.8000000003201</v>
      </c>
      <c r="B19949" s="8">
        <v>2.9837756347656402E-9</v>
      </c>
    </row>
    <row r="19950" spans="1:2">
      <c r="A19950" s="2">
        <v>1994.90000000032</v>
      </c>
      <c r="B19950" s="8">
        <v>3.0182604980468703E-9</v>
      </c>
    </row>
    <row r="19951" spans="1:2">
      <c r="A19951" s="2">
        <v>1995.0000000003199</v>
      </c>
      <c r="B19951" s="8">
        <v>2.9714160156249902E-9</v>
      </c>
    </row>
    <row r="19952" spans="1:2">
      <c r="A19952" s="2">
        <v>1995.1000000003201</v>
      </c>
      <c r="B19952" s="8">
        <v>2.9618029785156201E-9</v>
      </c>
    </row>
    <row r="19953" spans="1:2">
      <c r="A19953" s="2">
        <v>1995.20000000032</v>
      </c>
      <c r="B19953" s="8">
        <v>3.07242919921874E-9</v>
      </c>
    </row>
    <row r="19954" spans="1:2">
      <c r="A19954" s="2">
        <v>1995.3000000003201</v>
      </c>
      <c r="B19954" s="8">
        <v>2.9761462402343602E-9</v>
      </c>
    </row>
    <row r="19955" spans="1:2">
      <c r="A19955" s="2">
        <v>1995.40000000032</v>
      </c>
      <c r="B19955" s="8">
        <v>3.0730395507812401E-9</v>
      </c>
    </row>
    <row r="19956" spans="1:2">
      <c r="A19956" s="2">
        <v>1995.5000000003199</v>
      </c>
      <c r="B19956" s="8">
        <v>3.0399279785156301E-9</v>
      </c>
    </row>
    <row r="19957" spans="1:2">
      <c r="A19957" s="2">
        <v>1995.6000000003201</v>
      </c>
      <c r="B19957" s="8">
        <v>3.0165820312499899E-9</v>
      </c>
    </row>
    <row r="19958" spans="1:2">
      <c r="A19958" s="2">
        <v>1995.70000000032</v>
      </c>
      <c r="B19958" s="8">
        <v>3.0371813964843799E-9</v>
      </c>
    </row>
    <row r="19959" spans="1:2">
      <c r="A19959" s="2">
        <v>1995.8000000003201</v>
      </c>
      <c r="B19959" s="8">
        <v>3.0857043457031201E-9</v>
      </c>
    </row>
    <row r="19960" spans="1:2">
      <c r="A19960" s="2">
        <v>1995.90000000032</v>
      </c>
      <c r="B19960" s="8">
        <v>2.9860644531249999E-9</v>
      </c>
    </row>
    <row r="19961" spans="1:2">
      <c r="A19961" s="2">
        <v>1996.0000000003199</v>
      </c>
      <c r="B19961" s="8">
        <v>3.0107836914062603E-9</v>
      </c>
    </row>
    <row r="19962" spans="1:2">
      <c r="A19962" s="2">
        <v>1996.1000000003201</v>
      </c>
      <c r="B19962" s="8">
        <v>3.0220751953125202E-9</v>
      </c>
    </row>
    <row r="19963" spans="1:2">
      <c r="A19963" s="2">
        <v>1996.20000000032</v>
      </c>
      <c r="B19963" s="8">
        <v>3.0628161621093902E-9</v>
      </c>
    </row>
    <row r="19964" spans="1:2">
      <c r="A19964" s="2">
        <v>1996.3000000003201</v>
      </c>
      <c r="B19964" s="8">
        <v>2.9645495605468902E-9</v>
      </c>
    </row>
    <row r="19965" spans="1:2">
      <c r="A19965" s="2">
        <v>1996.40000000032</v>
      </c>
      <c r="B19965" s="8">
        <v>3.0394702148437703E-9</v>
      </c>
    </row>
    <row r="19966" spans="1:2">
      <c r="A19966" s="2">
        <v>1996.5000000003199</v>
      </c>
      <c r="B19966" s="8">
        <v>3.0364184570312603E-9</v>
      </c>
    </row>
    <row r="19967" spans="1:2">
      <c r="A19967" s="2">
        <v>1996.6000000003201</v>
      </c>
      <c r="B19967" s="8">
        <v>3.0277209472656402E-9</v>
      </c>
    </row>
    <row r="19968" spans="1:2">
      <c r="A19968" s="2">
        <v>1996.70000000032</v>
      </c>
      <c r="B19968" s="8">
        <v>2.99140502929688E-9</v>
      </c>
    </row>
    <row r="19969" spans="1:2">
      <c r="A19969" s="2">
        <v>1996.8000000003201</v>
      </c>
      <c r="B19969" s="8">
        <v>3.00818969726564E-9</v>
      </c>
    </row>
    <row r="19970" spans="1:2">
      <c r="A19970" s="2">
        <v>1996.90000000032</v>
      </c>
      <c r="B19970" s="8">
        <v>3.0957751464843802E-9</v>
      </c>
    </row>
    <row r="19971" spans="1:2">
      <c r="A19971" s="2">
        <v>1997.0000000003199</v>
      </c>
      <c r="B19971" s="8">
        <v>3.0506091308593899E-9</v>
      </c>
    </row>
    <row r="19972" spans="1:2">
      <c r="A19972" s="2">
        <v>1997.1000000003201</v>
      </c>
      <c r="B19972" s="8">
        <v>3.00864746093753E-9</v>
      </c>
    </row>
    <row r="19973" spans="1:2">
      <c r="A19973" s="2">
        <v>1997.20000000032</v>
      </c>
      <c r="B19973" s="8">
        <v>2.96805908203127E-9</v>
      </c>
    </row>
    <row r="19974" spans="1:2">
      <c r="A19974" s="2">
        <v>1997.3000000003201</v>
      </c>
      <c r="B19974" s="8">
        <v>2.9756884765624999E-9</v>
      </c>
    </row>
    <row r="19975" spans="1:2">
      <c r="A19975" s="2">
        <v>1997.40000000032</v>
      </c>
      <c r="B19975" s="8">
        <v>3.05350830078127E-9</v>
      </c>
    </row>
    <row r="19976" spans="1:2">
      <c r="A19976" s="2">
        <v>1997.5000000003199</v>
      </c>
      <c r="B19976" s="8">
        <v>2.9791979980468603E-9</v>
      </c>
    </row>
    <row r="19977" spans="1:2">
      <c r="A19977" s="2">
        <v>1997.6000000003201</v>
      </c>
      <c r="B19977" s="8">
        <v>3.0394702148437401E-9</v>
      </c>
    </row>
    <row r="19978" spans="1:2">
      <c r="A19978" s="2">
        <v>1997.70000000032</v>
      </c>
      <c r="B19978" s="8">
        <v>2.97263671874998E-9</v>
      </c>
    </row>
    <row r="19979" spans="1:2">
      <c r="A19979" s="2">
        <v>1997.8000000003201</v>
      </c>
      <c r="B19979" s="8">
        <v>3.01383544921875E-9</v>
      </c>
    </row>
    <row r="19980" spans="1:2">
      <c r="A19980" s="2">
        <v>1997.90000000032</v>
      </c>
      <c r="B19980" s="8">
        <v>2.9824023437500002E-9</v>
      </c>
    </row>
    <row r="19981" spans="1:2">
      <c r="A19981" s="2">
        <v>1998.0000000003199</v>
      </c>
      <c r="B19981" s="8">
        <v>2.98057128906249E-9</v>
      </c>
    </row>
    <row r="19982" spans="1:2">
      <c r="A19982" s="2">
        <v>1998.1000000003201</v>
      </c>
      <c r="B19982" s="8">
        <v>2.9842333984374901E-9</v>
      </c>
    </row>
    <row r="19983" spans="1:2">
      <c r="A19983" s="2">
        <v>1998.20000000032</v>
      </c>
      <c r="B19983" s="8">
        <v>2.9964404296875E-9</v>
      </c>
    </row>
    <row r="19984" spans="1:2">
      <c r="A19984" s="2">
        <v>1998.3000000003201</v>
      </c>
      <c r="B19984" s="8">
        <v>3.04267456054688E-9</v>
      </c>
    </row>
    <row r="19985" spans="1:2">
      <c r="A19985" s="2">
        <v>1998.40000000032</v>
      </c>
      <c r="B19985" s="8">
        <v>3.0016284179687502E-9</v>
      </c>
    </row>
    <row r="19986" spans="1:2">
      <c r="A19986" s="2">
        <v>1998.5000000003199</v>
      </c>
      <c r="B19986" s="8">
        <v>2.9584460449218702E-9</v>
      </c>
    </row>
    <row r="19987" spans="1:2">
      <c r="A19987" s="2">
        <v>1998.6000000003201</v>
      </c>
      <c r="B19987" s="8">
        <v>3.0397753906250201E-9</v>
      </c>
    </row>
    <row r="19988" spans="1:2">
      <c r="A19988" s="2">
        <v>1998.70000000032</v>
      </c>
      <c r="B19988" s="8">
        <v>3.0234484863281399E-9</v>
      </c>
    </row>
    <row r="19989" spans="1:2">
      <c r="A19989" s="2">
        <v>1998.8000000003201</v>
      </c>
      <c r="B19989" s="8">
        <v>3.0512194824218702E-9</v>
      </c>
    </row>
    <row r="19990" spans="1:2">
      <c r="A19990" s="2">
        <v>1998.90000000032</v>
      </c>
      <c r="B19990" s="8">
        <v>3.0716662597656303E-9</v>
      </c>
    </row>
    <row r="19991" spans="1:2">
      <c r="A19991" s="2">
        <v>1999.0000000003199</v>
      </c>
      <c r="B19991" s="8">
        <v>2.9793505859375001E-9</v>
      </c>
    </row>
    <row r="19992" spans="1:2">
      <c r="A19992" s="2">
        <v>1999.1000000003201</v>
      </c>
      <c r="B19992" s="8">
        <v>3.0277209472656199E-9</v>
      </c>
    </row>
    <row r="19993" spans="1:2">
      <c r="A19993" s="2">
        <v>1999.20000000032</v>
      </c>
      <c r="B19993" s="8">
        <v>3.0026965332031201E-9</v>
      </c>
    </row>
    <row r="19994" spans="1:2">
      <c r="A19994" s="2">
        <v>1999.3000000003201</v>
      </c>
      <c r="B19994" s="8">
        <v>3.0303149414062502E-9</v>
      </c>
    </row>
    <row r="19995" spans="1:2">
      <c r="A19995" s="2">
        <v>1999.40000000032</v>
      </c>
      <c r="B19995" s="8">
        <v>3.0686145019531203E-9</v>
      </c>
    </row>
    <row r="19996" spans="1:2">
      <c r="A19996" s="2">
        <v>1999.5000000003199</v>
      </c>
      <c r="B19996" s="8">
        <v>2.9869799804687503E-9</v>
      </c>
    </row>
    <row r="19997" spans="1:2">
      <c r="A19997" s="2">
        <v>1999.6000000003201</v>
      </c>
      <c r="B19997" s="8">
        <v>3.03412963867186E-9</v>
      </c>
    </row>
    <row r="19998" spans="1:2">
      <c r="A19998" s="2">
        <v>1999.70000000032</v>
      </c>
      <c r="B19998" s="8">
        <v>3.0559497070312502E-9</v>
      </c>
    </row>
    <row r="19999" spans="1:2">
      <c r="A19999" s="2">
        <v>1999.8000000003201</v>
      </c>
      <c r="B19999" s="8">
        <v>3.05305053710937E-9</v>
      </c>
    </row>
    <row r="20000" spans="1:2">
      <c r="A20000" s="2">
        <v>1999.90000000032</v>
      </c>
      <c r="B20000" s="8">
        <v>3.00666381835938E-9</v>
      </c>
    </row>
    <row r="20001" spans="1:2">
      <c r="A20001" s="2">
        <v>2000.0000000003199</v>
      </c>
      <c r="B20001" s="8">
        <v>2.9753833007812402E-9</v>
      </c>
    </row>
    <row r="20002" spans="1:2">
      <c r="A20002" s="2">
        <v>2000.1000000003201</v>
      </c>
      <c r="B20002" s="8">
        <v>3.0182604980468599E-9</v>
      </c>
    </row>
    <row r="20003" spans="1:2">
      <c r="A20003" s="2">
        <v>2000.20000000032</v>
      </c>
      <c r="B20003" s="8">
        <v>3.0408435058593702E-9</v>
      </c>
    </row>
    <row r="20004" spans="1:2">
      <c r="A20004" s="2">
        <v>2000.3000000003201</v>
      </c>
      <c r="B20004" s="8">
        <v>3.0460314941406303E-9</v>
      </c>
    </row>
    <row r="20005" spans="1:2">
      <c r="A20005" s="2">
        <v>2000.40000000032</v>
      </c>
      <c r="B20005" s="8">
        <v>2.9349475097656299E-9</v>
      </c>
    </row>
    <row r="20006" spans="1:2">
      <c r="A20006" s="2">
        <v>2000.5000000003199</v>
      </c>
      <c r="B20006" s="8">
        <v>3.0014758300781203E-9</v>
      </c>
    </row>
    <row r="20007" spans="1:2">
      <c r="A20007" s="2">
        <v>2000.6000000003201</v>
      </c>
      <c r="B20007" s="8">
        <v>3.0007128906250201E-9</v>
      </c>
    </row>
    <row r="20008" spans="1:2">
      <c r="A20008" s="2">
        <v>2000.70000000032</v>
      </c>
      <c r="B20008" s="8">
        <v>3.0812792968750102E-9</v>
      </c>
    </row>
    <row r="20009" spans="1:2">
      <c r="A20009" s="2">
        <v>2000.8000000003201</v>
      </c>
      <c r="B20009" s="8">
        <v>3.0550341796875101E-9</v>
      </c>
    </row>
    <row r="20010" spans="1:2">
      <c r="A20010" s="2">
        <v>2000.90000000032</v>
      </c>
      <c r="B20010" s="8">
        <v>2.9708056640625099E-9</v>
      </c>
    </row>
    <row r="20011" spans="1:2">
      <c r="A20011" s="2">
        <v>2001.0000000003199</v>
      </c>
      <c r="B20011" s="8">
        <v>3.0069689941406199E-9</v>
      </c>
    </row>
    <row r="20012" spans="1:2">
      <c r="A20012" s="2">
        <v>2001.1000000003201</v>
      </c>
      <c r="B20012" s="8">
        <v>2.97965576171874E-9</v>
      </c>
    </row>
    <row r="20013" spans="1:2">
      <c r="A20013" s="2">
        <v>2001.20000000032</v>
      </c>
      <c r="B20013" s="8">
        <v>2.9772143554687599E-9</v>
      </c>
    </row>
    <row r="20014" spans="1:2">
      <c r="A20014" s="2">
        <v>2001.3000000003201</v>
      </c>
      <c r="B20014" s="8">
        <v>3.0525927734375002E-9</v>
      </c>
    </row>
    <row r="20015" spans="1:2">
      <c r="A20015" s="2">
        <v>2001.40000000032</v>
      </c>
      <c r="B20015" s="8">
        <v>3.0245166015625102E-9</v>
      </c>
    </row>
    <row r="20016" spans="1:2">
      <c r="A20016" s="2">
        <v>2001.5000000003199</v>
      </c>
      <c r="B20016" s="8">
        <v>2.9817919921875199E-9</v>
      </c>
    </row>
    <row r="20017" spans="1:2">
      <c r="A20017" s="2">
        <v>2001.6000000003201</v>
      </c>
      <c r="B20017" s="8">
        <v>3.00010253906252E-9</v>
      </c>
    </row>
    <row r="20018" spans="1:2">
      <c r="A20018" s="2">
        <v>2001.70000000032</v>
      </c>
      <c r="B20018" s="8">
        <v>3.0190234375000003E-9</v>
      </c>
    </row>
    <row r="20019" spans="1:2">
      <c r="A20019" s="2">
        <v>2001.8000000003201</v>
      </c>
      <c r="B20019" s="8">
        <v>3.0535083007812502E-9</v>
      </c>
    </row>
    <row r="20020" spans="1:2">
      <c r="A20020" s="2">
        <v>2001.90000000032</v>
      </c>
      <c r="B20020" s="8">
        <v>2.92762329101563E-9</v>
      </c>
    </row>
    <row r="20021" spans="1:2">
      <c r="A20021" s="2">
        <v>2002.0000000003199</v>
      </c>
      <c r="B20021" s="8">
        <v>3.03016235351561E-9</v>
      </c>
    </row>
    <row r="20022" spans="1:2">
      <c r="A20022" s="2">
        <v>2002.1000000003201</v>
      </c>
      <c r="B20022" s="8">
        <v>3.04908325195313E-9</v>
      </c>
    </row>
    <row r="20023" spans="1:2">
      <c r="A20023" s="2">
        <v>2002.20000000032</v>
      </c>
      <c r="B20023" s="8">
        <v>3.0503039550781301E-9</v>
      </c>
    </row>
    <row r="20024" spans="1:2">
      <c r="A20024" s="2">
        <v>2002.3000000003201</v>
      </c>
      <c r="B20024" s="8">
        <v>3.0301623535156302E-9</v>
      </c>
    </row>
    <row r="20025" spans="1:2">
      <c r="A20025" s="2">
        <v>2002.40000000032</v>
      </c>
      <c r="B20025" s="8">
        <v>2.9785876464843602E-9</v>
      </c>
    </row>
    <row r="20026" spans="1:2">
      <c r="A20026" s="2">
        <v>2002.5000000003199</v>
      </c>
      <c r="B20026" s="8">
        <v>2.9741625976562602E-9</v>
      </c>
    </row>
    <row r="20027" spans="1:2">
      <c r="A20027" s="2">
        <v>2002.6000000003201</v>
      </c>
      <c r="B20027" s="8">
        <v>3.09211303710938E-9</v>
      </c>
    </row>
    <row r="20028" spans="1:2">
      <c r="A20028" s="2">
        <v>2002.70000000032</v>
      </c>
      <c r="B20028" s="8">
        <v>2.96134521484374E-9</v>
      </c>
    </row>
    <row r="20029" spans="1:2">
      <c r="A20029" s="2">
        <v>2002.8000000003201</v>
      </c>
      <c r="B20029" s="8">
        <v>3.0632739257812402E-9</v>
      </c>
    </row>
    <row r="20030" spans="1:2">
      <c r="A20030" s="2">
        <v>2002.90000000032</v>
      </c>
      <c r="B20030" s="8">
        <v>2.9680590820312502E-9</v>
      </c>
    </row>
    <row r="20031" spans="1:2">
      <c r="A20031" s="2">
        <v>2003.0000000003199</v>
      </c>
      <c r="B20031" s="8">
        <v>3.0463366699218603E-9</v>
      </c>
    </row>
    <row r="20032" spans="1:2">
      <c r="A20032" s="2">
        <v>2003.1000000003201</v>
      </c>
      <c r="B20032" s="8">
        <v>3.0313830566406201E-9</v>
      </c>
    </row>
    <row r="20033" spans="1:2">
      <c r="A20033" s="2">
        <v>2003.20000000032</v>
      </c>
      <c r="B20033" s="8">
        <v>2.9894213867187503E-9</v>
      </c>
    </row>
    <row r="20034" spans="1:2">
      <c r="A20034" s="2">
        <v>2003.3000000003201</v>
      </c>
      <c r="B20034" s="8">
        <v>3.0536608886718602E-9</v>
      </c>
    </row>
    <row r="20035" spans="1:2">
      <c r="A20035" s="2">
        <v>2003.40000000032</v>
      </c>
      <c r="B20035" s="8">
        <v>3.02726318359376E-9</v>
      </c>
    </row>
    <row r="20036" spans="1:2">
      <c r="A20036" s="2">
        <v>2003.5000000003199</v>
      </c>
      <c r="B20036" s="8">
        <v>2.99705078125001E-9</v>
      </c>
    </row>
    <row r="20037" spans="1:2">
      <c r="A20037" s="2">
        <v>2003.6000000003201</v>
      </c>
      <c r="B20037" s="8">
        <v>3.0361132812500001E-9</v>
      </c>
    </row>
    <row r="20038" spans="1:2">
      <c r="A20038" s="2">
        <v>2003.70000000032</v>
      </c>
      <c r="B20038" s="8">
        <v>2.9695849609374799E-9</v>
      </c>
    </row>
    <row r="20039" spans="1:2">
      <c r="A20039" s="2">
        <v>2003.8000000003201</v>
      </c>
      <c r="B20039" s="8">
        <v>2.9837756347656303E-9</v>
      </c>
    </row>
    <row r="20040" spans="1:2">
      <c r="A20040" s="2">
        <v>2003.90000000032</v>
      </c>
      <c r="B20040" s="8">
        <v>2.9543261718750003E-9</v>
      </c>
    </row>
    <row r="20041" spans="1:2">
      <c r="A20041" s="2">
        <v>2004.0000000003199</v>
      </c>
      <c r="B20041" s="8">
        <v>2.9993395996093602E-9</v>
      </c>
    </row>
    <row r="20042" spans="1:2">
      <c r="A20042" s="2">
        <v>2004.1000000003201</v>
      </c>
      <c r="B20042" s="8">
        <v>2.9824023437499903E-9</v>
      </c>
    </row>
    <row r="20043" spans="1:2">
      <c r="A20043" s="2">
        <v>2004.20000000032</v>
      </c>
      <c r="B20043" s="8">
        <v>3.0358081054687602E-9</v>
      </c>
    </row>
    <row r="20044" spans="1:2">
      <c r="A20044" s="2">
        <v>2004.3000000003201</v>
      </c>
      <c r="B20044" s="8">
        <v>2.9886584472656302E-9</v>
      </c>
    </row>
    <row r="20045" spans="1:2">
      <c r="A20045" s="2">
        <v>2004.40000000032</v>
      </c>
      <c r="B20045" s="8">
        <v>2.99552490234375E-9</v>
      </c>
    </row>
    <row r="20046" spans="1:2">
      <c r="A20046" s="2">
        <v>2004.5000000003199</v>
      </c>
      <c r="B20046" s="8">
        <v>2.9924731445312702E-9</v>
      </c>
    </row>
    <row r="20047" spans="1:2">
      <c r="A20047" s="2">
        <v>2004.6000000003201</v>
      </c>
      <c r="B20047" s="8">
        <v>3.0176501464843702E-9</v>
      </c>
    </row>
    <row r="20048" spans="1:2">
      <c r="A20048" s="2">
        <v>2004.70000000032</v>
      </c>
      <c r="B20048" s="8">
        <v>3.0501513671874899E-9</v>
      </c>
    </row>
    <row r="20049" spans="1:2">
      <c r="A20049" s="2">
        <v>2004.8000000003201</v>
      </c>
      <c r="B20049" s="8">
        <v>2.9531054687499901E-9</v>
      </c>
    </row>
    <row r="20050" spans="1:2">
      <c r="A20050" s="2">
        <v>2004.90000000032</v>
      </c>
      <c r="B20050" s="8">
        <v>3.0225329589843701E-9</v>
      </c>
    </row>
    <row r="20051" spans="1:2">
      <c r="A20051" s="2">
        <v>2005.0000000003199</v>
      </c>
      <c r="B20051" s="8">
        <v>3.027568359375E-9</v>
      </c>
    </row>
    <row r="20052" spans="1:2">
      <c r="A20052" s="2">
        <v>2005.1000000003201</v>
      </c>
      <c r="B20052" s="8">
        <v>2.9618029785156301E-9</v>
      </c>
    </row>
    <row r="20053" spans="1:2">
      <c r="A20053" s="2">
        <v>2005.20000000032</v>
      </c>
      <c r="B20053" s="8">
        <v>2.9511218261718802E-9</v>
      </c>
    </row>
    <row r="20054" spans="1:2">
      <c r="A20054" s="2">
        <v>2005.3000000003201</v>
      </c>
      <c r="B20054" s="8">
        <v>3.0239062499999799E-9</v>
      </c>
    </row>
    <row r="20055" spans="1:2">
      <c r="A20055" s="2">
        <v>2005.40000000032</v>
      </c>
      <c r="B20055" s="8">
        <v>2.9253344726562603E-9</v>
      </c>
    </row>
    <row r="20056" spans="1:2">
      <c r="A20056" s="2">
        <v>2005.5000000003199</v>
      </c>
      <c r="B20056" s="8">
        <v>3.0016284179687502E-9</v>
      </c>
    </row>
    <row r="20057" spans="1:2">
      <c r="A20057" s="2">
        <v>2005.6000000003201</v>
      </c>
      <c r="B20057" s="8">
        <v>2.9727893066406202E-9</v>
      </c>
    </row>
    <row r="20058" spans="1:2">
      <c r="A20058" s="2">
        <v>2005.70000000032</v>
      </c>
      <c r="B20058" s="8">
        <v>3.01078369140625E-9</v>
      </c>
    </row>
    <row r="20059" spans="1:2">
      <c r="A20059" s="2">
        <v>2005.8000000003201</v>
      </c>
      <c r="B20059" s="8">
        <v>3.0135302734375002E-9</v>
      </c>
    </row>
    <row r="20060" spans="1:2">
      <c r="A20060" s="2">
        <v>2005.90000000032</v>
      </c>
      <c r="B20060" s="8">
        <v>3.0866198730468601E-9</v>
      </c>
    </row>
    <row r="20061" spans="1:2">
      <c r="A20061" s="2">
        <v>2006.0000000003199</v>
      </c>
      <c r="B20061" s="8">
        <v>2.9395251464844003E-9</v>
      </c>
    </row>
    <row r="20062" spans="1:2">
      <c r="A20062" s="2">
        <v>2006.1000000003201</v>
      </c>
      <c r="B20062" s="8">
        <v>2.9480700683593702E-9</v>
      </c>
    </row>
    <row r="20063" spans="1:2">
      <c r="A20063" s="2">
        <v>2006.20000000032</v>
      </c>
      <c r="B20063" s="8">
        <v>2.9837756347656402E-9</v>
      </c>
    </row>
    <row r="20064" spans="1:2">
      <c r="A20064" s="2">
        <v>2006.3000000003201</v>
      </c>
      <c r="B20064" s="8">
        <v>2.9978137207031201E-9</v>
      </c>
    </row>
    <row r="20065" spans="1:2">
      <c r="A20065" s="2">
        <v>2006.40000000032</v>
      </c>
      <c r="B20065" s="8">
        <v>3.0623583984375001E-9</v>
      </c>
    </row>
    <row r="20066" spans="1:2">
      <c r="A20066" s="2">
        <v>2006.5000000003199</v>
      </c>
      <c r="B20066" s="8">
        <v>3.01581909179686E-9</v>
      </c>
    </row>
    <row r="20067" spans="1:2">
      <c r="A20067" s="2">
        <v>2006.6000000003201</v>
      </c>
      <c r="B20067" s="8">
        <v>2.94425537109376E-9</v>
      </c>
    </row>
    <row r="20068" spans="1:2">
      <c r="A20068" s="2">
        <v>2006.70000000032</v>
      </c>
      <c r="B20068" s="8">
        <v>2.9996447753906299E-9</v>
      </c>
    </row>
    <row r="20069" spans="1:2">
      <c r="A20069" s="2">
        <v>2006.8000000003201</v>
      </c>
      <c r="B20069" s="8">
        <v>3.00345947265625E-9</v>
      </c>
    </row>
    <row r="20070" spans="1:2">
      <c r="A20070" s="2">
        <v>2006.90000000032</v>
      </c>
      <c r="B20070" s="8">
        <v>3.0528979492187501E-9</v>
      </c>
    </row>
    <row r="20071" spans="1:2">
      <c r="A20071" s="2">
        <v>2007.0000000003199</v>
      </c>
      <c r="B20071" s="8">
        <v>3.0338244628906101E-9</v>
      </c>
    </row>
    <row r="20072" spans="1:2">
      <c r="A20072" s="2">
        <v>2007.1000000003201</v>
      </c>
      <c r="B20072" s="8">
        <v>2.9959826660156E-9</v>
      </c>
    </row>
    <row r="20073" spans="1:2">
      <c r="A20073" s="2">
        <v>2007.20000000032</v>
      </c>
      <c r="B20073" s="8">
        <v>2.9595141601562401E-9</v>
      </c>
    </row>
    <row r="20074" spans="1:2">
      <c r="A20074" s="2">
        <v>2007.3000000003201</v>
      </c>
      <c r="B20074" s="8">
        <v>2.9433398437500001E-9</v>
      </c>
    </row>
    <row r="20075" spans="1:2">
      <c r="A20075" s="2">
        <v>2007.40000000032</v>
      </c>
      <c r="B20075" s="8">
        <v>2.9776721191406301E-9</v>
      </c>
    </row>
    <row r="20076" spans="1:2">
      <c r="A20076" s="2">
        <v>2007.5000000003199</v>
      </c>
      <c r="B20076" s="8">
        <v>3.0039172363281302E-9</v>
      </c>
    </row>
    <row r="20077" spans="1:2">
      <c r="A20077" s="2">
        <v>2007.6000000003201</v>
      </c>
      <c r="B20077" s="8">
        <v>3.01215698242188E-9</v>
      </c>
    </row>
    <row r="20078" spans="1:2">
      <c r="A20078" s="2">
        <v>2007.70000000032</v>
      </c>
      <c r="B20078" s="8">
        <v>3.0208544921874902E-9</v>
      </c>
    </row>
    <row r="20079" spans="1:2">
      <c r="A20079" s="2">
        <v>2007.8000000003201</v>
      </c>
      <c r="B20079" s="8">
        <v>2.9703479003906302E-9</v>
      </c>
    </row>
    <row r="20080" spans="1:2">
      <c r="A20080" s="2">
        <v>2007.90000000032</v>
      </c>
      <c r="B20080" s="8">
        <v>2.9759936523437299E-9</v>
      </c>
    </row>
    <row r="20081" spans="1:2">
      <c r="A20081" s="2">
        <v>2008.0000000003199</v>
      </c>
      <c r="B20081" s="8">
        <v>2.8996997070312401E-9</v>
      </c>
    </row>
    <row r="20082" spans="1:2">
      <c r="A20082" s="2">
        <v>2008.1000000003201</v>
      </c>
      <c r="B20082" s="8">
        <v>2.95554687500001E-9</v>
      </c>
    </row>
    <row r="20083" spans="1:2">
      <c r="A20083" s="2">
        <v>2008.20000000032</v>
      </c>
      <c r="B20083" s="8">
        <v>3.0046801757812502E-9</v>
      </c>
    </row>
    <row r="20084" spans="1:2">
      <c r="A20084" s="2">
        <v>2008.3000000003201</v>
      </c>
      <c r="B20084" s="8">
        <v>3.0347399902343799E-9</v>
      </c>
    </row>
    <row r="20085" spans="1:2">
      <c r="A20085" s="2">
        <v>2008.40000000032</v>
      </c>
      <c r="B20085" s="8">
        <v>2.9457812500000101E-9</v>
      </c>
    </row>
    <row r="20086" spans="1:2">
      <c r="A20086" s="2">
        <v>2008.5000000003199</v>
      </c>
      <c r="B20086" s="8">
        <v>3.0101733398437503E-9</v>
      </c>
    </row>
    <row r="20087" spans="1:2">
      <c r="A20087" s="2">
        <v>2008.6000000003201</v>
      </c>
      <c r="B20087" s="8">
        <v>3.0200915527343701E-9</v>
      </c>
    </row>
    <row r="20088" spans="1:2">
      <c r="A20088" s="2">
        <v>2008.70000000032</v>
      </c>
      <c r="B20088" s="8">
        <v>2.9816394042968702E-9</v>
      </c>
    </row>
    <row r="20089" spans="1:2">
      <c r="A20089" s="2">
        <v>2008.8000000003201</v>
      </c>
      <c r="B20089" s="8">
        <v>3.0139880371093903E-9</v>
      </c>
    </row>
    <row r="20090" spans="1:2">
      <c r="A20090" s="2">
        <v>2008.90000000032</v>
      </c>
      <c r="B20090" s="8">
        <v>3.0333666992187503E-9</v>
      </c>
    </row>
    <row r="20091" spans="1:2">
      <c r="A20091" s="2">
        <v>2009.0000000003199</v>
      </c>
      <c r="B20091" s="8">
        <v>3.0200915527343701E-9</v>
      </c>
    </row>
    <row r="20092" spans="1:2">
      <c r="A20092" s="2">
        <v>2009.1000000003201</v>
      </c>
      <c r="B20092" s="8">
        <v>3.0480151367187501E-9</v>
      </c>
    </row>
    <row r="20093" spans="1:2">
      <c r="A20093" s="2">
        <v>2009.20000000032</v>
      </c>
      <c r="B20093" s="8">
        <v>2.9705004882812501E-9</v>
      </c>
    </row>
    <row r="20094" spans="1:2">
      <c r="A20094" s="2">
        <v>2009.3000000003201</v>
      </c>
      <c r="B20094" s="8">
        <v>2.9910998535156203E-9</v>
      </c>
    </row>
    <row r="20095" spans="1:2">
      <c r="A20095" s="2">
        <v>2009.40000000032</v>
      </c>
      <c r="B20095" s="8">
        <v>2.9968981933593602E-9</v>
      </c>
    </row>
    <row r="20096" spans="1:2">
      <c r="A20096" s="2">
        <v>2009.5000000003199</v>
      </c>
      <c r="B20096" s="8">
        <v>2.9753833007812501E-9</v>
      </c>
    </row>
    <row r="20097" spans="1:2">
      <c r="A20097" s="2">
        <v>2009.6000000003201</v>
      </c>
      <c r="B20097" s="8">
        <v>2.9993395996093701E-9</v>
      </c>
    </row>
    <row r="20098" spans="1:2">
      <c r="A20098" s="2">
        <v>2009.70000000032</v>
      </c>
      <c r="B20098" s="8">
        <v>3.0416064453125101E-9</v>
      </c>
    </row>
    <row r="20099" spans="1:2">
      <c r="A20099" s="2">
        <v>2009.8000000003201</v>
      </c>
      <c r="B20099" s="8">
        <v>2.9946093749999901E-9</v>
      </c>
    </row>
    <row r="20100" spans="1:2">
      <c r="A20100" s="2">
        <v>2009.90000000032</v>
      </c>
      <c r="B20100" s="8">
        <v>2.9842333984374901E-9</v>
      </c>
    </row>
    <row r="20101" spans="1:2">
      <c r="A20101" s="2">
        <v>2010.0000000003199</v>
      </c>
      <c r="B20101" s="8">
        <v>2.98926879882812E-9</v>
      </c>
    </row>
    <row r="20102" spans="1:2">
      <c r="A20102" s="2">
        <v>2010.1000000003201</v>
      </c>
      <c r="B20102" s="8">
        <v>3.0373339843750102E-9</v>
      </c>
    </row>
    <row r="20103" spans="1:2">
      <c r="A20103" s="2">
        <v>2010.20000000032</v>
      </c>
      <c r="B20103" s="8">
        <v>2.95478393554688E-9</v>
      </c>
    </row>
    <row r="20104" spans="1:2">
      <c r="A20104" s="2">
        <v>2010.3000000003201</v>
      </c>
      <c r="B20104" s="8">
        <v>3.0310778808593599E-9</v>
      </c>
    </row>
    <row r="20105" spans="1:2">
      <c r="A20105" s="2">
        <v>2010.40000000032</v>
      </c>
      <c r="B20105" s="8">
        <v>2.9613452148437499E-9</v>
      </c>
    </row>
    <row r="20106" spans="1:2">
      <c r="A20106" s="2">
        <v>2010.5000000003199</v>
      </c>
      <c r="B20106" s="8">
        <v>2.96500732421876E-9</v>
      </c>
    </row>
    <row r="20107" spans="1:2">
      <c r="A20107" s="2">
        <v>2010.6000000003201</v>
      </c>
      <c r="B20107" s="8">
        <v>3.02802612304689E-9</v>
      </c>
    </row>
    <row r="20108" spans="1:2">
      <c r="A20108" s="2">
        <v>2010.70000000032</v>
      </c>
      <c r="B20108" s="8">
        <v>2.9697375488281301E-9</v>
      </c>
    </row>
    <row r="20109" spans="1:2">
      <c r="A20109" s="2">
        <v>2010.8000000003201</v>
      </c>
      <c r="B20109" s="8">
        <v>3.0413012695312503E-9</v>
      </c>
    </row>
    <row r="20110" spans="1:2">
      <c r="A20110" s="2">
        <v>2010.90000000032</v>
      </c>
      <c r="B20110" s="8">
        <v>3.0313830566406002E-9</v>
      </c>
    </row>
    <row r="20111" spans="1:2">
      <c r="A20111" s="2">
        <v>2011.0000000003199</v>
      </c>
      <c r="B20111" s="8">
        <v>3.03000976562499E-9</v>
      </c>
    </row>
    <row r="20112" spans="1:2">
      <c r="A20112" s="2">
        <v>2011.1000000003201</v>
      </c>
      <c r="B20112" s="8">
        <v>2.8916125488281201E-9</v>
      </c>
    </row>
    <row r="20113" spans="1:2">
      <c r="A20113" s="2">
        <v>2011.20000000032</v>
      </c>
      <c r="B20113" s="8">
        <v>3.03031494140627E-9</v>
      </c>
    </row>
    <row r="20114" spans="1:2">
      <c r="A20114" s="2">
        <v>2011.3000000003201</v>
      </c>
      <c r="B20114" s="8">
        <v>2.9756884765624999E-9</v>
      </c>
    </row>
    <row r="20115" spans="1:2">
      <c r="A20115" s="2">
        <v>2011.40000000032</v>
      </c>
      <c r="B20115" s="8">
        <v>3.0403857421874999E-9</v>
      </c>
    </row>
    <row r="20116" spans="1:2">
      <c r="A20116" s="2">
        <v>2011.5000000003199</v>
      </c>
      <c r="B20116" s="8">
        <v>2.9990344238281402E-9</v>
      </c>
    </row>
    <row r="20117" spans="1:2">
      <c r="A20117" s="2">
        <v>2011.6000000003201</v>
      </c>
      <c r="B20117" s="8">
        <v>3.04526855468749E-9</v>
      </c>
    </row>
    <row r="20118" spans="1:2">
      <c r="A20118" s="2">
        <v>2011.70000000032</v>
      </c>
      <c r="B20118" s="8">
        <v>2.9439501953124899E-9</v>
      </c>
    </row>
    <row r="20119" spans="1:2">
      <c r="A20119" s="2">
        <v>2011.8000000003201</v>
      </c>
      <c r="B20119" s="8">
        <v>2.9653125000000103E-9</v>
      </c>
    </row>
    <row r="20120" spans="1:2">
      <c r="A20120" s="2">
        <v>2011.90000000032</v>
      </c>
      <c r="B20120" s="8">
        <v>3.0129199218750001E-9</v>
      </c>
    </row>
    <row r="20121" spans="1:2">
      <c r="A20121" s="2">
        <v>2012.0000000003199</v>
      </c>
      <c r="B20121" s="8">
        <v>3.0130725097656101E-9</v>
      </c>
    </row>
    <row r="20122" spans="1:2">
      <c r="A20122" s="2">
        <v>2012.1000000003201</v>
      </c>
      <c r="B20122" s="8">
        <v>3.0586962890625E-9</v>
      </c>
    </row>
    <row r="20123" spans="1:2">
      <c r="A20123" s="2">
        <v>2012.20000000032</v>
      </c>
      <c r="B20123" s="8">
        <v>2.9856066894531202E-9</v>
      </c>
    </row>
    <row r="20124" spans="1:2">
      <c r="A20124" s="2">
        <v>2012.3000000003201</v>
      </c>
      <c r="B20124" s="8">
        <v>2.9332690429687401E-9</v>
      </c>
    </row>
    <row r="20125" spans="1:2">
      <c r="A20125" s="2">
        <v>2012.40000000032</v>
      </c>
      <c r="B20125" s="8">
        <v>3.0387072753906299E-9</v>
      </c>
    </row>
    <row r="20126" spans="1:2">
      <c r="A20126" s="2">
        <v>2012.5000000003199</v>
      </c>
      <c r="B20126" s="8">
        <v>2.9567675781250002E-9</v>
      </c>
    </row>
    <row r="20127" spans="1:2">
      <c r="A20127" s="2">
        <v>2012.6000000003201</v>
      </c>
      <c r="B20127" s="8">
        <v>2.9791979980468603E-9</v>
      </c>
    </row>
    <row r="20128" spans="1:2">
      <c r="A20128" s="2">
        <v>2012.70000000032</v>
      </c>
      <c r="B20128" s="8">
        <v>3.0283312988281299E-9</v>
      </c>
    </row>
    <row r="20129" spans="1:2">
      <c r="A20129" s="2">
        <v>2012.8000000003201</v>
      </c>
      <c r="B20129" s="8">
        <v>2.9755358886718701E-9</v>
      </c>
    </row>
    <row r="20130" spans="1:2">
      <c r="A20130" s="2">
        <v>2012.90000000032</v>
      </c>
      <c r="B20130" s="8">
        <v>3.0574755859375002E-9</v>
      </c>
    </row>
    <row r="20131" spans="1:2">
      <c r="A20131" s="2">
        <v>2013.0000000003199</v>
      </c>
      <c r="B20131" s="8">
        <v>2.9042773437499803E-9</v>
      </c>
    </row>
    <row r="20132" spans="1:2">
      <c r="A20132" s="2">
        <v>2013.1000000003201</v>
      </c>
      <c r="B20132" s="8">
        <v>2.9924731445312603E-9</v>
      </c>
    </row>
    <row r="20133" spans="1:2">
      <c r="A20133" s="2">
        <v>2013.20000000032</v>
      </c>
      <c r="B20133" s="8">
        <v>2.9518847656250102E-9</v>
      </c>
    </row>
    <row r="20134" spans="1:2">
      <c r="A20134" s="2">
        <v>2013.3000000003201</v>
      </c>
      <c r="B20134" s="8">
        <v>3.0394702148437599E-9</v>
      </c>
    </row>
    <row r="20135" spans="1:2">
      <c r="A20135" s="2">
        <v>2013.40000000032</v>
      </c>
      <c r="B20135" s="8">
        <v>3.0269580078124899E-9</v>
      </c>
    </row>
    <row r="20136" spans="1:2">
      <c r="A20136" s="2">
        <v>2013.5000000003199</v>
      </c>
      <c r="B20136" s="8">
        <v>2.9941516113281303E-9</v>
      </c>
    </row>
    <row r="20137" spans="1:2">
      <c r="A20137" s="2">
        <v>2013.6000000003201</v>
      </c>
      <c r="B20137" s="8">
        <v>3.0240588378906301E-9</v>
      </c>
    </row>
    <row r="20138" spans="1:2">
      <c r="A20138" s="2">
        <v>2013.70000000032</v>
      </c>
      <c r="B20138" s="8">
        <v>2.9909472656249999E-9</v>
      </c>
    </row>
    <row r="20139" spans="1:2">
      <c r="A20139" s="2">
        <v>2013.8000000003201</v>
      </c>
      <c r="B20139" s="8">
        <v>3.0173449707031303E-9</v>
      </c>
    </row>
    <row r="20140" spans="1:2">
      <c r="A20140" s="2">
        <v>2013.90000000032</v>
      </c>
      <c r="B20140" s="8">
        <v>2.9315905761718701E-9</v>
      </c>
    </row>
    <row r="20141" spans="1:2">
      <c r="A20141" s="2">
        <v>2014.0000000003199</v>
      </c>
      <c r="B20141" s="8">
        <v>2.97614624023439E-9</v>
      </c>
    </row>
    <row r="20142" spans="1:2">
      <c r="A20142" s="2">
        <v>2014.1000000003201</v>
      </c>
      <c r="B20142" s="8">
        <v>3.0075793457031101E-9</v>
      </c>
    </row>
    <row r="20143" spans="1:2">
      <c r="A20143" s="2">
        <v>2014.20000000032</v>
      </c>
      <c r="B20143" s="8">
        <v>2.9953723144531201E-9</v>
      </c>
    </row>
    <row r="20144" spans="1:2">
      <c r="A20144" s="2">
        <v>2014.3000000003201</v>
      </c>
      <c r="B20144" s="8">
        <v>3.0016284179687502E-9</v>
      </c>
    </row>
    <row r="20145" spans="1:2">
      <c r="A20145" s="2">
        <v>2014.40000000032</v>
      </c>
      <c r="B20145" s="8">
        <v>3.0022387695312399E-9</v>
      </c>
    </row>
    <row r="20146" spans="1:2">
      <c r="A20146" s="2">
        <v>2014.5000000003199</v>
      </c>
      <c r="B20146" s="8">
        <v>3.0176501464843702E-9</v>
      </c>
    </row>
    <row r="20147" spans="1:2">
      <c r="A20147" s="2">
        <v>2014.6000000003201</v>
      </c>
      <c r="B20147" s="8">
        <v>2.91007568359375E-9</v>
      </c>
    </row>
    <row r="20148" spans="1:2">
      <c r="A20148" s="2">
        <v>2014.70000000032</v>
      </c>
      <c r="B20148" s="8">
        <v>2.9656176757812601E-9</v>
      </c>
    </row>
    <row r="20149" spans="1:2">
      <c r="A20149" s="2">
        <v>2014.8000000003201</v>
      </c>
      <c r="B20149" s="8">
        <v>3.0420642089843699E-9</v>
      </c>
    </row>
    <row r="20150" spans="1:2">
      <c r="A20150" s="2">
        <v>2014.90000000032</v>
      </c>
      <c r="B20150" s="8">
        <v>3.02024414062501E-9</v>
      </c>
    </row>
    <row r="20151" spans="1:2">
      <c r="A20151" s="2">
        <v>2015.0000000003199</v>
      </c>
      <c r="B20151" s="8">
        <v>3.0081896972656503E-9</v>
      </c>
    </row>
    <row r="20152" spans="1:2">
      <c r="A20152" s="2">
        <v>2015.1000000003201</v>
      </c>
      <c r="B20152" s="8">
        <v>3.0033068847656301E-9</v>
      </c>
    </row>
    <row r="20153" spans="1:2">
      <c r="A20153" s="2">
        <v>2015.20000000032</v>
      </c>
      <c r="B20153" s="8">
        <v>2.9390673828125102E-9</v>
      </c>
    </row>
    <row r="20154" spans="1:2">
      <c r="A20154" s="2">
        <v>2015.3000000003201</v>
      </c>
      <c r="B20154" s="8">
        <v>2.96989013671875E-9</v>
      </c>
    </row>
    <row r="20155" spans="1:2">
      <c r="A20155" s="2">
        <v>2015.40000000032</v>
      </c>
      <c r="B20155" s="8">
        <v>3.0373339843750003E-9</v>
      </c>
    </row>
    <row r="20156" spans="1:2">
      <c r="A20156" s="2">
        <v>2015.5000000003199</v>
      </c>
      <c r="B20156" s="8">
        <v>2.9470019531250102E-9</v>
      </c>
    </row>
    <row r="20157" spans="1:2">
      <c r="A20157" s="2">
        <v>2015.6000000003201</v>
      </c>
      <c r="B20157" s="8">
        <v>3.0016284179687601E-9</v>
      </c>
    </row>
    <row r="20158" spans="1:2">
      <c r="A20158" s="2">
        <v>2015.70000000032</v>
      </c>
      <c r="B20158" s="8">
        <v>3.0236010742187603E-9</v>
      </c>
    </row>
    <row r="20159" spans="1:2">
      <c r="A20159" s="2">
        <v>2015.8000000003201</v>
      </c>
      <c r="B20159" s="8">
        <v>2.9953723144531102E-9</v>
      </c>
    </row>
    <row r="20160" spans="1:2">
      <c r="A20160" s="2">
        <v>2015.90000000032</v>
      </c>
      <c r="B20160" s="8">
        <v>2.9204516601562401E-9</v>
      </c>
    </row>
    <row r="20161" spans="1:2">
      <c r="A20161" s="2">
        <v>2016.0000000003199</v>
      </c>
      <c r="B20161" s="8">
        <v>3.00178100585938E-9</v>
      </c>
    </row>
    <row r="20162" spans="1:2">
      <c r="A20162" s="2">
        <v>2016.1000000003201</v>
      </c>
      <c r="B20162" s="8">
        <v>3.0373339843750102E-9</v>
      </c>
    </row>
    <row r="20163" spans="1:2">
      <c r="A20163" s="2">
        <v>2016.20000000032</v>
      </c>
      <c r="B20163" s="8">
        <v>2.96760131835938E-9</v>
      </c>
    </row>
    <row r="20164" spans="1:2">
      <c r="A20164" s="2">
        <v>2016.3000000003201</v>
      </c>
      <c r="B20164" s="8">
        <v>2.9972033691406502E-9</v>
      </c>
    </row>
    <row r="20165" spans="1:2">
      <c r="A20165" s="2">
        <v>2016.40000000032</v>
      </c>
      <c r="B20165" s="8">
        <v>2.93159057617188E-9</v>
      </c>
    </row>
    <row r="20166" spans="1:2">
      <c r="A20166" s="2">
        <v>2016.5000000003199</v>
      </c>
      <c r="B20166" s="8">
        <v>2.9782824707031302E-9</v>
      </c>
    </row>
    <row r="20167" spans="1:2">
      <c r="A20167" s="2">
        <v>2016.6000000003201</v>
      </c>
      <c r="B20167" s="8">
        <v>2.9856066894531301E-9</v>
      </c>
    </row>
    <row r="20168" spans="1:2">
      <c r="A20168" s="2">
        <v>2016.70000000032</v>
      </c>
      <c r="B20168" s="8">
        <v>3.0596118164062301E-9</v>
      </c>
    </row>
    <row r="20169" spans="1:2">
      <c r="A20169" s="2">
        <v>2016.8000000003201</v>
      </c>
      <c r="B20169" s="8">
        <v>2.9563098144531002E-9</v>
      </c>
    </row>
    <row r="20170" spans="1:2">
      <c r="A20170" s="2">
        <v>2016.90000000032</v>
      </c>
      <c r="B20170" s="8">
        <v>3.0442004394531201E-9</v>
      </c>
    </row>
    <row r="20171" spans="1:2">
      <c r="A20171" s="2">
        <v>2017.0000000003199</v>
      </c>
      <c r="B20171" s="8">
        <v>2.9306750488281301E-9</v>
      </c>
    </row>
    <row r="20172" spans="1:2">
      <c r="A20172" s="2">
        <v>2017.1000000003201</v>
      </c>
      <c r="B20172" s="8">
        <v>3.00590087890625E-9</v>
      </c>
    </row>
    <row r="20173" spans="1:2">
      <c r="A20173" s="2">
        <v>2017.20000000032</v>
      </c>
      <c r="B20173" s="8">
        <v>2.99521972656252E-9</v>
      </c>
    </row>
    <row r="20174" spans="1:2">
      <c r="A20174" s="2">
        <v>2017.3000000003201</v>
      </c>
      <c r="B20174" s="8">
        <v>3.0202441406249901E-9</v>
      </c>
    </row>
    <row r="20175" spans="1:2">
      <c r="A20175" s="2">
        <v>2017.40000000032</v>
      </c>
      <c r="B20175" s="8">
        <v>2.9885058593750103E-9</v>
      </c>
    </row>
    <row r="20176" spans="1:2">
      <c r="A20176" s="2">
        <v>2017.5000000003199</v>
      </c>
      <c r="B20176" s="8">
        <v>2.9865222167968801E-9</v>
      </c>
    </row>
    <row r="20177" spans="1:2">
      <c r="A20177" s="2">
        <v>2017.6000000003201</v>
      </c>
      <c r="B20177" s="8">
        <v>2.9920153808593702E-9</v>
      </c>
    </row>
    <row r="20178" spans="1:2">
      <c r="A20178" s="2">
        <v>2017.70000000032</v>
      </c>
      <c r="B20178" s="8">
        <v>3.0106311035156399E-9</v>
      </c>
    </row>
    <row r="20179" spans="1:2">
      <c r="A20179" s="2">
        <v>2017.8000000003201</v>
      </c>
      <c r="B20179" s="8">
        <v>2.99338867187499E-9</v>
      </c>
    </row>
    <row r="20180" spans="1:2">
      <c r="A20180" s="2">
        <v>2017.90000000032</v>
      </c>
      <c r="B20180" s="8">
        <v>3.0232958984374902E-9</v>
      </c>
    </row>
    <row r="20181" spans="1:2">
      <c r="A20181" s="2">
        <v>2018.0000000003199</v>
      </c>
      <c r="B20181" s="8">
        <v>3.00178100585939E-9</v>
      </c>
    </row>
    <row r="20182" spans="1:2">
      <c r="A20182" s="2">
        <v>2018.1000000003201</v>
      </c>
      <c r="B20182" s="8">
        <v>3.04481079101564E-9</v>
      </c>
    </row>
    <row r="20183" spans="1:2">
      <c r="A20183" s="2">
        <v>2018.20000000032</v>
      </c>
      <c r="B20183" s="8">
        <v>3.025126953125E-9</v>
      </c>
    </row>
    <row r="20184" spans="1:2">
      <c r="A20184" s="2">
        <v>2018.3000000003201</v>
      </c>
      <c r="B20184" s="8">
        <v>3.0200915527343801E-9</v>
      </c>
    </row>
    <row r="20185" spans="1:2">
      <c r="A20185" s="2">
        <v>2018.40000000032</v>
      </c>
      <c r="B20185" s="8">
        <v>2.97233154296876E-9</v>
      </c>
    </row>
    <row r="20186" spans="1:2">
      <c r="A20186" s="2">
        <v>2018.5000000003199</v>
      </c>
      <c r="B20186" s="8">
        <v>3.04908325195312E-9</v>
      </c>
    </row>
    <row r="20187" spans="1:2">
      <c r="A20187" s="2">
        <v>2018.6000000003201</v>
      </c>
      <c r="B20187" s="8">
        <v>2.98179199218751E-9</v>
      </c>
    </row>
    <row r="20188" spans="1:2">
      <c r="A20188" s="2">
        <v>2018.70000000032</v>
      </c>
      <c r="B20188" s="8">
        <v>3.00742675781251E-9</v>
      </c>
    </row>
    <row r="20189" spans="1:2">
      <c r="A20189" s="2">
        <v>2018.8000000003201</v>
      </c>
      <c r="B20189" s="8">
        <v>3.0484729003906199E-9</v>
      </c>
    </row>
    <row r="20190" spans="1:2">
      <c r="A20190" s="2">
        <v>2018.90000000032</v>
      </c>
      <c r="B20190" s="8">
        <v>2.9676013183593903E-9</v>
      </c>
    </row>
    <row r="20191" spans="1:2">
      <c r="A20191" s="2">
        <v>2019.0000000003199</v>
      </c>
      <c r="B20191" s="8">
        <v>2.9752307128906301E-9</v>
      </c>
    </row>
    <row r="20192" spans="1:2">
      <c r="A20192" s="2">
        <v>2019.1000000003201</v>
      </c>
      <c r="B20192" s="8">
        <v>2.9883532714843502E-9</v>
      </c>
    </row>
    <row r="20193" spans="1:2">
      <c r="A20193" s="2">
        <v>2019.20000000032</v>
      </c>
      <c r="B20193" s="8">
        <v>2.9982714843750002E-9</v>
      </c>
    </row>
    <row r="20194" spans="1:2">
      <c r="A20194" s="2">
        <v>2019.3000000003201</v>
      </c>
      <c r="B20194" s="8">
        <v>2.98438598632812E-9</v>
      </c>
    </row>
    <row r="20195" spans="1:2">
      <c r="A20195" s="2">
        <v>2019.40000000032</v>
      </c>
      <c r="B20195" s="8">
        <v>3.0394702148437401E-9</v>
      </c>
    </row>
    <row r="20196" spans="1:2">
      <c r="A20196" s="2">
        <v>2019.5000000003199</v>
      </c>
      <c r="B20196" s="8">
        <v>2.99308349609375E-9</v>
      </c>
    </row>
    <row r="20197" spans="1:2">
      <c r="A20197" s="2">
        <v>2019.6000000003201</v>
      </c>
      <c r="B20197" s="8">
        <v>2.9891162109375099E-9</v>
      </c>
    </row>
    <row r="20198" spans="1:2">
      <c r="A20198" s="2">
        <v>2019.70000000032</v>
      </c>
      <c r="B20198" s="8">
        <v>3.0078845214843802E-9</v>
      </c>
    </row>
    <row r="20199" spans="1:2">
      <c r="A20199" s="2">
        <v>2019.8000000003201</v>
      </c>
      <c r="B20199" s="8">
        <v>2.9997973632812503E-9</v>
      </c>
    </row>
    <row r="20200" spans="1:2">
      <c r="A20200" s="2">
        <v>2019.90000000032</v>
      </c>
      <c r="B20200" s="8">
        <v>2.9418139648437501E-9</v>
      </c>
    </row>
    <row r="20201" spans="1:2">
      <c r="A20201" s="2">
        <v>2020.0000000003199</v>
      </c>
      <c r="B20201" s="8">
        <v>3.0217700195312401E-9</v>
      </c>
    </row>
    <row r="20202" spans="1:2">
      <c r="A20202" s="2">
        <v>2020.1000000003201</v>
      </c>
      <c r="B20202" s="8">
        <v>2.9926257324218902E-9</v>
      </c>
    </row>
    <row r="20203" spans="1:2">
      <c r="A20203" s="2">
        <v>2020.20000000032</v>
      </c>
      <c r="B20203" s="8">
        <v>3.05091430664061E-9</v>
      </c>
    </row>
    <row r="20204" spans="1:2">
      <c r="A20204" s="2">
        <v>2020.3000000003201</v>
      </c>
      <c r="B20204" s="8">
        <v>3.0123095703125099E-9</v>
      </c>
    </row>
    <row r="20205" spans="1:2">
      <c r="A20205" s="2">
        <v>2020.40000000032</v>
      </c>
      <c r="B20205" s="8">
        <v>2.9332690429687401E-9</v>
      </c>
    </row>
    <row r="20206" spans="1:2">
      <c r="A20206" s="2">
        <v>2020.5000000003199</v>
      </c>
      <c r="B20206" s="8">
        <v>2.9636340332031299E-9</v>
      </c>
    </row>
    <row r="20207" spans="1:2">
      <c r="A20207" s="2">
        <v>2020.6000000003201</v>
      </c>
      <c r="B20207" s="8">
        <v>2.9769091796874902E-9</v>
      </c>
    </row>
    <row r="20208" spans="1:2">
      <c r="A20208" s="2">
        <v>2020.70000000032</v>
      </c>
      <c r="B20208" s="8">
        <v>2.9819445800781101E-9</v>
      </c>
    </row>
    <row r="20209" spans="1:2">
      <c r="A20209" s="2">
        <v>2020.8000000003201</v>
      </c>
      <c r="B20209" s="8">
        <v>3.0022387695312602E-9</v>
      </c>
    </row>
    <row r="20210" spans="1:2">
      <c r="A20210" s="2">
        <v>2020.90000000032</v>
      </c>
      <c r="B20210" s="8">
        <v>3.0043750000000099E-9</v>
      </c>
    </row>
    <row r="20211" spans="1:2">
      <c r="A20211" s="2">
        <v>2021.0000000003199</v>
      </c>
      <c r="B20211" s="8">
        <v>3.0072741699218702E-9</v>
      </c>
    </row>
    <row r="20212" spans="1:2">
      <c r="A20212" s="2">
        <v>2021.1000000003201</v>
      </c>
      <c r="B20212" s="8">
        <v>2.9959826660156103E-9</v>
      </c>
    </row>
    <row r="20213" spans="1:2">
      <c r="A20213" s="2">
        <v>2021.20000000032</v>
      </c>
      <c r="B20213" s="8">
        <v>2.9824023437500101E-9</v>
      </c>
    </row>
    <row r="20214" spans="1:2">
      <c r="A20214" s="2">
        <v>2021.3000000003201</v>
      </c>
      <c r="B20214" s="8">
        <v>2.9733996582031402E-9</v>
      </c>
    </row>
    <row r="20215" spans="1:2">
      <c r="A20215" s="2">
        <v>2021.40000000032</v>
      </c>
      <c r="B20215" s="8">
        <v>3.01551391601563E-9</v>
      </c>
    </row>
    <row r="20216" spans="1:2">
      <c r="A20216" s="2">
        <v>2021.5000000003199</v>
      </c>
      <c r="B20216" s="8">
        <v>3.01398803710937E-9</v>
      </c>
    </row>
    <row r="20217" spans="1:2">
      <c r="A20217" s="2">
        <v>2021.6000000003201</v>
      </c>
      <c r="B20217" s="8">
        <v>2.9961352539062501E-9</v>
      </c>
    </row>
    <row r="20218" spans="1:2">
      <c r="A20218" s="2">
        <v>2021.70000000032</v>
      </c>
      <c r="B20218" s="8">
        <v>2.96927978515625E-9</v>
      </c>
    </row>
    <row r="20219" spans="1:2">
      <c r="A20219" s="2">
        <v>2021.8000000003201</v>
      </c>
      <c r="B20219" s="8">
        <v>2.9379992675781399E-9</v>
      </c>
    </row>
    <row r="20220" spans="1:2">
      <c r="A20220" s="2">
        <v>2021.90000000032</v>
      </c>
      <c r="B20220" s="8">
        <v>2.9910998535156203E-9</v>
      </c>
    </row>
    <row r="20221" spans="1:2">
      <c r="A20221" s="2">
        <v>2022.0000000003199</v>
      </c>
      <c r="B20221" s="8">
        <v>2.9653125000000202E-9</v>
      </c>
    </row>
    <row r="20222" spans="1:2">
      <c r="A20222" s="2">
        <v>2022.1000000003201</v>
      </c>
      <c r="B20222" s="8">
        <v>3.0069689941406199E-9</v>
      </c>
    </row>
    <row r="20223" spans="1:2">
      <c r="A20223" s="2">
        <v>2022.20000000032</v>
      </c>
      <c r="B20223" s="8">
        <v>2.9959826660156103E-9</v>
      </c>
    </row>
    <row r="20224" spans="1:2">
      <c r="A20224" s="2">
        <v>2022.3000000003201</v>
      </c>
      <c r="B20224" s="8">
        <v>2.9712634277343702E-9</v>
      </c>
    </row>
    <row r="20225" spans="1:2">
      <c r="A20225" s="2">
        <v>2022.40000000032</v>
      </c>
      <c r="B20225" s="8">
        <v>3.0185656738281201E-9</v>
      </c>
    </row>
    <row r="20226" spans="1:2">
      <c r="A20226" s="2">
        <v>2022.5000000003199</v>
      </c>
      <c r="B20226" s="8">
        <v>2.9067187499999902E-9</v>
      </c>
    </row>
    <row r="20227" spans="1:2">
      <c r="A20227" s="2">
        <v>2022.6000000003201</v>
      </c>
      <c r="B20227" s="8">
        <v>3.0470996093750002E-9</v>
      </c>
    </row>
    <row r="20228" spans="1:2">
      <c r="A20228" s="2">
        <v>2022.70000000032</v>
      </c>
      <c r="B20228" s="8">
        <v>2.9918627929687503E-9</v>
      </c>
    </row>
    <row r="20229" spans="1:2">
      <c r="A20229" s="2">
        <v>2022.8000000003201</v>
      </c>
      <c r="B20229" s="8">
        <v>2.9473071289062402E-9</v>
      </c>
    </row>
    <row r="20230" spans="1:2">
      <c r="A20230" s="2">
        <v>2022.90000000032</v>
      </c>
      <c r="B20230" s="8">
        <v>2.96363403320312E-9</v>
      </c>
    </row>
    <row r="20231" spans="1:2">
      <c r="A20231" s="2">
        <v>2023.0000000003199</v>
      </c>
      <c r="B20231" s="8">
        <v>2.98179199218751E-9</v>
      </c>
    </row>
    <row r="20232" spans="1:2">
      <c r="A20232" s="2">
        <v>2023.1000000003201</v>
      </c>
      <c r="B20232" s="8">
        <v>3.0066638183593899E-9</v>
      </c>
    </row>
    <row r="20233" spans="1:2">
      <c r="A20233" s="2">
        <v>2023.20000000032</v>
      </c>
      <c r="B20233" s="8">
        <v>3.02665283203125E-9</v>
      </c>
    </row>
    <row r="20234" spans="1:2">
      <c r="A20234" s="2">
        <v>2023.3000000003201</v>
      </c>
      <c r="B20234" s="8">
        <v>2.9622607421875003E-9</v>
      </c>
    </row>
    <row r="20235" spans="1:2">
      <c r="A20235" s="2">
        <v>2023.40000000032</v>
      </c>
      <c r="B20235" s="8">
        <v>3.0245166015625003E-9</v>
      </c>
    </row>
    <row r="20236" spans="1:2">
      <c r="A20236" s="2">
        <v>2023.5000000003199</v>
      </c>
      <c r="B20236" s="8">
        <v>3.0019335937499801E-9</v>
      </c>
    </row>
    <row r="20237" spans="1:2">
      <c r="A20237" s="2">
        <v>2023.6000000003201</v>
      </c>
      <c r="B20237" s="8">
        <v>3.0313830566406201E-9</v>
      </c>
    </row>
    <row r="20238" spans="1:2">
      <c r="A20238" s="2">
        <v>2023.70000000032</v>
      </c>
      <c r="B20238" s="8">
        <v>2.9886584472656203E-9</v>
      </c>
    </row>
    <row r="20239" spans="1:2">
      <c r="A20239" s="2">
        <v>2023.8000000003201</v>
      </c>
      <c r="B20239" s="8">
        <v>2.99705078125E-9</v>
      </c>
    </row>
    <row r="20240" spans="1:2">
      <c r="A20240" s="2">
        <v>2023.90000000032</v>
      </c>
      <c r="B20240" s="8">
        <v>2.9981188964843699E-9</v>
      </c>
    </row>
    <row r="20241" spans="1:2">
      <c r="A20241" s="2">
        <v>2024.0000000003199</v>
      </c>
      <c r="B20241" s="8">
        <v>2.96515991210938E-9</v>
      </c>
    </row>
    <row r="20242" spans="1:2">
      <c r="A20242" s="2">
        <v>2024.1000000003201</v>
      </c>
      <c r="B20242" s="8">
        <v>2.96515991210938E-9</v>
      </c>
    </row>
    <row r="20243" spans="1:2">
      <c r="A20243" s="2">
        <v>2024.20000000032</v>
      </c>
      <c r="B20243" s="8">
        <v>2.9120593261718802E-9</v>
      </c>
    </row>
    <row r="20244" spans="1:2">
      <c r="A20244" s="2">
        <v>2024.3000000003201</v>
      </c>
      <c r="B20244" s="8">
        <v>3.0031542968749799E-9</v>
      </c>
    </row>
    <row r="20245" spans="1:2">
      <c r="A20245" s="2">
        <v>2024.40000000032</v>
      </c>
      <c r="B20245" s="8">
        <v>2.9602770996093701E-9</v>
      </c>
    </row>
    <row r="20246" spans="1:2">
      <c r="A20246" s="2">
        <v>2024.5000000003199</v>
      </c>
      <c r="B20246" s="8">
        <v>2.97248413085937E-9</v>
      </c>
    </row>
    <row r="20247" spans="1:2">
      <c r="A20247" s="2">
        <v>2024.6000000003201</v>
      </c>
      <c r="B20247" s="8">
        <v>3.0321459960937501E-9</v>
      </c>
    </row>
    <row r="20248" spans="1:2">
      <c r="A20248" s="2">
        <v>2024.70000000032</v>
      </c>
      <c r="B20248" s="8">
        <v>2.9773669433593699E-9</v>
      </c>
    </row>
    <row r="20249" spans="1:2">
      <c r="A20249" s="2">
        <v>2024.8000000003201</v>
      </c>
      <c r="B20249" s="8">
        <v>2.97980834960936E-9</v>
      </c>
    </row>
    <row r="20250" spans="1:2">
      <c r="A20250" s="2">
        <v>2024.90000000032</v>
      </c>
      <c r="B20250" s="8">
        <v>2.9866748046875E-9</v>
      </c>
    </row>
    <row r="20251" spans="1:2">
      <c r="A20251" s="2">
        <v>2025.0000000003199</v>
      </c>
      <c r="B20251" s="8">
        <v>3.0034594726562703E-9</v>
      </c>
    </row>
    <row r="20252" spans="1:2">
      <c r="A20252" s="2">
        <v>2025.1000000003201</v>
      </c>
      <c r="B20252" s="8">
        <v>2.98591186523438E-9</v>
      </c>
    </row>
    <row r="20253" spans="1:2">
      <c r="A20253" s="2">
        <v>2025.20000000032</v>
      </c>
      <c r="B20253" s="8">
        <v>3.0144458007812402E-9</v>
      </c>
    </row>
    <row r="20254" spans="1:2">
      <c r="A20254" s="2">
        <v>2025.3000000003201</v>
      </c>
      <c r="B20254" s="8">
        <v>3.04175903320313E-9</v>
      </c>
    </row>
    <row r="20255" spans="1:2">
      <c r="A20255" s="2">
        <v>2025.40000000032</v>
      </c>
      <c r="B20255" s="8">
        <v>2.9439501953124899E-9</v>
      </c>
    </row>
    <row r="20256" spans="1:2">
      <c r="A20256" s="2">
        <v>2025.5000000003199</v>
      </c>
      <c r="B20256" s="8">
        <v>2.94440795898437E-9</v>
      </c>
    </row>
    <row r="20257" spans="1:2">
      <c r="A20257" s="2">
        <v>2025.6000000003201</v>
      </c>
      <c r="B20257" s="8">
        <v>2.9901843261718803E-9</v>
      </c>
    </row>
    <row r="20258" spans="1:2">
      <c r="A20258" s="2">
        <v>2025.70000000032</v>
      </c>
      <c r="B20258" s="8">
        <v>2.9920153808593702E-9</v>
      </c>
    </row>
    <row r="20259" spans="1:2">
      <c r="A20259" s="2">
        <v>2025.8000000003201</v>
      </c>
      <c r="B20259" s="8">
        <v>2.9714160156249902E-9</v>
      </c>
    </row>
    <row r="20260" spans="1:2">
      <c r="A20260" s="2">
        <v>2025.90000000032</v>
      </c>
      <c r="B20260" s="8">
        <v>2.9669909667968902E-9</v>
      </c>
    </row>
    <row r="20261" spans="1:2">
      <c r="A20261" s="2">
        <v>2026.0000000003199</v>
      </c>
      <c r="B20261" s="8">
        <v>2.97019531249999E-9</v>
      </c>
    </row>
    <row r="20262" spans="1:2">
      <c r="A20262" s="2">
        <v>2026.1000000003201</v>
      </c>
      <c r="B20262" s="8">
        <v>2.96851684570311E-9</v>
      </c>
    </row>
    <row r="20263" spans="1:2">
      <c r="A20263" s="2">
        <v>2026.20000000032</v>
      </c>
      <c r="B20263" s="8">
        <v>2.98865844726561E-9</v>
      </c>
    </row>
    <row r="20264" spans="1:2">
      <c r="A20264" s="2">
        <v>2026.3000000003201</v>
      </c>
      <c r="B20264" s="8">
        <v>2.9727893066406401E-9</v>
      </c>
    </row>
    <row r="20265" spans="1:2">
      <c r="A20265" s="2">
        <v>2026.40000000032</v>
      </c>
      <c r="B20265" s="8">
        <v>3.00300170898436E-9</v>
      </c>
    </row>
    <row r="20266" spans="1:2">
      <c r="A20266" s="2">
        <v>2026.5000000003199</v>
      </c>
      <c r="B20266" s="8">
        <v>2.96119262695313E-9</v>
      </c>
    </row>
    <row r="20267" spans="1:2">
      <c r="A20267" s="2">
        <v>2026.6000000003201</v>
      </c>
      <c r="B20267" s="8">
        <v>3.0315356445312401E-9</v>
      </c>
    </row>
    <row r="20268" spans="1:2">
      <c r="A20268" s="2">
        <v>2026.70000000032</v>
      </c>
      <c r="B20268" s="8">
        <v>3.02009155273439E-9</v>
      </c>
    </row>
    <row r="20269" spans="1:2">
      <c r="A20269" s="2">
        <v>2026.8000000003201</v>
      </c>
      <c r="B20269" s="8">
        <v>3.0490832519531403E-9</v>
      </c>
    </row>
    <row r="20270" spans="1:2">
      <c r="A20270" s="2">
        <v>2026.90000000032</v>
      </c>
      <c r="B20270" s="8">
        <v>2.9244189453124901E-9</v>
      </c>
    </row>
    <row r="20271" spans="1:2">
      <c r="A20271" s="2">
        <v>2027.0000000003199</v>
      </c>
      <c r="B20271" s="8">
        <v>2.9608874511718901E-9</v>
      </c>
    </row>
    <row r="20272" spans="1:2">
      <c r="A20272" s="2">
        <v>2027.1000000003201</v>
      </c>
      <c r="B20272" s="8">
        <v>3.0191760253906103E-9</v>
      </c>
    </row>
    <row r="20273" spans="1:2">
      <c r="A20273" s="2">
        <v>2027.20000000032</v>
      </c>
      <c r="B20273" s="8">
        <v>3.00025512695313E-9</v>
      </c>
    </row>
    <row r="20274" spans="1:2">
      <c r="A20274" s="2">
        <v>2027.3000000003201</v>
      </c>
      <c r="B20274" s="8">
        <v>3.0106311035156201E-9</v>
      </c>
    </row>
    <row r="20275" spans="1:2">
      <c r="A20275" s="2">
        <v>2027.40000000032</v>
      </c>
      <c r="B20275" s="8">
        <v>3.0611376953124801E-9</v>
      </c>
    </row>
    <row r="20276" spans="1:2">
      <c r="A20276" s="2">
        <v>2027.5000000003199</v>
      </c>
      <c r="B20276" s="8">
        <v>2.93403198242187E-9</v>
      </c>
    </row>
    <row r="20277" spans="1:2">
      <c r="A20277" s="2">
        <v>2027.6000000003201</v>
      </c>
      <c r="B20277" s="8">
        <v>2.9950671386718901E-9</v>
      </c>
    </row>
    <row r="20278" spans="1:2">
      <c r="A20278" s="2">
        <v>2027.70000000032</v>
      </c>
      <c r="B20278" s="8">
        <v>2.9389147949218601E-9</v>
      </c>
    </row>
    <row r="20279" spans="1:2">
      <c r="A20279" s="2">
        <v>2027.8000000003201</v>
      </c>
      <c r="B20279" s="8">
        <v>2.9515795898437401E-9</v>
      </c>
    </row>
    <row r="20280" spans="1:2">
      <c r="A20280" s="2">
        <v>2027.90000000032</v>
      </c>
      <c r="B20280" s="8">
        <v>3.0066638183593899E-9</v>
      </c>
    </row>
    <row r="20281" spans="1:2">
      <c r="A20281" s="2">
        <v>2028.0000000003199</v>
      </c>
      <c r="B20281" s="8">
        <v>2.9273181152343901E-9</v>
      </c>
    </row>
    <row r="20282" spans="1:2">
      <c r="A20282" s="2">
        <v>2028.1000000003201</v>
      </c>
      <c r="B20282" s="8">
        <v>2.9788928222656502E-9</v>
      </c>
    </row>
    <row r="20283" spans="1:2">
      <c r="A20283" s="2">
        <v>2028.20000000032</v>
      </c>
      <c r="B20283" s="8">
        <v>2.9312854003906202E-9</v>
      </c>
    </row>
    <row r="20284" spans="1:2">
      <c r="A20284" s="2">
        <v>2028.3000000003201</v>
      </c>
      <c r="B20284" s="8">
        <v>2.9770617675781399E-9</v>
      </c>
    </row>
    <row r="20285" spans="1:2">
      <c r="A20285" s="2">
        <v>2028.40000000032</v>
      </c>
      <c r="B20285" s="8">
        <v>2.9737048339843801E-9</v>
      </c>
    </row>
    <row r="20286" spans="1:2">
      <c r="A20286" s="2">
        <v>2028.5000000003299</v>
      </c>
      <c r="B20286" s="8">
        <v>3.0062060546875102E-9</v>
      </c>
    </row>
    <row r="20287" spans="1:2">
      <c r="A20287" s="2">
        <v>2028.6000000003201</v>
      </c>
      <c r="B20287" s="8">
        <v>3.0048327636718801E-9</v>
      </c>
    </row>
    <row r="20288" spans="1:2">
      <c r="A20288" s="2">
        <v>2028.70000000032</v>
      </c>
      <c r="B20288" s="8">
        <v>2.9689746093750001E-9</v>
      </c>
    </row>
    <row r="20289" spans="1:2">
      <c r="A20289" s="2">
        <v>2028.8000000003301</v>
      </c>
      <c r="B20289" s="8">
        <v>2.8798632812499999E-9</v>
      </c>
    </row>
    <row r="20290" spans="1:2">
      <c r="A20290" s="2">
        <v>2028.90000000033</v>
      </c>
      <c r="B20290" s="8">
        <v>2.9325061035156101E-9</v>
      </c>
    </row>
    <row r="20291" spans="1:2">
      <c r="A20291" s="2">
        <v>2029.0000000003299</v>
      </c>
      <c r="B20291" s="8">
        <v>3.0364184570312499E-9</v>
      </c>
    </row>
    <row r="20292" spans="1:2">
      <c r="A20292" s="2">
        <v>2029.1000000003201</v>
      </c>
      <c r="B20292" s="8">
        <v>2.95386840820313E-9</v>
      </c>
    </row>
    <row r="20293" spans="1:2">
      <c r="A20293" s="2">
        <v>2029.20000000033</v>
      </c>
      <c r="B20293" s="8">
        <v>2.9288439941406302E-9</v>
      </c>
    </row>
    <row r="20294" spans="1:2">
      <c r="A20294" s="2">
        <v>2029.3000000003301</v>
      </c>
      <c r="B20294" s="8">
        <v>2.9271655273437503E-9</v>
      </c>
    </row>
    <row r="20295" spans="1:2">
      <c r="A20295" s="2">
        <v>2029.40000000033</v>
      </c>
      <c r="B20295" s="8">
        <v>3.04175903320313E-9</v>
      </c>
    </row>
    <row r="20296" spans="1:2">
      <c r="A20296" s="2">
        <v>2029.5000000003299</v>
      </c>
      <c r="B20296" s="8">
        <v>2.9697375488281202E-9</v>
      </c>
    </row>
    <row r="20297" spans="1:2">
      <c r="A20297" s="2">
        <v>2029.6000000003301</v>
      </c>
      <c r="B20297" s="8">
        <v>3.00529052734374E-9</v>
      </c>
    </row>
    <row r="20298" spans="1:2">
      <c r="A20298" s="2">
        <v>2029.70000000033</v>
      </c>
      <c r="B20298" s="8">
        <v>2.9862170410156199E-9</v>
      </c>
    </row>
    <row r="20299" spans="1:2">
      <c r="A20299" s="2">
        <v>2029.8000000003301</v>
      </c>
      <c r="B20299" s="8">
        <v>3.022685546875E-9</v>
      </c>
    </row>
    <row r="20300" spans="1:2">
      <c r="A20300" s="2">
        <v>2029.90000000033</v>
      </c>
      <c r="B20300" s="8">
        <v>2.97462036132814E-9</v>
      </c>
    </row>
    <row r="20301" spans="1:2">
      <c r="A20301" s="2">
        <v>2030.0000000003299</v>
      </c>
      <c r="B20301" s="8">
        <v>2.93311645507813E-9</v>
      </c>
    </row>
    <row r="20302" spans="1:2">
      <c r="A20302" s="2">
        <v>2030.1000000003301</v>
      </c>
      <c r="B20302" s="8">
        <v>2.9067187500000001E-9</v>
      </c>
    </row>
    <row r="20303" spans="1:2">
      <c r="A20303" s="2">
        <v>2030.20000000033</v>
      </c>
      <c r="B20303" s="8">
        <v>2.9056506347656401E-9</v>
      </c>
    </row>
    <row r="20304" spans="1:2">
      <c r="A20304" s="2">
        <v>2030.3000000003301</v>
      </c>
      <c r="B20304" s="8">
        <v>3.04252197265626E-9</v>
      </c>
    </row>
    <row r="20305" spans="1:2">
      <c r="A20305" s="2">
        <v>2030.40000000033</v>
      </c>
      <c r="B20305" s="8">
        <v>2.95722534179687E-9</v>
      </c>
    </row>
    <row r="20306" spans="1:2">
      <c r="A20306" s="2">
        <v>2030.5000000003299</v>
      </c>
      <c r="B20306" s="8">
        <v>2.97645141601562E-9</v>
      </c>
    </row>
    <row r="20307" spans="1:2">
      <c r="A20307" s="2">
        <v>2030.6000000003301</v>
      </c>
      <c r="B20307" s="8">
        <v>2.96683837890625E-9</v>
      </c>
    </row>
    <row r="20308" spans="1:2">
      <c r="A20308" s="2">
        <v>2030.70000000033</v>
      </c>
      <c r="B20308" s="8">
        <v>2.97401000976562E-9</v>
      </c>
    </row>
    <row r="20309" spans="1:2">
      <c r="A20309" s="2">
        <v>2030.8000000003301</v>
      </c>
      <c r="B20309" s="8">
        <v>2.9724841308593903E-9</v>
      </c>
    </row>
    <row r="20310" spans="1:2">
      <c r="A20310" s="2">
        <v>2030.90000000033</v>
      </c>
      <c r="B20310" s="8">
        <v>2.9578356933593602E-9</v>
      </c>
    </row>
    <row r="20311" spans="1:2">
      <c r="A20311" s="2">
        <v>2031.0000000003299</v>
      </c>
      <c r="B20311" s="8">
        <v>2.9866748046875E-9</v>
      </c>
    </row>
    <row r="20312" spans="1:2">
      <c r="A20312" s="2">
        <v>2031.1000000003301</v>
      </c>
      <c r="B20312" s="8">
        <v>3.0260424804687499E-9</v>
      </c>
    </row>
    <row r="20313" spans="1:2">
      <c r="A20313" s="2">
        <v>2031.20000000033</v>
      </c>
      <c r="B20313" s="8">
        <v>3.0071215820312502E-9</v>
      </c>
    </row>
    <row r="20314" spans="1:2">
      <c r="A20314" s="2">
        <v>2031.3000000003301</v>
      </c>
      <c r="B20314" s="8">
        <v>2.9448657226562403E-9</v>
      </c>
    </row>
    <row r="20315" spans="1:2">
      <c r="A20315" s="2">
        <v>2031.40000000033</v>
      </c>
      <c r="B20315" s="8">
        <v>3.0142932128906099E-9</v>
      </c>
    </row>
    <row r="20316" spans="1:2">
      <c r="A20316" s="2">
        <v>2031.5000000003299</v>
      </c>
      <c r="B20316" s="8">
        <v>2.9839282226562502E-9</v>
      </c>
    </row>
    <row r="20317" spans="1:2">
      <c r="A20317" s="2">
        <v>2031.6000000003301</v>
      </c>
      <c r="B20317" s="8">
        <v>2.9790454101562503E-9</v>
      </c>
    </row>
    <row r="20318" spans="1:2">
      <c r="A20318" s="2">
        <v>2031.70000000033</v>
      </c>
      <c r="B20318" s="8">
        <v>2.9518847656250102E-9</v>
      </c>
    </row>
    <row r="20319" spans="1:2">
      <c r="A20319" s="2">
        <v>2031.8000000003301</v>
      </c>
      <c r="B20319" s="8">
        <v>2.9241137695312299E-9</v>
      </c>
    </row>
    <row r="20320" spans="1:2">
      <c r="A20320" s="2">
        <v>2031.90000000033</v>
      </c>
      <c r="B20320" s="8">
        <v>2.9695849609374799E-9</v>
      </c>
    </row>
    <row r="20321" spans="1:2">
      <c r="A20321" s="2">
        <v>2032.0000000003299</v>
      </c>
      <c r="B20321" s="8">
        <v>2.96287109375E-9</v>
      </c>
    </row>
    <row r="20322" spans="1:2">
      <c r="A20322" s="2">
        <v>2032.1000000003301</v>
      </c>
      <c r="B20322" s="8">
        <v>2.9700427246093799E-9</v>
      </c>
    </row>
    <row r="20323" spans="1:2">
      <c r="A20323" s="2">
        <v>2032.20000000033</v>
      </c>
      <c r="B20323" s="8">
        <v>2.9499011230468899E-9</v>
      </c>
    </row>
    <row r="20324" spans="1:2">
      <c r="A20324" s="2">
        <v>2032.3000000003301</v>
      </c>
      <c r="B20324" s="8">
        <v>3.0084948730468699E-9</v>
      </c>
    </row>
    <row r="20325" spans="1:2">
      <c r="A20325" s="2">
        <v>2032.40000000033</v>
      </c>
      <c r="B20325" s="8">
        <v>2.94944335937499E-9</v>
      </c>
    </row>
    <row r="20326" spans="1:2">
      <c r="A20326" s="2">
        <v>2032.5000000003299</v>
      </c>
      <c r="B20326" s="8">
        <v>2.9112963867187403E-9</v>
      </c>
    </row>
    <row r="20327" spans="1:2">
      <c r="A20327" s="2">
        <v>2032.6000000003301</v>
      </c>
      <c r="B20327" s="8">
        <v>2.9585986328125001E-9</v>
      </c>
    </row>
    <row r="20328" spans="1:2">
      <c r="A20328" s="2">
        <v>2032.70000000033</v>
      </c>
      <c r="B20328" s="8">
        <v>2.8887133789062602E-9</v>
      </c>
    </row>
    <row r="20329" spans="1:2">
      <c r="A20329" s="2">
        <v>2032.8000000003301</v>
      </c>
      <c r="B20329" s="8">
        <v>2.9846911621093802E-9</v>
      </c>
    </row>
    <row r="20330" spans="1:2">
      <c r="A20330" s="2">
        <v>2032.90000000033</v>
      </c>
      <c r="B20330" s="8">
        <v>2.92335083007814E-9</v>
      </c>
    </row>
    <row r="20331" spans="1:2">
      <c r="A20331" s="2">
        <v>2033.0000000003299</v>
      </c>
      <c r="B20331" s="8">
        <v>3.0271105957031401E-9</v>
      </c>
    </row>
    <row r="20332" spans="1:2">
      <c r="A20332" s="2">
        <v>2033.1000000003301</v>
      </c>
      <c r="B20332" s="8">
        <v>2.9668383789062599E-9</v>
      </c>
    </row>
    <row r="20333" spans="1:2">
      <c r="A20333" s="2">
        <v>2033.20000000033</v>
      </c>
      <c r="B20333" s="8">
        <v>2.96607543945312E-9</v>
      </c>
    </row>
    <row r="20334" spans="1:2">
      <c r="A20334" s="2">
        <v>2033.3000000003301</v>
      </c>
      <c r="B20334" s="8">
        <v>2.9369311523437502E-9</v>
      </c>
    </row>
    <row r="20335" spans="1:2">
      <c r="A20335" s="2">
        <v>2033.40000000033</v>
      </c>
      <c r="B20335" s="8">
        <v>2.9824023437499903E-9</v>
      </c>
    </row>
    <row r="20336" spans="1:2">
      <c r="A20336" s="2">
        <v>2033.5000000003299</v>
      </c>
      <c r="B20336" s="8">
        <v>2.9868273925781502E-9</v>
      </c>
    </row>
    <row r="20337" spans="1:2">
      <c r="A20337" s="2">
        <v>2033.6000000003301</v>
      </c>
      <c r="B20337" s="8">
        <v>2.9701953125000003E-9</v>
      </c>
    </row>
    <row r="20338" spans="1:2">
      <c r="A20338" s="2">
        <v>2033.70000000033</v>
      </c>
      <c r="B20338" s="8">
        <v>2.87711669921877E-9</v>
      </c>
    </row>
    <row r="20339" spans="1:2">
      <c r="A20339" s="2">
        <v>2033.8000000003301</v>
      </c>
      <c r="B20339" s="8">
        <v>3.01261474609373E-9</v>
      </c>
    </row>
    <row r="20340" spans="1:2">
      <c r="A20340" s="2">
        <v>2033.90000000033</v>
      </c>
      <c r="B20340" s="8">
        <v>2.9618029785156201E-9</v>
      </c>
    </row>
    <row r="20341" spans="1:2">
      <c r="A20341" s="2">
        <v>2034.0000000003299</v>
      </c>
      <c r="B20341" s="8">
        <v>2.9654650878906E-9</v>
      </c>
    </row>
    <row r="20342" spans="1:2">
      <c r="A20342" s="2">
        <v>2034.1000000003301</v>
      </c>
      <c r="B20342" s="8">
        <v>2.9120593261718901E-9</v>
      </c>
    </row>
    <row r="20343" spans="1:2">
      <c r="A20343" s="2">
        <v>2034.20000000033</v>
      </c>
      <c r="B20343" s="8">
        <v>2.96760131835938E-9</v>
      </c>
    </row>
    <row r="20344" spans="1:2">
      <c r="A20344" s="2">
        <v>2034.3000000003301</v>
      </c>
      <c r="B20344" s="8">
        <v>2.9642443847656201E-9</v>
      </c>
    </row>
    <row r="20345" spans="1:2">
      <c r="A20345" s="2">
        <v>2034.40000000033</v>
      </c>
      <c r="B20345" s="8">
        <v>2.9032092285156302E-9</v>
      </c>
    </row>
    <row r="20346" spans="1:2">
      <c r="A20346" s="2">
        <v>2034.5000000003299</v>
      </c>
      <c r="B20346" s="8">
        <v>2.877421875E-9</v>
      </c>
    </row>
    <row r="20347" spans="1:2">
      <c r="A20347" s="2">
        <v>2034.6000000003301</v>
      </c>
      <c r="B20347" s="8">
        <v>2.8955798339843701E-9</v>
      </c>
    </row>
    <row r="20348" spans="1:2">
      <c r="A20348" s="2">
        <v>2034.70000000033</v>
      </c>
      <c r="B20348" s="8">
        <v>2.8943591308593902E-9</v>
      </c>
    </row>
    <row r="20349" spans="1:2">
      <c r="A20349" s="2">
        <v>2034.8000000003301</v>
      </c>
      <c r="B20349" s="8">
        <v>2.9679064941406099E-9</v>
      </c>
    </row>
    <row r="20350" spans="1:2">
      <c r="A20350" s="2">
        <v>2034.90000000033</v>
      </c>
      <c r="B20350" s="8">
        <v>2.9665332031250001E-9</v>
      </c>
    </row>
    <row r="20351" spans="1:2">
      <c r="A20351" s="2">
        <v>2035.0000000003299</v>
      </c>
      <c r="B20351" s="8">
        <v>2.96989013671876E-9</v>
      </c>
    </row>
    <row r="20352" spans="1:2">
      <c r="A20352" s="2">
        <v>2035.1000000003301</v>
      </c>
      <c r="B20352" s="8">
        <v>3.0088000488281103E-9</v>
      </c>
    </row>
    <row r="20353" spans="1:2">
      <c r="A20353" s="2">
        <v>2035.20000000033</v>
      </c>
      <c r="B20353" s="8">
        <v>2.9413562011718902E-9</v>
      </c>
    </row>
    <row r="20354" spans="1:2">
      <c r="A20354" s="2">
        <v>2035.3000000003301</v>
      </c>
      <c r="B20354" s="8">
        <v>2.89176513671875E-9</v>
      </c>
    </row>
    <row r="20355" spans="1:2">
      <c r="A20355" s="2">
        <v>2035.40000000033</v>
      </c>
      <c r="B20355" s="8">
        <v>2.91083862304688E-9</v>
      </c>
    </row>
    <row r="20356" spans="1:2">
      <c r="A20356" s="2">
        <v>2035.5000000003299</v>
      </c>
      <c r="B20356" s="8">
        <v>2.9500537109375099E-9</v>
      </c>
    </row>
    <row r="20357" spans="1:2">
      <c r="A20357" s="2">
        <v>2035.6000000003301</v>
      </c>
      <c r="B20357" s="8">
        <v>3.02100708007813E-9</v>
      </c>
    </row>
    <row r="20358" spans="1:2">
      <c r="A20358" s="2">
        <v>2035.70000000033</v>
      </c>
      <c r="B20358" s="8">
        <v>2.9256396484375002E-9</v>
      </c>
    </row>
    <row r="20359" spans="1:2">
      <c r="A20359" s="2">
        <v>2035.8000000003301</v>
      </c>
      <c r="B20359" s="8">
        <v>2.9836230468750099E-9</v>
      </c>
    </row>
    <row r="20360" spans="1:2">
      <c r="A20360" s="2">
        <v>2035.90000000033</v>
      </c>
      <c r="B20360" s="8">
        <v>2.9296069335937602E-9</v>
      </c>
    </row>
    <row r="20361" spans="1:2">
      <c r="A20361" s="2">
        <v>2036.0000000003299</v>
      </c>
      <c r="B20361" s="8">
        <v>2.9022937011718803E-9</v>
      </c>
    </row>
    <row r="20362" spans="1:2">
      <c r="A20362" s="2">
        <v>2036.1000000003301</v>
      </c>
      <c r="B20362" s="8">
        <v>2.97156860351563E-9</v>
      </c>
    </row>
    <row r="20363" spans="1:2">
      <c r="A20363" s="2">
        <v>2036.20000000033</v>
      </c>
      <c r="B20363" s="8">
        <v>3.01246215820312E-9</v>
      </c>
    </row>
    <row r="20364" spans="1:2">
      <c r="A20364" s="2">
        <v>2036.3000000003301</v>
      </c>
      <c r="B20364" s="8">
        <v>3.0037646484375003E-9</v>
      </c>
    </row>
    <row r="20365" spans="1:2">
      <c r="A20365" s="2">
        <v>2036.40000000033</v>
      </c>
      <c r="B20365" s="8">
        <v>2.9781298828124999E-9</v>
      </c>
    </row>
    <row r="20366" spans="1:2">
      <c r="A20366" s="2">
        <v>2036.5000000003299</v>
      </c>
      <c r="B20366" s="8">
        <v>2.9604296875000099E-9</v>
      </c>
    </row>
    <row r="20367" spans="1:2">
      <c r="A20367" s="2">
        <v>2036.6000000003301</v>
      </c>
      <c r="B20367" s="8">
        <v>2.99705078125001E-9</v>
      </c>
    </row>
    <row r="20368" spans="1:2">
      <c r="A20368" s="2">
        <v>2036.70000000033</v>
      </c>
      <c r="B20368" s="8">
        <v>2.90763427734376E-9</v>
      </c>
    </row>
    <row r="20369" spans="1:2">
      <c r="A20369" s="2">
        <v>2036.8000000003301</v>
      </c>
      <c r="B20369" s="8">
        <v>2.9386096191406301E-9</v>
      </c>
    </row>
    <row r="20370" spans="1:2">
      <c r="A20370" s="2">
        <v>2036.90000000033</v>
      </c>
      <c r="B20370" s="8">
        <v>2.8556018066406102E-9</v>
      </c>
    </row>
    <row r="20371" spans="1:2">
      <c r="A20371" s="2">
        <v>2037.0000000003299</v>
      </c>
      <c r="B20371" s="8">
        <v>2.95554687500001E-9</v>
      </c>
    </row>
    <row r="20372" spans="1:2">
      <c r="A20372" s="2">
        <v>2037.1000000003301</v>
      </c>
      <c r="B20372" s="8">
        <v>2.96989013671875E-9</v>
      </c>
    </row>
    <row r="20373" spans="1:2">
      <c r="A20373" s="2">
        <v>2037.20000000033</v>
      </c>
      <c r="B20373" s="8">
        <v>2.9218249511718702E-9</v>
      </c>
    </row>
    <row r="20374" spans="1:2">
      <c r="A20374" s="2">
        <v>2037.3000000003301</v>
      </c>
      <c r="B20374" s="8">
        <v>2.9061083984374901E-9</v>
      </c>
    </row>
    <row r="20375" spans="1:2">
      <c r="A20375" s="2">
        <v>2037.40000000033</v>
      </c>
      <c r="B20375" s="8">
        <v>2.9428820800781403E-9</v>
      </c>
    </row>
    <row r="20376" spans="1:2">
      <c r="A20376" s="2">
        <v>2037.5000000003299</v>
      </c>
      <c r="B20376" s="8">
        <v>2.9025988769531301E-9</v>
      </c>
    </row>
    <row r="20377" spans="1:2">
      <c r="A20377" s="2">
        <v>2037.6000000003301</v>
      </c>
      <c r="B20377" s="8">
        <v>2.94852783203124E-9</v>
      </c>
    </row>
    <row r="20378" spans="1:2">
      <c r="A20378" s="2">
        <v>2037.70000000033</v>
      </c>
      <c r="B20378" s="8">
        <v>2.94913818359375E-9</v>
      </c>
    </row>
    <row r="20379" spans="1:2">
      <c r="A20379" s="2">
        <v>2037.8000000003301</v>
      </c>
      <c r="B20379" s="8">
        <v>2.9575305175781302E-9</v>
      </c>
    </row>
    <row r="20380" spans="1:2">
      <c r="A20380" s="2">
        <v>2037.90000000033</v>
      </c>
      <c r="B20380" s="8">
        <v>2.9674487304687401E-9</v>
      </c>
    </row>
    <row r="20381" spans="1:2">
      <c r="A20381" s="2">
        <v>2038.0000000003299</v>
      </c>
      <c r="B20381" s="8">
        <v>2.9924731445312603E-9</v>
      </c>
    </row>
    <row r="20382" spans="1:2">
      <c r="A20382" s="2">
        <v>2038.1000000003301</v>
      </c>
      <c r="B20382" s="8">
        <v>2.9343371582031302E-9</v>
      </c>
    </row>
    <row r="20383" spans="1:2">
      <c r="A20383" s="2">
        <v>2038.20000000033</v>
      </c>
      <c r="B20383" s="8">
        <v>2.9404406738281101E-9</v>
      </c>
    </row>
    <row r="20384" spans="1:2">
      <c r="A20384" s="2">
        <v>2038.3000000003301</v>
      </c>
      <c r="B20384" s="8">
        <v>2.9759936523437403E-9</v>
      </c>
    </row>
    <row r="20385" spans="1:2">
      <c r="A20385" s="2">
        <v>2038.40000000033</v>
      </c>
      <c r="B20385" s="8">
        <v>2.92304565429686E-9</v>
      </c>
    </row>
    <row r="20386" spans="1:2">
      <c r="A20386" s="2">
        <v>2038.5000000003299</v>
      </c>
      <c r="B20386" s="8">
        <v>2.9474597167968701E-9</v>
      </c>
    </row>
    <row r="20387" spans="1:2">
      <c r="A20387" s="2">
        <v>2038.6000000003301</v>
      </c>
      <c r="B20387" s="8">
        <v>2.91343261718749E-9</v>
      </c>
    </row>
    <row r="20388" spans="1:2">
      <c r="A20388" s="2">
        <v>2038.70000000033</v>
      </c>
      <c r="B20388" s="8">
        <v>2.96515991210938E-9</v>
      </c>
    </row>
    <row r="20389" spans="1:2">
      <c r="A20389" s="2">
        <v>2038.8000000003301</v>
      </c>
      <c r="B20389" s="8">
        <v>2.9561572265625001E-9</v>
      </c>
    </row>
    <row r="20390" spans="1:2">
      <c r="A20390" s="2">
        <v>2038.90000000033</v>
      </c>
      <c r="B20390" s="8">
        <v>2.9325061035156101E-9</v>
      </c>
    </row>
    <row r="20391" spans="1:2">
      <c r="A20391" s="2">
        <v>2039.0000000003299</v>
      </c>
      <c r="B20391" s="8">
        <v>3.0097155761718801E-9</v>
      </c>
    </row>
    <row r="20392" spans="1:2">
      <c r="A20392" s="2">
        <v>2039.1000000003301</v>
      </c>
      <c r="B20392" s="8">
        <v>2.9604296875000099E-9</v>
      </c>
    </row>
    <row r="20393" spans="1:2">
      <c r="A20393" s="2">
        <v>2039.20000000033</v>
      </c>
      <c r="B20393" s="8">
        <v>2.8903918457031402E-9</v>
      </c>
    </row>
    <row r="20394" spans="1:2">
      <c r="A20394" s="2">
        <v>2039.3000000003301</v>
      </c>
      <c r="B20394" s="8">
        <v>2.93891479492187E-9</v>
      </c>
    </row>
    <row r="20395" spans="1:2">
      <c r="A20395" s="2">
        <v>2039.40000000033</v>
      </c>
      <c r="B20395" s="8">
        <v>2.98057128906254E-9</v>
      </c>
    </row>
    <row r="20396" spans="1:2">
      <c r="A20396" s="2">
        <v>2039.5000000003299</v>
      </c>
      <c r="B20396" s="8">
        <v>2.9264025878906099E-9</v>
      </c>
    </row>
    <row r="20397" spans="1:2">
      <c r="A20397" s="2">
        <v>2039.6000000003301</v>
      </c>
      <c r="B20397" s="8">
        <v>2.9352526855468702E-9</v>
      </c>
    </row>
    <row r="20398" spans="1:2">
      <c r="A20398" s="2">
        <v>2039.70000000033</v>
      </c>
      <c r="B20398" s="8">
        <v>2.9529528808593801E-9</v>
      </c>
    </row>
    <row r="20399" spans="1:2">
      <c r="A20399" s="2">
        <v>2039.8000000003301</v>
      </c>
      <c r="B20399" s="8">
        <v>2.9994921874999901E-9</v>
      </c>
    </row>
    <row r="20400" spans="1:2">
      <c r="A20400" s="2">
        <v>2039.90000000033</v>
      </c>
      <c r="B20400" s="8">
        <v>2.9863696289062502E-9</v>
      </c>
    </row>
    <row r="20401" spans="1:2">
      <c r="A20401" s="2">
        <v>2040.0000000003299</v>
      </c>
      <c r="B20401" s="8">
        <v>2.9079394531250201E-9</v>
      </c>
    </row>
    <row r="20402" spans="1:2">
      <c r="A20402" s="2">
        <v>2040.1000000003301</v>
      </c>
      <c r="B20402" s="8">
        <v>2.9111437988281501E-9</v>
      </c>
    </row>
    <row r="20403" spans="1:2">
      <c r="A20403" s="2">
        <v>2040.20000000033</v>
      </c>
      <c r="B20403" s="8">
        <v>2.9669909667968803E-9</v>
      </c>
    </row>
    <row r="20404" spans="1:2">
      <c r="A20404" s="2">
        <v>2040.3000000003301</v>
      </c>
      <c r="B20404" s="8">
        <v>2.9428820800781403E-9</v>
      </c>
    </row>
    <row r="20405" spans="1:2">
      <c r="A20405" s="2">
        <v>2040.40000000033</v>
      </c>
      <c r="B20405" s="8">
        <v>2.9679064941406099E-9</v>
      </c>
    </row>
    <row r="20406" spans="1:2">
      <c r="A20406" s="2">
        <v>2040.5000000003299</v>
      </c>
      <c r="B20406" s="8">
        <v>3.0010180664062401E-9</v>
      </c>
    </row>
    <row r="20407" spans="1:2">
      <c r="A20407" s="2">
        <v>2040.6000000003301</v>
      </c>
      <c r="B20407" s="8">
        <v>2.96119262695312E-9</v>
      </c>
    </row>
    <row r="20408" spans="1:2">
      <c r="A20408" s="2">
        <v>2040.70000000033</v>
      </c>
      <c r="B20408" s="8">
        <v>2.9192309570312701E-9</v>
      </c>
    </row>
    <row r="20409" spans="1:2">
      <c r="A20409" s="2">
        <v>2040.8000000003301</v>
      </c>
      <c r="B20409" s="8">
        <v>2.9337268066406301E-9</v>
      </c>
    </row>
    <row r="20410" spans="1:2">
      <c r="A20410" s="2">
        <v>2040.90000000033</v>
      </c>
      <c r="B20410" s="8">
        <v>2.8784899902344E-9</v>
      </c>
    </row>
    <row r="20411" spans="1:2">
      <c r="A20411" s="2">
        <v>2041.0000000003299</v>
      </c>
      <c r="B20411" s="8">
        <v>2.9750781250000003E-9</v>
      </c>
    </row>
    <row r="20412" spans="1:2">
      <c r="A20412" s="2">
        <v>2041.1000000003301</v>
      </c>
      <c r="B20412" s="8">
        <v>2.9424243164062502E-9</v>
      </c>
    </row>
    <row r="20413" spans="1:2">
      <c r="A20413" s="2">
        <v>2041.20000000033</v>
      </c>
      <c r="B20413" s="8">
        <v>2.9399829101562502E-9</v>
      </c>
    </row>
    <row r="20414" spans="1:2">
      <c r="A20414" s="2">
        <v>2041.3000000003301</v>
      </c>
      <c r="B20414" s="8">
        <v>2.8847460937500003E-9</v>
      </c>
    </row>
    <row r="20415" spans="1:2">
      <c r="A20415" s="2">
        <v>2041.40000000033</v>
      </c>
      <c r="B20415" s="8">
        <v>2.9184680175781302E-9</v>
      </c>
    </row>
    <row r="20416" spans="1:2">
      <c r="A20416" s="2">
        <v>2041.5000000003299</v>
      </c>
      <c r="B20416" s="8">
        <v>2.9225878906249902E-9</v>
      </c>
    </row>
    <row r="20417" spans="1:2">
      <c r="A20417" s="2">
        <v>2041.6000000003301</v>
      </c>
      <c r="B20417" s="8">
        <v>2.9096179199218901E-9</v>
      </c>
    </row>
    <row r="20418" spans="1:2">
      <c r="A20418" s="2">
        <v>2041.70000000033</v>
      </c>
      <c r="B20418" s="8">
        <v>2.9346423339843602E-9</v>
      </c>
    </row>
    <row r="20419" spans="1:2">
      <c r="A20419" s="2">
        <v>2041.8000000003301</v>
      </c>
      <c r="B20419" s="8">
        <v>2.93433715820311E-9</v>
      </c>
    </row>
    <row r="20420" spans="1:2">
      <c r="A20420" s="2">
        <v>2041.90000000033</v>
      </c>
      <c r="B20420" s="8">
        <v>2.9186206054687501E-9</v>
      </c>
    </row>
    <row r="20421" spans="1:2">
      <c r="A20421" s="2">
        <v>2042.0000000003299</v>
      </c>
      <c r="B20421" s="8">
        <v>2.9906420898437501E-9</v>
      </c>
    </row>
    <row r="20422" spans="1:2">
      <c r="A20422" s="2">
        <v>2042.1000000003301</v>
      </c>
      <c r="B20422" s="8">
        <v>2.9091601562500199E-9</v>
      </c>
    </row>
    <row r="20423" spans="1:2">
      <c r="A20423" s="2">
        <v>2042.20000000033</v>
      </c>
      <c r="B20423" s="8">
        <v>2.95707275390626E-9</v>
      </c>
    </row>
    <row r="20424" spans="1:2">
      <c r="A20424" s="2">
        <v>2042.3000000003301</v>
      </c>
      <c r="B20424" s="8">
        <v>2.9793505859375001E-9</v>
      </c>
    </row>
    <row r="20425" spans="1:2">
      <c r="A20425" s="2">
        <v>2042.40000000033</v>
      </c>
      <c r="B20425" s="8">
        <v>2.8748278808593899E-9</v>
      </c>
    </row>
    <row r="20426" spans="1:2">
      <c r="A20426" s="2">
        <v>2042.5000000003299</v>
      </c>
      <c r="B20426" s="8">
        <v>2.86506225585939E-9</v>
      </c>
    </row>
    <row r="20427" spans="1:2">
      <c r="A20427" s="2">
        <v>2042.6000000003301</v>
      </c>
      <c r="B20427" s="8">
        <v>2.94669677734376E-9</v>
      </c>
    </row>
    <row r="20428" spans="1:2">
      <c r="A20428" s="2">
        <v>2042.70000000033</v>
      </c>
      <c r="B20428" s="8">
        <v>2.9143481445312602E-9</v>
      </c>
    </row>
    <row r="20429" spans="1:2">
      <c r="A20429" s="2">
        <v>2042.8000000003301</v>
      </c>
      <c r="B20429" s="8">
        <v>3.00605346679687E-9</v>
      </c>
    </row>
    <row r="20430" spans="1:2">
      <c r="A20430" s="2">
        <v>2042.90000000033</v>
      </c>
      <c r="B20430" s="8">
        <v>2.9459338378906201E-9</v>
      </c>
    </row>
    <row r="20431" spans="1:2">
      <c r="A20431" s="2">
        <v>2043.0000000003299</v>
      </c>
      <c r="B20431" s="8">
        <v>2.92899658203127E-9</v>
      </c>
    </row>
    <row r="20432" spans="1:2">
      <c r="A20432" s="2">
        <v>2043.1000000003301</v>
      </c>
      <c r="B20432" s="8">
        <v>2.9473071289062502E-9</v>
      </c>
    </row>
    <row r="20433" spans="1:2">
      <c r="A20433" s="2">
        <v>2043.20000000033</v>
      </c>
      <c r="B20433" s="8">
        <v>2.9302172851562499E-9</v>
      </c>
    </row>
    <row r="20434" spans="1:2">
      <c r="A20434" s="2">
        <v>2043.3000000003301</v>
      </c>
      <c r="B20434" s="8">
        <v>2.9173999023437499E-9</v>
      </c>
    </row>
    <row r="20435" spans="1:2">
      <c r="A20435" s="2">
        <v>2043.40000000033</v>
      </c>
      <c r="B20435" s="8">
        <v>2.92838623046875E-9</v>
      </c>
    </row>
    <row r="20436" spans="1:2">
      <c r="A20436" s="2">
        <v>2043.5000000003299</v>
      </c>
      <c r="B20436" s="8">
        <v>2.9006152343750103E-9</v>
      </c>
    </row>
    <row r="20437" spans="1:2">
      <c r="A20437" s="2">
        <v>2043.6000000003301</v>
      </c>
      <c r="B20437" s="8">
        <v>2.9488330078125101E-9</v>
      </c>
    </row>
    <row r="20438" spans="1:2">
      <c r="A20438" s="2">
        <v>2043.70000000033</v>
      </c>
      <c r="B20438" s="8">
        <v>2.93067504882814E-9</v>
      </c>
    </row>
    <row r="20439" spans="1:2">
      <c r="A20439" s="2">
        <v>2043.8000000003301</v>
      </c>
      <c r="B20439" s="8">
        <v>2.9875903320312401E-9</v>
      </c>
    </row>
    <row r="20440" spans="1:2">
      <c r="A20440" s="2">
        <v>2043.90000000033</v>
      </c>
      <c r="B20440" s="8">
        <v>2.9653124999999999E-9</v>
      </c>
    </row>
    <row r="20441" spans="1:2">
      <c r="A20441" s="2">
        <v>2044.0000000003299</v>
      </c>
      <c r="B20441" s="8">
        <v>2.9289965820312501E-9</v>
      </c>
    </row>
    <row r="20442" spans="1:2">
      <c r="A20442" s="2">
        <v>2044.1000000003301</v>
      </c>
      <c r="B20442" s="8">
        <v>2.9824023437500101E-9</v>
      </c>
    </row>
    <row r="20443" spans="1:2">
      <c r="A20443" s="2">
        <v>2044.20000000033</v>
      </c>
      <c r="B20443" s="8">
        <v>2.9227404785156102E-9</v>
      </c>
    </row>
    <row r="20444" spans="1:2">
      <c r="A20444" s="2">
        <v>2044.3000000003301</v>
      </c>
      <c r="B20444" s="8">
        <v>2.99705078125E-9</v>
      </c>
    </row>
    <row r="20445" spans="1:2">
      <c r="A20445" s="2">
        <v>2044.40000000033</v>
      </c>
      <c r="B20445" s="8">
        <v>2.9077868652343799E-9</v>
      </c>
    </row>
    <row r="20446" spans="1:2">
      <c r="A20446" s="2">
        <v>2044.5000000003299</v>
      </c>
      <c r="B20446" s="8">
        <v>2.9288439941406099E-9</v>
      </c>
    </row>
    <row r="20447" spans="1:2">
      <c r="A20447" s="2">
        <v>2044.6000000003301</v>
      </c>
      <c r="B20447" s="8">
        <v>2.9065661621093801E-9</v>
      </c>
    </row>
    <row r="20448" spans="1:2">
      <c r="A20448" s="2">
        <v>2044.70000000033</v>
      </c>
      <c r="B20448" s="8">
        <v>2.8975634765625003E-9</v>
      </c>
    </row>
    <row r="20449" spans="1:2">
      <c r="A20449" s="2">
        <v>2044.8000000003301</v>
      </c>
      <c r="B20449" s="8">
        <v>2.8704028320312602E-9</v>
      </c>
    </row>
    <row r="20450" spans="1:2">
      <c r="A20450" s="2">
        <v>2044.90000000033</v>
      </c>
      <c r="B20450" s="8">
        <v>2.9770617675781102E-9</v>
      </c>
    </row>
    <row r="20451" spans="1:2">
      <c r="A20451" s="2">
        <v>2045.0000000003299</v>
      </c>
      <c r="B20451" s="8">
        <v>2.91465332031251E-9</v>
      </c>
    </row>
    <row r="20452" spans="1:2">
      <c r="A20452" s="2">
        <v>2045.1000000003301</v>
      </c>
      <c r="B20452" s="8">
        <v>2.9428820800781403E-9</v>
      </c>
    </row>
    <row r="20453" spans="1:2">
      <c r="A20453" s="2">
        <v>2045.20000000033</v>
      </c>
      <c r="B20453" s="8">
        <v>2.9241137695312403E-9</v>
      </c>
    </row>
    <row r="20454" spans="1:2">
      <c r="A20454" s="2">
        <v>2045.3000000003301</v>
      </c>
      <c r="B20454" s="8">
        <v>2.9549365234374999E-9</v>
      </c>
    </row>
    <row r="20455" spans="1:2">
      <c r="A20455" s="2">
        <v>2045.40000000033</v>
      </c>
      <c r="B20455" s="8">
        <v>3.0046801757812602E-9</v>
      </c>
    </row>
    <row r="20456" spans="1:2">
      <c r="A20456" s="2">
        <v>2045.5000000003299</v>
      </c>
      <c r="B20456" s="8">
        <v>2.9518847656250201E-9</v>
      </c>
    </row>
    <row r="20457" spans="1:2">
      <c r="A20457" s="2">
        <v>2045.6000000003301</v>
      </c>
      <c r="B20457" s="8">
        <v>2.81425048828125E-9</v>
      </c>
    </row>
    <row r="20458" spans="1:2">
      <c r="A20458" s="2">
        <v>2045.70000000033</v>
      </c>
      <c r="B20458" s="8">
        <v>2.9528002929687502E-9</v>
      </c>
    </row>
    <row r="20459" spans="1:2">
      <c r="A20459" s="2">
        <v>2045.8000000003301</v>
      </c>
      <c r="B20459" s="8">
        <v>2.92045166015625E-9</v>
      </c>
    </row>
    <row r="20460" spans="1:2">
      <c r="A20460" s="2">
        <v>2045.90000000033</v>
      </c>
      <c r="B20460" s="8">
        <v>2.89954711914063E-9</v>
      </c>
    </row>
    <row r="20461" spans="1:2">
      <c r="A20461" s="2">
        <v>2046.0000000003299</v>
      </c>
      <c r="B20461" s="8">
        <v>2.9204516601562302E-9</v>
      </c>
    </row>
    <row r="20462" spans="1:2">
      <c r="A20462" s="2">
        <v>2046.1000000003301</v>
      </c>
      <c r="B20462" s="8">
        <v>2.8267626953124902E-9</v>
      </c>
    </row>
    <row r="20463" spans="1:2">
      <c r="A20463" s="2">
        <v>2046.20000000033</v>
      </c>
      <c r="B20463" s="8">
        <v>2.9074816894531301E-9</v>
      </c>
    </row>
    <row r="20464" spans="1:2">
      <c r="A20464" s="2">
        <v>2046.3000000003301</v>
      </c>
      <c r="B20464" s="8">
        <v>2.8743701171875003E-9</v>
      </c>
    </row>
    <row r="20465" spans="1:2">
      <c r="A20465" s="2">
        <v>2046.40000000033</v>
      </c>
      <c r="B20465" s="8">
        <v>2.9451708984374802E-9</v>
      </c>
    </row>
    <row r="20466" spans="1:2">
      <c r="A20466" s="2">
        <v>2046.5000000003299</v>
      </c>
      <c r="B20466" s="8">
        <v>2.8707080078124902E-9</v>
      </c>
    </row>
    <row r="20467" spans="1:2">
      <c r="A20467" s="2">
        <v>2046.6000000003301</v>
      </c>
      <c r="B20467" s="8">
        <v>2.98224975585936E-9</v>
      </c>
    </row>
    <row r="20468" spans="1:2">
      <c r="A20468" s="2">
        <v>2046.70000000033</v>
      </c>
      <c r="B20468" s="8">
        <v>2.9148059082031201E-9</v>
      </c>
    </row>
    <row r="20469" spans="1:2">
      <c r="A20469" s="2">
        <v>2046.8000000003301</v>
      </c>
      <c r="B20469" s="8">
        <v>2.9297595214843801E-9</v>
      </c>
    </row>
    <row r="20470" spans="1:2">
      <c r="A20470" s="2">
        <v>2046.90000000033</v>
      </c>
      <c r="B20470" s="8">
        <v>2.8916125488281102E-9</v>
      </c>
    </row>
    <row r="20471" spans="1:2">
      <c r="A20471" s="2">
        <v>2047.0000000003299</v>
      </c>
      <c r="B20471" s="8">
        <v>2.9418139648437501E-9</v>
      </c>
    </row>
    <row r="20472" spans="1:2">
      <c r="A20472" s="2">
        <v>2047.1000000003301</v>
      </c>
      <c r="B20472" s="8">
        <v>2.95966674804687E-9</v>
      </c>
    </row>
    <row r="20473" spans="1:2">
      <c r="A20473" s="2">
        <v>2047.20000000033</v>
      </c>
      <c r="B20473" s="8">
        <v>2.9788928222656299E-9</v>
      </c>
    </row>
    <row r="20474" spans="1:2">
      <c r="A20474" s="2">
        <v>2047.3000000003301</v>
      </c>
      <c r="B20474" s="8">
        <v>2.9289965820312402E-9</v>
      </c>
    </row>
    <row r="20475" spans="1:2">
      <c r="A20475" s="2">
        <v>2047.40000000033</v>
      </c>
      <c r="B20475" s="8">
        <v>2.97324707031249E-9</v>
      </c>
    </row>
    <row r="20476" spans="1:2">
      <c r="A20476" s="2">
        <v>2047.5000000003299</v>
      </c>
      <c r="B20476" s="8">
        <v>2.9419665527343701E-9</v>
      </c>
    </row>
    <row r="20477" spans="1:2">
      <c r="A20477" s="2">
        <v>2047.6000000003301</v>
      </c>
      <c r="B20477" s="8">
        <v>2.8989367675781299E-9</v>
      </c>
    </row>
    <row r="20478" spans="1:2">
      <c r="A20478" s="2">
        <v>2047.70000000033</v>
      </c>
      <c r="B20478" s="8">
        <v>2.9431872558593599E-9</v>
      </c>
    </row>
    <row r="20479" spans="1:2">
      <c r="A20479" s="2">
        <v>2047.8000000003301</v>
      </c>
      <c r="B20479" s="8">
        <v>2.9424243164062601E-9</v>
      </c>
    </row>
    <row r="20480" spans="1:2">
      <c r="A20480" s="2">
        <v>2047.90000000033</v>
      </c>
      <c r="B20480" s="8">
        <v>2.92914916992188E-9</v>
      </c>
    </row>
    <row r="20481" spans="1:2">
      <c r="A20481" s="2">
        <v>2048.0000000003301</v>
      </c>
      <c r="B20481" s="8">
        <v>3.0355029296874901E-9</v>
      </c>
    </row>
    <row r="20482" spans="1:2">
      <c r="A20482" s="2">
        <v>2048.1000000003301</v>
      </c>
      <c r="B20482" s="8">
        <v>2.95249511718749E-9</v>
      </c>
    </row>
    <row r="20483" spans="1:2">
      <c r="A20483" s="2">
        <v>2048.20000000033</v>
      </c>
      <c r="B20483" s="8">
        <v>2.9499011230468602E-9</v>
      </c>
    </row>
    <row r="20484" spans="1:2">
      <c r="A20484" s="2">
        <v>2048.3000000003299</v>
      </c>
      <c r="B20484" s="8">
        <v>2.9711108398437502E-9</v>
      </c>
    </row>
    <row r="20485" spans="1:2">
      <c r="A20485" s="2">
        <v>2048.4000000003298</v>
      </c>
      <c r="B20485" s="8">
        <v>2.9335742187500102E-9</v>
      </c>
    </row>
    <row r="20486" spans="1:2">
      <c r="A20486" s="2">
        <v>2048.5000000003301</v>
      </c>
      <c r="B20486" s="8">
        <v>2.9659228515624802E-9</v>
      </c>
    </row>
    <row r="20487" spans="1:2">
      <c r="A20487" s="2">
        <v>2048.6000000003301</v>
      </c>
      <c r="B20487" s="8">
        <v>2.9282336425781301E-9</v>
      </c>
    </row>
    <row r="20488" spans="1:2">
      <c r="A20488" s="2">
        <v>2048.70000000033</v>
      </c>
      <c r="B20488" s="8">
        <v>2.9230456542968902E-9</v>
      </c>
    </row>
    <row r="20489" spans="1:2">
      <c r="A20489" s="2">
        <v>2048.8000000003299</v>
      </c>
      <c r="B20489" s="8">
        <v>2.89954711914064E-9</v>
      </c>
    </row>
    <row r="20490" spans="1:2">
      <c r="A20490" s="2">
        <v>2048.9000000003298</v>
      </c>
      <c r="B20490" s="8">
        <v>2.9065661621093901E-9</v>
      </c>
    </row>
    <row r="20491" spans="1:2">
      <c r="A20491" s="2">
        <v>2049.0000000003301</v>
      </c>
      <c r="B20491" s="8">
        <v>2.93082763671875E-9</v>
      </c>
    </row>
    <row r="20492" spans="1:2">
      <c r="A20492" s="2">
        <v>2049.1000000003301</v>
      </c>
      <c r="B20492" s="8">
        <v>2.9534106445312499E-9</v>
      </c>
    </row>
    <row r="20493" spans="1:2">
      <c r="A20493" s="2">
        <v>2049.20000000033</v>
      </c>
      <c r="B20493" s="8">
        <v>2.9399829101562502E-9</v>
      </c>
    </row>
    <row r="20494" spans="1:2">
      <c r="A20494" s="2">
        <v>2049.3000000003299</v>
      </c>
      <c r="B20494" s="8">
        <v>2.9044299316406399E-9</v>
      </c>
    </row>
    <row r="20495" spans="1:2">
      <c r="A20495" s="2">
        <v>2049.4000000003298</v>
      </c>
      <c r="B20495" s="8">
        <v>2.916484375E-9</v>
      </c>
    </row>
    <row r="20496" spans="1:2">
      <c r="A20496" s="2">
        <v>2049.5000000003301</v>
      </c>
      <c r="B20496" s="8">
        <v>2.9573779296875202E-9</v>
      </c>
    </row>
    <row r="20497" spans="1:2">
      <c r="A20497" s="2">
        <v>2049.6000000003301</v>
      </c>
      <c r="B20497" s="8">
        <v>2.9775195312499899E-9</v>
      </c>
    </row>
    <row r="20498" spans="1:2">
      <c r="A20498" s="2">
        <v>2049.70000000033</v>
      </c>
      <c r="B20498" s="8">
        <v>2.9370837402343602E-9</v>
      </c>
    </row>
    <row r="20499" spans="1:2">
      <c r="A20499" s="2">
        <v>2049.8000000003299</v>
      </c>
      <c r="B20499" s="8">
        <v>2.87101318359375E-9</v>
      </c>
    </row>
    <row r="20500" spans="1:2">
      <c r="A20500" s="2">
        <v>2049.9000000003298</v>
      </c>
      <c r="B20500" s="8">
        <v>2.9470019531249999E-9</v>
      </c>
    </row>
    <row r="20501" spans="1:2">
      <c r="A20501" s="2">
        <v>2050.0000000003301</v>
      </c>
      <c r="B20501" s="8">
        <v>2.94822265625001E-9</v>
      </c>
    </row>
    <row r="20502" spans="1:2">
      <c r="A20502" s="2">
        <v>2050.1000000003301</v>
      </c>
      <c r="B20502" s="8">
        <v>2.83439208984374E-9</v>
      </c>
    </row>
    <row r="20503" spans="1:2">
      <c r="A20503" s="2">
        <v>2050.20000000033</v>
      </c>
      <c r="B20503" s="8">
        <v>2.93326904296875E-9</v>
      </c>
    </row>
    <row r="20504" spans="1:2">
      <c r="A20504" s="2">
        <v>2050.3000000003299</v>
      </c>
      <c r="B20504" s="8">
        <v>2.9170947265625001E-9</v>
      </c>
    </row>
    <row r="20505" spans="1:2">
      <c r="A20505" s="2">
        <v>2050.4000000003298</v>
      </c>
      <c r="B20505" s="8">
        <v>2.9805712890625102E-9</v>
      </c>
    </row>
    <row r="20506" spans="1:2">
      <c r="A20506" s="2">
        <v>2050.5000000003301</v>
      </c>
      <c r="B20506" s="8">
        <v>2.96760131835938E-9</v>
      </c>
    </row>
    <row r="20507" spans="1:2">
      <c r="A20507" s="2">
        <v>2050.6000000003301</v>
      </c>
      <c r="B20507" s="8">
        <v>2.95402099609375E-9</v>
      </c>
    </row>
    <row r="20508" spans="1:2">
      <c r="A20508" s="2">
        <v>2050.70000000033</v>
      </c>
      <c r="B20508" s="8">
        <v>2.9560046386718802E-9</v>
      </c>
    </row>
    <row r="20509" spans="1:2">
      <c r="A20509" s="2">
        <v>2050.8000000003299</v>
      </c>
      <c r="B20509" s="8">
        <v>2.9718737792968802E-9</v>
      </c>
    </row>
    <row r="20510" spans="1:2">
      <c r="A20510" s="2">
        <v>2050.9000000003298</v>
      </c>
      <c r="B20510" s="8">
        <v>2.96760131835938E-9</v>
      </c>
    </row>
    <row r="20511" spans="1:2">
      <c r="A20511" s="2">
        <v>2051.0000000003301</v>
      </c>
      <c r="B20511" s="8">
        <v>3.0147509765624901E-9</v>
      </c>
    </row>
    <row r="20512" spans="1:2">
      <c r="A20512" s="2">
        <v>2051.1000000003301</v>
      </c>
      <c r="B20512" s="8">
        <v>2.9033618164062502E-9</v>
      </c>
    </row>
    <row r="20513" spans="1:2">
      <c r="A20513" s="2">
        <v>2051.20000000033</v>
      </c>
      <c r="B20513" s="8">
        <v>3.01551391601562E-9</v>
      </c>
    </row>
    <row r="20514" spans="1:2">
      <c r="A20514" s="2">
        <v>2051.3000000003299</v>
      </c>
      <c r="B20514" s="8">
        <v>2.9141955566406299E-9</v>
      </c>
    </row>
    <row r="20515" spans="1:2">
      <c r="A20515" s="2">
        <v>2051.4000000003298</v>
      </c>
      <c r="B20515" s="8">
        <v>2.9328112792968703E-9</v>
      </c>
    </row>
    <row r="20516" spans="1:2">
      <c r="A20516" s="2">
        <v>2051.5000000003301</v>
      </c>
      <c r="B20516" s="8">
        <v>2.8940539550781101E-9</v>
      </c>
    </row>
    <row r="20517" spans="1:2">
      <c r="A20517" s="2">
        <v>2051.6000000003301</v>
      </c>
      <c r="B20517" s="8">
        <v>2.8888659667968703E-9</v>
      </c>
    </row>
    <row r="20518" spans="1:2">
      <c r="A20518" s="2">
        <v>2051.70000000033</v>
      </c>
      <c r="B20518" s="8">
        <v>2.91144897460939E-9</v>
      </c>
    </row>
    <row r="20519" spans="1:2">
      <c r="A20519" s="2">
        <v>2051.8000000003299</v>
      </c>
      <c r="B20519" s="8">
        <v>2.9022937011718803E-9</v>
      </c>
    </row>
    <row r="20520" spans="1:2">
      <c r="A20520" s="2">
        <v>2051.9000000003298</v>
      </c>
      <c r="B20520" s="8">
        <v>2.88932373046875E-9</v>
      </c>
    </row>
    <row r="20521" spans="1:2">
      <c r="A20521" s="2">
        <v>2052.0000000003301</v>
      </c>
      <c r="B20521" s="8">
        <v>2.9477648925781402E-9</v>
      </c>
    </row>
    <row r="20522" spans="1:2">
      <c r="A20522" s="2">
        <v>2052.1000000003301</v>
      </c>
      <c r="B20522" s="8">
        <v>2.9679064941406099E-9</v>
      </c>
    </row>
    <row r="20523" spans="1:2">
      <c r="A20523" s="2">
        <v>2052.20000000033</v>
      </c>
      <c r="B20523" s="8">
        <v>2.8807788085937503E-9</v>
      </c>
    </row>
    <row r="20524" spans="1:2">
      <c r="A20524" s="2">
        <v>2052.3000000003299</v>
      </c>
      <c r="B20524" s="8">
        <v>2.9242663574218801E-9</v>
      </c>
    </row>
    <row r="20525" spans="1:2">
      <c r="A20525" s="2">
        <v>2052.4000000003298</v>
      </c>
      <c r="B20525" s="8">
        <v>2.9235034179687699E-9</v>
      </c>
    </row>
    <row r="20526" spans="1:2">
      <c r="A20526" s="2">
        <v>2052.5000000003301</v>
      </c>
      <c r="B20526" s="8">
        <v>2.9022937011718699E-9</v>
      </c>
    </row>
    <row r="20527" spans="1:2">
      <c r="A20527" s="2">
        <v>2052.6000000003301</v>
      </c>
      <c r="B20527" s="8">
        <v>2.95829345703123E-9</v>
      </c>
    </row>
    <row r="20528" spans="1:2">
      <c r="A20528" s="2">
        <v>2052.70000000033</v>
      </c>
      <c r="B20528" s="8">
        <v>2.8990893554687702E-9</v>
      </c>
    </row>
    <row r="20529" spans="1:2">
      <c r="A20529" s="2">
        <v>2052.8000000003299</v>
      </c>
      <c r="B20529" s="8">
        <v>2.9180102539062401E-9</v>
      </c>
    </row>
    <row r="20530" spans="1:2">
      <c r="A20530" s="2">
        <v>2052.9000000003298</v>
      </c>
      <c r="B20530" s="8">
        <v>2.8594165039062502E-9</v>
      </c>
    </row>
    <row r="20531" spans="1:2">
      <c r="A20531" s="2">
        <v>2053.0000000003301</v>
      </c>
      <c r="B20531" s="8">
        <v>2.9367785644531302E-9</v>
      </c>
    </row>
    <row r="20532" spans="1:2">
      <c r="A20532" s="2">
        <v>2053.1000000003301</v>
      </c>
      <c r="B20532" s="8">
        <v>2.9433398437500001E-9</v>
      </c>
    </row>
    <row r="20533" spans="1:2">
      <c r="A20533" s="2">
        <v>2053.20000000033</v>
      </c>
      <c r="B20533" s="8">
        <v>2.9476123046874802E-9</v>
      </c>
    </row>
    <row r="20534" spans="1:2">
      <c r="A20534" s="2">
        <v>2053.3000000003299</v>
      </c>
      <c r="B20534" s="8">
        <v>2.8975634765624899E-9</v>
      </c>
    </row>
    <row r="20535" spans="1:2">
      <c r="A20535" s="2">
        <v>2053.4000000003298</v>
      </c>
      <c r="B20535" s="8">
        <v>2.9367785644531302E-9</v>
      </c>
    </row>
    <row r="20536" spans="1:2">
      <c r="A20536" s="2">
        <v>2053.5000000003301</v>
      </c>
      <c r="B20536" s="8">
        <v>2.9097705078124902E-9</v>
      </c>
    </row>
    <row r="20537" spans="1:2">
      <c r="A20537" s="2">
        <v>2053.6000000003301</v>
      </c>
      <c r="B20537" s="8">
        <v>2.9492907714843799E-9</v>
      </c>
    </row>
    <row r="20538" spans="1:2">
      <c r="A20538" s="2">
        <v>2053.70000000033</v>
      </c>
      <c r="B20538" s="8">
        <v>2.9379992675781399E-9</v>
      </c>
    </row>
    <row r="20539" spans="1:2">
      <c r="A20539" s="2">
        <v>2053.8000000003299</v>
      </c>
      <c r="B20539" s="8">
        <v>2.8784899902343802E-9</v>
      </c>
    </row>
    <row r="20540" spans="1:2">
      <c r="A20540" s="2">
        <v>2053.9000000003298</v>
      </c>
      <c r="B20540" s="8">
        <v>2.8864245605468703E-9</v>
      </c>
    </row>
    <row r="20541" spans="1:2">
      <c r="A20541" s="2">
        <v>2054.0000000003301</v>
      </c>
      <c r="B20541" s="8">
        <v>2.9369311523437402E-9</v>
      </c>
    </row>
    <row r="20542" spans="1:2">
      <c r="A20542" s="2">
        <v>2054.1000000003301</v>
      </c>
      <c r="B20542" s="8">
        <v>2.9276232910156399E-9</v>
      </c>
    </row>
    <row r="20543" spans="1:2">
      <c r="A20543" s="2">
        <v>2054.20000000033</v>
      </c>
      <c r="B20543" s="8">
        <v>2.8438525390625202E-9</v>
      </c>
    </row>
    <row r="20544" spans="1:2">
      <c r="A20544" s="2">
        <v>2054.3000000003299</v>
      </c>
      <c r="B20544" s="8">
        <v>2.8635363769531201E-9</v>
      </c>
    </row>
    <row r="20545" spans="1:2">
      <c r="A20545" s="2">
        <v>2054.4000000003298</v>
      </c>
      <c r="B20545" s="8">
        <v>2.94364501953125E-9</v>
      </c>
    </row>
    <row r="20546" spans="1:2">
      <c r="A20546" s="2">
        <v>2054.5000000003301</v>
      </c>
      <c r="B20546" s="8">
        <v>2.9503588867187602E-9</v>
      </c>
    </row>
    <row r="20547" spans="1:2">
      <c r="A20547" s="2">
        <v>2054.6000000003301</v>
      </c>
      <c r="B20547" s="8">
        <v>2.9219775390624901E-9</v>
      </c>
    </row>
    <row r="20548" spans="1:2">
      <c r="A20548" s="2">
        <v>2054.70000000033</v>
      </c>
      <c r="B20548" s="8">
        <v>2.8971057128906201E-9</v>
      </c>
    </row>
    <row r="20549" spans="1:2">
      <c r="A20549" s="2">
        <v>2054.8000000003299</v>
      </c>
      <c r="B20549" s="8">
        <v>2.9178576660156301E-9</v>
      </c>
    </row>
    <row r="20550" spans="1:2">
      <c r="A20550" s="2">
        <v>2054.9000000003298</v>
      </c>
      <c r="B20550" s="8">
        <v>2.89420654296874E-9</v>
      </c>
    </row>
    <row r="20551" spans="1:2">
      <c r="A20551" s="2">
        <v>2055.0000000003301</v>
      </c>
      <c r="B20551" s="8">
        <v>2.9445605468749999E-9</v>
      </c>
    </row>
    <row r="20552" spans="1:2">
      <c r="A20552" s="2">
        <v>2055.1000000003301</v>
      </c>
      <c r="B20552" s="8">
        <v>2.86765625E-9</v>
      </c>
    </row>
    <row r="20553" spans="1:2">
      <c r="A20553" s="2">
        <v>2055.20000000033</v>
      </c>
      <c r="B20553" s="8">
        <v>2.91175415039062E-9</v>
      </c>
    </row>
    <row r="20554" spans="1:2">
      <c r="A20554" s="2">
        <v>2055.3000000003299</v>
      </c>
      <c r="B20554" s="8">
        <v>2.9149584960937603E-9</v>
      </c>
    </row>
    <row r="20555" spans="1:2">
      <c r="A20555" s="2">
        <v>2055.4000000003298</v>
      </c>
      <c r="B20555" s="8">
        <v>2.93098022460937E-9</v>
      </c>
    </row>
    <row r="20556" spans="1:2">
      <c r="A20556" s="2">
        <v>2055.5000000003301</v>
      </c>
      <c r="B20556" s="8">
        <v>2.9735522460937403E-9</v>
      </c>
    </row>
    <row r="20557" spans="1:2">
      <c r="A20557" s="2">
        <v>2055.6000000003301</v>
      </c>
      <c r="B20557" s="8">
        <v>2.9033618164062402E-9</v>
      </c>
    </row>
    <row r="20558" spans="1:2">
      <c r="A20558" s="2">
        <v>2055.70000000033</v>
      </c>
      <c r="B20558" s="8">
        <v>2.9416613769531401E-9</v>
      </c>
    </row>
    <row r="20559" spans="1:2">
      <c r="A20559" s="2">
        <v>2055.8000000003299</v>
      </c>
      <c r="B20559" s="8">
        <v>2.92914916992188E-9</v>
      </c>
    </row>
    <row r="20560" spans="1:2">
      <c r="A20560" s="2">
        <v>2055.9000000003298</v>
      </c>
      <c r="B20560" s="8">
        <v>2.8702502441406299E-9</v>
      </c>
    </row>
    <row r="20561" spans="1:2">
      <c r="A20561" s="2">
        <v>2056.0000000003301</v>
      </c>
      <c r="B20561" s="8">
        <v>2.8786425781249902E-9</v>
      </c>
    </row>
    <row r="20562" spans="1:2">
      <c r="A20562" s="2">
        <v>2056.1000000003301</v>
      </c>
      <c r="B20562" s="8">
        <v>2.9173999023437603E-9</v>
      </c>
    </row>
    <row r="20563" spans="1:2">
      <c r="A20563" s="2">
        <v>2056.20000000033</v>
      </c>
      <c r="B20563" s="8">
        <v>2.97401000976562E-9</v>
      </c>
    </row>
    <row r="20564" spans="1:2">
      <c r="A20564" s="2">
        <v>2056.3000000003299</v>
      </c>
      <c r="B20564" s="8">
        <v>2.8937487792968901E-9</v>
      </c>
    </row>
    <row r="20565" spans="1:2">
      <c r="A20565" s="2">
        <v>2056.4000000003298</v>
      </c>
      <c r="B20565" s="8">
        <v>2.937236328125E-9</v>
      </c>
    </row>
    <row r="20566" spans="1:2">
      <c r="A20566" s="2">
        <v>2056.5000000003301</v>
      </c>
      <c r="B20566" s="8">
        <v>2.9058032226562601E-9</v>
      </c>
    </row>
    <row r="20567" spans="1:2">
      <c r="A20567" s="2">
        <v>2056.6000000003301</v>
      </c>
      <c r="B20567" s="8">
        <v>2.9647021484375201E-9</v>
      </c>
    </row>
    <row r="20568" spans="1:2">
      <c r="A20568" s="2">
        <v>2056.70000000033</v>
      </c>
      <c r="B20568" s="8">
        <v>2.8890185546874902E-9</v>
      </c>
    </row>
    <row r="20569" spans="1:2">
      <c r="A20569" s="2">
        <v>2056.8000000003299</v>
      </c>
      <c r="B20569" s="8">
        <v>2.92136718749999E-9</v>
      </c>
    </row>
    <row r="20570" spans="1:2">
      <c r="A20570" s="2">
        <v>2056.9000000003298</v>
      </c>
      <c r="B20570" s="8">
        <v>2.8917651367187599E-9</v>
      </c>
    </row>
    <row r="20571" spans="1:2">
      <c r="A20571" s="2">
        <v>2057.0000000003301</v>
      </c>
      <c r="B20571" s="8">
        <v>2.8888659667968703E-9</v>
      </c>
    </row>
    <row r="20572" spans="1:2">
      <c r="A20572" s="2">
        <v>2057.1000000003301</v>
      </c>
      <c r="B20572" s="8">
        <v>2.94135620117186E-9</v>
      </c>
    </row>
    <row r="20573" spans="1:2">
      <c r="A20573" s="2">
        <v>2057.20000000033</v>
      </c>
      <c r="B20573" s="8">
        <v>2.8357653808593601E-9</v>
      </c>
    </row>
    <row r="20574" spans="1:2">
      <c r="A20574" s="2">
        <v>2057.3000000003299</v>
      </c>
      <c r="B20574" s="8">
        <v>2.92060424804687E-9</v>
      </c>
    </row>
    <row r="20575" spans="1:2">
      <c r="A20575" s="2">
        <v>2057.4000000003298</v>
      </c>
      <c r="B20575" s="8">
        <v>2.8928332519531203E-9</v>
      </c>
    </row>
    <row r="20576" spans="1:2">
      <c r="A20576" s="2">
        <v>2057.5000000003301</v>
      </c>
      <c r="B20576" s="8">
        <v>2.9733996582031303E-9</v>
      </c>
    </row>
    <row r="20577" spans="1:2">
      <c r="A20577" s="2">
        <v>2057.6000000003301</v>
      </c>
      <c r="B20577" s="8">
        <v>2.8742175292969002E-9</v>
      </c>
    </row>
    <row r="20578" spans="1:2">
      <c r="A20578" s="2">
        <v>2057.70000000033</v>
      </c>
      <c r="B20578" s="8">
        <v>2.9119067382812602E-9</v>
      </c>
    </row>
    <row r="20579" spans="1:2">
      <c r="A20579" s="2">
        <v>2057.8000000003299</v>
      </c>
      <c r="B20579" s="8">
        <v>2.9451708984375203E-9</v>
      </c>
    </row>
    <row r="20580" spans="1:2">
      <c r="A20580" s="2">
        <v>2057.9000000003298</v>
      </c>
      <c r="B20580" s="8">
        <v>2.9248767089843802E-9</v>
      </c>
    </row>
    <row r="20581" spans="1:2">
      <c r="A20581" s="2">
        <v>2058.0000000003301</v>
      </c>
      <c r="B20581" s="8">
        <v>2.94486572265627E-9</v>
      </c>
    </row>
    <row r="20582" spans="1:2">
      <c r="A20582" s="2">
        <v>2058.1000000003301</v>
      </c>
      <c r="B20582" s="8">
        <v>2.89969970703125E-9</v>
      </c>
    </row>
    <row r="20583" spans="1:2">
      <c r="A20583" s="2">
        <v>2058.20000000033</v>
      </c>
      <c r="B20583" s="8">
        <v>2.8920703125000002E-9</v>
      </c>
    </row>
    <row r="20584" spans="1:2">
      <c r="A20584" s="2">
        <v>2058.3000000003299</v>
      </c>
      <c r="B20584" s="8">
        <v>2.9602770996093701E-9</v>
      </c>
    </row>
    <row r="20585" spans="1:2">
      <c r="A20585" s="2">
        <v>2058.4000000003298</v>
      </c>
      <c r="B20585" s="8">
        <v>2.84293701171875E-9</v>
      </c>
    </row>
    <row r="20586" spans="1:2">
      <c r="A20586" s="2">
        <v>2058.5000000003301</v>
      </c>
      <c r="B20586" s="8">
        <v>2.92762329101563E-9</v>
      </c>
    </row>
    <row r="20587" spans="1:2">
      <c r="A20587" s="2">
        <v>2058.6000000003301</v>
      </c>
      <c r="B20587" s="8">
        <v>2.90244628906248E-9</v>
      </c>
    </row>
    <row r="20588" spans="1:2">
      <c r="A20588" s="2">
        <v>2058.70000000033</v>
      </c>
      <c r="B20588" s="8">
        <v>2.9215197753906302E-9</v>
      </c>
    </row>
    <row r="20589" spans="1:2">
      <c r="A20589" s="2">
        <v>2058.8000000003299</v>
      </c>
      <c r="B20589" s="8">
        <v>2.9767565917968703E-9</v>
      </c>
    </row>
    <row r="20590" spans="1:2">
      <c r="A20590" s="2">
        <v>2058.9000000003298</v>
      </c>
      <c r="B20590" s="8">
        <v>2.8639941406250102E-9</v>
      </c>
    </row>
    <row r="20591" spans="1:2">
      <c r="A20591" s="2">
        <v>2059.0000000003301</v>
      </c>
      <c r="B20591" s="8">
        <v>2.9682116699218801E-9</v>
      </c>
    </row>
    <row r="20592" spans="1:2">
      <c r="A20592" s="2">
        <v>2059.1000000003301</v>
      </c>
      <c r="B20592" s="8">
        <v>2.8867297363281301E-9</v>
      </c>
    </row>
    <row r="20593" spans="1:2">
      <c r="A20593" s="2">
        <v>2059.20000000033</v>
      </c>
      <c r="B20593" s="8">
        <v>2.91083862304688E-9</v>
      </c>
    </row>
    <row r="20594" spans="1:2">
      <c r="A20594" s="2">
        <v>2059.3000000003299</v>
      </c>
      <c r="B20594" s="8">
        <v>2.9080920410156302E-9</v>
      </c>
    </row>
    <row r="20595" spans="1:2">
      <c r="A20595" s="2">
        <v>2059.4000000003298</v>
      </c>
      <c r="B20595" s="8">
        <v>2.9286914062500003E-9</v>
      </c>
    </row>
    <row r="20596" spans="1:2">
      <c r="A20596" s="2">
        <v>2059.5000000003301</v>
      </c>
      <c r="B20596" s="8">
        <v>2.9193835449218702E-9</v>
      </c>
    </row>
    <row r="20597" spans="1:2">
      <c r="A20597" s="2">
        <v>2059.6000000003301</v>
      </c>
      <c r="B20597" s="8">
        <v>2.9544787597656301E-9</v>
      </c>
    </row>
    <row r="20598" spans="1:2">
      <c r="A20598" s="2">
        <v>2059.70000000033</v>
      </c>
      <c r="B20598" s="8">
        <v>2.85743286132812E-9</v>
      </c>
    </row>
    <row r="20599" spans="1:2">
      <c r="A20599" s="2">
        <v>2059.8000000003299</v>
      </c>
      <c r="B20599" s="8">
        <v>2.8818469238281202E-9</v>
      </c>
    </row>
    <row r="20600" spans="1:2">
      <c r="A20600" s="2">
        <v>2059.9000000003298</v>
      </c>
      <c r="B20600" s="8">
        <v>2.88474609374999E-9</v>
      </c>
    </row>
    <row r="20601" spans="1:2">
      <c r="A20601" s="2">
        <v>2060.0000000003301</v>
      </c>
      <c r="B20601" s="8">
        <v>2.9355578613281201E-9</v>
      </c>
    </row>
    <row r="20602" spans="1:2">
      <c r="A20602" s="2">
        <v>2060.1000000003301</v>
      </c>
      <c r="B20602" s="8">
        <v>2.86689331054688E-9</v>
      </c>
    </row>
    <row r="20603" spans="1:2">
      <c r="A20603" s="2">
        <v>2060.20000000033</v>
      </c>
      <c r="B20603" s="8">
        <v>2.92670776367188E-9</v>
      </c>
    </row>
    <row r="20604" spans="1:2">
      <c r="A20604" s="2">
        <v>2060.3000000003299</v>
      </c>
      <c r="B20604" s="8">
        <v>2.9192309570312602E-9</v>
      </c>
    </row>
    <row r="20605" spans="1:2">
      <c r="A20605" s="2">
        <v>2060.4000000003298</v>
      </c>
      <c r="B20605" s="8">
        <v>2.9224353027343802E-9</v>
      </c>
    </row>
    <row r="20606" spans="1:2">
      <c r="A20606" s="2">
        <v>2060.5000000003301</v>
      </c>
      <c r="B20606" s="8">
        <v>2.8937487792968801E-9</v>
      </c>
    </row>
    <row r="20607" spans="1:2">
      <c r="A20607" s="2">
        <v>2060.6000000003301</v>
      </c>
      <c r="B20607" s="8">
        <v>2.9352526855468702E-9</v>
      </c>
    </row>
    <row r="20608" spans="1:2">
      <c r="A20608" s="2">
        <v>2060.70000000033</v>
      </c>
      <c r="B20608" s="8">
        <v>2.9184680175781302E-9</v>
      </c>
    </row>
    <row r="20609" spans="1:2">
      <c r="A20609" s="2">
        <v>2060.8000000003299</v>
      </c>
      <c r="B20609" s="8">
        <v>2.8952746582031302E-9</v>
      </c>
    </row>
    <row r="20610" spans="1:2">
      <c r="A20610" s="2">
        <v>2060.9000000003298</v>
      </c>
      <c r="B20610" s="8">
        <v>2.8957324218749901E-9</v>
      </c>
    </row>
    <row r="20611" spans="1:2">
      <c r="A20611" s="2">
        <v>2061.0000000003301</v>
      </c>
      <c r="B20611" s="8">
        <v>2.8675036621093801E-9</v>
      </c>
    </row>
    <row r="20612" spans="1:2">
      <c r="A20612" s="2">
        <v>2061.1000000003301</v>
      </c>
      <c r="B20612" s="8">
        <v>2.9494433593750102E-9</v>
      </c>
    </row>
    <row r="20613" spans="1:2">
      <c r="A20613" s="2">
        <v>2061.20000000033</v>
      </c>
      <c r="B20613" s="8">
        <v>2.8696398925781203E-9</v>
      </c>
    </row>
    <row r="20614" spans="1:2">
      <c r="A20614" s="2">
        <v>2061.3000000003299</v>
      </c>
      <c r="B20614" s="8">
        <v>2.9169421386718702E-9</v>
      </c>
    </row>
    <row r="20615" spans="1:2">
      <c r="A20615" s="2">
        <v>2061.4000000003298</v>
      </c>
      <c r="B20615" s="8">
        <v>2.91480590820313E-9</v>
      </c>
    </row>
    <row r="20616" spans="1:2">
      <c r="A20616" s="2">
        <v>2061.5000000003301</v>
      </c>
      <c r="B20616" s="8">
        <v>2.9215197753906302E-9</v>
      </c>
    </row>
    <row r="20617" spans="1:2">
      <c r="A20617" s="2">
        <v>2061.6000000003301</v>
      </c>
      <c r="B20617" s="8">
        <v>2.9437976074218803E-9</v>
      </c>
    </row>
    <row r="20618" spans="1:2">
      <c r="A20618" s="2">
        <v>2061.70000000033</v>
      </c>
      <c r="B20618" s="8">
        <v>2.9007678222656199E-9</v>
      </c>
    </row>
    <row r="20619" spans="1:2">
      <c r="A20619" s="2">
        <v>2061.8000000003299</v>
      </c>
      <c r="B20619" s="8">
        <v>2.9532580566406002E-9</v>
      </c>
    </row>
    <row r="20620" spans="1:2">
      <c r="A20620" s="2">
        <v>2061.9000000003298</v>
      </c>
      <c r="B20620" s="8">
        <v>2.8896289062500002E-9</v>
      </c>
    </row>
    <row r="20621" spans="1:2">
      <c r="A20621" s="2">
        <v>2062.0000000003301</v>
      </c>
      <c r="B20621" s="8">
        <v>2.8955798339843701E-9</v>
      </c>
    </row>
    <row r="20622" spans="1:2">
      <c r="A20622" s="2">
        <v>2062.1000000003301</v>
      </c>
      <c r="B20622" s="8">
        <v>2.8987841796875001E-9</v>
      </c>
    </row>
    <row r="20623" spans="1:2">
      <c r="A20623" s="2">
        <v>2062.20000000033</v>
      </c>
      <c r="B20623" s="8">
        <v>2.8990893554687702E-9</v>
      </c>
    </row>
    <row r="20624" spans="1:2">
      <c r="A20624" s="2">
        <v>2062.3000000003299</v>
      </c>
      <c r="B20624" s="8">
        <v>2.8537707519531202E-9</v>
      </c>
    </row>
    <row r="20625" spans="1:2">
      <c r="A20625" s="2">
        <v>2062.4000000003298</v>
      </c>
      <c r="B20625" s="8">
        <v>2.8496508789062503E-9</v>
      </c>
    </row>
    <row r="20626" spans="1:2">
      <c r="A20626" s="2">
        <v>2062.5000000003301</v>
      </c>
      <c r="B20626" s="8">
        <v>2.92029907226563E-9</v>
      </c>
    </row>
    <row r="20627" spans="1:2">
      <c r="A20627" s="2">
        <v>2062.6000000003301</v>
      </c>
      <c r="B20627" s="8">
        <v>2.9044299316406101E-9</v>
      </c>
    </row>
    <row r="20628" spans="1:2">
      <c r="A20628" s="2">
        <v>2062.70000000033</v>
      </c>
      <c r="B20628" s="8">
        <v>2.8656726074218703E-9</v>
      </c>
    </row>
    <row r="20629" spans="1:2">
      <c r="A20629" s="2">
        <v>2062.8000000003299</v>
      </c>
      <c r="B20629" s="8">
        <v>2.94700195312499E-9</v>
      </c>
    </row>
    <row r="20630" spans="1:2">
      <c r="A20630" s="2">
        <v>2062.9000000003298</v>
      </c>
      <c r="B20630" s="8">
        <v>2.9003100585937501E-9</v>
      </c>
    </row>
    <row r="20631" spans="1:2">
      <c r="A20631" s="2">
        <v>2063.0000000003301</v>
      </c>
      <c r="B20631" s="8">
        <v>2.8708605957031102E-9</v>
      </c>
    </row>
    <row r="20632" spans="1:2">
      <c r="A20632" s="2">
        <v>2063.1000000003301</v>
      </c>
      <c r="B20632" s="8">
        <v>2.8409533691406302E-9</v>
      </c>
    </row>
    <row r="20633" spans="1:2">
      <c r="A20633" s="2">
        <v>2063.20000000033</v>
      </c>
      <c r="B20633" s="8">
        <v>2.8691821289062501E-9</v>
      </c>
    </row>
    <row r="20634" spans="1:2">
      <c r="A20634" s="2">
        <v>2063.3000000003299</v>
      </c>
      <c r="B20634" s="8">
        <v>2.9166369628906303E-9</v>
      </c>
    </row>
    <row r="20635" spans="1:2">
      <c r="A20635" s="2">
        <v>2063.4000000003298</v>
      </c>
      <c r="B20635" s="8">
        <v>2.9351000976562503E-9</v>
      </c>
    </row>
    <row r="20636" spans="1:2">
      <c r="A20636" s="2">
        <v>2063.5000000003301</v>
      </c>
      <c r="B20636" s="8">
        <v>2.8644519042968701E-9</v>
      </c>
    </row>
    <row r="20637" spans="1:2">
      <c r="A20637" s="2">
        <v>2063.6000000003301</v>
      </c>
      <c r="B20637" s="8">
        <v>2.9163317871093602E-9</v>
      </c>
    </row>
    <row r="20638" spans="1:2">
      <c r="A20638" s="2">
        <v>2063.70000000033</v>
      </c>
      <c r="B20638" s="8">
        <v>2.88856079101562E-9</v>
      </c>
    </row>
    <row r="20639" spans="1:2">
      <c r="A20639" s="2">
        <v>2063.8000000003299</v>
      </c>
      <c r="B20639" s="8">
        <v>2.8931384277343503E-9</v>
      </c>
    </row>
    <row r="20640" spans="1:2">
      <c r="A20640" s="2">
        <v>2063.9000000003298</v>
      </c>
      <c r="B20640" s="8">
        <v>2.8699450683593801E-9</v>
      </c>
    </row>
    <row r="20641" spans="1:2">
      <c r="A20641" s="2">
        <v>2064.0000000003301</v>
      </c>
      <c r="B20641" s="8">
        <v>2.8876452636718502E-9</v>
      </c>
    </row>
    <row r="20642" spans="1:2">
      <c r="A20642" s="2">
        <v>2064.1000000003301</v>
      </c>
      <c r="B20642" s="8">
        <v>2.8568225097656402E-9</v>
      </c>
    </row>
    <row r="20643" spans="1:2">
      <c r="A20643" s="2">
        <v>2064.20000000033</v>
      </c>
      <c r="B20643" s="8">
        <v>2.8414111328125E-9</v>
      </c>
    </row>
    <row r="20644" spans="1:2">
      <c r="A20644" s="2">
        <v>2064.3000000003299</v>
      </c>
      <c r="B20644" s="8">
        <v>2.8731494140624802E-9</v>
      </c>
    </row>
    <row r="20645" spans="1:2">
      <c r="A20645" s="2">
        <v>2064.4000000003298</v>
      </c>
      <c r="B20645" s="8">
        <v>2.8835253906249902E-9</v>
      </c>
    </row>
    <row r="20646" spans="1:2">
      <c r="A20646" s="2">
        <v>2064.5000000003301</v>
      </c>
      <c r="B20646" s="8">
        <v>2.8969531250000002E-9</v>
      </c>
    </row>
    <row r="20647" spans="1:2">
      <c r="A20647" s="2">
        <v>2064.6000000003301</v>
      </c>
      <c r="B20647" s="8">
        <v>2.9056506347656099E-9</v>
      </c>
    </row>
    <row r="20648" spans="1:2">
      <c r="A20648" s="2">
        <v>2064.70000000033</v>
      </c>
      <c r="B20648" s="8">
        <v>2.9053454589843799E-9</v>
      </c>
    </row>
    <row r="20649" spans="1:2">
      <c r="A20649" s="2">
        <v>2064.8000000003299</v>
      </c>
      <c r="B20649" s="8">
        <v>2.9296069335937502E-9</v>
      </c>
    </row>
    <row r="20650" spans="1:2">
      <c r="A20650" s="2">
        <v>2064.9000000003298</v>
      </c>
      <c r="B20650" s="8">
        <v>2.86750366210939E-9</v>
      </c>
    </row>
    <row r="20651" spans="1:2">
      <c r="A20651" s="2">
        <v>2065.0000000003301</v>
      </c>
      <c r="B20651" s="8">
        <v>2.9129748535156301E-9</v>
      </c>
    </row>
    <row r="20652" spans="1:2">
      <c r="A20652" s="2">
        <v>2065.1000000003301</v>
      </c>
      <c r="B20652" s="8">
        <v>2.9256396484374903E-9</v>
      </c>
    </row>
    <row r="20653" spans="1:2">
      <c r="A20653" s="2">
        <v>2065.20000000033</v>
      </c>
      <c r="B20653" s="8">
        <v>2.8195910644531301E-9</v>
      </c>
    </row>
    <row r="20654" spans="1:2">
      <c r="A20654" s="2">
        <v>2065.3000000003299</v>
      </c>
      <c r="B20654" s="8">
        <v>2.8464465332031402E-9</v>
      </c>
    </row>
    <row r="20655" spans="1:2">
      <c r="A20655" s="2">
        <v>2065.4000000003298</v>
      </c>
      <c r="B20655" s="8">
        <v>2.8642993164062501E-9</v>
      </c>
    </row>
    <row r="20656" spans="1:2">
      <c r="A20656" s="2">
        <v>2065.5000000003301</v>
      </c>
      <c r="B20656" s="8">
        <v>2.8792529296875002E-9</v>
      </c>
    </row>
    <row r="20657" spans="1:2">
      <c r="A20657" s="2">
        <v>2065.6000000003301</v>
      </c>
      <c r="B20657" s="8">
        <v>2.8823046874999999E-9</v>
      </c>
    </row>
    <row r="20658" spans="1:2">
      <c r="A20658" s="2">
        <v>2065.70000000033</v>
      </c>
      <c r="B20658" s="8">
        <v>2.8775744628906199E-9</v>
      </c>
    </row>
    <row r="20659" spans="1:2">
      <c r="A20659" s="2">
        <v>2065.8000000003299</v>
      </c>
      <c r="B20659" s="8">
        <v>2.84385253906249E-9</v>
      </c>
    </row>
    <row r="20660" spans="1:2">
      <c r="A20660" s="2">
        <v>2065.9000000003298</v>
      </c>
      <c r="B20660" s="8">
        <v>2.9122119140625001E-9</v>
      </c>
    </row>
    <row r="20661" spans="1:2">
      <c r="A20661" s="2">
        <v>2066.0000000003301</v>
      </c>
      <c r="B20661" s="8">
        <v>2.85575439453125E-9</v>
      </c>
    </row>
    <row r="20662" spans="1:2">
      <c r="A20662" s="2">
        <v>2066.1000000003301</v>
      </c>
      <c r="B20662" s="8">
        <v>2.9151110839843902E-9</v>
      </c>
    </row>
    <row r="20663" spans="1:2">
      <c r="A20663" s="2">
        <v>2066.20000000033</v>
      </c>
      <c r="B20663" s="8">
        <v>2.9169421386718801E-9</v>
      </c>
    </row>
    <row r="20664" spans="1:2">
      <c r="A20664" s="2">
        <v>2066.3000000003299</v>
      </c>
      <c r="B20664" s="8">
        <v>2.9013781738281403E-9</v>
      </c>
    </row>
    <row r="20665" spans="1:2">
      <c r="A20665" s="2">
        <v>2066.4000000003298</v>
      </c>
      <c r="B20665" s="8">
        <v>2.9332690429687401E-9</v>
      </c>
    </row>
    <row r="20666" spans="1:2">
      <c r="A20666" s="2">
        <v>2066.5000000003301</v>
      </c>
      <c r="B20666" s="8">
        <v>2.9109912109374801E-9</v>
      </c>
    </row>
    <row r="20667" spans="1:2">
      <c r="A20667" s="2">
        <v>2066.6000000003301</v>
      </c>
      <c r="B20667" s="8">
        <v>2.8754382324218603E-9</v>
      </c>
    </row>
    <row r="20668" spans="1:2">
      <c r="A20668" s="2">
        <v>2066.70000000033</v>
      </c>
      <c r="B20668" s="8">
        <v>2.9630236816406303E-9</v>
      </c>
    </row>
    <row r="20669" spans="1:2">
      <c r="A20669" s="2">
        <v>2066.8000000003299</v>
      </c>
      <c r="B20669" s="8">
        <v>2.8733020019531201E-9</v>
      </c>
    </row>
    <row r="20670" spans="1:2">
      <c r="A20670" s="2">
        <v>2066.9000000003298</v>
      </c>
      <c r="B20670" s="8">
        <v>2.8601794433593901E-9</v>
      </c>
    </row>
    <row r="20671" spans="1:2">
      <c r="A20671" s="2">
        <v>2067.0000000003301</v>
      </c>
      <c r="B20671" s="8">
        <v>2.9114489746093702E-9</v>
      </c>
    </row>
    <row r="20672" spans="1:2">
      <c r="A20672" s="2">
        <v>2067.1000000003301</v>
      </c>
      <c r="B20672" s="8">
        <v>2.8896289062499899E-9</v>
      </c>
    </row>
    <row r="20673" spans="1:2">
      <c r="A20673" s="2">
        <v>2067.20000000033</v>
      </c>
      <c r="B20673" s="8">
        <v>2.96500732421876E-9</v>
      </c>
    </row>
    <row r="20674" spans="1:2">
      <c r="A20674" s="2">
        <v>2067.3000000003299</v>
      </c>
      <c r="B20674" s="8">
        <v>2.9431872558593599E-9</v>
      </c>
    </row>
    <row r="20675" spans="1:2">
      <c r="A20675" s="2">
        <v>2067.4000000003298</v>
      </c>
      <c r="B20675" s="8">
        <v>2.8871875000000102E-9</v>
      </c>
    </row>
    <row r="20676" spans="1:2">
      <c r="A20676" s="2">
        <v>2067.5000000003301</v>
      </c>
      <c r="B20676" s="8">
        <v>2.87803222656251E-9</v>
      </c>
    </row>
    <row r="20677" spans="1:2">
      <c r="A20677" s="2">
        <v>2067.6000000003301</v>
      </c>
      <c r="B20677" s="8">
        <v>2.8238635253906299E-9</v>
      </c>
    </row>
    <row r="20678" spans="1:2">
      <c r="A20678" s="2">
        <v>2067.70000000033</v>
      </c>
      <c r="B20678" s="8">
        <v>2.9000048828124899E-9</v>
      </c>
    </row>
    <row r="20679" spans="1:2">
      <c r="A20679" s="2">
        <v>2067.8000000003299</v>
      </c>
      <c r="B20679" s="8">
        <v>2.8041796874999899E-9</v>
      </c>
    </row>
    <row r="20680" spans="1:2">
      <c r="A20680" s="2">
        <v>2067.9000000003298</v>
      </c>
      <c r="B20680" s="8">
        <v>2.8255419921875202E-9</v>
      </c>
    </row>
    <row r="20681" spans="1:2">
      <c r="A20681" s="2">
        <v>2068.0000000003301</v>
      </c>
      <c r="B20681" s="8">
        <v>2.9463916015625002E-9</v>
      </c>
    </row>
    <row r="20682" spans="1:2">
      <c r="A20682" s="2">
        <v>2068.1000000003301</v>
      </c>
      <c r="B20682" s="8">
        <v>2.77488281250001E-9</v>
      </c>
    </row>
    <row r="20683" spans="1:2">
      <c r="A20683" s="2">
        <v>2068.20000000033</v>
      </c>
      <c r="B20683" s="8">
        <v>2.8519396972656199E-9</v>
      </c>
    </row>
    <row r="20684" spans="1:2">
      <c r="A20684" s="2">
        <v>2068.3000000003299</v>
      </c>
      <c r="B20684" s="8">
        <v>2.8601794433593901E-9</v>
      </c>
    </row>
    <row r="20685" spans="1:2">
      <c r="A20685" s="2">
        <v>2068.4000000003298</v>
      </c>
      <c r="B20685" s="8">
        <v>2.8809313964843802E-9</v>
      </c>
    </row>
    <row r="20686" spans="1:2">
      <c r="A20686" s="2">
        <v>2068.5000000003301</v>
      </c>
      <c r="B20686" s="8">
        <v>2.8044848632812501E-9</v>
      </c>
    </row>
    <row r="20687" spans="1:2">
      <c r="A20687" s="2">
        <v>2068.6000000003301</v>
      </c>
      <c r="B20687" s="8">
        <v>2.8322558593750002E-9</v>
      </c>
    </row>
    <row r="20688" spans="1:2">
      <c r="A20688" s="2">
        <v>2068.70000000033</v>
      </c>
      <c r="B20688" s="8">
        <v>2.8443103027343801E-9</v>
      </c>
    </row>
    <row r="20689" spans="1:2">
      <c r="A20689" s="2">
        <v>2068.8000000003299</v>
      </c>
      <c r="B20689" s="8">
        <v>2.8069262695312501E-9</v>
      </c>
    </row>
    <row r="20690" spans="1:2">
      <c r="A20690" s="2">
        <v>2068.9000000003298</v>
      </c>
      <c r="B20690" s="8">
        <v>2.84629394531249E-9</v>
      </c>
    </row>
    <row r="20691" spans="1:2">
      <c r="A20691" s="2">
        <v>2069.0000000003301</v>
      </c>
      <c r="B20691" s="8">
        <v>2.9131274414062501E-9</v>
      </c>
    </row>
    <row r="20692" spans="1:2">
      <c r="A20692" s="2">
        <v>2069.1000000003301</v>
      </c>
      <c r="B20692" s="8">
        <v>2.8150134277343899E-9</v>
      </c>
    </row>
    <row r="20693" spans="1:2">
      <c r="A20693" s="2">
        <v>2069.20000000033</v>
      </c>
      <c r="B20693" s="8">
        <v>2.8632312011718902E-9</v>
      </c>
    </row>
    <row r="20694" spans="1:2">
      <c r="A20694" s="2">
        <v>2069.3000000003299</v>
      </c>
      <c r="B20694" s="8">
        <v>2.8682666015625001E-9</v>
      </c>
    </row>
    <row r="20695" spans="1:2">
      <c r="A20695" s="2">
        <v>2069.4000000003298</v>
      </c>
      <c r="B20695" s="8">
        <v>2.87406494140626E-9</v>
      </c>
    </row>
    <row r="20696" spans="1:2">
      <c r="A20696" s="2">
        <v>2069.5000000003301</v>
      </c>
      <c r="B20696" s="8">
        <v>2.8853564453125E-9</v>
      </c>
    </row>
    <row r="20697" spans="1:2">
      <c r="A20697" s="2">
        <v>2069.6000000003301</v>
      </c>
      <c r="B20697" s="8">
        <v>2.8588061523437501E-9</v>
      </c>
    </row>
    <row r="20698" spans="1:2">
      <c r="A20698" s="2">
        <v>2069.70000000033</v>
      </c>
      <c r="B20698" s="8">
        <v>2.8316455078124902E-9</v>
      </c>
    </row>
    <row r="20699" spans="1:2">
      <c r="A20699" s="2">
        <v>2069.8000000003299</v>
      </c>
      <c r="B20699" s="8">
        <v>2.9041247558593702E-9</v>
      </c>
    </row>
    <row r="20700" spans="1:2">
      <c r="A20700" s="2">
        <v>2069.9000000003298</v>
      </c>
      <c r="B20700" s="8">
        <v>2.8514819335937402E-9</v>
      </c>
    </row>
    <row r="20701" spans="1:2">
      <c r="A20701" s="2">
        <v>2070.0000000003301</v>
      </c>
      <c r="B20701" s="8">
        <v>2.9392199707031401E-9</v>
      </c>
    </row>
    <row r="20702" spans="1:2">
      <c r="A20702" s="2">
        <v>2070.1000000003301</v>
      </c>
      <c r="B20702" s="8">
        <v>2.8678088378906002E-9</v>
      </c>
    </row>
    <row r="20703" spans="1:2">
      <c r="A20703" s="2">
        <v>2070.20000000033</v>
      </c>
      <c r="B20703" s="8">
        <v>2.8827624511718602E-9</v>
      </c>
    </row>
    <row r="20704" spans="1:2">
      <c r="A20704" s="2">
        <v>2070.3000000003299</v>
      </c>
      <c r="B20704" s="8">
        <v>2.87665893554687E-9</v>
      </c>
    </row>
    <row r="20705" spans="1:2">
      <c r="A20705" s="2">
        <v>2070.4000000003298</v>
      </c>
      <c r="B20705" s="8">
        <v>2.8491931152343801E-9</v>
      </c>
    </row>
    <row r="20706" spans="1:2">
      <c r="A20706" s="2">
        <v>2070.5000000003301</v>
      </c>
      <c r="B20706" s="8">
        <v>2.8755908203124901E-9</v>
      </c>
    </row>
    <row r="20707" spans="1:2">
      <c r="A20707" s="2">
        <v>2070.6000000003301</v>
      </c>
      <c r="B20707" s="8">
        <v>2.8833728027343702E-9</v>
      </c>
    </row>
    <row r="20708" spans="1:2">
      <c r="A20708" s="2">
        <v>2070.70000000033</v>
      </c>
      <c r="B20708" s="8">
        <v>2.8670458984374999E-9</v>
      </c>
    </row>
    <row r="20709" spans="1:2">
      <c r="A20709" s="2">
        <v>2070.8000000003299</v>
      </c>
      <c r="B20709" s="8">
        <v>2.82462646484375E-9</v>
      </c>
    </row>
    <row r="20710" spans="1:2">
      <c r="A20710" s="2">
        <v>2070.9000000003298</v>
      </c>
      <c r="B20710" s="8">
        <v>2.85758544921874E-9</v>
      </c>
    </row>
    <row r="20711" spans="1:2">
      <c r="A20711" s="2">
        <v>2071.0000000003301</v>
      </c>
      <c r="B20711" s="8">
        <v>2.8707080078124902E-9</v>
      </c>
    </row>
    <row r="20712" spans="1:2">
      <c r="A20712" s="2">
        <v>2071.1000000003301</v>
      </c>
      <c r="B20712" s="8">
        <v>2.8537707519531302E-9</v>
      </c>
    </row>
    <row r="20713" spans="1:2">
      <c r="A20713" s="2">
        <v>2071.20000000033</v>
      </c>
      <c r="B20713" s="8">
        <v>2.8052478027343801E-9</v>
      </c>
    </row>
    <row r="20714" spans="1:2">
      <c r="A20714" s="2">
        <v>2071.3000000003299</v>
      </c>
      <c r="B20714" s="8">
        <v>2.8191333007812702E-9</v>
      </c>
    </row>
    <row r="20715" spans="1:2">
      <c r="A20715" s="2">
        <v>2071.4000000003298</v>
      </c>
      <c r="B20715" s="8">
        <v>2.8996997070312599E-9</v>
      </c>
    </row>
    <row r="20716" spans="1:2">
      <c r="A20716" s="2">
        <v>2071.5000000003301</v>
      </c>
      <c r="B20716" s="8">
        <v>2.8711657714843699E-9</v>
      </c>
    </row>
    <row r="20717" spans="1:2">
      <c r="A20717" s="2">
        <v>2071.6000000003301</v>
      </c>
      <c r="B20717" s="8">
        <v>2.8597216796875E-9</v>
      </c>
    </row>
    <row r="20718" spans="1:2">
      <c r="A20718" s="2">
        <v>2071.70000000033</v>
      </c>
      <c r="B20718" s="8">
        <v>2.79899169921876E-9</v>
      </c>
    </row>
    <row r="20719" spans="1:2">
      <c r="A20719" s="2">
        <v>2071.8000000003299</v>
      </c>
      <c r="B20719" s="8">
        <v>2.8342395019531299E-9</v>
      </c>
    </row>
    <row r="20720" spans="1:2">
      <c r="A20720" s="2">
        <v>2071.9000000003298</v>
      </c>
      <c r="B20720" s="8">
        <v>2.80387451171875E-9</v>
      </c>
    </row>
    <row r="20721" spans="1:2">
      <c r="A20721" s="2">
        <v>2072.0000000003301</v>
      </c>
      <c r="B20721" s="8">
        <v>2.8528552246093902E-9</v>
      </c>
    </row>
    <row r="20722" spans="1:2">
      <c r="A20722" s="2">
        <v>2072.1000000003301</v>
      </c>
      <c r="B20722" s="8">
        <v>2.8392749023437503E-9</v>
      </c>
    </row>
    <row r="20723" spans="1:2">
      <c r="A20723" s="2">
        <v>2072.20000000033</v>
      </c>
      <c r="B20723" s="8">
        <v>2.9396777343750099E-9</v>
      </c>
    </row>
    <row r="20724" spans="1:2">
      <c r="A20724" s="2">
        <v>2072.3000000003299</v>
      </c>
      <c r="B20724" s="8">
        <v>2.7780871582031201E-9</v>
      </c>
    </row>
    <row r="20725" spans="1:2">
      <c r="A20725" s="2">
        <v>2072.4000000003298</v>
      </c>
      <c r="B20725" s="8">
        <v>2.9013781738281101E-9</v>
      </c>
    </row>
    <row r="20726" spans="1:2">
      <c r="A20726" s="2">
        <v>2072.5000000003402</v>
      </c>
      <c r="B20726" s="8">
        <v>2.8336291503906199E-9</v>
      </c>
    </row>
    <row r="20727" spans="1:2">
      <c r="A20727" s="2">
        <v>2072.6000000003301</v>
      </c>
      <c r="B20727" s="8">
        <v>2.8685717773437599E-9</v>
      </c>
    </row>
    <row r="20728" spans="1:2">
      <c r="A20728" s="2">
        <v>2072.70000000033</v>
      </c>
      <c r="B20728" s="8">
        <v>2.8380541992187501E-9</v>
      </c>
    </row>
    <row r="20729" spans="1:2">
      <c r="A20729" s="2">
        <v>2072.8000000003399</v>
      </c>
      <c r="B20729" s="8">
        <v>2.8273730468750102E-9</v>
      </c>
    </row>
    <row r="20730" spans="1:2">
      <c r="A20730" s="2">
        <v>2072.9000000003398</v>
      </c>
      <c r="B20730" s="8">
        <v>2.8394274902343901E-9</v>
      </c>
    </row>
    <row r="20731" spans="1:2">
      <c r="A20731" s="2">
        <v>2073.0000000003402</v>
      </c>
      <c r="B20731" s="8">
        <v>2.8929858398437402E-9</v>
      </c>
    </row>
    <row r="20732" spans="1:2">
      <c r="A20732" s="2">
        <v>2073.1000000003301</v>
      </c>
      <c r="B20732" s="8">
        <v>2.8501086425781101E-9</v>
      </c>
    </row>
    <row r="20733" spans="1:2">
      <c r="A20733" s="2">
        <v>2073.20000000034</v>
      </c>
      <c r="B20733" s="8">
        <v>2.8719287109375102E-9</v>
      </c>
    </row>
    <row r="20734" spans="1:2">
      <c r="A20734" s="2">
        <v>2073.3000000003399</v>
      </c>
      <c r="B20734" s="8">
        <v>2.8954272460937402E-9</v>
      </c>
    </row>
    <row r="20735" spans="1:2">
      <c r="A20735" s="2">
        <v>2073.4000000003398</v>
      </c>
      <c r="B20735" s="8">
        <v>2.8762011718750101E-9</v>
      </c>
    </row>
    <row r="20736" spans="1:2">
      <c r="A20736" s="2">
        <v>2073.5000000003402</v>
      </c>
      <c r="B20736" s="8">
        <v>2.8809313964843702E-9</v>
      </c>
    </row>
    <row r="20737" spans="1:2">
      <c r="A20737" s="2">
        <v>2073.6000000003401</v>
      </c>
      <c r="B20737" s="8">
        <v>2.81241943359376E-9</v>
      </c>
    </row>
    <row r="20738" spans="1:2">
      <c r="A20738" s="2">
        <v>2073.70000000034</v>
      </c>
      <c r="B20738" s="8">
        <v>2.80387451171875E-9</v>
      </c>
    </row>
    <row r="20739" spans="1:2">
      <c r="A20739" s="2">
        <v>2073.8000000003399</v>
      </c>
      <c r="B20739" s="8">
        <v>2.82554199218749E-9</v>
      </c>
    </row>
    <row r="20740" spans="1:2">
      <c r="A20740" s="2">
        <v>2073.9000000003398</v>
      </c>
      <c r="B20740" s="8">
        <v>2.88383056640624E-9</v>
      </c>
    </row>
    <row r="20741" spans="1:2">
      <c r="A20741" s="2">
        <v>2074.0000000003402</v>
      </c>
      <c r="B20741" s="8">
        <v>2.8768115234374899E-9</v>
      </c>
    </row>
    <row r="20742" spans="1:2">
      <c r="A20742" s="2">
        <v>2074.1000000003401</v>
      </c>
      <c r="B20742" s="8">
        <v>2.8476672363281399E-9</v>
      </c>
    </row>
    <row r="20743" spans="1:2">
      <c r="A20743" s="2">
        <v>2074.20000000034</v>
      </c>
      <c r="B20743" s="8">
        <v>2.8905444335937403E-9</v>
      </c>
    </row>
    <row r="20744" spans="1:2">
      <c r="A20744" s="2">
        <v>2074.3000000003399</v>
      </c>
      <c r="B20744" s="8">
        <v>2.7922778320312502E-9</v>
      </c>
    </row>
    <row r="20745" spans="1:2">
      <c r="A20745" s="2">
        <v>2074.4000000003398</v>
      </c>
      <c r="B20745" s="8">
        <v>2.84049560546876E-9</v>
      </c>
    </row>
    <row r="20746" spans="1:2">
      <c r="A20746" s="2">
        <v>2074.5000000003402</v>
      </c>
      <c r="B20746" s="8">
        <v>2.8211169433593702E-9</v>
      </c>
    </row>
    <row r="20747" spans="1:2">
      <c r="A20747" s="2">
        <v>2074.6000000003401</v>
      </c>
      <c r="B20747" s="8">
        <v>2.9293017578124801E-9</v>
      </c>
    </row>
    <row r="20748" spans="1:2">
      <c r="A20748" s="2">
        <v>2074.70000000034</v>
      </c>
      <c r="B20748" s="8">
        <v>2.7606921386718899E-9</v>
      </c>
    </row>
    <row r="20749" spans="1:2">
      <c r="A20749" s="2">
        <v>2074.8000000003399</v>
      </c>
      <c r="B20749" s="8">
        <v>2.8365283203125E-9</v>
      </c>
    </row>
    <row r="20750" spans="1:2">
      <c r="A20750" s="2">
        <v>2074.9000000003398</v>
      </c>
      <c r="B20750" s="8">
        <v>2.8363757324218701E-9</v>
      </c>
    </row>
    <row r="20751" spans="1:2">
      <c r="A20751" s="2">
        <v>2075.0000000003402</v>
      </c>
      <c r="B20751" s="8">
        <v>2.8736071777343802E-9</v>
      </c>
    </row>
    <row r="20752" spans="1:2">
      <c r="A20752" s="2">
        <v>2075.1000000003401</v>
      </c>
      <c r="B20752" s="8">
        <v>2.7773242187500001E-9</v>
      </c>
    </row>
    <row r="20753" spans="1:2">
      <c r="A20753" s="2">
        <v>2075.20000000034</v>
      </c>
      <c r="B20753" s="8">
        <v>2.8607897949218803E-9</v>
      </c>
    </row>
    <row r="20754" spans="1:2">
      <c r="A20754" s="2">
        <v>2075.3000000003399</v>
      </c>
      <c r="B20754" s="8">
        <v>2.81348754882812E-9</v>
      </c>
    </row>
    <row r="20755" spans="1:2">
      <c r="A20755" s="2">
        <v>2075.4000000003398</v>
      </c>
      <c r="B20755" s="8">
        <v>2.8392749023437399E-9</v>
      </c>
    </row>
    <row r="20756" spans="1:2">
      <c r="A20756" s="2">
        <v>2075.5000000003402</v>
      </c>
      <c r="B20756" s="8">
        <v>2.8041796875000002E-9</v>
      </c>
    </row>
    <row r="20757" spans="1:2">
      <c r="A20757" s="2">
        <v>2075.6000000003401</v>
      </c>
      <c r="B20757" s="8">
        <v>2.8334765624999801E-9</v>
      </c>
    </row>
    <row r="20758" spans="1:2">
      <c r="A20758" s="2">
        <v>2075.70000000034</v>
      </c>
      <c r="B20758" s="8">
        <v>2.77198364257812E-9</v>
      </c>
    </row>
    <row r="20759" spans="1:2">
      <c r="A20759" s="2">
        <v>2075.8000000003399</v>
      </c>
      <c r="B20759" s="8">
        <v>2.8765063476562302E-9</v>
      </c>
    </row>
    <row r="20760" spans="1:2">
      <c r="A20760" s="2">
        <v>2075.9000000003398</v>
      </c>
      <c r="B20760" s="8">
        <v>2.87971069335938E-9</v>
      </c>
    </row>
    <row r="20761" spans="1:2">
      <c r="A20761" s="2">
        <v>2076.0000000003402</v>
      </c>
      <c r="B20761" s="8">
        <v>2.8484301757812302E-9</v>
      </c>
    </row>
    <row r="20762" spans="1:2">
      <c r="A20762" s="2">
        <v>2076.1000000003401</v>
      </c>
      <c r="B20762" s="8">
        <v>2.8334765625000103E-9</v>
      </c>
    </row>
    <row r="20763" spans="1:2">
      <c r="A20763" s="2">
        <v>2076.20000000034</v>
      </c>
      <c r="B20763" s="8">
        <v>2.8816943359374903E-9</v>
      </c>
    </row>
    <row r="20764" spans="1:2">
      <c r="A20764" s="2">
        <v>2076.3000000003399</v>
      </c>
      <c r="B20764" s="8">
        <v>2.87635375976564E-9</v>
      </c>
    </row>
    <row r="20765" spans="1:2">
      <c r="A20765" s="2">
        <v>2076.4000000003398</v>
      </c>
      <c r="B20765" s="8">
        <v>2.7844958496093701E-9</v>
      </c>
    </row>
    <row r="20766" spans="1:2">
      <c r="A20766" s="2">
        <v>2076.5000000003402</v>
      </c>
      <c r="B20766" s="8">
        <v>2.8012805175781301E-9</v>
      </c>
    </row>
    <row r="20767" spans="1:2">
      <c r="A20767" s="2">
        <v>2076.6000000003401</v>
      </c>
      <c r="B20767" s="8">
        <v>2.8568225097656199E-9</v>
      </c>
    </row>
    <row r="20768" spans="1:2">
      <c r="A20768" s="2">
        <v>2076.70000000034</v>
      </c>
      <c r="B20768" s="8">
        <v>2.73902465820314E-9</v>
      </c>
    </row>
    <row r="20769" spans="1:2">
      <c r="A20769" s="2">
        <v>2076.8000000003399</v>
      </c>
      <c r="B20769" s="8">
        <v>2.9042773437500001E-9</v>
      </c>
    </row>
    <row r="20770" spans="1:2">
      <c r="A20770" s="2">
        <v>2076.9000000003398</v>
      </c>
      <c r="B20770" s="8">
        <v>2.8729968261718702E-9</v>
      </c>
    </row>
    <row r="20771" spans="1:2">
      <c r="A20771" s="2">
        <v>2077.0000000003402</v>
      </c>
      <c r="B20771" s="8">
        <v>2.8279833984374999E-9</v>
      </c>
    </row>
    <row r="20772" spans="1:2">
      <c r="A20772" s="2">
        <v>2077.1000000003401</v>
      </c>
      <c r="B20772" s="8">
        <v>2.83240844726564E-9</v>
      </c>
    </row>
    <row r="20773" spans="1:2">
      <c r="A20773" s="2">
        <v>2077.20000000034</v>
      </c>
      <c r="B20773" s="8">
        <v>2.7892260742187402E-9</v>
      </c>
    </row>
    <row r="20774" spans="1:2">
      <c r="A20774" s="2">
        <v>2077.3000000003399</v>
      </c>
      <c r="B20774" s="8">
        <v>2.8568225097656199E-9</v>
      </c>
    </row>
    <row r="20775" spans="1:2">
      <c r="A20775" s="2">
        <v>2077.4000000003398</v>
      </c>
      <c r="B20775" s="8">
        <v>2.8371386718750001E-9</v>
      </c>
    </row>
    <row r="20776" spans="1:2">
      <c r="A20776" s="2">
        <v>2077.5000000003402</v>
      </c>
      <c r="B20776" s="8">
        <v>2.91465332031251E-9</v>
      </c>
    </row>
    <row r="20777" spans="1:2">
      <c r="A20777" s="2">
        <v>2077.6000000003401</v>
      </c>
      <c r="B20777" s="8">
        <v>2.8453784179687401E-9</v>
      </c>
    </row>
    <row r="20778" spans="1:2">
      <c r="A20778" s="2">
        <v>2077.70000000034</v>
      </c>
      <c r="B20778" s="8">
        <v>2.8038745117187401E-9</v>
      </c>
    </row>
    <row r="20779" spans="1:2">
      <c r="A20779" s="2">
        <v>2077.8000000003399</v>
      </c>
      <c r="B20779" s="8">
        <v>2.87864257812502E-9</v>
      </c>
    </row>
    <row r="20780" spans="1:2">
      <c r="A20780" s="2">
        <v>2077.9000000003398</v>
      </c>
      <c r="B20780" s="8">
        <v>2.80463745117188E-9</v>
      </c>
    </row>
    <row r="20781" spans="1:2">
      <c r="A20781" s="2">
        <v>2078.0000000003402</v>
      </c>
      <c r="B20781" s="8">
        <v>2.77350952148438E-9</v>
      </c>
    </row>
    <row r="20782" spans="1:2">
      <c r="A20782" s="2">
        <v>2078.1000000003401</v>
      </c>
      <c r="B20782" s="8">
        <v>2.8026538085937403E-9</v>
      </c>
    </row>
    <row r="20783" spans="1:2">
      <c r="A20783" s="2">
        <v>2078.20000000034</v>
      </c>
      <c r="B20783" s="8">
        <v>2.86277343750001E-9</v>
      </c>
    </row>
    <row r="20784" spans="1:2">
      <c r="A20784" s="2">
        <v>2078.3000000003399</v>
      </c>
      <c r="B20784" s="8">
        <v>2.8736071777343802E-9</v>
      </c>
    </row>
    <row r="20785" spans="1:2">
      <c r="A20785" s="2">
        <v>2078.4000000003398</v>
      </c>
      <c r="B20785" s="8">
        <v>2.8330187988281103E-9</v>
      </c>
    </row>
    <row r="20786" spans="1:2">
      <c r="A20786" s="2">
        <v>2078.5000000003402</v>
      </c>
      <c r="B20786" s="8">
        <v>2.7761035156250102E-9</v>
      </c>
    </row>
    <row r="20787" spans="1:2">
      <c r="A20787" s="2">
        <v>2078.6000000003401</v>
      </c>
      <c r="B20787" s="8">
        <v>2.9047351074218902E-9</v>
      </c>
    </row>
    <row r="20788" spans="1:2">
      <c r="A20788" s="2">
        <v>2078.70000000034</v>
      </c>
      <c r="B20788" s="8">
        <v>2.8472094726562503E-9</v>
      </c>
    </row>
    <row r="20789" spans="1:2">
      <c r="A20789" s="2">
        <v>2078.8000000003399</v>
      </c>
      <c r="B20789" s="8">
        <v>2.8409533691406203E-9</v>
      </c>
    </row>
    <row r="20790" spans="1:2">
      <c r="A20790" s="2">
        <v>2078.9000000003398</v>
      </c>
      <c r="B20790" s="8">
        <v>2.8670458984375103E-9</v>
      </c>
    </row>
    <row r="20791" spans="1:2">
      <c r="A20791" s="2">
        <v>2079.0000000003402</v>
      </c>
      <c r="B20791" s="8">
        <v>2.8479724121093803E-9</v>
      </c>
    </row>
    <row r="20792" spans="1:2">
      <c r="A20792" s="2">
        <v>2079.1000000003401</v>
      </c>
      <c r="B20792" s="8">
        <v>2.7982287597656399E-9</v>
      </c>
    </row>
    <row r="20793" spans="1:2">
      <c r="A20793" s="2">
        <v>2079.20000000034</v>
      </c>
      <c r="B20793" s="8">
        <v>2.8441577148437502E-9</v>
      </c>
    </row>
    <row r="20794" spans="1:2">
      <c r="A20794" s="2">
        <v>2079.3000000003399</v>
      </c>
      <c r="B20794" s="8">
        <v>2.8552966308593802E-9</v>
      </c>
    </row>
    <row r="20795" spans="1:2">
      <c r="A20795" s="2">
        <v>2079.4000000003398</v>
      </c>
      <c r="B20795" s="8">
        <v>2.80372192382814E-9</v>
      </c>
    </row>
    <row r="20796" spans="1:2">
      <c r="A20796" s="2">
        <v>2079.5000000003402</v>
      </c>
      <c r="B20796" s="8">
        <v>2.7953295898437399E-9</v>
      </c>
    </row>
    <row r="20797" spans="1:2">
      <c r="A20797" s="2">
        <v>2079.6000000003401</v>
      </c>
      <c r="B20797" s="8">
        <v>2.8308825683593701E-9</v>
      </c>
    </row>
    <row r="20798" spans="1:2">
      <c r="A20798" s="2">
        <v>2079.70000000034</v>
      </c>
      <c r="B20798" s="8">
        <v>2.8130297851562403E-9</v>
      </c>
    </row>
    <row r="20799" spans="1:2">
      <c r="A20799" s="2">
        <v>2079.8000000003399</v>
      </c>
      <c r="B20799" s="8">
        <v>2.8203540039062303E-9</v>
      </c>
    </row>
    <row r="20800" spans="1:2">
      <c r="A20800" s="2">
        <v>2079.9000000003398</v>
      </c>
      <c r="B20800" s="8">
        <v>2.80494262695311E-9</v>
      </c>
    </row>
    <row r="20801" spans="1:2">
      <c r="A20801" s="2">
        <v>2080.0000000003402</v>
      </c>
      <c r="B20801" s="8">
        <v>2.8607897949218803E-9</v>
      </c>
    </row>
    <row r="20802" spans="1:2">
      <c r="A20802" s="2">
        <v>2080.1000000003401</v>
      </c>
      <c r="B20802" s="8">
        <v>2.80707885742187E-9</v>
      </c>
    </row>
    <row r="20803" spans="1:2">
      <c r="A20803" s="2">
        <v>2080.20000000034</v>
      </c>
      <c r="B20803" s="8">
        <v>2.80372192382813E-9</v>
      </c>
    </row>
    <row r="20804" spans="1:2">
      <c r="A20804" s="2">
        <v>2080.3000000003399</v>
      </c>
      <c r="B20804" s="8">
        <v>2.85300781250002E-9</v>
      </c>
    </row>
    <row r="20805" spans="1:2">
      <c r="A20805" s="2">
        <v>2080.4000000003398</v>
      </c>
      <c r="B20805" s="8">
        <v>2.8050952148437403E-9</v>
      </c>
    </row>
    <row r="20806" spans="1:2">
      <c r="A20806" s="2">
        <v>2080.5000000003402</v>
      </c>
      <c r="B20806" s="8">
        <v>2.7671008300781403E-9</v>
      </c>
    </row>
    <row r="20807" spans="1:2">
      <c r="A20807" s="2">
        <v>2080.6000000003401</v>
      </c>
      <c r="B20807" s="8">
        <v>2.8156237792968801E-9</v>
      </c>
    </row>
    <row r="20808" spans="1:2">
      <c r="A20808" s="2">
        <v>2080.70000000034</v>
      </c>
      <c r="B20808" s="8">
        <v>2.8389697265624901E-9</v>
      </c>
    </row>
    <row r="20809" spans="1:2">
      <c r="A20809" s="2">
        <v>2080.8000000003399</v>
      </c>
      <c r="B20809" s="8">
        <v>2.93403198242188E-9</v>
      </c>
    </row>
    <row r="20810" spans="1:2">
      <c r="A20810" s="2">
        <v>2080.9000000003398</v>
      </c>
      <c r="B20810" s="8">
        <v>2.7999072265625E-9</v>
      </c>
    </row>
    <row r="20811" spans="1:2">
      <c r="A20811" s="2">
        <v>2081.0000000003402</v>
      </c>
      <c r="B20811" s="8">
        <v>2.8057055664062399E-9</v>
      </c>
    </row>
    <row r="20812" spans="1:2">
      <c r="A20812" s="2">
        <v>2081.1000000003401</v>
      </c>
      <c r="B20812" s="8">
        <v>2.7858691406250002E-9</v>
      </c>
    </row>
    <row r="20813" spans="1:2">
      <c r="A20813" s="2">
        <v>2081.20000000034</v>
      </c>
      <c r="B20813" s="8">
        <v>2.8455310058593902E-9</v>
      </c>
    </row>
    <row r="20814" spans="1:2">
      <c r="A20814" s="2">
        <v>2081.3000000003399</v>
      </c>
      <c r="B20814" s="8">
        <v>2.80952026367187E-9</v>
      </c>
    </row>
    <row r="20815" spans="1:2">
      <c r="A20815" s="2">
        <v>2081.4000000003398</v>
      </c>
      <c r="B20815" s="8">
        <v>2.8453784179687301E-9</v>
      </c>
    </row>
    <row r="20816" spans="1:2">
      <c r="A20816" s="2">
        <v>2081.5000000003402</v>
      </c>
      <c r="B20816" s="8">
        <v>2.8305773925781302E-9</v>
      </c>
    </row>
    <row r="20817" spans="1:2">
      <c r="A20817" s="2">
        <v>2081.6000000003401</v>
      </c>
      <c r="B20817" s="8">
        <v>2.8479724121093803E-9</v>
      </c>
    </row>
    <row r="20818" spans="1:2">
      <c r="A20818" s="2">
        <v>2081.70000000034</v>
      </c>
      <c r="B20818" s="8">
        <v>2.7893786621093899E-9</v>
      </c>
    </row>
    <row r="20819" spans="1:2">
      <c r="A20819" s="2">
        <v>2081.8000000003399</v>
      </c>
      <c r="B20819" s="8">
        <v>2.8122668457031103E-9</v>
      </c>
    </row>
    <row r="20820" spans="1:2">
      <c r="A20820" s="2">
        <v>2081.9000000003398</v>
      </c>
      <c r="B20820" s="8">
        <v>2.8209643554687399E-9</v>
      </c>
    </row>
    <row r="20821" spans="1:2">
      <c r="A20821" s="2">
        <v>2082.0000000003402</v>
      </c>
      <c r="B20821" s="8">
        <v>2.8337817382812601E-9</v>
      </c>
    </row>
    <row r="20822" spans="1:2">
      <c r="A20822" s="2">
        <v>2082.1000000003401</v>
      </c>
      <c r="B20822" s="8">
        <v>2.9090075683593801E-9</v>
      </c>
    </row>
    <row r="20823" spans="1:2">
      <c r="A20823" s="2">
        <v>2082.20000000034</v>
      </c>
      <c r="B20823" s="8">
        <v>2.80463745117187E-9</v>
      </c>
    </row>
    <row r="20824" spans="1:2">
      <c r="A20824" s="2">
        <v>2082.3000000003399</v>
      </c>
      <c r="B20824" s="8">
        <v>2.94593383789063E-9</v>
      </c>
    </row>
    <row r="20825" spans="1:2">
      <c r="A20825" s="2">
        <v>2082.4000000003398</v>
      </c>
      <c r="B20825" s="8">
        <v>2.9582934570312503E-9</v>
      </c>
    </row>
    <row r="20826" spans="1:2">
      <c r="A20826" s="2">
        <v>2082.5000000003402</v>
      </c>
      <c r="B20826" s="8">
        <v>2.9018359374999902E-9</v>
      </c>
    </row>
    <row r="20827" spans="1:2">
      <c r="A20827" s="2">
        <v>2082.6000000003401</v>
      </c>
      <c r="B20827" s="8">
        <v>2.8478198242187599E-9</v>
      </c>
    </row>
    <row r="20828" spans="1:2">
      <c r="A20828" s="2">
        <v>2082.70000000034</v>
      </c>
      <c r="B20828" s="8">
        <v>2.8360705566406203E-9</v>
      </c>
    </row>
    <row r="20829" spans="1:2">
      <c r="A20829" s="2">
        <v>2082.8000000003399</v>
      </c>
      <c r="B20829" s="8">
        <v>2.8905444335937403E-9</v>
      </c>
    </row>
    <row r="20830" spans="1:2">
      <c r="A20830" s="2">
        <v>2082.9000000003398</v>
      </c>
      <c r="B20830" s="8">
        <v>2.8299670410156102E-9</v>
      </c>
    </row>
    <row r="20831" spans="1:2">
      <c r="A20831" s="2">
        <v>2083.0000000003402</v>
      </c>
      <c r="B20831" s="8">
        <v>2.84995605468752E-9</v>
      </c>
    </row>
    <row r="20832" spans="1:2">
      <c r="A20832" s="2">
        <v>2083.1000000003401</v>
      </c>
      <c r="B20832" s="8">
        <v>2.8259997558593801E-9</v>
      </c>
    </row>
    <row r="20833" spans="1:2">
      <c r="A20833" s="2">
        <v>2083.20000000034</v>
      </c>
      <c r="B20833" s="8">
        <v>2.8647570800781402E-9</v>
      </c>
    </row>
    <row r="20834" spans="1:2">
      <c r="A20834" s="2">
        <v>2083.3000000003399</v>
      </c>
      <c r="B20834" s="8">
        <v>2.8244738769531201E-9</v>
      </c>
    </row>
    <row r="20835" spans="1:2">
      <c r="A20835" s="2">
        <v>2083.4000000003398</v>
      </c>
      <c r="B20835" s="8">
        <v>2.8307299804687601E-9</v>
      </c>
    </row>
    <row r="20836" spans="1:2">
      <c r="A20836" s="2">
        <v>2083.5000000003402</v>
      </c>
      <c r="B20836" s="8">
        <v>2.7884631347656301E-9</v>
      </c>
    </row>
    <row r="20837" spans="1:2">
      <c r="A20837" s="2">
        <v>2083.6000000003401</v>
      </c>
      <c r="B20837" s="8">
        <v>2.82355834960939E-9</v>
      </c>
    </row>
    <row r="20838" spans="1:2">
      <c r="A20838" s="2">
        <v>2083.70000000034</v>
      </c>
      <c r="B20838" s="8">
        <v>2.8008227539062499E-9</v>
      </c>
    </row>
    <row r="20839" spans="1:2">
      <c r="A20839" s="2">
        <v>2083.8000000003399</v>
      </c>
      <c r="B20839" s="8">
        <v>2.8232531738281303E-9</v>
      </c>
    </row>
    <row r="20840" spans="1:2">
      <c r="A20840" s="2">
        <v>2083.9000000003398</v>
      </c>
      <c r="B20840" s="8">
        <v>2.8224902343749701E-9</v>
      </c>
    </row>
    <row r="20841" spans="1:2">
      <c r="A20841" s="2">
        <v>2084.0000000003402</v>
      </c>
      <c r="B20841" s="8">
        <v>2.7741198730468701E-9</v>
      </c>
    </row>
    <row r="20842" spans="1:2">
      <c r="A20842" s="2">
        <v>2084.1000000003401</v>
      </c>
      <c r="B20842" s="8">
        <v>2.8513293457031302E-9</v>
      </c>
    </row>
    <row r="20843" spans="1:2">
      <c r="A20843" s="2">
        <v>2084.20000000034</v>
      </c>
      <c r="B20843" s="8">
        <v>2.75687744140624E-9</v>
      </c>
    </row>
    <row r="20844" spans="1:2">
      <c r="A20844" s="2">
        <v>2084.3000000003399</v>
      </c>
      <c r="B20844" s="8">
        <v>2.8533129882812401E-9</v>
      </c>
    </row>
    <row r="20845" spans="1:2">
      <c r="A20845" s="2">
        <v>2084.4000000003398</v>
      </c>
      <c r="B20845" s="8">
        <v>2.8356127929687501E-9</v>
      </c>
    </row>
    <row r="20846" spans="1:2">
      <c r="A20846" s="2">
        <v>2084.5000000003402</v>
      </c>
      <c r="B20846" s="8">
        <v>2.82508422851565E-9</v>
      </c>
    </row>
    <row r="20847" spans="1:2">
      <c r="A20847" s="2">
        <v>2084.6000000003401</v>
      </c>
      <c r="B20847" s="8">
        <v>2.8130297851562502E-9</v>
      </c>
    </row>
    <row r="20848" spans="1:2">
      <c r="A20848" s="2">
        <v>2084.70000000034</v>
      </c>
      <c r="B20848" s="8">
        <v>2.82477905273437E-9</v>
      </c>
    </row>
    <row r="20849" spans="1:2">
      <c r="A20849" s="2">
        <v>2084.8000000003399</v>
      </c>
      <c r="B20849" s="8">
        <v>2.8409533691406302E-9</v>
      </c>
    </row>
    <row r="20850" spans="1:2">
      <c r="A20850" s="2">
        <v>2084.9000000003398</v>
      </c>
      <c r="B20850" s="8">
        <v>2.8195910644531499E-9</v>
      </c>
    </row>
    <row r="20851" spans="1:2">
      <c r="A20851" s="2">
        <v>2085.0000000003402</v>
      </c>
      <c r="B20851" s="8">
        <v>2.8128771972656402E-9</v>
      </c>
    </row>
    <row r="20852" spans="1:2">
      <c r="A20852" s="2">
        <v>2085.1000000003401</v>
      </c>
      <c r="B20852" s="8">
        <v>2.8430895996093601E-9</v>
      </c>
    </row>
    <row r="20853" spans="1:2">
      <c r="A20853" s="2">
        <v>2085.20000000034</v>
      </c>
      <c r="B20853" s="8">
        <v>2.82661010742185E-9</v>
      </c>
    </row>
    <row r="20854" spans="1:2">
      <c r="A20854" s="2">
        <v>2085.3000000003399</v>
      </c>
      <c r="B20854" s="8">
        <v>2.82233764648437E-9</v>
      </c>
    </row>
    <row r="20855" spans="1:2">
      <c r="A20855" s="2">
        <v>2085.4000000003398</v>
      </c>
      <c r="B20855" s="8">
        <v>2.8421740722656002E-9</v>
      </c>
    </row>
    <row r="20856" spans="1:2">
      <c r="A20856" s="2">
        <v>2085.5000000003402</v>
      </c>
      <c r="B20856" s="8">
        <v>2.77839233398437E-9</v>
      </c>
    </row>
    <row r="20857" spans="1:2">
      <c r="A20857" s="2">
        <v>2085.6000000003401</v>
      </c>
      <c r="B20857" s="8">
        <v>2.8064685058593902E-9</v>
      </c>
    </row>
    <row r="20858" spans="1:2">
      <c r="A20858" s="2">
        <v>2085.70000000034</v>
      </c>
      <c r="B20858" s="8">
        <v>2.8098254394531401E-9</v>
      </c>
    </row>
    <row r="20859" spans="1:2">
      <c r="A20859" s="2">
        <v>2085.8000000003399</v>
      </c>
      <c r="B20859" s="8">
        <v>2.87116577148436E-9</v>
      </c>
    </row>
    <row r="20860" spans="1:2">
      <c r="A20860" s="2">
        <v>2085.9000000003398</v>
      </c>
      <c r="B20860" s="8">
        <v>2.87757446289061E-9</v>
      </c>
    </row>
    <row r="20861" spans="1:2">
      <c r="A20861" s="2">
        <v>2086.0000000003402</v>
      </c>
      <c r="B20861" s="8">
        <v>2.8408007812500003E-9</v>
      </c>
    </row>
    <row r="20862" spans="1:2">
      <c r="A20862" s="2">
        <v>2086.1000000003401</v>
      </c>
      <c r="B20862" s="8">
        <v>2.8212695312499902E-9</v>
      </c>
    </row>
    <row r="20863" spans="1:2">
      <c r="A20863" s="2">
        <v>2086.20000000034</v>
      </c>
      <c r="B20863" s="8">
        <v>2.82126953125001E-9</v>
      </c>
    </row>
    <row r="20864" spans="1:2">
      <c r="A20864" s="2">
        <v>2086.3000000003399</v>
      </c>
      <c r="B20864" s="8">
        <v>2.7761035156250003E-9</v>
      </c>
    </row>
    <row r="20865" spans="1:2">
      <c r="A20865" s="2">
        <v>2086.4000000003398</v>
      </c>
      <c r="B20865" s="8">
        <v>2.8578906249999902E-9</v>
      </c>
    </row>
    <row r="20866" spans="1:2">
      <c r="A20866" s="2">
        <v>2086.5000000003402</v>
      </c>
      <c r="B20866" s="8">
        <v>2.8348498535156102E-9</v>
      </c>
    </row>
    <row r="20867" spans="1:2">
      <c r="A20867" s="2">
        <v>2086.6000000003401</v>
      </c>
      <c r="B20867" s="8">
        <v>2.85804321289063E-9</v>
      </c>
    </row>
    <row r="20868" spans="1:2">
      <c r="A20868" s="2">
        <v>2086.70000000034</v>
      </c>
      <c r="B20868" s="8">
        <v>2.7387194824218802E-9</v>
      </c>
    </row>
    <row r="20869" spans="1:2">
      <c r="A20869" s="2">
        <v>2086.8000000003399</v>
      </c>
      <c r="B20869" s="8">
        <v>2.88398315429686E-9</v>
      </c>
    </row>
    <row r="20870" spans="1:2">
      <c r="A20870" s="2">
        <v>2086.9000000003398</v>
      </c>
      <c r="B20870" s="8">
        <v>2.8350024414062301E-9</v>
      </c>
    </row>
    <row r="20871" spans="1:2">
      <c r="A20871" s="2">
        <v>2087.0000000003402</v>
      </c>
      <c r="B20871" s="8">
        <v>2.8447680664062499E-9</v>
      </c>
    </row>
    <row r="20872" spans="1:2">
      <c r="A20872" s="2">
        <v>2087.1000000003401</v>
      </c>
      <c r="B20872" s="8">
        <v>2.8346972656250002E-9</v>
      </c>
    </row>
    <row r="20873" spans="1:2">
      <c r="A20873" s="2">
        <v>2087.20000000034</v>
      </c>
      <c r="B20873" s="8">
        <v>2.8121142578125003E-9</v>
      </c>
    </row>
    <row r="20874" spans="1:2">
      <c r="A20874" s="2">
        <v>2087.3000000003399</v>
      </c>
      <c r="B20874" s="8">
        <v>2.7584033203124801E-9</v>
      </c>
    </row>
    <row r="20875" spans="1:2">
      <c r="A20875" s="2">
        <v>2087.4000000003398</v>
      </c>
      <c r="B20875" s="8">
        <v>2.8585009765625201E-9</v>
      </c>
    </row>
    <row r="20876" spans="1:2">
      <c r="A20876" s="2">
        <v>2087.5000000003402</v>
      </c>
      <c r="B20876" s="8">
        <v>2.8151660156249999E-9</v>
      </c>
    </row>
    <row r="20877" spans="1:2">
      <c r="A20877" s="2">
        <v>2087.6000000003401</v>
      </c>
      <c r="B20877" s="8">
        <v>2.8256945800781203E-9</v>
      </c>
    </row>
    <row r="20878" spans="1:2">
      <c r="A20878" s="2">
        <v>2087.70000000034</v>
      </c>
      <c r="B20878" s="8">
        <v>2.74726440429686E-9</v>
      </c>
    </row>
    <row r="20879" spans="1:2">
      <c r="A20879" s="2">
        <v>2087.8000000003399</v>
      </c>
      <c r="B20879" s="8">
        <v>2.8389697265624901E-9</v>
      </c>
    </row>
    <row r="20880" spans="1:2">
      <c r="A20880" s="2">
        <v>2087.9000000003398</v>
      </c>
      <c r="B20880" s="8">
        <v>2.7791552734375E-9</v>
      </c>
    </row>
    <row r="20881" spans="1:2">
      <c r="A20881" s="2">
        <v>2088.0000000003402</v>
      </c>
      <c r="B20881" s="8">
        <v>2.8098254394531302E-9</v>
      </c>
    </row>
    <row r="20882" spans="1:2">
      <c r="A20882" s="2">
        <v>2088.1000000003401</v>
      </c>
      <c r="B20882" s="8">
        <v>2.73246337890627E-9</v>
      </c>
    </row>
    <row r="20883" spans="1:2">
      <c r="A20883" s="2">
        <v>2088.20000000034</v>
      </c>
      <c r="B20883" s="8">
        <v>2.8585009765625102E-9</v>
      </c>
    </row>
    <row r="20884" spans="1:2">
      <c r="A20884" s="2">
        <v>2088.3000000003399</v>
      </c>
      <c r="B20884" s="8">
        <v>2.8026538085937403E-9</v>
      </c>
    </row>
    <row r="20885" spans="1:2">
      <c r="A20885" s="2">
        <v>2088.4000000003398</v>
      </c>
      <c r="B20885" s="8">
        <v>2.7742724609375099E-9</v>
      </c>
    </row>
    <row r="20886" spans="1:2">
      <c r="A20886" s="2">
        <v>2088.5000000003402</v>
      </c>
      <c r="B20886" s="8">
        <v>2.7420764160156202E-9</v>
      </c>
    </row>
    <row r="20887" spans="1:2">
      <c r="A20887" s="2">
        <v>2088.6000000003401</v>
      </c>
      <c r="B20887" s="8">
        <v>2.7753405761718699E-9</v>
      </c>
    </row>
    <row r="20888" spans="1:2">
      <c r="A20888" s="2">
        <v>2088.70000000034</v>
      </c>
      <c r="B20888" s="8">
        <v>2.8107409667968801E-9</v>
      </c>
    </row>
    <row r="20889" spans="1:2">
      <c r="A20889" s="2">
        <v>2088.8000000003399</v>
      </c>
      <c r="B20889" s="8">
        <v>2.9030566406249999E-9</v>
      </c>
    </row>
    <row r="20890" spans="1:2">
      <c r="A20890" s="2">
        <v>2088.9000000003398</v>
      </c>
      <c r="B20890" s="8">
        <v>2.7835803222656301E-9</v>
      </c>
    </row>
    <row r="20891" spans="1:2">
      <c r="A20891" s="2">
        <v>2089.0000000003402</v>
      </c>
      <c r="B20891" s="8">
        <v>2.8707080078125001E-9</v>
      </c>
    </row>
    <row r="20892" spans="1:2">
      <c r="A20892" s="2">
        <v>2089.1000000003401</v>
      </c>
      <c r="B20892" s="8">
        <v>2.78937866210938E-9</v>
      </c>
    </row>
    <row r="20893" spans="1:2">
      <c r="A20893" s="2">
        <v>2089.20000000034</v>
      </c>
      <c r="B20893" s="8">
        <v>2.79761840820311E-9</v>
      </c>
    </row>
    <row r="20894" spans="1:2">
      <c r="A20894" s="2">
        <v>2089.3000000003399</v>
      </c>
      <c r="B20894" s="8">
        <v>2.7970080566406302E-9</v>
      </c>
    </row>
    <row r="20895" spans="1:2">
      <c r="A20895" s="2">
        <v>2089.4000000003398</v>
      </c>
      <c r="B20895" s="8">
        <v>2.8464465332031402E-9</v>
      </c>
    </row>
    <row r="20896" spans="1:2">
      <c r="A20896" s="2">
        <v>2089.5000000003402</v>
      </c>
      <c r="B20896" s="8">
        <v>2.78556396484374E-9</v>
      </c>
    </row>
    <row r="20897" spans="1:2">
      <c r="A20897" s="2">
        <v>2089.6000000003401</v>
      </c>
      <c r="B20897" s="8">
        <v>2.8107409667968702E-9</v>
      </c>
    </row>
    <row r="20898" spans="1:2">
      <c r="A20898" s="2">
        <v>2089.70000000034</v>
      </c>
      <c r="B20898" s="8">
        <v>2.8243212890624902E-9</v>
      </c>
    </row>
    <row r="20899" spans="1:2">
      <c r="A20899" s="2">
        <v>2089.8000000003399</v>
      </c>
      <c r="B20899" s="8">
        <v>2.87879516601563E-9</v>
      </c>
    </row>
    <row r="20900" spans="1:2">
      <c r="A20900" s="2">
        <v>2089.9000000003398</v>
      </c>
      <c r="B20900" s="8">
        <v>2.8238635253906299E-9</v>
      </c>
    </row>
    <row r="20901" spans="1:2">
      <c r="A20901" s="2">
        <v>2090.0000000003402</v>
      </c>
      <c r="B20901" s="8">
        <v>2.8067736816406102E-9</v>
      </c>
    </row>
    <row r="20902" spans="1:2">
      <c r="A20902" s="2">
        <v>2090.1000000003401</v>
      </c>
      <c r="B20902" s="8">
        <v>2.7446704101562703E-9</v>
      </c>
    </row>
    <row r="20903" spans="1:2">
      <c r="A20903" s="2">
        <v>2090.20000000034</v>
      </c>
      <c r="B20903" s="8">
        <v>2.8340869140625001E-9</v>
      </c>
    </row>
    <row r="20904" spans="1:2">
      <c r="A20904" s="2">
        <v>2090.3000000003399</v>
      </c>
      <c r="B20904" s="8">
        <v>2.8272204589843803E-9</v>
      </c>
    </row>
    <row r="20905" spans="1:2">
      <c r="A20905" s="2">
        <v>2090.4000000003398</v>
      </c>
      <c r="B20905" s="8">
        <v>2.89100219726562E-9</v>
      </c>
    </row>
    <row r="20906" spans="1:2">
      <c r="A20906" s="2">
        <v>2090.5000000003402</v>
      </c>
      <c r="B20906" s="8">
        <v>2.8534655761718799E-9</v>
      </c>
    </row>
    <row r="20907" spans="1:2">
      <c r="A20907" s="2">
        <v>2090.6000000003401</v>
      </c>
      <c r="B20907" s="8">
        <v>2.80128051757814E-9</v>
      </c>
    </row>
    <row r="20908" spans="1:2">
      <c r="A20908" s="2">
        <v>2090.70000000034</v>
      </c>
      <c r="B20908" s="8">
        <v>2.7651171875000002E-9</v>
      </c>
    </row>
    <row r="20909" spans="1:2">
      <c r="A20909" s="2">
        <v>2090.8000000003399</v>
      </c>
      <c r="B20909" s="8">
        <v>2.8902392578124999E-9</v>
      </c>
    </row>
    <row r="20910" spans="1:2">
      <c r="A20910" s="2">
        <v>2090.9000000003398</v>
      </c>
      <c r="B20910" s="8">
        <v>2.7721362304687701E-9</v>
      </c>
    </row>
    <row r="20911" spans="1:2">
      <c r="A20911" s="2">
        <v>2091.0000000003402</v>
      </c>
      <c r="B20911" s="8">
        <v>2.8494982910156299E-9</v>
      </c>
    </row>
    <row r="20912" spans="1:2">
      <c r="A20912" s="2">
        <v>2091.1000000003401</v>
      </c>
      <c r="B20912" s="8">
        <v>2.85483886718751E-9</v>
      </c>
    </row>
    <row r="20913" spans="1:2">
      <c r="A20913" s="2">
        <v>2091.20000000034</v>
      </c>
      <c r="B20913" s="8">
        <v>2.8581958007812599E-9</v>
      </c>
    </row>
    <row r="20914" spans="1:2">
      <c r="A20914" s="2">
        <v>2091.3000000003399</v>
      </c>
      <c r="B20914" s="8">
        <v>2.8064685058593699E-9</v>
      </c>
    </row>
    <row r="20915" spans="1:2">
      <c r="A20915" s="2">
        <v>2091.4000000003398</v>
      </c>
      <c r="B20915" s="8">
        <v>2.82599975585939E-9</v>
      </c>
    </row>
    <row r="20916" spans="1:2">
      <c r="A20916" s="2">
        <v>2091.5000000003402</v>
      </c>
      <c r="B20916" s="8">
        <v>2.7786975097656202E-9</v>
      </c>
    </row>
    <row r="20917" spans="1:2">
      <c r="A20917" s="2">
        <v>2091.6000000003401</v>
      </c>
      <c r="B20917" s="8">
        <v>2.7832751464843803E-9</v>
      </c>
    </row>
    <row r="20918" spans="1:2">
      <c r="A20918" s="2">
        <v>2091.70000000034</v>
      </c>
      <c r="B20918" s="8">
        <v>2.7991442871093903E-9</v>
      </c>
    </row>
    <row r="20919" spans="1:2">
      <c r="A20919" s="2">
        <v>2091.8000000003399</v>
      </c>
      <c r="B20919" s="8">
        <v>2.8177600097656203E-9</v>
      </c>
    </row>
    <row r="20920" spans="1:2">
      <c r="A20920" s="2">
        <v>2091.9000000003398</v>
      </c>
      <c r="B20920" s="8">
        <v>2.7474169921874899E-9</v>
      </c>
    </row>
    <row r="20921" spans="1:2">
      <c r="A20921" s="2">
        <v>2092.0000000003402</v>
      </c>
      <c r="B20921" s="8">
        <v>2.7907519531250002E-9</v>
      </c>
    </row>
    <row r="20922" spans="1:2">
      <c r="A20922" s="2">
        <v>2092.1000000003401</v>
      </c>
      <c r="B20922" s="8">
        <v>2.8028063964843801E-9</v>
      </c>
    </row>
    <row r="20923" spans="1:2">
      <c r="A20923" s="2">
        <v>2092.20000000034</v>
      </c>
      <c r="B20923" s="8">
        <v>2.7912097167968803E-9</v>
      </c>
    </row>
    <row r="20924" spans="1:2">
      <c r="A20924" s="2">
        <v>2092.3000000003399</v>
      </c>
      <c r="B20924" s="8">
        <v>2.8058581542968802E-9</v>
      </c>
    </row>
    <row r="20925" spans="1:2">
      <c r="A20925" s="2">
        <v>2092.4000000003398</v>
      </c>
      <c r="B20925" s="8">
        <v>2.8342395019531101E-9</v>
      </c>
    </row>
    <row r="20926" spans="1:2">
      <c r="A20926" s="2">
        <v>2092.5000000003402</v>
      </c>
      <c r="B20926" s="8">
        <v>2.75519897460937E-9</v>
      </c>
    </row>
    <row r="20927" spans="1:2">
      <c r="A20927" s="2">
        <v>2092.6000000003401</v>
      </c>
      <c r="B20927" s="8">
        <v>2.7971606445312502E-9</v>
      </c>
    </row>
    <row r="20928" spans="1:2">
      <c r="A20928" s="2">
        <v>2092.70000000034</v>
      </c>
      <c r="B20928" s="8">
        <v>2.7500109863281401E-9</v>
      </c>
    </row>
    <row r="20929" spans="1:2">
      <c r="A20929" s="2">
        <v>2092.8000000003399</v>
      </c>
      <c r="B20929" s="8">
        <v>2.8833728027343801E-9</v>
      </c>
    </row>
    <row r="20930" spans="1:2">
      <c r="A20930" s="2">
        <v>2092.9000000003398</v>
      </c>
      <c r="B20930" s="8">
        <v>2.8607897949218902E-9</v>
      </c>
    </row>
    <row r="20931" spans="1:2">
      <c r="A20931" s="2">
        <v>2093.0000000003402</v>
      </c>
      <c r="B20931" s="8">
        <v>2.8758959960937702E-9</v>
      </c>
    </row>
    <row r="20932" spans="1:2">
      <c r="A20932" s="2">
        <v>2093.1000000003401</v>
      </c>
      <c r="B20932" s="8">
        <v>2.82554199218749E-9</v>
      </c>
    </row>
    <row r="20933" spans="1:2">
      <c r="A20933" s="2">
        <v>2093.20000000034</v>
      </c>
      <c r="B20933" s="8">
        <v>2.9070239257812499E-9</v>
      </c>
    </row>
    <row r="20934" spans="1:2">
      <c r="A20934" s="2">
        <v>2093.3000000003399</v>
      </c>
      <c r="B20934" s="8">
        <v>2.8331713867187402E-9</v>
      </c>
    </row>
    <row r="20935" spans="1:2">
      <c r="A20935" s="2">
        <v>2093.4000000003398</v>
      </c>
      <c r="B20935" s="8">
        <v>2.8548388671875001E-9</v>
      </c>
    </row>
    <row r="20936" spans="1:2">
      <c r="A20936" s="2">
        <v>2093.5000000003402</v>
      </c>
      <c r="B20936" s="8">
        <v>2.7912097167968803E-9</v>
      </c>
    </row>
    <row r="20937" spans="1:2">
      <c r="A20937" s="2">
        <v>2093.6000000003401</v>
      </c>
      <c r="B20937" s="8">
        <v>2.8642993164062303E-9</v>
      </c>
    </row>
    <row r="20938" spans="1:2">
      <c r="A20938" s="2">
        <v>2093.70000000034</v>
      </c>
      <c r="B20938" s="8">
        <v>2.8327136230468601E-9</v>
      </c>
    </row>
    <row r="20939" spans="1:2">
      <c r="A20939" s="2">
        <v>2093.8000000003399</v>
      </c>
      <c r="B20939" s="8">
        <v>2.8064685058593803E-9</v>
      </c>
    </row>
    <row r="20940" spans="1:2">
      <c r="A20940" s="2">
        <v>2093.9000000003398</v>
      </c>
      <c r="B20940" s="8">
        <v>2.79166748046877E-9</v>
      </c>
    </row>
    <row r="20941" spans="1:2">
      <c r="A20941" s="2">
        <v>2094.0000000003402</v>
      </c>
      <c r="B20941" s="8">
        <v>2.8231005859375103E-9</v>
      </c>
    </row>
    <row r="20942" spans="1:2">
      <c r="A20942" s="2">
        <v>2094.1000000003401</v>
      </c>
      <c r="B20942" s="8">
        <v>2.7776293945312603E-9</v>
      </c>
    </row>
    <row r="20943" spans="1:2">
      <c r="A20943" s="2">
        <v>2094.20000000034</v>
      </c>
      <c r="B20943" s="8">
        <v>2.8363757324218701E-9</v>
      </c>
    </row>
    <row r="20944" spans="1:2">
      <c r="A20944" s="2">
        <v>2094.3000000003399</v>
      </c>
      <c r="B20944" s="8">
        <v>2.81989624023437E-9</v>
      </c>
    </row>
    <row r="20945" spans="1:2">
      <c r="A20945" s="2">
        <v>2094.4000000003398</v>
      </c>
      <c r="B20945" s="8">
        <v>2.89084960937501E-9</v>
      </c>
    </row>
    <row r="20946" spans="1:2">
      <c r="A20946" s="2">
        <v>2094.5000000003402</v>
      </c>
      <c r="B20946" s="8">
        <v>2.80158569335937E-9</v>
      </c>
    </row>
    <row r="20947" spans="1:2">
      <c r="A20947" s="2">
        <v>2094.6000000003401</v>
      </c>
      <c r="B20947" s="8">
        <v>2.8533129882812401E-9</v>
      </c>
    </row>
    <row r="20948" spans="1:2">
      <c r="A20948" s="2">
        <v>2094.70000000034</v>
      </c>
      <c r="B20948" s="8">
        <v>2.73810913085939E-9</v>
      </c>
    </row>
    <row r="20949" spans="1:2">
      <c r="A20949" s="2">
        <v>2094.8000000003399</v>
      </c>
      <c r="B20949" s="8">
        <v>2.79166748046876E-9</v>
      </c>
    </row>
    <row r="20950" spans="1:2">
      <c r="A20950" s="2">
        <v>2094.9000000003398</v>
      </c>
      <c r="B20950" s="8">
        <v>2.7613024902343602E-9</v>
      </c>
    </row>
    <row r="20951" spans="1:2">
      <c r="A20951" s="2">
        <v>2095.0000000003402</v>
      </c>
      <c r="B20951" s="8">
        <v>2.8636889648437401E-9</v>
      </c>
    </row>
    <row r="20952" spans="1:2">
      <c r="A20952" s="2">
        <v>2095.1000000003401</v>
      </c>
      <c r="B20952" s="8">
        <v>2.87086059570313E-9</v>
      </c>
    </row>
    <row r="20953" spans="1:2">
      <c r="A20953" s="2">
        <v>2095.20000000034</v>
      </c>
      <c r="B20953" s="8">
        <v>2.802958984375E-9</v>
      </c>
    </row>
    <row r="20954" spans="1:2">
      <c r="A20954" s="2">
        <v>2095.3000000003399</v>
      </c>
      <c r="B20954" s="8">
        <v>2.7490954589843703E-9</v>
      </c>
    </row>
    <row r="20955" spans="1:2">
      <c r="A20955" s="2">
        <v>2095.4000000003398</v>
      </c>
      <c r="B20955" s="8">
        <v>2.8504138183593699E-9</v>
      </c>
    </row>
    <row r="20956" spans="1:2">
      <c r="A20956" s="2">
        <v>2095.5000000003402</v>
      </c>
      <c r="B20956" s="8">
        <v>2.7854113769531101E-9</v>
      </c>
    </row>
    <row r="20957" spans="1:2">
      <c r="A20957" s="2">
        <v>2095.6000000003401</v>
      </c>
      <c r="B20957" s="8">
        <v>2.7820544433593602E-9</v>
      </c>
    </row>
    <row r="20958" spans="1:2">
      <c r="A20958" s="2">
        <v>2095.70000000034</v>
      </c>
      <c r="B20958" s="8">
        <v>2.7713732910156302E-9</v>
      </c>
    </row>
    <row r="20959" spans="1:2">
      <c r="A20959" s="2">
        <v>2095.8000000003399</v>
      </c>
      <c r="B20959" s="8">
        <v>2.82920410156251E-9</v>
      </c>
    </row>
    <row r="20960" spans="1:2">
      <c r="A20960" s="2">
        <v>2095.9000000003398</v>
      </c>
      <c r="B20960" s="8">
        <v>2.8086047363281201E-9</v>
      </c>
    </row>
    <row r="20961" spans="1:2">
      <c r="A20961" s="2">
        <v>2096.0000000003402</v>
      </c>
      <c r="B20961" s="8">
        <v>2.7374987792968701E-9</v>
      </c>
    </row>
    <row r="20962" spans="1:2">
      <c r="A20962" s="2">
        <v>2096.1000000003401</v>
      </c>
      <c r="B20962" s="8">
        <v>2.8391223144531402E-9</v>
      </c>
    </row>
    <row r="20963" spans="1:2">
      <c r="A20963" s="2">
        <v>2096.20000000034</v>
      </c>
      <c r="B20963" s="8">
        <v>2.8101306152343701E-9</v>
      </c>
    </row>
    <row r="20964" spans="1:2">
      <c r="A20964" s="2">
        <v>2096.3000000003399</v>
      </c>
      <c r="B20964" s="8">
        <v>2.81653930664063E-9</v>
      </c>
    </row>
    <row r="20965" spans="1:2">
      <c r="A20965" s="2">
        <v>2096.4000000003398</v>
      </c>
      <c r="B20965" s="8">
        <v>2.8826098632812601E-9</v>
      </c>
    </row>
    <row r="20966" spans="1:2">
      <c r="A20966" s="2">
        <v>2096.5000000003402</v>
      </c>
      <c r="B20966" s="8">
        <v>2.7873950195312399E-9</v>
      </c>
    </row>
    <row r="20967" spans="1:2">
      <c r="A20967" s="2">
        <v>2096.6000000003401</v>
      </c>
      <c r="B20967" s="8">
        <v>2.8420214843750001E-9</v>
      </c>
    </row>
    <row r="20968" spans="1:2">
      <c r="A20968" s="2">
        <v>2096.70000000034</v>
      </c>
      <c r="B20968" s="8">
        <v>2.8275256347656301E-9</v>
      </c>
    </row>
    <row r="20969" spans="1:2">
      <c r="A20969" s="2">
        <v>2096.8000000003399</v>
      </c>
      <c r="B20969" s="8">
        <v>2.7851062011718901E-9</v>
      </c>
    </row>
    <row r="20970" spans="1:2">
      <c r="A20970" s="2">
        <v>2096.9000000003398</v>
      </c>
      <c r="B20970" s="8">
        <v>2.8459887695312501E-9</v>
      </c>
    </row>
    <row r="20971" spans="1:2">
      <c r="A20971" s="2">
        <v>2097.0000000003402</v>
      </c>
      <c r="B20971" s="8">
        <v>2.8188281249999902E-9</v>
      </c>
    </row>
    <row r="20972" spans="1:2">
      <c r="A20972" s="2">
        <v>2097.1000000003401</v>
      </c>
      <c r="B20972" s="8">
        <v>2.8276782226562501E-9</v>
      </c>
    </row>
    <row r="20973" spans="1:2">
      <c r="A20973" s="2">
        <v>2097.20000000034</v>
      </c>
      <c r="B20973" s="8">
        <v>2.8194384765625002E-9</v>
      </c>
    </row>
    <row r="20974" spans="1:2">
      <c r="A20974" s="2">
        <v>2097.3000000003399</v>
      </c>
      <c r="B20974" s="8">
        <v>2.79593994140625E-9</v>
      </c>
    </row>
    <row r="20975" spans="1:2">
      <c r="A20975" s="2">
        <v>2097.4000000003398</v>
      </c>
      <c r="B20975" s="8">
        <v>2.7855639648437603E-9</v>
      </c>
    </row>
    <row r="20976" spans="1:2">
      <c r="A20976" s="2">
        <v>2097.5000000003402</v>
      </c>
      <c r="B20976" s="8">
        <v>2.7890734863281202E-9</v>
      </c>
    </row>
    <row r="20977" spans="1:2">
      <c r="A20977" s="2">
        <v>2097.6000000003401</v>
      </c>
      <c r="B20977" s="8">
        <v>2.88688232421875E-9</v>
      </c>
    </row>
    <row r="20978" spans="1:2">
      <c r="A20978" s="2">
        <v>2097.70000000034</v>
      </c>
      <c r="B20978" s="8">
        <v>2.78556396484374E-9</v>
      </c>
    </row>
    <row r="20979" spans="1:2">
      <c r="A20979" s="2">
        <v>2097.8000000003399</v>
      </c>
      <c r="B20979" s="8">
        <v>2.8546862792968801E-9</v>
      </c>
    </row>
    <row r="20980" spans="1:2">
      <c r="A20980" s="2">
        <v>2097.9000000003398</v>
      </c>
      <c r="B20980" s="8">
        <v>2.7721362304687701E-9</v>
      </c>
    </row>
    <row r="20981" spans="1:2">
      <c r="A20981" s="2">
        <v>2098.0000000003402</v>
      </c>
      <c r="B20981" s="8">
        <v>2.8340869140625001E-9</v>
      </c>
    </row>
    <row r="20982" spans="1:2">
      <c r="A20982" s="2">
        <v>2098.1000000003401</v>
      </c>
      <c r="B20982" s="8">
        <v>2.7568774414062201E-9</v>
      </c>
    </row>
    <row r="20983" spans="1:2">
      <c r="A20983" s="2">
        <v>2098.20000000034</v>
      </c>
      <c r="B20983" s="8">
        <v>2.8046374511718502E-9</v>
      </c>
    </row>
    <row r="20984" spans="1:2">
      <c r="A20984" s="2">
        <v>2098.3000000003399</v>
      </c>
      <c r="B20984" s="8">
        <v>2.80692626953126E-9</v>
      </c>
    </row>
    <row r="20985" spans="1:2">
      <c r="A20985" s="2">
        <v>2098.4000000003398</v>
      </c>
      <c r="B20985" s="8">
        <v>2.8310351562499901E-9</v>
      </c>
    </row>
    <row r="20986" spans="1:2">
      <c r="A20986" s="2">
        <v>2098.5000000003402</v>
      </c>
      <c r="B20986" s="8">
        <v>2.7992968750000003E-9</v>
      </c>
    </row>
    <row r="20987" spans="1:2">
      <c r="A20987" s="2">
        <v>2098.6000000003401</v>
      </c>
      <c r="B20987" s="8">
        <v>2.7419238281250002E-9</v>
      </c>
    </row>
    <row r="20988" spans="1:2">
      <c r="A20988" s="2">
        <v>2098.70000000034</v>
      </c>
      <c r="B20988" s="8">
        <v>2.8082995605468801E-9</v>
      </c>
    </row>
    <row r="20989" spans="1:2">
      <c r="A20989" s="2">
        <v>2098.8000000003399</v>
      </c>
      <c r="B20989" s="8">
        <v>2.8157763671875E-9</v>
      </c>
    </row>
    <row r="20990" spans="1:2">
      <c r="A20990" s="2">
        <v>2098.9000000003398</v>
      </c>
      <c r="B20990" s="8">
        <v>2.79975463867188E-9</v>
      </c>
    </row>
    <row r="20991" spans="1:2">
      <c r="A20991" s="2">
        <v>2099.0000000003402</v>
      </c>
      <c r="B20991" s="8">
        <v>2.7243762207031302E-9</v>
      </c>
    </row>
    <row r="20992" spans="1:2">
      <c r="A20992" s="2">
        <v>2099.1000000003401</v>
      </c>
      <c r="B20992" s="8">
        <v>2.8169970703125002E-9</v>
      </c>
    </row>
    <row r="20993" spans="1:2">
      <c r="A20993" s="2">
        <v>2099.20000000034</v>
      </c>
      <c r="B20993" s="8">
        <v>2.7753405761718902E-9</v>
      </c>
    </row>
    <row r="20994" spans="1:2">
      <c r="A20994" s="2">
        <v>2099.3000000003399</v>
      </c>
      <c r="B20994" s="8">
        <v>2.82554199218749E-9</v>
      </c>
    </row>
    <row r="20995" spans="1:2">
      <c r="A20995" s="2">
        <v>2099.4000000003398</v>
      </c>
      <c r="B20995" s="8">
        <v>2.79731323242188E-9</v>
      </c>
    </row>
    <row r="20996" spans="1:2">
      <c r="A20996" s="2">
        <v>2099.5000000003402</v>
      </c>
      <c r="B20996" s="8">
        <v>2.8441577148437502E-9</v>
      </c>
    </row>
    <row r="20997" spans="1:2">
      <c r="A20997" s="2">
        <v>2099.6000000003401</v>
      </c>
      <c r="B20997" s="8">
        <v>2.8450732421875002E-9</v>
      </c>
    </row>
    <row r="20998" spans="1:2">
      <c r="A20998" s="2">
        <v>2099.70000000034</v>
      </c>
      <c r="B20998" s="8">
        <v>2.80952026367187E-9</v>
      </c>
    </row>
    <row r="20999" spans="1:2">
      <c r="A20999" s="2">
        <v>2099.8000000003399</v>
      </c>
      <c r="B20999" s="8">
        <v>2.8128771972656302E-9</v>
      </c>
    </row>
    <row r="21000" spans="1:2">
      <c r="A21000" s="2">
        <v>2099.9000000003398</v>
      </c>
      <c r="B21000" s="8">
        <v>2.84003784179686E-9</v>
      </c>
    </row>
    <row r="21001" spans="1:2">
      <c r="A21001" s="2">
        <v>2100.0000000003402</v>
      </c>
      <c r="B21001" s="8">
        <v>2.7587084960937299E-9</v>
      </c>
    </row>
    <row r="21002" spans="1:2">
      <c r="A21002" s="2">
        <v>2100.1000000003401</v>
      </c>
      <c r="B21002" s="8">
        <v>2.8107409667968702E-9</v>
      </c>
    </row>
    <row r="21003" spans="1:2">
      <c r="A21003" s="2">
        <v>2100.20000000034</v>
      </c>
      <c r="B21003" s="8">
        <v>2.7916674804687501E-9</v>
      </c>
    </row>
    <row r="21004" spans="1:2">
      <c r="A21004" s="2">
        <v>2100.3000000003399</v>
      </c>
      <c r="B21004" s="8">
        <v>2.7643542480468702E-9</v>
      </c>
    </row>
    <row r="21005" spans="1:2">
      <c r="A21005" s="2">
        <v>2100.4000000003398</v>
      </c>
      <c r="B21005" s="8">
        <v>2.8533129882812703E-9</v>
      </c>
    </row>
    <row r="21006" spans="1:2">
      <c r="A21006" s="2">
        <v>2100.5000000003402</v>
      </c>
      <c r="B21006" s="8">
        <v>2.8275256347656202E-9</v>
      </c>
    </row>
    <row r="21007" spans="1:2">
      <c r="A21007" s="2">
        <v>2100.6000000003401</v>
      </c>
      <c r="B21007" s="8">
        <v>2.7800708007812499E-9</v>
      </c>
    </row>
    <row r="21008" spans="1:2">
      <c r="A21008" s="2">
        <v>2100.70000000034</v>
      </c>
      <c r="B21008" s="8">
        <v>2.7782397460937401E-9</v>
      </c>
    </row>
    <row r="21009" spans="1:2">
      <c r="A21009" s="2">
        <v>2100.8000000003399</v>
      </c>
      <c r="B21009" s="8">
        <v>2.8531604003906102E-9</v>
      </c>
    </row>
    <row r="21010" spans="1:2">
      <c r="A21010" s="2">
        <v>2100.9000000003398</v>
      </c>
      <c r="B21010" s="8">
        <v>2.768779296875E-9</v>
      </c>
    </row>
    <row r="21011" spans="1:2">
      <c r="A21011" s="2">
        <v>2101.0000000003402</v>
      </c>
      <c r="B21011" s="8">
        <v>2.8577380371093703E-9</v>
      </c>
    </row>
    <row r="21012" spans="1:2">
      <c r="A21012" s="2">
        <v>2101.1000000003401</v>
      </c>
      <c r="B21012" s="8">
        <v>2.7803759765625002E-9</v>
      </c>
    </row>
    <row r="21013" spans="1:2">
      <c r="A21013" s="2">
        <v>2101.20000000034</v>
      </c>
      <c r="B21013" s="8">
        <v>2.8377490234375002E-9</v>
      </c>
    </row>
    <row r="21014" spans="1:2">
      <c r="A21014" s="2">
        <v>2101.3000000003399</v>
      </c>
      <c r="B21014" s="8">
        <v>2.73109008789063E-9</v>
      </c>
    </row>
    <row r="21015" spans="1:2">
      <c r="A21015" s="2">
        <v>2101.4000000003398</v>
      </c>
      <c r="B21015" s="8">
        <v>2.8606372070312702E-9</v>
      </c>
    </row>
    <row r="21016" spans="1:2">
      <c r="A21016" s="2">
        <v>2101.5000000003402</v>
      </c>
      <c r="B21016" s="8">
        <v>2.851787109375E-9</v>
      </c>
    </row>
    <row r="21017" spans="1:2">
      <c r="A21017" s="2">
        <v>2101.6000000003401</v>
      </c>
      <c r="B21017" s="8">
        <v>2.8115039062499902E-9</v>
      </c>
    </row>
    <row r="21018" spans="1:2">
      <c r="A21018" s="2">
        <v>2101.70000000034</v>
      </c>
      <c r="B21018" s="8">
        <v>2.8157763671875E-9</v>
      </c>
    </row>
    <row r="21019" spans="1:2">
      <c r="A21019" s="2">
        <v>2101.8000000003399</v>
      </c>
      <c r="B21019" s="8">
        <v>2.79853393554686E-9</v>
      </c>
    </row>
    <row r="21020" spans="1:2">
      <c r="A21020" s="2">
        <v>2101.9000000003398</v>
      </c>
      <c r="B21020" s="8">
        <v>2.8044848632812501E-9</v>
      </c>
    </row>
    <row r="21021" spans="1:2">
      <c r="A21021" s="2">
        <v>2102.0000000003402</v>
      </c>
      <c r="B21021" s="8">
        <v>2.7748828125000001E-9</v>
      </c>
    </row>
    <row r="21022" spans="1:2">
      <c r="A21022" s="2">
        <v>2102.1000000003401</v>
      </c>
      <c r="B21022" s="8">
        <v>2.78037597656252E-9</v>
      </c>
    </row>
    <row r="21023" spans="1:2">
      <c r="A21023" s="2">
        <v>2102.20000000034</v>
      </c>
      <c r="B21023" s="8">
        <v>2.8005175781249901E-9</v>
      </c>
    </row>
    <row r="21024" spans="1:2">
      <c r="A21024" s="2">
        <v>2102.3000000003399</v>
      </c>
      <c r="B21024" s="8">
        <v>2.8082995605468801E-9</v>
      </c>
    </row>
    <row r="21025" spans="1:2">
      <c r="A21025" s="2">
        <v>2102.4000000003398</v>
      </c>
      <c r="B21025" s="8">
        <v>2.8087573242187499E-9</v>
      </c>
    </row>
    <row r="21026" spans="1:2">
      <c r="A21026" s="2">
        <v>2102.5000000003402</v>
      </c>
      <c r="B21026" s="8">
        <v>2.7922778320312403E-9</v>
      </c>
    </row>
    <row r="21027" spans="1:2">
      <c r="A21027" s="2">
        <v>2102.6000000003401</v>
      </c>
      <c r="B21027" s="8">
        <v>2.8551440429687602E-9</v>
      </c>
    </row>
    <row r="21028" spans="1:2">
      <c r="A21028" s="2">
        <v>2102.70000000034</v>
      </c>
      <c r="B21028" s="8">
        <v>2.8070788574218799E-9</v>
      </c>
    </row>
    <row r="21029" spans="1:2">
      <c r="A21029" s="2">
        <v>2102.8000000003399</v>
      </c>
      <c r="B21029" s="8">
        <v>2.8411059570312601E-9</v>
      </c>
    </row>
    <row r="21030" spans="1:2">
      <c r="A21030" s="2">
        <v>2102.9000000003398</v>
      </c>
      <c r="B21030" s="8">
        <v>2.7754931640625101E-9</v>
      </c>
    </row>
    <row r="21031" spans="1:2">
      <c r="A21031" s="2">
        <v>2103.0000000003402</v>
      </c>
      <c r="B21031" s="8">
        <v>2.7992968749999899E-9</v>
      </c>
    </row>
    <row r="21032" spans="1:2">
      <c r="A21032" s="2">
        <v>2103.1000000003401</v>
      </c>
      <c r="B21032" s="8">
        <v>2.7866320800781302E-9</v>
      </c>
    </row>
    <row r="21033" spans="1:2">
      <c r="A21033" s="2">
        <v>2103.20000000034</v>
      </c>
      <c r="B21033" s="8">
        <v>2.78876831054687E-9</v>
      </c>
    </row>
    <row r="21034" spans="1:2">
      <c r="A21034" s="2">
        <v>2103.3000000003399</v>
      </c>
      <c r="B21034" s="8">
        <v>2.82386352539062E-9</v>
      </c>
    </row>
    <row r="21035" spans="1:2">
      <c r="A21035" s="2">
        <v>2103.4000000003398</v>
      </c>
      <c r="B21035" s="8">
        <v>2.8118090820312703E-9</v>
      </c>
    </row>
    <row r="21036" spans="1:2">
      <c r="A21036" s="2">
        <v>2103.5000000003402</v>
      </c>
      <c r="B21036" s="8">
        <v>2.85575439453125E-9</v>
      </c>
    </row>
    <row r="21037" spans="1:2">
      <c r="A21037" s="2">
        <v>2103.6000000003401</v>
      </c>
      <c r="B21037" s="8">
        <v>2.8055529785156299E-9</v>
      </c>
    </row>
    <row r="21038" spans="1:2">
      <c r="A21038" s="2">
        <v>2103.70000000034</v>
      </c>
      <c r="B21038" s="8">
        <v>2.8145556640625002E-9</v>
      </c>
    </row>
    <row r="21039" spans="1:2">
      <c r="A21039" s="2">
        <v>2103.8000000003399</v>
      </c>
      <c r="B21039" s="8">
        <v>2.7825122070312503E-9</v>
      </c>
    </row>
    <row r="21040" spans="1:2">
      <c r="A21040" s="2">
        <v>2103.9000000003398</v>
      </c>
      <c r="B21040" s="8">
        <v>2.8023486328124999E-9</v>
      </c>
    </row>
    <row r="21041" spans="1:2">
      <c r="A21041" s="2">
        <v>2104.0000000003402</v>
      </c>
      <c r="B21041" s="8">
        <v>2.7790026855468899E-9</v>
      </c>
    </row>
    <row r="21042" spans="1:2">
      <c r="A21042" s="2">
        <v>2104.1000000003401</v>
      </c>
      <c r="B21042" s="8">
        <v>2.8092150878906102E-9</v>
      </c>
    </row>
    <row r="21043" spans="1:2">
      <c r="A21043" s="2">
        <v>2104.20000000034</v>
      </c>
      <c r="B21043" s="8">
        <v>2.7732043457031301E-9</v>
      </c>
    </row>
    <row r="21044" spans="1:2">
      <c r="A21044" s="2">
        <v>2104.3000000003399</v>
      </c>
      <c r="B21044" s="8">
        <v>2.8563647460937402E-9</v>
      </c>
    </row>
    <row r="21045" spans="1:2">
      <c r="A21045" s="2">
        <v>2104.4000000003398</v>
      </c>
      <c r="B21045" s="8">
        <v>2.8743701171875003E-9</v>
      </c>
    </row>
    <row r="21046" spans="1:2">
      <c r="A21046" s="2">
        <v>2104.5000000003402</v>
      </c>
      <c r="B21046" s="8">
        <v>2.75184204101563E-9</v>
      </c>
    </row>
    <row r="21047" spans="1:2">
      <c r="A21047" s="2">
        <v>2104.6000000003401</v>
      </c>
      <c r="B21047" s="8">
        <v>2.8490405273437502E-9</v>
      </c>
    </row>
    <row r="21048" spans="1:2">
      <c r="A21048" s="2">
        <v>2104.70000000034</v>
      </c>
      <c r="B21048" s="8">
        <v>2.75062133789061E-9</v>
      </c>
    </row>
    <row r="21049" spans="1:2">
      <c r="A21049" s="2">
        <v>2104.8000000003399</v>
      </c>
      <c r="B21049" s="8">
        <v>2.73658325195314E-9</v>
      </c>
    </row>
    <row r="21050" spans="1:2">
      <c r="A21050" s="2">
        <v>2104.9000000003398</v>
      </c>
      <c r="B21050" s="8">
        <v>2.7689318847656303E-9</v>
      </c>
    </row>
    <row r="21051" spans="1:2">
      <c r="A21051" s="2">
        <v>2105.0000000003402</v>
      </c>
      <c r="B21051" s="8">
        <v>2.7307849121093702E-9</v>
      </c>
    </row>
    <row r="21052" spans="1:2">
      <c r="A21052" s="2">
        <v>2105.1000000003401</v>
      </c>
      <c r="B21052" s="8">
        <v>2.7819018554687601E-9</v>
      </c>
    </row>
    <row r="21053" spans="1:2">
      <c r="A21053" s="2">
        <v>2105.20000000034</v>
      </c>
      <c r="B21053" s="8">
        <v>2.7645068359374803E-9</v>
      </c>
    </row>
    <row r="21054" spans="1:2">
      <c r="A21054" s="2">
        <v>2105.3000000003399</v>
      </c>
      <c r="B21054" s="8">
        <v>2.80967285156248E-9</v>
      </c>
    </row>
    <row r="21055" spans="1:2">
      <c r="A21055" s="2">
        <v>2105.4000000003398</v>
      </c>
      <c r="B21055" s="8">
        <v>2.83668090820312E-9</v>
      </c>
    </row>
    <row r="21056" spans="1:2">
      <c r="A21056" s="2">
        <v>2105.5000000003402</v>
      </c>
      <c r="B21056" s="8">
        <v>2.7417712402343803E-9</v>
      </c>
    </row>
    <row r="21057" spans="1:2">
      <c r="A21057" s="2">
        <v>2105.6000000003401</v>
      </c>
      <c r="B21057" s="8">
        <v>2.8537707519531302E-9</v>
      </c>
    </row>
    <row r="21058" spans="1:2">
      <c r="A21058" s="2">
        <v>2105.70000000034</v>
      </c>
      <c r="B21058" s="8">
        <v>2.75016357421876E-9</v>
      </c>
    </row>
    <row r="21059" spans="1:2">
      <c r="A21059" s="2">
        <v>2105.8000000003399</v>
      </c>
      <c r="B21059" s="8">
        <v>2.7866320800781203E-9</v>
      </c>
    </row>
    <row r="21060" spans="1:2">
      <c r="A21060" s="2">
        <v>2105.9000000003398</v>
      </c>
      <c r="B21060" s="8">
        <v>2.7808337402343803E-9</v>
      </c>
    </row>
    <row r="21061" spans="1:2">
      <c r="A21061" s="2">
        <v>2106.0000000003402</v>
      </c>
      <c r="B21061" s="8">
        <v>2.79609252929686E-9</v>
      </c>
    </row>
    <row r="21062" spans="1:2">
      <c r="A21062" s="2">
        <v>2106.1000000003401</v>
      </c>
      <c r="B21062" s="8">
        <v>2.8401904296875002E-9</v>
      </c>
    </row>
    <row r="21063" spans="1:2">
      <c r="A21063" s="2">
        <v>2106.20000000034</v>
      </c>
      <c r="B21063" s="8">
        <v>2.7945666503906401E-9</v>
      </c>
    </row>
    <row r="21064" spans="1:2">
      <c r="A21064" s="2">
        <v>2106.3000000003399</v>
      </c>
      <c r="B21064" s="8">
        <v>2.7991442871093799E-9</v>
      </c>
    </row>
    <row r="21065" spans="1:2">
      <c r="A21065" s="2">
        <v>2106.4000000003398</v>
      </c>
      <c r="B21065" s="8">
        <v>2.8258471679687502E-9</v>
      </c>
    </row>
    <row r="21066" spans="1:2">
      <c r="A21066" s="2">
        <v>2106.5000000003402</v>
      </c>
      <c r="B21066" s="8">
        <v>2.7423815917968601E-9</v>
      </c>
    </row>
    <row r="21067" spans="1:2">
      <c r="A21067" s="2">
        <v>2106.6000000003401</v>
      </c>
      <c r="B21067" s="8">
        <v>2.8018908691406301E-9</v>
      </c>
    </row>
    <row r="21068" spans="1:2">
      <c r="A21068" s="2">
        <v>2106.70000000034</v>
      </c>
      <c r="B21068" s="8">
        <v>2.73261596679689E-9</v>
      </c>
    </row>
    <row r="21069" spans="1:2">
      <c r="A21069" s="2">
        <v>2106.8000000003399</v>
      </c>
      <c r="B21069" s="8">
        <v>2.8385119628906302E-9</v>
      </c>
    </row>
    <row r="21070" spans="1:2">
      <c r="A21070" s="2">
        <v>2106.9000000003398</v>
      </c>
      <c r="B21070" s="8">
        <v>2.7600817871093902E-9</v>
      </c>
    </row>
    <row r="21071" spans="1:2">
      <c r="A21071" s="2">
        <v>2107.0000000003402</v>
      </c>
      <c r="B21071" s="8">
        <v>2.7884631347656301E-9</v>
      </c>
    </row>
    <row r="21072" spans="1:2">
      <c r="A21072" s="2">
        <v>2107.1000000003401</v>
      </c>
      <c r="B21072" s="8">
        <v>2.8066210937500002E-9</v>
      </c>
    </row>
    <row r="21073" spans="1:2">
      <c r="A21073" s="2">
        <v>2107.20000000034</v>
      </c>
      <c r="B21073" s="8">
        <v>2.7968554687500102E-9</v>
      </c>
    </row>
    <row r="21074" spans="1:2">
      <c r="A21074" s="2">
        <v>2107.3000000003399</v>
      </c>
      <c r="B21074" s="8">
        <v>2.7761035156250102E-9</v>
      </c>
    </row>
    <row r="21075" spans="1:2">
      <c r="A21075" s="2">
        <v>2107.4000000003398</v>
      </c>
      <c r="B21075" s="8">
        <v>2.81257202148438E-9</v>
      </c>
    </row>
    <row r="21076" spans="1:2">
      <c r="A21076" s="2">
        <v>2107.5000000003402</v>
      </c>
      <c r="B21076" s="8">
        <v>2.79822875976562E-9</v>
      </c>
    </row>
    <row r="21077" spans="1:2">
      <c r="A21077" s="2">
        <v>2107.6000000003401</v>
      </c>
      <c r="B21077" s="8">
        <v>2.8543811035156303E-9</v>
      </c>
    </row>
    <row r="21078" spans="1:2">
      <c r="A21078" s="2">
        <v>2107.70000000034</v>
      </c>
      <c r="B21078" s="8">
        <v>2.7689318847656199E-9</v>
      </c>
    </row>
    <row r="21079" spans="1:2">
      <c r="A21079" s="2">
        <v>2107.8000000003399</v>
      </c>
      <c r="B21079" s="8">
        <v>2.8417163085937602E-9</v>
      </c>
    </row>
    <row r="21080" spans="1:2">
      <c r="A21080" s="2">
        <v>2107.9000000003398</v>
      </c>
      <c r="B21080" s="8">
        <v>2.73368408203124E-9</v>
      </c>
    </row>
    <row r="21081" spans="1:2">
      <c r="A21081" s="2">
        <v>2108.0000000003402</v>
      </c>
      <c r="B21081" s="8">
        <v>2.7977709960937701E-9</v>
      </c>
    </row>
    <row r="21082" spans="1:2">
      <c r="A21082" s="2">
        <v>2108.1000000003401</v>
      </c>
      <c r="B21082" s="8">
        <v>2.7147631835937601E-9</v>
      </c>
    </row>
    <row r="21083" spans="1:2">
      <c r="A21083" s="2">
        <v>2108.20000000034</v>
      </c>
      <c r="B21083" s="8">
        <v>2.7654223632812302E-9</v>
      </c>
    </row>
    <row r="21084" spans="1:2">
      <c r="A21084" s="2">
        <v>2108.3000000003399</v>
      </c>
      <c r="B21084" s="8">
        <v>2.7458911132812502E-9</v>
      </c>
    </row>
    <row r="21085" spans="1:2">
      <c r="A21085" s="2">
        <v>2108.4000000003398</v>
      </c>
      <c r="B21085" s="8">
        <v>2.7965502929687401E-9</v>
      </c>
    </row>
    <row r="21086" spans="1:2">
      <c r="A21086" s="2">
        <v>2108.5000000003402</v>
      </c>
      <c r="B21086" s="8">
        <v>2.82554199218749E-9</v>
      </c>
    </row>
    <row r="21087" spans="1:2">
      <c r="A21087" s="2">
        <v>2108.6000000003401</v>
      </c>
      <c r="B21087" s="8">
        <v>2.7625231933593401E-9</v>
      </c>
    </row>
    <row r="21088" spans="1:2">
      <c r="A21088" s="2">
        <v>2108.70000000034</v>
      </c>
      <c r="B21088" s="8">
        <v>2.8058581542968901E-9</v>
      </c>
    </row>
    <row r="21089" spans="1:2">
      <c r="A21089" s="2">
        <v>2108.8000000003399</v>
      </c>
      <c r="B21089" s="8">
        <v>2.8081469726562503E-9</v>
      </c>
    </row>
    <row r="21090" spans="1:2">
      <c r="A21090" s="2">
        <v>2108.9000000003398</v>
      </c>
      <c r="B21090" s="8">
        <v>2.7458911132812602E-9</v>
      </c>
    </row>
    <row r="21091" spans="1:2">
      <c r="A21091" s="2">
        <v>2109.0000000003402</v>
      </c>
      <c r="B21091" s="8">
        <v>2.76618530273438E-9</v>
      </c>
    </row>
    <row r="21092" spans="1:2">
      <c r="A21092" s="2">
        <v>2109.1000000003401</v>
      </c>
      <c r="B21092" s="8">
        <v>2.77015258789063E-9</v>
      </c>
    </row>
    <row r="21093" spans="1:2">
      <c r="A21093" s="2">
        <v>2109.20000000034</v>
      </c>
      <c r="B21093" s="8">
        <v>2.8319506835937499E-9</v>
      </c>
    </row>
    <row r="21094" spans="1:2">
      <c r="A21094" s="2">
        <v>2109.3000000003399</v>
      </c>
      <c r="B21094" s="8">
        <v>2.8389697265625E-9</v>
      </c>
    </row>
    <row r="21095" spans="1:2">
      <c r="A21095" s="2">
        <v>2109.4000000003398</v>
      </c>
      <c r="B21095" s="8">
        <v>2.7603869628906202E-9</v>
      </c>
    </row>
    <row r="21096" spans="1:2">
      <c r="A21096" s="2">
        <v>2109.5000000003402</v>
      </c>
      <c r="B21096" s="8">
        <v>2.83118774414061E-9</v>
      </c>
    </row>
    <row r="21097" spans="1:2">
      <c r="A21097" s="2">
        <v>2109.6000000003401</v>
      </c>
      <c r="B21097" s="8">
        <v>2.8223376464843799E-9</v>
      </c>
    </row>
    <row r="21098" spans="1:2">
      <c r="A21098" s="2">
        <v>2109.70000000034</v>
      </c>
      <c r="B21098" s="8">
        <v>2.7783923339843799E-9</v>
      </c>
    </row>
    <row r="21099" spans="1:2">
      <c r="A21099" s="2">
        <v>2109.8000000003399</v>
      </c>
      <c r="B21099" s="8">
        <v>2.79593994140624E-9</v>
      </c>
    </row>
    <row r="21100" spans="1:2">
      <c r="A21100" s="2">
        <v>2109.9000000003398</v>
      </c>
      <c r="B21100" s="8">
        <v>2.7976184082031303E-9</v>
      </c>
    </row>
    <row r="21101" spans="1:2">
      <c r="A21101" s="2">
        <v>2110.0000000003402</v>
      </c>
      <c r="B21101" s="8">
        <v>2.8279833984374999E-9</v>
      </c>
    </row>
    <row r="21102" spans="1:2">
      <c r="A21102" s="2">
        <v>2110.1000000003401</v>
      </c>
      <c r="B21102" s="8">
        <v>2.7017932128906303E-9</v>
      </c>
    </row>
    <row r="21103" spans="1:2">
      <c r="A21103" s="2">
        <v>2110.20000000034</v>
      </c>
      <c r="B21103" s="8">
        <v>2.8052478027343602E-9</v>
      </c>
    </row>
    <row r="21104" spans="1:2">
      <c r="A21104" s="2">
        <v>2110.3000000003399</v>
      </c>
      <c r="B21104" s="8">
        <v>2.83729125976563E-9</v>
      </c>
    </row>
    <row r="21105" spans="1:2">
      <c r="A21105" s="2">
        <v>2110.4000000003398</v>
      </c>
      <c r="B21105" s="8">
        <v>2.73963500976564E-9</v>
      </c>
    </row>
    <row r="21106" spans="1:2">
      <c r="A21106" s="2">
        <v>2110.5000000003402</v>
      </c>
      <c r="B21106" s="8">
        <v>2.7713732910156302E-9</v>
      </c>
    </row>
    <row r="21107" spans="1:2">
      <c r="A21107" s="2">
        <v>2110.6000000003401</v>
      </c>
      <c r="B21107" s="8">
        <v>2.7338366699218703E-9</v>
      </c>
    </row>
    <row r="21108" spans="1:2">
      <c r="A21108" s="2">
        <v>2110.70000000034</v>
      </c>
      <c r="B21108" s="8">
        <v>2.7515368652343702E-9</v>
      </c>
    </row>
    <row r="21109" spans="1:2">
      <c r="A21109" s="2">
        <v>2110.8000000003399</v>
      </c>
      <c r="B21109" s="8">
        <v>2.77534057617186E-9</v>
      </c>
    </row>
    <row r="21110" spans="1:2">
      <c r="A21110" s="2">
        <v>2110.9000000003398</v>
      </c>
      <c r="B21110" s="8">
        <v>2.8006701660156403E-9</v>
      </c>
    </row>
    <row r="21111" spans="1:2">
      <c r="A21111" s="2">
        <v>2111.0000000003402</v>
      </c>
      <c r="B21111" s="8">
        <v>2.8202014160156E-9</v>
      </c>
    </row>
    <row r="21112" spans="1:2">
      <c r="A21112" s="2">
        <v>2111.1000000003401</v>
      </c>
      <c r="B21112" s="8">
        <v>2.8205065917968502E-9</v>
      </c>
    </row>
    <row r="21113" spans="1:2">
      <c r="A21113" s="2">
        <v>2111.20000000034</v>
      </c>
      <c r="B21113" s="8">
        <v>2.8203540039062601E-9</v>
      </c>
    </row>
    <row r="21114" spans="1:2">
      <c r="A21114" s="2">
        <v>2111.3000000003399</v>
      </c>
      <c r="B21114" s="8">
        <v>2.7544360351562301E-9</v>
      </c>
    </row>
    <row r="21115" spans="1:2">
      <c r="A21115" s="2">
        <v>2111.4000000003398</v>
      </c>
      <c r="B21115" s="8">
        <v>2.7802233886718703E-9</v>
      </c>
    </row>
    <row r="21116" spans="1:2">
      <c r="A21116" s="2">
        <v>2111.5000000003402</v>
      </c>
      <c r="B21116" s="8">
        <v>2.7838854980468601E-9</v>
      </c>
    </row>
    <row r="21117" spans="1:2">
      <c r="A21117" s="2">
        <v>2111.6000000003401</v>
      </c>
      <c r="B21117" s="8">
        <v>2.8157763671874901E-9</v>
      </c>
    </row>
    <row r="21118" spans="1:2">
      <c r="A21118" s="2">
        <v>2111.70000000034</v>
      </c>
      <c r="B21118" s="8">
        <v>2.8006701660156101E-9</v>
      </c>
    </row>
    <row r="21119" spans="1:2">
      <c r="A21119" s="2">
        <v>2111.8000000003399</v>
      </c>
      <c r="B21119" s="8">
        <v>2.7558093261718701E-9</v>
      </c>
    </row>
    <row r="21120" spans="1:2">
      <c r="A21120" s="2">
        <v>2111.9000000003398</v>
      </c>
      <c r="B21120" s="8">
        <v>2.8107409667968702E-9</v>
      </c>
    </row>
    <row r="21121" spans="1:2">
      <c r="A21121" s="2">
        <v>2112.0000000003402</v>
      </c>
      <c r="B21121" s="8">
        <v>2.78708984375E-9</v>
      </c>
    </row>
    <row r="21122" spans="1:2">
      <c r="A21122" s="2">
        <v>2112.1000000003401</v>
      </c>
      <c r="B21122" s="8">
        <v>2.7530627441406099E-9</v>
      </c>
    </row>
    <row r="21123" spans="1:2">
      <c r="A21123" s="2">
        <v>2112.20000000034</v>
      </c>
      <c r="B21123" s="8">
        <v>2.8255419921875202E-9</v>
      </c>
    </row>
    <row r="21124" spans="1:2">
      <c r="A21124" s="2">
        <v>2112.3000000003399</v>
      </c>
      <c r="B21124" s="8">
        <v>2.807841796875E-9</v>
      </c>
    </row>
    <row r="21125" spans="1:2">
      <c r="A21125" s="2">
        <v>2112.4000000003398</v>
      </c>
      <c r="B21125" s="8">
        <v>2.8498034667968702E-9</v>
      </c>
    </row>
    <row r="21126" spans="1:2">
      <c r="A21126" s="2">
        <v>2112.5000000003402</v>
      </c>
      <c r="B21126" s="8">
        <v>2.7596240234374902E-9</v>
      </c>
    </row>
    <row r="21127" spans="1:2">
      <c r="A21127" s="2">
        <v>2112.6000000003401</v>
      </c>
      <c r="B21127" s="8">
        <v>2.8357653808593899E-9</v>
      </c>
    </row>
    <row r="21128" spans="1:2">
      <c r="A21128" s="2">
        <v>2112.70000000034</v>
      </c>
      <c r="B21128" s="8">
        <v>2.8449206542968802E-9</v>
      </c>
    </row>
    <row r="21129" spans="1:2">
      <c r="A21129" s="2">
        <v>2112.8000000003399</v>
      </c>
      <c r="B21129" s="8">
        <v>2.8009753417968802E-9</v>
      </c>
    </row>
    <row r="21130" spans="1:2">
      <c r="A21130" s="2">
        <v>2112.9000000003398</v>
      </c>
      <c r="B21130" s="8">
        <v>2.7806811523437599E-9</v>
      </c>
    </row>
    <row r="21131" spans="1:2">
      <c r="A21131" s="2">
        <v>2113.0000000003402</v>
      </c>
      <c r="B21131" s="8">
        <v>2.7216296386718799E-9</v>
      </c>
    </row>
    <row r="21132" spans="1:2">
      <c r="A21132" s="2">
        <v>2113.1000000003401</v>
      </c>
      <c r="B21132" s="8">
        <v>2.8041796875000201E-9</v>
      </c>
    </row>
    <row r="21133" spans="1:2">
      <c r="A21133" s="2">
        <v>2113.20000000034</v>
      </c>
      <c r="B21133" s="8">
        <v>2.7390246582031201E-9</v>
      </c>
    </row>
    <row r="21134" spans="1:2">
      <c r="A21134" s="2">
        <v>2113.3000000003399</v>
      </c>
      <c r="B21134" s="8">
        <v>2.7660327148437799E-9</v>
      </c>
    </row>
    <row r="21135" spans="1:2">
      <c r="A21135" s="2">
        <v>2113.4000000003398</v>
      </c>
      <c r="B21135" s="8">
        <v>2.7617602539062602E-9</v>
      </c>
    </row>
    <row r="21136" spans="1:2">
      <c r="A21136" s="2">
        <v>2113.5000000003402</v>
      </c>
      <c r="B21136" s="8">
        <v>2.81501342773437E-9</v>
      </c>
    </row>
    <row r="21137" spans="1:2">
      <c r="A21137" s="2">
        <v>2113.6000000003401</v>
      </c>
      <c r="B21137" s="8">
        <v>2.8505664062500002E-9</v>
      </c>
    </row>
    <row r="21138" spans="1:2">
      <c r="A21138" s="2">
        <v>2113.70000000034</v>
      </c>
      <c r="B21138" s="8">
        <v>2.7970080566406203E-9</v>
      </c>
    </row>
    <row r="21139" spans="1:2">
      <c r="A21139" s="2">
        <v>2113.8000000003399</v>
      </c>
      <c r="B21139" s="8">
        <v>2.7645068359374803E-9</v>
      </c>
    </row>
    <row r="21140" spans="1:2">
      <c r="A21140" s="2">
        <v>2113.9000000003398</v>
      </c>
      <c r="B21140" s="8">
        <v>2.77030517578125E-9</v>
      </c>
    </row>
    <row r="21141" spans="1:2">
      <c r="A21141" s="2">
        <v>2114.0000000003402</v>
      </c>
      <c r="B21141" s="8">
        <v>2.79273559570312E-9</v>
      </c>
    </row>
    <row r="21142" spans="1:2">
      <c r="A21142" s="2">
        <v>2114.1000000003401</v>
      </c>
      <c r="B21142" s="8">
        <v>2.7577929687500003E-9</v>
      </c>
    </row>
    <row r="21143" spans="1:2">
      <c r="A21143" s="2">
        <v>2114.20000000034</v>
      </c>
      <c r="B21143" s="8">
        <v>2.7889208984375003E-9</v>
      </c>
    </row>
    <row r="21144" spans="1:2">
      <c r="A21144" s="2">
        <v>2114.3000000003399</v>
      </c>
      <c r="B21144" s="8">
        <v>2.7577929687500003E-9</v>
      </c>
    </row>
    <row r="21145" spans="1:2">
      <c r="A21145" s="2">
        <v>2114.4000000003398</v>
      </c>
      <c r="B21145" s="8">
        <v>2.9021411132812702E-9</v>
      </c>
    </row>
    <row r="21146" spans="1:2">
      <c r="A21146" s="2">
        <v>2114.5000000003402</v>
      </c>
      <c r="B21146" s="8">
        <v>2.8287463378906303E-9</v>
      </c>
    </row>
    <row r="21147" spans="1:2">
      <c r="A21147" s="2">
        <v>2114.6000000003401</v>
      </c>
      <c r="B21147" s="8">
        <v>2.7660327148437402E-9</v>
      </c>
    </row>
    <row r="21148" spans="1:2">
      <c r="A21148" s="2">
        <v>2114.70000000034</v>
      </c>
      <c r="B21148" s="8">
        <v>2.82218505859375E-9</v>
      </c>
    </row>
    <row r="21149" spans="1:2">
      <c r="A21149" s="2">
        <v>2114.8000000003399</v>
      </c>
      <c r="B21149" s="8">
        <v>2.77366210937499E-9</v>
      </c>
    </row>
    <row r="21150" spans="1:2">
      <c r="A21150" s="2">
        <v>2114.9000000003398</v>
      </c>
      <c r="B21150" s="8">
        <v>2.7994494628906202E-9</v>
      </c>
    </row>
    <row r="21151" spans="1:2">
      <c r="A21151" s="2">
        <v>2115.0000000003402</v>
      </c>
      <c r="B21151" s="8">
        <v>2.7736621093749999E-9</v>
      </c>
    </row>
    <row r="21152" spans="1:2">
      <c r="A21152" s="2">
        <v>2115.1000000003401</v>
      </c>
      <c r="B21152" s="8">
        <v>2.72101928710936E-9</v>
      </c>
    </row>
    <row r="21153" spans="1:2">
      <c r="A21153" s="2">
        <v>2115.20000000034</v>
      </c>
      <c r="B21153" s="8">
        <v>2.8267626953124902E-9</v>
      </c>
    </row>
    <row r="21154" spans="1:2">
      <c r="A21154" s="2">
        <v>2115.3000000003399</v>
      </c>
      <c r="B21154" s="8">
        <v>2.7497058105468803E-9</v>
      </c>
    </row>
    <row r="21155" spans="1:2">
      <c r="A21155" s="2">
        <v>2115.4000000003398</v>
      </c>
      <c r="B21155" s="8">
        <v>2.80677368164064E-9</v>
      </c>
    </row>
    <row r="21156" spans="1:2">
      <c r="A21156" s="2">
        <v>2115.5000000003402</v>
      </c>
      <c r="B21156" s="8">
        <v>2.7954821777343802E-9</v>
      </c>
    </row>
    <row r="21157" spans="1:2">
      <c r="A21157" s="2">
        <v>2115.6000000003401</v>
      </c>
      <c r="B21157" s="8">
        <v>2.79822875976563E-9</v>
      </c>
    </row>
    <row r="21158" spans="1:2">
      <c r="A21158" s="2">
        <v>2115.70000000034</v>
      </c>
      <c r="B21158" s="8">
        <v>2.81409790039063E-9</v>
      </c>
    </row>
    <row r="21159" spans="1:2">
      <c r="A21159" s="2">
        <v>2115.8000000003399</v>
      </c>
      <c r="B21159" s="8">
        <v>2.8049426269531302E-9</v>
      </c>
    </row>
    <row r="21160" spans="1:2">
      <c r="A21160" s="2">
        <v>2115.9000000003398</v>
      </c>
      <c r="B21160" s="8">
        <v>2.8449206542968901E-9</v>
      </c>
    </row>
    <row r="21161" spans="1:2">
      <c r="A21161" s="2">
        <v>2116.0000000003402</v>
      </c>
      <c r="B21161" s="8">
        <v>2.8612475585937699E-9</v>
      </c>
    </row>
    <row r="21162" spans="1:2">
      <c r="A21162" s="2">
        <v>2116.1000000003401</v>
      </c>
      <c r="B21162" s="8">
        <v>2.7814440917968899E-9</v>
      </c>
    </row>
    <row r="21163" spans="1:2">
      <c r="A21163" s="2">
        <v>2116.20000000034</v>
      </c>
      <c r="B21163" s="8">
        <v>2.8256945800781302E-9</v>
      </c>
    </row>
    <row r="21164" spans="1:2">
      <c r="A21164" s="2">
        <v>2116.3000000003399</v>
      </c>
      <c r="B21164" s="8">
        <v>2.7150683593749901E-9</v>
      </c>
    </row>
    <row r="21165" spans="1:2">
      <c r="A21165" s="2">
        <v>2116.4000000003398</v>
      </c>
      <c r="B21165" s="8">
        <v>2.81089355468751E-9</v>
      </c>
    </row>
    <row r="21166" spans="1:2">
      <c r="A21166" s="2">
        <v>2116.5000000003502</v>
      </c>
      <c r="B21166" s="8">
        <v>2.7506213378906203E-9</v>
      </c>
    </row>
    <row r="21167" spans="1:2">
      <c r="A21167" s="2">
        <v>2116.6000000003401</v>
      </c>
      <c r="B21167" s="8">
        <v>2.81501342773438E-9</v>
      </c>
    </row>
    <row r="21168" spans="1:2">
      <c r="A21168" s="2">
        <v>2116.70000000034</v>
      </c>
      <c r="B21168" s="8">
        <v>2.8145556640625102E-9</v>
      </c>
    </row>
    <row r="21169" spans="1:2">
      <c r="A21169" s="2">
        <v>2116.8000000003499</v>
      </c>
      <c r="B21169" s="8">
        <v>2.8087573242187202E-9</v>
      </c>
    </row>
    <row r="21170" spans="1:2">
      <c r="A21170" s="2">
        <v>2116.9000000003498</v>
      </c>
      <c r="B21170" s="8">
        <v>2.7318530273437401E-9</v>
      </c>
    </row>
    <row r="21171" spans="1:2">
      <c r="A21171" s="2">
        <v>2117.0000000003502</v>
      </c>
      <c r="B21171" s="8">
        <v>2.7262072753906102E-9</v>
      </c>
    </row>
    <row r="21172" spans="1:2">
      <c r="A21172" s="2">
        <v>2117.1000000003401</v>
      </c>
      <c r="B21172" s="8">
        <v>2.7765612792968701E-9</v>
      </c>
    </row>
    <row r="21173" spans="1:2">
      <c r="A21173" s="2">
        <v>2117.20000000035</v>
      </c>
      <c r="B21173" s="8">
        <v>2.7532153320312502E-9</v>
      </c>
    </row>
    <row r="21174" spans="1:2">
      <c r="A21174" s="2">
        <v>2117.3000000003499</v>
      </c>
      <c r="B21174" s="8">
        <v>2.8436999511718701E-9</v>
      </c>
    </row>
    <row r="21175" spans="1:2">
      <c r="A21175" s="2">
        <v>2117.4000000003498</v>
      </c>
      <c r="B21175" s="8">
        <v>2.7640490722656303E-9</v>
      </c>
    </row>
    <row r="21176" spans="1:2">
      <c r="A21176" s="2">
        <v>2117.5000000003502</v>
      </c>
      <c r="B21176" s="8">
        <v>2.7573352050781201E-9</v>
      </c>
    </row>
    <row r="21177" spans="1:2">
      <c r="A21177" s="2">
        <v>2117.6000000003501</v>
      </c>
      <c r="B21177" s="8">
        <v>2.7614550781250203E-9</v>
      </c>
    </row>
    <row r="21178" spans="1:2">
      <c r="A21178" s="2">
        <v>2117.70000000035</v>
      </c>
      <c r="B21178" s="8">
        <v>2.8356127929687501E-9</v>
      </c>
    </row>
    <row r="21179" spans="1:2">
      <c r="A21179" s="2">
        <v>2117.8000000003499</v>
      </c>
      <c r="B21179" s="8">
        <v>2.8311877441406303E-9</v>
      </c>
    </row>
    <row r="21180" spans="1:2">
      <c r="A21180" s="2">
        <v>2117.9000000003498</v>
      </c>
      <c r="B21180" s="8">
        <v>2.79273559570312E-9</v>
      </c>
    </row>
    <row r="21181" spans="1:2">
      <c r="A21181" s="2">
        <v>2118.0000000003502</v>
      </c>
      <c r="B21181" s="8">
        <v>2.7590136718750199E-9</v>
      </c>
    </row>
    <row r="21182" spans="1:2">
      <c r="A21182" s="2">
        <v>2118.1000000003501</v>
      </c>
      <c r="B21182" s="8">
        <v>2.75672485351563E-9</v>
      </c>
    </row>
    <row r="21183" spans="1:2">
      <c r="A21183" s="2">
        <v>2118.20000000035</v>
      </c>
      <c r="B21183" s="8">
        <v>2.7841906738281203E-9</v>
      </c>
    </row>
    <row r="21184" spans="1:2">
      <c r="A21184" s="2">
        <v>2118.3000000003499</v>
      </c>
      <c r="B21184" s="8">
        <v>2.8601794433593802E-9</v>
      </c>
    </row>
    <row r="21185" spans="1:2">
      <c r="A21185" s="2">
        <v>2118.4000000003498</v>
      </c>
      <c r="B21185" s="8">
        <v>2.8330187988281103E-9</v>
      </c>
    </row>
    <row r="21186" spans="1:2">
      <c r="A21186" s="2">
        <v>2118.5000000003502</v>
      </c>
      <c r="B21186" s="8">
        <v>2.8307299804687501E-9</v>
      </c>
    </row>
    <row r="21187" spans="1:2">
      <c r="A21187" s="2">
        <v>2118.6000000003501</v>
      </c>
      <c r="B21187" s="8">
        <v>2.8041796875000201E-9</v>
      </c>
    </row>
    <row r="21188" spans="1:2">
      <c r="A21188" s="2">
        <v>2118.70000000035</v>
      </c>
      <c r="B21188" s="8">
        <v>2.80707885742187E-9</v>
      </c>
    </row>
    <row r="21189" spans="1:2">
      <c r="A21189" s="2">
        <v>2118.8000000003499</v>
      </c>
      <c r="B21189" s="8">
        <v>2.7951770019531299E-9</v>
      </c>
    </row>
    <row r="21190" spans="1:2">
      <c r="A21190" s="2">
        <v>2118.9000000003498</v>
      </c>
      <c r="B21190" s="8">
        <v>2.77701904296873E-9</v>
      </c>
    </row>
    <row r="21191" spans="1:2">
      <c r="A21191" s="2">
        <v>2119.0000000003502</v>
      </c>
      <c r="B21191" s="8">
        <v>2.82966186523436E-9</v>
      </c>
    </row>
    <row r="21192" spans="1:2">
      <c r="A21192" s="2">
        <v>2119.1000000003501</v>
      </c>
      <c r="B21192" s="8">
        <v>2.7536730957031303E-9</v>
      </c>
    </row>
    <row r="21193" spans="1:2">
      <c r="A21193" s="2">
        <v>2119.20000000035</v>
      </c>
      <c r="B21193" s="8">
        <v>2.8696398925781203E-9</v>
      </c>
    </row>
    <row r="21194" spans="1:2">
      <c r="A21194" s="2">
        <v>2119.3000000003499</v>
      </c>
      <c r="B21194" s="8">
        <v>2.84858276367187E-9</v>
      </c>
    </row>
    <row r="21195" spans="1:2">
      <c r="A21195" s="2">
        <v>2119.4000000003498</v>
      </c>
      <c r="B21195" s="8">
        <v>2.8044848632812501E-9</v>
      </c>
    </row>
    <row r="21196" spans="1:2">
      <c r="A21196" s="2">
        <v>2119.5000000003502</v>
      </c>
      <c r="B21196" s="8">
        <v>2.78480102539062E-9</v>
      </c>
    </row>
    <row r="21197" spans="1:2">
      <c r="A21197" s="2">
        <v>2119.6000000003501</v>
      </c>
      <c r="B21197" s="8">
        <v>2.7378039550781402E-9</v>
      </c>
    </row>
    <row r="21198" spans="1:2">
      <c r="A21198" s="2">
        <v>2119.70000000035</v>
      </c>
      <c r="B21198" s="8">
        <v>2.7481799316406199E-9</v>
      </c>
    </row>
    <row r="21199" spans="1:2">
      <c r="A21199" s="2">
        <v>2119.8000000003499</v>
      </c>
      <c r="B21199" s="8">
        <v>2.8131823730468801E-9</v>
      </c>
    </row>
    <row r="21200" spans="1:2">
      <c r="A21200" s="2">
        <v>2119.9000000003498</v>
      </c>
      <c r="B21200" s="8">
        <v>2.8469042968749802E-9</v>
      </c>
    </row>
    <row r="21201" spans="1:2">
      <c r="A21201" s="2">
        <v>2120.0000000003502</v>
      </c>
      <c r="B21201" s="8">
        <v>2.7948718261718701E-9</v>
      </c>
    </row>
    <row r="21202" spans="1:2">
      <c r="A21202" s="2">
        <v>2120.1000000003501</v>
      </c>
      <c r="B21202" s="8">
        <v>2.7672534179687603E-9</v>
      </c>
    </row>
    <row r="21203" spans="1:2">
      <c r="A21203" s="2">
        <v>2120.20000000035</v>
      </c>
      <c r="B21203" s="8">
        <v>2.7413134765624902E-9</v>
      </c>
    </row>
    <row r="21204" spans="1:2">
      <c r="A21204" s="2">
        <v>2120.3000000003499</v>
      </c>
      <c r="B21204" s="8">
        <v>2.7228503417968801E-9</v>
      </c>
    </row>
    <row r="21205" spans="1:2">
      <c r="A21205" s="2">
        <v>2120.4000000003498</v>
      </c>
      <c r="B21205" s="8">
        <v>2.80799438476562E-9</v>
      </c>
    </row>
    <row r="21206" spans="1:2">
      <c r="A21206" s="2">
        <v>2120.5000000003502</v>
      </c>
      <c r="B21206" s="8">
        <v>2.7255969238281299E-9</v>
      </c>
    </row>
    <row r="21207" spans="1:2">
      <c r="A21207" s="2">
        <v>2120.6000000003501</v>
      </c>
      <c r="B21207" s="8">
        <v>2.7538256835937503E-9</v>
      </c>
    </row>
    <row r="21208" spans="1:2">
      <c r="A21208" s="2">
        <v>2120.70000000035</v>
      </c>
      <c r="B21208" s="8">
        <v>2.7574877929687599E-9</v>
      </c>
    </row>
    <row r="21209" spans="1:2">
      <c r="A21209" s="2">
        <v>2120.8000000003499</v>
      </c>
      <c r="B21209" s="8">
        <v>2.7976184082031001E-9</v>
      </c>
    </row>
    <row r="21210" spans="1:2">
      <c r="A21210" s="2">
        <v>2120.9000000003498</v>
      </c>
      <c r="B21210" s="8">
        <v>2.8015856933593902E-9</v>
      </c>
    </row>
    <row r="21211" spans="1:2">
      <c r="A21211" s="2">
        <v>2121.0000000003502</v>
      </c>
      <c r="B21211" s="8">
        <v>2.79090454101563E-9</v>
      </c>
    </row>
    <row r="21212" spans="1:2">
      <c r="A21212" s="2">
        <v>2121.1000000003501</v>
      </c>
      <c r="B21212" s="8">
        <v>2.8453784179687301E-9</v>
      </c>
    </row>
    <row r="21213" spans="1:2">
      <c r="A21213" s="2">
        <v>2121.20000000035</v>
      </c>
      <c r="B21213" s="8">
        <v>2.74543334960938E-9</v>
      </c>
    </row>
    <row r="21214" spans="1:2">
      <c r="A21214" s="2">
        <v>2121.3000000003499</v>
      </c>
      <c r="B21214" s="8">
        <v>2.7011828613281203E-9</v>
      </c>
    </row>
    <row r="21215" spans="1:2">
      <c r="A21215" s="2">
        <v>2121.4000000003498</v>
      </c>
      <c r="B21215" s="8">
        <v>2.7838854980469002E-9</v>
      </c>
    </row>
    <row r="21216" spans="1:2">
      <c r="A21216" s="2">
        <v>2121.5000000003502</v>
      </c>
      <c r="B21216" s="8">
        <v>2.8311877441406402E-9</v>
      </c>
    </row>
    <row r="21217" spans="1:2">
      <c r="A21217" s="2">
        <v>2121.6000000003501</v>
      </c>
      <c r="B21217" s="8">
        <v>2.8578906250000101E-9</v>
      </c>
    </row>
    <row r="21218" spans="1:2">
      <c r="A21218" s="2">
        <v>2121.70000000035</v>
      </c>
      <c r="B21218" s="8">
        <v>2.84125854492188E-9</v>
      </c>
    </row>
    <row r="21219" spans="1:2">
      <c r="A21219" s="2">
        <v>2121.8000000003499</v>
      </c>
      <c r="B21219" s="8">
        <v>2.7599291992187401E-9</v>
      </c>
    </row>
    <row r="21220" spans="1:2">
      <c r="A21220" s="2">
        <v>2121.9000000003498</v>
      </c>
      <c r="B21220" s="8">
        <v>2.7361254882812499E-9</v>
      </c>
    </row>
    <row r="21221" spans="1:2">
      <c r="A21221" s="2">
        <v>2122.0000000003502</v>
      </c>
      <c r="B21221" s="8">
        <v>2.7347521972656302E-9</v>
      </c>
    </row>
    <row r="21222" spans="1:2">
      <c r="A21222" s="2">
        <v>2122.1000000003501</v>
      </c>
      <c r="B21222" s="8">
        <v>2.7558093261718701E-9</v>
      </c>
    </row>
    <row r="21223" spans="1:2">
      <c r="A21223" s="2">
        <v>2122.20000000035</v>
      </c>
      <c r="B21223" s="8">
        <v>2.7500109863281301E-9</v>
      </c>
    </row>
    <row r="21224" spans="1:2">
      <c r="A21224" s="2">
        <v>2122.3000000003499</v>
      </c>
      <c r="B21224" s="8">
        <v>2.8084521484375001E-9</v>
      </c>
    </row>
    <row r="21225" spans="1:2">
      <c r="A21225" s="2">
        <v>2122.4000000003498</v>
      </c>
      <c r="B21225" s="8">
        <v>2.8148608398437501E-9</v>
      </c>
    </row>
    <row r="21226" spans="1:2">
      <c r="A21226" s="2">
        <v>2122.5000000003502</v>
      </c>
      <c r="B21226" s="8">
        <v>2.79761840820311E-9</v>
      </c>
    </row>
    <row r="21227" spans="1:2">
      <c r="A21227" s="2">
        <v>2122.6000000003501</v>
      </c>
      <c r="B21227" s="8">
        <v>2.8107409667968801E-9</v>
      </c>
    </row>
    <row r="21228" spans="1:2">
      <c r="A21228" s="2">
        <v>2122.70000000035</v>
      </c>
      <c r="B21228" s="8">
        <v>2.7475695800781202E-9</v>
      </c>
    </row>
    <row r="21229" spans="1:2">
      <c r="A21229" s="2">
        <v>2122.8000000003499</v>
      </c>
      <c r="B21229" s="8">
        <v>2.77167846679689E-9</v>
      </c>
    </row>
    <row r="21230" spans="1:2">
      <c r="A21230" s="2">
        <v>2122.9000000003498</v>
      </c>
      <c r="B21230" s="8">
        <v>2.7754931640625002E-9</v>
      </c>
    </row>
    <row r="21231" spans="1:2">
      <c r="A21231" s="2">
        <v>2123.0000000003502</v>
      </c>
      <c r="B21231" s="8">
        <v>2.7609973144531302E-9</v>
      </c>
    </row>
    <row r="21232" spans="1:2">
      <c r="A21232" s="2">
        <v>2123.1000000003501</v>
      </c>
      <c r="B21232" s="8">
        <v>2.7521472167968699E-9</v>
      </c>
    </row>
    <row r="21233" spans="1:2">
      <c r="A21233" s="2">
        <v>2123.20000000035</v>
      </c>
      <c r="B21233" s="8">
        <v>2.77518798828124E-9</v>
      </c>
    </row>
    <row r="21234" spans="1:2">
      <c r="A21234" s="2">
        <v>2123.3000000003499</v>
      </c>
      <c r="B21234" s="8">
        <v>2.76252319335936E-9</v>
      </c>
    </row>
    <row r="21235" spans="1:2">
      <c r="A21235" s="2">
        <v>2123.4000000003498</v>
      </c>
      <c r="B21235" s="8">
        <v>2.7960925292968803E-9</v>
      </c>
    </row>
    <row r="21236" spans="1:2">
      <c r="A21236" s="2">
        <v>2123.5000000003502</v>
      </c>
      <c r="B21236" s="8">
        <v>2.76252319335936E-9</v>
      </c>
    </row>
    <row r="21237" spans="1:2">
      <c r="A21237" s="2">
        <v>2123.6000000003501</v>
      </c>
      <c r="B21237" s="8">
        <v>2.7703051757812599E-9</v>
      </c>
    </row>
    <row r="21238" spans="1:2">
      <c r="A21238" s="2">
        <v>2123.70000000035</v>
      </c>
      <c r="B21238" s="8">
        <v>2.6876025390625002E-9</v>
      </c>
    </row>
    <row r="21239" spans="1:2">
      <c r="A21239" s="2">
        <v>2123.8000000003499</v>
      </c>
      <c r="B21239" s="8">
        <v>2.7527575683593502E-9</v>
      </c>
    </row>
    <row r="21240" spans="1:2">
      <c r="A21240" s="2">
        <v>2123.9000000003498</v>
      </c>
      <c r="B21240" s="8">
        <v>2.80890991210936E-9</v>
      </c>
    </row>
    <row r="21241" spans="1:2">
      <c r="A21241" s="2">
        <v>2124.0000000003502</v>
      </c>
      <c r="B21241" s="8">
        <v>2.8539233398437501E-9</v>
      </c>
    </row>
    <row r="21242" spans="1:2">
      <c r="A21242" s="2">
        <v>2124.1000000003501</v>
      </c>
      <c r="B21242" s="8">
        <v>2.7689318847656402E-9</v>
      </c>
    </row>
    <row r="21243" spans="1:2">
      <c r="A21243" s="2">
        <v>2124.20000000035</v>
      </c>
      <c r="B21243" s="8">
        <v>2.7410083007812399E-9</v>
      </c>
    </row>
    <row r="21244" spans="1:2">
      <c r="A21244" s="2">
        <v>2124.3000000003499</v>
      </c>
      <c r="B21244" s="8">
        <v>2.79960205078127E-9</v>
      </c>
    </row>
    <row r="21245" spans="1:2">
      <c r="A21245" s="2">
        <v>2124.4000000003498</v>
      </c>
      <c r="B21245" s="8">
        <v>2.70560791015625E-9</v>
      </c>
    </row>
    <row r="21246" spans="1:2">
      <c r="A21246" s="2">
        <v>2124.5000000003502</v>
      </c>
      <c r="B21246" s="8">
        <v>2.7565722656250001E-9</v>
      </c>
    </row>
    <row r="21247" spans="1:2">
      <c r="A21247" s="2">
        <v>2124.6000000003501</v>
      </c>
      <c r="B21247" s="8">
        <v>2.79731323242188E-9</v>
      </c>
    </row>
    <row r="21248" spans="1:2">
      <c r="A21248" s="2">
        <v>2124.70000000035</v>
      </c>
      <c r="B21248" s="8">
        <v>2.6982836914062501E-9</v>
      </c>
    </row>
    <row r="21249" spans="1:2">
      <c r="A21249" s="2">
        <v>2124.8000000003499</v>
      </c>
      <c r="B21249" s="8">
        <v>2.80677368164064E-9</v>
      </c>
    </row>
    <row r="21250" spans="1:2">
      <c r="A21250" s="2">
        <v>2124.9000000003498</v>
      </c>
      <c r="B21250" s="8">
        <v>2.8266101074218599E-9</v>
      </c>
    </row>
    <row r="21251" spans="1:2">
      <c r="A21251" s="2">
        <v>2125.0000000003502</v>
      </c>
      <c r="B21251" s="8">
        <v>2.7672534179687603E-9</v>
      </c>
    </row>
    <row r="21252" spans="1:2">
      <c r="A21252" s="2">
        <v>2125.1000000003501</v>
      </c>
      <c r="B21252" s="8">
        <v>2.7797656249999901E-9</v>
      </c>
    </row>
    <row r="21253" spans="1:2">
      <c r="A21253" s="2">
        <v>2125.20000000035</v>
      </c>
      <c r="B21253" s="8">
        <v>2.7138476562500102E-9</v>
      </c>
    </row>
    <row r="21254" spans="1:2">
      <c r="A21254" s="2">
        <v>2125.3000000003499</v>
      </c>
      <c r="B21254" s="8">
        <v>2.79044677734374E-9</v>
      </c>
    </row>
    <row r="21255" spans="1:2">
      <c r="A21255" s="2">
        <v>2125.4000000003498</v>
      </c>
      <c r="B21255" s="8">
        <v>2.7671008300781403E-9</v>
      </c>
    </row>
    <row r="21256" spans="1:2">
      <c r="A21256" s="2">
        <v>2125.5000000003502</v>
      </c>
      <c r="B21256" s="8">
        <v>2.76801635742187E-9</v>
      </c>
    </row>
    <row r="21257" spans="1:2">
      <c r="A21257" s="2">
        <v>2125.6000000003501</v>
      </c>
      <c r="B21257" s="8">
        <v>2.8319506835937499E-9</v>
      </c>
    </row>
    <row r="21258" spans="1:2">
      <c r="A21258" s="2">
        <v>2125.70000000035</v>
      </c>
      <c r="B21258" s="8">
        <v>2.7559619140624801E-9</v>
      </c>
    </row>
    <row r="21259" spans="1:2">
      <c r="A21259" s="2">
        <v>2125.8000000003499</v>
      </c>
      <c r="B21259" s="8">
        <v>2.82294799804688E-9</v>
      </c>
    </row>
    <row r="21260" spans="1:2">
      <c r="A21260" s="2">
        <v>2125.9000000003498</v>
      </c>
      <c r="B21260" s="8">
        <v>2.7255969238281299E-9</v>
      </c>
    </row>
    <row r="21261" spans="1:2">
      <c r="A21261" s="2">
        <v>2126.0000000003502</v>
      </c>
      <c r="B21261" s="8">
        <v>2.7704577636718803E-9</v>
      </c>
    </row>
    <row r="21262" spans="1:2">
      <c r="A21262" s="2">
        <v>2126.1000000003501</v>
      </c>
      <c r="B21262" s="8">
        <v>2.6622729492187402E-9</v>
      </c>
    </row>
    <row r="21263" spans="1:2">
      <c r="A21263" s="2">
        <v>2126.20000000035</v>
      </c>
      <c r="B21263" s="8">
        <v>2.76374389648438E-9</v>
      </c>
    </row>
    <row r="21264" spans="1:2">
      <c r="A21264" s="2">
        <v>2126.3000000003499</v>
      </c>
      <c r="B21264" s="8">
        <v>2.8406481933593601E-9</v>
      </c>
    </row>
    <row r="21265" spans="1:2">
      <c r="A21265" s="2">
        <v>2126.4000000003498</v>
      </c>
      <c r="B21265" s="8">
        <v>2.8360705566406203E-9</v>
      </c>
    </row>
    <row r="21266" spans="1:2">
      <c r="A21266" s="2">
        <v>2126.5000000003502</v>
      </c>
      <c r="B21266" s="8">
        <v>2.8006701660156403E-9</v>
      </c>
    </row>
    <row r="21267" spans="1:2">
      <c r="A21267" s="2">
        <v>2126.6000000003501</v>
      </c>
      <c r="B21267" s="8">
        <v>2.79273559570312E-9</v>
      </c>
    </row>
    <row r="21268" spans="1:2">
      <c r="A21268" s="2">
        <v>2126.70000000035</v>
      </c>
      <c r="B21268" s="8">
        <v>2.7751879882812499E-9</v>
      </c>
    </row>
    <row r="21269" spans="1:2">
      <c r="A21269" s="2">
        <v>2126.8000000003499</v>
      </c>
      <c r="B21269" s="8">
        <v>2.7693896484375001E-9</v>
      </c>
    </row>
    <row r="21270" spans="1:2">
      <c r="A21270" s="2">
        <v>2126.9000000003498</v>
      </c>
      <c r="B21270" s="8">
        <v>2.7013354492187402E-9</v>
      </c>
    </row>
    <row r="21271" spans="1:2">
      <c r="A21271" s="2">
        <v>2127.0000000003502</v>
      </c>
      <c r="B21271" s="8">
        <v>2.7457385253906402E-9</v>
      </c>
    </row>
    <row r="21272" spans="1:2">
      <c r="A21272" s="2">
        <v>2127.1000000003501</v>
      </c>
      <c r="B21272" s="8">
        <v>2.8000598144531199E-9</v>
      </c>
    </row>
    <row r="21273" spans="1:2">
      <c r="A21273" s="2">
        <v>2127.20000000035</v>
      </c>
      <c r="B21273" s="8">
        <v>2.8556018066406102E-9</v>
      </c>
    </row>
    <row r="21274" spans="1:2">
      <c r="A21274" s="2">
        <v>2127.3000000003499</v>
      </c>
      <c r="B21274" s="8">
        <v>2.7980761718750199E-9</v>
      </c>
    </row>
    <row r="21275" spans="1:2">
      <c r="A21275" s="2">
        <v>2127.4000000003498</v>
      </c>
      <c r="B21275" s="8">
        <v>2.7649645996093699E-9</v>
      </c>
    </row>
    <row r="21276" spans="1:2">
      <c r="A21276" s="2">
        <v>2127.5000000003502</v>
      </c>
      <c r="B21276" s="8">
        <v>2.7585559082031303E-9</v>
      </c>
    </row>
    <row r="21277" spans="1:2">
      <c r="A21277" s="2">
        <v>2127.6000000003501</v>
      </c>
      <c r="B21277" s="8">
        <v>2.8144030761718501E-9</v>
      </c>
    </row>
    <row r="21278" spans="1:2">
      <c r="A21278" s="2">
        <v>2127.70000000035</v>
      </c>
      <c r="B21278" s="8">
        <v>2.7848010253906299E-9</v>
      </c>
    </row>
    <row r="21279" spans="1:2">
      <c r="A21279" s="2">
        <v>2127.8000000003499</v>
      </c>
      <c r="B21279" s="8">
        <v>2.7939562988281301E-9</v>
      </c>
    </row>
    <row r="21280" spans="1:2">
      <c r="A21280" s="2">
        <v>2127.9000000003498</v>
      </c>
      <c r="B21280" s="8">
        <v>2.7263598632812703E-9</v>
      </c>
    </row>
    <row r="21281" spans="1:2">
      <c r="A21281" s="2">
        <v>2128.0000000003502</v>
      </c>
      <c r="B21281" s="8">
        <v>2.7959399414062301E-9</v>
      </c>
    </row>
    <row r="21282" spans="1:2">
      <c r="A21282" s="2">
        <v>2128.1000000003501</v>
      </c>
      <c r="B21282" s="8">
        <v>2.8020434570312501E-9</v>
      </c>
    </row>
    <row r="21283" spans="1:2">
      <c r="A21283" s="2">
        <v>2128.20000000035</v>
      </c>
      <c r="B21283" s="8">
        <v>2.7799182128906403E-9</v>
      </c>
    </row>
    <row r="21284" spans="1:2">
      <c r="A21284" s="2">
        <v>2128.3000000003499</v>
      </c>
      <c r="B21284" s="8">
        <v>2.7779345703125101E-9</v>
      </c>
    </row>
    <row r="21285" spans="1:2">
      <c r="A21285" s="2">
        <v>2128.4000000003498</v>
      </c>
      <c r="B21285" s="8">
        <v>2.7747302246093801E-9</v>
      </c>
    </row>
    <row r="21286" spans="1:2">
      <c r="A21286" s="2">
        <v>2128.5000000003502</v>
      </c>
      <c r="B21286" s="8">
        <v>2.6758532714843801E-9</v>
      </c>
    </row>
    <row r="21287" spans="1:2">
      <c r="A21287" s="2">
        <v>2128.6000000003501</v>
      </c>
      <c r="B21287" s="8">
        <v>2.7249865722656199E-9</v>
      </c>
    </row>
    <row r="21288" spans="1:2">
      <c r="A21288" s="2">
        <v>2128.70000000035</v>
      </c>
      <c r="B21288" s="8">
        <v>2.74955322265625E-9</v>
      </c>
    </row>
    <row r="21289" spans="1:2">
      <c r="A21289" s="2">
        <v>2128.8000000003499</v>
      </c>
      <c r="B21289" s="8">
        <v>2.8537707519531302E-9</v>
      </c>
    </row>
    <row r="21290" spans="1:2">
      <c r="A21290" s="2">
        <v>2128.9000000003498</v>
      </c>
      <c r="B21290" s="8">
        <v>2.85682250976561E-9</v>
      </c>
    </row>
    <row r="21291" spans="1:2">
      <c r="A21291" s="2">
        <v>2129.0000000003502</v>
      </c>
      <c r="B21291" s="8">
        <v>2.77534057617186E-9</v>
      </c>
    </row>
    <row r="21292" spans="1:2">
      <c r="A21292" s="2">
        <v>2129.1000000003501</v>
      </c>
      <c r="B21292" s="8">
        <v>2.7140002441406202E-9</v>
      </c>
    </row>
    <row r="21293" spans="1:2">
      <c r="A21293" s="2">
        <v>2129.20000000035</v>
      </c>
      <c r="B21293" s="8">
        <v>2.7773242187500001E-9</v>
      </c>
    </row>
    <row r="21294" spans="1:2">
      <c r="A21294" s="2">
        <v>2129.3000000003499</v>
      </c>
      <c r="B21294" s="8">
        <v>2.7626757812500102E-9</v>
      </c>
    </row>
    <row r="21295" spans="1:2">
      <c r="A21295" s="2">
        <v>2129.4000000003498</v>
      </c>
      <c r="B21295" s="8">
        <v>2.7436022949218702E-9</v>
      </c>
    </row>
    <row r="21296" spans="1:2">
      <c r="A21296" s="2">
        <v>2129.5000000003502</v>
      </c>
      <c r="B21296" s="8">
        <v>2.7625231933594001E-9</v>
      </c>
    </row>
    <row r="21297" spans="1:2">
      <c r="A21297" s="2">
        <v>2129.6000000003501</v>
      </c>
      <c r="B21297" s="8">
        <v>2.77579833984375E-9</v>
      </c>
    </row>
    <row r="21298" spans="1:2">
      <c r="A21298" s="2">
        <v>2129.70000000035</v>
      </c>
      <c r="B21298" s="8">
        <v>2.7919726562499999E-9</v>
      </c>
    </row>
    <row r="21299" spans="1:2">
      <c r="A21299" s="2">
        <v>2129.8000000003499</v>
      </c>
      <c r="B21299" s="8">
        <v>2.8385119628906401E-9</v>
      </c>
    </row>
    <row r="21300" spans="1:2">
      <c r="A21300" s="2">
        <v>2129.9000000003498</v>
      </c>
      <c r="B21300" s="8">
        <v>2.72544433593751E-9</v>
      </c>
    </row>
    <row r="21301" spans="1:2">
      <c r="A21301" s="2">
        <v>2130.0000000003502</v>
      </c>
      <c r="B21301" s="8">
        <v>2.7896838378906303E-9</v>
      </c>
    </row>
    <row r="21302" spans="1:2">
      <c r="A21302" s="2">
        <v>2130.1000000003501</v>
      </c>
      <c r="B21302" s="8">
        <v>2.7468066406250002E-9</v>
      </c>
    </row>
    <row r="21303" spans="1:2">
      <c r="A21303" s="2">
        <v>2130.20000000035</v>
      </c>
      <c r="B21303" s="8">
        <v>2.7884631347656102E-9</v>
      </c>
    </row>
    <row r="21304" spans="1:2">
      <c r="A21304" s="2">
        <v>2130.3000000003499</v>
      </c>
      <c r="B21304" s="8">
        <v>2.7306323242187602E-9</v>
      </c>
    </row>
    <row r="21305" spans="1:2">
      <c r="A21305" s="2">
        <v>2130.4000000003498</v>
      </c>
      <c r="B21305" s="8">
        <v>2.8513293457031302E-9</v>
      </c>
    </row>
    <row r="21306" spans="1:2">
      <c r="A21306" s="2">
        <v>2130.5000000003502</v>
      </c>
      <c r="B21306" s="8">
        <v>2.7855639648437702E-9</v>
      </c>
    </row>
    <row r="21307" spans="1:2">
      <c r="A21307" s="2">
        <v>2130.6000000003501</v>
      </c>
      <c r="B21307" s="8">
        <v>2.78953125E-9</v>
      </c>
    </row>
    <row r="21308" spans="1:2">
      <c r="A21308" s="2">
        <v>2130.70000000035</v>
      </c>
      <c r="B21308" s="8">
        <v>2.7587084960937403E-9</v>
      </c>
    </row>
    <row r="21309" spans="1:2">
      <c r="A21309" s="2">
        <v>2130.8000000003499</v>
      </c>
      <c r="B21309" s="8">
        <v>2.7507739257812502E-9</v>
      </c>
    </row>
    <row r="21310" spans="1:2">
      <c r="A21310" s="2">
        <v>2130.9000000003498</v>
      </c>
      <c r="B21310" s="8">
        <v>2.71705200195311E-9</v>
      </c>
    </row>
    <row r="21311" spans="1:2">
      <c r="A21311" s="2">
        <v>2131.0000000003502</v>
      </c>
      <c r="B21311" s="8">
        <v>2.6958422851562699E-9</v>
      </c>
    </row>
    <row r="21312" spans="1:2">
      <c r="A21312" s="2">
        <v>2131.1000000003501</v>
      </c>
      <c r="B21312" s="8">
        <v>2.7376513671874801E-9</v>
      </c>
    </row>
    <row r="21313" spans="1:2">
      <c r="A21313" s="2">
        <v>2131.20000000035</v>
      </c>
      <c r="B21313" s="8">
        <v>2.8556018066406499E-9</v>
      </c>
    </row>
    <row r="21314" spans="1:2">
      <c r="A21314" s="2">
        <v>2131.3000000003499</v>
      </c>
      <c r="B21314" s="8">
        <v>2.79899169921875E-9</v>
      </c>
    </row>
    <row r="21315" spans="1:2">
      <c r="A21315" s="2">
        <v>2131.4000000003498</v>
      </c>
      <c r="B21315" s="8">
        <v>2.6656298828125099E-9</v>
      </c>
    </row>
    <row r="21316" spans="1:2">
      <c r="A21316" s="2">
        <v>2131.5000000003502</v>
      </c>
      <c r="B21316" s="8">
        <v>2.7390246582031201E-9</v>
      </c>
    </row>
    <row r="21317" spans="1:2">
      <c r="A21317" s="2">
        <v>2131.6000000003501</v>
      </c>
      <c r="B21317" s="8">
        <v>2.7107958984374903E-9</v>
      </c>
    </row>
    <row r="21318" spans="1:2">
      <c r="A21318" s="2">
        <v>2131.70000000035</v>
      </c>
      <c r="B21318" s="8">
        <v>2.7631335449218903E-9</v>
      </c>
    </row>
    <row r="21319" spans="1:2">
      <c r="A21319" s="2">
        <v>2131.8000000003499</v>
      </c>
      <c r="B21319" s="8">
        <v>2.7590136718750001E-9</v>
      </c>
    </row>
    <row r="21320" spans="1:2">
      <c r="A21320" s="2">
        <v>2131.9000000003498</v>
      </c>
      <c r="B21320" s="8">
        <v>2.7257495117187499E-9</v>
      </c>
    </row>
    <row r="21321" spans="1:2">
      <c r="A21321" s="2">
        <v>2132.0000000003502</v>
      </c>
      <c r="B21321" s="8">
        <v>2.77778198242186E-9</v>
      </c>
    </row>
    <row r="21322" spans="1:2">
      <c r="A21322" s="2">
        <v>2132.1000000003501</v>
      </c>
      <c r="B21322" s="8">
        <v>2.7857165527343803E-9</v>
      </c>
    </row>
    <row r="21323" spans="1:2">
      <c r="A21323" s="2">
        <v>2132.20000000035</v>
      </c>
      <c r="B21323" s="8">
        <v>2.7298693847656203E-9</v>
      </c>
    </row>
    <row r="21324" spans="1:2">
      <c r="A21324" s="2">
        <v>2132.3000000003499</v>
      </c>
      <c r="B21324" s="8">
        <v>2.75367309570311E-9</v>
      </c>
    </row>
    <row r="21325" spans="1:2">
      <c r="A21325" s="2">
        <v>2132.4000000003498</v>
      </c>
      <c r="B21325" s="8">
        <v>2.82371093750001E-9</v>
      </c>
    </row>
    <row r="21326" spans="1:2">
      <c r="A21326" s="2">
        <v>2132.5000000003502</v>
      </c>
      <c r="B21326" s="8">
        <v>2.6886706542968602E-9</v>
      </c>
    </row>
    <row r="21327" spans="1:2">
      <c r="A21327" s="2">
        <v>2132.6000000003501</v>
      </c>
      <c r="B21327" s="8">
        <v>2.8020434570312501E-9</v>
      </c>
    </row>
    <row r="21328" spans="1:2">
      <c r="A21328" s="2">
        <v>2132.70000000035</v>
      </c>
      <c r="B21328" s="8">
        <v>2.8137927246093703E-9</v>
      </c>
    </row>
    <row r="21329" spans="1:2">
      <c r="A21329" s="2">
        <v>2132.8000000003499</v>
      </c>
      <c r="B21329" s="8">
        <v>2.7555041503906203E-9</v>
      </c>
    </row>
    <row r="21330" spans="1:2">
      <c r="A21330" s="2">
        <v>2132.9000000003498</v>
      </c>
      <c r="B21330" s="8">
        <v>2.7613024902343602E-9</v>
      </c>
    </row>
    <row r="21331" spans="1:2">
      <c r="A21331" s="2">
        <v>2133.0000000003502</v>
      </c>
      <c r="B21331" s="8">
        <v>2.7748828125000001E-9</v>
      </c>
    </row>
    <row r="21332" spans="1:2">
      <c r="A21332" s="2">
        <v>2133.1000000003501</v>
      </c>
      <c r="B21332" s="8">
        <v>2.7452807617187799E-9</v>
      </c>
    </row>
    <row r="21333" spans="1:2">
      <c r="A21333" s="2">
        <v>2133.20000000035</v>
      </c>
      <c r="B21333" s="8">
        <v>2.73124267578125E-9</v>
      </c>
    </row>
    <row r="21334" spans="1:2">
      <c r="A21334" s="2">
        <v>2133.3000000003499</v>
      </c>
      <c r="B21334" s="8">
        <v>2.7371936035156301E-9</v>
      </c>
    </row>
    <row r="21335" spans="1:2">
      <c r="A21335" s="2">
        <v>2133.4000000003498</v>
      </c>
      <c r="B21335" s="8">
        <v>2.77015258789063E-9</v>
      </c>
    </row>
    <row r="21336" spans="1:2">
      <c r="A21336" s="2">
        <v>2133.5000000003502</v>
      </c>
      <c r="B21336" s="8">
        <v>2.7577929687500102E-9</v>
      </c>
    </row>
    <row r="21337" spans="1:2">
      <c r="A21337" s="2">
        <v>2133.6000000003501</v>
      </c>
      <c r="B21337" s="8">
        <v>2.7696948242187499E-9</v>
      </c>
    </row>
    <row r="21338" spans="1:2">
      <c r="A21338" s="2">
        <v>2133.70000000035</v>
      </c>
      <c r="B21338" s="8">
        <v>2.7843432617187402E-9</v>
      </c>
    </row>
    <row r="21339" spans="1:2">
      <c r="A21339" s="2">
        <v>2133.8000000003499</v>
      </c>
      <c r="B21339" s="8">
        <v>2.6929431152343799E-9</v>
      </c>
    </row>
    <row r="21340" spans="1:2">
      <c r="A21340" s="2">
        <v>2133.9000000003498</v>
      </c>
      <c r="B21340" s="8">
        <v>2.7333789062500001E-9</v>
      </c>
    </row>
    <row r="21341" spans="1:2">
      <c r="A21341" s="2">
        <v>2134.0000000003502</v>
      </c>
      <c r="B21341" s="8">
        <v>2.7564196777343603E-9</v>
      </c>
    </row>
    <row r="21342" spans="1:2">
      <c r="A21342" s="2">
        <v>2134.1000000003501</v>
      </c>
      <c r="B21342" s="8">
        <v>2.7051501464843802E-9</v>
      </c>
    </row>
    <row r="21343" spans="1:2">
      <c r="A21343" s="2">
        <v>2134.20000000035</v>
      </c>
      <c r="B21343" s="8">
        <v>2.7193408203125202E-9</v>
      </c>
    </row>
    <row r="21344" spans="1:2">
      <c r="A21344" s="2">
        <v>2134.3000000003499</v>
      </c>
      <c r="B21344" s="8">
        <v>2.75275756835937E-9</v>
      </c>
    </row>
    <row r="21345" spans="1:2">
      <c r="A21345" s="2">
        <v>2134.4000000003498</v>
      </c>
      <c r="B21345" s="8">
        <v>2.8321032714843703E-9</v>
      </c>
    </row>
    <row r="21346" spans="1:2">
      <c r="A21346" s="2">
        <v>2134.5000000003502</v>
      </c>
      <c r="B21346" s="8">
        <v>2.7954821777343702E-9</v>
      </c>
    </row>
    <row r="21347" spans="1:2">
      <c r="A21347" s="2">
        <v>2134.6000000003501</v>
      </c>
      <c r="B21347" s="8">
        <v>2.7765612792968701E-9</v>
      </c>
    </row>
    <row r="21348" spans="1:2">
      <c r="A21348" s="2">
        <v>2134.70000000035</v>
      </c>
      <c r="B21348" s="8">
        <v>2.7649645996093699E-9</v>
      </c>
    </row>
    <row r="21349" spans="1:2">
      <c r="A21349" s="2">
        <v>2134.8000000003499</v>
      </c>
      <c r="B21349" s="8">
        <v>2.7671008300781403E-9</v>
      </c>
    </row>
    <row r="21350" spans="1:2">
      <c r="A21350" s="2">
        <v>2134.9000000003498</v>
      </c>
      <c r="B21350" s="8">
        <v>2.7561145019531199E-9</v>
      </c>
    </row>
    <row r="21351" spans="1:2">
      <c r="A21351" s="2">
        <v>2135.0000000003502</v>
      </c>
      <c r="B21351" s="8">
        <v>2.7579455566406302E-9</v>
      </c>
    </row>
    <row r="21352" spans="1:2">
      <c r="A21352" s="2">
        <v>2135.1000000003501</v>
      </c>
      <c r="B21352" s="8">
        <v>2.8076892089843602E-9</v>
      </c>
    </row>
    <row r="21353" spans="1:2">
      <c r="A21353" s="2">
        <v>2135.20000000035</v>
      </c>
      <c r="B21353" s="8">
        <v>2.75992919921875E-9</v>
      </c>
    </row>
    <row r="21354" spans="1:2">
      <c r="A21354" s="2">
        <v>2135.3000000003499</v>
      </c>
      <c r="B21354" s="8">
        <v>2.7736621093749999E-9</v>
      </c>
    </row>
    <row r="21355" spans="1:2">
      <c r="A21355" s="2">
        <v>2135.4000000003498</v>
      </c>
      <c r="B21355" s="8">
        <v>2.7469592285156201E-9</v>
      </c>
    </row>
    <row r="21356" spans="1:2">
      <c r="A21356" s="2">
        <v>2135.5000000003502</v>
      </c>
      <c r="B21356" s="8">
        <v>2.7193408203125103E-9</v>
      </c>
    </row>
    <row r="21357" spans="1:2">
      <c r="A21357" s="2">
        <v>2135.6000000003501</v>
      </c>
      <c r="B21357" s="8">
        <v>2.7443652343749903E-9</v>
      </c>
    </row>
    <row r="21358" spans="1:2">
      <c r="A21358" s="2">
        <v>2135.70000000035</v>
      </c>
      <c r="B21358" s="8">
        <v>2.70377685546876E-9</v>
      </c>
    </row>
    <row r="21359" spans="1:2">
      <c r="A21359" s="2">
        <v>2135.8000000003499</v>
      </c>
      <c r="B21359" s="8">
        <v>2.7251391601562502E-9</v>
      </c>
    </row>
    <row r="21360" spans="1:2">
      <c r="A21360" s="2">
        <v>2135.9000000003498</v>
      </c>
      <c r="B21360" s="8">
        <v>2.7820544433593801E-9</v>
      </c>
    </row>
    <row r="21361" spans="1:2">
      <c r="A21361" s="2">
        <v>2136.0000000003502</v>
      </c>
      <c r="B21361" s="8">
        <v>2.8113513183593802E-9</v>
      </c>
    </row>
    <row r="21362" spans="1:2">
      <c r="A21362" s="2">
        <v>2136.1000000003501</v>
      </c>
      <c r="B21362" s="8">
        <v>2.73994018554687E-9</v>
      </c>
    </row>
    <row r="21363" spans="1:2">
      <c r="A21363" s="2">
        <v>2136.20000000035</v>
      </c>
      <c r="B21363" s="8">
        <v>2.7498583984375102E-9</v>
      </c>
    </row>
    <row r="21364" spans="1:2">
      <c r="A21364" s="2">
        <v>2136.3000000003499</v>
      </c>
      <c r="B21364" s="8">
        <v>2.7307849121093603E-9</v>
      </c>
    </row>
    <row r="21365" spans="1:2">
      <c r="A21365" s="2">
        <v>2136.4000000003498</v>
      </c>
      <c r="B21365" s="8">
        <v>2.6811938476562502E-9</v>
      </c>
    </row>
    <row r="21366" spans="1:2">
      <c r="A21366" s="2">
        <v>2136.5000000003502</v>
      </c>
      <c r="B21366" s="8">
        <v>2.7278857421874901E-9</v>
      </c>
    </row>
    <row r="21367" spans="1:2">
      <c r="A21367" s="2">
        <v>2136.6000000003501</v>
      </c>
      <c r="B21367" s="8">
        <v>2.6917224121093603E-9</v>
      </c>
    </row>
    <row r="21368" spans="1:2">
      <c r="A21368" s="2">
        <v>2136.70000000035</v>
      </c>
      <c r="B21368" s="8">
        <v>2.7504687500000202E-9</v>
      </c>
    </row>
    <row r="21369" spans="1:2">
      <c r="A21369" s="2">
        <v>2136.8000000003499</v>
      </c>
      <c r="B21369" s="8">
        <v>2.81318237304689E-9</v>
      </c>
    </row>
    <row r="21370" spans="1:2">
      <c r="A21370" s="2">
        <v>2136.9000000003498</v>
      </c>
      <c r="B21370" s="8">
        <v>2.7542834472656101E-9</v>
      </c>
    </row>
    <row r="21371" spans="1:2">
      <c r="A21371" s="2">
        <v>2137.0000000003502</v>
      </c>
      <c r="B21371" s="8">
        <v>2.7518420410156102E-9</v>
      </c>
    </row>
    <row r="21372" spans="1:2">
      <c r="A21372" s="2">
        <v>2137.1000000003501</v>
      </c>
      <c r="B21372" s="8">
        <v>2.79120971679687E-9</v>
      </c>
    </row>
    <row r="21373" spans="1:2">
      <c r="A21373" s="2">
        <v>2137.20000000035</v>
      </c>
      <c r="B21373" s="8">
        <v>2.70209838867189E-9</v>
      </c>
    </row>
    <row r="21374" spans="1:2">
      <c r="A21374" s="2">
        <v>2137.3000000003499</v>
      </c>
      <c r="B21374" s="8">
        <v>2.75184204101563E-9</v>
      </c>
    </row>
    <row r="21375" spans="1:2">
      <c r="A21375" s="2">
        <v>2137.4000000003498</v>
      </c>
      <c r="B21375" s="8">
        <v>2.7632861328125102E-9</v>
      </c>
    </row>
    <row r="21376" spans="1:2">
      <c r="A21376" s="2">
        <v>2137.5000000003502</v>
      </c>
      <c r="B21376" s="8">
        <v>2.7477221679687402E-9</v>
      </c>
    </row>
    <row r="21377" spans="1:2">
      <c r="A21377" s="2">
        <v>2137.6000000003501</v>
      </c>
      <c r="B21377" s="8">
        <v>2.8163867187500001E-9</v>
      </c>
    </row>
    <row r="21378" spans="1:2">
      <c r="A21378" s="2">
        <v>2137.70000000035</v>
      </c>
      <c r="B21378" s="8">
        <v>2.7710681152343701E-9</v>
      </c>
    </row>
    <row r="21379" spans="1:2">
      <c r="A21379" s="2">
        <v>2137.8000000003499</v>
      </c>
      <c r="B21379" s="8">
        <v>2.75947143554685E-9</v>
      </c>
    </row>
    <row r="21380" spans="1:2">
      <c r="A21380" s="2">
        <v>2137.9000000003498</v>
      </c>
      <c r="B21380" s="8">
        <v>2.7019458007812502E-9</v>
      </c>
    </row>
    <row r="21381" spans="1:2">
      <c r="A21381" s="2">
        <v>2138.0000000003502</v>
      </c>
      <c r="B21381" s="8">
        <v>2.7692370605468801E-9</v>
      </c>
    </row>
    <row r="21382" spans="1:2">
      <c r="A21382" s="2">
        <v>2138.1000000003501</v>
      </c>
      <c r="B21382" s="8">
        <v>2.7584033203125301E-9</v>
      </c>
    </row>
    <row r="21383" spans="1:2">
      <c r="A21383" s="2">
        <v>2138.20000000035</v>
      </c>
      <c r="B21383" s="8">
        <v>2.7387194824218901E-9</v>
      </c>
    </row>
    <row r="21384" spans="1:2">
      <c r="A21384" s="2">
        <v>2138.3000000003499</v>
      </c>
      <c r="B21384" s="8">
        <v>2.70240356445312E-9</v>
      </c>
    </row>
    <row r="21385" spans="1:2">
      <c r="A21385" s="2">
        <v>2138.4000000003498</v>
      </c>
      <c r="B21385" s="8">
        <v>2.78785278320313E-9</v>
      </c>
    </row>
    <row r="21386" spans="1:2">
      <c r="A21386" s="2">
        <v>2138.5000000003502</v>
      </c>
      <c r="B21386" s="8">
        <v>2.7112536621093799E-9</v>
      </c>
    </row>
    <row r="21387" spans="1:2">
      <c r="A21387" s="2">
        <v>2138.6000000003501</v>
      </c>
      <c r="B21387" s="8">
        <v>2.6863818359375E-9</v>
      </c>
    </row>
    <row r="21388" spans="1:2">
      <c r="A21388" s="2">
        <v>2138.70000000035</v>
      </c>
      <c r="B21388" s="8">
        <v>2.7735095214843601E-9</v>
      </c>
    </row>
    <row r="21389" spans="1:2">
      <c r="A21389" s="2">
        <v>2138.8000000003499</v>
      </c>
      <c r="B21389" s="8">
        <v>2.7172045898437502E-9</v>
      </c>
    </row>
    <row r="21390" spans="1:2">
      <c r="A21390" s="2">
        <v>2138.9000000003498</v>
      </c>
      <c r="B21390" s="8">
        <v>2.7811389160156202E-9</v>
      </c>
    </row>
    <row r="21391" spans="1:2">
      <c r="A21391" s="2">
        <v>2139.0000000003502</v>
      </c>
      <c r="B21391" s="8">
        <v>2.8176074218750102E-9</v>
      </c>
    </row>
    <row r="21392" spans="1:2">
      <c r="A21392" s="2">
        <v>2139.1000000003501</v>
      </c>
      <c r="B21392" s="8">
        <v>2.6937060546875E-9</v>
      </c>
    </row>
    <row r="21393" spans="1:2">
      <c r="A21393" s="2">
        <v>2139.20000000035</v>
      </c>
      <c r="B21393" s="8">
        <v>2.7664904785156199E-9</v>
      </c>
    </row>
    <row r="21394" spans="1:2">
      <c r="A21394" s="2">
        <v>2139.3000000003499</v>
      </c>
      <c r="B21394" s="8">
        <v>2.7243762207031302E-9</v>
      </c>
    </row>
    <row r="21395" spans="1:2">
      <c r="A21395" s="2">
        <v>2139.4000000003498</v>
      </c>
      <c r="B21395" s="8">
        <v>2.7913623046874899E-9</v>
      </c>
    </row>
    <row r="21396" spans="1:2">
      <c r="A21396" s="2">
        <v>2139.5000000003502</v>
      </c>
      <c r="B21396" s="8">
        <v>2.7571826171875002E-9</v>
      </c>
    </row>
    <row r="21397" spans="1:2">
      <c r="A21397" s="2">
        <v>2139.6000000003501</v>
      </c>
      <c r="B21397" s="8">
        <v>2.7190356445312501E-9</v>
      </c>
    </row>
    <row r="21398" spans="1:2">
      <c r="A21398" s="2">
        <v>2139.70000000035</v>
      </c>
      <c r="B21398" s="8">
        <v>2.7335314941406101E-9</v>
      </c>
    </row>
    <row r="21399" spans="1:2">
      <c r="A21399" s="2">
        <v>2139.8000000003499</v>
      </c>
      <c r="B21399" s="8">
        <v>2.7503161621093899E-9</v>
      </c>
    </row>
    <row r="21400" spans="1:2">
      <c r="A21400" s="2">
        <v>2139.9000000003498</v>
      </c>
      <c r="B21400" s="8">
        <v>2.77808715820314E-9</v>
      </c>
    </row>
    <row r="21401" spans="1:2">
      <c r="A21401" s="2">
        <v>2140.0000000003502</v>
      </c>
      <c r="B21401" s="8">
        <v>2.7028613281250002E-9</v>
      </c>
    </row>
    <row r="21402" spans="1:2">
      <c r="A21402" s="2">
        <v>2140.1000000003501</v>
      </c>
      <c r="B21402" s="8">
        <v>2.7574877929687703E-9</v>
      </c>
    </row>
    <row r="21403" spans="1:2">
      <c r="A21403" s="2">
        <v>2140.20000000035</v>
      </c>
      <c r="B21403" s="8">
        <v>2.68485595703125E-9</v>
      </c>
    </row>
    <row r="21404" spans="1:2">
      <c r="A21404" s="2">
        <v>2140.3000000003499</v>
      </c>
      <c r="B21404" s="8">
        <v>2.7815966796875103E-9</v>
      </c>
    </row>
    <row r="21405" spans="1:2">
      <c r="A21405" s="2">
        <v>2140.4000000003498</v>
      </c>
      <c r="B21405" s="8">
        <v>2.7379565429687601E-9</v>
      </c>
    </row>
    <row r="21406" spans="1:2">
      <c r="A21406" s="2">
        <v>2140.5000000003502</v>
      </c>
      <c r="B21406" s="8">
        <v>2.7538256835937503E-9</v>
      </c>
    </row>
    <row r="21407" spans="1:2">
      <c r="A21407" s="2">
        <v>2140.6000000003501</v>
      </c>
      <c r="B21407" s="8">
        <v>2.78449584960939E-9</v>
      </c>
    </row>
    <row r="21408" spans="1:2">
      <c r="A21408" s="2">
        <v>2140.70000000035</v>
      </c>
      <c r="B21408" s="8">
        <v>2.74634887695313E-9</v>
      </c>
    </row>
    <row r="21409" spans="1:2">
      <c r="A21409" s="2">
        <v>2140.8000000003499</v>
      </c>
      <c r="B21409" s="8">
        <v>2.7931933593750001E-9</v>
      </c>
    </row>
    <row r="21410" spans="1:2">
      <c r="A21410" s="2">
        <v>2140.9000000003498</v>
      </c>
      <c r="B21410" s="8">
        <v>2.7776293945312499E-9</v>
      </c>
    </row>
    <row r="21411" spans="1:2">
      <c r="A21411" s="2">
        <v>2141.0000000003502</v>
      </c>
      <c r="B21411" s="8">
        <v>2.7405505371093801E-9</v>
      </c>
    </row>
    <row r="21412" spans="1:2">
      <c r="A21412" s="2">
        <v>2141.1000000003501</v>
      </c>
      <c r="B21412" s="8">
        <v>2.81409790039064E-9</v>
      </c>
    </row>
    <row r="21413" spans="1:2">
      <c r="A21413" s="2">
        <v>2141.20000000035</v>
      </c>
      <c r="B21413" s="8">
        <v>2.7843432617187502E-9</v>
      </c>
    </row>
    <row r="21414" spans="1:2">
      <c r="A21414" s="2">
        <v>2141.3000000003499</v>
      </c>
      <c r="B21414" s="8">
        <v>2.76374389648438E-9</v>
      </c>
    </row>
    <row r="21415" spans="1:2">
      <c r="A21415" s="2">
        <v>2141.4000000003498</v>
      </c>
      <c r="B21415" s="8">
        <v>2.7773242187500199E-9</v>
      </c>
    </row>
    <row r="21416" spans="1:2">
      <c r="A21416" s="2">
        <v>2141.5000000003502</v>
      </c>
      <c r="B21416" s="8">
        <v>2.7754931640624903E-9</v>
      </c>
    </row>
    <row r="21417" spans="1:2">
      <c r="A21417" s="2">
        <v>2141.6000000003501</v>
      </c>
      <c r="B21417" s="8">
        <v>2.7365832519531102E-9</v>
      </c>
    </row>
    <row r="21418" spans="1:2">
      <c r="A21418" s="2">
        <v>2141.70000000035</v>
      </c>
      <c r="B21418" s="8">
        <v>2.7522998046875002E-9</v>
      </c>
    </row>
    <row r="21419" spans="1:2">
      <c r="A21419" s="2">
        <v>2141.8000000003499</v>
      </c>
      <c r="B21419" s="8">
        <v>2.73444702148437E-9</v>
      </c>
    </row>
    <row r="21420" spans="1:2">
      <c r="A21420" s="2">
        <v>2141.9000000003498</v>
      </c>
      <c r="B21420" s="8">
        <v>2.68424560546873E-9</v>
      </c>
    </row>
    <row r="21421" spans="1:2">
      <c r="A21421" s="2">
        <v>2142.0000000003502</v>
      </c>
      <c r="B21421" s="8">
        <v>2.7864794921875003E-9</v>
      </c>
    </row>
    <row r="21422" spans="1:2">
      <c r="A21422" s="2">
        <v>2142.1000000003501</v>
      </c>
      <c r="B21422" s="8">
        <v>2.7562670898437403E-9</v>
      </c>
    </row>
    <row r="21423" spans="1:2">
      <c r="A21423" s="2">
        <v>2142.20000000035</v>
      </c>
      <c r="B21423" s="8">
        <v>2.7321582031249999E-9</v>
      </c>
    </row>
    <row r="21424" spans="1:2">
      <c r="A21424" s="2">
        <v>2142.3000000003499</v>
      </c>
      <c r="B21424" s="8">
        <v>2.6926379394531201E-9</v>
      </c>
    </row>
    <row r="21425" spans="1:2">
      <c r="A21425" s="2">
        <v>2142.4000000003498</v>
      </c>
      <c r="B21425" s="8">
        <v>2.7790026855468701E-9</v>
      </c>
    </row>
    <row r="21426" spans="1:2">
      <c r="A21426" s="2">
        <v>2142.5000000003502</v>
      </c>
      <c r="B21426" s="8">
        <v>2.72132446289064E-9</v>
      </c>
    </row>
    <row r="21427" spans="1:2">
      <c r="A21427" s="2">
        <v>2142.6000000003501</v>
      </c>
      <c r="B21427" s="8">
        <v>2.77732421875001E-9</v>
      </c>
    </row>
    <row r="21428" spans="1:2">
      <c r="A21428" s="2">
        <v>2142.70000000035</v>
      </c>
      <c r="B21428" s="8">
        <v>2.7837329101562401E-9</v>
      </c>
    </row>
    <row r="21429" spans="1:2">
      <c r="A21429" s="2">
        <v>2142.8000000003499</v>
      </c>
      <c r="B21429" s="8">
        <v>2.7381091308594103E-9</v>
      </c>
    </row>
    <row r="21430" spans="1:2">
      <c r="A21430" s="2">
        <v>2142.9000000003498</v>
      </c>
      <c r="B21430" s="8">
        <v>2.7947192382812601E-9</v>
      </c>
    </row>
    <row r="21431" spans="1:2">
      <c r="A21431" s="2">
        <v>2143.0000000003502</v>
      </c>
      <c r="B21431" s="8">
        <v>2.77442504882812E-9</v>
      </c>
    </row>
    <row r="21432" spans="1:2">
      <c r="A21432" s="2">
        <v>2143.1000000003501</v>
      </c>
      <c r="B21432" s="8">
        <v>2.7585559082031303E-9</v>
      </c>
    </row>
    <row r="21433" spans="1:2">
      <c r="A21433" s="2">
        <v>2143.20000000035</v>
      </c>
      <c r="B21433" s="8">
        <v>2.7243762207031401E-9</v>
      </c>
    </row>
    <row r="21434" spans="1:2">
      <c r="A21434" s="2">
        <v>2143.3000000003499</v>
      </c>
      <c r="B21434" s="8">
        <v>2.7765612792968701E-9</v>
      </c>
    </row>
    <row r="21435" spans="1:2">
      <c r="A21435" s="2">
        <v>2143.4000000003498</v>
      </c>
      <c r="B21435" s="8">
        <v>2.7292590332031202E-9</v>
      </c>
    </row>
    <row r="21436" spans="1:2">
      <c r="A21436" s="2">
        <v>2143.5000000003502</v>
      </c>
      <c r="B21436" s="8">
        <v>2.7153735351562602E-9</v>
      </c>
    </row>
    <row r="21437" spans="1:2">
      <c r="A21437" s="2">
        <v>2143.6000000003501</v>
      </c>
      <c r="B21437" s="8">
        <v>2.7356677246093801E-9</v>
      </c>
    </row>
    <row r="21438" spans="1:2">
      <c r="A21438" s="2">
        <v>2143.70000000035</v>
      </c>
      <c r="B21438" s="8">
        <v>2.7864794921875003E-9</v>
      </c>
    </row>
    <row r="21439" spans="1:2">
      <c r="A21439" s="2">
        <v>2143.8000000003499</v>
      </c>
      <c r="B21439" s="8">
        <v>2.7556567382812601E-9</v>
      </c>
    </row>
    <row r="21440" spans="1:2">
      <c r="A21440" s="2">
        <v>2143.9000000003498</v>
      </c>
      <c r="B21440" s="8">
        <v>2.7767138671874801E-9</v>
      </c>
    </row>
    <row r="21441" spans="1:2">
      <c r="A21441" s="2">
        <v>2144.0000000003502</v>
      </c>
      <c r="B21441" s="8">
        <v>2.7153735351562499E-9</v>
      </c>
    </row>
    <row r="21442" spans="1:2">
      <c r="A21442" s="2">
        <v>2144.1000000003501</v>
      </c>
      <c r="B21442" s="8">
        <v>2.8417163085937502E-9</v>
      </c>
    </row>
    <row r="21443" spans="1:2">
      <c r="A21443" s="2">
        <v>2144.20000000035</v>
      </c>
      <c r="B21443" s="8">
        <v>2.7492480468749902E-9</v>
      </c>
    </row>
    <row r="21444" spans="1:2">
      <c r="A21444" s="2">
        <v>2144.3000000003499</v>
      </c>
      <c r="B21444" s="8">
        <v>2.8156237792968801E-9</v>
      </c>
    </row>
    <row r="21445" spans="1:2">
      <c r="A21445" s="2">
        <v>2144.4000000003498</v>
      </c>
      <c r="B21445" s="8">
        <v>2.78052856445313E-9</v>
      </c>
    </row>
    <row r="21446" spans="1:2">
      <c r="A21446" s="2">
        <v>2144.5000000003502</v>
      </c>
      <c r="B21446" s="8">
        <v>2.7043872070312299E-9</v>
      </c>
    </row>
    <row r="21447" spans="1:2">
      <c r="A21447" s="2">
        <v>2144.6000000003501</v>
      </c>
      <c r="B21447" s="8">
        <v>2.7269702148437501E-9</v>
      </c>
    </row>
    <row r="21448" spans="1:2">
      <c r="A21448" s="2">
        <v>2144.70000000035</v>
      </c>
      <c r="B21448" s="8">
        <v>2.7140002441406401E-9</v>
      </c>
    </row>
    <row r="21449" spans="1:2">
      <c r="A21449" s="2">
        <v>2144.8000000003499</v>
      </c>
      <c r="B21449" s="8">
        <v>2.7132373046875002E-9</v>
      </c>
    </row>
    <row r="21450" spans="1:2">
      <c r="A21450" s="2">
        <v>2144.9000000003498</v>
      </c>
      <c r="B21450" s="8">
        <v>2.7260546875000002E-9</v>
      </c>
    </row>
    <row r="21451" spans="1:2">
      <c r="A21451" s="2">
        <v>2145.0000000003502</v>
      </c>
      <c r="B21451" s="8">
        <v>2.7345996093750003E-9</v>
      </c>
    </row>
    <row r="21452" spans="1:2">
      <c r="A21452" s="2">
        <v>2145.1000000003501</v>
      </c>
      <c r="B21452" s="8">
        <v>2.78220703125001E-9</v>
      </c>
    </row>
    <row r="21453" spans="1:2">
      <c r="A21453" s="2">
        <v>2145.20000000035</v>
      </c>
      <c r="B21453" s="8">
        <v>2.7376513671875103E-9</v>
      </c>
    </row>
    <row r="21454" spans="1:2">
      <c r="A21454" s="2">
        <v>2145.3000000003499</v>
      </c>
      <c r="B21454" s="8">
        <v>2.7054553222656201E-9</v>
      </c>
    </row>
    <row r="21455" spans="1:2">
      <c r="A21455" s="2">
        <v>2145.4000000003498</v>
      </c>
      <c r="B21455" s="8">
        <v>2.6813464355468801E-9</v>
      </c>
    </row>
    <row r="21456" spans="1:2">
      <c r="A21456" s="2">
        <v>2145.5000000003502</v>
      </c>
      <c r="B21456" s="8">
        <v>2.78358032226564E-9</v>
      </c>
    </row>
    <row r="21457" spans="1:2">
      <c r="A21457" s="2">
        <v>2145.6000000003501</v>
      </c>
      <c r="B21457" s="8">
        <v>2.7791552734375103E-9</v>
      </c>
    </row>
    <row r="21458" spans="1:2">
      <c r="A21458" s="2">
        <v>2145.70000000035</v>
      </c>
      <c r="B21458" s="8">
        <v>2.7864794921875003E-9</v>
      </c>
    </row>
    <row r="21459" spans="1:2">
      <c r="A21459" s="2">
        <v>2145.8000000003499</v>
      </c>
      <c r="B21459" s="8">
        <v>2.7854113769531101E-9</v>
      </c>
    </row>
    <row r="21460" spans="1:2">
      <c r="A21460" s="2">
        <v>2145.9000000003498</v>
      </c>
      <c r="B21460" s="8">
        <v>2.67509033203126E-9</v>
      </c>
    </row>
    <row r="21461" spans="1:2">
      <c r="A21461" s="2">
        <v>2146.0000000003502</v>
      </c>
      <c r="B21461" s="8">
        <v>2.7617602539062602E-9</v>
      </c>
    </row>
    <row r="21462" spans="1:2">
      <c r="A21462" s="2">
        <v>2146.1000000003501</v>
      </c>
      <c r="B21462" s="8">
        <v>2.7329211425781303E-9</v>
      </c>
    </row>
    <row r="21463" spans="1:2">
      <c r="A21463" s="2">
        <v>2146.20000000035</v>
      </c>
      <c r="B21463" s="8">
        <v>2.7799182128906299E-9</v>
      </c>
    </row>
    <row r="21464" spans="1:2">
      <c r="A21464" s="2">
        <v>2146.3000000003499</v>
      </c>
      <c r="B21464" s="8">
        <v>2.7507739257812403E-9</v>
      </c>
    </row>
    <row r="21465" spans="1:2">
      <c r="A21465" s="2">
        <v>2146.4000000003498</v>
      </c>
      <c r="B21465" s="8">
        <v>2.7819018554687601E-9</v>
      </c>
    </row>
    <row r="21466" spans="1:2">
      <c r="A21466" s="2">
        <v>2146.5000000003502</v>
      </c>
      <c r="B21466" s="8">
        <v>2.7822070312499802E-9</v>
      </c>
    </row>
    <row r="21467" spans="1:2">
      <c r="A21467" s="2">
        <v>2146.6000000003501</v>
      </c>
      <c r="B21467" s="8">
        <v>2.7658801269531203E-9</v>
      </c>
    </row>
    <row r="21468" spans="1:2">
      <c r="A21468" s="2">
        <v>2146.70000000035</v>
      </c>
      <c r="B21468" s="8">
        <v>2.7172045898437299E-9</v>
      </c>
    </row>
    <row r="21469" spans="1:2">
      <c r="A21469" s="2">
        <v>2146.8000000003499</v>
      </c>
      <c r="B21469" s="8">
        <v>2.7875476074218801E-9</v>
      </c>
    </row>
    <row r="21470" spans="1:2">
      <c r="A21470" s="2">
        <v>2146.9000000003498</v>
      </c>
      <c r="B21470" s="8">
        <v>2.8026538085937502E-9</v>
      </c>
    </row>
    <row r="21471" spans="1:2">
      <c r="A21471" s="2">
        <v>2147.0000000003502</v>
      </c>
      <c r="B21471" s="8">
        <v>2.79182006835938E-9</v>
      </c>
    </row>
    <row r="21472" spans="1:2">
      <c r="A21472" s="2">
        <v>2147.1000000003501</v>
      </c>
      <c r="B21472" s="8">
        <v>2.75245239257815E-9</v>
      </c>
    </row>
    <row r="21473" spans="1:2">
      <c r="A21473" s="2">
        <v>2147.20000000035</v>
      </c>
      <c r="B21473" s="8">
        <v>2.7719836425781299E-9</v>
      </c>
    </row>
    <row r="21474" spans="1:2">
      <c r="A21474" s="2">
        <v>2147.3000000003499</v>
      </c>
      <c r="B21474" s="8">
        <v>2.7014880371094003E-9</v>
      </c>
    </row>
    <row r="21475" spans="1:2">
      <c r="A21475" s="2">
        <v>2147.4000000003498</v>
      </c>
      <c r="B21475" s="8">
        <v>2.7518420410156399E-9</v>
      </c>
    </row>
    <row r="21476" spans="1:2">
      <c r="A21476" s="2">
        <v>2147.5000000003502</v>
      </c>
      <c r="B21476" s="8">
        <v>2.72407104492187E-9</v>
      </c>
    </row>
    <row r="21477" spans="1:2">
      <c r="A21477" s="2">
        <v>2147.6000000003501</v>
      </c>
      <c r="B21477" s="8">
        <v>2.7049975585937499E-9</v>
      </c>
    </row>
    <row r="21478" spans="1:2">
      <c r="A21478" s="2">
        <v>2147.70000000035</v>
      </c>
      <c r="B21478" s="8">
        <v>2.7344470214843799E-9</v>
      </c>
    </row>
    <row r="21479" spans="1:2">
      <c r="A21479" s="2">
        <v>2147.8000000003499</v>
      </c>
      <c r="B21479" s="8">
        <v>2.72864868164063E-9</v>
      </c>
    </row>
    <row r="21480" spans="1:2">
      <c r="A21480" s="2">
        <v>2147.9000000003498</v>
      </c>
      <c r="B21480" s="8">
        <v>2.7252917480468702E-9</v>
      </c>
    </row>
    <row r="21481" spans="1:2">
      <c r="A21481" s="2">
        <v>2148.0000000003502</v>
      </c>
      <c r="B21481" s="8">
        <v>2.7185778808593803E-9</v>
      </c>
    </row>
    <row r="21482" spans="1:2">
      <c r="A21482" s="2">
        <v>2148.1000000003501</v>
      </c>
      <c r="B21482" s="8">
        <v>2.7675585937500002E-9</v>
      </c>
    </row>
    <row r="21483" spans="1:2">
      <c r="A21483" s="2">
        <v>2148.20000000035</v>
      </c>
      <c r="B21483" s="8">
        <v>2.7613024902343701E-9</v>
      </c>
    </row>
    <row r="21484" spans="1:2">
      <c r="A21484" s="2">
        <v>2148.3000000003499</v>
      </c>
      <c r="B21484" s="8">
        <v>2.7381091308593602E-9</v>
      </c>
    </row>
    <row r="21485" spans="1:2">
      <c r="A21485" s="2">
        <v>2148.4000000003498</v>
      </c>
      <c r="B21485" s="8">
        <v>2.7474169921875003E-9</v>
      </c>
    </row>
    <row r="21486" spans="1:2">
      <c r="A21486" s="2">
        <v>2148.5000000003502</v>
      </c>
      <c r="B21486" s="8">
        <v>2.7497058105468803E-9</v>
      </c>
    </row>
    <row r="21487" spans="1:2">
      <c r="A21487" s="2">
        <v>2148.6000000003501</v>
      </c>
      <c r="B21487" s="8">
        <v>2.7471118164062401E-9</v>
      </c>
    </row>
    <row r="21488" spans="1:2">
      <c r="A21488" s="2">
        <v>2148.70000000035</v>
      </c>
      <c r="B21488" s="8">
        <v>2.66013671875E-9</v>
      </c>
    </row>
    <row r="21489" spans="1:2">
      <c r="A21489" s="2">
        <v>2148.8000000003499</v>
      </c>
      <c r="B21489" s="8">
        <v>2.7257495117187499E-9</v>
      </c>
    </row>
    <row r="21490" spans="1:2">
      <c r="A21490" s="2">
        <v>2148.9000000003498</v>
      </c>
      <c r="B21490" s="8">
        <v>2.76053955078126E-9</v>
      </c>
    </row>
    <row r="21491" spans="1:2">
      <c r="A21491" s="2">
        <v>2149.0000000003502</v>
      </c>
      <c r="B21491" s="8">
        <v>2.76374389648438E-9</v>
      </c>
    </row>
    <row r="21492" spans="1:2">
      <c r="A21492" s="2">
        <v>2149.1000000003501</v>
      </c>
      <c r="B21492" s="8">
        <v>2.7690844726562502E-9</v>
      </c>
    </row>
    <row r="21493" spans="1:2">
      <c r="A21493" s="2">
        <v>2149.20000000035</v>
      </c>
      <c r="B21493" s="8">
        <v>2.71583129882814E-9</v>
      </c>
    </row>
    <row r="21494" spans="1:2">
      <c r="A21494" s="2">
        <v>2149.3000000003499</v>
      </c>
      <c r="B21494" s="8">
        <v>2.76206542968752E-9</v>
      </c>
    </row>
    <row r="21495" spans="1:2">
      <c r="A21495" s="2">
        <v>2149.4000000003498</v>
      </c>
      <c r="B21495" s="8">
        <v>2.7222399902343701E-9</v>
      </c>
    </row>
    <row r="21496" spans="1:2">
      <c r="A21496" s="2">
        <v>2149.5000000003502</v>
      </c>
      <c r="B21496" s="8">
        <v>2.7373461914062501E-9</v>
      </c>
    </row>
    <row r="21497" spans="1:2">
      <c r="A21497" s="2">
        <v>2149.6000000003501</v>
      </c>
      <c r="B21497" s="8">
        <v>2.73749877929688E-9</v>
      </c>
    </row>
    <row r="21498" spans="1:2">
      <c r="A21498" s="2">
        <v>2149.70000000035</v>
      </c>
      <c r="B21498" s="8">
        <v>2.6929431152343799E-9</v>
      </c>
    </row>
    <row r="21499" spans="1:2">
      <c r="A21499" s="2">
        <v>2149.8000000003499</v>
      </c>
      <c r="B21499" s="8">
        <v>2.6932482910156302E-9</v>
      </c>
    </row>
    <row r="21500" spans="1:2">
      <c r="A21500" s="2">
        <v>2149.9000000003498</v>
      </c>
      <c r="B21500" s="8">
        <v>2.7327685546874901E-9</v>
      </c>
    </row>
    <row r="21501" spans="1:2">
      <c r="A21501" s="2">
        <v>2150.0000000003502</v>
      </c>
      <c r="B21501" s="8">
        <v>2.7437548828125001E-9</v>
      </c>
    </row>
    <row r="21502" spans="1:2">
      <c r="A21502" s="2">
        <v>2150.1000000003501</v>
      </c>
      <c r="B21502" s="8">
        <v>2.80936767578125E-9</v>
      </c>
    </row>
    <row r="21503" spans="1:2">
      <c r="A21503" s="2">
        <v>2150.20000000035</v>
      </c>
      <c r="B21503" s="8">
        <v>2.8316455078125001E-9</v>
      </c>
    </row>
    <row r="21504" spans="1:2">
      <c r="A21504" s="2">
        <v>2150.3000000003499</v>
      </c>
      <c r="B21504" s="8">
        <v>2.6235156249999999E-9</v>
      </c>
    </row>
    <row r="21505" spans="1:2">
      <c r="A21505" s="2">
        <v>2150.4000000003498</v>
      </c>
      <c r="B21505" s="8">
        <v>2.6731066894531302E-9</v>
      </c>
    </row>
    <row r="21506" spans="1:2">
      <c r="A21506" s="2">
        <v>2150.5000000003502</v>
      </c>
      <c r="B21506" s="8">
        <v>2.71216918945311E-9</v>
      </c>
    </row>
    <row r="21507" spans="1:2">
      <c r="A21507" s="2">
        <v>2150.6000000003501</v>
      </c>
      <c r="B21507" s="8">
        <v>2.70560791015625E-9</v>
      </c>
    </row>
    <row r="21508" spans="1:2">
      <c r="A21508" s="2">
        <v>2150.70000000035</v>
      </c>
      <c r="B21508" s="8">
        <v>2.7873950195312502E-9</v>
      </c>
    </row>
    <row r="21509" spans="1:2">
      <c r="A21509" s="2">
        <v>2150.8000000003499</v>
      </c>
      <c r="B21509" s="8">
        <v>2.7667956542968702E-9</v>
      </c>
    </row>
    <row r="21510" spans="1:2">
      <c r="A21510" s="2">
        <v>2150.9000000003498</v>
      </c>
      <c r="B21510" s="8">
        <v>2.70881225585938E-9</v>
      </c>
    </row>
    <row r="21511" spans="1:2">
      <c r="A21511" s="2">
        <v>2151.0000000003502</v>
      </c>
      <c r="B21511" s="8">
        <v>2.7049975585937702E-9</v>
      </c>
    </row>
    <row r="21512" spans="1:2">
      <c r="A21512" s="2">
        <v>2151.1000000003501</v>
      </c>
      <c r="B21512" s="8">
        <v>2.6921801757812603E-9</v>
      </c>
    </row>
    <row r="21513" spans="1:2">
      <c r="A21513" s="2">
        <v>2151.20000000035</v>
      </c>
      <c r="B21513" s="8">
        <v>2.7460437011718702E-9</v>
      </c>
    </row>
    <row r="21514" spans="1:2">
      <c r="A21514" s="2">
        <v>2151.3000000003499</v>
      </c>
      <c r="B21514" s="8">
        <v>2.6927905273437703E-9</v>
      </c>
    </row>
    <row r="21515" spans="1:2">
      <c r="A21515" s="2">
        <v>2151.4000000003498</v>
      </c>
      <c r="B21515" s="8">
        <v>2.7918200683593701E-9</v>
      </c>
    </row>
    <row r="21516" spans="1:2">
      <c r="A21516" s="2">
        <v>2151.5000000003502</v>
      </c>
      <c r="B21516" s="8">
        <v>2.6828723144531301E-9</v>
      </c>
    </row>
    <row r="21517" spans="1:2">
      <c r="A21517" s="2">
        <v>2151.6000000003501</v>
      </c>
      <c r="B21517" s="8">
        <v>2.76404907226561E-9</v>
      </c>
    </row>
    <row r="21518" spans="1:2">
      <c r="A21518" s="2">
        <v>2151.70000000035</v>
      </c>
      <c r="B21518" s="8">
        <v>2.7695422363281299E-9</v>
      </c>
    </row>
    <row r="21519" spans="1:2">
      <c r="A21519" s="2">
        <v>2151.8000000003499</v>
      </c>
      <c r="B21519" s="8">
        <v>2.7474169921875102E-9</v>
      </c>
    </row>
    <row r="21520" spans="1:2">
      <c r="A21520" s="2">
        <v>2151.9000000003498</v>
      </c>
      <c r="B21520" s="8">
        <v>2.6920275878906101E-9</v>
      </c>
    </row>
    <row r="21521" spans="1:2">
      <c r="A21521" s="2">
        <v>2152.0000000003502</v>
      </c>
      <c r="B21521" s="8">
        <v>2.6956896972656202E-9</v>
      </c>
    </row>
    <row r="21522" spans="1:2">
      <c r="A21522" s="2">
        <v>2152.1000000003501</v>
      </c>
      <c r="B21522" s="8">
        <v>2.6734118652343702E-9</v>
      </c>
    </row>
    <row r="21523" spans="1:2">
      <c r="A21523" s="2">
        <v>2152.20000000035</v>
      </c>
      <c r="B21523" s="8">
        <v>2.7524523925781202E-9</v>
      </c>
    </row>
    <row r="21524" spans="1:2">
      <c r="A21524" s="2">
        <v>2152.3000000003499</v>
      </c>
      <c r="B21524" s="8">
        <v>2.7761035156250003E-9</v>
      </c>
    </row>
    <row r="21525" spans="1:2">
      <c r="A21525" s="2">
        <v>2152.4000000003498</v>
      </c>
      <c r="B21525" s="8">
        <v>2.77350952148438E-9</v>
      </c>
    </row>
    <row r="21526" spans="1:2">
      <c r="A21526" s="2">
        <v>2152.5000000003502</v>
      </c>
      <c r="B21526" s="8">
        <v>2.7027087402343901E-9</v>
      </c>
    </row>
    <row r="21527" spans="1:2">
      <c r="A21527" s="2">
        <v>2152.6000000003501</v>
      </c>
      <c r="B21527" s="8">
        <v>2.7706103515625003E-9</v>
      </c>
    </row>
    <row r="21528" spans="1:2">
      <c r="A21528" s="2">
        <v>2152.70000000035</v>
      </c>
      <c r="B21528" s="8">
        <v>2.7298693847656302E-9</v>
      </c>
    </row>
    <row r="21529" spans="1:2">
      <c r="A21529" s="2">
        <v>2152.8000000003499</v>
      </c>
      <c r="B21529" s="8">
        <v>2.7130847167968703E-9</v>
      </c>
    </row>
    <row r="21530" spans="1:2">
      <c r="A21530" s="2">
        <v>2152.9000000003498</v>
      </c>
      <c r="B21530" s="8">
        <v>2.7123217773437502E-9</v>
      </c>
    </row>
    <row r="21531" spans="1:2">
      <c r="A21531" s="2">
        <v>2153.0000000003502</v>
      </c>
      <c r="B21531" s="8">
        <v>2.6814990234375001E-9</v>
      </c>
    </row>
    <row r="21532" spans="1:2">
      <c r="A21532" s="2">
        <v>2153.1000000003501</v>
      </c>
      <c r="B21532" s="8">
        <v>2.7539782714843702E-9</v>
      </c>
    </row>
    <row r="21533" spans="1:2">
      <c r="A21533" s="2">
        <v>2153.20000000035</v>
      </c>
      <c r="B21533" s="8">
        <v>2.7832751464843902E-9</v>
      </c>
    </row>
    <row r="21534" spans="1:2">
      <c r="A21534" s="2">
        <v>2153.3000000003499</v>
      </c>
      <c r="B21534" s="8">
        <v>2.70011474609374E-9</v>
      </c>
    </row>
    <row r="21535" spans="1:2">
      <c r="A21535" s="2">
        <v>2153.4000000003498</v>
      </c>
      <c r="B21535" s="8">
        <v>2.7100329589843603E-9</v>
      </c>
    </row>
    <row r="21536" spans="1:2">
      <c r="A21536" s="2">
        <v>2153.5000000003502</v>
      </c>
      <c r="B21536" s="8">
        <v>2.6859240722656302E-9</v>
      </c>
    </row>
    <row r="21537" spans="1:2">
      <c r="A21537" s="2">
        <v>2153.6000000003501</v>
      </c>
      <c r="B21537" s="8">
        <v>2.60535766601565E-9</v>
      </c>
    </row>
    <row r="21538" spans="1:2">
      <c r="A21538" s="2">
        <v>2153.70000000035</v>
      </c>
      <c r="B21538" s="8">
        <v>2.7135424804687401E-9</v>
      </c>
    </row>
    <row r="21539" spans="1:2">
      <c r="A21539" s="2">
        <v>2153.8000000003499</v>
      </c>
      <c r="B21539" s="8">
        <v>2.7684741210937402E-9</v>
      </c>
    </row>
    <row r="21540" spans="1:2">
      <c r="A21540" s="2">
        <v>2153.9000000003498</v>
      </c>
      <c r="B21540" s="8">
        <v>2.68058349609377E-9</v>
      </c>
    </row>
    <row r="21541" spans="1:2">
      <c r="A21541" s="2">
        <v>2154.0000000003502</v>
      </c>
      <c r="B21541" s="8">
        <v>2.7112536621094002E-9</v>
      </c>
    </row>
    <row r="21542" spans="1:2">
      <c r="A21542" s="2">
        <v>2154.1000000003501</v>
      </c>
      <c r="B21542" s="8">
        <v>2.70835449218748E-9</v>
      </c>
    </row>
    <row r="21543" spans="1:2">
      <c r="A21543" s="2">
        <v>2154.20000000035</v>
      </c>
      <c r="B21543" s="8">
        <v>2.7709155273437699E-9</v>
      </c>
    </row>
    <row r="21544" spans="1:2">
      <c r="A21544" s="2">
        <v>2154.3000000003499</v>
      </c>
      <c r="B21544" s="8">
        <v>2.7194934082031302E-9</v>
      </c>
    </row>
    <row r="21545" spans="1:2">
      <c r="A21545" s="2">
        <v>2154.4000000003498</v>
      </c>
      <c r="B21545" s="8">
        <v>2.6973681640624902E-9</v>
      </c>
    </row>
    <row r="21546" spans="1:2">
      <c r="A21546" s="2">
        <v>2154.5000000003502</v>
      </c>
      <c r="B21546" s="8">
        <v>2.6705126953124801E-9</v>
      </c>
    </row>
    <row r="21547" spans="1:2">
      <c r="A21547" s="2">
        <v>2154.6000000003501</v>
      </c>
      <c r="B21547" s="8">
        <v>2.71583129882813E-9</v>
      </c>
    </row>
    <row r="21548" spans="1:2">
      <c r="A21548" s="2">
        <v>2154.70000000035</v>
      </c>
      <c r="B21548" s="8">
        <v>2.7014880371093502E-9</v>
      </c>
    </row>
    <row r="21549" spans="1:2">
      <c r="A21549" s="2">
        <v>2154.8000000003499</v>
      </c>
      <c r="B21549" s="8">
        <v>2.76084472656249E-9</v>
      </c>
    </row>
    <row r="21550" spans="1:2">
      <c r="A21550" s="2">
        <v>2154.9000000003498</v>
      </c>
      <c r="B21550" s="8">
        <v>2.7291064453124899E-9</v>
      </c>
    </row>
    <row r="21551" spans="1:2">
      <c r="A21551" s="2">
        <v>2155.0000000003502</v>
      </c>
      <c r="B21551" s="8">
        <v>2.7205615234375001E-9</v>
      </c>
    </row>
    <row r="21552" spans="1:2">
      <c r="A21552" s="2">
        <v>2155.1000000003501</v>
      </c>
      <c r="B21552" s="8">
        <v>2.6927905273437703E-9</v>
      </c>
    </row>
    <row r="21553" spans="1:2">
      <c r="A21553" s="2">
        <v>2155.20000000035</v>
      </c>
      <c r="B21553" s="8">
        <v>2.6705126953125099E-9</v>
      </c>
    </row>
    <row r="21554" spans="1:2">
      <c r="A21554" s="2">
        <v>2155.3000000003499</v>
      </c>
      <c r="B21554" s="8">
        <v>2.7390246582031201E-9</v>
      </c>
    </row>
    <row r="21555" spans="1:2">
      <c r="A21555" s="2">
        <v>2155.4000000003498</v>
      </c>
      <c r="B21555" s="8">
        <v>2.7373461914062402E-9</v>
      </c>
    </row>
    <row r="21556" spans="1:2">
      <c r="A21556" s="2">
        <v>2155.5000000003502</v>
      </c>
      <c r="B21556" s="8">
        <v>2.7352099609375099E-9</v>
      </c>
    </row>
    <row r="21557" spans="1:2">
      <c r="A21557" s="2">
        <v>2155.6000000003501</v>
      </c>
      <c r="B21557" s="8">
        <v>2.7983813476562499E-9</v>
      </c>
    </row>
    <row r="21558" spans="1:2">
      <c r="A21558" s="2">
        <v>2155.70000000035</v>
      </c>
      <c r="B21558" s="8">
        <v>2.8000598144531199E-9</v>
      </c>
    </row>
    <row r="21559" spans="1:2">
      <c r="A21559" s="2">
        <v>2155.8000000003499</v>
      </c>
      <c r="B21559" s="8">
        <v>2.719951171875E-9</v>
      </c>
    </row>
    <row r="21560" spans="1:2">
      <c r="A21560" s="2">
        <v>2155.9000000003498</v>
      </c>
      <c r="B21560" s="8">
        <v>2.6316027832031302E-9</v>
      </c>
    </row>
    <row r="21561" spans="1:2">
      <c r="A21561" s="2">
        <v>2156.0000000003502</v>
      </c>
      <c r="B21561" s="8">
        <v>2.7037768554687402E-9</v>
      </c>
    </row>
    <row r="21562" spans="1:2">
      <c r="A21562" s="2">
        <v>2156.1000000003501</v>
      </c>
      <c r="B21562" s="8">
        <v>2.7333789062499802E-9</v>
      </c>
    </row>
    <row r="21563" spans="1:2">
      <c r="A21563" s="2">
        <v>2156.20000000035</v>
      </c>
      <c r="B21563" s="8">
        <v>2.69996215820313E-9</v>
      </c>
    </row>
    <row r="21564" spans="1:2">
      <c r="A21564" s="2">
        <v>2156.3000000003499</v>
      </c>
      <c r="B21564" s="8">
        <v>2.75138427734373E-9</v>
      </c>
    </row>
    <row r="21565" spans="1:2">
      <c r="A21565" s="2">
        <v>2156.4000000003498</v>
      </c>
      <c r="B21565" s="8">
        <v>2.6772265625000101E-9</v>
      </c>
    </row>
    <row r="21566" spans="1:2">
      <c r="A21566" s="2">
        <v>2156.5000000003502</v>
      </c>
      <c r="B21566" s="8">
        <v>2.6888232421875E-9</v>
      </c>
    </row>
    <row r="21567" spans="1:2">
      <c r="A21567" s="2">
        <v>2156.6000000003501</v>
      </c>
      <c r="B21567" s="8">
        <v>2.71277954101562E-9</v>
      </c>
    </row>
    <row r="21568" spans="1:2">
      <c r="A21568" s="2">
        <v>2156.70000000035</v>
      </c>
      <c r="B21568" s="8">
        <v>2.7460437011718801E-9</v>
      </c>
    </row>
    <row r="21569" spans="1:2">
      <c r="A21569" s="2">
        <v>2156.8000000003499</v>
      </c>
      <c r="B21569" s="8">
        <v>2.6842456054687602E-9</v>
      </c>
    </row>
    <row r="21570" spans="1:2">
      <c r="A21570" s="2">
        <v>2156.9000000003498</v>
      </c>
      <c r="B21570" s="8">
        <v>2.7455859375E-9</v>
      </c>
    </row>
    <row r="21571" spans="1:2">
      <c r="A21571" s="2">
        <v>2157.0000000003502</v>
      </c>
      <c r="B21571" s="8">
        <v>2.7840380859374999E-9</v>
      </c>
    </row>
    <row r="21572" spans="1:2">
      <c r="A21572" s="2">
        <v>2157.1000000003501</v>
      </c>
      <c r="B21572" s="8">
        <v>2.6784472656249901E-9</v>
      </c>
    </row>
    <row r="21573" spans="1:2">
      <c r="A21573" s="2">
        <v>2157.20000000035</v>
      </c>
      <c r="B21573" s="8">
        <v>2.7748828124999902E-9</v>
      </c>
    </row>
    <row r="21574" spans="1:2">
      <c r="A21574" s="2">
        <v>2157.3000000003499</v>
      </c>
      <c r="B21574" s="8">
        <v>2.7355151367187403E-9</v>
      </c>
    </row>
    <row r="21575" spans="1:2">
      <c r="A21575" s="2">
        <v>2157.4000000003498</v>
      </c>
      <c r="B21575" s="8">
        <v>2.7561145019531303E-9</v>
      </c>
    </row>
    <row r="21576" spans="1:2">
      <c r="A21576" s="2">
        <v>2157.5000000003502</v>
      </c>
      <c r="B21576" s="8">
        <v>2.7428393554687601E-9</v>
      </c>
    </row>
    <row r="21577" spans="1:2">
      <c r="A21577" s="2">
        <v>2157.6000000003501</v>
      </c>
      <c r="B21577" s="8">
        <v>2.7443652343750101E-9</v>
      </c>
    </row>
    <row r="21578" spans="1:2">
      <c r="A21578" s="2">
        <v>2157.70000000035</v>
      </c>
      <c r="B21578" s="8">
        <v>2.7391772460937599E-9</v>
      </c>
    </row>
    <row r="21579" spans="1:2">
      <c r="A21579" s="2">
        <v>2157.8000000003499</v>
      </c>
      <c r="B21579" s="8">
        <v>2.7016406250000099E-9</v>
      </c>
    </row>
    <row r="21580" spans="1:2">
      <c r="A21580" s="2">
        <v>2157.9000000003498</v>
      </c>
      <c r="B21580" s="8">
        <v>2.7451281738281202E-9</v>
      </c>
    </row>
    <row r="21581" spans="1:2">
      <c r="A21581" s="2">
        <v>2158.0000000003502</v>
      </c>
      <c r="B21581" s="8">
        <v>2.7223925781250203E-9</v>
      </c>
    </row>
    <row r="21582" spans="1:2">
      <c r="A21582" s="2">
        <v>2158.1000000003501</v>
      </c>
      <c r="B21582" s="8">
        <v>2.6908068847656302E-9</v>
      </c>
    </row>
    <row r="21583" spans="1:2">
      <c r="A21583" s="2">
        <v>2158.20000000035</v>
      </c>
      <c r="B21583" s="8">
        <v>2.71613647460936E-9</v>
      </c>
    </row>
    <row r="21584" spans="1:2">
      <c r="A21584" s="2">
        <v>2158.3000000003499</v>
      </c>
      <c r="B21584" s="8">
        <v>2.6705126953125202E-9</v>
      </c>
    </row>
    <row r="21585" spans="1:2">
      <c r="A21585" s="2">
        <v>2158.4000000003498</v>
      </c>
      <c r="B21585" s="8">
        <v>2.6824145507812401E-9</v>
      </c>
    </row>
    <row r="21586" spans="1:2">
      <c r="A21586" s="2">
        <v>2158.5000000003502</v>
      </c>
      <c r="B21586" s="8">
        <v>2.69279052734375E-9</v>
      </c>
    </row>
    <row r="21587" spans="1:2">
      <c r="A21587" s="2">
        <v>2158.6000000003501</v>
      </c>
      <c r="B21587" s="8">
        <v>2.7172045898437403E-9</v>
      </c>
    </row>
    <row r="21588" spans="1:2">
      <c r="A21588" s="2">
        <v>2158.70000000035</v>
      </c>
      <c r="B21588" s="8">
        <v>2.6778369140624999E-9</v>
      </c>
    </row>
    <row r="21589" spans="1:2">
      <c r="A21589" s="2">
        <v>2158.8000000003499</v>
      </c>
      <c r="B21589" s="8">
        <v>2.7095751953124901E-9</v>
      </c>
    </row>
    <row r="21590" spans="1:2">
      <c r="A21590" s="2">
        <v>2158.9000000003498</v>
      </c>
      <c r="B21590" s="8">
        <v>2.7440600585937499E-9</v>
      </c>
    </row>
    <row r="21591" spans="1:2">
      <c r="A21591" s="2">
        <v>2159.0000000003502</v>
      </c>
      <c r="B21591" s="8">
        <v>2.79731323242189E-9</v>
      </c>
    </row>
    <row r="21592" spans="1:2">
      <c r="A21592" s="2">
        <v>2159.1000000003501</v>
      </c>
      <c r="B21592" s="8">
        <v>2.71827270507813E-9</v>
      </c>
    </row>
    <row r="21593" spans="1:2">
      <c r="A21593" s="2">
        <v>2159.20000000035</v>
      </c>
      <c r="B21593" s="8">
        <v>2.69202758789062E-9</v>
      </c>
    </row>
    <row r="21594" spans="1:2">
      <c r="A21594" s="2">
        <v>2159.3000000003499</v>
      </c>
      <c r="B21594" s="8">
        <v>2.7155261230468901E-9</v>
      </c>
    </row>
    <row r="21595" spans="1:2">
      <c r="A21595" s="2">
        <v>2159.4000000003498</v>
      </c>
      <c r="B21595" s="8">
        <v>2.6930957031250003E-9</v>
      </c>
    </row>
    <row r="21596" spans="1:2">
      <c r="A21596" s="2">
        <v>2159.5000000003502</v>
      </c>
      <c r="B21596" s="8">
        <v>2.6966052246093801E-9</v>
      </c>
    </row>
    <row r="21597" spans="1:2">
      <c r="A21597" s="2">
        <v>2159.6000000003501</v>
      </c>
      <c r="B21597" s="8">
        <v>2.7017932128906402E-9</v>
      </c>
    </row>
    <row r="21598" spans="1:2">
      <c r="A21598" s="2">
        <v>2159.70000000035</v>
      </c>
      <c r="B21598" s="8">
        <v>2.7147631835937601E-9</v>
      </c>
    </row>
    <row r="21599" spans="1:2">
      <c r="A21599" s="2">
        <v>2159.8000000003499</v>
      </c>
      <c r="B21599" s="8">
        <v>2.7579455566406401E-9</v>
      </c>
    </row>
    <row r="21600" spans="1:2">
      <c r="A21600" s="2">
        <v>2159.9000000003498</v>
      </c>
      <c r="B21600" s="8">
        <v>2.7880053710937301E-9</v>
      </c>
    </row>
    <row r="21601" spans="1:2">
      <c r="A21601" s="2">
        <v>2160.0000000003502</v>
      </c>
      <c r="B21601" s="8">
        <v>2.6805834960937402E-9</v>
      </c>
    </row>
    <row r="21602" spans="1:2">
      <c r="A21602" s="2">
        <v>2160.1000000003501</v>
      </c>
      <c r="B21602" s="8">
        <v>2.69019653320314E-9</v>
      </c>
    </row>
    <row r="21603" spans="1:2">
      <c r="A21603" s="2">
        <v>2160.20000000035</v>
      </c>
      <c r="B21603" s="8">
        <v>2.6703601074218701E-9</v>
      </c>
    </row>
    <row r="21604" spans="1:2">
      <c r="A21604" s="2">
        <v>2160.3000000003499</v>
      </c>
      <c r="B21604" s="8">
        <v>2.7483325195312601E-9</v>
      </c>
    </row>
    <row r="21605" spans="1:2">
      <c r="A21605" s="2">
        <v>2160.4000000003498</v>
      </c>
      <c r="B21605" s="8">
        <v>2.7249865722656303E-9</v>
      </c>
    </row>
    <row r="21606" spans="1:2">
      <c r="A21606" s="2">
        <v>2160.5000000003602</v>
      </c>
      <c r="B21606" s="8">
        <v>2.7341418457031301E-9</v>
      </c>
    </row>
    <row r="21607" spans="1:2">
      <c r="A21607" s="2">
        <v>2160.6000000003501</v>
      </c>
      <c r="B21607" s="8">
        <v>2.6715808105468802E-9</v>
      </c>
    </row>
    <row r="21608" spans="1:2">
      <c r="A21608" s="2">
        <v>2160.70000000035</v>
      </c>
      <c r="B21608" s="8">
        <v>2.6821093749999799E-9</v>
      </c>
    </row>
    <row r="21609" spans="1:2">
      <c r="A21609" s="2">
        <v>2160.8000000003599</v>
      </c>
      <c r="B21609" s="8">
        <v>2.7448229980468799E-9</v>
      </c>
    </row>
    <row r="21610" spans="1:2">
      <c r="A21610" s="2">
        <v>2160.9000000003598</v>
      </c>
      <c r="B21610" s="8">
        <v>2.6776843261718903E-9</v>
      </c>
    </row>
    <row r="21611" spans="1:2">
      <c r="A21611" s="2">
        <v>2161.0000000003602</v>
      </c>
      <c r="B21611" s="8">
        <v>2.67432739257814E-9</v>
      </c>
    </row>
    <row r="21612" spans="1:2">
      <c r="A21612" s="2">
        <v>2161.1000000003501</v>
      </c>
      <c r="B21612" s="8">
        <v>2.66791870117188E-9</v>
      </c>
    </row>
    <row r="21613" spans="1:2">
      <c r="A21613" s="2">
        <v>2161.20000000036</v>
      </c>
      <c r="B21613" s="8">
        <v>2.71857788085936E-9</v>
      </c>
    </row>
    <row r="21614" spans="1:2">
      <c r="A21614" s="2">
        <v>2161.3000000003599</v>
      </c>
      <c r="B21614" s="8">
        <v>2.68943359375001E-9</v>
      </c>
    </row>
    <row r="21615" spans="1:2">
      <c r="A21615" s="2">
        <v>2161.4000000003598</v>
      </c>
      <c r="B21615" s="8">
        <v>2.7034716796875003E-9</v>
      </c>
    </row>
    <row r="21616" spans="1:2">
      <c r="A21616" s="2">
        <v>2161.5000000003602</v>
      </c>
      <c r="B21616" s="8">
        <v>2.71049072265624E-9</v>
      </c>
    </row>
    <row r="21617" spans="1:2">
      <c r="A21617" s="2">
        <v>2161.6000000003601</v>
      </c>
      <c r="B21617" s="8">
        <v>2.7251391601562601E-9</v>
      </c>
    </row>
    <row r="21618" spans="1:2">
      <c r="A21618" s="2">
        <v>2161.70000000036</v>
      </c>
      <c r="B21618" s="8">
        <v>2.69340087890626E-9</v>
      </c>
    </row>
    <row r="21619" spans="1:2">
      <c r="A21619" s="2">
        <v>2161.8000000003599</v>
      </c>
      <c r="B21619" s="8">
        <v>2.6787524414062503E-9</v>
      </c>
    </row>
    <row r="21620" spans="1:2">
      <c r="A21620" s="2">
        <v>2161.9000000003598</v>
      </c>
      <c r="B21620" s="8">
        <v>2.63831665039064E-9</v>
      </c>
    </row>
    <row r="21621" spans="1:2">
      <c r="A21621" s="2">
        <v>2162.0000000003602</v>
      </c>
      <c r="B21621" s="8">
        <v>2.7643542480468702E-9</v>
      </c>
    </row>
    <row r="21622" spans="1:2">
      <c r="A21622" s="2">
        <v>2162.1000000003601</v>
      </c>
      <c r="B21622" s="8">
        <v>2.7878527832031101E-9</v>
      </c>
    </row>
    <row r="21623" spans="1:2">
      <c r="A21623" s="2">
        <v>2162.20000000036</v>
      </c>
      <c r="B21623" s="8">
        <v>2.69599487304687E-9</v>
      </c>
    </row>
    <row r="21624" spans="1:2">
      <c r="A21624" s="2">
        <v>2162.3000000003599</v>
      </c>
      <c r="B21624" s="8">
        <v>2.6395373535156303E-9</v>
      </c>
    </row>
    <row r="21625" spans="1:2">
      <c r="A21625" s="2">
        <v>2162.4000000003598</v>
      </c>
      <c r="B21625" s="8">
        <v>2.7115588378906203E-9</v>
      </c>
    </row>
    <row r="21626" spans="1:2">
      <c r="A21626" s="2">
        <v>2162.5000000003602</v>
      </c>
      <c r="B21626" s="8">
        <v>2.7178149414062701E-9</v>
      </c>
    </row>
    <row r="21627" spans="1:2">
      <c r="A21627" s="2">
        <v>2162.6000000003601</v>
      </c>
      <c r="B21627" s="8">
        <v>2.722392578125E-9</v>
      </c>
    </row>
    <row r="21628" spans="1:2">
      <c r="A21628" s="2">
        <v>2162.70000000036</v>
      </c>
      <c r="B21628" s="8">
        <v>2.71827270507813E-9</v>
      </c>
    </row>
    <row r="21629" spans="1:2">
      <c r="A21629" s="2">
        <v>2162.8000000003599</v>
      </c>
      <c r="B21629" s="8">
        <v>2.7164416503906301E-9</v>
      </c>
    </row>
    <row r="21630" spans="1:2">
      <c r="A21630" s="2">
        <v>2162.9000000003598</v>
      </c>
      <c r="B21630" s="8">
        <v>2.72315551757812E-9</v>
      </c>
    </row>
    <row r="21631" spans="1:2">
      <c r="A21631" s="2">
        <v>2163.0000000003602</v>
      </c>
      <c r="B21631" s="8">
        <v>2.6576953125E-9</v>
      </c>
    </row>
    <row r="21632" spans="1:2">
      <c r="A21632" s="2">
        <v>2163.1000000003601</v>
      </c>
      <c r="B21632" s="8">
        <v>2.73597290039063E-9</v>
      </c>
    </row>
    <row r="21633" spans="1:2">
      <c r="A21633" s="2">
        <v>2163.20000000036</v>
      </c>
      <c r="B21633" s="8">
        <v>2.7120166015624901E-9</v>
      </c>
    </row>
    <row r="21634" spans="1:2">
      <c r="A21634" s="2">
        <v>2163.3000000003599</v>
      </c>
      <c r="B21634" s="8">
        <v>2.6885180664062502E-9</v>
      </c>
    </row>
    <row r="21635" spans="1:2">
      <c r="A21635" s="2">
        <v>2163.4000000003598</v>
      </c>
      <c r="B21635" s="8">
        <v>2.7165942382812501E-9</v>
      </c>
    </row>
    <row r="21636" spans="1:2">
      <c r="A21636" s="2">
        <v>2163.5000000003602</v>
      </c>
      <c r="B21636" s="8">
        <v>2.6840930175781403E-9</v>
      </c>
    </row>
    <row r="21637" spans="1:2">
      <c r="A21637" s="2">
        <v>2163.6000000003601</v>
      </c>
      <c r="B21637" s="8">
        <v>2.6650195312499999E-9</v>
      </c>
    </row>
    <row r="21638" spans="1:2">
      <c r="A21638" s="2">
        <v>2163.70000000036</v>
      </c>
      <c r="B21638" s="8">
        <v>2.6819567871093901E-9</v>
      </c>
    </row>
    <row r="21639" spans="1:2">
      <c r="A21639" s="2">
        <v>2163.8000000003599</v>
      </c>
      <c r="B21639" s="8">
        <v>2.71674682617188E-9</v>
      </c>
    </row>
    <row r="21640" spans="1:2">
      <c r="A21640" s="2">
        <v>2163.9000000003598</v>
      </c>
      <c r="B21640" s="8">
        <v>2.7327685546875099E-9</v>
      </c>
    </row>
    <row r="21641" spans="1:2">
      <c r="A21641" s="2">
        <v>2164.0000000003602</v>
      </c>
      <c r="B21641" s="8">
        <v>2.8305773925781099E-9</v>
      </c>
    </row>
    <row r="21642" spans="1:2">
      <c r="A21642" s="2">
        <v>2164.1000000003601</v>
      </c>
      <c r="B21642" s="8">
        <v>2.6874499511718699E-9</v>
      </c>
    </row>
    <row r="21643" spans="1:2">
      <c r="A21643" s="2">
        <v>2164.20000000036</v>
      </c>
      <c r="B21643" s="8">
        <v>2.7355151367187502E-9</v>
      </c>
    </row>
    <row r="21644" spans="1:2">
      <c r="A21644" s="2">
        <v>2164.3000000003599</v>
      </c>
      <c r="B21644" s="8">
        <v>2.67829467773438E-9</v>
      </c>
    </row>
    <row r="21645" spans="1:2">
      <c r="A21645" s="2">
        <v>2164.4000000003598</v>
      </c>
      <c r="B21645" s="8">
        <v>2.7655749511718601E-9</v>
      </c>
    </row>
    <row r="21646" spans="1:2">
      <c r="A21646" s="2">
        <v>2164.5000000003602</v>
      </c>
      <c r="B21646" s="8">
        <v>2.6851611328125201E-9</v>
      </c>
    </row>
    <row r="21647" spans="1:2">
      <c r="A21647" s="2">
        <v>2164.6000000003601</v>
      </c>
      <c r="B21647" s="8">
        <v>2.7979235839843801E-9</v>
      </c>
    </row>
    <row r="21648" spans="1:2">
      <c r="A21648" s="2">
        <v>2164.70000000036</v>
      </c>
      <c r="B21648" s="8">
        <v>2.6491503906250102E-9</v>
      </c>
    </row>
    <row r="21649" spans="1:2">
      <c r="A21649" s="2">
        <v>2164.8000000003599</v>
      </c>
      <c r="B21649" s="8">
        <v>2.6929431152343799E-9</v>
      </c>
    </row>
    <row r="21650" spans="1:2">
      <c r="A21650" s="2">
        <v>2164.9000000003598</v>
      </c>
      <c r="B21650" s="8">
        <v>2.6793627929687499E-9</v>
      </c>
    </row>
    <row r="21651" spans="1:2">
      <c r="A21651" s="2">
        <v>2165.0000000003602</v>
      </c>
      <c r="B21651" s="8">
        <v>2.6953845214844001E-9</v>
      </c>
    </row>
    <row r="21652" spans="1:2">
      <c r="A21652" s="2">
        <v>2165.1000000003601</v>
      </c>
      <c r="B21652" s="8">
        <v>2.6518969726562501E-9</v>
      </c>
    </row>
    <row r="21653" spans="1:2">
      <c r="A21653" s="2">
        <v>2165.20000000036</v>
      </c>
      <c r="B21653" s="8">
        <v>2.8194384765624903E-9</v>
      </c>
    </row>
    <row r="21654" spans="1:2">
      <c r="A21654" s="2">
        <v>2165.3000000003599</v>
      </c>
      <c r="B21654" s="8">
        <v>2.6140551757812602E-9</v>
      </c>
    </row>
    <row r="21655" spans="1:2">
      <c r="A21655" s="2">
        <v>2165.4000000003598</v>
      </c>
      <c r="B21655" s="8">
        <v>2.6949267578125101E-9</v>
      </c>
    </row>
    <row r="21656" spans="1:2">
      <c r="A21656" s="2">
        <v>2165.5000000003602</v>
      </c>
      <c r="B21656" s="8">
        <v>2.72895385742186E-9</v>
      </c>
    </row>
    <row r="21657" spans="1:2">
      <c r="A21657" s="2">
        <v>2165.6000000003601</v>
      </c>
      <c r="B21657" s="8">
        <v>2.7309374999999902E-9</v>
      </c>
    </row>
    <row r="21658" spans="1:2">
      <c r="A21658" s="2">
        <v>2165.70000000036</v>
      </c>
      <c r="B21658" s="8">
        <v>2.7596240234375101E-9</v>
      </c>
    </row>
    <row r="21659" spans="1:2">
      <c r="A21659" s="2">
        <v>2165.8000000003599</v>
      </c>
      <c r="B21659" s="8">
        <v>2.66959716796875E-9</v>
      </c>
    </row>
    <row r="21660" spans="1:2">
      <c r="A21660" s="2">
        <v>2165.9000000003598</v>
      </c>
      <c r="B21660" s="8">
        <v>2.66822387695312E-9</v>
      </c>
    </row>
    <row r="21661" spans="1:2">
      <c r="A21661" s="2">
        <v>2166.0000000003602</v>
      </c>
      <c r="B21661" s="8">
        <v>2.722392578125E-9</v>
      </c>
    </row>
    <row r="21662" spans="1:2">
      <c r="A21662" s="2">
        <v>2166.1000000003601</v>
      </c>
      <c r="B21662" s="8">
        <v>2.632060546875E-9</v>
      </c>
    </row>
    <row r="21663" spans="1:2">
      <c r="A21663" s="2">
        <v>2166.20000000036</v>
      </c>
      <c r="B21663" s="8">
        <v>2.7228503417968801E-9</v>
      </c>
    </row>
    <row r="21664" spans="1:2">
      <c r="A21664" s="2">
        <v>2166.3000000003599</v>
      </c>
      <c r="B21664" s="8">
        <v>2.6254992675781202E-9</v>
      </c>
    </row>
    <row r="21665" spans="1:2">
      <c r="A21665" s="2">
        <v>2166.4000000003598</v>
      </c>
      <c r="B21665" s="8">
        <v>2.6889758300781402E-9</v>
      </c>
    </row>
    <row r="21666" spans="1:2">
      <c r="A21666" s="2">
        <v>2166.5000000003602</v>
      </c>
      <c r="B21666" s="8">
        <v>2.7262072753906102E-9</v>
      </c>
    </row>
    <row r="21667" spans="1:2">
      <c r="A21667" s="2">
        <v>2166.6000000003601</v>
      </c>
      <c r="B21667" s="8">
        <v>2.6804309082031202E-9</v>
      </c>
    </row>
    <row r="21668" spans="1:2">
      <c r="A21668" s="2">
        <v>2166.70000000036</v>
      </c>
      <c r="B21668" s="8">
        <v>2.77259399414063E-9</v>
      </c>
    </row>
    <row r="21669" spans="1:2">
      <c r="A21669" s="2">
        <v>2166.8000000003599</v>
      </c>
      <c r="B21669" s="8">
        <v>2.68241455078125E-9</v>
      </c>
    </row>
    <row r="21670" spans="1:2">
      <c r="A21670" s="2">
        <v>2166.9000000003598</v>
      </c>
      <c r="B21670" s="8">
        <v>2.75367309570311E-9</v>
      </c>
    </row>
    <row r="21671" spans="1:2">
      <c r="A21671" s="2">
        <v>2167.0000000003602</v>
      </c>
      <c r="B21671" s="8">
        <v>2.7179675292968802E-9</v>
      </c>
    </row>
    <row r="21672" spans="1:2">
      <c r="A21672" s="2">
        <v>2167.1000000003601</v>
      </c>
      <c r="B21672" s="8">
        <v>2.6760058593749901E-9</v>
      </c>
    </row>
    <row r="21673" spans="1:2">
      <c r="A21673" s="2">
        <v>2167.20000000036</v>
      </c>
      <c r="B21673" s="8">
        <v>2.6685290527343702E-9</v>
      </c>
    </row>
    <row r="21674" spans="1:2">
      <c r="A21674" s="2">
        <v>2167.3000000003599</v>
      </c>
      <c r="B21674" s="8">
        <v>2.6877551269531301E-9</v>
      </c>
    </row>
    <row r="21675" spans="1:2">
      <c r="A21675" s="2">
        <v>2167.4000000003598</v>
      </c>
      <c r="B21675" s="8">
        <v>2.7011828613281203E-9</v>
      </c>
    </row>
    <row r="21676" spans="1:2">
      <c r="A21676" s="2">
        <v>2167.5000000003602</v>
      </c>
      <c r="B21676" s="8">
        <v>2.6897387695312499E-9</v>
      </c>
    </row>
    <row r="21677" spans="1:2">
      <c r="A21677" s="2">
        <v>2167.6000000003601</v>
      </c>
      <c r="B21677" s="8">
        <v>2.7274279785156402E-9</v>
      </c>
    </row>
    <row r="21678" spans="1:2">
      <c r="A21678" s="2">
        <v>2167.70000000036</v>
      </c>
      <c r="B21678" s="8">
        <v>2.7204089355468702E-9</v>
      </c>
    </row>
    <row r="21679" spans="1:2">
      <c r="A21679" s="2">
        <v>2167.8000000003599</v>
      </c>
      <c r="B21679" s="8">
        <v>2.6763110351562602E-9</v>
      </c>
    </row>
    <row r="21680" spans="1:2">
      <c r="A21680" s="2">
        <v>2167.9000000003598</v>
      </c>
      <c r="B21680" s="8">
        <v>2.74161865234375E-9</v>
      </c>
    </row>
    <row r="21681" spans="1:2">
      <c r="A21681" s="2">
        <v>2168.0000000003602</v>
      </c>
      <c r="B21681" s="8">
        <v>2.7355151367187701E-9</v>
      </c>
    </row>
    <row r="21682" spans="1:2">
      <c r="A21682" s="2">
        <v>2168.1000000003601</v>
      </c>
      <c r="B21682" s="8">
        <v>2.7194934082031401E-9</v>
      </c>
    </row>
    <row r="21683" spans="1:2">
      <c r="A21683" s="2">
        <v>2168.20000000036</v>
      </c>
      <c r="B21683" s="8">
        <v>2.6689868164062702E-9</v>
      </c>
    </row>
    <row r="21684" spans="1:2">
      <c r="A21684" s="2">
        <v>2168.3000000003599</v>
      </c>
      <c r="B21684" s="8">
        <v>2.6863818359375E-9</v>
      </c>
    </row>
    <row r="21685" spans="1:2">
      <c r="A21685" s="2">
        <v>2168.4000000003598</v>
      </c>
      <c r="B21685" s="8">
        <v>2.6834826660156302E-9</v>
      </c>
    </row>
    <row r="21686" spans="1:2">
      <c r="A21686" s="2">
        <v>2168.5000000003602</v>
      </c>
      <c r="B21686" s="8">
        <v>2.7306323242187399E-9</v>
      </c>
    </row>
    <row r="21687" spans="1:2">
      <c r="A21687" s="2">
        <v>2168.6000000003601</v>
      </c>
      <c r="B21687" s="8">
        <v>2.6963000488281402E-9</v>
      </c>
    </row>
    <row r="21688" spans="1:2">
      <c r="A21688" s="2">
        <v>2168.70000000036</v>
      </c>
      <c r="B21688" s="8">
        <v>2.6848559570312599E-9</v>
      </c>
    </row>
    <row r="21689" spans="1:2">
      <c r="A21689" s="2">
        <v>2168.8000000003599</v>
      </c>
      <c r="B21689" s="8">
        <v>2.6659350585937503E-9</v>
      </c>
    </row>
    <row r="21690" spans="1:2">
      <c r="A21690" s="2">
        <v>2168.9000000003598</v>
      </c>
      <c r="B21690" s="8">
        <v>2.7713732910156203E-9</v>
      </c>
    </row>
    <row r="21691" spans="1:2">
      <c r="A21691" s="2">
        <v>2169.0000000003602</v>
      </c>
      <c r="B21691" s="8">
        <v>2.7309375000000001E-9</v>
      </c>
    </row>
    <row r="21692" spans="1:2">
      <c r="A21692" s="2">
        <v>2169.1000000003601</v>
      </c>
      <c r="B21692" s="8">
        <v>2.70469238281251E-9</v>
      </c>
    </row>
    <row r="21693" spans="1:2">
      <c r="A21693" s="2">
        <v>2169.20000000036</v>
      </c>
      <c r="B21693" s="8">
        <v>2.7463488769531403E-9</v>
      </c>
    </row>
    <row r="21694" spans="1:2">
      <c r="A21694" s="2">
        <v>2169.3000000003599</v>
      </c>
      <c r="B21694" s="8">
        <v>2.72727539062499E-9</v>
      </c>
    </row>
    <row r="21695" spans="1:2">
      <c r="A21695" s="2">
        <v>2169.4000000003598</v>
      </c>
      <c r="B21695" s="8">
        <v>2.6404528808593599E-9</v>
      </c>
    </row>
    <row r="21696" spans="1:2">
      <c r="A21696" s="2">
        <v>2169.5000000003602</v>
      </c>
      <c r="B21696" s="8">
        <v>2.7933459472656399E-9</v>
      </c>
    </row>
    <row r="21697" spans="1:2">
      <c r="A21697" s="2">
        <v>2169.6000000003601</v>
      </c>
      <c r="B21697" s="8">
        <v>2.6894335937500001E-9</v>
      </c>
    </row>
    <row r="21698" spans="1:2">
      <c r="A21698" s="2">
        <v>2169.70000000036</v>
      </c>
      <c r="B21698" s="8">
        <v>2.7448229980468799E-9</v>
      </c>
    </row>
    <row r="21699" spans="1:2">
      <c r="A21699" s="2">
        <v>2169.8000000003599</v>
      </c>
      <c r="B21699" s="8">
        <v>2.7410083007812602E-9</v>
      </c>
    </row>
    <row r="21700" spans="1:2">
      <c r="A21700" s="2">
        <v>2169.9000000003598</v>
      </c>
      <c r="B21700" s="8">
        <v>2.69904663085938E-9</v>
      </c>
    </row>
    <row r="21701" spans="1:2">
      <c r="A21701" s="2">
        <v>2170.0000000003602</v>
      </c>
      <c r="B21701" s="8">
        <v>2.67264892578126E-9</v>
      </c>
    </row>
    <row r="21702" spans="1:2">
      <c r="A21702" s="2">
        <v>2170.1000000003601</v>
      </c>
      <c r="B21702" s="8">
        <v>2.7008776855468799E-9</v>
      </c>
    </row>
    <row r="21703" spans="1:2">
      <c r="A21703" s="2">
        <v>2170.20000000036</v>
      </c>
      <c r="B21703" s="8">
        <v>2.6506762695312602E-9</v>
      </c>
    </row>
    <row r="21704" spans="1:2">
      <c r="A21704" s="2">
        <v>2170.3000000003599</v>
      </c>
      <c r="B21704" s="8">
        <v>2.7353625488281402E-9</v>
      </c>
    </row>
    <row r="21705" spans="1:2">
      <c r="A21705" s="2">
        <v>2170.4000000003598</v>
      </c>
      <c r="B21705" s="8">
        <v>2.7585559082031303E-9</v>
      </c>
    </row>
    <row r="21706" spans="1:2">
      <c r="A21706" s="2">
        <v>2170.5000000003602</v>
      </c>
      <c r="B21706" s="8">
        <v>2.6859240722656302E-9</v>
      </c>
    </row>
    <row r="21707" spans="1:2">
      <c r="A21707" s="2">
        <v>2170.6000000003601</v>
      </c>
      <c r="B21707" s="8">
        <v>2.6749377441406202E-9</v>
      </c>
    </row>
    <row r="21708" spans="1:2">
      <c r="A21708" s="2">
        <v>2170.70000000036</v>
      </c>
      <c r="B21708" s="8">
        <v>2.7611499023437502E-9</v>
      </c>
    </row>
    <row r="21709" spans="1:2">
      <c r="A21709" s="2">
        <v>2170.8000000003599</v>
      </c>
      <c r="B21709" s="8">
        <v>2.7484851074218801E-9</v>
      </c>
    </row>
    <row r="21710" spans="1:2">
      <c r="A21710" s="2">
        <v>2170.9000000003598</v>
      </c>
      <c r="B21710" s="8">
        <v>2.7068286132812403E-9</v>
      </c>
    </row>
    <row r="21711" spans="1:2">
      <c r="A21711" s="2">
        <v>2171.0000000003602</v>
      </c>
      <c r="B21711" s="8">
        <v>2.7208666992187603E-9</v>
      </c>
    </row>
    <row r="21712" spans="1:2">
      <c r="A21712" s="2">
        <v>2171.1000000003601</v>
      </c>
      <c r="B21712" s="8">
        <v>2.7127795410156101E-9</v>
      </c>
    </row>
    <row r="21713" spans="1:2">
      <c r="A21713" s="2">
        <v>2171.20000000036</v>
      </c>
      <c r="B21713" s="8">
        <v>2.6349597167968801E-9</v>
      </c>
    </row>
    <row r="21714" spans="1:2">
      <c r="A21714" s="2">
        <v>2171.3000000003599</v>
      </c>
      <c r="B21714" s="8">
        <v>2.7216296386718601E-9</v>
      </c>
    </row>
    <row r="21715" spans="1:2">
      <c r="A21715" s="2">
        <v>2171.4000000003598</v>
      </c>
      <c r="B21715" s="8">
        <v>2.7368884277343803E-9</v>
      </c>
    </row>
    <row r="21716" spans="1:2">
      <c r="A21716" s="2">
        <v>2171.5000000003602</v>
      </c>
      <c r="B21716" s="8">
        <v>2.69630004882811E-9</v>
      </c>
    </row>
    <row r="21717" spans="1:2">
      <c r="A21717" s="2">
        <v>2171.6000000003601</v>
      </c>
      <c r="B21717" s="8">
        <v>2.7236132812500101E-9</v>
      </c>
    </row>
    <row r="21718" spans="1:2">
      <c r="A21718" s="2">
        <v>2171.70000000036</v>
      </c>
      <c r="B21718" s="8">
        <v>2.77305175781248E-9</v>
      </c>
    </row>
    <row r="21719" spans="1:2">
      <c r="A21719" s="2">
        <v>2171.8000000003599</v>
      </c>
      <c r="B21719" s="8">
        <v>2.67829467773438E-9</v>
      </c>
    </row>
    <row r="21720" spans="1:2">
      <c r="A21720" s="2">
        <v>2171.9000000003598</v>
      </c>
      <c r="B21720" s="8">
        <v>2.6918750000000001E-9</v>
      </c>
    </row>
    <row r="21721" spans="1:2">
      <c r="A21721" s="2">
        <v>2172.0000000003602</v>
      </c>
      <c r="B21721" s="8">
        <v>2.70072509765625E-9</v>
      </c>
    </row>
    <row r="21722" spans="1:2">
      <c r="A21722" s="2">
        <v>2172.1000000003601</v>
      </c>
      <c r="B21722" s="8">
        <v>2.79685546874998E-9</v>
      </c>
    </row>
    <row r="21723" spans="1:2">
      <c r="A21723" s="2">
        <v>2172.20000000036</v>
      </c>
      <c r="B21723" s="8">
        <v>2.6843981933593703E-9</v>
      </c>
    </row>
    <row r="21724" spans="1:2">
      <c r="A21724" s="2">
        <v>2172.3000000003599</v>
      </c>
      <c r="B21724" s="8">
        <v>2.7204089355468901E-9</v>
      </c>
    </row>
    <row r="21725" spans="1:2">
      <c r="A21725" s="2">
        <v>2172.4000000003598</v>
      </c>
      <c r="B21725" s="8">
        <v>2.7249865722656303E-9</v>
      </c>
    </row>
    <row r="21726" spans="1:2">
      <c r="A21726" s="2">
        <v>2172.5000000003602</v>
      </c>
      <c r="B21726" s="8">
        <v>2.6932482910156202E-9</v>
      </c>
    </row>
    <row r="21727" spans="1:2">
      <c r="A21727" s="2">
        <v>2172.6000000003601</v>
      </c>
      <c r="B21727" s="8">
        <v>2.7184252929687599E-9</v>
      </c>
    </row>
    <row r="21728" spans="1:2">
      <c r="A21728" s="2">
        <v>2172.70000000036</v>
      </c>
      <c r="B21728" s="8">
        <v>2.6734118652343801E-9</v>
      </c>
    </row>
    <row r="21729" spans="1:2">
      <c r="A21729" s="2">
        <v>2172.8000000003599</v>
      </c>
      <c r="B21729" s="8">
        <v>2.6605944824218702E-9</v>
      </c>
    </row>
    <row r="21730" spans="1:2">
      <c r="A21730" s="2">
        <v>2172.9000000003598</v>
      </c>
      <c r="B21730" s="8">
        <v>2.73826171875E-9</v>
      </c>
    </row>
    <row r="21731" spans="1:2">
      <c r="A21731" s="2">
        <v>2173.0000000003602</v>
      </c>
      <c r="B21731" s="8">
        <v>2.6676135253906302E-9</v>
      </c>
    </row>
    <row r="21732" spans="1:2">
      <c r="A21732" s="2">
        <v>2173.1000000003601</v>
      </c>
      <c r="B21732" s="8">
        <v>2.7178149414062503E-9</v>
      </c>
    </row>
    <row r="21733" spans="1:2">
      <c r="A21733" s="2">
        <v>2173.20000000036</v>
      </c>
      <c r="B21733" s="8">
        <v>2.67829467773438E-9</v>
      </c>
    </row>
    <row r="21734" spans="1:2">
      <c r="A21734" s="2">
        <v>2173.3000000003599</v>
      </c>
      <c r="B21734" s="8">
        <v>2.64411499023437E-9</v>
      </c>
    </row>
    <row r="21735" spans="1:2">
      <c r="A21735" s="2">
        <v>2173.4000000003598</v>
      </c>
      <c r="B21735" s="8">
        <v>2.7364306640625002E-9</v>
      </c>
    </row>
    <row r="21736" spans="1:2">
      <c r="A21736" s="2">
        <v>2173.5000000003602</v>
      </c>
      <c r="B21736" s="8">
        <v>2.6894335937500001E-9</v>
      </c>
    </row>
    <row r="21737" spans="1:2">
      <c r="A21737" s="2">
        <v>2173.6000000003601</v>
      </c>
      <c r="B21737" s="8">
        <v>2.7178149414062503E-9</v>
      </c>
    </row>
    <row r="21738" spans="1:2">
      <c r="A21738" s="2">
        <v>2173.70000000036</v>
      </c>
      <c r="B21738" s="8">
        <v>2.7086596679687501E-9</v>
      </c>
    </row>
    <row r="21739" spans="1:2">
      <c r="A21739" s="2">
        <v>2173.8000000003599</v>
      </c>
      <c r="B21739" s="8">
        <v>2.7466540527343703E-9</v>
      </c>
    </row>
    <row r="21740" spans="1:2">
      <c r="A21740" s="2">
        <v>2173.9000000003598</v>
      </c>
      <c r="B21740" s="8">
        <v>2.7339892578125002E-9</v>
      </c>
    </row>
    <row r="21741" spans="1:2">
      <c r="A21741" s="2">
        <v>2174.0000000003602</v>
      </c>
      <c r="B21741" s="8">
        <v>2.7489428710937602E-9</v>
      </c>
    </row>
    <row r="21742" spans="1:2">
      <c r="A21742" s="2">
        <v>2174.1000000003601</v>
      </c>
      <c r="B21742" s="8">
        <v>2.6306872558593699E-9</v>
      </c>
    </row>
    <row r="21743" spans="1:2">
      <c r="A21743" s="2">
        <v>2174.20000000036</v>
      </c>
      <c r="B21743" s="8">
        <v>2.7075915527343802E-9</v>
      </c>
    </row>
    <row r="21744" spans="1:2">
      <c r="A21744" s="2">
        <v>2174.3000000003599</v>
      </c>
      <c r="B21744" s="8">
        <v>2.70148803710938E-9</v>
      </c>
    </row>
    <row r="21745" spans="1:2">
      <c r="A21745" s="2">
        <v>2174.4000000003598</v>
      </c>
      <c r="B21745" s="8">
        <v>2.7043872070312502E-9</v>
      </c>
    </row>
    <row r="21746" spans="1:2">
      <c r="A21746" s="2">
        <v>2174.5000000003602</v>
      </c>
      <c r="B21746" s="8">
        <v>2.7114062500000102E-9</v>
      </c>
    </row>
    <row r="21747" spans="1:2">
      <c r="A21747" s="2">
        <v>2174.6000000003601</v>
      </c>
      <c r="B21747" s="8">
        <v>2.7347521972656302E-9</v>
      </c>
    </row>
    <row r="21748" spans="1:2">
      <c r="A21748" s="2">
        <v>2174.70000000036</v>
      </c>
      <c r="B21748" s="8">
        <v>2.7751879882812301E-9</v>
      </c>
    </row>
    <row r="21749" spans="1:2">
      <c r="A21749" s="2">
        <v>2174.8000000003599</v>
      </c>
      <c r="B21749" s="8">
        <v>2.7178149414062602E-9</v>
      </c>
    </row>
    <row r="21750" spans="1:2">
      <c r="A21750" s="2">
        <v>2174.9000000003598</v>
      </c>
      <c r="B21750" s="8">
        <v>2.67295410156249E-9</v>
      </c>
    </row>
    <row r="21751" spans="1:2">
      <c r="A21751" s="2">
        <v>2175.0000000003602</v>
      </c>
      <c r="B21751" s="8">
        <v>2.7458911132812403E-9</v>
      </c>
    </row>
    <row r="21752" spans="1:2">
      <c r="A21752" s="2">
        <v>2175.1000000003601</v>
      </c>
      <c r="B21752" s="8">
        <v>2.6822619628906201E-9</v>
      </c>
    </row>
    <row r="21753" spans="1:2">
      <c r="A21753" s="2">
        <v>2175.20000000036</v>
      </c>
      <c r="B21753" s="8">
        <v>2.68790771484376E-9</v>
      </c>
    </row>
    <row r="21754" spans="1:2">
      <c r="A21754" s="2">
        <v>2175.3000000003599</v>
      </c>
      <c r="B21754" s="8">
        <v>2.6700549316406401E-9</v>
      </c>
    </row>
    <row r="21755" spans="1:2">
      <c r="A21755" s="2">
        <v>2175.4000000003598</v>
      </c>
      <c r="B21755" s="8">
        <v>2.7431445312499901E-9</v>
      </c>
    </row>
    <row r="21756" spans="1:2">
      <c r="A21756" s="2">
        <v>2175.5000000003602</v>
      </c>
      <c r="B21756" s="8">
        <v>2.7896838378906199E-9</v>
      </c>
    </row>
    <row r="21757" spans="1:2">
      <c r="A21757" s="2">
        <v>2175.6000000003601</v>
      </c>
      <c r="B21757" s="8">
        <v>2.7278857421874901E-9</v>
      </c>
    </row>
    <row r="21758" spans="1:2">
      <c r="A21758" s="2">
        <v>2175.70000000036</v>
      </c>
      <c r="B21758" s="8">
        <v>2.7194934082031203E-9</v>
      </c>
    </row>
    <row r="21759" spans="1:2">
      <c r="A21759" s="2">
        <v>2175.8000000003599</v>
      </c>
      <c r="B21759" s="8">
        <v>2.6804309082031202E-9</v>
      </c>
    </row>
    <row r="21760" spans="1:2">
      <c r="A21760" s="2">
        <v>2175.9000000003598</v>
      </c>
      <c r="B21760" s="8">
        <v>2.7225451660156199E-9</v>
      </c>
    </row>
    <row r="21761" spans="1:2">
      <c r="A21761" s="2">
        <v>2176.0000000003602</v>
      </c>
      <c r="B21761" s="8">
        <v>2.6909594726562601E-9</v>
      </c>
    </row>
    <row r="21762" spans="1:2">
      <c r="A21762" s="2">
        <v>2176.1000000003601</v>
      </c>
      <c r="B21762" s="8">
        <v>2.6810412597656303E-9</v>
      </c>
    </row>
    <row r="21763" spans="1:2">
      <c r="A21763" s="2">
        <v>2176.20000000036</v>
      </c>
      <c r="B21763" s="8">
        <v>2.73673583984375E-9</v>
      </c>
    </row>
    <row r="21764" spans="1:2">
      <c r="A21764" s="2">
        <v>2176.3000000003599</v>
      </c>
      <c r="B21764" s="8">
        <v>2.7535205078125099E-9</v>
      </c>
    </row>
    <row r="21765" spans="1:2">
      <c r="A21765" s="2">
        <v>2176.4000000003598</v>
      </c>
      <c r="B21765" s="8">
        <v>2.6917224121093801E-9</v>
      </c>
    </row>
    <row r="21766" spans="1:2">
      <c r="A21766" s="2">
        <v>2176.5000000003602</v>
      </c>
      <c r="B21766" s="8">
        <v>2.70560791015625E-9</v>
      </c>
    </row>
    <row r="21767" spans="1:2">
      <c r="A21767" s="2">
        <v>2176.6000000003601</v>
      </c>
      <c r="B21767" s="8">
        <v>2.6795153808593703E-9</v>
      </c>
    </row>
    <row r="21768" spans="1:2">
      <c r="A21768" s="2">
        <v>2176.70000000036</v>
      </c>
      <c r="B21768" s="8">
        <v>2.6982836914062501E-9</v>
      </c>
    </row>
    <row r="21769" spans="1:2">
      <c r="A21769" s="2">
        <v>2176.8000000003599</v>
      </c>
      <c r="B21769" s="8">
        <v>2.7178149414062503E-9</v>
      </c>
    </row>
    <row r="21770" spans="1:2">
      <c r="A21770" s="2">
        <v>2176.9000000003598</v>
      </c>
      <c r="B21770" s="8">
        <v>2.6612048339843703E-9</v>
      </c>
    </row>
    <row r="21771" spans="1:2">
      <c r="A21771" s="2">
        <v>2177.0000000003602</v>
      </c>
      <c r="B21771" s="8">
        <v>2.7202563476562503E-9</v>
      </c>
    </row>
    <row r="21772" spans="1:2">
      <c r="A21772" s="2">
        <v>2177.1000000003601</v>
      </c>
      <c r="B21772" s="8">
        <v>2.6708178710937403E-9</v>
      </c>
    </row>
    <row r="21773" spans="1:2">
      <c r="A21773" s="2">
        <v>2177.20000000036</v>
      </c>
      <c r="B21773" s="8">
        <v>2.6850085449218803E-9</v>
      </c>
    </row>
    <row r="21774" spans="1:2">
      <c r="A21774" s="2">
        <v>2177.3000000003599</v>
      </c>
      <c r="B21774" s="8">
        <v>2.70728637695312E-9</v>
      </c>
    </row>
    <row r="21775" spans="1:2">
      <c r="A21775" s="2">
        <v>2177.4000000003598</v>
      </c>
      <c r="B21775" s="8">
        <v>2.6717333984375002E-9</v>
      </c>
    </row>
    <row r="21776" spans="1:2">
      <c r="A21776" s="2">
        <v>2177.5000000003602</v>
      </c>
      <c r="B21776" s="8">
        <v>2.6877551269531103E-9</v>
      </c>
    </row>
    <row r="21777" spans="1:2">
      <c r="A21777" s="2">
        <v>2177.6000000003601</v>
      </c>
      <c r="B21777" s="8">
        <v>2.6389270019531302E-9</v>
      </c>
    </row>
    <row r="21778" spans="1:2">
      <c r="A21778" s="2">
        <v>2177.70000000036</v>
      </c>
      <c r="B21778" s="8">
        <v>2.76801635742187E-9</v>
      </c>
    </row>
    <row r="21779" spans="1:2">
      <c r="A21779" s="2">
        <v>2177.8000000003599</v>
      </c>
      <c r="B21779" s="8">
        <v>2.68058349609377E-9</v>
      </c>
    </row>
    <row r="21780" spans="1:2">
      <c r="A21780" s="2">
        <v>2177.9000000003598</v>
      </c>
      <c r="B21780" s="8">
        <v>2.7194934082031302E-9</v>
      </c>
    </row>
    <row r="21781" spans="1:2">
      <c r="A21781" s="2">
        <v>2178.0000000003602</v>
      </c>
      <c r="B21781" s="8">
        <v>2.7034716796875003E-9</v>
      </c>
    </row>
    <row r="21782" spans="1:2">
      <c r="A21782" s="2">
        <v>2178.1000000003601</v>
      </c>
      <c r="B21782" s="8">
        <v>2.6818041992187499E-9</v>
      </c>
    </row>
    <row r="21783" spans="1:2">
      <c r="A21783" s="2">
        <v>2178.20000000036</v>
      </c>
      <c r="B21783" s="8">
        <v>2.7114062500000003E-9</v>
      </c>
    </row>
    <row r="21784" spans="1:2">
      <c r="A21784" s="2">
        <v>2178.3000000003599</v>
      </c>
      <c r="B21784" s="8">
        <v>2.7419238281250002E-9</v>
      </c>
    </row>
    <row r="21785" spans="1:2">
      <c r="A21785" s="2">
        <v>2178.4000000003598</v>
      </c>
      <c r="B21785" s="8">
        <v>2.719951171875E-9</v>
      </c>
    </row>
    <row r="21786" spans="1:2">
      <c r="A21786" s="2">
        <v>2178.5000000003602</v>
      </c>
      <c r="B21786" s="8">
        <v>2.7786975097656202E-9</v>
      </c>
    </row>
    <row r="21787" spans="1:2">
      <c r="A21787" s="2">
        <v>2178.6000000003601</v>
      </c>
      <c r="B21787" s="8">
        <v>2.7556567382812402E-9</v>
      </c>
    </row>
    <row r="21788" spans="1:2">
      <c r="A21788" s="2">
        <v>2178.70000000036</v>
      </c>
      <c r="B21788" s="8">
        <v>2.7162890625000003E-9</v>
      </c>
    </row>
    <row r="21789" spans="1:2">
      <c r="A21789" s="2">
        <v>2178.8000000003599</v>
      </c>
      <c r="B21789" s="8">
        <v>2.6998095703124902E-9</v>
      </c>
    </row>
    <row r="21790" spans="1:2">
      <c r="A21790" s="2">
        <v>2178.9000000003598</v>
      </c>
      <c r="B21790" s="8">
        <v>2.76542236328125E-9</v>
      </c>
    </row>
    <row r="21791" spans="1:2">
      <c r="A21791" s="2">
        <v>2179.0000000003602</v>
      </c>
      <c r="B21791" s="8">
        <v>2.6590686035156301E-9</v>
      </c>
    </row>
    <row r="21792" spans="1:2">
      <c r="A21792" s="2">
        <v>2179.1000000003601</v>
      </c>
      <c r="B21792" s="8">
        <v>2.6581530761718901E-9</v>
      </c>
    </row>
    <row r="21793" spans="1:2">
      <c r="A21793" s="2">
        <v>2179.20000000036</v>
      </c>
      <c r="B21793" s="8">
        <v>2.7100329589843801E-9</v>
      </c>
    </row>
    <row r="21794" spans="1:2">
      <c r="A21794" s="2">
        <v>2179.3000000003599</v>
      </c>
      <c r="B21794" s="8">
        <v>2.65845825195313E-9</v>
      </c>
    </row>
    <row r="21795" spans="1:2">
      <c r="A21795" s="2">
        <v>2179.4000000003598</v>
      </c>
      <c r="B21795" s="8">
        <v>2.73002197265627E-9</v>
      </c>
    </row>
    <row r="21796" spans="1:2">
      <c r="A21796" s="2">
        <v>2179.5000000003602</v>
      </c>
      <c r="B21796" s="8">
        <v>2.7381091308593801E-9</v>
      </c>
    </row>
    <row r="21797" spans="1:2">
      <c r="A21797" s="2">
        <v>2179.6000000003601</v>
      </c>
      <c r="B21797" s="8">
        <v>2.6845507812499803E-9</v>
      </c>
    </row>
    <row r="21798" spans="1:2">
      <c r="A21798" s="2">
        <v>2179.70000000036</v>
      </c>
      <c r="B21798" s="8">
        <v>2.7207141113281201E-9</v>
      </c>
    </row>
    <row r="21799" spans="1:2">
      <c r="A21799" s="2">
        <v>2179.8000000003599</v>
      </c>
      <c r="B21799" s="8">
        <v>2.70469238281251E-9</v>
      </c>
    </row>
    <row r="21800" spans="1:2">
      <c r="A21800" s="2">
        <v>2179.9000000003598</v>
      </c>
      <c r="B21800" s="8">
        <v>2.7461962890625001E-9</v>
      </c>
    </row>
    <row r="21801" spans="1:2">
      <c r="A21801" s="2">
        <v>2180.0000000003602</v>
      </c>
      <c r="B21801" s="8">
        <v>2.7284960937500101E-9</v>
      </c>
    </row>
    <row r="21802" spans="1:2">
      <c r="A21802" s="2">
        <v>2180.1000000003601</v>
      </c>
      <c r="B21802" s="8">
        <v>2.6546435546874999E-9</v>
      </c>
    </row>
    <row r="21803" spans="1:2">
      <c r="A21803" s="2">
        <v>2180.20000000036</v>
      </c>
      <c r="B21803" s="8">
        <v>2.6790576171874902E-9</v>
      </c>
    </row>
    <row r="21804" spans="1:2">
      <c r="A21804" s="2">
        <v>2180.3000000003599</v>
      </c>
      <c r="B21804" s="8">
        <v>2.67463256835936E-9</v>
      </c>
    </row>
    <row r="21805" spans="1:2">
      <c r="A21805" s="2">
        <v>2180.4000000003598</v>
      </c>
      <c r="B21805" s="8">
        <v>2.7062182617187501E-9</v>
      </c>
    </row>
    <row r="21806" spans="1:2">
      <c r="A21806" s="2">
        <v>2180.5000000003602</v>
      </c>
      <c r="B21806" s="8">
        <v>2.6880603027343799E-9</v>
      </c>
    </row>
    <row r="21807" spans="1:2">
      <c r="A21807" s="2">
        <v>2180.6000000003601</v>
      </c>
      <c r="B21807" s="8">
        <v>2.70026733398436E-9</v>
      </c>
    </row>
    <row r="21808" spans="1:2">
      <c r="A21808" s="2">
        <v>2180.70000000036</v>
      </c>
      <c r="B21808" s="8">
        <v>2.7420764160156102E-9</v>
      </c>
    </row>
    <row r="21809" spans="1:2">
      <c r="A21809" s="2">
        <v>2180.8000000003599</v>
      </c>
      <c r="B21809" s="8">
        <v>2.5893359375000002E-9</v>
      </c>
    </row>
    <row r="21810" spans="1:2">
      <c r="A21810" s="2">
        <v>2180.9000000003598</v>
      </c>
      <c r="B21810" s="8">
        <v>2.66654541015624E-9</v>
      </c>
    </row>
    <row r="21811" spans="1:2">
      <c r="A21811" s="2">
        <v>2181.0000000003602</v>
      </c>
      <c r="B21811" s="8">
        <v>2.7327685546875099E-9</v>
      </c>
    </row>
    <row r="21812" spans="1:2">
      <c r="A21812" s="2">
        <v>2181.1000000003601</v>
      </c>
      <c r="B21812" s="8">
        <v>2.6364855957031302E-9</v>
      </c>
    </row>
    <row r="21813" spans="1:2">
      <c r="A21813" s="2">
        <v>2181.20000000036</v>
      </c>
      <c r="B21813" s="8">
        <v>2.6155810546875102E-9</v>
      </c>
    </row>
    <row r="21814" spans="1:2">
      <c r="A21814" s="2">
        <v>2181.3000000003599</v>
      </c>
      <c r="B21814" s="8">
        <v>2.6737170410156101E-9</v>
      </c>
    </row>
    <row r="21815" spans="1:2">
      <c r="A21815" s="2">
        <v>2181.4000000003598</v>
      </c>
      <c r="B21815" s="8">
        <v>2.6659350585937602E-9</v>
      </c>
    </row>
    <row r="21816" spans="1:2">
      <c r="A21816" s="2">
        <v>2181.5000000003602</v>
      </c>
      <c r="B21816" s="8">
        <v>2.7097277832031303E-9</v>
      </c>
    </row>
    <row r="21817" spans="1:2">
      <c r="A21817" s="2">
        <v>2181.6000000003601</v>
      </c>
      <c r="B21817" s="8">
        <v>2.7362780761718901E-9</v>
      </c>
    </row>
    <row r="21818" spans="1:2">
      <c r="A21818" s="2">
        <v>2181.70000000036</v>
      </c>
      <c r="B21818" s="8">
        <v>2.6406054687500101E-9</v>
      </c>
    </row>
    <row r="21819" spans="1:2">
      <c r="A21819" s="2">
        <v>2181.8000000003599</v>
      </c>
      <c r="B21819" s="8">
        <v>2.6964526367187601E-9</v>
      </c>
    </row>
    <row r="21820" spans="1:2">
      <c r="A21820" s="2">
        <v>2181.9000000003598</v>
      </c>
      <c r="B21820" s="8">
        <v>2.7481799316406199E-9</v>
      </c>
    </row>
    <row r="21821" spans="1:2">
      <c r="A21821" s="2">
        <v>2182.0000000003602</v>
      </c>
      <c r="B21821" s="8">
        <v>2.6757006835937403E-9</v>
      </c>
    </row>
    <row r="21822" spans="1:2">
      <c r="A21822" s="2">
        <v>2182.1000000003601</v>
      </c>
      <c r="B21822" s="8">
        <v>2.63282348632813E-9</v>
      </c>
    </row>
    <row r="21823" spans="1:2">
      <c r="A21823" s="2">
        <v>2182.20000000036</v>
      </c>
      <c r="B21823" s="8">
        <v>2.6767687988281399E-9</v>
      </c>
    </row>
    <row r="21824" spans="1:2">
      <c r="A21824" s="2">
        <v>2182.3000000003599</v>
      </c>
      <c r="B21824" s="8">
        <v>2.6897387695312499E-9</v>
      </c>
    </row>
    <row r="21825" spans="1:2">
      <c r="A21825" s="2">
        <v>2182.4000000003598</v>
      </c>
      <c r="B21825" s="8">
        <v>2.6746325683594001E-9</v>
      </c>
    </row>
    <row r="21826" spans="1:2">
      <c r="A21826" s="2">
        <v>2182.5000000003602</v>
      </c>
      <c r="B21826" s="8">
        <v>2.6387744140624899E-9</v>
      </c>
    </row>
    <row r="21827" spans="1:2">
      <c r="A21827" s="2">
        <v>2182.6000000003601</v>
      </c>
      <c r="B21827" s="8">
        <v>2.62015869140625E-9</v>
      </c>
    </row>
    <row r="21828" spans="1:2">
      <c r="A21828" s="2">
        <v>2182.70000000036</v>
      </c>
      <c r="B21828" s="8">
        <v>2.6668505859374903E-9</v>
      </c>
    </row>
    <row r="21829" spans="1:2">
      <c r="A21829" s="2">
        <v>2182.8000000003599</v>
      </c>
      <c r="B21829" s="8">
        <v>2.6389270019531103E-9</v>
      </c>
    </row>
    <row r="21830" spans="1:2">
      <c r="A21830" s="2">
        <v>2182.9000000003598</v>
      </c>
      <c r="B21830" s="8">
        <v>2.7257495117187602E-9</v>
      </c>
    </row>
    <row r="21831" spans="1:2">
      <c r="A21831" s="2">
        <v>2183.0000000003602</v>
      </c>
      <c r="B21831" s="8">
        <v>2.71125366210937E-9</v>
      </c>
    </row>
    <row r="21832" spans="1:2">
      <c r="A21832" s="2">
        <v>2183.1000000003601</v>
      </c>
      <c r="B21832" s="8">
        <v>2.6621203613281301E-9</v>
      </c>
    </row>
    <row r="21833" spans="1:2">
      <c r="A21833" s="2">
        <v>2183.20000000036</v>
      </c>
      <c r="B21833" s="8">
        <v>2.6747851562500002E-9</v>
      </c>
    </row>
    <row r="21834" spans="1:2">
      <c r="A21834" s="2">
        <v>2183.3000000003599</v>
      </c>
      <c r="B21834" s="8">
        <v>2.6468615722656302E-9</v>
      </c>
    </row>
    <row r="21835" spans="1:2">
      <c r="A21835" s="2">
        <v>2183.4000000003598</v>
      </c>
      <c r="B21835" s="8">
        <v>2.6757006835937403E-9</v>
      </c>
    </row>
    <row r="21836" spans="1:2">
      <c r="A21836" s="2">
        <v>2183.5000000003602</v>
      </c>
      <c r="B21836" s="8">
        <v>2.62015869140625E-9</v>
      </c>
    </row>
    <row r="21837" spans="1:2">
      <c r="A21837" s="2">
        <v>2183.6000000003601</v>
      </c>
      <c r="B21837" s="8">
        <v>2.67295410156249E-9</v>
      </c>
    </row>
    <row r="21838" spans="1:2">
      <c r="A21838" s="2">
        <v>2183.70000000036</v>
      </c>
      <c r="B21838" s="8">
        <v>2.6425891113281403E-9</v>
      </c>
    </row>
    <row r="21839" spans="1:2">
      <c r="A21839" s="2">
        <v>2183.8000000003599</v>
      </c>
      <c r="B21839" s="8">
        <v>2.6996569824218801E-9</v>
      </c>
    </row>
    <row r="21840" spans="1:2">
      <c r="A21840" s="2">
        <v>2183.9000000003598</v>
      </c>
      <c r="B21840" s="8">
        <v>2.6764636230468702E-9</v>
      </c>
    </row>
    <row r="21841" spans="1:2">
      <c r="A21841" s="2">
        <v>2184.0000000003602</v>
      </c>
      <c r="B21841" s="8">
        <v>2.6732592773437299E-9</v>
      </c>
    </row>
    <row r="21842" spans="1:2">
      <c r="A21842" s="2">
        <v>2184.1000000003601</v>
      </c>
      <c r="B21842" s="8">
        <v>2.7350573730468502E-9</v>
      </c>
    </row>
    <row r="21843" spans="1:2">
      <c r="A21843" s="2">
        <v>2184.20000000036</v>
      </c>
      <c r="B21843" s="8">
        <v>2.7368884277343803E-9</v>
      </c>
    </row>
    <row r="21844" spans="1:2">
      <c r="A21844" s="2">
        <v>2184.3000000003599</v>
      </c>
      <c r="B21844" s="8">
        <v>2.62290527343753E-9</v>
      </c>
    </row>
    <row r="21845" spans="1:2">
      <c r="A21845" s="2">
        <v>2184.4000000003598</v>
      </c>
      <c r="B21845" s="8">
        <v>2.7544360351562499E-9</v>
      </c>
    </row>
    <row r="21846" spans="1:2">
      <c r="A21846" s="2">
        <v>2184.5000000003602</v>
      </c>
      <c r="B21846" s="8">
        <v>2.6955371093750002E-9</v>
      </c>
    </row>
    <row r="21847" spans="1:2">
      <c r="A21847" s="2">
        <v>2184.6000000003601</v>
      </c>
      <c r="B21847" s="8">
        <v>2.6235156249999999E-9</v>
      </c>
    </row>
    <row r="21848" spans="1:2">
      <c r="A21848" s="2">
        <v>2184.70000000036</v>
      </c>
      <c r="B21848" s="8">
        <v>2.6633410644531299E-9</v>
      </c>
    </row>
    <row r="21849" spans="1:2">
      <c r="A21849" s="2">
        <v>2184.8000000003599</v>
      </c>
      <c r="B21849" s="8">
        <v>2.6877551269531301E-9</v>
      </c>
    </row>
    <row r="21850" spans="1:2">
      <c r="A21850" s="2">
        <v>2184.9000000003598</v>
      </c>
      <c r="B21850" s="8">
        <v>2.6799731445312401E-9</v>
      </c>
    </row>
    <row r="21851" spans="1:2">
      <c r="A21851" s="2">
        <v>2185.0000000003602</v>
      </c>
      <c r="B21851" s="8">
        <v>2.6732592773437601E-9</v>
      </c>
    </row>
    <row r="21852" spans="1:2">
      <c r="A21852" s="2">
        <v>2185.1000000003601</v>
      </c>
      <c r="B21852" s="8">
        <v>2.6839404296875E-9</v>
      </c>
    </row>
    <row r="21853" spans="1:2">
      <c r="A21853" s="2">
        <v>2185.20000000036</v>
      </c>
      <c r="B21853" s="8">
        <v>2.65616943359374E-9</v>
      </c>
    </row>
    <row r="21854" spans="1:2">
      <c r="A21854" s="2">
        <v>2185.3000000003599</v>
      </c>
      <c r="B21854" s="8">
        <v>2.724833984375E-9</v>
      </c>
    </row>
    <row r="21855" spans="1:2">
      <c r="A21855" s="2">
        <v>2185.4000000003598</v>
      </c>
      <c r="B21855" s="8">
        <v>2.67875244140623E-9</v>
      </c>
    </row>
    <row r="21856" spans="1:2">
      <c r="A21856" s="2">
        <v>2185.5000000003602</v>
      </c>
      <c r="B21856" s="8">
        <v>2.6522021484374999E-9</v>
      </c>
    </row>
    <row r="21857" spans="1:2">
      <c r="A21857" s="2">
        <v>2185.6000000003601</v>
      </c>
      <c r="B21857" s="8">
        <v>2.6804309082031302E-9</v>
      </c>
    </row>
    <row r="21858" spans="1:2">
      <c r="A21858" s="2">
        <v>2185.70000000036</v>
      </c>
      <c r="B21858" s="8">
        <v>2.6523547363281302E-9</v>
      </c>
    </row>
    <row r="21859" spans="1:2">
      <c r="A21859" s="2">
        <v>2185.8000000003599</v>
      </c>
      <c r="B21859" s="8">
        <v>2.6531176757812503E-9</v>
      </c>
    </row>
    <row r="21860" spans="1:2">
      <c r="A21860" s="2">
        <v>2185.9000000003598</v>
      </c>
      <c r="B21860" s="8">
        <v>2.6418261718750103E-9</v>
      </c>
    </row>
    <row r="21861" spans="1:2">
      <c r="A21861" s="2">
        <v>2186.0000000003602</v>
      </c>
      <c r="B21861" s="8">
        <v>2.7053027343750002E-9</v>
      </c>
    </row>
    <row r="21862" spans="1:2">
      <c r="A21862" s="2">
        <v>2186.1000000003601</v>
      </c>
      <c r="B21862" s="8">
        <v>2.6949267578124803E-9</v>
      </c>
    </row>
    <row r="21863" spans="1:2">
      <c r="A21863" s="2">
        <v>2186.20000000036</v>
      </c>
      <c r="B21863" s="8">
        <v>2.6254992675781102E-9</v>
      </c>
    </row>
    <row r="21864" spans="1:2">
      <c r="A21864" s="2">
        <v>2186.3000000003599</v>
      </c>
      <c r="B21864" s="8">
        <v>2.6789050292968702E-9</v>
      </c>
    </row>
    <row r="21865" spans="1:2">
      <c r="A21865" s="2">
        <v>2186.4000000003598</v>
      </c>
      <c r="B21865" s="8">
        <v>2.6833300781249999E-9</v>
      </c>
    </row>
    <row r="21866" spans="1:2">
      <c r="A21866" s="2">
        <v>2186.5000000003602</v>
      </c>
      <c r="B21866" s="8">
        <v>2.72483398437499E-9</v>
      </c>
    </row>
    <row r="21867" spans="1:2">
      <c r="A21867" s="2">
        <v>2186.6000000003601</v>
      </c>
      <c r="B21867" s="8">
        <v>2.7147631835937601E-9</v>
      </c>
    </row>
    <row r="21868" spans="1:2">
      <c r="A21868" s="2">
        <v>2186.70000000036</v>
      </c>
      <c r="B21868" s="8">
        <v>2.6355700683593802E-9</v>
      </c>
    </row>
    <row r="21869" spans="1:2">
      <c r="A21869" s="2">
        <v>2186.8000000003599</v>
      </c>
      <c r="B21869" s="8">
        <v>2.6961474609374999E-9</v>
      </c>
    </row>
    <row r="21870" spans="1:2">
      <c r="A21870" s="2">
        <v>2186.9000000003598</v>
      </c>
      <c r="B21870" s="8">
        <v>2.6715808105468802E-9</v>
      </c>
    </row>
    <row r="21871" spans="1:2">
      <c r="A21871" s="2">
        <v>2187.0000000003602</v>
      </c>
      <c r="B21871" s="8">
        <v>2.72819091796874E-9</v>
      </c>
    </row>
    <row r="21872" spans="1:2">
      <c r="A21872" s="2">
        <v>2187.1000000003601</v>
      </c>
      <c r="B21872" s="8">
        <v>2.7498583984375102E-9</v>
      </c>
    </row>
    <row r="21873" spans="1:2">
      <c r="A21873" s="2">
        <v>2187.20000000036</v>
      </c>
      <c r="B21873" s="8">
        <v>2.65388061523436E-9</v>
      </c>
    </row>
    <row r="21874" spans="1:2">
      <c r="A21874" s="2">
        <v>2187.3000000003599</v>
      </c>
      <c r="B21874" s="8">
        <v>2.6525073242187403E-9</v>
      </c>
    </row>
    <row r="21875" spans="1:2">
      <c r="A21875" s="2">
        <v>2187.4000000003598</v>
      </c>
      <c r="B21875" s="8">
        <v>2.7089648437500103E-9</v>
      </c>
    </row>
    <row r="21876" spans="1:2">
      <c r="A21876" s="2">
        <v>2187.5000000003602</v>
      </c>
      <c r="B21876" s="8">
        <v>2.7367358398437599E-9</v>
      </c>
    </row>
    <row r="21877" spans="1:2">
      <c r="A21877" s="2">
        <v>2187.6000000003601</v>
      </c>
      <c r="B21877" s="8">
        <v>2.69355346679688E-9</v>
      </c>
    </row>
    <row r="21878" spans="1:2">
      <c r="A21878" s="2">
        <v>2187.70000000036</v>
      </c>
      <c r="B21878" s="8">
        <v>2.7373461914062402E-9</v>
      </c>
    </row>
    <row r="21879" spans="1:2">
      <c r="A21879" s="2">
        <v>2187.8000000003599</v>
      </c>
      <c r="B21879" s="8">
        <v>2.7385668945312503E-9</v>
      </c>
    </row>
    <row r="21880" spans="1:2">
      <c r="A21880" s="2">
        <v>2187.9000000003598</v>
      </c>
      <c r="B21880" s="8">
        <v>2.6958422851562501E-9</v>
      </c>
    </row>
    <row r="21881" spans="1:2">
      <c r="A21881" s="2">
        <v>2188.0000000003602</v>
      </c>
      <c r="B21881" s="8">
        <v>2.6885180664062502E-9</v>
      </c>
    </row>
    <row r="21882" spans="1:2">
      <c r="A21882" s="2">
        <v>2188.1000000003601</v>
      </c>
      <c r="B21882" s="8">
        <v>2.6612048339843599E-9</v>
      </c>
    </row>
    <row r="21883" spans="1:2">
      <c r="A21883" s="2">
        <v>2188.20000000036</v>
      </c>
      <c r="B21883" s="8">
        <v>2.71430541992188E-9</v>
      </c>
    </row>
    <row r="21884" spans="1:2">
      <c r="A21884" s="2">
        <v>2188.3000000003599</v>
      </c>
      <c r="B21884" s="8">
        <v>2.6715808105468802E-9</v>
      </c>
    </row>
    <row r="21885" spans="1:2">
      <c r="A21885" s="2">
        <v>2188.4000000003598</v>
      </c>
      <c r="B21885" s="8">
        <v>2.6851611328125002E-9</v>
      </c>
    </row>
    <row r="21886" spans="1:2">
      <c r="A21886" s="2">
        <v>2188.5000000003602</v>
      </c>
      <c r="B21886" s="8">
        <v>2.6268725585937602E-9</v>
      </c>
    </row>
    <row r="21887" spans="1:2">
      <c r="A21887" s="2">
        <v>2188.6000000003601</v>
      </c>
      <c r="B21887" s="8">
        <v>2.6686816406250001E-9</v>
      </c>
    </row>
    <row r="21888" spans="1:2">
      <c r="A21888" s="2">
        <v>2188.70000000036</v>
      </c>
      <c r="B21888" s="8">
        <v>2.6308398437500102E-9</v>
      </c>
    </row>
    <row r="21889" spans="1:2">
      <c r="A21889" s="2">
        <v>2188.8000000003599</v>
      </c>
      <c r="B21889" s="8">
        <v>2.71674682617188E-9</v>
      </c>
    </row>
    <row r="21890" spans="1:2">
      <c r="A21890" s="2">
        <v>2188.9000000003598</v>
      </c>
      <c r="B21890" s="8">
        <v>2.6349597167968702E-9</v>
      </c>
    </row>
    <row r="21891" spans="1:2">
      <c r="A21891" s="2">
        <v>2189.0000000003602</v>
      </c>
      <c r="B21891" s="8">
        <v>2.7158312988281201E-9</v>
      </c>
    </row>
    <row r="21892" spans="1:2">
      <c r="A21892" s="2">
        <v>2189.1000000003601</v>
      </c>
      <c r="B21892" s="8">
        <v>2.6280932617187599E-9</v>
      </c>
    </row>
    <row r="21893" spans="1:2">
      <c r="A21893" s="2">
        <v>2189.20000000036</v>
      </c>
      <c r="B21893" s="8">
        <v>2.7095751953124901E-9</v>
      </c>
    </row>
    <row r="21894" spans="1:2">
      <c r="A21894" s="2">
        <v>2189.3000000003599</v>
      </c>
      <c r="B21894" s="8">
        <v>2.6773791503906102E-9</v>
      </c>
    </row>
    <row r="21895" spans="1:2">
      <c r="A21895" s="2">
        <v>2189.4000000003598</v>
      </c>
      <c r="B21895" s="8">
        <v>2.6898913574218902E-9</v>
      </c>
    </row>
    <row r="21896" spans="1:2">
      <c r="A21896" s="2">
        <v>2189.5000000003602</v>
      </c>
      <c r="B21896" s="8">
        <v>2.72635986328125E-9</v>
      </c>
    </row>
    <row r="21897" spans="1:2">
      <c r="A21897" s="2">
        <v>2189.6000000003601</v>
      </c>
      <c r="B21897" s="8">
        <v>2.6750903320312501E-9</v>
      </c>
    </row>
    <row r="21898" spans="1:2">
      <c r="A21898" s="2">
        <v>2189.70000000036</v>
      </c>
      <c r="B21898" s="8">
        <v>2.6431994628906201E-9</v>
      </c>
    </row>
    <row r="21899" spans="1:2">
      <c r="A21899" s="2">
        <v>2189.8000000003599</v>
      </c>
      <c r="B21899" s="8">
        <v>2.6332812500000002E-9</v>
      </c>
    </row>
    <row r="21900" spans="1:2">
      <c r="A21900" s="2">
        <v>2189.9000000003598</v>
      </c>
      <c r="B21900" s="8">
        <v>2.70576049804687E-9</v>
      </c>
    </row>
    <row r="21901" spans="1:2">
      <c r="A21901" s="2">
        <v>2190.0000000003602</v>
      </c>
      <c r="B21901" s="8">
        <v>2.6842456054687503E-9</v>
      </c>
    </row>
    <row r="21902" spans="1:2">
      <c r="A21902" s="2">
        <v>2190.1000000003601</v>
      </c>
      <c r="B21902" s="8">
        <v>2.6326708984374803E-9</v>
      </c>
    </row>
    <row r="21903" spans="1:2">
      <c r="A21903" s="2">
        <v>2190.20000000036</v>
      </c>
      <c r="B21903" s="8">
        <v>2.6335864257812501E-9</v>
      </c>
    </row>
    <row r="21904" spans="1:2">
      <c r="A21904" s="2">
        <v>2190.3000000003599</v>
      </c>
      <c r="B21904" s="8">
        <v>2.6558642578125001E-9</v>
      </c>
    </row>
    <row r="21905" spans="1:2">
      <c r="A21905" s="2">
        <v>2190.4000000003598</v>
      </c>
      <c r="B21905" s="8">
        <v>2.65204956054688E-9</v>
      </c>
    </row>
    <row r="21906" spans="1:2">
      <c r="A21906" s="2">
        <v>2190.5000000003602</v>
      </c>
      <c r="B21906" s="8">
        <v>2.69828369140626E-9</v>
      </c>
    </row>
    <row r="21907" spans="1:2">
      <c r="A21907" s="2">
        <v>2190.6000000003601</v>
      </c>
      <c r="B21907" s="8">
        <v>2.70728637695312E-9</v>
      </c>
    </row>
    <row r="21908" spans="1:2">
      <c r="A21908" s="2">
        <v>2190.70000000036</v>
      </c>
      <c r="B21908" s="8">
        <v>2.7010302734375003E-9</v>
      </c>
    </row>
    <row r="21909" spans="1:2">
      <c r="A21909" s="2">
        <v>2190.8000000003599</v>
      </c>
      <c r="B21909" s="8">
        <v>2.6987414550781099E-9</v>
      </c>
    </row>
    <row r="21910" spans="1:2">
      <c r="A21910" s="2">
        <v>2190.9000000003598</v>
      </c>
      <c r="B21910" s="8">
        <v>2.6683764648437701E-9</v>
      </c>
    </row>
    <row r="21911" spans="1:2">
      <c r="A21911" s="2">
        <v>2191.0000000003602</v>
      </c>
      <c r="B21911" s="8">
        <v>2.6590686035156301E-9</v>
      </c>
    </row>
    <row r="21912" spans="1:2">
      <c r="A21912" s="2">
        <v>2191.1000000003601</v>
      </c>
      <c r="B21912" s="8">
        <v>2.7027087402343703E-9</v>
      </c>
    </row>
    <row r="21913" spans="1:2">
      <c r="A21913" s="2">
        <v>2191.20000000036</v>
      </c>
      <c r="B21913" s="8">
        <v>2.68851806640627E-9</v>
      </c>
    </row>
    <row r="21914" spans="1:2">
      <c r="A21914" s="2">
        <v>2191.3000000003599</v>
      </c>
      <c r="B21914" s="8">
        <v>2.74940063476563E-9</v>
      </c>
    </row>
    <row r="21915" spans="1:2">
      <c r="A21915" s="2">
        <v>2191.4000000003598</v>
      </c>
      <c r="B21915" s="8">
        <v>2.6590686035156301E-9</v>
      </c>
    </row>
    <row r="21916" spans="1:2">
      <c r="A21916" s="2">
        <v>2191.5000000003602</v>
      </c>
      <c r="B21916" s="8">
        <v>2.6827197265625003E-9</v>
      </c>
    </row>
    <row r="21917" spans="1:2">
      <c r="A21917" s="2">
        <v>2191.6000000003601</v>
      </c>
      <c r="B21917" s="8">
        <v>2.6453356933593702E-9</v>
      </c>
    </row>
    <row r="21918" spans="1:2">
      <c r="A21918" s="2">
        <v>2191.70000000036</v>
      </c>
      <c r="B21918" s="8">
        <v>2.6624255371093701E-9</v>
      </c>
    </row>
    <row r="21919" spans="1:2">
      <c r="A21919" s="2">
        <v>2191.8000000003599</v>
      </c>
      <c r="B21919" s="8">
        <v>2.6465563964843601E-9</v>
      </c>
    </row>
    <row r="21920" spans="1:2">
      <c r="A21920" s="2">
        <v>2191.9000000003598</v>
      </c>
      <c r="B21920" s="8">
        <v>2.6912646484374901E-9</v>
      </c>
    </row>
    <row r="21921" spans="1:2">
      <c r="A21921" s="2">
        <v>2192.0000000003602</v>
      </c>
      <c r="B21921" s="8">
        <v>2.6036791992187399E-9</v>
      </c>
    </row>
    <row r="21922" spans="1:2">
      <c r="A21922" s="2">
        <v>2192.1000000003601</v>
      </c>
      <c r="B21922" s="8">
        <v>2.64319946289063E-9</v>
      </c>
    </row>
    <row r="21923" spans="1:2">
      <c r="A21923" s="2">
        <v>2192.20000000036</v>
      </c>
      <c r="B21923" s="8">
        <v>2.6309924316406401E-9</v>
      </c>
    </row>
    <row r="21924" spans="1:2">
      <c r="A21924" s="2">
        <v>2192.3000000003599</v>
      </c>
      <c r="B21924" s="8">
        <v>2.6747851562500102E-9</v>
      </c>
    </row>
    <row r="21925" spans="1:2">
      <c r="A21925" s="2">
        <v>2192.4000000003598</v>
      </c>
      <c r="B21925" s="8">
        <v>2.6618151855469002E-9</v>
      </c>
    </row>
    <row r="21926" spans="1:2">
      <c r="A21926" s="2">
        <v>2192.5000000003602</v>
      </c>
      <c r="B21926" s="8">
        <v>2.66501953124999E-9</v>
      </c>
    </row>
    <row r="21927" spans="1:2">
      <c r="A21927" s="2">
        <v>2192.6000000003601</v>
      </c>
      <c r="B21927" s="8">
        <v>2.6276354980468703E-9</v>
      </c>
    </row>
    <row r="21928" spans="1:2">
      <c r="A21928" s="2">
        <v>2192.70000000036</v>
      </c>
      <c r="B21928" s="8">
        <v>2.6517443847656202E-9</v>
      </c>
    </row>
    <row r="21929" spans="1:2">
      <c r="A21929" s="2">
        <v>2192.8000000003599</v>
      </c>
      <c r="B21929" s="8">
        <v>2.7524523925781301E-9</v>
      </c>
    </row>
    <row r="21930" spans="1:2">
      <c r="A21930" s="2">
        <v>2192.9000000003598</v>
      </c>
      <c r="B21930" s="8">
        <v>2.6694445800781301E-9</v>
      </c>
    </row>
    <row r="21931" spans="1:2">
      <c r="A21931" s="2">
        <v>2193.0000000003602</v>
      </c>
      <c r="B21931" s="8">
        <v>2.6900439453124903E-9</v>
      </c>
    </row>
    <row r="21932" spans="1:2">
      <c r="A21932" s="2">
        <v>2193.1000000003601</v>
      </c>
      <c r="B21932" s="8">
        <v>2.6941638183593702E-9</v>
      </c>
    </row>
    <row r="21933" spans="1:2">
      <c r="A21933" s="2">
        <v>2193.20000000036</v>
      </c>
      <c r="B21933" s="8">
        <v>2.70484497070312E-9</v>
      </c>
    </row>
    <row r="21934" spans="1:2">
      <c r="A21934" s="2">
        <v>2193.3000000003599</v>
      </c>
      <c r="B21934" s="8">
        <v>2.6909594726562601E-9</v>
      </c>
    </row>
    <row r="21935" spans="1:2">
      <c r="A21935" s="2">
        <v>2193.4000000003598</v>
      </c>
      <c r="B21935" s="8">
        <v>2.7532153320312601E-9</v>
      </c>
    </row>
    <row r="21936" spans="1:2">
      <c r="A21936" s="2">
        <v>2193.5000000003602</v>
      </c>
      <c r="B21936" s="8">
        <v>2.6732592773437403E-9</v>
      </c>
    </row>
    <row r="21937" spans="1:2">
      <c r="A21937" s="2">
        <v>2193.6000000003601</v>
      </c>
      <c r="B21937" s="8">
        <v>2.6338916015625102E-9</v>
      </c>
    </row>
    <row r="21938" spans="1:2">
      <c r="A21938" s="2">
        <v>2193.70000000036</v>
      </c>
      <c r="B21938" s="8">
        <v>2.6221423339843802E-9</v>
      </c>
    </row>
    <row r="21939" spans="1:2">
      <c r="A21939" s="2">
        <v>2193.8000000003599</v>
      </c>
      <c r="B21939" s="8">
        <v>2.6799731445312401E-9</v>
      </c>
    </row>
    <row r="21940" spans="1:2">
      <c r="A21940" s="2">
        <v>2193.9000000003598</v>
      </c>
      <c r="B21940" s="8">
        <v>2.6630358886718801E-9</v>
      </c>
    </row>
    <row r="21941" spans="1:2">
      <c r="A21941" s="2">
        <v>2194.0000000003602</v>
      </c>
      <c r="B21941" s="8">
        <v>2.7091174316406302E-9</v>
      </c>
    </row>
    <row r="21942" spans="1:2">
      <c r="A21942" s="2">
        <v>2194.1000000003601</v>
      </c>
      <c r="B21942" s="8">
        <v>2.6622729492187302E-9</v>
      </c>
    </row>
    <row r="21943" spans="1:2">
      <c r="A21943" s="2">
        <v>2194.20000000036</v>
      </c>
      <c r="B21943" s="8">
        <v>2.6792102050781399E-9</v>
      </c>
    </row>
    <row r="21944" spans="1:2">
      <c r="A21944" s="2">
        <v>2194.3000000003599</v>
      </c>
      <c r="B21944" s="8">
        <v>2.6813464355468702E-9</v>
      </c>
    </row>
    <row r="21945" spans="1:2">
      <c r="A21945" s="2">
        <v>2194.4000000003598</v>
      </c>
      <c r="B21945" s="8">
        <v>2.7020983886718801E-9</v>
      </c>
    </row>
    <row r="21946" spans="1:2">
      <c r="A21946" s="2">
        <v>2194.5000000003602</v>
      </c>
      <c r="B21946" s="8">
        <v>2.66166259765625E-9</v>
      </c>
    </row>
    <row r="21947" spans="1:2">
      <c r="A21947" s="2">
        <v>2194.6000000003601</v>
      </c>
      <c r="B21947" s="8">
        <v>2.6641040039062401E-9</v>
      </c>
    </row>
    <row r="21948" spans="1:2">
      <c r="A21948" s="2">
        <v>2194.70000000036</v>
      </c>
      <c r="B21948" s="8">
        <v>2.6834826660156302E-9</v>
      </c>
    </row>
    <row r="21949" spans="1:2">
      <c r="A21949" s="2">
        <v>2194.8000000003599</v>
      </c>
      <c r="B21949" s="8">
        <v>2.6921801757812603E-9</v>
      </c>
    </row>
    <row r="21950" spans="1:2">
      <c r="A21950" s="2">
        <v>2194.9000000003598</v>
      </c>
      <c r="B21950" s="8">
        <v>2.6758532714843701E-9</v>
      </c>
    </row>
    <row r="21951" spans="1:2">
      <c r="A21951" s="2">
        <v>2195.0000000003602</v>
      </c>
      <c r="B21951" s="8">
        <v>2.7075915527343901E-9</v>
      </c>
    </row>
    <row r="21952" spans="1:2">
      <c r="A21952" s="2">
        <v>2195.1000000003601</v>
      </c>
      <c r="B21952" s="8">
        <v>2.6847033691406102E-9</v>
      </c>
    </row>
    <row r="21953" spans="1:2">
      <c r="A21953" s="2">
        <v>2195.20000000036</v>
      </c>
      <c r="B21953" s="8">
        <v>2.6024584960937501E-9</v>
      </c>
    </row>
    <row r="21954" spans="1:2">
      <c r="A21954" s="2">
        <v>2195.3000000003599</v>
      </c>
      <c r="B21954" s="8">
        <v>2.7172045898437299E-9</v>
      </c>
    </row>
    <row r="21955" spans="1:2">
      <c r="A21955" s="2">
        <v>2195.4000000003598</v>
      </c>
      <c r="B21955" s="8">
        <v>2.66425659179686E-9</v>
      </c>
    </row>
    <row r="21956" spans="1:2">
      <c r="A21956" s="2">
        <v>2195.5000000003602</v>
      </c>
      <c r="B21956" s="8">
        <v>2.6801257324218799E-9</v>
      </c>
    </row>
    <row r="21957" spans="1:2">
      <c r="A21957" s="2">
        <v>2195.6000000003601</v>
      </c>
      <c r="B21957" s="8">
        <v>2.6552539062500099E-9</v>
      </c>
    </row>
    <row r="21958" spans="1:2">
      <c r="A21958" s="2">
        <v>2195.70000000036</v>
      </c>
      <c r="B21958" s="8">
        <v>2.6412158203125002E-9</v>
      </c>
    </row>
    <row r="21959" spans="1:2">
      <c r="A21959" s="2">
        <v>2195.8000000003599</v>
      </c>
      <c r="B21959" s="8">
        <v>2.66425659179686E-9</v>
      </c>
    </row>
    <row r="21960" spans="1:2">
      <c r="A21960" s="2">
        <v>2195.9000000003598</v>
      </c>
      <c r="B21960" s="8">
        <v>2.6544909667968903E-9</v>
      </c>
    </row>
    <row r="21961" spans="1:2">
      <c r="A21961" s="2">
        <v>2196.0000000003602</v>
      </c>
      <c r="B21961" s="8">
        <v>2.6712756347656403E-9</v>
      </c>
    </row>
    <row r="21962" spans="1:2">
      <c r="A21962" s="2">
        <v>2196.1000000003601</v>
      </c>
      <c r="B21962" s="8">
        <v>2.6685290527343901E-9</v>
      </c>
    </row>
    <row r="21963" spans="1:2">
      <c r="A21963" s="2">
        <v>2196.20000000036</v>
      </c>
      <c r="B21963" s="8">
        <v>2.6714282226562301E-9</v>
      </c>
    </row>
    <row r="21964" spans="1:2">
      <c r="A21964" s="2">
        <v>2196.3000000003599</v>
      </c>
      <c r="B21964" s="8">
        <v>2.7089648437499999E-9</v>
      </c>
    </row>
    <row r="21965" spans="1:2">
      <c r="A21965" s="2">
        <v>2196.4000000003598</v>
      </c>
      <c r="B21965" s="8">
        <v>2.6865344238281299E-9</v>
      </c>
    </row>
    <row r="21966" spans="1:2">
      <c r="A21966" s="2">
        <v>2196.5000000003602</v>
      </c>
      <c r="B21966" s="8">
        <v>2.69813110351565E-9</v>
      </c>
    </row>
    <row r="21967" spans="1:2">
      <c r="A21967" s="2">
        <v>2196.6000000003601</v>
      </c>
      <c r="B21967" s="8">
        <v>2.7439074707031201E-9</v>
      </c>
    </row>
    <row r="21968" spans="1:2">
      <c r="A21968" s="2">
        <v>2196.70000000036</v>
      </c>
      <c r="B21968" s="8">
        <v>2.67356445312501E-9</v>
      </c>
    </row>
    <row r="21969" spans="1:2">
      <c r="A21969" s="2">
        <v>2196.8000000003599</v>
      </c>
      <c r="B21969" s="8">
        <v>2.7179675292968702E-9</v>
      </c>
    </row>
    <row r="21970" spans="1:2">
      <c r="A21970" s="2">
        <v>2196.9000000003598</v>
      </c>
      <c r="B21970" s="8">
        <v>2.61451293945313E-9</v>
      </c>
    </row>
    <row r="21971" spans="1:2">
      <c r="A21971" s="2">
        <v>2197.0000000003602</v>
      </c>
      <c r="B21971" s="8">
        <v>2.61542846679687E-9</v>
      </c>
    </row>
    <row r="21972" spans="1:2">
      <c r="A21972" s="2">
        <v>2197.1000000003601</v>
      </c>
      <c r="B21972" s="8">
        <v>2.6354174804687499E-9</v>
      </c>
    </row>
    <row r="21973" spans="1:2">
      <c r="A21973" s="2">
        <v>2197.20000000036</v>
      </c>
      <c r="B21973" s="8">
        <v>2.7194934082031302E-9</v>
      </c>
    </row>
    <row r="21974" spans="1:2">
      <c r="A21974" s="2">
        <v>2197.3000000003599</v>
      </c>
      <c r="B21974" s="8">
        <v>2.6813464355468702E-9</v>
      </c>
    </row>
    <row r="21975" spans="1:2">
      <c r="A21975" s="2">
        <v>2197.4000000003598</v>
      </c>
      <c r="B21975" s="8">
        <v>2.6403002929687499E-9</v>
      </c>
    </row>
    <row r="21976" spans="1:2">
      <c r="A21976" s="2">
        <v>2197.5000000003602</v>
      </c>
      <c r="B21976" s="8">
        <v>2.6621203613281202E-9</v>
      </c>
    </row>
    <row r="21977" spans="1:2">
      <c r="A21977" s="2">
        <v>2197.6000000003601</v>
      </c>
      <c r="B21977" s="8">
        <v>2.6998095703125001E-9</v>
      </c>
    </row>
    <row r="21978" spans="1:2">
      <c r="A21978" s="2">
        <v>2197.70000000036</v>
      </c>
      <c r="B21978" s="8">
        <v>2.6944689941406299E-9</v>
      </c>
    </row>
    <row r="21979" spans="1:2">
      <c r="A21979" s="2">
        <v>2197.8000000003599</v>
      </c>
      <c r="B21979" s="8">
        <v>2.62000610351563E-9</v>
      </c>
    </row>
    <row r="21980" spans="1:2">
      <c r="A21980" s="2">
        <v>2197.9000000003598</v>
      </c>
      <c r="B21980" s="8">
        <v>2.6811938476562602E-9</v>
      </c>
    </row>
    <row r="21981" spans="1:2">
      <c r="A21981" s="2">
        <v>2198.0000000003602</v>
      </c>
      <c r="B21981" s="8">
        <v>2.6509814453124902E-9</v>
      </c>
    </row>
    <row r="21982" spans="1:2">
      <c r="A21982" s="2">
        <v>2198.1000000003601</v>
      </c>
      <c r="B21982" s="8">
        <v>2.6187854003906199E-9</v>
      </c>
    </row>
    <row r="21983" spans="1:2">
      <c r="A21983" s="2">
        <v>2198.20000000036</v>
      </c>
      <c r="B21983" s="8">
        <v>2.65876342773436E-9</v>
      </c>
    </row>
    <row r="21984" spans="1:2">
      <c r="A21984" s="2">
        <v>2198.3000000003599</v>
      </c>
      <c r="B21984" s="8">
        <v>2.69752075195313E-9</v>
      </c>
    </row>
    <row r="21985" spans="1:2">
      <c r="A21985" s="2">
        <v>2198.4000000003598</v>
      </c>
      <c r="B21985" s="8">
        <v>2.6706652832031199E-9</v>
      </c>
    </row>
    <row r="21986" spans="1:2">
      <c r="A21986" s="2">
        <v>2198.5000000003602</v>
      </c>
      <c r="B21986" s="8">
        <v>2.7384143066406101E-9</v>
      </c>
    </row>
    <row r="21987" spans="1:2">
      <c r="A21987" s="2">
        <v>2198.6000000003601</v>
      </c>
      <c r="B21987" s="8">
        <v>2.65296508789062E-9</v>
      </c>
    </row>
    <row r="21988" spans="1:2">
      <c r="A21988" s="2">
        <v>2198.70000000036</v>
      </c>
      <c r="B21988" s="8">
        <v>2.6396899414062403E-9</v>
      </c>
    </row>
    <row r="21989" spans="1:2">
      <c r="A21989" s="2">
        <v>2198.8000000003599</v>
      </c>
      <c r="B21989" s="8">
        <v>2.69416381835939E-9</v>
      </c>
    </row>
    <row r="21990" spans="1:2">
      <c r="A21990" s="2">
        <v>2198.9000000003598</v>
      </c>
      <c r="B21990" s="8">
        <v>2.7474169921874899E-9</v>
      </c>
    </row>
    <row r="21991" spans="1:2">
      <c r="A21991" s="2">
        <v>2199.0000000003602</v>
      </c>
      <c r="B21991" s="8">
        <v>2.65449096679687E-9</v>
      </c>
    </row>
    <row r="21992" spans="1:2">
      <c r="A21992" s="2">
        <v>2199.1000000003601</v>
      </c>
      <c r="B21992" s="8">
        <v>2.6331286621093699E-9</v>
      </c>
    </row>
    <row r="21993" spans="1:2">
      <c r="A21993" s="2">
        <v>2199.20000000036</v>
      </c>
      <c r="B21993" s="8">
        <v>2.7168994140624999E-9</v>
      </c>
    </row>
    <row r="21994" spans="1:2">
      <c r="A21994" s="2">
        <v>2199.3000000003599</v>
      </c>
      <c r="B21994" s="8">
        <v>2.6837878417968702E-9</v>
      </c>
    </row>
    <row r="21995" spans="1:2">
      <c r="A21995" s="2">
        <v>2199.4000000003598</v>
      </c>
      <c r="B21995" s="8">
        <v>2.7161364746093803E-9</v>
      </c>
    </row>
    <row r="21996" spans="1:2">
      <c r="A21996" s="2">
        <v>2199.5000000003602</v>
      </c>
      <c r="B21996" s="8">
        <v>2.70087768554687E-9</v>
      </c>
    </row>
    <row r="21997" spans="1:2">
      <c r="A21997" s="2">
        <v>2199.6000000003601</v>
      </c>
      <c r="B21997" s="8">
        <v>2.7185778808593699E-9</v>
      </c>
    </row>
    <row r="21998" spans="1:2">
      <c r="A21998" s="2">
        <v>2199.70000000036</v>
      </c>
      <c r="B21998" s="8">
        <v>2.7130847167968802E-9</v>
      </c>
    </row>
    <row r="21999" spans="1:2">
      <c r="A21999" s="2">
        <v>2199.8000000003599</v>
      </c>
      <c r="B21999" s="8">
        <v>2.65998413085938E-9</v>
      </c>
    </row>
    <row r="22000" spans="1:2">
      <c r="A22000" s="2">
        <v>2199.9000000003598</v>
      </c>
      <c r="B22000" s="8">
        <v>2.7361254882812602E-9</v>
      </c>
    </row>
    <row r="22001" spans="1:2">
      <c r="A22001" s="2">
        <v>2200.0000000003602</v>
      </c>
      <c r="B22001" s="8">
        <v>2.6340441894531203E-9</v>
      </c>
    </row>
    <row r="22002" spans="1:2">
      <c r="A22002" s="2">
        <v>2200.1000000003601</v>
      </c>
      <c r="B22002" s="8">
        <v>2.6572375488281401E-9</v>
      </c>
    </row>
    <row r="22003" spans="1:2">
      <c r="A22003" s="2">
        <v>2200.20000000036</v>
      </c>
      <c r="B22003" s="8">
        <v>2.69218017578124E-9</v>
      </c>
    </row>
    <row r="22004" spans="1:2">
      <c r="A22004" s="2">
        <v>2200.3000000003599</v>
      </c>
      <c r="B22004" s="8">
        <v>2.61939575195312E-9</v>
      </c>
    </row>
    <row r="22005" spans="1:2">
      <c r="A22005" s="2">
        <v>2200.4000000003598</v>
      </c>
      <c r="B22005" s="8">
        <v>2.6644091796875102E-9</v>
      </c>
    </row>
    <row r="22006" spans="1:2">
      <c r="A22006" s="2">
        <v>2200.5000000003602</v>
      </c>
      <c r="B22006" s="8">
        <v>2.71125366210937E-9</v>
      </c>
    </row>
    <row r="22007" spans="1:2">
      <c r="A22007" s="2">
        <v>2200.6000000003601</v>
      </c>
      <c r="B22007" s="8">
        <v>2.6293139648437502E-9</v>
      </c>
    </row>
    <row r="22008" spans="1:2">
      <c r="A22008" s="2">
        <v>2200.70000000036</v>
      </c>
      <c r="B22008" s="8">
        <v>2.6570849609375003E-9</v>
      </c>
    </row>
    <row r="22009" spans="1:2">
      <c r="A22009" s="2">
        <v>2200.8000000003599</v>
      </c>
      <c r="B22009" s="8">
        <v>2.6665454101562603E-9</v>
      </c>
    </row>
    <row r="22010" spans="1:2">
      <c r="A22010" s="2">
        <v>2200.9000000003598</v>
      </c>
      <c r="B22010" s="8">
        <v>2.66959716796875E-9</v>
      </c>
    </row>
    <row r="22011" spans="1:2">
      <c r="A22011" s="2">
        <v>2201.0000000003602</v>
      </c>
      <c r="B22011" s="8">
        <v>2.6874499511718803E-9</v>
      </c>
    </row>
    <row r="22012" spans="1:2">
      <c r="A22012" s="2">
        <v>2201.1000000003601</v>
      </c>
      <c r="B22012" s="8">
        <v>2.57224609375E-9</v>
      </c>
    </row>
    <row r="22013" spans="1:2">
      <c r="A22013" s="2">
        <v>2201.20000000036</v>
      </c>
      <c r="B22013" s="8">
        <v>2.6653247070312402E-9</v>
      </c>
    </row>
    <row r="22014" spans="1:2">
      <c r="A22014" s="2">
        <v>2201.3000000003599</v>
      </c>
      <c r="B22014" s="8">
        <v>2.6692919921875002E-9</v>
      </c>
    </row>
    <row r="22015" spans="1:2">
      <c r="A22015" s="2">
        <v>2201.4000000003598</v>
      </c>
      <c r="B22015" s="8">
        <v>2.5791125488281301E-9</v>
      </c>
    </row>
    <row r="22016" spans="1:2">
      <c r="A22016" s="2">
        <v>2201.5000000003602</v>
      </c>
      <c r="B22016" s="8">
        <v>2.71415283203127E-9</v>
      </c>
    </row>
    <row r="22017" spans="1:2">
      <c r="A22017" s="2">
        <v>2201.6000000003601</v>
      </c>
      <c r="B22017" s="8">
        <v>2.6477770996093801E-9</v>
      </c>
    </row>
    <row r="22018" spans="1:2">
      <c r="A22018" s="2">
        <v>2201.70000000036</v>
      </c>
      <c r="B22018" s="8">
        <v>2.6546435546874999E-9</v>
      </c>
    </row>
    <row r="22019" spans="1:2">
      <c r="A22019" s="2">
        <v>2201.8000000003599</v>
      </c>
      <c r="B22019" s="8">
        <v>2.65372802734375E-9</v>
      </c>
    </row>
    <row r="22020" spans="1:2">
      <c r="A22020" s="2">
        <v>2201.9000000003598</v>
      </c>
      <c r="B22020" s="8">
        <v>2.7313952636718803E-9</v>
      </c>
    </row>
    <row r="22021" spans="1:2">
      <c r="A22021" s="2">
        <v>2202.0000000003602</v>
      </c>
      <c r="B22021" s="8">
        <v>2.6926379394531201E-9</v>
      </c>
    </row>
    <row r="22022" spans="1:2">
      <c r="A22022" s="2">
        <v>2202.1000000003601</v>
      </c>
      <c r="B22022" s="8">
        <v>2.6853137207031202E-9</v>
      </c>
    </row>
    <row r="22023" spans="1:2">
      <c r="A22023" s="2">
        <v>2202.20000000036</v>
      </c>
      <c r="B22023" s="8">
        <v>2.6070361328124902E-9</v>
      </c>
    </row>
    <row r="22024" spans="1:2">
      <c r="A22024" s="2">
        <v>2202.3000000003599</v>
      </c>
      <c r="B22024" s="8">
        <v>2.6439624023437699E-9</v>
      </c>
    </row>
    <row r="22025" spans="1:2">
      <c r="A22025" s="2">
        <v>2202.4000000003598</v>
      </c>
      <c r="B22025" s="8">
        <v>2.6605944824218801E-9</v>
      </c>
    </row>
    <row r="22026" spans="1:2">
      <c r="A22026" s="2">
        <v>2202.5000000003602</v>
      </c>
      <c r="B22026" s="8">
        <v>2.6256518554687703E-9</v>
      </c>
    </row>
    <row r="22027" spans="1:2">
      <c r="A22027" s="2">
        <v>2202.6000000003601</v>
      </c>
      <c r="B22027" s="8">
        <v>2.66715576171876E-9</v>
      </c>
    </row>
    <row r="22028" spans="1:2">
      <c r="A22028" s="2">
        <v>2202.70000000036</v>
      </c>
      <c r="B22028" s="8">
        <v>2.6183276367187501E-9</v>
      </c>
    </row>
    <row r="22029" spans="1:2">
      <c r="A22029" s="2">
        <v>2202.8000000003599</v>
      </c>
      <c r="B22029" s="8">
        <v>2.6901965332031102E-9</v>
      </c>
    </row>
    <row r="22030" spans="1:2">
      <c r="A22030" s="2">
        <v>2202.9000000003598</v>
      </c>
      <c r="B22030" s="8">
        <v>2.7320056152343601E-9</v>
      </c>
    </row>
    <row r="22031" spans="1:2">
      <c r="A22031" s="2">
        <v>2203.0000000003602</v>
      </c>
      <c r="B22031" s="8">
        <v>2.6580004882812502E-9</v>
      </c>
    </row>
    <row r="22032" spans="1:2">
      <c r="A22032" s="2">
        <v>2203.1000000003601</v>
      </c>
      <c r="B22032" s="8">
        <v>2.5885729980468802E-9</v>
      </c>
    </row>
    <row r="22033" spans="1:2">
      <c r="A22033" s="2">
        <v>2203.20000000036</v>
      </c>
      <c r="B22033" s="8">
        <v>2.7297167968749999E-9</v>
      </c>
    </row>
    <row r="22034" spans="1:2">
      <c r="A22034" s="2">
        <v>2203.3000000003599</v>
      </c>
      <c r="B22034" s="8">
        <v>2.5887255859375001E-9</v>
      </c>
    </row>
    <row r="22035" spans="1:2">
      <c r="A22035" s="2">
        <v>2203.4000000003598</v>
      </c>
      <c r="B22035" s="8">
        <v>2.6769213867187603E-9</v>
      </c>
    </row>
    <row r="22036" spans="1:2">
      <c r="A22036" s="2">
        <v>2203.5000000003602</v>
      </c>
      <c r="B22036" s="8">
        <v>2.6528124999999901E-9</v>
      </c>
    </row>
    <row r="22037" spans="1:2">
      <c r="A22037" s="2">
        <v>2203.6000000003601</v>
      </c>
      <c r="B22037" s="8">
        <v>2.7219348144531203E-9</v>
      </c>
    </row>
    <row r="22038" spans="1:2">
      <c r="A22038" s="2">
        <v>2203.70000000036</v>
      </c>
      <c r="B22038" s="8">
        <v>2.65113403320313E-9</v>
      </c>
    </row>
    <row r="22039" spans="1:2">
      <c r="A22039" s="2">
        <v>2203.8000000003599</v>
      </c>
      <c r="B22039" s="8">
        <v>2.6834826660156199E-9</v>
      </c>
    </row>
    <row r="22040" spans="1:2">
      <c r="A22040" s="2">
        <v>2203.9000000003598</v>
      </c>
      <c r="B22040" s="8">
        <v>2.6224475097656201E-9</v>
      </c>
    </row>
    <row r="22041" spans="1:2">
      <c r="A22041" s="2">
        <v>2204.0000000003602</v>
      </c>
      <c r="B22041" s="8">
        <v>2.6558642578125001E-9</v>
      </c>
    </row>
    <row r="22042" spans="1:2">
      <c r="A22042" s="2">
        <v>2204.1000000003601</v>
      </c>
      <c r="B22042" s="8">
        <v>2.6717333984375101E-9</v>
      </c>
    </row>
    <row r="22043" spans="1:2">
      <c r="A22043" s="2">
        <v>2204.20000000036</v>
      </c>
      <c r="B22043" s="8">
        <v>2.62015869140625E-9</v>
      </c>
    </row>
    <row r="22044" spans="1:2">
      <c r="A22044" s="2">
        <v>2204.3000000003599</v>
      </c>
      <c r="B22044" s="8">
        <v>2.6302294921875001E-9</v>
      </c>
    </row>
    <row r="22045" spans="1:2">
      <c r="A22045" s="2">
        <v>2204.4000000003598</v>
      </c>
      <c r="B22045" s="8">
        <v>2.6619677734375102E-9</v>
      </c>
    </row>
    <row r="22046" spans="1:2">
      <c r="A22046" s="2">
        <v>2204.5000000003702</v>
      </c>
      <c r="B22046" s="8">
        <v>2.6831774902343601E-9</v>
      </c>
    </row>
    <row r="22047" spans="1:2">
      <c r="A22047" s="2">
        <v>2204.6000000003601</v>
      </c>
      <c r="B22047" s="8">
        <v>2.6810412597656199E-9</v>
      </c>
    </row>
    <row r="22048" spans="1:2">
      <c r="A22048" s="2">
        <v>2204.70000000036</v>
      </c>
      <c r="B22048" s="8">
        <v>2.6784472656250099E-9</v>
      </c>
    </row>
    <row r="22049" spans="1:2">
      <c r="A22049" s="2">
        <v>2204.8000000003699</v>
      </c>
      <c r="B22049" s="8">
        <v>2.65677978515625E-9</v>
      </c>
    </row>
    <row r="22050" spans="1:2">
      <c r="A22050" s="2">
        <v>2204.9000000003698</v>
      </c>
      <c r="B22050" s="8">
        <v>2.5963549804687602E-9</v>
      </c>
    </row>
    <row r="22051" spans="1:2">
      <c r="A22051" s="2">
        <v>2205.0000000003702</v>
      </c>
      <c r="B22051" s="8">
        <v>2.66013671875E-9</v>
      </c>
    </row>
    <row r="22052" spans="1:2">
      <c r="A22052" s="2">
        <v>2205.1000000003601</v>
      </c>
      <c r="B22052" s="8">
        <v>2.66639282226563E-9</v>
      </c>
    </row>
    <row r="22053" spans="1:2">
      <c r="A22053" s="2">
        <v>2205.20000000037</v>
      </c>
      <c r="B22053" s="8">
        <v>2.5885729980468901E-9</v>
      </c>
    </row>
    <row r="22054" spans="1:2">
      <c r="A22054" s="2">
        <v>2205.3000000003699</v>
      </c>
      <c r="B22054" s="8">
        <v>2.68409301757812E-9</v>
      </c>
    </row>
    <row r="22055" spans="1:2">
      <c r="A22055" s="2">
        <v>2205.4000000003698</v>
      </c>
      <c r="B22055" s="8">
        <v>2.6319079589843801E-9</v>
      </c>
    </row>
    <row r="22056" spans="1:2">
      <c r="A22056" s="2">
        <v>2205.5000000003702</v>
      </c>
      <c r="B22056" s="8">
        <v>2.6952319335937401E-9</v>
      </c>
    </row>
    <row r="22057" spans="1:2">
      <c r="A22057" s="2">
        <v>2205.6000000003701</v>
      </c>
      <c r="B22057" s="8">
        <v>2.6117663574218802E-9</v>
      </c>
    </row>
    <row r="22058" spans="1:2">
      <c r="A22058" s="2">
        <v>2205.70000000037</v>
      </c>
      <c r="B22058" s="8">
        <v>2.7068286132812502E-9</v>
      </c>
    </row>
    <row r="22059" spans="1:2">
      <c r="A22059" s="2">
        <v>2205.8000000003699</v>
      </c>
      <c r="B22059" s="8">
        <v>2.6233630371093799E-9</v>
      </c>
    </row>
    <row r="22060" spans="1:2">
      <c r="A22060" s="2">
        <v>2205.9000000003698</v>
      </c>
      <c r="B22060" s="8">
        <v>2.673564453125E-9</v>
      </c>
    </row>
    <row r="22061" spans="1:2">
      <c r="A22061" s="2">
        <v>2206.0000000003702</v>
      </c>
      <c r="B22061" s="8">
        <v>2.65067626953123E-9</v>
      </c>
    </row>
    <row r="22062" spans="1:2">
      <c r="A22062" s="2">
        <v>2206.1000000003701</v>
      </c>
      <c r="B22062" s="8">
        <v>2.71277954101562E-9</v>
      </c>
    </row>
    <row r="22063" spans="1:2">
      <c r="A22063" s="2">
        <v>2206.20000000037</v>
      </c>
      <c r="B22063" s="8">
        <v>2.72971679687499E-9</v>
      </c>
    </row>
    <row r="22064" spans="1:2">
      <c r="A22064" s="2">
        <v>2206.3000000003699</v>
      </c>
      <c r="B22064" s="8">
        <v>2.6676135253906302E-9</v>
      </c>
    </row>
    <row r="22065" spans="1:2">
      <c r="A22065" s="2">
        <v>2206.4000000003698</v>
      </c>
      <c r="B22065" s="8">
        <v>2.6229052734375002E-9</v>
      </c>
    </row>
    <row r="22066" spans="1:2">
      <c r="A22066" s="2">
        <v>2206.5000000003702</v>
      </c>
      <c r="B22066" s="8">
        <v>2.6460986328125002E-9</v>
      </c>
    </row>
    <row r="22067" spans="1:2">
      <c r="A22067" s="2">
        <v>2206.6000000003701</v>
      </c>
      <c r="B22067" s="8">
        <v>2.7133898925781201E-9</v>
      </c>
    </row>
    <row r="22068" spans="1:2">
      <c r="A22068" s="2">
        <v>2206.70000000037</v>
      </c>
      <c r="B22068" s="8">
        <v>2.6499133300781303E-9</v>
      </c>
    </row>
    <row r="22069" spans="1:2">
      <c r="A22069" s="2">
        <v>2206.8000000003699</v>
      </c>
      <c r="B22069" s="8">
        <v>2.64182617187499E-9</v>
      </c>
    </row>
    <row r="22070" spans="1:2">
      <c r="A22070" s="2">
        <v>2206.9000000003698</v>
      </c>
      <c r="B22070" s="8">
        <v>2.63083984374998E-9</v>
      </c>
    </row>
    <row r="22071" spans="1:2">
      <c r="A22071" s="2">
        <v>2207.0000000003702</v>
      </c>
      <c r="B22071" s="8">
        <v>2.65143920898437E-9</v>
      </c>
    </row>
    <row r="22072" spans="1:2">
      <c r="A22072" s="2">
        <v>2207.1000000003701</v>
      </c>
      <c r="B22072" s="8">
        <v>2.65952636718748E-9</v>
      </c>
    </row>
    <row r="22073" spans="1:2">
      <c r="A22073" s="2">
        <v>2207.20000000037</v>
      </c>
      <c r="B22073" s="8">
        <v>2.6277880859375101E-9</v>
      </c>
    </row>
    <row r="22074" spans="1:2">
      <c r="A22074" s="2">
        <v>2207.3000000003699</v>
      </c>
      <c r="B22074" s="8">
        <v>2.6326708984375001E-9</v>
      </c>
    </row>
    <row r="22075" spans="1:2">
      <c r="A22075" s="2">
        <v>2207.4000000003698</v>
      </c>
      <c r="B22075" s="8">
        <v>2.6366381835937402E-9</v>
      </c>
    </row>
    <row r="22076" spans="1:2">
      <c r="A22076" s="2">
        <v>2207.5000000003702</v>
      </c>
      <c r="B22076" s="8">
        <v>2.6509814453124902E-9</v>
      </c>
    </row>
    <row r="22077" spans="1:2">
      <c r="A22077" s="2">
        <v>2207.6000000003701</v>
      </c>
      <c r="B22077" s="8">
        <v>2.7417712402343699E-9</v>
      </c>
    </row>
    <row r="22078" spans="1:2">
      <c r="A22078" s="2">
        <v>2207.70000000037</v>
      </c>
      <c r="B22078" s="8">
        <v>2.6692919921875002E-9</v>
      </c>
    </row>
    <row r="22079" spans="1:2">
      <c r="A22079" s="2">
        <v>2207.8000000003699</v>
      </c>
      <c r="B22079" s="8">
        <v>2.6485400390625002E-9</v>
      </c>
    </row>
    <row r="22080" spans="1:2">
      <c r="A22080" s="2">
        <v>2207.9000000003698</v>
      </c>
      <c r="B22080" s="8">
        <v>2.6612048339843703E-9</v>
      </c>
    </row>
    <row r="22081" spans="1:2">
      <c r="A22081" s="2">
        <v>2208.0000000003702</v>
      </c>
      <c r="B22081" s="8">
        <v>2.6642565917968803E-9</v>
      </c>
    </row>
    <row r="22082" spans="1:2">
      <c r="A22082" s="2">
        <v>2208.1000000003701</v>
      </c>
      <c r="B22082" s="8">
        <v>2.6616625976562401E-9</v>
      </c>
    </row>
    <row r="22083" spans="1:2">
      <c r="A22083" s="2">
        <v>2208.20000000037</v>
      </c>
      <c r="B22083" s="8">
        <v>2.6389270019531302E-9</v>
      </c>
    </row>
    <row r="22084" spans="1:2">
      <c r="A22084" s="2">
        <v>2208.3000000003699</v>
      </c>
      <c r="B22084" s="8">
        <v>2.6633410644531299E-9</v>
      </c>
    </row>
    <row r="22085" spans="1:2">
      <c r="A22085" s="2">
        <v>2208.4000000003698</v>
      </c>
      <c r="B22085" s="8">
        <v>2.6543383789062501E-9</v>
      </c>
    </row>
    <row r="22086" spans="1:2">
      <c r="A22086" s="2">
        <v>2208.5000000003702</v>
      </c>
      <c r="B22086" s="8">
        <v>2.61954833984374E-9</v>
      </c>
    </row>
    <row r="22087" spans="1:2">
      <c r="A22087" s="2">
        <v>2208.6000000003701</v>
      </c>
      <c r="B22087" s="8">
        <v>2.6671557617187501E-9</v>
      </c>
    </row>
    <row r="22088" spans="1:2">
      <c r="A22088" s="2">
        <v>2208.70000000037</v>
      </c>
      <c r="B22088" s="8">
        <v>2.67295410156249E-9</v>
      </c>
    </row>
    <row r="22089" spans="1:2">
      <c r="A22089" s="2">
        <v>2208.8000000003699</v>
      </c>
      <c r="B22089" s="8">
        <v>2.6254992675781202E-9</v>
      </c>
    </row>
    <row r="22090" spans="1:2">
      <c r="A22090" s="2">
        <v>2208.9000000003698</v>
      </c>
      <c r="B22090" s="8">
        <v>2.61619140625E-9</v>
      </c>
    </row>
    <row r="22091" spans="1:2">
      <c r="A22091" s="2">
        <v>2209.0000000003702</v>
      </c>
      <c r="B22091" s="8">
        <v>2.69111206054688E-9</v>
      </c>
    </row>
    <row r="22092" spans="1:2">
      <c r="A22092" s="2">
        <v>2209.1000000003701</v>
      </c>
      <c r="B22092" s="8">
        <v>2.6300769042968802E-9</v>
      </c>
    </row>
    <row r="22093" spans="1:2">
      <c r="A22093" s="2">
        <v>2209.20000000037</v>
      </c>
      <c r="B22093" s="8">
        <v>2.7117114257812501E-9</v>
      </c>
    </row>
    <row r="22094" spans="1:2">
      <c r="A22094" s="2">
        <v>2209.3000000003699</v>
      </c>
      <c r="B22094" s="8">
        <v>2.639384765625E-9</v>
      </c>
    </row>
    <row r="22095" spans="1:2">
      <c r="A22095" s="2">
        <v>2209.4000000003698</v>
      </c>
      <c r="B22095" s="8">
        <v>2.6271777343749901E-9</v>
      </c>
    </row>
    <row r="22096" spans="1:2">
      <c r="A22096" s="2">
        <v>2209.5000000003702</v>
      </c>
      <c r="B22096" s="8">
        <v>2.65128662109375E-9</v>
      </c>
    </row>
    <row r="22097" spans="1:2">
      <c r="A22097" s="2">
        <v>2209.6000000003701</v>
      </c>
      <c r="B22097" s="8">
        <v>2.6503710937499901E-9</v>
      </c>
    </row>
    <row r="22098" spans="1:2">
      <c r="A22098" s="2">
        <v>2209.70000000037</v>
      </c>
      <c r="B22098" s="8">
        <v>2.68775512695314E-9</v>
      </c>
    </row>
    <row r="22099" spans="1:2">
      <c r="A22099" s="2">
        <v>2209.8000000003699</v>
      </c>
      <c r="B22099" s="8">
        <v>2.6595263671874899E-9</v>
      </c>
    </row>
    <row r="22100" spans="1:2">
      <c r="A22100" s="2">
        <v>2209.9000000003698</v>
      </c>
      <c r="B22100" s="8">
        <v>2.64808227539063E-9</v>
      </c>
    </row>
    <row r="22101" spans="1:2">
      <c r="A22101" s="2">
        <v>2210.0000000003702</v>
      </c>
      <c r="B22101" s="8">
        <v>2.6261096191406302E-9</v>
      </c>
    </row>
    <row r="22102" spans="1:2">
      <c r="A22102" s="2">
        <v>2210.1000000003701</v>
      </c>
      <c r="B22102" s="8">
        <v>2.64564086914063E-9</v>
      </c>
    </row>
    <row r="22103" spans="1:2">
      <c r="A22103" s="2">
        <v>2210.20000000037</v>
      </c>
      <c r="B22103" s="8">
        <v>2.6590686035156201E-9</v>
      </c>
    </row>
    <row r="22104" spans="1:2">
      <c r="A22104" s="2">
        <v>2210.3000000003699</v>
      </c>
      <c r="B22104" s="8">
        <v>2.6114611816406299E-9</v>
      </c>
    </row>
    <row r="22105" spans="1:2">
      <c r="A22105" s="2">
        <v>2210.4000000003698</v>
      </c>
      <c r="B22105" s="8">
        <v>2.6877551269531301E-9</v>
      </c>
    </row>
    <row r="22106" spans="1:2">
      <c r="A22106" s="2">
        <v>2210.5000000003702</v>
      </c>
      <c r="B22106" s="8">
        <v>2.6581530761718702E-9</v>
      </c>
    </row>
    <row r="22107" spans="1:2">
      <c r="A22107" s="2">
        <v>2210.6000000003701</v>
      </c>
      <c r="B22107" s="8">
        <v>2.6639514160156201E-9</v>
      </c>
    </row>
    <row r="22108" spans="1:2">
      <c r="A22108" s="2">
        <v>2210.70000000037</v>
      </c>
      <c r="B22108" s="8">
        <v>2.66257812499999E-9</v>
      </c>
    </row>
    <row r="22109" spans="1:2">
      <c r="A22109" s="2">
        <v>2210.8000000003699</v>
      </c>
      <c r="B22109" s="8">
        <v>2.6390795898437501E-9</v>
      </c>
    </row>
    <row r="22110" spans="1:2">
      <c r="A22110" s="2">
        <v>2210.9000000003698</v>
      </c>
      <c r="B22110" s="8">
        <v>2.7080493164062301E-9</v>
      </c>
    </row>
    <row r="22111" spans="1:2">
      <c r="A22111" s="2">
        <v>2211.0000000003702</v>
      </c>
      <c r="B22111" s="8">
        <v>2.6964526367187502E-9</v>
      </c>
    </row>
    <row r="22112" spans="1:2">
      <c r="A22112" s="2">
        <v>2211.1000000003701</v>
      </c>
      <c r="B22112" s="8">
        <v>2.6801257324218903E-9</v>
      </c>
    </row>
    <row r="22113" spans="1:2">
      <c r="A22113" s="2">
        <v>2211.20000000037</v>
      </c>
      <c r="B22113" s="8">
        <v>2.5684313964843803E-9</v>
      </c>
    </row>
    <row r="22114" spans="1:2">
      <c r="A22114" s="2">
        <v>2211.3000000003699</v>
      </c>
      <c r="B22114" s="8">
        <v>2.6412158203125201E-9</v>
      </c>
    </row>
    <row r="22115" spans="1:2">
      <c r="A22115" s="2">
        <v>2211.4000000003698</v>
      </c>
      <c r="B22115" s="8">
        <v>2.6793627929687603E-9</v>
      </c>
    </row>
    <row r="22116" spans="1:2">
      <c r="A22116" s="2">
        <v>2211.5000000003702</v>
      </c>
      <c r="B22116" s="8">
        <v>2.7010302734375102E-9</v>
      </c>
    </row>
    <row r="22117" spans="1:2">
      <c r="A22117" s="2">
        <v>2211.6000000003701</v>
      </c>
      <c r="B22117" s="8">
        <v>2.73520996093749E-9</v>
      </c>
    </row>
    <row r="22118" spans="1:2">
      <c r="A22118" s="2">
        <v>2211.70000000037</v>
      </c>
      <c r="B22118" s="8">
        <v>2.6583056640625001E-9</v>
      </c>
    </row>
    <row r="22119" spans="1:2">
      <c r="A22119" s="2">
        <v>2211.8000000003699</v>
      </c>
      <c r="B22119" s="8">
        <v>2.6244311523437399E-9</v>
      </c>
    </row>
    <row r="22120" spans="1:2">
      <c r="A22120" s="2">
        <v>2211.9000000003698</v>
      </c>
      <c r="B22120" s="8">
        <v>2.6724963378906401E-9</v>
      </c>
    </row>
    <row r="22121" spans="1:2">
      <c r="A22121" s="2">
        <v>2212.0000000003702</v>
      </c>
      <c r="B22121" s="8">
        <v>2.6622729492187501E-9</v>
      </c>
    </row>
    <row r="22122" spans="1:2">
      <c r="A22122" s="2">
        <v>2212.1000000003701</v>
      </c>
      <c r="B22122" s="8">
        <v>2.6982836914062501E-9</v>
      </c>
    </row>
    <row r="22123" spans="1:2">
      <c r="A22123" s="2">
        <v>2212.20000000037</v>
      </c>
      <c r="B22123" s="8">
        <v>2.6029162597656401E-9</v>
      </c>
    </row>
    <row r="22124" spans="1:2">
      <c r="A22124" s="2">
        <v>2212.3000000003699</v>
      </c>
      <c r="B22124" s="8">
        <v>2.6720385742187599E-9</v>
      </c>
    </row>
    <row r="22125" spans="1:2">
      <c r="A22125" s="2">
        <v>2212.4000000003698</v>
      </c>
      <c r="B22125" s="8">
        <v>2.6708178710937502E-9</v>
      </c>
    </row>
    <row r="22126" spans="1:2">
      <c r="A22126" s="2">
        <v>2212.5000000003702</v>
      </c>
      <c r="B22126" s="8">
        <v>2.67112304687501E-9</v>
      </c>
    </row>
    <row r="22127" spans="1:2">
      <c r="A22127" s="2">
        <v>2212.6000000003701</v>
      </c>
      <c r="B22127" s="8">
        <v>2.6474719238281199E-9</v>
      </c>
    </row>
    <row r="22128" spans="1:2">
      <c r="A22128" s="2">
        <v>2212.70000000037</v>
      </c>
      <c r="B22128" s="8">
        <v>2.6789050292968702E-9</v>
      </c>
    </row>
    <row r="22129" spans="1:2">
      <c r="A22129" s="2">
        <v>2212.8000000003699</v>
      </c>
      <c r="B22129" s="8">
        <v>2.6082568359375103E-9</v>
      </c>
    </row>
    <row r="22130" spans="1:2">
      <c r="A22130" s="2">
        <v>2212.9000000003698</v>
      </c>
      <c r="B22130" s="8">
        <v>2.6306872558593699E-9</v>
      </c>
    </row>
    <row r="22131" spans="1:2">
      <c r="A22131" s="2">
        <v>2213.0000000003702</v>
      </c>
      <c r="B22131" s="8">
        <v>2.6320605468749901E-9</v>
      </c>
    </row>
    <row r="22132" spans="1:2">
      <c r="A22132" s="2">
        <v>2213.1000000003701</v>
      </c>
      <c r="B22132" s="8">
        <v>2.634501953125E-9</v>
      </c>
    </row>
    <row r="22133" spans="1:2">
      <c r="A22133" s="2">
        <v>2213.20000000037</v>
      </c>
      <c r="B22133" s="8">
        <v>2.6460986328125101E-9</v>
      </c>
    </row>
    <row r="22134" spans="1:2">
      <c r="A22134" s="2">
        <v>2213.3000000003699</v>
      </c>
      <c r="B22134" s="8">
        <v>2.6230578613281102E-9</v>
      </c>
    </row>
    <row r="22135" spans="1:2">
      <c r="A22135" s="2">
        <v>2213.4000000003698</v>
      </c>
      <c r="B22135" s="8">
        <v>2.73429443359375E-9</v>
      </c>
    </row>
    <row r="22136" spans="1:2">
      <c r="A22136" s="2">
        <v>2213.5000000003702</v>
      </c>
      <c r="B22136" s="8">
        <v>2.6380114746093703E-9</v>
      </c>
    </row>
    <row r="22137" spans="1:2">
      <c r="A22137" s="2">
        <v>2213.6000000003701</v>
      </c>
      <c r="B22137" s="8">
        <v>2.6668505859375201E-9</v>
      </c>
    </row>
    <row r="22138" spans="1:2">
      <c r="A22138" s="2">
        <v>2213.70000000037</v>
      </c>
      <c r="B22138" s="8">
        <v>2.6489978027343799E-9</v>
      </c>
    </row>
    <row r="22139" spans="1:2">
      <c r="A22139" s="2">
        <v>2213.8000000003699</v>
      </c>
      <c r="B22139" s="8">
        <v>2.6448779296874901E-9</v>
      </c>
    </row>
    <row r="22140" spans="1:2">
      <c r="A22140" s="2">
        <v>2213.9000000003698</v>
      </c>
      <c r="B22140" s="8">
        <v>2.5900988769531401E-9</v>
      </c>
    </row>
    <row r="22141" spans="1:2">
      <c r="A22141" s="2">
        <v>2214.0000000003702</v>
      </c>
      <c r="B22141" s="8">
        <v>2.63724853515623E-9</v>
      </c>
    </row>
    <row r="22142" spans="1:2">
      <c r="A22142" s="2">
        <v>2214.1000000003701</v>
      </c>
      <c r="B22142" s="8">
        <v>2.6303820800781503E-9</v>
      </c>
    </row>
    <row r="22143" spans="1:2">
      <c r="A22143" s="2">
        <v>2214.20000000037</v>
      </c>
      <c r="B22143" s="8">
        <v>2.67661621093751E-9</v>
      </c>
    </row>
    <row r="22144" spans="1:2">
      <c r="A22144" s="2">
        <v>2214.3000000003699</v>
      </c>
      <c r="B22144" s="8">
        <v>2.5470690917968702E-9</v>
      </c>
    </row>
    <row r="22145" spans="1:2">
      <c r="A22145" s="2">
        <v>2214.4000000003698</v>
      </c>
      <c r="B22145" s="8">
        <v>2.6557116699218901E-9</v>
      </c>
    </row>
    <row r="22146" spans="1:2">
      <c r="A22146" s="2">
        <v>2214.5000000003702</v>
      </c>
      <c r="B22146" s="8">
        <v>2.6894335937500001E-9</v>
      </c>
    </row>
    <row r="22147" spans="1:2">
      <c r="A22147" s="2">
        <v>2214.6000000003701</v>
      </c>
      <c r="B22147" s="8">
        <v>2.6979785156250002E-9</v>
      </c>
    </row>
    <row r="22148" spans="1:2">
      <c r="A22148" s="2">
        <v>2214.70000000037</v>
      </c>
      <c r="B22148" s="8">
        <v>2.6039843749999902E-9</v>
      </c>
    </row>
    <row r="22149" spans="1:2">
      <c r="A22149" s="2">
        <v>2214.8000000003699</v>
      </c>
      <c r="B22149" s="8">
        <v>2.6361804199218501E-9</v>
      </c>
    </row>
    <row r="22150" spans="1:2">
      <c r="A22150" s="2">
        <v>2214.9000000003698</v>
      </c>
      <c r="B22150" s="8">
        <v>2.63755371093751E-9</v>
      </c>
    </row>
    <row r="22151" spans="1:2">
      <c r="A22151" s="2">
        <v>2215.0000000003702</v>
      </c>
      <c r="B22151" s="8">
        <v>2.676005859375E-9</v>
      </c>
    </row>
    <row r="22152" spans="1:2">
      <c r="A22152" s="2">
        <v>2215.1000000003701</v>
      </c>
      <c r="B22152" s="8">
        <v>2.6477770996093801E-9</v>
      </c>
    </row>
    <row r="22153" spans="1:2">
      <c r="A22153" s="2">
        <v>2215.20000000037</v>
      </c>
      <c r="B22153" s="8">
        <v>2.6294665527343602E-9</v>
      </c>
    </row>
    <row r="22154" spans="1:2">
      <c r="A22154" s="2">
        <v>2215.3000000003699</v>
      </c>
      <c r="B22154" s="8">
        <v>2.6964526367187502E-9</v>
      </c>
    </row>
    <row r="22155" spans="1:2">
      <c r="A22155" s="2">
        <v>2215.4000000003698</v>
      </c>
      <c r="B22155" s="8">
        <v>2.6798205566406301E-9</v>
      </c>
    </row>
    <row r="22156" spans="1:2">
      <c r="A22156" s="2">
        <v>2215.5000000003702</v>
      </c>
      <c r="B22156" s="8">
        <v>2.6352648925781201E-9</v>
      </c>
    </row>
    <row r="22157" spans="1:2">
      <c r="A22157" s="2">
        <v>2215.6000000003701</v>
      </c>
      <c r="B22157" s="8">
        <v>2.6859240722656302E-9</v>
      </c>
    </row>
    <row r="22158" spans="1:2">
      <c r="A22158" s="2">
        <v>2215.70000000037</v>
      </c>
      <c r="B22158" s="8">
        <v>2.5264697265624902E-9</v>
      </c>
    </row>
    <row r="22159" spans="1:2">
      <c r="A22159" s="2">
        <v>2215.8000000003699</v>
      </c>
      <c r="B22159" s="8">
        <v>2.6934008789062501E-9</v>
      </c>
    </row>
    <row r="22160" spans="1:2">
      <c r="A22160" s="2">
        <v>2215.9000000003698</v>
      </c>
      <c r="B22160" s="8">
        <v>2.6386218261718799E-9</v>
      </c>
    </row>
    <row r="22161" spans="1:2">
      <c r="A22161" s="2">
        <v>2216.0000000003702</v>
      </c>
      <c r="B22161" s="8">
        <v>2.6778369140625102E-9</v>
      </c>
    </row>
    <row r="22162" spans="1:2">
      <c r="A22162" s="2">
        <v>2216.1000000003701</v>
      </c>
      <c r="B22162" s="8">
        <v>2.61069824218749E-9</v>
      </c>
    </row>
    <row r="22163" spans="1:2">
      <c r="A22163" s="2">
        <v>2216.20000000037</v>
      </c>
      <c r="B22163" s="8">
        <v>2.6520495605468601E-9</v>
      </c>
    </row>
    <row r="22164" spans="1:2">
      <c r="A22164" s="2">
        <v>2216.3000000003699</v>
      </c>
      <c r="B22164" s="8">
        <v>2.6886706542968701E-9</v>
      </c>
    </row>
    <row r="22165" spans="1:2">
      <c r="A22165" s="2">
        <v>2216.4000000003698</v>
      </c>
      <c r="B22165" s="8">
        <v>2.6268725585937502E-9</v>
      </c>
    </row>
    <row r="22166" spans="1:2">
      <c r="A22166" s="2">
        <v>2216.5000000003702</v>
      </c>
      <c r="B22166" s="8">
        <v>2.6457934570312499E-9</v>
      </c>
    </row>
    <row r="22167" spans="1:2">
      <c r="A22167" s="2">
        <v>2216.6000000003701</v>
      </c>
      <c r="B22167" s="8">
        <v>2.5917773437499903E-9</v>
      </c>
    </row>
    <row r="22168" spans="1:2">
      <c r="A22168" s="2">
        <v>2216.70000000037</v>
      </c>
      <c r="B22168" s="8">
        <v>2.72315551757813E-9</v>
      </c>
    </row>
    <row r="22169" spans="1:2">
      <c r="A22169" s="2">
        <v>2216.8000000003699</v>
      </c>
      <c r="B22169" s="8">
        <v>2.5789599609375201E-9</v>
      </c>
    </row>
    <row r="22170" spans="1:2">
      <c r="A22170" s="2">
        <v>2216.9000000003698</v>
      </c>
      <c r="B22170" s="8">
        <v>2.65876342773436E-9</v>
      </c>
    </row>
    <row r="22171" spans="1:2">
      <c r="A22171" s="2">
        <v>2217.0000000003702</v>
      </c>
      <c r="B22171" s="8">
        <v>2.62733032226563E-9</v>
      </c>
    </row>
    <row r="22172" spans="1:2">
      <c r="A22172" s="2">
        <v>2217.1000000003701</v>
      </c>
      <c r="B22172" s="8">
        <v>2.6972155761718599E-9</v>
      </c>
    </row>
    <row r="22173" spans="1:2">
      <c r="A22173" s="2">
        <v>2217.20000000037</v>
      </c>
      <c r="B22173" s="8">
        <v>2.6029162597656203E-9</v>
      </c>
    </row>
    <row r="22174" spans="1:2">
      <c r="A22174" s="2">
        <v>2217.3000000003699</v>
      </c>
      <c r="B22174" s="8">
        <v>2.6647143554687402E-9</v>
      </c>
    </row>
    <row r="22175" spans="1:2">
      <c r="A22175" s="2">
        <v>2217.4000000003698</v>
      </c>
      <c r="B22175" s="8">
        <v>2.6572375488281302E-9</v>
      </c>
    </row>
    <row r="22176" spans="1:2">
      <c r="A22176" s="2">
        <v>2217.5000000003702</v>
      </c>
      <c r="B22176" s="8">
        <v>2.6268725585937602E-9</v>
      </c>
    </row>
    <row r="22177" spans="1:2">
      <c r="A22177" s="2">
        <v>2217.6000000003701</v>
      </c>
      <c r="B22177" s="8">
        <v>2.6692919921874903E-9</v>
      </c>
    </row>
    <row r="22178" spans="1:2">
      <c r="A22178" s="2">
        <v>2217.70000000037</v>
      </c>
      <c r="B22178" s="8">
        <v>2.6493029785156302E-9</v>
      </c>
    </row>
    <row r="22179" spans="1:2">
      <c r="A22179" s="2">
        <v>2217.8000000003699</v>
      </c>
      <c r="B22179" s="8">
        <v>2.65281250000001E-9</v>
      </c>
    </row>
    <row r="22180" spans="1:2">
      <c r="A22180" s="2">
        <v>2217.9000000003698</v>
      </c>
      <c r="B22180" s="8">
        <v>2.6715808105468802E-9</v>
      </c>
    </row>
    <row r="22181" spans="1:2">
      <c r="A22181" s="2">
        <v>2218.0000000003702</v>
      </c>
      <c r="B22181" s="8">
        <v>2.6580004882812502E-9</v>
      </c>
    </row>
    <row r="22182" spans="1:2">
      <c r="A22182" s="2">
        <v>2218.1000000003701</v>
      </c>
      <c r="B22182" s="8">
        <v>2.6489978027343799E-9</v>
      </c>
    </row>
    <row r="22183" spans="1:2">
      <c r="A22183" s="2">
        <v>2218.20000000037</v>
      </c>
      <c r="B22183" s="8">
        <v>2.7098803710937503E-9</v>
      </c>
    </row>
    <row r="22184" spans="1:2">
      <c r="A22184" s="2">
        <v>2218.3000000003699</v>
      </c>
      <c r="B22184" s="8">
        <v>2.6084094238281402E-9</v>
      </c>
    </row>
    <row r="22185" spans="1:2">
      <c r="A22185" s="2">
        <v>2218.4000000003698</v>
      </c>
      <c r="B22185" s="8">
        <v>2.6749377441406103E-9</v>
      </c>
    </row>
    <row r="22186" spans="1:2">
      <c r="A22186" s="2">
        <v>2218.5000000003702</v>
      </c>
      <c r="B22186" s="8">
        <v>2.6911120605468701E-9</v>
      </c>
    </row>
    <row r="22187" spans="1:2">
      <c r="A22187" s="2">
        <v>2218.6000000003701</v>
      </c>
      <c r="B22187" s="8">
        <v>2.6259570312500102E-9</v>
      </c>
    </row>
    <row r="22188" spans="1:2">
      <c r="A22188" s="2">
        <v>2218.70000000037</v>
      </c>
      <c r="B22188" s="8">
        <v>2.6894335937499902E-9</v>
      </c>
    </row>
    <row r="22189" spans="1:2">
      <c r="A22189" s="2">
        <v>2218.8000000003699</v>
      </c>
      <c r="B22189" s="8">
        <v>2.57926513671876E-9</v>
      </c>
    </row>
    <row r="22190" spans="1:2">
      <c r="A22190" s="2">
        <v>2218.9000000003698</v>
      </c>
      <c r="B22190" s="8">
        <v>2.6004748535156203E-9</v>
      </c>
    </row>
    <row r="22191" spans="1:2">
      <c r="A22191" s="2">
        <v>2219.0000000003702</v>
      </c>
      <c r="B22191" s="8">
        <v>2.6961474609374999E-9</v>
      </c>
    </row>
    <row r="22192" spans="1:2">
      <c r="A22192" s="2">
        <v>2219.1000000003701</v>
      </c>
      <c r="B22192" s="8">
        <v>2.6337390136718799E-9</v>
      </c>
    </row>
    <row r="22193" spans="1:2">
      <c r="A22193" s="2">
        <v>2219.20000000037</v>
      </c>
      <c r="B22193" s="8">
        <v>2.6785998535156303E-9</v>
      </c>
    </row>
    <row r="22194" spans="1:2">
      <c r="A22194" s="2">
        <v>2219.3000000003699</v>
      </c>
      <c r="B22194" s="8">
        <v>2.6337390136719101E-9</v>
      </c>
    </row>
    <row r="22195" spans="1:2">
      <c r="A22195" s="2">
        <v>2219.4000000003698</v>
      </c>
      <c r="B22195" s="8">
        <v>2.6050524902343903E-9</v>
      </c>
    </row>
    <row r="22196" spans="1:2">
      <c r="A22196" s="2">
        <v>2219.5000000003702</v>
      </c>
      <c r="B22196" s="8">
        <v>2.6398425292968801E-9</v>
      </c>
    </row>
    <row r="22197" spans="1:2">
      <c r="A22197" s="2">
        <v>2219.6000000003701</v>
      </c>
      <c r="B22197" s="8">
        <v>2.6503710937500001E-9</v>
      </c>
    </row>
    <row r="22198" spans="1:2">
      <c r="A22198" s="2">
        <v>2219.70000000037</v>
      </c>
      <c r="B22198" s="8">
        <v>2.5919299316406102E-9</v>
      </c>
    </row>
    <row r="22199" spans="1:2">
      <c r="A22199" s="2">
        <v>2219.8000000003699</v>
      </c>
      <c r="B22199" s="8">
        <v>2.64197875976561E-9</v>
      </c>
    </row>
    <row r="22200" spans="1:2">
      <c r="A22200" s="2">
        <v>2219.9000000003698</v>
      </c>
      <c r="B22200" s="8">
        <v>2.67524291992187E-9</v>
      </c>
    </row>
    <row r="22201" spans="1:2">
      <c r="A22201" s="2">
        <v>2220.0000000003702</v>
      </c>
      <c r="B22201" s="8">
        <v>2.6972155761718901E-9</v>
      </c>
    </row>
    <row r="22202" spans="1:2">
      <c r="A22202" s="2">
        <v>2220.1000000003701</v>
      </c>
      <c r="B22202" s="8">
        <v>2.6515917968750003E-9</v>
      </c>
    </row>
    <row r="22203" spans="1:2">
      <c r="A22203" s="2">
        <v>2220.20000000037</v>
      </c>
      <c r="B22203" s="8">
        <v>2.6518969726562402E-9</v>
      </c>
    </row>
    <row r="22204" spans="1:2">
      <c r="A22204" s="2">
        <v>2220.3000000003699</v>
      </c>
      <c r="B22204" s="8">
        <v>2.6564746093749903E-9</v>
      </c>
    </row>
    <row r="22205" spans="1:2">
      <c r="A22205" s="2">
        <v>2220.4000000003698</v>
      </c>
      <c r="B22205" s="8">
        <v>2.65037109375001E-9</v>
      </c>
    </row>
    <row r="22206" spans="1:2">
      <c r="A22206" s="2">
        <v>2220.5000000003702</v>
      </c>
      <c r="B22206" s="8">
        <v>2.6499133300781199E-9</v>
      </c>
    </row>
    <row r="22207" spans="1:2">
      <c r="A22207" s="2">
        <v>2220.6000000003701</v>
      </c>
      <c r="B22207" s="8">
        <v>2.680888671875E-9</v>
      </c>
    </row>
    <row r="22208" spans="1:2">
      <c r="A22208" s="2">
        <v>2220.70000000037</v>
      </c>
      <c r="B22208" s="8">
        <v>2.6692919921874903E-9</v>
      </c>
    </row>
    <row r="22209" spans="1:2">
      <c r="A22209" s="2">
        <v>2220.8000000003699</v>
      </c>
      <c r="B22209" s="8">
        <v>2.6508288574218599E-9</v>
      </c>
    </row>
    <row r="22210" spans="1:2">
      <c r="A22210" s="2">
        <v>2220.9000000003698</v>
      </c>
      <c r="B22210" s="8">
        <v>2.7490954589843703E-9</v>
      </c>
    </row>
    <row r="22211" spans="1:2">
      <c r="A22211" s="2">
        <v>2221.0000000003702</v>
      </c>
      <c r="B22211" s="8">
        <v>2.6515917968749899E-9</v>
      </c>
    </row>
    <row r="22212" spans="1:2">
      <c r="A22212" s="2">
        <v>2221.1000000003701</v>
      </c>
      <c r="B22212" s="8">
        <v>2.6650195312500103E-9</v>
      </c>
    </row>
    <row r="22213" spans="1:2">
      <c r="A22213" s="2">
        <v>2221.20000000037</v>
      </c>
      <c r="B22213" s="8">
        <v>2.63434936523438E-9</v>
      </c>
    </row>
    <row r="22214" spans="1:2">
      <c r="A22214" s="2">
        <v>2221.3000000003699</v>
      </c>
      <c r="B22214" s="8">
        <v>2.6703601074218701E-9</v>
      </c>
    </row>
    <row r="22215" spans="1:2">
      <c r="A22215" s="2">
        <v>2221.4000000003698</v>
      </c>
      <c r="B22215" s="8">
        <v>2.65616943359374E-9</v>
      </c>
    </row>
    <row r="22216" spans="1:2">
      <c r="A22216" s="2">
        <v>2221.5000000003702</v>
      </c>
      <c r="B22216" s="8">
        <v>2.6142077636718801E-9</v>
      </c>
    </row>
    <row r="22217" spans="1:2">
      <c r="A22217" s="2">
        <v>2221.6000000003701</v>
      </c>
      <c r="B22217" s="8">
        <v>2.6833300781249999E-9</v>
      </c>
    </row>
    <row r="22218" spans="1:2">
      <c r="A22218" s="2">
        <v>2221.70000000037</v>
      </c>
      <c r="B22218" s="8">
        <v>2.6328234863281102E-9</v>
      </c>
    </row>
    <row r="22219" spans="1:2">
      <c r="A22219" s="2">
        <v>2221.8000000003699</v>
      </c>
      <c r="B22219" s="8">
        <v>2.6174121093750002E-9</v>
      </c>
    </row>
    <row r="22220" spans="1:2">
      <c r="A22220" s="2">
        <v>2221.9000000003698</v>
      </c>
      <c r="B22220" s="8">
        <v>2.70576049804687E-9</v>
      </c>
    </row>
    <row r="22221" spans="1:2">
      <c r="A22221" s="2">
        <v>2222.0000000003702</v>
      </c>
      <c r="B22221" s="8">
        <v>2.56019165039063E-9</v>
      </c>
    </row>
    <row r="22222" spans="1:2">
      <c r="A22222" s="2">
        <v>2222.1000000003701</v>
      </c>
      <c r="B22222" s="8">
        <v>2.68104125976561E-9</v>
      </c>
    </row>
    <row r="22223" spans="1:2">
      <c r="A22223" s="2">
        <v>2222.20000000037</v>
      </c>
      <c r="B22223" s="8">
        <v>2.6604418945312601E-9</v>
      </c>
    </row>
    <row r="22224" spans="1:2">
      <c r="A22224" s="2">
        <v>2222.3000000003699</v>
      </c>
      <c r="B22224" s="8">
        <v>2.5846057128906302E-9</v>
      </c>
    </row>
    <row r="22225" spans="1:2">
      <c r="A22225" s="2">
        <v>2222.4000000003698</v>
      </c>
      <c r="B22225" s="8">
        <v>2.6473193359374801E-9</v>
      </c>
    </row>
    <row r="22226" spans="1:2">
      <c r="A22226" s="2">
        <v>2222.5000000003702</v>
      </c>
      <c r="B22226" s="8">
        <v>2.6525073242187403E-9</v>
      </c>
    </row>
    <row r="22227" spans="1:2">
      <c r="A22227" s="2">
        <v>2222.6000000003701</v>
      </c>
      <c r="B22227" s="8">
        <v>2.6843981933593802E-9</v>
      </c>
    </row>
    <row r="22228" spans="1:2">
      <c r="A22228" s="2">
        <v>2222.70000000037</v>
      </c>
      <c r="B22228" s="8">
        <v>2.6070361328124902E-9</v>
      </c>
    </row>
    <row r="22229" spans="1:2">
      <c r="A22229" s="2">
        <v>2222.8000000003699</v>
      </c>
      <c r="B22229" s="8">
        <v>2.6149707031249799E-9</v>
      </c>
    </row>
    <row r="22230" spans="1:2">
      <c r="A22230" s="2">
        <v>2222.9000000003698</v>
      </c>
      <c r="B22230" s="8">
        <v>2.5908618164062503E-9</v>
      </c>
    </row>
    <row r="22231" spans="1:2">
      <c r="A22231" s="2">
        <v>2223.0000000003702</v>
      </c>
      <c r="B22231" s="8">
        <v>2.6219897460937399E-9</v>
      </c>
    </row>
    <row r="22232" spans="1:2">
      <c r="A22232" s="2">
        <v>2223.1000000003701</v>
      </c>
      <c r="B22232" s="8">
        <v>2.6306872558593803E-9</v>
      </c>
    </row>
    <row r="22233" spans="1:2">
      <c r="A22233" s="2">
        <v>2223.20000000037</v>
      </c>
      <c r="B22233" s="8">
        <v>2.5974230957031401E-9</v>
      </c>
    </row>
    <row r="22234" spans="1:2">
      <c r="A22234" s="2">
        <v>2223.3000000003699</v>
      </c>
      <c r="B22234" s="8">
        <v>2.6164965820312403E-9</v>
      </c>
    </row>
    <row r="22235" spans="1:2">
      <c r="A22235" s="2">
        <v>2223.4000000003698</v>
      </c>
      <c r="B22235" s="8">
        <v>2.6210742187499999E-9</v>
      </c>
    </row>
    <row r="22236" spans="1:2">
      <c r="A22236" s="2">
        <v>2223.5000000003702</v>
      </c>
      <c r="B22236" s="8">
        <v>2.64503051757811E-9</v>
      </c>
    </row>
    <row r="22237" spans="1:2">
      <c r="A22237" s="2">
        <v>2223.6000000003701</v>
      </c>
      <c r="B22237" s="8">
        <v>2.6525073242187403E-9</v>
      </c>
    </row>
    <row r="22238" spans="1:2">
      <c r="A22238" s="2">
        <v>2223.70000000037</v>
      </c>
      <c r="B22238" s="8">
        <v>2.6271777343749901E-9</v>
      </c>
    </row>
    <row r="22239" spans="1:2">
      <c r="A22239" s="2">
        <v>2223.8000000003699</v>
      </c>
      <c r="B22239" s="8">
        <v>2.6685290527343801E-9</v>
      </c>
    </row>
    <row r="22240" spans="1:2">
      <c r="A22240" s="2">
        <v>2223.9000000003698</v>
      </c>
      <c r="B22240" s="8">
        <v>2.6354174804687603E-9</v>
      </c>
    </row>
    <row r="22241" spans="1:2">
      <c r="A22241" s="2">
        <v>2224.0000000003702</v>
      </c>
      <c r="B22241" s="8">
        <v>2.6250415039062499E-9</v>
      </c>
    </row>
    <row r="22242" spans="1:2">
      <c r="A22242" s="2">
        <v>2224.1000000003701</v>
      </c>
      <c r="B22242" s="8">
        <v>2.6120715332031201E-9</v>
      </c>
    </row>
    <row r="22243" spans="1:2">
      <c r="A22243" s="2">
        <v>2224.20000000037</v>
      </c>
      <c r="B22243" s="8">
        <v>2.57377197265625E-9</v>
      </c>
    </row>
    <row r="22244" spans="1:2">
      <c r="A22244" s="2">
        <v>2224.3000000003699</v>
      </c>
      <c r="B22244" s="8">
        <v>2.6250415039062301E-9</v>
      </c>
    </row>
    <row r="22245" spans="1:2">
      <c r="A22245" s="2">
        <v>2224.4000000003698</v>
      </c>
      <c r="B22245" s="8">
        <v>2.6302294921874902E-9</v>
      </c>
    </row>
    <row r="22246" spans="1:2">
      <c r="A22246" s="2">
        <v>2224.5000000003702</v>
      </c>
      <c r="B22246" s="8">
        <v>2.6399951171875001E-9</v>
      </c>
    </row>
    <row r="22247" spans="1:2">
      <c r="A22247" s="2">
        <v>2224.6000000003701</v>
      </c>
      <c r="B22247" s="8">
        <v>2.6267199707031303E-9</v>
      </c>
    </row>
    <row r="22248" spans="1:2">
      <c r="A22248" s="2">
        <v>2224.70000000037</v>
      </c>
      <c r="B22248" s="8">
        <v>2.6430468750000101E-9</v>
      </c>
    </row>
    <row r="22249" spans="1:2">
      <c r="A22249" s="2">
        <v>2224.8000000003699</v>
      </c>
      <c r="B22249" s="8">
        <v>2.6677661132812402E-9</v>
      </c>
    </row>
    <row r="22250" spans="1:2">
      <c r="A22250" s="2">
        <v>2224.9000000003698</v>
      </c>
      <c r="B22250" s="8">
        <v>2.58307983398439E-9</v>
      </c>
    </row>
    <row r="22251" spans="1:2">
      <c r="A22251" s="2">
        <v>2225.0000000003702</v>
      </c>
      <c r="B22251" s="8">
        <v>2.6433520507812702E-9</v>
      </c>
    </row>
    <row r="22252" spans="1:2">
      <c r="A22252" s="2">
        <v>2225.1000000003701</v>
      </c>
      <c r="B22252" s="8">
        <v>2.61359741210938E-9</v>
      </c>
    </row>
    <row r="22253" spans="1:2">
      <c r="A22253" s="2">
        <v>2225.20000000037</v>
      </c>
      <c r="B22253" s="8">
        <v>2.66151000976563E-9</v>
      </c>
    </row>
    <row r="22254" spans="1:2">
      <c r="A22254" s="2">
        <v>2225.3000000003699</v>
      </c>
      <c r="B22254" s="8">
        <v>2.5849108886718701E-9</v>
      </c>
    </row>
    <row r="22255" spans="1:2">
      <c r="A22255" s="2">
        <v>2225.4000000003698</v>
      </c>
      <c r="B22255" s="8">
        <v>2.71125366210937E-9</v>
      </c>
    </row>
    <row r="22256" spans="1:2">
      <c r="A22256" s="2">
        <v>2225.5000000003702</v>
      </c>
      <c r="B22256" s="8">
        <v>2.6355700683593802E-9</v>
      </c>
    </row>
    <row r="22257" spans="1:2">
      <c r="A22257" s="2">
        <v>2225.6000000003701</v>
      </c>
      <c r="B22257" s="8">
        <v>2.6027636718749701E-9</v>
      </c>
    </row>
    <row r="22258" spans="1:2">
      <c r="A22258" s="2">
        <v>2225.70000000037</v>
      </c>
      <c r="B22258" s="8">
        <v>2.6061206054687403E-9</v>
      </c>
    </row>
    <row r="22259" spans="1:2">
      <c r="A22259" s="2">
        <v>2225.8000000003699</v>
      </c>
      <c r="B22259" s="8">
        <v>2.5861315917968901E-9</v>
      </c>
    </row>
    <row r="22260" spans="1:2">
      <c r="A22260" s="2">
        <v>2225.9000000003698</v>
      </c>
      <c r="B22260" s="8">
        <v>2.6581530761718702E-9</v>
      </c>
    </row>
    <row r="22261" spans="1:2">
      <c r="A22261" s="2">
        <v>2226.0000000003702</v>
      </c>
      <c r="B22261" s="8">
        <v>2.5672106933593801E-9</v>
      </c>
    </row>
    <row r="22262" spans="1:2">
      <c r="A22262" s="2">
        <v>2226.1000000003701</v>
      </c>
      <c r="B22262" s="8">
        <v>2.6448779296874901E-9</v>
      </c>
    </row>
    <row r="22263" spans="1:2">
      <c r="A22263" s="2">
        <v>2226.20000000037</v>
      </c>
      <c r="B22263" s="8">
        <v>2.61939575195312E-9</v>
      </c>
    </row>
    <row r="22264" spans="1:2">
      <c r="A22264" s="2">
        <v>2226.3000000003699</v>
      </c>
      <c r="B22264" s="8">
        <v>2.5969653320312401E-9</v>
      </c>
    </row>
    <row r="22265" spans="1:2">
      <c r="A22265" s="2">
        <v>2226.4000000003698</v>
      </c>
      <c r="B22265" s="8">
        <v>2.6163439941406199E-9</v>
      </c>
    </row>
    <row r="22266" spans="1:2">
      <c r="A22266" s="2">
        <v>2226.5000000003702</v>
      </c>
      <c r="B22266" s="8">
        <v>2.5896411132812501E-9</v>
      </c>
    </row>
    <row r="22267" spans="1:2">
      <c r="A22267" s="2">
        <v>2226.6000000003701</v>
      </c>
      <c r="B22267" s="8">
        <v>2.6671557617187401E-9</v>
      </c>
    </row>
    <row r="22268" spans="1:2">
      <c r="A22268" s="2">
        <v>2226.70000000037</v>
      </c>
      <c r="B22268" s="8">
        <v>2.6056628417968701E-9</v>
      </c>
    </row>
    <row r="22269" spans="1:2">
      <c r="A22269" s="2">
        <v>2226.8000000003699</v>
      </c>
      <c r="B22269" s="8">
        <v>2.6810412597656199E-9</v>
      </c>
    </row>
    <row r="22270" spans="1:2">
      <c r="A22270" s="2">
        <v>2226.9000000003698</v>
      </c>
      <c r="B22270" s="8">
        <v>2.5734667968749902E-9</v>
      </c>
    </row>
    <row r="22271" spans="1:2">
      <c r="A22271" s="2">
        <v>2227.0000000003702</v>
      </c>
      <c r="B22271" s="8">
        <v>2.6355700683593902E-9</v>
      </c>
    </row>
    <row r="22272" spans="1:2">
      <c r="A22272" s="2">
        <v>2227.1000000003701</v>
      </c>
      <c r="B22272" s="8">
        <v>2.6033740234375E-9</v>
      </c>
    </row>
    <row r="22273" spans="1:2">
      <c r="A22273" s="2">
        <v>2227.20000000037</v>
      </c>
      <c r="B22273" s="8">
        <v>2.61603881835938E-9</v>
      </c>
    </row>
    <row r="22274" spans="1:2">
      <c r="A22274" s="2">
        <v>2227.3000000003699</v>
      </c>
      <c r="B22274" s="8">
        <v>2.70072509765625E-9</v>
      </c>
    </row>
    <row r="22275" spans="1:2">
      <c r="A22275" s="2">
        <v>2227.4000000003698</v>
      </c>
      <c r="B22275" s="8">
        <v>2.6203112792968699E-9</v>
      </c>
    </row>
    <row r="22276" spans="1:2">
      <c r="A22276" s="2">
        <v>2227.5000000003702</v>
      </c>
      <c r="B22276" s="8">
        <v>2.6082568359374999E-9</v>
      </c>
    </row>
    <row r="22277" spans="1:2">
      <c r="A22277" s="2">
        <v>2227.6000000003701</v>
      </c>
      <c r="B22277" s="8">
        <v>2.6245837402343603E-9</v>
      </c>
    </row>
    <row r="22278" spans="1:2">
      <c r="A22278" s="2">
        <v>2227.70000000037</v>
      </c>
      <c r="B22278" s="8">
        <v>2.6250415039062603E-9</v>
      </c>
    </row>
    <row r="22279" spans="1:2">
      <c r="A22279" s="2">
        <v>2227.8000000003699</v>
      </c>
      <c r="B22279" s="8">
        <v>2.6471667480468602E-9</v>
      </c>
    </row>
    <row r="22280" spans="1:2">
      <c r="A22280" s="2">
        <v>2227.9000000003698</v>
      </c>
      <c r="B22280" s="8">
        <v>2.6804309082031302E-9</v>
      </c>
    </row>
    <row r="22281" spans="1:2">
      <c r="A22281" s="2">
        <v>2228.0000000003702</v>
      </c>
      <c r="B22281" s="8">
        <v>2.5604968261718802E-9</v>
      </c>
    </row>
    <row r="22282" spans="1:2">
      <c r="A22282" s="2">
        <v>2228.1000000003701</v>
      </c>
      <c r="B22282" s="8">
        <v>2.6500659179687403E-9</v>
      </c>
    </row>
    <row r="22283" spans="1:2">
      <c r="A22283" s="2">
        <v>2228.20000000037</v>
      </c>
      <c r="B22283" s="8">
        <v>2.69782592773436E-9</v>
      </c>
    </row>
    <row r="22284" spans="1:2">
      <c r="A22284" s="2">
        <v>2228.3000000003699</v>
      </c>
      <c r="B22284" s="8">
        <v>2.6412158203125102E-9</v>
      </c>
    </row>
    <row r="22285" spans="1:2">
      <c r="A22285" s="2">
        <v>2228.4000000003698</v>
      </c>
      <c r="B22285" s="8">
        <v>2.5829272460937399E-9</v>
      </c>
    </row>
    <row r="22286" spans="1:2">
      <c r="A22286" s="2">
        <v>2228.5000000003702</v>
      </c>
      <c r="B22286" s="8">
        <v>2.64792968750001E-9</v>
      </c>
    </row>
    <row r="22287" spans="1:2">
      <c r="A22287" s="2">
        <v>2228.6000000003701</v>
      </c>
      <c r="B22287" s="8">
        <v>2.61359741210938E-9</v>
      </c>
    </row>
    <row r="22288" spans="1:2">
      <c r="A22288" s="2">
        <v>2228.70000000037</v>
      </c>
      <c r="B22288" s="8">
        <v>2.62000610351563E-9</v>
      </c>
    </row>
    <row r="22289" spans="1:2">
      <c r="A22289" s="2">
        <v>2228.8000000003699</v>
      </c>
      <c r="B22289" s="8">
        <v>2.6134448242187502E-9</v>
      </c>
    </row>
    <row r="22290" spans="1:2">
      <c r="A22290" s="2">
        <v>2228.9000000003698</v>
      </c>
      <c r="B22290" s="8">
        <v>2.64960815429688E-9</v>
      </c>
    </row>
    <row r="22291" spans="1:2">
      <c r="A22291" s="2">
        <v>2229.0000000003702</v>
      </c>
      <c r="B22291" s="8">
        <v>2.5841479492187599E-9</v>
      </c>
    </row>
    <row r="22292" spans="1:2">
      <c r="A22292" s="2">
        <v>2229.1000000003701</v>
      </c>
      <c r="B22292" s="8">
        <v>2.62595703124999E-9</v>
      </c>
    </row>
    <row r="22293" spans="1:2">
      <c r="A22293" s="2">
        <v>2229.20000000037</v>
      </c>
      <c r="B22293" s="8">
        <v>2.6287036132812501E-9</v>
      </c>
    </row>
    <row r="22294" spans="1:2">
      <c r="A22294" s="2">
        <v>2229.3000000003699</v>
      </c>
      <c r="B22294" s="8">
        <v>2.6547961425781302E-9</v>
      </c>
    </row>
    <row r="22295" spans="1:2">
      <c r="A22295" s="2">
        <v>2229.4000000003698</v>
      </c>
      <c r="B22295" s="8">
        <v>2.5656848144531102E-9</v>
      </c>
    </row>
    <row r="22296" spans="1:2">
      <c r="A22296" s="2">
        <v>2229.5000000003702</v>
      </c>
      <c r="B22296" s="8">
        <v>2.65113403320313E-9</v>
      </c>
    </row>
    <row r="22297" spans="1:2">
      <c r="A22297" s="2">
        <v>2229.6000000003701</v>
      </c>
      <c r="B22297" s="8">
        <v>2.5908618164062602E-9</v>
      </c>
    </row>
    <row r="22298" spans="1:2">
      <c r="A22298" s="2">
        <v>2229.70000000037</v>
      </c>
      <c r="B22298" s="8">
        <v>2.6656298828124901E-9</v>
      </c>
    </row>
    <row r="22299" spans="1:2">
      <c r="A22299" s="2">
        <v>2229.8000000003699</v>
      </c>
      <c r="B22299" s="8">
        <v>2.6306872558593803E-9</v>
      </c>
    </row>
    <row r="22300" spans="1:2">
      <c r="A22300" s="2">
        <v>2229.9000000003698</v>
      </c>
      <c r="B22300" s="8">
        <v>2.6354174804687499E-9</v>
      </c>
    </row>
    <row r="22301" spans="1:2">
      <c r="A22301" s="2">
        <v>2230.0000000003702</v>
      </c>
      <c r="B22301" s="8">
        <v>2.6126818847656301E-9</v>
      </c>
    </row>
    <row r="22302" spans="1:2">
      <c r="A22302" s="2">
        <v>2230.1000000003701</v>
      </c>
      <c r="B22302" s="8">
        <v>2.6526599121093801E-9</v>
      </c>
    </row>
    <row r="22303" spans="1:2">
      <c r="A22303" s="2">
        <v>2230.20000000037</v>
      </c>
      <c r="B22303" s="8">
        <v>2.5856738281250001E-9</v>
      </c>
    </row>
    <row r="22304" spans="1:2">
      <c r="A22304" s="2">
        <v>2230.3000000003699</v>
      </c>
      <c r="B22304" s="8">
        <v>2.6277880859375002E-9</v>
      </c>
    </row>
    <row r="22305" spans="1:2">
      <c r="A22305" s="2">
        <v>2230.4000000003698</v>
      </c>
      <c r="B22305" s="8">
        <v>2.6563220214843802E-9</v>
      </c>
    </row>
    <row r="22306" spans="1:2">
      <c r="A22306" s="2">
        <v>2230.5000000003702</v>
      </c>
      <c r="B22306" s="8">
        <v>2.6581530761718801E-9</v>
      </c>
    </row>
    <row r="22307" spans="1:2">
      <c r="A22307" s="2">
        <v>2230.6000000003701</v>
      </c>
      <c r="B22307" s="8">
        <v>2.5987963867187701E-9</v>
      </c>
    </row>
    <row r="22308" spans="1:2">
      <c r="A22308" s="2">
        <v>2230.70000000037</v>
      </c>
      <c r="B22308" s="8">
        <v>2.61802246093748E-9</v>
      </c>
    </row>
    <row r="22309" spans="1:2">
      <c r="A22309" s="2">
        <v>2230.8000000003699</v>
      </c>
      <c r="B22309" s="8">
        <v>2.62351562499999E-9</v>
      </c>
    </row>
    <row r="22310" spans="1:2">
      <c r="A22310" s="2">
        <v>2230.9000000003698</v>
      </c>
      <c r="B22310" s="8">
        <v>2.6462512207031499E-9</v>
      </c>
    </row>
    <row r="22311" spans="1:2">
      <c r="A22311" s="2">
        <v>2231.0000000003702</v>
      </c>
      <c r="B22311" s="8">
        <v>2.6520495605468601E-9</v>
      </c>
    </row>
    <row r="22312" spans="1:2">
      <c r="A22312" s="2">
        <v>2231.1000000003701</v>
      </c>
      <c r="B22312" s="8">
        <v>2.58491088867188E-9</v>
      </c>
    </row>
    <row r="22313" spans="1:2">
      <c r="A22313" s="2">
        <v>2231.20000000037</v>
      </c>
      <c r="B22313" s="8">
        <v>2.6422839355468701E-9</v>
      </c>
    </row>
    <row r="22314" spans="1:2">
      <c r="A22314" s="2">
        <v>2231.3000000003699</v>
      </c>
      <c r="B22314" s="8">
        <v>2.62748291015624E-9</v>
      </c>
    </row>
    <row r="22315" spans="1:2">
      <c r="A22315" s="2">
        <v>2231.4000000003698</v>
      </c>
      <c r="B22315" s="8">
        <v>2.6464038085937302E-9</v>
      </c>
    </row>
    <row r="22316" spans="1:2">
      <c r="A22316" s="2">
        <v>2231.5000000003702</v>
      </c>
      <c r="B22316" s="8">
        <v>2.5495104980468901E-9</v>
      </c>
    </row>
    <row r="22317" spans="1:2">
      <c r="A22317" s="2">
        <v>2231.6000000003701</v>
      </c>
      <c r="B22317" s="8">
        <v>2.6195483398437503E-9</v>
      </c>
    </row>
    <row r="22318" spans="1:2">
      <c r="A22318" s="2">
        <v>2231.70000000037</v>
      </c>
      <c r="B22318" s="8">
        <v>2.6053576660156401E-9</v>
      </c>
    </row>
    <row r="22319" spans="1:2">
      <c r="A22319" s="2">
        <v>2231.8000000003699</v>
      </c>
      <c r="B22319" s="8">
        <v>2.5968127441406201E-9</v>
      </c>
    </row>
    <row r="22320" spans="1:2">
      <c r="A22320" s="2">
        <v>2231.9000000003698</v>
      </c>
      <c r="B22320" s="8">
        <v>2.6088671875E-9</v>
      </c>
    </row>
    <row r="22321" spans="1:2">
      <c r="A22321" s="2">
        <v>2232.0000000003702</v>
      </c>
      <c r="B22321" s="8">
        <v>2.66059448242189E-9</v>
      </c>
    </row>
    <row r="22322" spans="1:2">
      <c r="A22322" s="2">
        <v>2232.1000000003701</v>
      </c>
      <c r="B22322" s="8">
        <v>2.5794177246093903E-9</v>
      </c>
    </row>
    <row r="22323" spans="1:2">
      <c r="A22323" s="2">
        <v>2232.20000000037</v>
      </c>
      <c r="B22323" s="8">
        <v>2.66959716796876E-9</v>
      </c>
    </row>
    <row r="22324" spans="1:2">
      <c r="A22324" s="2">
        <v>2232.3000000003699</v>
      </c>
      <c r="B22324" s="8">
        <v>2.60993530273436E-9</v>
      </c>
    </row>
    <row r="22325" spans="1:2">
      <c r="A22325" s="2">
        <v>2232.4000000003698</v>
      </c>
      <c r="B22325" s="8">
        <v>2.6457934570312603E-9</v>
      </c>
    </row>
    <row r="22326" spans="1:2">
      <c r="A22326" s="2">
        <v>2232.5000000003702</v>
      </c>
      <c r="B22326" s="8">
        <v>2.5534777832031301E-9</v>
      </c>
    </row>
    <row r="22327" spans="1:2">
      <c r="A22327" s="2">
        <v>2232.6000000003701</v>
      </c>
      <c r="B22327" s="8">
        <v>2.6828723144531301E-9</v>
      </c>
    </row>
    <row r="22328" spans="1:2">
      <c r="A22328" s="2">
        <v>2232.70000000037</v>
      </c>
      <c r="B22328" s="8">
        <v>2.6026110839843903E-9</v>
      </c>
    </row>
    <row r="22329" spans="1:2">
      <c r="A22329" s="2">
        <v>2232.8000000003699</v>
      </c>
      <c r="B22329" s="8">
        <v>2.5681262207031102E-9</v>
      </c>
    </row>
    <row r="22330" spans="1:2">
      <c r="A22330" s="2">
        <v>2232.9000000003698</v>
      </c>
      <c r="B22330" s="8">
        <v>2.6769213867187603E-9</v>
      </c>
    </row>
    <row r="22331" spans="1:2">
      <c r="A22331" s="2">
        <v>2233.0000000003702</v>
      </c>
      <c r="B22331" s="8">
        <v>2.6285510253906302E-9</v>
      </c>
    </row>
    <row r="22332" spans="1:2">
      <c r="A22332" s="2">
        <v>2233.1000000003701</v>
      </c>
      <c r="B22332" s="8">
        <v>2.590556640625E-9</v>
      </c>
    </row>
    <row r="22333" spans="1:2">
      <c r="A22333" s="2">
        <v>2233.20000000037</v>
      </c>
      <c r="B22333" s="8">
        <v>2.6505236816406299E-9</v>
      </c>
    </row>
    <row r="22334" spans="1:2">
      <c r="A22334" s="2">
        <v>2233.3000000003699</v>
      </c>
      <c r="B22334" s="8">
        <v>2.6067309570312602E-9</v>
      </c>
    </row>
    <row r="22335" spans="1:2">
      <c r="A22335" s="2">
        <v>2233.4000000003698</v>
      </c>
      <c r="B22335" s="8">
        <v>2.5836901855468703E-9</v>
      </c>
    </row>
    <row r="22336" spans="1:2">
      <c r="A22336" s="2">
        <v>2233.5000000003702</v>
      </c>
      <c r="B22336" s="8">
        <v>2.61527587890625E-9</v>
      </c>
    </row>
    <row r="22337" spans="1:2">
      <c r="A22337" s="2">
        <v>2233.6000000003701</v>
      </c>
      <c r="B22337" s="8">
        <v>2.62076904296876E-9</v>
      </c>
    </row>
    <row r="22338" spans="1:2">
      <c r="A22338" s="2">
        <v>2233.70000000037</v>
      </c>
      <c r="B22338" s="8">
        <v>2.55225708007812E-9</v>
      </c>
    </row>
    <row r="22339" spans="1:2">
      <c r="A22339" s="2">
        <v>2233.8000000003699</v>
      </c>
      <c r="B22339" s="8">
        <v>2.6168017578125001E-9</v>
      </c>
    </row>
    <row r="22340" spans="1:2">
      <c r="A22340" s="2">
        <v>2233.9000000003698</v>
      </c>
      <c r="B22340" s="8">
        <v>2.6137500000000099E-9</v>
      </c>
    </row>
    <row r="22341" spans="1:2">
      <c r="A22341" s="2">
        <v>2234.0000000003702</v>
      </c>
      <c r="B22341" s="8">
        <v>2.6120715332031503E-9</v>
      </c>
    </row>
    <row r="22342" spans="1:2">
      <c r="A22342" s="2">
        <v>2234.1000000003701</v>
      </c>
      <c r="B22342" s="8">
        <v>2.6335864257812501E-9</v>
      </c>
    </row>
    <row r="22343" spans="1:2">
      <c r="A22343" s="2">
        <v>2234.20000000037</v>
      </c>
      <c r="B22343" s="8">
        <v>2.6148181152343802E-9</v>
      </c>
    </row>
    <row r="22344" spans="1:2">
      <c r="A22344" s="2">
        <v>2234.3000000003699</v>
      </c>
      <c r="B22344" s="8">
        <v>2.6407580566406102E-9</v>
      </c>
    </row>
    <row r="22345" spans="1:2">
      <c r="A22345" s="2">
        <v>2234.4000000003698</v>
      </c>
      <c r="B22345" s="8">
        <v>2.58399536132814E-9</v>
      </c>
    </row>
    <row r="22346" spans="1:2">
      <c r="A22346" s="2">
        <v>2234.5000000003702</v>
      </c>
      <c r="B22346" s="8">
        <v>2.5789599609375002E-9</v>
      </c>
    </row>
    <row r="22347" spans="1:2">
      <c r="A22347" s="2">
        <v>2234.6000000003701</v>
      </c>
      <c r="B22347" s="8">
        <v>2.6276354980468599E-9</v>
      </c>
    </row>
    <row r="22348" spans="1:2">
      <c r="A22348" s="2">
        <v>2234.70000000037</v>
      </c>
      <c r="B22348" s="8">
        <v>2.6081042480468701E-9</v>
      </c>
    </row>
    <row r="22349" spans="1:2">
      <c r="A22349" s="2">
        <v>2234.8000000003699</v>
      </c>
      <c r="B22349" s="8">
        <v>2.5553088378906201E-9</v>
      </c>
    </row>
    <row r="22350" spans="1:2">
      <c r="A22350" s="2">
        <v>2234.9000000003698</v>
      </c>
      <c r="B22350" s="8">
        <v>2.63907958984376E-9</v>
      </c>
    </row>
    <row r="22351" spans="1:2">
      <c r="A22351" s="2">
        <v>2235.0000000003702</v>
      </c>
      <c r="B22351" s="8">
        <v>2.6766162109375001E-9</v>
      </c>
    </row>
    <row r="22352" spans="1:2">
      <c r="A22352" s="2">
        <v>2235.1000000003701</v>
      </c>
      <c r="B22352" s="8">
        <v>2.5766711425781103E-9</v>
      </c>
    </row>
    <row r="22353" spans="1:2">
      <c r="A22353" s="2">
        <v>2235.20000000037</v>
      </c>
      <c r="B22353" s="8">
        <v>2.6544909667968601E-9</v>
      </c>
    </row>
    <row r="22354" spans="1:2">
      <c r="A22354" s="2">
        <v>2235.3000000003699</v>
      </c>
      <c r="B22354" s="8">
        <v>2.57712890624999E-9</v>
      </c>
    </row>
    <row r="22355" spans="1:2">
      <c r="A22355" s="2">
        <v>2235.4000000003698</v>
      </c>
      <c r="B22355" s="8">
        <v>2.6753955078124999E-9</v>
      </c>
    </row>
    <row r="22356" spans="1:2">
      <c r="A22356" s="2">
        <v>2235.5000000003702</v>
      </c>
      <c r="B22356" s="8">
        <v>2.66883422851562E-9</v>
      </c>
    </row>
    <row r="22357" spans="1:2">
      <c r="A22357" s="2">
        <v>2235.6000000003701</v>
      </c>
      <c r="B22357" s="8">
        <v>2.5960498046874901E-9</v>
      </c>
    </row>
    <row r="22358" spans="1:2">
      <c r="A22358" s="2">
        <v>2235.70000000037</v>
      </c>
      <c r="B22358" s="8">
        <v>2.6415209960937699E-9</v>
      </c>
    </row>
    <row r="22359" spans="1:2">
      <c r="A22359" s="2">
        <v>2235.8000000003699</v>
      </c>
      <c r="B22359" s="8">
        <v>2.6682238769531303E-9</v>
      </c>
    </row>
    <row r="22360" spans="1:2">
      <c r="A22360" s="2">
        <v>2235.9000000003698</v>
      </c>
      <c r="B22360" s="8">
        <v>2.60108520507812E-9</v>
      </c>
    </row>
    <row r="22361" spans="1:2">
      <c r="A22361" s="2">
        <v>2236.0000000003702</v>
      </c>
      <c r="B22361" s="8">
        <v>2.6509814453124902E-9</v>
      </c>
    </row>
    <row r="22362" spans="1:2">
      <c r="A22362" s="2">
        <v>2236.1000000003701</v>
      </c>
      <c r="B22362" s="8">
        <v>2.6340441894531203E-9</v>
      </c>
    </row>
    <row r="22363" spans="1:2">
      <c r="A22363" s="2">
        <v>2236.20000000037</v>
      </c>
      <c r="B22363" s="8">
        <v>2.6000170898437501E-9</v>
      </c>
    </row>
    <row r="22364" spans="1:2">
      <c r="A22364" s="2">
        <v>2236.3000000003699</v>
      </c>
      <c r="B22364" s="8">
        <v>2.5873522949218601E-9</v>
      </c>
    </row>
    <row r="22365" spans="1:2">
      <c r="A22365" s="2">
        <v>2236.4000000003698</v>
      </c>
      <c r="B22365" s="8">
        <v>2.6276354980468599E-9</v>
      </c>
    </row>
    <row r="22366" spans="1:2">
      <c r="A22366" s="2">
        <v>2236.5000000003702</v>
      </c>
      <c r="B22366" s="8">
        <v>2.5873522949218601E-9</v>
      </c>
    </row>
    <row r="22367" spans="1:2">
      <c r="A22367" s="2">
        <v>2236.6000000003701</v>
      </c>
      <c r="B22367" s="8">
        <v>2.5893359375000002E-9</v>
      </c>
    </row>
    <row r="22368" spans="1:2">
      <c r="A22368" s="2">
        <v>2236.70000000037</v>
      </c>
      <c r="B22368" s="8">
        <v>2.6111560058593701E-9</v>
      </c>
    </row>
    <row r="22369" spans="1:2">
      <c r="A22369" s="2">
        <v>2236.8000000003699</v>
      </c>
      <c r="B22369" s="8">
        <v>2.6030688476562501E-9</v>
      </c>
    </row>
    <row r="22370" spans="1:2">
      <c r="A22370" s="2">
        <v>2236.9000000003698</v>
      </c>
      <c r="B22370" s="8">
        <v>2.5618701171875E-9</v>
      </c>
    </row>
    <row r="22371" spans="1:2">
      <c r="A22371" s="2">
        <v>2237.0000000003702</v>
      </c>
      <c r="B22371" s="8">
        <v>2.6308398437500102E-9</v>
      </c>
    </row>
    <row r="22372" spans="1:2">
      <c r="A22372" s="2">
        <v>2237.1000000003701</v>
      </c>
      <c r="B22372" s="8">
        <v>2.6476245117187701E-9</v>
      </c>
    </row>
    <row r="22373" spans="1:2">
      <c r="A22373" s="2">
        <v>2237.20000000037</v>
      </c>
      <c r="B22373" s="8">
        <v>2.6259570312500003E-9</v>
      </c>
    </row>
    <row r="22374" spans="1:2">
      <c r="A22374" s="2">
        <v>2237.3000000003699</v>
      </c>
      <c r="B22374" s="8">
        <v>2.6158862304687601E-9</v>
      </c>
    </row>
    <row r="22375" spans="1:2">
      <c r="A22375" s="2">
        <v>2237.4000000003698</v>
      </c>
      <c r="B22375" s="8">
        <v>2.5936083984374902E-9</v>
      </c>
    </row>
    <row r="22376" spans="1:2">
      <c r="A22376" s="2">
        <v>2237.5000000003702</v>
      </c>
      <c r="B22376" s="8">
        <v>2.5870471191406401E-9</v>
      </c>
    </row>
    <row r="22377" spans="1:2">
      <c r="A22377" s="2">
        <v>2237.6000000003701</v>
      </c>
      <c r="B22377" s="8">
        <v>2.6216845703124702E-9</v>
      </c>
    </row>
    <row r="22378" spans="1:2">
      <c r="A22378" s="2">
        <v>2237.70000000037</v>
      </c>
      <c r="B22378" s="8">
        <v>2.6111560058593801E-9</v>
      </c>
    </row>
    <row r="22379" spans="1:2">
      <c r="A22379" s="2">
        <v>2237.8000000003699</v>
      </c>
      <c r="B22379" s="8">
        <v>2.5617175292968899E-9</v>
      </c>
    </row>
    <row r="22380" spans="1:2">
      <c r="A22380" s="2">
        <v>2237.9000000003698</v>
      </c>
      <c r="B22380" s="8">
        <v>2.6131396484374999E-9</v>
      </c>
    </row>
    <row r="22381" spans="1:2">
      <c r="A22381" s="2">
        <v>2238.0000000003702</v>
      </c>
      <c r="B22381" s="8">
        <v>2.6271777343749901E-9</v>
      </c>
    </row>
    <row r="22382" spans="1:2">
      <c r="A22382" s="2">
        <v>2238.1000000003701</v>
      </c>
      <c r="B22382" s="8">
        <v>2.5849108886718701E-9</v>
      </c>
    </row>
    <row r="22383" spans="1:2">
      <c r="A22383" s="2">
        <v>2238.20000000037</v>
      </c>
      <c r="B22383" s="8">
        <v>2.6610522460937602E-9</v>
      </c>
    </row>
    <row r="22384" spans="1:2">
      <c r="A22384" s="2">
        <v>2238.3000000003699</v>
      </c>
      <c r="B22384" s="8">
        <v>2.5893359375000002E-9</v>
      </c>
    </row>
    <row r="22385" spans="1:2">
      <c r="A22385" s="2">
        <v>2238.4000000003698</v>
      </c>
      <c r="B22385" s="8">
        <v>2.6322131347656299E-9</v>
      </c>
    </row>
    <row r="22386" spans="1:2">
      <c r="A22386" s="2">
        <v>2238.5000000003702</v>
      </c>
      <c r="B22386" s="8">
        <v>2.6215319824218701E-9</v>
      </c>
    </row>
    <row r="22387" spans="1:2">
      <c r="A22387" s="2">
        <v>2238.6000000003701</v>
      </c>
      <c r="B22387" s="8">
        <v>2.5589709472656099E-9</v>
      </c>
    </row>
    <row r="22388" spans="1:2">
      <c r="A22388" s="2">
        <v>2238.70000000037</v>
      </c>
      <c r="B22388" s="8">
        <v>2.54340698242188E-9</v>
      </c>
    </row>
    <row r="22389" spans="1:2">
      <c r="A22389" s="2">
        <v>2238.8000000003699</v>
      </c>
      <c r="B22389" s="8">
        <v>2.5725512695312502E-9</v>
      </c>
    </row>
    <row r="22390" spans="1:2">
      <c r="A22390" s="2">
        <v>2238.9000000003698</v>
      </c>
      <c r="B22390" s="8">
        <v>2.6424365234375E-9</v>
      </c>
    </row>
    <row r="22391" spans="1:2">
      <c r="A22391" s="2">
        <v>2239.0000000003702</v>
      </c>
      <c r="B22391" s="8">
        <v>2.6485400390624903E-9</v>
      </c>
    </row>
    <row r="22392" spans="1:2">
      <c r="A22392" s="2">
        <v>2239.1000000003701</v>
      </c>
      <c r="B22392" s="8">
        <v>2.6366381835937501E-9</v>
      </c>
    </row>
    <row r="22393" spans="1:2">
      <c r="A22393" s="2">
        <v>2239.20000000037</v>
      </c>
      <c r="B22393" s="8">
        <v>2.6366381835937501E-9</v>
      </c>
    </row>
    <row r="22394" spans="1:2">
      <c r="A22394" s="2">
        <v>2239.3000000003699</v>
      </c>
      <c r="B22394" s="8">
        <v>2.6265673828124801E-9</v>
      </c>
    </row>
    <row r="22395" spans="1:2">
      <c r="A22395" s="2">
        <v>2239.4000000003698</v>
      </c>
      <c r="B22395" s="8">
        <v>2.6012377929687399E-9</v>
      </c>
    </row>
    <row r="22396" spans="1:2">
      <c r="A22396" s="2">
        <v>2239.5000000003702</v>
      </c>
      <c r="B22396" s="8">
        <v>2.5806384277343702E-9</v>
      </c>
    </row>
    <row r="22397" spans="1:2">
      <c r="A22397" s="2">
        <v>2239.6000000003701</v>
      </c>
      <c r="B22397" s="8">
        <v>2.6341967773437601E-9</v>
      </c>
    </row>
    <row r="22398" spans="1:2">
      <c r="A22398" s="2">
        <v>2239.70000000037</v>
      </c>
      <c r="B22398" s="8">
        <v>2.5948291015625003E-9</v>
      </c>
    </row>
    <row r="22399" spans="1:2">
      <c r="A22399" s="2">
        <v>2239.8000000003699</v>
      </c>
      <c r="B22399" s="8">
        <v>2.6245837402343801E-9</v>
      </c>
    </row>
    <row r="22400" spans="1:2">
      <c r="A22400" s="2">
        <v>2239.9000000003698</v>
      </c>
      <c r="B22400" s="8">
        <v>2.5652270507812602E-9</v>
      </c>
    </row>
    <row r="22401" spans="1:2">
      <c r="A22401" s="2">
        <v>2240.0000000003702</v>
      </c>
      <c r="B22401" s="8">
        <v>2.6732592773437502E-9</v>
      </c>
    </row>
    <row r="22402" spans="1:2">
      <c r="A22402" s="2">
        <v>2240.1000000003701</v>
      </c>
      <c r="B22402" s="8">
        <v>2.6305346679687599E-9</v>
      </c>
    </row>
    <row r="22403" spans="1:2">
      <c r="A22403" s="2">
        <v>2240.20000000037</v>
      </c>
      <c r="B22403" s="8">
        <v>2.6207690429687302E-9</v>
      </c>
    </row>
    <row r="22404" spans="1:2">
      <c r="A22404" s="2">
        <v>2240.3000000003699</v>
      </c>
      <c r="B22404" s="8">
        <v>2.60016967773437E-9</v>
      </c>
    </row>
    <row r="22405" spans="1:2">
      <c r="A22405" s="2">
        <v>2240.4000000003698</v>
      </c>
      <c r="B22405" s="8">
        <v>2.5694995117187502E-9</v>
      </c>
    </row>
    <row r="22406" spans="1:2">
      <c r="A22406" s="2">
        <v>2240.5000000003702</v>
      </c>
      <c r="B22406" s="8">
        <v>2.62504150390624E-9</v>
      </c>
    </row>
    <row r="22407" spans="1:2">
      <c r="A22407" s="2">
        <v>2240.6000000003701</v>
      </c>
      <c r="B22407" s="8">
        <v>2.5684313964843803E-9</v>
      </c>
    </row>
    <row r="22408" spans="1:2">
      <c r="A22408" s="2">
        <v>2240.70000000037</v>
      </c>
      <c r="B22408" s="8">
        <v>2.59070922851561E-9</v>
      </c>
    </row>
    <row r="22409" spans="1:2">
      <c r="A22409" s="2">
        <v>2240.8000000003699</v>
      </c>
      <c r="B22409" s="8">
        <v>2.60505249023437E-9</v>
      </c>
    </row>
    <row r="22410" spans="1:2">
      <c r="A22410" s="2">
        <v>2240.9000000003698</v>
      </c>
      <c r="B22410" s="8">
        <v>2.6131396484374999E-9</v>
      </c>
    </row>
    <row r="22411" spans="1:2">
      <c r="A22411" s="2">
        <v>2241.0000000003702</v>
      </c>
      <c r="B22411" s="8">
        <v>2.5510363769531401E-9</v>
      </c>
    </row>
    <row r="22412" spans="1:2">
      <c r="A22412" s="2">
        <v>2241.1000000003701</v>
      </c>
      <c r="B22412" s="8">
        <v>2.62671997070311E-9</v>
      </c>
    </row>
    <row r="22413" spans="1:2">
      <c r="A22413" s="2">
        <v>2241.20000000037</v>
      </c>
      <c r="B22413" s="8">
        <v>2.5365405273437399E-9</v>
      </c>
    </row>
    <row r="22414" spans="1:2">
      <c r="A22414" s="2">
        <v>2241.3000000003699</v>
      </c>
      <c r="B22414" s="8">
        <v>2.59376098632813E-9</v>
      </c>
    </row>
    <row r="22415" spans="1:2">
      <c r="A22415" s="2">
        <v>2241.4000000003698</v>
      </c>
      <c r="B22415" s="8">
        <v>2.6197009277343703E-9</v>
      </c>
    </row>
    <row r="22416" spans="1:2">
      <c r="A22416" s="2">
        <v>2241.5000000003702</v>
      </c>
      <c r="B22416" s="8">
        <v>2.6119189453125001E-9</v>
      </c>
    </row>
    <row r="22417" spans="1:2">
      <c r="A22417" s="2">
        <v>2241.6000000003701</v>
      </c>
      <c r="B22417" s="8">
        <v>2.59574462890623E-9</v>
      </c>
    </row>
    <row r="22418" spans="1:2">
      <c r="A22418" s="2">
        <v>2241.70000000037</v>
      </c>
      <c r="B22418" s="8">
        <v>2.6277880859375002E-9</v>
      </c>
    </row>
    <row r="22419" spans="1:2">
      <c r="A22419" s="2">
        <v>2241.8000000003699</v>
      </c>
      <c r="B22419" s="8">
        <v>2.5698046875E-9</v>
      </c>
    </row>
    <row r="22420" spans="1:2">
      <c r="A22420" s="2">
        <v>2241.9000000003698</v>
      </c>
      <c r="B22420" s="8">
        <v>2.5843005371093799E-9</v>
      </c>
    </row>
    <row r="22421" spans="1:2">
      <c r="A22421" s="2">
        <v>2242.0000000003702</v>
      </c>
      <c r="B22421" s="8">
        <v>2.5714831542968903E-9</v>
      </c>
    </row>
    <row r="22422" spans="1:2">
      <c r="A22422" s="2">
        <v>2242.1000000003701</v>
      </c>
      <c r="B22422" s="8">
        <v>2.60398437500001E-9</v>
      </c>
    </row>
    <row r="22423" spans="1:2">
      <c r="A22423" s="2">
        <v>2242.20000000037</v>
      </c>
      <c r="B22423" s="8">
        <v>2.6580004882812502E-9</v>
      </c>
    </row>
    <row r="22424" spans="1:2">
      <c r="A22424" s="2">
        <v>2242.3000000003699</v>
      </c>
      <c r="B22424" s="8">
        <v>2.5502734375000002E-9</v>
      </c>
    </row>
    <row r="22425" spans="1:2">
      <c r="A22425" s="2">
        <v>2242.4000000003698</v>
      </c>
      <c r="B22425" s="8">
        <v>2.56354858398437E-9</v>
      </c>
    </row>
    <row r="22426" spans="1:2">
      <c r="A22426" s="2">
        <v>2242.5000000003702</v>
      </c>
      <c r="B22426" s="8">
        <v>2.63602783203126E-9</v>
      </c>
    </row>
    <row r="22427" spans="1:2">
      <c r="A22427" s="2">
        <v>2242.6000000003701</v>
      </c>
      <c r="B22427" s="8">
        <v>2.62260009765624E-9</v>
      </c>
    </row>
    <row r="22428" spans="1:2">
      <c r="A22428" s="2">
        <v>2242.70000000037</v>
      </c>
      <c r="B22428" s="8">
        <v>2.5684313964843699E-9</v>
      </c>
    </row>
    <row r="22429" spans="1:2">
      <c r="A22429" s="2">
        <v>2242.8000000003699</v>
      </c>
      <c r="B22429" s="8">
        <v>2.5672106933593801E-9</v>
      </c>
    </row>
    <row r="22430" spans="1:2">
      <c r="A22430" s="2">
        <v>2242.9000000003698</v>
      </c>
      <c r="B22430" s="8">
        <v>2.6723437499999899E-9</v>
      </c>
    </row>
    <row r="22431" spans="1:2">
      <c r="A22431" s="2">
        <v>2243.0000000003702</v>
      </c>
      <c r="B22431" s="8">
        <v>2.6439624023437501E-9</v>
      </c>
    </row>
    <row r="22432" spans="1:2">
      <c r="A22432" s="2">
        <v>2243.1000000003701</v>
      </c>
      <c r="B22432" s="8">
        <v>2.6219897460937503E-9</v>
      </c>
    </row>
    <row r="22433" spans="1:2">
      <c r="A22433" s="2">
        <v>2243.20000000037</v>
      </c>
      <c r="B22433" s="8">
        <v>2.64579345703124E-9</v>
      </c>
    </row>
    <row r="22434" spans="1:2">
      <c r="A22434" s="2">
        <v>2243.3000000003699</v>
      </c>
      <c r="B22434" s="8">
        <v>2.65143920898436E-9</v>
      </c>
    </row>
    <row r="22435" spans="1:2">
      <c r="A22435" s="2">
        <v>2243.4000000003698</v>
      </c>
      <c r="B22435" s="8">
        <v>2.6192431640624901E-9</v>
      </c>
    </row>
    <row r="22436" spans="1:2">
      <c r="A22436" s="2">
        <v>2243.5000000003702</v>
      </c>
      <c r="B22436" s="8">
        <v>2.5818591308593601E-9</v>
      </c>
    </row>
    <row r="22437" spans="1:2">
      <c r="A22437" s="2">
        <v>2243.6000000003701</v>
      </c>
      <c r="B22437" s="8">
        <v>2.5592761230468701E-9</v>
      </c>
    </row>
    <row r="22438" spans="1:2">
      <c r="A22438" s="2">
        <v>2243.70000000037</v>
      </c>
      <c r="B22438" s="8">
        <v>2.5974230957031301E-9</v>
      </c>
    </row>
    <row r="22439" spans="1:2">
      <c r="A22439" s="2">
        <v>2243.8000000003699</v>
      </c>
      <c r="B22439" s="8">
        <v>2.5948291015625102E-9</v>
      </c>
    </row>
    <row r="22440" spans="1:2">
      <c r="A22440" s="2">
        <v>2243.9000000003698</v>
      </c>
      <c r="B22440" s="8">
        <v>2.6944689941406299E-9</v>
      </c>
    </row>
    <row r="22441" spans="1:2">
      <c r="A22441" s="2">
        <v>2244.0000000003702</v>
      </c>
      <c r="B22441" s="8">
        <v>2.5771289062500103E-9</v>
      </c>
    </row>
    <row r="22442" spans="1:2">
      <c r="A22442" s="2">
        <v>2244.1000000003701</v>
      </c>
      <c r="B22442" s="8">
        <v>2.56965209960939E-9</v>
      </c>
    </row>
    <row r="22443" spans="1:2">
      <c r="A22443" s="2">
        <v>2244.20000000037</v>
      </c>
      <c r="B22443" s="8">
        <v>2.5554614257812703E-9</v>
      </c>
    </row>
    <row r="22444" spans="1:2">
      <c r="A22444" s="2">
        <v>2244.3000000003699</v>
      </c>
      <c r="B22444" s="8">
        <v>2.65983154296877E-9</v>
      </c>
    </row>
    <row r="22445" spans="1:2">
      <c r="A22445" s="2">
        <v>2244.4000000003698</v>
      </c>
      <c r="B22445" s="8">
        <v>2.61603881835938E-9</v>
      </c>
    </row>
    <row r="22446" spans="1:2">
      <c r="A22446" s="2">
        <v>2244.5000000003702</v>
      </c>
      <c r="B22446" s="8">
        <v>2.6381640625000101E-9</v>
      </c>
    </row>
    <row r="22447" spans="1:2">
      <c r="A22447" s="2">
        <v>2244.6000000003701</v>
      </c>
      <c r="B22447" s="8">
        <v>2.6052050781249899E-9</v>
      </c>
    </row>
    <row r="22448" spans="1:2">
      <c r="A22448" s="2">
        <v>2244.70000000037</v>
      </c>
      <c r="B22448" s="8">
        <v>2.5762133789062599E-9</v>
      </c>
    </row>
    <row r="22449" spans="1:2">
      <c r="A22449" s="2">
        <v>2244.8000000003699</v>
      </c>
      <c r="B22449" s="8">
        <v>2.5299792480468799E-9</v>
      </c>
    </row>
    <row r="22450" spans="1:2">
      <c r="A22450" s="2">
        <v>2244.9000000003698</v>
      </c>
      <c r="B22450" s="8">
        <v>2.5963549804687602E-9</v>
      </c>
    </row>
    <row r="22451" spans="1:2">
      <c r="A22451" s="2">
        <v>2245.0000000003702</v>
      </c>
      <c r="B22451" s="8">
        <v>2.61771728515625E-9</v>
      </c>
    </row>
    <row r="22452" spans="1:2">
      <c r="A22452" s="2">
        <v>2245.1000000003701</v>
      </c>
      <c r="B22452" s="8">
        <v>2.6181750488281401E-9</v>
      </c>
    </row>
    <row r="22453" spans="1:2">
      <c r="A22453" s="2">
        <v>2245.20000000037</v>
      </c>
      <c r="B22453" s="8">
        <v>2.6276354980468703E-9</v>
      </c>
    </row>
    <row r="22454" spans="1:2">
      <c r="A22454" s="2">
        <v>2245.3000000003699</v>
      </c>
      <c r="B22454" s="8">
        <v>2.58735229492188E-9</v>
      </c>
    </row>
    <row r="22455" spans="1:2">
      <c r="A22455" s="2">
        <v>2245.4000000003698</v>
      </c>
      <c r="B22455" s="8">
        <v>2.67295410156249E-9</v>
      </c>
    </row>
    <row r="22456" spans="1:2">
      <c r="A22456" s="2">
        <v>2245.5000000003702</v>
      </c>
      <c r="B22456" s="8">
        <v>2.64564086914063E-9</v>
      </c>
    </row>
    <row r="22457" spans="1:2">
      <c r="A22457" s="2">
        <v>2245.6000000003701</v>
      </c>
      <c r="B22457" s="8">
        <v>2.5716357421875003E-9</v>
      </c>
    </row>
    <row r="22458" spans="1:2">
      <c r="A22458" s="2">
        <v>2245.70000000037</v>
      </c>
      <c r="B22458" s="8">
        <v>2.5933032226562502E-9</v>
      </c>
    </row>
    <row r="22459" spans="1:2">
      <c r="A22459" s="2">
        <v>2245.8000000003699</v>
      </c>
      <c r="B22459" s="8">
        <v>2.6340441894531203E-9</v>
      </c>
    </row>
    <row r="22460" spans="1:2">
      <c r="A22460" s="2">
        <v>2245.9000000003698</v>
      </c>
      <c r="B22460" s="8">
        <v>2.6306872558593699E-9</v>
      </c>
    </row>
    <row r="22461" spans="1:2">
      <c r="A22461" s="2">
        <v>2246.0000000003702</v>
      </c>
      <c r="B22461" s="8">
        <v>2.5199084472656103E-9</v>
      </c>
    </row>
    <row r="22462" spans="1:2">
      <c r="A22462" s="2">
        <v>2246.1000000003701</v>
      </c>
      <c r="B22462" s="8">
        <v>2.54890014648438E-9</v>
      </c>
    </row>
    <row r="22463" spans="1:2">
      <c r="A22463" s="2">
        <v>2246.20000000037</v>
      </c>
      <c r="B22463" s="8">
        <v>2.6290087890625E-9</v>
      </c>
    </row>
    <row r="22464" spans="1:2">
      <c r="A22464" s="2">
        <v>2246.3000000003699</v>
      </c>
      <c r="B22464" s="8">
        <v>2.5962023925781403E-9</v>
      </c>
    </row>
    <row r="22465" spans="1:2">
      <c r="A22465" s="2">
        <v>2246.4000000003698</v>
      </c>
      <c r="B22465" s="8">
        <v>2.55469848632812E-9</v>
      </c>
    </row>
    <row r="22466" spans="1:2">
      <c r="A22466" s="2">
        <v>2246.5000000003702</v>
      </c>
      <c r="B22466" s="8">
        <v>2.6616625976562401E-9</v>
      </c>
    </row>
    <row r="22467" spans="1:2">
      <c r="A22467" s="2">
        <v>2246.6000000003701</v>
      </c>
      <c r="B22467" s="8">
        <v>2.6000170898437501E-9</v>
      </c>
    </row>
    <row r="22468" spans="1:2">
      <c r="A22468" s="2">
        <v>2246.70000000037</v>
      </c>
      <c r="B22468" s="8">
        <v>2.6119189453125001E-9</v>
      </c>
    </row>
    <row r="22469" spans="1:2">
      <c r="A22469" s="2">
        <v>2246.8000000003699</v>
      </c>
      <c r="B22469" s="8">
        <v>2.66089965820312E-9</v>
      </c>
    </row>
    <row r="22470" spans="1:2">
      <c r="A22470" s="2">
        <v>2246.9000000003698</v>
      </c>
      <c r="B22470" s="8">
        <v>2.5804858398437602E-9</v>
      </c>
    </row>
    <row r="22471" spans="1:2">
      <c r="A22471" s="2">
        <v>2247.0000000003702</v>
      </c>
      <c r="B22471" s="8">
        <v>2.6386218261718799E-9</v>
      </c>
    </row>
    <row r="22472" spans="1:2">
      <c r="A22472" s="2">
        <v>2247.1000000003701</v>
      </c>
      <c r="B22472" s="8">
        <v>2.56354858398436E-9</v>
      </c>
    </row>
    <row r="22473" spans="1:2">
      <c r="A22473" s="2">
        <v>2247.20000000037</v>
      </c>
      <c r="B22473" s="8">
        <v>2.5693469238281302E-9</v>
      </c>
    </row>
    <row r="22474" spans="1:2">
      <c r="A22474" s="2">
        <v>2247.3000000003699</v>
      </c>
      <c r="B22474" s="8">
        <v>2.5431018066406301E-9</v>
      </c>
    </row>
    <row r="22475" spans="1:2">
      <c r="A22475" s="2">
        <v>2247.4000000003698</v>
      </c>
      <c r="B22475" s="8">
        <v>2.5864367675781201E-9</v>
      </c>
    </row>
    <row r="22476" spans="1:2">
      <c r="A22476" s="2">
        <v>2247.5000000003702</v>
      </c>
      <c r="B22476" s="8">
        <v>2.66639282226563E-9</v>
      </c>
    </row>
    <row r="22477" spans="1:2">
      <c r="A22477" s="2">
        <v>2247.6000000003701</v>
      </c>
      <c r="B22477" s="8">
        <v>2.57300903320312E-9</v>
      </c>
    </row>
    <row r="22478" spans="1:2">
      <c r="A22478" s="2">
        <v>2247.70000000037</v>
      </c>
      <c r="B22478" s="8">
        <v>2.5516467285156199E-9</v>
      </c>
    </row>
    <row r="22479" spans="1:2">
      <c r="A22479" s="2">
        <v>2247.8000000003699</v>
      </c>
      <c r="B22479" s="8">
        <v>2.6030688476562601E-9</v>
      </c>
    </row>
    <row r="22480" spans="1:2">
      <c r="A22480" s="2">
        <v>2247.9000000003698</v>
      </c>
      <c r="B22480" s="8">
        <v>2.6111560058593701E-9</v>
      </c>
    </row>
    <row r="22481" spans="1:2">
      <c r="A22481" s="2">
        <v>2248.0000000003702</v>
      </c>
      <c r="B22481" s="8">
        <v>2.59147216796874E-9</v>
      </c>
    </row>
    <row r="22482" spans="1:2">
      <c r="A22482" s="2">
        <v>2248.1000000003701</v>
      </c>
      <c r="B22482" s="8">
        <v>2.5965075683593802E-9</v>
      </c>
    </row>
    <row r="22483" spans="1:2">
      <c r="A22483" s="2">
        <v>2248.20000000037</v>
      </c>
      <c r="B22483" s="8">
        <v>2.6126818847655999E-9</v>
      </c>
    </row>
    <row r="22484" spans="1:2">
      <c r="A22484" s="2">
        <v>2248.3000000003699</v>
      </c>
      <c r="B22484" s="8">
        <v>2.6290087890625E-9</v>
      </c>
    </row>
    <row r="22485" spans="1:2">
      <c r="A22485" s="2">
        <v>2248.4000000003698</v>
      </c>
      <c r="B22485" s="8">
        <v>2.5289111328125001E-9</v>
      </c>
    </row>
    <row r="22486" spans="1:2">
      <c r="A22486" s="2">
        <v>2248.5000000003802</v>
      </c>
      <c r="B22486" s="8">
        <v>2.63923217773438E-9</v>
      </c>
    </row>
    <row r="22487" spans="1:2">
      <c r="A22487" s="2">
        <v>2248.6000000003701</v>
      </c>
      <c r="B22487" s="8">
        <v>2.5900988769531099E-9</v>
      </c>
    </row>
    <row r="22488" spans="1:2">
      <c r="A22488" s="2">
        <v>2248.70000000037</v>
      </c>
      <c r="B22488" s="8">
        <v>2.6047473144531102E-9</v>
      </c>
    </row>
    <row r="22489" spans="1:2">
      <c r="A22489" s="2">
        <v>2248.8000000003799</v>
      </c>
      <c r="B22489" s="8">
        <v>2.5742297363281401E-9</v>
      </c>
    </row>
    <row r="22490" spans="1:2">
      <c r="A22490" s="2">
        <v>2248.9000000003798</v>
      </c>
      <c r="B22490" s="8">
        <v>2.6189379882812403E-9</v>
      </c>
    </row>
    <row r="22491" spans="1:2">
      <c r="A22491" s="2">
        <v>2249.0000000003802</v>
      </c>
      <c r="B22491" s="8">
        <v>2.5746875E-9</v>
      </c>
    </row>
    <row r="22492" spans="1:2">
      <c r="A22492" s="2">
        <v>2249.1000000003701</v>
      </c>
      <c r="B22492" s="8">
        <v>2.61375E-9</v>
      </c>
    </row>
    <row r="22493" spans="1:2">
      <c r="A22493" s="2">
        <v>2249.20000000038</v>
      </c>
      <c r="B22493" s="8">
        <v>2.66578247070312E-9</v>
      </c>
    </row>
    <row r="22494" spans="1:2">
      <c r="A22494" s="2">
        <v>2249.3000000003799</v>
      </c>
      <c r="B22494" s="8">
        <v>2.5843005371093902E-9</v>
      </c>
    </row>
    <row r="22495" spans="1:2">
      <c r="A22495" s="2">
        <v>2249.4000000003798</v>
      </c>
      <c r="B22495" s="8">
        <v>2.6021533203125002E-9</v>
      </c>
    </row>
    <row r="22496" spans="1:2">
      <c r="A22496" s="2">
        <v>2249.5000000003802</v>
      </c>
      <c r="B22496" s="8">
        <v>2.5804858398437503E-9</v>
      </c>
    </row>
    <row r="22497" spans="1:2">
      <c r="A22497" s="2">
        <v>2249.6000000003801</v>
      </c>
      <c r="B22497" s="8">
        <v>2.6328234863281399E-9</v>
      </c>
    </row>
    <row r="22498" spans="1:2">
      <c r="A22498" s="2">
        <v>2249.70000000038</v>
      </c>
      <c r="B22498" s="8">
        <v>2.6187854003906402E-9</v>
      </c>
    </row>
    <row r="22499" spans="1:2">
      <c r="A22499" s="2">
        <v>2249.8000000003799</v>
      </c>
      <c r="B22499" s="8">
        <v>2.54676391601561E-9</v>
      </c>
    </row>
    <row r="22500" spans="1:2">
      <c r="A22500" s="2">
        <v>2249.9000000003798</v>
      </c>
      <c r="B22500" s="8">
        <v>2.5817065429687401E-9</v>
      </c>
    </row>
    <row r="22501" spans="1:2">
      <c r="A22501" s="2">
        <v>2250.0000000003802</v>
      </c>
      <c r="B22501" s="8">
        <v>2.5794177246093601E-9</v>
      </c>
    </row>
    <row r="22502" spans="1:2">
      <c r="A22502" s="2">
        <v>2250.1000000003801</v>
      </c>
      <c r="B22502" s="8">
        <v>2.6111560058593801E-9</v>
      </c>
    </row>
    <row r="22503" spans="1:2">
      <c r="A22503" s="2">
        <v>2250.20000000038</v>
      </c>
      <c r="B22503" s="8">
        <v>2.6422839355468801E-9</v>
      </c>
    </row>
    <row r="22504" spans="1:2">
      <c r="A22504" s="2">
        <v>2250.3000000003799</v>
      </c>
      <c r="B22504" s="8">
        <v>2.6108508300781302E-9</v>
      </c>
    </row>
    <row r="22505" spans="1:2">
      <c r="A22505" s="2">
        <v>2250.4000000003798</v>
      </c>
      <c r="B22505" s="8">
        <v>2.5774340820312502E-9</v>
      </c>
    </row>
    <row r="22506" spans="1:2">
      <c r="A22506" s="2">
        <v>2250.5000000003802</v>
      </c>
      <c r="B22506" s="8">
        <v>2.6508288574218703E-9</v>
      </c>
    </row>
    <row r="22507" spans="1:2">
      <c r="A22507" s="2">
        <v>2250.6000000003801</v>
      </c>
      <c r="B22507" s="8">
        <v>2.5768237304687402E-9</v>
      </c>
    </row>
    <row r="22508" spans="1:2">
      <c r="A22508" s="2">
        <v>2250.70000000038</v>
      </c>
      <c r="B22508" s="8">
        <v>2.5176196289062601E-9</v>
      </c>
    </row>
    <row r="22509" spans="1:2">
      <c r="A22509" s="2">
        <v>2250.8000000003799</v>
      </c>
      <c r="B22509" s="8">
        <v>2.5817065429687401E-9</v>
      </c>
    </row>
    <row r="22510" spans="1:2">
      <c r="A22510" s="2">
        <v>2250.9000000003798</v>
      </c>
      <c r="B22510" s="8">
        <v>2.60154296875001E-9</v>
      </c>
    </row>
    <row r="22511" spans="1:2">
      <c r="A22511" s="2">
        <v>2251.0000000003802</v>
      </c>
      <c r="B22511" s="8">
        <v>2.6009326171875099E-9</v>
      </c>
    </row>
    <row r="22512" spans="1:2">
      <c r="A22512" s="2">
        <v>2251.1000000003801</v>
      </c>
      <c r="B22512" s="8">
        <v>2.5716357421875003E-9</v>
      </c>
    </row>
    <row r="22513" spans="1:2">
      <c r="A22513" s="2">
        <v>2251.20000000038</v>
      </c>
      <c r="B22513" s="8">
        <v>2.6235156250000102E-9</v>
      </c>
    </row>
    <row r="22514" spans="1:2">
      <c r="A22514" s="2">
        <v>2251.3000000003799</v>
      </c>
      <c r="B22514" s="8">
        <v>2.58903076171875E-9</v>
      </c>
    </row>
    <row r="22515" spans="1:2">
      <c r="A22515" s="2">
        <v>2251.4000000003798</v>
      </c>
      <c r="B22515" s="8">
        <v>2.5806384277343702E-9</v>
      </c>
    </row>
    <row r="22516" spans="1:2">
      <c r="A22516" s="2">
        <v>2251.5000000003802</v>
      </c>
      <c r="B22516" s="8">
        <v>2.5662951660156401E-9</v>
      </c>
    </row>
    <row r="22517" spans="1:2">
      <c r="A22517" s="2">
        <v>2251.6000000003801</v>
      </c>
      <c r="B22517" s="8">
        <v>2.5685839843750002E-9</v>
      </c>
    </row>
    <row r="22518" spans="1:2">
      <c r="A22518" s="2">
        <v>2251.70000000038</v>
      </c>
      <c r="B22518" s="8">
        <v>2.5817065429687401E-9</v>
      </c>
    </row>
    <row r="22519" spans="1:2">
      <c r="A22519" s="2">
        <v>2251.8000000003799</v>
      </c>
      <c r="B22519" s="8">
        <v>2.59986450195314E-9</v>
      </c>
    </row>
    <row r="22520" spans="1:2">
      <c r="A22520" s="2">
        <v>2251.9000000003798</v>
      </c>
      <c r="B22520" s="8">
        <v>2.6392321777343601E-9</v>
      </c>
    </row>
    <row r="22521" spans="1:2">
      <c r="A22521" s="2">
        <v>2252.0000000003802</v>
      </c>
      <c r="B22521" s="8">
        <v>2.65693237304687E-9</v>
      </c>
    </row>
    <row r="22522" spans="1:2">
      <c r="A22522" s="2">
        <v>2252.1000000003801</v>
      </c>
      <c r="B22522" s="8">
        <v>2.5621752929687701E-9</v>
      </c>
    </row>
    <row r="22523" spans="1:2">
      <c r="A22523" s="2">
        <v>2252.20000000038</v>
      </c>
      <c r="B22523" s="8">
        <v>2.5972705078125102E-9</v>
      </c>
    </row>
    <row r="22524" spans="1:2">
      <c r="A22524" s="2">
        <v>2252.3000000003799</v>
      </c>
      <c r="B22524" s="8">
        <v>2.5821643066406302E-9</v>
      </c>
    </row>
    <row r="22525" spans="1:2">
      <c r="A22525" s="2">
        <v>2252.4000000003798</v>
      </c>
      <c r="B22525" s="8">
        <v>2.6627307128906199E-9</v>
      </c>
    </row>
    <row r="22526" spans="1:2">
      <c r="A22526" s="2">
        <v>2252.5000000003802</v>
      </c>
      <c r="B22526" s="8">
        <v>2.5951342773437402E-9</v>
      </c>
    </row>
    <row r="22527" spans="1:2">
      <c r="A22527" s="2">
        <v>2252.6000000003801</v>
      </c>
      <c r="B22527" s="8">
        <v>2.62076904296876E-9</v>
      </c>
    </row>
    <row r="22528" spans="1:2">
      <c r="A22528" s="2">
        <v>2252.70000000038</v>
      </c>
      <c r="B22528" s="8">
        <v>2.6508288574218599E-9</v>
      </c>
    </row>
    <row r="22529" spans="1:2">
      <c r="A22529" s="2">
        <v>2252.8000000003799</v>
      </c>
      <c r="B22529" s="8">
        <v>2.56644775390626E-9</v>
      </c>
    </row>
    <row r="22530" spans="1:2">
      <c r="A22530" s="2">
        <v>2252.9000000003798</v>
      </c>
      <c r="B22530" s="8">
        <v>2.53943969726563E-9</v>
      </c>
    </row>
    <row r="22531" spans="1:2">
      <c r="A22531" s="2">
        <v>2253.0000000003802</v>
      </c>
      <c r="B22531" s="8">
        <v>2.6714282226562499E-9</v>
      </c>
    </row>
    <row r="22532" spans="1:2">
      <c r="A22532" s="2">
        <v>2253.1000000003801</v>
      </c>
      <c r="B22532" s="8">
        <v>2.6100878906250102E-9</v>
      </c>
    </row>
    <row r="22533" spans="1:2">
      <c r="A22533" s="2">
        <v>2253.20000000038</v>
      </c>
      <c r="B22533" s="8">
        <v>2.54966308593751E-9</v>
      </c>
    </row>
    <row r="22534" spans="1:2">
      <c r="A22534" s="2">
        <v>2253.3000000003799</v>
      </c>
      <c r="B22534" s="8">
        <v>2.6175646972656301E-9</v>
      </c>
    </row>
    <row r="22535" spans="1:2">
      <c r="A22535" s="2">
        <v>2253.4000000003798</v>
      </c>
      <c r="B22535" s="8">
        <v>2.5540881347656402E-9</v>
      </c>
    </row>
    <row r="22536" spans="1:2">
      <c r="A22536" s="2">
        <v>2253.5000000003802</v>
      </c>
      <c r="B22536" s="8">
        <v>2.5557666015625002E-9</v>
      </c>
    </row>
    <row r="22537" spans="1:2">
      <c r="A22537" s="2">
        <v>2253.6000000003801</v>
      </c>
      <c r="B22537" s="8">
        <v>2.6297717285156299E-9</v>
      </c>
    </row>
    <row r="22538" spans="1:2">
      <c r="A22538" s="2">
        <v>2253.70000000038</v>
      </c>
      <c r="B22538" s="8">
        <v>2.6309924316406401E-9</v>
      </c>
    </row>
    <row r="22539" spans="1:2">
      <c r="A22539" s="2">
        <v>2253.8000000003799</v>
      </c>
      <c r="B22539" s="8">
        <v>2.56766845703123E-9</v>
      </c>
    </row>
    <row r="22540" spans="1:2">
      <c r="A22540" s="2">
        <v>2253.9000000003798</v>
      </c>
      <c r="B22540" s="8">
        <v>2.6267199707031402E-9</v>
      </c>
    </row>
    <row r="22541" spans="1:2">
      <c r="A22541" s="2">
        <v>2254.0000000003802</v>
      </c>
      <c r="B22541" s="8">
        <v>2.5058703613281201E-9</v>
      </c>
    </row>
    <row r="22542" spans="1:2">
      <c r="A22542" s="2">
        <v>2254.1000000003801</v>
      </c>
      <c r="B22542" s="8">
        <v>2.5521044921875001E-9</v>
      </c>
    </row>
    <row r="22543" spans="1:2">
      <c r="A22543" s="2">
        <v>2254.20000000038</v>
      </c>
      <c r="B22543" s="8">
        <v>2.5620227050781199E-9</v>
      </c>
    </row>
    <row r="22544" spans="1:2">
      <c r="A22544" s="2">
        <v>2254.3000000003799</v>
      </c>
      <c r="B22544" s="8">
        <v>2.588115234375E-9</v>
      </c>
    </row>
    <row r="22545" spans="1:2">
      <c r="A22545" s="2">
        <v>2254.4000000003798</v>
      </c>
      <c r="B22545" s="8">
        <v>2.6213793945312502E-9</v>
      </c>
    </row>
    <row r="22546" spans="1:2">
      <c r="A22546" s="2">
        <v>2254.5000000003802</v>
      </c>
      <c r="B22546" s="8">
        <v>2.5902514648437502E-9</v>
      </c>
    </row>
    <row r="22547" spans="1:2">
      <c r="A22547" s="2">
        <v>2254.6000000003801</v>
      </c>
      <c r="B22547" s="8">
        <v>2.56797363281251E-9</v>
      </c>
    </row>
    <row r="22548" spans="1:2">
      <c r="A22548" s="2">
        <v>2254.70000000038</v>
      </c>
      <c r="B22548" s="8">
        <v>2.58094360351563E-9</v>
      </c>
    </row>
    <row r="22549" spans="1:2">
      <c r="A22549" s="2">
        <v>2254.8000000003799</v>
      </c>
      <c r="B22549" s="8">
        <v>2.5859790039062499E-9</v>
      </c>
    </row>
    <row r="22550" spans="1:2">
      <c r="A22550" s="2">
        <v>2254.9000000003798</v>
      </c>
      <c r="B22550" s="8">
        <v>2.5835375976562499E-9</v>
      </c>
    </row>
    <row r="22551" spans="1:2">
      <c r="A22551" s="2">
        <v>2255.0000000003802</v>
      </c>
      <c r="B22551" s="8">
        <v>2.6254992675781102E-9</v>
      </c>
    </row>
    <row r="22552" spans="1:2">
      <c r="A22552" s="2">
        <v>2255.1000000003801</v>
      </c>
      <c r="B22552" s="8">
        <v>2.5768237304687402E-9</v>
      </c>
    </row>
    <row r="22553" spans="1:2">
      <c r="A22553" s="2">
        <v>2255.20000000038</v>
      </c>
      <c r="B22553" s="8">
        <v>2.6126818847656301E-9</v>
      </c>
    </row>
    <row r="22554" spans="1:2">
      <c r="A22554" s="2">
        <v>2255.3000000003799</v>
      </c>
      <c r="B22554" s="8">
        <v>2.5376086425781102E-9</v>
      </c>
    </row>
    <row r="22555" spans="1:2">
      <c r="A22555" s="2">
        <v>2255.4000000003798</v>
      </c>
      <c r="B22555" s="8">
        <v>2.5107531738281299E-9</v>
      </c>
    </row>
    <row r="22556" spans="1:2">
      <c r="A22556" s="2">
        <v>2255.5000000003802</v>
      </c>
      <c r="B22556" s="8">
        <v>2.6189379882812403E-9</v>
      </c>
    </row>
    <row r="22557" spans="1:2">
      <c r="A22557" s="2">
        <v>2255.6000000003801</v>
      </c>
      <c r="B22557" s="8">
        <v>2.5960498046875001E-9</v>
      </c>
    </row>
    <row r="22558" spans="1:2">
      <c r="A22558" s="2">
        <v>2255.70000000038</v>
      </c>
      <c r="B22558" s="8">
        <v>2.63846923828125E-9</v>
      </c>
    </row>
    <row r="22559" spans="1:2">
      <c r="A22559" s="2">
        <v>2255.8000000003799</v>
      </c>
      <c r="B22559" s="8">
        <v>2.5955920410156303E-9</v>
      </c>
    </row>
    <row r="22560" spans="1:2">
      <c r="A22560" s="2">
        <v>2255.9000000003798</v>
      </c>
      <c r="B22560" s="8">
        <v>2.5247912597656301E-9</v>
      </c>
    </row>
    <row r="22561" spans="1:2">
      <c r="A22561" s="2">
        <v>2256.0000000003802</v>
      </c>
      <c r="B22561" s="8">
        <v>2.5734667968750101E-9</v>
      </c>
    </row>
    <row r="22562" spans="1:2">
      <c r="A22562" s="2">
        <v>2256.1000000003801</v>
      </c>
      <c r="B22562" s="8">
        <v>2.5900988769531099E-9</v>
      </c>
    </row>
    <row r="22563" spans="1:2">
      <c r="A22563" s="2">
        <v>2256.20000000038</v>
      </c>
      <c r="B22563" s="8">
        <v>2.5392871093750001E-9</v>
      </c>
    </row>
    <row r="22564" spans="1:2">
      <c r="A22564" s="2">
        <v>2256.3000000003799</v>
      </c>
      <c r="B22564" s="8">
        <v>2.65433837890626E-9</v>
      </c>
    </row>
    <row r="22565" spans="1:2">
      <c r="A22565" s="2">
        <v>2256.4000000003798</v>
      </c>
      <c r="B22565" s="8">
        <v>2.5855212402343801E-9</v>
      </c>
    </row>
    <row r="22566" spans="1:2">
      <c r="A22566" s="2">
        <v>2256.5000000003802</v>
      </c>
      <c r="B22566" s="8">
        <v>2.54508544921875E-9</v>
      </c>
    </row>
    <row r="22567" spans="1:2">
      <c r="A22567" s="2">
        <v>2256.6000000003801</v>
      </c>
      <c r="B22567" s="8">
        <v>2.5752978515625001E-9</v>
      </c>
    </row>
    <row r="22568" spans="1:2">
      <c r="A22568" s="2">
        <v>2256.70000000038</v>
      </c>
      <c r="B22568" s="8">
        <v>2.59604980468751E-9</v>
      </c>
    </row>
    <row r="22569" spans="1:2">
      <c r="A22569" s="2">
        <v>2256.8000000003799</v>
      </c>
      <c r="B22569" s="8">
        <v>2.5508837890625201E-9</v>
      </c>
    </row>
    <row r="22570" spans="1:2">
      <c r="A22570" s="2">
        <v>2256.9000000003798</v>
      </c>
      <c r="B22570" s="8">
        <v>2.6131396484374999E-9</v>
      </c>
    </row>
    <row r="22571" spans="1:2">
      <c r="A22571" s="2">
        <v>2257.0000000003802</v>
      </c>
      <c r="B22571" s="8">
        <v>2.6354174804687603E-9</v>
      </c>
    </row>
    <row r="22572" spans="1:2">
      <c r="A22572" s="2">
        <v>2257.1000000003801</v>
      </c>
      <c r="B22572" s="8">
        <v>2.54493286132813E-9</v>
      </c>
    </row>
    <row r="22573" spans="1:2">
      <c r="A22573" s="2">
        <v>2257.20000000038</v>
      </c>
      <c r="B22573" s="8">
        <v>2.58979370117187E-9</v>
      </c>
    </row>
    <row r="22574" spans="1:2">
      <c r="A22574" s="2">
        <v>2257.3000000003799</v>
      </c>
      <c r="B22574" s="8">
        <v>2.5725512695312399E-9</v>
      </c>
    </row>
    <row r="22575" spans="1:2">
      <c r="A22575" s="2">
        <v>2257.4000000003798</v>
      </c>
      <c r="B22575" s="8">
        <v>2.6131396484374999E-9</v>
      </c>
    </row>
    <row r="22576" spans="1:2">
      <c r="A22576" s="2">
        <v>2257.5000000003802</v>
      </c>
      <c r="B22576" s="8">
        <v>2.5852160644531303E-9</v>
      </c>
    </row>
    <row r="22577" spans="1:2">
      <c r="A22577" s="2">
        <v>2257.6000000003801</v>
      </c>
      <c r="B22577" s="8">
        <v>2.5586657714843799E-9</v>
      </c>
    </row>
    <row r="22578" spans="1:2">
      <c r="A22578" s="2">
        <v>2257.70000000038</v>
      </c>
      <c r="B22578" s="8">
        <v>2.5893359375000102E-9</v>
      </c>
    </row>
    <row r="22579" spans="1:2">
      <c r="A22579" s="2">
        <v>2257.8000000003799</v>
      </c>
      <c r="B22579" s="8">
        <v>2.5919299316406202E-9</v>
      </c>
    </row>
    <row r="22580" spans="1:2">
      <c r="A22580" s="2">
        <v>2257.9000000003798</v>
      </c>
      <c r="B22580" s="8">
        <v>2.588115234375E-9</v>
      </c>
    </row>
    <row r="22581" spans="1:2">
      <c r="A22581" s="2">
        <v>2258.0000000003802</v>
      </c>
      <c r="B22581" s="8">
        <v>2.6038317871093499E-9</v>
      </c>
    </row>
    <row r="22582" spans="1:2">
      <c r="A22582" s="2">
        <v>2258.1000000003801</v>
      </c>
      <c r="B22582" s="8">
        <v>2.6285510253906401E-9</v>
      </c>
    </row>
    <row r="22583" spans="1:2">
      <c r="A22583" s="2">
        <v>2258.20000000038</v>
      </c>
      <c r="B22583" s="8">
        <v>2.5682788085937603E-9</v>
      </c>
    </row>
    <row r="22584" spans="1:2">
      <c r="A22584" s="2">
        <v>2258.3000000003799</v>
      </c>
      <c r="B22584" s="8">
        <v>2.5861315917968802E-9</v>
      </c>
    </row>
    <row r="22585" spans="1:2">
      <c r="A22585" s="2">
        <v>2258.4000000003798</v>
      </c>
      <c r="B22585" s="8">
        <v>2.61939575195312E-9</v>
      </c>
    </row>
    <row r="22586" spans="1:2">
      <c r="A22586" s="2">
        <v>2258.5000000003802</v>
      </c>
      <c r="B22586" s="8">
        <v>2.5904040527343701E-9</v>
      </c>
    </row>
    <row r="22587" spans="1:2">
      <c r="A22587" s="2">
        <v>2258.6000000003801</v>
      </c>
      <c r="B22587" s="8">
        <v>2.5835375976562499E-9</v>
      </c>
    </row>
    <row r="22588" spans="1:2">
      <c r="A22588" s="2">
        <v>2258.70000000038</v>
      </c>
      <c r="B22588" s="8">
        <v>2.5078540039062502E-9</v>
      </c>
    </row>
    <row r="22589" spans="1:2">
      <c r="A22589" s="2">
        <v>2258.8000000003799</v>
      </c>
      <c r="B22589" s="8">
        <v>2.5751452636718602E-9</v>
      </c>
    </row>
    <row r="22590" spans="1:2">
      <c r="A22590" s="2">
        <v>2258.9000000003798</v>
      </c>
      <c r="B22590" s="8">
        <v>2.5894885253906202E-9</v>
      </c>
    </row>
    <row r="22591" spans="1:2">
      <c r="A22591" s="2">
        <v>2259.0000000003802</v>
      </c>
      <c r="B22591" s="8">
        <v>2.5005297851562503E-9</v>
      </c>
    </row>
    <row r="22592" spans="1:2">
      <c r="A22592" s="2">
        <v>2259.1000000003801</v>
      </c>
      <c r="B22592" s="8">
        <v>2.5647692871093702E-9</v>
      </c>
    </row>
    <row r="22593" spans="1:2">
      <c r="A22593" s="2">
        <v>2259.20000000038</v>
      </c>
      <c r="B22593" s="8">
        <v>2.5893359374999903E-9</v>
      </c>
    </row>
    <row r="22594" spans="1:2">
      <c r="A22594" s="2">
        <v>2259.3000000003799</v>
      </c>
      <c r="B22594" s="8">
        <v>2.6000170898437501E-9</v>
      </c>
    </row>
    <row r="22595" spans="1:2">
      <c r="A22595" s="2">
        <v>2259.4000000003798</v>
      </c>
      <c r="B22595" s="8">
        <v>2.65616943359375E-9</v>
      </c>
    </row>
    <row r="22596" spans="1:2">
      <c r="A22596" s="2">
        <v>2259.5000000003802</v>
      </c>
      <c r="B22596" s="8">
        <v>2.5333361816406199E-9</v>
      </c>
    </row>
    <row r="22597" spans="1:2">
      <c r="A22597" s="2">
        <v>2259.6000000003801</v>
      </c>
      <c r="B22597" s="8">
        <v>2.5884204101562399E-9</v>
      </c>
    </row>
    <row r="22598" spans="1:2">
      <c r="A22598" s="2">
        <v>2259.70000000038</v>
      </c>
      <c r="B22598" s="8">
        <v>2.55637695312499E-9</v>
      </c>
    </row>
    <row r="22599" spans="1:2">
      <c r="A22599" s="2">
        <v>2259.8000000003799</v>
      </c>
      <c r="B22599" s="8">
        <v>2.62351562499999E-9</v>
      </c>
    </row>
    <row r="22600" spans="1:2">
      <c r="A22600" s="2">
        <v>2259.9000000003798</v>
      </c>
      <c r="B22600" s="8">
        <v>2.5395922851562499E-9</v>
      </c>
    </row>
    <row r="22601" spans="1:2">
      <c r="A22601" s="2">
        <v>2260.0000000003802</v>
      </c>
      <c r="B22601" s="8">
        <v>2.5777392578124901E-9</v>
      </c>
    </row>
    <row r="22602" spans="1:2">
      <c r="A22602" s="2">
        <v>2260.1000000003801</v>
      </c>
      <c r="B22602" s="8">
        <v>2.6250415039062499E-9</v>
      </c>
    </row>
    <row r="22603" spans="1:2">
      <c r="A22603" s="2">
        <v>2260.20000000038</v>
      </c>
      <c r="B22603" s="8">
        <v>2.6010852050781299E-9</v>
      </c>
    </row>
    <row r="22604" spans="1:2">
      <c r="A22604" s="2">
        <v>2260.3000000003799</v>
      </c>
      <c r="B22604" s="8">
        <v>2.5946765136718799E-9</v>
      </c>
    </row>
    <row r="22605" spans="1:2">
      <c r="A22605" s="2">
        <v>2260.4000000003798</v>
      </c>
      <c r="B22605" s="8">
        <v>2.6175646972656301E-9</v>
      </c>
    </row>
    <row r="22606" spans="1:2">
      <c r="A22606" s="2">
        <v>2260.5000000003802</v>
      </c>
      <c r="B22606" s="8">
        <v>2.5907092285156303E-9</v>
      </c>
    </row>
    <row r="22607" spans="1:2">
      <c r="A22607" s="2">
        <v>2260.6000000003801</v>
      </c>
      <c r="B22607" s="8">
        <v>2.56827880859375E-9</v>
      </c>
    </row>
    <row r="22608" spans="1:2">
      <c r="A22608" s="2">
        <v>2260.70000000038</v>
      </c>
      <c r="B22608" s="8">
        <v>2.6085620117187502E-9</v>
      </c>
    </row>
    <row r="22609" spans="1:2">
      <c r="A22609" s="2">
        <v>2260.8000000003799</v>
      </c>
      <c r="B22609" s="8">
        <v>2.6216845703125099E-9</v>
      </c>
    </row>
    <row r="22610" spans="1:2">
      <c r="A22610" s="2">
        <v>2260.9000000003798</v>
      </c>
      <c r="B22610" s="8">
        <v>2.5154833984374901E-9</v>
      </c>
    </row>
    <row r="22611" spans="1:2">
      <c r="A22611" s="2">
        <v>2261.0000000003802</v>
      </c>
      <c r="B22611" s="8">
        <v>2.6648669433593903E-9</v>
      </c>
    </row>
    <row r="22612" spans="1:2">
      <c r="A22612" s="2">
        <v>2261.1000000003801</v>
      </c>
      <c r="B22612" s="8">
        <v>2.6018481445312301E-9</v>
      </c>
    </row>
    <row r="22613" spans="1:2">
      <c r="A22613" s="2">
        <v>2261.20000000038</v>
      </c>
      <c r="B22613" s="8">
        <v>2.5456958007812402E-9</v>
      </c>
    </row>
    <row r="22614" spans="1:2">
      <c r="A22614" s="2">
        <v>2261.3000000003799</v>
      </c>
      <c r="B22614" s="8">
        <v>2.5994067382812599E-9</v>
      </c>
    </row>
    <row r="22615" spans="1:2">
      <c r="A22615" s="2">
        <v>2261.4000000003798</v>
      </c>
      <c r="B22615" s="8">
        <v>2.5846057128906302E-9</v>
      </c>
    </row>
    <row r="22616" spans="1:2">
      <c r="A22616" s="2">
        <v>2261.5000000003802</v>
      </c>
      <c r="B22616" s="8">
        <v>2.5911669921875001E-9</v>
      </c>
    </row>
    <row r="22617" spans="1:2">
      <c r="A22617" s="2">
        <v>2261.6000000003801</v>
      </c>
      <c r="B22617" s="8">
        <v>2.5522570800781002E-9</v>
      </c>
    </row>
    <row r="22618" spans="1:2">
      <c r="A22618" s="2">
        <v>2261.70000000038</v>
      </c>
      <c r="B22618" s="8">
        <v>2.5499682617187603E-9</v>
      </c>
    </row>
    <row r="22619" spans="1:2">
      <c r="A22619" s="2">
        <v>2261.8000000003799</v>
      </c>
      <c r="B22619" s="8">
        <v>2.5623278808593801E-9</v>
      </c>
    </row>
    <row r="22620" spans="1:2">
      <c r="A22620" s="2">
        <v>2261.9000000003798</v>
      </c>
      <c r="B22620" s="8">
        <v>2.6116137695312602E-9</v>
      </c>
    </row>
    <row r="22621" spans="1:2">
      <c r="A22621" s="2">
        <v>2262.0000000003802</v>
      </c>
      <c r="B22621" s="8">
        <v>2.54890014648439E-9</v>
      </c>
    </row>
    <row r="22622" spans="1:2">
      <c r="A22622" s="2">
        <v>2262.1000000003801</v>
      </c>
      <c r="B22622" s="8">
        <v>2.6123767089843803E-9</v>
      </c>
    </row>
    <row r="22623" spans="1:2">
      <c r="A22623" s="2">
        <v>2262.20000000038</v>
      </c>
      <c r="B22623" s="8">
        <v>2.5586657714843903E-9</v>
      </c>
    </row>
    <row r="22624" spans="1:2">
      <c r="A22624" s="2">
        <v>2262.3000000003799</v>
      </c>
      <c r="B22624" s="8">
        <v>2.54920532226561E-9</v>
      </c>
    </row>
    <row r="22625" spans="1:2">
      <c r="A22625" s="2">
        <v>2262.4000000003798</v>
      </c>
      <c r="B22625" s="8">
        <v>2.5868945312500003E-9</v>
      </c>
    </row>
    <row r="22626" spans="1:2">
      <c r="A22626" s="2">
        <v>2262.5000000003802</v>
      </c>
      <c r="B22626" s="8">
        <v>2.6221423339843599E-9</v>
      </c>
    </row>
    <row r="22627" spans="1:2">
      <c r="A22627" s="2">
        <v>2262.6000000003801</v>
      </c>
      <c r="B22627" s="8">
        <v>2.5974230957031301E-9</v>
      </c>
    </row>
    <row r="22628" spans="1:2">
      <c r="A22628" s="2">
        <v>2262.70000000038</v>
      </c>
      <c r="B22628" s="8">
        <v>2.58246948242188E-9</v>
      </c>
    </row>
    <row r="22629" spans="1:2">
      <c r="A22629" s="2">
        <v>2262.8000000003799</v>
      </c>
      <c r="B22629" s="8">
        <v>2.5278430175781203E-9</v>
      </c>
    </row>
    <row r="22630" spans="1:2">
      <c r="A22630" s="2">
        <v>2262.9000000003798</v>
      </c>
      <c r="B22630" s="8">
        <v>2.6575427246093602E-9</v>
      </c>
    </row>
    <row r="22631" spans="1:2">
      <c r="A22631" s="2">
        <v>2263.0000000003802</v>
      </c>
      <c r="B22631" s="8">
        <v>2.61695434570312E-9</v>
      </c>
    </row>
    <row r="22632" spans="1:2">
      <c r="A22632" s="2">
        <v>2263.1000000003801</v>
      </c>
      <c r="B22632" s="8">
        <v>2.5577502441406399E-9</v>
      </c>
    </row>
    <row r="22633" spans="1:2">
      <c r="A22633" s="2">
        <v>2263.20000000038</v>
      </c>
      <c r="B22633" s="8">
        <v>2.5856738281249901E-9</v>
      </c>
    </row>
    <row r="22634" spans="1:2">
      <c r="A22634" s="2">
        <v>2263.3000000003799</v>
      </c>
      <c r="B22634" s="8">
        <v>2.5142626953124903E-9</v>
      </c>
    </row>
    <row r="22635" spans="1:2">
      <c r="A22635" s="2">
        <v>2263.4000000003798</v>
      </c>
      <c r="B22635" s="8">
        <v>2.5940661621093703E-9</v>
      </c>
    </row>
    <row r="22636" spans="1:2">
      <c r="A22636" s="2">
        <v>2263.5000000003802</v>
      </c>
      <c r="B22636" s="8">
        <v>2.5360827636718801E-9</v>
      </c>
    </row>
    <row r="22637" spans="1:2">
      <c r="A22637" s="2">
        <v>2263.6000000003801</v>
      </c>
      <c r="B22637" s="8">
        <v>2.5801806640624901E-9</v>
      </c>
    </row>
    <row r="22638" spans="1:2">
      <c r="A22638" s="2">
        <v>2263.70000000038</v>
      </c>
      <c r="B22638" s="8">
        <v>2.59635498046874E-9</v>
      </c>
    </row>
    <row r="22639" spans="1:2">
      <c r="A22639" s="2">
        <v>2263.8000000003799</v>
      </c>
      <c r="B22639" s="8">
        <v>2.5171618652343601E-9</v>
      </c>
    </row>
    <row r="22640" spans="1:2">
      <c r="A22640" s="2">
        <v>2263.9000000003798</v>
      </c>
      <c r="B22640" s="8">
        <v>2.5522570800781101E-9</v>
      </c>
    </row>
    <row r="22641" spans="1:2">
      <c r="A22641" s="2">
        <v>2264.0000000003802</v>
      </c>
      <c r="B22641" s="8">
        <v>2.6187854003906199E-9</v>
      </c>
    </row>
    <row r="22642" spans="1:2">
      <c r="A22642" s="2">
        <v>2264.1000000003801</v>
      </c>
      <c r="B22642" s="8">
        <v>2.61527587890626E-9</v>
      </c>
    </row>
    <row r="22643" spans="1:2">
      <c r="A22643" s="2">
        <v>2264.20000000038</v>
      </c>
      <c r="B22643" s="8">
        <v>2.5501208496093703E-9</v>
      </c>
    </row>
    <row r="22644" spans="1:2">
      <c r="A22644" s="2">
        <v>2264.3000000003799</v>
      </c>
      <c r="B22644" s="8">
        <v>2.5313525390625001E-9</v>
      </c>
    </row>
    <row r="22645" spans="1:2">
      <c r="A22645" s="2">
        <v>2264.4000000003798</v>
      </c>
      <c r="B22645" s="8">
        <v>2.54615356445311E-9</v>
      </c>
    </row>
    <row r="22646" spans="1:2">
      <c r="A22646" s="2">
        <v>2264.5000000003802</v>
      </c>
      <c r="B22646" s="8">
        <v>2.5756030273437602E-9</v>
      </c>
    </row>
    <row r="22647" spans="1:2">
      <c r="A22647" s="2">
        <v>2264.6000000003801</v>
      </c>
      <c r="B22647" s="8">
        <v>2.6555590820312602E-9</v>
      </c>
    </row>
    <row r="22648" spans="1:2">
      <c r="A22648" s="2">
        <v>2264.70000000038</v>
      </c>
      <c r="B22648" s="8">
        <v>2.5658374023437599E-9</v>
      </c>
    </row>
    <row r="22649" spans="1:2">
      <c r="A22649" s="2">
        <v>2264.8000000003799</v>
      </c>
      <c r="B22649" s="8">
        <v>2.5685839843750002E-9</v>
      </c>
    </row>
    <row r="22650" spans="1:2">
      <c r="A22650" s="2">
        <v>2264.9000000003798</v>
      </c>
      <c r="B22650" s="8">
        <v>2.5836901855468802E-9</v>
      </c>
    </row>
    <row r="22651" spans="1:2">
      <c r="A22651" s="2">
        <v>2265.0000000003802</v>
      </c>
      <c r="B22651" s="8">
        <v>2.5429492187500102E-9</v>
      </c>
    </row>
    <row r="22652" spans="1:2">
      <c r="A22652" s="2">
        <v>2265.1000000003801</v>
      </c>
      <c r="B22652" s="8">
        <v>2.5481372070312501E-9</v>
      </c>
    </row>
    <row r="22653" spans="1:2">
      <c r="A22653" s="2">
        <v>2265.20000000038</v>
      </c>
      <c r="B22653" s="8">
        <v>2.5975756835937501E-9</v>
      </c>
    </row>
    <row r="22654" spans="1:2">
      <c r="A22654" s="2">
        <v>2265.3000000003799</v>
      </c>
      <c r="B22654" s="8">
        <v>2.58292724609378E-9</v>
      </c>
    </row>
    <row r="22655" spans="1:2">
      <c r="A22655" s="2">
        <v>2265.4000000003798</v>
      </c>
      <c r="B22655" s="8">
        <v>2.5675158691406299E-9</v>
      </c>
    </row>
    <row r="22656" spans="1:2">
      <c r="A22656" s="2">
        <v>2265.5000000003802</v>
      </c>
      <c r="B22656" s="8">
        <v>2.56507446289062E-9</v>
      </c>
    </row>
    <row r="22657" spans="1:2">
      <c r="A22657" s="2">
        <v>2265.6000000003801</v>
      </c>
      <c r="B22657" s="8">
        <v>2.59192993164064E-9</v>
      </c>
    </row>
    <row r="22658" spans="1:2">
      <c r="A22658" s="2">
        <v>2265.70000000038</v>
      </c>
      <c r="B22658" s="8">
        <v>2.5658374023437599E-9</v>
      </c>
    </row>
    <row r="22659" spans="1:2">
      <c r="A22659" s="2">
        <v>2265.8000000003799</v>
      </c>
      <c r="B22659" s="8">
        <v>2.5662951660156202E-9</v>
      </c>
    </row>
    <row r="22660" spans="1:2">
      <c r="A22660" s="2">
        <v>2265.9000000003798</v>
      </c>
      <c r="B22660" s="8">
        <v>2.5151782226562402E-9</v>
      </c>
    </row>
    <row r="22661" spans="1:2">
      <c r="A22661" s="2">
        <v>2266.0000000003802</v>
      </c>
      <c r="B22661" s="8">
        <v>2.62015869140625E-9</v>
      </c>
    </row>
    <row r="22662" spans="1:2">
      <c r="A22662" s="2">
        <v>2266.1000000003801</v>
      </c>
      <c r="B22662" s="8">
        <v>2.6070361328125002E-9</v>
      </c>
    </row>
    <row r="22663" spans="1:2">
      <c r="A22663" s="2">
        <v>2266.20000000038</v>
      </c>
      <c r="B22663" s="8">
        <v>2.5095324707031103E-9</v>
      </c>
    </row>
    <row r="22664" spans="1:2">
      <c r="A22664" s="2">
        <v>2266.3000000003799</v>
      </c>
      <c r="B22664" s="8">
        <v>2.6158862304687501E-9</v>
      </c>
    </row>
    <row r="22665" spans="1:2">
      <c r="A22665" s="2">
        <v>2266.4000000003798</v>
      </c>
      <c r="B22665" s="8">
        <v>2.5746875000000103E-9</v>
      </c>
    </row>
    <row r="22666" spans="1:2">
      <c r="A22666" s="2">
        <v>2266.5000000003802</v>
      </c>
      <c r="B22666" s="8">
        <v>2.5986437988281299E-9</v>
      </c>
    </row>
    <row r="22667" spans="1:2">
      <c r="A22667" s="2">
        <v>2266.6000000003801</v>
      </c>
      <c r="B22667" s="8">
        <v>2.5667529296875301E-9</v>
      </c>
    </row>
    <row r="22668" spans="1:2">
      <c r="A22668" s="2">
        <v>2266.70000000038</v>
      </c>
      <c r="B22668" s="8">
        <v>2.5820117187500102E-9</v>
      </c>
    </row>
    <row r="22669" spans="1:2">
      <c r="A22669" s="2">
        <v>2266.8000000003799</v>
      </c>
      <c r="B22669" s="8">
        <v>2.4282031249999902E-9</v>
      </c>
    </row>
    <row r="22670" spans="1:2">
      <c r="A22670" s="2">
        <v>2266.9000000003798</v>
      </c>
      <c r="B22670" s="8">
        <v>2.564921875E-9</v>
      </c>
    </row>
    <row r="22671" spans="1:2">
      <c r="A22671" s="2">
        <v>2267.0000000003802</v>
      </c>
      <c r="B22671" s="8">
        <v>2.5929980468749901E-9</v>
      </c>
    </row>
    <row r="22672" spans="1:2">
      <c r="A22672" s="2">
        <v>2267.1000000003801</v>
      </c>
      <c r="B22672" s="8">
        <v>2.5788073730468803E-9</v>
      </c>
    </row>
    <row r="22673" spans="1:2">
      <c r="A22673" s="2">
        <v>2267.20000000038</v>
      </c>
      <c r="B22673" s="8">
        <v>2.4965625000000003E-9</v>
      </c>
    </row>
    <row r="22674" spans="1:2">
      <c r="A22674" s="2">
        <v>2267.3000000003799</v>
      </c>
      <c r="B22674" s="8">
        <v>2.5736193847656301E-9</v>
      </c>
    </row>
    <row r="22675" spans="1:2">
      <c r="A22675" s="2">
        <v>2267.4000000003798</v>
      </c>
      <c r="B22675" s="8">
        <v>2.52936889648436E-9</v>
      </c>
    </row>
    <row r="22676" spans="1:2">
      <c r="A22676" s="2">
        <v>2267.5000000003802</v>
      </c>
      <c r="B22676" s="8">
        <v>2.5690417480468799E-9</v>
      </c>
    </row>
    <row r="22677" spans="1:2">
      <c r="A22677" s="2">
        <v>2267.6000000003801</v>
      </c>
      <c r="B22677" s="8">
        <v>2.5524096679687499E-9</v>
      </c>
    </row>
    <row r="22678" spans="1:2">
      <c r="A22678" s="2">
        <v>2267.70000000038</v>
      </c>
      <c r="B22678" s="8">
        <v>2.5742297363281202E-9</v>
      </c>
    </row>
    <row r="22679" spans="1:2">
      <c r="A22679" s="2">
        <v>2267.8000000003799</v>
      </c>
      <c r="B22679" s="8">
        <v>2.5702624511718901E-9</v>
      </c>
    </row>
    <row r="22680" spans="1:2">
      <c r="A22680" s="2">
        <v>2267.9000000003798</v>
      </c>
      <c r="B22680" s="8">
        <v>2.5431018066406301E-9</v>
      </c>
    </row>
    <row r="22681" spans="1:2">
      <c r="A22681" s="2">
        <v>2268.0000000003802</v>
      </c>
      <c r="B22681" s="8">
        <v>2.5757556152343599E-9</v>
      </c>
    </row>
    <row r="22682" spans="1:2">
      <c r="A22682" s="2">
        <v>2268.1000000003801</v>
      </c>
      <c r="B22682" s="8">
        <v>2.5809436035156399E-9</v>
      </c>
    </row>
    <row r="22683" spans="1:2">
      <c r="A22683" s="2">
        <v>2268.20000000038</v>
      </c>
      <c r="B22683" s="8">
        <v>2.6140551757812503E-9</v>
      </c>
    </row>
    <row r="22684" spans="1:2">
      <c r="A22684" s="2">
        <v>2268.3000000003799</v>
      </c>
      <c r="B22684" s="8">
        <v>2.5864367675781201E-9</v>
      </c>
    </row>
    <row r="22685" spans="1:2">
      <c r="A22685" s="2">
        <v>2268.4000000003798</v>
      </c>
      <c r="B22685" s="8">
        <v>2.5507312011718799E-9</v>
      </c>
    </row>
    <row r="22686" spans="1:2">
      <c r="A22686" s="2">
        <v>2268.5000000003802</v>
      </c>
      <c r="B22686" s="8">
        <v>2.5865893554687703E-9</v>
      </c>
    </row>
    <row r="22687" spans="1:2">
      <c r="A22687" s="2">
        <v>2268.6000000003801</v>
      </c>
      <c r="B22687" s="8">
        <v>2.50587036132813E-9</v>
      </c>
    </row>
    <row r="22688" spans="1:2">
      <c r="A22688" s="2">
        <v>2268.70000000038</v>
      </c>
      <c r="B22688" s="8">
        <v>2.5415759277343801E-9</v>
      </c>
    </row>
    <row r="22689" spans="1:2">
      <c r="A22689" s="2">
        <v>2268.8000000003799</v>
      </c>
      <c r="B22689" s="8">
        <v>2.54508544921875E-9</v>
      </c>
    </row>
    <row r="22690" spans="1:2">
      <c r="A22690" s="2">
        <v>2268.9000000003798</v>
      </c>
      <c r="B22690" s="8">
        <v>2.5746874999999801E-9</v>
      </c>
    </row>
    <row r="22691" spans="1:2">
      <c r="A22691" s="2">
        <v>2269.0000000003802</v>
      </c>
      <c r="B22691" s="8">
        <v>2.6015429687500001E-9</v>
      </c>
    </row>
    <row r="22692" spans="1:2">
      <c r="A22692" s="2">
        <v>2269.1000000003801</v>
      </c>
      <c r="B22692" s="8">
        <v>2.5337939453125E-9</v>
      </c>
    </row>
    <row r="22693" spans="1:2">
      <c r="A22693" s="2">
        <v>2269.20000000038</v>
      </c>
      <c r="B22693" s="8">
        <v>2.56995727539062E-9</v>
      </c>
    </row>
    <row r="22694" spans="1:2">
      <c r="A22694" s="2">
        <v>2269.3000000003799</v>
      </c>
      <c r="B22694" s="8">
        <v>2.59131958007813E-9</v>
      </c>
    </row>
    <row r="22695" spans="1:2">
      <c r="A22695" s="2">
        <v>2269.4000000003798</v>
      </c>
      <c r="B22695" s="8">
        <v>2.4724536132812603E-9</v>
      </c>
    </row>
    <row r="22696" spans="1:2">
      <c r="A22696" s="2">
        <v>2269.5000000003802</v>
      </c>
      <c r="B22696" s="8">
        <v>2.56812622070313E-9</v>
      </c>
    </row>
    <row r="22697" spans="1:2">
      <c r="A22697" s="2">
        <v>2269.6000000003801</v>
      </c>
      <c r="B22697" s="8">
        <v>2.5597338867187503E-9</v>
      </c>
    </row>
    <row r="22698" spans="1:2">
      <c r="A22698" s="2">
        <v>2269.70000000038</v>
      </c>
      <c r="B22698" s="8">
        <v>2.5540881347656302E-9</v>
      </c>
    </row>
    <row r="22699" spans="1:2">
      <c r="A22699" s="2">
        <v>2269.8000000003799</v>
      </c>
      <c r="B22699" s="8">
        <v>2.4721484374999803E-9</v>
      </c>
    </row>
    <row r="22700" spans="1:2">
      <c r="A22700" s="2">
        <v>2269.9000000003798</v>
      </c>
      <c r="B22700" s="8">
        <v>2.5542407226562502E-9</v>
      </c>
    </row>
    <row r="22701" spans="1:2">
      <c r="A22701" s="2">
        <v>2270.0000000003802</v>
      </c>
      <c r="B22701" s="8">
        <v>2.60840942382811E-9</v>
      </c>
    </row>
    <row r="22702" spans="1:2">
      <c r="A22702" s="2">
        <v>2270.1000000003801</v>
      </c>
      <c r="B22702" s="8">
        <v>2.5702624511718801E-9</v>
      </c>
    </row>
    <row r="22703" spans="1:2">
      <c r="A22703" s="2">
        <v>2270.20000000038</v>
      </c>
      <c r="B22703" s="8">
        <v>2.5502734374999903E-9</v>
      </c>
    </row>
    <row r="22704" spans="1:2">
      <c r="A22704" s="2">
        <v>2270.3000000003799</v>
      </c>
      <c r="B22704" s="8">
        <v>2.5974230957031202E-9</v>
      </c>
    </row>
    <row r="22705" spans="1:2">
      <c r="A22705" s="2">
        <v>2270.4000000003798</v>
      </c>
      <c r="B22705" s="8">
        <v>2.6389270019531302E-9</v>
      </c>
    </row>
    <row r="22706" spans="1:2">
      <c r="A22706" s="2">
        <v>2270.5000000003802</v>
      </c>
      <c r="B22706" s="8">
        <v>2.5458483886718601E-9</v>
      </c>
    </row>
    <row r="22707" spans="1:2">
      <c r="A22707" s="2">
        <v>2270.6000000003801</v>
      </c>
      <c r="B22707" s="8">
        <v>2.5415759277343603E-9</v>
      </c>
    </row>
    <row r="22708" spans="1:2">
      <c r="A22708" s="2">
        <v>2270.70000000038</v>
      </c>
      <c r="B22708" s="8">
        <v>2.5167041015625002E-9</v>
      </c>
    </row>
    <row r="22709" spans="1:2">
      <c r="A22709" s="2">
        <v>2270.8000000003799</v>
      </c>
      <c r="B22709" s="8">
        <v>2.5122790527343899E-9</v>
      </c>
    </row>
    <row r="22710" spans="1:2">
      <c r="A22710" s="2">
        <v>2270.9000000003798</v>
      </c>
      <c r="B22710" s="8">
        <v>2.5563769531249801E-9</v>
      </c>
    </row>
    <row r="22711" spans="1:2">
      <c r="A22711" s="2">
        <v>2271.0000000003802</v>
      </c>
      <c r="B22711" s="8">
        <v>2.57316162109374E-9</v>
      </c>
    </row>
    <row r="22712" spans="1:2">
      <c r="A22712" s="2">
        <v>2271.1000000003801</v>
      </c>
      <c r="B22712" s="8">
        <v>2.5556140136718902E-9</v>
      </c>
    </row>
    <row r="22713" spans="1:2">
      <c r="A22713" s="2">
        <v>2271.20000000038</v>
      </c>
      <c r="B22713" s="8">
        <v>2.5351672363281301E-9</v>
      </c>
    </row>
    <row r="22714" spans="1:2">
      <c r="A22714" s="2">
        <v>2271.3000000003799</v>
      </c>
      <c r="B22714" s="8">
        <v>2.5725512695312502E-9</v>
      </c>
    </row>
    <row r="22715" spans="1:2">
      <c r="A22715" s="2">
        <v>2271.4000000003798</v>
      </c>
      <c r="B22715" s="8">
        <v>2.6262622070312303E-9</v>
      </c>
    </row>
    <row r="22716" spans="1:2">
      <c r="A22716" s="2">
        <v>2271.5000000003802</v>
      </c>
      <c r="B22716" s="8">
        <v>2.4961047363281202E-9</v>
      </c>
    </row>
    <row r="22717" spans="1:2">
      <c r="A22717" s="2">
        <v>2271.6000000003801</v>
      </c>
      <c r="B22717" s="8">
        <v>2.57636596679686E-9</v>
      </c>
    </row>
    <row r="22718" spans="1:2">
      <c r="A22718" s="2">
        <v>2271.70000000038</v>
      </c>
      <c r="B22718" s="8">
        <v>2.6190905761718602E-9</v>
      </c>
    </row>
    <row r="22719" spans="1:2">
      <c r="A22719" s="2">
        <v>2271.8000000003799</v>
      </c>
      <c r="B22719" s="8">
        <v>2.5698046875000203E-9</v>
      </c>
    </row>
    <row r="22720" spans="1:2">
      <c r="A22720" s="2">
        <v>2271.9000000003798</v>
      </c>
      <c r="B22720" s="8">
        <v>2.55240966796874E-9</v>
      </c>
    </row>
    <row r="22721" spans="1:2">
      <c r="A22721" s="2">
        <v>2272.0000000003802</v>
      </c>
      <c r="B22721" s="8">
        <v>2.60078002929689E-9</v>
      </c>
    </row>
    <row r="22722" spans="1:2">
      <c r="A22722" s="2">
        <v>2272.1000000003801</v>
      </c>
      <c r="B22722" s="8">
        <v>2.5420336914062499E-9</v>
      </c>
    </row>
    <row r="22723" spans="1:2">
      <c r="A22723" s="2">
        <v>2272.20000000038</v>
      </c>
      <c r="B22723" s="8">
        <v>2.5710253906250002E-9</v>
      </c>
    </row>
    <row r="22724" spans="1:2">
      <c r="A22724" s="2">
        <v>2272.3000000003799</v>
      </c>
      <c r="B22724" s="8">
        <v>2.5933032226562502E-9</v>
      </c>
    </row>
    <row r="22725" spans="1:2">
      <c r="A22725" s="2">
        <v>2272.4000000003798</v>
      </c>
      <c r="B22725" s="8">
        <v>2.5550036621093802E-9</v>
      </c>
    </row>
    <row r="22726" spans="1:2">
      <c r="A22726" s="2">
        <v>2272.5000000003802</v>
      </c>
      <c r="B22726" s="8">
        <v>2.5746875E-9</v>
      </c>
    </row>
    <row r="22727" spans="1:2">
      <c r="A22727" s="2">
        <v>2272.6000000003801</v>
      </c>
      <c r="B22727" s="8">
        <v>2.5575976562500001E-9</v>
      </c>
    </row>
    <row r="22728" spans="1:2">
      <c r="A22728" s="2">
        <v>2272.70000000038</v>
      </c>
      <c r="B22728" s="8">
        <v>2.5951342773437303E-9</v>
      </c>
    </row>
    <row r="22729" spans="1:2">
      <c r="A22729" s="2">
        <v>2272.8000000003799</v>
      </c>
      <c r="B22729" s="8">
        <v>2.5867419433594001E-9</v>
      </c>
    </row>
    <row r="22730" spans="1:2">
      <c r="A22730" s="2">
        <v>2272.9000000003798</v>
      </c>
      <c r="B22730" s="8">
        <v>2.5772814941406302E-9</v>
      </c>
    </row>
    <row r="22731" spans="1:2">
      <c r="A22731" s="2">
        <v>2273.0000000003802</v>
      </c>
      <c r="B22731" s="8">
        <v>2.5006823730468901E-9</v>
      </c>
    </row>
    <row r="22732" spans="1:2">
      <c r="A22732" s="2">
        <v>2273.1000000003801</v>
      </c>
      <c r="B22732" s="8">
        <v>2.5072436523437601E-9</v>
      </c>
    </row>
    <row r="22733" spans="1:2">
      <c r="A22733" s="2">
        <v>2273.20000000038</v>
      </c>
      <c r="B22733" s="8">
        <v>2.5759082031250101E-9</v>
      </c>
    </row>
    <row r="22734" spans="1:2">
      <c r="A22734" s="2">
        <v>2273.3000000003799</v>
      </c>
      <c r="B22734" s="8">
        <v>2.5415759277343702E-9</v>
      </c>
    </row>
    <row r="22735" spans="1:2">
      <c r="A22735" s="2">
        <v>2273.4000000003798</v>
      </c>
      <c r="B22735" s="8">
        <v>2.5427966308593902E-9</v>
      </c>
    </row>
    <row r="22736" spans="1:2">
      <c r="A22736" s="2">
        <v>2273.5000000003802</v>
      </c>
      <c r="B22736" s="8">
        <v>2.58811523437501E-9</v>
      </c>
    </row>
    <row r="22737" spans="1:2">
      <c r="A22737" s="2">
        <v>2273.6000000003801</v>
      </c>
      <c r="B22737" s="8">
        <v>2.5781970214843802E-9</v>
      </c>
    </row>
    <row r="22738" spans="1:2">
      <c r="A22738" s="2">
        <v>2273.70000000038</v>
      </c>
      <c r="B22738" s="8">
        <v>2.5337939453125E-9</v>
      </c>
    </row>
    <row r="22739" spans="1:2">
      <c r="A22739" s="2">
        <v>2273.8000000003799</v>
      </c>
      <c r="B22739" s="8">
        <v>2.5778918457031299E-9</v>
      </c>
    </row>
    <row r="22740" spans="1:2">
      <c r="A22740" s="2">
        <v>2273.9000000003798</v>
      </c>
      <c r="B22740" s="8">
        <v>2.5694995117187502E-9</v>
      </c>
    </row>
    <row r="22741" spans="1:2">
      <c r="A22741" s="2">
        <v>2274.0000000003802</v>
      </c>
      <c r="B22741" s="8">
        <v>2.57560302734374E-9</v>
      </c>
    </row>
    <row r="22742" spans="1:2">
      <c r="A22742" s="2">
        <v>2274.1000000003801</v>
      </c>
      <c r="B22742" s="8">
        <v>2.54005004882814E-9</v>
      </c>
    </row>
    <row r="22743" spans="1:2">
      <c r="A22743" s="2">
        <v>2274.20000000038</v>
      </c>
      <c r="B22743" s="8">
        <v>2.5136523437499902E-9</v>
      </c>
    </row>
    <row r="22744" spans="1:2">
      <c r="A22744" s="2">
        <v>2274.3000000003799</v>
      </c>
      <c r="B22744" s="8">
        <v>2.5946765136718799E-9</v>
      </c>
    </row>
    <row r="22745" spans="1:2">
      <c r="A22745" s="2">
        <v>2274.4000000003798</v>
      </c>
      <c r="B22745" s="8">
        <v>2.5502734375000101E-9</v>
      </c>
    </row>
    <row r="22746" spans="1:2">
      <c r="A22746" s="2">
        <v>2274.5000000003802</v>
      </c>
      <c r="B22746" s="8">
        <v>2.4878649902343599E-9</v>
      </c>
    </row>
    <row r="22747" spans="1:2">
      <c r="A22747" s="2">
        <v>2274.6000000003801</v>
      </c>
      <c r="B22747" s="8">
        <v>2.5960498046875001E-9</v>
      </c>
    </row>
    <row r="22748" spans="1:2">
      <c r="A22748" s="2">
        <v>2274.70000000038</v>
      </c>
      <c r="B22748" s="8">
        <v>2.4953417968750001E-9</v>
      </c>
    </row>
    <row r="22749" spans="1:2">
      <c r="A22749" s="2">
        <v>2274.8000000003799</v>
      </c>
      <c r="B22749" s="8">
        <v>2.5835375976562603E-9</v>
      </c>
    </row>
    <row r="22750" spans="1:2">
      <c r="A22750" s="2">
        <v>2274.9000000003798</v>
      </c>
      <c r="B22750" s="8">
        <v>2.5507312011718799E-9</v>
      </c>
    </row>
    <row r="22751" spans="1:2">
      <c r="A22751" s="2">
        <v>2275.0000000003802</v>
      </c>
      <c r="B22751" s="8">
        <v>2.58338500976562E-9</v>
      </c>
    </row>
    <row r="22752" spans="1:2">
      <c r="A22752" s="2">
        <v>2275.1000000003801</v>
      </c>
      <c r="B22752" s="8">
        <v>2.5989489746093802E-9</v>
      </c>
    </row>
    <row r="22753" spans="1:2">
      <c r="A22753" s="2">
        <v>2275.20000000038</v>
      </c>
      <c r="B22753" s="8">
        <v>2.5421862792968802E-9</v>
      </c>
    </row>
    <row r="22754" spans="1:2">
      <c r="A22754" s="2">
        <v>2275.3000000003799</v>
      </c>
      <c r="B22754" s="8">
        <v>2.6262622070312601E-9</v>
      </c>
    </row>
    <row r="22755" spans="1:2">
      <c r="A22755" s="2">
        <v>2275.4000000003798</v>
      </c>
      <c r="B22755" s="8">
        <v>2.5804858398437602E-9</v>
      </c>
    </row>
    <row r="22756" spans="1:2">
      <c r="A22756" s="2">
        <v>2275.5000000003802</v>
      </c>
      <c r="B22756" s="8">
        <v>2.5644641113281199E-9</v>
      </c>
    </row>
    <row r="22757" spans="1:2">
      <c r="A22757" s="2">
        <v>2275.6000000003801</v>
      </c>
      <c r="B22757" s="8">
        <v>2.5630908203125002E-9</v>
      </c>
    </row>
    <row r="22758" spans="1:2">
      <c r="A22758" s="2">
        <v>2275.70000000038</v>
      </c>
      <c r="B22758" s="8">
        <v>2.5356249999999801E-9</v>
      </c>
    </row>
    <row r="22759" spans="1:2">
      <c r="A22759" s="2">
        <v>2275.8000000003799</v>
      </c>
      <c r="B22759" s="8">
        <v>2.5078540039062602E-9</v>
      </c>
    </row>
    <row r="22760" spans="1:2">
      <c r="A22760" s="2">
        <v>2275.9000000003798</v>
      </c>
      <c r="B22760" s="8">
        <v>2.5598864746093702E-9</v>
      </c>
    </row>
    <row r="22761" spans="1:2">
      <c r="A22761" s="2">
        <v>2276.0000000003802</v>
      </c>
      <c r="B22761" s="8">
        <v>2.5310473632812701E-9</v>
      </c>
    </row>
    <row r="22762" spans="1:2">
      <c r="A22762" s="2">
        <v>2276.1000000003801</v>
      </c>
      <c r="B22762" s="8">
        <v>2.5554614257812401E-9</v>
      </c>
    </row>
    <row r="22763" spans="1:2">
      <c r="A22763" s="2">
        <v>2276.20000000038</v>
      </c>
      <c r="B22763" s="8">
        <v>2.57163574218748E-9</v>
      </c>
    </row>
    <row r="22764" spans="1:2">
      <c r="A22764" s="2">
        <v>2276.3000000003799</v>
      </c>
      <c r="B22764" s="8">
        <v>2.4690966796875E-9</v>
      </c>
    </row>
    <row r="22765" spans="1:2">
      <c r="A22765" s="2">
        <v>2276.4000000003798</v>
      </c>
      <c r="B22765" s="8">
        <v>2.5698046874999802E-9</v>
      </c>
    </row>
    <row r="22766" spans="1:2">
      <c r="A22766" s="2">
        <v>2276.5000000003802</v>
      </c>
      <c r="B22766" s="8">
        <v>2.5637011718750102E-9</v>
      </c>
    </row>
    <row r="22767" spans="1:2">
      <c r="A22767" s="2">
        <v>2276.6000000003801</v>
      </c>
      <c r="B22767" s="8">
        <v>2.54264404296875E-9</v>
      </c>
    </row>
    <row r="22768" spans="1:2">
      <c r="A22768" s="2">
        <v>2276.70000000038</v>
      </c>
      <c r="B22768" s="8">
        <v>2.5218920898437401E-9</v>
      </c>
    </row>
    <row r="22769" spans="1:2">
      <c r="A22769" s="2">
        <v>2276.8000000003799</v>
      </c>
      <c r="B22769" s="8">
        <v>2.5705676269531201E-9</v>
      </c>
    </row>
    <row r="22770" spans="1:2">
      <c r="A22770" s="2">
        <v>2276.9000000003798</v>
      </c>
      <c r="B22770" s="8">
        <v>2.5702624511718603E-9</v>
      </c>
    </row>
    <row r="22771" spans="1:2">
      <c r="A22771" s="2">
        <v>2277.0000000003802</v>
      </c>
      <c r="B22771" s="8">
        <v>2.52357055664062E-9</v>
      </c>
    </row>
    <row r="22772" spans="1:2">
      <c r="A22772" s="2">
        <v>2277.1000000003801</v>
      </c>
      <c r="B22772" s="8">
        <v>2.5710253906250101E-9</v>
      </c>
    </row>
    <row r="22773" spans="1:2">
      <c r="A22773" s="2">
        <v>2277.20000000038</v>
      </c>
      <c r="B22773" s="8">
        <v>2.5746875E-9</v>
      </c>
    </row>
    <row r="22774" spans="1:2">
      <c r="A22774" s="2">
        <v>2277.3000000003799</v>
      </c>
      <c r="B22774" s="8">
        <v>2.5710253906250101E-9</v>
      </c>
    </row>
    <row r="22775" spans="1:2">
      <c r="A22775" s="2">
        <v>2277.4000000003798</v>
      </c>
      <c r="B22775" s="8">
        <v>2.5189929199218703E-9</v>
      </c>
    </row>
    <row r="22776" spans="1:2">
      <c r="A22776" s="2">
        <v>2277.5000000003802</v>
      </c>
      <c r="B22776" s="8">
        <v>2.5733142089843901E-9</v>
      </c>
    </row>
    <row r="22777" spans="1:2">
      <c r="A22777" s="2">
        <v>2277.6000000003801</v>
      </c>
      <c r="B22777" s="8">
        <v>2.58185913085937E-9</v>
      </c>
    </row>
    <row r="22778" spans="1:2">
      <c r="A22778" s="2">
        <v>2277.70000000038</v>
      </c>
      <c r="B22778" s="8">
        <v>2.5701098632812399E-9</v>
      </c>
    </row>
    <row r="22779" spans="1:2">
      <c r="A22779" s="2">
        <v>2277.8000000003799</v>
      </c>
      <c r="B22779" s="8">
        <v>2.5710253906250002E-9</v>
      </c>
    </row>
    <row r="22780" spans="1:2">
      <c r="A22780" s="2">
        <v>2277.9000000003798</v>
      </c>
      <c r="B22780" s="8">
        <v>2.52845336914061E-9</v>
      </c>
    </row>
    <row r="22781" spans="1:2">
      <c r="A22781" s="2">
        <v>2278.0000000003802</v>
      </c>
      <c r="B22781" s="8">
        <v>2.4883227539062302E-9</v>
      </c>
    </row>
    <row r="22782" spans="1:2">
      <c r="A22782" s="2">
        <v>2278.1000000003801</v>
      </c>
      <c r="B22782" s="8">
        <v>2.5821643066406302E-9</v>
      </c>
    </row>
    <row r="22783" spans="1:2">
      <c r="A22783" s="2">
        <v>2278.20000000038</v>
      </c>
      <c r="B22783" s="8">
        <v>2.62183715820312E-9</v>
      </c>
    </row>
    <row r="22784" spans="1:2">
      <c r="A22784" s="2">
        <v>2278.3000000003799</v>
      </c>
      <c r="B22784" s="8">
        <v>2.5398974609374903E-9</v>
      </c>
    </row>
    <row r="22785" spans="1:2">
      <c r="A22785" s="2">
        <v>2278.4000000003798</v>
      </c>
      <c r="B22785" s="8">
        <v>2.5311999511718801E-9</v>
      </c>
    </row>
    <row r="22786" spans="1:2">
      <c r="A22786" s="2">
        <v>2278.5000000003802</v>
      </c>
      <c r="B22786" s="8">
        <v>2.55607177734376E-9</v>
      </c>
    </row>
    <row r="22787" spans="1:2">
      <c r="A22787" s="2">
        <v>2278.6000000003801</v>
      </c>
      <c r="B22787" s="8">
        <v>2.6262622070312601E-9</v>
      </c>
    </row>
    <row r="22788" spans="1:2">
      <c r="A22788" s="2">
        <v>2278.70000000038</v>
      </c>
      <c r="B22788" s="8">
        <v>2.6062731933593801E-9</v>
      </c>
    </row>
    <row r="22789" spans="1:2">
      <c r="A22789" s="2">
        <v>2278.8000000003799</v>
      </c>
      <c r="B22789" s="8">
        <v>2.52006103515626E-9</v>
      </c>
    </row>
    <row r="22790" spans="1:2">
      <c r="A22790" s="2">
        <v>2278.9000000003798</v>
      </c>
      <c r="B22790" s="8">
        <v>2.54890014648439E-9</v>
      </c>
    </row>
    <row r="22791" spans="1:2">
      <c r="A22791" s="2">
        <v>2279.0000000003802</v>
      </c>
      <c r="B22791" s="8">
        <v>2.59238769531249E-9</v>
      </c>
    </row>
    <row r="22792" spans="1:2">
      <c r="A22792" s="2">
        <v>2279.1000000003801</v>
      </c>
      <c r="B22792" s="8">
        <v>2.5408129882812303E-9</v>
      </c>
    </row>
    <row r="22793" spans="1:2">
      <c r="A22793" s="2">
        <v>2279.20000000038</v>
      </c>
      <c r="B22793" s="8">
        <v>2.56736328125001E-9</v>
      </c>
    </row>
    <row r="22794" spans="1:2">
      <c r="A22794" s="2">
        <v>2279.3000000003799</v>
      </c>
      <c r="B22794" s="8">
        <v>2.5746875E-9</v>
      </c>
    </row>
    <row r="22795" spans="1:2">
      <c r="A22795" s="2">
        <v>2279.4000000003798</v>
      </c>
      <c r="B22795" s="8">
        <v>2.5154833984375099E-9</v>
      </c>
    </row>
    <row r="22796" spans="1:2">
      <c r="A22796" s="2">
        <v>2279.5000000003802</v>
      </c>
      <c r="B22796" s="8">
        <v>2.5272326660156301E-9</v>
      </c>
    </row>
    <row r="22797" spans="1:2">
      <c r="A22797" s="2">
        <v>2279.6000000003801</v>
      </c>
      <c r="B22797" s="8">
        <v>2.5597338867187602E-9</v>
      </c>
    </row>
    <row r="22798" spans="1:2">
      <c r="A22798" s="2">
        <v>2279.70000000038</v>
      </c>
      <c r="B22798" s="8">
        <v>2.5163989257812301E-9</v>
      </c>
    </row>
    <row r="22799" spans="1:2">
      <c r="A22799" s="2">
        <v>2279.8000000003799</v>
      </c>
      <c r="B22799" s="8">
        <v>2.5048022460937502E-9</v>
      </c>
    </row>
    <row r="22800" spans="1:2">
      <c r="A22800" s="2">
        <v>2279.9000000003798</v>
      </c>
      <c r="B22800" s="8">
        <v>2.5391345214843801E-9</v>
      </c>
    </row>
    <row r="22801" spans="1:2">
      <c r="A22801" s="2">
        <v>2280.0000000003802</v>
      </c>
      <c r="B22801" s="8">
        <v>2.56171752929688E-9</v>
      </c>
    </row>
    <row r="22802" spans="1:2">
      <c r="A22802" s="2">
        <v>2280.1000000003801</v>
      </c>
      <c r="B22802" s="8">
        <v>2.5733142089843901E-9</v>
      </c>
    </row>
    <row r="22803" spans="1:2">
      <c r="A22803" s="2">
        <v>2280.20000000038</v>
      </c>
      <c r="B22803" s="8">
        <v>2.6247363281250001E-9</v>
      </c>
    </row>
    <row r="22804" spans="1:2">
      <c r="A22804" s="2">
        <v>2280.3000000003799</v>
      </c>
      <c r="B22804" s="8">
        <v>2.4962573242187401E-9</v>
      </c>
    </row>
    <row r="22805" spans="1:2">
      <c r="A22805" s="2">
        <v>2280.4000000003798</v>
      </c>
      <c r="B22805" s="8">
        <v>2.5463061523437299E-9</v>
      </c>
    </row>
    <row r="22806" spans="1:2">
      <c r="A22806" s="2">
        <v>2280.5000000003802</v>
      </c>
      <c r="B22806" s="8">
        <v>2.61512329101564E-9</v>
      </c>
    </row>
    <row r="22807" spans="1:2">
      <c r="A22807" s="2">
        <v>2280.6000000003801</v>
      </c>
      <c r="B22807" s="8">
        <v>2.5691943359374999E-9</v>
      </c>
    </row>
    <row r="22808" spans="1:2">
      <c r="A22808" s="2">
        <v>2280.70000000038</v>
      </c>
      <c r="B22808" s="8">
        <v>2.5078540039062701E-9</v>
      </c>
    </row>
    <row r="22809" spans="1:2">
      <c r="A22809" s="2">
        <v>2280.8000000003799</v>
      </c>
      <c r="B22809" s="8">
        <v>2.5142626953124903E-9</v>
      </c>
    </row>
    <row r="22810" spans="1:2">
      <c r="A22810" s="2">
        <v>2280.9000000003798</v>
      </c>
      <c r="B22810" s="8">
        <v>2.5690417480468601E-9</v>
      </c>
    </row>
    <row r="22811" spans="1:2">
      <c r="A22811" s="2">
        <v>2281.0000000003802</v>
      </c>
      <c r="B22811" s="8">
        <v>2.5450854492187599E-9</v>
      </c>
    </row>
    <row r="22812" spans="1:2">
      <c r="A22812" s="2">
        <v>2281.1000000003801</v>
      </c>
      <c r="B22812" s="8">
        <v>2.49778320312501E-9</v>
      </c>
    </row>
    <row r="22813" spans="1:2">
      <c r="A22813" s="2">
        <v>2281.20000000038</v>
      </c>
      <c r="B22813" s="8">
        <v>2.5408129882812601E-9</v>
      </c>
    </row>
    <row r="22814" spans="1:2">
      <c r="A22814" s="2">
        <v>2281.3000000003799</v>
      </c>
      <c r="B22814" s="8">
        <v>2.49091674804686E-9</v>
      </c>
    </row>
    <row r="22815" spans="1:2">
      <c r="A22815" s="2">
        <v>2281.4000000003798</v>
      </c>
      <c r="B22815" s="8">
        <v>2.5170092773437401E-9</v>
      </c>
    </row>
    <row r="22816" spans="1:2">
      <c r="A22816" s="2">
        <v>2281.5000000003802</v>
      </c>
      <c r="B22816" s="8">
        <v>2.5084643554687603E-9</v>
      </c>
    </row>
    <row r="22817" spans="1:2">
      <c r="A22817" s="2">
        <v>2281.6000000003801</v>
      </c>
      <c r="B22817" s="8">
        <v>2.5286059570312701E-9</v>
      </c>
    </row>
    <row r="22818" spans="1:2">
      <c r="A22818" s="2">
        <v>2281.70000000038</v>
      </c>
      <c r="B22818" s="8">
        <v>2.62671997070311E-9</v>
      </c>
    </row>
    <row r="22819" spans="1:2">
      <c r="A22819" s="2">
        <v>2281.8000000003799</v>
      </c>
      <c r="B22819" s="8">
        <v>2.54493286132813E-9</v>
      </c>
    </row>
    <row r="22820" spans="1:2">
      <c r="A22820" s="2">
        <v>2281.9000000003798</v>
      </c>
      <c r="B22820" s="8">
        <v>2.57697631835938E-9</v>
      </c>
    </row>
    <row r="22821" spans="1:2">
      <c r="A22821" s="2">
        <v>2282.0000000003802</v>
      </c>
      <c r="B22821" s="8">
        <v>2.5679736328124902E-9</v>
      </c>
    </row>
    <row r="22822" spans="1:2">
      <c r="A22822" s="2">
        <v>2282.1000000003801</v>
      </c>
      <c r="B22822" s="8">
        <v>2.5063281249999903E-9</v>
      </c>
    </row>
    <row r="22823" spans="1:2">
      <c r="A22823" s="2">
        <v>2282.20000000038</v>
      </c>
      <c r="B22823" s="8">
        <v>2.4770312500000001E-9</v>
      </c>
    </row>
    <row r="22824" spans="1:2">
      <c r="A22824" s="2">
        <v>2282.3000000003799</v>
      </c>
      <c r="B22824" s="8">
        <v>2.5290637207031101E-9</v>
      </c>
    </row>
    <row r="22825" spans="1:2">
      <c r="A22825" s="2">
        <v>2282.4000000003798</v>
      </c>
      <c r="B22825" s="8">
        <v>2.5658374023437599E-9</v>
      </c>
    </row>
    <row r="22826" spans="1:2">
      <c r="A22826" s="2">
        <v>2282.5000000003802</v>
      </c>
      <c r="B22826" s="8">
        <v>2.4961047363281202E-9</v>
      </c>
    </row>
    <row r="22827" spans="1:2">
      <c r="A22827" s="2">
        <v>2282.6000000003801</v>
      </c>
      <c r="B22827" s="8">
        <v>2.5203662109375E-9</v>
      </c>
    </row>
    <row r="22828" spans="1:2">
      <c r="A22828" s="2">
        <v>2282.70000000038</v>
      </c>
      <c r="B22828" s="8">
        <v>2.5409655761718602E-9</v>
      </c>
    </row>
    <row r="22829" spans="1:2">
      <c r="A22829" s="2">
        <v>2282.8000000003799</v>
      </c>
      <c r="B22829" s="8">
        <v>2.5902514648437402E-9</v>
      </c>
    </row>
    <row r="22830" spans="1:2">
      <c r="A22830" s="2">
        <v>2282.9000000003798</v>
      </c>
      <c r="B22830" s="8">
        <v>2.5647692871093702E-9</v>
      </c>
    </row>
    <row r="22831" spans="1:2">
      <c r="A22831" s="2">
        <v>2283.0000000003802</v>
      </c>
      <c r="B22831" s="8">
        <v>2.4924426269531101E-9</v>
      </c>
    </row>
    <row r="22832" spans="1:2">
      <c r="A22832" s="2">
        <v>2283.1000000003801</v>
      </c>
      <c r="B22832" s="8">
        <v>2.5331835937499999E-9</v>
      </c>
    </row>
    <row r="22833" spans="1:2">
      <c r="A22833" s="2">
        <v>2283.20000000038</v>
      </c>
      <c r="B22833" s="8">
        <v>2.5917773437500002E-9</v>
      </c>
    </row>
    <row r="22834" spans="1:2">
      <c r="A22834" s="2">
        <v>2283.3000000003799</v>
      </c>
      <c r="B22834" s="8">
        <v>2.5681262207031201E-9</v>
      </c>
    </row>
    <row r="22835" spans="1:2">
      <c r="A22835" s="2">
        <v>2283.4000000003798</v>
      </c>
      <c r="B22835" s="8">
        <v>2.4857287597656201E-9</v>
      </c>
    </row>
    <row r="22836" spans="1:2">
      <c r="A22836" s="2">
        <v>2283.5000000003802</v>
      </c>
      <c r="B22836" s="8">
        <v>2.5460009765625103E-9</v>
      </c>
    </row>
    <row r="22837" spans="1:2">
      <c r="A22837" s="2">
        <v>2283.6000000003801</v>
      </c>
      <c r="B22837" s="8">
        <v>2.52112915039062E-9</v>
      </c>
    </row>
    <row r="22838" spans="1:2">
      <c r="A22838" s="2">
        <v>2283.70000000038</v>
      </c>
      <c r="B22838" s="8">
        <v>2.5917773437500101E-9</v>
      </c>
    </row>
    <row r="22839" spans="1:2">
      <c r="A22839" s="2">
        <v>2283.8000000003799</v>
      </c>
      <c r="B22839" s="8">
        <v>2.5382189941406302E-9</v>
      </c>
    </row>
    <row r="22840" spans="1:2">
      <c r="A22840" s="2">
        <v>2283.9000000003798</v>
      </c>
      <c r="B22840" s="8">
        <v>2.5572924804687503E-9</v>
      </c>
    </row>
    <row r="22841" spans="1:2">
      <c r="A22841" s="2">
        <v>2284.0000000003802</v>
      </c>
      <c r="B22841" s="8">
        <v>2.54890014648438E-9</v>
      </c>
    </row>
    <row r="22842" spans="1:2">
      <c r="A22842" s="2">
        <v>2284.1000000003801</v>
      </c>
      <c r="B22842" s="8">
        <v>2.58246948242189E-9</v>
      </c>
    </row>
    <row r="22843" spans="1:2">
      <c r="A22843" s="2">
        <v>2284.20000000038</v>
      </c>
      <c r="B22843" s="8">
        <v>2.5142626953124903E-9</v>
      </c>
    </row>
    <row r="22844" spans="1:2">
      <c r="A22844" s="2">
        <v>2284.3000000003799</v>
      </c>
      <c r="B22844" s="8">
        <v>2.6151232910156102E-9</v>
      </c>
    </row>
    <row r="22845" spans="1:2">
      <c r="A22845" s="2">
        <v>2284.4000000003798</v>
      </c>
      <c r="B22845" s="8">
        <v>2.5621752929687602E-9</v>
      </c>
    </row>
    <row r="22846" spans="1:2">
      <c r="A22846" s="2">
        <v>2284.5000000003802</v>
      </c>
      <c r="B22846" s="8">
        <v>2.5225024414062699E-9</v>
      </c>
    </row>
    <row r="22847" spans="1:2">
      <c r="A22847" s="2">
        <v>2284.6000000003801</v>
      </c>
      <c r="B22847" s="8">
        <v>2.5182299804687502E-9</v>
      </c>
    </row>
    <row r="22848" spans="1:2">
      <c r="A22848" s="2">
        <v>2284.70000000038</v>
      </c>
      <c r="B22848" s="8">
        <v>2.58033325195312E-9</v>
      </c>
    </row>
    <row r="22849" spans="1:2">
      <c r="A22849" s="2">
        <v>2284.8000000003799</v>
      </c>
      <c r="B22849" s="8">
        <v>2.5301318359375003E-9</v>
      </c>
    </row>
    <row r="22850" spans="1:2">
      <c r="A22850" s="2">
        <v>2284.9000000003798</v>
      </c>
      <c r="B22850" s="8">
        <v>2.5333361816406199E-9</v>
      </c>
    </row>
    <row r="22851" spans="1:2">
      <c r="A22851" s="2">
        <v>2285.0000000003802</v>
      </c>
      <c r="B22851" s="8">
        <v>2.5403552246093799E-9</v>
      </c>
    </row>
    <row r="22852" spans="1:2">
      <c r="A22852" s="2">
        <v>2285.1000000003801</v>
      </c>
      <c r="B22852" s="8">
        <v>2.5463061523437402E-9</v>
      </c>
    </row>
    <row r="22853" spans="1:2">
      <c r="A22853" s="2">
        <v>2285.20000000038</v>
      </c>
      <c r="B22853" s="8">
        <v>2.5684313964843902E-9</v>
      </c>
    </row>
    <row r="22854" spans="1:2">
      <c r="A22854" s="2">
        <v>2285.3000000003799</v>
      </c>
      <c r="B22854" s="8">
        <v>2.56019165039063E-9</v>
      </c>
    </row>
    <row r="22855" spans="1:2">
      <c r="A22855" s="2">
        <v>2285.4000000003798</v>
      </c>
      <c r="B22855" s="8">
        <v>2.51014282226561E-9</v>
      </c>
    </row>
    <row r="22856" spans="1:2">
      <c r="A22856" s="2">
        <v>2285.5000000003802</v>
      </c>
      <c r="B22856" s="8">
        <v>2.5064807128906301E-9</v>
      </c>
    </row>
    <row r="22857" spans="1:2">
      <c r="A22857" s="2">
        <v>2285.6000000003801</v>
      </c>
      <c r="B22857" s="8">
        <v>2.5597338867187503E-9</v>
      </c>
    </row>
    <row r="22858" spans="1:2">
      <c r="A22858" s="2">
        <v>2285.70000000038</v>
      </c>
      <c r="B22858" s="8">
        <v>2.5838427734375101E-9</v>
      </c>
    </row>
    <row r="22859" spans="1:2">
      <c r="A22859" s="2">
        <v>2285.8000000003799</v>
      </c>
      <c r="B22859" s="8">
        <v>2.5775866699218801E-9</v>
      </c>
    </row>
    <row r="22860" spans="1:2">
      <c r="A22860" s="2">
        <v>2285.9000000003798</v>
      </c>
      <c r="B22860" s="8">
        <v>2.53211547851563E-9</v>
      </c>
    </row>
    <row r="22861" spans="1:2">
      <c r="A22861" s="2">
        <v>2286.0000000003802</v>
      </c>
      <c r="B22861" s="8">
        <v>2.5557666015624899E-9</v>
      </c>
    </row>
    <row r="22862" spans="1:2">
      <c r="A22862" s="2">
        <v>2286.1000000003801</v>
      </c>
      <c r="B22862" s="8">
        <v>2.5122790527344002E-9</v>
      </c>
    </row>
    <row r="22863" spans="1:2">
      <c r="A22863" s="2">
        <v>2286.20000000038</v>
      </c>
      <c r="B22863" s="8">
        <v>2.5447802734374902E-9</v>
      </c>
    </row>
    <row r="22864" spans="1:2">
      <c r="A22864" s="2">
        <v>2286.3000000003799</v>
      </c>
      <c r="B22864" s="8">
        <v>2.5630908203125002E-9</v>
      </c>
    </row>
    <row r="22865" spans="1:2">
      <c r="A22865" s="2">
        <v>2286.4000000003798</v>
      </c>
      <c r="B22865" s="8">
        <v>2.5263171386718901E-9</v>
      </c>
    </row>
    <row r="22866" spans="1:2">
      <c r="A22866" s="2">
        <v>2286.5000000003802</v>
      </c>
      <c r="B22866" s="8">
        <v>2.6097827148437599E-9</v>
      </c>
    </row>
    <row r="22867" spans="1:2">
      <c r="A22867" s="2">
        <v>2286.6000000003801</v>
      </c>
      <c r="B22867" s="8">
        <v>2.4825244140625001E-9</v>
      </c>
    </row>
    <row r="22868" spans="1:2">
      <c r="A22868" s="2">
        <v>2286.70000000038</v>
      </c>
      <c r="B22868" s="8">
        <v>2.54981567382813E-9</v>
      </c>
    </row>
    <row r="22869" spans="1:2">
      <c r="A22869" s="2">
        <v>2286.8000000003799</v>
      </c>
      <c r="B22869" s="8">
        <v>2.5121264648437501E-9</v>
      </c>
    </row>
    <row r="22870" spans="1:2">
      <c r="A22870" s="2">
        <v>2286.9000000003798</v>
      </c>
      <c r="B22870" s="8">
        <v>2.5650744628906002E-9</v>
      </c>
    </row>
    <row r="22871" spans="1:2">
      <c r="A22871" s="2">
        <v>2287.0000000003802</v>
      </c>
      <c r="B22871" s="8">
        <v>2.5986437988281299E-9</v>
      </c>
    </row>
    <row r="22872" spans="1:2">
      <c r="A22872" s="2">
        <v>2287.1000000003801</v>
      </c>
      <c r="B22872" s="8">
        <v>2.5286059570312602E-9</v>
      </c>
    </row>
    <row r="22873" spans="1:2">
      <c r="A22873" s="2">
        <v>2287.20000000038</v>
      </c>
      <c r="B22873" s="8">
        <v>2.4967150878906202E-9</v>
      </c>
    </row>
    <row r="22874" spans="1:2">
      <c r="A22874" s="2">
        <v>2287.3000000003799</v>
      </c>
      <c r="B22874" s="8">
        <v>2.5871997070312402E-9</v>
      </c>
    </row>
    <row r="22875" spans="1:2">
      <c r="A22875" s="2">
        <v>2287.4000000003798</v>
      </c>
      <c r="B22875" s="8">
        <v>2.58475830078127E-9</v>
      </c>
    </row>
    <row r="22876" spans="1:2">
      <c r="A22876" s="2">
        <v>2287.5000000003802</v>
      </c>
      <c r="B22876" s="8">
        <v>2.52936889648436E-9</v>
      </c>
    </row>
    <row r="22877" spans="1:2">
      <c r="A22877" s="2">
        <v>2287.6000000003801</v>
      </c>
      <c r="B22877" s="8">
        <v>2.5254016113281302E-9</v>
      </c>
    </row>
    <row r="22878" spans="1:2">
      <c r="A22878" s="2">
        <v>2287.70000000038</v>
      </c>
      <c r="B22878" s="8">
        <v>2.5800280761718701E-9</v>
      </c>
    </row>
    <row r="22879" spans="1:2">
      <c r="A22879" s="2">
        <v>2287.8000000003799</v>
      </c>
      <c r="B22879" s="8">
        <v>2.5951342773437501E-9</v>
      </c>
    </row>
    <row r="22880" spans="1:2">
      <c r="A22880" s="2">
        <v>2287.9000000003798</v>
      </c>
      <c r="B22880" s="8">
        <v>2.5337939453125E-9</v>
      </c>
    </row>
    <row r="22881" spans="1:2">
      <c r="A22881" s="2">
        <v>2288.0000000003802</v>
      </c>
      <c r="B22881" s="8">
        <v>2.5351672363281301E-9</v>
      </c>
    </row>
    <row r="22882" spans="1:2">
      <c r="A22882" s="2">
        <v>2288.1000000003801</v>
      </c>
      <c r="B22882" s="8">
        <v>2.57484008789061E-9</v>
      </c>
    </row>
    <row r="22883" spans="1:2">
      <c r="A22883" s="2">
        <v>2288.20000000038</v>
      </c>
      <c r="B22883" s="8">
        <v>2.56446411132811E-9</v>
      </c>
    </row>
    <row r="22884" spans="1:2">
      <c r="A22884" s="2">
        <v>2288.3000000003799</v>
      </c>
      <c r="B22884" s="8">
        <v>2.6123767089843803E-9</v>
      </c>
    </row>
    <row r="22885" spans="1:2">
      <c r="A22885" s="2">
        <v>2288.4000000003798</v>
      </c>
      <c r="B22885" s="8">
        <v>2.4680285644531301E-9</v>
      </c>
    </row>
    <row r="22886" spans="1:2">
      <c r="A22886" s="2">
        <v>2288.5000000003802</v>
      </c>
      <c r="B22886" s="8">
        <v>2.5836901855468901E-9</v>
      </c>
    </row>
    <row r="22887" spans="1:2">
      <c r="A22887" s="2">
        <v>2288.6000000003801</v>
      </c>
      <c r="B22887" s="8">
        <v>2.5299792480468799E-9</v>
      </c>
    </row>
    <row r="22888" spans="1:2">
      <c r="A22888" s="2">
        <v>2288.70000000038</v>
      </c>
      <c r="B22888" s="8">
        <v>2.5311999511718801E-9</v>
      </c>
    </row>
    <row r="22889" spans="1:2">
      <c r="A22889" s="2">
        <v>2288.8000000003799</v>
      </c>
      <c r="B22889" s="8">
        <v>2.4771838378906101E-9</v>
      </c>
    </row>
    <row r="22890" spans="1:2">
      <c r="A22890" s="2">
        <v>2288.9000000003798</v>
      </c>
      <c r="B22890" s="8">
        <v>2.5202136230468701E-9</v>
      </c>
    </row>
    <row r="22891" spans="1:2">
      <c r="A22891" s="2">
        <v>2289.0000000003802</v>
      </c>
      <c r="B22891" s="8">
        <v>2.5351672363281103E-9</v>
      </c>
    </row>
    <row r="22892" spans="1:2">
      <c r="A22892" s="2">
        <v>2289.1000000003801</v>
      </c>
      <c r="B22892" s="8">
        <v>2.5130419921875203E-9</v>
      </c>
    </row>
    <row r="22893" spans="1:2">
      <c r="A22893" s="2">
        <v>2289.20000000038</v>
      </c>
      <c r="B22893" s="8">
        <v>2.56797363281251E-9</v>
      </c>
    </row>
    <row r="22894" spans="1:2">
      <c r="A22894" s="2">
        <v>2289.3000000003799</v>
      </c>
      <c r="B22894" s="8">
        <v>2.5723986816406303E-9</v>
      </c>
    </row>
    <row r="22895" spans="1:2">
      <c r="A22895" s="2">
        <v>2289.4000000003798</v>
      </c>
      <c r="B22895" s="8">
        <v>2.5249438476562302E-9</v>
      </c>
    </row>
    <row r="22896" spans="1:2">
      <c r="A22896" s="2">
        <v>2289.5000000003802</v>
      </c>
      <c r="B22896" s="8">
        <v>2.5611071777343601E-9</v>
      </c>
    </row>
    <row r="22897" spans="1:2">
      <c r="A22897" s="2">
        <v>2289.6000000003801</v>
      </c>
      <c r="B22897" s="8">
        <v>2.5165515136718699E-9</v>
      </c>
    </row>
    <row r="22898" spans="1:2">
      <c r="A22898" s="2">
        <v>2289.70000000038</v>
      </c>
      <c r="B22898" s="8">
        <v>2.5565295410156E-9</v>
      </c>
    </row>
    <row r="22899" spans="1:2">
      <c r="A22899" s="2">
        <v>2289.8000000003799</v>
      </c>
      <c r="B22899" s="8">
        <v>2.5627856445312499E-9</v>
      </c>
    </row>
    <row r="22900" spans="1:2">
      <c r="A22900" s="2">
        <v>2289.9000000003798</v>
      </c>
      <c r="B22900" s="8">
        <v>2.5694995117187502E-9</v>
      </c>
    </row>
    <row r="22901" spans="1:2">
      <c r="A22901" s="2">
        <v>2290.0000000003802</v>
      </c>
      <c r="B22901" s="8">
        <v>2.4640612792968702E-9</v>
      </c>
    </row>
    <row r="22902" spans="1:2">
      <c r="A22902" s="2">
        <v>2290.1000000003801</v>
      </c>
      <c r="B22902" s="8">
        <v>2.5728564453125001E-9</v>
      </c>
    </row>
    <row r="22903" spans="1:2">
      <c r="A22903" s="2">
        <v>2290.20000000038</v>
      </c>
      <c r="B22903" s="8">
        <v>2.4780993652343803E-9</v>
      </c>
    </row>
    <row r="22904" spans="1:2">
      <c r="A22904" s="2">
        <v>2290.3000000003799</v>
      </c>
      <c r="B22904" s="8">
        <v>2.5263171386718901E-9</v>
      </c>
    </row>
    <row r="22905" spans="1:2">
      <c r="A22905" s="2">
        <v>2290.4000000003798</v>
      </c>
      <c r="B22905" s="8">
        <v>2.5446276855468703E-9</v>
      </c>
    </row>
    <row r="22906" spans="1:2">
      <c r="A22906" s="2">
        <v>2290.5000000003802</v>
      </c>
      <c r="B22906" s="8">
        <v>2.5328784179687501E-9</v>
      </c>
    </row>
    <row r="22907" spans="1:2">
      <c r="A22907" s="2">
        <v>2290.6000000003801</v>
      </c>
      <c r="B22907" s="8">
        <v>2.5002246093749901E-9</v>
      </c>
    </row>
    <row r="22908" spans="1:2">
      <c r="A22908" s="2">
        <v>2290.70000000038</v>
      </c>
      <c r="B22908" s="8">
        <v>2.57392456054687E-9</v>
      </c>
    </row>
    <row r="22909" spans="1:2">
      <c r="A22909" s="2">
        <v>2290.8000000003799</v>
      </c>
      <c r="B22909" s="8">
        <v>2.5206713867187601E-9</v>
      </c>
    </row>
    <row r="22910" spans="1:2">
      <c r="A22910" s="2">
        <v>2290.9000000003798</v>
      </c>
      <c r="B22910" s="8">
        <v>2.5241809082031201E-9</v>
      </c>
    </row>
    <row r="22911" spans="1:2">
      <c r="A22911" s="2">
        <v>2291.0000000003802</v>
      </c>
      <c r="B22911" s="8">
        <v>2.4800830078124902E-9</v>
      </c>
    </row>
    <row r="22912" spans="1:2">
      <c r="A22912" s="2">
        <v>2291.1000000003801</v>
      </c>
      <c r="B22912" s="8">
        <v>2.58903076171875E-9</v>
      </c>
    </row>
    <row r="22913" spans="1:2">
      <c r="A22913" s="2">
        <v>2291.20000000038</v>
      </c>
      <c r="B22913" s="8">
        <v>2.5177722167968701E-9</v>
      </c>
    </row>
    <row r="22914" spans="1:2">
      <c r="A22914" s="2">
        <v>2291.3000000003799</v>
      </c>
      <c r="B22914" s="8">
        <v>2.5788073730468699E-9</v>
      </c>
    </row>
    <row r="22915" spans="1:2">
      <c r="A22915" s="2">
        <v>2291.4000000003798</v>
      </c>
      <c r="B22915" s="8">
        <v>2.56095458984375E-9</v>
      </c>
    </row>
    <row r="22916" spans="1:2">
      <c r="A22916" s="2">
        <v>2291.5000000003802</v>
      </c>
      <c r="B22916" s="8">
        <v>2.5356250000000202E-9</v>
      </c>
    </row>
    <row r="22917" spans="1:2">
      <c r="A22917" s="2">
        <v>2291.6000000003801</v>
      </c>
      <c r="B22917" s="8">
        <v>2.53287841796876E-9</v>
      </c>
    </row>
    <row r="22918" spans="1:2">
      <c r="A22918" s="2">
        <v>2291.70000000038</v>
      </c>
      <c r="B22918" s="8">
        <v>2.5879626464843801E-9</v>
      </c>
    </row>
    <row r="22919" spans="1:2">
      <c r="A22919" s="2">
        <v>2291.8000000003799</v>
      </c>
      <c r="B22919" s="8">
        <v>2.5264697265625001E-9</v>
      </c>
    </row>
    <row r="22920" spans="1:2">
      <c r="A22920" s="2">
        <v>2291.9000000003798</v>
      </c>
      <c r="B22920" s="8">
        <v>2.4957995605468699E-9</v>
      </c>
    </row>
    <row r="22921" spans="1:2">
      <c r="A22921" s="2">
        <v>2292.0000000003802</v>
      </c>
      <c r="B22921" s="8">
        <v>2.4738269042968602E-9</v>
      </c>
    </row>
    <row r="22922" spans="1:2">
      <c r="A22922" s="2">
        <v>2292.1000000003801</v>
      </c>
      <c r="B22922" s="8">
        <v>2.5621752929687502E-9</v>
      </c>
    </row>
    <row r="22923" spans="1:2">
      <c r="A22923" s="2">
        <v>2292.20000000038</v>
      </c>
      <c r="B22923" s="8">
        <v>2.56904174804687E-9</v>
      </c>
    </row>
    <row r="22924" spans="1:2">
      <c r="A22924" s="2">
        <v>2292.3000000003799</v>
      </c>
      <c r="B22924" s="8">
        <v>2.5116687011718501E-9</v>
      </c>
    </row>
    <row r="22925" spans="1:2">
      <c r="A22925" s="2">
        <v>2292.4000000003798</v>
      </c>
      <c r="B22925" s="8">
        <v>2.56278564453124E-9</v>
      </c>
    </row>
    <row r="22926" spans="1:2">
      <c r="A22926" s="2">
        <v>2292.5000000003902</v>
      </c>
      <c r="B22926" s="8">
        <v>2.5055651855468801E-9</v>
      </c>
    </row>
    <row r="22927" spans="1:2">
      <c r="A22927" s="2">
        <v>2292.6000000003801</v>
      </c>
      <c r="B22927" s="8">
        <v>2.5342517089843703E-9</v>
      </c>
    </row>
    <row r="22928" spans="1:2">
      <c r="A22928" s="2">
        <v>2292.70000000038</v>
      </c>
      <c r="B22928" s="8">
        <v>2.5397448730468902E-9</v>
      </c>
    </row>
    <row r="22929" spans="1:2">
      <c r="A22929" s="2">
        <v>2292.8000000003899</v>
      </c>
      <c r="B22929" s="8">
        <v>2.51533081054688E-9</v>
      </c>
    </row>
    <row r="22930" spans="1:2">
      <c r="A22930" s="2">
        <v>2292.9000000003898</v>
      </c>
      <c r="B22930" s="8">
        <v>2.50358154296875E-9</v>
      </c>
    </row>
    <row r="22931" spans="1:2">
      <c r="A22931" s="2">
        <v>2293.0000000003902</v>
      </c>
      <c r="B22931" s="8">
        <v>2.5400500488281201E-9</v>
      </c>
    </row>
    <row r="22932" spans="1:2">
      <c r="A22932" s="2">
        <v>2293.1000000003801</v>
      </c>
      <c r="B22932" s="8">
        <v>2.53379394531251E-9</v>
      </c>
    </row>
    <row r="22933" spans="1:2">
      <c r="A22933" s="2">
        <v>2293.20000000039</v>
      </c>
      <c r="B22933" s="8">
        <v>2.5461535644531302E-9</v>
      </c>
    </row>
    <row r="22934" spans="1:2">
      <c r="A22934" s="2">
        <v>2293.3000000003899</v>
      </c>
      <c r="B22934" s="8">
        <v>2.5534777832031E-9</v>
      </c>
    </row>
    <row r="22935" spans="1:2">
      <c r="A22935" s="2">
        <v>2293.4000000003898</v>
      </c>
      <c r="B22935" s="8">
        <v>2.5545458984375E-9</v>
      </c>
    </row>
    <row r="22936" spans="1:2">
      <c r="A22936" s="2">
        <v>2293.5000000003902</v>
      </c>
      <c r="B22936" s="8">
        <v>2.52906372070313E-9</v>
      </c>
    </row>
    <row r="22937" spans="1:2">
      <c r="A22937" s="2">
        <v>2293.6000000003901</v>
      </c>
      <c r="B22937" s="8">
        <v>2.5835375976562499E-9</v>
      </c>
    </row>
    <row r="22938" spans="1:2">
      <c r="A22938" s="2">
        <v>2293.70000000039</v>
      </c>
      <c r="B22938" s="8">
        <v>2.5308947753906199E-9</v>
      </c>
    </row>
    <row r="22939" spans="1:2">
      <c r="A22939" s="2">
        <v>2293.8000000003899</v>
      </c>
      <c r="B22939" s="8">
        <v>2.5725512695312399E-9</v>
      </c>
    </row>
    <row r="22940" spans="1:2">
      <c r="A22940" s="2">
        <v>2293.9000000003898</v>
      </c>
      <c r="B22940" s="8">
        <v>2.5385241699218602E-9</v>
      </c>
    </row>
    <row r="22941" spans="1:2">
      <c r="A22941" s="2">
        <v>2294.0000000003902</v>
      </c>
      <c r="B22941" s="8">
        <v>2.57331420898436E-9</v>
      </c>
    </row>
    <row r="22942" spans="1:2">
      <c r="A22942" s="2">
        <v>2294.1000000003901</v>
      </c>
      <c r="B22942" s="8">
        <v>2.5348620605468699E-9</v>
      </c>
    </row>
    <row r="22943" spans="1:2">
      <c r="A22943" s="2">
        <v>2294.20000000039</v>
      </c>
      <c r="B22943" s="8">
        <v>2.5199084472656E-9</v>
      </c>
    </row>
    <row r="22944" spans="1:2">
      <c r="A22944" s="2">
        <v>2294.3000000003899</v>
      </c>
      <c r="B22944" s="8">
        <v>2.5015979003906103E-9</v>
      </c>
    </row>
    <row r="22945" spans="1:2">
      <c r="A22945" s="2">
        <v>2294.4000000003898</v>
      </c>
      <c r="B22945" s="8">
        <v>2.5994067382812599E-9</v>
      </c>
    </row>
    <row r="22946" spans="1:2">
      <c r="A22946" s="2">
        <v>2294.5000000003902</v>
      </c>
      <c r="B22946" s="8">
        <v>2.4658923339843701E-9</v>
      </c>
    </row>
    <row r="22947" spans="1:2">
      <c r="A22947" s="2">
        <v>2294.6000000003901</v>
      </c>
      <c r="B22947" s="8">
        <v>2.5780444335937602E-9</v>
      </c>
    </row>
    <row r="22948" spans="1:2">
      <c r="A22948" s="2">
        <v>2294.70000000039</v>
      </c>
      <c r="B22948" s="8">
        <v>2.5884204101562503E-9</v>
      </c>
    </row>
    <row r="22949" spans="1:2">
      <c r="A22949" s="2">
        <v>2294.8000000003899</v>
      </c>
      <c r="B22949" s="8">
        <v>2.5469165039062701E-9</v>
      </c>
    </row>
    <row r="22950" spans="1:2">
      <c r="A22950" s="2">
        <v>2294.9000000003898</v>
      </c>
      <c r="B22950" s="8">
        <v>2.5402026367187302E-9</v>
      </c>
    </row>
    <row r="22951" spans="1:2">
      <c r="A22951" s="2">
        <v>2295.0000000003902</v>
      </c>
      <c r="B22951" s="8">
        <v>2.5864367675781201E-9</v>
      </c>
    </row>
    <row r="22952" spans="1:2">
      <c r="A22952" s="2">
        <v>2295.1000000003901</v>
      </c>
      <c r="B22952" s="8">
        <v>2.5672106933593801E-9</v>
      </c>
    </row>
    <row r="22953" spans="1:2">
      <c r="A22953" s="2">
        <v>2295.20000000039</v>
      </c>
      <c r="B22953" s="8">
        <v>2.5252490234375103E-9</v>
      </c>
    </row>
    <row r="22954" spans="1:2">
      <c r="A22954" s="2">
        <v>2295.3000000003899</v>
      </c>
      <c r="B22954" s="8">
        <v>2.4710803222656501E-9</v>
      </c>
    </row>
    <row r="22955" spans="1:2">
      <c r="A22955" s="2">
        <v>2295.4000000003898</v>
      </c>
      <c r="B22955" s="8">
        <v>2.5571398925781299E-9</v>
      </c>
    </row>
    <row r="22956" spans="1:2">
      <c r="A22956" s="2">
        <v>2295.5000000003902</v>
      </c>
      <c r="B22956" s="8">
        <v>2.5511889648437402E-9</v>
      </c>
    </row>
    <row r="22957" spans="1:2">
      <c r="A22957" s="2">
        <v>2295.6000000003901</v>
      </c>
      <c r="B22957" s="8">
        <v>2.5499682617187603E-9</v>
      </c>
    </row>
    <row r="22958" spans="1:2">
      <c r="A22958" s="2">
        <v>2295.70000000039</v>
      </c>
      <c r="B22958" s="8">
        <v>2.5279956054687501E-9</v>
      </c>
    </row>
    <row r="22959" spans="1:2">
      <c r="A22959" s="2">
        <v>2295.8000000003899</v>
      </c>
      <c r="B22959" s="8">
        <v>2.5757556152343599E-9</v>
      </c>
    </row>
    <row r="22960" spans="1:2">
      <c r="A22960" s="2">
        <v>2295.9000000003898</v>
      </c>
      <c r="B22960" s="8">
        <v>2.5112109374999902E-9</v>
      </c>
    </row>
    <row r="22961" spans="1:2">
      <c r="A22961" s="2">
        <v>2296.0000000003902</v>
      </c>
      <c r="B22961" s="8">
        <v>2.5725512695312602E-9</v>
      </c>
    </row>
    <row r="22962" spans="1:2">
      <c r="A22962" s="2">
        <v>2296.1000000003901</v>
      </c>
      <c r="B22962" s="8">
        <v>2.5192980957031102E-9</v>
      </c>
    </row>
    <row r="22963" spans="1:2">
      <c r="A22963" s="2">
        <v>2296.20000000039</v>
      </c>
      <c r="B22963" s="8">
        <v>2.500224609375E-9</v>
      </c>
    </row>
    <row r="22964" spans="1:2">
      <c r="A22964" s="2">
        <v>2296.3000000003899</v>
      </c>
      <c r="B22964" s="8">
        <v>2.49625732421875E-9</v>
      </c>
    </row>
    <row r="22965" spans="1:2">
      <c r="A22965" s="2">
        <v>2296.4000000003898</v>
      </c>
      <c r="B22965" s="8">
        <v>2.5221972656250201E-9</v>
      </c>
    </row>
    <row r="22966" spans="1:2">
      <c r="A22966" s="2">
        <v>2296.5000000003902</v>
      </c>
      <c r="B22966" s="8">
        <v>2.53242065429687E-9</v>
      </c>
    </row>
    <row r="22967" spans="1:2">
      <c r="A22967" s="2">
        <v>2296.6000000003901</v>
      </c>
      <c r="B22967" s="8">
        <v>2.55958129882811E-9</v>
      </c>
    </row>
    <row r="22968" spans="1:2">
      <c r="A22968" s="2">
        <v>2296.70000000039</v>
      </c>
      <c r="B22968" s="8">
        <v>2.5240283203125001E-9</v>
      </c>
    </row>
    <row r="22969" spans="1:2">
      <c r="A22969" s="2">
        <v>2296.8000000003899</v>
      </c>
      <c r="B22969" s="8">
        <v>2.5223498535156401E-9</v>
      </c>
    </row>
    <row r="22970" spans="1:2">
      <c r="A22970" s="2">
        <v>2296.9000000003898</v>
      </c>
      <c r="B22970" s="8">
        <v>2.5583605957031301E-9</v>
      </c>
    </row>
    <row r="22971" spans="1:2">
      <c r="A22971" s="2">
        <v>2297.0000000003902</v>
      </c>
      <c r="B22971" s="8">
        <v>2.5788073730468699E-9</v>
      </c>
    </row>
    <row r="22972" spans="1:2">
      <c r="A22972" s="2">
        <v>2297.1000000003901</v>
      </c>
      <c r="B22972" s="8">
        <v>2.49793579101563E-9</v>
      </c>
    </row>
    <row r="22973" spans="1:2">
      <c r="A22973" s="2">
        <v>2297.20000000039</v>
      </c>
      <c r="B22973" s="8">
        <v>2.5357775878906401E-9</v>
      </c>
    </row>
    <row r="22974" spans="1:2">
      <c r="A22974" s="2">
        <v>2297.3000000003899</v>
      </c>
      <c r="B22974" s="8">
        <v>2.5231127929687502E-9</v>
      </c>
    </row>
    <row r="22975" spans="1:2">
      <c r="A22975" s="2">
        <v>2297.4000000003898</v>
      </c>
      <c r="B22975" s="8">
        <v>2.55042602539064E-9</v>
      </c>
    </row>
    <row r="22976" spans="1:2">
      <c r="A22976" s="2">
        <v>2297.5000000003902</v>
      </c>
      <c r="B22976" s="8">
        <v>2.525859375E-9</v>
      </c>
    </row>
    <row r="22977" spans="1:2">
      <c r="A22977" s="2">
        <v>2297.6000000003901</v>
      </c>
      <c r="B22977" s="8">
        <v>2.5302844238281202E-9</v>
      </c>
    </row>
    <row r="22978" spans="1:2">
      <c r="A22978" s="2">
        <v>2297.70000000039</v>
      </c>
      <c r="B22978" s="8">
        <v>2.52509643554688E-9</v>
      </c>
    </row>
    <row r="22979" spans="1:2">
      <c r="A22979" s="2">
        <v>2297.8000000003899</v>
      </c>
      <c r="B22979" s="8">
        <v>2.50052978515623E-9</v>
      </c>
    </row>
    <row r="22980" spans="1:2">
      <c r="A22980" s="2">
        <v>2297.9000000003898</v>
      </c>
      <c r="B22980" s="8">
        <v>2.5879626464843702E-9</v>
      </c>
    </row>
    <row r="22981" spans="1:2">
      <c r="A22981" s="2">
        <v>2298.0000000003902</v>
      </c>
      <c r="B22981" s="8">
        <v>2.5115161132812599E-9</v>
      </c>
    </row>
    <row r="22982" spans="1:2">
      <c r="A22982" s="2">
        <v>2298.1000000003901</v>
      </c>
      <c r="B22982" s="8">
        <v>2.5134997558593802E-9</v>
      </c>
    </row>
    <row r="22983" spans="1:2">
      <c r="A22983" s="2">
        <v>2298.20000000039</v>
      </c>
      <c r="B22983" s="8">
        <v>2.51411010742186E-9</v>
      </c>
    </row>
    <row r="22984" spans="1:2">
      <c r="A22984" s="2">
        <v>2298.3000000003899</v>
      </c>
      <c r="B22984" s="8">
        <v>2.5891833496093803E-9</v>
      </c>
    </row>
    <row r="22985" spans="1:2">
      <c r="A22985" s="2">
        <v>2298.4000000003898</v>
      </c>
      <c r="B22985" s="8">
        <v>2.5226550292968701E-9</v>
      </c>
    </row>
    <row r="22986" spans="1:2">
      <c r="A22986" s="2">
        <v>2298.5000000003902</v>
      </c>
      <c r="B22986" s="8">
        <v>2.5298266601562703E-9</v>
      </c>
    </row>
    <row r="22987" spans="1:2">
      <c r="A22987" s="2">
        <v>2298.6000000003901</v>
      </c>
      <c r="B22987" s="8">
        <v>2.5177722167968602E-9</v>
      </c>
    </row>
    <row r="22988" spans="1:2">
      <c r="A22988" s="2">
        <v>2298.70000000039</v>
      </c>
      <c r="B22988" s="8">
        <v>2.5023608398437502E-9</v>
      </c>
    </row>
    <row r="22989" spans="1:2">
      <c r="A22989" s="2">
        <v>2298.8000000003899</v>
      </c>
      <c r="B22989" s="8">
        <v>2.5223498535156202E-9</v>
      </c>
    </row>
    <row r="22990" spans="1:2">
      <c r="A22990" s="2">
        <v>2298.9000000003898</v>
      </c>
      <c r="B22990" s="8">
        <v>2.5508837890624899E-9</v>
      </c>
    </row>
    <row r="22991" spans="1:2">
      <c r="A22991" s="2">
        <v>2299.0000000003902</v>
      </c>
      <c r="B22991" s="8">
        <v>2.4832873535156301E-9</v>
      </c>
    </row>
    <row r="22992" spans="1:2">
      <c r="A22992" s="2">
        <v>2299.1000000003901</v>
      </c>
      <c r="B22992" s="8">
        <v>2.5083117675781403E-9</v>
      </c>
    </row>
    <row r="22993" spans="1:2">
      <c r="A22993" s="2">
        <v>2299.20000000039</v>
      </c>
      <c r="B22993" s="8">
        <v>2.4925952148437503E-9</v>
      </c>
    </row>
    <row r="22994" spans="1:2">
      <c r="A22994" s="2">
        <v>2299.3000000003899</v>
      </c>
      <c r="B22994" s="8">
        <v>2.5814013671874903E-9</v>
      </c>
    </row>
    <row r="22995" spans="1:2">
      <c r="A22995" s="2">
        <v>2299.4000000003898</v>
      </c>
      <c r="B22995" s="8">
        <v>2.54249145507813E-9</v>
      </c>
    </row>
    <row r="22996" spans="1:2">
      <c r="A22996" s="2">
        <v>2299.5000000003902</v>
      </c>
      <c r="B22996" s="8">
        <v>2.49320556640624E-9</v>
      </c>
    </row>
    <row r="22997" spans="1:2">
      <c r="A22997" s="2">
        <v>2299.6000000003901</v>
      </c>
      <c r="B22997" s="8">
        <v>2.4851184082031101E-9</v>
      </c>
    </row>
    <row r="22998" spans="1:2">
      <c r="A22998" s="2">
        <v>2299.70000000039</v>
      </c>
      <c r="B22998" s="8">
        <v>2.6239733886718602E-9</v>
      </c>
    </row>
    <row r="22999" spans="1:2">
      <c r="A22999" s="2">
        <v>2299.8000000003899</v>
      </c>
      <c r="B22999" s="8">
        <v>2.4916796875000202E-9</v>
      </c>
    </row>
    <row r="23000" spans="1:2">
      <c r="A23000" s="2">
        <v>2299.9000000003898</v>
      </c>
      <c r="B23000" s="8">
        <v>2.5043444824218903E-9</v>
      </c>
    </row>
    <row r="23001" spans="1:2">
      <c r="A23001" s="2">
        <v>2300.0000000003902</v>
      </c>
      <c r="B23001" s="8">
        <v>2.51472045898437E-9</v>
      </c>
    </row>
    <row r="23002" spans="1:2">
      <c r="A23002" s="2">
        <v>2300.1000000003901</v>
      </c>
      <c r="B23002" s="8">
        <v>2.5072436523437601E-9</v>
      </c>
    </row>
    <row r="23003" spans="1:2">
      <c r="A23003" s="2">
        <v>2300.20000000039</v>
      </c>
      <c r="B23003" s="8">
        <v>2.4973254394531199E-9</v>
      </c>
    </row>
    <row r="23004" spans="1:2">
      <c r="A23004" s="2">
        <v>2300.3000000003899</v>
      </c>
      <c r="B23004" s="8">
        <v>2.4813037109374999E-9</v>
      </c>
    </row>
    <row r="23005" spans="1:2">
      <c r="A23005" s="2">
        <v>2300.4000000003898</v>
      </c>
      <c r="B23005" s="8">
        <v>2.5267749023437499E-9</v>
      </c>
    </row>
    <row r="23006" spans="1:2">
      <c r="A23006" s="2">
        <v>2300.5000000003902</v>
      </c>
      <c r="B23006" s="8">
        <v>2.5150256347656302E-9</v>
      </c>
    </row>
    <row r="23007" spans="1:2">
      <c r="A23007" s="2">
        <v>2300.6000000003901</v>
      </c>
      <c r="B23007" s="8">
        <v>2.5386767578124901E-9</v>
      </c>
    </row>
    <row r="23008" spans="1:2">
      <c r="A23008" s="2">
        <v>2300.70000000039</v>
      </c>
      <c r="B23008" s="8">
        <v>2.5154833984375099E-9</v>
      </c>
    </row>
    <row r="23009" spans="1:2">
      <c r="A23009" s="2">
        <v>2300.8000000003899</v>
      </c>
      <c r="B23009" s="8">
        <v>2.4498706054687501E-9</v>
      </c>
    </row>
    <row r="23010" spans="1:2">
      <c r="A23010" s="2">
        <v>2300.9000000003898</v>
      </c>
      <c r="B23010" s="8">
        <v>2.5983386230468801E-9</v>
      </c>
    </row>
    <row r="23011" spans="1:2">
      <c r="A23011" s="2">
        <v>2301.0000000003902</v>
      </c>
      <c r="B23011" s="8">
        <v>2.4634509277343602E-9</v>
      </c>
    </row>
    <row r="23012" spans="1:2">
      <c r="A23012" s="2">
        <v>2301.1000000003901</v>
      </c>
      <c r="B23012" s="8">
        <v>2.5183825683594E-9</v>
      </c>
    </row>
    <row r="23013" spans="1:2">
      <c r="A23013" s="2">
        <v>2301.20000000039</v>
      </c>
      <c r="B23013" s="8">
        <v>2.5717883300781099E-9</v>
      </c>
    </row>
    <row r="23014" spans="1:2">
      <c r="A23014" s="2">
        <v>2301.3000000003899</v>
      </c>
      <c r="B23014" s="8">
        <v>2.5942187499999799E-9</v>
      </c>
    </row>
    <row r="23015" spans="1:2">
      <c r="A23015" s="2">
        <v>2301.4000000003898</v>
      </c>
      <c r="B23015" s="8">
        <v>2.5258593749999901E-9</v>
      </c>
    </row>
    <row r="23016" spans="1:2">
      <c r="A23016" s="2">
        <v>2301.5000000003902</v>
      </c>
      <c r="B23016" s="8">
        <v>2.5023608398437601E-9</v>
      </c>
    </row>
    <row r="23017" spans="1:2">
      <c r="A23017" s="2">
        <v>2301.6000000003901</v>
      </c>
      <c r="B23017" s="8">
        <v>2.5115161132812401E-9</v>
      </c>
    </row>
    <row r="23018" spans="1:2">
      <c r="A23018" s="2">
        <v>2301.70000000039</v>
      </c>
      <c r="B23018" s="8">
        <v>2.5116687011718699E-9</v>
      </c>
    </row>
    <row r="23019" spans="1:2">
      <c r="A23019" s="2">
        <v>2301.8000000003899</v>
      </c>
      <c r="B23019" s="8">
        <v>2.5051074218749901E-9</v>
      </c>
    </row>
    <row r="23020" spans="1:2">
      <c r="A23020" s="2">
        <v>2301.9000000003898</v>
      </c>
      <c r="B23020" s="8">
        <v>2.5101428222656199E-9</v>
      </c>
    </row>
    <row r="23021" spans="1:2">
      <c r="A23021" s="2">
        <v>2302.0000000003902</v>
      </c>
      <c r="B23021" s="8">
        <v>2.5623278808593702E-9</v>
      </c>
    </row>
    <row r="23022" spans="1:2">
      <c r="A23022" s="2">
        <v>2302.1000000003901</v>
      </c>
      <c r="B23022" s="8">
        <v>2.5110583496093703E-9</v>
      </c>
    </row>
    <row r="23023" spans="1:2">
      <c r="A23023" s="2">
        <v>2302.20000000039</v>
      </c>
      <c r="B23023" s="8">
        <v>2.5313525390624901E-9</v>
      </c>
    </row>
    <row r="23024" spans="1:2">
      <c r="A23024" s="2">
        <v>2302.3000000003899</v>
      </c>
      <c r="B23024" s="8">
        <v>2.5540881347656199E-9</v>
      </c>
    </row>
    <row r="23025" spans="1:2">
      <c r="A23025" s="2">
        <v>2302.4000000003898</v>
      </c>
      <c r="B23025" s="8">
        <v>2.51533081054689E-9</v>
      </c>
    </row>
    <row r="23026" spans="1:2">
      <c r="A23026" s="2">
        <v>2302.5000000003902</v>
      </c>
      <c r="B23026" s="8">
        <v>2.5026660156249802E-9</v>
      </c>
    </row>
    <row r="23027" spans="1:2">
      <c r="A23027" s="2">
        <v>2302.6000000003901</v>
      </c>
      <c r="B23027" s="8">
        <v>2.53654052734373E-9</v>
      </c>
    </row>
    <row r="23028" spans="1:2">
      <c r="A23028" s="2">
        <v>2302.70000000039</v>
      </c>
      <c r="B23028" s="8">
        <v>2.4607043457031302E-9</v>
      </c>
    </row>
    <row r="23029" spans="1:2">
      <c r="A23029" s="2">
        <v>2302.8000000003899</v>
      </c>
      <c r="B23029" s="8">
        <v>2.4355273437499802E-9</v>
      </c>
    </row>
    <row r="23030" spans="1:2">
      <c r="A23030" s="2">
        <v>2302.9000000003898</v>
      </c>
      <c r="B23030" s="8">
        <v>2.5180773925781199E-9</v>
      </c>
    </row>
    <row r="23031" spans="1:2">
      <c r="A23031" s="2">
        <v>2303.0000000003902</v>
      </c>
      <c r="B23031" s="8">
        <v>2.57072021484374E-9</v>
      </c>
    </row>
    <row r="23032" spans="1:2">
      <c r="A23032" s="2">
        <v>2303.1000000003901</v>
      </c>
      <c r="B23032" s="8">
        <v>2.5058703613281399E-9</v>
      </c>
    </row>
    <row r="23033" spans="1:2">
      <c r="A23033" s="2">
        <v>2303.20000000039</v>
      </c>
      <c r="B23033" s="8">
        <v>2.4646716308593703E-9</v>
      </c>
    </row>
    <row r="23034" spans="1:2">
      <c r="A23034" s="2">
        <v>2303.3000000003899</v>
      </c>
      <c r="B23034" s="8">
        <v>2.4739794921875E-9</v>
      </c>
    </row>
    <row r="23035" spans="1:2">
      <c r="A23035" s="2">
        <v>2303.4000000003898</v>
      </c>
      <c r="B23035" s="8">
        <v>2.4863391113281302E-9</v>
      </c>
    </row>
    <row r="23036" spans="1:2">
      <c r="A23036" s="2">
        <v>2303.5000000003902</v>
      </c>
      <c r="B23036" s="8">
        <v>2.4765734863281303E-9</v>
      </c>
    </row>
    <row r="23037" spans="1:2">
      <c r="A23037" s="2">
        <v>2303.6000000003901</v>
      </c>
      <c r="B23037" s="8">
        <v>2.5151782226562402E-9</v>
      </c>
    </row>
    <row r="23038" spans="1:2">
      <c r="A23038" s="2">
        <v>2303.70000000039</v>
      </c>
      <c r="B23038" s="8">
        <v>2.5167041015624799E-9</v>
      </c>
    </row>
    <row r="23039" spans="1:2">
      <c r="A23039" s="2">
        <v>2303.8000000003899</v>
      </c>
      <c r="B23039" s="8">
        <v>2.4774890136718802E-9</v>
      </c>
    </row>
    <row r="23040" spans="1:2">
      <c r="A23040" s="2">
        <v>2303.9000000003898</v>
      </c>
      <c r="B23040" s="8">
        <v>2.5134997558593702E-9</v>
      </c>
    </row>
    <row r="23041" spans="1:2">
      <c r="A23041" s="2">
        <v>2304.0000000003902</v>
      </c>
      <c r="B23041" s="8">
        <v>2.5473742675781399E-9</v>
      </c>
    </row>
    <row r="23042" spans="1:2">
      <c r="A23042" s="2">
        <v>2304.1000000003901</v>
      </c>
      <c r="B23042" s="8">
        <v>2.4996142578125E-9</v>
      </c>
    </row>
    <row r="23043" spans="1:2">
      <c r="A23043" s="2">
        <v>2304.20000000039</v>
      </c>
      <c r="B23043" s="8">
        <v>2.4961047363281301E-9</v>
      </c>
    </row>
    <row r="23044" spans="1:2">
      <c r="A23044" s="2">
        <v>2304.3000000003899</v>
      </c>
      <c r="B23044" s="8">
        <v>2.56568481445313E-9</v>
      </c>
    </row>
    <row r="23045" spans="1:2">
      <c r="A23045" s="2">
        <v>2304.4000000003898</v>
      </c>
      <c r="B23045" s="8">
        <v>2.52341796875E-9</v>
      </c>
    </row>
    <row r="23046" spans="1:2">
      <c r="A23046" s="2">
        <v>2304.5000000003902</v>
      </c>
      <c r="B23046" s="8">
        <v>2.4863391113281302E-9</v>
      </c>
    </row>
    <row r="23047" spans="1:2">
      <c r="A23047" s="2">
        <v>2304.6000000003901</v>
      </c>
      <c r="B23047" s="8">
        <v>2.4927478027343802E-9</v>
      </c>
    </row>
    <row r="23048" spans="1:2">
      <c r="A23048" s="2">
        <v>2304.70000000039</v>
      </c>
      <c r="B23048" s="8">
        <v>2.46268798828125E-9</v>
      </c>
    </row>
    <row r="23049" spans="1:2">
      <c r="A23049" s="2">
        <v>2304.8000000003899</v>
      </c>
      <c r="B23049" s="8">
        <v>2.53943969726563E-9</v>
      </c>
    </row>
    <row r="23050" spans="1:2">
      <c r="A23050" s="2">
        <v>2304.9000000003898</v>
      </c>
      <c r="B23050" s="8">
        <v>2.4759631347656202E-9</v>
      </c>
    </row>
    <row r="23051" spans="1:2">
      <c r="A23051" s="2">
        <v>2305.0000000003902</v>
      </c>
      <c r="B23051" s="8">
        <v>2.5402026367187401E-9</v>
      </c>
    </row>
    <row r="23052" spans="1:2">
      <c r="A23052" s="2">
        <v>2305.1000000003901</v>
      </c>
      <c r="B23052" s="8">
        <v>2.4549060058593799E-9</v>
      </c>
    </row>
    <row r="23053" spans="1:2">
      <c r="A23053" s="2">
        <v>2305.20000000039</v>
      </c>
      <c r="B23053" s="8">
        <v>2.4990039062500201E-9</v>
      </c>
    </row>
    <row r="23054" spans="1:2">
      <c r="A23054" s="2">
        <v>2305.3000000003899</v>
      </c>
      <c r="B23054" s="8">
        <v>2.4407153320312602E-9</v>
      </c>
    </row>
    <row r="23055" spans="1:2">
      <c r="A23055" s="2">
        <v>2305.4000000003898</v>
      </c>
      <c r="B23055" s="8">
        <v>2.5582080078125002E-9</v>
      </c>
    </row>
    <row r="23056" spans="1:2">
      <c r="A23056" s="2">
        <v>2305.5000000003902</v>
      </c>
      <c r="B23056" s="8">
        <v>2.5389819335937502E-9</v>
      </c>
    </row>
    <row r="23057" spans="1:2">
      <c r="A23057" s="2">
        <v>2305.6000000003901</v>
      </c>
      <c r="B23057" s="8">
        <v>2.5011401367187599E-9</v>
      </c>
    </row>
    <row r="23058" spans="1:2">
      <c r="A23058" s="2">
        <v>2305.70000000039</v>
      </c>
      <c r="B23058" s="8">
        <v>2.51563598632812E-9</v>
      </c>
    </row>
    <row r="23059" spans="1:2">
      <c r="A23059" s="2">
        <v>2305.8000000003899</v>
      </c>
      <c r="B23059" s="8">
        <v>2.5759082031250101E-9</v>
      </c>
    </row>
    <row r="23060" spans="1:2">
      <c r="A23060" s="2">
        <v>2305.9000000003898</v>
      </c>
      <c r="B23060" s="8">
        <v>2.5136523437500001E-9</v>
      </c>
    </row>
    <row r="23061" spans="1:2">
      <c r="A23061" s="2">
        <v>2306.0000000003902</v>
      </c>
      <c r="B23061" s="8">
        <v>2.5324206542968803E-9</v>
      </c>
    </row>
    <row r="23062" spans="1:2">
      <c r="A23062" s="2">
        <v>2306.1000000003901</v>
      </c>
      <c r="B23062" s="8">
        <v>2.5263171386718801E-9</v>
      </c>
    </row>
    <row r="23063" spans="1:2">
      <c r="A23063" s="2">
        <v>2306.20000000039</v>
      </c>
      <c r="B23063" s="8">
        <v>2.4741320800781402E-9</v>
      </c>
    </row>
    <row r="23064" spans="1:2">
      <c r="A23064" s="2">
        <v>2306.3000000003899</v>
      </c>
      <c r="B23064" s="8">
        <v>2.52250244140626E-9</v>
      </c>
    </row>
    <row r="23065" spans="1:2">
      <c r="A23065" s="2">
        <v>2306.4000000003898</v>
      </c>
      <c r="B23065" s="8">
        <v>2.5199084472656302E-9</v>
      </c>
    </row>
    <row r="23066" spans="1:2">
      <c r="A23066" s="2">
        <v>2306.5000000003902</v>
      </c>
      <c r="B23066" s="8">
        <v>2.5032763671875001E-9</v>
      </c>
    </row>
    <row r="23067" spans="1:2">
      <c r="A23067" s="2">
        <v>2306.6000000003901</v>
      </c>
      <c r="B23067" s="8">
        <v>2.5301318359375102E-9</v>
      </c>
    </row>
    <row r="23068" spans="1:2">
      <c r="A23068" s="2">
        <v>2306.70000000039</v>
      </c>
      <c r="B23068" s="8">
        <v>2.5060229492187499E-9</v>
      </c>
    </row>
    <row r="23069" spans="1:2">
      <c r="A23069" s="2">
        <v>2306.8000000003899</v>
      </c>
      <c r="B23069" s="8">
        <v>2.4993090820312402E-9</v>
      </c>
    </row>
    <row r="23070" spans="1:2">
      <c r="A23070" s="2">
        <v>2306.9000000003898</v>
      </c>
      <c r="B23070" s="8">
        <v>2.4570422363281201E-9</v>
      </c>
    </row>
    <row r="23071" spans="1:2">
      <c r="A23071" s="2">
        <v>2307.0000000003902</v>
      </c>
      <c r="B23071" s="8">
        <v>2.4849658203125199E-9</v>
      </c>
    </row>
    <row r="23072" spans="1:2">
      <c r="A23072" s="2">
        <v>2307.1000000003901</v>
      </c>
      <c r="B23072" s="8">
        <v>2.5315051269531101E-9</v>
      </c>
    </row>
    <row r="23073" spans="1:2">
      <c r="A23073" s="2">
        <v>2307.20000000039</v>
      </c>
      <c r="B23073" s="8">
        <v>2.5157885742187399E-9</v>
      </c>
    </row>
    <row r="23074" spans="1:2">
      <c r="A23074" s="2">
        <v>2307.3000000003899</v>
      </c>
      <c r="B23074" s="8">
        <v>2.5032763671875001E-9</v>
      </c>
    </row>
    <row r="23075" spans="1:2">
      <c r="A23075" s="2">
        <v>2307.4000000003898</v>
      </c>
      <c r="B23075" s="8">
        <v>2.4582629394531203E-9</v>
      </c>
    </row>
    <row r="23076" spans="1:2">
      <c r="A23076" s="2">
        <v>2307.5000000003902</v>
      </c>
      <c r="B23076" s="8">
        <v>2.4597888183593902E-9</v>
      </c>
    </row>
    <row r="23077" spans="1:2">
      <c r="A23077" s="2">
        <v>2307.6000000003901</v>
      </c>
      <c r="B23077" s="8">
        <v>2.48817016601563E-9</v>
      </c>
    </row>
    <row r="23078" spans="1:2">
      <c r="A23078" s="2">
        <v>2307.70000000039</v>
      </c>
      <c r="B23078" s="8">
        <v>2.5340991210937503E-9</v>
      </c>
    </row>
    <row r="23079" spans="1:2">
      <c r="A23079" s="2">
        <v>2307.8000000003899</v>
      </c>
      <c r="B23079" s="8">
        <v>2.5316577148437301E-9</v>
      </c>
    </row>
    <row r="23080" spans="1:2">
      <c r="A23080" s="2">
        <v>2307.9000000003898</v>
      </c>
      <c r="B23080" s="8">
        <v>2.47886230468749E-9</v>
      </c>
    </row>
    <row r="23081" spans="1:2">
      <c r="A23081" s="2">
        <v>2308.0000000003902</v>
      </c>
      <c r="B23081" s="8">
        <v>2.5093798828125201E-9</v>
      </c>
    </row>
    <row r="23082" spans="1:2">
      <c r="A23082" s="2">
        <v>2308.1000000003901</v>
      </c>
      <c r="B23082" s="8">
        <v>2.5206713867187403E-9</v>
      </c>
    </row>
    <row r="23083" spans="1:2">
      <c r="A23083" s="2">
        <v>2308.20000000039</v>
      </c>
      <c r="B23083" s="8">
        <v>2.4779467773437599E-9</v>
      </c>
    </row>
    <row r="23084" spans="1:2">
      <c r="A23084" s="2">
        <v>2308.3000000003899</v>
      </c>
      <c r="B23084" s="8">
        <v>2.5324206542968803E-9</v>
      </c>
    </row>
    <row r="23085" spans="1:2">
      <c r="A23085" s="2">
        <v>2308.4000000003898</v>
      </c>
      <c r="B23085" s="8">
        <v>2.4300341796875E-9</v>
      </c>
    </row>
    <row r="23086" spans="1:2">
      <c r="A23086" s="2">
        <v>2308.5000000003902</v>
      </c>
      <c r="B23086" s="8">
        <v>2.5499682617187499E-9</v>
      </c>
    </row>
    <row r="23087" spans="1:2">
      <c r="A23087" s="2">
        <v>2308.6000000003901</v>
      </c>
      <c r="B23087" s="8">
        <v>2.44712402343748E-9</v>
      </c>
    </row>
    <row r="23088" spans="1:2">
      <c r="A23088" s="2">
        <v>2308.70000000039</v>
      </c>
      <c r="B23088" s="8">
        <v>2.4588732910156101E-9</v>
      </c>
    </row>
    <row r="23089" spans="1:2">
      <c r="A23089" s="2">
        <v>2308.8000000003899</v>
      </c>
      <c r="B23089" s="8">
        <v>2.5757556152343599E-9</v>
      </c>
    </row>
    <row r="23090" spans="1:2">
      <c r="A23090" s="2">
        <v>2308.9000000003898</v>
      </c>
      <c r="B23090" s="8">
        <v>2.5032763671875001E-9</v>
      </c>
    </row>
    <row r="23091" spans="1:2">
      <c r="A23091" s="2">
        <v>2309.0000000003902</v>
      </c>
      <c r="B23091" s="8">
        <v>2.4471240234374899E-9</v>
      </c>
    </row>
    <row r="23092" spans="1:2">
      <c r="A23092" s="2">
        <v>2309.1000000003901</v>
      </c>
      <c r="B23092" s="8">
        <v>2.4829821777343699E-9</v>
      </c>
    </row>
    <row r="23093" spans="1:2">
      <c r="A23093" s="2">
        <v>2309.20000000039</v>
      </c>
      <c r="B23093" s="8">
        <v>2.5051074218749901E-9</v>
      </c>
    </row>
    <row r="23094" spans="1:2">
      <c r="A23094" s="2">
        <v>2309.3000000003899</v>
      </c>
      <c r="B23094" s="8">
        <v>2.4320178222656401E-9</v>
      </c>
    </row>
    <row r="23095" spans="1:2">
      <c r="A23095" s="2">
        <v>2309.4000000003898</v>
      </c>
      <c r="B23095" s="8">
        <v>2.4956469726562702E-9</v>
      </c>
    </row>
    <row r="23096" spans="1:2">
      <c r="A23096" s="2">
        <v>2309.5000000003902</v>
      </c>
      <c r="B23096" s="8">
        <v>2.50663330078125E-9</v>
      </c>
    </row>
    <row r="23097" spans="1:2">
      <c r="A23097" s="2">
        <v>2309.6000000003901</v>
      </c>
      <c r="B23097" s="8">
        <v>2.5209765625000001E-9</v>
      </c>
    </row>
    <row r="23098" spans="1:2">
      <c r="A23098" s="2">
        <v>2309.70000000039</v>
      </c>
      <c r="B23098" s="8">
        <v>2.5182299804687502E-9</v>
      </c>
    </row>
    <row r="23099" spans="1:2">
      <c r="A23099" s="2">
        <v>2309.8000000003899</v>
      </c>
      <c r="B23099" s="8">
        <v>2.49000122070312E-9</v>
      </c>
    </row>
    <row r="23100" spans="1:2">
      <c r="A23100" s="2">
        <v>2309.9000000003898</v>
      </c>
      <c r="B23100" s="8">
        <v>2.5292163085937603E-9</v>
      </c>
    </row>
    <row r="23101" spans="1:2">
      <c r="A23101" s="2">
        <v>2310.0000000003902</v>
      </c>
      <c r="B23101" s="8">
        <v>2.4251513671875E-9</v>
      </c>
    </row>
    <row r="23102" spans="1:2">
      <c r="A23102" s="2">
        <v>2310.1000000003901</v>
      </c>
      <c r="B23102" s="8">
        <v>2.5476794433593501E-9</v>
      </c>
    </row>
    <row r="23103" spans="1:2">
      <c r="A23103" s="2">
        <v>2310.20000000039</v>
      </c>
      <c r="B23103" s="8">
        <v>2.4623828125000201E-9</v>
      </c>
    </row>
    <row r="23104" spans="1:2">
      <c r="A23104" s="2">
        <v>2310.3000000003899</v>
      </c>
      <c r="B23104" s="8">
        <v>2.4918322753906302E-9</v>
      </c>
    </row>
    <row r="23105" spans="1:2">
      <c r="A23105" s="2">
        <v>2310.4000000003898</v>
      </c>
      <c r="B23105" s="8">
        <v>2.4910693359374899E-9</v>
      </c>
    </row>
    <row r="23106" spans="1:2">
      <c r="A23106" s="2">
        <v>2310.5000000003902</v>
      </c>
      <c r="B23106" s="8">
        <v>2.4645190429687499E-9</v>
      </c>
    </row>
    <row r="23107" spans="1:2">
      <c r="A23107" s="2">
        <v>2310.6000000003901</v>
      </c>
      <c r="B23107" s="8">
        <v>2.5211291503906299E-9</v>
      </c>
    </row>
    <row r="23108" spans="1:2">
      <c r="A23108" s="2">
        <v>2310.70000000039</v>
      </c>
      <c r="B23108" s="8">
        <v>2.5070910644531203E-9</v>
      </c>
    </row>
    <row r="23109" spans="1:2">
      <c r="A23109" s="2">
        <v>2310.8000000003899</v>
      </c>
      <c r="B23109" s="8">
        <v>2.55393554687499E-9</v>
      </c>
    </row>
    <row r="23110" spans="1:2">
      <c r="A23110" s="2">
        <v>2310.9000000003898</v>
      </c>
      <c r="B23110" s="8">
        <v>2.51166870117186E-9</v>
      </c>
    </row>
    <row r="23111" spans="1:2">
      <c r="A23111" s="2">
        <v>2311.0000000003902</v>
      </c>
      <c r="B23111" s="8">
        <v>2.4883227539062401E-9</v>
      </c>
    </row>
    <row r="23112" spans="1:2">
      <c r="A23112" s="2">
        <v>2311.1000000003901</v>
      </c>
      <c r="B23112" s="8">
        <v>2.4768786621093801E-9</v>
      </c>
    </row>
    <row r="23113" spans="1:2">
      <c r="A23113" s="2">
        <v>2311.20000000039</v>
      </c>
      <c r="B23113" s="8">
        <v>2.52646972656252E-9</v>
      </c>
    </row>
    <row r="23114" spans="1:2">
      <c r="A23114" s="2">
        <v>2311.3000000003899</v>
      </c>
      <c r="B23114" s="8">
        <v>2.5409655761718701E-9</v>
      </c>
    </row>
    <row r="23115" spans="1:2">
      <c r="A23115" s="2">
        <v>2311.4000000003898</v>
      </c>
      <c r="B23115" s="8">
        <v>2.5163989257812702E-9</v>
      </c>
    </row>
    <row r="23116" spans="1:2">
      <c r="A23116" s="2">
        <v>2311.5000000003902</v>
      </c>
      <c r="B23116" s="8">
        <v>2.5199084472656401E-9</v>
      </c>
    </row>
    <row r="23117" spans="1:2">
      <c r="A23117" s="2">
        <v>2311.6000000003901</v>
      </c>
      <c r="B23117" s="8">
        <v>2.5104479980468801E-9</v>
      </c>
    </row>
    <row r="23118" spans="1:2">
      <c r="A23118" s="2">
        <v>2311.70000000039</v>
      </c>
      <c r="B23118" s="8">
        <v>2.5017504882812402E-9</v>
      </c>
    </row>
    <row r="23119" spans="1:2">
      <c r="A23119" s="2">
        <v>2311.8000000003899</v>
      </c>
      <c r="B23119" s="8">
        <v>2.52799560546877E-9</v>
      </c>
    </row>
    <row r="23120" spans="1:2">
      <c r="A23120" s="2">
        <v>2311.9000000003898</v>
      </c>
      <c r="B23120" s="8">
        <v>2.52051879882811E-9</v>
      </c>
    </row>
    <row r="23121" spans="1:2">
      <c r="A23121" s="2">
        <v>2312.0000000003902</v>
      </c>
      <c r="B23121" s="8">
        <v>2.4990039062500003E-9</v>
      </c>
    </row>
    <row r="23122" spans="1:2">
      <c r="A23122" s="2">
        <v>2312.1000000003901</v>
      </c>
      <c r="B23122" s="8">
        <v>2.4774890136718703E-9</v>
      </c>
    </row>
    <row r="23123" spans="1:2">
      <c r="A23123" s="2">
        <v>2312.20000000039</v>
      </c>
      <c r="B23123" s="8">
        <v>2.5292163085937603E-9</v>
      </c>
    </row>
    <row r="23124" spans="1:2">
      <c r="A23124" s="2">
        <v>2312.3000000003899</v>
      </c>
      <c r="B23124" s="8">
        <v>2.5214343261719E-9</v>
      </c>
    </row>
    <row r="23125" spans="1:2">
      <c r="A23125" s="2">
        <v>2312.4000000003898</v>
      </c>
      <c r="B23125" s="8">
        <v>2.4924426269531402E-9</v>
      </c>
    </row>
    <row r="23126" spans="1:2">
      <c r="A23126" s="2">
        <v>2312.5000000003902</v>
      </c>
      <c r="B23126" s="8">
        <v>2.5043444824218601E-9</v>
      </c>
    </row>
    <row r="23127" spans="1:2">
      <c r="A23127" s="2">
        <v>2312.6000000003901</v>
      </c>
      <c r="B23127" s="8">
        <v>2.49290039062502E-9</v>
      </c>
    </row>
    <row r="23128" spans="1:2">
      <c r="A23128" s="2">
        <v>2312.70000000039</v>
      </c>
      <c r="B23128" s="8">
        <v>2.5257067871093701E-9</v>
      </c>
    </row>
    <row r="23129" spans="1:2">
      <c r="A23129" s="2">
        <v>2312.8000000003899</v>
      </c>
      <c r="B23129" s="8">
        <v>2.5109057617187602E-9</v>
      </c>
    </row>
    <row r="23130" spans="1:2">
      <c r="A23130" s="2">
        <v>2312.9000000003898</v>
      </c>
      <c r="B23130" s="8">
        <v>2.4857287597656301E-9</v>
      </c>
    </row>
    <row r="23131" spans="1:2">
      <c r="A23131" s="2">
        <v>2313.0000000003902</v>
      </c>
      <c r="B23131" s="8">
        <v>2.4729113769531102E-9</v>
      </c>
    </row>
    <row r="23132" spans="1:2">
      <c r="A23132" s="2">
        <v>2313.1000000003901</v>
      </c>
      <c r="B23132" s="8">
        <v>2.4665026855468602E-9</v>
      </c>
    </row>
    <row r="23133" spans="1:2">
      <c r="A23133" s="2">
        <v>2313.20000000039</v>
      </c>
      <c r="B23133" s="8">
        <v>2.54386474609378E-9</v>
      </c>
    </row>
    <row r="23134" spans="1:2">
      <c r="A23134" s="2">
        <v>2313.3000000003899</v>
      </c>
      <c r="B23134" s="8">
        <v>2.4101977539062603E-9</v>
      </c>
    </row>
    <row r="23135" spans="1:2">
      <c r="A23135" s="2">
        <v>2313.4000000003898</v>
      </c>
      <c r="B23135" s="8">
        <v>2.50083496093752E-9</v>
      </c>
    </row>
    <row r="23136" spans="1:2">
      <c r="A23136" s="2">
        <v>2313.5000000003902</v>
      </c>
      <c r="B23136" s="8">
        <v>2.55363037109376E-9</v>
      </c>
    </row>
    <row r="23137" spans="1:2">
      <c r="A23137" s="2">
        <v>2313.6000000003901</v>
      </c>
      <c r="B23137" s="8">
        <v>2.43171264648437E-9</v>
      </c>
    </row>
    <row r="23138" spans="1:2">
      <c r="A23138" s="2">
        <v>2313.70000000039</v>
      </c>
      <c r="B23138" s="8">
        <v>2.5533251953125201E-9</v>
      </c>
    </row>
    <row r="23139" spans="1:2">
      <c r="A23139" s="2">
        <v>2313.8000000003899</v>
      </c>
      <c r="B23139" s="8">
        <v>2.44514038085938E-9</v>
      </c>
    </row>
    <row r="23140" spans="1:2">
      <c r="A23140" s="2">
        <v>2313.9000000003898</v>
      </c>
      <c r="B23140" s="8">
        <v>2.5202136230468701E-9</v>
      </c>
    </row>
    <row r="23141" spans="1:2">
      <c r="A23141" s="2">
        <v>2314.0000000003902</v>
      </c>
      <c r="B23141" s="8">
        <v>2.5026660156250203E-9</v>
      </c>
    </row>
    <row r="23142" spans="1:2">
      <c r="A23142" s="2">
        <v>2314.1000000003901</v>
      </c>
      <c r="B23142" s="8">
        <v>2.4832873535156301E-9</v>
      </c>
    </row>
    <row r="23143" spans="1:2">
      <c r="A23143" s="2">
        <v>2314.20000000039</v>
      </c>
      <c r="B23143" s="8">
        <v>2.4632983398437402E-9</v>
      </c>
    </row>
    <row r="23144" spans="1:2">
      <c r="A23144" s="2">
        <v>2314.3000000003899</v>
      </c>
      <c r="B23144" s="8">
        <v>2.5110583496093703E-9</v>
      </c>
    </row>
    <row r="23145" spans="1:2">
      <c r="A23145" s="2">
        <v>2314.4000000003898</v>
      </c>
      <c r="B23145" s="8">
        <v>2.4886279296875102E-9</v>
      </c>
    </row>
    <row r="23146" spans="1:2">
      <c r="A23146" s="2">
        <v>2314.5000000003902</v>
      </c>
      <c r="B23146" s="8">
        <v>2.5028186035156299E-9</v>
      </c>
    </row>
    <row r="23147" spans="1:2">
      <c r="A23147" s="2">
        <v>2314.6000000003901</v>
      </c>
      <c r="B23147" s="8">
        <v>2.4915270996093903E-9</v>
      </c>
    </row>
    <row r="23148" spans="1:2">
      <c r="A23148" s="2">
        <v>2314.70000000039</v>
      </c>
      <c r="B23148" s="8">
        <v>2.5102954101562601E-9</v>
      </c>
    </row>
    <row r="23149" spans="1:2">
      <c r="A23149" s="2">
        <v>2314.8000000003899</v>
      </c>
      <c r="B23149" s="8">
        <v>2.4721484374999803E-9</v>
      </c>
    </row>
    <row r="23150" spans="1:2">
      <c r="A23150" s="2">
        <v>2314.9000000003898</v>
      </c>
      <c r="B23150" s="8">
        <v>2.5565295410156401E-9</v>
      </c>
    </row>
    <row r="23151" spans="1:2">
      <c r="A23151" s="2">
        <v>2315.0000000003902</v>
      </c>
      <c r="B23151" s="8">
        <v>2.5218920898437401E-9</v>
      </c>
    </row>
    <row r="23152" spans="1:2">
      <c r="A23152" s="2">
        <v>2315.1000000003901</v>
      </c>
      <c r="B23152" s="8">
        <v>2.5424914550781102E-9</v>
      </c>
    </row>
    <row r="23153" spans="1:2">
      <c r="A23153" s="2">
        <v>2315.20000000039</v>
      </c>
      <c r="B23153" s="8">
        <v>2.5106005859375001E-9</v>
      </c>
    </row>
    <row r="23154" spans="1:2">
      <c r="A23154" s="2">
        <v>2315.3000000003899</v>
      </c>
      <c r="B23154" s="8">
        <v>2.4307971191406201E-9</v>
      </c>
    </row>
    <row r="23155" spans="1:2">
      <c r="A23155" s="2">
        <v>2315.4000000003898</v>
      </c>
      <c r="B23155" s="8">
        <v>2.5235705566406299E-9</v>
      </c>
    </row>
    <row r="23156" spans="1:2">
      <c r="A23156" s="2">
        <v>2315.5000000003902</v>
      </c>
      <c r="B23156" s="8">
        <v>2.4745898437500199E-9</v>
      </c>
    </row>
    <row r="23157" spans="1:2">
      <c r="A23157" s="2">
        <v>2315.6000000003901</v>
      </c>
      <c r="B23157" s="8">
        <v>2.4710803222656401E-9</v>
      </c>
    </row>
    <row r="23158" spans="1:2">
      <c r="A23158" s="2">
        <v>2315.70000000039</v>
      </c>
      <c r="B23158" s="8">
        <v>2.4723010253906201E-9</v>
      </c>
    </row>
    <row r="23159" spans="1:2">
      <c r="A23159" s="2">
        <v>2315.8000000003899</v>
      </c>
      <c r="B23159" s="8">
        <v>2.4645190429687499E-9</v>
      </c>
    </row>
    <row r="23160" spans="1:2">
      <c r="A23160" s="2">
        <v>2315.9000000003898</v>
      </c>
      <c r="B23160" s="8">
        <v>2.4935107421875002E-9</v>
      </c>
    </row>
    <row r="23161" spans="1:2">
      <c r="A23161" s="2">
        <v>2316.0000000003902</v>
      </c>
      <c r="B23161" s="8">
        <v>2.5141101074218699E-9</v>
      </c>
    </row>
    <row r="23162" spans="1:2">
      <c r="A23162" s="2">
        <v>2316.1000000003901</v>
      </c>
      <c r="B23162" s="8">
        <v>2.5394396972656399E-9</v>
      </c>
    </row>
    <row r="23163" spans="1:2">
      <c r="A23163" s="2">
        <v>2316.20000000039</v>
      </c>
      <c r="B23163" s="8">
        <v>2.5359301757812601E-9</v>
      </c>
    </row>
    <row r="23164" spans="1:2">
      <c r="A23164" s="2">
        <v>2316.3000000003899</v>
      </c>
      <c r="B23164" s="8">
        <v>2.4309497070312499E-9</v>
      </c>
    </row>
    <row r="23165" spans="1:2">
      <c r="A23165" s="2">
        <v>2316.4000000003898</v>
      </c>
      <c r="B23165" s="8">
        <v>2.4771838378906299E-9</v>
      </c>
    </row>
    <row r="23166" spans="1:2">
      <c r="A23166" s="2">
        <v>2316.5000000003902</v>
      </c>
      <c r="B23166" s="8">
        <v>2.5286059570312701E-9</v>
      </c>
    </row>
    <row r="23167" spans="1:2">
      <c r="A23167" s="2">
        <v>2316.6000000003901</v>
      </c>
      <c r="B23167" s="8">
        <v>2.5315051269531403E-9</v>
      </c>
    </row>
    <row r="23168" spans="1:2">
      <c r="A23168" s="2">
        <v>2316.70000000039</v>
      </c>
      <c r="B23168" s="8">
        <v>2.5437121582031E-9</v>
      </c>
    </row>
    <row r="23169" spans="1:2">
      <c r="A23169" s="2">
        <v>2316.8000000003899</v>
      </c>
      <c r="B23169" s="8">
        <v>2.50403930664064E-9</v>
      </c>
    </row>
    <row r="23170" spans="1:2">
      <c r="A23170" s="2">
        <v>2316.9000000003898</v>
      </c>
      <c r="B23170" s="8">
        <v>2.51731445312498E-9</v>
      </c>
    </row>
    <row r="23171" spans="1:2">
      <c r="A23171" s="2">
        <v>2317.0000000003902</v>
      </c>
      <c r="B23171" s="8">
        <v>2.56415893554688E-9</v>
      </c>
    </row>
    <row r="23172" spans="1:2">
      <c r="A23172" s="2">
        <v>2317.1000000003901</v>
      </c>
      <c r="B23172" s="8">
        <v>2.46528198242187E-9</v>
      </c>
    </row>
    <row r="23173" spans="1:2">
      <c r="A23173" s="2">
        <v>2317.20000000039</v>
      </c>
      <c r="B23173" s="8">
        <v>2.46772338867187E-9</v>
      </c>
    </row>
    <row r="23174" spans="1:2">
      <c r="A23174" s="2">
        <v>2317.3000000003899</v>
      </c>
      <c r="B23174" s="8">
        <v>2.46772338867187E-9</v>
      </c>
    </row>
    <row r="23175" spans="1:2">
      <c r="A23175" s="2">
        <v>2317.4000000003898</v>
      </c>
      <c r="B23175" s="8">
        <v>2.51227905273438E-9</v>
      </c>
    </row>
    <row r="23176" spans="1:2">
      <c r="A23176" s="2">
        <v>2317.5000000003902</v>
      </c>
      <c r="B23176" s="8">
        <v>2.43140747070314E-9</v>
      </c>
    </row>
    <row r="23177" spans="1:2">
      <c r="A23177" s="2">
        <v>2317.6000000003901</v>
      </c>
      <c r="B23177" s="8">
        <v>2.51533081054689E-9</v>
      </c>
    </row>
    <row r="23178" spans="1:2">
      <c r="A23178" s="2">
        <v>2317.70000000039</v>
      </c>
      <c r="B23178" s="8">
        <v>2.5238757324218901E-9</v>
      </c>
    </row>
    <row r="23179" spans="1:2">
      <c r="A23179" s="2">
        <v>2317.8000000003899</v>
      </c>
      <c r="B23179" s="8">
        <v>2.4632983398437501E-9</v>
      </c>
    </row>
    <row r="23180" spans="1:2">
      <c r="A23180" s="2">
        <v>2317.9000000003898</v>
      </c>
      <c r="B23180" s="8">
        <v>2.4922900390625E-9</v>
      </c>
    </row>
    <row r="23181" spans="1:2">
      <c r="A23181" s="2">
        <v>2318.0000000003902</v>
      </c>
      <c r="B23181" s="8">
        <v>2.53776123046876E-9</v>
      </c>
    </row>
    <row r="23182" spans="1:2">
      <c r="A23182" s="2">
        <v>2318.1000000003901</v>
      </c>
      <c r="B23182" s="8">
        <v>2.52814819335938E-9</v>
      </c>
    </row>
    <row r="23183" spans="1:2">
      <c r="A23183" s="2">
        <v>2318.20000000039</v>
      </c>
      <c r="B23183" s="8">
        <v>2.5003771972656299E-9</v>
      </c>
    </row>
    <row r="23184" spans="1:2">
      <c r="A23184" s="2">
        <v>2318.3000000003899</v>
      </c>
      <c r="B23184" s="8">
        <v>2.4709277343750103E-9</v>
      </c>
    </row>
    <row r="23185" spans="1:2">
      <c r="A23185" s="2">
        <v>2318.4000000003898</v>
      </c>
      <c r="B23185" s="8">
        <v>2.4913745117187699E-9</v>
      </c>
    </row>
    <row r="23186" spans="1:2">
      <c r="A23186" s="2">
        <v>2318.5000000003902</v>
      </c>
      <c r="B23186" s="8">
        <v>2.51624633789063E-9</v>
      </c>
    </row>
    <row r="23187" spans="1:2">
      <c r="A23187" s="2">
        <v>2318.6000000003901</v>
      </c>
      <c r="B23187" s="8">
        <v>2.5150256347656099E-9</v>
      </c>
    </row>
    <row r="23188" spans="1:2">
      <c r="A23188" s="2">
        <v>2318.70000000039</v>
      </c>
      <c r="B23188" s="8">
        <v>2.4898486328125199E-9</v>
      </c>
    </row>
    <row r="23189" spans="1:2">
      <c r="A23189" s="2">
        <v>2318.8000000003899</v>
      </c>
      <c r="B23189" s="8">
        <v>2.5246386718749903E-9</v>
      </c>
    </row>
    <row r="23190" spans="1:2">
      <c r="A23190" s="2">
        <v>2318.9000000003898</v>
      </c>
      <c r="B23190" s="8">
        <v>2.5070910644531203E-9</v>
      </c>
    </row>
    <row r="23191" spans="1:2">
      <c r="A23191" s="2">
        <v>2319.0000000003902</v>
      </c>
      <c r="B23191" s="8">
        <v>2.5055651855468801E-9</v>
      </c>
    </row>
    <row r="23192" spans="1:2">
      <c r="A23192" s="2">
        <v>2319.1000000003901</v>
      </c>
      <c r="B23192" s="8">
        <v>2.52006103515626E-9</v>
      </c>
    </row>
    <row r="23193" spans="1:2">
      <c r="A23193" s="2">
        <v>2319.20000000039</v>
      </c>
      <c r="B23193" s="8">
        <v>2.49457885742189E-9</v>
      </c>
    </row>
    <row r="23194" spans="1:2">
      <c r="A23194" s="2">
        <v>2319.3000000003899</v>
      </c>
      <c r="B23194" s="8">
        <v>2.4599414062500002E-9</v>
      </c>
    </row>
    <row r="23195" spans="1:2">
      <c r="A23195" s="2">
        <v>2319.4000000003898</v>
      </c>
      <c r="B23195" s="8">
        <v>2.5237231445312602E-9</v>
      </c>
    </row>
    <row r="23196" spans="1:2">
      <c r="A23196" s="2">
        <v>2319.5000000003902</v>
      </c>
      <c r="B23196" s="8">
        <v>2.4527697753906E-9</v>
      </c>
    </row>
    <row r="23197" spans="1:2">
      <c r="A23197" s="2">
        <v>2319.6000000003901</v>
      </c>
      <c r="B23197" s="8">
        <v>2.5307421875E-9</v>
      </c>
    </row>
    <row r="23198" spans="1:2">
      <c r="A23198" s="2">
        <v>2319.70000000039</v>
      </c>
      <c r="B23198" s="8">
        <v>2.4668078613281299E-9</v>
      </c>
    </row>
    <row r="23199" spans="1:2">
      <c r="A23199" s="2">
        <v>2319.8000000003899</v>
      </c>
      <c r="B23199" s="8">
        <v>2.44437744140625E-9</v>
      </c>
    </row>
    <row r="23200" spans="1:2">
      <c r="A23200" s="2">
        <v>2319.9000000003898</v>
      </c>
      <c r="B23200" s="8">
        <v>2.4631457519531401E-9</v>
      </c>
    </row>
    <row r="23201" spans="1:2">
      <c r="A23201" s="2">
        <v>2320.0000000003902</v>
      </c>
      <c r="B23201" s="8">
        <v>2.4771838378906299E-9</v>
      </c>
    </row>
    <row r="23202" spans="1:2">
      <c r="A23202" s="2">
        <v>2320.1000000003901</v>
      </c>
      <c r="B23202" s="8">
        <v>2.4684863281249999E-9</v>
      </c>
    </row>
    <row r="23203" spans="1:2">
      <c r="A23203" s="2">
        <v>2320.20000000039</v>
      </c>
      <c r="B23203" s="8">
        <v>2.4033312988281301E-9</v>
      </c>
    </row>
    <row r="23204" spans="1:2">
      <c r="A23204" s="2">
        <v>2320.3000000003899</v>
      </c>
      <c r="B23204" s="8">
        <v>2.48832275390625E-9</v>
      </c>
    </row>
    <row r="23205" spans="1:2">
      <c r="A23205" s="2">
        <v>2320.4000000003898</v>
      </c>
      <c r="B23205" s="8">
        <v>2.5104479980468702E-9</v>
      </c>
    </row>
    <row r="23206" spans="1:2">
      <c r="A23206" s="2">
        <v>2320.5000000003902</v>
      </c>
      <c r="B23206" s="8">
        <v>2.50205566406249E-9</v>
      </c>
    </row>
    <row r="23207" spans="1:2">
      <c r="A23207" s="2">
        <v>2320.6000000003901</v>
      </c>
      <c r="B23207" s="8">
        <v>2.5440173339843702E-9</v>
      </c>
    </row>
    <row r="23208" spans="1:2">
      <c r="A23208" s="2">
        <v>2320.70000000039</v>
      </c>
      <c r="B23208" s="8">
        <v>2.4690966796875203E-9</v>
      </c>
    </row>
    <row r="23209" spans="1:2">
      <c r="A23209" s="2">
        <v>2320.8000000003899</v>
      </c>
      <c r="B23209" s="8">
        <v>2.51533081054688E-9</v>
      </c>
    </row>
    <row r="23210" spans="1:2">
      <c r="A23210" s="2">
        <v>2320.9000000003898</v>
      </c>
      <c r="B23210" s="8">
        <v>2.5374560546874903E-9</v>
      </c>
    </row>
    <row r="23211" spans="1:2">
      <c r="A23211" s="2">
        <v>2321.0000000003902</v>
      </c>
      <c r="B23211" s="8">
        <v>2.4985461425781102E-9</v>
      </c>
    </row>
    <row r="23212" spans="1:2">
      <c r="A23212" s="2">
        <v>2321.1000000003901</v>
      </c>
      <c r="B23212" s="8">
        <v>2.4941210937499999E-9</v>
      </c>
    </row>
    <row r="23213" spans="1:2">
      <c r="A23213" s="2">
        <v>2321.20000000039</v>
      </c>
      <c r="B23213" s="8">
        <v>2.4840502929687402E-9</v>
      </c>
    </row>
    <row r="23214" spans="1:2">
      <c r="A23214" s="2">
        <v>2321.3000000003899</v>
      </c>
      <c r="B23214" s="8">
        <v>2.4681811523437501E-9</v>
      </c>
    </row>
    <row r="23215" spans="1:2">
      <c r="A23215" s="2">
        <v>2321.4000000003898</v>
      </c>
      <c r="B23215" s="8">
        <v>2.4953417968749902E-9</v>
      </c>
    </row>
    <row r="23216" spans="1:2">
      <c r="A23216" s="2">
        <v>2321.5000000003902</v>
      </c>
      <c r="B23216" s="8">
        <v>2.5203662109375202E-9</v>
      </c>
    </row>
    <row r="23217" spans="1:2">
      <c r="A23217" s="2">
        <v>2321.6000000003901</v>
      </c>
      <c r="B23217" s="8">
        <v>2.5060229492187499E-9</v>
      </c>
    </row>
    <row r="23218" spans="1:2">
      <c r="A23218" s="2">
        <v>2321.70000000039</v>
      </c>
      <c r="B23218" s="8">
        <v>2.502666015625E-9</v>
      </c>
    </row>
    <row r="23219" spans="1:2">
      <c r="A23219" s="2">
        <v>2321.8000000003899</v>
      </c>
      <c r="B23219" s="8">
        <v>2.4826770019531201E-9</v>
      </c>
    </row>
    <row r="23220" spans="1:2">
      <c r="A23220" s="2">
        <v>2321.9000000003898</v>
      </c>
      <c r="B23220" s="8">
        <v>2.4710803222656302E-9</v>
      </c>
    </row>
    <row r="23221" spans="1:2">
      <c r="A23221" s="2">
        <v>2322.0000000003902</v>
      </c>
      <c r="B23221" s="8">
        <v>2.5408129882812601E-9</v>
      </c>
    </row>
    <row r="23222" spans="1:2">
      <c r="A23222" s="2">
        <v>2322.1000000003901</v>
      </c>
      <c r="B23222" s="8">
        <v>2.5006823730469E-9</v>
      </c>
    </row>
    <row r="23223" spans="1:2">
      <c r="A23223" s="2">
        <v>2322.20000000039</v>
      </c>
      <c r="B23223" s="8">
        <v>2.48252441406251E-9</v>
      </c>
    </row>
    <row r="23224" spans="1:2">
      <c r="A23224" s="2">
        <v>2322.3000000003899</v>
      </c>
      <c r="B23224" s="8">
        <v>2.4036364746093701E-9</v>
      </c>
    </row>
    <row r="23225" spans="1:2">
      <c r="A23225" s="2">
        <v>2322.4000000003898</v>
      </c>
      <c r="B23225" s="8">
        <v>2.4936633300781202E-9</v>
      </c>
    </row>
    <row r="23226" spans="1:2">
      <c r="A23226" s="2">
        <v>2322.5000000003902</v>
      </c>
      <c r="B23226" s="8">
        <v>2.4988513183593799E-9</v>
      </c>
    </row>
    <row r="23227" spans="1:2">
      <c r="A23227" s="2">
        <v>2322.6000000003901</v>
      </c>
      <c r="B23227" s="8">
        <v>2.5302844238281202E-9</v>
      </c>
    </row>
    <row r="23228" spans="1:2">
      <c r="A23228" s="2">
        <v>2322.70000000039</v>
      </c>
      <c r="B23228" s="8">
        <v>2.46345092773438E-9</v>
      </c>
    </row>
    <row r="23229" spans="1:2">
      <c r="A23229" s="2">
        <v>2322.8000000003899</v>
      </c>
      <c r="B23229" s="8">
        <v>2.4642138671875001E-9</v>
      </c>
    </row>
    <row r="23230" spans="1:2">
      <c r="A23230" s="2">
        <v>2322.9000000003898</v>
      </c>
      <c r="B23230" s="8">
        <v>2.4942736816406302E-9</v>
      </c>
    </row>
    <row r="23231" spans="1:2">
      <c r="A23231" s="2">
        <v>2323.0000000003902</v>
      </c>
      <c r="B23231" s="8">
        <v>2.5101428222656303E-9</v>
      </c>
    </row>
    <row r="23232" spans="1:2">
      <c r="A23232" s="2">
        <v>2323.1000000003901</v>
      </c>
      <c r="B23232" s="8">
        <v>2.51136352539063E-9</v>
      </c>
    </row>
    <row r="23233" spans="1:2">
      <c r="A23233" s="2">
        <v>2323.20000000039</v>
      </c>
      <c r="B23233" s="8">
        <v>2.43400146484375E-9</v>
      </c>
    </row>
    <row r="23234" spans="1:2">
      <c r="A23234" s="2">
        <v>2323.3000000003899</v>
      </c>
      <c r="B23234" s="8">
        <v>2.5141101074218699E-9</v>
      </c>
    </row>
    <row r="23235" spans="1:2">
      <c r="A23235" s="2">
        <v>2323.4000000003898</v>
      </c>
      <c r="B23235" s="8">
        <v>2.4761157226562501E-9</v>
      </c>
    </row>
    <row r="23236" spans="1:2">
      <c r="A23236" s="2">
        <v>2323.5000000003902</v>
      </c>
      <c r="B23236" s="8">
        <v>2.5205187988281402E-9</v>
      </c>
    </row>
    <row r="23237" spans="1:2">
      <c r="A23237" s="2">
        <v>2323.6000000003901</v>
      </c>
      <c r="B23237" s="8">
        <v>2.5402026367187703E-9</v>
      </c>
    </row>
    <row r="23238" spans="1:2">
      <c r="A23238" s="2">
        <v>2323.70000000039</v>
      </c>
      <c r="B23238" s="8">
        <v>2.5093798828125003E-9</v>
      </c>
    </row>
    <row r="23239" spans="1:2">
      <c r="A23239" s="2">
        <v>2323.8000000003899</v>
      </c>
      <c r="B23239" s="8">
        <v>2.4782519531250003E-9</v>
      </c>
    </row>
    <row r="23240" spans="1:2">
      <c r="A23240" s="2">
        <v>2323.9000000003898</v>
      </c>
      <c r="B23240" s="8">
        <v>2.5144152832031202E-9</v>
      </c>
    </row>
    <row r="23241" spans="1:2">
      <c r="A23241" s="2">
        <v>2324.0000000003902</v>
      </c>
      <c r="B23241" s="8">
        <v>2.4864916992187402E-9</v>
      </c>
    </row>
    <row r="23242" spans="1:2">
      <c r="A23242" s="2">
        <v>2324.1000000003901</v>
      </c>
      <c r="B23242" s="8">
        <v>2.45307495117188E-9</v>
      </c>
    </row>
    <row r="23243" spans="1:2">
      <c r="A23243" s="2">
        <v>2324.20000000039</v>
      </c>
      <c r="B23243" s="8">
        <v>2.4929003906249902E-9</v>
      </c>
    </row>
    <row r="23244" spans="1:2">
      <c r="A23244" s="2">
        <v>2324.3000000003899</v>
      </c>
      <c r="B23244" s="8">
        <v>2.4158435058593699E-9</v>
      </c>
    </row>
    <row r="23245" spans="1:2">
      <c r="A23245" s="2">
        <v>2324.4000000003898</v>
      </c>
      <c r="B23245" s="8">
        <v>2.4253039550781299E-9</v>
      </c>
    </row>
    <row r="23246" spans="1:2">
      <c r="A23246" s="2">
        <v>2324.5000000003902</v>
      </c>
      <c r="B23246" s="8">
        <v>2.5134997558593802E-9</v>
      </c>
    </row>
    <row r="23247" spans="1:2">
      <c r="A23247" s="2">
        <v>2324.6000000003901</v>
      </c>
      <c r="B23247" s="8">
        <v>2.4138598632812402E-9</v>
      </c>
    </row>
    <row r="23248" spans="1:2">
      <c r="A23248" s="2">
        <v>2324.70000000039</v>
      </c>
      <c r="B23248" s="8">
        <v>2.52433349609375E-9</v>
      </c>
    </row>
    <row r="23249" spans="1:2">
      <c r="A23249" s="2">
        <v>2324.8000000003899</v>
      </c>
      <c r="B23249" s="8">
        <v>2.4990039062499899E-9</v>
      </c>
    </row>
    <row r="23250" spans="1:2">
      <c r="A23250" s="2">
        <v>2324.9000000003898</v>
      </c>
      <c r="B23250" s="8">
        <v>2.55607177734376E-9</v>
      </c>
    </row>
    <row r="23251" spans="1:2">
      <c r="A23251" s="2">
        <v>2325.0000000003902</v>
      </c>
      <c r="B23251" s="8">
        <v>2.4921374511718801E-9</v>
      </c>
    </row>
    <row r="23252" spans="1:2">
      <c r="A23252" s="2">
        <v>2325.1000000003901</v>
      </c>
      <c r="B23252" s="8">
        <v>2.3981433105468799E-9</v>
      </c>
    </row>
    <row r="23253" spans="1:2">
      <c r="A23253" s="2">
        <v>2325.20000000039</v>
      </c>
      <c r="B23253" s="8">
        <v>2.5005297851562503E-9</v>
      </c>
    </row>
    <row r="23254" spans="1:2">
      <c r="A23254" s="2">
        <v>2325.3000000003899</v>
      </c>
      <c r="B23254" s="8">
        <v>2.5095324707031202E-9</v>
      </c>
    </row>
    <row r="23255" spans="1:2">
      <c r="A23255" s="2">
        <v>2325.4000000003898</v>
      </c>
      <c r="B23255" s="8">
        <v>2.5058703613281201E-9</v>
      </c>
    </row>
    <row r="23256" spans="1:2">
      <c r="A23256" s="2">
        <v>2325.5000000003902</v>
      </c>
      <c r="B23256" s="8">
        <v>2.4703173828125002E-9</v>
      </c>
    </row>
    <row r="23257" spans="1:2">
      <c r="A23257" s="2">
        <v>2325.6000000003901</v>
      </c>
      <c r="B23257" s="8">
        <v>2.4588732910156299E-9</v>
      </c>
    </row>
    <row r="23258" spans="1:2">
      <c r="A23258" s="2">
        <v>2325.70000000039</v>
      </c>
      <c r="B23258" s="8">
        <v>2.4925952148437503E-9</v>
      </c>
    </row>
    <row r="23259" spans="1:2">
      <c r="A23259" s="2">
        <v>2325.8000000003899</v>
      </c>
      <c r="B23259" s="8">
        <v>2.51731445312499E-9</v>
      </c>
    </row>
    <row r="23260" spans="1:2">
      <c r="A23260" s="2">
        <v>2325.9000000003898</v>
      </c>
      <c r="B23260" s="8">
        <v>2.5461535644531203E-9</v>
      </c>
    </row>
    <row r="23261" spans="1:2">
      <c r="A23261" s="2">
        <v>2326.0000000003902</v>
      </c>
      <c r="B23261" s="8">
        <v>2.4521594238281301E-9</v>
      </c>
    </row>
    <row r="23262" spans="1:2">
      <c r="A23262" s="2">
        <v>2326.1000000003901</v>
      </c>
      <c r="B23262" s="8">
        <v>2.5279956054687501E-9</v>
      </c>
    </row>
    <row r="23263" spans="1:2">
      <c r="A23263" s="2">
        <v>2326.20000000039</v>
      </c>
      <c r="B23263" s="8">
        <v>2.5180773925781303E-9</v>
      </c>
    </row>
    <row r="23264" spans="1:2">
      <c r="A23264" s="2">
        <v>2326.3000000003899</v>
      </c>
      <c r="B23264" s="8">
        <v>2.4552111816406202E-9</v>
      </c>
    </row>
    <row r="23265" spans="1:2">
      <c r="A23265" s="2">
        <v>2326.4000000003898</v>
      </c>
      <c r="B23265" s="8">
        <v>2.45231201171876E-9</v>
      </c>
    </row>
    <row r="23266" spans="1:2">
      <c r="A23266" s="2">
        <v>2326.5000000003902</v>
      </c>
      <c r="B23266" s="8">
        <v>2.5583605957031102E-9</v>
      </c>
    </row>
    <row r="23267" spans="1:2">
      <c r="A23267" s="2">
        <v>2326.6000000003901</v>
      </c>
      <c r="B23267" s="8">
        <v>2.4712329101562402E-9</v>
      </c>
    </row>
    <row r="23268" spans="1:2">
      <c r="A23268" s="2">
        <v>2326.70000000039</v>
      </c>
      <c r="B23268" s="8">
        <v>2.4481921386718602E-9</v>
      </c>
    </row>
    <row r="23269" spans="1:2">
      <c r="A23269" s="2">
        <v>2326.8000000003899</v>
      </c>
      <c r="B23269" s="8">
        <v>2.4773364257812602E-9</v>
      </c>
    </row>
    <row r="23270" spans="1:2">
      <c r="A23270" s="2">
        <v>2326.9000000003898</v>
      </c>
      <c r="B23270" s="8">
        <v>2.4713854980468701E-9</v>
      </c>
    </row>
    <row r="23271" spans="1:2">
      <c r="A23271" s="2">
        <v>2327.0000000003902</v>
      </c>
      <c r="B23271" s="8">
        <v>2.4648242187499903E-9</v>
      </c>
    </row>
    <row r="23272" spans="1:2">
      <c r="A23272" s="2">
        <v>2327.1000000003901</v>
      </c>
      <c r="B23272" s="8">
        <v>2.51868774414062E-9</v>
      </c>
    </row>
    <row r="23273" spans="1:2">
      <c r="A23273" s="2">
        <v>2327.20000000039</v>
      </c>
      <c r="B23273" s="8">
        <v>2.4626879882812302E-9</v>
      </c>
    </row>
    <row r="23274" spans="1:2">
      <c r="A23274" s="2">
        <v>2327.3000000003899</v>
      </c>
      <c r="B23274" s="8">
        <v>2.44254638671877E-9</v>
      </c>
    </row>
    <row r="23275" spans="1:2">
      <c r="A23275" s="2">
        <v>2327.4000000003898</v>
      </c>
      <c r="B23275" s="8">
        <v>2.5000720214843999E-9</v>
      </c>
    </row>
    <row r="23276" spans="1:2">
      <c r="A23276" s="2">
        <v>2327.5000000003902</v>
      </c>
      <c r="B23276" s="8">
        <v>2.54630615234377E-9</v>
      </c>
    </row>
    <row r="23277" spans="1:2">
      <c r="A23277" s="2">
        <v>2327.6000000003901</v>
      </c>
      <c r="B23277" s="8">
        <v>2.4289660644531301E-9</v>
      </c>
    </row>
    <row r="23278" spans="1:2">
      <c r="A23278" s="2">
        <v>2327.70000000039</v>
      </c>
      <c r="B23278" s="8">
        <v>2.4985461425781102E-9</v>
      </c>
    </row>
    <row r="23279" spans="1:2">
      <c r="A23279" s="2">
        <v>2327.8000000003899</v>
      </c>
      <c r="B23279" s="8">
        <v>2.4462084960937503E-9</v>
      </c>
    </row>
    <row r="23280" spans="1:2">
      <c r="A23280" s="2">
        <v>2327.9000000003898</v>
      </c>
      <c r="B23280" s="8">
        <v>2.4420886230468903E-9</v>
      </c>
    </row>
    <row r="23281" spans="1:2">
      <c r="A23281" s="2">
        <v>2328.0000000003902</v>
      </c>
      <c r="B23281" s="8">
        <v>2.55057861328125E-9</v>
      </c>
    </row>
    <row r="23282" spans="1:2">
      <c r="A23282" s="2">
        <v>2328.1000000003901</v>
      </c>
      <c r="B23282" s="8">
        <v>2.5077014160156501E-9</v>
      </c>
    </row>
    <row r="23283" spans="1:2">
      <c r="A23283" s="2">
        <v>2328.20000000039</v>
      </c>
      <c r="B23283" s="8">
        <v>2.5348620605468803E-9</v>
      </c>
    </row>
    <row r="23284" spans="1:2">
      <c r="A23284" s="2">
        <v>2328.3000000003899</v>
      </c>
      <c r="B23284" s="8">
        <v>2.4793200683593801E-9</v>
      </c>
    </row>
    <row r="23285" spans="1:2">
      <c r="A23285" s="2">
        <v>2328.4000000003898</v>
      </c>
      <c r="B23285" s="8">
        <v>2.4974780273437403E-9</v>
      </c>
    </row>
    <row r="23286" spans="1:2">
      <c r="A23286" s="2">
        <v>2328.5000000003902</v>
      </c>
      <c r="B23286" s="8">
        <v>2.4582629394531203E-9</v>
      </c>
    </row>
    <row r="23287" spans="1:2">
      <c r="A23287" s="2">
        <v>2328.6000000003901</v>
      </c>
      <c r="B23287" s="8">
        <v>2.5115161132812401E-9</v>
      </c>
    </row>
    <row r="23288" spans="1:2">
      <c r="A23288" s="2">
        <v>2328.70000000039</v>
      </c>
      <c r="B23288" s="8">
        <v>2.5269274902343699E-9</v>
      </c>
    </row>
    <row r="23289" spans="1:2">
      <c r="A23289" s="2">
        <v>2328.8000000003899</v>
      </c>
      <c r="B23289" s="8">
        <v>2.4759631347656099E-9</v>
      </c>
    </row>
    <row r="23290" spans="1:2">
      <c r="A23290" s="2">
        <v>2328.9000000003898</v>
      </c>
      <c r="B23290" s="8">
        <v>2.5006823730468703E-9</v>
      </c>
    </row>
    <row r="23291" spans="1:2">
      <c r="A23291" s="2">
        <v>2329.0000000003902</v>
      </c>
      <c r="B23291" s="8">
        <v>2.4750476074218703E-9</v>
      </c>
    </row>
    <row r="23292" spans="1:2">
      <c r="A23292" s="2">
        <v>2329.1000000003901</v>
      </c>
      <c r="B23292" s="8">
        <v>2.4903063964843703E-9</v>
      </c>
    </row>
    <row r="23293" spans="1:2">
      <c r="A23293" s="2">
        <v>2329.20000000039</v>
      </c>
      <c r="B23293" s="8">
        <v>2.4550585937499899E-9</v>
      </c>
    </row>
    <row r="23294" spans="1:2">
      <c r="A23294" s="2">
        <v>2329.3000000003899</v>
      </c>
      <c r="B23294" s="8">
        <v>2.4329333496093801E-9</v>
      </c>
    </row>
    <row r="23295" spans="1:2">
      <c r="A23295" s="2">
        <v>2329.4000000003898</v>
      </c>
      <c r="B23295" s="8">
        <v>2.53959228515624E-9</v>
      </c>
    </row>
    <row r="23296" spans="1:2">
      <c r="A23296" s="2">
        <v>2329.5000000003902</v>
      </c>
      <c r="B23296" s="8">
        <v>2.49793579101562E-9</v>
      </c>
    </row>
    <row r="23297" spans="1:2">
      <c r="A23297" s="2">
        <v>2329.6000000003901</v>
      </c>
      <c r="B23297" s="8">
        <v>2.4840502929687303E-9</v>
      </c>
    </row>
    <row r="23298" spans="1:2">
      <c r="A23298" s="2">
        <v>2329.70000000039</v>
      </c>
      <c r="B23298" s="8">
        <v>2.4422412109375003E-9</v>
      </c>
    </row>
    <row r="23299" spans="1:2">
      <c r="A23299" s="2">
        <v>2329.8000000003899</v>
      </c>
      <c r="B23299" s="8">
        <v>2.5382189941406401E-9</v>
      </c>
    </row>
    <row r="23300" spans="1:2">
      <c r="A23300" s="2">
        <v>2329.9000000003898</v>
      </c>
      <c r="B23300" s="8">
        <v>2.5176196289062601E-9</v>
      </c>
    </row>
    <row r="23301" spans="1:2">
      <c r="A23301" s="2">
        <v>2330.0000000003902</v>
      </c>
      <c r="B23301" s="8">
        <v>2.4359851074218802E-9</v>
      </c>
    </row>
    <row r="23302" spans="1:2">
      <c r="A23302" s="2">
        <v>2330.1000000003901</v>
      </c>
      <c r="B23302" s="8">
        <v>2.4431567382812602E-9</v>
      </c>
    </row>
    <row r="23303" spans="1:2">
      <c r="A23303" s="2">
        <v>2330.20000000039</v>
      </c>
      <c r="B23303" s="8">
        <v>2.4739794921875099E-9</v>
      </c>
    </row>
    <row r="23304" spans="1:2">
      <c r="A23304" s="2">
        <v>2330.3000000003899</v>
      </c>
      <c r="B23304" s="8">
        <v>2.46100952148439E-9</v>
      </c>
    </row>
    <row r="23305" spans="1:2">
      <c r="A23305" s="2">
        <v>2330.4000000003898</v>
      </c>
      <c r="B23305" s="8">
        <v>2.5009875488281201E-9</v>
      </c>
    </row>
    <row r="23306" spans="1:2">
      <c r="A23306" s="2">
        <v>2330.5000000003902</v>
      </c>
      <c r="B23306" s="8">
        <v>2.5444750976562503E-9</v>
      </c>
    </row>
    <row r="23307" spans="1:2">
      <c r="A23307" s="2">
        <v>2330.6000000003901</v>
      </c>
      <c r="B23307" s="8">
        <v>2.414775390625E-9</v>
      </c>
    </row>
    <row r="23308" spans="1:2">
      <c r="A23308" s="2">
        <v>2330.70000000039</v>
      </c>
      <c r="B23308" s="8">
        <v>2.4980883789062301E-9</v>
      </c>
    </row>
    <row r="23309" spans="1:2">
      <c r="A23309" s="2">
        <v>2330.8000000003899</v>
      </c>
      <c r="B23309" s="8">
        <v>2.43140747070314E-9</v>
      </c>
    </row>
    <row r="23310" spans="1:2">
      <c r="A23310" s="2">
        <v>2330.9000000003898</v>
      </c>
      <c r="B23310" s="8">
        <v>2.5742297363281202E-9</v>
      </c>
    </row>
    <row r="23311" spans="1:2">
      <c r="A23311" s="2">
        <v>2331.0000000003902</v>
      </c>
      <c r="B23311" s="8">
        <v>2.4680285644531301E-9</v>
      </c>
    </row>
    <row r="23312" spans="1:2">
      <c r="A23312" s="2">
        <v>2331.1000000003901</v>
      </c>
      <c r="B23312" s="8">
        <v>2.4591784667968599E-9</v>
      </c>
    </row>
    <row r="23313" spans="1:2">
      <c r="A23313" s="2">
        <v>2331.20000000039</v>
      </c>
      <c r="B23313" s="8">
        <v>2.4896960449218801E-9</v>
      </c>
    </row>
    <row r="23314" spans="1:2">
      <c r="A23314" s="2">
        <v>2331.3000000003899</v>
      </c>
      <c r="B23314" s="8">
        <v>2.4529223632812501E-9</v>
      </c>
    </row>
    <row r="23315" spans="1:2">
      <c r="A23315" s="2">
        <v>2331.4000000003898</v>
      </c>
      <c r="B23315" s="8">
        <v>2.4811511230468601E-9</v>
      </c>
    </row>
    <row r="23316" spans="1:2">
      <c r="A23316" s="2">
        <v>2331.5000000003902</v>
      </c>
      <c r="B23316" s="8">
        <v>2.4509387207031402E-9</v>
      </c>
    </row>
    <row r="23317" spans="1:2">
      <c r="A23317" s="2">
        <v>2331.6000000003901</v>
      </c>
      <c r="B23317" s="8">
        <v>2.47550537109375E-9</v>
      </c>
    </row>
    <row r="23318" spans="1:2">
      <c r="A23318" s="2">
        <v>2331.70000000039</v>
      </c>
      <c r="B23318" s="8">
        <v>2.4800830078124902E-9</v>
      </c>
    </row>
    <row r="23319" spans="1:2">
      <c r="A23319" s="2">
        <v>2331.8000000003899</v>
      </c>
      <c r="B23319" s="8">
        <v>2.5502734374999903E-9</v>
      </c>
    </row>
    <row r="23320" spans="1:2">
      <c r="A23320" s="2">
        <v>2331.9000000003898</v>
      </c>
      <c r="B23320" s="8">
        <v>2.4327807617187701E-9</v>
      </c>
    </row>
    <row r="23321" spans="1:2">
      <c r="A23321" s="2">
        <v>2332.0000000003902</v>
      </c>
      <c r="B23321" s="8">
        <v>2.4896960449218702E-9</v>
      </c>
    </row>
    <row r="23322" spans="1:2">
      <c r="A23322" s="2">
        <v>2332.1000000003901</v>
      </c>
      <c r="B23322" s="8">
        <v>2.4729113769531202E-9</v>
      </c>
    </row>
    <row r="23323" spans="1:2">
      <c r="A23323" s="2">
        <v>2332.20000000039</v>
      </c>
      <c r="B23323" s="8">
        <v>2.5490527343749901E-9</v>
      </c>
    </row>
    <row r="23324" spans="1:2">
      <c r="A23324" s="2">
        <v>2332.3000000003899</v>
      </c>
      <c r="B23324" s="8">
        <v>2.4558215332031402E-9</v>
      </c>
    </row>
    <row r="23325" spans="1:2">
      <c r="A23325" s="2">
        <v>2332.4000000003898</v>
      </c>
      <c r="B23325" s="8">
        <v>2.52479125976564E-9</v>
      </c>
    </row>
    <row r="23326" spans="1:2">
      <c r="A23326" s="2">
        <v>2332.5000000003902</v>
      </c>
      <c r="B23326" s="8">
        <v>2.4692492675781403E-9</v>
      </c>
    </row>
    <row r="23327" spans="1:2">
      <c r="A23327" s="2">
        <v>2332.6000000003901</v>
      </c>
      <c r="B23327" s="8">
        <v>2.5838427734374903E-9</v>
      </c>
    </row>
    <row r="23328" spans="1:2">
      <c r="A23328" s="2">
        <v>2332.70000000039</v>
      </c>
      <c r="B23328" s="8">
        <v>2.4697070312500001E-9</v>
      </c>
    </row>
    <row r="23329" spans="1:2">
      <c r="A23329" s="2">
        <v>2332.8000000003899</v>
      </c>
      <c r="B23329" s="8">
        <v>2.47947265625E-9</v>
      </c>
    </row>
    <row r="23330" spans="1:2">
      <c r="A23330" s="2">
        <v>2332.9000000003898</v>
      </c>
      <c r="B23330" s="8">
        <v>2.44666625976563E-9</v>
      </c>
    </row>
    <row r="23331" spans="1:2">
      <c r="A23331" s="2">
        <v>2333.0000000003902</v>
      </c>
      <c r="B23331" s="8">
        <v>2.4735217285156099E-9</v>
      </c>
    </row>
    <row r="23332" spans="1:2">
      <c r="A23332" s="2">
        <v>2333.1000000003901</v>
      </c>
      <c r="B23332" s="8">
        <v>2.4831347656249903E-9</v>
      </c>
    </row>
    <row r="23333" spans="1:2">
      <c r="A23333" s="2">
        <v>2333.20000000039</v>
      </c>
      <c r="B23333" s="8">
        <v>2.4825244140625001E-9</v>
      </c>
    </row>
    <row r="23334" spans="1:2">
      <c r="A23334" s="2">
        <v>2333.3000000003899</v>
      </c>
      <c r="B23334" s="8">
        <v>2.5287585449218702E-9</v>
      </c>
    </row>
    <row r="23335" spans="1:2">
      <c r="A23335" s="2">
        <v>2333.4000000003898</v>
      </c>
      <c r="B23335" s="8">
        <v>2.4269824218750103E-9</v>
      </c>
    </row>
    <row r="23336" spans="1:2">
      <c r="A23336" s="2">
        <v>2333.5000000003902</v>
      </c>
      <c r="B23336" s="8">
        <v>2.4983935546875101E-9</v>
      </c>
    </row>
    <row r="23337" spans="1:2">
      <c r="A23337" s="2">
        <v>2333.6000000003901</v>
      </c>
      <c r="B23337" s="8">
        <v>2.4724536132812301E-9</v>
      </c>
    </row>
    <row r="23338" spans="1:2">
      <c r="A23338" s="2">
        <v>2333.70000000039</v>
      </c>
      <c r="B23338" s="8">
        <v>2.5055651855468603E-9</v>
      </c>
    </row>
    <row r="23339" spans="1:2">
      <c r="A23339" s="2">
        <v>2333.8000000003899</v>
      </c>
      <c r="B23339" s="8">
        <v>2.4768786621093801E-9</v>
      </c>
    </row>
    <row r="23340" spans="1:2">
      <c r="A23340" s="2">
        <v>2333.9000000003898</v>
      </c>
      <c r="B23340" s="8">
        <v>2.4336962890625101E-9</v>
      </c>
    </row>
    <row r="23341" spans="1:2">
      <c r="A23341" s="2">
        <v>2334.0000000003902</v>
      </c>
      <c r="B23341" s="8">
        <v>2.4489550781250101E-9</v>
      </c>
    </row>
    <row r="23342" spans="1:2">
      <c r="A23342" s="2">
        <v>2334.1000000003901</v>
      </c>
      <c r="B23342" s="8">
        <v>2.4866442871093701E-9</v>
      </c>
    </row>
    <row r="23343" spans="1:2">
      <c r="A23343" s="2">
        <v>2334.20000000039</v>
      </c>
      <c r="B23343" s="8">
        <v>2.4845080566406303E-9</v>
      </c>
    </row>
    <row r="23344" spans="1:2">
      <c r="A23344" s="2">
        <v>2334.3000000003899</v>
      </c>
      <c r="B23344" s="8">
        <v>2.4689440917968503E-9</v>
      </c>
    </row>
    <row r="23345" spans="1:2">
      <c r="A23345" s="2">
        <v>2334.4000000003898</v>
      </c>
      <c r="B23345" s="8">
        <v>2.4703173828125002E-9</v>
      </c>
    </row>
    <row r="23346" spans="1:2">
      <c r="A23346" s="2">
        <v>2334.5000000003902</v>
      </c>
      <c r="B23346" s="8">
        <v>2.5359301757812601E-9</v>
      </c>
    </row>
    <row r="23347" spans="1:2">
      <c r="A23347" s="2">
        <v>2334.6000000003901</v>
      </c>
      <c r="B23347" s="8">
        <v>2.5420336914062602E-9</v>
      </c>
    </row>
    <row r="23348" spans="1:2">
      <c r="A23348" s="2">
        <v>2334.70000000039</v>
      </c>
      <c r="B23348" s="8">
        <v>2.5136523437499902E-9</v>
      </c>
    </row>
    <row r="23349" spans="1:2">
      <c r="A23349" s="2">
        <v>2334.8000000003899</v>
      </c>
      <c r="B23349" s="8">
        <v>2.4216418457031099E-9</v>
      </c>
    </row>
    <row r="23350" spans="1:2">
      <c r="A23350" s="2">
        <v>2334.9000000003898</v>
      </c>
      <c r="B23350" s="8">
        <v>2.4401049804687601E-9</v>
      </c>
    </row>
    <row r="23351" spans="1:2">
      <c r="A23351" s="2">
        <v>2335.0000000003902</v>
      </c>
      <c r="B23351" s="8">
        <v>2.4513964843750001E-9</v>
      </c>
    </row>
    <row r="23352" spans="1:2">
      <c r="A23352" s="2">
        <v>2335.1000000003901</v>
      </c>
      <c r="B23352" s="8">
        <v>2.44758178710937E-9</v>
      </c>
    </row>
    <row r="23353" spans="1:2">
      <c r="A23353" s="2">
        <v>2335.20000000039</v>
      </c>
      <c r="B23353" s="8">
        <v>2.47321655273437E-9</v>
      </c>
    </row>
    <row r="23354" spans="1:2">
      <c r="A23354" s="2">
        <v>2335.3000000003899</v>
      </c>
      <c r="B23354" s="8">
        <v>2.4495654296875101E-9</v>
      </c>
    </row>
    <row r="23355" spans="1:2">
      <c r="A23355" s="2">
        <v>2335.4000000003898</v>
      </c>
      <c r="B23355" s="8">
        <v>2.4877124023437499E-9</v>
      </c>
    </row>
    <row r="23356" spans="1:2">
      <c r="A23356" s="2">
        <v>2335.5000000003902</v>
      </c>
      <c r="B23356" s="8">
        <v>2.42896606445314E-9</v>
      </c>
    </row>
    <row r="23357" spans="1:2">
      <c r="A23357" s="2">
        <v>2335.6000000003901</v>
      </c>
      <c r="B23357" s="8">
        <v>2.5118212890625102E-9</v>
      </c>
    </row>
    <row r="23358" spans="1:2">
      <c r="A23358" s="2">
        <v>2335.70000000039</v>
      </c>
      <c r="B23358" s="8">
        <v>2.4260668945312401E-9</v>
      </c>
    </row>
    <row r="23359" spans="1:2">
      <c r="A23359" s="2">
        <v>2335.8000000003899</v>
      </c>
      <c r="B23359" s="8">
        <v>2.4536853027343801E-9</v>
      </c>
    </row>
    <row r="23360" spans="1:2">
      <c r="A23360" s="2">
        <v>2335.9000000003898</v>
      </c>
      <c r="B23360" s="8">
        <v>2.4378161621093701E-9</v>
      </c>
    </row>
    <row r="23361" spans="1:2">
      <c r="A23361" s="2">
        <v>2336.0000000003902</v>
      </c>
      <c r="B23361" s="8">
        <v>2.47077514648438E-9</v>
      </c>
    </row>
    <row r="23362" spans="1:2">
      <c r="A23362" s="2">
        <v>2336.1000000003901</v>
      </c>
      <c r="B23362" s="8">
        <v>2.4671130371093802E-9</v>
      </c>
    </row>
    <row r="23363" spans="1:2">
      <c r="A23363" s="2">
        <v>2336.20000000039</v>
      </c>
      <c r="B23363" s="8">
        <v>2.4900012207031403E-9</v>
      </c>
    </row>
    <row r="23364" spans="1:2">
      <c r="A23364" s="2">
        <v>2336.3000000003899</v>
      </c>
      <c r="B23364" s="8">
        <v>2.4733691406250003E-9</v>
      </c>
    </row>
    <row r="23365" spans="1:2">
      <c r="A23365" s="2">
        <v>2336.4000000003898</v>
      </c>
      <c r="B23365" s="8">
        <v>2.4959521484375002E-9</v>
      </c>
    </row>
    <row r="23366" spans="1:2">
      <c r="A23366" s="2">
        <v>2336.5000000004002</v>
      </c>
      <c r="B23366" s="8">
        <v>2.4654345703125003E-9</v>
      </c>
    </row>
    <row r="23367" spans="1:2">
      <c r="A23367" s="2">
        <v>2336.6000000003901</v>
      </c>
      <c r="B23367" s="8">
        <v>2.4512438964843603E-9</v>
      </c>
    </row>
    <row r="23368" spans="1:2">
      <c r="A23368" s="2">
        <v>2336.70000000039</v>
      </c>
      <c r="B23368" s="8">
        <v>2.4925952148437602E-9</v>
      </c>
    </row>
    <row r="23369" spans="1:2">
      <c r="A23369" s="2">
        <v>2336.8000000003999</v>
      </c>
      <c r="B23369" s="8">
        <v>2.4430041503906303E-9</v>
      </c>
    </row>
    <row r="23370" spans="1:2">
      <c r="A23370" s="2">
        <v>2336.9000000003998</v>
      </c>
      <c r="B23370" s="8">
        <v>2.3975329589843699E-9</v>
      </c>
    </row>
    <row r="23371" spans="1:2">
      <c r="A23371" s="2">
        <v>2337.0000000004002</v>
      </c>
      <c r="B23371" s="8">
        <v>2.4826770019531201E-9</v>
      </c>
    </row>
    <row r="23372" spans="1:2">
      <c r="A23372" s="2">
        <v>2337.1000000003901</v>
      </c>
      <c r="B23372" s="8">
        <v>2.4947314453124901E-9</v>
      </c>
    </row>
    <row r="23373" spans="1:2">
      <c r="A23373" s="2">
        <v>2337.2000000004</v>
      </c>
      <c r="B23373" s="8">
        <v>2.48832275390625E-9</v>
      </c>
    </row>
    <row r="23374" spans="1:2">
      <c r="A23374" s="2">
        <v>2337.3000000003999</v>
      </c>
      <c r="B23374" s="8">
        <v>2.4397998046874999E-9</v>
      </c>
    </row>
    <row r="23375" spans="1:2">
      <c r="A23375" s="2">
        <v>2337.4000000003998</v>
      </c>
      <c r="B23375" s="8">
        <v>2.50281860351562E-9</v>
      </c>
    </row>
    <row r="23376" spans="1:2">
      <c r="A23376" s="2">
        <v>2337.5000000004002</v>
      </c>
      <c r="B23376" s="8">
        <v>2.4872546386718702E-9</v>
      </c>
    </row>
    <row r="23377" spans="1:2">
      <c r="A23377" s="2">
        <v>2337.6000000004001</v>
      </c>
      <c r="B23377" s="8">
        <v>2.49457885742188E-9</v>
      </c>
    </row>
    <row r="23378" spans="1:2">
      <c r="A23378" s="2">
        <v>2337.7000000004</v>
      </c>
      <c r="B23378" s="8">
        <v>2.4973254394531199E-9</v>
      </c>
    </row>
    <row r="23379" spans="1:2">
      <c r="A23379" s="2">
        <v>2337.8000000003999</v>
      </c>
      <c r="B23379" s="8">
        <v>2.4318652343750003E-9</v>
      </c>
    </row>
    <row r="23380" spans="1:2">
      <c r="A23380" s="2">
        <v>2337.9000000003998</v>
      </c>
      <c r="B23380" s="8">
        <v>2.5189929199218802E-9</v>
      </c>
    </row>
    <row r="23381" spans="1:2">
      <c r="A23381" s="2">
        <v>2338.0000000004002</v>
      </c>
      <c r="B23381" s="8">
        <v>2.4938159179687501E-9</v>
      </c>
    </row>
    <row r="23382" spans="1:2">
      <c r="A23382" s="2">
        <v>2338.1000000004001</v>
      </c>
      <c r="B23382" s="8">
        <v>2.4706225585937699E-9</v>
      </c>
    </row>
    <row r="23383" spans="1:2">
      <c r="A23383" s="2">
        <v>2338.2000000004</v>
      </c>
      <c r="B23383" s="8">
        <v>2.4750476074218703E-9</v>
      </c>
    </row>
    <row r="23384" spans="1:2">
      <c r="A23384" s="2">
        <v>2338.3000000003999</v>
      </c>
      <c r="B23384" s="8">
        <v>2.4695544433594E-9</v>
      </c>
    </row>
    <row r="23385" spans="1:2">
      <c r="A23385" s="2">
        <v>2338.4000000003998</v>
      </c>
      <c r="B23385" s="8">
        <v>2.4912219238281202E-9</v>
      </c>
    </row>
    <row r="23386" spans="1:2">
      <c r="A23386" s="2">
        <v>2338.5000000004002</v>
      </c>
      <c r="B23386" s="8">
        <v>2.5328784179687402E-9</v>
      </c>
    </row>
    <row r="23387" spans="1:2">
      <c r="A23387" s="2">
        <v>2338.6000000004001</v>
      </c>
      <c r="B23387" s="8">
        <v>2.46039916992188E-9</v>
      </c>
    </row>
    <row r="23388" spans="1:2">
      <c r="A23388" s="2">
        <v>2338.7000000004</v>
      </c>
      <c r="B23388" s="8">
        <v>2.4800830078125001E-9</v>
      </c>
    </row>
    <row r="23389" spans="1:2">
      <c r="A23389" s="2">
        <v>2338.8000000003999</v>
      </c>
      <c r="B23389" s="8">
        <v>2.4997668457031302E-9</v>
      </c>
    </row>
    <row r="23390" spans="1:2">
      <c r="A23390" s="2">
        <v>2338.9000000003998</v>
      </c>
      <c r="B23390" s="8">
        <v>2.4626879882812401E-9</v>
      </c>
    </row>
    <row r="23391" spans="1:2">
      <c r="A23391" s="2">
        <v>2339.0000000004002</v>
      </c>
      <c r="B23391" s="8">
        <v>2.4782519531250003E-9</v>
      </c>
    </row>
    <row r="23392" spans="1:2">
      <c r="A23392" s="2">
        <v>2339.1000000004001</v>
      </c>
      <c r="B23392" s="8">
        <v>2.4365954589843803E-9</v>
      </c>
    </row>
    <row r="23393" spans="1:2">
      <c r="A23393" s="2">
        <v>2339.2000000004</v>
      </c>
      <c r="B23393" s="8">
        <v>2.47779418945313E-9</v>
      </c>
    </row>
    <row r="23394" spans="1:2">
      <c r="A23394" s="2">
        <v>2339.3000000003999</v>
      </c>
      <c r="B23394" s="8">
        <v>2.46696044921874E-9</v>
      </c>
    </row>
    <row r="23395" spans="1:2">
      <c r="A23395" s="2">
        <v>2339.4000000003998</v>
      </c>
      <c r="B23395" s="8">
        <v>2.5092272949218799E-9</v>
      </c>
    </row>
    <row r="23396" spans="1:2">
      <c r="A23396" s="2">
        <v>2339.5000000004002</v>
      </c>
      <c r="B23396" s="8">
        <v>2.4855761718750101E-9</v>
      </c>
    </row>
    <row r="23397" spans="1:2">
      <c r="A23397" s="2">
        <v>2339.6000000004001</v>
      </c>
      <c r="B23397" s="8">
        <v>2.4520068359375201E-9</v>
      </c>
    </row>
    <row r="23398" spans="1:2">
      <c r="A23398" s="2">
        <v>2339.7000000004</v>
      </c>
      <c r="B23398" s="8">
        <v>2.4568896484375002E-9</v>
      </c>
    </row>
    <row r="23399" spans="1:2">
      <c r="A23399" s="2">
        <v>2339.8000000003999</v>
      </c>
      <c r="B23399" s="8">
        <v>2.4774890136718703E-9</v>
      </c>
    </row>
    <row r="23400" spans="1:2">
      <c r="A23400" s="2">
        <v>2339.9000000003998</v>
      </c>
      <c r="B23400" s="8">
        <v>2.4738269042968701E-9</v>
      </c>
    </row>
    <row r="23401" spans="1:2">
      <c r="A23401" s="2">
        <v>2340.0000000004002</v>
      </c>
      <c r="B23401" s="8">
        <v>2.4254565429687602E-9</v>
      </c>
    </row>
    <row r="23402" spans="1:2">
      <c r="A23402" s="2">
        <v>2340.1000000004001</v>
      </c>
      <c r="B23402" s="8">
        <v>2.48923828124999E-9</v>
      </c>
    </row>
    <row r="23403" spans="1:2">
      <c r="A23403" s="2">
        <v>2340.2000000004</v>
      </c>
      <c r="B23403" s="8">
        <v>2.4784045410156301E-9</v>
      </c>
    </row>
    <row r="23404" spans="1:2">
      <c r="A23404" s="2">
        <v>2340.3000000003999</v>
      </c>
      <c r="B23404" s="8">
        <v>2.4986987304687599E-9</v>
      </c>
    </row>
    <row r="23405" spans="1:2">
      <c r="A23405" s="2">
        <v>2340.4000000003998</v>
      </c>
      <c r="B23405" s="8">
        <v>2.51227905273438E-9</v>
      </c>
    </row>
    <row r="23406" spans="1:2">
      <c r="A23406" s="2">
        <v>2340.5000000004002</v>
      </c>
      <c r="B23406" s="8">
        <v>2.4365954589844001E-9</v>
      </c>
    </row>
    <row r="23407" spans="1:2">
      <c r="A23407" s="2">
        <v>2340.6000000004001</v>
      </c>
      <c r="B23407" s="8">
        <v>2.43705322265626E-9</v>
      </c>
    </row>
    <row r="23408" spans="1:2">
      <c r="A23408" s="2">
        <v>2340.7000000004</v>
      </c>
      <c r="B23408" s="8">
        <v>2.50358154296875E-9</v>
      </c>
    </row>
    <row r="23409" spans="1:2">
      <c r="A23409" s="2">
        <v>2340.8000000003999</v>
      </c>
      <c r="B23409" s="8">
        <v>2.4840502929687601E-9</v>
      </c>
    </row>
    <row r="23410" spans="1:2">
      <c r="A23410" s="2">
        <v>2340.9000000003998</v>
      </c>
      <c r="B23410" s="8">
        <v>2.4675708007812703E-9</v>
      </c>
    </row>
    <row r="23411" spans="1:2">
      <c r="A23411" s="2">
        <v>2341.0000000004002</v>
      </c>
      <c r="B23411" s="8">
        <v>2.41904785156248E-9</v>
      </c>
    </row>
    <row r="23412" spans="1:2">
      <c r="A23412" s="2">
        <v>2341.1000000004001</v>
      </c>
      <c r="B23412" s="8">
        <v>2.4054675292968803E-9</v>
      </c>
    </row>
    <row r="23413" spans="1:2">
      <c r="A23413" s="2">
        <v>2341.2000000004</v>
      </c>
      <c r="B23413" s="8">
        <v>2.4227099609374901E-9</v>
      </c>
    </row>
    <row r="23414" spans="1:2">
      <c r="A23414" s="2">
        <v>2341.3000000003999</v>
      </c>
      <c r="B23414" s="8">
        <v>2.3990588378906199E-9</v>
      </c>
    </row>
    <row r="23415" spans="1:2">
      <c r="A23415" s="2">
        <v>2341.4000000003998</v>
      </c>
      <c r="B23415" s="8">
        <v>2.44422485351564E-9</v>
      </c>
    </row>
    <row r="23416" spans="1:2">
      <c r="A23416" s="2">
        <v>2341.5000000004002</v>
      </c>
      <c r="B23416" s="8">
        <v>2.4182849121093699E-9</v>
      </c>
    </row>
    <row r="23417" spans="1:2">
      <c r="A23417" s="2">
        <v>2341.6000000004001</v>
      </c>
      <c r="B23417" s="8">
        <v>2.4736743164062501E-9</v>
      </c>
    </row>
    <row r="23418" spans="1:2">
      <c r="A23418" s="2">
        <v>2341.7000000004</v>
      </c>
      <c r="B23418" s="8">
        <v>2.5350146484374903E-9</v>
      </c>
    </row>
    <row r="23419" spans="1:2">
      <c r="A23419" s="2">
        <v>2341.8000000003999</v>
      </c>
      <c r="B23419" s="8">
        <v>2.4602465820312302E-9</v>
      </c>
    </row>
    <row r="23420" spans="1:2">
      <c r="A23420" s="2">
        <v>2341.9000000003998</v>
      </c>
      <c r="B23420" s="8">
        <v>2.43583251953124E-9</v>
      </c>
    </row>
    <row r="23421" spans="1:2">
      <c r="A23421" s="2">
        <v>2342.0000000004002</v>
      </c>
      <c r="B23421" s="8">
        <v>2.4703173828124903E-9</v>
      </c>
    </row>
    <row r="23422" spans="1:2">
      <c r="A23422" s="2">
        <v>2342.1000000004001</v>
      </c>
      <c r="B23422" s="8">
        <v>2.5006823730468802E-9</v>
      </c>
    </row>
    <row r="23423" spans="1:2">
      <c r="A23423" s="2">
        <v>2342.2000000004</v>
      </c>
      <c r="B23423" s="8">
        <v>2.47230102539063E-9</v>
      </c>
    </row>
    <row r="23424" spans="1:2">
      <c r="A23424" s="2">
        <v>2342.3000000003999</v>
      </c>
      <c r="B23424" s="8">
        <v>2.5167041015624903E-9</v>
      </c>
    </row>
    <row r="23425" spans="1:2">
      <c r="A23425" s="2">
        <v>2342.4000000003998</v>
      </c>
      <c r="B23425" s="8">
        <v>2.46833374023438E-9</v>
      </c>
    </row>
    <row r="23426" spans="1:2">
      <c r="A23426" s="2">
        <v>2342.5000000004002</v>
      </c>
      <c r="B23426" s="8">
        <v>2.5206713867187601E-9</v>
      </c>
    </row>
    <row r="23427" spans="1:2">
      <c r="A23427" s="2">
        <v>2342.6000000004001</v>
      </c>
      <c r="B23427" s="8">
        <v>2.4817614746093801E-9</v>
      </c>
    </row>
    <row r="23428" spans="1:2">
      <c r="A23428" s="2">
        <v>2342.7000000004</v>
      </c>
      <c r="B23428" s="8">
        <v>2.4759631347656302E-9</v>
      </c>
    </row>
    <row r="23429" spans="1:2">
      <c r="A23429" s="2">
        <v>2342.8000000003999</v>
      </c>
      <c r="B23429" s="8">
        <v>2.4001269531250002E-9</v>
      </c>
    </row>
    <row r="23430" spans="1:2">
      <c r="A23430" s="2">
        <v>2342.9000000003998</v>
      </c>
      <c r="B23430" s="8">
        <v>2.4515490722656101E-9</v>
      </c>
    </row>
    <row r="23431" spans="1:2">
      <c r="A23431" s="2">
        <v>2343.0000000004002</v>
      </c>
      <c r="B23431" s="8">
        <v>2.53638793945312E-9</v>
      </c>
    </row>
    <row r="23432" spans="1:2">
      <c r="A23432" s="2">
        <v>2343.1000000004001</v>
      </c>
      <c r="B23432" s="8">
        <v>2.44193603515626E-9</v>
      </c>
    </row>
    <row r="23433" spans="1:2">
      <c r="A23433" s="2">
        <v>2343.2000000004</v>
      </c>
      <c r="B23433" s="8">
        <v>2.42194702148438E-9</v>
      </c>
    </row>
    <row r="23434" spans="1:2">
      <c r="A23434" s="2">
        <v>2343.3000000003999</v>
      </c>
      <c r="B23434" s="8">
        <v>2.4538378906249802E-9</v>
      </c>
    </row>
    <row r="23435" spans="1:2">
      <c r="A23435" s="2">
        <v>2343.4000000003998</v>
      </c>
      <c r="B23435" s="8">
        <v>2.3899035644531201E-9</v>
      </c>
    </row>
    <row r="23436" spans="1:2">
      <c r="A23436" s="2">
        <v>2343.5000000004002</v>
      </c>
      <c r="B23436" s="8">
        <v>2.4112658691406302E-9</v>
      </c>
    </row>
    <row r="23437" spans="1:2">
      <c r="A23437" s="2">
        <v>2343.6000000004001</v>
      </c>
      <c r="B23437" s="8">
        <v>2.4813037109375103E-9</v>
      </c>
    </row>
    <row r="23438" spans="1:2">
      <c r="A23438" s="2">
        <v>2343.7000000004</v>
      </c>
      <c r="B23438" s="8">
        <v>2.5351672363281103E-9</v>
      </c>
    </row>
    <row r="23439" spans="1:2">
      <c r="A23439" s="2">
        <v>2343.8000000003999</v>
      </c>
      <c r="B23439" s="8">
        <v>2.4520068359375002E-9</v>
      </c>
    </row>
    <row r="23440" spans="1:2">
      <c r="A23440" s="2">
        <v>2343.9000000003998</v>
      </c>
      <c r="B23440" s="8">
        <v>2.5432543945312402E-9</v>
      </c>
    </row>
    <row r="23441" spans="1:2">
      <c r="A23441" s="2">
        <v>2344.0000000004002</v>
      </c>
      <c r="B23441" s="8">
        <v>2.4993090820312501E-9</v>
      </c>
    </row>
    <row r="23442" spans="1:2">
      <c r="A23442" s="2">
        <v>2344.1000000004001</v>
      </c>
      <c r="B23442" s="8">
        <v>2.3783068847656199E-9</v>
      </c>
    </row>
    <row r="23443" spans="1:2">
      <c r="A23443" s="2">
        <v>2344.2000000004</v>
      </c>
      <c r="B23443" s="8">
        <v>2.4628405761718799E-9</v>
      </c>
    </row>
    <row r="23444" spans="1:2">
      <c r="A23444" s="2">
        <v>2344.3000000003999</v>
      </c>
      <c r="B23444" s="8">
        <v>2.5025134277343801E-9</v>
      </c>
    </row>
    <row r="23445" spans="1:2">
      <c r="A23445" s="2">
        <v>2344.4000000003998</v>
      </c>
      <c r="B23445" s="8">
        <v>2.4578051757812402E-9</v>
      </c>
    </row>
    <row r="23446" spans="1:2">
      <c r="A23446" s="2">
        <v>2344.5000000004002</v>
      </c>
      <c r="B23446" s="8">
        <v>2.4385791015624803E-9</v>
      </c>
    </row>
    <row r="23447" spans="1:2">
      <c r="A23447" s="2">
        <v>2344.6000000004001</v>
      </c>
      <c r="B23447" s="8">
        <v>2.39310791015626E-9</v>
      </c>
    </row>
    <row r="23448" spans="1:2">
      <c r="A23448" s="2">
        <v>2344.7000000004</v>
      </c>
      <c r="B23448" s="8">
        <v>2.46772338867186E-9</v>
      </c>
    </row>
    <row r="23449" spans="1:2">
      <c r="A23449" s="2">
        <v>2344.8000000003999</v>
      </c>
      <c r="B23449" s="8">
        <v>2.4471240234374899E-9</v>
      </c>
    </row>
    <row r="23450" spans="1:2">
      <c r="A23450" s="2">
        <v>2344.9000000003998</v>
      </c>
      <c r="B23450" s="8">
        <v>2.4605517578124999E-9</v>
      </c>
    </row>
    <row r="23451" spans="1:2">
      <c r="A23451" s="2">
        <v>2345.0000000004002</v>
      </c>
      <c r="B23451" s="8">
        <v>2.4324755859375099E-9</v>
      </c>
    </row>
    <row r="23452" spans="1:2">
      <c r="A23452" s="2">
        <v>2345.1000000004001</v>
      </c>
      <c r="B23452" s="8">
        <v>2.4167590332031302E-9</v>
      </c>
    </row>
    <row r="23453" spans="1:2">
      <c r="A23453" s="2">
        <v>2345.2000000004</v>
      </c>
      <c r="B23453" s="8">
        <v>2.47077514648437E-9</v>
      </c>
    </row>
    <row r="23454" spans="1:2">
      <c r="A23454" s="2">
        <v>2345.3000000003999</v>
      </c>
      <c r="B23454" s="8">
        <v>2.3809008789062299E-9</v>
      </c>
    </row>
    <row r="23455" spans="1:2">
      <c r="A23455" s="2">
        <v>2345.4000000003998</v>
      </c>
      <c r="B23455" s="8">
        <v>2.4575000000000102E-9</v>
      </c>
    </row>
    <row r="23456" spans="1:2">
      <c r="A23456" s="2">
        <v>2345.5000000004002</v>
      </c>
      <c r="B23456" s="8">
        <v>2.5073962402343899E-9</v>
      </c>
    </row>
    <row r="23457" spans="1:2">
      <c r="A23457" s="2">
        <v>2345.6000000004001</v>
      </c>
      <c r="B23457" s="8">
        <v>2.41492797851562E-9</v>
      </c>
    </row>
    <row r="23458" spans="1:2">
      <c r="A23458" s="2">
        <v>2345.7000000004</v>
      </c>
      <c r="B23458" s="8">
        <v>2.4617724609375001E-9</v>
      </c>
    </row>
    <row r="23459" spans="1:2">
      <c r="A23459" s="2">
        <v>2345.8000000003999</v>
      </c>
      <c r="B23459" s="8">
        <v>2.4314074707031301E-9</v>
      </c>
    </row>
    <row r="23460" spans="1:2">
      <c r="A23460" s="2">
        <v>2345.9000000003998</v>
      </c>
      <c r="B23460" s="8">
        <v>2.4936633300781202E-9</v>
      </c>
    </row>
    <row r="23461" spans="1:2">
      <c r="A23461" s="2">
        <v>2346.0000000004002</v>
      </c>
      <c r="B23461" s="8">
        <v>2.4074511718749902E-9</v>
      </c>
    </row>
    <row r="23462" spans="1:2">
      <c r="A23462" s="2">
        <v>2346.1000000004001</v>
      </c>
      <c r="B23462" s="8">
        <v>2.41904785156248E-9</v>
      </c>
    </row>
    <row r="23463" spans="1:2">
      <c r="A23463" s="2">
        <v>2346.2000000004</v>
      </c>
      <c r="B23463" s="8">
        <v>2.4553637695312303E-9</v>
      </c>
    </row>
    <row r="23464" spans="1:2">
      <c r="A23464" s="2">
        <v>2346.3000000003999</v>
      </c>
      <c r="B23464" s="8">
        <v>2.43171264648437E-9</v>
      </c>
    </row>
    <row r="23465" spans="1:2">
      <c r="A23465" s="2">
        <v>2346.4000000003998</v>
      </c>
      <c r="B23465" s="8">
        <v>2.4593310546875001E-9</v>
      </c>
    </row>
    <row r="23466" spans="1:2">
      <c r="A23466" s="2">
        <v>2346.5000000004002</v>
      </c>
      <c r="B23466" s="8">
        <v>2.49351074218748E-9</v>
      </c>
    </row>
    <row r="23467" spans="1:2">
      <c r="A23467" s="2">
        <v>2346.6000000004001</v>
      </c>
      <c r="B23467" s="8">
        <v>2.4726062011718803E-9</v>
      </c>
    </row>
    <row r="23468" spans="1:2">
      <c r="A23468" s="2">
        <v>2346.7000000004</v>
      </c>
      <c r="B23468" s="8">
        <v>2.3935656738281203E-9</v>
      </c>
    </row>
    <row r="23469" spans="1:2">
      <c r="A23469" s="2">
        <v>2346.8000000003999</v>
      </c>
      <c r="B23469" s="8">
        <v>2.4787097167968502E-9</v>
      </c>
    </row>
    <row r="23470" spans="1:2">
      <c r="A23470" s="2">
        <v>2346.9000000003998</v>
      </c>
      <c r="B23470" s="8">
        <v>2.4338488769531201E-9</v>
      </c>
    </row>
    <row r="23471" spans="1:2">
      <c r="A23471" s="2">
        <v>2347.0000000004002</v>
      </c>
      <c r="B23471" s="8">
        <v>2.4864916992187601E-9</v>
      </c>
    </row>
    <row r="23472" spans="1:2">
      <c r="A23472" s="2">
        <v>2347.1000000004001</v>
      </c>
      <c r="B23472" s="8">
        <v>2.35023071289062E-9</v>
      </c>
    </row>
    <row r="23473" spans="1:2">
      <c r="A23473" s="2">
        <v>2347.2000000004</v>
      </c>
      <c r="B23473" s="8">
        <v>2.4304919433593702E-9</v>
      </c>
    </row>
    <row r="23474" spans="1:2">
      <c r="A23474" s="2">
        <v>2347.3000000003999</v>
      </c>
      <c r="B23474" s="8">
        <v>2.4338488769531102E-9</v>
      </c>
    </row>
    <row r="23475" spans="1:2">
      <c r="A23475" s="2">
        <v>2347.4000000003998</v>
      </c>
      <c r="B23475" s="8">
        <v>2.4224047851562602E-9</v>
      </c>
    </row>
    <row r="23476" spans="1:2">
      <c r="A23476" s="2">
        <v>2347.5000000004002</v>
      </c>
      <c r="B23476" s="8">
        <v>2.49152709960938E-9</v>
      </c>
    </row>
    <row r="23477" spans="1:2">
      <c r="A23477" s="2">
        <v>2347.6000000004001</v>
      </c>
      <c r="B23477" s="8">
        <v>2.4780993652343803E-9</v>
      </c>
    </row>
    <row r="23478" spans="1:2">
      <c r="A23478" s="2">
        <v>2347.7000000004</v>
      </c>
      <c r="B23478" s="8">
        <v>2.5235705566406403E-9</v>
      </c>
    </row>
    <row r="23479" spans="1:2">
      <c r="A23479" s="2">
        <v>2347.8000000003999</v>
      </c>
      <c r="B23479" s="8">
        <v>2.5415759277343603E-9</v>
      </c>
    </row>
    <row r="23480" spans="1:2">
      <c r="A23480" s="2">
        <v>2347.9000000003998</v>
      </c>
      <c r="B23480" s="8">
        <v>2.48328735351564E-9</v>
      </c>
    </row>
    <row r="23481" spans="1:2">
      <c r="A23481" s="2">
        <v>2348.0000000004002</v>
      </c>
      <c r="B23481" s="8">
        <v>2.4307971191406201E-9</v>
      </c>
    </row>
    <row r="23482" spans="1:2">
      <c r="A23482" s="2">
        <v>2348.1000000004001</v>
      </c>
      <c r="B23482" s="8">
        <v>2.5179248046875099E-9</v>
      </c>
    </row>
    <row r="23483" spans="1:2">
      <c r="A23483" s="2">
        <v>2348.2000000004</v>
      </c>
      <c r="B23483" s="8">
        <v>2.4593310546874902E-9</v>
      </c>
    </row>
    <row r="23484" spans="1:2">
      <c r="A23484" s="2">
        <v>2348.3000000003999</v>
      </c>
      <c r="B23484" s="8">
        <v>2.4369006347656202E-9</v>
      </c>
    </row>
    <row r="23485" spans="1:2">
      <c r="A23485" s="2">
        <v>2348.4000000003998</v>
      </c>
      <c r="B23485" s="8">
        <v>2.4919848632812601E-9</v>
      </c>
    </row>
    <row r="23486" spans="1:2">
      <c r="A23486" s="2">
        <v>2348.5000000004002</v>
      </c>
      <c r="B23486" s="8">
        <v>2.4512438964843901E-9</v>
      </c>
    </row>
    <row r="23487" spans="1:2">
      <c r="A23487" s="2">
        <v>2348.6000000004001</v>
      </c>
      <c r="B23487" s="8">
        <v>2.4359851074218901E-9</v>
      </c>
    </row>
    <row r="23488" spans="1:2">
      <c r="A23488" s="2">
        <v>2348.7000000004</v>
      </c>
      <c r="B23488" s="8">
        <v>2.4752001953125002E-9</v>
      </c>
    </row>
    <row r="23489" spans="1:2">
      <c r="A23489" s="2">
        <v>2348.8000000003999</v>
      </c>
      <c r="B23489" s="8">
        <v>2.4748950195312499E-9</v>
      </c>
    </row>
    <row r="23490" spans="1:2">
      <c r="A23490" s="2">
        <v>2348.9000000003998</v>
      </c>
      <c r="B23490" s="8">
        <v>2.4137072753906301E-9</v>
      </c>
    </row>
    <row r="23491" spans="1:2">
      <c r="A23491" s="2">
        <v>2349.0000000004002</v>
      </c>
      <c r="B23491" s="8">
        <v>2.4829821777343803E-9</v>
      </c>
    </row>
    <row r="23492" spans="1:2">
      <c r="A23492" s="2">
        <v>2349.1000000004001</v>
      </c>
      <c r="B23492" s="8">
        <v>2.4590258789062399E-9</v>
      </c>
    </row>
    <row r="23493" spans="1:2">
      <c r="A23493" s="2">
        <v>2349.2000000004</v>
      </c>
      <c r="B23493" s="8">
        <v>2.4333911132812499E-9</v>
      </c>
    </row>
    <row r="23494" spans="1:2">
      <c r="A23494" s="2">
        <v>2349.3000000003999</v>
      </c>
      <c r="B23494" s="8">
        <v>2.4822192382812701E-9</v>
      </c>
    </row>
    <row r="23495" spans="1:2">
      <c r="A23495" s="2">
        <v>2349.4000000003998</v>
      </c>
      <c r="B23495" s="8">
        <v>2.4059252929687803E-9</v>
      </c>
    </row>
    <row r="23496" spans="1:2">
      <c r="A23496" s="2">
        <v>2349.5000000004002</v>
      </c>
      <c r="B23496" s="8">
        <v>2.4007373046875102E-9</v>
      </c>
    </row>
    <row r="23497" spans="1:2">
      <c r="A23497" s="2">
        <v>2349.6000000004001</v>
      </c>
      <c r="B23497" s="8">
        <v>2.4616198730468801E-9</v>
      </c>
    </row>
    <row r="23498" spans="1:2">
      <c r="A23498" s="2">
        <v>2349.7000000004</v>
      </c>
      <c r="B23498" s="8">
        <v>2.4419360351562401E-9</v>
      </c>
    </row>
    <row r="23499" spans="1:2">
      <c r="A23499" s="2">
        <v>2349.8000000003999</v>
      </c>
      <c r="B23499" s="8">
        <v>2.41813232421875E-9</v>
      </c>
    </row>
    <row r="23500" spans="1:2">
      <c r="A23500" s="2">
        <v>2349.9000000003998</v>
      </c>
      <c r="B23500" s="8">
        <v>2.4561267089843801E-9</v>
      </c>
    </row>
    <row r="23501" spans="1:2">
      <c r="A23501" s="2">
        <v>2350.0000000004002</v>
      </c>
      <c r="B23501" s="8">
        <v>2.4065356445312601E-9</v>
      </c>
    </row>
    <row r="23502" spans="1:2">
      <c r="A23502" s="2">
        <v>2350.1000000004001</v>
      </c>
      <c r="B23502" s="8">
        <v>2.5133471679687503E-9</v>
      </c>
    </row>
    <row r="23503" spans="1:2">
      <c r="A23503" s="2">
        <v>2350.2000000004</v>
      </c>
      <c r="B23503" s="8">
        <v>2.47474243164063E-9</v>
      </c>
    </row>
    <row r="23504" spans="1:2">
      <c r="A23504" s="2">
        <v>2350.3000000003999</v>
      </c>
      <c r="B23504" s="8">
        <v>2.42225219726561E-9</v>
      </c>
    </row>
    <row r="23505" spans="1:2">
      <c r="A23505" s="2">
        <v>2350.4000000003998</v>
      </c>
      <c r="B23505" s="8">
        <v>2.47947265625E-9</v>
      </c>
    </row>
    <row r="23506" spans="1:2">
      <c r="A23506" s="2">
        <v>2350.5000000004002</v>
      </c>
      <c r="B23506" s="8">
        <v>2.42682983398438E-9</v>
      </c>
    </row>
    <row r="23507" spans="1:2">
      <c r="A23507" s="2">
        <v>2350.6000000004001</v>
      </c>
      <c r="B23507" s="8">
        <v>2.50648071289064E-9</v>
      </c>
    </row>
    <row r="23508" spans="1:2">
      <c r="A23508" s="2">
        <v>2350.7000000004</v>
      </c>
      <c r="B23508" s="8">
        <v>2.49320556640625E-9</v>
      </c>
    </row>
    <row r="23509" spans="1:2">
      <c r="A23509" s="2">
        <v>2350.8000000003999</v>
      </c>
      <c r="B23509" s="8">
        <v>2.4666552734375001E-9</v>
      </c>
    </row>
    <row r="23510" spans="1:2">
      <c r="A23510" s="2">
        <v>2350.9000000003998</v>
      </c>
      <c r="B23510" s="8">
        <v>2.4509387207031303E-9</v>
      </c>
    </row>
    <row r="23511" spans="1:2">
      <c r="A23511" s="2">
        <v>2351.0000000004002</v>
      </c>
      <c r="B23511" s="8">
        <v>2.4271350097656203E-9</v>
      </c>
    </row>
    <row r="23512" spans="1:2">
      <c r="A23512" s="2">
        <v>2351.1000000004001</v>
      </c>
      <c r="B23512" s="8">
        <v>2.4074511718749902E-9</v>
      </c>
    </row>
    <row r="23513" spans="1:2">
      <c r="A23513" s="2">
        <v>2351.2000000004</v>
      </c>
      <c r="B23513" s="8">
        <v>2.4155383300781102E-9</v>
      </c>
    </row>
    <row r="23514" spans="1:2">
      <c r="A23514" s="2">
        <v>2351.3000000003999</v>
      </c>
      <c r="B23514" s="8">
        <v>2.4359851074218802E-9</v>
      </c>
    </row>
    <row r="23515" spans="1:2">
      <c r="A23515" s="2">
        <v>2351.4000000003998</v>
      </c>
      <c r="B23515" s="8">
        <v>2.4265246582031301E-9</v>
      </c>
    </row>
    <row r="23516" spans="1:2">
      <c r="A23516" s="2">
        <v>2351.5000000004002</v>
      </c>
      <c r="B23516" s="8">
        <v>2.4629931640625102E-9</v>
      </c>
    </row>
    <row r="23517" spans="1:2">
      <c r="A23517" s="2">
        <v>2351.6000000004001</v>
      </c>
      <c r="B23517" s="8">
        <v>2.4726062011718803E-9</v>
      </c>
    </row>
    <row r="23518" spans="1:2">
      <c r="A23518" s="2">
        <v>2351.7000000004</v>
      </c>
      <c r="B23518" s="8">
        <v>2.3851733398437501E-9</v>
      </c>
    </row>
    <row r="23519" spans="1:2">
      <c r="A23519" s="2">
        <v>2351.8000000003999</v>
      </c>
      <c r="B23519" s="8">
        <v>2.4552111816406202E-9</v>
      </c>
    </row>
    <row r="23520" spans="1:2">
      <c r="A23520" s="2">
        <v>2351.9000000003998</v>
      </c>
      <c r="B23520" s="8">
        <v>2.4767260742187502E-9</v>
      </c>
    </row>
    <row r="23521" spans="1:2">
      <c r="A23521" s="2">
        <v>2352.0000000004002</v>
      </c>
      <c r="B23521" s="8">
        <v>2.49625732421875E-9</v>
      </c>
    </row>
    <row r="23522" spans="1:2">
      <c r="A23522" s="2">
        <v>2352.1000000004001</v>
      </c>
      <c r="B23522" s="8">
        <v>2.4730639648437699E-9</v>
      </c>
    </row>
    <row r="23523" spans="1:2">
      <c r="A23523" s="2">
        <v>2352.2000000004</v>
      </c>
      <c r="B23523" s="8">
        <v>2.3503833007812503E-9</v>
      </c>
    </row>
    <row r="23524" spans="1:2">
      <c r="A23524" s="2">
        <v>2352.3000000003999</v>
      </c>
      <c r="B23524" s="8">
        <v>2.3935656738281302E-9</v>
      </c>
    </row>
    <row r="23525" spans="1:2">
      <c r="A23525" s="2">
        <v>2352.4000000003998</v>
      </c>
      <c r="B23525" s="8">
        <v>2.4736743164062601E-9</v>
      </c>
    </row>
    <row r="23526" spans="1:2">
      <c r="A23526" s="2">
        <v>2352.5000000004002</v>
      </c>
      <c r="B23526" s="8">
        <v>2.4289660644531301E-9</v>
      </c>
    </row>
    <row r="23527" spans="1:2">
      <c r="A23527" s="2">
        <v>2352.6000000004001</v>
      </c>
      <c r="B23527" s="8">
        <v>2.4451403808593601E-9</v>
      </c>
    </row>
    <row r="23528" spans="1:2">
      <c r="A23528" s="2">
        <v>2352.7000000004</v>
      </c>
      <c r="B23528" s="8">
        <v>2.4060778808593903E-9</v>
      </c>
    </row>
    <row r="23529" spans="1:2">
      <c r="A23529" s="2">
        <v>2352.8000000003999</v>
      </c>
      <c r="B23529" s="8">
        <v>2.4086718750000003E-9</v>
      </c>
    </row>
    <row r="23530" spans="1:2">
      <c r="A23530" s="2">
        <v>2352.9000000003998</v>
      </c>
      <c r="B23530" s="8">
        <v>2.4593310546875001E-9</v>
      </c>
    </row>
    <row r="23531" spans="1:2">
      <c r="A23531" s="2">
        <v>2353.0000000004002</v>
      </c>
      <c r="B23531" s="8">
        <v>2.4224047851562502E-9</v>
      </c>
    </row>
    <row r="23532" spans="1:2">
      <c r="A23532" s="2">
        <v>2353.1000000004001</v>
      </c>
      <c r="B23532" s="8">
        <v>2.3921923828124902E-9</v>
      </c>
    </row>
    <row r="23533" spans="1:2">
      <c r="A23533" s="2">
        <v>2353.2000000004</v>
      </c>
      <c r="B23533" s="8">
        <v>2.43156005859376E-9</v>
      </c>
    </row>
    <row r="23534" spans="1:2">
      <c r="A23534" s="2">
        <v>2353.3000000003999</v>
      </c>
      <c r="B23534" s="8">
        <v>2.4655871582031302E-9</v>
      </c>
    </row>
    <row r="23535" spans="1:2">
      <c r="A23535" s="2">
        <v>2353.4000000003998</v>
      </c>
      <c r="B23535" s="8">
        <v>2.4707751464844002E-9</v>
      </c>
    </row>
    <row r="23536" spans="1:2">
      <c r="A23536" s="2">
        <v>2353.5000000004002</v>
      </c>
      <c r="B23536" s="8">
        <v>2.4695544433593802E-9</v>
      </c>
    </row>
    <row r="23537" spans="1:2">
      <c r="A23537" s="2">
        <v>2353.6000000004001</v>
      </c>
      <c r="B23537" s="8">
        <v>2.45734741210936E-9</v>
      </c>
    </row>
    <row r="23538" spans="1:2">
      <c r="A23538" s="2">
        <v>2353.7000000004</v>
      </c>
      <c r="B23538" s="8">
        <v>2.43720581054687E-9</v>
      </c>
    </row>
    <row r="23539" spans="1:2">
      <c r="A23539" s="2">
        <v>2353.8000000003999</v>
      </c>
      <c r="B23539" s="8">
        <v>2.4771838378906101E-9</v>
      </c>
    </row>
    <row r="23540" spans="1:2">
      <c r="A23540" s="2">
        <v>2353.9000000003998</v>
      </c>
      <c r="B23540" s="8">
        <v>2.4770312500000001E-9</v>
      </c>
    </row>
    <row r="23541" spans="1:2">
      <c r="A23541" s="2">
        <v>2354.0000000004002</v>
      </c>
      <c r="B23541" s="8">
        <v>2.4550585937500003E-9</v>
      </c>
    </row>
    <row r="23542" spans="1:2">
      <c r="A23542" s="2">
        <v>2354.1000000004001</v>
      </c>
      <c r="B23542" s="8">
        <v>2.4127917480468802E-9</v>
      </c>
    </row>
    <row r="23543" spans="1:2">
      <c r="A23543" s="2">
        <v>2354.2000000004</v>
      </c>
      <c r="B23543" s="8">
        <v>2.4744372558593702E-9</v>
      </c>
    </row>
    <row r="23544" spans="1:2">
      <c r="A23544" s="2">
        <v>2354.3000000003999</v>
      </c>
      <c r="B23544" s="8">
        <v>2.3624377441406203E-9</v>
      </c>
    </row>
    <row r="23545" spans="1:2">
      <c r="A23545" s="2">
        <v>2354.4000000003998</v>
      </c>
      <c r="B23545" s="8">
        <v>2.4741320800781303E-9</v>
      </c>
    </row>
    <row r="23546" spans="1:2">
      <c r="A23546" s="2">
        <v>2354.5000000004002</v>
      </c>
      <c r="B23546" s="8">
        <v>2.4182849121093803E-9</v>
      </c>
    </row>
    <row r="23547" spans="1:2">
      <c r="A23547" s="2">
        <v>2354.6000000004001</v>
      </c>
      <c r="B23547" s="8">
        <v>2.4137072753906301E-9</v>
      </c>
    </row>
    <row r="23548" spans="1:2">
      <c r="A23548" s="2">
        <v>2354.7000000004</v>
      </c>
      <c r="B23548" s="8">
        <v>2.4121813964843801E-9</v>
      </c>
    </row>
    <row r="23549" spans="1:2">
      <c r="A23549" s="2">
        <v>2354.8000000003999</v>
      </c>
      <c r="B23549" s="8">
        <v>2.4469714355468803E-9</v>
      </c>
    </row>
    <row r="23550" spans="1:2">
      <c r="A23550" s="2">
        <v>2354.9000000003998</v>
      </c>
      <c r="B23550" s="8">
        <v>2.4500231933593601E-9</v>
      </c>
    </row>
    <row r="23551" spans="1:2">
      <c r="A23551" s="2">
        <v>2355.0000000004002</v>
      </c>
      <c r="B23551" s="8">
        <v>2.4993090820312501E-9</v>
      </c>
    </row>
    <row r="23552" spans="1:2">
      <c r="A23552" s="2">
        <v>2355.1000000004001</v>
      </c>
      <c r="B23552" s="8">
        <v>2.4491076660156201E-9</v>
      </c>
    </row>
    <row r="23553" spans="1:2">
      <c r="A23553" s="2">
        <v>2355.2000000004</v>
      </c>
      <c r="B23553" s="8">
        <v>2.4253039550781101E-9</v>
      </c>
    </row>
    <row r="23554" spans="1:2">
      <c r="A23554" s="2">
        <v>2355.3000000003999</v>
      </c>
      <c r="B23554" s="8">
        <v>2.4716906738281299E-9</v>
      </c>
    </row>
    <row r="23555" spans="1:2">
      <c r="A23555" s="2">
        <v>2355.4000000003998</v>
      </c>
      <c r="B23555" s="8">
        <v>2.4838977050781203E-9</v>
      </c>
    </row>
    <row r="23556" spans="1:2">
      <c r="A23556" s="2">
        <v>2355.5000000004002</v>
      </c>
      <c r="B23556" s="8">
        <v>2.3874621582031102E-9</v>
      </c>
    </row>
    <row r="23557" spans="1:2">
      <c r="A23557" s="2">
        <v>2355.6000000004001</v>
      </c>
      <c r="B23557" s="8">
        <v>2.4176745605468802E-9</v>
      </c>
    </row>
    <row r="23558" spans="1:2">
      <c r="A23558" s="2">
        <v>2355.7000000004</v>
      </c>
      <c r="B23558" s="8">
        <v>2.46268798828125E-9</v>
      </c>
    </row>
    <row r="23559" spans="1:2">
      <c r="A23559" s="2">
        <v>2355.8000000003999</v>
      </c>
      <c r="B23559" s="8">
        <v>2.4575000000000102E-9</v>
      </c>
    </row>
    <row r="23560" spans="1:2">
      <c r="A23560" s="2">
        <v>2355.9000000003998</v>
      </c>
      <c r="B23560" s="8">
        <v>2.4866442871093701E-9</v>
      </c>
    </row>
    <row r="23561" spans="1:2">
      <c r="A23561" s="2">
        <v>2356.0000000004002</v>
      </c>
      <c r="B23561" s="8">
        <v>2.4692492675781403E-9</v>
      </c>
    </row>
    <row r="23562" spans="1:2">
      <c r="A23562" s="2">
        <v>2356.1000000004001</v>
      </c>
      <c r="B23562" s="8">
        <v>2.4750476074218802E-9</v>
      </c>
    </row>
    <row r="23563" spans="1:2">
      <c r="A23563" s="2">
        <v>2356.2000000004</v>
      </c>
      <c r="B23563" s="8">
        <v>2.4214892578125003E-9</v>
      </c>
    </row>
    <row r="23564" spans="1:2">
      <c r="A23564" s="2">
        <v>2356.3000000003999</v>
      </c>
      <c r="B23564" s="8">
        <v>2.4272875976562403E-9</v>
      </c>
    </row>
    <row r="23565" spans="1:2">
      <c r="A23565" s="2">
        <v>2356.4000000003998</v>
      </c>
      <c r="B23565" s="8">
        <v>2.4413256835937499E-9</v>
      </c>
    </row>
    <row r="23566" spans="1:2">
      <c r="A23566" s="2">
        <v>2356.5000000004002</v>
      </c>
      <c r="B23566" s="8">
        <v>2.4776416015624902E-9</v>
      </c>
    </row>
    <row r="23567" spans="1:2">
      <c r="A23567" s="2">
        <v>2356.6000000004001</v>
      </c>
      <c r="B23567" s="8">
        <v>2.4762683105468899E-9</v>
      </c>
    </row>
    <row r="23568" spans="1:2">
      <c r="A23568" s="2">
        <v>2356.7000000004</v>
      </c>
      <c r="B23568" s="8">
        <v>2.5124316406250103E-9</v>
      </c>
    </row>
    <row r="23569" spans="1:2">
      <c r="A23569" s="2">
        <v>2356.8000000003999</v>
      </c>
      <c r="B23569" s="8">
        <v>2.4518542480468699E-9</v>
      </c>
    </row>
    <row r="23570" spans="1:2">
      <c r="A23570" s="2">
        <v>2356.9000000003998</v>
      </c>
      <c r="B23570" s="8">
        <v>2.4156909179687599E-9</v>
      </c>
    </row>
    <row r="23571" spans="1:2">
      <c r="A23571" s="2">
        <v>2357.0000000004002</v>
      </c>
      <c r="B23571" s="8">
        <v>2.4228625488281403E-9</v>
      </c>
    </row>
    <row r="23572" spans="1:2">
      <c r="A23572" s="2">
        <v>2357.1000000004001</v>
      </c>
      <c r="B23572" s="8">
        <v>2.4491076660156399E-9</v>
      </c>
    </row>
    <row r="23573" spans="1:2">
      <c r="A23573" s="2">
        <v>2357.2000000004</v>
      </c>
      <c r="B23573" s="8">
        <v>2.3674731445312402E-9</v>
      </c>
    </row>
    <row r="23574" spans="1:2">
      <c r="A23574" s="2">
        <v>2357.3000000003999</v>
      </c>
      <c r="B23574" s="8">
        <v>2.3967700195312399E-9</v>
      </c>
    </row>
    <row r="23575" spans="1:2">
      <c r="A23575" s="2">
        <v>2357.4000000003998</v>
      </c>
      <c r="B23575" s="8">
        <v>2.4362902832031201E-9</v>
      </c>
    </row>
    <row r="23576" spans="1:2">
      <c r="A23576" s="2">
        <v>2357.5000000004002</v>
      </c>
      <c r="B23576" s="8">
        <v>2.4948840332031402E-9</v>
      </c>
    </row>
    <row r="23577" spans="1:2">
      <c r="A23577" s="2">
        <v>2357.6000000004001</v>
      </c>
      <c r="B23577" s="8">
        <v>2.37983276367186E-9</v>
      </c>
    </row>
    <row r="23578" spans="1:2">
      <c r="A23578" s="2">
        <v>2357.7000000004</v>
      </c>
      <c r="B23578" s="8">
        <v>2.5089221191406201E-9</v>
      </c>
    </row>
    <row r="23579" spans="1:2">
      <c r="A23579" s="2">
        <v>2357.8000000003999</v>
      </c>
      <c r="B23579" s="8">
        <v>2.4309497070312301E-9</v>
      </c>
    </row>
    <row r="23580" spans="1:2">
      <c r="A23580" s="2">
        <v>2357.9000000003998</v>
      </c>
      <c r="B23580" s="8">
        <v>2.4257617187499902E-9</v>
      </c>
    </row>
    <row r="23581" spans="1:2">
      <c r="A23581" s="2">
        <v>2358.0000000004002</v>
      </c>
      <c r="B23581" s="8">
        <v>2.5229602050781302E-9</v>
      </c>
    </row>
    <row r="23582" spans="1:2">
      <c r="A23582" s="2">
        <v>2358.1000000004001</v>
      </c>
      <c r="B23582" s="8">
        <v>2.4106555175781201E-9</v>
      </c>
    </row>
    <row r="23583" spans="1:2">
      <c r="A23583" s="2">
        <v>2358.2000000004</v>
      </c>
      <c r="B23583" s="8">
        <v>2.3767810058593699E-9</v>
      </c>
    </row>
    <row r="23584" spans="1:2">
      <c r="A23584" s="2">
        <v>2358.3000000003999</v>
      </c>
      <c r="B23584" s="8">
        <v>2.37800170898438E-9</v>
      </c>
    </row>
    <row r="23585" spans="1:2">
      <c r="A23585" s="2">
        <v>2358.4000000003998</v>
      </c>
      <c r="B23585" s="8">
        <v>2.4233203124999799E-9</v>
      </c>
    </row>
    <row r="23586" spans="1:2">
      <c r="A23586" s="2">
        <v>2358.5000000004002</v>
      </c>
      <c r="B23586" s="8">
        <v>2.4478869628906302E-9</v>
      </c>
    </row>
    <row r="23587" spans="1:2">
      <c r="A23587" s="2">
        <v>2358.6000000004001</v>
      </c>
      <c r="B23587" s="8">
        <v>2.4495654296874903E-9</v>
      </c>
    </row>
    <row r="23588" spans="1:2">
      <c r="A23588" s="2">
        <v>2358.7000000004</v>
      </c>
      <c r="B23588" s="8">
        <v>2.3500781249999802E-9</v>
      </c>
    </row>
    <row r="23589" spans="1:2">
      <c r="A23589" s="2">
        <v>2358.8000000003999</v>
      </c>
      <c r="B23589" s="8">
        <v>2.48755981445313E-9</v>
      </c>
    </row>
    <row r="23590" spans="1:2">
      <c r="A23590" s="2">
        <v>2358.9000000003998</v>
      </c>
      <c r="B23590" s="8">
        <v>2.38761474609375E-9</v>
      </c>
    </row>
    <row r="23591" spans="1:2">
      <c r="A23591" s="2">
        <v>2359.0000000004002</v>
      </c>
      <c r="B23591" s="8">
        <v>2.4401049804687303E-9</v>
      </c>
    </row>
    <row r="23592" spans="1:2">
      <c r="A23592" s="2">
        <v>2359.1000000004001</v>
      </c>
      <c r="B23592" s="8">
        <v>2.40699340820311E-9</v>
      </c>
    </row>
    <row r="23593" spans="1:2">
      <c r="A23593" s="2">
        <v>2359.2000000004</v>
      </c>
      <c r="B23593" s="8">
        <v>2.4376635742187403E-9</v>
      </c>
    </row>
    <row r="23594" spans="1:2">
      <c r="A23594" s="2">
        <v>2359.3000000003999</v>
      </c>
      <c r="B23594" s="8">
        <v>2.4224047851562502E-9</v>
      </c>
    </row>
    <row r="23595" spans="1:2">
      <c r="A23595" s="2">
        <v>2359.4000000003998</v>
      </c>
      <c r="B23595" s="8">
        <v>2.4188952636718903E-9</v>
      </c>
    </row>
    <row r="23596" spans="1:2">
      <c r="A23596" s="2">
        <v>2359.5000000004002</v>
      </c>
      <c r="B23596" s="8">
        <v>2.4280505371093901E-9</v>
      </c>
    </row>
    <row r="23597" spans="1:2">
      <c r="A23597" s="2">
        <v>2359.6000000004001</v>
      </c>
      <c r="B23597" s="8">
        <v>2.4668078613281403E-9</v>
      </c>
    </row>
    <row r="23598" spans="1:2">
      <c r="A23598" s="2">
        <v>2359.7000000004</v>
      </c>
      <c r="B23598" s="8">
        <v>2.4939685058593601E-9</v>
      </c>
    </row>
    <row r="23599" spans="1:2">
      <c r="A23599" s="2">
        <v>2359.8000000003999</v>
      </c>
      <c r="B23599" s="8">
        <v>2.4898486328125E-9</v>
      </c>
    </row>
    <row r="23600" spans="1:2">
      <c r="A23600" s="2">
        <v>2359.9000000003998</v>
      </c>
      <c r="B23600" s="8">
        <v>2.44910766601563E-9</v>
      </c>
    </row>
    <row r="23601" spans="1:2">
      <c r="A23601" s="2">
        <v>2360.0000000004002</v>
      </c>
      <c r="B23601" s="8">
        <v>2.47260620117186E-9</v>
      </c>
    </row>
    <row r="23602" spans="1:2">
      <c r="A23602" s="2">
        <v>2360.1000000004001</v>
      </c>
      <c r="B23602" s="8">
        <v>2.4065356445312601E-9</v>
      </c>
    </row>
    <row r="23603" spans="1:2">
      <c r="A23603" s="2">
        <v>2360.2000000004</v>
      </c>
      <c r="B23603" s="8">
        <v>2.38364746093751E-9</v>
      </c>
    </row>
    <row r="23604" spans="1:2">
      <c r="A23604" s="2">
        <v>2360.3000000003999</v>
      </c>
      <c r="B23604" s="8">
        <v>2.47535278320314E-9</v>
      </c>
    </row>
    <row r="23605" spans="1:2">
      <c r="A23605" s="2">
        <v>2360.4000000003998</v>
      </c>
      <c r="B23605" s="8">
        <v>2.4471240234375002E-9</v>
      </c>
    </row>
    <row r="23606" spans="1:2">
      <c r="A23606" s="2">
        <v>2360.5000000004002</v>
      </c>
      <c r="B23606" s="8">
        <v>2.4199633789062399E-9</v>
      </c>
    </row>
    <row r="23607" spans="1:2">
      <c r="A23607" s="2">
        <v>2360.6000000004001</v>
      </c>
      <c r="B23607" s="8">
        <v>2.4317126464843799E-9</v>
      </c>
    </row>
    <row r="23608" spans="1:2">
      <c r="A23608" s="2">
        <v>2360.7000000004</v>
      </c>
      <c r="B23608" s="8">
        <v>2.3798327636718799E-9</v>
      </c>
    </row>
    <row r="23609" spans="1:2">
      <c r="A23609" s="2">
        <v>2360.8000000003999</v>
      </c>
      <c r="B23609" s="8">
        <v>2.43613769531252E-9</v>
      </c>
    </row>
    <row r="23610" spans="1:2">
      <c r="A23610" s="2">
        <v>2360.9000000003998</v>
      </c>
      <c r="B23610" s="8">
        <v>2.4648242187499903E-9</v>
      </c>
    </row>
    <row r="23611" spans="1:2">
      <c r="A23611" s="2">
        <v>2361.0000000004002</v>
      </c>
      <c r="B23611" s="8">
        <v>2.4544482421875002E-9</v>
      </c>
    </row>
    <row r="23612" spans="1:2">
      <c r="A23612" s="2">
        <v>2361.1000000004001</v>
      </c>
      <c r="B23612" s="8">
        <v>2.44849731445312E-9</v>
      </c>
    </row>
    <row r="23613" spans="1:2">
      <c r="A23613" s="2">
        <v>2361.2000000004</v>
      </c>
      <c r="B23613" s="8">
        <v>2.4410205078124902E-9</v>
      </c>
    </row>
    <row r="23614" spans="1:2">
      <c r="A23614" s="2">
        <v>2361.3000000003999</v>
      </c>
      <c r="B23614" s="8">
        <v>2.3911242675781303E-9</v>
      </c>
    </row>
    <row r="23615" spans="1:2">
      <c r="A23615" s="2">
        <v>2361.4000000003998</v>
      </c>
      <c r="B23615" s="8">
        <v>2.4353747558593702E-9</v>
      </c>
    </row>
    <row r="23616" spans="1:2">
      <c r="A23616" s="2">
        <v>2361.5000000004002</v>
      </c>
      <c r="B23616" s="8">
        <v>2.44361450195313E-9</v>
      </c>
    </row>
    <row r="23617" spans="1:2">
      <c r="A23617" s="2">
        <v>2361.6000000004001</v>
      </c>
      <c r="B23617" s="8">
        <v>2.5006823730468401E-9</v>
      </c>
    </row>
    <row r="23618" spans="1:2">
      <c r="A23618" s="2">
        <v>2361.7000000004</v>
      </c>
      <c r="B23618" s="8">
        <v>2.4140124511718701E-9</v>
      </c>
    </row>
    <row r="23619" spans="1:2">
      <c r="A23619" s="2">
        <v>2361.8000000003999</v>
      </c>
      <c r="B23619" s="8">
        <v>2.42621948242186E-9</v>
      </c>
    </row>
    <row r="23620" spans="1:2">
      <c r="A23620" s="2">
        <v>2361.9000000003998</v>
      </c>
      <c r="B23620" s="8">
        <v>2.4407153320312399E-9</v>
      </c>
    </row>
    <row r="23621" spans="1:2">
      <c r="A23621" s="2">
        <v>2362.0000000004002</v>
      </c>
      <c r="B23621" s="8">
        <v>2.4056201171875002E-9</v>
      </c>
    </row>
    <row r="23622" spans="1:2">
      <c r="A23622" s="2">
        <v>2362.1000000004001</v>
      </c>
      <c r="B23622" s="8">
        <v>2.43934204101564E-9</v>
      </c>
    </row>
    <row r="23623" spans="1:2">
      <c r="A23623" s="2">
        <v>2362.2000000004</v>
      </c>
      <c r="B23623" s="8">
        <v>2.4378161621093701E-9</v>
      </c>
    </row>
    <row r="23624" spans="1:2">
      <c r="A23624" s="2">
        <v>2362.3000000003999</v>
      </c>
      <c r="B23624" s="8">
        <v>2.4080615234374799E-9</v>
      </c>
    </row>
    <row r="23625" spans="1:2">
      <c r="A23625" s="2">
        <v>2362.4000000003998</v>
      </c>
      <c r="B23625" s="8">
        <v>2.4893908691406302E-9</v>
      </c>
    </row>
    <row r="23626" spans="1:2">
      <c r="A23626" s="2">
        <v>2362.5000000004002</v>
      </c>
      <c r="B23626" s="8">
        <v>2.4153857421874902E-9</v>
      </c>
    </row>
    <row r="23627" spans="1:2">
      <c r="A23627" s="2">
        <v>2362.6000000004001</v>
      </c>
      <c r="B23627" s="8">
        <v>2.4324755859375E-9</v>
      </c>
    </row>
    <row r="23628" spans="1:2">
      <c r="A23628" s="2">
        <v>2362.7000000004</v>
      </c>
      <c r="B23628" s="8">
        <v>2.4434619140625001E-9</v>
      </c>
    </row>
    <row r="23629" spans="1:2">
      <c r="A23629" s="2">
        <v>2362.8000000003999</v>
      </c>
      <c r="B23629" s="8">
        <v>2.49656249999998E-9</v>
      </c>
    </row>
    <row r="23630" spans="1:2">
      <c r="A23630" s="2">
        <v>2362.9000000003998</v>
      </c>
      <c r="B23630" s="8">
        <v>2.4251513671874901E-9</v>
      </c>
    </row>
    <row r="23631" spans="1:2">
      <c r="A23631" s="2">
        <v>2363.0000000004002</v>
      </c>
      <c r="B23631" s="8">
        <v>2.4437670898437603E-9</v>
      </c>
    </row>
    <row r="23632" spans="1:2">
      <c r="A23632" s="2">
        <v>2363.1000000004001</v>
      </c>
      <c r="B23632" s="8">
        <v>2.4872546386718702E-9</v>
      </c>
    </row>
    <row r="23633" spans="1:2">
      <c r="A23633" s="2">
        <v>2363.2000000004</v>
      </c>
      <c r="B23633" s="8">
        <v>2.4294238281250102E-9</v>
      </c>
    </row>
    <row r="23634" spans="1:2">
      <c r="A23634" s="2">
        <v>2363.3000000003999</v>
      </c>
      <c r="B23634" s="8">
        <v>2.4719958496093802E-9</v>
      </c>
    </row>
    <row r="23635" spans="1:2">
      <c r="A23635" s="2">
        <v>2363.4000000003998</v>
      </c>
      <c r="B23635" s="8">
        <v>2.4742846679687602E-9</v>
      </c>
    </row>
    <row r="23636" spans="1:2">
      <c r="A23636" s="2">
        <v>2363.5000000004002</v>
      </c>
      <c r="B23636" s="8">
        <v>2.42301513671874E-9</v>
      </c>
    </row>
    <row r="23637" spans="1:2">
      <c r="A23637" s="2">
        <v>2363.6000000004001</v>
      </c>
      <c r="B23637" s="8">
        <v>2.4590258789062399E-9</v>
      </c>
    </row>
    <row r="23638" spans="1:2">
      <c r="A23638" s="2">
        <v>2363.7000000004</v>
      </c>
      <c r="B23638" s="8">
        <v>2.3917346191406403E-9</v>
      </c>
    </row>
    <row r="23639" spans="1:2">
      <c r="A23639" s="2">
        <v>2363.8000000003999</v>
      </c>
      <c r="B23639" s="8">
        <v>2.4307971191406201E-9</v>
      </c>
    </row>
    <row r="23640" spans="1:2">
      <c r="A23640" s="2">
        <v>2363.9000000003998</v>
      </c>
      <c r="B23640" s="8">
        <v>2.3903613281250201E-9</v>
      </c>
    </row>
    <row r="23641" spans="1:2">
      <c r="A23641" s="2">
        <v>2364.0000000004002</v>
      </c>
      <c r="B23641" s="8">
        <v>2.4527697753906401E-9</v>
      </c>
    </row>
    <row r="23642" spans="1:2">
      <c r="A23642" s="2">
        <v>2364.1000000004001</v>
      </c>
      <c r="B23642" s="8">
        <v>2.4729113769531202E-9</v>
      </c>
    </row>
    <row r="23643" spans="1:2">
      <c r="A23643" s="2">
        <v>2364.2000000004</v>
      </c>
      <c r="B23643" s="8">
        <v>2.4333911132812301E-9</v>
      </c>
    </row>
    <row r="23644" spans="1:2">
      <c r="A23644" s="2">
        <v>2364.3000000003999</v>
      </c>
      <c r="B23644" s="8">
        <v>2.40455200195312E-9</v>
      </c>
    </row>
    <row r="23645" spans="1:2">
      <c r="A23645" s="2">
        <v>2364.4000000003998</v>
      </c>
      <c r="B23645" s="8">
        <v>2.3874621582031202E-9</v>
      </c>
    </row>
    <row r="23646" spans="1:2">
      <c r="A23646" s="2">
        <v>2364.5000000004002</v>
      </c>
      <c r="B23646" s="8">
        <v>2.41920043945315E-9</v>
      </c>
    </row>
    <row r="23647" spans="1:2">
      <c r="A23647" s="2">
        <v>2364.6000000004001</v>
      </c>
      <c r="B23647" s="8">
        <v>2.4364428710937301E-9</v>
      </c>
    </row>
    <row r="23648" spans="1:2">
      <c r="A23648" s="2">
        <v>2364.7000000004</v>
      </c>
      <c r="B23648" s="8">
        <v>2.4207263183593802E-9</v>
      </c>
    </row>
    <row r="23649" spans="1:2">
      <c r="A23649" s="2">
        <v>2364.8000000003999</v>
      </c>
      <c r="B23649" s="8">
        <v>2.4278979492187602E-9</v>
      </c>
    </row>
    <row r="23650" spans="1:2">
      <c r="A23650" s="2">
        <v>2364.9000000003998</v>
      </c>
      <c r="B23650" s="8">
        <v>2.3613696289062401E-9</v>
      </c>
    </row>
    <row r="23651" spans="1:2">
      <c r="A23651" s="2">
        <v>2365.0000000004002</v>
      </c>
      <c r="B23651" s="8">
        <v>2.4727587890625101E-9</v>
      </c>
    </row>
    <row r="23652" spans="1:2">
      <c r="A23652" s="2">
        <v>2365.1000000004001</v>
      </c>
      <c r="B23652" s="8">
        <v>2.4095874023437602E-9</v>
      </c>
    </row>
    <row r="23653" spans="1:2">
      <c r="A23653" s="2">
        <v>2365.2000000004</v>
      </c>
      <c r="B23653" s="8">
        <v>2.4179797363281399E-9</v>
      </c>
    </row>
    <row r="23654" spans="1:2">
      <c r="A23654" s="2">
        <v>2365.3000000003999</v>
      </c>
      <c r="B23654" s="8">
        <v>2.4143176269531199E-9</v>
      </c>
    </row>
    <row r="23655" spans="1:2">
      <c r="A23655" s="2">
        <v>2365.4000000003998</v>
      </c>
      <c r="B23655" s="8">
        <v>2.45582153320311E-9</v>
      </c>
    </row>
    <row r="23656" spans="1:2">
      <c r="A23656" s="2">
        <v>2365.5000000004002</v>
      </c>
      <c r="B23656" s="8">
        <v>2.45399047851562E-9</v>
      </c>
    </row>
    <row r="23657" spans="1:2">
      <c r="A23657" s="2">
        <v>2365.6000000004001</v>
      </c>
      <c r="B23657" s="8">
        <v>2.4457507324218801E-9</v>
      </c>
    </row>
    <row r="23658" spans="1:2">
      <c r="A23658" s="2">
        <v>2365.7000000004</v>
      </c>
      <c r="B23658" s="8">
        <v>2.38715698242186E-9</v>
      </c>
    </row>
    <row r="23659" spans="1:2">
      <c r="A23659" s="2">
        <v>2365.8000000003999</v>
      </c>
      <c r="B23659" s="8">
        <v>2.49900390624998E-9</v>
      </c>
    </row>
    <row r="23660" spans="1:2">
      <c r="A23660" s="2">
        <v>2365.9000000003998</v>
      </c>
      <c r="B23660" s="8">
        <v>2.4072985839843702E-9</v>
      </c>
    </row>
    <row r="23661" spans="1:2">
      <c r="A23661" s="2">
        <v>2366.0000000004002</v>
      </c>
      <c r="B23661" s="8">
        <v>2.4224047851562602E-9</v>
      </c>
    </row>
    <row r="23662" spans="1:2">
      <c r="A23662" s="2">
        <v>2366.1000000004001</v>
      </c>
      <c r="B23662" s="8">
        <v>2.40470458984374E-9</v>
      </c>
    </row>
    <row r="23663" spans="1:2">
      <c r="A23663" s="2">
        <v>2366.2000000004</v>
      </c>
      <c r="B23663" s="8">
        <v>2.4192004394531099E-9</v>
      </c>
    </row>
    <row r="23664" spans="1:2">
      <c r="A23664" s="2">
        <v>2366.3000000003999</v>
      </c>
      <c r="B23664" s="8">
        <v>2.4933581542968803E-9</v>
      </c>
    </row>
    <row r="23665" spans="1:2">
      <c r="A23665" s="2">
        <v>2366.4000000003998</v>
      </c>
      <c r="B23665" s="8">
        <v>2.4126391601562702E-9</v>
      </c>
    </row>
    <row r="23666" spans="1:2">
      <c r="A23666" s="2">
        <v>2366.5000000004002</v>
      </c>
      <c r="B23666" s="8">
        <v>2.4050097656250101E-9</v>
      </c>
    </row>
    <row r="23667" spans="1:2">
      <c r="A23667" s="2">
        <v>2366.6000000004001</v>
      </c>
      <c r="B23667" s="8">
        <v>2.4459033203125001E-9</v>
      </c>
    </row>
    <row r="23668" spans="1:2">
      <c r="A23668" s="2">
        <v>2366.7000000004</v>
      </c>
      <c r="B23668" s="8">
        <v>2.4535327148437399E-9</v>
      </c>
    </row>
    <row r="23669" spans="1:2">
      <c r="A23669" s="2">
        <v>2366.8000000003999</v>
      </c>
      <c r="B23669" s="8">
        <v>2.4385791015625001E-9</v>
      </c>
    </row>
    <row r="23670" spans="1:2">
      <c r="A23670" s="2">
        <v>2366.9000000003998</v>
      </c>
      <c r="B23670" s="8">
        <v>2.39875366210938E-9</v>
      </c>
    </row>
    <row r="23671" spans="1:2">
      <c r="A23671" s="2">
        <v>2367.0000000004002</v>
      </c>
      <c r="B23671" s="8">
        <v>2.4575000000000003E-9</v>
      </c>
    </row>
    <row r="23672" spans="1:2">
      <c r="A23672" s="2">
        <v>2367.1000000004001</v>
      </c>
      <c r="B23672" s="8">
        <v>2.4709277343750103E-9</v>
      </c>
    </row>
    <row r="23673" spans="1:2">
      <c r="A23673" s="2">
        <v>2367.2000000004</v>
      </c>
      <c r="B23673" s="8">
        <v>2.4369006347655999E-9</v>
      </c>
    </row>
    <row r="23674" spans="1:2">
      <c r="A23674" s="2">
        <v>2367.3000000003999</v>
      </c>
      <c r="B23674" s="8">
        <v>2.4260668945312401E-9</v>
      </c>
    </row>
    <row r="23675" spans="1:2">
      <c r="A23675" s="2">
        <v>2367.4000000003998</v>
      </c>
      <c r="B23675" s="8">
        <v>2.4004321289062302E-9</v>
      </c>
    </row>
    <row r="23676" spans="1:2">
      <c r="A23676" s="2">
        <v>2367.5000000004002</v>
      </c>
      <c r="B23676" s="8">
        <v>2.4196582031249901E-9</v>
      </c>
    </row>
    <row r="23677" spans="1:2">
      <c r="A23677" s="2">
        <v>2367.6000000004001</v>
      </c>
      <c r="B23677" s="8">
        <v>2.4562792968750001E-9</v>
      </c>
    </row>
    <row r="23678" spans="1:2">
      <c r="A23678" s="2">
        <v>2367.7000000004</v>
      </c>
      <c r="B23678" s="8">
        <v>2.4410205078125001E-9</v>
      </c>
    </row>
    <row r="23679" spans="1:2">
      <c r="A23679" s="2">
        <v>2367.8000000003999</v>
      </c>
      <c r="B23679" s="8">
        <v>2.4129443359374902E-9</v>
      </c>
    </row>
    <row r="23680" spans="1:2">
      <c r="A23680" s="2">
        <v>2367.9000000003998</v>
      </c>
      <c r="B23680" s="8">
        <v>2.3667102050781301E-9</v>
      </c>
    </row>
    <row r="23681" spans="1:2">
      <c r="A23681" s="2">
        <v>2368.0000000004002</v>
      </c>
      <c r="B23681" s="8">
        <v>2.3650317382812601E-9</v>
      </c>
    </row>
    <row r="23682" spans="1:2">
      <c r="A23682" s="2">
        <v>2368.1000000004001</v>
      </c>
      <c r="B23682" s="8">
        <v>2.4565844726562499E-9</v>
      </c>
    </row>
    <row r="23683" spans="1:2">
      <c r="A23683" s="2">
        <v>2368.2000000004</v>
      </c>
      <c r="B23683" s="8">
        <v>2.4559741210937601E-9</v>
      </c>
    </row>
    <row r="23684" spans="1:2">
      <c r="A23684" s="2">
        <v>2368.3000000003999</v>
      </c>
      <c r="B23684" s="8">
        <v>2.4552111816406103E-9</v>
      </c>
    </row>
    <row r="23685" spans="1:2">
      <c r="A23685" s="2">
        <v>2368.4000000003998</v>
      </c>
      <c r="B23685" s="8">
        <v>2.4153857421874902E-9</v>
      </c>
    </row>
    <row r="23686" spans="1:2">
      <c r="A23686" s="2">
        <v>2368.5000000004002</v>
      </c>
      <c r="B23686" s="8">
        <v>2.3644213867187501E-9</v>
      </c>
    </row>
    <row r="23687" spans="1:2">
      <c r="A23687" s="2">
        <v>2368.6000000004001</v>
      </c>
      <c r="B23687" s="8">
        <v>2.4199633789062399E-9</v>
      </c>
    </row>
    <row r="23688" spans="1:2">
      <c r="A23688" s="2">
        <v>2368.7000000004</v>
      </c>
      <c r="B23688" s="8">
        <v>2.3924975585937599E-9</v>
      </c>
    </row>
    <row r="23689" spans="1:2">
      <c r="A23689" s="2">
        <v>2368.8000000003999</v>
      </c>
      <c r="B23689" s="8">
        <v>2.4320178222656302E-9</v>
      </c>
    </row>
    <row r="23690" spans="1:2">
      <c r="A23690" s="2">
        <v>2368.9000000003998</v>
      </c>
      <c r="B23690" s="8">
        <v>2.4675708007812703E-9</v>
      </c>
    </row>
    <row r="23691" spans="1:2">
      <c r="A23691" s="2">
        <v>2369.0000000004002</v>
      </c>
      <c r="B23691" s="8">
        <v>2.3888354492187399E-9</v>
      </c>
    </row>
    <row r="23692" spans="1:2">
      <c r="A23692" s="2">
        <v>2369.1000000004001</v>
      </c>
      <c r="B23692" s="8">
        <v>2.3944812011718702E-9</v>
      </c>
    </row>
    <row r="23693" spans="1:2">
      <c r="A23693" s="2">
        <v>2369.2000000004</v>
      </c>
      <c r="B23693" s="8">
        <v>2.3914294433593702E-9</v>
      </c>
    </row>
    <row r="23694" spans="1:2">
      <c r="A23694" s="2">
        <v>2369.3000000003999</v>
      </c>
      <c r="B23694" s="8">
        <v>2.3593859863281401E-9</v>
      </c>
    </row>
    <row r="23695" spans="1:2">
      <c r="A23695" s="2">
        <v>2369.4000000003998</v>
      </c>
      <c r="B23695" s="8">
        <v>2.4562792968749901E-9</v>
      </c>
    </row>
    <row r="23696" spans="1:2">
      <c r="A23696" s="2">
        <v>2369.5000000004002</v>
      </c>
      <c r="B23696" s="8">
        <v>2.4100451660156502E-9</v>
      </c>
    </row>
    <row r="23697" spans="1:2">
      <c r="A23697" s="2">
        <v>2369.6000000004001</v>
      </c>
      <c r="B23697" s="8">
        <v>2.3929553222656401E-9</v>
      </c>
    </row>
    <row r="23698" spans="1:2">
      <c r="A23698" s="2">
        <v>2369.7000000004</v>
      </c>
      <c r="B23698" s="8">
        <v>2.4776416015625002E-9</v>
      </c>
    </row>
    <row r="23699" spans="1:2">
      <c r="A23699" s="2">
        <v>2369.8000000003999</v>
      </c>
      <c r="B23699" s="8">
        <v>2.4381213378906299E-9</v>
      </c>
    </row>
    <row r="23700" spans="1:2">
      <c r="A23700" s="2">
        <v>2369.9000000003998</v>
      </c>
      <c r="B23700" s="8">
        <v>2.4214892578125102E-9</v>
      </c>
    </row>
    <row r="23701" spans="1:2">
      <c r="A23701" s="2">
        <v>2370.0000000004002</v>
      </c>
      <c r="B23701" s="8">
        <v>2.4019580078125001E-9</v>
      </c>
    </row>
    <row r="23702" spans="1:2">
      <c r="A23702" s="2">
        <v>2370.1000000004001</v>
      </c>
      <c r="B23702" s="8">
        <v>2.38044311523438E-9</v>
      </c>
    </row>
    <row r="23703" spans="1:2">
      <c r="A23703" s="2">
        <v>2370.2000000004</v>
      </c>
      <c r="B23703" s="8">
        <v>2.4309497070312499E-9</v>
      </c>
    </row>
    <row r="23704" spans="1:2">
      <c r="A23704" s="2">
        <v>2370.3000000003999</v>
      </c>
      <c r="B23704" s="8">
        <v>2.50999023437499E-9</v>
      </c>
    </row>
    <row r="23705" spans="1:2">
      <c r="A23705" s="2">
        <v>2370.4000000003998</v>
      </c>
      <c r="B23705" s="8">
        <v>2.4193530273437502E-9</v>
      </c>
    </row>
    <row r="23706" spans="1:2">
      <c r="A23706" s="2">
        <v>2370.5000000004002</v>
      </c>
      <c r="B23706" s="8">
        <v>2.42896606445314E-9</v>
      </c>
    </row>
    <row r="23707" spans="1:2">
      <c r="A23707" s="2">
        <v>2370.6000000004001</v>
      </c>
      <c r="B23707" s="8">
        <v>2.39875366210938E-9</v>
      </c>
    </row>
    <row r="23708" spans="1:2">
      <c r="A23708" s="2">
        <v>2370.7000000004</v>
      </c>
      <c r="B23708" s="8">
        <v>2.39371826171877E-9</v>
      </c>
    </row>
    <row r="23709" spans="1:2">
      <c r="A23709" s="2">
        <v>2370.8000000003999</v>
      </c>
      <c r="B23709" s="8">
        <v>2.40119506835938E-9</v>
      </c>
    </row>
    <row r="23710" spans="1:2">
      <c r="A23710" s="2">
        <v>2370.9000000003998</v>
      </c>
      <c r="B23710" s="8">
        <v>2.4549060058593799E-9</v>
      </c>
    </row>
    <row r="23711" spans="1:2">
      <c r="A23711" s="2">
        <v>2371.0000000004002</v>
      </c>
      <c r="B23711" s="8">
        <v>2.4617724609374902E-9</v>
      </c>
    </row>
    <row r="23712" spans="1:2">
      <c r="A23712" s="2">
        <v>2371.1000000004001</v>
      </c>
      <c r="B23712" s="8">
        <v>2.4214892578124899E-9</v>
      </c>
    </row>
    <row r="23713" spans="1:2">
      <c r="A23713" s="2">
        <v>2371.2000000004</v>
      </c>
      <c r="B23713" s="8">
        <v>2.4028735351562401E-9</v>
      </c>
    </row>
    <row r="23714" spans="1:2">
      <c r="A23714" s="2">
        <v>2371.3000000003999</v>
      </c>
      <c r="B23714" s="8">
        <v>2.4199633789062399E-9</v>
      </c>
    </row>
    <row r="23715" spans="1:2">
      <c r="A23715" s="2">
        <v>2371.4000000003998</v>
      </c>
      <c r="B23715" s="8">
        <v>2.4137072753906301E-9</v>
      </c>
    </row>
    <row r="23716" spans="1:2">
      <c r="A23716" s="2">
        <v>2371.5000000004002</v>
      </c>
      <c r="B23716" s="8">
        <v>2.45139648437501E-9</v>
      </c>
    </row>
    <row r="23717" spans="1:2">
      <c r="A23717" s="2">
        <v>2371.6000000004001</v>
      </c>
      <c r="B23717" s="8">
        <v>2.4358325195312602E-9</v>
      </c>
    </row>
    <row r="23718" spans="1:2">
      <c r="A23718" s="2">
        <v>2371.7000000004</v>
      </c>
      <c r="B23718" s="8">
        <v>2.4639086914062399E-9</v>
      </c>
    </row>
    <row r="23719" spans="1:2">
      <c r="A23719" s="2">
        <v>2371.8000000003999</v>
      </c>
      <c r="B23719" s="8">
        <v>2.4411730957031399E-9</v>
      </c>
    </row>
    <row r="23720" spans="1:2">
      <c r="A23720" s="2">
        <v>2371.9000000003998</v>
      </c>
      <c r="B23720" s="8">
        <v>2.4072985839843802E-9</v>
      </c>
    </row>
    <row r="23721" spans="1:2">
      <c r="A23721" s="2">
        <v>2372.0000000004002</v>
      </c>
      <c r="B23721" s="8">
        <v>2.3958544921875103E-9</v>
      </c>
    </row>
    <row r="23722" spans="1:2">
      <c r="A23722" s="2">
        <v>2372.1000000004001</v>
      </c>
      <c r="B23722" s="8">
        <v>2.3628955078125099E-9</v>
      </c>
    </row>
    <row r="23723" spans="1:2">
      <c r="A23723" s="2">
        <v>2372.2000000004</v>
      </c>
      <c r="B23723" s="8">
        <v>2.4246936035156199E-9</v>
      </c>
    </row>
    <row r="23724" spans="1:2">
      <c r="A23724" s="2">
        <v>2372.3000000003999</v>
      </c>
      <c r="B23724" s="8">
        <v>2.3699145507812501E-9</v>
      </c>
    </row>
    <row r="23725" spans="1:2">
      <c r="A23725" s="2">
        <v>2372.4000000003998</v>
      </c>
      <c r="B23725" s="8">
        <v>2.3982958984375202E-9</v>
      </c>
    </row>
    <row r="23726" spans="1:2">
      <c r="A23726" s="2">
        <v>2372.5000000004002</v>
      </c>
      <c r="B23726" s="8">
        <v>2.43018676757812E-9</v>
      </c>
    </row>
    <row r="23727" spans="1:2">
      <c r="A23727" s="2">
        <v>2372.6000000004001</v>
      </c>
      <c r="B23727" s="8">
        <v>2.4607043457031401E-9</v>
      </c>
    </row>
    <row r="23728" spans="1:2">
      <c r="A23728" s="2">
        <v>2372.7000000004</v>
      </c>
      <c r="B23728" s="8">
        <v>2.4414782714843902E-9</v>
      </c>
    </row>
    <row r="23729" spans="1:2">
      <c r="A23729" s="2">
        <v>2372.8000000003999</v>
      </c>
      <c r="B23729" s="8">
        <v>2.4852709960937499E-9</v>
      </c>
    </row>
    <row r="23730" spans="1:2">
      <c r="A23730" s="2">
        <v>2372.9000000003998</v>
      </c>
      <c r="B23730" s="8">
        <v>2.4076037597656201E-9</v>
      </c>
    </row>
    <row r="23731" spans="1:2">
      <c r="A23731" s="2">
        <v>2373.0000000004002</v>
      </c>
      <c r="B23731" s="8">
        <v>2.3787646484375001E-9</v>
      </c>
    </row>
    <row r="23732" spans="1:2">
      <c r="A23732" s="2">
        <v>2373.1000000004001</v>
      </c>
      <c r="B23732" s="8">
        <v>2.3984484863281203E-9</v>
      </c>
    </row>
    <row r="23733" spans="1:2">
      <c r="A23733" s="2">
        <v>2373.2000000004</v>
      </c>
      <c r="B23733" s="8">
        <v>2.4343066406249899E-9</v>
      </c>
    </row>
    <row r="23734" spans="1:2">
      <c r="A23734" s="2">
        <v>2373.3000000003999</v>
      </c>
      <c r="B23734" s="8">
        <v>2.37403442382813E-9</v>
      </c>
    </row>
    <row r="23735" spans="1:2">
      <c r="A23735" s="2">
        <v>2373.4000000003998</v>
      </c>
      <c r="B23735" s="8">
        <v>2.4246936035156199E-9</v>
      </c>
    </row>
    <row r="23736" spans="1:2">
      <c r="A23736" s="2">
        <v>2373.5000000004002</v>
      </c>
      <c r="B23736" s="8">
        <v>2.45872070312501E-9</v>
      </c>
    </row>
    <row r="23737" spans="1:2">
      <c r="A23737" s="2">
        <v>2373.6000000004001</v>
      </c>
      <c r="B23737" s="8">
        <v>2.4066882324218701E-9</v>
      </c>
    </row>
    <row r="23738" spans="1:2">
      <c r="A23738" s="2">
        <v>2373.7000000004</v>
      </c>
      <c r="B23738" s="8">
        <v>2.4071459960937503E-9</v>
      </c>
    </row>
    <row r="23739" spans="1:2">
      <c r="A23739" s="2">
        <v>2373.8000000003999</v>
      </c>
      <c r="B23739" s="8">
        <v>2.3958544921875103E-9</v>
      </c>
    </row>
    <row r="23740" spans="1:2">
      <c r="A23740" s="2">
        <v>2373.9000000003998</v>
      </c>
      <c r="B23740" s="8">
        <v>2.3909716796875103E-9</v>
      </c>
    </row>
    <row r="23741" spans="1:2">
      <c r="A23741" s="2">
        <v>2374.0000000004002</v>
      </c>
      <c r="B23741" s="8">
        <v>2.45276977539065E-9</v>
      </c>
    </row>
    <row r="23742" spans="1:2">
      <c r="A23742" s="2">
        <v>2374.1000000004001</v>
      </c>
      <c r="B23742" s="8">
        <v>2.4965625000000003E-9</v>
      </c>
    </row>
    <row r="23743" spans="1:2">
      <c r="A23743" s="2">
        <v>2374.2000000004</v>
      </c>
      <c r="B23743" s="8">
        <v>2.4256091308593703E-9</v>
      </c>
    </row>
    <row r="23744" spans="1:2">
      <c r="A23744" s="2">
        <v>2374.3000000003999</v>
      </c>
      <c r="B23744" s="8">
        <v>2.4466662597656503E-9</v>
      </c>
    </row>
    <row r="23745" spans="1:2">
      <c r="A23745" s="2">
        <v>2374.4000000003998</v>
      </c>
      <c r="B23745" s="8">
        <v>2.36762573242188E-9</v>
      </c>
    </row>
    <row r="23746" spans="1:2">
      <c r="A23746" s="2">
        <v>2374.5000000004002</v>
      </c>
      <c r="B23746" s="8">
        <v>2.4045520019531403E-9</v>
      </c>
    </row>
    <row r="23747" spans="1:2">
      <c r="A23747" s="2">
        <v>2374.6000000004001</v>
      </c>
      <c r="B23747" s="8">
        <v>2.43979980468749E-9</v>
      </c>
    </row>
    <row r="23748" spans="1:2">
      <c r="A23748" s="2">
        <v>2374.7000000004</v>
      </c>
      <c r="B23748" s="8">
        <v>2.3615222167968803E-9</v>
      </c>
    </row>
    <row r="23749" spans="1:2">
      <c r="A23749" s="2">
        <v>2374.8000000003999</v>
      </c>
      <c r="B23749" s="8">
        <v>2.4227099609374901E-9</v>
      </c>
    </row>
    <row r="23750" spans="1:2">
      <c r="A23750" s="2">
        <v>2374.9000000003998</v>
      </c>
      <c r="B23750" s="8">
        <v>2.4048571777343702E-9</v>
      </c>
    </row>
    <row r="23751" spans="1:2">
      <c r="A23751" s="2">
        <v>2375.0000000004002</v>
      </c>
      <c r="B23751" s="8">
        <v>2.3845629882812301E-9</v>
      </c>
    </row>
    <row r="23752" spans="1:2">
      <c r="A23752" s="2">
        <v>2375.1000000004001</v>
      </c>
      <c r="B23752" s="8">
        <v>2.38761474609375E-9</v>
      </c>
    </row>
    <row r="23753" spans="1:2">
      <c r="A23753" s="2">
        <v>2375.2000000004</v>
      </c>
      <c r="B23753" s="8">
        <v>2.42591430664063E-9</v>
      </c>
    </row>
    <row r="23754" spans="1:2">
      <c r="A23754" s="2">
        <v>2375.3000000003999</v>
      </c>
      <c r="B23754" s="8">
        <v>2.38700439453124E-9</v>
      </c>
    </row>
    <row r="23755" spans="1:2">
      <c r="A23755" s="2">
        <v>2375.4000000003998</v>
      </c>
      <c r="B23755" s="8">
        <v>2.4330859375000001E-9</v>
      </c>
    </row>
    <row r="23756" spans="1:2">
      <c r="A23756" s="2">
        <v>2375.5000000004002</v>
      </c>
      <c r="B23756" s="8">
        <v>2.3644213867187501E-9</v>
      </c>
    </row>
    <row r="23757" spans="1:2">
      <c r="A23757" s="2">
        <v>2375.6000000004001</v>
      </c>
      <c r="B23757" s="8">
        <v>2.3973803710937603E-9</v>
      </c>
    </row>
    <row r="23758" spans="1:2">
      <c r="A23758" s="2">
        <v>2375.7000000004</v>
      </c>
      <c r="B23758" s="8">
        <v>2.3787646484374901E-9</v>
      </c>
    </row>
    <row r="23759" spans="1:2">
      <c r="A23759" s="2">
        <v>2375.8000000003999</v>
      </c>
      <c r="B23759" s="8">
        <v>2.378154296875E-9</v>
      </c>
    </row>
    <row r="23760" spans="1:2">
      <c r="A23760" s="2">
        <v>2375.9000000003998</v>
      </c>
      <c r="B23760" s="8">
        <v>2.4744372558593499E-9</v>
      </c>
    </row>
    <row r="23761" spans="1:2">
      <c r="A23761" s="2">
        <v>2376.0000000004002</v>
      </c>
      <c r="B23761" s="8">
        <v>2.4477343749999999E-9</v>
      </c>
    </row>
    <row r="23762" spans="1:2">
      <c r="A23762" s="2">
        <v>2376.1000000004001</v>
      </c>
      <c r="B23762" s="8">
        <v>2.4329333496093801E-9</v>
      </c>
    </row>
    <row r="23763" spans="1:2">
      <c r="A23763" s="2">
        <v>2376.2000000004</v>
      </c>
      <c r="B23763" s="8">
        <v>2.4015002441406199E-9</v>
      </c>
    </row>
    <row r="23764" spans="1:2">
      <c r="A23764" s="2">
        <v>2376.3000000003999</v>
      </c>
      <c r="B23764" s="8">
        <v>2.41401245117188E-9</v>
      </c>
    </row>
    <row r="23765" spans="1:2">
      <c r="A23765" s="2">
        <v>2376.4000000003998</v>
      </c>
      <c r="B23765" s="8">
        <v>2.3014025878906399E-9</v>
      </c>
    </row>
    <row r="23766" spans="1:2">
      <c r="A23766" s="2">
        <v>2376.5000000004002</v>
      </c>
      <c r="B23766" s="8">
        <v>2.43308593750001E-9</v>
      </c>
    </row>
    <row r="23767" spans="1:2">
      <c r="A23767" s="2">
        <v>2376.6000000004001</v>
      </c>
      <c r="B23767" s="8">
        <v>2.4416308593750101E-9</v>
      </c>
    </row>
    <row r="23768" spans="1:2">
      <c r="A23768" s="2">
        <v>2376.7000000004</v>
      </c>
      <c r="B23768" s="8">
        <v>2.4188952636718799E-9</v>
      </c>
    </row>
    <row r="23769" spans="1:2">
      <c r="A23769" s="2">
        <v>2376.8000000003999</v>
      </c>
      <c r="B23769" s="8">
        <v>2.3447375488281199E-9</v>
      </c>
    </row>
    <row r="23770" spans="1:2">
      <c r="A23770" s="2">
        <v>2376.9000000003998</v>
      </c>
      <c r="B23770" s="8">
        <v>2.4068408203125099E-9</v>
      </c>
    </row>
    <row r="23771" spans="1:2">
      <c r="A23771" s="2">
        <v>2377.0000000004002</v>
      </c>
      <c r="B23771" s="8">
        <v>2.38151123046873E-9</v>
      </c>
    </row>
    <row r="23772" spans="1:2">
      <c r="A23772" s="2">
        <v>2377.1000000004001</v>
      </c>
      <c r="B23772" s="8">
        <v>2.4636035156250099E-9</v>
      </c>
    </row>
    <row r="23773" spans="1:2">
      <c r="A23773" s="2">
        <v>2377.2000000004</v>
      </c>
      <c r="B23773" s="8">
        <v>2.40363647460938E-9</v>
      </c>
    </row>
    <row r="23774" spans="1:2">
      <c r="A23774" s="2">
        <v>2377.3000000003999</v>
      </c>
      <c r="B23774" s="8">
        <v>2.4068408203124901E-9</v>
      </c>
    </row>
    <row r="23775" spans="1:2">
      <c r="A23775" s="2">
        <v>2377.4000000003998</v>
      </c>
      <c r="B23775" s="8">
        <v>2.3876147460937401E-9</v>
      </c>
    </row>
    <row r="23776" spans="1:2">
      <c r="A23776" s="2">
        <v>2377.5000000004002</v>
      </c>
      <c r="B23776" s="8">
        <v>2.4394946289062401E-9</v>
      </c>
    </row>
    <row r="23777" spans="1:2">
      <c r="A23777" s="2">
        <v>2377.6000000004001</v>
      </c>
      <c r="B23777" s="8">
        <v>2.3734240722656402E-9</v>
      </c>
    </row>
    <row r="23778" spans="1:2">
      <c r="A23778" s="2">
        <v>2377.7000000004</v>
      </c>
      <c r="B23778" s="8">
        <v>2.3545031738281099E-9</v>
      </c>
    </row>
    <row r="23779" spans="1:2">
      <c r="A23779" s="2">
        <v>2377.8000000003999</v>
      </c>
      <c r="B23779" s="8">
        <v>2.47001220703124E-9</v>
      </c>
    </row>
    <row r="23780" spans="1:2">
      <c r="A23780" s="2">
        <v>2377.9000000003998</v>
      </c>
      <c r="B23780" s="8">
        <v>2.4008898925781302E-9</v>
      </c>
    </row>
    <row r="23781" spans="1:2">
      <c r="A23781" s="2">
        <v>2378.0000000004002</v>
      </c>
      <c r="B23781" s="8">
        <v>2.3784594726562403E-9</v>
      </c>
    </row>
    <row r="23782" spans="1:2">
      <c r="A23782" s="2">
        <v>2378.1000000004001</v>
      </c>
      <c r="B23782" s="8">
        <v>2.3519091796874999E-9</v>
      </c>
    </row>
    <row r="23783" spans="1:2">
      <c r="A23783" s="2">
        <v>2378.2000000004</v>
      </c>
      <c r="B23783" s="8">
        <v>2.3989062500000099E-9</v>
      </c>
    </row>
    <row r="23784" spans="1:2">
      <c r="A23784" s="2">
        <v>2378.3000000003999</v>
      </c>
      <c r="B23784" s="8">
        <v>2.4549060058593799E-9</v>
      </c>
    </row>
    <row r="23785" spans="1:2">
      <c r="A23785" s="2">
        <v>2378.4000000003998</v>
      </c>
      <c r="B23785" s="8">
        <v>2.3891406249999802E-9</v>
      </c>
    </row>
    <row r="23786" spans="1:2">
      <c r="A23786" s="2">
        <v>2378.5000000004002</v>
      </c>
      <c r="B23786" s="8">
        <v>2.4155383300781201E-9</v>
      </c>
    </row>
    <row r="23787" spans="1:2">
      <c r="A23787" s="2">
        <v>2378.6000000004001</v>
      </c>
      <c r="B23787" s="8">
        <v>2.3584704589843802E-9</v>
      </c>
    </row>
    <row r="23788" spans="1:2">
      <c r="A23788" s="2">
        <v>2378.7000000004</v>
      </c>
      <c r="B23788" s="8">
        <v>2.3996691894531101E-9</v>
      </c>
    </row>
    <row r="23789" spans="1:2">
      <c r="A23789" s="2">
        <v>2378.8000000003999</v>
      </c>
      <c r="B23789" s="8">
        <v>2.4098925781249902E-9</v>
      </c>
    </row>
    <row r="23790" spans="1:2">
      <c r="A23790" s="2">
        <v>2378.9000000003998</v>
      </c>
      <c r="B23790" s="8">
        <v>2.3781542968749901E-9</v>
      </c>
    </row>
    <row r="23791" spans="1:2">
      <c r="A23791" s="2">
        <v>2379.0000000004002</v>
      </c>
      <c r="B23791" s="8">
        <v>2.4230151367187499E-9</v>
      </c>
    </row>
    <row r="23792" spans="1:2">
      <c r="A23792" s="2">
        <v>2379.1000000004001</v>
      </c>
      <c r="B23792" s="8">
        <v>2.3888354492187502E-9</v>
      </c>
    </row>
    <row r="23793" spans="1:2">
      <c r="A23793" s="2">
        <v>2379.2000000004</v>
      </c>
      <c r="B23793" s="8">
        <v>2.4201159667968801E-9</v>
      </c>
    </row>
    <row r="23794" spans="1:2">
      <c r="A23794" s="2">
        <v>2379.3000000003999</v>
      </c>
      <c r="B23794" s="8">
        <v>2.3899035644531301E-9</v>
      </c>
    </row>
    <row r="23795" spans="1:2">
      <c r="A23795" s="2">
        <v>2379.4000000003998</v>
      </c>
      <c r="B23795" s="8">
        <v>2.4248461914062502E-9</v>
      </c>
    </row>
    <row r="23796" spans="1:2">
      <c r="A23796" s="2">
        <v>2379.5000000004002</v>
      </c>
      <c r="B23796" s="8">
        <v>2.4245410156250103E-9</v>
      </c>
    </row>
    <row r="23797" spans="1:2">
      <c r="A23797" s="2">
        <v>2379.6000000004001</v>
      </c>
      <c r="B23797" s="8">
        <v>2.4066882324218801E-9</v>
      </c>
    </row>
    <row r="23798" spans="1:2">
      <c r="A23798" s="2">
        <v>2379.7000000004</v>
      </c>
      <c r="B23798" s="8">
        <v>2.3865466308593702E-9</v>
      </c>
    </row>
    <row r="23799" spans="1:2">
      <c r="A23799" s="2">
        <v>2379.8000000003999</v>
      </c>
      <c r="B23799" s="8">
        <v>2.3967700195312201E-9</v>
      </c>
    </row>
    <row r="23800" spans="1:2">
      <c r="A23800" s="2">
        <v>2379.9000000003998</v>
      </c>
      <c r="B23800" s="8">
        <v>2.3728137207031203E-9</v>
      </c>
    </row>
    <row r="23801" spans="1:2">
      <c r="A23801" s="2">
        <v>2380.0000000004002</v>
      </c>
      <c r="B23801" s="8">
        <v>2.3963122558593801E-9</v>
      </c>
    </row>
    <row r="23802" spans="1:2">
      <c r="A23802" s="2">
        <v>2380.1000000004001</v>
      </c>
      <c r="B23802" s="8">
        <v>2.4478869628906302E-9</v>
      </c>
    </row>
    <row r="23803" spans="1:2">
      <c r="A23803" s="2">
        <v>2380.2000000004</v>
      </c>
      <c r="B23803" s="8">
        <v>2.3567919921875102E-9</v>
      </c>
    </row>
    <row r="23804" spans="1:2">
      <c r="A23804" s="2">
        <v>2380.3000000003999</v>
      </c>
      <c r="B23804" s="8">
        <v>2.3162036132812403E-9</v>
      </c>
    </row>
    <row r="23805" spans="1:2">
      <c r="A23805" s="2">
        <v>2380.4000000003998</v>
      </c>
      <c r="B23805" s="8">
        <v>2.3984484863281302E-9</v>
      </c>
    </row>
    <row r="23806" spans="1:2">
      <c r="A23806" s="2">
        <v>2380.5000000004102</v>
      </c>
      <c r="B23806" s="8">
        <v>2.4472766113281301E-9</v>
      </c>
    </row>
    <row r="23807" spans="1:2">
      <c r="A23807" s="2">
        <v>2380.6000000004001</v>
      </c>
      <c r="B23807" s="8">
        <v>2.4587207031249802E-9</v>
      </c>
    </row>
    <row r="23808" spans="1:2">
      <c r="A23808" s="2">
        <v>2380.7000000004</v>
      </c>
      <c r="B23808" s="8">
        <v>2.4112658691406302E-9</v>
      </c>
    </row>
    <row r="23809" spans="1:2">
      <c r="A23809" s="2">
        <v>2380.8000000004099</v>
      </c>
      <c r="B23809" s="8">
        <v>2.42682983398438E-9</v>
      </c>
    </row>
    <row r="23810" spans="1:2">
      <c r="A23810" s="2">
        <v>2380.9000000004098</v>
      </c>
      <c r="B23810" s="8">
        <v>2.3723559570312501E-9</v>
      </c>
    </row>
    <row r="23811" spans="1:2">
      <c r="A23811" s="2">
        <v>2381.0000000004102</v>
      </c>
      <c r="B23811" s="8">
        <v>2.4022631835937499E-9</v>
      </c>
    </row>
    <row r="23812" spans="1:2">
      <c r="A23812" s="2">
        <v>2381.1000000004001</v>
      </c>
      <c r="B23812" s="8">
        <v>2.4185900878906301E-9</v>
      </c>
    </row>
    <row r="23813" spans="1:2">
      <c r="A23813" s="2">
        <v>2381.20000000041</v>
      </c>
      <c r="B23813" s="8">
        <v>2.4175219726562602E-9</v>
      </c>
    </row>
    <row r="23814" spans="1:2">
      <c r="A23814" s="2">
        <v>2381.3000000004099</v>
      </c>
      <c r="B23814" s="8">
        <v>2.38929321289062E-9</v>
      </c>
    </row>
    <row r="23815" spans="1:2">
      <c r="A23815" s="2">
        <v>2381.4000000004098</v>
      </c>
      <c r="B23815" s="8">
        <v>2.3426013183593802E-9</v>
      </c>
    </row>
    <row r="23816" spans="1:2">
      <c r="A23816" s="2">
        <v>2381.5000000004102</v>
      </c>
      <c r="B23816" s="8">
        <v>2.4500231933593799E-9</v>
      </c>
    </row>
    <row r="23817" spans="1:2">
      <c r="A23817" s="2">
        <v>2381.6000000004101</v>
      </c>
      <c r="B23817" s="8">
        <v>2.4271350097656203E-9</v>
      </c>
    </row>
    <row r="23818" spans="1:2">
      <c r="A23818" s="2">
        <v>2381.70000000041</v>
      </c>
      <c r="B23818" s="8">
        <v>2.41355468749998E-9</v>
      </c>
    </row>
    <row r="23819" spans="1:2">
      <c r="A23819" s="2">
        <v>2381.8000000004099</v>
      </c>
      <c r="B23819" s="8">
        <v>2.3743395996093803E-9</v>
      </c>
    </row>
    <row r="23820" spans="1:2">
      <c r="A23820" s="2">
        <v>2381.9000000004098</v>
      </c>
      <c r="B23820" s="8">
        <v>2.4047045898437503E-9</v>
      </c>
    </row>
    <row r="23821" spans="1:2">
      <c r="A23821" s="2">
        <v>2382.0000000004102</v>
      </c>
      <c r="B23821" s="8">
        <v>2.36030151367189E-9</v>
      </c>
    </row>
    <row r="23822" spans="1:2">
      <c r="A23822" s="2">
        <v>2382.1000000004101</v>
      </c>
      <c r="B23822" s="8">
        <v>2.45948364257813E-9</v>
      </c>
    </row>
    <row r="23823" spans="1:2">
      <c r="A23823" s="2">
        <v>2382.20000000041</v>
      </c>
      <c r="B23823" s="8">
        <v>2.38959838867186E-9</v>
      </c>
    </row>
    <row r="23824" spans="1:2">
      <c r="A23824" s="2">
        <v>2382.3000000004099</v>
      </c>
      <c r="B23824" s="8">
        <v>2.4764208984375E-9</v>
      </c>
    </row>
    <row r="23825" spans="1:2">
      <c r="A23825" s="2">
        <v>2382.4000000004098</v>
      </c>
      <c r="B23825" s="8">
        <v>2.3371081542968499E-9</v>
      </c>
    </row>
    <row r="23826" spans="1:2">
      <c r="A23826" s="2">
        <v>2382.5000000004102</v>
      </c>
      <c r="B23826" s="8">
        <v>2.3607592773437702E-9</v>
      </c>
    </row>
    <row r="23827" spans="1:2">
      <c r="A23827" s="2">
        <v>2382.6000000004101</v>
      </c>
      <c r="B23827" s="8">
        <v>2.4152331542968901E-9</v>
      </c>
    </row>
    <row r="23828" spans="1:2">
      <c r="A23828" s="2">
        <v>2382.70000000041</v>
      </c>
      <c r="B23828" s="8">
        <v>2.4117236328125E-9</v>
      </c>
    </row>
    <row r="23829" spans="1:2">
      <c r="A23829" s="2">
        <v>2382.8000000004099</v>
      </c>
      <c r="B23829" s="8">
        <v>2.3767810058594001E-9</v>
      </c>
    </row>
    <row r="23830" spans="1:2">
      <c r="A23830" s="2">
        <v>2382.9000000004098</v>
      </c>
      <c r="B23830" s="8">
        <v>2.3749499511718601E-9</v>
      </c>
    </row>
    <row r="23831" spans="1:2">
      <c r="A23831" s="2">
        <v>2383.0000000004102</v>
      </c>
      <c r="B23831" s="8">
        <v>2.43232299804688E-9</v>
      </c>
    </row>
    <row r="23832" spans="1:2">
      <c r="A23832" s="2">
        <v>2383.1000000004101</v>
      </c>
      <c r="B23832" s="8">
        <v>2.38364746093751E-9</v>
      </c>
    </row>
    <row r="23833" spans="1:2">
      <c r="A23833" s="2">
        <v>2383.20000000041</v>
      </c>
      <c r="B23833" s="8">
        <v>2.3584704589843802E-9</v>
      </c>
    </row>
    <row r="23834" spans="1:2">
      <c r="A23834" s="2">
        <v>2383.3000000004099</v>
      </c>
      <c r="B23834" s="8">
        <v>2.4100451660156399E-9</v>
      </c>
    </row>
    <row r="23835" spans="1:2">
      <c r="A23835" s="2">
        <v>2383.4000000004098</v>
      </c>
      <c r="B23835" s="8">
        <v>2.36930419921875E-9</v>
      </c>
    </row>
    <row r="23836" spans="1:2">
      <c r="A23836" s="2">
        <v>2383.5000000004102</v>
      </c>
      <c r="B23836" s="8">
        <v>2.3731188964843701E-9</v>
      </c>
    </row>
    <row r="23837" spans="1:2">
      <c r="A23837" s="2">
        <v>2383.6000000004101</v>
      </c>
      <c r="B23837" s="8">
        <v>2.4033312988280999E-9</v>
      </c>
    </row>
    <row r="23838" spans="1:2">
      <c r="A23838" s="2">
        <v>2383.70000000041</v>
      </c>
      <c r="B23838" s="8">
        <v>2.4167590332031401E-9</v>
      </c>
    </row>
    <row r="23839" spans="1:2">
      <c r="A23839" s="2">
        <v>2383.8000000004099</v>
      </c>
      <c r="B23839" s="8">
        <v>2.4149279785156403E-9</v>
      </c>
    </row>
    <row r="23840" spans="1:2">
      <c r="A23840" s="2">
        <v>2383.9000000004098</v>
      </c>
      <c r="B23840" s="8">
        <v>2.4692492675781403E-9</v>
      </c>
    </row>
    <row r="23841" spans="1:2">
      <c r="A23841" s="2">
        <v>2384.0000000004102</v>
      </c>
      <c r="B23841" s="8">
        <v>2.4134020996093803E-9</v>
      </c>
    </row>
    <row r="23842" spans="1:2">
      <c r="A23842" s="2">
        <v>2384.1000000004101</v>
      </c>
      <c r="B23842" s="8">
        <v>2.3627429199218801E-9</v>
      </c>
    </row>
    <row r="23843" spans="1:2">
      <c r="A23843" s="2">
        <v>2384.20000000041</v>
      </c>
      <c r="B23843" s="8">
        <v>2.36854125976563E-9</v>
      </c>
    </row>
    <row r="23844" spans="1:2">
      <c r="A23844" s="2">
        <v>2384.3000000004099</v>
      </c>
      <c r="B23844" s="8">
        <v>2.3987536621093701E-9</v>
      </c>
    </row>
    <row r="23845" spans="1:2">
      <c r="A23845" s="2">
        <v>2384.4000000004098</v>
      </c>
      <c r="B23845" s="8">
        <v>2.4425463867187501E-9</v>
      </c>
    </row>
    <row r="23846" spans="1:2">
      <c r="A23846" s="2">
        <v>2384.5000000004102</v>
      </c>
      <c r="B23846" s="8">
        <v>2.4184375000000201E-9</v>
      </c>
    </row>
    <row r="23847" spans="1:2">
      <c r="A23847" s="2">
        <v>2384.6000000004101</v>
      </c>
      <c r="B23847" s="8">
        <v>2.3780017089843899E-9</v>
      </c>
    </row>
    <row r="23848" spans="1:2">
      <c r="A23848" s="2">
        <v>2384.70000000041</v>
      </c>
      <c r="B23848" s="8">
        <v>2.3580126953124901E-9</v>
      </c>
    </row>
    <row r="23849" spans="1:2">
      <c r="A23849" s="2">
        <v>2384.8000000004099</v>
      </c>
      <c r="B23849" s="8">
        <v>2.3628955078125203E-9</v>
      </c>
    </row>
    <row r="23850" spans="1:2">
      <c r="A23850" s="2">
        <v>2384.9000000004098</v>
      </c>
      <c r="B23850" s="8">
        <v>2.42133666992187E-9</v>
      </c>
    </row>
    <row r="23851" spans="1:2">
      <c r="A23851" s="2">
        <v>2385.0000000004102</v>
      </c>
      <c r="B23851" s="8">
        <v>2.4204211425781399E-9</v>
      </c>
    </row>
    <row r="23852" spans="1:2">
      <c r="A23852" s="2">
        <v>2385.1000000004101</v>
      </c>
      <c r="B23852" s="8">
        <v>2.4385791015625001E-9</v>
      </c>
    </row>
    <row r="23853" spans="1:2">
      <c r="A23853" s="2">
        <v>2385.20000000041</v>
      </c>
      <c r="B23853" s="8">
        <v>2.3316149902343701E-9</v>
      </c>
    </row>
    <row r="23854" spans="1:2">
      <c r="A23854" s="2">
        <v>2385.3000000004099</v>
      </c>
      <c r="B23854" s="8">
        <v>2.41645385742187E-9</v>
      </c>
    </row>
    <row r="23855" spans="1:2">
      <c r="A23855" s="2">
        <v>2385.4000000004098</v>
      </c>
      <c r="B23855" s="8">
        <v>2.3804431152343502E-9</v>
      </c>
    </row>
    <row r="23856" spans="1:2">
      <c r="A23856" s="2">
        <v>2385.5000000004102</v>
      </c>
      <c r="B23856" s="8">
        <v>2.4173693847656299E-9</v>
      </c>
    </row>
    <row r="23857" spans="1:2">
      <c r="A23857" s="2">
        <v>2385.6000000004101</v>
      </c>
      <c r="B23857" s="8">
        <v>2.4057727050781301E-9</v>
      </c>
    </row>
    <row r="23858" spans="1:2">
      <c r="A23858" s="2">
        <v>2385.70000000041</v>
      </c>
      <c r="B23858" s="8">
        <v>2.4010424804687501E-9</v>
      </c>
    </row>
    <row r="23859" spans="1:2">
      <c r="A23859" s="2">
        <v>2385.8000000004099</v>
      </c>
      <c r="B23859" s="8">
        <v>2.37433959960936E-9</v>
      </c>
    </row>
    <row r="23860" spans="1:2">
      <c r="A23860" s="2">
        <v>2385.9000000004098</v>
      </c>
      <c r="B23860" s="8">
        <v>2.38273193359376E-9</v>
      </c>
    </row>
    <row r="23861" spans="1:2">
      <c r="A23861" s="2">
        <v>2386.0000000004102</v>
      </c>
      <c r="B23861" s="8">
        <v>2.4042468261718801E-9</v>
      </c>
    </row>
    <row r="23862" spans="1:2">
      <c r="A23862" s="2">
        <v>2386.1000000004101</v>
      </c>
      <c r="B23862" s="8">
        <v>2.4518542480468802E-9</v>
      </c>
    </row>
    <row r="23863" spans="1:2">
      <c r="A23863" s="2">
        <v>2386.20000000041</v>
      </c>
      <c r="B23863" s="8">
        <v>2.3795275878906301E-9</v>
      </c>
    </row>
    <row r="23864" spans="1:2">
      <c r="A23864" s="2">
        <v>2386.3000000004099</v>
      </c>
      <c r="B23864" s="8">
        <v>2.3880725097656099E-9</v>
      </c>
    </row>
    <row r="23865" spans="1:2">
      <c r="A23865" s="2">
        <v>2386.4000000004098</v>
      </c>
      <c r="B23865" s="8">
        <v>2.36274291992189E-9</v>
      </c>
    </row>
    <row r="23866" spans="1:2">
      <c r="A23866" s="2">
        <v>2386.5000000004102</v>
      </c>
      <c r="B23866" s="8">
        <v>2.41645385742188E-9</v>
      </c>
    </row>
    <row r="23867" spans="1:2">
      <c r="A23867" s="2">
        <v>2386.6000000004101</v>
      </c>
      <c r="B23867" s="8">
        <v>2.3963122558593801E-9</v>
      </c>
    </row>
    <row r="23868" spans="1:2">
      <c r="A23868" s="2">
        <v>2386.70000000041</v>
      </c>
      <c r="B23868" s="8">
        <v>2.3191027832031403E-9</v>
      </c>
    </row>
    <row r="23869" spans="1:2">
      <c r="A23869" s="2">
        <v>2386.8000000004099</v>
      </c>
      <c r="B23869" s="8">
        <v>2.3989062500000099E-9</v>
      </c>
    </row>
    <row r="23870" spans="1:2">
      <c r="A23870" s="2">
        <v>2386.9000000004098</v>
      </c>
      <c r="B23870" s="8">
        <v>2.35648681640626E-9</v>
      </c>
    </row>
    <row r="23871" spans="1:2">
      <c r="A23871" s="2">
        <v>2387.0000000004102</v>
      </c>
      <c r="B23871" s="8">
        <v>2.4382739257812399E-9</v>
      </c>
    </row>
    <row r="23872" spans="1:2">
      <c r="A23872" s="2">
        <v>2387.1000000004101</v>
      </c>
      <c r="B23872" s="8">
        <v>2.39814331054687E-9</v>
      </c>
    </row>
    <row r="23873" spans="1:2">
      <c r="A23873" s="2">
        <v>2387.20000000041</v>
      </c>
      <c r="B23873" s="8">
        <v>2.3622851562500103E-9</v>
      </c>
    </row>
    <row r="23874" spans="1:2">
      <c r="A23874" s="2">
        <v>2387.3000000004099</v>
      </c>
      <c r="B23874" s="8">
        <v>2.36823608398439E-9</v>
      </c>
    </row>
    <row r="23875" spans="1:2">
      <c r="A23875" s="2">
        <v>2387.4000000004098</v>
      </c>
      <c r="B23875" s="8">
        <v>2.4344592285156401E-9</v>
      </c>
    </row>
    <row r="23876" spans="1:2">
      <c r="A23876" s="2">
        <v>2387.5000000004102</v>
      </c>
      <c r="B23876" s="8">
        <v>2.3566394042968601E-9</v>
      </c>
    </row>
    <row r="23877" spans="1:2">
      <c r="A23877" s="2">
        <v>2387.6000000004101</v>
      </c>
      <c r="B23877" s="8">
        <v>2.4236254882812599E-9</v>
      </c>
    </row>
    <row r="23878" spans="1:2">
      <c r="A23878" s="2">
        <v>2387.70000000041</v>
      </c>
      <c r="B23878" s="8">
        <v>2.3857836914062601E-9</v>
      </c>
    </row>
    <row r="23879" spans="1:2">
      <c r="A23879" s="2">
        <v>2387.8000000004099</v>
      </c>
      <c r="B23879" s="8">
        <v>2.45948364257813E-9</v>
      </c>
    </row>
    <row r="23880" spans="1:2">
      <c r="A23880" s="2">
        <v>2387.9000000004098</v>
      </c>
      <c r="B23880" s="8">
        <v>2.3900561523437302E-9</v>
      </c>
    </row>
    <row r="23881" spans="1:2">
      <c r="A23881" s="2">
        <v>2388.0000000004102</v>
      </c>
      <c r="B23881" s="8">
        <v>2.3670153808593601E-9</v>
      </c>
    </row>
    <row r="23882" spans="1:2">
      <c r="A23882" s="2">
        <v>2388.1000000004101</v>
      </c>
      <c r="B23882" s="8">
        <v>2.3578601074218702E-9</v>
      </c>
    </row>
    <row r="23883" spans="1:2">
      <c r="A23883" s="2">
        <v>2388.20000000041</v>
      </c>
      <c r="B23883" s="8">
        <v>2.3606066894531299E-9</v>
      </c>
    </row>
    <row r="23884" spans="1:2">
      <c r="A23884" s="2">
        <v>2388.3000000004099</v>
      </c>
      <c r="B23884" s="8">
        <v>2.4175219726562399E-9</v>
      </c>
    </row>
    <row r="23885" spans="1:2">
      <c r="A23885" s="2">
        <v>2388.4000000004098</v>
      </c>
      <c r="B23885" s="8">
        <v>2.38669921875001E-9</v>
      </c>
    </row>
    <row r="23886" spans="1:2">
      <c r="A23886" s="2">
        <v>2388.5000000004102</v>
      </c>
      <c r="B23886" s="8">
        <v>2.4214892578125201E-9</v>
      </c>
    </row>
    <row r="23887" spans="1:2">
      <c r="A23887" s="2">
        <v>2388.6000000004101</v>
      </c>
      <c r="B23887" s="8">
        <v>2.3876147460937401E-9</v>
      </c>
    </row>
    <row r="23888" spans="1:2">
      <c r="A23888" s="2">
        <v>2388.70000000041</v>
      </c>
      <c r="B23888" s="8">
        <v>2.3212390136718602E-9</v>
      </c>
    </row>
    <row r="23889" spans="1:2">
      <c r="A23889" s="2">
        <v>2388.8000000004099</v>
      </c>
      <c r="B23889" s="8">
        <v>2.37266113281249E-9</v>
      </c>
    </row>
    <row r="23890" spans="1:2">
      <c r="A23890" s="2">
        <v>2388.9000000004098</v>
      </c>
      <c r="B23890" s="8">
        <v>2.37479736328126E-9</v>
      </c>
    </row>
    <row r="23891" spans="1:2">
      <c r="A23891" s="2">
        <v>2389.0000000004102</v>
      </c>
      <c r="B23891" s="8">
        <v>2.40485717773435E-9</v>
      </c>
    </row>
    <row r="23892" spans="1:2">
      <c r="A23892" s="2">
        <v>2389.1000000004101</v>
      </c>
      <c r="B23892" s="8">
        <v>2.3738818359375001E-9</v>
      </c>
    </row>
    <row r="23893" spans="1:2">
      <c r="A23893" s="2">
        <v>2389.20000000041</v>
      </c>
      <c r="B23893" s="8">
        <v>2.36060668945312E-9</v>
      </c>
    </row>
    <row r="23894" spans="1:2">
      <c r="A23894" s="2">
        <v>2389.3000000004099</v>
      </c>
      <c r="B23894" s="8">
        <v>2.4106555175781201E-9</v>
      </c>
    </row>
    <row r="23895" spans="1:2">
      <c r="A23895" s="2">
        <v>2389.4000000004098</v>
      </c>
      <c r="B23895" s="8">
        <v>2.3288684082031402E-9</v>
      </c>
    </row>
    <row r="23896" spans="1:2">
      <c r="A23896" s="2">
        <v>2389.5000000004102</v>
      </c>
      <c r="B23896" s="8">
        <v>2.4248461914062502E-9</v>
      </c>
    </row>
    <row r="23897" spans="1:2">
      <c r="A23897" s="2">
        <v>2389.6000000004101</v>
      </c>
      <c r="B23897" s="8">
        <v>2.4097399902343702E-9</v>
      </c>
    </row>
    <row r="23898" spans="1:2">
      <c r="A23898" s="2">
        <v>2389.70000000041</v>
      </c>
      <c r="B23898" s="8">
        <v>2.3807482910156199E-9</v>
      </c>
    </row>
    <row r="23899" spans="1:2">
      <c r="A23899" s="2">
        <v>2389.8000000004099</v>
      </c>
      <c r="B23899" s="8">
        <v>2.3050646972656301E-9</v>
      </c>
    </row>
    <row r="23900" spans="1:2">
      <c r="A23900" s="2">
        <v>2389.9000000004098</v>
      </c>
      <c r="B23900" s="8">
        <v>2.4488024902343802E-9</v>
      </c>
    </row>
    <row r="23901" spans="1:2">
      <c r="A23901" s="2">
        <v>2390.0000000004102</v>
      </c>
      <c r="B23901" s="8">
        <v>2.37723876953125E-9</v>
      </c>
    </row>
    <row r="23902" spans="1:2">
      <c r="A23902" s="2">
        <v>2390.1000000004101</v>
      </c>
      <c r="B23902" s="8">
        <v>2.3465686035156202E-9</v>
      </c>
    </row>
    <row r="23903" spans="1:2">
      <c r="A23903" s="2">
        <v>2390.20000000041</v>
      </c>
      <c r="B23903" s="8">
        <v>2.3580126953125001E-9</v>
      </c>
    </row>
    <row r="23904" spans="1:2">
      <c r="A23904" s="2">
        <v>2390.3000000004099</v>
      </c>
      <c r="B23904" s="8">
        <v>2.39814331054687E-9</v>
      </c>
    </row>
    <row r="23905" spans="1:2">
      <c r="A23905" s="2">
        <v>2390.4000000004098</v>
      </c>
      <c r="B23905" s="8">
        <v>2.3746447753906202E-9</v>
      </c>
    </row>
    <row r="23906" spans="1:2">
      <c r="A23906" s="2">
        <v>2390.5000000004102</v>
      </c>
      <c r="B23906" s="8">
        <v>2.4895434570312601E-9</v>
      </c>
    </row>
    <row r="23907" spans="1:2">
      <c r="A23907" s="2">
        <v>2390.6000000004101</v>
      </c>
      <c r="B23907" s="8">
        <v>2.3897509765624799E-9</v>
      </c>
    </row>
    <row r="23908" spans="1:2">
      <c r="A23908" s="2">
        <v>2390.70000000041</v>
      </c>
      <c r="B23908" s="8">
        <v>2.3929553222656301E-9</v>
      </c>
    </row>
    <row r="23909" spans="1:2">
      <c r="A23909" s="2">
        <v>2390.8000000004099</v>
      </c>
      <c r="B23909" s="8">
        <v>2.3844104003906102E-9</v>
      </c>
    </row>
    <row r="23910" spans="1:2">
      <c r="A23910" s="2">
        <v>2390.9000000004098</v>
      </c>
      <c r="B23910" s="8">
        <v>2.3296313476562503E-9</v>
      </c>
    </row>
    <row r="23911" spans="1:2">
      <c r="A23911" s="2">
        <v>2391.0000000004102</v>
      </c>
      <c r="B23911" s="8">
        <v>2.3950915527343699E-9</v>
      </c>
    </row>
    <row r="23912" spans="1:2">
      <c r="A23912" s="2">
        <v>2391.1000000004101</v>
      </c>
      <c r="B23912" s="8">
        <v>2.4182849121093803E-9</v>
      </c>
    </row>
    <row r="23913" spans="1:2">
      <c r="A23913" s="2">
        <v>2391.20000000041</v>
      </c>
      <c r="B23913" s="8">
        <v>2.3953967285156301E-9</v>
      </c>
    </row>
    <row r="23914" spans="1:2">
      <c r="A23914" s="2">
        <v>2391.3000000004099</v>
      </c>
      <c r="B23914" s="8">
        <v>2.3616748046874899E-9</v>
      </c>
    </row>
    <row r="23915" spans="1:2">
      <c r="A23915" s="2">
        <v>2391.4000000004098</v>
      </c>
      <c r="B23915" s="8">
        <v>2.44269897460938E-9</v>
      </c>
    </row>
    <row r="23916" spans="1:2">
      <c r="A23916" s="2">
        <v>2391.5000000004102</v>
      </c>
      <c r="B23916" s="8">
        <v>2.3825793457031401E-9</v>
      </c>
    </row>
    <row r="23917" spans="1:2">
      <c r="A23917" s="2">
        <v>2391.6000000004101</v>
      </c>
      <c r="B23917" s="8">
        <v>2.3508410644531201E-9</v>
      </c>
    </row>
    <row r="23918" spans="1:2">
      <c r="A23918" s="2">
        <v>2391.70000000041</v>
      </c>
      <c r="B23918" s="8">
        <v>2.3239855957031199E-9</v>
      </c>
    </row>
    <row r="23919" spans="1:2">
      <c r="A23919" s="2">
        <v>2391.8000000004099</v>
      </c>
      <c r="B23919" s="8">
        <v>2.40958740234373E-9</v>
      </c>
    </row>
    <row r="23920" spans="1:2">
      <c r="A23920" s="2">
        <v>2391.9000000004098</v>
      </c>
      <c r="B23920" s="8">
        <v>2.38837768554688E-9</v>
      </c>
    </row>
    <row r="23921" spans="1:2">
      <c r="A23921" s="2">
        <v>2392.0000000004102</v>
      </c>
      <c r="B23921" s="8">
        <v>2.4246936035156199E-9</v>
      </c>
    </row>
    <row r="23922" spans="1:2">
      <c r="A23922" s="2">
        <v>2392.1000000004101</v>
      </c>
      <c r="B23922" s="8">
        <v>2.3906665039062501E-9</v>
      </c>
    </row>
    <row r="23923" spans="1:2">
      <c r="A23923" s="2">
        <v>2392.20000000041</v>
      </c>
      <c r="B23923" s="8">
        <v>2.4103503417968703E-9</v>
      </c>
    </row>
    <row r="23924" spans="1:2">
      <c r="A23924" s="2">
        <v>2392.3000000004099</v>
      </c>
      <c r="B23924" s="8">
        <v>2.3810534667968602E-9</v>
      </c>
    </row>
    <row r="23925" spans="1:2">
      <c r="A23925" s="2">
        <v>2392.4000000004098</v>
      </c>
      <c r="B23925" s="8">
        <v>2.3473315429687601E-9</v>
      </c>
    </row>
    <row r="23926" spans="1:2">
      <c r="A23926" s="2">
        <v>2392.5000000004102</v>
      </c>
      <c r="B23926" s="8">
        <v>2.3664050292968703E-9</v>
      </c>
    </row>
    <row r="23927" spans="1:2">
      <c r="A23927" s="2">
        <v>2392.6000000004101</v>
      </c>
      <c r="B23927" s="8">
        <v>2.37037231445311E-9</v>
      </c>
    </row>
    <row r="23928" spans="1:2">
      <c r="A23928" s="2">
        <v>2392.70000000041</v>
      </c>
      <c r="B23928" s="8">
        <v>2.3393969726562502E-9</v>
      </c>
    </row>
    <row r="23929" spans="1:2">
      <c r="A23929" s="2">
        <v>2392.8000000004099</v>
      </c>
      <c r="B23929" s="8">
        <v>2.37479736328126E-9</v>
      </c>
    </row>
    <row r="23930" spans="1:2">
      <c r="A23930" s="2">
        <v>2392.9000000004098</v>
      </c>
      <c r="B23930" s="8">
        <v>2.37983276367186E-9</v>
      </c>
    </row>
    <row r="23931" spans="1:2">
      <c r="A23931" s="2">
        <v>2393.0000000004102</v>
      </c>
      <c r="B23931" s="8">
        <v>2.3680834960937403E-9</v>
      </c>
    </row>
    <row r="23932" spans="1:2">
      <c r="A23932" s="2">
        <v>2393.1000000004101</v>
      </c>
      <c r="B23932" s="8">
        <v>2.3963122558593503E-9</v>
      </c>
    </row>
    <row r="23933" spans="1:2">
      <c r="A23933" s="2">
        <v>2393.20000000041</v>
      </c>
      <c r="B23933" s="8">
        <v>2.37586547851562E-9</v>
      </c>
    </row>
    <row r="23934" spans="1:2">
      <c r="A23934" s="2">
        <v>2393.3000000004099</v>
      </c>
      <c r="B23934" s="8">
        <v>2.3784594726562403E-9</v>
      </c>
    </row>
    <row r="23935" spans="1:2">
      <c r="A23935" s="2">
        <v>2393.4000000004098</v>
      </c>
      <c r="B23935" s="8">
        <v>2.35877563476563E-9</v>
      </c>
    </row>
    <row r="23936" spans="1:2">
      <c r="A23936" s="2">
        <v>2393.5000000004102</v>
      </c>
      <c r="B23936" s="8">
        <v>2.4121813964843801E-9</v>
      </c>
    </row>
    <row r="23937" spans="1:2">
      <c r="A23937" s="2">
        <v>2393.6000000004101</v>
      </c>
      <c r="B23937" s="8">
        <v>2.3580126953125001E-9</v>
      </c>
    </row>
    <row r="23938" spans="1:2">
      <c r="A23938" s="2">
        <v>2393.70000000041</v>
      </c>
      <c r="B23938" s="8">
        <v>2.3944812011718702E-9</v>
      </c>
    </row>
    <row r="23939" spans="1:2">
      <c r="A23939" s="2">
        <v>2393.8000000004099</v>
      </c>
      <c r="B23939" s="8">
        <v>2.42576171875002E-9</v>
      </c>
    </row>
    <row r="23940" spans="1:2">
      <c r="A23940" s="2">
        <v>2393.9000000004098</v>
      </c>
      <c r="B23940" s="8">
        <v>2.30842163085939E-9</v>
      </c>
    </row>
    <row r="23941" spans="1:2">
      <c r="A23941" s="2">
        <v>2394.0000000004102</v>
      </c>
      <c r="B23941" s="8">
        <v>2.37983276367187E-9</v>
      </c>
    </row>
    <row r="23942" spans="1:2">
      <c r="A23942" s="2">
        <v>2394.1000000004101</v>
      </c>
      <c r="B23942" s="8">
        <v>2.4031787109375003E-9</v>
      </c>
    </row>
    <row r="23943" spans="1:2">
      <c r="A23943" s="2">
        <v>2394.20000000041</v>
      </c>
      <c r="B23943" s="8">
        <v>2.41904785156249E-9</v>
      </c>
    </row>
    <row r="23944" spans="1:2">
      <c r="A23944" s="2">
        <v>2394.3000000004099</v>
      </c>
      <c r="B23944" s="8">
        <v>2.3590808105468803E-9</v>
      </c>
    </row>
    <row r="23945" spans="1:2">
      <c r="A23945" s="2">
        <v>2394.4000000004098</v>
      </c>
      <c r="B23945" s="8">
        <v>2.3697619628906401E-9</v>
      </c>
    </row>
    <row r="23946" spans="1:2">
      <c r="A23946" s="2">
        <v>2394.5000000004102</v>
      </c>
      <c r="B23946" s="8">
        <v>2.5008349609375001E-9</v>
      </c>
    </row>
    <row r="23947" spans="1:2">
      <c r="A23947" s="2">
        <v>2394.6000000004101</v>
      </c>
      <c r="B23947" s="8">
        <v>2.3689990234374902E-9</v>
      </c>
    </row>
    <row r="23948" spans="1:2">
      <c r="A23948" s="2">
        <v>2394.70000000041</v>
      </c>
      <c r="B23948" s="8">
        <v>2.4208789062499903E-9</v>
      </c>
    </row>
    <row r="23949" spans="1:2">
      <c r="A23949" s="2">
        <v>2394.8000000004099</v>
      </c>
      <c r="B23949" s="8">
        <v>2.3480944824218802E-9</v>
      </c>
    </row>
    <row r="23950" spans="1:2">
      <c r="A23950" s="2">
        <v>2394.9000000004098</v>
      </c>
      <c r="B23950" s="8">
        <v>2.37968017578125E-9</v>
      </c>
    </row>
    <row r="23951" spans="1:2">
      <c r="A23951" s="2">
        <v>2395.0000000004102</v>
      </c>
      <c r="B23951" s="8">
        <v>2.4494128417968803E-9</v>
      </c>
    </row>
    <row r="23952" spans="1:2">
      <c r="A23952" s="2">
        <v>2395.1000000004101</v>
      </c>
      <c r="B23952" s="8">
        <v>2.44346191406251E-9</v>
      </c>
    </row>
    <row r="23953" spans="1:2">
      <c r="A23953" s="2">
        <v>2395.20000000041</v>
      </c>
      <c r="B23953" s="8">
        <v>2.39326049804688E-9</v>
      </c>
    </row>
    <row r="23954" spans="1:2">
      <c r="A23954" s="2">
        <v>2395.3000000004099</v>
      </c>
      <c r="B23954" s="8">
        <v>2.3444323730468602E-9</v>
      </c>
    </row>
    <row r="23955" spans="1:2">
      <c r="A23955" s="2">
        <v>2395.4000000004098</v>
      </c>
      <c r="B23955" s="8">
        <v>2.4346118164062402E-9</v>
      </c>
    </row>
    <row r="23956" spans="1:2">
      <c r="A23956" s="2">
        <v>2395.5000000004102</v>
      </c>
      <c r="B23956" s="8">
        <v>2.3929553222656202E-9</v>
      </c>
    </row>
    <row r="23957" spans="1:2">
      <c r="A23957" s="2">
        <v>2395.6000000004101</v>
      </c>
      <c r="B23957" s="8">
        <v>2.3540454101562501E-9</v>
      </c>
    </row>
    <row r="23958" spans="1:2">
      <c r="A23958" s="2">
        <v>2395.70000000041</v>
      </c>
      <c r="B23958" s="8">
        <v>2.31650878906251E-9</v>
      </c>
    </row>
    <row r="23959" spans="1:2">
      <c r="A23959" s="2">
        <v>2395.8000000004099</v>
      </c>
      <c r="B23959" s="8">
        <v>2.33344604492187E-9</v>
      </c>
    </row>
    <row r="23960" spans="1:2">
      <c r="A23960" s="2">
        <v>2395.9000000004098</v>
      </c>
      <c r="B23960" s="8">
        <v>2.38868286132811E-9</v>
      </c>
    </row>
    <row r="23961" spans="1:2">
      <c r="A23961" s="2">
        <v>2396.0000000004102</v>
      </c>
      <c r="B23961" s="8">
        <v>2.3528247070312602E-9</v>
      </c>
    </row>
    <row r="23962" spans="1:2">
      <c r="A23962" s="2">
        <v>2396.1000000004101</v>
      </c>
      <c r="B23962" s="8">
        <v>2.3842578124999902E-9</v>
      </c>
    </row>
    <row r="23963" spans="1:2">
      <c r="A23963" s="2">
        <v>2396.20000000041</v>
      </c>
      <c r="B23963" s="8">
        <v>2.3740344238281201E-9</v>
      </c>
    </row>
    <row r="23964" spans="1:2">
      <c r="A23964" s="2">
        <v>2396.3000000004099</v>
      </c>
      <c r="B23964" s="8">
        <v>2.3154406738281401E-9</v>
      </c>
    </row>
    <row r="23965" spans="1:2">
      <c r="A23965" s="2">
        <v>2396.4000000004098</v>
      </c>
      <c r="B23965" s="8">
        <v>2.40195800781251E-9</v>
      </c>
    </row>
    <row r="23966" spans="1:2">
      <c r="A23966" s="2">
        <v>2396.5000000004102</v>
      </c>
      <c r="B23966" s="8">
        <v>2.3615222167968803E-9</v>
      </c>
    </row>
    <row r="23967" spans="1:2">
      <c r="A23967" s="2">
        <v>2396.6000000004101</v>
      </c>
      <c r="B23967" s="8">
        <v>2.4085192871093903E-9</v>
      </c>
    </row>
    <row r="23968" spans="1:2">
      <c r="A23968" s="2">
        <v>2396.70000000041</v>
      </c>
      <c r="B23968" s="8">
        <v>2.3041491699218599E-9</v>
      </c>
    </row>
    <row r="23969" spans="1:2">
      <c r="A23969" s="2">
        <v>2396.8000000004099</v>
      </c>
      <c r="B23969" s="8">
        <v>2.4303393554687701E-9</v>
      </c>
    </row>
    <row r="23970" spans="1:2">
      <c r="A23970" s="2">
        <v>2396.9000000004098</v>
      </c>
      <c r="B23970" s="8">
        <v>2.3773913574218799E-9</v>
      </c>
    </row>
    <row r="23971" spans="1:2">
      <c r="A23971" s="2">
        <v>2397.0000000004102</v>
      </c>
      <c r="B23971" s="8">
        <v>2.4100451660156399E-9</v>
      </c>
    </row>
    <row r="23972" spans="1:2">
      <c r="A23972" s="2">
        <v>2397.1000000004101</v>
      </c>
      <c r="B23972" s="8">
        <v>2.3682360839843603E-9</v>
      </c>
    </row>
    <row r="23973" spans="1:2">
      <c r="A23973" s="2">
        <v>2397.20000000041</v>
      </c>
      <c r="B23973" s="8">
        <v>2.35419799804687E-9</v>
      </c>
    </row>
    <row r="23974" spans="1:2">
      <c r="A23974" s="2">
        <v>2397.3000000004099</v>
      </c>
      <c r="B23974" s="8">
        <v>2.3612170410156102E-9</v>
      </c>
    </row>
    <row r="23975" spans="1:2">
      <c r="A23975" s="2">
        <v>2397.4000000004098</v>
      </c>
      <c r="B23975" s="8">
        <v>2.4639086914062399E-9</v>
      </c>
    </row>
    <row r="23976" spans="1:2">
      <c r="A23976" s="2">
        <v>2397.5000000004102</v>
      </c>
      <c r="B23976" s="8">
        <v>2.3584704589843703E-9</v>
      </c>
    </row>
    <row r="23977" spans="1:2">
      <c r="A23977" s="2">
        <v>2397.6000000004101</v>
      </c>
      <c r="B23977" s="8">
        <v>2.4100451660156399E-9</v>
      </c>
    </row>
    <row r="23978" spans="1:2">
      <c r="A23978" s="2">
        <v>2397.70000000041</v>
      </c>
      <c r="B23978" s="8">
        <v>2.41889526367187E-9</v>
      </c>
    </row>
    <row r="23979" spans="1:2">
      <c r="A23979" s="2">
        <v>2397.8000000004099</v>
      </c>
      <c r="B23979" s="8">
        <v>2.3783068847656199E-9</v>
      </c>
    </row>
    <row r="23980" spans="1:2">
      <c r="A23980" s="2">
        <v>2397.9000000004098</v>
      </c>
      <c r="B23980" s="8">
        <v>2.36625244140624E-9</v>
      </c>
    </row>
    <row r="23981" spans="1:2">
      <c r="A23981" s="2">
        <v>2398.0000000004102</v>
      </c>
      <c r="B23981" s="8">
        <v>2.37723876953125E-9</v>
      </c>
    </row>
    <row r="23982" spans="1:2">
      <c r="A23982" s="2">
        <v>2398.1000000004101</v>
      </c>
      <c r="B23982" s="8">
        <v>2.3767810058593699E-9</v>
      </c>
    </row>
    <row r="23983" spans="1:2">
      <c r="A23983" s="2">
        <v>2398.20000000041</v>
      </c>
      <c r="B23983" s="8">
        <v>2.42988159179688E-9</v>
      </c>
    </row>
    <row r="23984" spans="1:2">
      <c r="A23984" s="2">
        <v>2398.3000000004099</v>
      </c>
      <c r="B23984" s="8">
        <v>2.3955493164062401E-9</v>
      </c>
    </row>
    <row r="23985" spans="1:2">
      <c r="A23985" s="2">
        <v>2398.4000000004098</v>
      </c>
      <c r="B23985" s="8">
        <v>2.3863940429687602E-9</v>
      </c>
    </row>
    <row r="23986" spans="1:2">
      <c r="A23986" s="2">
        <v>2398.5000000004102</v>
      </c>
      <c r="B23986" s="8">
        <v>2.329326171875E-9</v>
      </c>
    </row>
    <row r="23987" spans="1:2">
      <c r="A23987" s="2">
        <v>2398.6000000004101</v>
      </c>
      <c r="B23987" s="8">
        <v>2.4008898925781099E-9</v>
      </c>
    </row>
    <row r="23988" spans="1:2">
      <c r="A23988" s="2">
        <v>2398.70000000041</v>
      </c>
      <c r="B23988" s="8">
        <v>2.4129443359374803E-9</v>
      </c>
    </row>
    <row r="23989" spans="1:2">
      <c r="A23989" s="2">
        <v>2398.8000000004099</v>
      </c>
      <c r="B23989" s="8">
        <v>2.3407702636718803E-9</v>
      </c>
    </row>
    <row r="23990" spans="1:2">
      <c r="A23990" s="2">
        <v>2398.9000000004098</v>
      </c>
      <c r="B23990" s="8">
        <v>2.3186450195312502E-9</v>
      </c>
    </row>
    <row r="23991" spans="1:2">
      <c r="A23991" s="2">
        <v>2399.0000000004102</v>
      </c>
      <c r="B23991" s="8">
        <v>2.373271484375E-9</v>
      </c>
    </row>
    <row r="23992" spans="1:2">
      <c r="A23992" s="2">
        <v>2399.1000000004101</v>
      </c>
      <c r="B23992" s="8">
        <v>2.3725085449219002E-9</v>
      </c>
    </row>
    <row r="23993" spans="1:2">
      <c r="A23993" s="2">
        <v>2399.20000000041</v>
      </c>
      <c r="B23993" s="8">
        <v>2.3792224121093599E-9</v>
      </c>
    </row>
    <row r="23994" spans="1:2">
      <c r="A23994" s="2">
        <v>2399.3000000004099</v>
      </c>
      <c r="B23994" s="8">
        <v>2.3267321777343702E-9</v>
      </c>
    </row>
    <row r="23995" spans="1:2">
      <c r="A23995" s="2">
        <v>2399.4000000004098</v>
      </c>
      <c r="B23995" s="8">
        <v>2.3856311035156401E-9</v>
      </c>
    </row>
    <row r="23996" spans="1:2">
      <c r="A23996" s="2">
        <v>2399.5000000004102</v>
      </c>
      <c r="B23996" s="8">
        <v>2.29606201171874E-9</v>
      </c>
    </row>
    <row r="23997" spans="1:2">
      <c r="A23997" s="2">
        <v>2399.6000000004101</v>
      </c>
      <c r="B23997" s="8">
        <v>2.4034838867187302E-9</v>
      </c>
    </row>
    <row r="23998" spans="1:2">
      <c r="A23998" s="2">
        <v>2399.70000000041</v>
      </c>
      <c r="B23998" s="8">
        <v>2.3358874511718902E-9</v>
      </c>
    </row>
    <row r="23999" spans="1:2">
      <c r="A23999" s="2">
        <v>2399.8000000004099</v>
      </c>
      <c r="B23999" s="8">
        <v>2.3776965332031302E-9</v>
      </c>
    </row>
    <row r="24000" spans="1:2">
      <c r="A24000" s="2">
        <v>2399.9000000004098</v>
      </c>
      <c r="B24000" s="8">
        <v>2.4253039550781299E-9</v>
      </c>
    </row>
    <row r="24001" spans="1:2">
      <c r="A24001" s="2">
        <v>2400.0000000004102</v>
      </c>
      <c r="B24001" s="8">
        <v>2.431298828125E-9</v>
      </c>
    </row>
    <row r="24002" spans="1:2">
      <c r="A24002" s="2">
        <v>2400.1000000004101</v>
      </c>
      <c r="B24002" s="8">
        <v>2.4459472656250097E-9</v>
      </c>
    </row>
    <row r="24003" spans="1:2">
      <c r="A24003" s="2">
        <v>2400.20000000041</v>
      </c>
      <c r="B24003" s="8">
        <v>2.4651733398437597E-9</v>
      </c>
    </row>
    <row r="24004" spans="1:2">
      <c r="A24004" s="2">
        <v>2400.3000000004099</v>
      </c>
      <c r="B24004" s="8">
        <v>2.4319091796874897E-9</v>
      </c>
    </row>
    <row r="24005" spans="1:2">
      <c r="A24005" s="2">
        <v>2400.4000000004098</v>
      </c>
      <c r="B24005" s="8">
        <v>2.3382202148437899E-9</v>
      </c>
    </row>
    <row r="24006" spans="1:2">
      <c r="A24006" s="2">
        <v>2400.5000000004102</v>
      </c>
      <c r="B24006" s="8">
        <v>2.4279418945312699E-9</v>
      </c>
    </row>
    <row r="24007" spans="1:2">
      <c r="A24007" s="2">
        <v>2400.6000000004101</v>
      </c>
      <c r="B24007" s="8">
        <v>2.3432556152343697E-9</v>
      </c>
    </row>
    <row r="24008" spans="1:2">
      <c r="A24008" s="2">
        <v>2400.70000000041</v>
      </c>
      <c r="B24008" s="8">
        <v>2.3444763183593599E-9</v>
      </c>
    </row>
    <row r="24009" spans="1:2">
      <c r="A24009" s="2">
        <v>2400.8000000004099</v>
      </c>
      <c r="B24009" s="8">
        <v>2.39055786132812E-9</v>
      </c>
    </row>
    <row r="24010" spans="1:2">
      <c r="A24010" s="2">
        <v>2400.9000000004098</v>
      </c>
      <c r="B24010" s="8">
        <v>2.27443847656252E-9</v>
      </c>
    </row>
    <row r="24011" spans="1:2">
      <c r="A24011" s="2">
        <v>2401.0000000004102</v>
      </c>
      <c r="B24011" s="8">
        <v>2.3119750976562398E-9</v>
      </c>
    </row>
    <row r="24012" spans="1:2">
      <c r="A24012" s="2">
        <v>2401.1000000004101</v>
      </c>
      <c r="B24012" s="8">
        <v>2.3469177246093599E-9</v>
      </c>
    </row>
    <row r="24013" spans="1:2">
      <c r="A24013" s="2">
        <v>2401.20000000041</v>
      </c>
      <c r="B24013" s="8">
        <v>2.3061767578124998E-9</v>
      </c>
    </row>
    <row r="24014" spans="1:2">
      <c r="A24014" s="2">
        <v>2401.3000000004099</v>
      </c>
      <c r="B24014" s="8">
        <v>2.31701049804688E-9</v>
      </c>
    </row>
    <row r="24015" spans="1:2">
      <c r="A24015" s="2">
        <v>2401.4000000004098</v>
      </c>
      <c r="B24015" s="8">
        <v>2.3267761230468799E-9</v>
      </c>
    </row>
    <row r="24016" spans="1:2">
      <c r="A24016" s="2">
        <v>2401.5000000004102</v>
      </c>
      <c r="B24016" s="8">
        <v>2.3241821289062397E-9</v>
      </c>
    </row>
    <row r="24017" spans="1:2">
      <c r="A24017" s="2">
        <v>2401.6000000004101</v>
      </c>
      <c r="B24017" s="8">
        <v>2.2771850585937499E-9</v>
      </c>
    </row>
    <row r="24018" spans="1:2">
      <c r="A24018" s="2">
        <v>2401.70000000041</v>
      </c>
      <c r="B24018" s="8">
        <v>2.3536315917968697E-9</v>
      </c>
    </row>
    <row r="24019" spans="1:2">
      <c r="A24019" s="2">
        <v>2401.8000000004099</v>
      </c>
      <c r="B24019" s="8">
        <v>2.3890319824218898E-9</v>
      </c>
    </row>
    <row r="24020" spans="1:2">
      <c r="A24020" s="2">
        <v>2401.9000000004098</v>
      </c>
      <c r="B24020" s="8">
        <v>2.3557678222656297E-9</v>
      </c>
    </row>
    <row r="24021" spans="1:2">
      <c r="A24021" s="2">
        <v>2402.0000000004102</v>
      </c>
      <c r="B24021" s="8">
        <v>2.3063293457031198E-9</v>
      </c>
    </row>
    <row r="24022" spans="1:2">
      <c r="A24022" s="2">
        <v>2402.1000000004101</v>
      </c>
      <c r="B24022" s="8">
        <v>2.3453918457031297E-9</v>
      </c>
    </row>
    <row r="24023" spans="1:2">
      <c r="A24023" s="2">
        <v>2402.20000000041</v>
      </c>
      <c r="B24023" s="8">
        <v>2.3980346679687597E-9</v>
      </c>
    </row>
    <row r="24024" spans="1:2">
      <c r="A24024" s="2">
        <v>2402.3000000004099</v>
      </c>
      <c r="B24024" s="8">
        <v>2.3315063476562599E-9</v>
      </c>
    </row>
    <row r="24025" spans="1:2">
      <c r="A24025" s="2">
        <v>2402.4000000004098</v>
      </c>
      <c r="B24025" s="8">
        <v>2.3850646972656199E-9</v>
      </c>
    </row>
    <row r="24026" spans="1:2">
      <c r="A24026" s="2">
        <v>2402.5000000004102</v>
      </c>
      <c r="B24026" s="8">
        <v>2.2764221191406299E-9</v>
      </c>
    </row>
    <row r="24027" spans="1:2">
      <c r="A24027" s="2">
        <v>2402.6000000004101</v>
      </c>
      <c r="B24027" s="8">
        <v>2.3240295410156197E-9</v>
      </c>
    </row>
    <row r="24028" spans="1:2">
      <c r="A24028" s="2">
        <v>2402.70000000041</v>
      </c>
      <c r="B24028" s="8">
        <v>2.3673645019531097E-9</v>
      </c>
    </row>
    <row r="24029" spans="1:2">
      <c r="A24029" s="2">
        <v>2402.8000000004099</v>
      </c>
      <c r="B24029" s="8">
        <v>2.34264526367187E-9</v>
      </c>
    </row>
    <row r="24030" spans="1:2">
      <c r="A24030" s="2">
        <v>2402.9000000004098</v>
      </c>
      <c r="B24030" s="8">
        <v>2.3643127441406398E-9</v>
      </c>
    </row>
    <row r="24031" spans="1:2">
      <c r="A24031" s="2">
        <v>2403.0000000004102</v>
      </c>
      <c r="B24031" s="8">
        <v>2.3090759277343899E-9</v>
      </c>
    </row>
    <row r="24032" spans="1:2">
      <c r="A24032" s="2">
        <v>2403.1000000004101</v>
      </c>
      <c r="B24032" s="8">
        <v>2.3402038574218799E-9</v>
      </c>
    </row>
    <row r="24033" spans="1:2">
      <c r="A24033" s="2">
        <v>2403.20000000041</v>
      </c>
      <c r="B24033" s="8">
        <v>2.3186889648437599E-9</v>
      </c>
    </row>
    <row r="24034" spans="1:2">
      <c r="A24034" s="2">
        <v>2403.3000000004099</v>
      </c>
      <c r="B24034" s="8">
        <v>2.32174072265625E-9</v>
      </c>
    </row>
    <row r="24035" spans="1:2">
      <c r="A24035" s="2">
        <v>2403.4000000004098</v>
      </c>
      <c r="B24035" s="8">
        <v>2.2748962402343898E-9</v>
      </c>
    </row>
    <row r="24036" spans="1:2">
      <c r="A24036" s="2">
        <v>2403.5000000004102</v>
      </c>
      <c r="B24036" s="8">
        <v>2.3345581054687397E-9</v>
      </c>
    </row>
    <row r="24037" spans="1:2">
      <c r="A24037" s="2">
        <v>2403.6000000004101</v>
      </c>
      <c r="B24037" s="8">
        <v>2.3209777832031196E-9</v>
      </c>
    </row>
    <row r="24038" spans="1:2">
      <c r="A24038" s="2">
        <v>2403.70000000041</v>
      </c>
      <c r="B24038" s="8">
        <v>2.2837463378906199E-9</v>
      </c>
    </row>
    <row r="24039" spans="1:2">
      <c r="A24039" s="2">
        <v>2403.8000000004099</v>
      </c>
      <c r="B24039" s="8">
        <v>2.3254028320312399E-9</v>
      </c>
    </row>
    <row r="24040" spans="1:2">
      <c r="A24040" s="2">
        <v>2403.9000000004098</v>
      </c>
      <c r="B24040" s="8">
        <v>2.3240295410156197E-9</v>
      </c>
    </row>
    <row r="24041" spans="1:2">
      <c r="A24041" s="2">
        <v>2404.0000000004102</v>
      </c>
      <c r="B24041" s="8">
        <v>2.3594299316406398E-9</v>
      </c>
    </row>
    <row r="24042" spans="1:2">
      <c r="A24042" s="2">
        <v>2404.1000000004101</v>
      </c>
      <c r="B24042" s="8">
        <v>2.32021484375E-9</v>
      </c>
    </row>
    <row r="24043" spans="1:2">
      <c r="A24043" s="2">
        <v>2404.20000000041</v>
      </c>
      <c r="B24043" s="8">
        <v>2.3295227050781198E-9</v>
      </c>
    </row>
    <row r="24044" spans="1:2">
      <c r="A24044" s="2">
        <v>2404.3000000004099</v>
      </c>
      <c r="B24044" s="8">
        <v>2.3177734375E-9</v>
      </c>
    </row>
    <row r="24045" spans="1:2">
      <c r="A24045" s="2">
        <v>2404.4000000004098</v>
      </c>
      <c r="B24045" s="8">
        <v>2.3130432128906399E-9</v>
      </c>
    </row>
    <row r="24046" spans="1:2">
      <c r="A24046" s="2">
        <v>2404.5000000004102</v>
      </c>
      <c r="B24046" s="8">
        <v>2.3516479492187697E-9</v>
      </c>
    </row>
    <row r="24047" spans="1:2">
      <c r="A24047" s="2">
        <v>2404.6000000004101</v>
      </c>
      <c r="B24047" s="8">
        <v>2.3730102539062698E-9</v>
      </c>
    </row>
    <row r="24048" spans="1:2">
      <c r="A24048" s="2">
        <v>2404.70000000041</v>
      </c>
      <c r="B24048" s="8">
        <v>2.3513427734375099E-9</v>
      </c>
    </row>
    <row r="24049" spans="1:2">
      <c r="A24049" s="2">
        <v>2404.8000000004099</v>
      </c>
      <c r="B24049" s="8">
        <v>2.2799316406249998E-9</v>
      </c>
    </row>
    <row r="24050" spans="1:2">
      <c r="A24050" s="2">
        <v>2404.9000000004098</v>
      </c>
      <c r="B24050" s="8">
        <v>2.31548461914062E-9</v>
      </c>
    </row>
    <row r="24051" spans="1:2">
      <c r="A24051" s="2">
        <v>2405.0000000004102</v>
      </c>
      <c r="B24051" s="8">
        <v>2.3177734375E-9</v>
      </c>
    </row>
    <row r="24052" spans="1:2">
      <c r="A24052" s="2">
        <v>2405.1000000004101</v>
      </c>
      <c r="B24052" s="8">
        <v>2.2921386718749798E-9</v>
      </c>
    </row>
    <row r="24053" spans="1:2">
      <c r="A24053" s="2">
        <v>2405.20000000041</v>
      </c>
      <c r="B24053" s="8">
        <v>2.36675415039061E-9</v>
      </c>
    </row>
    <row r="24054" spans="1:2">
      <c r="A24054" s="2">
        <v>2405.3000000004099</v>
      </c>
      <c r="B24054" s="8">
        <v>2.3565307617187597E-9</v>
      </c>
    </row>
    <row r="24055" spans="1:2">
      <c r="A24055" s="2">
        <v>2405.4000000004098</v>
      </c>
      <c r="B24055" s="8">
        <v>2.3768249511718697E-9</v>
      </c>
    </row>
    <row r="24056" spans="1:2">
      <c r="A24056" s="2">
        <v>2405.5000000004102</v>
      </c>
      <c r="B24056" s="8">
        <v>2.3295227050781297E-9</v>
      </c>
    </row>
    <row r="24057" spans="1:2">
      <c r="A24057" s="2">
        <v>2405.6000000004101</v>
      </c>
      <c r="B24057" s="8">
        <v>2.2968688964843796E-9</v>
      </c>
    </row>
    <row r="24058" spans="1:2">
      <c r="A24058" s="2">
        <v>2405.70000000041</v>
      </c>
      <c r="B24058" s="8">
        <v>2.3090759277343899E-9</v>
      </c>
    </row>
    <row r="24059" spans="1:2">
      <c r="A24059" s="2">
        <v>2405.8000000004099</v>
      </c>
      <c r="B24059" s="8">
        <v>2.3569885253906299E-9</v>
      </c>
    </row>
    <row r="24060" spans="1:2">
      <c r="A24060" s="2">
        <v>2405.9000000004098</v>
      </c>
      <c r="B24060" s="8">
        <v>2.2954956054687599E-9</v>
      </c>
    </row>
    <row r="24061" spans="1:2">
      <c r="A24061" s="2">
        <v>2406.0000000004102</v>
      </c>
      <c r="B24061" s="8">
        <v>2.4007812499999996E-9</v>
      </c>
    </row>
    <row r="24062" spans="1:2">
      <c r="A24062" s="2">
        <v>2406.1000000004101</v>
      </c>
      <c r="B24062" s="8">
        <v>2.3922363281250198E-9</v>
      </c>
    </row>
    <row r="24063" spans="1:2">
      <c r="A24063" s="2">
        <v>2406.20000000041</v>
      </c>
      <c r="B24063" s="8">
        <v>2.2779479980468497E-9</v>
      </c>
    </row>
    <row r="24064" spans="1:2">
      <c r="A24064" s="2">
        <v>2406.3000000004099</v>
      </c>
      <c r="B24064" s="8">
        <v>2.2524658203124999E-9</v>
      </c>
    </row>
    <row r="24065" spans="1:2">
      <c r="A24065" s="2">
        <v>2406.4000000004098</v>
      </c>
      <c r="B24065" s="8">
        <v>2.2852722167968798E-9</v>
      </c>
    </row>
    <row r="24066" spans="1:2">
      <c r="A24066" s="2">
        <v>2406.5000000004102</v>
      </c>
      <c r="B24066" s="8">
        <v>2.29396972656249E-9</v>
      </c>
    </row>
    <row r="24067" spans="1:2">
      <c r="A24067" s="2">
        <v>2406.6000000004101</v>
      </c>
      <c r="B24067" s="8">
        <v>2.29381713867188E-9</v>
      </c>
    </row>
    <row r="24068" spans="1:2">
      <c r="A24068" s="2">
        <v>2406.70000000041</v>
      </c>
      <c r="B24068" s="8">
        <v>2.3682800292968799E-9</v>
      </c>
    </row>
    <row r="24069" spans="1:2">
      <c r="A24069" s="2">
        <v>2406.8000000004099</v>
      </c>
      <c r="B24069" s="8">
        <v>2.31701049804688E-9</v>
      </c>
    </row>
    <row r="24070" spans="1:2">
      <c r="A24070" s="2">
        <v>2406.9000000004098</v>
      </c>
      <c r="B24070" s="8">
        <v>2.31792602539062E-9</v>
      </c>
    </row>
    <row r="24071" spans="1:2">
      <c r="A24071" s="2">
        <v>2407.0000000004102</v>
      </c>
      <c r="B24071" s="8">
        <v>2.3951354980468796E-9</v>
      </c>
    </row>
    <row r="24072" spans="1:2">
      <c r="A24072" s="2">
        <v>2407.1000000004101</v>
      </c>
      <c r="B24072" s="8">
        <v>2.33379516601562E-9</v>
      </c>
    </row>
    <row r="24073" spans="1:2">
      <c r="A24073" s="2">
        <v>2407.20000000041</v>
      </c>
      <c r="B24073" s="8">
        <v>2.3382202148437398E-9</v>
      </c>
    </row>
    <row r="24074" spans="1:2">
      <c r="A24074" s="2">
        <v>2407.3000000004099</v>
      </c>
      <c r="B24074" s="8">
        <v>2.2921386718749897E-9</v>
      </c>
    </row>
    <row r="24075" spans="1:2">
      <c r="A24075" s="2">
        <v>2407.4000000004098</v>
      </c>
      <c r="B24075" s="8">
        <v>2.34874877929689E-9</v>
      </c>
    </row>
    <row r="24076" spans="1:2">
      <c r="A24076" s="2">
        <v>2407.5000000004102</v>
      </c>
      <c r="B24076" s="8">
        <v>2.3398986816406098E-9</v>
      </c>
    </row>
    <row r="24077" spans="1:2">
      <c r="A24077" s="2">
        <v>2407.6000000004101</v>
      </c>
      <c r="B24077" s="8">
        <v>2.34493408203125E-9</v>
      </c>
    </row>
    <row r="24078" spans="1:2">
      <c r="A24078" s="2">
        <v>2407.70000000041</v>
      </c>
      <c r="B24078" s="8">
        <v>2.2819152832031299E-9</v>
      </c>
    </row>
    <row r="24079" spans="1:2">
      <c r="A24079" s="2">
        <v>2407.8000000004099</v>
      </c>
      <c r="B24079" s="8">
        <v>2.2344604492187497E-9</v>
      </c>
    </row>
    <row r="24080" spans="1:2">
      <c r="A24080" s="2">
        <v>2407.9000000004098</v>
      </c>
      <c r="B24080" s="8">
        <v>2.3162475585937599E-9</v>
      </c>
    </row>
    <row r="24081" spans="1:2">
      <c r="A24081" s="2">
        <v>2408.0000000004102</v>
      </c>
      <c r="B24081" s="8">
        <v>2.2895446777343698E-9</v>
      </c>
    </row>
    <row r="24082" spans="1:2">
      <c r="A24082" s="2">
        <v>2408.1000000004101</v>
      </c>
      <c r="B24082" s="8">
        <v>2.32677612304686E-9</v>
      </c>
    </row>
    <row r="24083" spans="1:2">
      <c r="A24083" s="2">
        <v>2408.20000000041</v>
      </c>
      <c r="B24083" s="8">
        <v>2.3144165039062497E-9</v>
      </c>
    </row>
    <row r="24084" spans="1:2">
      <c r="A24084" s="2">
        <v>2408.3000000004099</v>
      </c>
      <c r="B24084" s="8">
        <v>2.338525390625E-9</v>
      </c>
    </row>
    <row r="24085" spans="1:2">
      <c r="A24085" s="2">
        <v>2408.4000000004098</v>
      </c>
      <c r="B24085" s="8">
        <v>2.2765747070312498E-9</v>
      </c>
    </row>
    <row r="24086" spans="1:2">
      <c r="A24086" s="2">
        <v>2408.5000000004102</v>
      </c>
      <c r="B24086" s="8">
        <v>2.2979370117187499E-9</v>
      </c>
    </row>
    <row r="24087" spans="1:2">
      <c r="A24087" s="2">
        <v>2408.6000000004101</v>
      </c>
      <c r="B24087" s="8">
        <v>2.3115173339843799E-9</v>
      </c>
    </row>
    <row r="24088" spans="1:2">
      <c r="A24088" s="2">
        <v>2408.70000000041</v>
      </c>
      <c r="B24088" s="8">
        <v>2.3600402832031399E-9</v>
      </c>
    </row>
    <row r="24089" spans="1:2">
      <c r="A24089" s="2">
        <v>2408.8000000004099</v>
      </c>
      <c r="B24089" s="8">
        <v>2.2829833984374998E-9</v>
      </c>
    </row>
    <row r="24090" spans="1:2">
      <c r="A24090" s="2">
        <v>2408.9000000004098</v>
      </c>
      <c r="B24090" s="8">
        <v>2.2921386718749897E-9</v>
      </c>
    </row>
    <row r="24091" spans="1:2">
      <c r="A24091" s="2">
        <v>2409.0000000004102</v>
      </c>
      <c r="B24091" s="8">
        <v>2.2710815429687399E-9</v>
      </c>
    </row>
    <row r="24092" spans="1:2">
      <c r="A24092" s="2">
        <v>2409.1000000004101</v>
      </c>
      <c r="B24092" s="8">
        <v>2.3194519042968799E-9</v>
      </c>
    </row>
    <row r="24093" spans="1:2">
      <c r="A24093" s="2">
        <v>2409.20000000041</v>
      </c>
      <c r="B24093" s="8">
        <v>2.29412231445311E-9</v>
      </c>
    </row>
    <row r="24094" spans="1:2">
      <c r="A24094" s="2">
        <v>2409.3000000004099</v>
      </c>
      <c r="B24094" s="8">
        <v>2.31701049804688E-9</v>
      </c>
    </row>
    <row r="24095" spans="1:2">
      <c r="A24095" s="2">
        <v>2409.4000000004098</v>
      </c>
      <c r="B24095" s="8">
        <v>2.3148742675781298E-9</v>
      </c>
    </row>
    <row r="24096" spans="1:2">
      <c r="A24096" s="2">
        <v>2409.5000000004102</v>
      </c>
      <c r="B24096" s="8">
        <v>2.33516845703126E-9</v>
      </c>
    </row>
    <row r="24097" spans="1:2">
      <c r="A24097" s="2">
        <v>2409.6000000004101</v>
      </c>
      <c r="B24097" s="8">
        <v>2.3559204101562596E-9</v>
      </c>
    </row>
    <row r="24098" spans="1:2">
      <c r="A24098" s="2">
        <v>2409.70000000041</v>
      </c>
      <c r="B24098" s="8">
        <v>2.34478149414064E-9</v>
      </c>
    </row>
    <row r="24099" spans="1:2">
      <c r="A24099" s="2">
        <v>2409.8000000004099</v>
      </c>
      <c r="B24099" s="8">
        <v>2.31609497070313E-9</v>
      </c>
    </row>
    <row r="24100" spans="1:2">
      <c r="A24100" s="2">
        <v>2409.9000000004098</v>
      </c>
      <c r="B24100" s="8">
        <v>2.3231140136718499E-9</v>
      </c>
    </row>
    <row r="24101" spans="1:2">
      <c r="A24101" s="2">
        <v>2410.0000000004102</v>
      </c>
      <c r="B24101" s="8">
        <v>2.30434570312499E-9</v>
      </c>
    </row>
    <row r="24102" spans="1:2">
      <c r="A24102" s="2">
        <v>2410.1000000004101</v>
      </c>
      <c r="B24102" s="8">
        <v>2.32280883789061E-9</v>
      </c>
    </row>
    <row r="24103" spans="1:2">
      <c r="A24103" s="2">
        <v>2410.20000000041</v>
      </c>
      <c r="B24103" s="8">
        <v>2.2512451171875096E-9</v>
      </c>
    </row>
    <row r="24104" spans="1:2">
      <c r="A24104" s="2">
        <v>2410.3000000004099</v>
      </c>
      <c r="B24104" s="8">
        <v>2.3156372070312598E-9</v>
      </c>
    </row>
    <row r="24105" spans="1:2">
      <c r="A24105" s="2">
        <v>2410.4000000004098</v>
      </c>
      <c r="B24105" s="8">
        <v>2.2748962402343496E-9</v>
      </c>
    </row>
    <row r="24106" spans="1:2">
      <c r="A24106" s="2">
        <v>2410.5000000004102</v>
      </c>
      <c r="B24106" s="8">
        <v>2.2718444824218599E-9</v>
      </c>
    </row>
    <row r="24107" spans="1:2">
      <c r="A24107" s="2">
        <v>2410.6000000004101</v>
      </c>
      <c r="B24107" s="8">
        <v>2.3798767089843598E-9</v>
      </c>
    </row>
    <row r="24108" spans="1:2">
      <c r="A24108" s="2">
        <v>2410.70000000041</v>
      </c>
      <c r="B24108" s="8">
        <v>2.3102966308593896E-9</v>
      </c>
    </row>
    <row r="24109" spans="1:2">
      <c r="A24109" s="2">
        <v>2410.8000000004099</v>
      </c>
      <c r="B24109" s="8">
        <v>2.2782531738281298E-9</v>
      </c>
    </row>
    <row r="24110" spans="1:2">
      <c r="A24110" s="2">
        <v>2410.9000000004098</v>
      </c>
      <c r="B24110" s="8">
        <v>2.2727600097656198E-9</v>
      </c>
    </row>
    <row r="24111" spans="1:2">
      <c r="A24111" s="2">
        <v>2411.0000000004102</v>
      </c>
      <c r="B24111" s="8">
        <v>2.3322692871093799E-9</v>
      </c>
    </row>
    <row r="24112" spans="1:2">
      <c r="A24112" s="2">
        <v>2411.1000000004101</v>
      </c>
      <c r="B24112" s="8">
        <v>2.3116699218750098E-9</v>
      </c>
    </row>
    <row r="24113" spans="1:2">
      <c r="A24113" s="2">
        <v>2411.20000000041</v>
      </c>
      <c r="B24113" s="8">
        <v>2.31563720703123E-9</v>
      </c>
    </row>
    <row r="24114" spans="1:2">
      <c r="A24114" s="2">
        <v>2411.3000000004099</v>
      </c>
      <c r="B24114" s="8">
        <v>2.2765747070312697E-9</v>
      </c>
    </row>
    <row r="24115" spans="1:2">
      <c r="A24115" s="2">
        <v>2411.4000000004098</v>
      </c>
      <c r="B24115" s="8">
        <v>2.3075500488281398E-9</v>
      </c>
    </row>
    <row r="24116" spans="1:2">
      <c r="A24116" s="2">
        <v>2411.5000000004102</v>
      </c>
      <c r="B24116" s="8">
        <v>2.3130432128906498E-9</v>
      </c>
    </row>
    <row r="24117" spans="1:2">
      <c r="A24117" s="2">
        <v>2411.6000000004101</v>
      </c>
      <c r="B24117" s="8">
        <v>2.2773376464843798E-9</v>
      </c>
    </row>
    <row r="24118" spans="1:2">
      <c r="A24118" s="2">
        <v>2411.70000000041</v>
      </c>
      <c r="B24118" s="8">
        <v>2.3052612304687499E-9</v>
      </c>
    </row>
    <row r="24119" spans="1:2">
      <c r="A24119" s="2">
        <v>2411.8000000004099</v>
      </c>
      <c r="B24119" s="8">
        <v>2.30404052734376E-9</v>
      </c>
    </row>
    <row r="24120" spans="1:2">
      <c r="A24120" s="2">
        <v>2411.9000000004098</v>
      </c>
      <c r="B24120" s="8">
        <v>2.3469177246093798E-9</v>
      </c>
    </row>
    <row r="24121" spans="1:2">
      <c r="A24121" s="2">
        <v>2412.0000000004102</v>
      </c>
      <c r="B24121" s="8">
        <v>2.30343017578125E-9</v>
      </c>
    </row>
    <row r="24122" spans="1:2">
      <c r="A24122" s="2">
        <v>2412.1000000004101</v>
      </c>
      <c r="B24122" s="8">
        <v>2.3151794433593697E-9</v>
      </c>
    </row>
    <row r="24123" spans="1:2">
      <c r="A24123" s="2">
        <v>2412.20000000041</v>
      </c>
      <c r="B24123" s="8">
        <v>2.28725585937501E-9</v>
      </c>
    </row>
    <row r="24124" spans="1:2">
      <c r="A24124" s="2">
        <v>2412.3000000004099</v>
      </c>
      <c r="B24124" s="8">
        <v>2.3537841796874797E-9</v>
      </c>
    </row>
    <row r="24125" spans="1:2">
      <c r="A24125" s="2">
        <v>2412.4000000004098</v>
      </c>
      <c r="B24125" s="8">
        <v>2.32647094726563E-9</v>
      </c>
    </row>
    <row r="24126" spans="1:2">
      <c r="A24126" s="2">
        <v>2412.5000000004102</v>
      </c>
      <c r="B24126" s="8">
        <v>2.2645202636718798E-9</v>
      </c>
    </row>
    <row r="24127" spans="1:2">
      <c r="A24127" s="2">
        <v>2412.6000000004101</v>
      </c>
      <c r="B24127" s="8">
        <v>2.3147216796875099E-9</v>
      </c>
    </row>
    <row r="24128" spans="1:2">
      <c r="A24128" s="2">
        <v>2412.70000000041</v>
      </c>
      <c r="B24128" s="8">
        <v>2.2990051269531298E-9</v>
      </c>
    </row>
    <row r="24129" spans="1:2">
      <c r="A24129" s="2">
        <v>2412.8000000004099</v>
      </c>
      <c r="B24129" s="8">
        <v>2.3324218750000098E-9</v>
      </c>
    </row>
    <row r="24130" spans="1:2">
      <c r="A24130" s="2">
        <v>2412.9000000004098</v>
      </c>
      <c r="B24130" s="8">
        <v>2.32357177734374E-9</v>
      </c>
    </row>
    <row r="24131" spans="1:2">
      <c r="A24131" s="2">
        <v>2413.0000000004102</v>
      </c>
      <c r="B24131" s="8">
        <v>2.2964111328124999E-9</v>
      </c>
    </row>
    <row r="24132" spans="1:2">
      <c r="A24132" s="2">
        <v>2413.1000000004101</v>
      </c>
      <c r="B24132" s="8">
        <v>2.31487426757811E-9</v>
      </c>
    </row>
    <row r="24133" spans="1:2">
      <c r="A24133" s="2">
        <v>2413.20000000041</v>
      </c>
      <c r="B24133" s="8">
        <v>2.3099914550781497E-9</v>
      </c>
    </row>
    <row r="24134" spans="1:2">
      <c r="A24134" s="2">
        <v>2413.3000000004099</v>
      </c>
      <c r="B24134" s="8">
        <v>2.3374572753906297E-9</v>
      </c>
    </row>
    <row r="24135" spans="1:2">
      <c r="A24135" s="2">
        <v>2413.4000000004098</v>
      </c>
      <c r="B24135" s="8">
        <v>2.3157897949218698E-9</v>
      </c>
    </row>
    <row r="24136" spans="1:2">
      <c r="A24136" s="2">
        <v>2413.5000000004102</v>
      </c>
      <c r="B24136" s="8">
        <v>2.30098876953125E-9</v>
      </c>
    </row>
    <row r="24137" spans="1:2">
      <c r="A24137" s="2">
        <v>2413.6000000004101</v>
      </c>
      <c r="B24137" s="8">
        <v>2.3281494140625E-9</v>
      </c>
    </row>
    <row r="24138" spans="1:2">
      <c r="A24138" s="2">
        <v>2413.70000000041</v>
      </c>
      <c r="B24138" s="8">
        <v>2.3200622558593697E-9</v>
      </c>
    </row>
    <row r="24139" spans="1:2">
      <c r="A24139" s="2">
        <v>2413.8000000004099</v>
      </c>
      <c r="B24139" s="8">
        <v>2.2826782226562599E-9</v>
      </c>
    </row>
    <row r="24140" spans="1:2">
      <c r="A24140" s="2">
        <v>2413.9000000004098</v>
      </c>
      <c r="B24140" s="8">
        <v>2.3084655761718898E-9</v>
      </c>
    </row>
    <row r="24141" spans="1:2">
      <c r="A24141" s="2">
        <v>2414.0000000004102</v>
      </c>
      <c r="B24141" s="8">
        <v>2.35927734375E-9</v>
      </c>
    </row>
    <row r="24142" spans="1:2">
      <c r="A24142" s="2">
        <v>2414.1000000004101</v>
      </c>
      <c r="B24142" s="8">
        <v>2.3128906249999897E-9</v>
      </c>
    </row>
    <row r="24143" spans="1:2">
      <c r="A24143" s="2">
        <v>2414.20000000041</v>
      </c>
      <c r="B24143" s="8">
        <v>2.2788635253906299E-9</v>
      </c>
    </row>
    <row r="24144" spans="1:2">
      <c r="A24144" s="2">
        <v>2414.3000000004099</v>
      </c>
      <c r="B24144" s="8">
        <v>2.2816101074218797E-9</v>
      </c>
    </row>
    <row r="24145" spans="1:2">
      <c r="A24145" s="2">
        <v>2414.4000000004098</v>
      </c>
      <c r="B24145" s="8">
        <v>2.3417297363281097E-9</v>
      </c>
    </row>
    <row r="24146" spans="1:2">
      <c r="A24146" s="2">
        <v>2414.5000000004102</v>
      </c>
      <c r="B24146" s="8">
        <v>2.2462097167968699E-9</v>
      </c>
    </row>
    <row r="24147" spans="1:2">
      <c r="A24147" s="2">
        <v>2414.6000000004101</v>
      </c>
      <c r="B24147" s="8">
        <v>2.3308959960937498E-9</v>
      </c>
    </row>
    <row r="24148" spans="1:2">
      <c r="A24148" s="2">
        <v>2414.70000000041</v>
      </c>
      <c r="B24148" s="8">
        <v>2.3205200195312498E-9</v>
      </c>
    </row>
    <row r="24149" spans="1:2">
      <c r="A24149" s="2">
        <v>2414.8000000004099</v>
      </c>
      <c r="B24149" s="8">
        <v>2.2835937499999999E-9</v>
      </c>
    </row>
    <row r="24150" spans="1:2">
      <c r="A24150" s="2">
        <v>2414.9000000004098</v>
      </c>
      <c r="B24150" s="8">
        <v>2.2933593749999998E-9</v>
      </c>
    </row>
    <row r="24151" spans="1:2">
      <c r="A24151" s="2">
        <v>2415.0000000004102</v>
      </c>
      <c r="B24151" s="8">
        <v>2.2871032714843599E-9</v>
      </c>
    </row>
    <row r="24152" spans="1:2">
      <c r="A24152" s="2">
        <v>2415.1000000004101</v>
      </c>
      <c r="B24152" s="8">
        <v>2.3070922851562498E-9</v>
      </c>
    </row>
    <row r="24153" spans="1:2">
      <c r="A24153" s="2">
        <v>2415.20000000041</v>
      </c>
      <c r="B24153" s="8">
        <v>2.3028198242187499E-9</v>
      </c>
    </row>
    <row r="24154" spans="1:2">
      <c r="A24154" s="2">
        <v>2415.3000000004099</v>
      </c>
      <c r="B24154" s="8">
        <v>2.3041931152343696E-9</v>
      </c>
    </row>
    <row r="24155" spans="1:2">
      <c r="A24155" s="2">
        <v>2415.4000000004098</v>
      </c>
      <c r="B24155" s="8">
        <v>2.27230224609375E-9</v>
      </c>
    </row>
    <row r="24156" spans="1:2">
      <c r="A24156" s="2">
        <v>2415.5000000004102</v>
      </c>
      <c r="B24156" s="8">
        <v>2.2811523437500099E-9</v>
      </c>
    </row>
    <row r="24157" spans="1:2">
      <c r="A24157" s="2">
        <v>2415.6000000004101</v>
      </c>
      <c r="B24157" s="8">
        <v>2.3170104980468899E-9</v>
      </c>
    </row>
    <row r="24158" spans="1:2">
      <c r="A24158" s="2">
        <v>2415.70000000041</v>
      </c>
      <c r="B24158" s="8">
        <v>2.3197570800781397E-9</v>
      </c>
    </row>
    <row r="24159" spans="1:2">
      <c r="A24159" s="2">
        <v>2415.8000000004099</v>
      </c>
      <c r="B24159" s="8">
        <v>2.3604980468749998E-9</v>
      </c>
    </row>
    <row r="24160" spans="1:2">
      <c r="A24160" s="2">
        <v>2415.9000000004098</v>
      </c>
      <c r="B24160" s="8">
        <v>2.3232666015624996E-9</v>
      </c>
    </row>
    <row r="24161" spans="1:2">
      <c r="A24161" s="2">
        <v>2416.0000000004102</v>
      </c>
      <c r="B24161" s="8">
        <v>2.2373596191406298E-9</v>
      </c>
    </row>
    <row r="24162" spans="1:2">
      <c r="A24162" s="2">
        <v>2416.1000000004101</v>
      </c>
      <c r="B24162" s="8">
        <v>2.32113037109374E-9</v>
      </c>
    </row>
    <row r="24163" spans="1:2">
      <c r="A24163" s="2">
        <v>2416.20000000041</v>
      </c>
      <c r="B24163" s="8">
        <v>2.32479248046876E-9</v>
      </c>
    </row>
    <row r="24164" spans="1:2">
      <c r="A24164" s="2">
        <v>2416.3000000004099</v>
      </c>
      <c r="B24164" s="8">
        <v>2.2962585449218799E-9</v>
      </c>
    </row>
    <row r="24165" spans="1:2">
      <c r="A24165" s="2">
        <v>2416.4000000004098</v>
      </c>
      <c r="B24165" s="8">
        <v>2.3513427734375099E-9</v>
      </c>
    </row>
    <row r="24166" spans="1:2">
      <c r="A24166" s="2">
        <v>2416.5000000004102</v>
      </c>
      <c r="B24166" s="8">
        <v>2.2590270996093699E-9</v>
      </c>
    </row>
    <row r="24167" spans="1:2">
      <c r="A24167" s="2">
        <v>2416.6000000004101</v>
      </c>
      <c r="B24167" s="8">
        <v>2.3048034667968797E-9</v>
      </c>
    </row>
    <row r="24168" spans="1:2">
      <c r="A24168" s="2">
        <v>2416.70000000041</v>
      </c>
      <c r="B24168" s="8">
        <v>2.3189941406249899E-9</v>
      </c>
    </row>
    <row r="24169" spans="1:2">
      <c r="A24169" s="2">
        <v>2416.8000000004099</v>
      </c>
      <c r="B24169" s="8">
        <v>2.3032775878906197E-9</v>
      </c>
    </row>
    <row r="24170" spans="1:2">
      <c r="A24170" s="2">
        <v>2416.9000000004098</v>
      </c>
      <c r="B24170" s="8">
        <v>2.2031799316406E-9</v>
      </c>
    </row>
    <row r="24171" spans="1:2">
      <c r="A24171" s="2">
        <v>2417.0000000004102</v>
      </c>
      <c r="B24171" s="8">
        <v>2.3301330566406199E-9</v>
      </c>
    </row>
    <row r="24172" spans="1:2">
      <c r="A24172" s="2">
        <v>2417.1000000004101</v>
      </c>
      <c r="B24172" s="8">
        <v>2.29015502929685E-9</v>
      </c>
    </row>
    <row r="24173" spans="1:2">
      <c r="A24173" s="2">
        <v>2417.20000000041</v>
      </c>
      <c r="B24173" s="8">
        <v>2.3223510742187398E-9</v>
      </c>
    </row>
    <row r="24174" spans="1:2">
      <c r="A24174" s="2">
        <v>2417.3000000004099</v>
      </c>
      <c r="B24174" s="8">
        <v>2.3360839843749996E-9</v>
      </c>
    </row>
    <row r="24175" spans="1:2">
      <c r="A24175" s="2">
        <v>2417.4000000004098</v>
      </c>
      <c r="B24175" s="8">
        <v>2.2735229492187498E-9</v>
      </c>
    </row>
    <row r="24176" spans="1:2">
      <c r="A24176" s="2">
        <v>2417.5000000004102</v>
      </c>
      <c r="B24176" s="8">
        <v>2.29778442382813E-9</v>
      </c>
    </row>
    <row r="24177" spans="1:2">
      <c r="A24177" s="2">
        <v>2417.6000000004101</v>
      </c>
      <c r="B24177" s="8">
        <v>2.3270812988281297E-9</v>
      </c>
    </row>
    <row r="24178" spans="1:2">
      <c r="A24178" s="2">
        <v>2417.70000000041</v>
      </c>
      <c r="B24178" s="8">
        <v>2.3591247558593697E-9</v>
      </c>
    </row>
    <row r="24179" spans="1:2">
      <c r="A24179" s="2">
        <v>2417.8000000004099</v>
      </c>
      <c r="B24179" s="8">
        <v>2.2719970703124898E-9</v>
      </c>
    </row>
    <row r="24180" spans="1:2">
      <c r="A24180" s="2">
        <v>2417.9000000004098</v>
      </c>
      <c r="B24180" s="8">
        <v>2.3221984863281298E-9</v>
      </c>
    </row>
    <row r="24181" spans="1:2">
      <c r="A24181" s="2">
        <v>2418.0000000004102</v>
      </c>
      <c r="B24181" s="8">
        <v>2.3591247558593697E-9</v>
      </c>
    </row>
    <row r="24182" spans="1:2">
      <c r="A24182" s="2">
        <v>2418.1000000004101</v>
      </c>
      <c r="B24182" s="8">
        <v>2.2884765625000098E-9</v>
      </c>
    </row>
    <row r="24183" spans="1:2">
      <c r="A24183" s="2">
        <v>2418.20000000041</v>
      </c>
      <c r="B24183" s="8">
        <v>2.3112121582031296E-9</v>
      </c>
    </row>
    <row r="24184" spans="1:2">
      <c r="A24184" s="2">
        <v>2418.3000000004099</v>
      </c>
      <c r="B24184" s="8">
        <v>2.3089233398437496E-9</v>
      </c>
    </row>
    <row r="24185" spans="1:2">
      <c r="A24185" s="2">
        <v>2418.4000000004098</v>
      </c>
      <c r="B24185" s="8">
        <v>2.2655883789062398E-9</v>
      </c>
    </row>
    <row r="24186" spans="1:2">
      <c r="A24186" s="2">
        <v>2418.5000000004102</v>
      </c>
      <c r="B24186" s="8">
        <v>2.2944274902343797E-9</v>
      </c>
    </row>
    <row r="24187" spans="1:2">
      <c r="A24187" s="2">
        <v>2418.6000000004101</v>
      </c>
      <c r="B24187" s="8">
        <v>2.3395935058593798E-9</v>
      </c>
    </row>
    <row r="24188" spans="1:2">
      <c r="A24188" s="2">
        <v>2418.70000000041</v>
      </c>
      <c r="B24188" s="8">
        <v>2.2770324707031097E-9</v>
      </c>
    </row>
    <row r="24189" spans="1:2">
      <c r="A24189" s="2">
        <v>2418.8000000004099</v>
      </c>
      <c r="B24189" s="8">
        <v>2.2971740722656299E-9</v>
      </c>
    </row>
    <row r="24190" spans="1:2">
      <c r="A24190" s="2">
        <v>2418.9000000004098</v>
      </c>
      <c r="B24190" s="8">
        <v>2.2961059570312496E-9</v>
      </c>
    </row>
    <row r="24191" spans="1:2">
      <c r="A24191" s="2">
        <v>2419.0000000004102</v>
      </c>
      <c r="B24191" s="8">
        <v>2.26909790039062E-9</v>
      </c>
    </row>
    <row r="24192" spans="1:2">
      <c r="A24192" s="2">
        <v>2419.1000000004101</v>
      </c>
      <c r="B24192" s="8">
        <v>2.3015991210937497E-9</v>
      </c>
    </row>
    <row r="24193" spans="1:2">
      <c r="A24193" s="2">
        <v>2419.20000000041</v>
      </c>
      <c r="B24193" s="8">
        <v>2.2542968750000196E-9</v>
      </c>
    </row>
    <row r="24194" spans="1:2">
      <c r="A24194" s="2">
        <v>2419.3000000004099</v>
      </c>
      <c r="B24194" s="8">
        <v>2.3258605957031398E-9</v>
      </c>
    </row>
    <row r="24195" spans="1:2">
      <c r="A24195" s="2">
        <v>2419.4000000004098</v>
      </c>
      <c r="B24195" s="8">
        <v>2.2468200683593799E-9</v>
      </c>
    </row>
    <row r="24196" spans="1:2">
      <c r="A24196" s="2">
        <v>2419.5000000004102</v>
      </c>
      <c r="B24196" s="8">
        <v>2.2860351562499999E-9</v>
      </c>
    </row>
    <row r="24197" spans="1:2">
      <c r="A24197" s="2">
        <v>2419.6000000004101</v>
      </c>
      <c r="B24197" s="8">
        <v>2.2260681152343898E-9</v>
      </c>
    </row>
    <row r="24198" spans="1:2">
      <c r="A24198" s="2">
        <v>2419.70000000041</v>
      </c>
      <c r="B24198" s="8">
        <v>2.3302856445312497E-9</v>
      </c>
    </row>
    <row r="24199" spans="1:2">
      <c r="A24199" s="2">
        <v>2419.8000000004099</v>
      </c>
      <c r="B24199" s="8">
        <v>2.2895446777343698E-9</v>
      </c>
    </row>
    <row r="24200" spans="1:2">
      <c r="A24200" s="2">
        <v>2419.9000000004098</v>
      </c>
      <c r="B24200" s="8">
        <v>2.32311401367189E-9</v>
      </c>
    </row>
    <row r="24201" spans="1:2">
      <c r="A24201" s="2">
        <v>2420.0000000004102</v>
      </c>
      <c r="B24201" s="8">
        <v>2.3089233398437397E-9</v>
      </c>
    </row>
    <row r="24202" spans="1:2">
      <c r="A24202" s="2">
        <v>2420.1000000004101</v>
      </c>
      <c r="B24202" s="8">
        <v>2.2784057617187497E-9</v>
      </c>
    </row>
    <row r="24203" spans="1:2">
      <c r="A24203" s="2">
        <v>2420.20000000041</v>
      </c>
      <c r="B24203" s="8">
        <v>2.28557739257814E-9</v>
      </c>
    </row>
    <row r="24204" spans="1:2">
      <c r="A24204" s="2">
        <v>2420.3000000004099</v>
      </c>
      <c r="B24204" s="8">
        <v>2.2788635253906199E-9</v>
      </c>
    </row>
    <row r="24205" spans="1:2">
      <c r="A24205" s="2">
        <v>2420.4000000004098</v>
      </c>
      <c r="B24205" s="8">
        <v>2.3359313964843797E-9</v>
      </c>
    </row>
    <row r="24206" spans="1:2">
      <c r="A24206" s="2">
        <v>2420.5000000004102</v>
      </c>
      <c r="B24206" s="8">
        <v>2.2730651855468899E-9</v>
      </c>
    </row>
    <row r="24207" spans="1:2">
      <c r="A24207" s="2">
        <v>2420.6000000004101</v>
      </c>
      <c r="B24207" s="8">
        <v>2.3203674316406398E-9</v>
      </c>
    </row>
    <row r="24208" spans="1:2">
      <c r="A24208" s="2">
        <v>2420.70000000041</v>
      </c>
      <c r="B24208" s="8">
        <v>2.3392883300781197E-9</v>
      </c>
    </row>
    <row r="24209" spans="1:2">
      <c r="A24209" s="2">
        <v>2420.8000000004099</v>
      </c>
      <c r="B24209" s="8">
        <v>2.3229614257812498E-9</v>
      </c>
    </row>
    <row r="24210" spans="1:2">
      <c r="A24210" s="2">
        <v>2420.9000000004098</v>
      </c>
      <c r="B24210" s="8">
        <v>2.3012939453124899E-9</v>
      </c>
    </row>
    <row r="24211" spans="1:2">
      <c r="A24211" s="2">
        <v>2421.0000000004102</v>
      </c>
      <c r="B24211" s="8">
        <v>2.2739807128906398E-9</v>
      </c>
    </row>
    <row r="24212" spans="1:2">
      <c r="A24212" s="2">
        <v>2421.1000000004101</v>
      </c>
      <c r="B24212" s="8">
        <v>2.3257080078124897E-9</v>
      </c>
    </row>
    <row r="24213" spans="1:2">
      <c r="A24213" s="2">
        <v>2421.20000000041</v>
      </c>
      <c r="B24213" s="8">
        <v>2.28679809570312E-9</v>
      </c>
    </row>
    <row r="24214" spans="1:2">
      <c r="A24214" s="2">
        <v>2421.3000000004099</v>
      </c>
      <c r="B24214" s="8">
        <v>2.20607910156249E-9</v>
      </c>
    </row>
    <row r="24215" spans="1:2">
      <c r="A24215" s="2">
        <v>2421.4000000004098</v>
      </c>
      <c r="B24215" s="8">
        <v>2.3548522949218798E-9</v>
      </c>
    </row>
    <row r="24216" spans="1:2">
      <c r="A24216" s="2">
        <v>2421.5000000004102</v>
      </c>
      <c r="B24216" s="8">
        <v>2.3115173339843898E-9</v>
      </c>
    </row>
    <row r="24217" spans="1:2">
      <c r="A24217" s="2">
        <v>2421.6000000004101</v>
      </c>
      <c r="B24217" s="8">
        <v>2.2863403320312497E-9</v>
      </c>
    </row>
    <row r="24218" spans="1:2">
      <c r="A24218" s="2">
        <v>2421.70000000041</v>
      </c>
      <c r="B24218" s="8">
        <v>2.2695556640625097E-9</v>
      </c>
    </row>
    <row r="24219" spans="1:2">
      <c r="A24219" s="2">
        <v>2421.8000000004099</v>
      </c>
      <c r="B24219" s="8">
        <v>2.30663452148438E-9</v>
      </c>
    </row>
    <row r="24220" spans="1:2">
      <c r="A24220" s="2">
        <v>2421.9000000004098</v>
      </c>
      <c r="B24220" s="8">
        <v>2.2538391113281097E-9</v>
      </c>
    </row>
    <row r="24221" spans="1:2">
      <c r="A24221" s="2">
        <v>2422.0000000004102</v>
      </c>
      <c r="B24221" s="8">
        <v>2.2941223144531298E-9</v>
      </c>
    </row>
    <row r="24222" spans="1:2">
      <c r="A24222" s="2">
        <v>2422.1000000004101</v>
      </c>
      <c r="B24222" s="8">
        <v>2.3089233398437699E-9</v>
      </c>
    </row>
    <row r="24223" spans="1:2">
      <c r="A24223" s="2">
        <v>2422.20000000041</v>
      </c>
      <c r="B24223" s="8">
        <v>2.2977844238281097E-9</v>
      </c>
    </row>
    <row r="24224" spans="1:2">
      <c r="A24224" s="2">
        <v>2422.3000000004099</v>
      </c>
      <c r="B24224" s="8">
        <v>2.3116699218749999E-9</v>
      </c>
    </row>
    <row r="24225" spans="1:2">
      <c r="A24225" s="2">
        <v>2422.4000000004098</v>
      </c>
      <c r="B24225" s="8">
        <v>2.31548461914062E-9</v>
      </c>
    </row>
    <row r="24226" spans="1:2">
      <c r="A24226" s="2">
        <v>2422.5000000004102</v>
      </c>
      <c r="B24226" s="8">
        <v>2.2871032714843797E-9</v>
      </c>
    </row>
    <row r="24227" spans="1:2">
      <c r="A24227" s="2">
        <v>2422.6000000004101</v>
      </c>
      <c r="B24227" s="8">
        <v>2.3354736328124999E-9</v>
      </c>
    </row>
    <row r="24228" spans="1:2">
      <c r="A24228" s="2">
        <v>2422.70000000041</v>
      </c>
      <c r="B24228" s="8">
        <v>2.2762695312499897E-9</v>
      </c>
    </row>
    <row r="24229" spans="1:2">
      <c r="A24229" s="2">
        <v>2422.8000000004099</v>
      </c>
      <c r="B24229" s="8">
        <v>2.3035827636718799E-9</v>
      </c>
    </row>
    <row r="24230" spans="1:2">
      <c r="A24230" s="2">
        <v>2422.9000000004098</v>
      </c>
      <c r="B24230" s="8">
        <v>2.2576538085937596E-9</v>
      </c>
    </row>
    <row r="24231" spans="1:2">
      <c r="A24231" s="2">
        <v>2423.0000000004102</v>
      </c>
      <c r="B24231" s="8">
        <v>2.2704711914062497E-9</v>
      </c>
    </row>
    <row r="24232" spans="1:2">
      <c r="A24232" s="2">
        <v>2423.1000000004101</v>
      </c>
      <c r="B24232" s="8">
        <v>2.3199096679687597E-9</v>
      </c>
    </row>
    <row r="24233" spans="1:2">
      <c r="A24233" s="2">
        <v>2423.20000000041</v>
      </c>
      <c r="B24233" s="8">
        <v>2.29000244140624E-9</v>
      </c>
    </row>
    <row r="24234" spans="1:2">
      <c r="A24234" s="2">
        <v>2423.3000000004099</v>
      </c>
      <c r="B24234" s="8">
        <v>2.2088256835937601E-9</v>
      </c>
    </row>
    <row r="24235" spans="1:2">
      <c r="A24235" s="2">
        <v>2423.4000000004098</v>
      </c>
      <c r="B24235" s="8">
        <v>2.30434570312499E-9</v>
      </c>
    </row>
    <row r="24236" spans="1:2">
      <c r="A24236" s="2">
        <v>2423.5000000004102</v>
      </c>
      <c r="B24236" s="8">
        <v>2.2796264648437499E-9</v>
      </c>
    </row>
    <row r="24237" spans="1:2">
      <c r="A24237" s="2">
        <v>2423.6000000004101</v>
      </c>
      <c r="B24237" s="8">
        <v>2.2666564941406196E-9</v>
      </c>
    </row>
    <row r="24238" spans="1:2">
      <c r="A24238" s="2">
        <v>2423.70000000041</v>
      </c>
      <c r="B24238" s="8">
        <v>2.3250976562499999E-9</v>
      </c>
    </row>
    <row r="24239" spans="1:2">
      <c r="A24239" s="2">
        <v>2423.8000000004099</v>
      </c>
      <c r="B24239" s="8">
        <v>2.3099914550781497E-9</v>
      </c>
    </row>
    <row r="24240" spans="1:2">
      <c r="A24240" s="2">
        <v>2423.9000000004098</v>
      </c>
      <c r="B24240" s="8">
        <v>2.3019042968750099E-9</v>
      </c>
    </row>
    <row r="24241" spans="1:2">
      <c r="A24241" s="2">
        <v>2424.0000000004102</v>
      </c>
      <c r="B24241" s="8">
        <v>2.28984985351562E-9</v>
      </c>
    </row>
    <row r="24242" spans="1:2">
      <c r="A24242" s="2">
        <v>2424.1000000004201</v>
      </c>
      <c r="B24242" s="8">
        <v>2.2861877441406298E-9</v>
      </c>
    </row>
    <row r="24243" spans="1:2">
      <c r="A24243" s="2">
        <v>2424.20000000041</v>
      </c>
      <c r="B24243" s="8">
        <v>2.26192626953125E-9</v>
      </c>
    </row>
    <row r="24244" spans="1:2">
      <c r="A24244" s="2">
        <v>2424.3000000004099</v>
      </c>
      <c r="B24244" s="8">
        <v>2.2495666503906198E-9</v>
      </c>
    </row>
    <row r="24245" spans="1:2">
      <c r="A24245" s="2">
        <v>2424.4000000004098</v>
      </c>
      <c r="B24245" s="8">
        <v>2.2692504882812698E-9</v>
      </c>
    </row>
    <row r="24246" spans="1:2">
      <c r="A24246" s="2">
        <v>2424.5000000004202</v>
      </c>
      <c r="B24246" s="8">
        <v>2.2907653808593799E-9</v>
      </c>
    </row>
    <row r="24247" spans="1:2">
      <c r="A24247" s="2">
        <v>2424.6000000004201</v>
      </c>
      <c r="B24247" s="8">
        <v>2.2787109375E-9</v>
      </c>
    </row>
    <row r="24248" spans="1:2">
      <c r="A24248" s="2">
        <v>2424.70000000041</v>
      </c>
      <c r="B24248" s="8">
        <v>2.2533813476562499E-9</v>
      </c>
    </row>
    <row r="24249" spans="1:2">
      <c r="A24249" s="2">
        <v>2424.8000000004199</v>
      </c>
      <c r="B24249" s="8">
        <v>2.2715393066406399E-9</v>
      </c>
    </row>
    <row r="24250" spans="1:2">
      <c r="A24250" s="2">
        <v>2424.9000000004198</v>
      </c>
      <c r="B24250" s="8">
        <v>2.2748962402343798E-9</v>
      </c>
    </row>
    <row r="24251" spans="1:2">
      <c r="A24251" s="2">
        <v>2425.0000000004202</v>
      </c>
      <c r="B24251" s="8">
        <v>2.3046508789062498E-9</v>
      </c>
    </row>
    <row r="24252" spans="1:2">
      <c r="A24252" s="2">
        <v>2425.1000000004201</v>
      </c>
      <c r="B24252" s="8">
        <v>2.28847656249998E-9</v>
      </c>
    </row>
    <row r="24253" spans="1:2">
      <c r="A24253" s="2">
        <v>2425.20000000042</v>
      </c>
      <c r="B24253" s="8">
        <v>2.2521606445312397E-9</v>
      </c>
    </row>
    <row r="24254" spans="1:2">
      <c r="A24254" s="2">
        <v>2425.3000000004199</v>
      </c>
      <c r="B24254" s="8">
        <v>2.2982421874999899E-9</v>
      </c>
    </row>
    <row r="24255" spans="1:2">
      <c r="A24255" s="2">
        <v>2425.4000000004198</v>
      </c>
      <c r="B24255" s="8">
        <v>2.2277465820312499E-9</v>
      </c>
    </row>
    <row r="24256" spans="1:2">
      <c r="A24256" s="2">
        <v>2425.5000000004202</v>
      </c>
      <c r="B24256" s="8">
        <v>2.3292175292968699E-9</v>
      </c>
    </row>
    <row r="24257" spans="1:2">
      <c r="A24257" s="2">
        <v>2425.6000000004201</v>
      </c>
      <c r="B24257" s="8">
        <v>2.3479858398437497E-9</v>
      </c>
    </row>
    <row r="24258" spans="1:2">
      <c r="A24258" s="2">
        <v>2425.70000000042</v>
      </c>
      <c r="B24258" s="8">
        <v>2.3128906249999897E-9</v>
      </c>
    </row>
    <row r="24259" spans="1:2">
      <c r="A24259" s="2">
        <v>2425.8000000004199</v>
      </c>
      <c r="B24259" s="8">
        <v>2.2941223144531298E-9</v>
      </c>
    </row>
    <row r="24260" spans="1:2">
      <c r="A24260" s="2">
        <v>2425.9000000004198</v>
      </c>
      <c r="B24260" s="8">
        <v>2.27306518554688E-9</v>
      </c>
    </row>
    <row r="24261" spans="1:2">
      <c r="A24261" s="2">
        <v>2426.0000000004202</v>
      </c>
      <c r="B24261" s="8">
        <v>2.2469726562499999E-9</v>
      </c>
    </row>
    <row r="24262" spans="1:2">
      <c r="A24262" s="2">
        <v>2426.1000000004201</v>
      </c>
      <c r="B24262" s="8">
        <v>2.2846618652343599E-9</v>
      </c>
    </row>
    <row r="24263" spans="1:2">
      <c r="A24263" s="2">
        <v>2426.20000000042</v>
      </c>
      <c r="B24263" s="8">
        <v>2.2689453125000199E-9</v>
      </c>
    </row>
    <row r="24264" spans="1:2">
      <c r="A24264" s="2">
        <v>2426.3000000004199</v>
      </c>
      <c r="B24264" s="8">
        <v>2.2712341308593598E-9</v>
      </c>
    </row>
    <row r="24265" spans="1:2">
      <c r="A24265" s="2">
        <v>2426.4000000004198</v>
      </c>
      <c r="B24265" s="8">
        <v>2.2939697265624999E-9</v>
      </c>
    </row>
    <row r="24266" spans="1:2">
      <c r="A24266" s="2">
        <v>2426.5000000004202</v>
      </c>
      <c r="B24266" s="8">
        <v>2.29000244140624E-9</v>
      </c>
    </row>
    <row r="24267" spans="1:2">
      <c r="A24267" s="2">
        <v>2426.6000000004201</v>
      </c>
      <c r="B24267" s="8">
        <v>2.2657409667968598E-9</v>
      </c>
    </row>
    <row r="24268" spans="1:2">
      <c r="A24268" s="2">
        <v>2426.70000000042</v>
      </c>
      <c r="B24268" s="8">
        <v>2.2401062011718797E-9</v>
      </c>
    </row>
    <row r="24269" spans="1:2">
      <c r="A24269" s="2">
        <v>2426.8000000004199</v>
      </c>
      <c r="B24269" s="8">
        <v>2.2695556640624997E-9</v>
      </c>
    </row>
    <row r="24270" spans="1:2">
      <c r="A24270" s="2">
        <v>2426.9000000004198</v>
      </c>
      <c r="B24270" s="8">
        <v>2.3257080078124996E-9</v>
      </c>
    </row>
    <row r="24271" spans="1:2">
      <c r="A24271" s="2">
        <v>2427.0000000004202</v>
      </c>
      <c r="B24271" s="8">
        <v>2.2629943847656099E-9</v>
      </c>
    </row>
    <row r="24272" spans="1:2">
      <c r="A24272" s="2">
        <v>2427.1000000004201</v>
      </c>
      <c r="B24272" s="8">
        <v>2.2484985351562499E-9</v>
      </c>
    </row>
    <row r="24273" spans="1:2">
      <c r="A24273" s="2">
        <v>2427.20000000042</v>
      </c>
      <c r="B24273" s="8">
        <v>2.23247680664062E-9</v>
      </c>
    </row>
    <row r="24274" spans="1:2">
      <c r="A24274" s="2">
        <v>2427.3000000004199</v>
      </c>
      <c r="B24274" s="8">
        <v>2.2626892089843899E-9</v>
      </c>
    </row>
    <row r="24275" spans="1:2">
      <c r="A24275" s="2">
        <v>2427.4000000004198</v>
      </c>
      <c r="B24275" s="8">
        <v>2.3592773437499897E-9</v>
      </c>
    </row>
    <row r="24276" spans="1:2">
      <c r="A24276" s="2">
        <v>2427.5000000004202</v>
      </c>
      <c r="B24276" s="8">
        <v>2.2602478027343696E-9</v>
      </c>
    </row>
    <row r="24277" spans="1:2">
      <c r="A24277" s="2">
        <v>2427.6000000004201</v>
      </c>
      <c r="B24277" s="8">
        <v>2.1928039550781198E-9</v>
      </c>
    </row>
    <row r="24278" spans="1:2">
      <c r="A24278" s="2">
        <v>2427.70000000042</v>
      </c>
      <c r="B24278" s="8">
        <v>2.25643310546874E-9</v>
      </c>
    </row>
    <row r="24279" spans="1:2">
      <c r="A24279" s="2">
        <v>2427.8000000004199</v>
      </c>
      <c r="B24279" s="8">
        <v>2.30663452148437E-9</v>
      </c>
    </row>
    <row r="24280" spans="1:2">
      <c r="A24280" s="2">
        <v>2427.9000000004198</v>
      </c>
      <c r="B24280" s="8">
        <v>2.2443786621093597E-9</v>
      </c>
    </row>
    <row r="24281" spans="1:2">
      <c r="A24281" s="2">
        <v>2428.0000000004202</v>
      </c>
      <c r="B24281" s="8">
        <v>2.2803894042968799E-9</v>
      </c>
    </row>
    <row r="24282" spans="1:2">
      <c r="A24282" s="2">
        <v>2428.1000000004201</v>
      </c>
      <c r="B24282" s="8">
        <v>2.2770324707031399E-9</v>
      </c>
    </row>
    <row r="24283" spans="1:2">
      <c r="A24283" s="2">
        <v>2428.20000000042</v>
      </c>
      <c r="B24283" s="8">
        <v>2.257958984375E-9</v>
      </c>
    </row>
    <row r="24284" spans="1:2">
      <c r="A24284" s="2">
        <v>2428.3000000004199</v>
      </c>
      <c r="B24284" s="8">
        <v>2.3092285156249999E-9</v>
      </c>
    </row>
    <row r="24285" spans="1:2">
      <c r="A24285" s="2">
        <v>2428.4000000004198</v>
      </c>
      <c r="B24285" s="8">
        <v>2.28344116210938E-9</v>
      </c>
    </row>
    <row r="24286" spans="1:2">
      <c r="A24286" s="2">
        <v>2428.5000000004202</v>
      </c>
      <c r="B24286" s="8">
        <v>2.2254577636718798E-9</v>
      </c>
    </row>
    <row r="24287" spans="1:2">
      <c r="A24287" s="2">
        <v>2428.6000000004201</v>
      </c>
      <c r="B24287" s="8">
        <v>2.1859375E-9</v>
      </c>
    </row>
    <row r="24288" spans="1:2">
      <c r="A24288" s="2">
        <v>2428.70000000042</v>
      </c>
      <c r="B24288" s="8">
        <v>2.2478881835937399E-9</v>
      </c>
    </row>
    <row r="24289" spans="1:2">
      <c r="A24289" s="2">
        <v>2428.8000000004199</v>
      </c>
      <c r="B24289" s="8">
        <v>2.2427001953125E-9</v>
      </c>
    </row>
    <row r="24290" spans="1:2">
      <c r="A24290" s="2">
        <v>2428.9000000004198</v>
      </c>
      <c r="B24290" s="8">
        <v>2.34737548828125E-9</v>
      </c>
    </row>
    <row r="24291" spans="1:2">
      <c r="A24291" s="2">
        <v>2429.0000000004202</v>
      </c>
      <c r="B24291" s="8">
        <v>2.2750488281249998E-9</v>
      </c>
    </row>
    <row r="24292" spans="1:2">
      <c r="A24292" s="2">
        <v>2429.1000000004201</v>
      </c>
      <c r="B24292" s="8">
        <v>2.1842590332031098E-9</v>
      </c>
    </row>
    <row r="24293" spans="1:2">
      <c r="A24293" s="2">
        <v>2429.20000000042</v>
      </c>
      <c r="B24293" s="8">
        <v>2.2935119628906198E-9</v>
      </c>
    </row>
    <row r="24294" spans="1:2">
      <c r="A24294" s="2">
        <v>2429.3000000004199</v>
      </c>
      <c r="B24294" s="8">
        <v>2.3405090332031397E-9</v>
      </c>
    </row>
    <row r="24295" spans="1:2">
      <c r="A24295" s="2">
        <v>2429.4000000004198</v>
      </c>
      <c r="B24295" s="8">
        <v>2.2619262695312396E-9</v>
      </c>
    </row>
    <row r="24296" spans="1:2">
      <c r="A24296" s="2">
        <v>2429.5000000004202</v>
      </c>
      <c r="B24296" s="8">
        <v>2.29244384765624E-9</v>
      </c>
    </row>
    <row r="24297" spans="1:2">
      <c r="A24297" s="2">
        <v>2429.6000000004201</v>
      </c>
      <c r="B24297" s="8">
        <v>2.2623840332031396E-9</v>
      </c>
    </row>
    <row r="24298" spans="1:2">
      <c r="A24298" s="2">
        <v>2429.70000000042</v>
      </c>
      <c r="B24298" s="8">
        <v>2.2822204589843798E-9</v>
      </c>
    </row>
    <row r="24299" spans="1:2">
      <c r="A24299" s="2">
        <v>2429.8000000004199</v>
      </c>
      <c r="B24299" s="8">
        <v>2.2671142578124898E-9</v>
      </c>
    </row>
    <row r="24300" spans="1:2">
      <c r="A24300" s="2">
        <v>2429.9000000004198</v>
      </c>
      <c r="B24300" s="8">
        <v>2.2909179687499899E-9</v>
      </c>
    </row>
    <row r="24301" spans="1:2">
      <c r="A24301" s="2">
        <v>2430.0000000004202</v>
      </c>
      <c r="B24301" s="8">
        <v>2.3055664062500096E-9</v>
      </c>
    </row>
    <row r="24302" spans="1:2">
      <c r="A24302" s="2">
        <v>2430.1000000004201</v>
      </c>
      <c r="B24302" s="8">
        <v>2.2486511230468699E-9</v>
      </c>
    </row>
    <row r="24303" spans="1:2">
      <c r="A24303" s="2">
        <v>2430.20000000042</v>
      </c>
      <c r="B24303" s="8">
        <v>2.2471252441406198E-9</v>
      </c>
    </row>
    <row r="24304" spans="1:2">
      <c r="A24304" s="2">
        <v>2430.3000000004199</v>
      </c>
      <c r="B24304" s="8">
        <v>2.29396972656249E-9</v>
      </c>
    </row>
    <row r="24305" spans="1:2">
      <c r="A24305" s="2">
        <v>2430.4000000004198</v>
      </c>
      <c r="B24305" s="8">
        <v>2.29000244140624E-9</v>
      </c>
    </row>
    <row r="24306" spans="1:2">
      <c r="A24306" s="2">
        <v>2430.5000000004202</v>
      </c>
      <c r="B24306" s="8">
        <v>2.2228637695312499E-9</v>
      </c>
    </row>
    <row r="24307" spans="1:2">
      <c r="A24307" s="2">
        <v>2430.6000000004201</v>
      </c>
      <c r="B24307" s="8">
        <v>2.27001342773437E-9</v>
      </c>
    </row>
    <row r="24308" spans="1:2">
      <c r="A24308" s="2">
        <v>2430.70000000042</v>
      </c>
      <c r="B24308" s="8">
        <v>2.29854736328126E-9</v>
      </c>
    </row>
    <row r="24309" spans="1:2">
      <c r="A24309" s="2">
        <v>2430.8000000004199</v>
      </c>
      <c r="B24309" s="8">
        <v>2.2692504882812499E-9</v>
      </c>
    </row>
    <row r="24310" spans="1:2">
      <c r="A24310" s="2">
        <v>2430.9000000004198</v>
      </c>
      <c r="B24310" s="8">
        <v>2.29412231445311E-9</v>
      </c>
    </row>
    <row r="24311" spans="1:2">
      <c r="A24311" s="2">
        <v>2431.0000000004202</v>
      </c>
      <c r="B24311" s="8">
        <v>2.22820434570313E-9</v>
      </c>
    </row>
    <row r="24312" spans="1:2">
      <c r="A24312" s="2">
        <v>2431.1000000004201</v>
      </c>
      <c r="B24312" s="8">
        <v>2.24910888671875E-9</v>
      </c>
    </row>
    <row r="24313" spans="1:2">
      <c r="A24313" s="2">
        <v>2431.20000000042</v>
      </c>
      <c r="B24313" s="8">
        <v>2.2306457519531499E-9</v>
      </c>
    </row>
    <row r="24314" spans="1:2">
      <c r="A24314" s="2">
        <v>2431.3000000004199</v>
      </c>
      <c r="B24314" s="8">
        <v>2.2765747070312498E-9</v>
      </c>
    </row>
    <row r="24315" spans="1:2">
      <c r="A24315" s="2">
        <v>2431.4000000004198</v>
      </c>
      <c r="B24315" s="8">
        <v>2.2799316406249998E-9</v>
      </c>
    </row>
    <row r="24316" spans="1:2">
      <c r="A24316" s="2">
        <v>2431.5000000004202</v>
      </c>
      <c r="B24316" s="8">
        <v>2.34829101562499E-9</v>
      </c>
    </row>
    <row r="24317" spans="1:2">
      <c r="A24317" s="2">
        <v>2431.6000000004201</v>
      </c>
      <c r="B24317" s="8">
        <v>2.2921386718749897E-9</v>
      </c>
    </row>
    <row r="24318" spans="1:2">
      <c r="A24318" s="2">
        <v>2431.70000000042</v>
      </c>
      <c r="B24318" s="8">
        <v>2.2724548339843799E-9</v>
      </c>
    </row>
    <row r="24319" spans="1:2">
      <c r="A24319" s="2">
        <v>2431.8000000004199</v>
      </c>
      <c r="B24319" s="8">
        <v>2.28557739257814E-9</v>
      </c>
    </row>
    <row r="24320" spans="1:2">
      <c r="A24320" s="2">
        <v>2431.9000000004198</v>
      </c>
      <c r="B24320" s="8">
        <v>2.2666564941406196E-9</v>
      </c>
    </row>
    <row r="24321" spans="1:2">
      <c r="A24321" s="2">
        <v>2432.0000000004202</v>
      </c>
      <c r="B24321" s="8">
        <v>2.2729125976562497E-9</v>
      </c>
    </row>
    <row r="24322" spans="1:2">
      <c r="A24322" s="2">
        <v>2432.1000000004201</v>
      </c>
      <c r="B24322" s="8">
        <v>2.3067871093749796E-9</v>
      </c>
    </row>
    <row r="24323" spans="1:2">
      <c r="A24323" s="2">
        <v>2432.20000000042</v>
      </c>
      <c r="B24323" s="8">
        <v>2.3069396972656397E-9</v>
      </c>
    </row>
    <row r="24324" spans="1:2">
      <c r="A24324" s="2">
        <v>2432.3000000004199</v>
      </c>
      <c r="B24324" s="8">
        <v>2.2600952148437497E-9</v>
      </c>
    </row>
    <row r="24325" spans="1:2">
      <c r="A24325" s="2">
        <v>2432.4000000004198</v>
      </c>
      <c r="B24325" s="8">
        <v>2.2869506835937498E-9</v>
      </c>
    </row>
    <row r="24326" spans="1:2">
      <c r="A24326" s="2">
        <v>2432.5000000004202</v>
      </c>
      <c r="B24326" s="8">
        <v>2.2840515136718797E-9</v>
      </c>
    </row>
    <row r="24327" spans="1:2">
      <c r="A24327" s="2">
        <v>2432.6000000004201</v>
      </c>
      <c r="B24327" s="8">
        <v>2.3009887695312599E-9</v>
      </c>
    </row>
    <row r="24328" spans="1:2">
      <c r="A24328" s="2">
        <v>2432.70000000042</v>
      </c>
      <c r="B24328" s="8">
        <v>2.2663513183593797E-9</v>
      </c>
    </row>
    <row r="24329" spans="1:2">
      <c r="A24329" s="2">
        <v>2432.8000000004199</v>
      </c>
      <c r="B24329" s="8">
        <v>2.2639099121093599E-9</v>
      </c>
    </row>
    <row r="24330" spans="1:2">
      <c r="A24330" s="2">
        <v>2432.9000000004198</v>
      </c>
      <c r="B24330" s="8">
        <v>2.2579589843749896E-9</v>
      </c>
    </row>
    <row r="24331" spans="1:2">
      <c r="A24331" s="2">
        <v>2433.0000000004202</v>
      </c>
      <c r="B24331" s="8">
        <v>2.2219482421874797E-9</v>
      </c>
    </row>
    <row r="24332" spans="1:2">
      <c r="A24332" s="2">
        <v>2433.1000000004201</v>
      </c>
      <c r="B24332" s="8">
        <v>2.2973266601562598E-9</v>
      </c>
    </row>
    <row r="24333" spans="1:2">
      <c r="A24333" s="2">
        <v>2433.20000000042</v>
      </c>
      <c r="B24333" s="8">
        <v>2.2535339355468897E-9</v>
      </c>
    </row>
    <row r="24334" spans="1:2">
      <c r="A24334" s="2">
        <v>2433.3000000004199</v>
      </c>
      <c r="B24334" s="8">
        <v>2.2806945800781297E-9</v>
      </c>
    </row>
    <row r="24335" spans="1:2">
      <c r="A24335" s="2">
        <v>2433.4000000004198</v>
      </c>
      <c r="B24335" s="8">
        <v>2.2184387207031297E-9</v>
      </c>
    </row>
    <row r="24336" spans="1:2">
      <c r="A24336" s="2">
        <v>2433.5000000004202</v>
      </c>
      <c r="B24336" s="8">
        <v>2.28557739257814E-9</v>
      </c>
    </row>
    <row r="24337" spans="1:2">
      <c r="A24337" s="2">
        <v>2433.6000000004201</v>
      </c>
      <c r="B24337" s="8">
        <v>2.3153320312499996E-9</v>
      </c>
    </row>
    <row r="24338" spans="1:2">
      <c r="A24338" s="2">
        <v>2433.70000000042</v>
      </c>
      <c r="B24338" s="8">
        <v>2.2816101074218797E-9</v>
      </c>
    </row>
    <row r="24339" spans="1:2">
      <c r="A24339" s="2">
        <v>2433.8000000004199</v>
      </c>
      <c r="B24339" s="8">
        <v>2.2294250488281199E-9</v>
      </c>
    </row>
    <row r="24340" spans="1:2">
      <c r="A24340" s="2">
        <v>2433.9000000004198</v>
      </c>
      <c r="B24340" s="8">
        <v>2.2958007812500097E-9</v>
      </c>
    </row>
    <row r="24341" spans="1:2">
      <c r="A24341" s="2">
        <v>2434.0000000004202</v>
      </c>
      <c r="B24341" s="8">
        <v>2.23400268554687E-9</v>
      </c>
    </row>
    <row r="24342" spans="1:2">
      <c r="A24342" s="2">
        <v>2434.1000000004201</v>
      </c>
      <c r="B24342" s="8">
        <v>2.25231323242187E-9</v>
      </c>
    </row>
    <row r="24343" spans="1:2">
      <c r="A24343" s="2">
        <v>2434.20000000042</v>
      </c>
      <c r="B24343" s="8">
        <v>2.19219360351564E-9</v>
      </c>
    </row>
    <row r="24344" spans="1:2">
      <c r="A24344" s="2">
        <v>2434.3000000004199</v>
      </c>
      <c r="B24344" s="8">
        <v>2.2594848632812599E-9</v>
      </c>
    </row>
    <row r="24345" spans="1:2">
      <c r="A24345" s="2">
        <v>2434.4000000004198</v>
      </c>
      <c r="B24345" s="8">
        <v>2.1862426757812598E-9</v>
      </c>
    </row>
    <row r="24346" spans="1:2">
      <c r="A24346" s="2">
        <v>2434.5000000004202</v>
      </c>
      <c r="B24346" s="8">
        <v>2.3012939453124999E-9</v>
      </c>
    </row>
    <row r="24347" spans="1:2">
      <c r="A24347" s="2">
        <v>2434.6000000004201</v>
      </c>
      <c r="B24347" s="8">
        <v>2.2661987304687498E-9</v>
      </c>
    </row>
    <row r="24348" spans="1:2">
      <c r="A24348" s="2">
        <v>2434.70000000042</v>
      </c>
      <c r="B24348" s="8">
        <v>2.2370544433593697E-9</v>
      </c>
    </row>
    <row r="24349" spans="1:2">
      <c r="A24349" s="2">
        <v>2434.8000000004199</v>
      </c>
      <c r="B24349" s="8">
        <v>2.3060241699218898E-9</v>
      </c>
    </row>
    <row r="24350" spans="1:2">
      <c r="A24350" s="2">
        <v>2434.9000000004198</v>
      </c>
      <c r="B24350" s="8">
        <v>2.2600952148437398E-9</v>
      </c>
    </row>
    <row r="24351" spans="1:2">
      <c r="A24351" s="2">
        <v>2435.0000000004202</v>
      </c>
      <c r="B24351" s="8">
        <v>2.23949584960938E-9</v>
      </c>
    </row>
    <row r="24352" spans="1:2">
      <c r="A24352" s="2">
        <v>2435.1000000004201</v>
      </c>
      <c r="B24352" s="8">
        <v>2.2494140624999998E-9</v>
      </c>
    </row>
    <row r="24353" spans="1:2">
      <c r="A24353" s="2">
        <v>2435.20000000042</v>
      </c>
      <c r="B24353" s="8">
        <v>2.23079833984375E-9</v>
      </c>
    </row>
    <row r="24354" spans="1:2">
      <c r="A24354" s="2">
        <v>2435.3000000004199</v>
      </c>
      <c r="B24354" s="8">
        <v>2.2877136230468798E-9</v>
      </c>
    </row>
    <row r="24355" spans="1:2">
      <c r="A24355" s="2">
        <v>2435.4000000004198</v>
      </c>
      <c r="B24355" s="8">
        <v>2.2626892089843899E-9</v>
      </c>
    </row>
    <row r="24356" spans="1:2">
      <c r="A24356" s="2">
        <v>2435.5000000004202</v>
      </c>
      <c r="B24356" s="8">
        <v>2.2286621093749998E-9</v>
      </c>
    </row>
    <row r="24357" spans="1:2">
      <c r="A24357" s="2">
        <v>2435.6000000004201</v>
      </c>
      <c r="B24357" s="8">
        <v>2.2713867187499996E-9</v>
      </c>
    </row>
    <row r="24358" spans="1:2">
      <c r="A24358" s="2">
        <v>2435.70000000042</v>
      </c>
      <c r="B24358" s="8">
        <v>2.2515502929687297E-9</v>
      </c>
    </row>
    <row r="24359" spans="1:2">
      <c r="A24359" s="2">
        <v>2435.8000000004199</v>
      </c>
      <c r="B24359" s="8">
        <v>2.2159973144531198E-9</v>
      </c>
    </row>
    <row r="24360" spans="1:2">
      <c r="A24360" s="2">
        <v>2435.9000000004198</v>
      </c>
      <c r="B24360" s="8">
        <v>2.2709289550781298E-9</v>
      </c>
    </row>
    <row r="24361" spans="1:2">
      <c r="A24361" s="2">
        <v>2436.0000000004202</v>
      </c>
      <c r="B24361" s="8">
        <v>2.26757202148437E-9</v>
      </c>
    </row>
    <row r="24362" spans="1:2">
      <c r="A24362" s="2">
        <v>2436.1000000004201</v>
      </c>
      <c r="B24362" s="8">
        <v>2.2573486328125098E-9</v>
      </c>
    </row>
    <row r="24363" spans="1:2">
      <c r="A24363" s="2">
        <v>2436.20000000042</v>
      </c>
      <c r="B24363" s="8">
        <v>2.2088256835937601E-9</v>
      </c>
    </row>
    <row r="24364" spans="1:2">
      <c r="A24364" s="2">
        <v>2436.3000000004199</v>
      </c>
      <c r="B24364" s="8">
        <v>2.2015014648437399E-9</v>
      </c>
    </row>
    <row r="24365" spans="1:2">
      <c r="A24365" s="2">
        <v>2436.4000000004198</v>
      </c>
      <c r="B24365" s="8">
        <v>2.2483459472656399E-9</v>
      </c>
    </row>
    <row r="24366" spans="1:2">
      <c r="A24366" s="2">
        <v>2436.5000000004202</v>
      </c>
      <c r="B24366" s="8">
        <v>2.2596374511718497E-9</v>
      </c>
    </row>
    <row r="24367" spans="1:2">
      <c r="A24367" s="2">
        <v>2436.6000000004201</v>
      </c>
      <c r="B24367" s="8">
        <v>2.2427001953124797E-9</v>
      </c>
    </row>
    <row r="24368" spans="1:2">
      <c r="A24368" s="2">
        <v>2436.70000000042</v>
      </c>
      <c r="B24368" s="8">
        <v>2.2314086914062397E-9</v>
      </c>
    </row>
    <row r="24369" spans="1:2">
      <c r="A24369" s="2">
        <v>2436.8000000004199</v>
      </c>
      <c r="B24369" s="8">
        <v>2.2291198730468899E-9</v>
      </c>
    </row>
    <row r="24370" spans="1:2">
      <c r="A24370" s="2">
        <v>2436.9000000004198</v>
      </c>
      <c r="B24370" s="8">
        <v>2.2683349609375099E-9</v>
      </c>
    </row>
    <row r="24371" spans="1:2">
      <c r="A24371" s="2">
        <v>2437.0000000004202</v>
      </c>
      <c r="B24371" s="8">
        <v>2.2871032714843797E-9</v>
      </c>
    </row>
    <row r="24372" spans="1:2">
      <c r="A24372" s="2">
        <v>2437.1000000004201</v>
      </c>
      <c r="B24372" s="8">
        <v>2.20333251953127E-9</v>
      </c>
    </row>
    <row r="24373" spans="1:2">
      <c r="A24373" s="2">
        <v>2437.20000000042</v>
      </c>
      <c r="B24373" s="8">
        <v>2.3022094726562498E-9</v>
      </c>
    </row>
    <row r="24374" spans="1:2">
      <c r="A24374" s="2">
        <v>2437.3000000004199</v>
      </c>
      <c r="B24374" s="8">
        <v>2.2587219238281399E-9</v>
      </c>
    </row>
    <row r="24375" spans="1:2">
      <c r="A24375" s="2">
        <v>2437.4000000004198</v>
      </c>
      <c r="B24375" s="8">
        <v>2.2774902343749998E-9</v>
      </c>
    </row>
    <row r="24376" spans="1:2">
      <c r="A24376" s="2">
        <v>2437.5000000004202</v>
      </c>
      <c r="B24376" s="8">
        <v>2.2990051269531198E-9</v>
      </c>
    </row>
    <row r="24377" spans="1:2">
      <c r="A24377" s="2">
        <v>2437.6000000004201</v>
      </c>
      <c r="B24377" s="8">
        <v>2.3122802734375E-9</v>
      </c>
    </row>
    <row r="24378" spans="1:2">
      <c r="A24378" s="2">
        <v>2437.70000000042</v>
      </c>
      <c r="B24378" s="8">
        <v>2.2599426269531099E-9</v>
      </c>
    </row>
    <row r="24379" spans="1:2">
      <c r="A24379" s="2">
        <v>2437.8000000004199</v>
      </c>
      <c r="B24379" s="8">
        <v>2.2193542480468697E-9</v>
      </c>
    </row>
    <row r="24380" spans="1:2">
      <c r="A24380" s="2">
        <v>2437.9000000004198</v>
      </c>
      <c r="B24380" s="8">
        <v>2.2700134277343799E-9</v>
      </c>
    </row>
    <row r="24381" spans="1:2">
      <c r="A24381" s="2">
        <v>2438.0000000004202</v>
      </c>
      <c r="B24381" s="8">
        <v>2.1992126464843797E-9</v>
      </c>
    </row>
    <row r="24382" spans="1:2">
      <c r="A24382" s="2">
        <v>2438.1000000004201</v>
      </c>
      <c r="B24382" s="8">
        <v>2.2739807128906299E-9</v>
      </c>
    </row>
    <row r="24383" spans="1:2">
      <c r="A24383" s="2">
        <v>2438.20000000042</v>
      </c>
      <c r="B24383" s="8">
        <v>2.2216430664062497E-9</v>
      </c>
    </row>
    <row r="24384" spans="1:2">
      <c r="A24384" s="2">
        <v>2438.3000000004199</v>
      </c>
      <c r="B24384" s="8">
        <v>2.2185913085937699E-9</v>
      </c>
    </row>
    <row r="24385" spans="1:2">
      <c r="A24385" s="2">
        <v>2438.4000000004198</v>
      </c>
      <c r="B24385" s="8">
        <v>2.29000244140624E-9</v>
      </c>
    </row>
    <row r="24386" spans="1:2">
      <c r="A24386" s="2">
        <v>2438.5000000004202</v>
      </c>
      <c r="B24386" s="8">
        <v>2.3160949707031097E-9</v>
      </c>
    </row>
    <row r="24387" spans="1:2">
      <c r="A24387" s="2">
        <v>2438.6000000004201</v>
      </c>
      <c r="B24387" s="8">
        <v>2.2202697753906097E-9</v>
      </c>
    </row>
    <row r="24388" spans="1:2">
      <c r="A24388" s="2">
        <v>2438.70000000042</v>
      </c>
      <c r="B24388" s="8">
        <v>2.24453124999999E-9</v>
      </c>
    </row>
    <row r="24389" spans="1:2">
      <c r="A24389" s="2">
        <v>2438.8000000004199</v>
      </c>
      <c r="B24389" s="8">
        <v>2.2744384765624997E-9</v>
      </c>
    </row>
    <row r="24390" spans="1:2">
      <c r="A24390" s="2">
        <v>2438.9000000004198</v>
      </c>
      <c r="B24390" s="8">
        <v>2.2234741210937397E-9</v>
      </c>
    </row>
    <row r="24391" spans="1:2">
      <c r="A24391" s="2">
        <v>2439.0000000004202</v>
      </c>
      <c r="B24391" s="8">
        <v>2.2677246093749899E-9</v>
      </c>
    </row>
    <row r="24392" spans="1:2">
      <c r="A24392" s="2">
        <v>2439.1000000004201</v>
      </c>
      <c r="B24392" s="8">
        <v>2.1905151367187497E-9</v>
      </c>
    </row>
    <row r="24393" spans="1:2">
      <c r="A24393" s="2">
        <v>2439.20000000042</v>
      </c>
      <c r="B24393" s="8">
        <v>2.26406250000002E-9</v>
      </c>
    </row>
    <row r="24394" spans="1:2">
      <c r="A24394" s="2">
        <v>2439.3000000004199</v>
      </c>
      <c r="B24394" s="8">
        <v>2.2376647949218499E-9</v>
      </c>
    </row>
    <row r="24395" spans="1:2">
      <c r="A24395" s="2">
        <v>2439.4000000004198</v>
      </c>
      <c r="B24395" s="8">
        <v>2.2311035156249998E-9</v>
      </c>
    </row>
    <row r="24396" spans="1:2">
      <c r="A24396" s="2">
        <v>2439.5000000004202</v>
      </c>
      <c r="B24396" s="8">
        <v>2.2875610351562698E-9</v>
      </c>
    </row>
    <row r="24397" spans="1:2">
      <c r="A24397" s="2">
        <v>2439.6000000004201</v>
      </c>
      <c r="B24397" s="8">
        <v>2.23140869140626E-9</v>
      </c>
    </row>
    <row r="24398" spans="1:2">
      <c r="A24398" s="2">
        <v>2439.70000000042</v>
      </c>
      <c r="B24398" s="8">
        <v>2.2527709960937597E-9</v>
      </c>
    </row>
    <row r="24399" spans="1:2">
      <c r="A24399" s="2">
        <v>2439.8000000004199</v>
      </c>
      <c r="B24399" s="8">
        <v>2.27001342773437E-9</v>
      </c>
    </row>
    <row r="24400" spans="1:2">
      <c r="A24400" s="2">
        <v>2439.9000000004198</v>
      </c>
      <c r="B24400" s="8">
        <v>2.26436767578125E-9</v>
      </c>
    </row>
    <row r="24401" spans="1:2">
      <c r="A24401" s="2">
        <v>2440.0000000004202</v>
      </c>
      <c r="B24401" s="8">
        <v>2.24529418945311E-9</v>
      </c>
    </row>
    <row r="24402" spans="1:2">
      <c r="A24402" s="2">
        <v>2440.1000000004201</v>
      </c>
      <c r="B24402" s="8">
        <v>2.1894470214843798E-9</v>
      </c>
    </row>
    <row r="24403" spans="1:2">
      <c r="A24403" s="2">
        <v>2440.20000000042</v>
      </c>
      <c r="B24403" s="8">
        <v>2.2317138671874999E-9</v>
      </c>
    </row>
    <row r="24404" spans="1:2">
      <c r="A24404" s="2">
        <v>2440.3000000004199</v>
      </c>
      <c r="B24404" s="8">
        <v>2.2341552734374999E-9</v>
      </c>
    </row>
    <row r="24405" spans="1:2">
      <c r="A24405" s="2">
        <v>2440.4000000004198</v>
      </c>
      <c r="B24405" s="8">
        <v>2.2906127929687397E-9</v>
      </c>
    </row>
    <row r="24406" spans="1:2">
      <c r="A24406" s="2">
        <v>2440.5000000004202</v>
      </c>
      <c r="B24406" s="8">
        <v>2.2117248535156299E-9</v>
      </c>
    </row>
    <row r="24407" spans="1:2">
      <c r="A24407" s="2">
        <v>2440.6000000004201</v>
      </c>
      <c r="B24407" s="8">
        <v>2.2462097167968699E-9</v>
      </c>
    </row>
    <row r="24408" spans="1:2">
      <c r="A24408" s="2">
        <v>2440.70000000042</v>
      </c>
      <c r="B24408" s="8">
        <v>2.2814575195312498E-9</v>
      </c>
    </row>
    <row r="24409" spans="1:2">
      <c r="A24409" s="2">
        <v>2440.8000000004199</v>
      </c>
      <c r="B24409" s="8">
        <v>2.2797790527343699E-9</v>
      </c>
    </row>
    <row r="24410" spans="1:2">
      <c r="A24410" s="2">
        <v>2440.9000000004198</v>
      </c>
      <c r="B24410" s="8">
        <v>2.2239318847656099E-9</v>
      </c>
    </row>
    <row r="24411" spans="1:2">
      <c r="A24411" s="2">
        <v>2441.0000000004202</v>
      </c>
      <c r="B24411" s="8">
        <v>2.2503295898437597E-9</v>
      </c>
    </row>
    <row r="24412" spans="1:2">
      <c r="A24412" s="2">
        <v>2441.1000000004201</v>
      </c>
      <c r="B24412" s="8">
        <v>2.25475463867187E-9</v>
      </c>
    </row>
    <row r="24413" spans="1:2">
      <c r="A24413" s="2">
        <v>2441.20000000042</v>
      </c>
      <c r="B24413" s="8">
        <v>2.2120300292968801E-9</v>
      </c>
    </row>
    <row r="24414" spans="1:2">
      <c r="A24414" s="2">
        <v>2441.3000000004199</v>
      </c>
      <c r="B24414" s="8">
        <v>2.1854797363281199E-9</v>
      </c>
    </row>
    <row r="24415" spans="1:2">
      <c r="A24415" s="2">
        <v>2441.4000000004198</v>
      </c>
      <c r="B24415" s="8">
        <v>2.2030273437500098E-9</v>
      </c>
    </row>
    <row r="24416" spans="1:2">
      <c r="A24416" s="2">
        <v>2441.5000000004202</v>
      </c>
      <c r="B24416" s="8">
        <v>2.22698364257811E-9</v>
      </c>
    </row>
    <row r="24417" spans="1:2">
      <c r="A24417" s="2">
        <v>2441.6000000004201</v>
      </c>
      <c r="B24417" s="8">
        <v>2.25811157226561E-9</v>
      </c>
    </row>
    <row r="24418" spans="1:2">
      <c r="A24418" s="2">
        <v>2441.70000000042</v>
      </c>
      <c r="B24418" s="8">
        <v>2.2735229492187597E-9</v>
      </c>
    </row>
    <row r="24419" spans="1:2">
      <c r="A24419" s="2">
        <v>2441.8000000004199</v>
      </c>
      <c r="B24419" s="8">
        <v>2.2497192382812497E-9</v>
      </c>
    </row>
    <row r="24420" spans="1:2">
      <c r="A24420" s="2">
        <v>2441.9000000004198</v>
      </c>
      <c r="B24420" s="8">
        <v>2.2674194335937699E-9</v>
      </c>
    </row>
    <row r="24421" spans="1:2">
      <c r="A24421" s="2">
        <v>2442.0000000004202</v>
      </c>
      <c r="B24421" s="8">
        <v>2.2350708007812498E-9</v>
      </c>
    </row>
    <row r="24422" spans="1:2">
      <c r="A24422" s="2">
        <v>2442.1000000004201</v>
      </c>
      <c r="B24422" s="8">
        <v>2.2710815429687399E-9</v>
      </c>
    </row>
    <row r="24423" spans="1:2">
      <c r="A24423" s="2">
        <v>2442.20000000042</v>
      </c>
      <c r="B24423" s="8">
        <v>2.18990478515625E-9</v>
      </c>
    </row>
    <row r="24424" spans="1:2">
      <c r="A24424" s="2">
        <v>2442.3000000004199</v>
      </c>
      <c r="B24424" s="8">
        <v>2.2584167480468797E-9</v>
      </c>
    </row>
    <row r="24425" spans="1:2">
      <c r="A24425" s="2">
        <v>2442.4000000004198</v>
      </c>
      <c r="B24425" s="8">
        <v>2.22103271484376E-9</v>
      </c>
    </row>
    <row r="24426" spans="1:2">
      <c r="A24426" s="2">
        <v>2442.5000000004202</v>
      </c>
      <c r="B24426" s="8">
        <v>2.2503295898437498E-9</v>
      </c>
    </row>
    <row r="24427" spans="1:2">
      <c r="A24427" s="2">
        <v>2442.6000000004201</v>
      </c>
      <c r="B24427" s="8">
        <v>2.2680297851562398E-9</v>
      </c>
    </row>
    <row r="24428" spans="1:2">
      <c r="A24428" s="2">
        <v>2442.70000000042</v>
      </c>
      <c r="B24428" s="8">
        <v>2.2600952148437298E-9</v>
      </c>
    </row>
    <row r="24429" spans="1:2">
      <c r="A24429" s="2">
        <v>2442.8000000004199</v>
      </c>
      <c r="B24429" s="8">
        <v>2.2616210937499898E-9</v>
      </c>
    </row>
    <row r="24430" spans="1:2">
      <c r="A24430" s="2">
        <v>2442.9000000004198</v>
      </c>
      <c r="B24430" s="8">
        <v>2.2665039062499997E-9</v>
      </c>
    </row>
    <row r="24431" spans="1:2">
      <c r="A24431" s="2">
        <v>2443.0000000004202</v>
      </c>
      <c r="B24431" s="8">
        <v>2.2091308593749901E-9</v>
      </c>
    </row>
    <row r="24432" spans="1:2">
      <c r="A24432" s="2">
        <v>2443.1000000004201</v>
      </c>
      <c r="B24432" s="8">
        <v>2.2137084960937497E-9</v>
      </c>
    </row>
    <row r="24433" spans="1:2">
      <c r="A24433" s="2">
        <v>2443.20000000042</v>
      </c>
      <c r="B24433" s="8">
        <v>2.19204101562502E-9</v>
      </c>
    </row>
    <row r="24434" spans="1:2">
      <c r="A24434" s="2">
        <v>2443.3000000004199</v>
      </c>
      <c r="B24434" s="8">
        <v>2.2823730468749997E-9</v>
      </c>
    </row>
    <row r="24435" spans="1:2">
      <c r="A24435" s="2">
        <v>2443.4000000004198</v>
      </c>
      <c r="B24435" s="8">
        <v>2.2239318847656198E-9</v>
      </c>
    </row>
    <row r="24436" spans="1:2">
      <c r="A24436" s="2">
        <v>2443.5000000004202</v>
      </c>
      <c r="B24436" s="8">
        <v>2.2756591796875098E-9</v>
      </c>
    </row>
    <row r="24437" spans="1:2">
      <c r="A24437" s="2">
        <v>2443.6000000004201</v>
      </c>
      <c r="B24437" s="8">
        <v>2.2111145019531199E-9</v>
      </c>
    </row>
    <row r="24438" spans="1:2">
      <c r="A24438" s="2">
        <v>2443.70000000042</v>
      </c>
      <c r="B24438" s="8">
        <v>2.28511962890625E-9</v>
      </c>
    </row>
    <row r="24439" spans="1:2">
      <c r="A24439" s="2">
        <v>2443.8000000004199</v>
      </c>
      <c r="B24439" s="8">
        <v>2.2231689453124998E-9</v>
      </c>
    </row>
    <row r="24440" spans="1:2">
      <c r="A24440" s="2">
        <v>2443.9000000004198</v>
      </c>
      <c r="B24440" s="8">
        <v>2.1877685546875098E-9</v>
      </c>
    </row>
    <row r="24441" spans="1:2">
      <c r="A24441" s="2">
        <v>2444.0000000004202</v>
      </c>
      <c r="B24441" s="8">
        <v>2.2452941894531299E-9</v>
      </c>
    </row>
    <row r="24442" spans="1:2">
      <c r="A24442" s="2">
        <v>2444.1000000004201</v>
      </c>
      <c r="B24442" s="8">
        <v>2.2378173828124798E-9</v>
      </c>
    </row>
    <row r="24443" spans="1:2">
      <c r="A24443" s="2">
        <v>2444.20000000042</v>
      </c>
      <c r="B24443" s="8">
        <v>2.25216064453126E-9</v>
      </c>
    </row>
    <row r="24444" spans="1:2">
      <c r="A24444" s="2">
        <v>2444.3000000004199</v>
      </c>
      <c r="B24444" s="8">
        <v>2.2097412109375001E-9</v>
      </c>
    </row>
    <row r="24445" spans="1:2">
      <c r="A24445" s="2">
        <v>2444.4000000004198</v>
      </c>
      <c r="B24445" s="8">
        <v>2.2184387207031297E-9</v>
      </c>
    </row>
    <row r="24446" spans="1:2">
      <c r="A24446" s="2">
        <v>2444.5000000004202</v>
      </c>
      <c r="B24446" s="8">
        <v>2.2288146972656297E-9</v>
      </c>
    </row>
    <row r="24447" spans="1:2">
      <c r="A24447" s="2">
        <v>2444.6000000004201</v>
      </c>
      <c r="B24447" s="8">
        <v>2.2390380859374998E-9</v>
      </c>
    </row>
    <row r="24448" spans="1:2">
      <c r="A24448" s="2">
        <v>2444.70000000042</v>
      </c>
      <c r="B24448" s="8">
        <v>2.2333923339843798E-9</v>
      </c>
    </row>
    <row r="24449" spans="1:2">
      <c r="A24449" s="2">
        <v>2444.8000000004199</v>
      </c>
      <c r="B24449" s="8">
        <v>2.26818237304688E-9</v>
      </c>
    </row>
    <row r="24450" spans="1:2">
      <c r="A24450" s="2">
        <v>2444.9000000004198</v>
      </c>
      <c r="B24450" s="8">
        <v>2.2263732910156297E-9</v>
      </c>
    </row>
    <row r="24451" spans="1:2">
      <c r="A24451" s="2">
        <v>2445.0000000004202</v>
      </c>
      <c r="B24451" s="8">
        <v>2.2411743164062396E-9</v>
      </c>
    </row>
    <row r="24452" spans="1:2">
      <c r="A24452" s="2">
        <v>2445.1000000004201</v>
      </c>
      <c r="B24452" s="8">
        <v>2.2164550781249999E-9</v>
      </c>
    </row>
    <row r="24453" spans="1:2">
      <c r="A24453" s="2">
        <v>2445.20000000042</v>
      </c>
      <c r="B24453" s="8">
        <v>2.2587219238281299E-9</v>
      </c>
    </row>
    <row r="24454" spans="1:2">
      <c r="A24454" s="2">
        <v>2445.3000000004199</v>
      </c>
      <c r="B24454" s="8">
        <v>2.19097290039061E-9</v>
      </c>
    </row>
    <row r="24455" spans="1:2">
      <c r="A24455" s="2">
        <v>2445.4000000004198</v>
      </c>
      <c r="B24455" s="8">
        <v>2.21737060546874E-9</v>
      </c>
    </row>
    <row r="24456" spans="1:2">
      <c r="A24456" s="2">
        <v>2445.5000000004202</v>
      </c>
      <c r="B24456" s="8">
        <v>2.2799316406249998E-9</v>
      </c>
    </row>
    <row r="24457" spans="1:2">
      <c r="A24457" s="2">
        <v>2445.6000000004201</v>
      </c>
      <c r="B24457" s="8">
        <v>2.2222534179687399E-9</v>
      </c>
    </row>
    <row r="24458" spans="1:2">
      <c r="A24458" s="2">
        <v>2445.70000000042</v>
      </c>
      <c r="B24458" s="8">
        <v>2.2451416015625E-9</v>
      </c>
    </row>
    <row r="24459" spans="1:2">
      <c r="A24459" s="2">
        <v>2445.8000000004199</v>
      </c>
      <c r="B24459" s="8">
        <v>2.2669616699218699E-9</v>
      </c>
    </row>
    <row r="24460" spans="1:2">
      <c r="A24460" s="2">
        <v>2445.9000000004198</v>
      </c>
      <c r="B24460" s="8">
        <v>2.2761169433593796E-9</v>
      </c>
    </row>
    <row r="24461" spans="1:2">
      <c r="A24461" s="2">
        <v>2446.0000000004202</v>
      </c>
      <c r="B24461" s="8">
        <v>2.2433105468749898E-9</v>
      </c>
    </row>
    <row r="24462" spans="1:2">
      <c r="A24462" s="2">
        <v>2446.1000000004201</v>
      </c>
      <c r="B24462" s="8">
        <v>2.2362915039062599E-9</v>
      </c>
    </row>
    <row r="24463" spans="1:2">
      <c r="A24463" s="2">
        <v>2446.20000000042</v>
      </c>
      <c r="B24463" s="8">
        <v>2.2434631347656196E-9</v>
      </c>
    </row>
    <row r="24464" spans="1:2">
      <c r="A24464" s="2">
        <v>2446.3000000004199</v>
      </c>
      <c r="B24464" s="8">
        <v>2.2491088867187599E-9</v>
      </c>
    </row>
    <row r="24465" spans="1:2">
      <c r="A24465" s="2">
        <v>2446.4000000004198</v>
      </c>
      <c r="B24465" s="8">
        <v>2.2784057617187497E-9</v>
      </c>
    </row>
    <row r="24466" spans="1:2">
      <c r="A24466" s="2">
        <v>2446.5000000004202</v>
      </c>
      <c r="B24466" s="8">
        <v>2.2771850585937499E-9</v>
      </c>
    </row>
    <row r="24467" spans="1:2">
      <c r="A24467" s="2">
        <v>2446.6000000004201</v>
      </c>
      <c r="B24467" s="8">
        <v>2.2747436523437297E-9</v>
      </c>
    </row>
    <row r="24468" spans="1:2">
      <c r="A24468" s="2">
        <v>2446.70000000042</v>
      </c>
      <c r="B24468" s="8">
        <v>2.2178283691406098E-9</v>
      </c>
    </row>
    <row r="24469" spans="1:2">
      <c r="A24469" s="2">
        <v>2446.8000000004199</v>
      </c>
      <c r="B24469" s="8">
        <v>2.2015014648437498E-9</v>
      </c>
    </row>
    <row r="24470" spans="1:2">
      <c r="A24470" s="2">
        <v>2446.9000000004198</v>
      </c>
      <c r="B24470" s="8">
        <v>2.2175231933593798E-9</v>
      </c>
    </row>
    <row r="24471" spans="1:2">
      <c r="A24471" s="2">
        <v>2447.0000000004202</v>
      </c>
      <c r="B24471" s="8">
        <v>2.2417846679687497E-9</v>
      </c>
    </row>
    <row r="24472" spans="1:2">
      <c r="A24472" s="2">
        <v>2447.1000000004201</v>
      </c>
      <c r="B24472" s="8">
        <v>2.2278991699218698E-9</v>
      </c>
    </row>
    <row r="24473" spans="1:2">
      <c r="A24473" s="2">
        <v>2447.20000000042</v>
      </c>
      <c r="B24473" s="8">
        <v>2.2349182128906199E-9</v>
      </c>
    </row>
    <row r="24474" spans="1:2">
      <c r="A24474" s="2">
        <v>2447.3000000004199</v>
      </c>
      <c r="B24474" s="8">
        <v>2.2283569335937599E-9</v>
      </c>
    </row>
    <row r="24475" spans="1:2">
      <c r="A24475" s="2">
        <v>2447.4000000004198</v>
      </c>
      <c r="B24475" s="8">
        <v>2.2390380859374998E-9</v>
      </c>
    </row>
    <row r="24476" spans="1:2">
      <c r="A24476" s="2">
        <v>2447.5000000004202</v>
      </c>
      <c r="B24476" s="8">
        <v>2.2214904785156298E-9</v>
      </c>
    </row>
    <row r="24477" spans="1:2">
      <c r="A24477" s="2">
        <v>2447.6000000004201</v>
      </c>
      <c r="B24477" s="8">
        <v>2.20028076171875E-9</v>
      </c>
    </row>
    <row r="24478" spans="1:2">
      <c r="A24478" s="2">
        <v>2447.70000000042</v>
      </c>
      <c r="B24478" s="8">
        <v>2.2607055664062597E-9</v>
      </c>
    </row>
    <row r="24479" spans="1:2">
      <c r="A24479" s="2">
        <v>2447.8000000004199</v>
      </c>
      <c r="B24479" s="8">
        <v>2.2233215332031197E-9</v>
      </c>
    </row>
    <row r="24480" spans="1:2">
      <c r="A24480" s="2">
        <v>2447.9000000004198</v>
      </c>
      <c r="B24480" s="8">
        <v>2.2610107421874996E-9</v>
      </c>
    </row>
    <row r="24481" spans="1:2">
      <c r="A24481" s="2">
        <v>2448.0000000004202</v>
      </c>
      <c r="B24481" s="8">
        <v>2.2280517578124997E-9</v>
      </c>
    </row>
    <row r="24482" spans="1:2">
      <c r="A24482" s="2">
        <v>2448.1000000004201</v>
      </c>
      <c r="B24482" s="8">
        <v>2.1909729003906299E-9</v>
      </c>
    </row>
    <row r="24483" spans="1:2">
      <c r="A24483" s="2">
        <v>2448.20000000042</v>
      </c>
      <c r="B24483" s="8">
        <v>2.2181335449218699E-9</v>
      </c>
    </row>
    <row r="24484" spans="1:2">
      <c r="A24484" s="2">
        <v>2448.3000000004199</v>
      </c>
      <c r="B24484" s="8">
        <v>2.2550598144531397E-9</v>
      </c>
    </row>
    <row r="24485" spans="1:2">
      <c r="A24485" s="2">
        <v>2448.4000000004198</v>
      </c>
      <c r="B24485" s="8">
        <v>2.21737060546874E-9</v>
      </c>
    </row>
    <row r="24486" spans="1:2">
      <c r="A24486" s="2">
        <v>2448.5000000004202</v>
      </c>
      <c r="B24486" s="8">
        <v>2.1947875976562401E-9</v>
      </c>
    </row>
    <row r="24487" spans="1:2">
      <c r="A24487" s="2">
        <v>2448.6000000004201</v>
      </c>
      <c r="B24487" s="8">
        <v>2.2346130371093697E-9</v>
      </c>
    </row>
    <row r="24488" spans="1:2">
      <c r="A24488" s="2">
        <v>2448.70000000042</v>
      </c>
      <c r="B24488" s="8">
        <v>2.19173583984374E-9</v>
      </c>
    </row>
    <row r="24489" spans="1:2">
      <c r="A24489" s="2">
        <v>2448.8000000004199</v>
      </c>
      <c r="B24489" s="8">
        <v>2.2149291992187598E-9</v>
      </c>
    </row>
    <row r="24490" spans="1:2">
      <c r="A24490" s="2">
        <v>2448.9000000004198</v>
      </c>
      <c r="B24490" s="8">
        <v>2.2402587890625E-9</v>
      </c>
    </row>
    <row r="24491" spans="1:2">
      <c r="A24491" s="2">
        <v>2449.0000000004202</v>
      </c>
      <c r="B24491" s="8">
        <v>2.1981445312500098E-9</v>
      </c>
    </row>
    <row r="24492" spans="1:2">
      <c r="A24492" s="2">
        <v>2449.1000000004201</v>
      </c>
      <c r="B24492" s="8">
        <v>2.2661987304687498E-9</v>
      </c>
    </row>
    <row r="24493" spans="1:2">
      <c r="A24493" s="2">
        <v>2449.20000000042</v>
      </c>
      <c r="B24493" s="8">
        <v>2.1805969238281299E-9</v>
      </c>
    </row>
    <row r="24494" spans="1:2">
      <c r="A24494" s="2">
        <v>2449.3000000004199</v>
      </c>
      <c r="B24494" s="8">
        <v>2.2053161621093799E-9</v>
      </c>
    </row>
    <row r="24495" spans="1:2">
      <c r="A24495" s="2">
        <v>2449.4000000004198</v>
      </c>
      <c r="B24495" s="8">
        <v>2.2240844726562497E-9</v>
      </c>
    </row>
    <row r="24496" spans="1:2">
      <c r="A24496" s="2">
        <v>2449.5000000004202</v>
      </c>
      <c r="B24496" s="8">
        <v>2.2410217285156197E-9</v>
      </c>
    </row>
    <row r="24497" spans="1:2">
      <c r="A24497" s="2">
        <v>2449.6000000004201</v>
      </c>
      <c r="B24497" s="8">
        <v>2.21782836914063E-9</v>
      </c>
    </row>
    <row r="24498" spans="1:2">
      <c r="A24498" s="2">
        <v>2449.70000000042</v>
      </c>
      <c r="B24498" s="8">
        <v>2.2333923339843798E-9</v>
      </c>
    </row>
    <row r="24499" spans="1:2">
      <c r="A24499" s="2">
        <v>2449.8000000004199</v>
      </c>
      <c r="B24499" s="8">
        <v>2.22362670898437E-9</v>
      </c>
    </row>
    <row r="24500" spans="1:2">
      <c r="A24500" s="2">
        <v>2449.9000000004198</v>
      </c>
      <c r="B24500" s="8">
        <v>2.2285095214843699E-9</v>
      </c>
    </row>
    <row r="24501" spans="1:2">
      <c r="A24501" s="2">
        <v>2450.0000000004202</v>
      </c>
      <c r="B24501" s="8">
        <v>2.22561035156247E-9</v>
      </c>
    </row>
    <row r="24502" spans="1:2">
      <c r="A24502" s="2">
        <v>2450.1000000004201</v>
      </c>
      <c r="B24502" s="8">
        <v>2.2108093261718799E-9</v>
      </c>
    </row>
    <row r="24503" spans="1:2">
      <c r="A24503" s="2">
        <v>2450.20000000042</v>
      </c>
      <c r="B24503" s="8">
        <v>2.2425476074218598E-9</v>
      </c>
    </row>
    <row r="24504" spans="1:2">
      <c r="A24504" s="2">
        <v>2450.3000000004199</v>
      </c>
      <c r="B24504" s="8">
        <v>2.2475830078124896E-9</v>
      </c>
    </row>
    <row r="24505" spans="1:2">
      <c r="A24505" s="2">
        <v>2450.4000000004198</v>
      </c>
      <c r="B24505" s="8">
        <v>2.1874633789062501E-9</v>
      </c>
    </row>
    <row r="24506" spans="1:2">
      <c r="A24506" s="2">
        <v>2450.5000000004202</v>
      </c>
      <c r="B24506" s="8">
        <v>2.24926147460936E-9</v>
      </c>
    </row>
    <row r="24507" spans="1:2">
      <c r="A24507" s="2">
        <v>2450.6000000004201</v>
      </c>
      <c r="B24507" s="8">
        <v>2.2047058105468901E-9</v>
      </c>
    </row>
    <row r="24508" spans="1:2">
      <c r="A24508" s="2">
        <v>2450.70000000042</v>
      </c>
      <c r="B24508" s="8">
        <v>2.2259155273437397E-9</v>
      </c>
    </row>
    <row r="24509" spans="1:2">
      <c r="A24509" s="2">
        <v>2450.8000000004199</v>
      </c>
      <c r="B24509" s="8">
        <v>2.2094360351562499E-9</v>
      </c>
    </row>
    <row r="24510" spans="1:2">
      <c r="A24510" s="2">
        <v>2450.9000000004198</v>
      </c>
      <c r="B24510" s="8">
        <v>2.2706237792968696E-9</v>
      </c>
    </row>
    <row r="24511" spans="1:2">
      <c r="A24511" s="2">
        <v>2451.0000000004202</v>
      </c>
      <c r="B24511" s="8">
        <v>2.2013488769531299E-9</v>
      </c>
    </row>
    <row r="24512" spans="1:2">
      <c r="A24512" s="2">
        <v>2451.1000000004201</v>
      </c>
      <c r="B24512" s="8">
        <v>2.2582641601562498E-9</v>
      </c>
    </row>
    <row r="24513" spans="1:2">
      <c r="A24513" s="2">
        <v>2451.20000000042</v>
      </c>
      <c r="B24513" s="8">
        <v>2.2678771972656298E-9</v>
      </c>
    </row>
    <row r="24514" spans="1:2">
      <c r="A24514" s="2">
        <v>2451.3000000004199</v>
      </c>
      <c r="B24514" s="8">
        <v>2.2454467773437697E-9</v>
      </c>
    </row>
    <row r="24515" spans="1:2">
      <c r="A24515" s="2">
        <v>2451.4000000004198</v>
      </c>
      <c r="B24515" s="8">
        <v>2.2501770019530996E-9</v>
      </c>
    </row>
    <row r="24516" spans="1:2">
      <c r="A24516" s="2">
        <v>2451.5000000004202</v>
      </c>
      <c r="B24516" s="8">
        <v>2.2594848632812397E-9</v>
      </c>
    </row>
    <row r="24517" spans="1:2">
      <c r="A24517" s="2">
        <v>2451.6000000004201</v>
      </c>
      <c r="B24517" s="8">
        <v>2.21172485351562E-9</v>
      </c>
    </row>
    <row r="24518" spans="1:2">
      <c r="A24518" s="2">
        <v>2451.70000000042</v>
      </c>
      <c r="B24518" s="8">
        <v>2.27337036132811E-9</v>
      </c>
    </row>
    <row r="24519" spans="1:2">
      <c r="A24519" s="2">
        <v>2451.8000000004199</v>
      </c>
      <c r="B24519" s="8">
        <v>2.1937194824218801E-9</v>
      </c>
    </row>
    <row r="24520" spans="1:2">
      <c r="A24520" s="2">
        <v>2451.9000000004198</v>
      </c>
      <c r="B24520" s="8">
        <v>2.2396484374999797E-9</v>
      </c>
    </row>
    <row r="24521" spans="1:2">
      <c r="A24521" s="2">
        <v>2452.0000000004202</v>
      </c>
      <c r="B24521" s="8">
        <v>2.2208801269531297E-9</v>
      </c>
    </row>
    <row r="24522" spans="1:2">
      <c r="A24522" s="2">
        <v>2452.1000000004201</v>
      </c>
      <c r="B24522" s="8">
        <v>2.2729125976562497E-9</v>
      </c>
    </row>
    <row r="24523" spans="1:2">
      <c r="A24523" s="2">
        <v>2452.20000000042</v>
      </c>
      <c r="B24523" s="8">
        <v>2.1841064453124997E-9</v>
      </c>
    </row>
    <row r="24524" spans="1:2">
      <c r="A24524" s="2">
        <v>2452.3000000004199</v>
      </c>
      <c r="B24524" s="8">
        <v>2.2007385253906401E-9</v>
      </c>
    </row>
    <row r="24525" spans="1:2">
      <c r="A24525" s="2">
        <v>2452.4000000004198</v>
      </c>
      <c r="B24525" s="8">
        <v>2.1470275878906398E-9</v>
      </c>
    </row>
    <row r="24526" spans="1:2">
      <c r="A24526" s="2">
        <v>2452.5000000004202</v>
      </c>
      <c r="B24526" s="8">
        <v>2.2132507324218497E-9</v>
      </c>
    </row>
    <row r="24527" spans="1:2">
      <c r="A24527" s="2">
        <v>2452.6000000004201</v>
      </c>
      <c r="B24527" s="8">
        <v>2.1799865722656198E-9</v>
      </c>
    </row>
    <row r="24528" spans="1:2">
      <c r="A24528" s="2">
        <v>2452.70000000042</v>
      </c>
      <c r="B24528" s="8">
        <v>2.2185913085937497E-9</v>
      </c>
    </row>
    <row r="24529" spans="1:2">
      <c r="A24529" s="2">
        <v>2452.8000000004199</v>
      </c>
      <c r="B24529" s="8">
        <v>2.1693054199218898E-9</v>
      </c>
    </row>
    <row r="24530" spans="1:2">
      <c r="A24530" s="2">
        <v>2452.9000000004198</v>
      </c>
      <c r="B24530" s="8">
        <v>2.2082153320312397E-9</v>
      </c>
    </row>
    <row r="24531" spans="1:2">
      <c r="A24531" s="2">
        <v>2453.0000000004202</v>
      </c>
      <c r="B24531" s="8">
        <v>2.2474304199218597E-9</v>
      </c>
    </row>
    <row r="24532" spans="1:2">
      <c r="A24532" s="2">
        <v>2453.1000000004201</v>
      </c>
      <c r="B24532" s="8">
        <v>2.2512451171874997E-9</v>
      </c>
    </row>
    <row r="24533" spans="1:2">
      <c r="A24533" s="2">
        <v>2453.20000000042</v>
      </c>
      <c r="B24533" s="8">
        <v>2.16686401367187E-9</v>
      </c>
    </row>
    <row r="24534" spans="1:2">
      <c r="A24534" s="2">
        <v>2453.3000000004199</v>
      </c>
      <c r="B24534" s="8">
        <v>2.1992126464843797E-9</v>
      </c>
    </row>
    <row r="24535" spans="1:2">
      <c r="A24535" s="2">
        <v>2453.4000000004198</v>
      </c>
      <c r="B24535" s="8">
        <v>2.2391906738281099E-9</v>
      </c>
    </row>
    <row r="24536" spans="1:2">
      <c r="A24536" s="2">
        <v>2453.5000000004202</v>
      </c>
      <c r="B24536" s="8">
        <v>2.22362670898437E-9</v>
      </c>
    </row>
    <row r="24537" spans="1:2">
      <c r="A24537" s="2">
        <v>2453.6000000004201</v>
      </c>
      <c r="B24537" s="8">
        <v>2.2636047363281299E-9</v>
      </c>
    </row>
    <row r="24538" spans="1:2">
      <c r="A24538" s="2">
        <v>2453.70000000042</v>
      </c>
      <c r="B24538" s="8">
        <v>2.2030273437500098E-9</v>
      </c>
    </row>
    <row r="24539" spans="1:2">
      <c r="A24539" s="2">
        <v>2453.8000000004199</v>
      </c>
      <c r="B24539" s="8">
        <v>2.2095886230468698E-9</v>
      </c>
    </row>
    <row r="24540" spans="1:2">
      <c r="A24540" s="2">
        <v>2453.9000000004198</v>
      </c>
      <c r="B24540" s="8">
        <v>2.2182861328124998E-9</v>
      </c>
    </row>
    <row r="24541" spans="1:2">
      <c r="A24541" s="2">
        <v>2454.0000000004202</v>
      </c>
      <c r="B24541" s="8">
        <v>2.1735778808593699E-9</v>
      </c>
    </row>
    <row r="24542" spans="1:2">
      <c r="A24542" s="2">
        <v>2454.1000000004201</v>
      </c>
      <c r="B24542" s="8">
        <v>2.1818176269531098E-9</v>
      </c>
    </row>
    <row r="24543" spans="1:2">
      <c r="A24543" s="2">
        <v>2454.20000000042</v>
      </c>
      <c r="B24543" s="8">
        <v>2.1848693847656301E-9</v>
      </c>
    </row>
    <row r="24544" spans="1:2">
      <c r="A24544" s="2">
        <v>2454.3000000004199</v>
      </c>
      <c r="B24544" s="8">
        <v>2.2187438964843696E-9</v>
      </c>
    </row>
    <row r="24545" spans="1:2">
      <c r="A24545" s="2">
        <v>2454.4000000004198</v>
      </c>
      <c r="B24545" s="8">
        <v>2.2311035156249899E-9</v>
      </c>
    </row>
    <row r="24546" spans="1:2">
      <c r="A24546" s="2">
        <v>2454.5000000004202</v>
      </c>
      <c r="B24546" s="8">
        <v>2.2054687499999998E-9</v>
      </c>
    </row>
    <row r="24547" spans="1:2">
      <c r="A24547" s="2">
        <v>2454.6000000004201</v>
      </c>
      <c r="B24547" s="8">
        <v>2.18502197265626E-9</v>
      </c>
    </row>
    <row r="24548" spans="1:2">
      <c r="A24548" s="2">
        <v>2454.70000000042</v>
      </c>
      <c r="B24548" s="8">
        <v>2.1467224121093498E-9</v>
      </c>
    </row>
    <row r="24549" spans="1:2">
      <c r="A24549" s="2">
        <v>2454.8000000004199</v>
      </c>
      <c r="B24549" s="8">
        <v>2.2858825683593498E-9</v>
      </c>
    </row>
    <row r="24550" spans="1:2">
      <c r="A24550" s="2">
        <v>2454.9000000004198</v>
      </c>
      <c r="B24550" s="8">
        <v>2.2442260742187397E-9</v>
      </c>
    </row>
    <row r="24551" spans="1:2">
      <c r="A24551" s="2">
        <v>2455.0000000004202</v>
      </c>
      <c r="B24551" s="8">
        <v>2.1865478515625001E-9</v>
      </c>
    </row>
    <row r="24552" spans="1:2">
      <c r="A24552" s="2">
        <v>2455.1000000004201</v>
      </c>
      <c r="B24552" s="8">
        <v>2.1749511718749999E-9</v>
      </c>
    </row>
    <row r="24553" spans="1:2">
      <c r="A24553" s="2">
        <v>2455.20000000042</v>
      </c>
      <c r="B24553" s="8">
        <v>2.2016540527343801E-9</v>
      </c>
    </row>
    <row r="24554" spans="1:2">
      <c r="A24554" s="2">
        <v>2455.3000000004199</v>
      </c>
      <c r="B24554" s="8">
        <v>2.2657409667968598E-9</v>
      </c>
    </row>
    <row r="24555" spans="1:2">
      <c r="A24555" s="2">
        <v>2455.4000000004198</v>
      </c>
      <c r="B24555" s="8">
        <v>2.2149291992187698E-9</v>
      </c>
    </row>
    <row r="24556" spans="1:2">
      <c r="A24556" s="2">
        <v>2455.5000000004202</v>
      </c>
      <c r="B24556" s="8">
        <v>2.20836791992187E-9</v>
      </c>
    </row>
    <row r="24557" spans="1:2">
      <c r="A24557" s="2">
        <v>2455.6000000004201</v>
      </c>
      <c r="B24557" s="8">
        <v>2.1801391601562497E-9</v>
      </c>
    </row>
    <row r="24558" spans="1:2">
      <c r="A24558" s="2">
        <v>2455.70000000042</v>
      </c>
      <c r="B24558" s="8">
        <v>2.20287475585937E-9</v>
      </c>
    </row>
    <row r="24559" spans="1:2">
      <c r="A24559" s="2">
        <v>2455.8000000004199</v>
      </c>
      <c r="B24559" s="8">
        <v>2.18456420898437E-9</v>
      </c>
    </row>
    <row r="24560" spans="1:2">
      <c r="A24560" s="2">
        <v>2455.9000000004198</v>
      </c>
      <c r="B24560" s="8">
        <v>2.2326293945312399E-9</v>
      </c>
    </row>
    <row r="24561" spans="1:2">
      <c r="A24561" s="2">
        <v>2456.0000000004202</v>
      </c>
      <c r="B24561" s="8">
        <v>2.20028076171875E-9</v>
      </c>
    </row>
    <row r="24562" spans="1:2">
      <c r="A24562" s="2">
        <v>2456.1000000004201</v>
      </c>
      <c r="B24562" s="8">
        <v>2.25139770507813E-9</v>
      </c>
    </row>
    <row r="24563" spans="1:2">
      <c r="A24563" s="2">
        <v>2456.20000000042</v>
      </c>
      <c r="B24563" s="8">
        <v>2.2185913085937497E-9</v>
      </c>
    </row>
    <row r="24564" spans="1:2">
      <c r="A24564" s="2">
        <v>2456.3000000004199</v>
      </c>
      <c r="B24564" s="8">
        <v>2.1769348144531301E-9</v>
      </c>
    </row>
    <row r="24565" spans="1:2">
      <c r="A24565" s="2">
        <v>2456.4000000004198</v>
      </c>
      <c r="B24565" s="8">
        <v>2.2457519531249897E-9</v>
      </c>
    </row>
    <row r="24566" spans="1:2">
      <c r="A24566" s="2">
        <v>2456.5000000004202</v>
      </c>
      <c r="B24566" s="8">
        <v>2.2886291503906397E-9</v>
      </c>
    </row>
    <row r="24567" spans="1:2">
      <c r="A24567" s="2">
        <v>2456.6000000004201</v>
      </c>
      <c r="B24567" s="8">
        <v>2.1897521972656197E-9</v>
      </c>
    </row>
    <row r="24568" spans="1:2">
      <c r="A24568" s="2">
        <v>2456.70000000042</v>
      </c>
      <c r="B24568" s="8">
        <v>2.24910888671875E-9</v>
      </c>
    </row>
    <row r="24569" spans="1:2">
      <c r="A24569" s="2">
        <v>2456.8000000004199</v>
      </c>
      <c r="B24569" s="8">
        <v>2.1924987792968799E-9</v>
      </c>
    </row>
    <row r="24570" spans="1:2">
      <c r="A24570" s="2">
        <v>2456.9000000004198</v>
      </c>
      <c r="B24570" s="8">
        <v>2.22179565429689E-9</v>
      </c>
    </row>
    <row r="24571" spans="1:2">
      <c r="A24571" s="2">
        <v>2457.0000000004202</v>
      </c>
      <c r="B24571" s="8">
        <v>2.2033325195312501E-9</v>
      </c>
    </row>
    <row r="24572" spans="1:2">
      <c r="A24572" s="2">
        <v>2457.1000000004201</v>
      </c>
      <c r="B24572" s="8">
        <v>2.22683105468749E-9</v>
      </c>
    </row>
    <row r="24573" spans="1:2">
      <c r="A24573" s="2">
        <v>2457.20000000042</v>
      </c>
      <c r="B24573" s="8">
        <v>2.1743408203125098E-9</v>
      </c>
    </row>
    <row r="24574" spans="1:2">
      <c r="A24574" s="2">
        <v>2457.3000000004199</v>
      </c>
      <c r="B24574" s="8">
        <v>2.1772399902343601E-9</v>
      </c>
    </row>
    <row r="24575" spans="1:2">
      <c r="A24575" s="2">
        <v>2457.4000000004198</v>
      </c>
      <c r="B24575" s="8">
        <v>2.2657409667968796E-9</v>
      </c>
    </row>
    <row r="24576" spans="1:2">
      <c r="A24576" s="2">
        <v>2457.5000000004202</v>
      </c>
      <c r="B24576" s="8">
        <v>2.2536865234374898E-9</v>
      </c>
    </row>
    <row r="24577" spans="1:2">
      <c r="A24577" s="2">
        <v>2457.6000000004201</v>
      </c>
      <c r="B24577" s="8">
        <v>2.18380126953123E-9</v>
      </c>
    </row>
    <row r="24578" spans="1:2">
      <c r="A24578" s="2">
        <v>2457.70000000042</v>
      </c>
      <c r="B24578" s="8">
        <v>2.2292724609374999E-9</v>
      </c>
    </row>
    <row r="24579" spans="1:2">
      <c r="A24579" s="2">
        <v>2457.8000000004199</v>
      </c>
      <c r="B24579" s="8">
        <v>2.18731079101564E-9</v>
      </c>
    </row>
    <row r="24580" spans="1:2">
      <c r="A24580" s="2">
        <v>2457.9000000004198</v>
      </c>
      <c r="B24580" s="8">
        <v>2.2068420410156299E-9</v>
      </c>
    </row>
    <row r="24581" spans="1:2">
      <c r="A24581" s="2">
        <v>2458.0000000004202</v>
      </c>
      <c r="B24581" s="8">
        <v>2.17815551757812E-9</v>
      </c>
    </row>
    <row r="24582" spans="1:2">
      <c r="A24582" s="2">
        <v>2458.1000000004201</v>
      </c>
      <c r="B24582" s="8">
        <v>2.1969238281250001E-9</v>
      </c>
    </row>
    <row r="24583" spans="1:2">
      <c r="A24583" s="2">
        <v>2458.20000000042</v>
      </c>
      <c r="B24583" s="8">
        <v>2.2449890136718697E-9</v>
      </c>
    </row>
    <row r="24584" spans="1:2">
      <c r="A24584" s="2">
        <v>2458.3000000004199</v>
      </c>
      <c r="B24584" s="8">
        <v>2.2222534179687598E-9</v>
      </c>
    </row>
    <row r="24585" spans="1:2">
      <c r="A24585" s="2">
        <v>2458.4000000004198</v>
      </c>
      <c r="B24585" s="8">
        <v>2.2263732910156297E-9</v>
      </c>
    </row>
    <row r="24586" spans="1:2">
      <c r="A24586" s="2">
        <v>2458.5000000004202</v>
      </c>
      <c r="B24586" s="8">
        <v>2.2173706054687697E-9</v>
      </c>
    </row>
    <row r="24587" spans="1:2">
      <c r="A24587" s="2">
        <v>2458.6000000004201</v>
      </c>
      <c r="B24587" s="8">
        <v>2.1654907226562499E-9</v>
      </c>
    </row>
    <row r="24588" spans="1:2">
      <c r="A24588" s="2">
        <v>2458.70000000042</v>
      </c>
      <c r="B24588" s="8">
        <v>2.2237792968750098E-9</v>
      </c>
    </row>
    <row r="24589" spans="1:2">
      <c r="A24589" s="2">
        <v>2458.8000000004199</v>
      </c>
      <c r="B24589" s="8">
        <v>2.1787658691406101E-9</v>
      </c>
    </row>
    <row r="24590" spans="1:2">
      <c r="A24590" s="2">
        <v>2458.9000000004198</v>
      </c>
      <c r="B24590" s="8">
        <v>2.16579589843751E-9</v>
      </c>
    </row>
    <row r="24591" spans="1:2">
      <c r="A24591" s="2">
        <v>2459.0000000004202</v>
      </c>
      <c r="B24591" s="8">
        <v>2.24666748046875E-9</v>
      </c>
    </row>
    <row r="24592" spans="1:2">
      <c r="A24592" s="2">
        <v>2459.1000000004201</v>
      </c>
      <c r="B24592" s="8">
        <v>2.2054687500000098E-9</v>
      </c>
    </row>
    <row r="24593" spans="1:2">
      <c r="A24593" s="2">
        <v>2459.20000000042</v>
      </c>
      <c r="B24593" s="8">
        <v>2.1702209472656299E-9</v>
      </c>
    </row>
    <row r="24594" spans="1:2">
      <c r="A24594" s="2">
        <v>2459.3000000004199</v>
      </c>
      <c r="B24594" s="8">
        <v>2.1839538574218901E-9</v>
      </c>
    </row>
    <row r="24595" spans="1:2">
      <c r="A24595" s="2">
        <v>2459.4000000004198</v>
      </c>
      <c r="B24595" s="8">
        <v>2.1912780761718698E-9</v>
      </c>
    </row>
    <row r="24596" spans="1:2">
      <c r="A24596" s="2">
        <v>2459.5000000004202</v>
      </c>
      <c r="B24596" s="8">
        <v>2.1902099609374999E-9</v>
      </c>
    </row>
    <row r="24597" spans="1:2">
      <c r="A24597" s="2">
        <v>2459.6000000004201</v>
      </c>
      <c r="B24597" s="8">
        <v>2.1984497070312498E-9</v>
      </c>
    </row>
    <row r="24598" spans="1:2">
      <c r="A24598" s="2">
        <v>2459.70000000042</v>
      </c>
      <c r="B24598" s="8">
        <v>2.27291259765626E-9</v>
      </c>
    </row>
    <row r="24599" spans="1:2">
      <c r="A24599" s="2">
        <v>2459.8000000004199</v>
      </c>
      <c r="B24599" s="8">
        <v>2.2256103515625097E-9</v>
      </c>
    </row>
    <row r="24600" spans="1:2">
      <c r="A24600" s="2">
        <v>2459.9000000004198</v>
      </c>
      <c r="B24600" s="8">
        <v>2.1776977539062398E-9</v>
      </c>
    </row>
    <row r="24601" spans="1:2">
      <c r="A24601" s="2">
        <v>2460.0000000004202</v>
      </c>
      <c r="B24601" s="8">
        <v>2.2332397460937698E-9</v>
      </c>
    </row>
    <row r="24602" spans="1:2">
      <c r="A24602" s="2">
        <v>2460.1000000004201</v>
      </c>
      <c r="B24602" s="8">
        <v>2.2288146972656297E-9</v>
      </c>
    </row>
    <row r="24603" spans="1:2">
      <c r="A24603" s="2">
        <v>2460.20000000042</v>
      </c>
      <c r="B24603" s="8">
        <v>2.2033325195312398E-9</v>
      </c>
    </row>
    <row r="24604" spans="1:2">
      <c r="A24604" s="2">
        <v>2460.3000000004199</v>
      </c>
      <c r="B24604" s="8">
        <v>2.2535339355468599E-9</v>
      </c>
    </row>
    <row r="24605" spans="1:2">
      <c r="A24605" s="2">
        <v>2460.4000000004198</v>
      </c>
      <c r="B24605" s="8">
        <v>2.18349609375001E-9</v>
      </c>
    </row>
    <row r="24606" spans="1:2">
      <c r="A24606" s="2">
        <v>2460.5000000004202</v>
      </c>
      <c r="B24606" s="8">
        <v>2.2153869628906296E-9</v>
      </c>
    </row>
    <row r="24607" spans="1:2">
      <c r="A24607" s="2">
        <v>2460.6000000004201</v>
      </c>
      <c r="B24607" s="8">
        <v>2.18227539062498E-9</v>
      </c>
    </row>
    <row r="24608" spans="1:2">
      <c r="A24608" s="2">
        <v>2460.70000000042</v>
      </c>
      <c r="B24608" s="8">
        <v>2.1993652343749798E-9</v>
      </c>
    </row>
    <row r="24609" spans="1:2">
      <c r="A24609" s="2">
        <v>2460.8000000004199</v>
      </c>
      <c r="B24609" s="8">
        <v>2.2134033203124999E-9</v>
      </c>
    </row>
    <row r="24610" spans="1:2">
      <c r="A24610" s="2">
        <v>2460.9000000004198</v>
      </c>
      <c r="B24610" s="8">
        <v>2.2304931640624997E-9</v>
      </c>
    </row>
    <row r="24611" spans="1:2">
      <c r="A24611" s="2">
        <v>2461.0000000004202</v>
      </c>
      <c r="B24611" s="8">
        <v>2.2314086914062496E-9</v>
      </c>
    </row>
    <row r="24612" spans="1:2">
      <c r="A24612" s="2">
        <v>2461.1000000004201</v>
      </c>
      <c r="B24612" s="8">
        <v>2.14763793945312E-9</v>
      </c>
    </row>
    <row r="24613" spans="1:2">
      <c r="A24613" s="2">
        <v>2461.20000000042</v>
      </c>
      <c r="B24613" s="8">
        <v>2.23552856445313E-9</v>
      </c>
    </row>
    <row r="24614" spans="1:2">
      <c r="A24614" s="2">
        <v>2461.3000000004199</v>
      </c>
      <c r="B24614" s="8">
        <v>2.1944824218749898E-9</v>
      </c>
    </row>
    <row r="24615" spans="1:2">
      <c r="A24615" s="2">
        <v>2461.4000000004198</v>
      </c>
      <c r="B24615" s="8">
        <v>2.18929443359374E-9</v>
      </c>
    </row>
    <row r="24616" spans="1:2">
      <c r="A24616" s="2">
        <v>2461.5000000004202</v>
      </c>
      <c r="B24616" s="8">
        <v>2.1810546875000001E-9</v>
      </c>
    </row>
    <row r="24617" spans="1:2">
      <c r="A24617" s="2">
        <v>2461.6000000004201</v>
      </c>
      <c r="B24617" s="8">
        <v>2.1857849121093598E-9</v>
      </c>
    </row>
    <row r="24618" spans="1:2">
      <c r="A24618" s="2">
        <v>2461.70000000042</v>
      </c>
      <c r="B24618" s="8">
        <v>2.18181762695314E-9</v>
      </c>
    </row>
    <row r="24619" spans="1:2">
      <c r="A24619" s="2">
        <v>2461.8000000004199</v>
      </c>
      <c r="B24619" s="8">
        <v>2.1574035644531398E-9</v>
      </c>
    </row>
    <row r="24620" spans="1:2">
      <c r="A24620" s="2">
        <v>2461.9000000004198</v>
      </c>
      <c r="B24620" s="8">
        <v>2.18349609375001E-9</v>
      </c>
    </row>
    <row r="24621" spans="1:2">
      <c r="A24621" s="2">
        <v>2462.0000000004202</v>
      </c>
      <c r="B24621" s="8">
        <v>2.2167602539062498E-9</v>
      </c>
    </row>
    <row r="24622" spans="1:2">
      <c r="A24622" s="2">
        <v>2462.1000000004201</v>
      </c>
      <c r="B24622" s="8">
        <v>2.24651489257814E-9</v>
      </c>
    </row>
    <row r="24623" spans="1:2">
      <c r="A24623" s="2">
        <v>2462.20000000042</v>
      </c>
      <c r="B24623" s="8">
        <v>2.2149291992187698E-9</v>
      </c>
    </row>
    <row r="24624" spans="1:2">
      <c r="A24624" s="2">
        <v>2462.3000000004199</v>
      </c>
      <c r="B24624" s="8">
        <v>2.2591796874999997E-9</v>
      </c>
    </row>
    <row r="24625" spans="1:2">
      <c r="A24625" s="2">
        <v>2462.4000000004198</v>
      </c>
      <c r="B24625" s="8">
        <v>2.1682373046874898E-9</v>
      </c>
    </row>
    <row r="24626" spans="1:2">
      <c r="A24626" s="2">
        <v>2462.5000000004202</v>
      </c>
      <c r="B24626" s="8">
        <v>2.1897521972656197E-9</v>
      </c>
    </row>
    <row r="24627" spans="1:2">
      <c r="A24627" s="2">
        <v>2462.6000000004201</v>
      </c>
      <c r="B24627" s="8">
        <v>2.19234619140625E-9</v>
      </c>
    </row>
    <row r="24628" spans="1:2">
      <c r="A24628" s="2">
        <v>2462.70000000042</v>
      </c>
      <c r="B24628" s="8">
        <v>2.1986022949218598E-9</v>
      </c>
    </row>
    <row r="24629" spans="1:2">
      <c r="A24629" s="2">
        <v>2462.8000000004199</v>
      </c>
      <c r="B24629" s="8">
        <v>2.1664062499999899E-9</v>
      </c>
    </row>
    <row r="24630" spans="1:2">
      <c r="A24630" s="2">
        <v>2462.9000000004198</v>
      </c>
      <c r="B24630" s="8">
        <v>2.24544677734373E-9</v>
      </c>
    </row>
    <row r="24631" spans="1:2">
      <c r="A24631" s="2">
        <v>2463.0000000004202</v>
      </c>
      <c r="B24631" s="8">
        <v>2.1514526367187398E-9</v>
      </c>
    </row>
    <row r="24632" spans="1:2">
      <c r="A24632" s="2">
        <v>2463.1000000004201</v>
      </c>
      <c r="B24632" s="8">
        <v>2.2088256835937601E-9</v>
      </c>
    </row>
    <row r="24633" spans="1:2">
      <c r="A24633" s="2">
        <v>2463.20000000042</v>
      </c>
      <c r="B24633" s="8">
        <v>2.1664062500000097E-9</v>
      </c>
    </row>
    <row r="24634" spans="1:2">
      <c r="A24634" s="2">
        <v>2463.3000000004199</v>
      </c>
      <c r="B24634" s="8">
        <v>2.2143188476562399E-9</v>
      </c>
    </row>
    <row r="24635" spans="1:2">
      <c r="A24635" s="2">
        <v>2463.4000000004198</v>
      </c>
      <c r="B24635" s="8">
        <v>2.1923461914062599E-9</v>
      </c>
    </row>
    <row r="24636" spans="1:2">
      <c r="A24636" s="2">
        <v>2463.5000000004202</v>
      </c>
      <c r="B24636" s="8">
        <v>2.19234619140625E-9</v>
      </c>
    </row>
    <row r="24637" spans="1:2">
      <c r="A24637" s="2">
        <v>2463.6000000004201</v>
      </c>
      <c r="B24637" s="8">
        <v>2.19722900390625E-9</v>
      </c>
    </row>
    <row r="24638" spans="1:2">
      <c r="A24638" s="2">
        <v>2463.70000000042</v>
      </c>
      <c r="B24638" s="8">
        <v>2.2249999999999897E-9</v>
      </c>
    </row>
    <row r="24639" spans="1:2">
      <c r="A24639" s="2">
        <v>2463.8000000004199</v>
      </c>
      <c r="B24639" s="8">
        <v>2.1625915527343697E-9</v>
      </c>
    </row>
    <row r="24640" spans="1:2">
      <c r="A24640" s="2">
        <v>2463.9000000004198</v>
      </c>
      <c r="B24640" s="8">
        <v>2.1676269531250099E-9</v>
      </c>
    </row>
    <row r="24641" spans="1:2">
      <c r="A24641" s="2">
        <v>2464.0000000004202</v>
      </c>
      <c r="B24641" s="8">
        <v>2.1711364746093897E-9</v>
      </c>
    </row>
    <row r="24642" spans="1:2">
      <c r="A24642" s="2">
        <v>2464.1000000004201</v>
      </c>
      <c r="B24642" s="8">
        <v>2.2314086914062496E-9</v>
      </c>
    </row>
    <row r="24643" spans="1:2">
      <c r="A24643" s="2">
        <v>2464.20000000042</v>
      </c>
      <c r="B24643" s="8">
        <v>2.21386108398438E-9</v>
      </c>
    </row>
    <row r="24644" spans="1:2">
      <c r="A24644" s="2">
        <v>2464.3000000004199</v>
      </c>
      <c r="B24644" s="8">
        <v>2.1993652343750001E-9</v>
      </c>
    </row>
    <row r="24645" spans="1:2">
      <c r="A24645" s="2">
        <v>2464.4000000004198</v>
      </c>
      <c r="B24645" s="8">
        <v>2.1921936035156301E-9</v>
      </c>
    </row>
    <row r="24646" spans="1:2">
      <c r="A24646" s="2">
        <v>2464.5000000004202</v>
      </c>
      <c r="B24646" s="8">
        <v>2.1973815917968699E-9</v>
      </c>
    </row>
    <row r="24647" spans="1:2">
      <c r="A24647" s="2">
        <v>2464.6000000004201</v>
      </c>
      <c r="B24647" s="8">
        <v>2.1648803710937398E-9</v>
      </c>
    </row>
    <row r="24648" spans="1:2">
      <c r="A24648" s="2">
        <v>2464.70000000042</v>
      </c>
      <c r="B24648" s="8">
        <v>2.1761718749999898E-9</v>
      </c>
    </row>
    <row r="24649" spans="1:2">
      <c r="A24649" s="2">
        <v>2464.8000000004199</v>
      </c>
      <c r="B24649" s="8">
        <v>2.19326171875E-9</v>
      </c>
    </row>
    <row r="24650" spans="1:2">
      <c r="A24650" s="2">
        <v>2464.9000000004198</v>
      </c>
      <c r="B24650" s="8">
        <v>2.2187438964843899E-9</v>
      </c>
    </row>
    <row r="24651" spans="1:2">
      <c r="A24651" s="2">
        <v>2465.0000000004202</v>
      </c>
      <c r="B24651" s="8">
        <v>2.1722045898437298E-9</v>
      </c>
    </row>
    <row r="24652" spans="1:2">
      <c r="A24652" s="2">
        <v>2465.1000000004201</v>
      </c>
      <c r="B24652" s="8">
        <v>2.1418395996093697E-9</v>
      </c>
    </row>
    <row r="24653" spans="1:2">
      <c r="A24653" s="2">
        <v>2465.20000000042</v>
      </c>
      <c r="B24653" s="8">
        <v>2.1619812011718899E-9</v>
      </c>
    </row>
    <row r="24654" spans="1:2">
      <c r="A24654" s="2">
        <v>2465.3000000004199</v>
      </c>
      <c r="B24654" s="8">
        <v>2.1729675292968698E-9</v>
      </c>
    </row>
    <row r="24655" spans="1:2">
      <c r="A24655" s="2">
        <v>2465.4000000004198</v>
      </c>
      <c r="B24655" s="8">
        <v>2.1731201171875001E-9</v>
      </c>
    </row>
    <row r="24656" spans="1:2">
      <c r="A24656" s="2">
        <v>2465.5000000004202</v>
      </c>
      <c r="B24656" s="8">
        <v>2.1718994140624899E-9</v>
      </c>
    </row>
    <row r="24657" spans="1:2">
      <c r="A24657" s="2">
        <v>2465.6000000004201</v>
      </c>
      <c r="B24657" s="8">
        <v>2.1966186523437499E-9</v>
      </c>
    </row>
    <row r="24658" spans="1:2">
      <c r="A24658" s="2">
        <v>2465.70000000042</v>
      </c>
      <c r="B24658" s="8">
        <v>2.21477661132812E-9</v>
      </c>
    </row>
    <row r="24659" spans="1:2">
      <c r="A24659" s="2">
        <v>2465.8000000004199</v>
      </c>
      <c r="B24659" s="8">
        <v>2.1700683593749901E-9</v>
      </c>
    </row>
    <row r="24660" spans="1:2">
      <c r="A24660" s="2">
        <v>2465.9000000004198</v>
      </c>
      <c r="B24660" s="8">
        <v>2.2248474121093797E-9</v>
      </c>
    </row>
    <row r="24661" spans="1:2">
      <c r="A24661" s="2">
        <v>2466.0000000004202</v>
      </c>
      <c r="B24661" s="8">
        <v>2.2031799316406298E-9</v>
      </c>
    </row>
    <row r="24662" spans="1:2">
      <c r="A24662" s="2">
        <v>2466.1000000004201</v>
      </c>
      <c r="B24662" s="8">
        <v>2.1941772460937499E-9</v>
      </c>
    </row>
    <row r="24663" spans="1:2">
      <c r="A24663" s="2">
        <v>2466.20000000042</v>
      </c>
      <c r="B24663" s="8">
        <v>2.162744140625E-9</v>
      </c>
    </row>
    <row r="24664" spans="1:2">
      <c r="A24664" s="2">
        <v>2466.3000000004199</v>
      </c>
      <c r="B24664" s="8">
        <v>2.1955505371093601E-9</v>
      </c>
    </row>
    <row r="24665" spans="1:2">
      <c r="A24665" s="2">
        <v>2466.4000000004198</v>
      </c>
      <c r="B24665" s="8">
        <v>2.1860900878906398E-9</v>
      </c>
    </row>
    <row r="24666" spans="1:2">
      <c r="A24666" s="2">
        <v>2466.5000000004202</v>
      </c>
      <c r="B24666" s="8">
        <v>2.23064575195313E-9</v>
      </c>
    </row>
    <row r="24667" spans="1:2">
      <c r="A24667" s="2">
        <v>2466.6000000004201</v>
      </c>
      <c r="B24667" s="8">
        <v>2.17785034179688E-9</v>
      </c>
    </row>
    <row r="24668" spans="1:2">
      <c r="A24668" s="2">
        <v>2466.70000000042</v>
      </c>
      <c r="B24668" s="8">
        <v>2.1755615234375E-9</v>
      </c>
    </row>
    <row r="24669" spans="1:2">
      <c r="A24669" s="2">
        <v>2466.8000000004199</v>
      </c>
      <c r="B24669" s="8">
        <v>2.19890747070311E-9</v>
      </c>
    </row>
    <row r="24670" spans="1:2">
      <c r="A24670" s="2">
        <v>2466.9000000004198</v>
      </c>
      <c r="B24670" s="8">
        <v>2.1889892578125001E-9</v>
      </c>
    </row>
    <row r="24671" spans="1:2">
      <c r="A24671" s="2">
        <v>2467.0000000004202</v>
      </c>
      <c r="B24671" s="8">
        <v>2.1596923828125099E-9</v>
      </c>
    </row>
    <row r="24672" spans="1:2">
      <c r="A24672" s="2">
        <v>2467.1000000004201</v>
      </c>
      <c r="B24672" s="8">
        <v>2.2011962890624797E-9</v>
      </c>
    </row>
    <row r="24673" spans="1:2">
      <c r="A24673" s="2">
        <v>2467.20000000042</v>
      </c>
      <c r="B24673" s="8">
        <v>2.2144714355468698E-9</v>
      </c>
    </row>
    <row r="24674" spans="1:2">
      <c r="A24674" s="2">
        <v>2467.3000000004199</v>
      </c>
      <c r="B24674" s="8">
        <v>2.2246948242187498E-9</v>
      </c>
    </row>
    <row r="24675" spans="1:2">
      <c r="A24675" s="2">
        <v>2467.4000000004198</v>
      </c>
      <c r="B24675" s="8">
        <v>2.2039428710937399E-9</v>
      </c>
    </row>
    <row r="24676" spans="1:2">
      <c r="A24676" s="2">
        <v>2467.5000000004202</v>
      </c>
      <c r="B24676" s="8">
        <v>2.1972290039062599E-9</v>
      </c>
    </row>
    <row r="24677" spans="1:2">
      <c r="A24677" s="2">
        <v>2467.6000000004201</v>
      </c>
      <c r="B24677" s="8">
        <v>2.1776977539062398E-9</v>
      </c>
    </row>
    <row r="24678" spans="1:2">
      <c r="A24678" s="2">
        <v>2467.70000000042</v>
      </c>
      <c r="B24678" s="8">
        <v>2.2167602539062399E-9</v>
      </c>
    </row>
    <row r="24679" spans="1:2">
      <c r="A24679" s="2">
        <v>2467.8000000004199</v>
      </c>
      <c r="B24679" s="8">
        <v>2.1821228027343799E-9</v>
      </c>
    </row>
    <row r="24680" spans="1:2">
      <c r="A24680" s="2">
        <v>2467.9000000004198</v>
      </c>
      <c r="B24680" s="8">
        <v>2.1735778808593699E-9</v>
      </c>
    </row>
    <row r="24681" spans="1:2">
      <c r="A24681" s="2">
        <v>2468.0000000004202</v>
      </c>
      <c r="B24681" s="8">
        <v>2.2071472167968798E-9</v>
      </c>
    </row>
    <row r="24682" spans="1:2">
      <c r="A24682" s="2">
        <v>2468.1000000004301</v>
      </c>
      <c r="B24682" s="8">
        <v>2.1851745605468498E-9</v>
      </c>
    </row>
    <row r="24683" spans="1:2">
      <c r="A24683" s="2">
        <v>2468.20000000042</v>
      </c>
      <c r="B24683" s="8">
        <v>2.1386352539062501E-9</v>
      </c>
    </row>
    <row r="24684" spans="1:2">
      <c r="A24684" s="2">
        <v>2468.3000000004199</v>
      </c>
      <c r="B24684" s="8">
        <v>2.2062316894531E-9</v>
      </c>
    </row>
    <row r="24685" spans="1:2">
      <c r="A24685" s="2">
        <v>2468.4000000004198</v>
      </c>
      <c r="B24685" s="8">
        <v>2.1895996093749998E-9</v>
      </c>
    </row>
    <row r="24686" spans="1:2">
      <c r="A24686" s="2">
        <v>2468.5000000004302</v>
      </c>
      <c r="B24686" s="8">
        <v>2.19326171874999E-9</v>
      </c>
    </row>
    <row r="24687" spans="1:2">
      <c r="A24687" s="2">
        <v>2468.6000000004301</v>
      </c>
      <c r="B24687" s="8">
        <v>2.13329467773437E-9</v>
      </c>
    </row>
    <row r="24688" spans="1:2">
      <c r="A24688" s="2">
        <v>2468.70000000042</v>
      </c>
      <c r="B24688" s="8">
        <v>2.1967712402343698E-9</v>
      </c>
    </row>
    <row r="24689" spans="1:2">
      <c r="A24689" s="2">
        <v>2468.8000000004299</v>
      </c>
      <c r="B24689" s="8">
        <v>2.2752014160156198E-9</v>
      </c>
    </row>
    <row r="24690" spans="1:2">
      <c r="A24690" s="2">
        <v>2468.9000000004298</v>
      </c>
      <c r="B24690" s="8">
        <v>2.18853149414062E-9</v>
      </c>
    </row>
    <row r="24691" spans="1:2">
      <c r="A24691" s="2">
        <v>2469.0000000004302</v>
      </c>
      <c r="B24691" s="8">
        <v>2.1718994140624999E-9</v>
      </c>
    </row>
    <row r="24692" spans="1:2">
      <c r="A24692" s="2">
        <v>2469.1000000004301</v>
      </c>
      <c r="B24692" s="8">
        <v>2.1726623535156298E-9</v>
      </c>
    </row>
    <row r="24693" spans="1:2">
      <c r="A24693" s="2">
        <v>2469.20000000043</v>
      </c>
      <c r="B24693" s="8">
        <v>2.14534912109375E-9</v>
      </c>
    </row>
    <row r="24694" spans="1:2">
      <c r="A24694" s="2">
        <v>2469.3000000004299</v>
      </c>
      <c r="B24694" s="8">
        <v>2.2091308593749901E-9</v>
      </c>
    </row>
    <row r="24695" spans="1:2">
      <c r="A24695" s="2">
        <v>2469.4000000004298</v>
      </c>
      <c r="B24695" s="8">
        <v>2.16594848632813E-9</v>
      </c>
    </row>
    <row r="24696" spans="1:2">
      <c r="A24696" s="2">
        <v>2469.5000000004302</v>
      </c>
      <c r="B24696" s="8">
        <v>2.1720520019531198E-9</v>
      </c>
    </row>
    <row r="24697" spans="1:2">
      <c r="A24697" s="2">
        <v>2469.6000000004301</v>
      </c>
      <c r="B24697" s="8">
        <v>2.1648803710937498E-9</v>
      </c>
    </row>
    <row r="24698" spans="1:2">
      <c r="A24698" s="2">
        <v>2469.70000000043</v>
      </c>
      <c r="B24698" s="8">
        <v>2.1487060546875197E-9</v>
      </c>
    </row>
    <row r="24699" spans="1:2">
      <c r="A24699" s="2">
        <v>2469.8000000004299</v>
      </c>
      <c r="B24699" s="8">
        <v>2.1940246582031101E-9</v>
      </c>
    </row>
    <row r="24700" spans="1:2">
      <c r="A24700" s="2">
        <v>2469.9000000004298</v>
      </c>
      <c r="B24700" s="8">
        <v>2.20104370117188E-9</v>
      </c>
    </row>
    <row r="24701" spans="1:2">
      <c r="A24701" s="2">
        <v>2470.0000000004302</v>
      </c>
      <c r="B24701" s="8">
        <v>2.1799865722656099E-9</v>
      </c>
    </row>
    <row r="24702" spans="1:2">
      <c r="A24702" s="2">
        <v>2470.1000000004301</v>
      </c>
      <c r="B24702" s="8">
        <v>2.20531616210937E-9</v>
      </c>
    </row>
    <row r="24703" spans="1:2">
      <c r="A24703" s="2">
        <v>2470.20000000043</v>
      </c>
      <c r="B24703" s="8">
        <v>2.12856445312499E-9</v>
      </c>
    </row>
    <row r="24704" spans="1:2">
      <c r="A24704" s="2">
        <v>2470.3000000004299</v>
      </c>
      <c r="B24704" s="8">
        <v>2.19463500976563E-9</v>
      </c>
    </row>
    <row r="24705" spans="1:2">
      <c r="A24705" s="2">
        <v>2470.4000000004298</v>
      </c>
      <c r="B24705" s="8">
        <v>2.1836486816406101E-9</v>
      </c>
    </row>
    <row r="24706" spans="1:2">
      <c r="A24706" s="2">
        <v>2470.5000000004302</v>
      </c>
      <c r="B24706" s="8">
        <v>2.19799194335938E-9</v>
      </c>
    </row>
    <row r="24707" spans="1:2">
      <c r="A24707" s="2">
        <v>2470.6000000004301</v>
      </c>
      <c r="B24707" s="8">
        <v>2.1419921875E-9</v>
      </c>
    </row>
    <row r="24708" spans="1:2">
      <c r="A24708" s="2">
        <v>2470.70000000043</v>
      </c>
      <c r="B24708" s="8">
        <v>2.2021118164062499E-9</v>
      </c>
    </row>
    <row r="24709" spans="1:2">
      <c r="A24709" s="2">
        <v>2470.8000000004299</v>
      </c>
      <c r="B24709" s="8">
        <v>2.15419921874999E-9</v>
      </c>
    </row>
    <row r="24710" spans="1:2">
      <c r="A24710" s="2">
        <v>2470.9000000004298</v>
      </c>
      <c r="B24710" s="8">
        <v>2.1783081054687498E-9</v>
      </c>
    </row>
    <row r="24711" spans="1:2">
      <c r="A24711" s="2">
        <v>2471.0000000004302</v>
      </c>
      <c r="B24711" s="8">
        <v>2.1303955078124998E-9</v>
      </c>
    </row>
    <row r="24712" spans="1:2">
      <c r="A24712" s="2">
        <v>2471.1000000004301</v>
      </c>
      <c r="B24712" s="8">
        <v>2.1969238281250001E-9</v>
      </c>
    </row>
    <row r="24713" spans="1:2">
      <c r="A24713" s="2">
        <v>2471.20000000043</v>
      </c>
      <c r="B24713" s="8">
        <v>2.1879211425781099E-9</v>
      </c>
    </row>
    <row r="24714" spans="1:2">
      <c r="A24714" s="2">
        <v>2471.3000000004299</v>
      </c>
      <c r="B24714" s="8">
        <v>2.1902099609374999E-9</v>
      </c>
    </row>
    <row r="24715" spans="1:2">
      <c r="A24715" s="2">
        <v>2471.4000000004298</v>
      </c>
      <c r="B24715" s="8">
        <v>2.16594848632813E-9</v>
      </c>
    </row>
    <row r="24716" spans="1:2">
      <c r="A24716" s="2">
        <v>2471.5000000004302</v>
      </c>
      <c r="B24716" s="8">
        <v>2.1641174316406301E-9</v>
      </c>
    </row>
    <row r="24717" spans="1:2">
      <c r="A24717" s="2">
        <v>2471.6000000004301</v>
      </c>
      <c r="B24717" s="8">
        <v>2.1961608886718801E-9</v>
      </c>
    </row>
    <row r="24718" spans="1:2">
      <c r="A24718" s="2">
        <v>2471.70000000043</v>
      </c>
      <c r="B24718" s="8">
        <v>2.1950927734374998E-9</v>
      </c>
    </row>
    <row r="24719" spans="1:2">
      <c r="A24719" s="2">
        <v>2471.8000000004299</v>
      </c>
      <c r="B24719" s="8">
        <v>2.1343627929687399E-9</v>
      </c>
    </row>
    <row r="24720" spans="1:2">
      <c r="A24720" s="2">
        <v>2471.9000000004298</v>
      </c>
      <c r="B24720" s="8">
        <v>2.18059692382811E-9</v>
      </c>
    </row>
    <row r="24721" spans="1:2">
      <c r="A24721" s="2">
        <v>2472.0000000004302</v>
      </c>
      <c r="B24721" s="8">
        <v>2.206689453125E-9</v>
      </c>
    </row>
    <row r="24722" spans="1:2">
      <c r="A24722" s="2">
        <v>2472.1000000004301</v>
      </c>
      <c r="B24722" s="8">
        <v>2.1967712402343698E-9</v>
      </c>
    </row>
    <row r="24723" spans="1:2">
      <c r="A24723" s="2">
        <v>2472.20000000043</v>
      </c>
      <c r="B24723" s="8">
        <v>2.1670166015624999E-9</v>
      </c>
    </row>
    <row r="24724" spans="1:2">
      <c r="A24724" s="2">
        <v>2472.3000000004299</v>
      </c>
      <c r="B24724" s="8">
        <v>2.1590820312499999E-9</v>
      </c>
    </row>
    <row r="24725" spans="1:2">
      <c r="A24725" s="2">
        <v>2472.4000000004298</v>
      </c>
      <c r="B24725" s="8">
        <v>2.2156921386718799E-9</v>
      </c>
    </row>
    <row r="24726" spans="1:2">
      <c r="A24726" s="2">
        <v>2472.5000000004302</v>
      </c>
      <c r="B24726" s="8">
        <v>2.1718994140625098E-9</v>
      </c>
    </row>
    <row r="24727" spans="1:2">
      <c r="A24727" s="2">
        <v>2472.6000000004301</v>
      </c>
      <c r="B24727" s="8">
        <v>2.1671691894531298E-9</v>
      </c>
    </row>
    <row r="24728" spans="1:2">
      <c r="A24728" s="2">
        <v>2472.70000000043</v>
      </c>
      <c r="B24728" s="8">
        <v>2.1923461914062298E-9</v>
      </c>
    </row>
    <row r="24729" spans="1:2">
      <c r="A24729" s="2">
        <v>2472.8000000004299</v>
      </c>
      <c r="B24729" s="8">
        <v>2.2437683105468699E-9</v>
      </c>
    </row>
    <row r="24730" spans="1:2">
      <c r="A24730" s="2">
        <v>2472.9000000004298</v>
      </c>
      <c r="B24730" s="8">
        <v>2.1743408203125098E-9</v>
      </c>
    </row>
    <row r="24731" spans="1:2">
      <c r="A24731" s="2">
        <v>2473.0000000004302</v>
      </c>
      <c r="B24731" s="8">
        <v>2.2127929687499998E-9</v>
      </c>
    </row>
    <row r="24732" spans="1:2">
      <c r="A24732" s="2">
        <v>2473.1000000004301</v>
      </c>
      <c r="B24732" s="8">
        <v>2.16045532226563E-9</v>
      </c>
    </row>
    <row r="24733" spans="1:2">
      <c r="A24733" s="2">
        <v>2473.20000000043</v>
      </c>
      <c r="B24733" s="8">
        <v>2.1589294433593601E-9</v>
      </c>
    </row>
    <row r="24734" spans="1:2">
      <c r="A24734" s="2">
        <v>2473.3000000004299</v>
      </c>
      <c r="B24734" s="8">
        <v>2.15023193359374E-9</v>
      </c>
    </row>
    <row r="24735" spans="1:2">
      <c r="A24735" s="2">
        <v>2473.4000000004298</v>
      </c>
      <c r="B24735" s="8">
        <v>2.20363769531249E-9</v>
      </c>
    </row>
    <row r="24736" spans="1:2">
      <c r="A24736" s="2">
        <v>2473.5000000004302</v>
      </c>
      <c r="B24736" s="8">
        <v>2.1969238281249898E-9</v>
      </c>
    </row>
    <row r="24737" spans="1:2">
      <c r="A24737" s="2">
        <v>2473.6000000004301</v>
      </c>
      <c r="B24737" s="8">
        <v>2.1787658691406498E-9</v>
      </c>
    </row>
    <row r="24738" spans="1:2">
      <c r="A24738" s="2">
        <v>2473.70000000043</v>
      </c>
      <c r="B24738" s="8">
        <v>2.0856872558594001E-9</v>
      </c>
    </row>
    <row r="24739" spans="1:2">
      <c r="A24739" s="2">
        <v>2473.8000000004299</v>
      </c>
      <c r="B24739" s="8">
        <v>2.25475463867187E-9</v>
      </c>
    </row>
    <row r="24740" spans="1:2">
      <c r="A24740" s="2">
        <v>2473.9000000004298</v>
      </c>
      <c r="B24740" s="8">
        <v>2.17693481445314E-9</v>
      </c>
    </row>
    <row r="24741" spans="1:2">
      <c r="A24741" s="2">
        <v>2474.0000000004302</v>
      </c>
      <c r="B24741" s="8">
        <v>2.1709838867187499E-9</v>
      </c>
    </row>
    <row r="24742" spans="1:2">
      <c r="A24742" s="2">
        <v>2474.1000000004301</v>
      </c>
      <c r="B24742" s="8">
        <v>2.2015014648437498E-9</v>
      </c>
    </row>
    <row r="24743" spans="1:2">
      <c r="A24743" s="2">
        <v>2474.20000000043</v>
      </c>
      <c r="B24743" s="8">
        <v>2.1398559570312499E-9</v>
      </c>
    </row>
    <row r="24744" spans="1:2">
      <c r="A24744" s="2">
        <v>2474.3000000004299</v>
      </c>
      <c r="B24744" s="8">
        <v>2.1999755859374799E-9</v>
      </c>
    </row>
    <row r="24745" spans="1:2">
      <c r="A24745" s="2">
        <v>2474.4000000004298</v>
      </c>
      <c r="B24745" s="8">
        <v>2.1894470214843798E-9</v>
      </c>
    </row>
    <row r="24746" spans="1:2">
      <c r="A24746" s="2">
        <v>2474.5000000004302</v>
      </c>
      <c r="B24746" s="8">
        <v>2.1900573730468799E-9</v>
      </c>
    </row>
    <row r="24747" spans="1:2">
      <c r="A24747" s="2">
        <v>2474.6000000004301</v>
      </c>
      <c r="B24747" s="8">
        <v>2.1586242675781301E-9</v>
      </c>
    </row>
    <row r="24748" spans="1:2">
      <c r="A24748" s="2">
        <v>2474.70000000043</v>
      </c>
      <c r="B24748" s="8">
        <v>2.1848693847656401E-9</v>
      </c>
    </row>
    <row r="24749" spans="1:2">
      <c r="A24749" s="2">
        <v>2474.8000000004299</v>
      </c>
      <c r="B24749" s="8">
        <v>2.1712890625000101E-9</v>
      </c>
    </row>
    <row r="24750" spans="1:2">
      <c r="A24750" s="2">
        <v>2474.9000000004298</v>
      </c>
      <c r="B24750" s="8">
        <v>2.18410644531252E-9</v>
      </c>
    </row>
    <row r="24751" spans="1:2">
      <c r="A24751" s="2">
        <v>2475.0000000004302</v>
      </c>
      <c r="B24751" s="8">
        <v>2.1929565429687501E-9</v>
      </c>
    </row>
    <row r="24752" spans="1:2">
      <c r="A24752" s="2">
        <v>2475.1000000004301</v>
      </c>
      <c r="B24752" s="8">
        <v>2.1529785156250101E-9</v>
      </c>
    </row>
    <row r="24753" spans="1:2">
      <c r="A24753" s="2">
        <v>2475.20000000043</v>
      </c>
      <c r="B24753" s="8">
        <v>2.2155395507812699E-9</v>
      </c>
    </row>
    <row r="24754" spans="1:2">
      <c r="A24754" s="2">
        <v>2475.3000000004299</v>
      </c>
      <c r="B24754" s="8">
        <v>2.1641174316406198E-9</v>
      </c>
    </row>
    <row r="24755" spans="1:2">
      <c r="A24755" s="2">
        <v>2475.4000000004298</v>
      </c>
      <c r="B24755" s="8">
        <v>2.17968139648437E-9</v>
      </c>
    </row>
    <row r="24756" spans="1:2">
      <c r="A24756" s="2">
        <v>2475.5000000004302</v>
      </c>
      <c r="B24756" s="8">
        <v>2.1421447753906299E-9</v>
      </c>
    </row>
    <row r="24757" spans="1:2">
      <c r="A24757" s="2">
        <v>2475.6000000004301</v>
      </c>
      <c r="B24757" s="8">
        <v>2.1577087402343797E-9</v>
      </c>
    </row>
    <row r="24758" spans="1:2">
      <c r="A24758" s="2">
        <v>2475.70000000043</v>
      </c>
      <c r="B24758" s="8">
        <v>2.1830383300781199E-9</v>
      </c>
    </row>
    <row r="24759" spans="1:2">
      <c r="A24759" s="2">
        <v>2475.8000000004299</v>
      </c>
      <c r="B24759" s="8">
        <v>2.2156921386718596E-9</v>
      </c>
    </row>
    <row r="24760" spans="1:2">
      <c r="A24760" s="2">
        <v>2475.9000000004298</v>
      </c>
      <c r="B24760" s="8">
        <v>2.18761596679687E-9</v>
      </c>
    </row>
    <row r="24761" spans="1:2">
      <c r="A24761" s="2">
        <v>2476.0000000004302</v>
      </c>
      <c r="B24761" s="8">
        <v>2.23064575195313E-9</v>
      </c>
    </row>
    <row r="24762" spans="1:2">
      <c r="A24762" s="2">
        <v>2476.1000000004301</v>
      </c>
      <c r="B24762" s="8">
        <v>2.1734252929687499E-9</v>
      </c>
    </row>
    <row r="24763" spans="1:2">
      <c r="A24763" s="2">
        <v>2476.20000000043</v>
      </c>
      <c r="B24763" s="8">
        <v>2.15664062499999E-9</v>
      </c>
    </row>
    <row r="24764" spans="1:2">
      <c r="A24764" s="2">
        <v>2476.3000000004299</v>
      </c>
      <c r="B24764" s="8">
        <v>2.17250976562499E-9</v>
      </c>
    </row>
    <row r="24765" spans="1:2">
      <c r="A24765" s="2">
        <v>2476.4000000004298</v>
      </c>
      <c r="B24765" s="8">
        <v>2.1545043945312498E-9</v>
      </c>
    </row>
    <row r="24766" spans="1:2">
      <c r="A24766" s="2">
        <v>2476.5000000004302</v>
      </c>
      <c r="B24766" s="8">
        <v>2.1133056640625E-9</v>
      </c>
    </row>
    <row r="24767" spans="1:2">
      <c r="A24767" s="2">
        <v>2476.6000000004301</v>
      </c>
      <c r="B24767" s="8">
        <v>2.17220458984376E-9</v>
      </c>
    </row>
    <row r="24768" spans="1:2">
      <c r="A24768" s="2">
        <v>2476.70000000043</v>
      </c>
      <c r="B24768" s="8">
        <v>2.1780029296875E-9</v>
      </c>
    </row>
    <row r="24769" spans="1:2">
      <c r="A24769" s="2">
        <v>2476.8000000004299</v>
      </c>
      <c r="B24769" s="8">
        <v>2.1508422851562599E-9</v>
      </c>
    </row>
    <row r="24770" spans="1:2">
      <c r="A24770" s="2">
        <v>2476.9000000004298</v>
      </c>
      <c r="B24770" s="8">
        <v>2.1786132812500001E-9</v>
      </c>
    </row>
    <row r="24771" spans="1:2">
      <c r="A24771" s="2">
        <v>2477.0000000004302</v>
      </c>
      <c r="B24771" s="8">
        <v>2.2076049804687401E-9</v>
      </c>
    </row>
    <row r="24772" spans="1:2">
      <c r="A24772" s="2">
        <v>2477.1000000004301</v>
      </c>
      <c r="B24772" s="8">
        <v>2.21706542968751E-9</v>
      </c>
    </row>
    <row r="24773" spans="1:2">
      <c r="A24773" s="2">
        <v>2477.20000000043</v>
      </c>
      <c r="B24773" s="8">
        <v>2.15572509765624E-9</v>
      </c>
    </row>
    <row r="24774" spans="1:2">
      <c r="A24774" s="2">
        <v>2477.3000000004299</v>
      </c>
      <c r="B24774" s="8">
        <v>2.1624389648437498E-9</v>
      </c>
    </row>
    <row r="24775" spans="1:2">
      <c r="A24775" s="2">
        <v>2477.4000000004298</v>
      </c>
      <c r="B24775" s="8">
        <v>2.1926513671874899E-9</v>
      </c>
    </row>
    <row r="24776" spans="1:2">
      <c r="A24776" s="2">
        <v>2477.5000000004302</v>
      </c>
      <c r="B24776" s="8">
        <v>2.13192138671874E-9</v>
      </c>
    </row>
    <row r="24777" spans="1:2">
      <c r="A24777" s="2">
        <v>2477.6000000004301</v>
      </c>
      <c r="B24777" s="8">
        <v>2.1122375488281198E-9</v>
      </c>
    </row>
    <row r="24778" spans="1:2">
      <c r="A24778" s="2">
        <v>2477.70000000043</v>
      </c>
      <c r="B24778" s="8">
        <v>2.121240234375E-9</v>
      </c>
    </row>
    <row r="24779" spans="1:2">
      <c r="A24779" s="2">
        <v>2477.8000000004299</v>
      </c>
      <c r="B24779" s="8">
        <v>2.20272216796876E-9</v>
      </c>
    </row>
    <row r="24780" spans="1:2">
      <c r="A24780" s="2">
        <v>2477.9000000004298</v>
      </c>
      <c r="B24780" s="8">
        <v>2.1601501464843698E-9</v>
      </c>
    </row>
    <row r="24781" spans="1:2">
      <c r="A24781" s="2">
        <v>2478.0000000004302</v>
      </c>
      <c r="B24781" s="8">
        <v>2.19890747070311E-9</v>
      </c>
    </row>
    <row r="24782" spans="1:2">
      <c r="A24782" s="2">
        <v>2478.1000000004301</v>
      </c>
      <c r="B24782" s="8">
        <v>2.1485534667968799E-9</v>
      </c>
    </row>
    <row r="24783" spans="1:2">
      <c r="A24783" s="2">
        <v>2478.20000000043</v>
      </c>
      <c r="B24783" s="8">
        <v>2.1317687988281299E-9</v>
      </c>
    </row>
    <row r="24784" spans="1:2">
      <c r="A24784" s="2">
        <v>2478.3000000004299</v>
      </c>
      <c r="B24784" s="8">
        <v>2.1712890624999998E-9</v>
      </c>
    </row>
    <row r="24785" spans="1:2">
      <c r="A24785" s="2">
        <v>2478.4000000004298</v>
      </c>
      <c r="B24785" s="8">
        <v>2.2018066406250001E-9</v>
      </c>
    </row>
    <row r="24786" spans="1:2">
      <c r="A24786" s="2">
        <v>2478.5000000004302</v>
      </c>
      <c r="B24786" s="8">
        <v>2.2048583984374898E-9</v>
      </c>
    </row>
    <row r="24787" spans="1:2">
      <c r="A24787" s="2">
        <v>2478.6000000004301</v>
      </c>
      <c r="B24787" s="8">
        <v>2.1520629882812601E-9</v>
      </c>
    </row>
    <row r="24788" spans="1:2">
      <c r="A24788" s="2">
        <v>2478.70000000043</v>
      </c>
      <c r="B24788" s="8">
        <v>2.2054687500000098E-9</v>
      </c>
    </row>
    <row r="24789" spans="1:2">
      <c r="A24789" s="2">
        <v>2478.8000000004299</v>
      </c>
      <c r="B24789" s="8">
        <v>2.1760192871093901E-9</v>
      </c>
    </row>
    <row r="24790" spans="1:2">
      <c r="A24790" s="2">
        <v>2478.9000000004298</v>
      </c>
      <c r="B24790" s="8">
        <v>2.1575561523437498E-9</v>
      </c>
    </row>
    <row r="24791" spans="1:2">
      <c r="A24791" s="2">
        <v>2479.0000000004302</v>
      </c>
      <c r="B24791" s="8">
        <v>2.1880737304687498E-9</v>
      </c>
    </row>
    <row r="24792" spans="1:2">
      <c r="A24792" s="2">
        <v>2479.1000000004301</v>
      </c>
      <c r="B24792" s="8">
        <v>2.18441162109375E-9</v>
      </c>
    </row>
    <row r="24793" spans="1:2">
      <c r="A24793" s="2">
        <v>2479.20000000043</v>
      </c>
      <c r="B24793" s="8">
        <v>2.19631347656251E-9</v>
      </c>
    </row>
    <row r="24794" spans="1:2">
      <c r="A24794" s="2">
        <v>2479.3000000004299</v>
      </c>
      <c r="B24794" s="8">
        <v>2.2455993652343698E-9</v>
      </c>
    </row>
    <row r="24795" spans="1:2">
      <c r="A24795" s="2">
        <v>2479.4000000004298</v>
      </c>
      <c r="B24795" s="8">
        <v>2.1220031738281201E-9</v>
      </c>
    </row>
    <row r="24796" spans="1:2">
      <c r="A24796" s="2">
        <v>2479.5000000004302</v>
      </c>
      <c r="B24796" s="8">
        <v>2.15328369140625E-9</v>
      </c>
    </row>
    <row r="24797" spans="1:2">
      <c r="A24797" s="2">
        <v>2479.6000000004301</v>
      </c>
      <c r="B24797" s="8">
        <v>2.1525207519531101E-9</v>
      </c>
    </row>
    <row r="24798" spans="1:2">
      <c r="A24798" s="2">
        <v>2479.70000000043</v>
      </c>
      <c r="B24798" s="8">
        <v>2.1938720703124901E-9</v>
      </c>
    </row>
    <row r="24799" spans="1:2">
      <c r="A24799" s="2">
        <v>2479.8000000004299</v>
      </c>
      <c r="B24799" s="8">
        <v>2.1459594726562501E-9</v>
      </c>
    </row>
    <row r="24800" spans="1:2">
      <c r="A24800" s="2">
        <v>2479.9000000004298</v>
      </c>
      <c r="B24800" s="8">
        <v>2.1453491210937599E-9</v>
      </c>
    </row>
    <row r="24801" spans="1:2">
      <c r="A24801" s="2">
        <v>2480.0000000004302</v>
      </c>
      <c r="B24801" s="8">
        <v>2.1613708496093799E-9</v>
      </c>
    </row>
    <row r="24802" spans="1:2">
      <c r="A24802" s="2">
        <v>2480.1000000004301</v>
      </c>
      <c r="B24802" s="8">
        <v>2.1659484863281201E-9</v>
      </c>
    </row>
    <row r="24803" spans="1:2">
      <c r="A24803" s="2">
        <v>2480.20000000043</v>
      </c>
      <c r="B24803" s="8">
        <v>2.1094909667968699E-9</v>
      </c>
    </row>
    <row r="24804" spans="1:2">
      <c r="A24804" s="2">
        <v>2480.3000000004299</v>
      </c>
      <c r="B24804" s="8">
        <v>2.1435180664062501E-9</v>
      </c>
    </row>
    <row r="24805" spans="1:2">
      <c r="A24805" s="2">
        <v>2480.4000000004298</v>
      </c>
      <c r="B24805" s="8">
        <v>2.2198120117187598E-9</v>
      </c>
    </row>
    <row r="24806" spans="1:2">
      <c r="A24806" s="2">
        <v>2480.5000000004302</v>
      </c>
      <c r="B24806" s="8">
        <v>2.21309814453126E-9</v>
      </c>
    </row>
    <row r="24807" spans="1:2">
      <c r="A24807" s="2">
        <v>2480.6000000004301</v>
      </c>
      <c r="B24807" s="8">
        <v>2.1453491210937599E-9</v>
      </c>
    </row>
    <row r="24808" spans="1:2">
      <c r="A24808" s="2">
        <v>2480.70000000043</v>
      </c>
      <c r="B24808" s="8">
        <v>2.1055236816406299E-9</v>
      </c>
    </row>
    <row r="24809" spans="1:2">
      <c r="A24809" s="2">
        <v>2480.8000000004299</v>
      </c>
      <c r="B24809" s="8">
        <v>2.0904174804687499E-9</v>
      </c>
    </row>
    <row r="24810" spans="1:2">
      <c r="A24810" s="2">
        <v>2480.9000000004298</v>
      </c>
      <c r="B24810" s="8">
        <v>2.13619384765627E-9</v>
      </c>
    </row>
    <row r="24811" spans="1:2">
      <c r="A24811" s="2">
        <v>2481.0000000004302</v>
      </c>
      <c r="B24811" s="8">
        <v>2.14702758789062E-9</v>
      </c>
    </row>
    <row r="24812" spans="1:2">
      <c r="A24812" s="2">
        <v>2481.1000000004301</v>
      </c>
      <c r="B24812" s="8">
        <v>2.1389404296875E-9</v>
      </c>
    </row>
    <row r="24813" spans="1:2">
      <c r="A24813" s="2">
        <v>2481.20000000043</v>
      </c>
      <c r="B24813" s="8">
        <v>2.1966186523437499E-9</v>
      </c>
    </row>
    <row r="24814" spans="1:2">
      <c r="A24814" s="2">
        <v>2481.3000000004299</v>
      </c>
      <c r="B24814" s="8">
        <v>2.1696105957031099E-9</v>
      </c>
    </row>
    <row r="24815" spans="1:2">
      <c r="A24815" s="2">
        <v>2481.4000000004298</v>
      </c>
      <c r="B24815" s="8">
        <v>2.1882263183593598E-9</v>
      </c>
    </row>
    <row r="24816" spans="1:2">
      <c r="A24816" s="2">
        <v>2481.5000000004302</v>
      </c>
      <c r="B24816" s="8">
        <v>2.1345153808593797E-9</v>
      </c>
    </row>
    <row r="24817" spans="1:2">
      <c r="A24817" s="2">
        <v>2481.6000000004301</v>
      </c>
      <c r="B24817" s="8">
        <v>2.1528259277343798E-9</v>
      </c>
    </row>
    <row r="24818" spans="1:2">
      <c r="A24818" s="2">
        <v>2481.70000000043</v>
      </c>
      <c r="B24818" s="8">
        <v>2.1737304687499799E-9</v>
      </c>
    </row>
    <row r="24819" spans="1:2">
      <c r="A24819" s="2">
        <v>2481.8000000004299</v>
      </c>
      <c r="B24819" s="8">
        <v>2.0797363281249901E-9</v>
      </c>
    </row>
    <row r="24820" spans="1:2">
      <c r="A24820" s="2">
        <v>2481.9000000004298</v>
      </c>
      <c r="B24820" s="8">
        <v>2.16365966796875E-9</v>
      </c>
    </row>
    <row r="24821" spans="1:2">
      <c r="A24821" s="2">
        <v>2482.0000000004302</v>
      </c>
      <c r="B24821" s="8">
        <v>2.1839538574218901E-9</v>
      </c>
    </row>
    <row r="24822" spans="1:2">
      <c r="A24822" s="2">
        <v>2482.1000000004301</v>
      </c>
      <c r="B24822" s="8">
        <v>2.1780029296875E-9</v>
      </c>
    </row>
    <row r="24823" spans="1:2">
      <c r="A24823" s="2">
        <v>2482.20000000043</v>
      </c>
      <c r="B24823" s="8">
        <v>2.1912780761718698E-9</v>
      </c>
    </row>
    <row r="24824" spans="1:2">
      <c r="A24824" s="2">
        <v>2482.3000000004299</v>
      </c>
      <c r="B24824" s="8">
        <v>2.08934936523437E-9</v>
      </c>
    </row>
    <row r="24825" spans="1:2">
      <c r="A24825" s="2">
        <v>2482.4000000004298</v>
      </c>
      <c r="B24825" s="8">
        <v>2.2068420410156299E-9</v>
      </c>
    </row>
    <row r="24826" spans="1:2">
      <c r="A24826" s="2">
        <v>2482.5000000004302</v>
      </c>
      <c r="B24826" s="8">
        <v>2.2373596191406298E-9</v>
      </c>
    </row>
    <row r="24827" spans="1:2">
      <c r="A24827" s="2">
        <v>2482.6000000004301</v>
      </c>
      <c r="B24827" s="8">
        <v>2.1218505859375101E-9</v>
      </c>
    </row>
    <row r="24828" spans="1:2">
      <c r="A24828" s="2">
        <v>2482.70000000043</v>
      </c>
      <c r="B24828" s="8">
        <v>2.1145263671874799E-9</v>
      </c>
    </row>
    <row r="24829" spans="1:2">
      <c r="A24829" s="2">
        <v>2482.8000000004299</v>
      </c>
      <c r="B24829" s="8">
        <v>2.1624389648437399E-9</v>
      </c>
    </row>
    <row r="24830" spans="1:2">
      <c r="A24830" s="2">
        <v>2482.9000000004298</v>
      </c>
      <c r="B24830" s="8">
        <v>2.1564880371093799E-9</v>
      </c>
    </row>
    <row r="24831" spans="1:2">
      <c r="A24831" s="2">
        <v>2483.0000000004302</v>
      </c>
      <c r="B24831" s="8">
        <v>2.16610107421875E-9</v>
      </c>
    </row>
    <row r="24832" spans="1:2">
      <c r="A24832" s="2">
        <v>2483.1000000004301</v>
      </c>
      <c r="B24832" s="8">
        <v>2.1474853515625001E-9</v>
      </c>
    </row>
    <row r="24833" spans="1:2">
      <c r="A24833" s="2">
        <v>2483.20000000043</v>
      </c>
      <c r="B24833" s="8">
        <v>2.1638122558593799E-9</v>
      </c>
    </row>
    <row r="24834" spans="1:2">
      <c r="A24834" s="2">
        <v>2483.3000000004299</v>
      </c>
      <c r="B24834" s="8">
        <v>2.1474853515625001E-9</v>
      </c>
    </row>
    <row r="24835" spans="1:2">
      <c r="A24835" s="2">
        <v>2483.4000000004298</v>
      </c>
      <c r="B24835" s="8">
        <v>2.1616760253906297E-9</v>
      </c>
    </row>
    <row r="24836" spans="1:2">
      <c r="A24836" s="2">
        <v>2483.5000000004302</v>
      </c>
      <c r="B24836" s="8">
        <v>2.1711364746093599E-9</v>
      </c>
    </row>
    <row r="24837" spans="1:2">
      <c r="A24837" s="2">
        <v>2483.6000000004301</v>
      </c>
      <c r="B24837" s="8">
        <v>2.1688476562499899E-9</v>
      </c>
    </row>
    <row r="24838" spans="1:2">
      <c r="A24838" s="2">
        <v>2483.70000000043</v>
      </c>
      <c r="B24838" s="8">
        <v>2.1601501464843801E-9</v>
      </c>
    </row>
    <row r="24839" spans="1:2">
      <c r="A24839" s="2">
        <v>2483.8000000004299</v>
      </c>
      <c r="B24839" s="8">
        <v>2.0977416992187399E-9</v>
      </c>
    </row>
    <row r="24840" spans="1:2">
      <c r="A24840" s="2">
        <v>2483.9000000004298</v>
      </c>
      <c r="B24840" s="8">
        <v>2.10369262695313E-9</v>
      </c>
    </row>
    <row r="24841" spans="1:2">
      <c r="A24841" s="2">
        <v>2484.0000000004302</v>
      </c>
      <c r="B24841" s="8">
        <v>2.1769348144531301E-9</v>
      </c>
    </row>
    <row r="24842" spans="1:2">
      <c r="A24842" s="2">
        <v>2484.1000000004301</v>
      </c>
      <c r="B24842" s="8">
        <v>2.1641174316406198E-9</v>
      </c>
    </row>
    <row r="24843" spans="1:2">
      <c r="A24843" s="2">
        <v>2484.20000000043</v>
      </c>
      <c r="B24843" s="8">
        <v>2.1586242675781197E-9</v>
      </c>
    </row>
    <row r="24844" spans="1:2">
      <c r="A24844" s="2">
        <v>2484.3000000004299</v>
      </c>
      <c r="B24844" s="8">
        <v>2.1715942382812401E-9</v>
      </c>
    </row>
    <row r="24845" spans="1:2">
      <c r="A24845" s="2">
        <v>2484.4000000004298</v>
      </c>
      <c r="B24845" s="8">
        <v>2.1462646484374999E-9</v>
      </c>
    </row>
    <row r="24846" spans="1:2">
      <c r="A24846" s="2">
        <v>2484.5000000004302</v>
      </c>
      <c r="B24846" s="8">
        <v>2.2053161621093799E-9</v>
      </c>
    </row>
    <row r="24847" spans="1:2">
      <c r="A24847" s="2">
        <v>2484.6000000004301</v>
      </c>
      <c r="B24847" s="8">
        <v>2.1505371093749998E-9</v>
      </c>
    </row>
    <row r="24848" spans="1:2">
      <c r="A24848" s="2">
        <v>2484.70000000043</v>
      </c>
      <c r="B24848" s="8">
        <v>2.17479858398437E-9</v>
      </c>
    </row>
    <row r="24849" spans="1:2">
      <c r="A24849" s="2">
        <v>2484.8000000004299</v>
      </c>
      <c r="B24849" s="8">
        <v>2.1268859863281101E-9</v>
      </c>
    </row>
    <row r="24850" spans="1:2">
      <c r="A24850" s="2">
        <v>2484.9000000004298</v>
      </c>
      <c r="B24850" s="8">
        <v>2.1572509765625099E-9</v>
      </c>
    </row>
    <row r="24851" spans="1:2">
      <c r="A24851" s="2">
        <v>2485.0000000004302</v>
      </c>
      <c r="B24851" s="8">
        <v>2.1157470703125E-9</v>
      </c>
    </row>
    <row r="24852" spans="1:2">
      <c r="A24852" s="2">
        <v>2485.1000000004301</v>
      </c>
      <c r="B24852" s="8">
        <v>2.1557250976562301E-9</v>
      </c>
    </row>
    <row r="24853" spans="1:2">
      <c r="A24853" s="2">
        <v>2485.20000000043</v>
      </c>
      <c r="B24853" s="8">
        <v>2.1630493164062598E-9</v>
      </c>
    </row>
    <row r="24854" spans="1:2">
      <c r="A24854" s="2">
        <v>2485.3000000004299</v>
      </c>
      <c r="B24854" s="8">
        <v>2.1078125E-9</v>
      </c>
    </row>
    <row r="24855" spans="1:2">
      <c r="A24855" s="2">
        <v>2485.4000000004298</v>
      </c>
      <c r="B24855" s="8">
        <v>2.1569458007812497E-9</v>
      </c>
    </row>
    <row r="24856" spans="1:2">
      <c r="A24856" s="2">
        <v>2485.5000000004302</v>
      </c>
      <c r="B24856" s="8">
        <v>2.1720520019531099E-9</v>
      </c>
    </row>
    <row r="24857" spans="1:2">
      <c r="A24857" s="2">
        <v>2485.6000000004301</v>
      </c>
      <c r="B24857" s="8">
        <v>2.17632446289063E-9</v>
      </c>
    </row>
    <row r="24858" spans="1:2">
      <c r="A24858" s="2">
        <v>2485.70000000043</v>
      </c>
      <c r="B24858" s="8">
        <v>2.1583190917968699E-9</v>
      </c>
    </row>
    <row r="24859" spans="1:2">
      <c r="A24859" s="2">
        <v>2485.8000000004299</v>
      </c>
      <c r="B24859" s="8">
        <v>2.07821044921875E-9</v>
      </c>
    </row>
    <row r="24860" spans="1:2">
      <c r="A24860" s="2">
        <v>2485.9000000004298</v>
      </c>
      <c r="B24860" s="8">
        <v>2.1218505859374799E-9</v>
      </c>
    </row>
    <row r="24861" spans="1:2">
      <c r="A24861" s="2">
        <v>2486.0000000004302</v>
      </c>
      <c r="B24861" s="8">
        <v>2.1502319335937499E-9</v>
      </c>
    </row>
    <row r="24862" spans="1:2">
      <c r="A24862" s="2">
        <v>2486.1000000004301</v>
      </c>
      <c r="B24862" s="8">
        <v>2.1262756347656601E-9</v>
      </c>
    </row>
    <row r="24863" spans="1:2">
      <c r="A24863" s="2">
        <v>2486.20000000043</v>
      </c>
      <c r="B24863" s="8">
        <v>2.1215454101562598E-9</v>
      </c>
    </row>
    <row r="24864" spans="1:2">
      <c r="A24864" s="2">
        <v>2486.3000000004299</v>
      </c>
      <c r="B24864" s="8">
        <v>2.19158325195313E-9</v>
      </c>
    </row>
    <row r="24865" spans="1:2">
      <c r="A24865" s="2">
        <v>2486.4000000004298</v>
      </c>
      <c r="B24865" s="8">
        <v>2.1256652832031298E-9</v>
      </c>
    </row>
    <row r="24866" spans="1:2">
      <c r="A24866" s="2">
        <v>2486.5000000004302</v>
      </c>
      <c r="B24866" s="8">
        <v>2.1320739746093599E-9</v>
      </c>
    </row>
    <row r="24867" spans="1:2">
      <c r="A24867" s="2">
        <v>2486.6000000004301</v>
      </c>
      <c r="B24867" s="8">
        <v>2.1552673339843797E-9</v>
      </c>
    </row>
    <row r="24868" spans="1:2">
      <c r="A24868" s="2">
        <v>2486.70000000043</v>
      </c>
      <c r="B24868" s="8">
        <v>2.1421447753906299E-9</v>
      </c>
    </row>
    <row r="24869" spans="1:2">
      <c r="A24869" s="2">
        <v>2486.8000000004299</v>
      </c>
      <c r="B24869" s="8">
        <v>2.1441284179687398E-9</v>
      </c>
    </row>
    <row r="24870" spans="1:2">
      <c r="A24870" s="2">
        <v>2486.9000000004298</v>
      </c>
      <c r="B24870" s="8">
        <v>2.1166625976562499E-9</v>
      </c>
    </row>
    <row r="24871" spans="1:2">
      <c r="A24871" s="2">
        <v>2487.0000000004302</v>
      </c>
      <c r="B24871" s="8">
        <v>2.12993774414064E-9</v>
      </c>
    </row>
    <row r="24872" spans="1:2">
      <c r="A24872" s="2">
        <v>2487.1000000004301</v>
      </c>
      <c r="B24872" s="8">
        <v>2.2044006347656101E-9</v>
      </c>
    </row>
    <row r="24873" spans="1:2">
      <c r="A24873" s="2">
        <v>2487.20000000043</v>
      </c>
      <c r="B24873" s="8">
        <v>2.0917907714843799E-9</v>
      </c>
    </row>
    <row r="24874" spans="1:2">
      <c r="A24874" s="2">
        <v>2487.3000000004299</v>
      </c>
      <c r="B24874" s="8">
        <v>2.1017089843749998E-9</v>
      </c>
    </row>
    <row r="24875" spans="1:2">
      <c r="A24875" s="2">
        <v>2487.4000000004298</v>
      </c>
      <c r="B24875" s="8">
        <v>2.1488586425781298E-9</v>
      </c>
    </row>
    <row r="24876" spans="1:2">
      <c r="A24876" s="2">
        <v>2487.5000000004302</v>
      </c>
      <c r="B24876" s="8">
        <v>2.0862976074218799E-9</v>
      </c>
    </row>
    <row r="24877" spans="1:2">
      <c r="A24877" s="2">
        <v>2487.6000000004301</v>
      </c>
      <c r="B24877" s="8">
        <v>2.1183410644531298E-9</v>
      </c>
    </row>
    <row r="24878" spans="1:2">
      <c r="A24878" s="2">
        <v>2487.70000000043</v>
      </c>
      <c r="B24878" s="8">
        <v>2.08614501953125E-9</v>
      </c>
    </row>
    <row r="24879" spans="1:2">
      <c r="A24879" s="2">
        <v>2487.8000000004299</v>
      </c>
      <c r="B24879" s="8">
        <v>2.1242919921875001E-9</v>
      </c>
    </row>
    <row r="24880" spans="1:2">
      <c r="A24880" s="2">
        <v>2487.9000000004298</v>
      </c>
      <c r="B24880" s="8">
        <v>2.1552673339843599E-9</v>
      </c>
    </row>
    <row r="24881" spans="1:2">
      <c r="A24881" s="2">
        <v>2488.0000000004302</v>
      </c>
      <c r="B24881" s="8">
        <v>2.13070068359376E-9</v>
      </c>
    </row>
    <row r="24882" spans="1:2">
      <c r="A24882" s="2">
        <v>2488.1000000004301</v>
      </c>
      <c r="B24882" s="8">
        <v>2.1622863769531199E-9</v>
      </c>
    </row>
    <row r="24883" spans="1:2">
      <c r="A24883" s="2">
        <v>2488.20000000043</v>
      </c>
      <c r="B24883" s="8">
        <v>2.0866027832031E-9</v>
      </c>
    </row>
    <row r="24884" spans="1:2">
      <c r="A24884" s="2">
        <v>2488.3000000004299</v>
      </c>
      <c r="B24884" s="8">
        <v>2.1305480957031297E-9</v>
      </c>
    </row>
    <row r="24885" spans="1:2">
      <c r="A24885" s="2">
        <v>2488.4000000004298</v>
      </c>
      <c r="B24885" s="8">
        <v>2.1136108398437701E-9</v>
      </c>
    </row>
    <row r="24886" spans="1:2">
      <c r="A24886" s="2">
        <v>2488.5000000004302</v>
      </c>
      <c r="B24886" s="8">
        <v>2.1671691894531099E-9</v>
      </c>
    </row>
    <row r="24887" spans="1:2">
      <c r="A24887" s="2">
        <v>2488.6000000004301</v>
      </c>
      <c r="B24887" s="8">
        <v>2.2050109863281098E-9</v>
      </c>
    </row>
    <row r="24888" spans="1:2">
      <c r="A24888" s="2">
        <v>2488.70000000043</v>
      </c>
      <c r="B24888" s="8">
        <v>2.1187988281250001E-9</v>
      </c>
    </row>
    <row r="24889" spans="1:2">
      <c r="A24889" s="2">
        <v>2488.8000000004299</v>
      </c>
      <c r="B24889" s="8">
        <v>2.12032470703126E-9</v>
      </c>
    </row>
    <row r="24890" spans="1:2">
      <c r="A24890" s="2">
        <v>2488.9000000004298</v>
      </c>
      <c r="B24890" s="8">
        <v>2.17434082031248E-9</v>
      </c>
    </row>
    <row r="24891" spans="1:2">
      <c r="A24891" s="2">
        <v>2489.0000000004302</v>
      </c>
      <c r="B24891" s="8">
        <v>2.1635070800781499E-9</v>
      </c>
    </row>
    <row r="24892" spans="1:2">
      <c r="A24892" s="2">
        <v>2489.1000000004301</v>
      </c>
      <c r="B24892" s="8">
        <v>2.1366516113281299E-9</v>
      </c>
    </row>
    <row r="24893" spans="1:2">
      <c r="A24893" s="2">
        <v>2489.20000000043</v>
      </c>
      <c r="B24893" s="8">
        <v>2.14595947265626E-9</v>
      </c>
    </row>
    <row r="24894" spans="1:2">
      <c r="A24894" s="2">
        <v>2489.3000000004299</v>
      </c>
      <c r="B24894" s="8">
        <v>2.1949401855468799E-9</v>
      </c>
    </row>
    <row r="24895" spans="1:2">
      <c r="A24895" s="2">
        <v>2489.4000000004298</v>
      </c>
      <c r="B24895" s="8">
        <v>2.09835205078124E-9</v>
      </c>
    </row>
    <row r="24896" spans="1:2">
      <c r="A24896" s="2">
        <v>2489.5000000004302</v>
      </c>
      <c r="B24896" s="8">
        <v>2.1279541015625201E-9</v>
      </c>
    </row>
    <row r="24897" spans="1:2">
      <c r="A24897" s="2">
        <v>2489.6000000004301</v>
      </c>
      <c r="B24897" s="8">
        <v>2.0876708984374901E-9</v>
      </c>
    </row>
    <row r="24898" spans="1:2">
      <c r="A24898" s="2">
        <v>2489.70000000043</v>
      </c>
      <c r="B24898" s="8">
        <v>2.1017089843750097E-9</v>
      </c>
    </row>
    <row r="24899" spans="1:2">
      <c r="A24899" s="2">
        <v>2489.8000000004299</v>
      </c>
      <c r="B24899" s="8">
        <v>2.1368041992187498E-9</v>
      </c>
    </row>
    <row r="24900" spans="1:2">
      <c r="A24900" s="2">
        <v>2489.9000000004298</v>
      </c>
      <c r="B24900" s="8">
        <v>2.13970336914062E-9</v>
      </c>
    </row>
    <row r="24901" spans="1:2">
      <c r="A24901" s="2">
        <v>2490.0000000004302</v>
      </c>
      <c r="B24901" s="8">
        <v>2.0991149902343799E-9</v>
      </c>
    </row>
    <row r="24902" spans="1:2">
      <c r="A24902" s="2">
        <v>2490.1000000004301</v>
      </c>
      <c r="B24902" s="8">
        <v>2.12139282226562E-9</v>
      </c>
    </row>
    <row r="24903" spans="1:2">
      <c r="A24903" s="2">
        <v>2490.20000000043</v>
      </c>
      <c r="B24903" s="8">
        <v>2.1595397949218701E-9</v>
      </c>
    </row>
    <row r="24904" spans="1:2">
      <c r="A24904" s="2">
        <v>2490.3000000004299</v>
      </c>
      <c r="B24904" s="8">
        <v>2.1310058593749999E-9</v>
      </c>
    </row>
    <row r="24905" spans="1:2">
      <c r="A24905" s="2">
        <v>2490.4000000004298</v>
      </c>
      <c r="B24905" s="8">
        <v>2.0589843749999901E-9</v>
      </c>
    </row>
    <row r="24906" spans="1:2">
      <c r="A24906" s="2">
        <v>2490.5000000004302</v>
      </c>
      <c r="B24906" s="8">
        <v>2.1978393554687501E-9</v>
      </c>
    </row>
    <row r="24907" spans="1:2">
      <c r="A24907" s="2">
        <v>2490.6000000004301</v>
      </c>
      <c r="B24907" s="8">
        <v>2.1714416503906201E-9</v>
      </c>
    </row>
    <row r="24908" spans="1:2">
      <c r="A24908" s="2">
        <v>2490.70000000043</v>
      </c>
      <c r="B24908" s="8">
        <v>2.1218505859375101E-9</v>
      </c>
    </row>
    <row r="24909" spans="1:2">
      <c r="A24909" s="2">
        <v>2490.8000000004299</v>
      </c>
      <c r="B24909" s="8">
        <v>2.1569458007812601E-9</v>
      </c>
    </row>
    <row r="24910" spans="1:2">
      <c r="A24910" s="2">
        <v>2490.9000000004298</v>
      </c>
      <c r="B24910" s="8">
        <v>2.12749633789064E-9</v>
      </c>
    </row>
    <row r="24911" spans="1:2">
      <c r="A24911" s="2">
        <v>2491.0000000004302</v>
      </c>
      <c r="B24911" s="8">
        <v>2.0319763183593799E-9</v>
      </c>
    </row>
    <row r="24912" spans="1:2">
      <c r="A24912" s="2">
        <v>2491.1000000004301</v>
      </c>
      <c r="B24912" s="8">
        <v>2.15664062499998E-9</v>
      </c>
    </row>
    <row r="24913" spans="1:2">
      <c r="A24913" s="2">
        <v>2491.20000000043</v>
      </c>
      <c r="B24913" s="8">
        <v>2.1856323242187498E-9</v>
      </c>
    </row>
    <row r="24914" spans="1:2">
      <c r="A24914" s="2">
        <v>2491.3000000004299</v>
      </c>
      <c r="B24914" s="8">
        <v>2.1476379394531399E-9</v>
      </c>
    </row>
    <row r="24915" spans="1:2">
      <c r="A24915" s="2">
        <v>2491.4000000004298</v>
      </c>
      <c r="B24915" s="8">
        <v>2.1630493164062598E-9</v>
      </c>
    </row>
    <row r="24916" spans="1:2">
      <c r="A24916" s="2">
        <v>2491.5000000004302</v>
      </c>
      <c r="B24916" s="8">
        <v>2.1255126953124999E-9</v>
      </c>
    </row>
    <row r="24917" spans="1:2">
      <c r="A24917" s="2">
        <v>2491.6000000004301</v>
      </c>
      <c r="B24917" s="8">
        <v>2.14595947265626E-9</v>
      </c>
    </row>
    <row r="24918" spans="1:2">
      <c r="A24918" s="2">
        <v>2491.70000000043</v>
      </c>
      <c r="B24918" s="8">
        <v>2.0841613769531099E-9</v>
      </c>
    </row>
    <row r="24919" spans="1:2">
      <c r="A24919" s="2">
        <v>2491.8000000004299</v>
      </c>
      <c r="B24919" s="8">
        <v>2.1361938476562601E-9</v>
      </c>
    </row>
    <row r="24920" spans="1:2">
      <c r="A24920" s="2">
        <v>2491.9000000004298</v>
      </c>
      <c r="B24920" s="8">
        <v>2.1468750000000198E-9</v>
      </c>
    </row>
    <row r="24921" spans="1:2">
      <c r="A24921" s="2">
        <v>2492.0000000004302</v>
      </c>
      <c r="B24921" s="8">
        <v>2.1285644531249801E-9</v>
      </c>
    </row>
    <row r="24922" spans="1:2">
      <c r="A24922" s="2">
        <v>2492.1000000004301</v>
      </c>
      <c r="B24922" s="8">
        <v>2.1859375E-9</v>
      </c>
    </row>
    <row r="24923" spans="1:2">
      <c r="A24923" s="2">
        <v>2492.20000000043</v>
      </c>
      <c r="B24923" s="8">
        <v>2.1271911621093798E-9</v>
      </c>
    </row>
    <row r="24924" spans="1:2">
      <c r="A24924" s="2">
        <v>2492.3000000004299</v>
      </c>
      <c r="B24924" s="8">
        <v>2.1390930175781298E-9</v>
      </c>
    </row>
    <row r="24925" spans="1:2">
      <c r="A24925" s="2">
        <v>2492.4000000004298</v>
      </c>
      <c r="B24925" s="8">
        <v>2.1052185058593701E-9</v>
      </c>
    </row>
    <row r="24926" spans="1:2">
      <c r="A24926" s="2">
        <v>2492.5000000004302</v>
      </c>
      <c r="B24926" s="8">
        <v>2.1357360839843799E-9</v>
      </c>
    </row>
    <row r="24927" spans="1:2">
      <c r="A24927" s="2">
        <v>2492.6000000004301</v>
      </c>
      <c r="B24927" s="8">
        <v>2.10918579101563E-9</v>
      </c>
    </row>
    <row r="24928" spans="1:2">
      <c r="A24928" s="2">
        <v>2492.70000000043</v>
      </c>
      <c r="B24928" s="8">
        <v>2.1343627929687598E-9</v>
      </c>
    </row>
    <row r="24929" spans="1:2">
      <c r="A24929" s="2">
        <v>2492.8000000004299</v>
      </c>
      <c r="B24929" s="8">
        <v>2.13894042968749E-9</v>
      </c>
    </row>
    <row r="24930" spans="1:2">
      <c r="A24930" s="2">
        <v>2492.9000000004298</v>
      </c>
      <c r="B24930" s="8">
        <v>2.1387878417968899E-9</v>
      </c>
    </row>
    <row r="24931" spans="1:2">
      <c r="A24931" s="2">
        <v>2493.0000000004302</v>
      </c>
      <c r="B24931" s="8">
        <v>2.1371093749999798E-9</v>
      </c>
    </row>
    <row r="24932" spans="1:2">
      <c r="A24932" s="2">
        <v>2493.1000000004301</v>
      </c>
      <c r="B24932" s="8">
        <v>2.0878234863281101E-9</v>
      </c>
    </row>
    <row r="24933" spans="1:2">
      <c r="A24933" s="2">
        <v>2493.20000000043</v>
      </c>
      <c r="B24933" s="8">
        <v>2.12230834960936E-9</v>
      </c>
    </row>
    <row r="24934" spans="1:2">
      <c r="A24934" s="2">
        <v>2493.3000000004299</v>
      </c>
      <c r="B24934" s="8">
        <v>2.1601501464843598E-9</v>
      </c>
    </row>
    <row r="24935" spans="1:2">
      <c r="A24935" s="2">
        <v>2493.4000000004298</v>
      </c>
      <c r="B24935" s="8">
        <v>2.0981994628906299E-9</v>
      </c>
    </row>
    <row r="24936" spans="1:2">
      <c r="A24936" s="2">
        <v>2493.5000000004302</v>
      </c>
      <c r="B24936" s="8">
        <v>2.1751037597656199E-9</v>
      </c>
    </row>
    <row r="24937" spans="1:2">
      <c r="A24937" s="2">
        <v>2493.6000000004301</v>
      </c>
      <c r="B24937" s="8">
        <v>2.1821228027343898E-9</v>
      </c>
    </row>
    <row r="24938" spans="1:2">
      <c r="A24938" s="2">
        <v>2493.70000000043</v>
      </c>
      <c r="B24938" s="8">
        <v>2.1551147460937598E-9</v>
      </c>
    </row>
    <row r="24939" spans="1:2">
      <c r="A24939" s="2">
        <v>2493.8000000004299</v>
      </c>
      <c r="B24939" s="8">
        <v>2.08034667968752E-9</v>
      </c>
    </row>
    <row r="24940" spans="1:2">
      <c r="A24940" s="2">
        <v>2493.9000000004298</v>
      </c>
      <c r="B24940" s="8">
        <v>2.1838012695312499E-9</v>
      </c>
    </row>
    <row r="24941" spans="1:2">
      <c r="A24941" s="2">
        <v>2494.0000000004302</v>
      </c>
      <c r="B24941" s="8">
        <v>2.1148315429687401E-9</v>
      </c>
    </row>
    <row r="24942" spans="1:2">
      <c r="A24942" s="2">
        <v>2494.1000000004301</v>
      </c>
      <c r="B24942" s="8">
        <v>2.1552673339843901E-9</v>
      </c>
    </row>
    <row r="24943" spans="1:2">
      <c r="A24943" s="2">
        <v>2494.20000000043</v>
      </c>
      <c r="B24943" s="8">
        <v>2.1204772949218899E-9</v>
      </c>
    </row>
    <row r="24944" spans="1:2">
      <c r="A24944" s="2">
        <v>2494.3000000004299</v>
      </c>
      <c r="B24944" s="8">
        <v>2.1715942382812401E-9</v>
      </c>
    </row>
    <row r="24945" spans="1:2">
      <c r="A24945" s="2">
        <v>2494.4000000004298</v>
      </c>
      <c r="B24945" s="8">
        <v>2.0858398437500101E-9</v>
      </c>
    </row>
    <row r="24946" spans="1:2">
      <c r="A24946" s="2">
        <v>2494.5000000004302</v>
      </c>
      <c r="B24946" s="8">
        <v>2.1432128906250097E-9</v>
      </c>
    </row>
    <row r="24947" spans="1:2">
      <c r="A24947" s="2">
        <v>2494.6000000004301</v>
      </c>
      <c r="B24947" s="8">
        <v>2.0782104492187401E-9</v>
      </c>
    </row>
    <row r="24948" spans="1:2">
      <c r="A24948" s="2">
        <v>2494.70000000043</v>
      </c>
      <c r="B24948" s="8">
        <v>2.10201416015626E-9</v>
      </c>
    </row>
    <row r="24949" spans="1:2">
      <c r="A24949" s="2">
        <v>2494.8000000004299</v>
      </c>
      <c r="B24949" s="8">
        <v>2.0737854003906198E-9</v>
      </c>
    </row>
    <row r="24950" spans="1:2">
      <c r="A24950" s="2">
        <v>2494.9000000004298</v>
      </c>
      <c r="B24950" s="8">
        <v>2.2144714355468698E-9</v>
      </c>
    </row>
    <row r="24951" spans="1:2">
      <c r="A24951" s="2">
        <v>2495.0000000004302</v>
      </c>
      <c r="B24951" s="8">
        <v>2.15328369140625E-9</v>
      </c>
    </row>
    <row r="24952" spans="1:2">
      <c r="A24952" s="2">
        <v>2495.1000000004301</v>
      </c>
      <c r="B24952" s="8">
        <v>2.0817199707031401E-9</v>
      </c>
    </row>
    <row r="24953" spans="1:2">
      <c r="A24953" s="2">
        <v>2495.20000000043</v>
      </c>
      <c r="B24953" s="8">
        <v>2.0968261718749999E-9</v>
      </c>
    </row>
    <row r="24954" spans="1:2">
      <c r="A24954" s="2">
        <v>2495.3000000004299</v>
      </c>
      <c r="B24954" s="8">
        <v>2.0820251464843701E-9</v>
      </c>
    </row>
    <row r="24955" spans="1:2">
      <c r="A24955" s="2">
        <v>2495.4000000004298</v>
      </c>
      <c r="B24955" s="8">
        <v>2.1210876464843697E-9</v>
      </c>
    </row>
    <row r="24956" spans="1:2">
      <c r="A24956" s="2">
        <v>2495.5000000004302</v>
      </c>
      <c r="B24956" s="8">
        <v>2.1455017089843699E-9</v>
      </c>
    </row>
    <row r="24957" spans="1:2">
      <c r="A24957" s="2">
        <v>2495.6000000004301</v>
      </c>
      <c r="B24957" s="8">
        <v>2.10933837890625E-9</v>
      </c>
    </row>
    <row r="24958" spans="1:2">
      <c r="A24958" s="2">
        <v>2495.70000000043</v>
      </c>
      <c r="B24958" s="8">
        <v>2.1989074707031299E-9</v>
      </c>
    </row>
    <row r="24959" spans="1:2">
      <c r="A24959" s="2">
        <v>2495.8000000004299</v>
      </c>
      <c r="B24959" s="8">
        <v>2.0600524902343898E-9</v>
      </c>
    </row>
    <row r="24960" spans="1:2">
      <c r="A24960" s="2">
        <v>2495.9000000004298</v>
      </c>
      <c r="B24960" s="8">
        <v>2.1163574218750001E-9</v>
      </c>
    </row>
    <row r="24961" spans="1:2">
      <c r="A24961" s="2">
        <v>2496.0000000004302</v>
      </c>
      <c r="B24961" s="8">
        <v>2.1097961425781301E-9</v>
      </c>
    </row>
    <row r="24962" spans="1:2">
      <c r="A24962" s="2">
        <v>2496.1000000004301</v>
      </c>
      <c r="B24962" s="8">
        <v>2.1258178710937497E-9</v>
      </c>
    </row>
    <row r="24963" spans="1:2">
      <c r="A24963" s="2">
        <v>2496.20000000043</v>
      </c>
      <c r="B24963" s="8">
        <v>2.10216674804687E-9</v>
      </c>
    </row>
    <row r="24964" spans="1:2">
      <c r="A24964" s="2">
        <v>2496.3000000004299</v>
      </c>
      <c r="B24964" s="8">
        <v>2.1041503906249998E-9</v>
      </c>
    </row>
    <row r="24965" spans="1:2">
      <c r="A24965" s="2">
        <v>2496.4000000004298</v>
      </c>
      <c r="B24965" s="8">
        <v>2.0875183105468801E-9</v>
      </c>
    </row>
    <row r="24966" spans="1:2">
      <c r="A24966" s="2">
        <v>2496.5000000004302</v>
      </c>
      <c r="B24966" s="8">
        <v>2.1438232421874999E-9</v>
      </c>
    </row>
    <row r="24967" spans="1:2">
      <c r="A24967" s="2">
        <v>2496.6000000004301</v>
      </c>
      <c r="B24967" s="8">
        <v>2.0969787597656401E-9</v>
      </c>
    </row>
    <row r="24968" spans="1:2">
      <c r="A24968" s="2">
        <v>2496.70000000043</v>
      </c>
      <c r="B24968" s="8">
        <v>2.1052185058593598E-9</v>
      </c>
    </row>
    <row r="24969" spans="1:2">
      <c r="A24969" s="2">
        <v>2496.8000000004299</v>
      </c>
      <c r="B24969" s="8">
        <v>2.0769897460937498E-9</v>
      </c>
    </row>
    <row r="24970" spans="1:2">
      <c r="A24970" s="2">
        <v>2496.9000000004298</v>
      </c>
      <c r="B24970" s="8">
        <v>2.1177307128906297E-9</v>
      </c>
    </row>
    <row r="24971" spans="1:2">
      <c r="A24971" s="2">
        <v>2497.0000000004302</v>
      </c>
      <c r="B24971" s="8">
        <v>2.1059814453125001E-9</v>
      </c>
    </row>
    <row r="24972" spans="1:2">
      <c r="A24972" s="2">
        <v>2497.1000000004301</v>
      </c>
      <c r="B24972" s="8">
        <v>2.1006408691406299E-9</v>
      </c>
    </row>
    <row r="24973" spans="1:2">
      <c r="A24973" s="2">
        <v>2497.20000000043</v>
      </c>
      <c r="B24973" s="8">
        <v>2.0394531250000101E-9</v>
      </c>
    </row>
    <row r="24974" spans="1:2">
      <c r="A24974" s="2">
        <v>2497.3000000004299</v>
      </c>
      <c r="B24974" s="8">
        <v>2.1308532714843701E-9</v>
      </c>
    </row>
    <row r="24975" spans="1:2">
      <c r="A24975" s="2">
        <v>2497.4000000004298</v>
      </c>
      <c r="B24975" s="8">
        <v>2.1450439453125001E-9</v>
      </c>
    </row>
    <row r="24976" spans="1:2">
      <c r="A24976" s="2">
        <v>2497.5000000004302</v>
      </c>
      <c r="B24976" s="8">
        <v>2.0708862304687699E-9</v>
      </c>
    </row>
    <row r="24977" spans="1:2">
      <c r="A24977" s="2">
        <v>2497.6000000004301</v>
      </c>
      <c r="B24977" s="8">
        <v>2.1177307128906401E-9</v>
      </c>
    </row>
    <row r="24978" spans="1:2">
      <c r="A24978" s="2">
        <v>2497.70000000043</v>
      </c>
      <c r="B24978" s="8">
        <v>2.15740356445311E-9</v>
      </c>
    </row>
    <row r="24979" spans="1:2">
      <c r="A24979" s="2">
        <v>2497.8000000004299</v>
      </c>
      <c r="B24979" s="8">
        <v>2.1302429199218799E-9</v>
      </c>
    </row>
    <row r="24980" spans="1:2">
      <c r="A24980" s="2">
        <v>2497.9000000004298</v>
      </c>
      <c r="B24980" s="8">
        <v>2.1418395996093801E-9</v>
      </c>
    </row>
    <row r="24981" spans="1:2">
      <c r="A24981" s="2">
        <v>2498.0000000004302</v>
      </c>
      <c r="B24981" s="8">
        <v>2.1392456054687498E-9</v>
      </c>
    </row>
    <row r="24982" spans="1:2">
      <c r="A24982" s="2">
        <v>2498.1000000004301</v>
      </c>
      <c r="B24982" s="8">
        <v>2.1050659179687501E-9</v>
      </c>
    </row>
    <row r="24983" spans="1:2">
      <c r="A24983" s="2">
        <v>2498.20000000043</v>
      </c>
      <c r="B24983" s="8">
        <v>2.09102783203125E-9</v>
      </c>
    </row>
    <row r="24984" spans="1:2">
      <c r="A24984" s="2">
        <v>2498.3000000004299</v>
      </c>
      <c r="B24984" s="8">
        <v>2.1586242675781301E-9</v>
      </c>
    </row>
    <row r="24985" spans="1:2">
      <c r="A24985" s="2">
        <v>2498.4000000004298</v>
      </c>
      <c r="B24985" s="8">
        <v>2.0637145996093701E-9</v>
      </c>
    </row>
    <row r="24986" spans="1:2">
      <c r="A24986" s="2">
        <v>2498.5000000004302</v>
      </c>
      <c r="B24986" s="8">
        <v>2.1551147460937598E-9</v>
      </c>
    </row>
    <row r="24987" spans="1:2">
      <c r="A24987" s="2">
        <v>2498.6000000004301</v>
      </c>
      <c r="B24987" s="8">
        <v>2.0443359374999898E-9</v>
      </c>
    </row>
    <row r="24988" spans="1:2">
      <c r="A24988" s="2">
        <v>2498.70000000043</v>
      </c>
      <c r="B24988" s="8">
        <v>2.1809020996093801E-9</v>
      </c>
    </row>
    <row r="24989" spans="1:2">
      <c r="A24989" s="2">
        <v>2498.8000000004299</v>
      </c>
      <c r="B24989" s="8">
        <v>2.1036926269530998E-9</v>
      </c>
    </row>
    <row r="24990" spans="1:2">
      <c r="A24990" s="2">
        <v>2498.9000000004298</v>
      </c>
      <c r="B24990" s="8">
        <v>2.0251098632812498E-9</v>
      </c>
    </row>
    <row r="24991" spans="1:2">
      <c r="A24991" s="2">
        <v>2499.0000000004302</v>
      </c>
      <c r="B24991" s="8">
        <v>2.1201721191406198E-9</v>
      </c>
    </row>
    <row r="24992" spans="1:2">
      <c r="A24992" s="2">
        <v>2499.1000000004301</v>
      </c>
      <c r="B24992" s="8">
        <v>2.1310058593749999E-9</v>
      </c>
    </row>
    <row r="24993" spans="1:2">
      <c r="A24993" s="2">
        <v>2499.20000000043</v>
      </c>
      <c r="B24993" s="8">
        <v>2.1439758300781099E-9</v>
      </c>
    </row>
    <row r="24994" spans="1:2">
      <c r="A24994" s="2">
        <v>2499.3000000004299</v>
      </c>
      <c r="B24994" s="8">
        <v>2.07882080078126E-9</v>
      </c>
    </row>
    <row r="24995" spans="1:2">
      <c r="A24995" s="2">
        <v>2499.4000000004298</v>
      </c>
      <c r="B24995" s="8">
        <v>2.1262756347656199E-9</v>
      </c>
    </row>
    <row r="24996" spans="1:2">
      <c r="A24996" s="2">
        <v>2499.5000000004302</v>
      </c>
      <c r="B24996" s="8">
        <v>2.1426025390624898E-9</v>
      </c>
    </row>
    <row r="24997" spans="1:2">
      <c r="A24997" s="2">
        <v>2499.6000000004301</v>
      </c>
      <c r="B24997" s="8">
        <v>2.1296325683593699E-9</v>
      </c>
    </row>
    <row r="24998" spans="1:2">
      <c r="A24998" s="2">
        <v>2499.70000000043</v>
      </c>
      <c r="B24998" s="8">
        <v>2.0322814941406297E-9</v>
      </c>
    </row>
    <row r="24999" spans="1:2">
      <c r="A24999" s="2">
        <v>2499.8000000004299</v>
      </c>
      <c r="B24999" s="8">
        <v>2.1303955078124998E-9</v>
      </c>
    </row>
    <row r="25000" spans="1:2">
      <c r="A25000" s="2">
        <v>2499.9000000004298</v>
      </c>
      <c r="B25000" s="8">
        <v>2.09407958984375E-9</v>
      </c>
    </row>
    <row r="25001" spans="1:2">
      <c r="A25001" s="2">
        <v>2500.0000000004302</v>
      </c>
      <c r="B25001" s="8">
        <v>2.14824829101564E-9</v>
      </c>
    </row>
    <row r="25002" spans="1:2">
      <c r="A25002" s="2">
        <v>2500.1000000004301</v>
      </c>
      <c r="B25002" s="8">
        <v>2.1157470703125099E-9</v>
      </c>
    </row>
    <row r="25003" spans="1:2">
      <c r="A25003" s="2">
        <v>2500.20000000043</v>
      </c>
      <c r="B25003" s="8">
        <v>2.0847717285156299E-9</v>
      </c>
    </row>
    <row r="25004" spans="1:2">
      <c r="A25004" s="2">
        <v>2500.3000000004299</v>
      </c>
      <c r="B25004" s="8">
        <v>2.1868530273437698E-9</v>
      </c>
    </row>
    <row r="25005" spans="1:2">
      <c r="A25005" s="2">
        <v>2500.4000000004298</v>
      </c>
      <c r="B25005" s="8">
        <v>2.07866821289064E-9</v>
      </c>
    </row>
    <row r="25006" spans="1:2">
      <c r="A25006" s="2">
        <v>2500.5000000004302</v>
      </c>
      <c r="B25006" s="8">
        <v>2.1276489257812599E-9</v>
      </c>
    </row>
    <row r="25007" spans="1:2">
      <c r="A25007" s="2">
        <v>2500.6000000004301</v>
      </c>
      <c r="B25007" s="8">
        <v>2.1137634277343797E-9</v>
      </c>
    </row>
    <row r="25008" spans="1:2">
      <c r="A25008" s="2">
        <v>2500.70000000043</v>
      </c>
      <c r="B25008" s="8">
        <v>2.09575805664063E-9</v>
      </c>
    </row>
    <row r="25009" spans="1:2">
      <c r="A25009" s="2">
        <v>2500.8000000004299</v>
      </c>
      <c r="B25009" s="8">
        <v>2.08141479492187E-9</v>
      </c>
    </row>
    <row r="25010" spans="1:2">
      <c r="A25010" s="2">
        <v>2500.9000000004298</v>
      </c>
      <c r="B25010" s="8">
        <v>2.0916381835937401E-9</v>
      </c>
    </row>
    <row r="25011" spans="1:2">
      <c r="A25011" s="2">
        <v>2501.0000000004302</v>
      </c>
      <c r="B25011" s="8">
        <v>2.1026245117187601E-9</v>
      </c>
    </row>
    <row r="25012" spans="1:2">
      <c r="A25012" s="2">
        <v>2501.1000000004301</v>
      </c>
      <c r="B25012" s="8">
        <v>2.1154418945312398E-9</v>
      </c>
    </row>
    <row r="25013" spans="1:2">
      <c r="A25013" s="2">
        <v>2501.20000000043</v>
      </c>
      <c r="B25013" s="8">
        <v>2.1578613281249898E-9</v>
      </c>
    </row>
    <row r="25014" spans="1:2">
      <c r="A25014" s="2">
        <v>2501.3000000004299</v>
      </c>
      <c r="B25014" s="8">
        <v>2.09575805664062E-9</v>
      </c>
    </row>
    <row r="25015" spans="1:2">
      <c r="A25015" s="2">
        <v>2501.4000000004298</v>
      </c>
      <c r="B25015" s="8">
        <v>2.0812622070312501E-9</v>
      </c>
    </row>
    <row r="25016" spans="1:2">
      <c r="A25016" s="2">
        <v>2501.5000000004302</v>
      </c>
      <c r="B25016" s="8">
        <v>2.0914855957031198E-9</v>
      </c>
    </row>
    <row r="25017" spans="1:2">
      <c r="A25017" s="2">
        <v>2501.6000000004301</v>
      </c>
      <c r="B25017" s="8">
        <v>2.0560852050781199E-9</v>
      </c>
    </row>
    <row r="25018" spans="1:2">
      <c r="A25018" s="2">
        <v>2501.70000000043</v>
      </c>
      <c r="B25018" s="8">
        <v>2.0855346679687499E-9</v>
      </c>
    </row>
    <row r="25019" spans="1:2">
      <c r="A25019" s="2">
        <v>2501.8000000004299</v>
      </c>
      <c r="B25019" s="8">
        <v>2.1661010742187599E-9</v>
      </c>
    </row>
    <row r="25020" spans="1:2">
      <c r="A25020" s="2">
        <v>2501.9000000004298</v>
      </c>
      <c r="B25020" s="8">
        <v>2.1137634277343698E-9</v>
      </c>
    </row>
    <row r="25021" spans="1:2">
      <c r="A25021" s="2">
        <v>2502.0000000004302</v>
      </c>
      <c r="B25021" s="8">
        <v>2.1052185058593701E-9</v>
      </c>
    </row>
    <row r="25022" spans="1:2">
      <c r="A25022" s="2">
        <v>2502.1000000004301</v>
      </c>
      <c r="B25022" s="8">
        <v>2.11803588867188E-9</v>
      </c>
    </row>
    <row r="25023" spans="1:2">
      <c r="A25023" s="2">
        <v>2502.20000000043</v>
      </c>
      <c r="B25023" s="8">
        <v>2.0289245605468699E-9</v>
      </c>
    </row>
    <row r="25024" spans="1:2">
      <c r="A25024" s="2">
        <v>2502.3000000004299</v>
      </c>
      <c r="B25024" s="8">
        <v>2.1232238769531298E-9</v>
      </c>
    </row>
    <row r="25025" spans="1:2">
      <c r="A25025" s="2">
        <v>2502.4000000004298</v>
      </c>
      <c r="B25025" s="8">
        <v>2.0833984375000101E-9</v>
      </c>
    </row>
    <row r="25026" spans="1:2">
      <c r="A25026" s="2">
        <v>2502.5000000004302</v>
      </c>
      <c r="B25026" s="8">
        <v>2.0643249511718598E-9</v>
      </c>
    </row>
    <row r="25027" spans="1:2">
      <c r="A25027" s="2">
        <v>2502.6000000004301</v>
      </c>
      <c r="B25027" s="8">
        <v>2.0925537109374901E-9</v>
      </c>
    </row>
    <row r="25028" spans="1:2">
      <c r="A25028" s="2">
        <v>2502.70000000043</v>
      </c>
      <c r="B25028" s="8">
        <v>2.0428100585937501E-9</v>
      </c>
    </row>
    <row r="25029" spans="1:2">
      <c r="A25029" s="2">
        <v>2502.8000000004299</v>
      </c>
      <c r="B25029" s="8">
        <v>2.1274963378906301E-9</v>
      </c>
    </row>
    <row r="25030" spans="1:2">
      <c r="A25030" s="2">
        <v>2502.9000000004298</v>
      </c>
      <c r="B25030" s="8">
        <v>2.0907226562500001E-9</v>
      </c>
    </row>
    <row r="25031" spans="1:2">
      <c r="A25031" s="2">
        <v>2503.0000000004302</v>
      </c>
      <c r="B25031" s="8">
        <v>2.0592895507812498E-9</v>
      </c>
    </row>
    <row r="25032" spans="1:2">
      <c r="A25032" s="2">
        <v>2503.1000000004301</v>
      </c>
      <c r="B25032" s="8">
        <v>2.10521850585938E-9</v>
      </c>
    </row>
    <row r="25033" spans="1:2">
      <c r="A25033" s="2">
        <v>2503.20000000043</v>
      </c>
      <c r="B25033" s="8">
        <v>2.1058288574218801E-9</v>
      </c>
    </row>
    <row r="25034" spans="1:2">
      <c r="A25034" s="2">
        <v>2503.3000000004299</v>
      </c>
      <c r="B25034" s="8">
        <v>2.0986572265625101E-9</v>
      </c>
    </row>
    <row r="25035" spans="1:2">
      <c r="A25035" s="2">
        <v>2503.4000000004298</v>
      </c>
      <c r="B25035" s="8">
        <v>2.1220031738281201E-9</v>
      </c>
    </row>
    <row r="25036" spans="1:2">
      <c r="A25036" s="2">
        <v>2503.5000000004302</v>
      </c>
      <c r="B25036" s="8">
        <v>2.10369262695313E-9</v>
      </c>
    </row>
    <row r="25037" spans="1:2">
      <c r="A25037" s="2">
        <v>2503.6000000004301</v>
      </c>
      <c r="B25037" s="8">
        <v>2.13924560546878E-9</v>
      </c>
    </row>
    <row r="25038" spans="1:2">
      <c r="A25038" s="2">
        <v>2503.70000000043</v>
      </c>
      <c r="B25038" s="8">
        <v>2.04006347656249E-9</v>
      </c>
    </row>
    <row r="25039" spans="1:2">
      <c r="A25039" s="2">
        <v>2503.8000000004299</v>
      </c>
      <c r="B25039" s="8">
        <v>2.0554748535156301E-9</v>
      </c>
    </row>
    <row r="25040" spans="1:2">
      <c r="A25040" s="2">
        <v>2503.9000000004298</v>
      </c>
      <c r="B25040" s="8">
        <v>2.1056762695312399E-9</v>
      </c>
    </row>
    <row r="25041" spans="1:2">
      <c r="A25041" s="2">
        <v>2504.0000000004302</v>
      </c>
      <c r="B25041" s="8">
        <v>2.1242919921874898E-9</v>
      </c>
    </row>
    <row r="25042" spans="1:2">
      <c r="A25042" s="2">
        <v>2504.1000000004301</v>
      </c>
      <c r="B25042" s="8">
        <v>2.09194335937499E-9</v>
      </c>
    </row>
    <row r="25043" spans="1:2">
      <c r="A25043" s="2">
        <v>2504.20000000043</v>
      </c>
      <c r="B25043" s="8">
        <v>2.03670654296875E-9</v>
      </c>
    </row>
    <row r="25044" spans="1:2">
      <c r="A25044" s="2">
        <v>2504.3000000004299</v>
      </c>
      <c r="B25044" s="8">
        <v>2.1171203613281301E-9</v>
      </c>
    </row>
    <row r="25045" spans="1:2">
      <c r="A25045" s="2">
        <v>2504.4000000004298</v>
      </c>
      <c r="B25045" s="8">
        <v>2.08294067382812E-9</v>
      </c>
    </row>
    <row r="25046" spans="1:2">
      <c r="A25046" s="2">
        <v>2504.5000000004302</v>
      </c>
      <c r="B25046" s="8">
        <v>2.0975891113281199E-9</v>
      </c>
    </row>
    <row r="25047" spans="1:2">
      <c r="A25047" s="2">
        <v>2504.6000000004301</v>
      </c>
      <c r="B25047" s="8">
        <v>2.0602050781250201E-9</v>
      </c>
    </row>
    <row r="25048" spans="1:2">
      <c r="A25048" s="2">
        <v>2504.70000000043</v>
      </c>
      <c r="B25048" s="8">
        <v>2.123681640625E-9</v>
      </c>
    </row>
    <row r="25049" spans="1:2">
      <c r="A25049" s="2">
        <v>2504.8000000004299</v>
      </c>
      <c r="B25049" s="8">
        <v>2.0913330078124998E-9</v>
      </c>
    </row>
    <row r="25050" spans="1:2">
      <c r="A25050" s="2">
        <v>2504.9000000004298</v>
      </c>
      <c r="B25050" s="8">
        <v>2.1895996093749998E-9</v>
      </c>
    </row>
    <row r="25051" spans="1:2">
      <c r="A25051" s="2">
        <v>2505.0000000004302</v>
      </c>
      <c r="B25051" s="8">
        <v>2.0936218261718897E-9</v>
      </c>
    </row>
    <row r="25052" spans="1:2">
      <c r="A25052" s="2">
        <v>2505.1000000004301</v>
      </c>
      <c r="B25052" s="8">
        <v>2.1122375488281098E-9</v>
      </c>
    </row>
    <row r="25053" spans="1:2">
      <c r="A25053" s="2">
        <v>2505.20000000043</v>
      </c>
      <c r="B25053" s="8">
        <v>2.1441284179687498E-9</v>
      </c>
    </row>
    <row r="25054" spans="1:2">
      <c r="A25054" s="2">
        <v>2505.3000000004299</v>
      </c>
      <c r="B25054" s="8">
        <v>2.08294067382812E-9</v>
      </c>
    </row>
    <row r="25055" spans="1:2">
      <c r="A25055" s="2">
        <v>2505.4000000004298</v>
      </c>
      <c r="B25055" s="8">
        <v>2.0818725585937497E-9</v>
      </c>
    </row>
    <row r="25056" spans="1:2">
      <c r="A25056" s="2">
        <v>2505.5000000004302</v>
      </c>
      <c r="B25056" s="8">
        <v>2.1261230468749901E-9</v>
      </c>
    </row>
    <row r="25057" spans="1:2">
      <c r="A25057" s="2">
        <v>2505.6000000004301</v>
      </c>
      <c r="B25057" s="8">
        <v>2.0739379882812398E-9</v>
      </c>
    </row>
    <row r="25058" spans="1:2">
      <c r="A25058" s="2">
        <v>2505.70000000043</v>
      </c>
      <c r="B25058" s="8">
        <v>2.1325317382812599E-9</v>
      </c>
    </row>
    <row r="25059" spans="1:2">
      <c r="A25059" s="2">
        <v>2505.8000000004299</v>
      </c>
      <c r="B25059" s="8">
        <v>2.1090332031249799E-9</v>
      </c>
    </row>
    <row r="25060" spans="1:2">
      <c r="A25060" s="2">
        <v>2505.9000000004298</v>
      </c>
      <c r="B25060" s="8">
        <v>2.0606628417968601E-9</v>
      </c>
    </row>
    <row r="25061" spans="1:2">
      <c r="A25061" s="2">
        <v>2506.0000000004302</v>
      </c>
      <c r="B25061" s="8">
        <v>2.0969787597656198E-9</v>
      </c>
    </row>
    <row r="25062" spans="1:2">
      <c r="A25062" s="2">
        <v>2506.1000000004301</v>
      </c>
      <c r="B25062" s="8">
        <v>2.1079650878906199E-9</v>
      </c>
    </row>
    <row r="25063" spans="1:2">
      <c r="A25063" s="2">
        <v>2506.20000000043</v>
      </c>
      <c r="B25063" s="8">
        <v>2.0464721679687499E-9</v>
      </c>
    </row>
    <row r="25064" spans="1:2">
      <c r="A25064" s="2">
        <v>2506.3000000004299</v>
      </c>
      <c r="B25064" s="8">
        <v>2.1450439453124898E-9</v>
      </c>
    </row>
    <row r="25065" spans="1:2">
      <c r="A25065" s="2">
        <v>2506.4000000004298</v>
      </c>
      <c r="B25065" s="8">
        <v>2.0972839355468701E-9</v>
      </c>
    </row>
    <row r="25066" spans="1:2">
      <c r="A25066" s="2">
        <v>2506.5000000004302</v>
      </c>
      <c r="B25066" s="8">
        <v>2.0705810546875101E-9</v>
      </c>
    </row>
    <row r="25067" spans="1:2">
      <c r="A25067" s="2">
        <v>2506.6000000004301</v>
      </c>
      <c r="B25067" s="8">
        <v>2.1706787109375001E-9</v>
      </c>
    </row>
    <row r="25068" spans="1:2">
      <c r="A25068" s="2">
        <v>2506.70000000043</v>
      </c>
      <c r="B25068" s="8">
        <v>2.1206298828124999E-9</v>
      </c>
    </row>
    <row r="25069" spans="1:2">
      <c r="A25069" s="2">
        <v>2506.8000000004299</v>
      </c>
      <c r="B25069" s="8">
        <v>2.1154418945312497E-9</v>
      </c>
    </row>
    <row r="25070" spans="1:2">
      <c r="A25070" s="2">
        <v>2506.9000000004298</v>
      </c>
      <c r="B25070" s="8">
        <v>2.0597473144531399E-9</v>
      </c>
    </row>
    <row r="25071" spans="1:2">
      <c r="A25071" s="2">
        <v>2507.0000000004302</v>
      </c>
      <c r="B25071" s="8">
        <v>2.1142211914062599E-9</v>
      </c>
    </row>
    <row r="25072" spans="1:2">
      <c r="A25072" s="2">
        <v>2507.1000000004301</v>
      </c>
      <c r="B25072" s="8">
        <v>2.0261779785155998E-9</v>
      </c>
    </row>
    <row r="25073" spans="1:2">
      <c r="A25073" s="2">
        <v>2507.20000000043</v>
      </c>
      <c r="B25073" s="8">
        <v>2.1531311035156201E-9</v>
      </c>
    </row>
    <row r="25074" spans="1:2">
      <c r="A25074" s="2">
        <v>2507.3000000004299</v>
      </c>
      <c r="B25074" s="8">
        <v>2.17785034179688E-9</v>
      </c>
    </row>
    <row r="25075" spans="1:2">
      <c r="A25075" s="2">
        <v>2507.4000000004298</v>
      </c>
      <c r="B25075" s="8">
        <v>2.07744750976562E-9</v>
      </c>
    </row>
    <row r="25076" spans="1:2">
      <c r="A25076" s="2">
        <v>2507.5000000004302</v>
      </c>
      <c r="B25076" s="8">
        <v>2.0751586914062598E-9</v>
      </c>
    </row>
    <row r="25077" spans="1:2">
      <c r="A25077" s="2">
        <v>2507.6000000004301</v>
      </c>
      <c r="B25077" s="8">
        <v>2.06920776367189E-9</v>
      </c>
    </row>
    <row r="25078" spans="1:2">
      <c r="A25078" s="2">
        <v>2507.70000000043</v>
      </c>
      <c r="B25078" s="8">
        <v>2.0211425781249799E-9</v>
      </c>
    </row>
    <row r="25079" spans="1:2">
      <c r="A25079" s="2">
        <v>2507.8000000004299</v>
      </c>
      <c r="B25079" s="8">
        <v>2.1007934570312499E-9</v>
      </c>
    </row>
    <row r="25080" spans="1:2">
      <c r="A25080" s="2">
        <v>2507.9000000004298</v>
      </c>
      <c r="B25080" s="8">
        <v>2.0751586914062598E-9</v>
      </c>
    </row>
    <row r="25081" spans="1:2">
      <c r="A25081" s="2">
        <v>2508.0000000004302</v>
      </c>
      <c r="B25081" s="8">
        <v>2.0804992675781097E-9</v>
      </c>
    </row>
    <row r="25082" spans="1:2">
      <c r="A25082" s="2">
        <v>2508.1000000004301</v>
      </c>
      <c r="B25082" s="8">
        <v>2.1065917968750101E-9</v>
      </c>
    </row>
    <row r="25083" spans="1:2">
      <c r="A25083" s="2">
        <v>2508.20000000043</v>
      </c>
      <c r="B25083" s="8">
        <v>2.1145263671875101E-9</v>
      </c>
    </row>
    <row r="25084" spans="1:2">
      <c r="A25084" s="2">
        <v>2508.3000000004299</v>
      </c>
      <c r="B25084" s="8">
        <v>2.0730224609374998E-9</v>
      </c>
    </row>
    <row r="25085" spans="1:2">
      <c r="A25085" s="2">
        <v>2508.4000000004298</v>
      </c>
      <c r="B25085" s="8">
        <v>2.0899597167968701E-9</v>
      </c>
    </row>
    <row r="25086" spans="1:2">
      <c r="A25086" s="2">
        <v>2508.5000000004302</v>
      </c>
      <c r="B25086" s="8">
        <v>2.0722595214843698E-9</v>
      </c>
    </row>
    <row r="25087" spans="1:2">
      <c r="A25087" s="2">
        <v>2508.6000000004301</v>
      </c>
      <c r="B25087" s="8">
        <v>2.0359436035156398E-9</v>
      </c>
    </row>
    <row r="25088" spans="1:2">
      <c r="A25088" s="2">
        <v>2508.70000000043</v>
      </c>
      <c r="B25088" s="8">
        <v>2.0434204101562498E-9</v>
      </c>
    </row>
    <row r="25089" spans="1:2">
      <c r="A25089" s="2">
        <v>2508.8000000004299</v>
      </c>
      <c r="B25089" s="8">
        <v>2.1120849609374998E-9</v>
      </c>
    </row>
    <row r="25090" spans="1:2">
      <c r="A25090" s="2">
        <v>2508.9000000004298</v>
      </c>
      <c r="B25090" s="8">
        <v>2.02465209960938E-9</v>
      </c>
    </row>
    <row r="25091" spans="1:2">
      <c r="A25091" s="2">
        <v>2509.0000000004302</v>
      </c>
      <c r="B25091" s="8">
        <v>2.0670715332031299E-9</v>
      </c>
    </row>
    <row r="25092" spans="1:2">
      <c r="A25092" s="2">
        <v>2509.1000000004301</v>
      </c>
      <c r="B25092" s="8">
        <v>2.1133056640625099E-9</v>
      </c>
    </row>
    <row r="25093" spans="1:2">
      <c r="A25093" s="2">
        <v>2509.20000000043</v>
      </c>
      <c r="B25093" s="8">
        <v>2.0655456542968799E-9</v>
      </c>
    </row>
    <row r="25094" spans="1:2">
      <c r="A25094" s="2">
        <v>2509.3000000004299</v>
      </c>
      <c r="B25094" s="8">
        <v>2.0925537109375E-9</v>
      </c>
    </row>
    <row r="25095" spans="1:2">
      <c r="A25095" s="2">
        <v>2509.4000000004298</v>
      </c>
      <c r="B25095" s="8">
        <v>2.09728393554688E-9</v>
      </c>
    </row>
    <row r="25096" spans="1:2">
      <c r="A25096" s="2">
        <v>2509.5000000004302</v>
      </c>
      <c r="B25096" s="8">
        <v>2.0835510253906301E-9</v>
      </c>
    </row>
    <row r="25097" spans="1:2">
      <c r="A25097" s="2">
        <v>2509.6000000004301</v>
      </c>
      <c r="B25097" s="8">
        <v>2.0562377929687601E-9</v>
      </c>
    </row>
    <row r="25098" spans="1:2">
      <c r="A25098" s="2">
        <v>2509.70000000043</v>
      </c>
      <c r="B25098" s="8">
        <v>2.0603576660156301E-9</v>
      </c>
    </row>
    <row r="25099" spans="1:2">
      <c r="A25099" s="2">
        <v>2509.8000000004299</v>
      </c>
      <c r="B25099" s="8">
        <v>2.0902648925781101E-9</v>
      </c>
    </row>
    <row r="25100" spans="1:2">
      <c r="A25100" s="2">
        <v>2509.9000000004298</v>
      </c>
      <c r="B25100" s="8">
        <v>2.0881286621093798E-9</v>
      </c>
    </row>
    <row r="25101" spans="1:2">
      <c r="A25101" s="2">
        <v>2510.0000000004302</v>
      </c>
      <c r="B25101" s="8">
        <v>2.0266357421875201E-9</v>
      </c>
    </row>
    <row r="25102" spans="1:2">
      <c r="A25102" s="2">
        <v>2510.1000000004301</v>
      </c>
      <c r="B25102" s="8">
        <v>2.0512023925781299E-9</v>
      </c>
    </row>
    <row r="25103" spans="1:2">
      <c r="A25103" s="2">
        <v>2510.20000000043</v>
      </c>
      <c r="B25103" s="8">
        <v>2.0661560058593998E-9</v>
      </c>
    </row>
    <row r="25104" spans="1:2">
      <c r="A25104" s="2">
        <v>2510.3000000004299</v>
      </c>
      <c r="B25104" s="8">
        <v>2.0956054687499897E-9</v>
      </c>
    </row>
    <row r="25105" spans="1:2">
      <c r="A25105" s="2">
        <v>2510.4000000004298</v>
      </c>
      <c r="B25105" s="8">
        <v>2.0640197753906298E-9</v>
      </c>
    </row>
    <row r="25106" spans="1:2">
      <c r="A25106" s="2">
        <v>2510.5000000004302</v>
      </c>
      <c r="B25106" s="8">
        <v>2.0412841796874798E-9</v>
      </c>
    </row>
    <row r="25107" spans="1:2">
      <c r="A25107" s="2">
        <v>2510.6000000004301</v>
      </c>
      <c r="B25107" s="8">
        <v>2.1107116699218999E-9</v>
      </c>
    </row>
    <row r="25108" spans="1:2">
      <c r="A25108" s="2">
        <v>2510.70000000043</v>
      </c>
      <c r="B25108" s="8">
        <v>2.0412841796874897E-9</v>
      </c>
    </row>
    <row r="25109" spans="1:2">
      <c r="A25109" s="2">
        <v>2510.8000000004299</v>
      </c>
      <c r="B25109" s="8">
        <v>2.1038452148437499E-9</v>
      </c>
    </row>
    <row r="25110" spans="1:2">
      <c r="A25110" s="2">
        <v>2510.9000000004298</v>
      </c>
      <c r="B25110" s="8">
        <v>2.0588317871093701E-9</v>
      </c>
    </row>
    <row r="25111" spans="1:2">
      <c r="A25111" s="2">
        <v>2511.0000000004302</v>
      </c>
      <c r="B25111" s="8">
        <v>2.06051025390626E-9</v>
      </c>
    </row>
    <row r="25112" spans="1:2">
      <c r="A25112" s="2">
        <v>2511.1000000004301</v>
      </c>
      <c r="B25112" s="8">
        <v>2.0281616210937399E-9</v>
      </c>
    </row>
    <row r="25113" spans="1:2">
      <c r="A25113" s="2">
        <v>2511.20000000043</v>
      </c>
      <c r="B25113" s="8">
        <v>2.07332763671876E-9</v>
      </c>
    </row>
    <row r="25114" spans="1:2">
      <c r="A25114" s="2">
        <v>2511.3000000004299</v>
      </c>
      <c r="B25114" s="8">
        <v>2.0417419433593699E-9</v>
      </c>
    </row>
    <row r="25115" spans="1:2">
      <c r="A25115" s="2">
        <v>2511.4000000004298</v>
      </c>
      <c r="B25115" s="8">
        <v>2.1104064941406298E-9</v>
      </c>
    </row>
    <row r="25116" spans="1:2">
      <c r="A25116" s="2">
        <v>2511.5000000004302</v>
      </c>
      <c r="B25116" s="8">
        <v>2.0302978515624801E-9</v>
      </c>
    </row>
    <row r="25117" spans="1:2">
      <c r="A25117" s="2">
        <v>2511.6000000004301</v>
      </c>
      <c r="B25117" s="8">
        <v>2.0849243164062399E-9</v>
      </c>
    </row>
    <row r="25118" spans="1:2">
      <c r="A25118" s="2">
        <v>2511.70000000043</v>
      </c>
      <c r="B25118" s="8">
        <v>2.0817199707031199E-9</v>
      </c>
    </row>
    <row r="25119" spans="1:2">
      <c r="A25119" s="2">
        <v>2511.8000000004299</v>
      </c>
      <c r="B25119" s="8">
        <v>2.0533386230468701E-9</v>
      </c>
    </row>
    <row r="25120" spans="1:2">
      <c r="A25120" s="2">
        <v>2511.9000000004298</v>
      </c>
      <c r="B25120" s="8">
        <v>2.1101013183593899E-9</v>
      </c>
    </row>
    <row r="25121" spans="1:2">
      <c r="A25121" s="2">
        <v>2512.0000000004302</v>
      </c>
      <c r="B25121" s="8">
        <v>2.0835510253906301E-9</v>
      </c>
    </row>
    <row r="25122" spans="1:2">
      <c r="A25122" s="2">
        <v>2512.1000000004401</v>
      </c>
      <c r="B25122" s="8">
        <v>2.1267333984374897E-9</v>
      </c>
    </row>
    <row r="25123" spans="1:2">
      <c r="A25123" s="2">
        <v>2512.20000000043</v>
      </c>
      <c r="B25123" s="8">
        <v>2.0507446289062601E-9</v>
      </c>
    </row>
    <row r="25124" spans="1:2">
      <c r="A25124" s="2">
        <v>2512.3000000004299</v>
      </c>
      <c r="B25124" s="8">
        <v>2.0684448242187699E-9</v>
      </c>
    </row>
    <row r="25125" spans="1:2">
      <c r="A25125" s="2">
        <v>2512.4000000004298</v>
      </c>
      <c r="B25125" s="8">
        <v>2.0411315917968801E-9</v>
      </c>
    </row>
    <row r="25126" spans="1:2">
      <c r="A25126" s="2">
        <v>2512.5000000004402</v>
      </c>
      <c r="B25126" s="8">
        <v>2.0551696777343898E-9</v>
      </c>
    </row>
    <row r="25127" spans="1:2">
      <c r="A25127" s="2">
        <v>2512.6000000004401</v>
      </c>
      <c r="B25127" s="8">
        <v>2.0763793945312398E-9</v>
      </c>
    </row>
    <row r="25128" spans="1:2">
      <c r="A25128" s="2">
        <v>2512.70000000043</v>
      </c>
      <c r="B25128" s="8">
        <v>2.1009460449218901E-9</v>
      </c>
    </row>
    <row r="25129" spans="1:2">
      <c r="A25129" s="2">
        <v>2512.8000000004399</v>
      </c>
      <c r="B25129" s="8">
        <v>2.1181884765625198E-9</v>
      </c>
    </row>
    <row r="25130" spans="1:2">
      <c r="A25130" s="2">
        <v>2512.9000000004398</v>
      </c>
      <c r="B25130" s="8">
        <v>2.0876708984374901E-9</v>
      </c>
    </row>
    <row r="25131" spans="1:2">
      <c r="A25131" s="2">
        <v>2513.0000000004402</v>
      </c>
      <c r="B25131" s="8">
        <v>2.0383850097656299E-9</v>
      </c>
    </row>
    <row r="25132" spans="1:2">
      <c r="A25132" s="2">
        <v>2513.1000000004401</v>
      </c>
      <c r="B25132" s="8">
        <v>2.1094909667968699E-9</v>
      </c>
    </row>
    <row r="25133" spans="1:2">
      <c r="A25133" s="2">
        <v>2513.20000000044</v>
      </c>
      <c r="B25133" s="8">
        <v>2.0246520996093601E-9</v>
      </c>
    </row>
    <row r="25134" spans="1:2">
      <c r="A25134" s="2">
        <v>2513.3000000004399</v>
      </c>
      <c r="B25134" s="8">
        <v>2.0985046386718798E-9</v>
      </c>
    </row>
    <row r="25135" spans="1:2">
      <c r="A25135" s="2">
        <v>2513.4000000004398</v>
      </c>
      <c r="B25135" s="8">
        <v>2.0751586914062499E-9</v>
      </c>
    </row>
    <row r="25136" spans="1:2">
      <c r="A25136" s="2">
        <v>2513.5000000004402</v>
      </c>
      <c r="B25136" s="8">
        <v>2.0994201660156099E-9</v>
      </c>
    </row>
    <row r="25137" spans="1:2">
      <c r="A25137" s="2">
        <v>2513.6000000004401</v>
      </c>
      <c r="B25137" s="8">
        <v>2.0527282714843898E-9</v>
      </c>
    </row>
    <row r="25138" spans="1:2">
      <c r="A25138" s="2">
        <v>2513.70000000044</v>
      </c>
      <c r="B25138" s="8">
        <v>2.1194091796874898E-9</v>
      </c>
    </row>
    <row r="25139" spans="1:2">
      <c r="A25139" s="2">
        <v>2513.8000000004399</v>
      </c>
      <c r="B25139" s="8">
        <v>2.0623413085937499E-9</v>
      </c>
    </row>
    <row r="25140" spans="1:2">
      <c r="A25140" s="2">
        <v>2513.9000000004398</v>
      </c>
      <c r="B25140" s="8">
        <v>2.0048156738281497E-9</v>
      </c>
    </row>
    <row r="25141" spans="1:2">
      <c r="A25141" s="2">
        <v>2514.0000000004402</v>
      </c>
      <c r="B25141" s="8">
        <v>2.0055786132812499E-9</v>
      </c>
    </row>
    <row r="25142" spans="1:2">
      <c r="A25142" s="2">
        <v>2514.1000000004401</v>
      </c>
      <c r="B25142" s="8">
        <v>2.0827880859375001E-9</v>
      </c>
    </row>
    <row r="25143" spans="1:2">
      <c r="A25143" s="2">
        <v>2514.20000000044</v>
      </c>
      <c r="B25143" s="8">
        <v>2.0396057128906301E-9</v>
      </c>
    </row>
    <row r="25144" spans="1:2">
      <c r="A25144" s="2">
        <v>2514.3000000004399</v>
      </c>
      <c r="B25144" s="8">
        <v>2.07454833984373E-9</v>
      </c>
    </row>
    <row r="25145" spans="1:2">
      <c r="A25145" s="2">
        <v>2514.4000000004398</v>
      </c>
      <c r="B25145" s="8">
        <v>2.0110717773437599E-9</v>
      </c>
    </row>
    <row r="25146" spans="1:2">
      <c r="A25146" s="2">
        <v>2514.5000000004402</v>
      </c>
      <c r="B25146" s="8">
        <v>2.11177978515625E-9</v>
      </c>
    </row>
    <row r="25147" spans="1:2">
      <c r="A25147" s="2">
        <v>2514.6000000004401</v>
      </c>
      <c r="B25147" s="8">
        <v>2.0731750488281301E-9</v>
      </c>
    </row>
    <row r="25148" spans="1:2">
      <c r="A25148" s="2">
        <v>2514.70000000044</v>
      </c>
      <c r="B25148" s="8">
        <v>2.1123901367187298E-9</v>
      </c>
    </row>
    <row r="25149" spans="1:2">
      <c r="A25149" s="2">
        <v>2514.8000000004399</v>
      </c>
      <c r="B25149" s="8">
        <v>2.05013427734376E-9</v>
      </c>
    </row>
    <row r="25150" spans="1:2">
      <c r="A25150" s="2">
        <v>2514.9000000004398</v>
      </c>
      <c r="B25150" s="8">
        <v>2.1242919921874898E-9</v>
      </c>
    </row>
    <row r="25151" spans="1:2">
      <c r="A25151" s="2">
        <v>2515.0000000004402</v>
      </c>
      <c r="B25151" s="8">
        <v>2.1239868164062498E-9</v>
      </c>
    </row>
    <row r="25152" spans="1:2">
      <c r="A25152" s="2">
        <v>2515.1000000004401</v>
      </c>
      <c r="B25152" s="8">
        <v>2.1126953125000098E-9</v>
      </c>
    </row>
    <row r="25153" spans="1:2">
      <c r="A25153" s="2">
        <v>2515.20000000044</v>
      </c>
      <c r="B25153" s="8">
        <v>2.0191589355468898E-9</v>
      </c>
    </row>
    <row r="25154" spans="1:2">
      <c r="A25154" s="2">
        <v>2515.3000000004399</v>
      </c>
      <c r="B25154" s="8">
        <v>2.0682922363281301E-9</v>
      </c>
    </row>
    <row r="25155" spans="1:2">
      <c r="A25155" s="2">
        <v>2515.4000000004398</v>
      </c>
      <c r="B25155" s="8">
        <v>2.13192138671873E-9</v>
      </c>
    </row>
    <row r="25156" spans="1:2">
      <c r="A25156" s="2">
        <v>2515.5000000004402</v>
      </c>
      <c r="B25156" s="8">
        <v>2.0843139648437501E-9</v>
      </c>
    </row>
    <row r="25157" spans="1:2">
      <c r="A25157" s="2">
        <v>2515.6000000004401</v>
      </c>
      <c r="B25157" s="8">
        <v>2.0313659667968699E-9</v>
      </c>
    </row>
    <row r="25158" spans="1:2">
      <c r="A25158" s="2">
        <v>2515.70000000044</v>
      </c>
      <c r="B25158" s="8">
        <v>2.09270629882812E-9</v>
      </c>
    </row>
    <row r="25159" spans="1:2">
      <c r="A25159" s="2">
        <v>2515.8000000004399</v>
      </c>
      <c r="B25159" s="8">
        <v>2.1400085449218798E-9</v>
      </c>
    </row>
    <row r="25160" spans="1:2">
      <c r="A25160" s="2">
        <v>2515.9000000004398</v>
      </c>
      <c r="B25160" s="8">
        <v>2.1099487304687397E-9</v>
      </c>
    </row>
    <row r="25161" spans="1:2">
      <c r="A25161" s="2">
        <v>2516.0000000004402</v>
      </c>
      <c r="B25161" s="8">
        <v>2.0226684570312601E-9</v>
      </c>
    </row>
    <row r="25162" spans="1:2">
      <c r="A25162" s="2">
        <v>2516.1000000004401</v>
      </c>
      <c r="B25162" s="8">
        <v>2.1351257324218798E-9</v>
      </c>
    </row>
    <row r="25163" spans="1:2">
      <c r="A25163" s="2">
        <v>2516.20000000044</v>
      </c>
      <c r="B25163" s="8">
        <v>2.0330444335937601E-9</v>
      </c>
    </row>
    <row r="25164" spans="1:2">
      <c r="A25164" s="2">
        <v>2516.3000000004399</v>
      </c>
      <c r="B25164" s="8">
        <v>2.14031372070313E-9</v>
      </c>
    </row>
    <row r="25165" spans="1:2">
      <c r="A25165" s="2">
        <v>2516.4000000004398</v>
      </c>
      <c r="B25165" s="8">
        <v>2.1001831054687498E-9</v>
      </c>
    </row>
    <row r="25166" spans="1:2">
      <c r="A25166" s="2">
        <v>2516.5000000004402</v>
      </c>
      <c r="B25166" s="8">
        <v>2.0586791992187398E-9</v>
      </c>
    </row>
    <row r="25167" spans="1:2">
      <c r="A25167" s="2">
        <v>2516.6000000004401</v>
      </c>
      <c r="B25167" s="8">
        <v>2.0815673828125197E-9</v>
      </c>
    </row>
    <row r="25168" spans="1:2">
      <c r="A25168" s="2">
        <v>2516.70000000044</v>
      </c>
      <c r="B25168" s="8">
        <v>2.0261779785156399E-9</v>
      </c>
    </row>
    <row r="25169" spans="1:2">
      <c r="A25169" s="2">
        <v>2516.8000000004399</v>
      </c>
      <c r="B25169" s="8">
        <v>2.0675292968750001E-9</v>
      </c>
    </row>
    <row r="25170" spans="1:2">
      <c r="A25170" s="2">
        <v>2516.9000000004398</v>
      </c>
      <c r="B25170" s="8">
        <v>2.0846191406249801E-9</v>
      </c>
    </row>
    <row r="25171" spans="1:2">
      <c r="A25171" s="2">
        <v>2517.0000000004402</v>
      </c>
      <c r="B25171" s="8">
        <v>2.0374694824218799E-9</v>
      </c>
    </row>
    <row r="25172" spans="1:2">
      <c r="A25172" s="2">
        <v>2517.1000000004401</v>
      </c>
      <c r="B25172" s="8">
        <v>2.0331970214843801E-9</v>
      </c>
    </row>
    <row r="25173" spans="1:2">
      <c r="A25173" s="2">
        <v>2517.20000000044</v>
      </c>
      <c r="B25173" s="8">
        <v>2.01564941406251E-9</v>
      </c>
    </row>
    <row r="25174" spans="1:2">
      <c r="A25174" s="2">
        <v>2517.3000000004399</v>
      </c>
      <c r="B25174" s="8">
        <v>2.08309326171874E-9</v>
      </c>
    </row>
    <row r="25175" spans="1:2">
      <c r="A25175" s="2">
        <v>2517.4000000004398</v>
      </c>
      <c r="B25175" s="8">
        <v>2.1241394042968698E-9</v>
      </c>
    </row>
    <row r="25176" spans="1:2">
      <c r="A25176" s="2">
        <v>2517.5000000004402</v>
      </c>
      <c r="B25176" s="8">
        <v>2.0583740234375098E-9</v>
      </c>
    </row>
    <row r="25177" spans="1:2">
      <c r="A25177" s="2">
        <v>2517.6000000004401</v>
      </c>
      <c r="B25177" s="8">
        <v>2.05181274414063E-9</v>
      </c>
    </row>
    <row r="25178" spans="1:2">
      <c r="A25178" s="2">
        <v>2517.70000000044</v>
      </c>
      <c r="B25178" s="8">
        <v>2.035791015625E-9</v>
      </c>
    </row>
    <row r="25179" spans="1:2">
      <c r="A25179" s="2">
        <v>2517.8000000004399</v>
      </c>
      <c r="B25179" s="8">
        <v>2.06874999999999E-9</v>
      </c>
    </row>
    <row r="25180" spans="1:2">
      <c r="A25180" s="2">
        <v>2517.9000000004398</v>
      </c>
      <c r="B25180" s="8">
        <v>2.0972839355468701E-9</v>
      </c>
    </row>
    <row r="25181" spans="1:2">
      <c r="A25181" s="2">
        <v>2518.0000000004402</v>
      </c>
      <c r="B25181" s="8">
        <v>2.0554748535156198E-9</v>
      </c>
    </row>
    <row r="25182" spans="1:2">
      <c r="A25182" s="2">
        <v>2518.1000000004401</v>
      </c>
      <c r="B25182" s="8">
        <v>2.0762268066406198E-9</v>
      </c>
    </row>
    <row r="25183" spans="1:2">
      <c r="A25183" s="2">
        <v>2518.20000000044</v>
      </c>
      <c r="B25183" s="8">
        <v>2.0730224609375101E-9</v>
      </c>
    </row>
    <row r="25184" spans="1:2">
      <c r="A25184" s="2">
        <v>2518.3000000004399</v>
      </c>
      <c r="B25184" s="8">
        <v>2.0840087890624999E-9</v>
      </c>
    </row>
    <row r="25185" spans="1:2">
      <c r="A25185" s="2">
        <v>2518.4000000004398</v>
      </c>
      <c r="B25185" s="8">
        <v>2.0344177246093799E-9</v>
      </c>
    </row>
    <row r="25186" spans="1:2">
      <c r="A25186" s="2">
        <v>2518.5000000004402</v>
      </c>
      <c r="B25186" s="8">
        <v>2.0367065429687599E-9</v>
      </c>
    </row>
    <row r="25187" spans="1:2">
      <c r="A25187" s="2">
        <v>2518.6000000004401</v>
      </c>
      <c r="B25187" s="8">
        <v>2.16365966796875E-9</v>
      </c>
    </row>
    <row r="25188" spans="1:2">
      <c r="A25188" s="2">
        <v>2518.70000000044</v>
      </c>
      <c r="B25188" s="8">
        <v>2.0718017578125E-9</v>
      </c>
    </row>
    <row r="25189" spans="1:2">
      <c r="A25189" s="2">
        <v>2518.8000000004399</v>
      </c>
      <c r="B25189" s="8">
        <v>1.9865051269531299E-9</v>
      </c>
    </row>
    <row r="25190" spans="1:2">
      <c r="A25190" s="2">
        <v>2518.9000000004398</v>
      </c>
      <c r="B25190" s="8">
        <v>1.9967285156250198E-9</v>
      </c>
    </row>
    <row r="25191" spans="1:2">
      <c r="A25191" s="2">
        <v>2519.0000000004402</v>
      </c>
      <c r="B25191" s="8">
        <v>2.0644775390625001E-9</v>
      </c>
    </row>
    <row r="25192" spans="1:2">
      <c r="A25192" s="2">
        <v>2519.1000000004401</v>
      </c>
      <c r="B25192" s="8">
        <v>2.0627990722656301E-9</v>
      </c>
    </row>
    <row r="25193" spans="1:2">
      <c r="A25193" s="2">
        <v>2519.20000000044</v>
      </c>
      <c r="B25193" s="8">
        <v>2.084619140625E-9</v>
      </c>
    </row>
    <row r="25194" spans="1:2">
      <c r="A25194" s="2">
        <v>2519.3000000004399</v>
      </c>
      <c r="B25194" s="8">
        <v>2.1200195312500098E-9</v>
      </c>
    </row>
    <row r="25195" spans="1:2">
      <c r="A25195" s="2">
        <v>2519.4000000004398</v>
      </c>
      <c r="B25195" s="8">
        <v>2.05166015625001E-9</v>
      </c>
    </row>
    <row r="25196" spans="1:2">
      <c r="A25196" s="2">
        <v>2519.5000000004402</v>
      </c>
      <c r="B25196" s="8">
        <v>2.0434204101562701E-9</v>
      </c>
    </row>
    <row r="25197" spans="1:2">
      <c r="A25197" s="2">
        <v>2519.6000000004401</v>
      </c>
      <c r="B25197" s="8">
        <v>2.0255676269531398E-9</v>
      </c>
    </row>
    <row r="25198" spans="1:2">
      <c r="A25198" s="2">
        <v>2519.70000000044</v>
      </c>
      <c r="B25198" s="8">
        <v>2.0736328124999899E-9</v>
      </c>
    </row>
    <row r="25199" spans="1:2">
      <c r="A25199" s="2">
        <v>2519.8000000004399</v>
      </c>
      <c r="B25199" s="8">
        <v>2.0025268554687499E-9</v>
      </c>
    </row>
    <row r="25200" spans="1:2">
      <c r="A25200" s="2">
        <v>2519.9000000004398</v>
      </c>
      <c r="B25200" s="8">
        <v>2.0965209960937401E-9</v>
      </c>
    </row>
    <row r="25201" spans="1:2">
      <c r="A25201" s="2">
        <v>2520.0000000004402</v>
      </c>
      <c r="B25201" s="8">
        <v>2.0489135742187498E-9</v>
      </c>
    </row>
    <row r="25202" spans="1:2">
      <c r="A25202" s="2">
        <v>2520.1000000004401</v>
      </c>
      <c r="B25202" s="8">
        <v>2.05715332031252E-9</v>
      </c>
    </row>
    <row r="25203" spans="1:2">
      <c r="A25203" s="2">
        <v>2520.20000000044</v>
      </c>
      <c r="B25203" s="8">
        <v>2.0664611816406298E-9</v>
      </c>
    </row>
    <row r="25204" spans="1:2">
      <c r="A25204" s="2">
        <v>2520.3000000004399</v>
      </c>
      <c r="B25204" s="8">
        <v>2.0867553710937501E-9</v>
      </c>
    </row>
    <row r="25205" spans="1:2">
      <c r="A25205" s="2">
        <v>2520.4000000004398</v>
      </c>
      <c r="B25205" s="8">
        <v>2.0029846191406201E-9</v>
      </c>
    </row>
    <row r="25206" spans="1:2">
      <c r="A25206" s="2">
        <v>2520.5000000004402</v>
      </c>
      <c r="B25206" s="8">
        <v>2.1009460449218797E-9</v>
      </c>
    </row>
    <row r="25207" spans="1:2">
      <c r="A25207" s="2">
        <v>2520.6000000004401</v>
      </c>
      <c r="B25207" s="8">
        <v>2.0719543457031398E-9</v>
      </c>
    </row>
    <row r="25208" spans="1:2">
      <c r="A25208" s="2">
        <v>2520.70000000044</v>
      </c>
      <c r="B25208" s="8">
        <v>2.0510498046875198E-9</v>
      </c>
    </row>
    <row r="25209" spans="1:2">
      <c r="A25209" s="2">
        <v>2520.8000000004399</v>
      </c>
      <c r="B25209" s="8">
        <v>2.0708862304687699E-9</v>
      </c>
    </row>
    <row r="25210" spans="1:2">
      <c r="A25210" s="2">
        <v>2520.9000000004398</v>
      </c>
      <c r="B25210" s="8">
        <v>2.08690795898438E-9</v>
      </c>
    </row>
    <row r="25211" spans="1:2">
      <c r="A25211" s="2">
        <v>2521.0000000004402</v>
      </c>
      <c r="B25211" s="8">
        <v>2.0873657226562498E-9</v>
      </c>
    </row>
    <row r="25212" spans="1:2">
      <c r="A25212" s="2">
        <v>2521.1000000004401</v>
      </c>
      <c r="B25212" s="8">
        <v>2.0598999023437599E-9</v>
      </c>
    </row>
    <row r="25213" spans="1:2">
      <c r="A25213" s="2">
        <v>2521.20000000044</v>
      </c>
      <c r="B25213" s="8">
        <v>2.0841613769531099E-9</v>
      </c>
    </row>
    <row r="25214" spans="1:2">
      <c r="A25214" s="2">
        <v>2521.3000000004399</v>
      </c>
      <c r="B25214" s="8">
        <v>2.0829406738281101E-9</v>
      </c>
    </row>
    <row r="25215" spans="1:2">
      <c r="A25215" s="2">
        <v>2521.4000000004398</v>
      </c>
      <c r="B25215" s="8">
        <v>2.02633056640624E-9</v>
      </c>
    </row>
    <row r="25216" spans="1:2">
      <c r="A25216" s="2">
        <v>2521.5000000004402</v>
      </c>
      <c r="B25216" s="8">
        <v>2.0966735839843799E-9</v>
      </c>
    </row>
    <row r="25217" spans="1:2">
      <c r="A25217" s="2">
        <v>2521.6000000004401</v>
      </c>
      <c r="B25217" s="8">
        <v>2.0472351074218798E-9</v>
      </c>
    </row>
    <row r="25218" spans="1:2">
      <c r="A25218" s="2">
        <v>2521.70000000044</v>
      </c>
      <c r="B25218" s="8">
        <v>2.02602539062501E-9</v>
      </c>
    </row>
    <row r="25219" spans="1:2">
      <c r="A25219" s="2">
        <v>2521.8000000004399</v>
      </c>
      <c r="B25219" s="8">
        <v>1.9988647460937398E-9</v>
      </c>
    </row>
    <row r="25220" spans="1:2">
      <c r="A25220" s="2">
        <v>2521.9000000004398</v>
      </c>
      <c r="B25220" s="8">
        <v>2.0968261718749899E-9</v>
      </c>
    </row>
    <row r="25221" spans="1:2">
      <c r="A25221" s="2">
        <v>2522.0000000004402</v>
      </c>
      <c r="B25221" s="8">
        <v>2.0426574707031297E-9</v>
      </c>
    </row>
    <row r="25222" spans="1:2">
      <c r="A25222" s="2">
        <v>2522.1000000004401</v>
      </c>
      <c r="B25222" s="8">
        <v>2.0936218261718897E-9</v>
      </c>
    </row>
    <row r="25223" spans="1:2">
      <c r="A25223" s="2">
        <v>2522.20000000044</v>
      </c>
      <c r="B25223" s="8">
        <v>2.08477172851561E-9</v>
      </c>
    </row>
    <row r="25224" spans="1:2">
      <c r="A25224" s="2">
        <v>2522.3000000004399</v>
      </c>
      <c r="B25224" s="8">
        <v>2.0960632324218699E-9</v>
      </c>
    </row>
    <row r="25225" spans="1:2">
      <c r="A25225" s="2">
        <v>2522.4000000004398</v>
      </c>
      <c r="B25225" s="8">
        <v>2.0360961914062499E-9</v>
      </c>
    </row>
    <row r="25226" spans="1:2">
      <c r="A25226" s="2">
        <v>2522.5000000004402</v>
      </c>
      <c r="B25226" s="8">
        <v>2.0750061035156399E-9</v>
      </c>
    </row>
    <row r="25227" spans="1:2">
      <c r="A25227" s="2">
        <v>2522.6000000004401</v>
      </c>
      <c r="B25227" s="8">
        <v>2.0443359374999898E-9</v>
      </c>
    </row>
    <row r="25228" spans="1:2">
      <c r="A25228" s="2">
        <v>2522.70000000044</v>
      </c>
      <c r="B25228" s="8">
        <v>2.0643249511718598E-9</v>
      </c>
    </row>
    <row r="25229" spans="1:2">
      <c r="A25229" s="2">
        <v>2522.8000000004399</v>
      </c>
      <c r="B25229" s="8">
        <v>2.0170227050781099E-9</v>
      </c>
    </row>
    <row r="25230" spans="1:2">
      <c r="A25230" s="2">
        <v>2522.9000000004398</v>
      </c>
      <c r="B25230" s="8">
        <v>2.0766845703125099E-9</v>
      </c>
    </row>
    <row r="25231" spans="1:2">
      <c r="A25231" s="2">
        <v>2523.0000000004402</v>
      </c>
      <c r="B25231" s="8">
        <v>1.9898620605468798E-9</v>
      </c>
    </row>
    <row r="25232" spans="1:2">
      <c r="A25232" s="2">
        <v>2523.1000000004401</v>
      </c>
      <c r="B25232" s="8">
        <v>2.0104614257812301E-9</v>
      </c>
    </row>
    <row r="25233" spans="1:2">
      <c r="A25233" s="2">
        <v>2523.20000000044</v>
      </c>
      <c r="B25233" s="8">
        <v>2.0467773437500001E-9</v>
      </c>
    </row>
    <row r="25234" spans="1:2">
      <c r="A25234" s="2">
        <v>2523.3000000004399</v>
      </c>
      <c r="B25234" s="8">
        <v>2.04143676757813E-9</v>
      </c>
    </row>
    <row r="25235" spans="1:2">
      <c r="A25235" s="2">
        <v>2523.4000000004398</v>
      </c>
      <c r="B25235" s="8">
        <v>2.0998779296874999E-9</v>
      </c>
    </row>
    <row r="25236" spans="1:2">
      <c r="A25236" s="2">
        <v>2523.5000000004402</v>
      </c>
      <c r="B25236" s="8">
        <v>2.0580688476562397E-9</v>
      </c>
    </row>
    <row r="25237" spans="1:2">
      <c r="A25237" s="2">
        <v>2523.6000000004401</v>
      </c>
      <c r="B25237" s="8">
        <v>2.06707153320312E-9</v>
      </c>
    </row>
    <row r="25238" spans="1:2">
      <c r="A25238" s="2">
        <v>2523.70000000044</v>
      </c>
      <c r="B25238" s="8">
        <v>2.0617309570312399E-9</v>
      </c>
    </row>
    <row r="25239" spans="1:2">
      <c r="A25239" s="2">
        <v>2523.8000000004399</v>
      </c>
      <c r="B25239" s="8">
        <v>2.03121337890624E-9</v>
      </c>
    </row>
    <row r="25240" spans="1:2">
      <c r="A25240" s="2">
        <v>2523.9000000004398</v>
      </c>
      <c r="B25240" s="8">
        <v>2.0318237304687699E-9</v>
      </c>
    </row>
    <row r="25241" spans="1:2">
      <c r="A25241" s="2">
        <v>2524.0000000004402</v>
      </c>
      <c r="B25241" s="8">
        <v>2.0469299316406201E-9</v>
      </c>
    </row>
    <row r="25242" spans="1:2">
      <c r="A25242" s="2">
        <v>2524.1000000004401</v>
      </c>
      <c r="B25242" s="8">
        <v>2.1297851562499997E-9</v>
      </c>
    </row>
    <row r="25243" spans="1:2">
      <c r="A25243" s="2">
        <v>2524.20000000044</v>
      </c>
      <c r="B25243" s="8">
        <v>2.0118347167968601E-9</v>
      </c>
    </row>
    <row r="25244" spans="1:2">
      <c r="A25244" s="2">
        <v>2524.3000000004399</v>
      </c>
      <c r="B25244" s="8">
        <v>2.06997070312502E-9</v>
      </c>
    </row>
    <row r="25245" spans="1:2">
      <c r="A25245" s="2">
        <v>2524.4000000004398</v>
      </c>
      <c r="B25245" s="8">
        <v>2.0566955566406101E-9</v>
      </c>
    </row>
    <row r="25246" spans="1:2">
      <c r="A25246" s="2">
        <v>2524.5000000004402</v>
      </c>
      <c r="B25246" s="8">
        <v>2.0721069335937498E-9</v>
      </c>
    </row>
    <row r="25247" spans="1:2">
      <c r="A25247" s="2">
        <v>2524.6000000004401</v>
      </c>
      <c r="B25247" s="8">
        <v>2.0841613769531099E-9</v>
      </c>
    </row>
    <row r="25248" spans="1:2">
      <c r="A25248" s="2">
        <v>2524.70000000044</v>
      </c>
      <c r="B25248" s="8">
        <v>2.1125427246093799E-9</v>
      </c>
    </row>
    <row r="25249" spans="1:2">
      <c r="A25249" s="2">
        <v>2524.8000000004399</v>
      </c>
      <c r="B25249" s="8">
        <v>1.9804016113281301E-9</v>
      </c>
    </row>
    <row r="25250" spans="1:2">
      <c r="A25250" s="2">
        <v>2524.9000000004398</v>
      </c>
      <c r="B25250" s="8">
        <v>2.0495239257812499E-9</v>
      </c>
    </row>
    <row r="25251" spans="1:2">
      <c r="A25251" s="2">
        <v>2525.0000000004402</v>
      </c>
      <c r="B25251" s="8">
        <v>1.98223266601563E-9</v>
      </c>
    </row>
    <row r="25252" spans="1:2">
      <c r="A25252" s="2">
        <v>2525.1000000004401</v>
      </c>
      <c r="B25252" s="8">
        <v>2.0783630371093699E-9</v>
      </c>
    </row>
    <row r="25253" spans="1:2">
      <c r="A25253" s="2">
        <v>2525.20000000044</v>
      </c>
      <c r="B25253" s="8">
        <v>2.0008483886718898E-9</v>
      </c>
    </row>
    <row r="25254" spans="1:2">
      <c r="A25254" s="2">
        <v>2525.3000000004399</v>
      </c>
      <c r="B25254" s="8">
        <v>2.04677734375001E-9</v>
      </c>
    </row>
    <row r="25255" spans="1:2">
      <c r="A25255" s="2">
        <v>2525.4000000004398</v>
      </c>
      <c r="B25255" s="8">
        <v>2.0910278320312599E-9</v>
      </c>
    </row>
    <row r="25256" spans="1:2">
      <c r="A25256" s="2">
        <v>2525.5000000004402</v>
      </c>
      <c r="B25256" s="8">
        <v>2.0269409179687501E-9</v>
      </c>
    </row>
    <row r="25257" spans="1:2">
      <c r="A25257" s="2">
        <v>2525.6000000004401</v>
      </c>
      <c r="B25257" s="8">
        <v>2.08004150390623E-9</v>
      </c>
    </row>
    <row r="25258" spans="1:2">
      <c r="A25258" s="2">
        <v>2525.70000000044</v>
      </c>
      <c r="B25258" s="8">
        <v>2.0698181152343698E-9</v>
      </c>
    </row>
    <row r="25259" spans="1:2">
      <c r="A25259" s="2">
        <v>2525.8000000004399</v>
      </c>
      <c r="B25259" s="8">
        <v>2.05181274414062E-9</v>
      </c>
    </row>
    <row r="25260" spans="1:2">
      <c r="A25260" s="2">
        <v>2525.9000000004398</v>
      </c>
      <c r="B25260" s="8">
        <v>2.09575805664063E-9</v>
      </c>
    </row>
    <row r="25261" spans="1:2">
      <c r="A25261" s="2">
        <v>2526.0000000004402</v>
      </c>
      <c r="B25261" s="8">
        <v>2.05974731445313E-9</v>
      </c>
    </row>
    <row r="25262" spans="1:2">
      <c r="A25262" s="2">
        <v>2526.1000000004401</v>
      </c>
      <c r="B25262" s="8">
        <v>2.0457092285156298E-9</v>
      </c>
    </row>
    <row r="25263" spans="1:2">
      <c r="A25263" s="2">
        <v>2526.20000000044</v>
      </c>
      <c r="B25263" s="8">
        <v>1.9977966308593897E-9</v>
      </c>
    </row>
    <row r="25264" spans="1:2">
      <c r="A25264" s="2">
        <v>2526.3000000004399</v>
      </c>
      <c r="B25264" s="8">
        <v>2.0745483398437498E-9</v>
      </c>
    </row>
    <row r="25265" spans="1:2">
      <c r="A25265" s="2">
        <v>2526.4000000004398</v>
      </c>
      <c r="B25265" s="8">
        <v>2.0084777832031197E-9</v>
      </c>
    </row>
    <row r="25266" spans="1:2">
      <c r="A25266" s="2">
        <v>2526.5000000004402</v>
      </c>
      <c r="B25266" s="8">
        <v>2.0847717285156199E-9</v>
      </c>
    </row>
    <row r="25267" spans="1:2">
      <c r="A25267" s="2">
        <v>2526.6000000004401</v>
      </c>
      <c r="B25267" s="8">
        <v>2.0345703124999998E-9</v>
      </c>
    </row>
    <row r="25268" spans="1:2">
      <c r="A25268" s="2">
        <v>2526.70000000044</v>
      </c>
      <c r="B25268" s="8">
        <v>2.1035400390625001E-9</v>
      </c>
    </row>
    <row r="25269" spans="1:2">
      <c r="A25269" s="2">
        <v>2526.8000000004399</v>
      </c>
      <c r="B25269" s="8">
        <v>1.9889465332031199E-9</v>
      </c>
    </row>
    <row r="25270" spans="1:2">
      <c r="A25270" s="2">
        <v>2526.9000000004398</v>
      </c>
      <c r="B25270" s="8">
        <v>2.1065917968749998E-9</v>
      </c>
    </row>
    <row r="25271" spans="1:2">
      <c r="A25271" s="2">
        <v>2527.0000000004402</v>
      </c>
      <c r="B25271" s="8">
        <v>2.0063415527343799E-9</v>
      </c>
    </row>
    <row r="25272" spans="1:2">
      <c r="A25272" s="2">
        <v>2527.1000000004401</v>
      </c>
      <c r="B25272" s="8">
        <v>2.0801940917968797E-9</v>
      </c>
    </row>
    <row r="25273" spans="1:2">
      <c r="A25273" s="2">
        <v>2527.20000000044</v>
      </c>
      <c r="B25273" s="8">
        <v>2.0029846191406201E-9</v>
      </c>
    </row>
    <row r="25274" spans="1:2">
      <c r="A25274" s="2">
        <v>2527.3000000004399</v>
      </c>
      <c r="B25274" s="8">
        <v>2.0888916015624998E-9</v>
      </c>
    </row>
    <row r="25275" spans="1:2">
      <c r="A25275" s="2">
        <v>2527.4000000004398</v>
      </c>
      <c r="B25275" s="8">
        <v>2.0420471191406201E-9</v>
      </c>
    </row>
    <row r="25276" spans="1:2">
      <c r="A25276" s="2">
        <v>2527.5000000004402</v>
      </c>
      <c r="B25276" s="8">
        <v>2.0080200195312599E-9</v>
      </c>
    </row>
    <row r="25277" spans="1:2">
      <c r="A25277" s="2">
        <v>2527.6000000004401</v>
      </c>
      <c r="B25277" s="8">
        <v>2.0728698730468798E-9</v>
      </c>
    </row>
    <row r="25278" spans="1:2">
      <c r="A25278" s="2">
        <v>2527.70000000044</v>
      </c>
      <c r="B25278" s="8">
        <v>2.0420471191406301E-9</v>
      </c>
    </row>
    <row r="25279" spans="1:2">
      <c r="A25279" s="2">
        <v>2527.8000000004399</v>
      </c>
      <c r="B25279" s="8">
        <v>2.0193115234374999E-9</v>
      </c>
    </row>
    <row r="25280" spans="1:2">
      <c r="A25280" s="2">
        <v>2527.9000000004398</v>
      </c>
      <c r="B25280" s="8">
        <v>2.0570007324218798E-9</v>
      </c>
    </row>
    <row r="25281" spans="1:2">
      <c r="A25281" s="2">
        <v>2528.0000000004402</v>
      </c>
      <c r="B25281" s="8">
        <v>2.0478454589843799E-9</v>
      </c>
    </row>
    <row r="25282" spans="1:2">
      <c r="A25282" s="2">
        <v>2528.1000000004401</v>
      </c>
      <c r="B25282" s="8">
        <v>2.05883178710938E-9</v>
      </c>
    </row>
    <row r="25283" spans="1:2">
      <c r="A25283" s="2">
        <v>2528.20000000044</v>
      </c>
      <c r="B25283" s="8">
        <v>1.97673950195313E-9</v>
      </c>
    </row>
    <row r="25284" spans="1:2">
      <c r="A25284" s="2">
        <v>2528.3000000004399</v>
      </c>
      <c r="B25284" s="8">
        <v>2.0519653320312598E-9</v>
      </c>
    </row>
    <row r="25285" spans="1:2">
      <c r="A25285" s="2">
        <v>2528.4000000004398</v>
      </c>
      <c r="B25285" s="8">
        <v>2.0547119140625101E-9</v>
      </c>
    </row>
    <row r="25286" spans="1:2">
      <c r="A25286" s="2">
        <v>2528.5000000004402</v>
      </c>
      <c r="B25286" s="8">
        <v>2.00435791015627E-9</v>
      </c>
    </row>
    <row r="25287" spans="1:2">
      <c r="A25287" s="2">
        <v>2528.6000000004401</v>
      </c>
      <c r="B25287" s="8">
        <v>2.02633056640625E-9</v>
      </c>
    </row>
    <row r="25288" spans="1:2">
      <c r="A25288" s="2">
        <v>2528.70000000044</v>
      </c>
      <c r="B25288" s="8">
        <v>2.00405273437499E-9</v>
      </c>
    </row>
    <row r="25289" spans="1:2">
      <c r="A25289" s="2">
        <v>2528.8000000004399</v>
      </c>
      <c r="B25289" s="8">
        <v>2.01442871093749E-9</v>
      </c>
    </row>
    <row r="25290" spans="1:2">
      <c r="A25290" s="2">
        <v>2528.9000000004398</v>
      </c>
      <c r="B25290" s="8">
        <v>2.05364379882811E-9</v>
      </c>
    </row>
    <row r="25291" spans="1:2">
      <c r="A25291" s="2">
        <v>2529.0000000004402</v>
      </c>
      <c r="B25291" s="8">
        <v>1.9851318359374899E-9</v>
      </c>
    </row>
    <row r="25292" spans="1:2">
      <c r="A25292" s="2">
        <v>2529.1000000004401</v>
      </c>
      <c r="B25292" s="8">
        <v>2.0676818847656201E-9</v>
      </c>
    </row>
    <row r="25293" spans="1:2">
      <c r="A25293" s="2">
        <v>2529.20000000044</v>
      </c>
      <c r="B25293" s="8">
        <v>2.0776000976562598E-9</v>
      </c>
    </row>
    <row r="25294" spans="1:2">
      <c r="A25294" s="2">
        <v>2529.3000000004399</v>
      </c>
      <c r="B25294" s="8">
        <v>2.03685913085936E-9</v>
      </c>
    </row>
    <row r="25295" spans="1:2">
      <c r="A25295" s="2">
        <v>2529.4000000004398</v>
      </c>
      <c r="B25295" s="8">
        <v>2.0626464843749998E-9</v>
      </c>
    </row>
    <row r="25296" spans="1:2">
      <c r="A25296" s="2">
        <v>2529.5000000004402</v>
      </c>
      <c r="B25296" s="8">
        <v>2.06813964843748E-9</v>
      </c>
    </row>
    <row r="25297" spans="1:2">
      <c r="A25297" s="2">
        <v>2529.6000000004401</v>
      </c>
      <c r="B25297" s="8">
        <v>1.95903930664063E-9</v>
      </c>
    </row>
    <row r="25298" spans="1:2">
      <c r="A25298" s="2">
        <v>2529.70000000044</v>
      </c>
      <c r="B25298" s="8">
        <v>2.1073547363281198E-9</v>
      </c>
    </row>
    <row r="25299" spans="1:2">
      <c r="A25299" s="2">
        <v>2529.8000000004399</v>
      </c>
      <c r="B25299" s="8">
        <v>1.999169921875E-9</v>
      </c>
    </row>
    <row r="25300" spans="1:2">
      <c r="A25300" s="2">
        <v>2529.9000000004398</v>
      </c>
      <c r="B25300" s="8">
        <v>2.02861938476563E-9</v>
      </c>
    </row>
    <row r="25301" spans="1:2">
      <c r="A25301" s="2">
        <v>2530.0000000004402</v>
      </c>
      <c r="B25301" s="8">
        <v>2.0472351074218699E-9</v>
      </c>
    </row>
    <row r="25302" spans="1:2">
      <c r="A25302" s="2">
        <v>2530.1000000004401</v>
      </c>
      <c r="B25302" s="8">
        <v>2.0696655273437598E-9</v>
      </c>
    </row>
    <row r="25303" spans="1:2">
      <c r="A25303" s="2">
        <v>2530.20000000044</v>
      </c>
      <c r="B25303" s="8">
        <v>1.9636169433593599E-9</v>
      </c>
    </row>
    <row r="25304" spans="1:2">
      <c r="A25304" s="2">
        <v>2530.3000000004399</v>
      </c>
      <c r="B25304" s="8">
        <v>2.0612731933593598E-9</v>
      </c>
    </row>
    <row r="25305" spans="1:2">
      <c r="A25305" s="2">
        <v>2530.4000000004398</v>
      </c>
      <c r="B25305" s="8">
        <v>2.0563903808593697E-9</v>
      </c>
    </row>
    <row r="25306" spans="1:2">
      <c r="A25306" s="2">
        <v>2530.5000000004402</v>
      </c>
      <c r="B25306" s="8">
        <v>2.05181274414063E-9</v>
      </c>
    </row>
    <row r="25307" spans="1:2">
      <c r="A25307" s="2">
        <v>2530.6000000004401</v>
      </c>
      <c r="B25307" s="8">
        <v>1.9976440429687499E-9</v>
      </c>
    </row>
    <row r="25308" spans="1:2">
      <c r="A25308" s="2">
        <v>2530.70000000044</v>
      </c>
      <c r="B25308" s="8">
        <v>1.9689575195312499E-9</v>
      </c>
    </row>
    <row r="25309" spans="1:2">
      <c r="A25309" s="2">
        <v>2530.8000000004399</v>
      </c>
      <c r="B25309" s="8">
        <v>2.0432678222656199E-9</v>
      </c>
    </row>
    <row r="25310" spans="1:2">
      <c r="A25310" s="2">
        <v>2530.9000000004398</v>
      </c>
      <c r="B25310" s="8">
        <v>2.02144775390625E-9</v>
      </c>
    </row>
    <row r="25311" spans="1:2">
      <c r="A25311" s="2">
        <v>2531.0000000004402</v>
      </c>
      <c r="B25311" s="8">
        <v>2.0272460937499999E-9</v>
      </c>
    </row>
    <row r="25312" spans="1:2">
      <c r="A25312" s="2">
        <v>2531.1000000004401</v>
      </c>
      <c r="B25312" s="8">
        <v>2.0985046386718798E-9</v>
      </c>
    </row>
    <row r="25313" spans="1:2">
      <c r="A25313" s="2">
        <v>2531.20000000044</v>
      </c>
      <c r="B25313" s="8">
        <v>2.0032897949218799E-9</v>
      </c>
    </row>
    <row r="25314" spans="1:2">
      <c r="A25314" s="2">
        <v>2531.3000000004399</v>
      </c>
      <c r="B25314" s="8">
        <v>2.0496765136718699E-9</v>
      </c>
    </row>
    <row r="25315" spans="1:2">
      <c r="A25315" s="2">
        <v>2531.4000000004398</v>
      </c>
      <c r="B25315" s="8">
        <v>1.99306640624998E-9</v>
      </c>
    </row>
    <row r="25316" spans="1:2">
      <c r="A25316" s="2">
        <v>2531.5000000004402</v>
      </c>
      <c r="B25316" s="8">
        <v>2.0292297363281301E-9</v>
      </c>
    </row>
    <row r="25317" spans="1:2">
      <c r="A25317" s="2">
        <v>2531.6000000004401</v>
      </c>
      <c r="B25317" s="8">
        <v>2.0296874999999999E-9</v>
      </c>
    </row>
    <row r="25318" spans="1:2">
      <c r="A25318" s="2">
        <v>2531.70000000044</v>
      </c>
      <c r="B25318" s="8">
        <v>2.0937744140624899E-9</v>
      </c>
    </row>
    <row r="25319" spans="1:2">
      <c r="A25319" s="2">
        <v>2531.8000000004399</v>
      </c>
      <c r="B25319" s="8">
        <v>2.0689025878906099E-9</v>
      </c>
    </row>
    <row r="25320" spans="1:2">
      <c r="A25320" s="2">
        <v>2531.9000000004398</v>
      </c>
      <c r="B25320" s="8">
        <v>2.0736328125000098E-9</v>
      </c>
    </row>
    <row r="25321" spans="1:2">
      <c r="A25321" s="2">
        <v>2532.0000000004402</v>
      </c>
      <c r="B25321" s="8">
        <v>2.0316711425781201E-9</v>
      </c>
    </row>
    <row r="25322" spans="1:2">
      <c r="A25322" s="2">
        <v>2532.1000000004401</v>
      </c>
      <c r="B25322" s="8">
        <v>2.0824829101562399E-9</v>
      </c>
    </row>
    <row r="25323" spans="1:2">
      <c r="A25323" s="2">
        <v>2532.20000000044</v>
      </c>
      <c r="B25323" s="8">
        <v>1.9758239746093899E-9</v>
      </c>
    </row>
    <row r="25324" spans="1:2">
      <c r="A25324" s="2">
        <v>2532.3000000004399</v>
      </c>
      <c r="B25324" s="8">
        <v>2.0505920410156E-9</v>
      </c>
    </row>
    <row r="25325" spans="1:2">
      <c r="A25325" s="2">
        <v>2532.4000000004398</v>
      </c>
      <c r="B25325" s="8">
        <v>1.94469604492188E-9</v>
      </c>
    </row>
    <row r="25326" spans="1:2">
      <c r="A25326" s="2">
        <v>2532.5000000004402</v>
      </c>
      <c r="B25326" s="8">
        <v>2.0563903808593801E-9</v>
      </c>
    </row>
    <row r="25327" spans="1:2">
      <c r="A25327" s="2">
        <v>2532.6000000004401</v>
      </c>
      <c r="B25327" s="8">
        <v>2.0014587402343701E-9</v>
      </c>
    </row>
    <row r="25328" spans="1:2">
      <c r="A25328" s="2">
        <v>2532.70000000044</v>
      </c>
      <c r="B25328" s="8">
        <v>2.04387817382812E-9</v>
      </c>
    </row>
    <row r="25329" spans="1:2">
      <c r="A25329" s="2">
        <v>2532.8000000004399</v>
      </c>
      <c r="B25329" s="8">
        <v>1.93599853515625E-9</v>
      </c>
    </row>
    <row r="25330" spans="1:2">
      <c r="A25330" s="2">
        <v>2532.9000000004398</v>
      </c>
      <c r="B25330" s="8">
        <v>2.0260253906249898E-9</v>
      </c>
    </row>
    <row r="25331" spans="1:2">
      <c r="A25331" s="2">
        <v>2533.0000000004402</v>
      </c>
      <c r="B25331" s="8">
        <v>1.9758239746093598E-9</v>
      </c>
    </row>
    <row r="25332" spans="1:2">
      <c r="A25332" s="2">
        <v>2533.1000000004401</v>
      </c>
      <c r="B25332" s="8">
        <v>2.11483154296875E-9</v>
      </c>
    </row>
    <row r="25333" spans="1:2">
      <c r="A25333" s="2">
        <v>2533.20000000044</v>
      </c>
      <c r="B25333" s="8">
        <v>1.9996276855468698E-9</v>
      </c>
    </row>
    <row r="25334" spans="1:2">
      <c r="A25334" s="2">
        <v>2533.3000000004399</v>
      </c>
      <c r="B25334" s="8">
        <v>2.0493713378906101E-9</v>
      </c>
    </row>
    <row r="25335" spans="1:2">
      <c r="A25335" s="2">
        <v>2533.4000000004398</v>
      </c>
      <c r="B25335" s="8">
        <v>1.95858154296873E-9</v>
      </c>
    </row>
    <row r="25336" spans="1:2">
      <c r="A25336" s="2">
        <v>2533.5000000004402</v>
      </c>
      <c r="B25336" s="8">
        <v>2.0603576660156301E-9</v>
      </c>
    </row>
    <row r="25337" spans="1:2">
      <c r="A25337" s="2">
        <v>2533.6000000004401</v>
      </c>
      <c r="B25337" s="8">
        <v>1.99443969726561E-9</v>
      </c>
    </row>
    <row r="25338" spans="1:2">
      <c r="A25338" s="2">
        <v>2533.70000000044</v>
      </c>
      <c r="B25338" s="8">
        <v>2.02373657226563E-9</v>
      </c>
    </row>
    <row r="25339" spans="1:2">
      <c r="A25339" s="2">
        <v>2533.8000000004399</v>
      </c>
      <c r="B25339" s="8">
        <v>1.9886413574218701E-9</v>
      </c>
    </row>
    <row r="25340" spans="1:2">
      <c r="A25340" s="2">
        <v>2533.9000000004398</v>
      </c>
      <c r="B25340" s="8">
        <v>2.0615783691406299E-9</v>
      </c>
    </row>
    <row r="25341" spans="1:2">
      <c r="A25341" s="2">
        <v>2534.0000000004402</v>
      </c>
      <c r="B25341" s="8">
        <v>2.0551696777343799E-9</v>
      </c>
    </row>
    <row r="25342" spans="1:2">
      <c r="A25342" s="2">
        <v>2534.1000000004401</v>
      </c>
      <c r="B25342" s="8">
        <v>2.0490661621093599E-9</v>
      </c>
    </row>
    <row r="25343" spans="1:2">
      <c r="A25343" s="2">
        <v>2534.20000000044</v>
      </c>
      <c r="B25343" s="8">
        <v>2.0170227050781298E-9</v>
      </c>
    </row>
    <row r="25344" spans="1:2">
      <c r="A25344" s="2">
        <v>2534.3000000004399</v>
      </c>
      <c r="B25344" s="8">
        <v>2.0434204101562498E-9</v>
      </c>
    </row>
    <row r="25345" spans="1:2">
      <c r="A25345" s="2">
        <v>2534.4000000004398</v>
      </c>
      <c r="B25345" s="8">
        <v>2.0354858398437498E-9</v>
      </c>
    </row>
    <row r="25346" spans="1:2">
      <c r="A25346" s="2">
        <v>2534.5000000004402</v>
      </c>
      <c r="B25346" s="8">
        <v>2.0530334472656198E-9</v>
      </c>
    </row>
    <row r="25347" spans="1:2">
      <c r="A25347" s="2">
        <v>2534.6000000004401</v>
      </c>
      <c r="B25347" s="8">
        <v>1.9970336914062399E-9</v>
      </c>
    </row>
    <row r="25348" spans="1:2">
      <c r="A25348" s="2">
        <v>2534.70000000044</v>
      </c>
      <c r="B25348" s="8">
        <v>2.08461914062499E-9</v>
      </c>
    </row>
    <row r="25349" spans="1:2">
      <c r="A25349" s="2">
        <v>2534.8000000004399</v>
      </c>
      <c r="B25349" s="8">
        <v>1.9642272949218699E-9</v>
      </c>
    </row>
    <row r="25350" spans="1:2">
      <c r="A25350" s="2">
        <v>2534.9000000004398</v>
      </c>
      <c r="B25350" s="8">
        <v>1.9581237792968801E-9</v>
      </c>
    </row>
    <row r="25351" spans="1:2">
      <c r="A25351" s="2">
        <v>2535.0000000004402</v>
      </c>
      <c r="B25351" s="8">
        <v>2.0483032226562601E-9</v>
      </c>
    </row>
    <row r="25352" spans="1:2">
      <c r="A25352" s="2">
        <v>2535.1000000004401</v>
      </c>
      <c r="B25352" s="8">
        <v>2.0528808593749899E-9</v>
      </c>
    </row>
    <row r="25353" spans="1:2">
      <c r="A25353" s="2">
        <v>2535.20000000044</v>
      </c>
      <c r="B25353" s="8">
        <v>1.9625488281250197E-9</v>
      </c>
    </row>
    <row r="25354" spans="1:2">
      <c r="A25354" s="2">
        <v>2535.3000000004399</v>
      </c>
      <c r="B25354" s="8">
        <v>2.0304504394531199E-9</v>
      </c>
    </row>
    <row r="25355" spans="1:2">
      <c r="A25355" s="2">
        <v>2535.4000000004398</v>
      </c>
      <c r="B25355" s="8">
        <v>2.0756164550781201E-9</v>
      </c>
    </row>
    <row r="25356" spans="1:2">
      <c r="A25356" s="2">
        <v>2535.5000000004402</v>
      </c>
      <c r="B25356" s="8">
        <v>2.0476928710937501E-9</v>
      </c>
    </row>
    <row r="25357" spans="1:2">
      <c r="A25357" s="2">
        <v>2535.6000000004401</v>
      </c>
      <c r="B25357" s="8">
        <v>2.0167175292968799E-9</v>
      </c>
    </row>
    <row r="25358" spans="1:2">
      <c r="A25358" s="2">
        <v>2535.70000000044</v>
      </c>
      <c r="B25358" s="8">
        <v>2.0681396484374998E-9</v>
      </c>
    </row>
    <row r="25359" spans="1:2">
      <c r="A25359" s="2">
        <v>2535.8000000004399</v>
      </c>
      <c r="B25359" s="8">
        <v>2.0959106445312499E-9</v>
      </c>
    </row>
    <row r="25360" spans="1:2">
      <c r="A25360" s="2">
        <v>2535.9000000004398</v>
      </c>
      <c r="B25360" s="8">
        <v>1.9761291503906001E-9</v>
      </c>
    </row>
    <row r="25361" spans="1:2">
      <c r="A25361" s="2">
        <v>2536.0000000004402</v>
      </c>
      <c r="B25361" s="8">
        <v>2.03121337890624E-9</v>
      </c>
    </row>
    <row r="25362" spans="1:2">
      <c r="A25362" s="2">
        <v>2536.1000000004401</v>
      </c>
      <c r="B25362" s="8">
        <v>2.0151916503906299E-9</v>
      </c>
    </row>
    <row r="25363" spans="1:2">
      <c r="A25363" s="2">
        <v>2536.20000000044</v>
      </c>
      <c r="B25363" s="8">
        <v>2.01809082031251E-9</v>
      </c>
    </row>
    <row r="25364" spans="1:2">
      <c r="A25364" s="2">
        <v>2536.3000000004399</v>
      </c>
      <c r="B25364" s="8">
        <v>1.97582397460938E-9</v>
      </c>
    </row>
    <row r="25365" spans="1:2">
      <c r="A25365" s="2">
        <v>2536.4000000004398</v>
      </c>
      <c r="B25365" s="8">
        <v>2.05745849609374E-9</v>
      </c>
    </row>
    <row r="25366" spans="1:2">
      <c r="A25366" s="2">
        <v>2536.5000000004402</v>
      </c>
      <c r="B25366" s="8">
        <v>1.9544616699218799E-9</v>
      </c>
    </row>
    <row r="25367" spans="1:2">
      <c r="A25367" s="2">
        <v>2536.6000000004401</v>
      </c>
      <c r="B25367" s="8">
        <v>2.0078674316406101E-9</v>
      </c>
    </row>
    <row r="25368" spans="1:2">
      <c r="A25368" s="2">
        <v>2536.70000000044</v>
      </c>
      <c r="B25368" s="8">
        <v>1.99764404296874E-9</v>
      </c>
    </row>
    <row r="25369" spans="1:2">
      <c r="A25369" s="2">
        <v>2536.8000000004399</v>
      </c>
      <c r="B25369" s="8">
        <v>2.0281616210937399E-9</v>
      </c>
    </row>
    <row r="25370" spans="1:2">
      <c r="A25370" s="2">
        <v>2536.9000000004398</v>
      </c>
      <c r="B25370" s="8">
        <v>2.0241943359374998E-9</v>
      </c>
    </row>
    <row r="25371" spans="1:2">
      <c r="A25371" s="2">
        <v>2537.0000000004402</v>
      </c>
      <c r="B25371" s="8">
        <v>1.9582763671874798E-9</v>
      </c>
    </row>
    <row r="25372" spans="1:2">
      <c r="A25372" s="2">
        <v>2537.1000000004401</v>
      </c>
      <c r="B25372" s="8">
        <v>2.05791625976564E-9</v>
      </c>
    </row>
    <row r="25373" spans="1:2">
      <c r="A25373" s="2">
        <v>2537.20000000044</v>
      </c>
      <c r="B25373" s="8">
        <v>1.98238525390624E-9</v>
      </c>
    </row>
    <row r="25374" spans="1:2">
      <c r="A25374" s="2">
        <v>2537.3000000004399</v>
      </c>
      <c r="B25374" s="8">
        <v>2.0071044921875E-9</v>
      </c>
    </row>
    <row r="25375" spans="1:2">
      <c r="A25375" s="2">
        <v>2537.4000000004398</v>
      </c>
      <c r="B25375" s="8">
        <v>1.9649902343749899E-9</v>
      </c>
    </row>
    <row r="25376" spans="1:2">
      <c r="A25376" s="2">
        <v>2537.5000000004402</v>
      </c>
      <c r="B25376" s="8">
        <v>1.99413452148439E-9</v>
      </c>
    </row>
    <row r="25377" spans="1:2">
      <c r="A25377" s="2">
        <v>2537.6000000004401</v>
      </c>
      <c r="B25377" s="8">
        <v>1.9712463378906101E-9</v>
      </c>
    </row>
    <row r="25378" spans="1:2">
      <c r="A25378" s="2">
        <v>2537.70000000044</v>
      </c>
      <c r="B25378" s="8">
        <v>2.0310607910156399E-9</v>
      </c>
    </row>
    <row r="25379" spans="1:2">
      <c r="A25379" s="2">
        <v>2537.8000000004399</v>
      </c>
      <c r="B25379" s="8">
        <v>2.0244995117187501E-9</v>
      </c>
    </row>
    <row r="25380" spans="1:2">
      <c r="A25380" s="2">
        <v>2537.9000000004398</v>
      </c>
      <c r="B25380" s="8">
        <v>1.93874511718748E-9</v>
      </c>
    </row>
    <row r="25381" spans="1:2">
      <c r="A25381" s="2">
        <v>2538.0000000004402</v>
      </c>
      <c r="B25381" s="8">
        <v>1.9863525390625E-9</v>
      </c>
    </row>
    <row r="25382" spans="1:2">
      <c r="A25382" s="2">
        <v>2538.1000000004401</v>
      </c>
      <c r="B25382" s="8">
        <v>2.0560852050781298E-9</v>
      </c>
    </row>
    <row r="25383" spans="1:2">
      <c r="A25383" s="2">
        <v>2538.20000000044</v>
      </c>
      <c r="B25383" s="8">
        <v>1.9666687011718798E-9</v>
      </c>
    </row>
    <row r="25384" spans="1:2">
      <c r="A25384" s="2">
        <v>2538.3000000004399</v>
      </c>
      <c r="B25384" s="8">
        <v>2.06707153320312E-9</v>
      </c>
    </row>
    <row r="25385" spans="1:2">
      <c r="A25385" s="2">
        <v>2538.4000000004398</v>
      </c>
      <c r="B25385" s="8">
        <v>1.9977966308593699E-9</v>
      </c>
    </row>
    <row r="25386" spans="1:2">
      <c r="A25386" s="2">
        <v>2538.5000000004402</v>
      </c>
      <c r="B25386" s="8">
        <v>1.93294677734374E-9</v>
      </c>
    </row>
    <row r="25387" spans="1:2">
      <c r="A25387" s="2">
        <v>2538.6000000004401</v>
      </c>
      <c r="B25387" s="8">
        <v>1.9775024414062297E-9</v>
      </c>
    </row>
    <row r="25388" spans="1:2">
      <c r="A25388" s="2">
        <v>2538.70000000044</v>
      </c>
      <c r="B25388" s="8">
        <v>2.00786743164063E-9</v>
      </c>
    </row>
    <row r="25389" spans="1:2">
      <c r="A25389" s="2">
        <v>2538.8000000004399</v>
      </c>
      <c r="B25389" s="8">
        <v>1.9556823730468698E-9</v>
      </c>
    </row>
    <row r="25390" spans="1:2">
      <c r="A25390" s="2">
        <v>2538.9000000004398</v>
      </c>
      <c r="B25390" s="8">
        <v>2.0284667968750001E-9</v>
      </c>
    </row>
    <row r="25391" spans="1:2">
      <c r="A25391" s="2">
        <v>2539.0000000004402</v>
      </c>
      <c r="B25391" s="8">
        <v>2.033349609375E-9</v>
      </c>
    </row>
    <row r="25392" spans="1:2">
      <c r="A25392" s="2">
        <v>2539.1000000004401</v>
      </c>
      <c r="B25392" s="8">
        <v>2.07042846679686E-9</v>
      </c>
    </row>
    <row r="25393" spans="1:2">
      <c r="A25393" s="2">
        <v>2539.20000000044</v>
      </c>
      <c r="B25393" s="8">
        <v>1.9890991210937498E-9</v>
      </c>
    </row>
    <row r="25394" spans="1:2">
      <c r="A25394" s="2">
        <v>2539.3000000004399</v>
      </c>
      <c r="B25394" s="8">
        <v>1.96636352539062E-9</v>
      </c>
    </row>
    <row r="25395" spans="1:2">
      <c r="A25395" s="2">
        <v>2539.4000000004398</v>
      </c>
      <c r="B25395" s="8">
        <v>1.95614013671874E-9</v>
      </c>
    </row>
    <row r="25396" spans="1:2">
      <c r="A25396" s="2">
        <v>2539.5000000004402</v>
      </c>
      <c r="B25396" s="8">
        <v>2.0632568359375201E-9</v>
      </c>
    </row>
    <row r="25397" spans="1:2">
      <c r="A25397" s="2">
        <v>2539.6000000004401</v>
      </c>
      <c r="B25397" s="8">
        <v>1.97902832031251E-9</v>
      </c>
    </row>
    <row r="25398" spans="1:2">
      <c r="A25398" s="2">
        <v>2539.70000000044</v>
      </c>
      <c r="B25398" s="8">
        <v>2.0278564453125099E-9</v>
      </c>
    </row>
    <row r="25399" spans="1:2">
      <c r="A25399" s="2">
        <v>2539.8000000004399</v>
      </c>
      <c r="B25399" s="8">
        <v>2.0400634765625098E-9</v>
      </c>
    </row>
    <row r="25400" spans="1:2">
      <c r="A25400" s="2">
        <v>2539.9000000004398</v>
      </c>
      <c r="B25400" s="8">
        <v>2.0507446289062497E-9</v>
      </c>
    </row>
    <row r="25401" spans="1:2">
      <c r="A25401" s="2">
        <v>2540.0000000004402</v>
      </c>
      <c r="B25401" s="8">
        <v>2.01656494140626E-9</v>
      </c>
    </row>
    <row r="25402" spans="1:2">
      <c r="A25402" s="2">
        <v>2540.1000000004401</v>
      </c>
      <c r="B25402" s="8">
        <v>2.0209899902343699E-9</v>
      </c>
    </row>
    <row r="25403" spans="1:2">
      <c r="A25403" s="2">
        <v>2540.20000000044</v>
      </c>
      <c r="B25403" s="8">
        <v>2.0536437988281398E-9</v>
      </c>
    </row>
    <row r="25404" spans="1:2">
      <c r="A25404" s="2">
        <v>2540.3000000004399</v>
      </c>
      <c r="B25404" s="8">
        <v>2.0057312011718699E-9</v>
      </c>
    </row>
    <row r="25405" spans="1:2">
      <c r="A25405" s="2">
        <v>2540.4000000004398</v>
      </c>
      <c r="B25405" s="8">
        <v>1.9575134277343601E-9</v>
      </c>
    </row>
    <row r="25406" spans="1:2">
      <c r="A25406" s="2">
        <v>2540.5000000004402</v>
      </c>
      <c r="B25406" s="8">
        <v>1.98162231445312E-9</v>
      </c>
    </row>
    <row r="25407" spans="1:2">
      <c r="A25407" s="2">
        <v>2540.6000000004401</v>
      </c>
      <c r="B25407" s="8">
        <v>1.99260864257813E-9</v>
      </c>
    </row>
    <row r="25408" spans="1:2">
      <c r="A25408" s="2">
        <v>2540.70000000044</v>
      </c>
      <c r="B25408" s="8">
        <v>2.0623413085937598E-9</v>
      </c>
    </row>
    <row r="25409" spans="1:2">
      <c r="A25409" s="2">
        <v>2540.8000000004399</v>
      </c>
      <c r="B25409" s="8">
        <v>1.99581298828125E-9</v>
      </c>
    </row>
    <row r="25410" spans="1:2">
      <c r="A25410" s="2">
        <v>2540.9000000004398</v>
      </c>
      <c r="B25410" s="8">
        <v>2.0014587402343899E-9</v>
      </c>
    </row>
    <row r="25411" spans="1:2">
      <c r="A25411" s="2">
        <v>2541.0000000004402</v>
      </c>
      <c r="B25411" s="8">
        <v>2.0476928710937501E-9</v>
      </c>
    </row>
    <row r="25412" spans="1:2">
      <c r="A25412" s="2">
        <v>2541.1000000004401</v>
      </c>
      <c r="B25412" s="8">
        <v>2.0513549804687498E-9</v>
      </c>
    </row>
    <row r="25413" spans="1:2">
      <c r="A25413" s="2">
        <v>2541.20000000044</v>
      </c>
      <c r="B25413" s="8">
        <v>1.9810119628906397E-9</v>
      </c>
    </row>
    <row r="25414" spans="1:2">
      <c r="A25414" s="2">
        <v>2541.3000000004399</v>
      </c>
      <c r="B25414" s="8">
        <v>2.0072570800781299E-9</v>
      </c>
    </row>
    <row r="25415" spans="1:2">
      <c r="A25415" s="2">
        <v>2541.4000000004398</v>
      </c>
      <c r="B25415" s="8">
        <v>2.0228210449218801E-9</v>
      </c>
    </row>
    <row r="25416" spans="1:2">
      <c r="A25416" s="2">
        <v>2541.5000000004402</v>
      </c>
      <c r="B25416" s="8">
        <v>2.0115295410156297E-9</v>
      </c>
    </row>
    <row r="25417" spans="1:2">
      <c r="A25417" s="2">
        <v>2541.6000000004401</v>
      </c>
      <c r="B25417" s="8">
        <v>1.9585815429687499E-9</v>
      </c>
    </row>
    <row r="25418" spans="1:2">
      <c r="A25418" s="2">
        <v>2541.70000000044</v>
      </c>
      <c r="B25418" s="8">
        <v>1.9858947753906099E-9</v>
      </c>
    </row>
    <row r="25419" spans="1:2">
      <c r="A25419" s="2">
        <v>2541.8000000004399</v>
      </c>
      <c r="B25419" s="8">
        <v>2.02953491210937E-9</v>
      </c>
    </row>
    <row r="25420" spans="1:2">
      <c r="A25420" s="2">
        <v>2541.9000000004398</v>
      </c>
      <c r="B25420" s="8">
        <v>2.0156494140624898E-9</v>
      </c>
    </row>
    <row r="25421" spans="1:2">
      <c r="A25421" s="2">
        <v>2542.0000000004402</v>
      </c>
      <c r="B25421" s="8">
        <v>2.0252624511718701E-9</v>
      </c>
    </row>
    <row r="25422" spans="1:2">
      <c r="A25422" s="2">
        <v>2542.1000000004401</v>
      </c>
      <c r="B25422" s="8">
        <v>1.92424926757811E-9</v>
      </c>
    </row>
    <row r="25423" spans="1:2">
      <c r="A25423" s="2">
        <v>2542.20000000044</v>
      </c>
      <c r="B25423" s="8">
        <v>2.0170227050781099E-9</v>
      </c>
    </row>
    <row r="25424" spans="1:2">
      <c r="A25424" s="2">
        <v>2542.3000000004399</v>
      </c>
      <c r="B25424" s="8">
        <v>2.0678344726562698E-9</v>
      </c>
    </row>
    <row r="25425" spans="1:2">
      <c r="A25425" s="2">
        <v>2542.4000000004398</v>
      </c>
      <c r="B25425" s="8">
        <v>1.9596496582031301E-9</v>
      </c>
    </row>
    <row r="25426" spans="1:2">
      <c r="A25426" s="2">
        <v>2542.5000000004402</v>
      </c>
      <c r="B25426" s="8">
        <v>2.0386901855468797E-9</v>
      </c>
    </row>
    <row r="25427" spans="1:2">
      <c r="A25427" s="2">
        <v>2542.6000000004401</v>
      </c>
      <c r="B25427" s="8">
        <v>2.0138183593750097E-9</v>
      </c>
    </row>
    <row r="25428" spans="1:2">
      <c r="A25428" s="2">
        <v>2542.70000000044</v>
      </c>
      <c r="B25428" s="8">
        <v>2.0000854492187499E-9</v>
      </c>
    </row>
    <row r="25429" spans="1:2">
      <c r="A25429" s="2">
        <v>2542.8000000004399</v>
      </c>
      <c r="B25429" s="8">
        <v>1.9709411621093697E-9</v>
      </c>
    </row>
    <row r="25430" spans="1:2">
      <c r="A25430" s="2">
        <v>2542.9000000004398</v>
      </c>
      <c r="B25430" s="8">
        <v>1.94454345703126E-9</v>
      </c>
    </row>
    <row r="25431" spans="1:2">
      <c r="A25431" s="2">
        <v>2543.0000000004402</v>
      </c>
      <c r="B25431" s="8">
        <v>2.0664611816406199E-9</v>
      </c>
    </row>
    <row r="25432" spans="1:2">
      <c r="A25432" s="2">
        <v>2543.1000000004401</v>
      </c>
      <c r="B25432" s="8">
        <v>2.0595947265624898E-9</v>
      </c>
    </row>
    <row r="25433" spans="1:2">
      <c r="A25433" s="2">
        <v>2543.20000000044</v>
      </c>
      <c r="B25433" s="8">
        <v>1.8998352050781301E-9</v>
      </c>
    </row>
    <row r="25434" spans="1:2">
      <c r="A25434" s="2">
        <v>2543.3000000004399</v>
      </c>
      <c r="B25434" s="8">
        <v>2.0563903808593801E-9</v>
      </c>
    </row>
    <row r="25435" spans="1:2">
      <c r="A25435" s="2">
        <v>2543.4000000004398</v>
      </c>
      <c r="B25435" s="8">
        <v>2.0110717773437599E-9</v>
      </c>
    </row>
    <row r="25436" spans="1:2">
      <c r="A25436" s="2">
        <v>2543.5000000004402</v>
      </c>
      <c r="B25436" s="8">
        <v>2.0797363281250099E-9</v>
      </c>
    </row>
    <row r="25437" spans="1:2">
      <c r="A25437" s="2">
        <v>2543.6000000004401</v>
      </c>
      <c r="B25437" s="8">
        <v>1.9875732421875101E-9</v>
      </c>
    </row>
    <row r="25438" spans="1:2">
      <c r="A25438" s="2">
        <v>2543.70000000044</v>
      </c>
      <c r="B25438" s="8">
        <v>2.0077148437499897E-9</v>
      </c>
    </row>
    <row r="25439" spans="1:2">
      <c r="A25439" s="2">
        <v>2543.8000000004399</v>
      </c>
      <c r="B25439" s="8">
        <v>1.9897094726562598E-9</v>
      </c>
    </row>
    <row r="25440" spans="1:2">
      <c r="A25440" s="2">
        <v>2543.9000000004398</v>
      </c>
      <c r="B25440" s="8">
        <v>2.0418945312499898E-9</v>
      </c>
    </row>
    <row r="25441" spans="1:2">
      <c r="A25441" s="2">
        <v>2544.0000000004402</v>
      </c>
      <c r="B25441" s="8">
        <v>1.9648376464843898E-9</v>
      </c>
    </row>
    <row r="25442" spans="1:2">
      <c r="A25442" s="2">
        <v>2544.1000000004401</v>
      </c>
      <c r="B25442" s="8">
        <v>2.0225158691406298E-9</v>
      </c>
    </row>
    <row r="25443" spans="1:2">
      <c r="A25443" s="2">
        <v>2544.20000000044</v>
      </c>
      <c r="B25443" s="8">
        <v>1.94011840820311E-9</v>
      </c>
    </row>
    <row r="25444" spans="1:2">
      <c r="A25444" s="2">
        <v>2544.3000000004399</v>
      </c>
      <c r="B25444" s="8">
        <v>2.0035949707031198E-9</v>
      </c>
    </row>
    <row r="25445" spans="1:2">
      <c r="A25445" s="2">
        <v>2544.4000000004398</v>
      </c>
      <c r="B25445" s="8">
        <v>1.9198242187499898E-9</v>
      </c>
    </row>
    <row r="25446" spans="1:2">
      <c r="A25446" s="2">
        <v>2544.5000000004402</v>
      </c>
      <c r="B25446" s="8">
        <v>1.9521728515625098E-9</v>
      </c>
    </row>
    <row r="25447" spans="1:2">
      <c r="A25447" s="2">
        <v>2544.6000000004401</v>
      </c>
      <c r="B25447" s="8">
        <v>2.0614257812500099E-9</v>
      </c>
    </row>
    <row r="25448" spans="1:2">
      <c r="A25448" s="2">
        <v>2544.70000000044</v>
      </c>
      <c r="B25448" s="8">
        <v>2.0156494140625001E-9</v>
      </c>
    </row>
    <row r="25449" spans="1:2">
      <c r="A25449" s="2">
        <v>2544.8000000004399</v>
      </c>
      <c r="B25449" s="8">
        <v>1.9723144531249998E-9</v>
      </c>
    </row>
    <row r="25450" spans="1:2">
      <c r="A25450" s="2">
        <v>2544.9000000004398</v>
      </c>
      <c r="B25450" s="8">
        <v>1.9538513183593699E-9</v>
      </c>
    </row>
    <row r="25451" spans="1:2">
      <c r="A25451" s="2">
        <v>2545.0000000004402</v>
      </c>
      <c r="B25451" s="8">
        <v>2.11803588867188E-9</v>
      </c>
    </row>
    <row r="25452" spans="1:2">
      <c r="A25452" s="2">
        <v>2545.1000000004401</v>
      </c>
      <c r="B25452" s="8">
        <v>2.0319763183593799E-9</v>
      </c>
    </row>
    <row r="25453" spans="1:2">
      <c r="A25453" s="2">
        <v>2545.20000000044</v>
      </c>
      <c r="B25453" s="8">
        <v>1.9114318847656299E-9</v>
      </c>
    </row>
    <row r="25454" spans="1:2">
      <c r="A25454" s="2">
        <v>2545.3000000004399</v>
      </c>
      <c r="B25454" s="8">
        <v>1.9674316406249998E-9</v>
      </c>
    </row>
    <row r="25455" spans="1:2">
      <c r="A25455" s="2">
        <v>2545.4000000004398</v>
      </c>
      <c r="B25455" s="8">
        <v>2.0783630371093799E-9</v>
      </c>
    </row>
    <row r="25456" spans="1:2">
      <c r="A25456" s="2">
        <v>2545.5000000004402</v>
      </c>
      <c r="B25456" s="8">
        <v>2.01122436523437E-9</v>
      </c>
    </row>
    <row r="25457" spans="1:2">
      <c r="A25457" s="2">
        <v>2545.6000000004401</v>
      </c>
      <c r="B25457" s="8">
        <v>1.9392028808593899E-9</v>
      </c>
    </row>
    <row r="25458" spans="1:2">
      <c r="A25458" s="2">
        <v>2545.70000000044</v>
      </c>
      <c r="B25458" s="8">
        <v>1.9929138183593699E-9</v>
      </c>
    </row>
    <row r="25459" spans="1:2">
      <c r="A25459" s="2">
        <v>2545.8000000004399</v>
      </c>
      <c r="B25459" s="8">
        <v>1.9732299804687497E-9</v>
      </c>
    </row>
    <row r="25460" spans="1:2">
      <c r="A25460" s="2">
        <v>2545.9000000004398</v>
      </c>
      <c r="B25460" s="8">
        <v>2.0173278808593701E-9</v>
      </c>
    </row>
    <row r="25461" spans="1:2">
      <c r="A25461" s="2">
        <v>2546.0000000004402</v>
      </c>
      <c r="B25461" s="8">
        <v>1.9729248046874999E-9</v>
      </c>
    </row>
    <row r="25462" spans="1:2">
      <c r="A25462" s="2">
        <v>2546.1000000004401</v>
      </c>
      <c r="B25462" s="8">
        <v>1.9652954101562398E-9</v>
      </c>
    </row>
    <row r="25463" spans="1:2">
      <c r="A25463" s="2">
        <v>2546.20000000044</v>
      </c>
      <c r="B25463" s="8">
        <v>1.93874511718753E-9</v>
      </c>
    </row>
    <row r="25464" spans="1:2">
      <c r="A25464" s="2">
        <v>2546.3000000004399</v>
      </c>
      <c r="B25464" s="8">
        <v>2.0193115234374999E-9</v>
      </c>
    </row>
    <row r="25465" spans="1:2">
      <c r="A25465" s="2">
        <v>2546.4000000004398</v>
      </c>
      <c r="B25465" s="8">
        <v>1.9775024414062599E-9</v>
      </c>
    </row>
    <row r="25466" spans="1:2">
      <c r="A25466" s="2">
        <v>2546.5000000004402</v>
      </c>
      <c r="B25466" s="8">
        <v>1.9805541992187501E-9</v>
      </c>
    </row>
    <row r="25467" spans="1:2">
      <c r="A25467" s="2">
        <v>2546.6000000004401</v>
      </c>
      <c r="B25467" s="8">
        <v>2.0208374023437499E-9</v>
      </c>
    </row>
    <row r="25468" spans="1:2">
      <c r="A25468" s="2">
        <v>2546.70000000044</v>
      </c>
      <c r="B25468" s="8">
        <v>1.9631591796875E-9</v>
      </c>
    </row>
    <row r="25469" spans="1:2">
      <c r="A25469" s="2">
        <v>2546.8000000004399</v>
      </c>
      <c r="B25469" s="8">
        <v>1.98970947265624E-9</v>
      </c>
    </row>
    <row r="25470" spans="1:2">
      <c r="A25470" s="2">
        <v>2546.9000000004398</v>
      </c>
      <c r="B25470" s="8">
        <v>1.994287109375E-9</v>
      </c>
    </row>
    <row r="25471" spans="1:2">
      <c r="A25471" s="2">
        <v>2547.0000000004402</v>
      </c>
      <c r="B25471" s="8">
        <v>2.0310607910156399E-9</v>
      </c>
    </row>
    <row r="25472" spans="1:2">
      <c r="A25472" s="2">
        <v>2547.1000000004401</v>
      </c>
      <c r="B25472" s="8">
        <v>1.9820800781249898E-9</v>
      </c>
    </row>
    <row r="25473" spans="1:2">
      <c r="A25473" s="2">
        <v>2547.20000000044</v>
      </c>
      <c r="B25473" s="8">
        <v>1.9611755371093698E-9</v>
      </c>
    </row>
    <row r="25474" spans="1:2">
      <c r="A25474" s="2">
        <v>2547.3000000004399</v>
      </c>
      <c r="B25474" s="8">
        <v>2.0304504394531299E-9</v>
      </c>
    </row>
    <row r="25475" spans="1:2">
      <c r="A25475" s="2">
        <v>2547.4000000004398</v>
      </c>
      <c r="B25475" s="8">
        <v>2.0315185546875101E-9</v>
      </c>
    </row>
    <row r="25476" spans="1:2">
      <c r="A25476" s="2">
        <v>2547.5000000004402</v>
      </c>
      <c r="B25476" s="8">
        <v>1.99352416992188E-9</v>
      </c>
    </row>
    <row r="25477" spans="1:2">
      <c r="A25477" s="2">
        <v>2547.6000000004401</v>
      </c>
      <c r="B25477" s="8">
        <v>1.9988647460937398E-9</v>
      </c>
    </row>
    <row r="25478" spans="1:2">
      <c r="A25478" s="2">
        <v>2547.70000000044</v>
      </c>
      <c r="B25478" s="8">
        <v>2.0037475585937501E-9</v>
      </c>
    </row>
    <row r="25479" spans="1:2">
      <c r="A25479" s="2">
        <v>2547.8000000004399</v>
      </c>
      <c r="B25479" s="8">
        <v>2.0330444335937498E-9</v>
      </c>
    </row>
    <row r="25480" spans="1:2">
      <c r="A25480" s="2">
        <v>2547.9000000004398</v>
      </c>
      <c r="B25480" s="8">
        <v>2.0121398925781397E-9</v>
      </c>
    </row>
    <row r="25481" spans="1:2">
      <c r="A25481" s="2">
        <v>2548.0000000004402</v>
      </c>
      <c r="B25481" s="8">
        <v>1.9308105468749998E-9</v>
      </c>
    </row>
    <row r="25482" spans="1:2">
      <c r="A25482" s="2">
        <v>2548.1000000004401</v>
      </c>
      <c r="B25482" s="8">
        <v>1.99352416992187E-9</v>
      </c>
    </row>
    <row r="25483" spans="1:2">
      <c r="A25483" s="2">
        <v>2548.20000000044</v>
      </c>
      <c r="B25483" s="8">
        <v>1.9530883789062598E-9</v>
      </c>
    </row>
    <row r="25484" spans="1:2">
      <c r="A25484" s="2">
        <v>2548.3000000004399</v>
      </c>
      <c r="B25484" s="8">
        <v>2.0214477539062401E-9</v>
      </c>
    </row>
    <row r="25485" spans="1:2">
      <c r="A25485" s="2">
        <v>2548.4000000004398</v>
      </c>
      <c r="B25485" s="8">
        <v>1.96773681640627E-9</v>
      </c>
    </row>
    <row r="25486" spans="1:2">
      <c r="A25486" s="2">
        <v>2548.5000000004402</v>
      </c>
      <c r="B25486" s="8">
        <v>1.97353515625E-9</v>
      </c>
    </row>
    <row r="25487" spans="1:2">
      <c r="A25487" s="2">
        <v>2548.6000000004401</v>
      </c>
      <c r="B25487" s="8">
        <v>1.96132812500001E-9</v>
      </c>
    </row>
    <row r="25488" spans="1:2">
      <c r="A25488" s="2">
        <v>2548.70000000044</v>
      </c>
      <c r="B25488" s="8">
        <v>2.0122924804687399E-9</v>
      </c>
    </row>
    <row r="25489" spans="1:2">
      <c r="A25489" s="2">
        <v>2548.8000000004399</v>
      </c>
      <c r="B25489" s="8">
        <v>1.9675842285156297E-9</v>
      </c>
    </row>
    <row r="25490" spans="1:2">
      <c r="A25490" s="2">
        <v>2548.9000000004398</v>
      </c>
      <c r="B25490" s="8">
        <v>1.9681945800781298E-9</v>
      </c>
    </row>
    <row r="25491" spans="1:2">
      <c r="A25491" s="2">
        <v>2549.0000000004402</v>
      </c>
      <c r="B25491" s="8">
        <v>2.0507446289062497E-9</v>
      </c>
    </row>
    <row r="25492" spans="1:2">
      <c r="A25492" s="2">
        <v>2549.1000000004401</v>
      </c>
      <c r="B25492" s="8">
        <v>2.0075622558593698E-9</v>
      </c>
    </row>
    <row r="25493" spans="1:2">
      <c r="A25493" s="2">
        <v>2549.20000000044</v>
      </c>
      <c r="B25493" s="8">
        <v>1.93279418945312E-9</v>
      </c>
    </row>
    <row r="25494" spans="1:2">
      <c r="A25494" s="2">
        <v>2549.3000000004399</v>
      </c>
      <c r="B25494" s="8">
        <v>1.99123535156249E-9</v>
      </c>
    </row>
    <row r="25495" spans="1:2">
      <c r="A25495" s="2">
        <v>2549.4000000004398</v>
      </c>
      <c r="B25495" s="8">
        <v>2.04281005859376E-9</v>
      </c>
    </row>
    <row r="25496" spans="1:2">
      <c r="A25496" s="2">
        <v>2549.5000000004402</v>
      </c>
      <c r="B25496" s="8">
        <v>1.9819274902343798E-9</v>
      </c>
    </row>
    <row r="25497" spans="1:2">
      <c r="A25497" s="2">
        <v>2549.6000000004401</v>
      </c>
      <c r="B25497" s="8">
        <v>1.9189086914062601E-9</v>
      </c>
    </row>
    <row r="25498" spans="1:2">
      <c r="A25498" s="2">
        <v>2549.70000000044</v>
      </c>
      <c r="B25498" s="8">
        <v>1.98330078124999E-9</v>
      </c>
    </row>
    <row r="25499" spans="1:2">
      <c r="A25499" s="2">
        <v>2549.8000000004399</v>
      </c>
      <c r="B25499" s="8">
        <v>1.9869628906250001E-9</v>
      </c>
    </row>
    <row r="25500" spans="1:2">
      <c r="A25500" s="2">
        <v>2549.9000000004398</v>
      </c>
      <c r="B25500" s="8">
        <v>2.1038452148437499E-9</v>
      </c>
    </row>
    <row r="25501" spans="1:2">
      <c r="A25501" s="2">
        <v>2550.0000000004402</v>
      </c>
      <c r="B25501" s="8">
        <v>1.9222656249999897E-9</v>
      </c>
    </row>
    <row r="25502" spans="1:2">
      <c r="A25502" s="2">
        <v>2550.1000000004401</v>
      </c>
      <c r="B25502" s="8">
        <v>1.96972045898436E-9</v>
      </c>
    </row>
    <row r="25503" spans="1:2">
      <c r="A25503" s="2">
        <v>2550.20000000044</v>
      </c>
      <c r="B25503" s="8">
        <v>2.0058837890624998E-9</v>
      </c>
    </row>
    <row r="25504" spans="1:2">
      <c r="A25504" s="2">
        <v>2550.3000000004399</v>
      </c>
      <c r="B25504" s="8">
        <v>2.0046630859374901E-9</v>
      </c>
    </row>
    <row r="25505" spans="1:2">
      <c r="A25505" s="2">
        <v>2550.4000000004398</v>
      </c>
      <c r="B25505" s="8">
        <v>1.8973937988281098E-9</v>
      </c>
    </row>
    <row r="25506" spans="1:2">
      <c r="A25506" s="2">
        <v>2550.5000000004402</v>
      </c>
      <c r="B25506" s="8">
        <v>1.9559875488281299E-9</v>
      </c>
    </row>
    <row r="25507" spans="1:2">
      <c r="A25507" s="2">
        <v>2550.6000000004401</v>
      </c>
      <c r="B25507" s="8">
        <v>1.9611755371093698E-9</v>
      </c>
    </row>
    <row r="25508" spans="1:2">
      <c r="A25508" s="2">
        <v>2550.70000000044</v>
      </c>
      <c r="B25508" s="8">
        <v>1.9138732910156398E-9</v>
      </c>
    </row>
    <row r="25509" spans="1:2">
      <c r="A25509" s="2">
        <v>2550.8000000004399</v>
      </c>
      <c r="B25509" s="8">
        <v>1.94698486328126E-9</v>
      </c>
    </row>
    <row r="25510" spans="1:2">
      <c r="A25510" s="2">
        <v>2550.9000000004398</v>
      </c>
      <c r="B25510" s="8">
        <v>1.9562927246093798E-9</v>
      </c>
    </row>
    <row r="25511" spans="1:2">
      <c r="A25511" s="2">
        <v>2551.0000000004402</v>
      </c>
      <c r="B25511" s="8">
        <v>2.00481567382811E-9</v>
      </c>
    </row>
    <row r="25512" spans="1:2">
      <c r="A25512" s="2">
        <v>2551.1000000004401</v>
      </c>
      <c r="B25512" s="8">
        <v>2.0418945312499998E-9</v>
      </c>
    </row>
    <row r="25513" spans="1:2">
      <c r="A25513" s="2">
        <v>2551.20000000044</v>
      </c>
      <c r="B25513" s="8">
        <v>1.9979492187499998E-9</v>
      </c>
    </row>
    <row r="25514" spans="1:2">
      <c r="A25514" s="2">
        <v>2551.3000000004399</v>
      </c>
      <c r="B25514" s="8">
        <v>1.98848876953127E-9</v>
      </c>
    </row>
    <row r="25515" spans="1:2">
      <c r="A25515" s="2">
        <v>2551.4000000004398</v>
      </c>
      <c r="B25515" s="8">
        <v>1.9367614746093701E-9</v>
      </c>
    </row>
    <row r="25516" spans="1:2">
      <c r="A25516" s="2">
        <v>2551.5000000004402</v>
      </c>
      <c r="B25516" s="8">
        <v>2.0335021972656399E-9</v>
      </c>
    </row>
    <row r="25517" spans="1:2">
      <c r="A25517" s="2">
        <v>2551.6000000004401</v>
      </c>
      <c r="B25517" s="8">
        <v>1.9686523437499798E-9</v>
      </c>
    </row>
    <row r="25518" spans="1:2">
      <c r="A25518" s="2">
        <v>2551.70000000044</v>
      </c>
      <c r="B25518" s="8">
        <v>2.0130554199218798E-9</v>
      </c>
    </row>
    <row r="25519" spans="1:2">
      <c r="A25519" s="2">
        <v>2551.8000000004399</v>
      </c>
      <c r="B25519" s="8">
        <v>1.9486633300781201E-9</v>
      </c>
    </row>
    <row r="25520" spans="1:2">
      <c r="A25520" s="2">
        <v>2551.9000000004398</v>
      </c>
      <c r="B25520" s="8">
        <v>1.9741455078125001E-9</v>
      </c>
    </row>
    <row r="25521" spans="1:2">
      <c r="A25521" s="2">
        <v>2552.0000000004402</v>
      </c>
      <c r="B25521" s="8">
        <v>1.9872680664062499E-9</v>
      </c>
    </row>
    <row r="25522" spans="1:2">
      <c r="A25522" s="2">
        <v>2552.1000000004401</v>
      </c>
      <c r="B25522" s="8">
        <v>1.96178588867186E-9</v>
      </c>
    </row>
    <row r="25523" spans="1:2">
      <c r="A25523" s="2">
        <v>2552.20000000044</v>
      </c>
      <c r="B25523" s="8">
        <v>1.97353515625E-9</v>
      </c>
    </row>
    <row r="25524" spans="1:2">
      <c r="A25524" s="2">
        <v>2552.3000000004399</v>
      </c>
      <c r="B25524" s="8">
        <v>2.0058837890624998E-9</v>
      </c>
    </row>
    <row r="25525" spans="1:2">
      <c r="A25525" s="2">
        <v>2552.4000000004398</v>
      </c>
      <c r="B25525" s="8">
        <v>1.9657531738281299E-9</v>
      </c>
    </row>
    <row r="25526" spans="1:2">
      <c r="A25526" s="2">
        <v>2552.5000000004402</v>
      </c>
      <c r="B25526" s="8">
        <v>1.9540039062499799E-9</v>
      </c>
    </row>
    <row r="25527" spans="1:2">
      <c r="A25527" s="2">
        <v>2552.6000000004401</v>
      </c>
      <c r="B25527" s="8">
        <v>1.9607177734375E-9</v>
      </c>
    </row>
    <row r="25528" spans="1:2">
      <c r="A25528" s="2">
        <v>2552.70000000044</v>
      </c>
      <c r="B25528" s="8">
        <v>1.9958129882812401E-9</v>
      </c>
    </row>
    <row r="25529" spans="1:2">
      <c r="A25529" s="2">
        <v>2552.8000000004399</v>
      </c>
      <c r="B25529" s="8">
        <v>1.96239624023437E-9</v>
      </c>
    </row>
    <row r="25530" spans="1:2">
      <c r="A25530" s="2">
        <v>2552.9000000004398</v>
      </c>
      <c r="B25530" s="8">
        <v>1.9662109375000001E-9</v>
      </c>
    </row>
    <row r="25531" spans="1:2">
      <c r="A25531" s="2">
        <v>2553.0000000004402</v>
      </c>
      <c r="B25531" s="8">
        <v>1.9875732421874799E-9</v>
      </c>
    </row>
    <row r="25532" spans="1:2">
      <c r="A25532" s="2">
        <v>2553.1000000004401</v>
      </c>
      <c r="B25532" s="8">
        <v>2.0626464843749898E-9</v>
      </c>
    </row>
    <row r="25533" spans="1:2">
      <c r="A25533" s="2">
        <v>2553.20000000044</v>
      </c>
      <c r="B25533" s="8">
        <v>1.9611755371093698E-9</v>
      </c>
    </row>
    <row r="25534" spans="1:2">
      <c r="A25534" s="2">
        <v>2553.3000000004399</v>
      </c>
      <c r="B25534" s="8">
        <v>1.9912353515625198E-9</v>
      </c>
    </row>
    <row r="25535" spans="1:2">
      <c r="A25535" s="2">
        <v>2553.4000000004398</v>
      </c>
      <c r="B25535" s="8">
        <v>1.98467407226563E-9</v>
      </c>
    </row>
    <row r="25536" spans="1:2">
      <c r="A25536" s="2">
        <v>2553.5000000004402</v>
      </c>
      <c r="B25536" s="8">
        <v>1.9349304199218499E-9</v>
      </c>
    </row>
    <row r="25537" spans="1:2">
      <c r="A25537" s="2">
        <v>2553.6000000004401</v>
      </c>
      <c r="B25537" s="8">
        <v>1.9929138183593799E-9</v>
      </c>
    </row>
    <row r="25538" spans="1:2">
      <c r="A25538" s="2">
        <v>2553.70000000044</v>
      </c>
      <c r="B25538" s="8">
        <v>1.9616333007812301E-9</v>
      </c>
    </row>
    <row r="25539" spans="1:2">
      <c r="A25539" s="2">
        <v>2553.8000000004399</v>
      </c>
      <c r="B25539" s="8">
        <v>1.96636352539063E-9</v>
      </c>
    </row>
    <row r="25540" spans="1:2">
      <c r="A25540" s="2">
        <v>2553.9000000004398</v>
      </c>
      <c r="B25540" s="8">
        <v>1.9434753417968798E-9</v>
      </c>
    </row>
    <row r="25541" spans="1:2">
      <c r="A25541" s="2">
        <v>2554.0000000004402</v>
      </c>
      <c r="B25541" s="8">
        <v>1.9781127929687501E-9</v>
      </c>
    </row>
    <row r="25542" spans="1:2">
      <c r="A25542" s="2">
        <v>2554.1000000004401</v>
      </c>
      <c r="B25542" s="8">
        <v>1.9451538085937498E-9</v>
      </c>
    </row>
    <row r="25543" spans="1:2">
      <c r="A25543" s="2">
        <v>2554.20000000044</v>
      </c>
      <c r="B25543" s="8">
        <v>1.9828430175781198E-9</v>
      </c>
    </row>
    <row r="25544" spans="1:2">
      <c r="A25544" s="2">
        <v>2554.3000000004399</v>
      </c>
      <c r="B25544" s="8">
        <v>1.9540039062500101E-9</v>
      </c>
    </row>
    <row r="25545" spans="1:2">
      <c r="A25545" s="2">
        <v>2554.4000000004398</v>
      </c>
      <c r="B25545" s="8">
        <v>1.9578186035156298E-9</v>
      </c>
    </row>
    <row r="25546" spans="1:2">
      <c r="A25546" s="2">
        <v>2554.5000000004402</v>
      </c>
      <c r="B25546" s="8">
        <v>1.9874206542968798E-9</v>
      </c>
    </row>
    <row r="25547" spans="1:2">
      <c r="A25547" s="2">
        <v>2554.6000000004401</v>
      </c>
      <c r="B25547" s="8">
        <v>2.00649414062499E-9</v>
      </c>
    </row>
    <row r="25548" spans="1:2">
      <c r="A25548" s="2">
        <v>2554.70000000044</v>
      </c>
      <c r="B25548" s="8">
        <v>2.0452514648437501E-9</v>
      </c>
    </row>
    <row r="25549" spans="1:2">
      <c r="A25549" s="2">
        <v>2554.8000000004399</v>
      </c>
      <c r="B25549" s="8">
        <v>1.9556823730468698E-9</v>
      </c>
    </row>
    <row r="25550" spans="1:2">
      <c r="A25550" s="2">
        <v>2554.9000000004398</v>
      </c>
      <c r="B25550" s="8">
        <v>1.9724670410156198E-9</v>
      </c>
    </row>
    <row r="25551" spans="1:2">
      <c r="A25551" s="2">
        <v>2555.0000000004402</v>
      </c>
      <c r="B25551" s="8">
        <v>1.99489746093751E-9</v>
      </c>
    </row>
    <row r="25552" spans="1:2">
      <c r="A25552" s="2">
        <v>2555.1000000004401</v>
      </c>
      <c r="B25552" s="8">
        <v>1.9468322753906297E-9</v>
      </c>
    </row>
    <row r="25553" spans="1:2">
      <c r="A25553" s="2">
        <v>2555.20000000044</v>
      </c>
      <c r="B25553" s="8">
        <v>1.9361511230468898E-9</v>
      </c>
    </row>
    <row r="25554" spans="1:2">
      <c r="A25554" s="2">
        <v>2555.3000000004399</v>
      </c>
      <c r="B25554" s="8">
        <v>1.9939819335937601E-9</v>
      </c>
    </row>
    <row r="25555" spans="1:2">
      <c r="A25555" s="2">
        <v>2555.4000000004398</v>
      </c>
      <c r="B25555" s="8">
        <v>1.98452148437501E-9</v>
      </c>
    </row>
    <row r="25556" spans="1:2">
      <c r="A25556" s="2">
        <v>2555.5000000004402</v>
      </c>
      <c r="B25556" s="8">
        <v>2.0202270507812498E-9</v>
      </c>
    </row>
    <row r="25557" spans="1:2">
      <c r="A25557" s="2">
        <v>2555.6000000004401</v>
      </c>
      <c r="B25557" s="8">
        <v>2.06127319335939E-9</v>
      </c>
    </row>
    <row r="25558" spans="1:2">
      <c r="A25558" s="2">
        <v>2555.70000000044</v>
      </c>
      <c r="B25558" s="8">
        <v>1.95140991210936E-9</v>
      </c>
    </row>
    <row r="25559" spans="1:2">
      <c r="A25559" s="2">
        <v>2555.8000000004399</v>
      </c>
      <c r="B25559" s="8">
        <v>1.9413391113281197E-9</v>
      </c>
    </row>
    <row r="25560" spans="1:2">
      <c r="A25560" s="2">
        <v>2555.9000000004398</v>
      </c>
      <c r="B25560" s="8">
        <v>2.0141235351562397E-9</v>
      </c>
    </row>
    <row r="25561" spans="1:2">
      <c r="A25561" s="2">
        <v>2556.0000000004402</v>
      </c>
      <c r="B25561" s="8">
        <v>2.0325866699218899E-9</v>
      </c>
    </row>
    <row r="25562" spans="1:2">
      <c r="A25562" s="2">
        <v>2556.1000000004501</v>
      </c>
      <c r="B25562" s="8">
        <v>1.9381347656250001E-9</v>
      </c>
    </row>
    <row r="25563" spans="1:2">
      <c r="A25563" s="2">
        <v>2556.20000000044</v>
      </c>
      <c r="B25563" s="8">
        <v>2.0336547851562499E-9</v>
      </c>
    </row>
    <row r="25564" spans="1:2">
      <c r="A25564" s="2">
        <v>2556.3000000004399</v>
      </c>
      <c r="B25564" s="8">
        <v>1.9724670410156301E-9</v>
      </c>
    </row>
    <row r="25565" spans="1:2">
      <c r="A25565" s="2">
        <v>2556.4000000004398</v>
      </c>
      <c r="B25565" s="8">
        <v>1.9688049316406101E-9</v>
      </c>
    </row>
    <row r="25566" spans="1:2">
      <c r="A25566" s="2">
        <v>2556.5000000004502</v>
      </c>
      <c r="B25566" s="8">
        <v>1.9117370605468801E-9</v>
      </c>
    </row>
    <row r="25567" spans="1:2">
      <c r="A25567" s="2">
        <v>2556.6000000004501</v>
      </c>
      <c r="B25567" s="8">
        <v>1.94561157226562E-9</v>
      </c>
    </row>
    <row r="25568" spans="1:2">
      <c r="A25568" s="2">
        <v>2556.70000000044</v>
      </c>
      <c r="B25568" s="8">
        <v>2.01687011718749E-9</v>
      </c>
    </row>
    <row r="25569" spans="1:2">
      <c r="A25569" s="2">
        <v>2556.8000000004499</v>
      </c>
      <c r="B25569" s="8">
        <v>2.0066467285156198E-9</v>
      </c>
    </row>
    <row r="25570" spans="1:2">
      <c r="A25570" s="2">
        <v>2556.9000000004498</v>
      </c>
      <c r="B25570" s="8">
        <v>1.955224609375E-9</v>
      </c>
    </row>
    <row r="25571" spans="1:2">
      <c r="A25571" s="2">
        <v>2557.0000000004502</v>
      </c>
      <c r="B25571" s="8">
        <v>1.9942871093749901E-9</v>
      </c>
    </row>
    <row r="25572" spans="1:2">
      <c r="A25572" s="2">
        <v>2557.1000000004501</v>
      </c>
      <c r="B25572" s="8">
        <v>2.0257202148437499E-9</v>
      </c>
    </row>
    <row r="25573" spans="1:2">
      <c r="A25573" s="2">
        <v>2557.20000000045</v>
      </c>
      <c r="B25573" s="8">
        <v>1.95049438476562E-9</v>
      </c>
    </row>
    <row r="25574" spans="1:2">
      <c r="A25574" s="2">
        <v>2557.3000000004499</v>
      </c>
      <c r="B25574" s="8">
        <v>1.95919189453125E-9</v>
      </c>
    </row>
    <row r="25575" spans="1:2">
      <c r="A25575" s="2">
        <v>2557.4000000004498</v>
      </c>
      <c r="B25575" s="8">
        <v>1.9947448730468797E-9</v>
      </c>
    </row>
    <row r="25576" spans="1:2">
      <c r="A25576" s="2">
        <v>2557.5000000004502</v>
      </c>
      <c r="B25576" s="8">
        <v>2.0022216796875199E-9</v>
      </c>
    </row>
    <row r="25577" spans="1:2">
      <c r="A25577" s="2">
        <v>2557.6000000004501</v>
      </c>
      <c r="B25577" s="8">
        <v>1.9659057617187399E-9</v>
      </c>
    </row>
    <row r="25578" spans="1:2">
      <c r="A25578" s="2">
        <v>2557.70000000045</v>
      </c>
      <c r="B25578" s="8">
        <v>1.9549194335937398E-9</v>
      </c>
    </row>
    <row r="25579" spans="1:2">
      <c r="A25579" s="2">
        <v>2557.8000000004499</v>
      </c>
      <c r="B25579" s="8">
        <v>1.9428649902343801E-9</v>
      </c>
    </row>
    <row r="25580" spans="1:2">
      <c r="A25580" s="2">
        <v>2557.9000000004498</v>
      </c>
      <c r="B25580" s="8">
        <v>1.9924560546875001E-9</v>
      </c>
    </row>
    <row r="25581" spans="1:2">
      <c r="A25581" s="2">
        <v>2558.0000000004502</v>
      </c>
      <c r="B25581" s="8">
        <v>1.95095214843751E-9</v>
      </c>
    </row>
    <row r="25582" spans="1:2">
      <c r="A25582" s="2">
        <v>2558.1000000004501</v>
      </c>
      <c r="B25582" s="8">
        <v>1.9131103515624899E-9</v>
      </c>
    </row>
    <row r="25583" spans="1:2">
      <c r="A25583" s="2">
        <v>2558.20000000045</v>
      </c>
      <c r="B25583" s="8">
        <v>1.97994384765625E-9</v>
      </c>
    </row>
    <row r="25584" spans="1:2">
      <c r="A25584" s="2">
        <v>2558.3000000004499</v>
      </c>
      <c r="B25584" s="8">
        <v>1.9852844238281197E-9</v>
      </c>
    </row>
    <row r="25585" spans="1:2">
      <c r="A25585" s="2">
        <v>2558.4000000004498</v>
      </c>
      <c r="B25585" s="8">
        <v>2.0052734375000299E-9</v>
      </c>
    </row>
    <row r="25586" spans="1:2">
      <c r="A25586" s="2">
        <v>2558.5000000004502</v>
      </c>
      <c r="B25586" s="8">
        <v>1.8635192871093699E-9</v>
      </c>
    </row>
    <row r="25587" spans="1:2">
      <c r="A25587" s="2">
        <v>2558.6000000004501</v>
      </c>
      <c r="B25587" s="8">
        <v>1.9565979003906201E-9</v>
      </c>
    </row>
    <row r="25588" spans="1:2">
      <c r="A25588" s="2">
        <v>2558.70000000045</v>
      </c>
      <c r="B25588" s="8">
        <v>1.9634643554687399E-9</v>
      </c>
    </row>
    <row r="25589" spans="1:2">
      <c r="A25589" s="2">
        <v>2558.8000000004499</v>
      </c>
      <c r="B25589" s="8">
        <v>2.01290283203124E-9</v>
      </c>
    </row>
    <row r="25590" spans="1:2">
      <c r="A25590" s="2">
        <v>2558.9000000004498</v>
      </c>
      <c r="B25590" s="8">
        <v>1.9143310546875E-9</v>
      </c>
    </row>
    <row r="25591" spans="1:2">
      <c r="A25591" s="2">
        <v>2559.0000000004502</v>
      </c>
      <c r="B25591" s="8">
        <v>1.9347778320312498E-9</v>
      </c>
    </row>
    <row r="25592" spans="1:2">
      <c r="A25592" s="2">
        <v>2559.1000000004501</v>
      </c>
      <c r="B25592" s="8">
        <v>2.02404174804686E-9</v>
      </c>
    </row>
    <row r="25593" spans="1:2">
      <c r="A25593" s="2">
        <v>2559.20000000045</v>
      </c>
      <c r="B25593" s="8">
        <v>2.0319763183593898E-9</v>
      </c>
    </row>
    <row r="25594" spans="1:2">
      <c r="A25594" s="2">
        <v>2559.3000000004499</v>
      </c>
      <c r="B25594" s="8">
        <v>1.9645324707031197E-9</v>
      </c>
    </row>
    <row r="25595" spans="1:2">
      <c r="A25595" s="2">
        <v>2559.4000000004498</v>
      </c>
      <c r="B25595" s="8">
        <v>1.94622192382813E-9</v>
      </c>
    </row>
    <row r="25596" spans="1:2">
      <c r="A25596" s="2">
        <v>2559.5000000004502</v>
      </c>
      <c r="B25596" s="8">
        <v>2.00695190429689E-9</v>
      </c>
    </row>
    <row r="25597" spans="1:2">
      <c r="A25597" s="2">
        <v>2559.6000000004501</v>
      </c>
      <c r="B25597" s="8">
        <v>1.97384033203123E-9</v>
      </c>
    </row>
    <row r="25598" spans="1:2">
      <c r="A25598" s="2">
        <v>2559.70000000045</v>
      </c>
      <c r="B25598" s="8">
        <v>2.03350219726562E-9</v>
      </c>
    </row>
    <row r="25599" spans="1:2">
      <c r="A25599" s="2">
        <v>2559.8000000004499</v>
      </c>
      <c r="B25599" s="8">
        <v>1.9282165527343799E-9</v>
      </c>
    </row>
    <row r="25600" spans="1:2">
      <c r="A25600" s="2">
        <v>2559.9000000004498</v>
      </c>
      <c r="B25600" s="8">
        <v>1.9085327148437497E-9</v>
      </c>
    </row>
    <row r="25601" spans="1:2">
      <c r="A25601" s="2">
        <v>2560.0000000004502</v>
      </c>
      <c r="B25601" s="8">
        <v>1.9468322753906401E-9</v>
      </c>
    </row>
    <row r="25602" spans="1:2">
      <c r="A25602" s="2">
        <v>2560.1000000004501</v>
      </c>
      <c r="B25602" s="8">
        <v>1.9770446777343798E-9</v>
      </c>
    </row>
    <row r="25603" spans="1:2">
      <c r="A25603" s="2">
        <v>2560.20000000045</v>
      </c>
      <c r="B25603" s="8">
        <v>2.03533325195311E-9</v>
      </c>
    </row>
    <row r="25604" spans="1:2">
      <c r="A25604" s="2">
        <v>2560.3000000004499</v>
      </c>
      <c r="B25604" s="8">
        <v>1.8940368652343798E-9</v>
      </c>
    </row>
    <row r="25605" spans="1:2">
      <c r="A25605" s="2">
        <v>2560.4000000004498</v>
      </c>
      <c r="B25605" s="8">
        <v>1.9485107421875101E-9</v>
      </c>
    </row>
    <row r="25606" spans="1:2">
      <c r="A25606" s="2">
        <v>2560.5000000004502</v>
      </c>
      <c r="B25606" s="8">
        <v>1.9767395019531101E-9</v>
      </c>
    </row>
    <row r="25607" spans="1:2">
      <c r="A25607" s="2">
        <v>2560.6000000004501</v>
      </c>
      <c r="B25607" s="8">
        <v>2.00328979492186E-9</v>
      </c>
    </row>
    <row r="25608" spans="1:2">
      <c r="A25608" s="2">
        <v>2560.70000000045</v>
      </c>
      <c r="B25608" s="8">
        <v>1.86550292968752E-9</v>
      </c>
    </row>
    <row r="25609" spans="1:2">
      <c r="A25609" s="2">
        <v>2560.8000000004499</v>
      </c>
      <c r="B25609" s="8">
        <v>1.9857421875000197E-9</v>
      </c>
    </row>
    <row r="25610" spans="1:2">
      <c r="A25610" s="2">
        <v>2560.9000000004498</v>
      </c>
      <c r="B25610" s="8">
        <v>1.98299560546876E-9</v>
      </c>
    </row>
    <row r="25611" spans="1:2">
      <c r="A25611" s="2">
        <v>2561.0000000004502</v>
      </c>
      <c r="B25611" s="8">
        <v>2.0386901855468698E-9</v>
      </c>
    </row>
    <row r="25612" spans="1:2">
      <c r="A25612" s="2">
        <v>2561.1000000004501</v>
      </c>
      <c r="B25612" s="8">
        <v>1.92333374023437E-9</v>
      </c>
    </row>
    <row r="25613" spans="1:2">
      <c r="A25613" s="2">
        <v>2561.20000000045</v>
      </c>
      <c r="B25613" s="8">
        <v>2.04967651367186E-9</v>
      </c>
    </row>
    <row r="25614" spans="1:2">
      <c r="A25614" s="2">
        <v>2561.3000000004499</v>
      </c>
      <c r="B25614" s="8">
        <v>1.97200927734374E-9</v>
      </c>
    </row>
    <row r="25615" spans="1:2">
      <c r="A25615" s="2">
        <v>2561.4000000004498</v>
      </c>
      <c r="B25615" s="8">
        <v>1.9601074218749801E-9</v>
      </c>
    </row>
    <row r="25616" spans="1:2">
      <c r="A25616" s="2">
        <v>2561.5000000004502</v>
      </c>
      <c r="B25616" s="8">
        <v>1.8932739257812399E-9</v>
      </c>
    </row>
    <row r="25617" spans="1:2">
      <c r="A25617" s="2">
        <v>2561.6000000004501</v>
      </c>
      <c r="B25617" s="8">
        <v>1.9550720214843899E-9</v>
      </c>
    </row>
    <row r="25618" spans="1:2">
      <c r="A25618" s="2">
        <v>2561.70000000045</v>
      </c>
      <c r="B25618" s="8">
        <v>1.97765502929687E-9</v>
      </c>
    </row>
    <row r="25619" spans="1:2">
      <c r="A25619" s="2">
        <v>2561.8000000004499</v>
      </c>
      <c r="B25619" s="8">
        <v>1.9849792480468798E-9</v>
      </c>
    </row>
    <row r="25620" spans="1:2">
      <c r="A25620" s="2">
        <v>2561.9000000004498</v>
      </c>
      <c r="B25620" s="8">
        <v>1.9747558593749899E-9</v>
      </c>
    </row>
    <row r="25621" spans="1:2">
      <c r="A25621" s="2">
        <v>2562.0000000004502</v>
      </c>
      <c r="B25621" s="8">
        <v>1.9111267089843597E-9</v>
      </c>
    </row>
    <row r="25622" spans="1:2">
      <c r="A25622" s="2">
        <v>2562.1000000004501</v>
      </c>
      <c r="B25622" s="8">
        <v>1.9793334960937499E-9</v>
      </c>
    </row>
    <row r="25623" spans="1:2">
      <c r="A25623" s="2">
        <v>2562.20000000045</v>
      </c>
      <c r="B25623" s="8">
        <v>1.9810119628906199E-9</v>
      </c>
    </row>
    <row r="25624" spans="1:2">
      <c r="A25624" s="2">
        <v>2562.3000000004499</v>
      </c>
      <c r="B25624" s="8">
        <v>1.8899169921875098E-9</v>
      </c>
    </row>
    <row r="25625" spans="1:2">
      <c r="A25625" s="2">
        <v>2562.4000000004498</v>
      </c>
      <c r="B25625" s="8">
        <v>1.8934265136718801E-9</v>
      </c>
    </row>
    <row r="25626" spans="1:2">
      <c r="A25626" s="2">
        <v>2562.5000000004502</v>
      </c>
      <c r="B25626" s="8">
        <v>2.0284667968750001E-9</v>
      </c>
    </row>
    <row r="25627" spans="1:2">
      <c r="A25627" s="2">
        <v>2562.6000000004501</v>
      </c>
      <c r="B25627" s="8">
        <v>1.9605651855468801E-9</v>
      </c>
    </row>
    <row r="25628" spans="1:2">
      <c r="A25628" s="2">
        <v>2562.70000000045</v>
      </c>
      <c r="B25628" s="8">
        <v>1.93279418945312E-9</v>
      </c>
    </row>
    <row r="25629" spans="1:2">
      <c r="A25629" s="2">
        <v>2562.8000000004499</v>
      </c>
      <c r="B25629" s="8">
        <v>1.96300659179688E-9</v>
      </c>
    </row>
    <row r="25630" spans="1:2">
      <c r="A25630" s="2">
        <v>2562.9000000004498</v>
      </c>
      <c r="B25630" s="8">
        <v>2.0058837890624998E-9</v>
      </c>
    </row>
    <row r="25631" spans="1:2">
      <c r="A25631" s="2">
        <v>2563.0000000004502</v>
      </c>
      <c r="B25631" s="8">
        <v>1.9889465332031199E-9</v>
      </c>
    </row>
    <row r="25632" spans="1:2">
      <c r="A25632" s="2">
        <v>2563.1000000004501</v>
      </c>
      <c r="B25632" s="8">
        <v>1.9005981445312601E-9</v>
      </c>
    </row>
    <row r="25633" spans="1:2">
      <c r="A25633" s="2">
        <v>2563.20000000045</v>
      </c>
      <c r="B25633" s="8">
        <v>1.9578186035156199E-9</v>
      </c>
    </row>
    <row r="25634" spans="1:2">
      <c r="A25634" s="2">
        <v>2563.3000000004499</v>
      </c>
      <c r="B25634" s="8">
        <v>1.9984069824218898E-9</v>
      </c>
    </row>
    <row r="25635" spans="1:2">
      <c r="A25635" s="2">
        <v>2563.4000000004498</v>
      </c>
      <c r="B25635" s="8">
        <v>1.99916992187499E-9</v>
      </c>
    </row>
    <row r="25636" spans="1:2">
      <c r="A25636" s="2">
        <v>2563.5000000004502</v>
      </c>
      <c r="B25636" s="8">
        <v>1.8900695800781198E-9</v>
      </c>
    </row>
    <row r="25637" spans="1:2">
      <c r="A25637" s="2">
        <v>2563.6000000004501</v>
      </c>
      <c r="B25637" s="8">
        <v>1.9244018554687498E-9</v>
      </c>
    </row>
    <row r="25638" spans="1:2">
      <c r="A25638" s="2">
        <v>2563.70000000045</v>
      </c>
      <c r="B25638" s="8">
        <v>2.0110717773437599E-9</v>
      </c>
    </row>
    <row r="25639" spans="1:2">
      <c r="A25639" s="2">
        <v>2563.8000000004499</v>
      </c>
      <c r="B25639" s="8">
        <v>2.0187011718749998E-9</v>
      </c>
    </row>
    <row r="25640" spans="1:2">
      <c r="A25640" s="2">
        <v>2563.9000000004498</v>
      </c>
      <c r="B25640" s="8">
        <v>1.97734985351564E-9</v>
      </c>
    </row>
    <row r="25641" spans="1:2">
      <c r="A25641" s="2">
        <v>2564.0000000004502</v>
      </c>
      <c r="B25641" s="8">
        <v>1.9314208984374999E-9</v>
      </c>
    </row>
    <row r="25642" spans="1:2">
      <c r="A25642" s="2">
        <v>2564.1000000004501</v>
      </c>
      <c r="B25642" s="8">
        <v>1.9326416015625199E-9</v>
      </c>
    </row>
    <row r="25643" spans="1:2">
      <c r="A25643" s="2">
        <v>2564.20000000045</v>
      </c>
      <c r="B25643" s="8">
        <v>2.00695190429688E-9</v>
      </c>
    </row>
    <row r="25644" spans="1:2">
      <c r="A25644" s="2">
        <v>2564.3000000004499</v>
      </c>
      <c r="B25644" s="8">
        <v>2.02602539062501E-9</v>
      </c>
    </row>
    <row r="25645" spans="1:2">
      <c r="A25645" s="2">
        <v>2564.4000000004498</v>
      </c>
      <c r="B25645" s="8">
        <v>1.91448364257812E-9</v>
      </c>
    </row>
    <row r="25646" spans="1:2">
      <c r="A25646" s="2">
        <v>2564.5000000004502</v>
      </c>
      <c r="B25646" s="8">
        <v>1.9097534179687499E-9</v>
      </c>
    </row>
    <row r="25647" spans="1:2">
      <c r="A25647" s="2">
        <v>2564.6000000004501</v>
      </c>
      <c r="B25647" s="8">
        <v>1.947900390625E-9</v>
      </c>
    </row>
    <row r="25648" spans="1:2">
      <c r="A25648" s="2">
        <v>2564.70000000045</v>
      </c>
      <c r="B25648" s="8">
        <v>2.03258666992188E-9</v>
      </c>
    </row>
    <row r="25649" spans="1:2">
      <c r="A25649" s="2">
        <v>2564.8000000004499</v>
      </c>
      <c r="B25649" s="8">
        <v>1.9721618652343699E-9</v>
      </c>
    </row>
    <row r="25650" spans="1:2">
      <c r="A25650" s="2">
        <v>2564.9000000004498</v>
      </c>
      <c r="B25650" s="8">
        <v>1.9428649902343901E-9</v>
      </c>
    </row>
    <row r="25651" spans="1:2">
      <c r="A25651" s="2">
        <v>2565.0000000004502</v>
      </c>
      <c r="B25651" s="8">
        <v>1.8983093261718701E-9</v>
      </c>
    </row>
    <row r="25652" spans="1:2">
      <c r="A25652" s="2">
        <v>2565.1000000004501</v>
      </c>
      <c r="B25652" s="8">
        <v>1.9797912597656098E-9</v>
      </c>
    </row>
    <row r="25653" spans="1:2">
      <c r="A25653" s="2">
        <v>2565.20000000045</v>
      </c>
      <c r="B25653" s="8">
        <v>1.9155517578125098E-9</v>
      </c>
    </row>
    <row r="25654" spans="1:2">
      <c r="A25654" s="2">
        <v>2565.3000000004499</v>
      </c>
      <c r="B25654" s="8">
        <v>1.9871154785156399E-9</v>
      </c>
    </row>
    <row r="25655" spans="1:2">
      <c r="A25655" s="2">
        <v>2565.4000000004498</v>
      </c>
      <c r="B25655" s="8">
        <v>1.9547668457031198E-9</v>
      </c>
    </row>
    <row r="25656" spans="1:2">
      <c r="A25656" s="2">
        <v>2565.5000000004502</v>
      </c>
      <c r="B25656" s="8">
        <v>1.95995483398438E-9</v>
      </c>
    </row>
    <row r="25657" spans="1:2">
      <c r="A25657" s="2">
        <v>2565.6000000004501</v>
      </c>
      <c r="B25657" s="8">
        <v>1.89220581054687E-9</v>
      </c>
    </row>
    <row r="25658" spans="1:2">
      <c r="A25658" s="2">
        <v>2565.70000000045</v>
      </c>
      <c r="B25658" s="8">
        <v>2.0026794433593599E-9</v>
      </c>
    </row>
    <row r="25659" spans="1:2">
      <c r="A25659" s="2">
        <v>2565.8000000004499</v>
      </c>
      <c r="B25659" s="8">
        <v>1.90471801757813E-9</v>
      </c>
    </row>
    <row r="25660" spans="1:2">
      <c r="A25660" s="2">
        <v>2565.9000000004498</v>
      </c>
      <c r="B25660" s="8">
        <v>1.9253173828124997E-9</v>
      </c>
    </row>
    <row r="25661" spans="1:2">
      <c r="A25661" s="2">
        <v>2566.0000000004502</v>
      </c>
      <c r="B25661" s="8">
        <v>1.9411865234374899E-9</v>
      </c>
    </row>
    <row r="25662" spans="1:2">
      <c r="A25662" s="2">
        <v>2566.1000000004501</v>
      </c>
      <c r="B25662" s="8">
        <v>1.97475585937502E-9</v>
      </c>
    </row>
    <row r="25663" spans="1:2">
      <c r="A25663" s="2">
        <v>2566.20000000045</v>
      </c>
      <c r="B25663" s="8">
        <v>1.98467407226563E-9</v>
      </c>
    </row>
    <row r="25664" spans="1:2">
      <c r="A25664" s="2">
        <v>2566.3000000004499</v>
      </c>
      <c r="B25664" s="8">
        <v>1.9523254394531298E-9</v>
      </c>
    </row>
    <row r="25665" spans="1:2">
      <c r="A25665" s="2">
        <v>2566.4000000004498</v>
      </c>
      <c r="B25665" s="8">
        <v>1.9027343749999998E-9</v>
      </c>
    </row>
    <row r="25666" spans="1:2">
      <c r="A25666" s="2">
        <v>2566.5000000004502</v>
      </c>
      <c r="B25666" s="8">
        <v>1.9582763671875E-9</v>
      </c>
    </row>
    <row r="25667" spans="1:2">
      <c r="A25667" s="2">
        <v>2566.6000000004501</v>
      </c>
      <c r="B25667" s="8">
        <v>2.0248046875000098E-9</v>
      </c>
    </row>
    <row r="25668" spans="1:2">
      <c r="A25668" s="2">
        <v>2566.70000000045</v>
      </c>
      <c r="B25668" s="8">
        <v>1.99031982421875E-9</v>
      </c>
    </row>
    <row r="25669" spans="1:2">
      <c r="A25669" s="2">
        <v>2566.8000000004499</v>
      </c>
      <c r="B25669" s="8">
        <v>1.9001403808593799E-9</v>
      </c>
    </row>
    <row r="25670" spans="1:2">
      <c r="A25670" s="2">
        <v>2566.9000000004498</v>
      </c>
      <c r="B25670" s="8">
        <v>1.92318115234375E-9</v>
      </c>
    </row>
    <row r="25671" spans="1:2">
      <c r="A25671" s="2">
        <v>2567.0000000004502</v>
      </c>
      <c r="B25671" s="8">
        <v>1.9532409667968801E-9</v>
      </c>
    </row>
    <row r="25672" spans="1:2">
      <c r="A25672" s="2">
        <v>2567.1000000004501</v>
      </c>
      <c r="B25672" s="8">
        <v>1.9625488281249999E-9</v>
      </c>
    </row>
    <row r="25673" spans="1:2">
      <c r="A25673" s="2">
        <v>2567.20000000045</v>
      </c>
      <c r="B25673" s="8">
        <v>2.0129028320312499E-9</v>
      </c>
    </row>
    <row r="25674" spans="1:2">
      <c r="A25674" s="2">
        <v>2567.3000000004499</v>
      </c>
      <c r="B25674" s="8">
        <v>1.8902221679687299E-9</v>
      </c>
    </row>
    <row r="25675" spans="1:2">
      <c r="A25675" s="2">
        <v>2567.4000000004498</v>
      </c>
      <c r="B25675" s="8">
        <v>1.8940368652343798E-9</v>
      </c>
    </row>
    <row r="25676" spans="1:2">
      <c r="A25676" s="2">
        <v>2567.5000000004502</v>
      </c>
      <c r="B25676" s="8">
        <v>1.9277587890625101E-9</v>
      </c>
    </row>
    <row r="25677" spans="1:2">
      <c r="A25677" s="2">
        <v>2567.6000000004501</v>
      </c>
      <c r="B25677" s="8">
        <v>1.9773498535156098E-9</v>
      </c>
    </row>
    <row r="25678" spans="1:2">
      <c r="A25678" s="2">
        <v>2567.70000000045</v>
      </c>
      <c r="B25678" s="8">
        <v>1.9933715820312298E-9</v>
      </c>
    </row>
    <row r="25679" spans="1:2">
      <c r="A25679" s="2">
        <v>2567.8000000004499</v>
      </c>
      <c r="B25679" s="8">
        <v>1.89357910156251E-9</v>
      </c>
    </row>
    <row r="25680" spans="1:2">
      <c r="A25680" s="2">
        <v>2567.9000000004498</v>
      </c>
      <c r="B25680" s="8">
        <v>1.9295898437500099E-9</v>
      </c>
    </row>
    <row r="25681" spans="1:2">
      <c r="A25681" s="2">
        <v>2568.0000000004502</v>
      </c>
      <c r="B25681" s="8">
        <v>1.9356933593749997E-9</v>
      </c>
    </row>
    <row r="25682" spans="1:2">
      <c r="A25682" s="2">
        <v>2568.1000000004501</v>
      </c>
      <c r="B25682" s="8">
        <v>1.9285217285156301E-9</v>
      </c>
    </row>
    <row r="25683" spans="1:2">
      <c r="A25683" s="2">
        <v>2568.20000000045</v>
      </c>
      <c r="B25683" s="8">
        <v>1.9375244140625E-9</v>
      </c>
    </row>
    <row r="25684" spans="1:2">
      <c r="A25684" s="2">
        <v>2568.3000000004499</v>
      </c>
      <c r="B25684" s="8">
        <v>1.8677917480468698E-9</v>
      </c>
    </row>
    <row r="25685" spans="1:2">
      <c r="A25685" s="2">
        <v>2568.4000000004498</v>
      </c>
      <c r="B25685" s="8">
        <v>1.94469604492188E-9</v>
      </c>
    </row>
    <row r="25686" spans="1:2">
      <c r="A25686" s="2">
        <v>2568.5000000004502</v>
      </c>
      <c r="B25686" s="8">
        <v>1.9721618652343798E-9</v>
      </c>
    </row>
    <row r="25687" spans="1:2">
      <c r="A25687" s="2">
        <v>2568.6000000004501</v>
      </c>
      <c r="B25687" s="8">
        <v>1.9025817871093799E-9</v>
      </c>
    </row>
    <row r="25688" spans="1:2">
      <c r="A25688" s="2">
        <v>2568.70000000045</v>
      </c>
      <c r="B25688" s="8">
        <v>1.9976440429687499E-9</v>
      </c>
    </row>
    <row r="25689" spans="1:2">
      <c r="A25689" s="2">
        <v>2568.8000000004499</v>
      </c>
      <c r="B25689" s="8">
        <v>1.9364562988281301E-9</v>
      </c>
    </row>
    <row r="25690" spans="1:2">
      <c r="A25690" s="2">
        <v>2568.9000000004498</v>
      </c>
      <c r="B25690" s="8">
        <v>1.94790039062501E-9</v>
      </c>
    </row>
    <row r="25691" spans="1:2">
      <c r="A25691" s="2">
        <v>2569.0000000004502</v>
      </c>
      <c r="B25691" s="8">
        <v>1.9355407714843798E-9</v>
      </c>
    </row>
    <row r="25692" spans="1:2">
      <c r="A25692" s="2">
        <v>2569.1000000004501</v>
      </c>
      <c r="B25692" s="8">
        <v>1.97353515625E-9</v>
      </c>
    </row>
    <row r="25693" spans="1:2">
      <c r="A25693" s="2">
        <v>2569.20000000045</v>
      </c>
      <c r="B25693" s="8">
        <v>2.0385375976562598E-9</v>
      </c>
    </row>
    <row r="25694" spans="1:2">
      <c r="A25694" s="2">
        <v>2569.3000000004499</v>
      </c>
      <c r="B25694" s="8">
        <v>1.8876281738281198E-9</v>
      </c>
    </row>
    <row r="25695" spans="1:2">
      <c r="A25695" s="2">
        <v>2569.4000000004498</v>
      </c>
      <c r="B25695" s="8">
        <v>1.8763366699218898E-9</v>
      </c>
    </row>
    <row r="25696" spans="1:2">
      <c r="A25696" s="2">
        <v>2569.5000000004502</v>
      </c>
      <c r="B25696" s="8">
        <v>1.911279296875E-9</v>
      </c>
    </row>
    <row r="25697" spans="1:2">
      <c r="A25697" s="2">
        <v>2569.6000000004501</v>
      </c>
      <c r="B25697" s="8">
        <v>1.9610229492187499E-9</v>
      </c>
    </row>
    <row r="25698" spans="1:2">
      <c r="A25698" s="2">
        <v>2569.70000000045</v>
      </c>
      <c r="B25698" s="8">
        <v>1.9555297851562597E-9</v>
      </c>
    </row>
    <row r="25699" spans="1:2">
      <c r="A25699" s="2">
        <v>2569.8000000004499</v>
      </c>
      <c r="B25699" s="8">
        <v>1.9518676757812401E-9</v>
      </c>
    </row>
    <row r="25700" spans="1:2">
      <c r="A25700" s="2">
        <v>2569.9000000004498</v>
      </c>
      <c r="B25700" s="8">
        <v>1.9704833984374999E-9</v>
      </c>
    </row>
    <row r="25701" spans="1:2">
      <c r="A25701" s="2">
        <v>2570.0000000004502</v>
      </c>
      <c r="B25701" s="8">
        <v>1.8766418457031499E-9</v>
      </c>
    </row>
    <row r="25702" spans="1:2">
      <c r="A25702" s="2">
        <v>2570.1000000004501</v>
      </c>
      <c r="B25702" s="8">
        <v>1.9834533691406298E-9</v>
      </c>
    </row>
    <row r="25703" spans="1:2">
      <c r="A25703" s="2">
        <v>2570.20000000045</v>
      </c>
      <c r="B25703" s="8">
        <v>1.9909301757812501E-9</v>
      </c>
    </row>
    <row r="25704" spans="1:2">
      <c r="A25704" s="2">
        <v>2570.3000000004499</v>
      </c>
      <c r="B25704" s="8">
        <v>1.9167724609374901E-9</v>
      </c>
    </row>
    <row r="25705" spans="1:2">
      <c r="A25705" s="2">
        <v>2570.4000000004498</v>
      </c>
      <c r="B25705" s="8">
        <v>1.91768798828124E-9</v>
      </c>
    </row>
    <row r="25706" spans="1:2">
      <c r="A25706" s="2">
        <v>2570.5000000004502</v>
      </c>
      <c r="B25706" s="8">
        <v>1.9477478027343697E-9</v>
      </c>
    </row>
    <row r="25707" spans="1:2">
      <c r="A25707" s="2">
        <v>2570.6000000004501</v>
      </c>
      <c r="B25707" s="8">
        <v>1.94225463867188E-9</v>
      </c>
    </row>
    <row r="25708" spans="1:2">
      <c r="A25708" s="2">
        <v>2570.70000000045</v>
      </c>
      <c r="B25708" s="8">
        <v>1.9277587890624898E-9</v>
      </c>
    </row>
    <row r="25709" spans="1:2">
      <c r="A25709" s="2">
        <v>2570.8000000004499</v>
      </c>
      <c r="B25709" s="8">
        <v>1.9013610839843801E-9</v>
      </c>
    </row>
    <row r="25710" spans="1:2">
      <c r="A25710" s="2">
        <v>2570.9000000004498</v>
      </c>
      <c r="B25710" s="8">
        <v>2.0098510742187399E-9</v>
      </c>
    </row>
    <row r="25711" spans="1:2">
      <c r="A25711" s="2">
        <v>2571.0000000004502</v>
      </c>
      <c r="B25711" s="8">
        <v>1.9022766113281201E-9</v>
      </c>
    </row>
    <row r="25712" spans="1:2">
      <c r="A25712" s="2">
        <v>2571.1000000004501</v>
      </c>
      <c r="B25712" s="8">
        <v>1.9923034667968798E-9</v>
      </c>
    </row>
    <row r="25713" spans="1:2">
      <c r="A25713" s="2">
        <v>2571.20000000045</v>
      </c>
      <c r="B25713" s="8">
        <v>1.9074645996093699E-9</v>
      </c>
    </row>
    <row r="25714" spans="1:2">
      <c r="A25714" s="2">
        <v>2571.3000000004499</v>
      </c>
      <c r="B25714" s="8">
        <v>1.90548095703126E-9</v>
      </c>
    </row>
    <row r="25715" spans="1:2">
      <c r="A25715" s="2">
        <v>2571.4000000004498</v>
      </c>
      <c r="B25715" s="8">
        <v>1.8876281738281099E-9</v>
      </c>
    </row>
    <row r="25716" spans="1:2">
      <c r="A25716" s="2">
        <v>2571.5000000004502</v>
      </c>
      <c r="B25716" s="8">
        <v>1.9417968750000098E-9</v>
      </c>
    </row>
    <row r="25717" spans="1:2">
      <c r="A25717" s="2">
        <v>2571.6000000004501</v>
      </c>
      <c r="B25717" s="8">
        <v>1.9201293945312499E-9</v>
      </c>
    </row>
    <row r="25718" spans="1:2">
      <c r="A25718" s="2">
        <v>2571.70000000045</v>
      </c>
      <c r="B25718" s="8">
        <v>1.94637451171875E-9</v>
      </c>
    </row>
    <row r="25719" spans="1:2">
      <c r="A25719" s="2">
        <v>2571.8000000004499</v>
      </c>
      <c r="B25719" s="8">
        <v>1.9285217285156301E-9</v>
      </c>
    </row>
    <row r="25720" spans="1:2">
      <c r="A25720" s="2">
        <v>2571.9000000004498</v>
      </c>
      <c r="B25720" s="8">
        <v>1.9533935546874897E-9</v>
      </c>
    </row>
    <row r="25721" spans="1:2">
      <c r="A25721" s="2">
        <v>2572.0000000004502</v>
      </c>
      <c r="B25721" s="8">
        <v>1.9617858886718798E-9</v>
      </c>
    </row>
    <row r="25722" spans="1:2">
      <c r="A25722" s="2">
        <v>2572.1000000004501</v>
      </c>
      <c r="B25722" s="8">
        <v>1.9471374511718601E-9</v>
      </c>
    </row>
    <row r="25723" spans="1:2">
      <c r="A25723" s="2">
        <v>2572.20000000045</v>
      </c>
      <c r="B25723" s="8">
        <v>1.8613830566406301E-9</v>
      </c>
    </row>
    <row r="25724" spans="1:2">
      <c r="A25724" s="2">
        <v>2572.3000000004499</v>
      </c>
      <c r="B25724" s="8">
        <v>1.9271484375E-9</v>
      </c>
    </row>
    <row r="25725" spans="1:2">
      <c r="A25725" s="2">
        <v>2572.4000000004498</v>
      </c>
      <c r="B25725" s="8">
        <v>1.9247070312500001E-9</v>
      </c>
    </row>
    <row r="25726" spans="1:2">
      <c r="A25726" s="2">
        <v>2572.5000000004502</v>
      </c>
      <c r="B25726" s="8">
        <v>1.94637451171875E-9</v>
      </c>
    </row>
    <row r="25727" spans="1:2">
      <c r="A25727" s="2">
        <v>2572.6000000004501</v>
      </c>
      <c r="B25727" s="8">
        <v>1.9894042968750199E-9</v>
      </c>
    </row>
    <row r="25728" spans="1:2">
      <c r="A25728" s="2">
        <v>2572.70000000045</v>
      </c>
      <c r="B25728" s="8">
        <v>1.9205871582031098E-9</v>
      </c>
    </row>
    <row r="25729" spans="1:2">
      <c r="A25729" s="2">
        <v>2572.8000000004499</v>
      </c>
      <c r="B25729" s="8">
        <v>1.89937744140624E-9</v>
      </c>
    </row>
    <row r="25730" spans="1:2">
      <c r="A25730" s="2">
        <v>2572.9000000004498</v>
      </c>
      <c r="B25730" s="8">
        <v>1.92257080078124E-9</v>
      </c>
    </row>
    <row r="25731" spans="1:2">
      <c r="A25731" s="2">
        <v>2573.0000000004502</v>
      </c>
      <c r="B25731" s="8">
        <v>1.9512573242187599E-9</v>
      </c>
    </row>
    <row r="25732" spans="1:2">
      <c r="A25732" s="2">
        <v>2573.1000000004501</v>
      </c>
      <c r="B25732" s="8">
        <v>1.9562927246093798E-9</v>
      </c>
    </row>
    <row r="25733" spans="1:2">
      <c r="A25733" s="2">
        <v>2573.20000000045</v>
      </c>
      <c r="B25733" s="8">
        <v>1.8816772460937401E-9</v>
      </c>
    </row>
    <row r="25734" spans="1:2">
      <c r="A25734" s="2">
        <v>2573.3000000004499</v>
      </c>
      <c r="B25734" s="8">
        <v>1.9340148925781099E-9</v>
      </c>
    </row>
    <row r="25735" spans="1:2">
      <c r="A25735" s="2">
        <v>2573.4000000004498</v>
      </c>
      <c r="B25735" s="8">
        <v>1.9227233886718699E-9</v>
      </c>
    </row>
    <row r="25736" spans="1:2">
      <c r="A25736" s="2">
        <v>2573.5000000004502</v>
      </c>
      <c r="B25736" s="8">
        <v>1.9079223632812501E-9</v>
      </c>
    </row>
    <row r="25737" spans="1:2">
      <c r="A25737" s="2">
        <v>2573.6000000004501</v>
      </c>
      <c r="B25737" s="8">
        <v>1.9602600097656397E-9</v>
      </c>
    </row>
    <row r="25738" spans="1:2">
      <c r="A25738" s="2">
        <v>2573.70000000045</v>
      </c>
      <c r="B25738" s="8">
        <v>1.8325439453124901E-9</v>
      </c>
    </row>
    <row r="25739" spans="1:2">
      <c r="A25739" s="2">
        <v>2573.8000000004499</v>
      </c>
      <c r="B25739" s="8">
        <v>1.9320312499999801E-9</v>
      </c>
    </row>
    <row r="25740" spans="1:2">
      <c r="A25740" s="2">
        <v>2573.9000000004498</v>
      </c>
      <c r="B25740" s="8">
        <v>1.9652954101562601E-9</v>
      </c>
    </row>
    <row r="25741" spans="1:2">
      <c r="A25741" s="2">
        <v>2574.0000000004502</v>
      </c>
      <c r="B25741" s="8">
        <v>1.9285217285156098E-9</v>
      </c>
    </row>
    <row r="25742" spans="1:2">
      <c r="A25742" s="2">
        <v>2574.1000000004501</v>
      </c>
      <c r="B25742" s="8">
        <v>1.9466796874999899E-9</v>
      </c>
    </row>
    <row r="25743" spans="1:2">
      <c r="A25743" s="2">
        <v>2574.20000000045</v>
      </c>
      <c r="B25743" s="8">
        <v>1.8511596679687501E-9</v>
      </c>
    </row>
    <row r="25744" spans="1:2">
      <c r="A25744" s="2">
        <v>2574.3000000004499</v>
      </c>
      <c r="B25744" s="8">
        <v>1.9039550781249901E-9</v>
      </c>
    </row>
    <row r="25745" spans="1:2">
      <c r="A25745" s="2">
        <v>2574.4000000004498</v>
      </c>
      <c r="B25745" s="8">
        <v>1.9179931640625097E-9</v>
      </c>
    </row>
    <row r="25746" spans="1:2">
      <c r="A25746" s="2">
        <v>2574.5000000004502</v>
      </c>
      <c r="B25746" s="8">
        <v>1.9596496582031198E-9</v>
      </c>
    </row>
    <row r="25747" spans="1:2">
      <c r="A25747" s="2">
        <v>2574.6000000004501</v>
      </c>
      <c r="B25747" s="8">
        <v>1.9318786621093598E-9</v>
      </c>
    </row>
    <row r="25748" spans="1:2">
      <c r="A25748" s="2">
        <v>2574.70000000045</v>
      </c>
      <c r="B25748" s="8">
        <v>1.8975463867187501E-9</v>
      </c>
    </row>
    <row r="25749" spans="1:2">
      <c r="A25749" s="2">
        <v>2574.8000000004499</v>
      </c>
      <c r="B25749" s="8">
        <v>1.9198242187500001E-9</v>
      </c>
    </row>
    <row r="25750" spans="1:2">
      <c r="A25750" s="2">
        <v>2574.9000000004498</v>
      </c>
      <c r="B25750" s="8">
        <v>1.9913879394531298E-9</v>
      </c>
    </row>
    <row r="25751" spans="1:2">
      <c r="A25751" s="2">
        <v>2575.0000000004502</v>
      </c>
      <c r="B25751" s="8">
        <v>1.9503417968749797E-9</v>
      </c>
    </row>
    <row r="25752" spans="1:2">
      <c r="A25752" s="2">
        <v>2575.1000000004501</v>
      </c>
      <c r="B25752" s="8">
        <v>1.98223266601563E-9</v>
      </c>
    </row>
    <row r="25753" spans="1:2">
      <c r="A25753" s="2">
        <v>2575.20000000045</v>
      </c>
      <c r="B25753" s="8">
        <v>1.8803039550781199E-9</v>
      </c>
    </row>
    <row r="25754" spans="1:2">
      <c r="A25754" s="2">
        <v>2575.3000000004499</v>
      </c>
      <c r="B25754" s="8">
        <v>1.9192138671875E-9</v>
      </c>
    </row>
    <row r="25755" spans="1:2">
      <c r="A25755" s="2">
        <v>2575.4000000004498</v>
      </c>
      <c r="B25755" s="8">
        <v>1.9457641601562499E-9</v>
      </c>
    </row>
    <row r="25756" spans="1:2">
      <c r="A25756" s="2">
        <v>2575.5000000004502</v>
      </c>
      <c r="B25756" s="8">
        <v>1.8735900878905998E-9</v>
      </c>
    </row>
    <row r="25757" spans="1:2">
      <c r="A25757" s="2">
        <v>2575.6000000004501</v>
      </c>
      <c r="B25757" s="8">
        <v>1.9579711914062399E-9</v>
      </c>
    </row>
    <row r="25758" spans="1:2">
      <c r="A25758" s="2">
        <v>2575.70000000045</v>
      </c>
      <c r="B25758" s="8">
        <v>1.9143310546875E-9</v>
      </c>
    </row>
    <row r="25759" spans="1:2">
      <c r="A25759" s="2">
        <v>2575.8000000004499</v>
      </c>
      <c r="B25759" s="8">
        <v>1.8841186523437599E-9</v>
      </c>
    </row>
    <row r="25760" spans="1:2">
      <c r="A25760" s="2">
        <v>2575.9000000004498</v>
      </c>
      <c r="B25760" s="8">
        <v>1.9346252441406298E-9</v>
      </c>
    </row>
    <row r="25761" spans="1:2">
      <c r="A25761" s="2">
        <v>2576.0000000004502</v>
      </c>
      <c r="B25761" s="8">
        <v>1.98879394531249E-9</v>
      </c>
    </row>
    <row r="25762" spans="1:2">
      <c r="A25762" s="2">
        <v>2576.1000000004501</v>
      </c>
      <c r="B25762" s="8">
        <v>1.9257751464843699E-9</v>
      </c>
    </row>
    <row r="25763" spans="1:2">
      <c r="A25763" s="2">
        <v>2576.20000000045</v>
      </c>
      <c r="B25763" s="8">
        <v>1.9042602539062598E-9</v>
      </c>
    </row>
    <row r="25764" spans="1:2">
      <c r="A25764" s="2">
        <v>2576.3000000004499</v>
      </c>
      <c r="B25764" s="8">
        <v>1.9053283691406301E-9</v>
      </c>
    </row>
    <row r="25765" spans="1:2">
      <c r="A25765" s="2">
        <v>2576.4000000004498</v>
      </c>
      <c r="B25765" s="8">
        <v>1.9170776367187598E-9</v>
      </c>
    </row>
    <row r="25766" spans="1:2">
      <c r="A25766" s="2">
        <v>2576.5000000004502</v>
      </c>
      <c r="B25766" s="8">
        <v>1.9266906738281199E-9</v>
      </c>
    </row>
    <row r="25767" spans="1:2">
      <c r="A25767" s="2">
        <v>2576.6000000004501</v>
      </c>
      <c r="B25767" s="8">
        <v>1.9697204589843799E-9</v>
      </c>
    </row>
    <row r="25768" spans="1:2">
      <c r="A25768" s="2">
        <v>2576.70000000045</v>
      </c>
      <c r="B25768" s="8">
        <v>1.8764892578124998E-9</v>
      </c>
    </row>
    <row r="25769" spans="1:2">
      <c r="A25769" s="2">
        <v>2576.8000000004499</v>
      </c>
      <c r="B25769" s="8">
        <v>1.8908325195312399E-9</v>
      </c>
    </row>
    <row r="25770" spans="1:2">
      <c r="A25770" s="2">
        <v>2576.9000000004498</v>
      </c>
      <c r="B25770" s="8">
        <v>1.9642272949218401E-9</v>
      </c>
    </row>
    <row r="25771" spans="1:2">
      <c r="A25771" s="2">
        <v>2577.0000000004502</v>
      </c>
      <c r="B25771" s="8">
        <v>1.9440856933593601E-9</v>
      </c>
    </row>
    <row r="25772" spans="1:2">
      <c r="A25772" s="2">
        <v>2577.1000000004501</v>
      </c>
      <c r="B25772" s="8">
        <v>1.8830505371093697E-9</v>
      </c>
    </row>
    <row r="25773" spans="1:2">
      <c r="A25773" s="2">
        <v>2577.20000000045</v>
      </c>
      <c r="B25773" s="8">
        <v>1.8780151367187498E-9</v>
      </c>
    </row>
    <row r="25774" spans="1:2">
      <c r="A25774" s="2">
        <v>2577.3000000004499</v>
      </c>
      <c r="B25774" s="8">
        <v>1.9192138671875E-9</v>
      </c>
    </row>
    <row r="25775" spans="1:2">
      <c r="A25775" s="2">
        <v>2577.4000000004498</v>
      </c>
      <c r="B25775" s="8">
        <v>1.93111572265626E-9</v>
      </c>
    </row>
    <row r="25776" spans="1:2">
      <c r="A25776" s="2">
        <v>2577.5000000004502</v>
      </c>
      <c r="B25776" s="8">
        <v>1.9979492187500101E-9</v>
      </c>
    </row>
    <row r="25777" spans="1:2">
      <c r="A25777" s="2">
        <v>2577.6000000004501</v>
      </c>
      <c r="B25777" s="8">
        <v>2.0003906250000101E-9</v>
      </c>
    </row>
    <row r="25778" spans="1:2">
      <c r="A25778" s="2">
        <v>2577.70000000045</v>
      </c>
      <c r="B25778" s="8">
        <v>1.8549743652343901E-9</v>
      </c>
    </row>
    <row r="25779" spans="1:2">
      <c r="A25779" s="2">
        <v>2577.8000000004499</v>
      </c>
      <c r="B25779" s="8">
        <v>1.87511596679688E-9</v>
      </c>
    </row>
    <row r="25780" spans="1:2">
      <c r="A25780" s="2">
        <v>2577.9000000004498</v>
      </c>
      <c r="B25780" s="8">
        <v>1.92638549804688E-9</v>
      </c>
    </row>
    <row r="25781" spans="1:2">
      <c r="A25781" s="2">
        <v>2578.0000000004502</v>
      </c>
      <c r="B25781" s="8">
        <v>1.9892517089843801E-9</v>
      </c>
    </row>
    <row r="25782" spans="1:2">
      <c r="A25782" s="2">
        <v>2578.1000000004501</v>
      </c>
      <c r="B25782" s="8">
        <v>1.93035278320313E-9</v>
      </c>
    </row>
    <row r="25783" spans="1:2">
      <c r="A25783" s="2">
        <v>2578.20000000045</v>
      </c>
      <c r="B25783" s="8">
        <v>1.9129577636718799E-9</v>
      </c>
    </row>
    <row r="25784" spans="1:2">
      <c r="A25784" s="2">
        <v>2578.3000000004499</v>
      </c>
      <c r="B25784" s="8">
        <v>1.9228759765624998E-9</v>
      </c>
    </row>
    <row r="25785" spans="1:2">
      <c r="A25785" s="2">
        <v>2578.4000000004498</v>
      </c>
      <c r="B25785" s="8">
        <v>1.9045654296874997E-9</v>
      </c>
    </row>
    <row r="25786" spans="1:2">
      <c r="A25786" s="2">
        <v>2578.5000000004502</v>
      </c>
      <c r="B25786" s="8">
        <v>2.0283142089843901E-9</v>
      </c>
    </row>
    <row r="25787" spans="1:2">
      <c r="A25787" s="2">
        <v>2578.6000000004501</v>
      </c>
      <c r="B25787" s="8">
        <v>1.89373168945312E-9</v>
      </c>
    </row>
    <row r="25788" spans="1:2">
      <c r="A25788" s="2">
        <v>2578.70000000045</v>
      </c>
      <c r="B25788" s="8">
        <v>1.8540588378906201E-9</v>
      </c>
    </row>
    <row r="25789" spans="1:2">
      <c r="A25789" s="2">
        <v>2578.8000000004499</v>
      </c>
      <c r="B25789" s="8">
        <v>1.9315734863281298E-9</v>
      </c>
    </row>
    <row r="25790" spans="1:2">
      <c r="A25790" s="2">
        <v>2578.9000000004498</v>
      </c>
      <c r="B25790" s="8">
        <v>1.9541564941406098E-9</v>
      </c>
    </row>
    <row r="25791" spans="1:2">
      <c r="A25791" s="2">
        <v>2579.0000000004502</v>
      </c>
      <c r="B25791" s="8">
        <v>1.9071594238281097E-9</v>
      </c>
    </row>
    <row r="25792" spans="1:2">
      <c r="A25792" s="2">
        <v>2579.1000000004501</v>
      </c>
      <c r="B25792" s="8">
        <v>1.9721618652343798E-9</v>
      </c>
    </row>
    <row r="25793" spans="1:2">
      <c r="A25793" s="2">
        <v>2579.20000000045</v>
      </c>
      <c r="B25793" s="8">
        <v>1.9594970703124998E-9</v>
      </c>
    </row>
    <row r="25794" spans="1:2">
      <c r="A25794" s="2">
        <v>2579.3000000004499</v>
      </c>
      <c r="B25794" s="8">
        <v>1.8497863769531299E-9</v>
      </c>
    </row>
    <row r="25795" spans="1:2">
      <c r="A25795" s="2">
        <v>2579.4000000004498</v>
      </c>
      <c r="B25795" s="8">
        <v>1.9002929687499999E-9</v>
      </c>
    </row>
    <row r="25796" spans="1:2">
      <c r="A25796" s="2">
        <v>2579.5000000004502</v>
      </c>
      <c r="B25796" s="8">
        <v>1.9366088867187501E-9</v>
      </c>
    </row>
    <row r="25797" spans="1:2">
      <c r="A25797" s="2">
        <v>2579.6000000004501</v>
      </c>
      <c r="B25797" s="8">
        <v>1.9674316406250098E-9</v>
      </c>
    </row>
    <row r="25798" spans="1:2">
      <c r="A25798" s="2">
        <v>2579.70000000045</v>
      </c>
      <c r="B25798" s="8">
        <v>1.80675659179687E-9</v>
      </c>
    </row>
    <row r="25799" spans="1:2">
      <c r="A25799" s="2">
        <v>2579.8000000004499</v>
      </c>
      <c r="B25799" s="8">
        <v>1.8735900878906399E-9</v>
      </c>
    </row>
    <row r="25800" spans="1:2">
      <c r="A25800" s="2">
        <v>2579.9000000004498</v>
      </c>
      <c r="B25800" s="8">
        <v>1.8996826171875101E-9</v>
      </c>
    </row>
    <row r="25801" spans="1:2">
      <c r="A25801" s="2">
        <v>2580.0000000004502</v>
      </c>
      <c r="B25801" s="8">
        <v>1.9164672851562398E-9</v>
      </c>
    </row>
    <row r="25802" spans="1:2">
      <c r="A25802" s="2">
        <v>2580.1000000004501</v>
      </c>
      <c r="B25802" s="8">
        <v>1.91692504882812E-9</v>
      </c>
    </row>
    <row r="25803" spans="1:2">
      <c r="A25803" s="2">
        <v>2580.20000000045</v>
      </c>
      <c r="B25803" s="8">
        <v>1.8915954589843798E-9</v>
      </c>
    </row>
    <row r="25804" spans="1:2">
      <c r="A25804" s="2">
        <v>2580.3000000004499</v>
      </c>
      <c r="B25804" s="8">
        <v>1.91600952148437E-9</v>
      </c>
    </row>
    <row r="25805" spans="1:2">
      <c r="A25805" s="2">
        <v>2580.4000000004498</v>
      </c>
      <c r="B25805" s="8">
        <v>2.03655395507813E-9</v>
      </c>
    </row>
    <row r="25806" spans="1:2">
      <c r="A25806" s="2">
        <v>2580.5000000004502</v>
      </c>
      <c r="B25806" s="8">
        <v>1.93706665039061E-9</v>
      </c>
    </row>
    <row r="25807" spans="1:2">
      <c r="A25807" s="2">
        <v>2580.6000000004501</v>
      </c>
      <c r="B25807" s="8">
        <v>1.8243041992187501E-9</v>
      </c>
    </row>
    <row r="25808" spans="1:2">
      <c r="A25808" s="2">
        <v>2580.70000000045</v>
      </c>
      <c r="B25808" s="8">
        <v>1.9210449218749999E-9</v>
      </c>
    </row>
    <row r="25809" spans="1:2">
      <c r="A25809" s="2">
        <v>2580.8000000004499</v>
      </c>
      <c r="B25809" s="8">
        <v>1.89525756835938E-9</v>
      </c>
    </row>
    <row r="25810" spans="1:2">
      <c r="A25810" s="2">
        <v>2580.9000000004498</v>
      </c>
      <c r="B25810" s="8">
        <v>1.8622985839843801E-9</v>
      </c>
    </row>
    <row r="25811" spans="1:2">
      <c r="A25811" s="2">
        <v>2581.0000000004502</v>
      </c>
      <c r="B25811" s="8">
        <v>1.8890014648437599E-9</v>
      </c>
    </row>
    <row r="25812" spans="1:2">
      <c r="A25812" s="2">
        <v>2581.1000000004501</v>
      </c>
      <c r="B25812" s="8">
        <v>1.9483581542968798E-9</v>
      </c>
    </row>
    <row r="25813" spans="1:2">
      <c r="A25813" s="2">
        <v>2581.20000000045</v>
      </c>
      <c r="B25813" s="8">
        <v>1.94927368164064E-9</v>
      </c>
    </row>
    <row r="25814" spans="1:2">
      <c r="A25814" s="2">
        <v>2581.3000000004499</v>
      </c>
      <c r="B25814" s="8">
        <v>1.8709960937499898E-9</v>
      </c>
    </row>
    <row r="25815" spans="1:2">
      <c r="A25815" s="2">
        <v>2581.4000000004498</v>
      </c>
      <c r="B25815" s="8">
        <v>1.9302001953125001E-9</v>
      </c>
    </row>
    <row r="25816" spans="1:2">
      <c r="A25816" s="2">
        <v>2581.5000000004502</v>
      </c>
      <c r="B25816" s="8">
        <v>1.9614807128906201E-9</v>
      </c>
    </row>
    <row r="25817" spans="1:2">
      <c r="A25817" s="2">
        <v>2581.6000000004501</v>
      </c>
      <c r="B25817" s="8">
        <v>1.9578186035156199E-9</v>
      </c>
    </row>
    <row r="25818" spans="1:2">
      <c r="A25818" s="2">
        <v>2581.70000000045</v>
      </c>
      <c r="B25818" s="8">
        <v>1.9239440917968597E-9</v>
      </c>
    </row>
    <row r="25819" spans="1:2">
      <c r="A25819" s="2">
        <v>2581.8000000004499</v>
      </c>
      <c r="B25819" s="8">
        <v>1.8568054199218899E-9</v>
      </c>
    </row>
    <row r="25820" spans="1:2">
      <c r="A25820" s="2">
        <v>2581.9000000004498</v>
      </c>
      <c r="B25820" s="8">
        <v>1.8986145019531299E-9</v>
      </c>
    </row>
    <row r="25821" spans="1:2">
      <c r="A25821" s="2">
        <v>2582.0000000004502</v>
      </c>
      <c r="B25821" s="8">
        <v>1.9317260742187601E-9</v>
      </c>
    </row>
    <row r="25822" spans="1:2">
      <c r="A25822" s="2">
        <v>2582.1000000004501</v>
      </c>
      <c r="B25822" s="8">
        <v>1.92196044921873E-9</v>
      </c>
    </row>
    <row r="25823" spans="1:2">
      <c r="A25823" s="2">
        <v>2582.20000000045</v>
      </c>
      <c r="B25823" s="8">
        <v>1.85619506835937E-9</v>
      </c>
    </row>
    <row r="25824" spans="1:2">
      <c r="A25824" s="2">
        <v>2582.3000000004499</v>
      </c>
      <c r="B25824" s="8">
        <v>1.90014038085937E-9</v>
      </c>
    </row>
    <row r="25825" spans="1:2">
      <c r="A25825" s="2">
        <v>2582.4000000004498</v>
      </c>
      <c r="B25825" s="8">
        <v>1.9109741210937601E-9</v>
      </c>
    </row>
    <row r="25826" spans="1:2">
      <c r="A25826" s="2">
        <v>2582.5000000004502</v>
      </c>
      <c r="B25826" s="8">
        <v>1.9489685058593799E-9</v>
      </c>
    </row>
    <row r="25827" spans="1:2">
      <c r="A25827" s="2">
        <v>2582.6000000004501</v>
      </c>
      <c r="B25827" s="8">
        <v>1.9317260742187497E-9</v>
      </c>
    </row>
    <row r="25828" spans="1:2">
      <c r="A25828" s="2">
        <v>2582.70000000045</v>
      </c>
      <c r="B25828" s="8">
        <v>1.9192138671875E-9</v>
      </c>
    </row>
    <row r="25829" spans="1:2">
      <c r="A25829" s="2">
        <v>2582.8000000004499</v>
      </c>
      <c r="B25829" s="8">
        <v>1.8449035644531401E-9</v>
      </c>
    </row>
    <row r="25830" spans="1:2">
      <c r="A25830" s="2">
        <v>2582.9000000004498</v>
      </c>
      <c r="B25830" s="8">
        <v>1.9335571289062699E-9</v>
      </c>
    </row>
    <row r="25831" spans="1:2">
      <c r="A25831" s="2">
        <v>2583.0000000004502</v>
      </c>
      <c r="B25831" s="8">
        <v>1.8952575683593601E-9</v>
      </c>
    </row>
    <row r="25832" spans="1:2">
      <c r="A25832" s="2">
        <v>2583.1000000004501</v>
      </c>
      <c r="B25832" s="8">
        <v>1.92363891601565E-9</v>
      </c>
    </row>
    <row r="25833" spans="1:2">
      <c r="A25833" s="2">
        <v>2583.20000000045</v>
      </c>
      <c r="B25833" s="8">
        <v>1.8850341796875098E-9</v>
      </c>
    </row>
    <row r="25834" spans="1:2">
      <c r="A25834" s="2">
        <v>2583.3000000004499</v>
      </c>
      <c r="B25834" s="8">
        <v>1.95140991210936E-9</v>
      </c>
    </row>
    <row r="25835" spans="1:2">
      <c r="A25835" s="2">
        <v>2583.4000000004498</v>
      </c>
      <c r="B25835" s="8">
        <v>1.92958984375E-9</v>
      </c>
    </row>
    <row r="25836" spans="1:2">
      <c r="A25836" s="2">
        <v>2583.5000000004502</v>
      </c>
      <c r="B25836" s="8">
        <v>1.9849792480468898E-9</v>
      </c>
    </row>
    <row r="25837" spans="1:2">
      <c r="A25837" s="2">
        <v>2583.6000000004501</v>
      </c>
      <c r="B25837" s="8">
        <v>1.8372741699218901E-9</v>
      </c>
    </row>
    <row r="25838" spans="1:2">
      <c r="A25838" s="2">
        <v>2583.70000000045</v>
      </c>
      <c r="B25838" s="8">
        <v>1.9208923339843898E-9</v>
      </c>
    </row>
    <row r="25839" spans="1:2">
      <c r="A25839" s="2">
        <v>2583.8000000004499</v>
      </c>
      <c r="B25839" s="8">
        <v>1.883203125E-9</v>
      </c>
    </row>
    <row r="25840" spans="1:2">
      <c r="A25840" s="2">
        <v>2583.9000000004498</v>
      </c>
      <c r="B25840" s="8">
        <v>1.9421020507812497E-9</v>
      </c>
    </row>
    <row r="25841" spans="1:2">
      <c r="A25841" s="2">
        <v>2584.0000000004502</v>
      </c>
      <c r="B25841" s="8">
        <v>1.84841308593751E-9</v>
      </c>
    </row>
    <row r="25842" spans="1:2">
      <c r="A25842" s="2">
        <v>2584.1000000004501</v>
      </c>
      <c r="B25842" s="8">
        <v>1.8716064453124998E-9</v>
      </c>
    </row>
    <row r="25843" spans="1:2">
      <c r="A25843" s="2">
        <v>2584.20000000045</v>
      </c>
      <c r="B25843" s="8">
        <v>1.9237915039062398E-9</v>
      </c>
    </row>
    <row r="25844" spans="1:2">
      <c r="A25844" s="2">
        <v>2584.3000000004499</v>
      </c>
      <c r="B25844" s="8">
        <v>1.8989196777343698E-9</v>
      </c>
    </row>
    <row r="25845" spans="1:2">
      <c r="A25845" s="2">
        <v>2584.4000000004498</v>
      </c>
      <c r="B25845" s="8">
        <v>1.85756835937501E-9</v>
      </c>
    </row>
    <row r="25846" spans="1:2">
      <c r="A25846" s="2">
        <v>2584.5000000004502</v>
      </c>
      <c r="B25846" s="8">
        <v>1.9257751464843699E-9</v>
      </c>
    </row>
    <row r="25847" spans="1:2">
      <c r="A25847" s="2">
        <v>2584.6000000004501</v>
      </c>
      <c r="B25847" s="8">
        <v>1.94652709960937E-9</v>
      </c>
    </row>
    <row r="25848" spans="1:2">
      <c r="A25848" s="2">
        <v>2584.70000000045</v>
      </c>
      <c r="B25848" s="8">
        <v>1.9425598144531299E-9</v>
      </c>
    </row>
    <row r="25849" spans="1:2">
      <c r="A25849" s="2">
        <v>2584.8000000004499</v>
      </c>
      <c r="B25849" s="8">
        <v>1.8653503417968698E-9</v>
      </c>
    </row>
    <row r="25850" spans="1:2">
      <c r="A25850" s="2">
        <v>2584.9000000004498</v>
      </c>
      <c r="B25850" s="8">
        <v>1.9207397460937401E-9</v>
      </c>
    </row>
    <row r="25851" spans="1:2">
      <c r="A25851" s="2">
        <v>2585.0000000004502</v>
      </c>
      <c r="B25851" s="8">
        <v>1.9260803222656198E-9</v>
      </c>
    </row>
    <row r="25852" spans="1:2">
      <c r="A25852" s="2">
        <v>2585.1000000004501</v>
      </c>
      <c r="B25852" s="8">
        <v>1.8967834472655998E-9</v>
      </c>
    </row>
    <row r="25853" spans="1:2">
      <c r="A25853" s="2">
        <v>2585.20000000045</v>
      </c>
      <c r="B25853" s="8">
        <v>1.8552795410156101E-9</v>
      </c>
    </row>
    <row r="25854" spans="1:2">
      <c r="A25854" s="2">
        <v>2585.3000000004499</v>
      </c>
      <c r="B25854" s="8">
        <v>1.9454589843750001E-9</v>
      </c>
    </row>
    <row r="25855" spans="1:2">
      <c r="A25855" s="2">
        <v>2585.4000000004498</v>
      </c>
      <c r="B25855" s="8">
        <v>1.85512695312501E-9</v>
      </c>
    </row>
    <row r="25856" spans="1:2">
      <c r="A25856" s="2">
        <v>2585.5000000004502</v>
      </c>
      <c r="B25856" s="8">
        <v>1.9654479980468597E-9</v>
      </c>
    </row>
    <row r="25857" spans="1:2">
      <c r="A25857" s="2">
        <v>2585.6000000004501</v>
      </c>
      <c r="B25857" s="8">
        <v>1.8705383300781101E-9</v>
      </c>
    </row>
    <row r="25858" spans="1:2">
      <c r="A25858" s="2">
        <v>2585.70000000045</v>
      </c>
      <c r="B25858" s="8">
        <v>1.8915954589843798E-9</v>
      </c>
    </row>
    <row r="25859" spans="1:2">
      <c r="A25859" s="2">
        <v>2585.8000000004499</v>
      </c>
      <c r="B25859" s="8">
        <v>1.9759765625000099E-9</v>
      </c>
    </row>
    <row r="25860" spans="1:2">
      <c r="A25860" s="2">
        <v>2585.9000000004498</v>
      </c>
      <c r="B25860" s="8">
        <v>1.9352355957031299E-9</v>
      </c>
    </row>
    <row r="25861" spans="1:2">
      <c r="A25861" s="2">
        <v>2586.0000000004502</v>
      </c>
      <c r="B25861" s="8">
        <v>1.83895263671872E-9</v>
      </c>
    </row>
    <row r="25862" spans="1:2">
      <c r="A25862" s="2">
        <v>2586.1000000004501</v>
      </c>
      <c r="B25862" s="8">
        <v>1.9092956542968797E-9</v>
      </c>
    </row>
    <row r="25863" spans="1:2">
      <c r="A25863" s="2">
        <v>2586.20000000045</v>
      </c>
      <c r="B25863" s="8">
        <v>1.9491210937499899E-9</v>
      </c>
    </row>
    <row r="25864" spans="1:2">
      <c r="A25864" s="2">
        <v>2586.3000000004499</v>
      </c>
      <c r="B25864" s="8">
        <v>1.9198242187499898E-9</v>
      </c>
    </row>
    <row r="25865" spans="1:2">
      <c r="A25865" s="2">
        <v>2586.4000000004498</v>
      </c>
      <c r="B25865" s="8">
        <v>1.8215576171875001E-9</v>
      </c>
    </row>
    <row r="25866" spans="1:2">
      <c r="A25866" s="2">
        <v>2586.5000000004502</v>
      </c>
      <c r="B25866" s="8">
        <v>1.8532958984375E-9</v>
      </c>
    </row>
    <row r="25867" spans="1:2">
      <c r="A25867" s="2">
        <v>2586.6000000004501</v>
      </c>
      <c r="B25867" s="8">
        <v>1.9533935546875001E-9</v>
      </c>
    </row>
    <row r="25868" spans="1:2">
      <c r="A25868" s="2">
        <v>2586.70000000045</v>
      </c>
      <c r="B25868" s="8">
        <v>1.93294677734374E-9</v>
      </c>
    </row>
    <row r="25869" spans="1:2">
      <c r="A25869" s="2">
        <v>2586.8000000004499</v>
      </c>
      <c r="B25869" s="8">
        <v>1.86641845703125E-9</v>
      </c>
    </row>
    <row r="25870" spans="1:2">
      <c r="A25870" s="2">
        <v>2586.9000000004498</v>
      </c>
      <c r="B25870" s="8">
        <v>1.86123046875E-9</v>
      </c>
    </row>
    <row r="25871" spans="1:2">
      <c r="A25871" s="2">
        <v>2587.0000000004502</v>
      </c>
      <c r="B25871" s="8">
        <v>1.9228759765624898E-9</v>
      </c>
    </row>
    <row r="25872" spans="1:2">
      <c r="A25872" s="2">
        <v>2587.1000000004501</v>
      </c>
      <c r="B25872" s="8">
        <v>1.9778076171874999E-9</v>
      </c>
    </row>
    <row r="25873" spans="1:2">
      <c r="A25873" s="2">
        <v>2587.20000000045</v>
      </c>
      <c r="B25873" s="8">
        <v>1.8540588378906201E-9</v>
      </c>
    </row>
    <row r="25874" spans="1:2">
      <c r="A25874" s="2">
        <v>2587.3000000004499</v>
      </c>
      <c r="B25874" s="8">
        <v>1.8359008789062501E-9</v>
      </c>
    </row>
    <row r="25875" spans="1:2">
      <c r="A25875" s="2">
        <v>2587.4000000004498</v>
      </c>
      <c r="B25875" s="8">
        <v>1.8769470214843799E-9</v>
      </c>
    </row>
    <row r="25876" spans="1:2">
      <c r="A25876" s="2">
        <v>2587.5000000004502</v>
      </c>
      <c r="B25876" s="8">
        <v>1.908837890625E-9</v>
      </c>
    </row>
    <row r="25877" spans="1:2">
      <c r="A25877" s="2">
        <v>2587.6000000004501</v>
      </c>
      <c r="B25877" s="8">
        <v>1.9265380859374801E-9</v>
      </c>
    </row>
    <row r="25878" spans="1:2">
      <c r="A25878" s="2">
        <v>2587.70000000045</v>
      </c>
      <c r="B25878" s="8">
        <v>1.8510070800781101E-9</v>
      </c>
    </row>
    <row r="25879" spans="1:2">
      <c r="A25879" s="2">
        <v>2587.8000000004499</v>
      </c>
      <c r="B25879" s="8">
        <v>1.8667236328124999E-9</v>
      </c>
    </row>
    <row r="25880" spans="1:2">
      <c r="A25880" s="2">
        <v>2587.9000000004498</v>
      </c>
      <c r="B25880" s="8">
        <v>1.86199340820313E-9</v>
      </c>
    </row>
    <row r="25881" spans="1:2">
      <c r="A25881" s="2">
        <v>2588.0000000004502</v>
      </c>
      <c r="B25881" s="8">
        <v>1.8748107910156298E-9</v>
      </c>
    </row>
    <row r="25882" spans="1:2">
      <c r="A25882" s="2">
        <v>2588.1000000004501</v>
      </c>
      <c r="B25882" s="8">
        <v>1.8905273437500198E-9</v>
      </c>
    </row>
    <row r="25883" spans="1:2">
      <c r="A25883" s="2">
        <v>2588.20000000045</v>
      </c>
      <c r="B25883" s="8">
        <v>1.86779174804689E-9</v>
      </c>
    </row>
    <row r="25884" spans="1:2">
      <c r="A25884" s="2">
        <v>2588.3000000004499</v>
      </c>
      <c r="B25884" s="8">
        <v>1.8932739257812399E-9</v>
      </c>
    </row>
    <row r="25885" spans="1:2">
      <c r="A25885" s="2">
        <v>2588.4000000004498</v>
      </c>
      <c r="B25885" s="8">
        <v>1.91463623046874E-9</v>
      </c>
    </row>
    <row r="25886" spans="1:2">
      <c r="A25886" s="2">
        <v>2588.5000000004502</v>
      </c>
      <c r="B25886" s="8">
        <v>1.9108215332031198E-9</v>
      </c>
    </row>
    <row r="25887" spans="1:2">
      <c r="A25887" s="2">
        <v>2588.6000000004501</v>
      </c>
      <c r="B25887" s="8">
        <v>1.90899047851561E-9</v>
      </c>
    </row>
    <row r="25888" spans="1:2">
      <c r="A25888" s="2">
        <v>2588.70000000045</v>
      </c>
      <c r="B25888" s="8">
        <v>1.8658081054687499E-9</v>
      </c>
    </row>
    <row r="25889" spans="1:2">
      <c r="A25889" s="2">
        <v>2588.8000000004499</v>
      </c>
      <c r="B25889" s="8">
        <v>1.9196716308593901E-9</v>
      </c>
    </row>
    <row r="25890" spans="1:2">
      <c r="A25890" s="2">
        <v>2588.9000000004498</v>
      </c>
      <c r="B25890" s="8">
        <v>1.9645324707031197E-9</v>
      </c>
    </row>
    <row r="25891" spans="1:2">
      <c r="A25891" s="2">
        <v>2589.0000000004502</v>
      </c>
      <c r="B25891" s="8">
        <v>1.8514648437500101E-9</v>
      </c>
    </row>
    <row r="25892" spans="1:2">
      <c r="A25892" s="2">
        <v>2589.1000000004501</v>
      </c>
      <c r="B25892" s="8">
        <v>1.8622985839843699E-9</v>
      </c>
    </row>
    <row r="25893" spans="1:2">
      <c r="A25893" s="2">
        <v>2589.20000000045</v>
      </c>
      <c r="B25893" s="8">
        <v>1.9054809570312397E-9</v>
      </c>
    </row>
    <row r="25894" spans="1:2">
      <c r="A25894" s="2">
        <v>2589.3000000004499</v>
      </c>
      <c r="B25894" s="8">
        <v>1.9347778320312498E-9</v>
      </c>
    </row>
    <row r="25895" spans="1:2">
      <c r="A25895" s="2">
        <v>2589.4000000004498</v>
      </c>
      <c r="B25895" s="8">
        <v>1.83239135742188E-9</v>
      </c>
    </row>
    <row r="25896" spans="1:2">
      <c r="A25896" s="2">
        <v>2589.5000000004502</v>
      </c>
      <c r="B25896" s="8">
        <v>1.86504516601562E-9</v>
      </c>
    </row>
    <row r="25897" spans="1:2">
      <c r="A25897" s="2">
        <v>2589.6000000004501</v>
      </c>
      <c r="B25897" s="8">
        <v>1.8931213378906298E-9</v>
      </c>
    </row>
    <row r="25898" spans="1:2">
      <c r="A25898" s="2">
        <v>2589.70000000045</v>
      </c>
      <c r="B25898" s="8">
        <v>1.8987670898437498E-9</v>
      </c>
    </row>
    <row r="25899" spans="1:2">
      <c r="A25899" s="2">
        <v>2589.8000000004499</v>
      </c>
      <c r="B25899" s="8">
        <v>1.8394104003906101E-9</v>
      </c>
    </row>
    <row r="25900" spans="1:2">
      <c r="A25900" s="2">
        <v>2589.9000000004498</v>
      </c>
      <c r="B25900" s="8">
        <v>1.86123046875001E-9</v>
      </c>
    </row>
    <row r="25901" spans="1:2">
      <c r="A25901" s="2">
        <v>2590.0000000004502</v>
      </c>
      <c r="B25901" s="8">
        <v>1.9691101074218901E-9</v>
      </c>
    </row>
    <row r="25902" spans="1:2">
      <c r="A25902" s="2">
        <v>2590.1000000004501</v>
      </c>
      <c r="B25902" s="8">
        <v>1.88488159179688E-9</v>
      </c>
    </row>
    <row r="25903" spans="1:2">
      <c r="A25903" s="2">
        <v>2590.20000000045</v>
      </c>
      <c r="B25903" s="8">
        <v>1.8557373046875E-9</v>
      </c>
    </row>
    <row r="25904" spans="1:2">
      <c r="A25904" s="2">
        <v>2590.3000000004499</v>
      </c>
      <c r="B25904" s="8">
        <v>1.8497863769531299E-9</v>
      </c>
    </row>
    <row r="25905" spans="1:2">
      <c r="A25905" s="2">
        <v>2590.4000000004498</v>
      </c>
      <c r="B25905" s="8">
        <v>1.9065490722656398E-9</v>
      </c>
    </row>
    <row r="25906" spans="1:2">
      <c r="A25906" s="2">
        <v>2590.5000000004502</v>
      </c>
      <c r="B25906" s="8">
        <v>1.93142089843749E-9</v>
      </c>
    </row>
    <row r="25907" spans="1:2">
      <c r="A25907" s="2">
        <v>2590.6000000004501</v>
      </c>
      <c r="B25907" s="8">
        <v>1.8589416503906299E-9</v>
      </c>
    </row>
    <row r="25908" spans="1:2">
      <c r="A25908" s="2">
        <v>2590.70000000045</v>
      </c>
      <c r="B25908" s="8">
        <v>1.87130126953125E-9</v>
      </c>
    </row>
    <row r="25909" spans="1:2">
      <c r="A25909" s="2">
        <v>2590.8000000004499</v>
      </c>
      <c r="B25909" s="8">
        <v>1.90960083007813E-9</v>
      </c>
    </row>
    <row r="25910" spans="1:2">
      <c r="A25910" s="2">
        <v>2590.9000000004498</v>
      </c>
      <c r="B25910" s="8">
        <v>1.9515624999999998E-9</v>
      </c>
    </row>
    <row r="25911" spans="1:2">
      <c r="A25911" s="2">
        <v>2591.0000000004502</v>
      </c>
      <c r="B25911" s="8">
        <v>1.8369689941406299E-9</v>
      </c>
    </row>
    <row r="25912" spans="1:2">
      <c r="A25912" s="2">
        <v>2591.1000000004501</v>
      </c>
      <c r="B25912" s="8">
        <v>1.8844238281249899E-9</v>
      </c>
    </row>
    <row r="25913" spans="1:2">
      <c r="A25913" s="2">
        <v>2591.20000000045</v>
      </c>
      <c r="B25913" s="8">
        <v>1.9247070312499901E-9</v>
      </c>
    </row>
    <row r="25914" spans="1:2">
      <c r="A25914" s="2">
        <v>2591.3000000004499</v>
      </c>
      <c r="B25914" s="8">
        <v>1.9524780273437601E-9</v>
      </c>
    </row>
    <row r="25915" spans="1:2">
      <c r="A25915" s="2">
        <v>2591.4000000004498</v>
      </c>
      <c r="B25915" s="8">
        <v>1.8226257324218799E-9</v>
      </c>
    </row>
    <row r="25916" spans="1:2">
      <c r="A25916" s="2">
        <v>2591.5000000004502</v>
      </c>
      <c r="B25916" s="8">
        <v>1.8989196777343599E-9</v>
      </c>
    </row>
    <row r="25917" spans="1:2">
      <c r="A25917" s="2">
        <v>2591.6000000004501</v>
      </c>
      <c r="B25917" s="8">
        <v>1.94576416015624E-9</v>
      </c>
    </row>
    <row r="25918" spans="1:2">
      <c r="A25918" s="2">
        <v>2591.70000000045</v>
      </c>
      <c r="B25918" s="8">
        <v>1.8995300292968897E-9</v>
      </c>
    </row>
    <row r="25919" spans="1:2">
      <c r="A25919" s="2">
        <v>2591.8000000004499</v>
      </c>
      <c r="B25919" s="8">
        <v>1.8125549316406101E-9</v>
      </c>
    </row>
    <row r="25920" spans="1:2">
      <c r="A25920" s="2">
        <v>2591.9000000004498</v>
      </c>
      <c r="B25920" s="8">
        <v>1.9379821777343698E-9</v>
      </c>
    </row>
    <row r="25921" spans="1:2">
      <c r="A25921" s="2">
        <v>2592.0000000004502</v>
      </c>
      <c r="B25921" s="8">
        <v>1.91356811523438E-9</v>
      </c>
    </row>
    <row r="25922" spans="1:2">
      <c r="A25922" s="2">
        <v>2592.1000000004501</v>
      </c>
      <c r="B25922" s="8">
        <v>1.8757263183594E-9</v>
      </c>
    </row>
    <row r="25923" spans="1:2">
      <c r="A25923" s="2">
        <v>2592.20000000045</v>
      </c>
      <c r="B25923" s="8">
        <v>1.8139282226562501E-9</v>
      </c>
    </row>
    <row r="25924" spans="1:2">
      <c r="A25924" s="2">
        <v>2592.3000000004499</v>
      </c>
      <c r="B25924" s="8">
        <v>1.9320312499999901E-9</v>
      </c>
    </row>
    <row r="25925" spans="1:2">
      <c r="A25925" s="2">
        <v>2592.4000000004498</v>
      </c>
      <c r="B25925" s="8">
        <v>1.9138732910156398E-9</v>
      </c>
    </row>
    <row r="25926" spans="1:2">
      <c r="A25926" s="2">
        <v>2592.5000000004502</v>
      </c>
      <c r="B25926" s="8">
        <v>1.8876281738281298E-9</v>
      </c>
    </row>
    <row r="25927" spans="1:2">
      <c r="A25927" s="2">
        <v>2592.6000000004501</v>
      </c>
      <c r="B25927" s="8">
        <v>1.8876281738281298E-9</v>
      </c>
    </row>
    <row r="25928" spans="1:2">
      <c r="A25928" s="2">
        <v>2592.70000000045</v>
      </c>
      <c r="B25928" s="8">
        <v>1.8966308593750001E-9</v>
      </c>
    </row>
    <row r="25929" spans="1:2">
      <c r="A25929" s="2">
        <v>2592.8000000004499</v>
      </c>
      <c r="B25929" s="8">
        <v>1.8972412109374799E-9</v>
      </c>
    </row>
    <row r="25930" spans="1:2">
      <c r="A25930" s="2">
        <v>2592.9000000004498</v>
      </c>
      <c r="B25930" s="8">
        <v>1.9282165527344001E-9</v>
      </c>
    </row>
    <row r="25931" spans="1:2">
      <c r="A25931" s="2">
        <v>2593.0000000004502</v>
      </c>
      <c r="B25931" s="8">
        <v>1.86214599609375E-9</v>
      </c>
    </row>
    <row r="25932" spans="1:2">
      <c r="A25932" s="2">
        <v>2593.1000000004501</v>
      </c>
      <c r="B25932" s="8">
        <v>1.88533935546877E-9</v>
      </c>
    </row>
    <row r="25933" spans="1:2">
      <c r="A25933" s="2">
        <v>2593.20000000045</v>
      </c>
      <c r="B25933" s="8">
        <v>1.9211975097656198E-9</v>
      </c>
    </row>
    <row r="25934" spans="1:2">
      <c r="A25934" s="2">
        <v>2593.3000000004499</v>
      </c>
      <c r="B25934" s="8">
        <v>1.9167724609374901E-9</v>
      </c>
    </row>
    <row r="25935" spans="1:2">
      <c r="A25935" s="2">
        <v>2593.4000000004498</v>
      </c>
      <c r="B25935" s="8">
        <v>1.8716064453125098E-9</v>
      </c>
    </row>
    <row r="25936" spans="1:2">
      <c r="A25936" s="2">
        <v>2593.5000000004502</v>
      </c>
      <c r="B25936" s="8">
        <v>1.8476501464843899E-9</v>
      </c>
    </row>
    <row r="25937" spans="1:2">
      <c r="A25937" s="2">
        <v>2593.6000000004501</v>
      </c>
      <c r="B25937" s="8">
        <v>1.87709960937499E-9</v>
      </c>
    </row>
    <row r="25938" spans="1:2">
      <c r="A25938" s="2">
        <v>2593.70000000045</v>
      </c>
      <c r="B25938" s="8">
        <v>1.8703857421874901E-9</v>
      </c>
    </row>
    <row r="25939" spans="1:2">
      <c r="A25939" s="2">
        <v>2593.8000000004499</v>
      </c>
      <c r="B25939" s="8">
        <v>1.8819824218749899E-9</v>
      </c>
    </row>
    <row r="25940" spans="1:2">
      <c r="A25940" s="2">
        <v>2593.9000000004498</v>
      </c>
      <c r="B25940" s="8">
        <v>1.9106689453124899E-9</v>
      </c>
    </row>
    <row r="25941" spans="1:2">
      <c r="A25941" s="2">
        <v>2594.0000000004502</v>
      </c>
      <c r="B25941" s="8">
        <v>1.90776977539064E-9</v>
      </c>
    </row>
    <row r="25942" spans="1:2">
      <c r="A25942" s="2">
        <v>2594.1000000004501</v>
      </c>
      <c r="B25942" s="8">
        <v>1.8833557128906299E-9</v>
      </c>
    </row>
    <row r="25943" spans="1:2">
      <c r="A25943" s="2">
        <v>2594.20000000045</v>
      </c>
      <c r="B25943" s="8">
        <v>1.8677917480468801E-9</v>
      </c>
    </row>
    <row r="25944" spans="1:2">
      <c r="A25944" s="2">
        <v>2594.3000000004499</v>
      </c>
      <c r="B25944" s="8">
        <v>1.8653503417968797E-9</v>
      </c>
    </row>
    <row r="25945" spans="1:2">
      <c r="A25945" s="2">
        <v>2594.4000000004498</v>
      </c>
      <c r="B25945" s="8">
        <v>1.92135009765627E-9</v>
      </c>
    </row>
    <row r="25946" spans="1:2">
      <c r="A25946" s="2">
        <v>2594.5000000004502</v>
      </c>
      <c r="B25946" s="8">
        <v>1.9044128417968698E-9</v>
      </c>
    </row>
    <row r="25947" spans="1:2">
      <c r="A25947" s="2">
        <v>2594.6000000004501</v>
      </c>
      <c r="B25947" s="8">
        <v>1.8578735351562501E-9</v>
      </c>
    </row>
    <row r="25948" spans="1:2">
      <c r="A25948" s="2">
        <v>2594.70000000045</v>
      </c>
      <c r="B25948" s="8">
        <v>1.8592468261718701E-9</v>
      </c>
    </row>
    <row r="25949" spans="1:2">
      <c r="A25949" s="2">
        <v>2594.8000000004499</v>
      </c>
      <c r="B25949" s="8">
        <v>1.9157043457031301E-9</v>
      </c>
    </row>
    <row r="25950" spans="1:2">
      <c r="A25950" s="2">
        <v>2594.9000000004498</v>
      </c>
      <c r="B25950" s="8">
        <v>1.9182983398437699E-9</v>
      </c>
    </row>
    <row r="25951" spans="1:2">
      <c r="A25951" s="2">
        <v>2595.0000000004502</v>
      </c>
      <c r="B25951" s="8">
        <v>1.83941040039062E-9</v>
      </c>
    </row>
    <row r="25952" spans="1:2">
      <c r="A25952" s="2">
        <v>2595.1000000004501</v>
      </c>
      <c r="B25952" s="8">
        <v>1.906396484375E-9</v>
      </c>
    </row>
    <row r="25953" spans="1:2">
      <c r="A25953" s="2">
        <v>2595.20000000045</v>
      </c>
      <c r="B25953" s="8">
        <v>1.9408813476562499E-9</v>
      </c>
    </row>
    <row r="25954" spans="1:2">
      <c r="A25954" s="2">
        <v>2595.3000000004499</v>
      </c>
      <c r="B25954" s="8">
        <v>1.90624389648439E-9</v>
      </c>
    </row>
    <row r="25955" spans="1:2">
      <c r="A25955" s="2">
        <v>2595.4000000004498</v>
      </c>
      <c r="B25955" s="8">
        <v>1.8508544921875201E-9</v>
      </c>
    </row>
    <row r="25956" spans="1:2">
      <c r="A25956" s="2">
        <v>2595.5000000004502</v>
      </c>
      <c r="B25956" s="8">
        <v>1.88533935546877E-9</v>
      </c>
    </row>
    <row r="25957" spans="1:2">
      <c r="A25957" s="2">
        <v>2595.6000000004501</v>
      </c>
      <c r="B25957" s="8">
        <v>1.9396606445312398E-9</v>
      </c>
    </row>
    <row r="25958" spans="1:2">
      <c r="A25958" s="2">
        <v>2595.70000000045</v>
      </c>
      <c r="B25958" s="8">
        <v>1.8868652343749998E-9</v>
      </c>
    </row>
    <row r="25959" spans="1:2">
      <c r="A25959" s="2">
        <v>2595.8000000004499</v>
      </c>
      <c r="B25959" s="8">
        <v>1.8268981933593901E-9</v>
      </c>
    </row>
    <row r="25960" spans="1:2">
      <c r="A25960" s="2">
        <v>2595.9000000004498</v>
      </c>
      <c r="B25960" s="8">
        <v>1.9054809570312501E-9</v>
      </c>
    </row>
    <row r="25961" spans="1:2">
      <c r="A25961" s="2">
        <v>2596.0000000004502</v>
      </c>
      <c r="B25961" s="8">
        <v>1.87297973632812E-9</v>
      </c>
    </row>
    <row r="25962" spans="1:2">
      <c r="A25962" s="2">
        <v>2596.1000000004501</v>
      </c>
      <c r="B25962" s="8">
        <v>1.93523559570312E-9</v>
      </c>
    </row>
    <row r="25963" spans="1:2">
      <c r="A25963" s="2">
        <v>2596.20000000045</v>
      </c>
      <c r="B25963" s="8">
        <v>1.8395629882812501E-9</v>
      </c>
    </row>
    <row r="25964" spans="1:2">
      <c r="A25964" s="2">
        <v>2596.3000000004499</v>
      </c>
      <c r="B25964" s="8">
        <v>1.8407836914062501E-9</v>
      </c>
    </row>
    <row r="25965" spans="1:2">
      <c r="A25965" s="2">
        <v>2596.4000000004498</v>
      </c>
      <c r="B25965" s="8">
        <v>1.9005981445312601E-9</v>
      </c>
    </row>
    <row r="25966" spans="1:2">
      <c r="A25966" s="2">
        <v>2596.5000000004502</v>
      </c>
      <c r="B25966" s="8">
        <v>1.9421020507812398E-9</v>
      </c>
    </row>
    <row r="25967" spans="1:2">
      <c r="A25967" s="2">
        <v>2596.6000000004501</v>
      </c>
      <c r="B25967" s="8">
        <v>1.8149963378906101E-9</v>
      </c>
    </row>
    <row r="25968" spans="1:2">
      <c r="A25968" s="2">
        <v>2596.70000000045</v>
      </c>
      <c r="B25968" s="8">
        <v>1.8874755859374999E-9</v>
      </c>
    </row>
    <row r="25969" spans="1:2">
      <c r="A25969" s="2">
        <v>2596.8000000004499</v>
      </c>
      <c r="B25969" s="8">
        <v>1.89266357421876E-9</v>
      </c>
    </row>
    <row r="25970" spans="1:2">
      <c r="A25970" s="2">
        <v>2596.9000000004498</v>
      </c>
      <c r="B25970" s="8">
        <v>1.8632141113281201E-9</v>
      </c>
    </row>
    <row r="25971" spans="1:2">
      <c r="A25971" s="2">
        <v>2597.0000000004502</v>
      </c>
      <c r="B25971" s="8">
        <v>1.7997375488281099E-9</v>
      </c>
    </row>
    <row r="25972" spans="1:2">
      <c r="A25972" s="2">
        <v>2597.1000000004501</v>
      </c>
      <c r="B25972" s="8">
        <v>1.8900695800781401E-9</v>
      </c>
    </row>
    <row r="25973" spans="1:2">
      <c r="A25973" s="2">
        <v>2597.20000000045</v>
      </c>
      <c r="B25973" s="8">
        <v>1.92226562500001E-9</v>
      </c>
    </row>
    <row r="25974" spans="1:2">
      <c r="A25974" s="2">
        <v>2597.3000000004499</v>
      </c>
      <c r="B25974" s="8">
        <v>1.8896118164062699E-9</v>
      </c>
    </row>
    <row r="25975" spans="1:2">
      <c r="A25975" s="2">
        <v>2597.4000000004498</v>
      </c>
      <c r="B25975" s="8">
        <v>1.8662658691406301E-9</v>
      </c>
    </row>
    <row r="25976" spans="1:2">
      <c r="A25976" s="2">
        <v>2597.5000000004502</v>
      </c>
      <c r="B25976" s="8">
        <v>1.8706909179687499E-9</v>
      </c>
    </row>
    <row r="25977" spans="1:2">
      <c r="A25977" s="2">
        <v>2597.6000000004501</v>
      </c>
      <c r="B25977" s="8">
        <v>1.89037475585938E-9</v>
      </c>
    </row>
    <row r="25978" spans="1:2">
      <c r="A25978" s="2">
        <v>2597.70000000045</v>
      </c>
      <c r="B25978" s="8">
        <v>1.9419494628906401E-9</v>
      </c>
    </row>
    <row r="25979" spans="1:2">
      <c r="A25979" s="2">
        <v>2597.8000000004499</v>
      </c>
      <c r="B25979" s="8">
        <v>1.85482177734375E-9</v>
      </c>
    </row>
    <row r="25980" spans="1:2">
      <c r="A25980" s="2">
        <v>2597.9000000004498</v>
      </c>
      <c r="B25980" s="8">
        <v>1.92974243164062E-9</v>
      </c>
    </row>
    <row r="25981" spans="1:2">
      <c r="A25981" s="2">
        <v>2598.0000000004502</v>
      </c>
      <c r="B25981" s="8">
        <v>1.8769470214843497E-9</v>
      </c>
    </row>
    <row r="25982" spans="1:2">
      <c r="A25982" s="2">
        <v>2598.1000000004501</v>
      </c>
      <c r="B25982" s="8">
        <v>1.92226562500001E-9</v>
      </c>
    </row>
    <row r="25983" spans="1:2">
      <c r="A25983" s="2">
        <v>2598.20000000045</v>
      </c>
      <c r="B25983" s="8">
        <v>1.80980834960938E-9</v>
      </c>
    </row>
    <row r="25984" spans="1:2">
      <c r="A25984" s="2">
        <v>2598.3000000004499</v>
      </c>
      <c r="B25984" s="8">
        <v>1.8479553222656201E-9</v>
      </c>
    </row>
    <row r="25985" spans="1:2">
      <c r="A25985" s="2">
        <v>2598.4000000004498</v>
      </c>
      <c r="B25985" s="8">
        <v>1.90944824218751E-9</v>
      </c>
    </row>
    <row r="25986" spans="1:2">
      <c r="A25986" s="2">
        <v>2598.5000000004502</v>
      </c>
      <c r="B25986" s="8">
        <v>1.93203125E-9</v>
      </c>
    </row>
    <row r="25987" spans="1:2">
      <c r="A25987" s="2">
        <v>2598.6000000004501</v>
      </c>
      <c r="B25987" s="8">
        <v>1.8551269531250001E-9</v>
      </c>
    </row>
    <row r="25988" spans="1:2">
      <c r="A25988" s="2">
        <v>2598.70000000045</v>
      </c>
      <c r="B25988" s="8">
        <v>1.8575683593750001E-9</v>
      </c>
    </row>
    <row r="25989" spans="1:2">
      <c r="A25989" s="2">
        <v>2598.8000000004499</v>
      </c>
      <c r="B25989" s="8">
        <v>1.9021240234374998E-9</v>
      </c>
    </row>
    <row r="25990" spans="1:2">
      <c r="A25990" s="2">
        <v>2598.9000000004498</v>
      </c>
      <c r="B25990" s="8">
        <v>1.9163146972656501E-9</v>
      </c>
    </row>
    <row r="25991" spans="1:2">
      <c r="A25991" s="2">
        <v>2599.0000000004502</v>
      </c>
      <c r="B25991" s="8">
        <v>1.77059326171876E-9</v>
      </c>
    </row>
    <row r="25992" spans="1:2">
      <c r="A25992" s="2">
        <v>2599.1000000004501</v>
      </c>
      <c r="B25992" s="8">
        <v>1.82171020507813E-9</v>
      </c>
    </row>
    <row r="25993" spans="1:2">
      <c r="A25993" s="2">
        <v>2599.20000000045</v>
      </c>
      <c r="B25993" s="8">
        <v>1.83025512695312E-9</v>
      </c>
    </row>
    <row r="25994" spans="1:2">
      <c r="A25994" s="2">
        <v>2599.3000000004499</v>
      </c>
      <c r="B25994" s="8">
        <v>1.9190612792968701E-9</v>
      </c>
    </row>
    <row r="25995" spans="1:2">
      <c r="A25995" s="2">
        <v>2599.4000000004498</v>
      </c>
      <c r="B25995" s="8">
        <v>1.77486572265623E-9</v>
      </c>
    </row>
    <row r="25996" spans="1:2">
      <c r="A25996" s="2">
        <v>2599.5000000004502</v>
      </c>
      <c r="B25996" s="8">
        <v>1.8769470214843799E-9</v>
      </c>
    </row>
    <row r="25997" spans="1:2">
      <c r="A25997" s="2">
        <v>2599.6000000004501</v>
      </c>
      <c r="B25997" s="8">
        <v>1.8420043945312701E-9</v>
      </c>
    </row>
    <row r="25998" spans="1:2">
      <c r="A25998" s="2">
        <v>2599.70000000045</v>
      </c>
      <c r="B25998" s="8">
        <v>1.8554321289062499E-9</v>
      </c>
    </row>
    <row r="25999" spans="1:2">
      <c r="A25999" s="2">
        <v>2599.8000000004499</v>
      </c>
      <c r="B25999" s="8">
        <v>1.8954101562499801E-9</v>
      </c>
    </row>
    <row r="26000" spans="1:2">
      <c r="A26000" s="2">
        <v>2599.9000000004498</v>
      </c>
      <c r="B26000" s="8">
        <v>1.8899169921875098E-9</v>
      </c>
    </row>
    <row r="26001" spans="1:2">
      <c r="A26001" s="2">
        <v>2600.0000000004502</v>
      </c>
      <c r="B26001" s="8">
        <v>1.9121948242187499E-9</v>
      </c>
    </row>
    <row r="26002" spans="1:2">
      <c r="A26002" s="2">
        <v>2600.1000000004601</v>
      </c>
      <c r="B26002" s="8">
        <v>1.8407836914062501E-9</v>
      </c>
    </row>
    <row r="26003" spans="1:2">
      <c r="A26003" s="2">
        <v>2600.20000000045</v>
      </c>
      <c r="B26003" s="8">
        <v>1.85115966796874E-9</v>
      </c>
    </row>
    <row r="26004" spans="1:2">
      <c r="A26004" s="2">
        <v>2600.3000000004499</v>
      </c>
      <c r="B26004" s="8">
        <v>1.85955200195314E-9</v>
      </c>
    </row>
    <row r="26005" spans="1:2">
      <c r="A26005" s="2">
        <v>2600.4000000004498</v>
      </c>
      <c r="B26005" s="8">
        <v>1.8774047851562497E-9</v>
      </c>
    </row>
    <row r="26006" spans="1:2">
      <c r="A26006" s="2">
        <v>2600.5000000004602</v>
      </c>
      <c r="B26006" s="8">
        <v>1.8919006347656098E-9</v>
      </c>
    </row>
    <row r="26007" spans="1:2">
      <c r="A26007" s="2">
        <v>2600.6000000004601</v>
      </c>
      <c r="B26007" s="8">
        <v>1.8662658691406197E-9</v>
      </c>
    </row>
    <row r="26008" spans="1:2">
      <c r="A26008" s="2">
        <v>2600.70000000045</v>
      </c>
      <c r="B26008" s="8">
        <v>1.7979064941406301E-9</v>
      </c>
    </row>
    <row r="26009" spans="1:2">
      <c r="A26009" s="2">
        <v>2600.8000000004599</v>
      </c>
      <c r="B26009" s="8">
        <v>1.8218627929687601E-9</v>
      </c>
    </row>
    <row r="26010" spans="1:2">
      <c r="A26010" s="2">
        <v>2600.9000000004598</v>
      </c>
      <c r="B26010" s="8">
        <v>1.87923583984375E-9</v>
      </c>
    </row>
    <row r="26011" spans="1:2">
      <c r="A26011" s="2">
        <v>2601.0000000004602</v>
      </c>
      <c r="B26011" s="8">
        <v>1.9190612792968701E-9</v>
      </c>
    </row>
    <row r="26012" spans="1:2">
      <c r="A26012" s="2">
        <v>2601.1000000004601</v>
      </c>
      <c r="B26012" s="8">
        <v>1.9265380859375099E-9</v>
      </c>
    </row>
    <row r="26013" spans="1:2">
      <c r="A26013" s="2">
        <v>2601.20000000046</v>
      </c>
      <c r="B26013" s="8">
        <v>1.7940917968749901E-9</v>
      </c>
    </row>
    <row r="26014" spans="1:2">
      <c r="A26014" s="2">
        <v>2601.3000000004599</v>
      </c>
      <c r="B26014" s="8">
        <v>1.8966308593750001E-9</v>
      </c>
    </row>
    <row r="26015" spans="1:2">
      <c r="A26015" s="2">
        <v>2601.4000000004598</v>
      </c>
      <c r="B26015" s="8">
        <v>1.93187866210938E-9</v>
      </c>
    </row>
    <row r="26016" spans="1:2">
      <c r="A26016" s="2">
        <v>2601.5000000004602</v>
      </c>
      <c r="B26016" s="8">
        <v>1.89052734375E-9</v>
      </c>
    </row>
    <row r="26017" spans="1:2">
      <c r="A26017" s="2">
        <v>2601.6000000004601</v>
      </c>
      <c r="B26017" s="8">
        <v>1.8494812011718801E-9</v>
      </c>
    </row>
    <row r="26018" spans="1:2">
      <c r="A26018" s="2">
        <v>2601.70000000046</v>
      </c>
      <c r="B26018" s="8">
        <v>1.8416992187500099E-9</v>
      </c>
    </row>
    <row r="26019" spans="1:2">
      <c r="A26019" s="2">
        <v>2601.8000000004599</v>
      </c>
      <c r="B26019" s="8">
        <v>1.8928161621093701E-9</v>
      </c>
    </row>
    <row r="26020" spans="1:2">
      <c r="A26020" s="2">
        <v>2601.9000000004598</v>
      </c>
      <c r="B26020" s="8">
        <v>1.9155517578124998E-9</v>
      </c>
    </row>
    <row r="26021" spans="1:2">
      <c r="A26021" s="2">
        <v>2602.0000000004602</v>
      </c>
      <c r="B26021" s="8">
        <v>1.78997192382812E-9</v>
      </c>
    </row>
    <row r="26022" spans="1:2">
      <c r="A26022" s="2">
        <v>2602.1000000004601</v>
      </c>
      <c r="B26022" s="8">
        <v>1.7960754394531201E-9</v>
      </c>
    </row>
    <row r="26023" spans="1:2">
      <c r="A26023" s="2">
        <v>2602.20000000046</v>
      </c>
      <c r="B26023" s="8">
        <v>1.87206420898438E-9</v>
      </c>
    </row>
    <row r="26024" spans="1:2">
      <c r="A26024" s="2">
        <v>2602.3000000004599</v>
      </c>
      <c r="B26024" s="8">
        <v>1.8635192871093699E-9</v>
      </c>
    </row>
    <row r="26025" spans="1:2">
      <c r="A26025" s="2">
        <v>2602.4000000004598</v>
      </c>
      <c r="B26025" s="8">
        <v>1.8255249023437501E-9</v>
      </c>
    </row>
    <row r="26026" spans="1:2">
      <c r="A26026" s="2">
        <v>2602.5000000004602</v>
      </c>
      <c r="B26026" s="8">
        <v>1.8511596679687501E-9</v>
      </c>
    </row>
    <row r="26027" spans="1:2">
      <c r="A26027" s="2">
        <v>2602.6000000004601</v>
      </c>
      <c r="B26027" s="8">
        <v>1.81957397460936E-9</v>
      </c>
    </row>
    <row r="26028" spans="1:2">
      <c r="A26028" s="2">
        <v>2602.70000000046</v>
      </c>
      <c r="B26028" s="8">
        <v>1.8935791015625E-9</v>
      </c>
    </row>
    <row r="26029" spans="1:2">
      <c r="A26029" s="2">
        <v>2602.8000000004599</v>
      </c>
      <c r="B26029" s="8">
        <v>1.9199768066406399E-9</v>
      </c>
    </row>
    <row r="26030" spans="1:2">
      <c r="A26030" s="2">
        <v>2602.9000000004598</v>
      </c>
      <c r="B26030" s="8">
        <v>1.7989746093749901E-9</v>
      </c>
    </row>
    <row r="26031" spans="1:2">
      <c r="A26031" s="2">
        <v>2603.0000000004602</v>
      </c>
      <c r="B26031" s="8">
        <v>1.89388427734373E-9</v>
      </c>
    </row>
    <row r="26032" spans="1:2">
      <c r="A26032" s="2">
        <v>2603.1000000004601</v>
      </c>
      <c r="B26032" s="8">
        <v>1.87694702148437E-9</v>
      </c>
    </row>
    <row r="26033" spans="1:2">
      <c r="A26033" s="2">
        <v>2603.20000000046</v>
      </c>
      <c r="B26033" s="8">
        <v>1.8497863769531299E-9</v>
      </c>
    </row>
    <row r="26034" spans="1:2">
      <c r="A26034" s="2">
        <v>2603.3000000004599</v>
      </c>
      <c r="B26034" s="8">
        <v>1.8973937988281198E-9</v>
      </c>
    </row>
    <row r="26035" spans="1:2">
      <c r="A26035" s="2">
        <v>2603.4000000004598</v>
      </c>
      <c r="B26035" s="8">
        <v>1.8154541015625E-9</v>
      </c>
    </row>
    <row r="26036" spans="1:2">
      <c r="A26036" s="2">
        <v>2603.5000000004602</v>
      </c>
      <c r="B26036" s="8">
        <v>1.87511596679688E-9</v>
      </c>
    </row>
    <row r="26037" spans="1:2">
      <c r="A26037" s="2">
        <v>2603.6000000004601</v>
      </c>
      <c r="B26037" s="8">
        <v>1.7994323730468799E-9</v>
      </c>
    </row>
    <row r="26038" spans="1:2">
      <c r="A26038" s="2">
        <v>2603.70000000046</v>
      </c>
      <c r="B26038" s="8">
        <v>1.9195190429687598E-9</v>
      </c>
    </row>
    <row r="26039" spans="1:2">
      <c r="A26039" s="2">
        <v>2603.8000000004599</v>
      </c>
      <c r="B26039" s="8">
        <v>1.8749633789062398E-9</v>
      </c>
    </row>
    <row r="26040" spans="1:2">
      <c r="A26040" s="2">
        <v>2603.9000000004598</v>
      </c>
      <c r="B26040" s="8">
        <v>1.79699096679688E-9</v>
      </c>
    </row>
    <row r="26041" spans="1:2">
      <c r="A26041" s="2">
        <v>2604.0000000004602</v>
      </c>
      <c r="B26041" s="8">
        <v>1.83956298828126E-9</v>
      </c>
    </row>
    <row r="26042" spans="1:2">
      <c r="A26042" s="2">
        <v>2604.1000000004601</v>
      </c>
      <c r="B26042" s="8">
        <v>1.8362060546875E-9</v>
      </c>
    </row>
    <row r="26043" spans="1:2">
      <c r="A26043" s="2">
        <v>2604.20000000046</v>
      </c>
      <c r="B26043" s="8">
        <v>1.8316284179687501E-9</v>
      </c>
    </row>
    <row r="26044" spans="1:2">
      <c r="A26044" s="2">
        <v>2604.3000000004599</v>
      </c>
      <c r="B26044" s="8">
        <v>1.80614624023438E-9</v>
      </c>
    </row>
    <row r="26045" spans="1:2">
      <c r="A26045" s="2">
        <v>2604.4000000004598</v>
      </c>
      <c r="B26045" s="8">
        <v>1.8178955078124999E-9</v>
      </c>
    </row>
    <row r="26046" spans="1:2">
      <c r="A26046" s="2">
        <v>2604.5000000004602</v>
      </c>
      <c r="B26046" s="8">
        <v>1.8444458007812401E-9</v>
      </c>
    </row>
    <row r="26047" spans="1:2">
      <c r="A26047" s="2">
        <v>2604.6000000004601</v>
      </c>
      <c r="B26047" s="8">
        <v>1.83727416992188E-9</v>
      </c>
    </row>
    <row r="26048" spans="1:2">
      <c r="A26048" s="2">
        <v>2604.70000000046</v>
      </c>
      <c r="B26048" s="8">
        <v>1.8166748046875101E-9</v>
      </c>
    </row>
    <row r="26049" spans="1:2">
      <c r="A26049" s="2">
        <v>2604.8000000004599</v>
      </c>
      <c r="B26049" s="8">
        <v>1.84505615234374E-9</v>
      </c>
    </row>
    <row r="26050" spans="1:2">
      <c r="A26050" s="2">
        <v>2604.9000000004598</v>
      </c>
      <c r="B26050" s="8">
        <v>1.9244018554687399E-9</v>
      </c>
    </row>
    <row r="26051" spans="1:2">
      <c r="A26051" s="2">
        <v>2605.0000000004602</v>
      </c>
      <c r="B26051" s="8">
        <v>1.84078369140626E-9</v>
      </c>
    </row>
    <row r="26052" spans="1:2">
      <c r="A26052" s="2">
        <v>2605.1000000004601</v>
      </c>
      <c r="B26052" s="8">
        <v>1.8291870117187501E-9</v>
      </c>
    </row>
    <row r="26053" spans="1:2">
      <c r="A26053" s="2">
        <v>2605.20000000046</v>
      </c>
      <c r="B26053" s="8">
        <v>1.8319335937500001E-9</v>
      </c>
    </row>
    <row r="26054" spans="1:2">
      <c r="A26054" s="2">
        <v>2605.3000000004599</v>
      </c>
      <c r="B26054" s="8">
        <v>1.867333984375E-9</v>
      </c>
    </row>
    <row r="26055" spans="1:2">
      <c r="A26055" s="2">
        <v>2605.4000000004598</v>
      </c>
      <c r="B26055" s="8">
        <v>1.8258300781249801E-9</v>
      </c>
    </row>
    <row r="26056" spans="1:2">
      <c r="A26056" s="2">
        <v>2605.5000000004602</v>
      </c>
      <c r="B26056" s="8">
        <v>1.82796630859374E-9</v>
      </c>
    </row>
    <row r="26057" spans="1:2">
      <c r="A26057" s="2">
        <v>2605.6000000004601</v>
      </c>
      <c r="B26057" s="8">
        <v>1.85604248046876E-9</v>
      </c>
    </row>
    <row r="26058" spans="1:2">
      <c r="A26058" s="2">
        <v>2605.70000000046</v>
      </c>
      <c r="B26058" s="8">
        <v>1.8941894531249898E-9</v>
      </c>
    </row>
    <row r="26059" spans="1:2">
      <c r="A26059" s="2">
        <v>2605.8000000004599</v>
      </c>
      <c r="B26059" s="8">
        <v>1.8105712890625E-9</v>
      </c>
    </row>
    <row r="26060" spans="1:2">
      <c r="A26060" s="2">
        <v>2605.9000000004598</v>
      </c>
      <c r="B26060" s="8">
        <v>1.84902343749999E-9</v>
      </c>
    </row>
    <row r="26061" spans="1:2">
      <c r="A26061" s="2">
        <v>2606.0000000004602</v>
      </c>
      <c r="B26061" s="8">
        <v>1.8723693847656199E-9</v>
      </c>
    </row>
    <row r="26062" spans="1:2">
      <c r="A26062" s="2">
        <v>2606.1000000004601</v>
      </c>
      <c r="B26062" s="8">
        <v>1.83956298828126E-9</v>
      </c>
    </row>
    <row r="26063" spans="1:2">
      <c r="A26063" s="2">
        <v>2606.20000000046</v>
      </c>
      <c r="B26063" s="8">
        <v>1.8316284179687399E-9</v>
      </c>
    </row>
    <row r="26064" spans="1:2">
      <c r="A26064" s="2">
        <v>2606.3000000004599</v>
      </c>
      <c r="B26064" s="8">
        <v>1.8583312988281301E-9</v>
      </c>
    </row>
    <row r="26065" spans="1:2">
      <c r="A26065" s="2">
        <v>2606.4000000004598</v>
      </c>
      <c r="B26065" s="8">
        <v>1.8981567382812497E-9</v>
      </c>
    </row>
    <row r="26066" spans="1:2">
      <c r="A26066" s="2">
        <v>2606.5000000004602</v>
      </c>
      <c r="B26066" s="8">
        <v>1.8445983886719E-9</v>
      </c>
    </row>
    <row r="26067" spans="1:2">
      <c r="A26067" s="2">
        <v>2606.6000000004601</v>
      </c>
      <c r="B26067" s="8">
        <v>1.82552490234374E-9</v>
      </c>
    </row>
    <row r="26068" spans="1:2">
      <c r="A26068" s="2">
        <v>2606.70000000046</v>
      </c>
      <c r="B26068" s="8">
        <v>1.8761840820312698E-9</v>
      </c>
    </row>
    <row r="26069" spans="1:2">
      <c r="A26069" s="2">
        <v>2606.8000000004599</v>
      </c>
      <c r="B26069" s="8">
        <v>1.7907348632812301E-9</v>
      </c>
    </row>
    <row r="26070" spans="1:2">
      <c r="A26070" s="2">
        <v>2606.9000000004598</v>
      </c>
      <c r="B26070" s="8">
        <v>1.9247070312499901E-9</v>
      </c>
    </row>
    <row r="26071" spans="1:2">
      <c r="A26071" s="2">
        <v>2607.0000000004602</v>
      </c>
      <c r="B26071" s="8">
        <v>1.8638244628906301E-9</v>
      </c>
    </row>
    <row r="26072" spans="1:2">
      <c r="A26072" s="2">
        <v>2607.1000000004601</v>
      </c>
      <c r="B26072" s="8">
        <v>1.73641357421874E-9</v>
      </c>
    </row>
    <row r="26073" spans="1:2">
      <c r="A26073" s="2">
        <v>2607.20000000046</v>
      </c>
      <c r="B26073" s="8">
        <v>1.8461242675781401E-9</v>
      </c>
    </row>
    <row r="26074" spans="1:2">
      <c r="A26074" s="2">
        <v>2607.3000000004599</v>
      </c>
      <c r="B26074" s="8">
        <v>1.8519226074218699E-9</v>
      </c>
    </row>
    <row r="26075" spans="1:2">
      <c r="A26075" s="2">
        <v>2607.4000000004598</v>
      </c>
      <c r="B26075" s="8">
        <v>1.8536010742187501E-9</v>
      </c>
    </row>
    <row r="26076" spans="1:2">
      <c r="A26076" s="2">
        <v>2607.5000000004602</v>
      </c>
      <c r="B26076" s="8">
        <v>1.8474975585937501E-9</v>
      </c>
    </row>
    <row r="26077" spans="1:2">
      <c r="A26077" s="2">
        <v>2607.6000000004601</v>
      </c>
      <c r="B26077" s="8">
        <v>1.8816772460937297E-9</v>
      </c>
    </row>
    <row r="26078" spans="1:2">
      <c r="A26078" s="2">
        <v>2607.70000000046</v>
      </c>
      <c r="B26078" s="8">
        <v>1.7629638671875E-9</v>
      </c>
    </row>
    <row r="26079" spans="1:2">
      <c r="A26079" s="2">
        <v>2607.8000000004599</v>
      </c>
      <c r="B26079" s="8">
        <v>1.8728271484375E-9</v>
      </c>
    </row>
    <row r="26080" spans="1:2">
      <c r="A26080" s="2">
        <v>2607.9000000004598</v>
      </c>
      <c r="B26080" s="8">
        <v>1.8334594726562499E-9</v>
      </c>
    </row>
    <row r="26081" spans="1:2">
      <c r="A26081" s="2">
        <v>2608.0000000004602</v>
      </c>
      <c r="B26081" s="8">
        <v>1.7841735839843599E-9</v>
      </c>
    </row>
    <row r="26082" spans="1:2">
      <c r="A26082" s="2">
        <v>2608.1000000004601</v>
      </c>
      <c r="B26082" s="8">
        <v>1.8502441406250101E-9</v>
      </c>
    </row>
    <row r="26083" spans="1:2">
      <c r="A26083" s="2">
        <v>2608.20000000046</v>
      </c>
      <c r="B26083" s="8">
        <v>1.8572631835937401E-9</v>
      </c>
    </row>
    <row r="26084" spans="1:2">
      <c r="A26084" s="2">
        <v>2608.3000000004599</v>
      </c>
      <c r="B26084" s="8">
        <v>1.84612426757813E-9</v>
      </c>
    </row>
    <row r="26085" spans="1:2">
      <c r="A26085" s="2">
        <v>2608.4000000004598</v>
      </c>
      <c r="B26085" s="8">
        <v>1.7719665527343801E-9</v>
      </c>
    </row>
    <row r="26086" spans="1:2">
      <c r="A26086" s="2">
        <v>2608.5000000004602</v>
      </c>
      <c r="B26086" s="8">
        <v>1.84566650390626E-9</v>
      </c>
    </row>
    <row r="26087" spans="1:2">
      <c r="A26087" s="2">
        <v>2608.6000000004601</v>
      </c>
      <c r="B26087" s="8">
        <v>1.8606201171874999E-9</v>
      </c>
    </row>
    <row r="26088" spans="1:2">
      <c r="A26088" s="2">
        <v>2608.70000000046</v>
      </c>
      <c r="B26088" s="8">
        <v>1.8613830566406101E-9</v>
      </c>
    </row>
    <row r="26089" spans="1:2">
      <c r="A26089" s="2">
        <v>2608.8000000004599</v>
      </c>
      <c r="B26089" s="8">
        <v>1.9077697753906301E-9</v>
      </c>
    </row>
    <row r="26090" spans="1:2">
      <c r="A26090" s="2">
        <v>2608.9000000004598</v>
      </c>
      <c r="B26090" s="8">
        <v>1.7954650878906401E-9</v>
      </c>
    </row>
    <row r="26091" spans="1:2">
      <c r="A26091" s="2">
        <v>2609.0000000004602</v>
      </c>
      <c r="B26091" s="8">
        <v>1.8760314941406097E-9</v>
      </c>
    </row>
    <row r="26092" spans="1:2">
      <c r="A26092" s="2">
        <v>2609.1000000004601</v>
      </c>
      <c r="B26092" s="8">
        <v>1.80706176757812E-9</v>
      </c>
    </row>
    <row r="26093" spans="1:2">
      <c r="A26093" s="2">
        <v>2609.20000000046</v>
      </c>
      <c r="B26093" s="8">
        <v>1.8281188964843701E-9</v>
      </c>
    </row>
    <row r="26094" spans="1:2">
      <c r="A26094" s="2">
        <v>2609.3000000004599</v>
      </c>
      <c r="B26094" s="8">
        <v>1.8238464355468601E-9</v>
      </c>
    </row>
    <row r="26095" spans="1:2">
      <c r="A26095" s="2">
        <v>2609.4000000004598</v>
      </c>
      <c r="B26095" s="8">
        <v>1.85222778320315E-9</v>
      </c>
    </row>
    <row r="26096" spans="1:2">
      <c r="A26096" s="2">
        <v>2609.5000000004602</v>
      </c>
      <c r="B26096" s="8">
        <v>1.7881408691406399E-9</v>
      </c>
    </row>
    <row r="26097" spans="1:2">
      <c r="A26097" s="2">
        <v>2609.6000000004601</v>
      </c>
      <c r="B26097" s="8">
        <v>1.8255249023437501E-9</v>
      </c>
    </row>
    <row r="26098" spans="1:2">
      <c r="A26098" s="2">
        <v>2609.70000000046</v>
      </c>
      <c r="B26098" s="8">
        <v>1.81987915039064E-9</v>
      </c>
    </row>
    <row r="26099" spans="1:2">
      <c r="A26099" s="2">
        <v>2609.8000000004599</v>
      </c>
      <c r="B26099" s="8">
        <v>1.8699279785156298E-9</v>
      </c>
    </row>
    <row r="26100" spans="1:2">
      <c r="A26100" s="2">
        <v>2609.9000000004598</v>
      </c>
      <c r="B26100" s="8">
        <v>1.82155761718749E-9</v>
      </c>
    </row>
    <row r="26101" spans="1:2">
      <c r="A26101" s="2">
        <v>2610.0000000004602</v>
      </c>
      <c r="B26101" s="8">
        <v>1.8786254882812301E-9</v>
      </c>
    </row>
    <row r="26102" spans="1:2">
      <c r="A26102" s="2">
        <v>2610.1000000004601</v>
      </c>
      <c r="B26102" s="8">
        <v>1.84642944335938E-9</v>
      </c>
    </row>
    <row r="26103" spans="1:2">
      <c r="A26103" s="2">
        <v>2610.20000000046</v>
      </c>
      <c r="B26103" s="8">
        <v>1.80568847656251E-9</v>
      </c>
    </row>
    <row r="26104" spans="1:2">
      <c r="A26104" s="2">
        <v>2610.3000000004599</v>
      </c>
      <c r="B26104" s="8">
        <v>1.8363586425781201E-9</v>
      </c>
    </row>
    <row r="26105" spans="1:2">
      <c r="A26105" s="2">
        <v>2610.4000000004598</v>
      </c>
      <c r="B26105" s="8">
        <v>1.8519226074218699E-9</v>
      </c>
    </row>
    <row r="26106" spans="1:2">
      <c r="A26106" s="2">
        <v>2610.5000000004602</v>
      </c>
      <c r="B26106" s="8">
        <v>1.8708435058593798E-9</v>
      </c>
    </row>
    <row r="26107" spans="1:2">
      <c r="A26107" s="2">
        <v>2610.6000000004601</v>
      </c>
      <c r="B26107" s="8">
        <v>1.8467346191406301E-9</v>
      </c>
    </row>
    <row r="26108" spans="1:2">
      <c r="A26108" s="2">
        <v>2610.70000000046</v>
      </c>
      <c r="B26108" s="8">
        <v>1.7918029785156401E-9</v>
      </c>
    </row>
    <row r="26109" spans="1:2">
      <c r="A26109" s="2">
        <v>2610.8000000004599</v>
      </c>
      <c r="B26109" s="8">
        <v>1.82857666015625E-9</v>
      </c>
    </row>
    <row r="26110" spans="1:2">
      <c r="A26110" s="2">
        <v>2610.9000000004598</v>
      </c>
      <c r="B26110" s="8">
        <v>1.8655029296875001E-9</v>
      </c>
    </row>
    <row r="26111" spans="1:2">
      <c r="A26111" s="2">
        <v>2611.0000000004602</v>
      </c>
      <c r="B26111" s="8">
        <v>1.8334594726562601E-9</v>
      </c>
    </row>
    <row r="26112" spans="1:2">
      <c r="A26112" s="2">
        <v>2611.1000000004601</v>
      </c>
      <c r="B26112" s="8">
        <v>1.83422241210937E-9</v>
      </c>
    </row>
    <row r="26113" spans="1:2">
      <c r="A26113" s="2">
        <v>2611.20000000046</v>
      </c>
      <c r="B26113" s="8">
        <v>1.8725219726562498E-9</v>
      </c>
    </row>
    <row r="26114" spans="1:2">
      <c r="A26114" s="2">
        <v>2611.3000000004599</v>
      </c>
      <c r="B26114" s="8">
        <v>1.79790649414064E-9</v>
      </c>
    </row>
    <row r="26115" spans="1:2">
      <c r="A26115" s="2">
        <v>2611.4000000004598</v>
      </c>
      <c r="B26115" s="8">
        <v>1.80080566406249E-9</v>
      </c>
    </row>
    <row r="26116" spans="1:2">
      <c r="A26116" s="2">
        <v>2611.5000000004602</v>
      </c>
      <c r="B26116" s="8">
        <v>1.8125549316406101E-9</v>
      </c>
    </row>
    <row r="26117" spans="1:2">
      <c r="A26117" s="2">
        <v>2611.6000000004601</v>
      </c>
      <c r="B26117" s="8">
        <v>1.7623535156250101E-9</v>
      </c>
    </row>
    <row r="26118" spans="1:2">
      <c r="A26118" s="2">
        <v>2611.70000000046</v>
      </c>
      <c r="B26118" s="8">
        <v>1.78783569335938E-9</v>
      </c>
    </row>
    <row r="26119" spans="1:2">
      <c r="A26119" s="2">
        <v>2611.8000000004599</v>
      </c>
      <c r="B26119" s="8">
        <v>1.847802734375E-9</v>
      </c>
    </row>
    <row r="26120" spans="1:2">
      <c r="A26120" s="2">
        <v>2611.9000000004598</v>
      </c>
      <c r="B26120" s="8">
        <v>1.73229370117188E-9</v>
      </c>
    </row>
    <row r="26121" spans="1:2">
      <c r="A26121" s="2">
        <v>2612.0000000004602</v>
      </c>
      <c r="B26121" s="8">
        <v>1.8719116210937398E-9</v>
      </c>
    </row>
    <row r="26122" spans="1:2">
      <c r="A26122" s="2">
        <v>2612.1000000004601</v>
      </c>
      <c r="B26122" s="8">
        <v>1.80263671875E-9</v>
      </c>
    </row>
    <row r="26123" spans="1:2">
      <c r="A26123" s="2">
        <v>2612.20000000046</v>
      </c>
      <c r="B26123" s="8">
        <v>1.8267456054687501E-9</v>
      </c>
    </row>
    <row r="26124" spans="1:2">
      <c r="A26124" s="2">
        <v>2612.3000000004599</v>
      </c>
      <c r="B26124" s="8">
        <v>1.85802612304688E-9</v>
      </c>
    </row>
    <row r="26125" spans="1:2">
      <c r="A26125" s="2">
        <v>2612.4000000004598</v>
      </c>
      <c r="B26125" s="8">
        <v>1.8163696289062501E-9</v>
      </c>
    </row>
    <row r="26126" spans="1:2">
      <c r="A26126" s="2">
        <v>2612.5000000004602</v>
      </c>
      <c r="B26126" s="8">
        <v>1.8618408203124999E-9</v>
      </c>
    </row>
    <row r="26127" spans="1:2">
      <c r="A26127" s="2">
        <v>2612.6000000004601</v>
      </c>
      <c r="B26127" s="8">
        <v>1.85909423828126E-9</v>
      </c>
    </row>
    <row r="26128" spans="1:2">
      <c r="A26128" s="2">
        <v>2612.70000000046</v>
      </c>
      <c r="B26128" s="8">
        <v>1.8543640136718701E-9</v>
      </c>
    </row>
    <row r="26129" spans="1:2">
      <c r="A26129" s="2">
        <v>2612.8000000004599</v>
      </c>
      <c r="B26129" s="8">
        <v>1.8828979492187601E-9</v>
      </c>
    </row>
    <row r="26130" spans="1:2">
      <c r="A26130" s="2">
        <v>2612.9000000004598</v>
      </c>
      <c r="B26130" s="8">
        <v>1.7741027832031201E-9</v>
      </c>
    </row>
    <row r="26131" spans="1:2">
      <c r="A26131" s="2">
        <v>2613.0000000004602</v>
      </c>
      <c r="B26131" s="8">
        <v>1.87709960937499E-9</v>
      </c>
    </row>
    <row r="26132" spans="1:2">
      <c r="A26132" s="2">
        <v>2613.1000000004601</v>
      </c>
      <c r="B26132" s="8">
        <v>1.8055358886718801E-9</v>
      </c>
    </row>
    <row r="26133" spans="1:2">
      <c r="A26133" s="2">
        <v>2613.20000000046</v>
      </c>
      <c r="B26133" s="8">
        <v>1.8168273925781201E-9</v>
      </c>
    </row>
    <row r="26134" spans="1:2">
      <c r="A26134" s="2">
        <v>2613.3000000004599</v>
      </c>
      <c r="B26134" s="8">
        <v>1.84124145507813E-9</v>
      </c>
    </row>
    <row r="26135" spans="1:2">
      <c r="A26135" s="2">
        <v>2613.4000000004598</v>
      </c>
      <c r="B26135" s="8">
        <v>1.8713012695312599E-9</v>
      </c>
    </row>
    <row r="26136" spans="1:2">
      <c r="A26136" s="2">
        <v>2613.5000000004602</v>
      </c>
      <c r="B26136" s="8">
        <v>1.79531249999998E-9</v>
      </c>
    </row>
    <row r="26137" spans="1:2">
      <c r="A26137" s="2">
        <v>2613.6000000004601</v>
      </c>
      <c r="B26137" s="8">
        <v>1.8334594726562499E-9</v>
      </c>
    </row>
    <row r="26138" spans="1:2">
      <c r="A26138" s="2">
        <v>2613.70000000046</v>
      </c>
      <c r="B26138" s="8">
        <v>1.8137756347656401E-9</v>
      </c>
    </row>
    <row r="26139" spans="1:2">
      <c r="A26139" s="2">
        <v>2613.8000000004599</v>
      </c>
      <c r="B26139" s="8">
        <v>1.77288208007811E-9</v>
      </c>
    </row>
    <row r="26140" spans="1:2">
      <c r="A26140" s="2">
        <v>2613.9000000004598</v>
      </c>
      <c r="B26140" s="8">
        <v>1.80660400390625E-9</v>
      </c>
    </row>
    <row r="26141" spans="1:2">
      <c r="A26141" s="2">
        <v>2614.0000000004602</v>
      </c>
      <c r="B26141" s="8">
        <v>1.79302368164063E-9</v>
      </c>
    </row>
    <row r="26142" spans="1:2">
      <c r="A26142" s="2">
        <v>2614.1000000004601</v>
      </c>
      <c r="B26142" s="8">
        <v>1.8047729492187501E-9</v>
      </c>
    </row>
    <row r="26143" spans="1:2">
      <c r="A26143" s="2">
        <v>2614.20000000046</v>
      </c>
      <c r="B26143" s="8">
        <v>1.8677917480468801E-9</v>
      </c>
    </row>
    <row r="26144" spans="1:2">
      <c r="A26144" s="2">
        <v>2614.3000000004599</v>
      </c>
      <c r="B26144" s="8">
        <v>1.84002075195313E-9</v>
      </c>
    </row>
    <row r="26145" spans="1:2">
      <c r="A26145" s="2">
        <v>2614.4000000004598</v>
      </c>
      <c r="B26145" s="8">
        <v>1.8221679687499901E-9</v>
      </c>
    </row>
    <row r="26146" spans="1:2">
      <c r="A26146" s="2">
        <v>2614.5000000004602</v>
      </c>
      <c r="B26146" s="8">
        <v>1.8481079101562401E-9</v>
      </c>
    </row>
    <row r="26147" spans="1:2">
      <c r="A26147" s="2">
        <v>2614.6000000004601</v>
      </c>
      <c r="B26147" s="8">
        <v>1.81209716796875E-9</v>
      </c>
    </row>
    <row r="26148" spans="1:2">
      <c r="A26148" s="2">
        <v>2614.70000000046</v>
      </c>
      <c r="B26148" s="8">
        <v>1.87664184570314E-9</v>
      </c>
    </row>
    <row r="26149" spans="1:2">
      <c r="A26149" s="2">
        <v>2614.8000000004599</v>
      </c>
      <c r="B26149" s="8">
        <v>1.8700805664062597E-9</v>
      </c>
    </row>
    <row r="26150" spans="1:2">
      <c r="A26150" s="2">
        <v>2614.9000000004598</v>
      </c>
      <c r="B26150" s="8">
        <v>1.82003173828123E-9</v>
      </c>
    </row>
    <row r="26151" spans="1:2">
      <c r="A26151" s="2">
        <v>2615.0000000004602</v>
      </c>
      <c r="B26151" s="8">
        <v>1.7832580566406301E-9</v>
      </c>
    </row>
    <row r="26152" spans="1:2">
      <c r="A26152" s="2">
        <v>2615.1000000004601</v>
      </c>
      <c r="B26152" s="8">
        <v>1.78005371093748E-9</v>
      </c>
    </row>
    <row r="26153" spans="1:2">
      <c r="A26153" s="2">
        <v>2615.20000000046</v>
      </c>
      <c r="B26153" s="8">
        <v>1.84826049804687E-9</v>
      </c>
    </row>
    <row r="26154" spans="1:2">
      <c r="A26154" s="2">
        <v>2615.3000000004599</v>
      </c>
      <c r="B26154" s="8">
        <v>1.86519775390623E-9</v>
      </c>
    </row>
    <row r="26155" spans="1:2">
      <c r="A26155" s="2">
        <v>2615.4000000004598</v>
      </c>
      <c r="B26155" s="8">
        <v>1.8850341796874801E-9</v>
      </c>
    </row>
    <row r="26156" spans="1:2">
      <c r="A26156" s="2">
        <v>2615.5000000004602</v>
      </c>
      <c r="B26156" s="8">
        <v>1.8256774902343599E-9</v>
      </c>
    </row>
    <row r="26157" spans="1:2">
      <c r="A26157" s="2">
        <v>2615.6000000004601</v>
      </c>
      <c r="B26157" s="8">
        <v>1.8880859375000099E-9</v>
      </c>
    </row>
    <row r="26158" spans="1:2">
      <c r="A26158" s="2">
        <v>2615.70000000046</v>
      </c>
      <c r="B26158" s="8">
        <v>1.8342224121093601E-9</v>
      </c>
    </row>
    <row r="26159" spans="1:2">
      <c r="A26159" s="2">
        <v>2615.8000000004599</v>
      </c>
      <c r="B26159" s="8">
        <v>1.77623901367188E-9</v>
      </c>
    </row>
    <row r="26160" spans="1:2">
      <c r="A26160" s="2">
        <v>2615.9000000004598</v>
      </c>
      <c r="B26160" s="8">
        <v>1.82308349609374E-9</v>
      </c>
    </row>
    <row r="26161" spans="1:2">
      <c r="A26161" s="2">
        <v>2616.0000000004602</v>
      </c>
      <c r="B26161" s="8">
        <v>1.85131225585938E-9</v>
      </c>
    </row>
    <row r="26162" spans="1:2">
      <c r="A26162" s="2">
        <v>2616.1000000004601</v>
      </c>
      <c r="B26162" s="8">
        <v>1.80721435546873E-9</v>
      </c>
    </row>
    <row r="26163" spans="1:2">
      <c r="A26163" s="2">
        <v>2616.20000000046</v>
      </c>
      <c r="B26163" s="8">
        <v>1.7898193359375101E-9</v>
      </c>
    </row>
    <row r="26164" spans="1:2">
      <c r="A26164" s="2">
        <v>2616.3000000004599</v>
      </c>
      <c r="B26164" s="8">
        <v>1.85482177734373E-9</v>
      </c>
    </row>
    <row r="26165" spans="1:2">
      <c r="A26165" s="2">
        <v>2616.4000000004598</v>
      </c>
      <c r="B26165" s="8">
        <v>1.8310180664062601E-9</v>
      </c>
    </row>
    <row r="26166" spans="1:2">
      <c r="A26166" s="2">
        <v>2616.5000000004602</v>
      </c>
      <c r="B26166" s="8">
        <v>1.8256774902343701E-9</v>
      </c>
    </row>
    <row r="26167" spans="1:2">
      <c r="A26167" s="2">
        <v>2616.6000000004601</v>
      </c>
      <c r="B26167" s="8">
        <v>1.76677856445311E-9</v>
      </c>
    </row>
    <row r="26168" spans="1:2">
      <c r="A26168" s="2">
        <v>2616.70000000046</v>
      </c>
      <c r="B26168" s="8">
        <v>1.8529907226562601E-9</v>
      </c>
    </row>
    <row r="26169" spans="1:2">
      <c r="A26169" s="2">
        <v>2616.8000000004599</v>
      </c>
      <c r="B26169" s="8">
        <v>1.7806640625000101E-9</v>
      </c>
    </row>
    <row r="26170" spans="1:2">
      <c r="A26170" s="2">
        <v>2616.9000000004598</v>
      </c>
      <c r="B26170" s="8">
        <v>1.76891479492188E-9</v>
      </c>
    </row>
    <row r="26171" spans="1:2">
      <c r="A26171" s="2">
        <v>2617.0000000004602</v>
      </c>
      <c r="B26171" s="8">
        <v>1.8264404296875001E-9</v>
      </c>
    </row>
    <row r="26172" spans="1:2">
      <c r="A26172" s="2">
        <v>2617.1000000004601</v>
      </c>
      <c r="B26172" s="8">
        <v>1.86626586914064E-9</v>
      </c>
    </row>
    <row r="26173" spans="1:2">
      <c r="A26173" s="2">
        <v>2617.20000000046</v>
      </c>
      <c r="B26173" s="8">
        <v>1.8595520019531201E-9</v>
      </c>
    </row>
    <row r="26174" spans="1:2">
      <c r="A26174" s="2">
        <v>2617.3000000004599</v>
      </c>
      <c r="B26174" s="8">
        <v>1.81743774414062E-9</v>
      </c>
    </row>
    <row r="26175" spans="1:2">
      <c r="A26175" s="2">
        <v>2617.4000000004598</v>
      </c>
      <c r="B26175" s="8">
        <v>1.8137756347656401E-9</v>
      </c>
    </row>
    <row r="26176" spans="1:2">
      <c r="A26176" s="2">
        <v>2617.5000000004602</v>
      </c>
      <c r="B26176" s="8">
        <v>1.8546691894531301E-9</v>
      </c>
    </row>
    <row r="26177" spans="1:2">
      <c r="A26177" s="2">
        <v>2617.6000000004601</v>
      </c>
      <c r="B26177" s="8">
        <v>1.81469116210937E-9</v>
      </c>
    </row>
    <row r="26178" spans="1:2">
      <c r="A26178" s="2">
        <v>2617.70000000046</v>
      </c>
      <c r="B26178" s="8">
        <v>1.8416992187499901E-9</v>
      </c>
    </row>
    <row r="26179" spans="1:2">
      <c r="A26179" s="2">
        <v>2617.8000000004599</v>
      </c>
      <c r="B26179" s="8">
        <v>1.8738952636718699E-9</v>
      </c>
    </row>
    <row r="26180" spans="1:2">
      <c r="A26180" s="2">
        <v>2617.9000000004598</v>
      </c>
      <c r="B26180" s="8">
        <v>1.84002075195311E-9</v>
      </c>
    </row>
    <row r="26181" spans="1:2">
      <c r="A26181" s="2">
        <v>2618.0000000004602</v>
      </c>
      <c r="B26181" s="8">
        <v>1.83757934570313E-9</v>
      </c>
    </row>
    <row r="26182" spans="1:2">
      <c r="A26182" s="2">
        <v>2618.1000000004601</v>
      </c>
      <c r="B26182" s="8">
        <v>1.82155761718749E-9</v>
      </c>
    </row>
    <row r="26183" spans="1:2">
      <c r="A26183" s="2">
        <v>2618.20000000046</v>
      </c>
      <c r="B26183" s="8">
        <v>1.81133422851563E-9</v>
      </c>
    </row>
    <row r="26184" spans="1:2">
      <c r="A26184" s="2">
        <v>2618.3000000004599</v>
      </c>
      <c r="B26184" s="8">
        <v>1.8090454101562301E-9</v>
      </c>
    </row>
    <row r="26185" spans="1:2">
      <c r="A26185" s="2">
        <v>2618.4000000004598</v>
      </c>
      <c r="B26185" s="8">
        <v>1.823388671875E-9</v>
      </c>
    </row>
    <row r="26186" spans="1:2">
      <c r="A26186" s="2">
        <v>2618.5000000004602</v>
      </c>
      <c r="B26186" s="8">
        <v>1.8348327636718701E-9</v>
      </c>
    </row>
    <row r="26187" spans="1:2">
      <c r="A26187" s="2">
        <v>2618.6000000004601</v>
      </c>
      <c r="B26187" s="8">
        <v>1.8653503417968797E-9</v>
      </c>
    </row>
    <row r="26188" spans="1:2">
      <c r="A26188" s="2">
        <v>2618.70000000046</v>
      </c>
      <c r="B26188" s="8">
        <v>1.84948120117189E-9</v>
      </c>
    </row>
    <row r="26189" spans="1:2">
      <c r="A26189" s="2">
        <v>2618.8000000004599</v>
      </c>
      <c r="B26189" s="8">
        <v>1.8334594726562601E-9</v>
      </c>
    </row>
    <row r="26190" spans="1:2">
      <c r="A26190" s="2">
        <v>2618.9000000004598</v>
      </c>
      <c r="B26190" s="8">
        <v>1.8629089355468798E-9</v>
      </c>
    </row>
    <row r="26191" spans="1:2">
      <c r="A26191" s="2">
        <v>2619.0000000004602</v>
      </c>
      <c r="B26191" s="8">
        <v>1.8658081054687499E-9</v>
      </c>
    </row>
    <row r="26192" spans="1:2">
      <c r="A26192" s="2">
        <v>2619.1000000004601</v>
      </c>
      <c r="B26192" s="8">
        <v>1.84902343750002E-9</v>
      </c>
    </row>
    <row r="26193" spans="1:2">
      <c r="A26193" s="2">
        <v>2619.20000000046</v>
      </c>
      <c r="B26193" s="8">
        <v>1.82537231445313E-9</v>
      </c>
    </row>
    <row r="26194" spans="1:2">
      <c r="A26194" s="2">
        <v>2619.3000000004599</v>
      </c>
      <c r="B26194" s="8">
        <v>1.8635192871093799E-9</v>
      </c>
    </row>
    <row r="26195" spans="1:2">
      <c r="A26195" s="2">
        <v>2619.4000000004598</v>
      </c>
      <c r="B26195" s="8">
        <v>1.7815795898437501E-9</v>
      </c>
    </row>
    <row r="26196" spans="1:2">
      <c r="A26196" s="2">
        <v>2619.5000000004602</v>
      </c>
      <c r="B26196" s="8">
        <v>1.85619506835937E-9</v>
      </c>
    </row>
    <row r="26197" spans="1:2">
      <c r="A26197" s="2">
        <v>2619.6000000004601</v>
      </c>
      <c r="B26197" s="8">
        <v>1.8597045898437601E-9</v>
      </c>
    </row>
    <row r="26198" spans="1:2">
      <c r="A26198" s="2">
        <v>2619.70000000046</v>
      </c>
      <c r="B26198" s="8">
        <v>1.7919555664062501E-9</v>
      </c>
    </row>
    <row r="26199" spans="1:2">
      <c r="A26199" s="2">
        <v>2619.8000000004599</v>
      </c>
      <c r="B26199" s="8">
        <v>1.8925109863281401E-9</v>
      </c>
    </row>
    <row r="26200" spans="1:2">
      <c r="A26200" s="2">
        <v>2619.9000000004598</v>
      </c>
      <c r="B26200" s="8">
        <v>1.81072387695312E-9</v>
      </c>
    </row>
    <row r="26201" spans="1:2">
      <c r="A26201" s="2">
        <v>2620.0000000004602</v>
      </c>
      <c r="B26201" s="8">
        <v>1.79256591796876E-9</v>
      </c>
    </row>
    <row r="26202" spans="1:2">
      <c r="A26202" s="2">
        <v>2620.1000000004601</v>
      </c>
      <c r="B26202" s="8">
        <v>1.825830078125E-9</v>
      </c>
    </row>
    <row r="26203" spans="1:2">
      <c r="A26203" s="2">
        <v>2620.20000000046</v>
      </c>
      <c r="B26203" s="8">
        <v>1.8183532714843801E-9</v>
      </c>
    </row>
    <row r="26204" spans="1:2">
      <c r="A26204" s="2">
        <v>2620.3000000004599</v>
      </c>
      <c r="B26204" s="8">
        <v>1.81942138671875E-9</v>
      </c>
    </row>
    <row r="26205" spans="1:2">
      <c r="A26205" s="2">
        <v>2620.4000000004598</v>
      </c>
      <c r="B26205" s="8">
        <v>1.83223876953125E-9</v>
      </c>
    </row>
    <row r="26206" spans="1:2">
      <c r="A26206" s="2">
        <v>2620.5000000004602</v>
      </c>
      <c r="B26206" s="8">
        <v>1.79134521484376E-9</v>
      </c>
    </row>
    <row r="26207" spans="1:2">
      <c r="A26207" s="2">
        <v>2620.6000000004601</v>
      </c>
      <c r="B26207" s="8">
        <v>1.8305603027343601E-9</v>
      </c>
    </row>
    <row r="26208" spans="1:2">
      <c r="A26208" s="2">
        <v>2620.70000000046</v>
      </c>
      <c r="B26208" s="8">
        <v>1.7997375488281201E-9</v>
      </c>
    </row>
    <row r="26209" spans="1:2">
      <c r="A26209" s="2">
        <v>2620.8000000004599</v>
      </c>
      <c r="B26209" s="8">
        <v>1.8847290039062397E-9</v>
      </c>
    </row>
    <row r="26210" spans="1:2">
      <c r="A26210" s="2">
        <v>2620.9000000004598</v>
      </c>
      <c r="B26210" s="8">
        <v>1.7893615722656099E-9</v>
      </c>
    </row>
    <row r="26211" spans="1:2">
      <c r="A26211" s="2">
        <v>2621.0000000004602</v>
      </c>
      <c r="B26211" s="8">
        <v>1.7893615722656401E-9</v>
      </c>
    </row>
    <row r="26212" spans="1:2">
      <c r="A26212" s="2">
        <v>2621.1000000004601</v>
      </c>
      <c r="B26212" s="8">
        <v>1.8290344238281301E-9</v>
      </c>
    </row>
    <row r="26213" spans="1:2">
      <c r="A26213" s="2">
        <v>2621.20000000046</v>
      </c>
      <c r="B26213" s="8">
        <v>1.7989746093750099E-9</v>
      </c>
    </row>
    <row r="26214" spans="1:2">
      <c r="A26214" s="2">
        <v>2621.3000000004599</v>
      </c>
      <c r="B26214" s="8">
        <v>1.82033691406251E-9</v>
      </c>
    </row>
    <row r="26215" spans="1:2">
      <c r="A26215" s="2">
        <v>2621.4000000004598</v>
      </c>
      <c r="B26215" s="8">
        <v>1.84658203124999E-9</v>
      </c>
    </row>
    <row r="26216" spans="1:2">
      <c r="A26216" s="2">
        <v>2621.5000000004602</v>
      </c>
      <c r="B26216" s="8">
        <v>1.8259826660156301E-9</v>
      </c>
    </row>
    <row r="26217" spans="1:2">
      <c r="A26217" s="2">
        <v>2621.6000000004601</v>
      </c>
      <c r="B26217" s="8">
        <v>1.84215698242187E-9</v>
      </c>
    </row>
    <row r="26218" spans="1:2">
      <c r="A26218" s="2">
        <v>2621.70000000046</v>
      </c>
      <c r="B26218" s="8">
        <v>1.8122497558593901E-9</v>
      </c>
    </row>
    <row r="26219" spans="1:2">
      <c r="A26219" s="2">
        <v>2621.8000000004599</v>
      </c>
      <c r="B26219" s="8">
        <v>1.7853942871093701E-9</v>
      </c>
    </row>
    <row r="26220" spans="1:2">
      <c r="A26220" s="2">
        <v>2621.9000000004598</v>
      </c>
      <c r="B26220" s="8">
        <v>1.79714355468749E-9</v>
      </c>
    </row>
    <row r="26221" spans="1:2">
      <c r="A26221" s="2">
        <v>2622.0000000004602</v>
      </c>
      <c r="B26221" s="8">
        <v>1.84505615234374E-9</v>
      </c>
    </row>
    <row r="26222" spans="1:2">
      <c r="A26222" s="2">
        <v>2622.1000000004601</v>
      </c>
      <c r="B26222" s="8">
        <v>1.8265930175781299E-9</v>
      </c>
    </row>
    <row r="26223" spans="1:2">
      <c r="A26223" s="2">
        <v>2622.20000000046</v>
      </c>
      <c r="B26223" s="8">
        <v>1.77807006835939E-9</v>
      </c>
    </row>
    <row r="26224" spans="1:2">
      <c r="A26224" s="2">
        <v>2622.3000000004599</v>
      </c>
      <c r="B26224" s="8">
        <v>1.82491455078126E-9</v>
      </c>
    </row>
    <row r="26225" spans="1:2">
      <c r="A26225" s="2">
        <v>2622.4000000004598</v>
      </c>
      <c r="B26225" s="8">
        <v>1.8270507812500101E-9</v>
      </c>
    </row>
    <row r="26226" spans="1:2">
      <c r="A26226" s="2">
        <v>2622.5000000004602</v>
      </c>
      <c r="B26226" s="8">
        <v>1.8178955078124999E-9</v>
      </c>
    </row>
    <row r="26227" spans="1:2">
      <c r="A26227" s="2">
        <v>2622.6000000004601</v>
      </c>
      <c r="B26227" s="8">
        <v>1.824609375E-9</v>
      </c>
    </row>
    <row r="26228" spans="1:2">
      <c r="A26228" s="2">
        <v>2622.70000000046</v>
      </c>
      <c r="B26228" s="8">
        <v>1.7957702636718901E-9</v>
      </c>
    </row>
    <row r="26229" spans="1:2">
      <c r="A26229" s="2">
        <v>2622.8000000004599</v>
      </c>
      <c r="B26229" s="8">
        <v>1.82323608398439E-9</v>
      </c>
    </row>
    <row r="26230" spans="1:2">
      <c r="A26230" s="2">
        <v>2622.9000000004598</v>
      </c>
      <c r="B26230" s="8">
        <v>1.8212524414062501E-9</v>
      </c>
    </row>
    <row r="26231" spans="1:2">
      <c r="A26231" s="2">
        <v>2623.0000000004602</v>
      </c>
      <c r="B26231" s="8">
        <v>1.8203369140625001E-9</v>
      </c>
    </row>
    <row r="26232" spans="1:2">
      <c r="A26232" s="2">
        <v>2623.1000000004601</v>
      </c>
      <c r="B26232" s="8">
        <v>1.8268981933593901E-9</v>
      </c>
    </row>
    <row r="26233" spans="1:2">
      <c r="A26233" s="2">
        <v>2623.20000000046</v>
      </c>
      <c r="B26233" s="8">
        <v>1.85360107421876E-9</v>
      </c>
    </row>
    <row r="26234" spans="1:2">
      <c r="A26234" s="2">
        <v>2623.3000000004599</v>
      </c>
      <c r="B26234" s="8">
        <v>1.8383422851562501E-9</v>
      </c>
    </row>
    <row r="26235" spans="1:2">
      <c r="A26235" s="2">
        <v>2623.4000000004598</v>
      </c>
      <c r="B26235" s="8">
        <v>1.8392578125E-9</v>
      </c>
    </row>
    <row r="26236" spans="1:2">
      <c r="A26236" s="2">
        <v>2623.5000000004602</v>
      </c>
      <c r="B26236" s="8">
        <v>1.8041625976562401E-9</v>
      </c>
    </row>
    <row r="26237" spans="1:2">
      <c r="A26237" s="2">
        <v>2623.6000000004601</v>
      </c>
      <c r="B26237" s="8">
        <v>1.8235412597656301E-9</v>
      </c>
    </row>
    <row r="26238" spans="1:2">
      <c r="A26238" s="2">
        <v>2623.70000000046</v>
      </c>
      <c r="B26238" s="8">
        <v>1.8537536621093799E-9</v>
      </c>
    </row>
    <row r="26239" spans="1:2">
      <c r="A26239" s="2">
        <v>2623.8000000004599</v>
      </c>
      <c r="B26239" s="8">
        <v>1.8319335937500001E-9</v>
      </c>
    </row>
    <row r="26240" spans="1:2">
      <c r="A26240" s="2">
        <v>2623.9000000004598</v>
      </c>
      <c r="B26240" s="8">
        <v>1.8529907226562601E-9</v>
      </c>
    </row>
    <row r="26241" spans="1:2">
      <c r="A26241" s="2">
        <v>2624.0000000004602</v>
      </c>
      <c r="B26241" s="8">
        <v>1.84520874023438E-9</v>
      </c>
    </row>
    <row r="26242" spans="1:2">
      <c r="A26242" s="2">
        <v>2624.1000000004601</v>
      </c>
      <c r="B26242" s="8">
        <v>1.8046203613281299E-9</v>
      </c>
    </row>
    <row r="26243" spans="1:2">
      <c r="A26243" s="2">
        <v>2624.20000000046</v>
      </c>
      <c r="B26243" s="8">
        <v>1.77456054687501E-9</v>
      </c>
    </row>
    <row r="26244" spans="1:2">
      <c r="A26244" s="2">
        <v>2624.3000000004599</v>
      </c>
      <c r="B26244" s="8">
        <v>1.77028808593752E-9</v>
      </c>
    </row>
    <row r="26245" spans="1:2">
      <c r="A26245" s="2">
        <v>2624.4000000004598</v>
      </c>
      <c r="B26245" s="8">
        <v>1.7850891113281299E-9</v>
      </c>
    </row>
    <row r="26246" spans="1:2">
      <c r="A26246" s="2">
        <v>2624.5000000004602</v>
      </c>
      <c r="B26246" s="8">
        <v>1.8200317382812501E-9</v>
      </c>
    </row>
    <row r="26247" spans="1:2">
      <c r="A26247" s="2">
        <v>2624.6000000004601</v>
      </c>
      <c r="B26247" s="8">
        <v>1.8052307128906201E-9</v>
      </c>
    </row>
    <row r="26248" spans="1:2">
      <c r="A26248" s="2">
        <v>2624.70000000046</v>
      </c>
      <c r="B26248" s="8">
        <v>1.8200317382812501E-9</v>
      </c>
    </row>
    <row r="26249" spans="1:2">
      <c r="A26249" s="2">
        <v>2624.8000000004599</v>
      </c>
      <c r="B26249" s="8">
        <v>1.7277160644531501E-9</v>
      </c>
    </row>
    <row r="26250" spans="1:2">
      <c r="A26250" s="2">
        <v>2624.9000000004598</v>
      </c>
      <c r="B26250" s="8">
        <v>1.81957397460936E-9</v>
      </c>
    </row>
    <row r="26251" spans="1:2">
      <c r="A26251" s="2">
        <v>2625.0000000004602</v>
      </c>
      <c r="B26251" s="8">
        <v>1.8345275878906101E-9</v>
      </c>
    </row>
    <row r="26252" spans="1:2">
      <c r="A26252" s="2">
        <v>2625.1000000004601</v>
      </c>
      <c r="B26252" s="8">
        <v>1.8215576171875001E-9</v>
      </c>
    </row>
    <row r="26253" spans="1:2">
      <c r="A26253" s="2">
        <v>2625.20000000046</v>
      </c>
      <c r="B26253" s="8">
        <v>1.86245117187501E-9</v>
      </c>
    </row>
    <row r="26254" spans="1:2">
      <c r="A26254" s="2">
        <v>2625.3000000004599</v>
      </c>
      <c r="B26254" s="8">
        <v>1.82247314453123E-9</v>
      </c>
    </row>
    <row r="26255" spans="1:2">
      <c r="A26255" s="2">
        <v>2625.4000000004598</v>
      </c>
      <c r="B26255" s="8">
        <v>1.7849365234375E-9</v>
      </c>
    </row>
    <row r="26256" spans="1:2">
      <c r="A26256" s="2">
        <v>2625.5000000004602</v>
      </c>
      <c r="B26256" s="8">
        <v>1.82293090820313E-9</v>
      </c>
    </row>
    <row r="26257" spans="1:2">
      <c r="A26257" s="2">
        <v>2625.6000000004601</v>
      </c>
      <c r="B26257" s="8">
        <v>1.7992797851562399E-9</v>
      </c>
    </row>
    <row r="26258" spans="1:2">
      <c r="A26258" s="2">
        <v>2625.70000000046</v>
      </c>
      <c r="B26258" s="8">
        <v>1.8571105957031301E-9</v>
      </c>
    </row>
    <row r="26259" spans="1:2">
      <c r="A26259" s="2">
        <v>2625.8000000004599</v>
      </c>
      <c r="B26259" s="8">
        <v>1.8069091796874901E-9</v>
      </c>
    </row>
    <row r="26260" spans="1:2">
      <c r="A26260" s="2">
        <v>2625.9000000004598</v>
      </c>
      <c r="B26260" s="8">
        <v>1.7739501953124801E-9</v>
      </c>
    </row>
    <row r="26261" spans="1:2">
      <c r="A26261" s="2">
        <v>2626.0000000004602</v>
      </c>
      <c r="B26261" s="8">
        <v>1.79134521484375E-9</v>
      </c>
    </row>
    <row r="26262" spans="1:2">
      <c r="A26262" s="2">
        <v>2626.1000000004601</v>
      </c>
      <c r="B26262" s="8">
        <v>1.75960693359374E-9</v>
      </c>
    </row>
    <row r="26263" spans="1:2">
      <c r="A26263" s="2">
        <v>2626.20000000046</v>
      </c>
      <c r="B26263" s="8">
        <v>1.76586303710938E-9</v>
      </c>
    </row>
    <row r="26264" spans="1:2">
      <c r="A26264" s="2">
        <v>2626.3000000004599</v>
      </c>
      <c r="B26264" s="8">
        <v>1.8110290527343601E-9</v>
      </c>
    </row>
    <row r="26265" spans="1:2">
      <c r="A26265" s="2">
        <v>2626.4000000004598</v>
      </c>
      <c r="B26265" s="8">
        <v>1.81759033203124E-9</v>
      </c>
    </row>
    <row r="26266" spans="1:2">
      <c r="A26266" s="2">
        <v>2626.5000000004602</v>
      </c>
      <c r="B26266" s="8">
        <v>1.77578125E-9</v>
      </c>
    </row>
    <row r="26267" spans="1:2">
      <c r="A26267" s="2">
        <v>2626.6000000004601</v>
      </c>
      <c r="B26267" s="8">
        <v>1.77990112304687E-9</v>
      </c>
    </row>
    <row r="26268" spans="1:2">
      <c r="A26268" s="2">
        <v>2626.70000000046</v>
      </c>
      <c r="B26268" s="8">
        <v>1.80782470703125E-9</v>
      </c>
    </row>
    <row r="26269" spans="1:2">
      <c r="A26269" s="2">
        <v>2626.8000000004599</v>
      </c>
      <c r="B26269" s="8">
        <v>1.8059936523437501E-9</v>
      </c>
    </row>
    <row r="26270" spans="1:2">
      <c r="A26270" s="2">
        <v>2626.9000000004598</v>
      </c>
      <c r="B26270" s="8">
        <v>1.8009582519531201E-9</v>
      </c>
    </row>
    <row r="26271" spans="1:2">
      <c r="A26271" s="2">
        <v>2627.0000000004602</v>
      </c>
      <c r="B26271" s="8">
        <v>1.83483276367186E-9</v>
      </c>
    </row>
    <row r="26272" spans="1:2">
      <c r="A26272" s="2">
        <v>2627.1000000004601</v>
      </c>
      <c r="B26272" s="8">
        <v>1.76571044921873E-9</v>
      </c>
    </row>
    <row r="26273" spans="1:2">
      <c r="A26273" s="2">
        <v>2627.20000000046</v>
      </c>
      <c r="B26273" s="8">
        <v>1.8476501464843899E-9</v>
      </c>
    </row>
    <row r="26274" spans="1:2">
      <c r="A26274" s="2">
        <v>2627.3000000004599</v>
      </c>
      <c r="B26274" s="8">
        <v>1.78096923828125E-9</v>
      </c>
    </row>
    <row r="26275" spans="1:2">
      <c r="A26275" s="2">
        <v>2627.4000000004598</v>
      </c>
      <c r="B26275" s="8">
        <v>1.86336669921874E-9</v>
      </c>
    </row>
    <row r="26276" spans="1:2">
      <c r="A26276" s="2">
        <v>2627.5000000004602</v>
      </c>
      <c r="B26276" s="8">
        <v>1.7687622070312301E-9</v>
      </c>
    </row>
    <row r="26277" spans="1:2">
      <c r="A26277" s="2">
        <v>2627.6000000004601</v>
      </c>
      <c r="B26277" s="8">
        <v>1.8200317382812501E-9</v>
      </c>
    </row>
    <row r="26278" spans="1:2">
      <c r="A26278" s="2">
        <v>2627.70000000046</v>
      </c>
      <c r="B26278" s="8">
        <v>1.79271850585939E-9</v>
      </c>
    </row>
    <row r="26279" spans="1:2">
      <c r="A26279" s="2">
        <v>2627.8000000004599</v>
      </c>
      <c r="B26279" s="8">
        <v>1.8185058593749901E-9</v>
      </c>
    </row>
    <row r="26280" spans="1:2">
      <c r="A26280" s="2">
        <v>2627.9000000004598</v>
      </c>
      <c r="B26280" s="8">
        <v>1.78920898437501E-9</v>
      </c>
    </row>
    <row r="26281" spans="1:2">
      <c r="A26281" s="2">
        <v>2628.0000000004602</v>
      </c>
      <c r="B26281" s="8">
        <v>1.80416259765623E-9</v>
      </c>
    </row>
    <row r="26282" spans="1:2">
      <c r="A26282" s="2">
        <v>2628.1000000004601</v>
      </c>
      <c r="B26282" s="8">
        <v>1.8027893066406199E-9</v>
      </c>
    </row>
    <row r="26283" spans="1:2">
      <c r="A26283" s="2">
        <v>2628.20000000046</v>
      </c>
      <c r="B26283" s="8">
        <v>1.8061462402343701E-9</v>
      </c>
    </row>
    <row r="26284" spans="1:2">
      <c r="A26284" s="2">
        <v>2628.3000000004599</v>
      </c>
      <c r="B26284" s="8">
        <v>1.78203735351564E-9</v>
      </c>
    </row>
    <row r="26285" spans="1:2">
      <c r="A26285" s="2">
        <v>2628.4000000004598</v>
      </c>
      <c r="B26285" s="8">
        <v>1.8330017089843799E-9</v>
      </c>
    </row>
    <row r="26286" spans="1:2">
      <c r="A26286" s="2">
        <v>2628.5000000004602</v>
      </c>
      <c r="B26286" s="8">
        <v>1.77150878906252E-9</v>
      </c>
    </row>
    <row r="26287" spans="1:2">
      <c r="A26287" s="2">
        <v>2628.6000000004601</v>
      </c>
      <c r="B26287" s="8">
        <v>1.80355224609374E-9</v>
      </c>
    </row>
    <row r="26288" spans="1:2">
      <c r="A26288" s="2">
        <v>2628.70000000046</v>
      </c>
      <c r="B26288" s="8">
        <v>1.8317810058593799E-9</v>
      </c>
    </row>
    <row r="26289" spans="1:2">
      <c r="A26289" s="2">
        <v>2628.8000000004599</v>
      </c>
      <c r="B26289" s="8">
        <v>1.7927185058593801E-9</v>
      </c>
    </row>
    <row r="26290" spans="1:2">
      <c r="A26290" s="2">
        <v>2628.9000000004598</v>
      </c>
      <c r="B26290" s="8">
        <v>1.7829528808593701E-9</v>
      </c>
    </row>
    <row r="26291" spans="1:2">
      <c r="A26291" s="2">
        <v>2629.0000000004602</v>
      </c>
      <c r="B26291" s="8">
        <v>1.798974609375E-9</v>
      </c>
    </row>
    <row r="26292" spans="1:2">
      <c r="A26292" s="2">
        <v>2629.1000000004601</v>
      </c>
      <c r="B26292" s="8">
        <v>1.7980590820312501E-9</v>
      </c>
    </row>
    <row r="26293" spans="1:2">
      <c r="A26293" s="2">
        <v>2629.20000000046</v>
      </c>
      <c r="B26293" s="8">
        <v>1.8267456054687501E-9</v>
      </c>
    </row>
    <row r="26294" spans="1:2">
      <c r="A26294" s="2">
        <v>2629.3000000004599</v>
      </c>
      <c r="B26294" s="8">
        <v>1.7640319824218699E-9</v>
      </c>
    </row>
    <row r="26295" spans="1:2">
      <c r="A26295" s="2">
        <v>2629.4000000004598</v>
      </c>
      <c r="B26295" s="8">
        <v>1.7716613769531301E-9</v>
      </c>
    </row>
    <row r="26296" spans="1:2">
      <c r="A26296" s="2">
        <v>2629.5000000004602</v>
      </c>
      <c r="B26296" s="8">
        <v>1.81667480468752E-9</v>
      </c>
    </row>
    <row r="26297" spans="1:2">
      <c r="A26297" s="2">
        <v>2629.6000000004601</v>
      </c>
      <c r="B26297" s="8">
        <v>1.7443481445312301E-9</v>
      </c>
    </row>
    <row r="26298" spans="1:2">
      <c r="A26298" s="2">
        <v>2629.70000000046</v>
      </c>
      <c r="B26298" s="8">
        <v>1.79668579101562E-9</v>
      </c>
    </row>
    <row r="26299" spans="1:2">
      <c r="A26299" s="2">
        <v>2629.8000000004599</v>
      </c>
      <c r="B26299" s="8">
        <v>1.75975952148438E-9</v>
      </c>
    </row>
    <row r="26300" spans="1:2">
      <c r="A26300" s="2">
        <v>2629.9000000004598</v>
      </c>
      <c r="B26300" s="8">
        <v>1.79836425781251E-9</v>
      </c>
    </row>
    <row r="26301" spans="1:2">
      <c r="A26301" s="2">
        <v>2630.0000000004602</v>
      </c>
      <c r="B26301" s="8">
        <v>1.76342163085938E-9</v>
      </c>
    </row>
    <row r="26302" spans="1:2">
      <c r="A26302" s="2">
        <v>2630.1000000004601</v>
      </c>
      <c r="B26302" s="8">
        <v>1.77456054687501E-9</v>
      </c>
    </row>
    <row r="26303" spans="1:2">
      <c r="A26303" s="2">
        <v>2630.20000000046</v>
      </c>
      <c r="B26303" s="8">
        <v>1.80721435546876E-9</v>
      </c>
    </row>
    <row r="26304" spans="1:2">
      <c r="A26304" s="2">
        <v>2630.3000000004599</v>
      </c>
      <c r="B26304" s="8">
        <v>1.7289367675781201E-9</v>
      </c>
    </row>
    <row r="26305" spans="1:2">
      <c r="A26305" s="2">
        <v>2630.4000000004598</v>
      </c>
      <c r="B26305" s="8">
        <v>1.80339965820313E-9</v>
      </c>
    </row>
    <row r="26306" spans="1:2">
      <c r="A26306" s="2">
        <v>2630.5000000004602</v>
      </c>
      <c r="B26306" s="8">
        <v>1.78890380859376E-9</v>
      </c>
    </row>
    <row r="26307" spans="1:2">
      <c r="A26307" s="2">
        <v>2630.6000000004601</v>
      </c>
      <c r="B26307" s="8">
        <v>1.73137817382814E-9</v>
      </c>
    </row>
    <row r="26308" spans="1:2">
      <c r="A26308" s="2">
        <v>2630.70000000046</v>
      </c>
      <c r="B26308" s="8">
        <v>1.7907348632812499E-9</v>
      </c>
    </row>
    <row r="26309" spans="1:2">
      <c r="A26309" s="2">
        <v>2630.8000000004599</v>
      </c>
      <c r="B26309" s="8">
        <v>1.733056640625E-9</v>
      </c>
    </row>
    <row r="26310" spans="1:2">
      <c r="A26310" s="2">
        <v>2630.9000000004598</v>
      </c>
      <c r="B26310" s="8">
        <v>1.79500732421875E-9</v>
      </c>
    </row>
    <row r="26311" spans="1:2">
      <c r="A26311" s="2">
        <v>2631.0000000004602</v>
      </c>
      <c r="B26311" s="8">
        <v>1.75762329101561E-9</v>
      </c>
    </row>
    <row r="26312" spans="1:2">
      <c r="A26312" s="2">
        <v>2631.1000000004601</v>
      </c>
      <c r="B26312" s="8">
        <v>1.76296386718751E-9</v>
      </c>
    </row>
    <row r="26313" spans="1:2">
      <c r="A26313" s="2">
        <v>2631.20000000046</v>
      </c>
      <c r="B26313" s="8">
        <v>1.8319335937500001E-9</v>
      </c>
    </row>
    <row r="26314" spans="1:2">
      <c r="A26314" s="2">
        <v>2631.3000000004599</v>
      </c>
      <c r="B26314" s="8">
        <v>1.798974609375E-9</v>
      </c>
    </row>
    <row r="26315" spans="1:2">
      <c r="A26315" s="2">
        <v>2631.4000000004598</v>
      </c>
      <c r="B26315" s="8">
        <v>1.7765441894531399E-9</v>
      </c>
    </row>
    <row r="26316" spans="1:2">
      <c r="A26316" s="2">
        <v>2631.5000000004602</v>
      </c>
      <c r="B26316" s="8">
        <v>1.7493835449218701E-9</v>
      </c>
    </row>
    <row r="26317" spans="1:2">
      <c r="A26317" s="2">
        <v>2631.6000000004601</v>
      </c>
      <c r="B26317" s="8">
        <v>1.82064208984375E-9</v>
      </c>
    </row>
    <row r="26318" spans="1:2">
      <c r="A26318" s="2">
        <v>2631.70000000046</v>
      </c>
      <c r="B26318" s="8">
        <v>1.7846313476562601E-9</v>
      </c>
    </row>
    <row r="26319" spans="1:2">
      <c r="A26319" s="2">
        <v>2631.8000000004599</v>
      </c>
      <c r="B26319" s="8">
        <v>1.80233154296874E-9</v>
      </c>
    </row>
    <row r="26320" spans="1:2">
      <c r="A26320" s="2">
        <v>2631.9000000004598</v>
      </c>
      <c r="B26320" s="8">
        <v>1.84520874023436E-9</v>
      </c>
    </row>
    <row r="26321" spans="1:2">
      <c r="A26321" s="2">
        <v>2632.0000000004602</v>
      </c>
      <c r="B26321" s="8">
        <v>1.8163696289062501E-9</v>
      </c>
    </row>
    <row r="26322" spans="1:2">
      <c r="A26322" s="2">
        <v>2632.1000000004601</v>
      </c>
      <c r="B26322" s="8">
        <v>1.7583862304687499E-9</v>
      </c>
    </row>
    <row r="26323" spans="1:2">
      <c r="A26323" s="2">
        <v>2632.20000000046</v>
      </c>
      <c r="B26323" s="8">
        <v>1.8384948730468901E-9</v>
      </c>
    </row>
    <row r="26324" spans="1:2">
      <c r="A26324" s="2">
        <v>2632.3000000004599</v>
      </c>
      <c r="B26324" s="8">
        <v>1.81438598632811E-9</v>
      </c>
    </row>
    <row r="26325" spans="1:2">
      <c r="A26325" s="2">
        <v>2632.4000000004598</v>
      </c>
      <c r="B26325" s="8">
        <v>1.71688232421874E-9</v>
      </c>
    </row>
    <row r="26326" spans="1:2">
      <c r="A26326" s="2">
        <v>2632.5000000004602</v>
      </c>
      <c r="B26326" s="8">
        <v>1.78051147460938E-9</v>
      </c>
    </row>
    <row r="26327" spans="1:2">
      <c r="A26327" s="2">
        <v>2632.6000000004601</v>
      </c>
      <c r="B26327" s="8">
        <v>1.7933288574218701E-9</v>
      </c>
    </row>
    <row r="26328" spans="1:2">
      <c r="A26328" s="2">
        <v>2632.70000000046</v>
      </c>
      <c r="B26328" s="8">
        <v>1.8459716796874899E-9</v>
      </c>
    </row>
    <row r="26329" spans="1:2">
      <c r="A26329" s="2">
        <v>2632.8000000004599</v>
      </c>
      <c r="B26329" s="8">
        <v>1.79058227539063E-9</v>
      </c>
    </row>
    <row r="26330" spans="1:2">
      <c r="A26330" s="2">
        <v>2632.9000000004598</v>
      </c>
      <c r="B26330" s="8">
        <v>1.7873779296874901E-9</v>
      </c>
    </row>
    <row r="26331" spans="1:2">
      <c r="A26331" s="2">
        <v>2633.0000000004602</v>
      </c>
      <c r="B26331" s="8">
        <v>1.7528930664062501E-9</v>
      </c>
    </row>
    <row r="26332" spans="1:2">
      <c r="A26332" s="2">
        <v>2633.1000000004601</v>
      </c>
      <c r="B26332" s="8">
        <v>1.7356506347656301E-9</v>
      </c>
    </row>
    <row r="26333" spans="1:2">
      <c r="A26333" s="2">
        <v>2633.20000000046</v>
      </c>
      <c r="B26333" s="8">
        <v>1.7858520507812601E-9</v>
      </c>
    </row>
    <row r="26334" spans="1:2">
      <c r="A26334" s="2">
        <v>2633.3000000004599</v>
      </c>
      <c r="B26334" s="8">
        <v>1.7654052734374901E-9</v>
      </c>
    </row>
    <row r="26335" spans="1:2">
      <c r="A26335" s="2">
        <v>2633.4000000004598</v>
      </c>
      <c r="B26335" s="8">
        <v>1.83971557617187E-9</v>
      </c>
    </row>
    <row r="26336" spans="1:2">
      <c r="A26336" s="2">
        <v>2633.5000000004602</v>
      </c>
      <c r="B26336" s="8">
        <v>1.7422119140625E-9</v>
      </c>
    </row>
    <row r="26337" spans="1:2">
      <c r="A26337" s="2">
        <v>2633.6000000004601</v>
      </c>
      <c r="B26337" s="8">
        <v>1.75029907226563E-9</v>
      </c>
    </row>
    <row r="26338" spans="1:2">
      <c r="A26338" s="2">
        <v>2633.70000000046</v>
      </c>
      <c r="B26338" s="8">
        <v>1.7792907714843701E-9</v>
      </c>
    </row>
    <row r="26339" spans="1:2">
      <c r="A26339" s="2">
        <v>2633.8000000004599</v>
      </c>
      <c r="B26339" s="8">
        <v>1.75533447265626E-9</v>
      </c>
    </row>
    <row r="26340" spans="1:2">
      <c r="A26340" s="2">
        <v>2633.9000000004598</v>
      </c>
      <c r="B26340" s="8">
        <v>1.7602172851562599E-9</v>
      </c>
    </row>
    <row r="26341" spans="1:2">
      <c r="A26341" s="2">
        <v>2634.0000000004602</v>
      </c>
      <c r="B26341" s="8">
        <v>1.7664733886718801E-9</v>
      </c>
    </row>
    <row r="26342" spans="1:2">
      <c r="A26342" s="2">
        <v>2634.1000000004601</v>
      </c>
      <c r="B26342" s="8">
        <v>1.7861572265625201E-9</v>
      </c>
    </row>
    <row r="26343" spans="1:2">
      <c r="A26343" s="2">
        <v>2634.20000000046</v>
      </c>
      <c r="B26343" s="8">
        <v>1.7724243164062501E-9</v>
      </c>
    </row>
    <row r="26344" spans="1:2">
      <c r="A26344" s="2">
        <v>2634.3000000004599</v>
      </c>
      <c r="B26344" s="8">
        <v>1.76220092773438E-9</v>
      </c>
    </row>
    <row r="26345" spans="1:2">
      <c r="A26345" s="2">
        <v>2634.4000000004598</v>
      </c>
      <c r="B26345" s="8">
        <v>1.77669677734374E-9</v>
      </c>
    </row>
    <row r="26346" spans="1:2">
      <c r="A26346" s="2">
        <v>2634.5000000004602</v>
      </c>
      <c r="B26346" s="8">
        <v>1.7440429687500001E-9</v>
      </c>
    </row>
    <row r="26347" spans="1:2">
      <c r="A26347" s="2">
        <v>2634.6000000004601</v>
      </c>
      <c r="B26347" s="8">
        <v>1.7654052734375E-9</v>
      </c>
    </row>
    <row r="26348" spans="1:2">
      <c r="A26348" s="2">
        <v>2634.70000000046</v>
      </c>
      <c r="B26348" s="8">
        <v>1.76921997070311E-9</v>
      </c>
    </row>
    <row r="26349" spans="1:2">
      <c r="A26349" s="2">
        <v>2634.8000000004599</v>
      </c>
      <c r="B26349" s="8">
        <v>1.79119262695314E-9</v>
      </c>
    </row>
    <row r="26350" spans="1:2">
      <c r="A26350" s="2">
        <v>2634.9000000004598</v>
      </c>
      <c r="B26350" s="8">
        <v>1.80172119140625E-9</v>
      </c>
    </row>
    <row r="26351" spans="1:2">
      <c r="A26351" s="2">
        <v>2635.0000000004602</v>
      </c>
      <c r="B26351" s="8">
        <v>1.7959228515624999E-9</v>
      </c>
    </row>
    <row r="26352" spans="1:2">
      <c r="A26352" s="2">
        <v>2635.1000000004601</v>
      </c>
      <c r="B26352" s="8">
        <v>1.8003479003906301E-9</v>
      </c>
    </row>
    <row r="26353" spans="1:2">
      <c r="A26353" s="2">
        <v>2635.20000000046</v>
      </c>
      <c r="B26353" s="8">
        <v>1.75609741210939E-9</v>
      </c>
    </row>
    <row r="26354" spans="1:2">
      <c r="A26354" s="2">
        <v>2635.3000000004599</v>
      </c>
      <c r="B26354" s="8">
        <v>1.73717651367187E-9</v>
      </c>
    </row>
    <row r="26355" spans="1:2">
      <c r="A26355" s="2">
        <v>2635.4000000004598</v>
      </c>
      <c r="B26355" s="8">
        <v>1.7853942871093701E-9</v>
      </c>
    </row>
    <row r="26356" spans="1:2">
      <c r="A26356" s="2">
        <v>2635.5000000004602</v>
      </c>
      <c r="B26356" s="8">
        <v>1.7383972167968801E-9</v>
      </c>
    </row>
    <row r="26357" spans="1:2">
      <c r="A26357" s="2">
        <v>2635.6000000004601</v>
      </c>
      <c r="B26357" s="8">
        <v>1.7364135742187499E-9</v>
      </c>
    </row>
    <row r="26358" spans="1:2">
      <c r="A26358" s="2">
        <v>2635.70000000046</v>
      </c>
      <c r="B26358" s="8">
        <v>1.7258850097656101E-9</v>
      </c>
    </row>
    <row r="26359" spans="1:2">
      <c r="A26359" s="2">
        <v>2635.8000000004599</v>
      </c>
      <c r="B26359" s="8">
        <v>1.78051147460938E-9</v>
      </c>
    </row>
    <row r="26360" spans="1:2">
      <c r="A26360" s="2">
        <v>2635.9000000004598</v>
      </c>
      <c r="B26360" s="8">
        <v>1.7821899414062401E-9</v>
      </c>
    </row>
    <row r="26361" spans="1:2">
      <c r="A26361" s="2">
        <v>2636.0000000004602</v>
      </c>
      <c r="B26361" s="8">
        <v>1.77013549804686E-9</v>
      </c>
    </row>
    <row r="26362" spans="1:2">
      <c r="A26362" s="2">
        <v>2636.1000000004601</v>
      </c>
      <c r="B26362" s="8">
        <v>1.8166748046875101E-9</v>
      </c>
    </row>
    <row r="26363" spans="1:2">
      <c r="A26363" s="2">
        <v>2636.20000000046</v>
      </c>
      <c r="B26363" s="8">
        <v>1.76036987304687E-9</v>
      </c>
    </row>
    <row r="26364" spans="1:2">
      <c r="A26364" s="2">
        <v>2636.3000000004599</v>
      </c>
      <c r="B26364" s="8">
        <v>1.73442993164061E-9</v>
      </c>
    </row>
    <row r="26365" spans="1:2">
      <c r="A26365" s="2">
        <v>2636.4000000004598</v>
      </c>
      <c r="B26365" s="8">
        <v>1.77379760742185E-9</v>
      </c>
    </row>
    <row r="26366" spans="1:2">
      <c r="A26366" s="2">
        <v>2636.5000000004602</v>
      </c>
      <c r="B26366" s="8">
        <v>1.77501831054688E-9</v>
      </c>
    </row>
    <row r="26367" spans="1:2">
      <c r="A26367" s="2">
        <v>2636.6000000004601</v>
      </c>
      <c r="B26367" s="8">
        <v>1.7806640625E-9</v>
      </c>
    </row>
    <row r="26368" spans="1:2">
      <c r="A26368" s="2">
        <v>2636.70000000046</v>
      </c>
      <c r="B26368" s="8">
        <v>1.7521301269531201E-9</v>
      </c>
    </row>
    <row r="26369" spans="1:2">
      <c r="A26369" s="2">
        <v>2636.8000000004599</v>
      </c>
      <c r="B26369" s="8">
        <v>1.7622009277344001E-9</v>
      </c>
    </row>
    <row r="26370" spans="1:2">
      <c r="A26370" s="2">
        <v>2636.9000000004598</v>
      </c>
      <c r="B26370" s="8">
        <v>1.72420654296876E-9</v>
      </c>
    </row>
    <row r="26371" spans="1:2">
      <c r="A26371" s="2">
        <v>2637.0000000004602</v>
      </c>
      <c r="B26371" s="8">
        <v>1.7560974121093801E-9</v>
      </c>
    </row>
    <row r="26372" spans="1:2">
      <c r="A26372" s="2">
        <v>2637.1000000004601</v>
      </c>
      <c r="B26372" s="8">
        <v>1.76372680664061E-9</v>
      </c>
    </row>
    <row r="26373" spans="1:2">
      <c r="A26373" s="2">
        <v>2637.20000000046</v>
      </c>
      <c r="B26373" s="8">
        <v>1.74205932617186E-9</v>
      </c>
    </row>
    <row r="26374" spans="1:2">
      <c r="A26374" s="2">
        <v>2637.3000000004599</v>
      </c>
      <c r="B26374" s="8">
        <v>1.75426635742188E-9</v>
      </c>
    </row>
    <row r="26375" spans="1:2">
      <c r="A26375" s="2">
        <v>2637.4000000004598</v>
      </c>
      <c r="B26375" s="8">
        <v>1.73763427734374E-9</v>
      </c>
    </row>
    <row r="26376" spans="1:2">
      <c r="A26376" s="2">
        <v>2637.5000000004602</v>
      </c>
      <c r="B26376" s="8">
        <v>1.7959228515625101E-9</v>
      </c>
    </row>
    <row r="26377" spans="1:2">
      <c r="A26377" s="2">
        <v>2637.6000000004601</v>
      </c>
      <c r="B26377" s="8">
        <v>1.76937255859376E-9</v>
      </c>
    </row>
    <row r="26378" spans="1:2">
      <c r="A26378" s="2">
        <v>2637.70000000046</v>
      </c>
      <c r="B26378" s="8">
        <v>1.7885986328125201E-9</v>
      </c>
    </row>
    <row r="26379" spans="1:2">
      <c r="A26379" s="2">
        <v>2637.8000000004599</v>
      </c>
      <c r="B26379" s="8">
        <v>1.72237548828124E-9</v>
      </c>
    </row>
    <row r="26380" spans="1:2">
      <c r="A26380" s="2">
        <v>2637.9000000004598</v>
      </c>
      <c r="B26380" s="8">
        <v>1.7336669921875001E-9</v>
      </c>
    </row>
    <row r="26381" spans="1:2">
      <c r="A26381" s="2">
        <v>2638.0000000004602</v>
      </c>
      <c r="B26381" s="8">
        <v>1.7739501953124801E-9</v>
      </c>
    </row>
    <row r="26382" spans="1:2">
      <c r="A26382" s="2">
        <v>2638.1000000004601</v>
      </c>
      <c r="B26382" s="8">
        <v>1.7791381835937499E-9</v>
      </c>
    </row>
    <row r="26383" spans="1:2">
      <c r="A26383" s="2">
        <v>2638.20000000046</v>
      </c>
      <c r="B26383" s="8">
        <v>1.7940917968749901E-9</v>
      </c>
    </row>
    <row r="26384" spans="1:2">
      <c r="A26384" s="2">
        <v>2638.3000000004599</v>
      </c>
      <c r="B26384" s="8">
        <v>1.76235351562499E-9</v>
      </c>
    </row>
    <row r="26385" spans="1:2">
      <c r="A26385" s="2">
        <v>2638.4000000004598</v>
      </c>
      <c r="B26385" s="8">
        <v>1.80355224609374E-9</v>
      </c>
    </row>
    <row r="26386" spans="1:2">
      <c r="A26386" s="2">
        <v>2638.5000000004602</v>
      </c>
      <c r="B26386" s="8">
        <v>1.78585205078125E-9</v>
      </c>
    </row>
    <row r="26387" spans="1:2">
      <c r="A26387" s="2">
        <v>2638.6000000004601</v>
      </c>
      <c r="B26387" s="8">
        <v>1.7565551757812401E-9</v>
      </c>
    </row>
    <row r="26388" spans="1:2">
      <c r="A26388" s="2">
        <v>2638.70000000046</v>
      </c>
      <c r="B26388" s="8">
        <v>1.77532348632813E-9</v>
      </c>
    </row>
    <row r="26389" spans="1:2">
      <c r="A26389" s="2">
        <v>2638.8000000004599</v>
      </c>
      <c r="B26389" s="8">
        <v>1.75869140625E-9</v>
      </c>
    </row>
    <row r="26390" spans="1:2">
      <c r="A26390" s="2">
        <v>2638.9000000004598</v>
      </c>
      <c r="B26390" s="8">
        <v>1.7512145996093801E-9</v>
      </c>
    </row>
    <row r="26391" spans="1:2">
      <c r="A26391" s="2">
        <v>2639.0000000004602</v>
      </c>
      <c r="B26391" s="8">
        <v>1.71825561523438E-9</v>
      </c>
    </row>
    <row r="26392" spans="1:2">
      <c r="A26392" s="2">
        <v>2639.1000000004601</v>
      </c>
      <c r="B26392" s="8">
        <v>1.7591491699218801E-9</v>
      </c>
    </row>
    <row r="26393" spans="1:2">
      <c r="A26393" s="2">
        <v>2639.20000000046</v>
      </c>
      <c r="B26393" s="8">
        <v>1.7449584960937501E-9</v>
      </c>
    </row>
    <row r="26394" spans="1:2">
      <c r="A26394" s="2">
        <v>2639.3000000004599</v>
      </c>
      <c r="B26394" s="8">
        <v>1.7248168945312499E-9</v>
      </c>
    </row>
    <row r="26395" spans="1:2">
      <c r="A26395" s="2">
        <v>2639.4000000004598</v>
      </c>
      <c r="B26395" s="8">
        <v>1.72908935546873E-9</v>
      </c>
    </row>
    <row r="26396" spans="1:2">
      <c r="A26396" s="2">
        <v>2639.5000000004602</v>
      </c>
      <c r="B26396" s="8">
        <v>1.76632080078125E-9</v>
      </c>
    </row>
    <row r="26397" spans="1:2">
      <c r="A26397" s="2">
        <v>2639.6000000004601</v>
      </c>
      <c r="B26397" s="8">
        <v>1.78524169921874E-9</v>
      </c>
    </row>
    <row r="26398" spans="1:2">
      <c r="A26398" s="2">
        <v>2639.70000000046</v>
      </c>
      <c r="B26398" s="8">
        <v>1.76342163085938E-9</v>
      </c>
    </row>
    <row r="26399" spans="1:2">
      <c r="A26399" s="2">
        <v>2639.8000000004599</v>
      </c>
      <c r="B26399" s="8">
        <v>1.7979064941406301E-9</v>
      </c>
    </row>
    <row r="26400" spans="1:2">
      <c r="A26400" s="2">
        <v>2639.9000000004598</v>
      </c>
      <c r="B26400" s="8">
        <v>1.7618957519531101E-9</v>
      </c>
    </row>
    <row r="26401" spans="1:2">
      <c r="A26401" s="2">
        <v>2640.0000000004602</v>
      </c>
      <c r="B26401" s="8">
        <v>1.73229370117187E-9</v>
      </c>
    </row>
    <row r="26402" spans="1:2">
      <c r="A26402" s="2">
        <v>2640.1000000004601</v>
      </c>
      <c r="B26402" s="8">
        <v>1.73839721679689E-9</v>
      </c>
    </row>
    <row r="26403" spans="1:2">
      <c r="A26403" s="2">
        <v>2640.20000000046</v>
      </c>
      <c r="B26403" s="8">
        <v>1.8124023437500001E-9</v>
      </c>
    </row>
    <row r="26404" spans="1:2">
      <c r="A26404" s="2">
        <v>2640.3000000004599</v>
      </c>
      <c r="B26404" s="8">
        <v>1.7841735839843701E-9</v>
      </c>
    </row>
    <row r="26405" spans="1:2">
      <c r="A26405" s="2">
        <v>2640.4000000004598</v>
      </c>
      <c r="B26405" s="8">
        <v>1.78127441406251E-9</v>
      </c>
    </row>
    <row r="26406" spans="1:2">
      <c r="A26406" s="2">
        <v>2640.5000000004602</v>
      </c>
      <c r="B26406" s="8">
        <v>1.6999450683593601E-9</v>
      </c>
    </row>
    <row r="26407" spans="1:2">
      <c r="A26407" s="2">
        <v>2640.6000000004601</v>
      </c>
      <c r="B26407" s="8">
        <v>1.7681518554687501E-9</v>
      </c>
    </row>
    <row r="26408" spans="1:2">
      <c r="A26408" s="2">
        <v>2640.70000000046</v>
      </c>
      <c r="B26408" s="8">
        <v>1.7901245117187401E-9</v>
      </c>
    </row>
    <row r="26409" spans="1:2">
      <c r="A26409" s="2">
        <v>2640.8000000004599</v>
      </c>
      <c r="B26409" s="8">
        <v>1.7455688476562601E-9</v>
      </c>
    </row>
    <row r="26410" spans="1:2">
      <c r="A26410" s="2">
        <v>2640.9000000004598</v>
      </c>
      <c r="B26410" s="8">
        <v>1.7405334472656201E-9</v>
      </c>
    </row>
    <row r="26411" spans="1:2">
      <c r="A26411" s="2">
        <v>2641.0000000004602</v>
      </c>
      <c r="B26411" s="8">
        <v>1.7611328125E-9</v>
      </c>
    </row>
    <row r="26412" spans="1:2">
      <c r="A26412" s="2">
        <v>2641.1000000004601</v>
      </c>
      <c r="B26412" s="8">
        <v>1.78310546875E-9</v>
      </c>
    </row>
    <row r="26413" spans="1:2">
      <c r="A26413" s="2">
        <v>2641.20000000046</v>
      </c>
      <c r="B26413" s="8">
        <v>1.7435852050781301E-9</v>
      </c>
    </row>
    <row r="26414" spans="1:2">
      <c r="A26414" s="2">
        <v>2641.3000000004599</v>
      </c>
      <c r="B26414" s="8">
        <v>1.72222290039063E-9</v>
      </c>
    </row>
    <row r="26415" spans="1:2">
      <c r="A26415" s="2">
        <v>2641.4000000004598</v>
      </c>
      <c r="B26415" s="8">
        <v>1.7423645019531101E-9</v>
      </c>
    </row>
    <row r="26416" spans="1:2">
      <c r="A26416" s="2">
        <v>2641.5000000004602</v>
      </c>
      <c r="B26416" s="8">
        <v>1.7510620117187599E-9</v>
      </c>
    </row>
    <row r="26417" spans="1:2">
      <c r="A26417" s="2">
        <v>2641.6000000004601</v>
      </c>
      <c r="B26417" s="8">
        <v>1.74053344726563E-9</v>
      </c>
    </row>
    <row r="26418" spans="1:2">
      <c r="A26418" s="2">
        <v>2641.70000000046</v>
      </c>
      <c r="B26418" s="8">
        <v>1.75258789062501E-9</v>
      </c>
    </row>
    <row r="26419" spans="1:2">
      <c r="A26419" s="2">
        <v>2641.8000000004599</v>
      </c>
      <c r="B26419" s="8">
        <v>1.68697509765626E-9</v>
      </c>
    </row>
    <row r="26420" spans="1:2">
      <c r="A26420" s="2">
        <v>2641.9000000004598</v>
      </c>
      <c r="B26420" s="8">
        <v>1.7557922363281201E-9</v>
      </c>
    </row>
    <row r="26421" spans="1:2">
      <c r="A26421" s="2">
        <v>2642.0000000004602</v>
      </c>
      <c r="B26421" s="8">
        <v>1.7531982421875101E-9</v>
      </c>
    </row>
    <row r="26422" spans="1:2">
      <c r="A26422" s="2">
        <v>2642.1000000004601</v>
      </c>
      <c r="B26422" s="8">
        <v>1.7672363281250301E-9</v>
      </c>
    </row>
    <row r="26423" spans="1:2">
      <c r="A26423" s="2">
        <v>2642.20000000046</v>
      </c>
      <c r="B26423" s="8">
        <v>1.76159057617187E-9</v>
      </c>
    </row>
    <row r="26424" spans="1:2">
      <c r="A26424" s="2">
        <v>2642.3000000004599</v>
      </c>
      <c r="B26424" s="8">
        <v>1.7515197753906101E-9</v>
      </c>
    </row>
    <row r="26425" spans="1:2">
      <c r="A26425" s="2">
        <v>2642.4000000004598</v>
      </c>
      <c r="B26425" s="8">
        <v>1.69597778320312E-9</v>
      </c>
    </row>
    <row r="26426" spans="1:2">
      <c r="A26426" s="2">
        <v>2642.5000000004602</v>
      </c>
      <c r="B26426" s="8">
        <v>1.7750183105468901E-9</v>
      </c>
    </row>
    <row r="26427" spans="1:2">
      <c r="A26427" s="2">
        <v>2642.6000000004601</v>
      </c>
      <c r="B26427" s="8">
        <v>1.77791748046874E-9</v>
      </c>
    </row>
    <row r="26428" spans="1:2">
      <c r="A26428" s="2">
        <v>2642.70000000046</v>
      </c>
      <c r="B26428" s="8">
        <v>1.7062011718750001E-9</v>
      </c>
    </row>
    <row r="26429" spans="1:2">
      <c r="A26429" s="2">
        <v>2642.8000000004599</v>
      </c>
      <c r="B26429" s="8">
        <v>1.75823364257813E-9</v>
      </c>
    </row>
    <row r="26430" spans="1:2">
      <c r="A26430" s="2">
        <v>2642.9000000004598</v>
      </c>
      <c r="B26430" s="8">
        <v>1.7313781738281201E-9</v>
      </c>
    </row>
    <row r="26431" spans="1:2">
      <c r="A26431" s="2">
        <v>2643.0000000004602</v>
      </c>
      <c r="B26431" s="8">
        <v>1.7152038574218801E-9</v>
      </c>
    </row>
    <row r="26432" spans="1:2">
      <c r="A26432" s="2">
        <v>2643.1000000004601</v>
      </c>
      <c r="B26432" s="8">
        <v>1.74541625976563E-9</v>
      </c>
    </row>
    <row r="26433" spans="1:2">
      <c r="A26433" s="2">
        <v>2643.20000000046</v>
      </c>
      <c r="B26433" s="8">
        <v>1.8262878417968801E-9</v>
      </c>
    </row>
    <row r="26434" spans="1:2">
      <c r="A26434" s="2">
        <v>2643.3000000004599</v>
      </c>
      <c r="B26434" s="8">
        <v>1.72222290039063E-9</v>
      </c>
    </row>
    <row r="26435" spans="1:2">
      <c r="A26435" s="2">
        <v>2643.4000000004598</v>
      </c>
      <c r="B26435" s="8">
        <v>1.7632690429687501E-9</v>
      </c>
    </row>
    <row r="26436" spans="1:2">
      <c r="A26436" s="2">
        <v>2643.5000000004602</v>
      </c>
      <c r="B26436" s="8">
        <v>1.77379760742188E-9</v>
      </c>
    </row>
    <row r="26437" spans="1:2">
      <c r="A26437" s="2">
        <v>2643.6000000004601</v>
      </c>
      <c r="B26437" s="8">
        <v>1.7837158203125001E-9</v>
      </c>
    </row>
    <row r="26438" spans="1:2">
      <c r="A26438" s="2">
        <v>2643.70000000046</v>
      </c>
      <c r="B26438" s="8">
        <v>1.7971435546875101E-9</v>
      </c>
    </row>
    <row r="26439" spans="1:2">
      <c r="A26439" s="2">
        <v>2643.8000000004599</v>
      </c>
      <c r="B26439" s="8">
        <v>1.72725830078124E-9</v>
      </c>
    </row>
    <row r="26440" spans="1:2">
      <c r="A26440" s="2">
        <v>2643.9000000004598</v>
      </c>
      <c r="B26440" s="8">
        <v>1.7191711425781299E-9</v>
      </c>
    </row>
    <row r="26441" spans="1:2">
      <c r="A26441" s="2">
        <v>2644.0000000004602</v>
      </c>
      <c r="B26441" s="8">
        <v>1.70498046874999E-9</v>
      </c>
    </row>
    <row r="26442" spans="1:2">
      <c r="A26442" s="2">
        <v>2644.1000000004701</v>
      </c>
      <c r="B26442" s="8">
        <v>1.7567077636718799E-9</v>
      </c>
    </row>
    <row r="26443" spans="1:2">
      <c r="A26443" s="2">
        <v>2644.20000000046</v>
      </c>
      <c r="B26443" s="8">
        <v>1.74862060546875E-9</v>
      </c>
    </row>
    <row r="26444" spans="1:2">
      <c r="A26444" s="2">
        <v>2644.3000000004599</v>
      </c>
      <c r="B26444" s="8">
        <v>1.76357421874999E-9</v>
      </c>
    </row>
    <row r="26445" spans="1:2">
      <c r="A26445" s="2">
        <v>2644.4000000004598</v>
      </c>
      <c r="B26445" s="8">
        <v>1.75853881835936E-9</v>
      </c>
    </row>
    <row r="26446" spans="1:2">
      <c r="A26446" s="2">
        <v>2644.5000000004702</v>
      </c>
      <c r="B26446" s="8">
        <v>1.72878417968752E-9</v>
      </c>
    </row>
    <row r="26447" spans="1:2">
      <c r="A26447" s="2">
        <v>2644.6000000004701</v>
      </c>
      <c r="B26447" s="8">
        <v>1.74495849609376E-9</v>
      </c>
    </row>
    <row r="26448" spans="1:2">
      <c r="A26448" s="2">
        <v>2644.70000000046</v>
      </c>
      <c r="B26448" s="8">
        <v>1.70467529296875E-9</v>
      </c>
    </row>
    <row r="26449" spans="1:2">
      <c r="A26449" s="2">
        <v>2644.8000000004699</v>
      </c>
      <c r="B26449" s="8">
        <v>1.74862060546876E-9</v>
      </c>
    </row>
    <row r="26450" spans="1:2">
      <c r="A26450" s="2">
        <v>2644.9000000004698</v>
      </c>
      <c r="B26450" s="8">
        <v>1.69170532226562E-9</v>
      </c>
    </row>
    <row r="26451" spans="1:2">
      <c r="A26451" s="2">
        <v>2645.0000000004702</v>
      </c>
      <c r="B26451" s="8">
        <v>1.7441955566406201E-9</v>
      </c>
    </row>
    <row r="26452" spans="1:2">
      <c r="A26452" s="2">
        <v>2645.1000000004701</v>
      </c>
      <c r="B26452" s="8">
        <v>1.7390075683593701E-9</v>
      </c>
    </row>
    <row r="26453" spans="1:2">
      <c r="A26453" s="2">
        <v>2645.20000000047</v>
      </c>
      <c r="B26453" s="8">
        <v>1.7329040527343801E-9</v>
      </c>
    </row>
    <row r="26454" spans="1:2">
      <c r="A26454" s="2">
        <v>2645.3000000004699</v>
      </c>
      <c r="B26454" s="8">
        <v>1.7344299316406301E-9</v>
      </c>
    </row>
    <row r="26455" spans="1:2">
      <c r="A26455" s="2">
        <v>2645.4000000004698</v>
      </c>
      <c r="B26455" s="8">
        <v>1.7866149902343601E-9</v>
      </c>
    </row>
    <row r="26456" spans="1:2">
      <c r="A26456" s="2">
        <v>2645.5000000004702</v>
      </c>
      <c r="B26456" s="8">
        <v>1.7347351074218901E-9</v>
      </c>
    </row>
    <row r="26457" spans="1:2">
      <c r="A26457" s="2">
        <v>2645.6000000004701</v>
      </c>
      <c r="B26457" s="8">
        <v>1.69536743164061E-9</v>
      </c>
    </row>
    <row r="26458" spans="1:2">
      <c r="A26458" s="2">
        <v>2645.70000000047</v>
      </c>
      <c r="B26458" s="8">
        <v>1.73534545898438E-9</v>
      </c>
    </row>
    <row r="26459" spans="1:2">
      <c r="A26459" s="2">
        <v>2645.8000000004699</v>
      </c>
      <c r="B26459" s="8">
        <v>1.6991821289062301E-9</v>
      </c>
    </row>
    <row r="26460" spans="1:2">
      <c r="A26460" s="2">
        <v>2645.9000000004698</v>
      </c>
      <c r="B26460" s="8">
        <v>1.76891479492188E-9</v>
      </c>
    </row>
    <row r="26461" spans="1:2">
      <c r="A26461" s="2">
        <v>2646.0000000004702</v>
      </c>
      <c r="B26461" s="8">
        <v>1.6875854492187299E-9</v>
      </c>
    </row>
    <row r="26462" spans="1:2">
      <c r="A26462" s="2">
        <v>2646.1000000004701</v>
      </c>
      <c r="B26462" s="8">
        <v>1.7400756835937501E-9</v>
      </c>
    </row>
    <row r="26463" spans="1:2">
      <c r="A26463" s="2">
        <v>2646.20000000047</v>
      </c>
      <c r="B26463" s="8">
        <v>1.7501464843750001E-9</v>
      </c>
    </row>
    <row r="26464" spans="1:2">
      <c r="A26464" s="2">
        <v>2646.3000000004699</v>
      </c>
      <c r="B26464" s="8">
        <v>1.71047363281252E-9</v>
      </c>
    </row>
    <row r="26465" spans="1:2">
      <c r="A26465" s="2">
        <v>2646.4000000004698</v>
      </c>
      <c r="B26465" s="8">
        <v>1.75777587890623E-9</v>
      </c>
    </row>
    <row r="26466" spans="1:2">
      <c r="A26466" s="2">
        <v>2646.5000000004702</v>
      </c>
      <c r="B26466" s="8">
        <v>1.72863159179688E-9</v>
      </c>
    </row>
    <row r="26467" spans="1:2">
      <c r="A26467" s="2">
        <v>2646.6000000004701</v>
      </c>
      <c r="B26467" s="8">
        <v>1.7843261718750101E-9</v>
      </c>
    </row>
    <row r="26468" spans="1:2">
      <c r="A26468" s="2">
        <v>2646.70000000047</v>
      </c>
      <c r="B26468" s="8">
        <v>1.7643371582031301E-9</v>
      </c>
    </row>
    <row r="26469" spans="1:2">
      <c r="A26469" s="2">
        <v>2646.8000000004699</v>
      </c>
      <c r="B26469" s="8">
        <v>1.7431274414062401E-9</v>
      </c>
    </row>
    <row r="26470" spans="1:2">
      <c r="A26470" s="2">
        <v>2646.9000000004698</v>
      </c>
      <c r="B26470" s="8">
        <v>1.7644897460937699E-9</v>
      </c>
    </row>
    <row r="26471" spans="1:2">
      <c r="A26471" s="2">
        <v>2647.0000000004702</v>
      </c>
      <c r="B26471" s="8">
        <v>1.7327514648437601E-9</v>
      </c>
    </row>
    <row r="26472" spans="1:2">
      <c r="A26472" s="2">
        <v>2647.1000000004701</v>
      </c>
      <c r="B26472" s="8">
        <v>1.79042968750001E-9</v>
      </c>
    </row>
    <row r="26473" spans="1:2">
      <c r="A26473" s="2">
        <v>2647.20000000047</v>
      </c>
      <c r="B26473" s="8">
        <v>1.7527404785156401E-9</v>
      </c>
    </row>
    <row r="26474" spans="1:2">
      <c r="A26474" s="2">
        <v>2647.3000000004699</v>
      </c>
      <c r="B26474" s="8">
        <v>1.7541137695312501E-9</v>
      </c>
    </row>
    <row r="26475" spans="1:2">
      <c r="A26475" s="2">
        <v>2647.4000000004698</v>
      </c>
      <c r="B26475" s="8">
        <v>1.74312744140625E-9</v>
      </c>
    </row>
    <row r="26476" spans="1:2">
      <c r="A26476" s="2">
        <v>2647.5000000004702</v>
      </c>
      <c r="B26476" s="8">
        <v>1.74266967773438E-9</v>
      </c>
    </row>
    <row r="26477" spans="1:2">
      <c r="A26477" s="2">
        <v>2647.6000000004701</v>
      </c>
      <c r="B26477" s="8">
        <v>1.71367797851562E-9</v>
      </c>
    </row>
    <row r="26478" spans="1:2">
      <c r="A26478" s="2">
        <v>2647.70000000047</v>
      </c>
      <c r="B26478" s="8">
        <v>1.7332092285156301E-9</v>
      </c>
    </row>
    <row r="26479" spans="1:2">
      <c r="A26479" s="2">
        <v>2647.8000000004699</v>
      </c>
      <c r="B26479" s="8">
        <v>1.7277160644531301E-9</v>
      </c>
    </row>
    <row r="26480" spans="1:2">
      <c r="A26480" s="2">
        <v>2647.9000000004698</v>
      </c>
      <c r="B26480" s="8">
        <v>1.7376342773437499E-9</v>
      </c>
    </row>
    <row r="26481" spans="1:2">
      <c r="A26481" s="2">
        <v>2648.0000000004702</v>
      </c>
      <c r="B26481" s="8">
        <v>1.696435546875E-9</v>
      </c>
    </row>
    <row r="26482" spans="1:2">
      <c r="A26482" s="2">
        <v>2648.1000000004701</v>
      </c>
      <c r="B26482" s="8">
        <v>1.6984191894531299E-9</v>
      </c>
    </row>
    <row r="26483" spans="1:2">
      <c r="A26483" s="2">
        <v>2648.20000000047</v>
      </c>
      <c r="B26483" s="8">
        <v>1.7947021484375E-9</v>
      </c>
    </row>
    <row r="26484" spans="1:2">
      <c r="A26484" s="2">
        <v>2648.3000000004699</v>
      </c>
      <c r="B26484" s="8">
        <v>1.7025390625000001E-9</v>
      </c>
    </row>
    <row r="26485" spans="1:2">
      <c r="A26485" s="2">
        <v>2648.4000000004698</v>
      </c>
      <c r="B26485" s="8">
        <v>1.7466369628906E-9</v>
      </c>
    </row>
    <row r="26486" spans="1:2">
      <c r="A26486" s="2">
        <v>2648.5000000004702</v>
      </c>
      <c r="B26486" s="8">
        <v>1.69109497070313E-9</v>
      </c>
    </row>
    <row r="26487" spans="1:2">
      <c r="A26487" s="2">
        <v>2648.6000000004701</v>
      </c>
      <c r="B26487" s="8">
        <v>1.7480102539062601E-9</v>
      </c>
    </row>
    <row r="26488" spans="1:2">
      <c r="A26488" s="2">
        <v>2648.70000000047</v>
      </c>
      <c r="B26488" s="8">
        <v>1.7148986816406301E-9</v>
      </c>
    </row>
    <row r="26489" spans="1:2">
      <c r="A26489" s="2">
        <v>2648.8000000004699</v>
      </c>
      <c r="B26489" s="8">
        <v>1.8037048339843701E-9</v>
      </c>
    </row>
    <row r="26490" spans="1:2">
      <c r="A26490" s="2">
        <v>2648.9000000004698</v>
      </c>
      <c r="B26490" s="8">
        <v>1.69460449218751E-9</v>
      </c>
    </row>
    <row r="26491" spans="1:2">
      <c r="A26491" s="2">
        <v>2649.0000000004702</v>
      </c>
      <c r="B26491" s="8">
        <v>1.6981140136718801E-9</v>
      </c>
    </row>
    <row r="26492" spans="1:2">
      <c r="A26492" s="2">
        <v>2649.1000000004701</v>
      </c>
      <c r="B26492" s="8">
        <v>1.7698303222656101E-9</v>
      </c>
    </row>
    <row r="26493" spans="1:2">
      <c r="A26493" s="2">
        <v>2649.20000000047</v>
      </c>
      <c r="B26493" s="8">
        <v>1.7074218750000001E-9</v>
      </c>
    </row>
    <row r="26494" spans="1:2">
      <c r="A26494" s="2">
        <v>2649.3000000004699</v>
      </c>
      <c r="B26494" s="8">
        <v>1.7147460937499901E-9</v>
      </c>
    </row>
    <row r="26495" spans="1:2">
      <c r="A26495" s="2">
        <v>2649.4000000004698</v>
      </c>
      <c r="B26495" s="8">
        <v>1.74205932617189E-9</v>
      </c>
    </row>
    <row r="26496" spans="1:2">
      <c r="A26496" s="2">
        <v>2649.5000000004702</v>
      </c>
      <c r="B26496" s="8">
        <v>1.72023925781251E-9</v>
      </c>
    </row>
    <row r="26497" spans="1:2">
      <c r="A26497" s="2">
        <v>2649.6000000004701</v>
      </c>
      <c r="B26497" s="8">
        <v>1.67843017578125E-9</v>
      </c>
    </row>
    <row r="26498" spans="1:2">
      <c r="A26498" s="2">
        <v>2649.70000000047</v>
      </c>
      <c r="B26498" s="8">
        <v>1.72924194335937E-9</v>
      </c>
    </row>
    <row r="26499" spans="1:2">
      <c r="A26499" s="2">
        <v>2649.8000000004699</v>
      </c>
      <c r="B26499" s="8">
        <v>1.6946044921875199E-9</v>
      </c>
    </row>
    <row r="26500" spans="1:2">
      <c r="A26500" s="2">
        <v>2649.9000000004698</v>
      </c>
      <c r="B26500" s="8">
        <v>1.6994873046875E-9</v>
      </c>
    </row>
    <row r="26501" spans="1:2">
      <c r="A26501" s="2">
        <v>2650.0000000004702</v>
      </c>
      <c r="B26501" s="8">
        <v>1.75731811523438E-9</v>
      </c>
    </row>
    <row r="26502" spans="1:2">
      <c r="A26502" s="2">
        <v>2650.1000000004701</v>
      </c>
      <c r="B26502" s="8">
        <v>1.6796508789062601E-9</v>
      </c>
    </row>
    <row r="26503" spans="1:2">
      <c r="A26503" s="2">
        <v>2650.20000000047</v>
      </c>
      <c r="B26503" s="8">
        <v>1.77089843750001E-9</v>
      </c>
    </row>
    <row r="26504" spans="1:2">
      <c r="A26504" s="2">
        <v>2650.3000000004699</v>
      </c>
      <c r="B26504" s="8">
        <v>1.7324462890625001E-9</v>
      </c>
    </row>
    <row r="26505" spans="1:2">
      <c r="A26505" s="2">
        <v>2650.4000000004698</v>
      </c>
      <c r="B26505" s="8">
        <v>1.7741027832031201E-9</v>
      </c>
    </row>
    <row r="26506" spans="1:2">
      <c r="A26506" s="2">
        <v>2650.5000000004702</v>
      </c>
      <c r="B26506" s="8">
        <v>1.70910034179688E-9</v>
      </c>
    </row>
    <row r="26507" spans="1:2">
      <c r="A26507" s="2">
        <v>2650.6000000004701</v>
      </c>
      <c r="B26507" s="8">
        <v>1.70208129882812E-9</v>
      </c>
    </row>
    <row r="26508" spans="1:2">
      <c r="A26508" s="2">
        <v>2650.70000000047</v>
      </c>
      <c r="B26508" s="8">
        <v>1.72008666992189E-9</v>
      </c>
    </row>
    <row r="26509" spans="1:2">
      <c r="A26509" s="2">
        <v>2650.8000000004699</v>
      </c>
      <c r="B26509" s="8">
        <v>1.7164245605468601E-9</v>
      </c>
    </row>
    <row r="26510" spans="1:2">
      <c r="A26510" s="2">
        <v>2650.9000000004698</v>
      </c>
      <c r="B26510" s="8">
        <v>1.72237548828124E-9</v>
      </c>
    </row>
    <row r="26511" spans="1:2">
      <c r="A26511" s="2">
        <v>2651.0000000004702</v>
      </c>
      <c r="B26511" s="8">
        <v>1.7368713378906301E-9</v>
      </c>
    </row>
    <row r="26512" spans="1:2">
      <c r="A26512" s="2">
        <v>2651.1000000004701</v>
      </c>
      <c r="B26512" s="8">
        <v>1.69735107421876E-9</v>
      </c>
    </row>
    <row r="26513" spans="1:2">
      <c r="A26513" s="2">
        <v>2651.20000000047</v>
      </c>
      <c r="B26513" s="8">
        <v>1.72527465820312E-9</v>
      </c>
    </row>
    <row r="26514" spans="1:2">
      <c r="A26514" s="2">
        <v>2651.3000000004699</v>
      </c>
      <c r="B26514" s="8">
        <v>1.6625610351562601E-9</v>
      </c>
    </row>
    <row r="26515" spans="1:2">
      <c r="A26515" s="2">
        <v>2651.4000000004698</v>
      </c>
      <c r="B26515" s="8">
        <v>1.7176452636718601E-9</v>
      </c>
    </row>
    <row r="26516" spans="1:2">
      <c r="A26516" s="2">
        <v>2651.5000000004702</v>
      </c>
      <c r="B26516" s="8">
        <v>1.78417358398438E-9</v>
      </c>
    </row>
    <row r="26517" spans="1:2">
      <c r="A26517" s="2">
        <v>2651.6000000004701</v>
      </c>
      <c r="B26517" s="8">
        <v>1.6967407226562401E-9</v>
      </c>
    </row>
    <row r="26518" spans="1:2">
      <c r="A26518" s="2">
        <v>2651.70000000047</v>
      </c>
      <c r="B26518" s="8">
        <v>1.68529663085937E-9</v>
      </c>
    </row>
    <row r="26519" spans="1:2">
      <c r="A26519" s="2">
        <v>2651.8000000004699</v>
      </c>
      <c r="B26519" s="8">
        <v>1.6920104980468601E-9</v>
      </c>
    </row>
    <row r="26520" spans="1:2">
      <c r="A26520" s="2">
        <v>2651.9000000004698</v>
      </c>
      <c r="B26520" s="8">
        <v>1.7086425781250001E-9</v>
      </c>
    </row>
    <row r="26521" spans="1:2">
      <c r="A26521" s="2">
        <v>2652.0000000004702</v>
      </c>
      <c r="B26521" s="8">
        <v>1.6646972656250001E-9</v>
      </c>
    </row>
    <row r="26522" spans="1:2">
      <c r="A26522" s="2">
        <v>2652.1000000004701</v>
      </c>
      <c r="B26522" s="8">
        <v>1.6964355468749801E-9</v>
      </c>
    </row>
    <row r="26523" spans="1:2">
      <c r="A26523" s="2">
        <v>2652.20000000047</v>
      </c>
      <c r="B26523" s="8">
        <v>1.65203247070312E-9</v>
      </c>
    </row>
    <row r="26524" spans="1:2">
      <c r="A26524" s="2">
        <v>2652.3000000004699</v>
      </c>
      <c r="B26524" s="8">
        <v>1.7203918457031101E-9</v>
      </c>
    </row>
    <row r="26525" spans="1:2">
      <c r="A26525" s="2">
        <v>2652.4000000004698</v>
      </c>
      <c r="B26525" s="8">
        <v>1.72283325195312E-9</v>
      </c>
    </row>
    <row r="26526" spans="1:2">
      <c r="A26526" s="2">
        <v>2652.5000000004702</v>
      </c>
      <c r="B26526" s="8">
        <v>1.718408203125E-9</v>
      </c>
    </row>
    <row r="26527" spans="1:2">
      <c r="A26527" s="2">
        <v>2652.6000000004701</v>
      </c>
      <c r="B26527" s="8">
        <v>1.71611938476564E-9</v>
      </c>
    </row>
    <row r="26528" spans="1:2">
      <c r="A26528" s="2">
        <v>2652.70000000047</v>
      </c>
      <c r="B26528" s="8">
        <v>1.72771606445314E-9</v>
      </c>
    </row>
    <row r="26529" spans="1:2">
      <c r="A26529" s="2">
        <v>2652.8000000004699</v>
      </c>
      <c r="B26529" s="8">
        <v>1.6625610351562601E-9</v>
      </c>
    </row>
    <row r="26530" spans="1:2">
      <c r="A26530" s="2">
        <v>2652.9000000004698</v>
      </c>
      <c r="B26530" s="8">
        <v>1.70650634765624E-9</v>
      </c>
    </row>
    <row r="26531" spans="1:2">
      <c r="A26531" s="2">
        <v>2653.0000000004702</v>
      </c>
      <c r="B26531" s="8">
        <v>1.6764465332031299E-9</v>
      </c>
    </row>
    <row r="26532" spans="1:2">
      <c r="A26532" s="2">
        <v>2653.1000000004701</v>
      </c>
      <c r="B26532" s="8">
        <v>1.72451171874999E-9</v>
      </c>
    </row>
    <row r="26533" spans="1:2">
      <c r="A26533" s="2">
        <v>2653.20000000047</v>
      </c>
      <c r="B26533" s="8">
        <v>1.63875732421876E-9</v>
      </c>
    </row>
    <row r="26534" spans="1:2">
      <c r="A26534" s="2">
        <v>2653.3000000004699</v>
      </c>
      <c r="B26534" s="8">
        <v>1.66179809570311E-9</v>
      </c>
    </row>
    <row r="26535" spans="1:2">
      <c r="A26535" s="2">
        <v>2653.4000000004698</v>
      </c>
      <c r="B26535" s="8">
        <v>1.7460266113281301E-9</v>
      </c>
    </row>
    <row r="26536" spans="1:2">
      <c r="A26536" s="2">
        <v>2653.5000000004702</v>
      </c>
      <c r="B26536" s="8">
        <v>1.72283325195312E-9</v>
      </c>
    </row>
    <row r="26537" spans="1:2">
      <c r="A26537" s="2">
        <v>2653.6000000004701</v>
      </c>
      <c r="B26537" s="8">
        <v>1.6912475585937301E-9</v>
      </c>
    </row>
    <row r="26538" spans="1:2">
      <c r="A26538" s="2">
        <v>2653.70000000047</v>
      </c>
      <c r="B26538" s="8">
        <v>1.71566162109377E-9</v>
      </c>
    </row>
    <row r="26539" spans="1:2">
      <c r="A26539" s="2">
        <v>2653.8000000004699</v>
      </c>
      <c r="B26539" s="8">
        <v>1.6622558593750199E-9</v>
      </c>
    </row>
    <row r="26540" spans="1:2">
      <c r="A26540" s="2">
        <v>2653.9000000004698</v>
      </c>
      <c r="B26540" s="8">
        <v>1.7322937011718901E-9</v>
      </c>
    </row>
    <row r="26541" spans="1:2">
      <c r="A26541" s="2">
        <v>2654.0000000004702</v>
      </c>
      <c r="B26541" s="8">
        <v>1.7499938964843801E-9</v>
      </c>
    </row>
    <row r="26542" spans="1:2">
      <c r="A26542" s="2">
        <v>2654.1000000004701</v>
      </c>
      <c r="B26542" s="8">
        <v>1.71581420898438E-9</v>
      </c>
    </row>
    <row r="26543" spans="1:2">
      <c r="A26543" s="2">
        <v>2654.20000000047</v>
      </c>
      <c r="B26543" s="8">
        <v>1.6657653808593801E-9</v>
      </c>
    </row>
    <row r="26544" spans="1:2">
      <c r="A26544" s="2">
        <v>2654.3000000004699</v>
      </c>
      <c r="B26544" s="8">
        <v>1.73092041015623E-9</v>
      </c>
    </row>
    <row r="26545" spans="1:2">
      <c r="A26545" s="2">
        <v>2654.4000000004698</v>
      </c>
      <c r="B26545" s="8">
        <v>1.7260375976562499E-9</v>
      </c>
    </row>
    <row r="26546" spans="1:2">
      <c r="A26546" s="2">
        <v>2654.5000000004702</v>
      </c>
      <c r="B26546" s="8">
        <v>1.6514221191406501E-9</v>
      </c>
    </row>
    <row r="26547" spans="1:2">
      <c r="A26547" s="2">
        <v>2654.6000000004701</v>
      </c>
      <c r="B26547" s="8">
        <v>1.72542724609375E-9</v>
      </c>
    </row>
    <row r="26548" spans="1:2">
      <c r="A26548" s="2">
        <v>2654.70000000047</v>
      </c>
      <c r="B26548" s="8">
        <v>1.74602661132814E-9</v>
      </c>
    </row>
    <row r="26549" spans="1:2">
      <c r="A26549" s="2">
        <v>2654.8000000004699</v>
      </c>
      <c r="B26549" s="8">
        <v>1.7206970214843601E-9</v>
      </c>
    </row>
    <row r="26550" spans="1:2">
      <c r="A26550" s="2">
        <v>2654.9000000004698</v>
      </c>
      <c r="B26550" s="8">
        <v>1.71688232421874E-9</v>
      </c>
    </row>
    <row r="26551" spans="1:2">
      <c r="A26551" s="2">
        <v>2655.0000000004702</v>
      </c>
      <c r="B26551" s="8">
        <v>1.7437377929687399E-9</v>
      </c>
    </row>
    <row r="26552" spans="1:2">
      <c r="A26552" s="2">
        <v>2655.1000000004701</v>
      </c>
      <c r="B26552" s="8">
        <v>1.80294189453123E-9</v>
      </c>
    </row>
    <row r="26553" spans="1:2">
      <c r="A26553" s="2">
        <v>2655.20000000047</v>
      </c>
      <c r="B26553" s="8">
        <v>1.68468627929688E-9</v>
      </c>
    </row>
    <row r="26554" spans="1:2">
      <c r="A26554" s="2">
        <v>2655.3000000004699</v>
      </c>
      <c r="B26554" s="8">
        <v>1.68743286132813E-9</v>
      </c>
    </row>
    <row r="26555" spans="1:2">
      <c r="A26555" s="2">
        <v>2655.4000000004698</v>
      </c>
      <c r="B26555" s="8">
        <v>1.67476806640625E-9</v>
      </c>
    </row>
    <row r="26556" spans="1:2">
      <c r="A26556" s="2">
        <v>2655.5000000004702</v>
      </c>
      <c r="B26556" s="8">
        <v>1.7129150390625001E-9</v>
      </c>
    </row>
    <row r="26557" spans="1:2">
      <c r="A26557" s="2">
        <v>2655.6000000004701</v>
      </c>
      <c r="B26557" s="8">
        <v>1.7080322265625101E-9</v>
      </c>
    </row>
    <row r="26558" spans="1:2">
      <c r="A26558" s="2">
        <v>2655.70000000047</v>
      </c>
      <c r="B26558" s="8">
        <v>1.6752258300781299E-9</v>
      </c>
    </row>
    <row r="26559" spans="1:2">
      <c r="A26559" s="2">
        <v>2655.8000000004699</v>
      </c>
      <c r="B26559" s="8">
        <v>1.6491333007812401E-9</v>
      </c>
    </row>
    <row r="26560" spans="1:2">
      <c r="A26560" s="2">
        <v>2655.9000000004698</v>
      </c>
      <c r="B26560" s="8">
        <v>1.7037597656250001E-9</v>
      </c>
    </row>
    <row r="26561" spans="1:2">
      <c r="A26561" s="2">
        <v>2656.0000000004702</v>
      </c>
      <c r="B26561" s="8">
        <v>1.7463317871093799E-9</v>
      </c>
    </row>
    <row r="26562" spans="1:2">
      <c r="A26562" s="2">
        <v>2656.1000000004701</v>
      </c>
      <c r="B26562" s="8">
        <v>1.6910949707031099E-9</v>
      </c>
    </row>
    <row r="26563" spans="1:2">
      <c r="A26563" s="2">
        <v>2656.20000000047</v>
      </c>
      <c r="B26563" s="8">
        <v>1.6775146484375E-9</v>
      </c>
    </row>
    <row r="26564" spans="1:2">
      <c r="A26564" s="2">
        <v>2656.3000000004699</v>
      </c>
      <c r="B26564" s="8">
        <v>1.68346557617188E-9</v>
      </c>
    </row>
    <row r="26565" spans="1:2">
      <c r="A26565" s="2">
        <v>2656.4000000004698</v>
      </c>
      <c r="B26565" s="8">
        <v>1.6309753417968801E-9</v>
      </c>
    </row>
    <row r="26566" spans="1:2">
      <c r="A26566" s="2">
        <v>2656.5000000004702</v>
      </c>
      <c r="B26566" s="8">
        <v>1.68316040039062E-9</v>
      </c>
    </row>
    <row r="26567" spans="1:2">
      <c r="A26567" s="2">
        <v>2656.6000000004701</v>
      </c>
      <c r="B26567" s="8">
        <v>1.71138916015623E-9</v>
      </c>
    </row>
    <row r="26568" spans="1:2">
      <c r="A26568" s="2">
        <v>2656.70000000047</v>
      </c>
      <c r="B26568" s="8">
        <v>1.63860473632814E-9</v>
      </c>
    </row>
    <row r="26569" spans="1:2">
      <c r="A26569" s="2">
        <v>2656.8000000004699</v>
      </c>
      <c r="B26569" s="8">
        <v>1.63814697265625E-9</v>
      </c>
    </row>
    <row r="26570" spans="1:2">
      <c r="A26570" s="2">
        <v>2656.9000000004698</v>
      </c>
      <c r="B26570" s="8">
        <v>1.64821777343749E-9</v>
      </c>
    </row>
    <row r="26571" spans="1:2">
      <c r="A26571" s="2">
        <v>2657.0000000004702</v>
      </c>
      <c r="B26571" s="8">
        <v>1.68392333984373E-9</v>
      </c>
    </row>
    <row r="26572" spans="1:2">
      <c r="A26572" s="2">
        <v>2657.1000000004701</v>
      </c>
      <c r="B26572" s="8">
        <v>1.69307861328126E-9</v>
      </c>
    </row>
    <row r="26573" spans="1:2">
      <c r="A26573" s="2">
        <v>2657.20000000047</v>
      </c>
      <c r="B26573" s="8">
        <v>1.7480102539062301E-9</v>
      </c>
    </row>
    <row r="26574" spans="1:2">
      <c r="A26574" s="2">
        <v>2657.3000000004699</v>
      </c>
      <c r="B26574" s="8">
        <v>1.73839721679689E-9</v>
      </c>
    </row>
    <row r="26575" spans="1:2">
      <c r="A26575" s="2">
        <v>2657.4000000004698</v>
      </c>
      <c r="B26575" s="8">
        <v>1.73748168945313E-9</v>
      </c>
    </row>
    <row r="26576" spans="1:2">
      <c r="A26576" s="2">
        <v>2657.5000000004702</v>
      </c>
      <c r="B26576" s="8">
        <v>1.7678466796875E-9</v>
      </c>
    </row>
    <row r="26577" spans="1:2">
      <c r="A26577" s="2">
        <v>2657.6000000004701</v>
      </c>
      <c r="B26577" s="8">
        <v>1.7228332519531301E-9</v>
      </c>
    </row>
    <row r="26578" spans="1:2">
      <c r="A26578" s="2">
        <v>2657.70000000047</v>
      </c>
      <c r="B26578" s="8">
        <v>1.68758544921875E-9</v>
      </c>
    </row>
    <row r="26579" spans="1:2">
      <c r="A26579" s="2">
        <v>2657.8000000004699</v>
      </c>
      <c r="B26579" s="8">
        <v>1.7007080078125E-9</v>
      </c>
    </row>
    <row r="26580" spans="1:2">
      <c r="A26580" s="2">
        <v>2657.9000000004698</v>
      </c>
      <c r="B26580" s="8">
        <v>1.7348876953125001E-9</v>
      </c>
    </row>
    <row r="26581" spans="1:2">
      <c r="A26581" s="2">
        <v>2658.0000000004702</v>
      </c>
      <c r="B26581" s="8">
        <v>1.6561523437500101E-9</v>
      </c>
    </row>
    <row r="26582" spans="1:2">
      <c r="A26582" s="2">
        <v>2658.1000000004701</v>
      </c>
      <c r="B26582" s="8">
        <v>1.7142883300781201E-9</v>
      </c>
    </row>
    <row r="26583" spans="1:2">
      <c r="A26583" s="2">
        <v>2658.20000000047</v>
      </c>
      <c r="B26583" s="8">
        <v>1.68911132812501E-9</v>
      </c>
    </row>
    <row r="26584" spans="1:2">
      <c r="A26584" s="2">
        <v>2658.3000000004699</v>
      </c>
      <c r="B26584" s="8">
        <v>1.69948730468751E-9</v>
      </c>
    </row>
    <row r="26585" spans="1:2">
      <c r="A26585" s="2">
        <v>2658.4000000004698</v>
      </c>
      <c r="B26585" s="8">
        <v>1.7083374023437599E-9</v>
      </c>
    </row>
    <row r="26586" spans="1:2">
      <c r="A26586" s="2">
        <v>2658.5000000004702</v>
      </c>
      <c r="B26586" s="8">
        <v>1.70833740234375E-9</v>
      </c>
    </row>
    <row r="26587" spans="1:2">
      <c r="A26587" s="2">
        <v>2658.6000000004701</v>
      </c>
      <c r="B26587" s="8">
        <v>1.67461547851561E-9</v>
      </c>
    </row>
    <row r="26588" spans="1:2">
      <c r="A26588" s="2">
        <v>2658.70000000047</v>
      </c>
      <c r="B26588" s="8">
        <v>1.7432800292968699E-9</v>
      </c>
    </row>
    <row r="26589" spans="1:2">
      <c r="A26589" s="2">
        <v>2658.8000000004699</v>
      </c>
      <c r="B26589" s="8">
        <v>1.6489807128906301E-9</v>
      </c>
    </row>
    <row r="26590" spans="1:2">
      <c r="A26590" s="2">
        <v>2658.9000000004698</v>
      </c>
      <c r="B26590" s="8">
        <v>1.7316833496093801E-9</v>
      </c>
    </row>
    <row r="26591" spans="1:2">
      <c r="A26591" s="2">
        <v>2659.0000000004702</v>
      </c>
      <c r="B26591" s="8">
        <v>1.6563049316406201E-9</v>
      </c>
    </row>
    <row r="26592" spans="1:2">
      <c r="A26592" s="2">
        <v>2659.1000000004701</v>
      </c>
      <c r="B26592" s="8">
        <v>1.64852294921875E-9</v>
      </c>
    </row>
    <row r="26593" spans="1:2">
      <c r="A26593" s="2">
        <v>2659.20000000047</v>
      </c>
      <c r="B26593" s="8">
        <v>1.70070800781251E-9</v>
      </c>
    </row>
    <row r="26594" spans="1:2">
      <c r="A26594" s="2">
        <v>2659.3000000004699</v>
      </c>
      <c r="B26594" s="8">
        <v>1.6973510742187501E-9</v>
      </c>
    </row>
    <row r="26595" spans="1:2">
      <c r="A26595" s="2">
        <v>2659.4000000004698</v>
      </c>
      <c r="B26595" s="8">
        <v>1.76098022460938E-9</v>
      </c>
    </row>
    <row r="26596" spans="1:2">
      <c r="A26596" s="2">
        <v>2659.5000000004702</v>
      </c>
      <c r="B26596" s="8">
        <v>1.7596069335937501E-9</v>
      </c>
    </row>
    <row r="26597" spans="1:2">
      <c r="A26597" s="2">
        <v>2659.6000000004701</v>
      </c>
      <c r="B26597" s="8">
        <v>1.69567260742187E-9</v>
      </c>
    </row>
    <row r="26598" spans="1:2">
      <c r="A26598" s="2">
        <v>2659.70000000047</v>
      </c>
      <c r="B26598" s="8">
        <v>1.6398254394531301E-9</v>
      </c>
    </row>
    <row r="26599" spans="1:2">
      <c r="A26599" s="2">
        <v>2659.8000000004699</v>
      </c>
      <c r="B26599" s="8">
        <v>1.7202392578125E-9</v>
      </c>
    </row>
    <row r="26600" spans="1:2">
      <c r="A26600" s="2">
        <v>2659.9000000004698</v>
      </c>
      <c r="B26600" s="8">
        <v>1.6508117675781401E-9</v>
      </c>
    </row>
    <row r="26601" spans="1:2">
      <c r="A26601" s="2">
        <v>2660.0000000004702</v>
      </c>
      <c r="B26601" s="8">
        <v>1.6820922851562601E-9</v>
      </c>
    </row>
    <row r="26602" spans="1:2">
      <c r="A26602" s="2">
        <v>2660.1000000004701</v>
      </c>
      <c r="B26602" s="8">
        <v>1.7206970214843701E-9</v>
      </c>
    </row>
    <row r="26603" spans="1:2">
      <c r="A26603" s="2">
        <v>2660.20000000047</v>
      </c>
      <c r="B26603" s="8">
        <v>1.67049560546874E-9</v>
      </c>
    </row>
    <row r="26604" spans="1:2">
      <c r="A26604" s="2">
        <v>2660.3000000004699</v>
      </c>
      <c r="B26604" s="8">
        <v>1.6932312011718499E-9</v>
      </c>
    </row>
    <row r="26605" spans="1:2">
      <c r="A26605" s="2">
        <v>2660.4000000004698</v>
      </c>
      <c r="B26605" s="8">
        <v>1.6723266601562401E-9</v>
      </c>
    </row>
    <row r="26606" spans="1:2">
      <c r="A26606" s="2">
        <v>2660.5000000004702</v>
      </c>
      <c r="B26606" s="8">
        <v>1.6653076171875101E-9</v>
      </c>
    </row>
    <row r="26607" spans="1:2">
      <c r="A26607" s="2">
        <v>2660.6000000004701</v>
      </c>
      <c r="B26607" s="8">
        <v>1.70559082031252E-9</v>
      </c>
    </row>
    <row r="26608" spans="1:2">
      <c r="A26608" s="2">
        <v>2660.70000000047</v>
      </c>
      <c r="B26608" s="8">
        <v>1.71260986328126E-9</v>
      </c>
    </row>
    <row r="26609" spans="1:2">
      <c r="A26609" s="2">
        <v>2660.8000000004699</v>
      </c>
      <c r="B26609" s="8">
        <v>1.7197814941406201E-9</v>
      </c>
    </row>
    <row r="26610" spans="1:2">
      <c r="A26610" s="2">
        <v>2660.9000000004698</v>
      </c>
      <c r="B26610" s="8">
        <v>1.7377868652344001E-9</v>
      </c>
    </row>
    <row r="26611" spans="1:2">
      <c r="A26611" s="2">
        <v>2661.0000000004702</v>
      </c>
      <c r="B26611" s="8">
        <v>1.68331298828127E-9</v>
      </c>
    </row>
    <row r="26612" spans="1:2">
      <c r="A26612" s="2">
        <v>2661.1000000004701</v>
      </c>
      <c r="B26612" s="8">
        <v>1.73488769531251E-9</v>
      </c>
    </row>
    <row r="26613" spans="1:2">
      <c r="A26613" s="2">
        <v>2661.20000000047</v>
      </c>
      <c r="B26613" s="8">
        <v>1.7445007324218801E-9</v>
      </c>
    </row>
    <row r="26614" spans="1:2">
      <c r="A26614" s="2">
        <v>2661.3000000004699</v>
      </c>
      <c r="B26614" s="8">
        <v>1.72664794921876E-9</v>
      </c>
    </row>
    <row r="26615" spans="1:2">
      <c r="A26615" s="2">
        <v>2661.4000000004698</v>
      </c>
      <c r="B26615" s="8">
        <v>1.65340576171877E-9</v>
      </c>
    </row>
    <row r="26616" spans="1:2">
      <c r="A26616" s="2">
        <v>2661.5000000004702</v>
      </c>
      <c r="B26616" s="8">
        <v>1.69475708007813E-9</v>
      </c>
    </row>
    <row r="26617" spans="1:2">
      <c r="A26617" s="2">
        <v>2661.6000000004701</v>
      </c>
      <c r="B26617" s="8">
        <v>1.67141113281251E-9</v>
      </c>
    </row>
    <row r="26618" spans="1:2">
      <c r="A26618" s="2">
        <v>2661.70000000047</v>
      </c>
      <c r="B26618" s="8">
        <v>1.67461547851561E-9</v>
      </c>
    </row>
    <row r="26619" spans="1:2">
      <c r="A26619" s="2">
        <v>2661.8000000004699</v>
      </c>
      <c r="B26619" s="8">
        <v>1.61998901367186E-9</v>
      </c>
    </row>
    <row r="26620" spans="1:2">
      <c r="A26620" s="2">
        <v>2661.9000000004698</v>
      </c>
      <c r="B26620" s="8">
        <v>1.7376342773437499E-9</v>
      </c>
    </row>
    <row r="26621" spans="1:2">
      <c r="A26621" s="2">
        <v>2662.0000000004702</v>
      </c>
      <c r="B26621" s="8">
        <v>1.6918579101562501E-9</v>
      </c>
    </row>
    <row r="26622" spans="1:2">
      <c r="A26622" s="2">
        <v>2662.1000000004701</v>
      </c>
      <c r="B26622" s="8">
        <v>1.74694213867186E-9</v>
      </c>
    </row>
    <row r="26623" spans="1:2">
      <c r="A26623" s="2">
        <v>2662.20000000047</v>
      </c>
      <c r="B26623" s="8">
        <v>1.67705688476561E-9</v>
      </c>
    </row>
    <row r="26624" spans="1:2">
      <c r="A26624" s="2">
        <v>2662.3000000004699</v>
      </c>
      <c r="B26624" s="8">
        <v>1.7104736328124999E-9</v>
      </c>
    </row>
    <row r="26625" spans="1:2">
      <c r="A26625" s="2">
        <v>2662.4000000004698</v>
      </c>
      <c r="B26625" s="8">
        <v>1.74755249023437E-9</v>
      </c>
    </row>
    <row r="26626" spans="1:2">
      <c r="A26626" s="2">
        <v>2662.5000000004702</v>
      </c>
      <c r="B26626" s="8">
        <v>1.6582885742187501E-9</v>
      </c>
    </row>
    <row r="26627" spans="1:2">
      <c r="A26627" s="2">
        <v>2662.6000000004701</v>
      </c>
      <c r="B26627" s="8">
        <v>1.7441955566406201E-9</v>
      </c>
    </row>
    <row r="26628" spans="1:2">
      <c r="A26628" s="2">
        <v>2662.70000000047</v>
      </c>
      <c r="B26628" s="8">
        <v>1.70711669921875E-9</v>
      </c>
    </row>
    <row r="26629" spans="1:2">
      <c r="A26629" s="2">
        <v>2662.8000000004699</v>
      </c>
      <c r="B26629" s="8">
        <v>1.69796142578125E-9</v>
      </c>
    </row>
    <row r="26630" spans="1:2">
      <c r="A26630" s="2">
        <v>2662.9000000004698</v>
      </c>
      <c r="B26630" s="8">
        <v>1.7635742187499999E-9</v>
      </c>
    </row>
    <row r="26631" spans="1:2">
      <c r="A26631" s="2">
        <v>2663.0000000004702</v>
      </c>
      <c r="B26631" s="8">
        <v>1.66912231445313E-9</v>
      </c>
    </row>
    <row r="26632" spans="1:2">
      <c r="A26632" s="2">
        <v>2663.1000000004701</v>
      </c>
      <c r="B26632" s="8">
        <v>1.6660705566406101E-9</v>
      </c>
    </row>
    <row r="26633" spans="1:2">
      <c r="A26633" s="2">
        <v>2663.20000000047</v>
      </c>
      <c r="B26633" s="8">
        <v>1.6624084472656101E-9</v>
      </c>
    </row>
    <row r="26634" spans="1:2">
      <c r="A26634" s="2">
        <v>2663.3000000004699</v>
      </c>
      <c r="B26634" s="8">
        <v>1.7271057128906101E-9</v>
      </c>
    </row>
    <row r="26635" spans="1:2">
      <c r="A26635" s="2">
        <v>2663.4000000004698</v>
      </c>
      <c r="B26635" s="8">
        <v>1.69048461914064E-9</v>
      </c>
    </row>
    <row r="26636" spans="1:2">
      <c r="A26636" s="2">
        <v>2663.5000000004702</v>
      </c>
      <c r="B26636" s="8">
        <v>1.6389099121093799E-9</v>
      </c>
    </row>
    <row r="26637" spans="1:2">
      <c r="A26637" s="2">
        <v>2663.6000000004701</v>
      </c>
      <c r="B26637" s="8">
        <v>1.65401611328125E-9</v>
      </c>
    </row>
    <row r="26638" spans="1:2">
      <c r="A26638" s="2">
        <v>2663.70000000047</v>
      </c>
      <c r="B26638" s="8">
        <v>1.7010131835937501E-9</v>
      </c>
    </row>
    <row r="26639" spans="1:2">
      <c r="A26639" s="2">
        <v>2663.8000000004699</v>
      </c>
      <c r="B26639" s="8">
        <v>1.6588989257812301E-9</v>
      </c>
    </row>
    <row r="26640" spans="1:2">
      <c r="A26640" s="2">
        <v>2663.9000000004698</v>
      </c>
      <c r="B26640" s="8">
        <v>1.6694274902343501E-9</v>
      </c>
    </row>
    <row r="26641" spans="1:2">
      <c r="A26641" s="2">
        <v>2664.0000000004702</v>
      </c>
      <c r="B26641" s="8">
        <v>1.65859374999999E-9</v>
      </c>
    </row>
    <row r="26642" spans="1:2">
      <c r="A26642" s="2">
        <v>2664.1000000004701</v>
      </c>
      <c r="B26642" s="8">
        <v>1.67278442382813E-9</v>
      </c>
    </row>
    <row r="26643" spans="1:2">
      <c r="A26643" s="2">
        <v>2664.20000000047</v>
      </c>
      <c r="B26643" s="8">
        <v>1.67400512695313E-9</v>
      </c>
    </row>
    <row r="26644" spans="1:2">
      <c r="A26644" s="2">
        <v>2664.3000000004699</v>
      </c>
      <c r="B26644" s="8">
        <v>1.6228881835937299E-9</v>
      </c>
    </row>
    <row r="26645" spans="1:2">
      <c r="A26645" s="2">
        <v>2664.4000000004698</v>
      </c>
      <c r="B26645" s="8">
        <v>1.7576232910156301E-9</v>
      </c>
    </row>
    <row r="26646" spans="1:2">
      <c r="A26646" s="2">
        <v>2664.5000000004702</v>
      </c>
      <c r="B26646" s="8">
        <v>1.6746154785156301E-9</v>
      </c>
    </row>
    <row r="26647" spans="1:2">
      <c r="A26647" s="2">
        <v>2664.6000000004701</v>
      </c>
      <c r="B26647" s="8">
        <v>1.6543212890625001E-9</v>
      </c>
    </row>
    <row r="26648" spans="1:2">
      <c r="A26648" s="2">
        <v>2664.70000000047</v>
      </c>
      <c r="B26648" s="8">
        <v>1.65157470703125E-9</v>
      </c>
    </row>
    <row r="26649" spans="1:2">
      <c r="A26649" s="2">
        <v>2664.8000000004699</v>
      </c>
      <c r="B26649" s="8">
        <v>1.6469970703125001E-9</v>
      </c>
    </row>
    <row r="26650" spans="1:2">
      <c r="A26650" s="2">
        <v>2664.9000000004698</v>
      </c>
      <c r="B26650" s="8">
        <v>1.7152038574218601E-9</v>
      </c>
    </row>
    <row r="26651" spans="1:2">
      <c r="A26651" s="2">
        <v>2665.0000000004702</v>
      </c>
      <c r="B26651" s="8">
        <v>1.68102416992186E-9</v>
      </c>
    </row>
    <row r="26652" spans="1:2">
      <c r="A26652" s="2">
        <v>2665.1000000004701</v>
      </c>
      <c r="B26652" s="8">
        <v>1.6592041015625099E-9</v>
      </c>
    </row>
    <row r="26653" spans="1:2">
      <c r="A26653" s="2">
        <v>2665.20000000047</v>
      </c>
      <c r="B26653" s="8">
        <v>1.6996398925781301E-9</v>
      </c>
    </row>
    <row r="26654" spans="1:2">
      <c r="A26654" s="2">
        <v>2665.3000000004699</v>
      </c>
      <c r="B26654" s="8">
        <v>1.66683349609375E-9</v>
      </c>
    </row>
    <row r="26655" spans="1:2">
      <c r="A26655" s="2">
        <v>2665.4000000004698</v>
      </c>
      <c r="B26655" s="8">
        <v>1.6393676757812499E-9</v>
      </c>
    </row>
    <row r="26656" spans="1:2">
      <c r="A26656" s="2">
        <v>2665.5000000004702</v>
      </c>
      <c r="B26656" s="8">
        <v>1.68743286132813E-9</v>
      </c>
    </row>
    <row r="26657" spans="1:2">
      <c r="A26657" s="2">
        <v>2665.6000000004701</v>
      </c>
      <c r="B26657" s="8">
        <v>1.6708007812500201E-9</v>
      </c>
    </row>
    <row r="26658" spans="1:2">
      <c r="A26658" s="2">
        <v>2665.70000000047</v>
      </c>
      <c r="B26658" s="8">
        <v>1.67614135742186E-9</v>
      </c>
    </row>
    <row r="26659" spans="1:2">
      <c r="A26659" s="2">
        <v>2665.8000000004699</v>
      </c>
      <c r="B26659" s="8">
        <v>1.6947570800781101E-9</v>
      </c>
    </row>
    <row r="26660" spans="1:2">
      <c r="A26660" s="2">
        <v>2665.9000000004698</v>
      </c>
      <c r="B26660" s="8">
        <v>1.6659179687499901E-9</v>
      </c>
    </row>
    <row r="26661" spans="1:2">
      <c r="A26661" s="2">
        <v>2666.0000000004702</v>
      </c>
      <c r="B26661" s="8">
        <v>1.70543823242188E-9</v>
      </c>
    </row>
    <row r="26662" spans="1:2">
      <c r="A26662" s="2">
        <v>2666.1000000004701</v>
      </c>
      <c r="B26662" s="8">
        <v>1.6807189941406201E-9</v>
      </c>
    </row>
    <row r="26663" spans="1:2">
      <c r="A26663" s="2">
        <v>2666.20000000047</v>
      </c>
      <c r="B26663" s="8">
        <v>1.69658813476564E-9</v>
      </c>
    </row>
    <row r="26664" spans="1:2">
      <c r="A26664" s="2">
        <v>2666.3000000004699</v>
      </c>
      <c r="B26664" s="8">
        <v>1.62517700195313E-9</v>
      </c>
    </row>
    <row r="26665" spans="1:2">
      <c r="A26665" s="2">
        <v>2666.4000000004698</v>
      </c>
      <c r="B26665" s="8">
        <v>1.67919311523437E-9</v>
      </c>
    </row>
    <row r="26666" spans="1:2">
      <c r="A26666" s="2">
        <v>2666.5000000004702</v>
      </c>
      <c r="B26666" s="8">
        <v>1.67141113281251E-9</v>
      </c>
    </row>
    <row r="26667" spans="1:2">
      <c r="A26667" s="2">
        <v>2666.6000000004701</v>
      </c>
      <c r="B26667" s="8">
        <v>1.7080322265625101E-9</v>
      </c>
    </row>
    <row r="26668" spans="1:2">
      <c r="A26668" s="2">
        <v>2666.70000000047</v>
      </c>
      <c r="B26668" s="8">
        <v>1.69689331054686E-9</v>
      </c>
    </row>
    <row r="26669" spans="1:2">
      <c r="A26669" s="2">
        <v>2666.8000000004699</v>
      </c>
      <c r="B26669" s="8">
        <v>1.6736999511718801E-9</v>
      </c>
    </row>
    <row r="26670" spans="1:2">
      <c r="A26670" s="2">
        <v>2666.9000000004698</v>
      </c>
      <c r="B26670" s="8">
        <v>1.6384521484375E-9</v>
      </c>
    </row>
    <row r="26671" spans="1:2">
      <c r="A26671" s="2">
        <v>2667.0000000004702</v>
      </c>
      <c r="B26671" s="8">
        <v>1.68102416992189E-9</v>
      </c>
    </row>
    <row r="26672" spans="1:2">
      <c r="A26672" s="2">
        <v>2667.1000000004701</v>
      </c>
      <c r="B26672" s="8">
        <v>1.62655029296875E-9</v>
      </c>
    </row>
    <row r="26673" spans="1:2">
      <c r="A26673" s="2">
        <v>2667.20000000047</v>
      </c>
      <c r="B26673" s="8">
        <v>1.68270263671875E-9</v>
      </c>
    </row>
    <row r="26674" spans="1:2">
      <c r="A26674" s="2">
        <v>2667.3000000004699</v>
      </c>
      <c r="B26674" s="8">
        <v>1.6746154785156201E-9</v>
      </c>
    </row>
    <row r="26675" spans="1:2">
      <c r="A26675" s="2">
        <v>2667.4000000004698</v>
      </c>
      <c r="B26675" s="8">
        <v>1.7023864746093901E-9</v>
      </c>
    </row>
    <row r="26676" spans="1:2">
      <c r="A26676" s="2">
        <v>2667.5000000004702</v>
      </c>
      <c r="B26676" s="8">
        <v>1.73504028320313E-9</v>
      </c>
    </row>
    <row r="26677" spans="1:2">
      <c r="A26677" s="2">
        <v>2667.6000000004701</v>
      </c>
      <c r="B26677" s="8">
        <v>1.6318908691406301E-9</v>
      </c>
    </row>
    <row r="26678" spans="1:2">
      <c r="A26678" s="2">
        <v>2667.70000000047</v>
      </c>
      <c r="B26678" s="8">
        <v>1.6967407226562701E-9</v>
      </c>
    </row>
    <row r="26679" spans="1:2">
      <c r="A26679" s="2">
        <v>2667.8000000004699</v>
      </c>
      <c r="B26679" s="8">
        <v>1.7051330566406401E-9</v>
      </c>
    </row>
    <row r="26680" spans="1:2">
      <c r="A26680" s="2">
        <v>2667.9000000004698</v>
      </c>
      <c r="B26680" s="8">
        <v>1.66439208984373E-9</v>
      </c>
    </row>
    <row r="26681" spans="1:2">
      <c r="A26681" s="2">
        <v>2668.0000000004702</v>
      </c>
      <c r="B26681" s="8">
        <v>1.64318237304688E-9</v>
      </c>
    </row>
    <row r="26682" spans="1:2">
      <c r="A26682" s="2">
        <v>2668.1000000004701</v>
      </c>
      <c r="B26682" s="8">
        <v>1.62792358398438E-9</v>
      </c>
    </row>
    <row r="26683" spans="1:2">
      <c r="A26683" s="2">
        <v>2668.20000000047</v>
      </c>
      <c r="B26683" s="8">
        <v>1.7492309570312501E-9</v>
      </c>
    </row>
    <row r="26684" spans="1:2">
      <c r="A26684" s="2">
        <v>2668.3000000004699</v>
      </c>
      <c r="B26684" s="8">
        <v>1.6811767578125E-9</v>
      </c>
    </row>
    <row r="26685" spans="1:2">
      <c r="A26685" s="2">
        <v>2668.4000000004698</v>
      </c>
      <c r="B26685" s="8">
        <v>1.6491333007812401E-9</v>
      </c>
    </row>
    <row r="26686" spans="1:2">
      <c r="A26686" s="2">
        <v>2668.5000000004702</v>
      </c>
      <c r="B26686" s="8">
        <v>1.6962829589843701E-9</v>
      </c>
    </row>
    <row r="26687" spans="1:2">
      <c r="A26687" s="2">
        <v>2668.6000000004701</v>
      </c>
      <c r="B26687" s="8">
        <v>1.6578308105468801E-9</v>
      </c>
    </row>
    <row r="26688" spans="1:2">
      <c r="A26688" s="2">
        <v>2668.70000000047</v>
      </c>
      <c r="B26688" s="8">
        <v>1.6730895996093701E-9</v>
      </c>
    </row>
    <row r="26689" spans="1:2">
      <c r="A26689" s="2">
        <v>2668.8000000004699</v>
      </c>
      <c r="B26689" s="8">
        <v>1.6090026855468601E-9</v>
      </c>
    </row>
    <row r="26690" spans="1:2">
      <c r="A26690" s="2">
        <v>2668.9000000004698</v>
      </c>
      <c r="B26690" s="8">
        <v>1.68758544921875E-9</v>
      </c>
    </row>
    <row r="26691" spans="1:2">
      <c r="A26691" s="2">
        <v>2669.0000000004702</v>
      </c>
      <c r="B26691" s="8">
        <v>1.6857543945312501E-9</v>
      </c>
    </row>
    <row r="26692" spans="1:2">
      <c r="A26692" s="2">
        <v>2669.1000000004701</v>
      </c>
      <c r="B26692" s="8">
        <v>1.67965087890624E-9</v>
      </c>
    </row>
    <row r="26693" spans="1:2">
      <c r="A26693" s="2">
        <v>2669.20000000047</v>
      </c>
      <c r="B26693" s="8">
        <v>1.6747680664062599E-9</v>
      </c>
    </row>
    <row r="26694" spans="1:2">
      <c r="A26694" s="2">
        <v>2669.3000000004699</v>
      </c>
      <c r="B26694" s="8">
        <v>1.69658813476561E-9</v>
      </c>
    </row>
    <row r="26695" spans="1:2">
      <c r="A26695" s="2">
        <v>2669.4000000004698</v>
      </c>
      <c r="B26695" s="8">
        <v>1.66179809570314E-9</v>
      </c>
    </row>
    <row r="26696" spans="1:2">
      <c r="A26696" s="2">
        <v>2669.5000000004702</v>
      </c>
      <c r="B26696" s="8">
        <v>1.6656127929687701E-9</v>
      </c>
    </row>
    <row r="26697" spans="1:2">
      <c r="A26697" s="2">
        <v>2669.6000000004701</v>
      </c>
      <c r="B26697" s="8">
        <v>1.64852294921875E-9</v>
      </c>
    </row>
    <row r="26698" spans="1:2">
      <c r="A26698" s="2">
        <v>2669.70000000047</v>
      </c>
      <c r="B26698" s="8">
        <v>1.6517272949218601E-9</v>
      </c>
    </row>
    <row r="26699" spans="1:2">
      <c r="A26699" s="2">
        <v>2669.8000000004699</v>
      </c>
      <c r="B26699" s="8">
        <v>1.66591796875E-9</v>
      </c>
    </row>
    <row r="26700" spans="1:2">
      <c r="A26700" s="2">
        <v>2669.9000000004698</v>
      </c>
      <c r="B26700" s="8">
        <v>1.73458251953126E-9</v>
      </c>
    </row>
    <row r="26701" spans="1:2">
      <c r="A26701" s="2">
        <v>2670.0000000004702</v>
      </c>
      <c r="B26701" s="8">
        <v>1.68102416992188E-9</v>
      </c>
    </row>
    <row r="26702" spans="1:2">
      <c r="A26702" s="2">
        <v>2670.1000000004701</v>
      </c>
      <c r="B26702" s="8">
        <v>1.6982666015625E-9</v>
      </c>
    </row>
    <row r="26703" spans="1:2">
      <c r="A26703" s="2">
        <v>2670.20000000047</v>
      </c>
      <c r="B26703" s="8">
        <v>1.70116577148438E-9</v>
      </c>
    </row>
    <row r="26704" spans="1:2">
      <c r="A26704" s="2">
        <v>2670.3000000004699</v>
      </c>
      <c r="B26704" s="8">
        <v>1.6828552246093801E-9</v>
      </c>
    </row>
    <row r="26705" spans="1:2">
      <c r="A26705" s="2">
        <v>2670.4000000004698</v>
      </c>
      <c r="B26705" s="8">
        <v>1.6396728515625101E-9</v>
      </c>
    </row>
    <row r="26706" spans="1:2">
      <c r="A26706" s="2">
        <v>2670.5000000004702</v>
      </c>
      <c r="B26706" s="8">
        <v>1.6378417968750001E-9</v>
      </c>
    </row>
    <row r="26707" spans="1:2">
      <c r="A26707" s="2">
        <v>2670.6000000004701</v>
      </c>
      <c r="B26707" s="8">
        <v>1.66683349609375E-9</v>
      </c>
    </row>
    <row r="26708" spans="1:2">
      <c r="A26708" s="2">
        <v>2670.70000000047</v>
      </c>
      <c r="B26708" s="8">
        <v>1.67095336914064E-9</v>
      </c>
    </row>
    <row r="26709" spans="1:2">
      <c r="A26709" s="2">
        <v>2670.8000000004699</v>
      </c>
      <c r="B26709" s="8">
        <v>1.6521850585937601E-9</v>
      </c>
    </row>
    <row r="26710" spans="1:2">
      <c r="A26710" s="2">
        <v>2670.9000000004698</v>
      </c>
      <c r="B26710" s="8">
        <v>1.64257202148437E-9</v>
      </c>
    </row>
    <row r="26711" spans="1:2">
      <c r="A26711" s="2">
        <v>2671.0000000004702</v>
      </c>
      <c r="B26711" s="8">
        <v>1.6415039062499899E-9</v>
      </c>
    </row>
    <row r="26712" spans="1:2">
      <c r="A26712" s="2">
        <v>2671.1000000004701</v>
      </c>
      <c r="B26712" s="8">
        <v>1.6775146484374901E-9</v>
      </c>
    </row>
    <row r="26713" spans="1:2">
      <c r="A26713" s="2">
        <v>2671.20000000047</v>
      </c>
      <c r="B26713" s="8">
        <v>1.6866699218749901E-9</v>
      </c>
    </row>
    <row r="26714" spans="1:2">
      <c r="A26714" s="2">
        <v>2671.3000000004699</v>
      </c>
      <c r="B26714" s="8">
        <v>1.6582885742187501E-9</v>
      </c>
    </row>
    <row r="26715" spans="1:2">
      <c r="A26715" s="2">
        <v>2671.4000000004698</v>
      </c>
      <c r="B26715" s="8">
        <v>1.6521850585937601E-9</v>
      </c>
    </row>
    <row r="26716" spans="1:2">
      <c r="A26716" s="2">
        <v>2671.5000000004702</v>
      </c>
      <c r="B26716" s="8">
        <v>1.6413513183593801E-9</v>
      </c>
    </row>
    <row r="26717" spans="1:2">
      <c r="A26717" s="2">
        <v>2671.6000000004701</v>
      </c>
      <c r="B26717" s="8">
        <v>1.63692626953124E-9</v>
      </c>
    </row>
    <row r="26718" spans="1:2">
      <c r="A26718" s="2">
        <v>2671.70000000047</v>
      </c>
      <c r="B26718" s="8">
        <v>1.67263183593749E-9</v>
      </c>
    </row>
    <row r="26719" spans="1:2">
      <c r="A26719" s="2">
        <v>2671.8000000004699</v>
      </c>
      <c r="B26719" s="8">
        <v>1.70772705078127E-9</v>
      </c>
    </row>
    <row r="26720" spans="1:2">
      <c r="A26720" s="2">
        <v>2671.9000000004698</v>
      </c>
      <c r="B26720" s="8">
        <v>1.6575256347656399E-9</v>
      </c>
    </row>
    <row r="26721" spans="1:2">
      <c r="A26721" s="2">
        <v>2672.0000000004702</v>
      </c>
      <c r="B26721" s="8">
        <v>1.6723266601562701E-9</v>
      </c>
    </row>
    <row r="26722" spans="1:2">
      <c r="A26722" s="2">
        <v>2672.1000000004701</v>
      </c>
      <c r="B26722" s="8">
        <v>1.5967956542968701E-9</v>
      </c>
    </row>
    <row r="26723" spans="1:2">
      <c r="A26723" s="2">
        <v>2672.20000000047</v>
      </c>
      <c r="B26723" s="8">
        <v>1.67720947265625E-9</v>
      </c>
    </row>
    <row r="26724" spans="1:2">
      <c r="A26724" s="2">
        <v>2672.3000000004699</v>
      </c>
      <c r="B26724" s="8">
        <v>1.6871276855468901E-9</v>
      </c>
    </row>
    <row r="26725" spans="1:2">
      <c r="A26725" s="2">
        <v>2672.4000000004698</v>
      </c>
      <c r="B26725" s="8">
        <v>1.6669860839843801E-9</v>
      </c>
    </row>
    <row r="26726" spans="1:2">
      <c r="A26726" s="2">
        <v>2672.5000000004702</v>
      </c>
      <c r="B26726" s="8">
        <v>1.6636291503906101E-9</v>
      </c>
    </row>
    <row r="26727" spans="1:2">
      <c r="A26727" s="2">
        <v>2672.6000000004701</v>
      </c>
      <c r="B26727" s="8">
        <v>1.59343872070312E-9</v>
      </c>
    </row>
    <row r="26728" spans="1:2">
      <c r="A26728" s="2">
        <v>2672.70000000047</v>
      </c>
      <c r="B26728" s="8">
        <v>1.62868652343749E-9</v>
      </c>
    </row>
    <row r="26729" spans="1:2">
      <c r="A26729" s="2">
        <v>2672.8000000004699</v>
      </c>
      <c r="B26729" s="8">
        <v>1.6444030761718701E-9</v>
      </c>
    </row>
    <row r="26730" spans="1:2">
      <c r="A26730" s="2">
        <v>2672.9000000004698</v>
      </c>
      <c r="B26730" s="8">
        <v>1.6605773925781301E-9</v>
      </c>
    </row>
    <row r="26731" spans="1:2">
      <c r="A26731" s="2">
        <v>2673.0000000004702</v>
      </c>
      <c r="B26731" s="8">
        <v>1.6929260253906301E-9</v>
      </c>
    </row>
    <row r="26732" spans="1:2">
      <c r="A26732" s="2">
        <v>2673.1000000004701</v>
      </c>
      <c r="B26732" s="8">
        <v>1.65035400390626E-9</v>
      </c>
    </row>
    <row r="26733" spans="1:2">
      <c r="A26733" s="2">
        <v>2673.20000000047</v>
      </c>
      <c r="B26733" s="8">
        <v>1.6749206542968801E-9</v>
      </c>
    </row>
    <row r="26734" spans="1:2">
      <c r="A26734" s="2">
        <v>2673.3000000004699</v>
      </c>
      <c r="B26734" s="8">
        <v>1.6341796874999999E-9</v>
      </c>
    </row>
    <row r="26735" spans="1:2">
      <c r="A26735" s="2">
        <v>2673.4000000004698</v>
      </c>
      <c r="B26735" s="8">
        <v>1.6750732421875001E-9</v>
      </c>
    </row>
    <row r="26736" spans="1:2">
      <c r="A26736" s="2">
        <v>2673.5000000004702</v>
      </c>
      <c r="B26736" s="8">
        <v>1.66057739257814E-9</v>
      </c>
    </row>
    <row r="26737" spans="1:2">
      <c r="A26737" s="2">
        <v>2673.6000000004701</v>
      </c>
      <c r="B26737" s="8">
        <v>1.65615234374999E-9</v>
      </c>
    </row>
    <row r="26738" spans="1:2">
      <c r="A26738" s="2">
        <v>2673.70000000047</v>
      </c>
      <c r="B26738" s="8">
        <v>1.6389099121093799E-9</v>
      </c>
    </row>
    <row r="26739" spans="1:2">
      <c r="A26739" s="2">
        <v>2673.8000000004699</v>
      </c>
      <c r="B26739" s="8">
        <v>1.6567626953125E-9</v>
      </c>
    </row>
    <row r="26740" spans="1:2">
      <c r="A26740" s="2">
        <v>2673.9000000004698</v>
      </c>
      <c r="B26740" s="8">
        <v>1.6267028808593701E-9</v>
      </c>
    </row>
    <row r="26741" spans="1:2">
      <c r="A26741" s="2">
        <v>2674.0000000004702</v>
      </c>
      <c r="B26741" s="8">
        <v>1.70986328124998E-9</v>
      </c>
    </row>
    <row r="26742" spans="1:2">
      <c r="A26742" s="2">
        <v>2674.1000000004701</v>
      </c>
      <c r="B26742" s="8">
        <v>1.57421264648437E-9</v>
      </c>
    </row>
    <row r="26743" spans="1:2">
      <c r="A26743" s="2">
        <v>2674.20000000047</v>
      </c>
      <c r="B26743" s="8">
        <v>1.6579833984375E-9</v>
      </c>
    </row>
    <row r="26744" spans="1:2">
      <c r="A26744" s="2">
        <v>2674.3000000004699</v>
      </c>
      <c r="B26744" s="8">
        <v>1.59755859375001E-9</v>
      </c>
    </row>
    <row r="26745" spans="1:2">
      <c r="A26745" s="2">
        <v>2674.4000000004698</v>
      </c>
      <c r="B26745" s="8">
        <v>1.7243591308593799E-9</v>
      </c>
    </row>
    <row r="26746" spans="1:2">
      <c r="A26746" s="2">
        <v>2674.5000000004702</v>
      </c>
      <c r="B26746" s="8">
        <v>1.68438110351563E-9</v>
      </c>
    </row>
    <row r="26747" spans="1:2">
      <c r="A26747" s="2">
        <v>2674.6000000004701</v>
      </c>
      <c r="B26747" s="8">
        <v>1.65096435546874E-9</v>
      </c>
    </row>
    <row r="26748" spans="1:2">
      <c r="A26748" s="2">
        <v>2674.70000000047</v>
      </c>
      <c r="B26748" s="8">
        <v>1.61678466796873E-9</v>
      </c>
    </row>
    <row r="26749" spans="1:2">
      <c r="A26749" s="2">
        <v>2674.8000000004699</v>
      </c>
      <c r="B26749" s="8">
        <v>1.6474548339843701E-9</v>
      </c>
    </row>
    <row r="26750" spans="1:2">
      <c r="A26750" s="2">
        <v>2674.9000000004698</v>
      </c>
      <c r="B26750" s="8">
        <v>1.6425720214843801E-9</v>
      </c>
    </row>
    <row r="26751" spans="1:2">
      <c r="A26751" s="2">
        <v>2675.0000000004702</v>
      </c>
      <c r="B26751" s="8">
        <v>1.58199462890623E-9</v>
      </c>
    </row>
    <row r="26752" spans="1:2">
      <c r="A26752" s="2">
        <v>2675.1000000004701</v>
      </c>
      <c r="B26752" s="8">
        <v>1.66942749023436E-9</v>
      </c>
    </row>
    <row r="26753" spans="1:2">
      <c r="A26753" s="2">
        <v>2675.20000000047</v>
      </c>
      <c r="B26753" s="8">
        <v>1.6135803222656201E-9</v>
      </c>
    </row>
    <row r="26754" spans="1:2">
      <c r="A26754" s="2">
        <v>2675.3000000004699</v>
      </c>
      <c r="B26754" s="8">
        <v>1.6918579101562401E-9</v>
      </c>
    </row>
    <row r="26755" spans="1:2">
      <c r="A26755" s="2">
        <v>2675.4000000004698</v>
      </c>
      <c r="B26755" s="8">
        <v>1.58092651367185E-9</v>
      </c>
    </row>
    <row r="26756" spans="1:2">
      <c r="A26756" s="2">
        <v>2675.5000000004702</v>
      </c>
      <c r="B26756" s="8">
        <v>1.63570556640625E-9</v>
      </c>
    </row>
    <row r="26757" spans="1:2">
      <c r="A26757" s="2">
        <v>2675.6000000004701</v>
      </c>
      <c r="B26757" s="8">
        <v>1.61022338867189E-9</v>
      </c>
    </row>
    <row r="26758" spans="1:2">
      <c r="A26758" s="2">
        <v>2675.70000000047</v>
      </c>
      <c r="B26758" s="8">
        <v>1.6071716308593701E-9</v>
      </c>
    </row>
    <row r="26759" spans="1:2">
      <c r="A26759" s="2">
        <v>2675.8000000004699</v>
      </c>
      <c r="B26759" s="8">
        <v>1.5699401855468999E-9</v>
      </c>
    </row>
    <row r="26760" spans="1:2">
      <c r="A26760" s="2">
        <v>2675.9000000004698</v>
      </c>
      <c r="B26760" s="8">
        <v>1.6143432617187501E-9</v>
      </c>
    </row>
    <row r="26761" spans="1:2">
      <c r="A26761" s="2">
        <v>2676.0000000004702</v>
      </c>
      <c r="B26761" s="8">
        <v>1.6239562988281201E-9</v>
      </c>
    </row>
    <row r="26762" spans="1:2">
      <c r="A26762" s="2">
        <v>2676.1000000004701</v>
      </c>
      <c r="B26762" s="8">
        <v>1.6474548339843801E-9</v>
      </c>
    </row>
    <row r="26763" spans="1:2">
      <c r="A26763" s="2">
        <v>2676.20000000047</v>
      </c>
      <c r="B26763" s="8">
        <v>1.7142883300781201E-9</v>
      </c>
    </row>
    <row r="26764" spans="1:2">
      <c r="A26764" s="2">
        <v>2676.3000000004699</v>
      </c>
      <c r="B26764" s="8">
        <v>1.6202941894531001E-9</v>
      </c>
    </row>
    <row r="26765" spans="1:2">
      <c r="A26765" s="2">
        <v>2676.4000000004698</v>
      </c>
      <c r="B26765" s="8">
        <v>1.5691772460937501E-9</v>
      </c>
    </row>
    <row r="26766" spans="1:2">
      <c r="A26766" s="2">
        <v>2676.5000000004702</v>
      </c>
      <c r="B26766" s="8">
        <v>1.64837036132813E-9</v>
      </c>
    </row>
    <row r="26767" spans="1:2">
      <c r="A26767" s="2">
        <v>2676.6000000004701</v>
      </c>
      <c r="B26767" s="8">
        <v>1.54613647460938E-9</v>
      </c>
    </row>
    <row r="26768" spans="1:2">
      <c r="A26768" s="2">
        <v>2676.70000000047</v>
      </c>
      <c r="B26768" s="8">
        <v>1.6318908691406201E-9</v>
      </c>
    </row>
    <row r="26769" spans="1:2">
      <c r="A26769" s="2">
        <v>2676.8000000004699</v>
      </c>
      <c r="B26769" s="8">
        <v>1.67049560546875E-9</v>
      </c>
    </row>
    <row r="26770" spans="1:2">
      <c r="A26770" s="2">
        <v>2676.9000000004698</v>
      </c>
      <c r="B26770" s="8">
        <v>1.61190185546874E-9</v>
      </c>
    </row>
    <row r="26771" spans="1:2">
      <c r="A26771" s="2">
        <v>2677.0000000004702</v>
      </c>
      <c r="B26771" s="8">
        <v>1.5922180175781101E-9</v>
      </c>
    </row>
    <row r="26772" spans="1:2">
      <c r="A26772" s="2">
        <v>2677.1000000004701</v>
      </c>
      <c r="B26772" s="8">
        <v>1.56963500976563E-9</v>
      </c>
    </row>
    <row r="26773" spans="1:2">
      <c r="A26773" s="2">
        <v>2677.20000000047</v>
      </c>
      <c r="B26773" s="8">
        <v>1.6173950195312601E-9</v>
      </c>
    </row>
    <row r="26774" spans="1:2">
      <c r="A26774" s="2">
        <v>2677.3000000004699</v>
      </c>
      <c r="B26774" s="8">
        <v>1.62227783203124E-9</v>
      </c>
    </row>
    <row r="26775" spans="1:2">
      <c r="A26775" s="2">
        <v>2677.4000000004698</v>
      </c>
      <c r="B26775" s="8">
        <v>1.5862670898437601E-9</v>
      </c>
    </row>
    <row r="26776" spans="1:2">
      <c r="A26776" s="2">
        <v>2677.5000000004702</v>
      </c>
      <c r="B26776" s="8">
        <v>1.6326538085937501E-9</v>
      </c>
    </row>
    <row r="26777" spans="1:2">
      <c r="A26777" s="2">
        <v>2677.6000000004701</v>
      </c>
      <c r="B26777" s="8">
        <v>1.56444702148438E-9</v>
      </c>
    </row>
    <row r="26778" spans="1:2">
      <c r="A26778" s="2">
        <v>2677.70000000047</v>
      </c>
      <c r="B26778" s="8">
        <v>1.6108337402343599E-9</v>
      </c>
    </row>
    <row r="26779" spans="1:2">
      <c r="A26779" s="2">
        <v>2677.8000000004699</v>
      </c>
      <c r="B26779" s="8">
        <v>1.6546264648437501E-9</v>
      </c>
    </row>
    <row r="26780" spans="1:2">
      <c r="A26780" s="2">
        <v>2677.9000000004698</v>
      </c>
      <c r="B26780" s="8">
        <v>1.6502014160156301E-9</v>
      </c>
    </row>
    <row r="26781" spans="1:2">
      <c r="A26781" s="2">
        <v>2678.0000000004702</v>
      </c>
      <c r="B26781" s="8">
        <v>1.54079589843751E-9</v>
      </c>
    </row>
    <row r="26782" spans="1:2">
      <c r="A26782" s="2">
        <v>2678.1000000004701</v>
      </c>
      <c r="B26782" s="8">
        <v>1.6602722167968701E-9</v>
      </c>
    </row>
    <row r="26783" spans="1:2">
      <c r="A26783" s="2">
        <v>2678.20000000047</v>
      </c>
      <c r="B26783" s="8">
        <v>1.6155639648437501E-9</v>
      </c>
    </row>
    <row r="26784" spans="1:2">
      <c r="A26784" s="2">
        <v>2678.3000000004699</v>
      </c>
      <c r="B26784" s="8">
        <v>1.64135131835937E-9</v>
      </c>
    </row>
    <row r="26785" spans="1:2">
      <c r="A26785" s="2">
        <v>2678.4000000004698</v>
      </c>
      <c r="B26785" s="8">
        <v>1.5603271484375001E-9</v>
      </c>
    </row>
    <row r="26786" spans="1:2">
      <c r="A26786" s="2">
        <v>2678.5000000004702</v>
      </c>
      <c r="B26786" s="8">
        <v>1.6108337402343701E-9</v>
      </c>
    </row>
    <row r="26787" spans="1:2">
      <c r="A26787" s="2">
        <v>2678.6000000004701</v>
      </c>
      <c r="B26787" s="8">
        <v>1.5476623535156201E-9</v>
      </c>
    </row>
    <row r="26788" spans="1:2">
      <c r="A26788" s="2">
        <v>2678.70000000047</v>
      </c>
      <c r="B26788" s="8">
        <v>1.6466918945312501E-9</v>
      </c>
    </row>
    <row r="26789" spans="1:2">
      <c r="A26789" s="2">
        <v>2678.8000000004699</v>
      </c>
      <c r="B26789" s="8">
        <v>1.60534057617187E-9</v>
      </c>
    </row>
    <row r="26790" spans="1:2">
      <c r="A26790" s="2">
        <v>2678.9000000004698</v>
      </c>
      <c r="B26790" s="8">
        <v>1.5755859375000001E-9</v>
      </c>
    </row>
    <row r="26791" spans="1:2">
      <c r="A26791" s="2">
        <v>2679.0000000004702</v>
      </c>
      <c r="B26791" s="8">
        <v>1.5867248535156301E-9</v>
      </c>
    </row>
    <row r="26792" spans="1:2">
      <c r="A26792" s="2">
        <v>2679.1000000004701</v>
      </c>
      <c r="B26792" s="8">
        <v>1.62990722656248E-9</v>
      </c>
    </row>
    <row r="26793" spans="1:2">
      <c r="A26793" s="2">
        <v>2679.20000000047</v>
      </c>
      <c r="B26793" s="8">
        <v>1.65859374999999E-9</v>
      </c>
    </row>
    <row r="26794" spans="1:2">
      <c r="A26794" s="2">
        <v>2679.3000000004699</v>
      </c>
      <c r="B26794" s="8">
        <v>1.54979858398438E-9</v>
      </c>
    </row>
    <row r="26795" spans="1:2">
      <c r="A26795" s="2">
        <v>2679.4000000004698</v>
      </c>
      <c r="B26795" s="8">
        <v>1.55834350585939E-9</v>
      </c>
    </row>
    <row r="26796" spans="1:2">
      <c r="A26796" s="2">
        <v>2679.5000000004702</v>
      </c>
      <c r="B26796" s="8">
        <v>1.67797241210938E-9</v>
      </c>
    </row>
    <row r="26797" spans="1:2">
      <c r="A26797" s="2">
        <v>2679.6000000004701</v>
      </c>
      <c r="B26797" s="8">
        <v>1.6143432617187501E-9</v>
      </c>
    </row>
    <row r="26798" spans="1:2">
      <c r="A26798" s="2">
        <v>2679.70000000047</v>
      </c>
      <c r="B26798" s="8">
        <v>1.6268554687499901E-9</v>
      </c>
    </row>
    <row r="26799" spans="1:2">
      <c r="A26799" s="2">
        <v>2679.8000000004699</v>
      </c>
      <c r="B26799" s="8">
        <v>1.5479675292968699E-9</v>
      </c>
    </row>
    <row r="26800" spans="1:2">
      <c r="A26800" s="2">
        <v>2679.9000000004698</v>
      </c>
      <c r="B26800" s="8">
        <v>1.6288391113281201E-9</v>
      </c>
    </row>
    <row r="26801" spans="1:2">
      <c r="A26801" s="2">
        <v>2680.0000000004702</v>
      </c>
      <c r="B26801" s="8">
        <v>1.5797058105468701E-9</v>
      </c>
    </row>
    <row r="26802" spans="1:2">
      <c r="A26802" s="2">
        <v>2680.1000000004701</v>
      </c>
      <c r="B26802" s="8">
        <v>1.60473022460939E-9</v>
      </c>
    </row>
    <row r="26803" spans="1:2">
      <c r="A26803" s="2">
        <v>2680.20000000047</v>
      </c>
      <c r="B26803" s="8">
        <v>1.60778198242187E-9</v>
      </c>
    </row>
    <row r="26804" spans="1:2">
      <c r="A26804" s="2">
        <v>2680.3000000004699</v>
      </c>
      <c r="B26804" s="8">
        <v>1.61098632812499E-9</v>
      </c>
    </row>
    <row r="26805" spans="1:2">
      <c r="A26805" s="2">
        <v>2680.4000000004698</v>
      </c>
      <c r="B26805" s="8">
        <v>1.52599487304687E-9</v>
      </c>
    </row>
    <row r="26806" spans="1:2">
      <c r="A26806" s="2">
        <v>2680.5000000004702</v>
      </c>
      <c r="B26806" s="8">
        <v>1.58779296875E-9</v>
      </c>
    </row>
    <row r="26807" spans="1:2">
      <c r="A26807" s="2">
        <v>2680.6000000004701</v>
      </c>
      <c r="B26807" s="8">
        <v>1.6245666503906301E-9</v>
      </c>
    </row>
    <row r="26808" spans="1:2">
      <c r="A26808" s="2">
        <v>2680.70000000047</v>
      </c>
      <c r="B26808" s="8">
        <v>1.60732421875E-9</v>
      </c>
    </row>
    <row r="26809" spans="1:2">
      <c r="A26809" s="2">
        <v>2680.8000000004699</v>
      </c>
      <c r="B26809" s="8">
        <v>1.5751281738281199E-9</v>
      </c>
    </row>
    <row r="26810" spans="1:2">
      <c r="A26810" s="2">
        <v>2680.9000000004698</v>
      </c>
      <c r="B26810" s="8">
        <v>1.58489379882813E-9</v>
      </c>
    </row>
    <row r="26811" spans="1:2">
      <c r="A26811" s="2">
        <v>2681.0000000004702</v>
      </c>
      <c r="B26811" s="8">
        <v>1.6344848632812401E-9</v>
      </c>
    </row>
    <row r="26812" spans="1:2">
      <c r="A26812" s="2">
        <v>2681.1000000004701</v>
      </c>
      <c r="B26812" s="8">
        <v>1.6415039062500201E-9</v>
      </c>
    </row>
    <row r="26813" spans="1:2">
      <c r="A26813" s="2">
        <v>2681.20000000047</v>
      </c>
      <c r="B26813" s="8">
        <v>1.62059936523439E-9</v>
      </c>
    </row>
    <row r="26814" spans="1:2">
      <c r="A26814" s="2">
        <v>2681.3000000004699</v>
      </c>
      <c r="B26814" s="8">
        <v>1.6309753417968601E-9</v>
      </c>
    </row>
    <row r="26815" spans="1:2">
      <c r="A26815" s="2">
        <v>2681.4000000004698</v>
      </c>
      <c r="B26815" s="8">
        <v>1.6221252441406101E-9</v>
      </c>
    </row>
    <row r="26816" spans="1:2">
      <c r="A26816" s="2">
        <v>2681.5000000004702</v>
      </c>
      <c r="B26816" s="8">
        <v>1.59481201171873E-9</v>
      </c>
    </row>
    <row r="26817" spans="1:2">
      <c r="A26817" s="2">
        <v>2681.6000000004701</v>
      </c>
      <c r="B26817" s="8">
        <v>1.6186157226562601E-9</v>
      </c>
    </row>
    <row r="26818" spans="1:2">
      <c r="A26818" s="2">
        <v>2681.70000000047</v>
      </c>
      <c r="B26818" s="8">
        <v>1.6254821777343801E-9</v>
      </c>
    </row>
    <row r="26819" spans="1:2">
      <c r="A26819" s="2">
        <v>2681.8000000004699</v>
      </c>
      <c r="B26819" s="8">
        <v>1.5995422363281301E-9</v>
      </c>
    </row>
    <row r="26820" spans="1:2">
      <c r="A26820" s="2">
        <v>2681.9000000004698</v>
      </c>
      <c r="B26820" s="8">
        <v>1.652490234375E-9</v>
      </c>
    </row>
    <row r="26821" spans="1:2">
      <c r="A26821" s="2">
        <v>2682.0000000004702</v>
      </c>
      <c r="B26821" s="8">
        <v>1.54903564453127E-9</v>
      </c>
    </row>
    <row r="26822" spans="1:2">
      <c r="A26822" s="2">
        <v>2682.1000000004701</v>
      </c>
      <c r="B26822" s="8">
        <v>1.62853393554687E-9</v>
      </c>
    </row>
    <row r="26823" spans="1:2">
      <c r="A26823" s="2">
        <v>2682.20000000047</v>
      </c>
      <c r="B26823" s="8">
        <v>1.6535583496093901E-9</v>
      </c>
    </row>
    <row r="26824" spans="1:2">
      <c r="A26824" s="2">
        <v>2682.3000000004699</v>
      </c>
      <c r="B26824" s="8">
        <v>1.6592041015625E-9</v>
      </c>
    </row>
    <row r="26825" spans="1:2">
      <c r="A26825" s="2">
        <v>2682.4000000004698</v>
      </c>
      <c r="B26825" s="8">
        <v>1.64867553710938E-9</v>
      </c>
    </row>
    <row r="26826" spans="1:2">
      <c r="A26826" s="2">
        <v>2682.5000000004702</v>
      </c>
      <c r="B26826" s="8">
        <v>1.6601196289062601E-9</v>
      </c>
    </row>
    <row r="26827" spans="1:2">
      <c r="A26827" s="2">
        <v>2682.6000000004701</v>
      </c>
      <c r="B26827" s="8">
        <v>1.7040649414062601E-9</v>
      </c>
    </row>
    <row r="26828" spans="1:2">
      <c r="A26828" s="2">
        <v>2682.70000000047</v>
      </c>
      <c r="B26828" s="8">
        <v>1.68697509765626E-9</v>
      </c>
    </row>
    <row r="26829" spans="1:2">
      <c r="A26829" s="2">
        <v>2682.8000000004699</v>
      </c>
      <c r="B26829" s="8">
        <v>1.65996704101563E-9</v>
      </c>
    </row>
    <row r="26830" spans="1:2">
      <c r="A26830" s="2">
        <v>2682.9000000004698</v>
      </c>
      <c r="B26830" s="8">
        <v>1.60076293945313E-9</v>
      </c>
    </row>
    <row r="26831" spans="1:2">
      <c r="A26831" s="2">
        <v>2683.0000000004702</v>
      </c>
      <c r="B26831" s="8">
        <v>1.6372314453125E-9</v>
      </c>
    </row>
    <row r="26832" spans="1:2">
      <c r="A26832" s="2">
        <v>2683.1000000004701</v>
      </c>
      <c r="B26832" s="8">
        <v>1.66637573242188E-9</v>
      </c>
    </row>
    <row r="26833" spans="1:2">
      <c r="A26833" s="2">
        <v>2683.20000000047</v>
      </c>
      <c r="B26833" s="8">
        <v>1.66240844726562E-9</v>
      </c>
    </row>
    <row r="26834" spans="1:2">
      <c r="A26834" s="2">
        <v>2683.3000000004699</v>
      </c>
      <c r="B26834" s="8">
        <v>1.6736999511718601E-9</v>
      </c>
    </row>
    <row r="26835" spans="1:2">
      <c r="A26835" s="2">
        <v>2683.4000000004698</v>
      </c>
      <c r="B26835" s="8">
        <v>1.65065917968749E-9</v>
      </c>
    </row>
    <row r="26836" spans="1:2">
      <c r="A26836" s="2">
        <v>2683.5000000004702</v>
      </c>
      <c r="B26836" s="8">
        <v>1.62731323242187E-9</v>
      </c>
    </row>
    <row r="26837" spans="1:2">
      <c r="A26837" s="2">
        <v>2683.6000000004701</v>
      </c>
      <c r="B26837" s="8">
        <v>1.64135131835937E-9</v>
      </c>
    </row>
    <row r="26838" spans="1:2">
      <c r="A26838" s="2">
        <v>2683.70000000047</v>
      </c>
      <c r="B26838" s="8">
        <v>1.69689331054687E-9</v>
      </c>
    </row>
    <row r="26839" spans="1:2">
      <c r="A26839" s="2">
        <v>2683.8000000004699</v>
      </c>
      <c r="B26839" s="8">
        <v>1.65172729492187E-9</v>
      </c>
    </row>
    <row r="26840" spans="1:2">
      <c r="A26840" s="2">
        <v>2683.9000000004698</v>
      </c>
      <c r="B26840" s="8">
        <v>1.70574340820314E-9</v>
      </c>
    </row>
    <row r="26841" spans="1:2">
      <c r="A26841" s="2">
        <v>2684.0000000004702</v>
      </c>
      <c r="B26841" s="8">
        <v>1.7132202148437601E-9</v>
      </c>
    </row>
    <row r="26842" spans="1:2">
      <c r="A26842" s="2">
        <v>2684.1000000004701</v>
      </c>
      <c r="B26842" s="8">
        <v>1.6636291503906401E-9</v>
      </c>
    </row>
    <row r="26843" spans="1:2">
      <c r="A26843" s="2">
        <v>2684.20000000047</v>
      </c>
      <c r="B26843" s="8">
        <v>1.66469726562501E-9</v>
      </c>
    </row>
    <row r="26844" spans="1:2">
      <c r="A26844" s="2">
        <v>2684.3000000004699</v>
      </c>
      <c r="B26844" s="8">
        <v>1.6248718261718601E-9</v>
      </c>
    </row>
    <row r="26845" spans="1:2">
      <c r="A26845" s="2">
        <v>2684.4000000004698</v>
      </c>
      <c r="B26845" s="8">
        <v>1.66591796875E-9</v>
      </c>
    </row>
    <row r="26846" spans="1:2">
      <c r="A26846" s="2">
        <v>2684.5000000004702</v>
      </c>
      <c r="B26846" s="8">
        <v>1.6056457519531099E-9</v>
      </c>
    </row>
    <row r="26847" spans="1:2">
      <c r="A26847" s="2">
        <v>2684.6000000004701</v>
      </c>
      <c r="B26847" s="8">
        <v>1.6338745117187501E-9</v>
      </c>
    </row>
    <row r="26848" spans="1:2">
      <c r="A26848" s="2">
        <v>2684.70000000047</v>
      </c>
      <c r="B26848" s="8">
        <v>1.6172424316406E-9</v>
      </c>
    </row>
    <row r="26849" spans="1:2">
      <c r="A26849" s="2">
        <v>2684.8000000004699</v>
      </c>
      <c r="B26849" s="8">
        <v>1.6129699707031301E-9</v>
      </c>
    </row>
    <row r="26850" spans="1:2">
      <c r="A26850" s="2">
        <v>2684.9000000004698</v>
      </c>
      <c r="B26850" s="8">
        <v>1.6502014160156301E-9</v>
      </c>
    </row>
    <row r="26851" spans="1:2">
      <c r="A26851" s="2">
        <v>2685.0000000004702</v>
      </c>
      <c r="B26851" s="8">
        <v>1.67049560546875E-9</v>
      </c>
    </row>
    <row r="26852" spans="1:2">
      <c r="A26852" s="2">
        <v>2685.1000000004701</v>
      </c>
      <c r="B26852" s="8">
        <v>1.58764038085938E-9</v>
      </c>
    </row>
    <row r="26853" spans="1:2">
      <c r="A26853" s="2">
        <v>2685.20000000047</v>
      </c>
      <c r="B26853" s="8">
        <v>1.6125122070312401E-9</v>
      </c>
    </row>
    <row r="26854" spans="1:2">
      <c r="A26854" s="2">
        <v>2685.3000000004699</v>
      </c>
      <c r="B26854" s="8">
        <v>1.59160766601561E-9</v>
      </c>
    </row>
    <row r="26855" spans="1:2">
      <c r="A26855" s="2">
        <v>2685.4000000004698</v>
      </c>
      <c r="B26855" s="8">
        <v>1.5613952636718901E-9</v>
      </c>
    </row>
    <row r="26856" spans="1:2">
      <c r="A26856" s="2">
        <v>2685.5000000004702</v>
      </c>
      <c r="B26856" s="8">
        <v>1.6161743164062301E-9</v>
      </c>
    </row>
    <row r="26857" spans="1:2">
      <c r="A26857" s="2">
        <v>2685.6000000004701</v>
      </c>
      <c r="B26857" s="8">
        <v>1.5952697753906201E-9</v>
      </c>
    </row>
    <row r="26858" spans="1:2">
      <c r="A26858" s="2">
        <v>2685.70000000047</v>
      </c>
      <c r="B26858" s="8">
        <v>1.5919128417968801E-9</v>
      </c>
    </row>
    <row r="26859" spans="1:2">
      <c r="A26859" s="2">
        <v>2685.8000000004699</v>
      </c>
      <c r="B26859" s="8">
        <v>1.54018554687498E-9</v>
      </c>
    </row>
    <row r="26860" spans="1:2">
      <c r="A26860" s="2">
        <v>2685.9000000004698</v>
      </c>
      <c r="B26860" s="8">
        <v>1.67949829101563E-9</v>
      </c>
    </row>
    <row r="26861" spans="1:2">
      <c r="A26861" s="2">
        <v>2686.0000000004702</v>
      </c>
      <c r="B26861" s="8">
        <v>1.59664306640624E-9</v>
      </c>
    </row>
    <row r="26862" spans="1:2">
      <c r="A26862" s="2">
        <v>2686.1000000004701</v>
      </c>
      <c r="B26862" s="8">
        <v>1.57207641601563E-9</v>
      </c>
    </row>
    <row r="26863" spans="1:2">
      <c r="A26863" s="2">
        <v>2686.20000000047</v>
      </c>
      <c r="B26863" s="8">
        <v>1.61281738281251E-9</v>
      </c>
    </row>
    <row r="26864" spans="1:2">
      <c r="A26864" s="2">
        <v>2686.3000000004699</v>
      </c>
      <c r="B26864" s="8">
        <v>1.6195312500000001E-9</v>
      </c>
    </row>
    <row r="26865" spans="1:2">
      <c r="A26865" s="2">
        <v>2686.4000000004698</v>
      </c>
      <c r="B26865" s="8">
        <v>1.55010375976563E-9</v>
      </c>
    </row>
    <row r="26866" spans="1:2">
      <c r="A26866" s="2">
        <v>2686.5000000004702</v>
      </c>
      <c r="B26866" s="8">
        <v>1.6135803222656201E-9</v>
      </c>
    </row>
    <row r="26867" spans="1:2">
      <c r="A26867" s="2">
        <v>2686.6000000004701</v>
      </c>
      <c r="B26867" s="8">
        <v>1.5879455566406201E-9</v>
      </c>
    </row>
    <row r="26868" spans="1:2">
      <c r="A26868" s="2">
        <v>2686.70000000047</v>
      </c>
      <c r="B26868" s="8">
        <v>1.6285339355469E-9</v>
      </c>
    </row>
    <row r="26869" spans="1:2">
      <c r="A26869" s="2">
        <v>2686.8000000004699</v>
      </c>
      <c r="B26869" s="8">
        <v>1.5636840820312401E-9</v>
      </c>
    </row>
    <row r="26870" spans="1:2">
      <c r="A26870" s="2">
        <v>2686.9000000004698</v>
      </c>
      <c r="B26870" s="8">
        <v>1.6440979003906299E-9</v>
      </c>
    </row>
    <row r="26871" spans="1:2">
      <c r="A26871" s="2">
        <v>2687.0000000004702</v>
      </c>
      <c r="B26871" s="8">
        <v>1.5742126464843799E-9</v>
      </c>
    </row>
    <row r="26872" spans="1:2">
      <c r="A26872" s="2">
        <v>2687.1000000004701</v>
      </c>
      <c r="B26872" s="8">
        <v>1.6378417968750001E-9</v>
      </c>
    </row>
    <row r="26873" spans="1:2">
      <c r="A26873" s="2">
        <v>2687.20000000047</v>
      </c>
      <c r="B26873" s="8">
        <v>1.6047302246093801E-9</v>
      </c>
    </row>
    <row r="26874" spans="1:2">
      <c r="A26874" s="2">
        <v>2687.3000000004699</v>
      </c>
      <c r="B26874" s="8">
        <v>1.6120544433593701E-9</v>
      </c>
    </row>
    <row r="26875" spans="1:2">
      <c r="A26875" s="2">
        <v>2687.4000000004698</v>
      </c>
      <c r="B26875" s="8">
        <v>1.57406005859376E-9</v>
      </c>
    </row>
    <row r="26876" spans="1:2">
      <c r="A26876" s="2">
        <v>2687.5000000004702</v>
      </c>
      <c r="B26876" s="8">
        <v>1.62655029296875E-9</v>
      </c>
    </row>
    <row r="26877" spans="1:2">
      <c r="A26877" s="2">
        <v>2687.6000000004701</v>
      </c>
      <c r="B26877" s="8">
        <v>1.59114990234374E-9</v>
      </c>
    </row>
    <row r="26878" spans="1:2">
      <c r="A26878" s="2">
        <v>2687.70000000047</v>
      </c>
      <c r="B26878" s="8">
        <v>1.59771118164063E-9</v>
      </c>
    </row>
    <row r="26879" spans="1:2">
      <c r="A26879" s="2">
        <v>2687.8000000004699</v>
      </c>
      <c r="B26879" s="8">
        <v>1.55193481445312E-9</v>
      </c>
    </row>
    <row r="26880" spans="1:2">
      <c r="A26880" s="2">
        <v>2687.9000000004698</v>
      </c>
      <c r="B26880" s="8">
        <v>1.57558593749998E-9</v>
      </c>
    </row>
    <row r="26881" spans="1:2">
      <c r="A26881" s="2">
        <v>2688.0000000004802</v>
      </c>
      <c r="B26881" s="8">
        <v>1.5603271484375101E-9</v>
      </c>
    </row>
    <row r="26882" spans="1:2">
      <c r="A26882" s="2">
        <v>2688.1000000004801</v>
      </c>
      <c r="B26882" s="8">
        <v>1.6224304199218901E-9</v>
      </c>
    </row>
    <row r="26883" spans="1:2">
      <c r="A26883" s="2">
        <v>2688.20000000047</v>
      </c>
      <c r="B26883" s="8">
        <v>1.6320434570312599E-9</v>
      </c>
    </row>
    <row r="26884" spans="1:2">
      <c r="A26884" s="2">
        <v>2688.3000000004699</v>
      </c>
      <c r="B26884" s="8">
        <v>1.6410461425781199E-9</v>
      </c>
    </row>
    <row r="26885" spans="1:2">
      <c r="A26885" s="2">
        <v>2688.4000000004698</v>
      </c>
      <c r="B26885" s="8">
        <v>1.59862670898437E-9</v>
      </c>
    </row>
    <row r="26886" spans="1:2">
      <c r="A26886" s="2">
        <v>2688.5000000004802</v>
      </c>
      <c r="B26886" s="8">
        <v>1.60396728515623E-9</v>
      </c>
    </row>
    <row r="26887" spans="1:2">
      <c r="A26887" s="2">
        <v>2688.6000000004801</v>
      </c>
      <c r="B26887" s="8">
        <v>1.64608154296875E-9</v>
      </c>
    </row>
    <row r="26888" spans="1:2">
      <c r="A26888" s="2">
        <v>2688.70000000047</v>
      </c>
      <c r="B26888" s="8">
        <v>1.5517822265625099E-9</v>
      </c>
    </row>
    <row r="26889" spans="1:2">
      <c r="A26889" s="2">
        <v>2688.8000000004799</v>
      </c>
      <c r="B26889" s="8">
        <v>1.5674987792968801E-9</v>
      </c>
    </row>
    <row r="26890" spans="1:2">
      <c r="A26890" s="2">
        <v>2688.9000000004798</v>
      </c>
      <c r="B26890" s="8">
        <v>1.53392944335937E-9</v>
      </c>
    </row>
    <row r="26891" spans="1:2">
      <c r="A26891" s="2">
        <v>2689.0000000004802</v>
      </c>
      <c r="B26891" s="8">
        <v>1.5299621582031301E-9</v>
      </c>
    </row>
    <row r="26892" spans="1:2">
      <c r="A26892" s="2">
        <v>2689.1000000004801</v>
      </c>
      <c r="B26892" s="8">
        <v>1.59816894531249E-9</v>
      </c>
    </row>
    <row r="26893" spans="1:2">
      <c r="A26893" s="2">
        <v>2689.20000000047</v>
      </c>
      <c r="B26893" s="8">
        <v>1.5751281738281199E-9</v>
      </c>
    </row>
    <row r="26894" spans="1:2">
      <c r="A26894" s="2">
        <v>2689.3000000004799</v>
      </c>
      <c r="B26894" s="8">
        <v>1.55162963867188E-9</v>
      </c>
    </row>
    <row r="26895" spans="1:2">
      <c r="A26895" s="2">
        <v>2689.4000000004798</v>
      </c>
      <c r="B26895" s="8">
        <v>1.6224304199218701E-9</v>
      </c>
    </row>
    <row r="26896" spans="1:2">
      <c r="A26896" s="2">
        <v>2689.5000000004802</v>
      </c>
      <c r="B26896" s="8">
        <v>1.5000549316406301E-9</v>
      </c>
    </row>
    <row r="26897" spans="1:2">
      <c r="A26897" s="2">
        <v>2689.6000000004801</v>
      </c>
      <c r="B26897" s="8">
        <v>1.61724243164063E-9</v>
      </c>
    </row>
    <row r="26898" spans="1:2">
      <c r="A26898" s="2">
        <v>2689.70000000048</v>
      </c>
      <c r="B26898" s="8">
        <v>1.6099182128906301E-9</v>
      </c>
    </row>
    <row r="26899" spans="1:2">
      <c r="A26899" s="2">
        <v>2689.8000000004799</v>
      </c>
      <c r="B26899" s="8">
        <v>1.5867248535156301E-9</v>
      </c>
    </row>
    <row r="26900" spans="1:2">
      <c r="A26900" s="2">
        <v>2689.9000000004798</v>
      </c>
      <c r="B26900" s="8">
        <v>1.6114440917968801E-9</v>
      </c>
    </row>
    <row r="26901" spans="1:2">
      <c r="A26901" s="2">
        <v>2690.0000000004802</v>
      </c>
      <c r="B26901" s="8">
        <v>1.57970581054688E-9</v>
      </c>
    </row>
    <row r="26902" spans="1:2">
      <c r="A26902" s="2">
        <v>2690.1000000004801</v>
      </c>
      <c r="B26902" s="8">
        <v>1.6427246093750001E-9</v>
      </c>
    </row>
    <row r="26903" spans="1:2">
      <c r="A26903" s="2">
        <v>2690.20000000048</v>
      </c>
      <c r="B26903" s="8">
        <v>1.5435424804687501E-9</v>
      </c>
    </row>
    <row r="26904" spans="1:2">
      <c r="A26904" s="2">
        <v>2690.3000000004799</v>
      </c>
      <c r="B26904" s="8">
        <v>1.5487304687499999E-9</v>
      </c>
    </row>
    <row r="26905" spans="1:2">
      <c r="A26905" s="2">
        <v>2690.4000000004798</v>
      </c>
      <c r="B26905" s="8">
        <v>1.5990844726562501E-9</v>
      </c>
    </row>
    <row r="26906" spans="1:2">
      <c r="A26906" s="2">
        <v>2690.5000000004802</v>
      </c>
      <c r="B26906" s="8">
        <v>1.6389099121093901E-9</v>
      </c>
    </row>
    <row r="26907" spans="1:2">
      <c r="A26907" s="2">
        <v>2690.6000000004801</v>
      </c>
      <c r="B26907" s="8">
        <v>1.5380493164062699E-9</v>
      </c>
    </row>
    <row r="26908" spans="1:2">
      <c r="A26908" s="2">
        <v>2690.70000000048</v>
      </c>
      <c r="B26908" s="8">
        <v>1.6195312500000001E-9</v>
      </c>
    </row>
    <row r="26909" spans="1:2">
      <c r="A26909" s="2">
        <v>2690.8000000004799</v>
      </c>
      <c r="B26909" s="8">
        <v>1.55498657226562E-9</v>
      </c>
    </row>
    <row r="26910" spans="1:2">
      <c r="A26910" s="2">
        <v>2690.9000000004798</v>
      </c>
      <c r="B26910" s="8">
        <v>1.5995422363281201E-9</v>
      </c>
    </row>
    <row r="26911" spans="1:2">
      <c r="A26911" s="2">
        <v>2691.0000000004802</v>
      </c>
      <c r="B26911" s="8">
        <v>1.55452880859376E-9</v>
      </c>
    </row>
    <row r="26912" spans="1:2">
      <c r="A26912" s="2">
        <v>2691.1000000004801</v>
      </c>
      <c r="B26912" s="8">
        <v>1.57207641601563E-9</v>
      </c>
    </row>
    <row r="26913" spans="1:2">
      <c r="A26913" s="2">
        <v>2691.20000000048</v>
      </c>
      <c r="B26913" s="8">
        <v>1.67278442382812E-9</v>
      </c>
    </row>
    <row r="26914" spans="1:2">
      <c r="A26914" s="2">
        <v>2691.3000000004799</v>
      </c>
      <c r="B26914" s="8">
        <v>1.6102233886718801E-9</v>
      </c>
    </row>
    <row r="26915" spans="1:2">
      <c r="A26915" s="2">
        <v>2691.4000000004798</v>
      </c>
      <c r="B26915" s="8">
        <v>1.61449584960938E-9</v>
      </c>
    </row>
    <row r="26916" spans="1:2">
      <c r="A26916" s="2">
        <v>2691.5000000004802</v>
      </c>
      <c r="B26916" s="8">
        <v>1.56658325195312E-9</v>
      </c>
    </row>
    <row r="26917" spans="1:2">
      <c r="A26917" s="2">
        <v>2691.6000000004801</v>
      </c>
      <c r="B26917" s="8">
        <v>1.5931335449218801E-9</v>
      </c>
    </row>
    <row r="26918" spans="1:2">
      <c r="A26918" s="2">
        <v>2691.70000000048</v>
      </c>
      <c r="B26918" s="8">
        <v>1.6044250488281201E-9</v>
      </c>
    </row>
    <row r="26919" spans="1:2">
      <c r="A26919" s="2">
        <v>2691.8000000004799</v>
      </c>
      <c r="B26919" s="8">
        <v>1.61785278320312E-9</v>
      </c>
    </row>
    <row r="26920" spans="1:2">
      <c r="A26920" s="2">
        <v>2691.9000000004798</v>
      </c>
      <c r="B26920" s="8">
        <v>1.5366760253906299E-9</v>
      </c>
    </row>
    <row r="26921" spans="1:2">
      <c r="A26921" s="2">
        <v>2692.0000000004802</v>
      </c>
      <c r="B26921" s="8">
        <v>1.5375915527343699E-9</v>
      </c>
    </row>
    <row r="26922" spans="1:2">
      <c r="A26922" s="2">
        <v>2692.1000000004801</v>
      </c>
      <c r="B26922" s="8">
        <v>1.5819946289062399E-9</v>
      </c>
    </row>
    <row r="26923" spans="1:2">
      <c r="A26923" s="2">
        <v>2692.20000000048</v>
      </c>
      <c r="B26923" s="8">
        <v>1.5978637695312301E-9</v>
      </c>
    </row>
    <row r="26924" spans="1:2">
      <c r="A26924" s="2">
        <v>2692.3000000004799</v>
      </c>
      <c r="B26924" s="8">
        <v>1.54155883789062E-9</v>
      </c>
    </row>
    <row r="26925" spans="1:2">
      <c r="A26925" s="2">
        <v>2692.4000000004798</v>
      </c>
      <c r="B26925" s="8">
        <v>1.5316406250000199E-9</v>
      </c>
    </row>
    <row r="26926" spans="1:2">
      <c r="A26926" s="2">
        <v>2692.5000000004802</v>
      </c>
      <c r="B26926" s="8">
        <v>1.57634887695311E-9</v>
      </c>
    </row>
    <row r="26927" spans="1:2">
      <c r="A26927" s="2">
        <v>2692.6000000004801</v>
      </c>
      <c r="B26927" s="8">
        <v>1.5996948242187599E-9</v>
      </c>
    </row>
    <row r="26928" spans="1:2">
      <c r="A26928" s="2">
        <v>2692.70000000048</v>
      </c>
      <c r="B26928" s="8">
        <v>1.66027221679688E-9</v>
      </c>
    </row>
    <row r="26929" spans="1:2">
      <c r="A26929" s="2">
        <v>2692.8000000004799</v>
      </c>
      <c r="B26929" s="8">
        <v>1.6648498535156299E-9</v>
      </c>
    </row>
    <row r="26930" spans="1:2">
      <c r="A26930" s="2">
        <v>2692.9000000004798</v>
      </c>
      <c r="B26930" s="8">
        <v>1.63768920898437E-9</v>
      </c>
    </row>
    <row r="26931" spans="1:2">
      <c r="A26931" s="2">
        <v>2693.0000000004802</v>
      </c>
      <c r="B26931" s="8">
        <v>1.6112915039062601E-9</v>
      </c>
    </row>
    <row r="26932" spans="1:2">
      <c r="A26932" s="2">
        <v>2693.1000000004801</v>
      </c>
      <c r="B26932" s="8">
        <v>1.5774169921875101E-9</v>
      </c>
    </row>
    <row r="26933" spans="1:2">
      <c r="A26933" s="2">
        <v>2693.20000000048</v>
      </c>
      <c r="B26933" s="8">
        <v>1.5911499023437501E-9</v>
      </c>
    </row>
    <row r="26934" spans="1:2">
      <c r="A26934" s="2">
        <v>2693.3000000004799</v>
      </c>
      <c r="B26934" s="8">
        <v>1.58397827148439E-9</v>
      </c>
    </row>
    <row r="26935" spans="1:2">
      <c r="A26935" s="2">
        <v>2693.4000000004798</v>
      </c>
      <c r="B26935" s="8">
        <v>1.53179321289063E-9</v>
      </c>
    </row>
    <row r="26936" spans="1:2">
      <c r="A26936" s="2">
        <v>2693.5000000004802</v>
      </c>
      <c r="B26936" s="8">
        <v>1.6141906738281101E-9</v>
      </c>
    </row>
    <row r="26937" spans="1:2">
      <c r="A26937" s="2">
        <v>2693.6000000004801</v>
      </c>
      <c r="B26937" s="8">
        <v>1.5182128906250099E-9</v>
      </c>
    </row>
    <row r="26938" spans="1:2">
      <c r="A26938" s="2">
        <v>2693.70000000048</v>
      </c>
      <c r="B26938" s="8">
        <v>1.6386047363281301E-9</v>
      </c>
    </row>
    <row r="26939" spans="1:2">
      <c r="A26939" s="2">
        <v>2693.8000000004799</v>
      </c>
      <c r="B26939" s="8">
        <v>1.5987792968750001E-9</v>
      </c>
    </row>
    <row r="26940" spans="1:2">
      <c r="A26940" s="2">
        <v>2693.9000000004798</v>
      </c>
      <c r="B26940" s="8">
        <v>1.5841308593749799E-9</v>
      </c>
    </row>
    <row r="26941" spans="1:2">
      <c r="A26941" s="2">
        <v>2694.0000000004802</v>
      </c>
      <c r="B26941" s="8">
        <v>1.55803833007814E-9</v>
      </c>
    </row>
    <row r="26942" spans="1:2">
      <c r="A26942" s="2">
        <v>2694.1000000004801</v>
      </c>
      <c r="B26942" s="8">
        <v>1.5711608886718699E-9</v>
      </c>
    </row>
    <row r="26943" spans="1:2">
      <c r="A26943" s="2">
        <v>2694.20000000048</v>
      </c>
      <c r="B26943" s="8">
        <v>1.57680664062501E-9</v>
      </c>
    </row>
    <row r="26944" spans="1:2">
      <c r="A26944" s="2">
        <v>2694.3000000004799</v>
      </c>
      <c r="B26944" s="8">
        <v>1.61556396484376E-9</v>
      </c>
    </row>
    <row r="26945" spans="1:2">
      <c r="A26945" s="2">
        <v>2694.4000000004798</v>
      </c>
      <c r="B26945" s="8">
        <v>1.5172973632812399E-9</v>
      </c>
    </row>
    <row r="26946" spans="1:2">
      <c r="A26946" s="2">
        <v>2694.5000000004802</v>
      </c>
      <c r="B26946" s="8">
        <v>1.58306274414062E-9</v>
      </c>
    </row>
    <row r="26947" spans="1:2">
      <c r="A26947" s="2">
        <v>2694.6000000004801</v>
      </c>
      <c r="B26947" s="8">
        <v>1.5409484863281401E-9</v>
      </c>
    </row>
    <row r="26948" spans="1:2">
      <c r="A26948" s="2">
        <v>2694.70000000048</v>
      </c>
      <c r="B26948" s="8">
        <v>1.66027221679688E-9</v>
      </c>
    </row>
    <row r="26949" spans="1:2">
      <c r="A26949" s="2">
        <v>2694.8000000004799</v>
      </c>
      <c r="B26949" s="8">
        <v>1.58855590820312E-9</v>
      </c>
    </row>
    <row r="26950" spans="1:2">
      <c r="A26950" s="2">
        <v>2694.9000000004798</v>
      </c>
      <c r="B26950" s="8">
        <v>1.56490478515623E-9</v>
      </c>
    </row>
    <row r="26951" spans="1:2">
      <c r="A26951" s="2">
        <v>2695.0000000004802</v>
      </c>
      <c r="B26951" s="8">
        <v>1.54812011718751E-9</v>
      </c>
    </row>
    <row r="26952" spans="1:2">
      <c r="A26952" s="2">
        <v>2695.1000000004801</v>
      </c>
      <c r="B26952" s="8">
        <v>1.62151489257813E-9</v>
      </c>
    </row>
    <row r="26953" spans="1:2">
      <c r="A26953" s="2">
        <v>2695.20000000048</v>
      </c>
      <c r="B26953" s="8">
        <v>1.5456787109374901E-9</v>
      </c>
    </row>
    <row r="26954" spans="1:2">
      <c r="A26954" s="2">
        <v>2695.3000000004799</v>
      </c>
      <c r="B26954" s="8">
        <v>1.5627685546874701E-9</v>
      </c>
    </row>
    <row r="26955" spans="1:2">
      <c r="A26955" s="2">
        <v>2695.4000000004798</v>
      </c>
      <c r="B26955" s="8">
        <v>1.5725341796875E-9</v>
      </c>
    </row>
    <row r="26956" spans="1:2">
      <c r="A26956" s="2">
        <v>2695.5000000004802</v>
      </c>
      <c r="B26956" s="8">
        <v>1.5914550781249999E-9</v>
      </c>
    </row>
    <row r="26957" spans="1:2">
      <c r="A26957" s="2">
        <v>2695.6000000004801</v>
      </c>
      <c r="B26957" s="8">
        <v>1.48464355468751E-9</v>
      </c>
    </row>
    <row r="26958" spans="1:2">
      <c r="A26958" s="2">
        <v>2695.70000000048</v>
      </c>
      <c r="B26958" s="8">
        <v>1.5856567382812401E-9</v>
      </c>
    </row>
    <row r="26959" spans="1:2">
      <c r="A26959" s="2">
        <v>2695.8000000004799</v>
      </c>
      <c r="B26959" s="8">
        <v>1.5884033203125001E-9</v>
      </c>
    </row>
    <row r="26960" spans="1:2">
      <c r="A26960" s="2">
        <v>2695.9000000004798</v>
      </c>
      <c r="B26960" s="8">
        <v>1.6239562988281501E-9</v>
      </c>
    </row>
    <row r="26961" spans="1:2">
      <c r="A26961" s="2">
        <v>2696.0000000004802</v>
      </c>
      <c r="B26961" s="8">
        <v>1.56688842773438E-9</v>
      </c>
    </row>
    <row r="26962" spans="1:2">
      <c r="A26962" s="2">
        <v>2696.1000000004801</v>
      </c>
      <c r="B26962" s="8">
        <v>1.56200561523438E-9</v>
      </c>
    </row>
    <row r="26963" spans="1:2">
      <c r="A26963" s="2">
        <v>2696.20000000048</v>
      </c>
      <c r="B26963" s="8">
        <v>1.54567871093751E-9</v>
      </c>
    </row>
    <row r="26964" spans="1:2">
      <c r="A26964" s="2">
        <v>2696.3000000004799</v>
      </c>
      <c r="B26964" s="8">
        <v>1.5794006347656101E-9</v>
      </c>
    </row>
    <row r="26965" spans="1:2">
      <c r="A26965" s="2">
        <v>2696.4000000004798</v>
      </c>
      <c r="B26965" s="8">
        <v>1.5754333496093601E-9</v>
      </c>
    </row>
    <row r="26966" spans="1:2">
      <c r="A26966" s="2">
        <v>2696.5000000004802</v>
      </c>
      <c r="B26966" s="8">
        <v>1.56505737304687E-9</v>
      </c>
    </row>
    <row r="26967" spans="1:2">
      <c r="A26967" s="2">
        <v>2696.6000000004801</v>
      </c>
      <c r="B26967" s="8">
        <v>1.60930786132813E-9</v>
      </c>
    </row>
    <row r="26968" spans="1:2">
      <c r="A26968" s="2">
        <v>2696.70000000048</v>
      </c>
      <c r="B26968" s="8">
        <v>1.5887084960937501E-9</v>
      </c>
    </row>
    <row r="26969" spans="1:2">
      <c r="A26969" s="2">
        <v>2696.8000000004799</v>
      </c>
      <c r="B26969" s="8">
        <v>1.53347167968749E-9</v>
      </c>
    </row>
    <row r="26970" spans="1:2">
      <c r="A26970" s="2">
        <v>2696.9000000004798</v>
      </c>
      <c r="B26970" s="8">
        <v>1.5893188476562701E-9</v>
      </c>
    </row>
    <row r="26971" spans="1:2">
      <c r="A26971" s="2">
        <v>2697.0000000004802</v>
      </c>
      <c r="B26971" s="8">
        <v>1.6119018554687501E-9</v>
      </c>
    </row>
    <row r="26972" spans="1:2">
      <c r="A26972" s="2">
        <v>2697.1000000004801</v>
      </c>
      <c r="B26972" s="8">
        <v>1.5746704101562601E-9</v>
      </c>
    </row>
    <row r="26973" spans="1:2">
      <c r="A26973" s="2">
        <v>2697.20000000048</v>
      </c>
      <c r="B26973" s="8">
        <v>1.5786376953125101E-9</v>
      </c>
    </row>
    <row r="26974" spans="1:2">
      <c r="A26974" s="2">
        <v>2697.3000000004799</v>
      </c>
      <c r="B26974" s="8">
        <v>1.5842834472656301E-9</v>
      </c>
    </row>
    <row r="26975" spans="1:2">
      <c r="A26975" s="2">
        <v>2697.4000000004798</v>
      </c>
      <c r="B26975" s="8">
        <v>1.5206542968750101E-9</v>
      </c>
    </row>
    <row r="26976" spans="1:2">
      <c r="A26976" s="2">
        <v>2697.5000000004802</v>
      </c>
      <c r="B26976" s="8">
        <v>1.6254821777343801E-9</v>
      </c>
    </row>
    <row r="26977" spans="1:2">
      <c r="A26977" s="2">
        <v>2697.6000000004801</v>
      </c>
      <c r="B26977" s="8">
        <v>1.49395141601562E-9</v>
      </c>
    </row>
    <row r="26978" spans="1:2">
      <c r="A26978" s="2">
        <v>2697.70000000048</v>
      </c>
      <c r="B26978" s="8">
        <v>1.56536254882813E-9</v>
      </c>
    </row>
    <row r="26979" spans="1:2">
      <c r="A26979" s="2">
        <v>2697.8000000004799</v>
      </c>
      <c r="B26979" s="8">
        <v>1.5795532226562501E-9</v>
      </c>
    </row>
    <row r="26980" spans="1:2">
      <c r="A26980" s="2">
        <v>2697.9000000004798</v>
      </c>
      <c r="B26980" s="8">
        <v>1.5539184570312601E-9</v>
      </c>
    </row>
    <row r="26981" spans="1:2">
      <c r="A26981" s="2">
        <v>2698.0000000004802</v>
      </c>
      <c r="B26981" s="8">
        <v>1.5249267578125001E-9</v>
      </c>
    </row>
    <row r="26982" spans="1:2">
      <c r="A26982" s="2">
        <v>2698.1000000004801</v>
      </c>
      <c r="B26982" s="8">
        <v>1.57848510742188E-9</v>
      </c>
    </row>
    <row r="26983" spans="1:2">
      <c r="A26983" s="2">
        <v>2698.20000000048</v>
      </c>
      <c r="B26983" s="8">
        <v>1.5626159667968799E-9</v>
      </c>
    </row>
    <row r="26984" spans="1:2">
      <c r="A26984" s="2">
        <v>2698.3000000004799</v>
      </c>
      <c r="B26984" s="8">
        <v>1.5176025390625001E-9</v>
      </c>
    </row>
    <row r="26985" spans="1:2">
      <c r="A26985" s="2">
        <v>2698.4000000004798</v>
      </c>
      <c r="B26985" s="8">
        <v>1.60381469726562E-9</v>
      </c>
    </row>
    <row r="26986" spans="1:2">
      <c r="A26986" s="2">
        <v>2698.5000000004802</v>
      </c>
      <c r="B26986" s="8">
        <v>1.60106811523437E-9</v>
      </c>
    </row>
    <row r="26987" spans="1:2">
      <c r="A26987" s="2">
        <v>2698.6000000004801</v>
      </c>
      <c r="B26987" s="8">
        <v>1.56780395507812E-9</v>
      </c>
    </row>
    <row r="26988" spans="1:2">
      <c r="A26988" s="2">
        <v>2698.70000000048</v>
      </c>
      <c r="B26988" s="8">
        <v>1.55941162109375E-9</v>
      </c>
    </row>
    <row r="26989" spans="1:2">
      <c r="A26989" s="2">
        <v>2698.8000000004799</v>
      </c>
      <c r="B26989" s="8">
        <v>1.6216674804687599E-9</v>
      </c>
    </row>
    <row r="26990" spans="1:2">
      <c r="A26990" s="2">
        <v>2698.9000000004798</v>
      </c>
      <c r="B26990" s="8">
        <v>1.59221801757812E-9</v>
      </c>
    </row>
    <row r="26991" spans="1:2">
      <c r="A26991" s="2">
        <v>2699.0000000004802</v>
      </c>
      <c r="B26991" s="8">
        <v>1.5026489257812299E-9</v>
      </c>
    </row>
    <row r="26992" spans="1:2">
      <c r="A26992" s="2">
        <v>2699.1000000004801</v>
      </c>
      <c r="B26992" s="8">
        <v>1.57665405273439E-9</v>
      </c>
    </row>
    <row r="26993" spans="1:2">
      <c r="A26993" s="2">
        <v>2699.20000000048</v>
      </c>
      <c r="B26993" s="8">
        <v>1.54384765625E-9</v>
      </c>
    </row>
    <row r="26994" spans="1:2">
      <c r="A26994" s="2">
        <v>2699.3000000004799</v>
      </c>
      <c r="B26994" s="8">
        <v>1.5766540527343801E-9</v>
      </c>
    </row>
    <row r="26995" spans="1:2">
      <c r="A26995" s="2">
        <v>2699.4000000004798</v>
      </c>
      <c r="B26995" s="8">
        <v>1.5858093261718901E-9</v>
      </c>
    </row>
    <row r="26996" spans="1:2">
      <c r="A26996" s="2">
        <v>2699.5000000004802</v>
      </c>
      <c r="B26996" s="8">
        <v>1.5623107910156301E-9</v>
      </c>
    </row>
    <row r="26997" spans="1:2">
      <c r="A26997" s="2">
        <v>2699.6000000004801</v>
      </c>
      <c r="B26997" s="8">
        <v>1.5703979492187501E-9</v>
      </c>
    </row>
    <row r="26998" spans="1:2">
      <c r="A26998" s="2">
        <v>2699.70000000048</v>
      </c>
      <c r="B26998" s="8">
        <v>1.58260498046874E-9</v>
      </c>
    </row>
    <row r="26999" spans="1:2">
      <c r="A26999" s="2">
        <v>2699.8000000004799</v>
      </c>
      <c r="B26999" s="8">
        <v>1.5781799316406401E-9</v>
      </c>
    </row>
    <row r="27000" spans="1:2">
      <c r="A27000" s="2">
        <v>2699.9000000004798</v>
      </c>
      <c r="B27000" s="8">
        <v>1.584130859375E-9</v>
      </c>
    </row>
    <row r="27001" spans="1:2">
      <c r="A27001" s="2">
        <v>2700.0000000004802</v>
      </c>
      <c r="B27001" s="8">
        <v>1.55925903320313E-9</v>
      </c>
    </row>
    <row r="27002" spans="1:2">
      <c r="A27002" s="2">
        <v>2700.1000000004801</v>
      </c>
      <c r="B27002" s="8">
        <v>1.58275756835939E-9</v>
      </c>
    </row>
    <row r="27003" spans="1:2">
      <c r="A27003" s="2">
        <v>2700.20000000048</v>
      </c>
      <c r="B27003" s="8">
        <v>1.56261596679687E-9</v>
      </c>
    </row>
    <row r="27004" spans="1:2">
      <c r="A27004" s="2">
        <v>2700.3000000004799</v>
      </c>
      <c r="B27004" s="8">
        <v>1.64699707031249E-9</v>
      </c>
    </row>
    <row r="27005" spans="1:2">
      <c r="A27005" s="2">
        <v>2700.4000000004798</v>
      </c>
      <c r="B27005" s="8">
        <v>1.52233276367187E-9</v>
      </c>
    </row>
    <row r="27006" spans="1:2">
      <c r="A27006" s="2">
        <v>2700.5000000004802</v>
      </c>
      <c r="B27006" s="8">
        <v>1.53392944335937E-9</v>
      </c>
    </row>
    <row r="27007" spans="1:2">
      <c r="A27007" s="2">
        <v>2700.6000000004801</v>
      </c>
      <c r="B27007" s="8">
        <v>1.5838256835937601E-9</v>
      </c>
    </row>
    <row r="27008" spans="1:2">
      <c r="A27008" s="2">
        <v>2700.70000000048</v>
      </c>
      <c r="B27008" s="8">
        <v>1.5803161621093801E-9</v>
      </c>
    </row>
    <row r="27009" spans="1:2">
      <c r="A27009" s="2">
        <v>2700.8000000004799</v>
      </c>
      <c r="B27009" s="8">
        <v>1.5415588378906301E-9</v>
      </c>
    </row>
    <row r="27010" spans="1:2">
      <c r="A27010" s="2">
        <v>2700.9000000004798</v>
      </c>
      <c r="B27010" s="8">
        <v>1.56688842773438E-9</v>
      </c>
    </row>
    <row r="27011" spans="1:2">
      <c r="A27011" s="2">
        <v>2701.0000000004802</v>
      </c>
      <c r="B27011" s="8">
        <v>1.53576049804688E-9</v>
      </c>
    </row>
    <row r="27012" spans="1:2">
      <c r="A27012" s="2">
        <v>2701.1000000004801</v>
      </c>
      <c r="B27012" s="8">
        <v>1.55040893554689E-9</v>
      </c>
    </row>
    <row r="27013" spans="1:2">
      <c r="A27013" s="2">
        <v>2701.20000000048</v>
      </c>
      <c r="B27013" s="8">
        <v>1.53957519531251E-9</v>
      </c>
    </row>
    <row r="27014" spans="1:2">
      <c r="A27014" s="2">
        <v>2701.3000000004799</v>
      </c>
      <c r="B27014" s="8">
        <v>1.55193481445314E-9</v>
      </c>
    </row>
    <row r="27015" spans="1:2">
      <c r="A27015" s="2">
        <v>2701.4000000004798</v>
      </c>
      <c r="B27015" s="8">
        <v>1.60579833984375E-9</v>
      </c>
    </row>
    <row r="27016" spans="1:2">
      <c r="A27016" s="2">
        <v>2701.5000000004802</v>
      </c>
      <c r="B27016" s="8">
        <v>1.5914550781249999E-9</v>
      </c>
    </row>
    <row r="27017" spans="1:2">
      <c r="A27017" s="2">
        <v>2701.6000000004801</v>
      </c>
      <c r="B27017" s="8">
        <v>1.6164794921875E-9</v>
      </c>
    </row>
    <row r="27018" spans="1:2">
      <c r="A27018" s="2">
        <v>2701.70000000048</v>
      </c>
      <c r="B27018" s="8">
        <v>1.53301391601563E-9</v>
      </c>
    </row>
    <row r="27019" spans="1:2">
      <c r="A27019" s="2">
        <v>2701.8000000004799</v>
      </c>
      <c r="B27019" s="8">
        <v>1.6143432617187399E-9</v>
      </c>
    </row>
    <row r="27020" spans="1:2">
      <c r="A27020" s="2">
        <v>2701.9000000004798</v>
      </c>
      <c r="B27020" s="8">
        <v>1.53316650390624E-9</v>
      </c>
    </row>
    <row r="27021" spans="1:2">
      <c r="A27021" s="2">
        <v>2702.0000000004802</v>
      </c>
      <c r="B27021" s="8">
        <v>1.5440002441406301E-9</v>
      </c>
    </row>
    <row r="27022" spans="1:2">
      <c r="A27022" s="2">
        <v>2702.1000000004801</v>
      </c>
      <c r="B27022" s="8">
        <v>1.6195312500000001E-9</v>
      </c>
    </row>
    <row r="27023" spans="1:2">
      <c r="A27023" s="2">
        <v>2702.20000000048</v>
      </c>
      <c r="B27023" s="8">
        <v>1.5566650390625E-9</v>
      </c>
    </row>
    <row r="27024" spans="1:2">
      <c r="A27024" s="2">
        <v>2702.3000000004799</v>
      </c>
      <c r="B27024" s="8">
        <v>1.5597167968750201E-9</v>
      </c>
    </row>
    <row r="27025" spans="1:2">
      <c r="A27025" s="2">
        <v>2702.4000000004798</v>
      </c>
      <c r="B27025" s="8">
        <v>1.5203491210937499E-9</v>
      </c>
    </row>
    <row r="27026" spans="1:2">
      <c r="A27026" s="2">
        <v>2702.5000000004802</v>
      </c>
      <c r="B27026" s="8">
        <v>1.5449157714843701E-9</v>
      </c>
    </row>
    <row r="27027" spans="1:2">
      <c r="A27027" s="2">
        <v>2702.6000000004801</v>
      </c>
      <c r="B27027" s="8">
        <v>1.55452880859375E-9</v>
      </c>
    </row>
    <row r="27028" spans="1:2">
      <c r="A27028" s="2">
        <v>2702.70000000048</v>
      </c>
      <c r="B27028" s="8">
        <v>1.6363159179687501E-9</v>
      </c>
    </row>
    <row r="27029" spans="1:2">
      <c r="A27029" s="2">
        <v>2702.8000000004799</v>
      </c>
      <c r="B27029" s="8">
        <v>1.53804931640626E-9</v>
      </c>
    </row>
    <row r="27030" spans="1:2">
      <c r="A27030" s="2">
        <v>2702.9000000004798</v>
      </c>
      <c r="B27030" s="8">
        <v>1.56643066406251E-9</v>
      </c>
    </row>
    <row r="27031" spans="1:2">
      <c r="A27031" s="2">
        <v>2703.0000000004802</v>
      </c>
      <c r="B27031" s="8">
        <v>1.57436523437501E-9</v>
      </c>
    </row>
    <row r="27032" spans="1:2">
      <c r="A27032" s="2">
        <v>2703.1000000004801</v>
      </c>
      <c r="B27032" s="8">
        <v>1.58596191406251E-9</v>
      </c>
    </row>
    <row r="27033" spans="1:2">
      <c r="A27033" s="2">
        <v>2703.20000000048</v>
      </c>
      <c r="B27033" s="8">
        <v>1.5813842773437401E-9</v>
      </c>
    </row>
    <row r="27034" spans="1:2">
      <c r="A27034" s="2">
        <v>2703.3000000004799</v>
      </c>
      <c r="B27034" s="8">
        <v>1.5920654296875E-9</v>
      </c>
    </row>
    <row r="27035" spans="1:2">
      <c r="A27035" s="2">
        <v>2703.4000000004798</v>
      </c>
      <c r="B27035" s="8">
        <v>1.4822021484375E-9</v>
      </c>
    </row>
    <row r="27036" spans="1:2">
      <c r="A27036" s="2">
        <v>2703.5000000004802</v>
      </c>
      <c r="B27036" s="8">
        <v>1.6024414062500201E-9</v>
      </c>
    </row>
    <row r="27037" spans="1:2">
      <c r="A27037" s="2">
        <v>2703.6000000004801</v>
      </c>
      <c r="B27037" s="8">
        <v>1.5479675292968699E-9</v>
      </c>
    </row>
    <row r="27038" spans="1:2">
      <c r="A27038" s="2">
        <v>2703.70000000048</v>
      </c>
      <c r="B27038" s="8">
        <v>1.5914550781249999E-9</v>
      </c>
    </row>
    <row r="27039" spans="1:2">
      <c r="A27039" s="2">
        <v>2703.8000000004799</v>
      </c>
      <c r="B27039" s="8">
        <v>1.5034118652343701E-9</v>
      </c>
    </row>
    <row r="27040" spans="1:2">
      <c r="A27040" s="2">
        <v>2703.9000000004798</v>
      </c>
      <c r="B27040" s="8">
        <v>1.5682617187499801E-9</v>
      </c>
    </row>
    <row r="27041" spans="1:2">
      <c r="A27041" s="2">
        <v>2704.0000000004802</v>
      </c>
      <c r="B27041" s="8">
        <v>1.50676879882812E-9</v>
      </c>
    </row>
    <row r="27042" spans="1:2">
      <c r="A27042" s="2">
        <v>2704.1000000004801</v>
      </c>
      <c r="B27042" s="8">
        <v>1.5728393554687501E-9</v>
      </c>
    </row>
    <row r="27043" spans="1:2">
      <c r="A27043" s="2">
        <v>2704.20000000048</v>
      </c>
      <c r="B27043" s="8">
        <v>1.53988037109374E-9</v>
      </c>
    </row>
    <row r="27044" spans="1:2">
      <c r="A27044" s="2">
        <v>2704.3000000004799</v>
      </c>
      <c r="B27044" s="8">
        <v>1.5124145507812301E-9</v>
      </c>
    </row>
    <row r="27045" spans="1:2">
      <c r="A27045" s="2">
        <v>2704.4000000004798</v>
      </c>
      <c r="B27045" s="8">
        <v>1.5627685546875001E-9</v>
      </c>
    </row>
    <row r="27046" spans="1:2">
      <c r="A27046" s="2">
        <v>2704.5000000004802</v>
      </c>
      <c r="B27046" s="8">
        <v>1.68010864257811E-9</v>
      </c>
    </row>
    <row r="27047" spans="1:2">
      <c r="A27047" s="2">
        <v>2704.6000000004801</v>
      </c>
      <c r="B27047" s="8">
        <v>1.5522399902343799E-9</v>
      </c>
    </row>
    <row r="27048" spans="1:2">
      <c r="A27048" s="2">
        <v>2704.70000000048</v>
      </c>
      <c r="B27048" s="8">
        <v>1.5726867675781301E-9</v>
      </c>
    </row>
    <row r="27049" spans="1:2">
      <c r="A27049" s="2">
        <v>2704.8000000004799</v>
      </c>
      <c r="B27049" s="8">
        <v>1.5731445312500001E-9</v>
      </c>
    </row>
    <row r="27050" spans="1:2">
      <c r="A27050" s="2">
        <v>2704.9000000004798</v>
      </c>
      <c r="B27050" s="8">
        <v>1.53286132812501E-9</v>
      </c>
    </row>
    <row r="27051" spans="1:2">
      <c r="A27051" s="2">
        <v>2705.0000000004802</v>
      </c>
      <c r="B27051" s="8">
        <v>1.6148010253906399E-9</v>
      </c>
    </row>
    <row r="27052" spans="1:2">
      <c r="A27052" s="2">
        <v>2705.1000000004801</v>
      </c>
      <c r="B27052" s="8">
        <v>1.60045776367188E-9</v>
      </c>
    </row>
    <row r="27053" spans="1:2">
      <c r="A27053" s="2">
        <v>2705.20000000048</v>
      </c>
      <c r="B27053" s="8">
        <v>1.61678466796876E-9</v>
      </c>
    </row>
    <row r="27054" spans="1:2">
      <c r="A27054" s="2">
        <v>2705.3000000004799</v>
      </c>
      <c r="B27054" s="8">
        <v>1.6358581542968699E-9</v>
      </c>
    </row>
    <row r="27055" spans="1:2">
      <c r="A27055" s="2">
        <v>2705.4000000004798</v>
      </c>
      <c r="B27055" s="8">
        <v>1.5508666992187501E-9</v>
      </c>
    </row>
    <row r="27056" spans="1:2">
      <c r="A27056" s="2">
        <v>2705.5000000004802</v>
      </c>
      <c r="B27056" s="8">
        <v>1.5670410156250101E-9</v>
      </c>
    </row>
    <row r="27057" spans="1:2">
      <c r="A27057" s="2">
        <v>2705.6000000004801</v>
      </c>
      <c r="B27057" s="8">
        <v>1.5865722656249901E-9</v>
      </c>
    </row>
    <row r="27058" spans="1:2">
      <c r="A27058" s="2">
        <v>2705.70000000048</v>
      </c>
      <c r="B27058" s="8">
        <v>1.5632263183593701E-9</v>
      </c>
    </row>
    <row r="27059" spans="1:2">
      <c r="A27059" s="2">
        <v>2705.8000000004799</v>
      </c>
      <c r="B27059" s="8">
        <v>1.4774719238281201E-9</v>
      </c>
    </row>
    <row r="27060" spans="1:2">
      <c r="A27060" s="2">
        <v>2705.9000000004798</v>
      </c>
      <c r="B27060" s="8">
        <v>1.5261474609375E-9</v>
      </c>
    </row>
    <row r="27061" spans="1:2">
      <c r="A27061" s="2">
        <v>2706.0000000004802</v>
      </c>
      <c r="B27061" s="8">
        <v>1.53331909179688E-9</v>
      </c>
    </row>
    <row r="27062" spans="1:2">
      <c r="A27062" s="2">
        <v>2706.1000000004801</v>
      </c>
      <c r="B27062" s="8">
        <v>1.6030517578125001E-9</v>
      </c>
    </row>
    <row r="27063" spans="1:2">
      <c r="A27063" s="2">
        <v>2706.20000000048</v>
      </c>
      <c r="B27063" s="8">
        <v>1.62105712890626E-9</v>
      </c>
    </row>
    <row r="27064" spans="1:2">
      <c r="A27064" s="2">
        <v>2706.3000000004799</v>
      </c>
      <c r="B27064" s="8">
        <v>1.47686157226564E-9</v>
      </c>
    </row>
    <row r="27065" spans="1:2">
      <c r="A27065" s="2">
        <v>2706.4000000004798</v>
      </c>
      <c r="B27065" s="8">
        <v>1.5725341796875099E-9</v>
      </c>
    </row>
    <row r="27066" spans="1:2">
      <c r="A27066" s="2">
        <v>2706.5000000004802</v>
      </c>
      <c r="B27066" s="8">
        <v>1.56704101562499E-9</v>
      </c>
    </row>
    <row r="27067" spans="1:2">
      <c r="A27067" s="2">
        <v>2706.6000000004801</v>
      </c>
      <c r="B27067" s="8">
        <v>1.5967956542968701E-9</v>
      </c>
    </row>
    <row r="27068" spans="1:2">
      <c r="A27068" s="2">
        <v>2706.70000000048</v>
      </c>
      <c r="B27068" s="8">
        <v>1.54125366210936E-9</v>
      </c>
    </row>
    <row r="27069" spans="1:2">
      <c r="A27069" s="2">
        <v>2706.8000000004799</v>
      </c>
      <c r="B27069" s="8">
        <v>1.59526977539063E-9</v>
      </c>
    </row>
    <row r="27070" spans="1:2">
      <c r="A27070" s="2">
        <v>2706.9000000004798</v>
      </c>
      <c r="B27070" s="8">
        <v>1.5662780761718801E-9</v>
      </c>
    </row>
    <row r="27071" spans="1:2">
      <c r="A27071" s="2">
        <v>2707.0000000004802</v>
      </c>
      <c r="B27071" s="8">
        <v>1.59053955078125E-9</v>
      </c>
    </row>
    <row r="27072" spans="1:2">
      <c r="A27072" s="2">
        <v>2707.1000000004801</v>
      </c>
      <c r="B27072" s="8">
        <v>1.63433227539063E-9</v>
      </c>
    </row>
    <row r="27073" spans="1:2">
      <c r="A27073" s="2">
        <v>2707.20000000048</v>
      </c>
      <c r="B27073" s="8">
        <v>1.6268554687499901E-9</v>
      </c>
    </row>
    <row r="27074" spans="1:2">
      <c r="A27074" s="2">
        <v>2707.3000000004799</v>
      </c>
      <c r="B27074" s="8">
        <v>1.5807739257812501E-9</v>
      </c>
    </row>
    <row r="27075" spans="1:2">
      <c r="A27075" s="2">
        <v>2707.4000000004798</v>
      </c>
      <c r="B27075" s="8">
        <v>1.56902465820312E-9</v>
      </c>
    </row>
    <row r="27076" spans="1:2">
      <c r="A27076" s="2">
        <v>2707.5000000004802</v>
      </c>
      <c r="B27076" s="8">
        <v>1.5084472656250001E-9</v>
      </c>
    </row>
    <row r="27077" spans="1:2">
      <c r="A27077" s="2">
        <v>2707.6000000004801</v>
      </c>
      <c r="B27077" s="8">
        <v>1.6050354003906301E-9</v>
      </c>
    </row>
    <row r="27078" spans="1:2">
      <c r="A27078" s="2">
        <v>2707.70000000048</v>
      </c>
      <c r="B27078" s="8">
        <v>1.65630493164063E-9</v>
      </c>
    </row>
    <row r="27079" spans="1:2">
      <c r="A27079" s="2">
        <v>2707.8000000004799</v>
      </c>
      <c r="B27079" s="8">
        <v>1.58519897460938E-9</v>
      </c>
    </row>
    <row r="27080" spans="1:2">
      <c r="A27080" s="2">
        <v>2707.9000000004798</v>
      </c>
      <c r="B27080" s="8">
        <v>1.6210571289062501E-9</v>
      </c>
    </row>
    <row r="27081" spans="1:2">
      <c r="A27081" s="2">
        <v>2708.0000000004802</v>
      </c>
      <c r="B27081" s="8">
        <v>1.5139404296875E-9</v>
      </c>
    </row>
    <row r="27082" spans="1:2">
      <c r="A27082" s="2">
        <v>2708.1000000004801</v>
      </c>
      <c r="B27082" s="8">
        <v>1.5423217773437499E-9</v>
      </c>
    </row>
    <row r="27083" spans="1:2">
      <c r="A27083" s="2">
        <v>2708.20000000048</v>
      </c>
      <c r="B27083" s="8">
        <v>1.55681762695313E-9</v>
      </c>
    </row>
    <row r="27084" spans="1:2">
      <c r="A27084" s="2">
        <v>2708.3000000004799</v>
      </c>
      <c r="B27084" s="8">
        <v>1.5974060058593499E-9</v>
      </c>
    </row>
    <row r="27085" spans="1:2">
      <c r="A27085" s="2">
        <v>2708.4000000004798</v>
      </c>
      <c r="B27085" s="8">
        <v>1.61205444335938E-9</v>
      </c>
    </row>
    <row r="27086" spans="1:2">
      <c r="A27086" s="2">
        <v>2708.5000000004802</v>
      </c>
      <c r="B27086" s="8">
        <v>1.6035095214844001E-9</v>
      </c>
    </row>
    <row r="27087" spans="1:2">
      <c r="A27087" s="2">
        <v>2708.6000000004801</v>
      </c>
      <c r="B27087" s="8">
        <v>1.5612426757812501E-9</v>
      </c>
    </row>
    <row r="27088" spans="1:2">
      <c r="A27088" s="2">
        <v>2708.70000000048</v>
      </c>
      <c r="B27088" s="8">
        <v>1.6137329101562601E-9</v>
      </c>
    </row>
    <row r="27089" spans="1:2">
      <c r="A27089" s="2">
        <v>2708.8000000004799</v>
      </c>
      <c r="B27089" s="8">
        <v>1.54659423828125E-9</v>
      </c>
    </row>
    <row r="27090" spans="1:2">
      <c r="A27090" s="2">
        <v>2708.9000000004798</v>
      </c>
      <c r="B27090" s="8">
        <v>1.5205017089843701E-9</v>
      </c>
    </row>
    <row r="27091" spans="1:2">
      <c r="A27091" s="2">
        <v>2709.0000000004802</v>
      </c>
      <c r="B27091" s="8">
        <v>1.5723815917968701E-9</v>
      </c>
    </row>
    <row r="27092" spans="1:2">
      <c r="A27092" s="2">
        <v>2709.1000000004801</v>
      </c>
      <c r="B27092" s="8">
        <v>1.5270629882812401E-9</v>
      </c>
    </row>
    <row r="27093" spans="1:2">
      <c r="A27093" s="2">
        <v>2709.20000000048</v>
      </c>
      <c r="B27093" s="8">
        <v>1.5586486816406301E-9</v>
      </c>
    </row>
    <row r="27094" spans="1:2">
      <c r="A27094" s="2">
        <v>2709.3000000004799</v>
      </c>
      <c r="B27094" s="8">
        <v>1.6375366210937701E-9</v>
      </c>
    </row>
    <row r="27095" spans="1:2">
      <c r="A27095" s="2">
        <v>2709.4000000004798</v>
      </c>
      <c r="B27095" s="8">
        <v>1.6013732910156101E-9</v>
      </c>
    </row>
    <row r="27096" spans="1:2">
      <c r="A27096" s="2">
        <v>2709.5000000004802</v>
      </c>
      <c r="B27096" s="8">
        <v>1.4905944824218599E-9</v>
      </c>
    </row>
    <row r="27097" spans="1:2">
      <c r="A27097" s="2">
        <v>2709.6000000004801</v>
      </c>
      <c r="B27097" s="8">
        <v>1.5932861328125E-9</v>
      </c>
    </row>
    <row r="27098" spans="1:2">
      <c r="A27098" s="2">
        <v>2709.70000000048</v>
      </c>
      <c r="B27098" s="8">
        <v>1.6152587890625E-9</v>
      </c>
    </row>
    <row r="27099" spans="1:2">
      <c r="A27099" s="2">
        <v>2709.8000000004799</v>
      </c>
      <c r="B27099" s="8">
        <v>1.56017456054688E-9</v>
      </c>
    </row>
    <row r="27100" spans="1:2">
      <c r="A27100" s="2">
        <v>2709.9000000004798</v>
      </c>
      <c r="B27100" s="8">
        <v>1.57695922851562E-9</v>
      </c>
    </row>
    <row r="27101" spans="1:2">
      <c r="A27101" s="2">
        <v>2710.0000000004802</v>
      </c>
      <c r="B27101" s="8">
        <v>1.6140380859375E-9</v>
      </c>
    </row>
    <row r="27102" spans="1:2">
      <c r="A27102" s="2">
        <v>2710.1000000004801</v>
      </c>
      <c r="B27102" s="8">
        <v>1.58291015625E-9</v>
      </c>
    </row>
    <row r="27103" spans="1:2">
      <c r="A27103" s="2">
        <v>2710.20000000048</v>
      </c>
      <c r="B27103" s="8">
        <v>1.5223327636718801E-9</v>
      </c>
    </row>
    <row r="27104" spans="1:2">
      <c r="A27104" s="2">
        <v>2710.3000000004799</v>
      </c>
      <c r="B27104" s="8">
        <v>1.53453979492188E-9</v>
      </c>
    </row>
    <row r="27105" spans="1:2">
      <c r="A27105" s="2">
        <v>2710.4000000004798</v>
      </c>
      <c r="B27105" s="8">
        <v>1.6219726562500001E-9</v>
      </c>
    </row>
    <row r="27106" spans="1:2">
      <c r="A27106" s="2">
        <v>2710.5000000004802</v>
      </c>
      <c r="B27106" s="8">
        <v>1.5716186523437501E-9</v>
      </c>
    </row>
    <row r="27107" spans="1:2">
      <c r="A27107" s="2">
        <v>2710.6000000004801</v>
      </c>
      <c r="B27107" s="8">
        <v>1.54903564453125E-9</v>
      </c>
    </row>
    <row r="27108" spans="1:2">
      <c r="A27108" s="2">
        <v>2710.70000000048</v>
      </c>
      <c r="B27108" s="8">
        <v>1.5975585937500001E-9</v>
      </c>
    </row>
    <row r="27109" spans="1:2">
      <c r="A27109" s="2">
        <v>2710.8000000004799</v>
      </c>
      <c r="B27109" s="8">
        <v>1.50478515625002E-9</v>
      </c>
    </row>
    <row r="27110" spans="1:2">
      <c r="A27110" s="2">
        <v>2710.9000000004798</v>
      </c>
      <c r="B27110" s="8">
        <v>1.6038146972656301E-9</v>
      </c>
    </row>
    <row r="27111" spans="1:2">
      <c r="A27111" s="2">
        <v>2711.0000000004802</v>
      </c>
      <c r="B27111" s="8">
        <v>1.5853515625000101E-9</v>
      </c>
    </row>
    <row r="27112" spans="1:2">
      <c r="A27112" s="2">
        <v>2711.1000000004801</v>
      </c>
      <c r="B27112" s="8">
        <v>1.5917602539062301E-9</v>
      </c>
    </row>
    <row r="27113" spans="1:2">
      <c r="A27113" s="2">
        <v>2711.20000000048</v>
      </c>
      <c r="B27113" s="8">
        <v>1.48281249999999E-9</v>
      </c>
    </row>
    <row r="27114" spans="1:2">
      <c r="A27114" s="2">
        <v>2711.3000000004799</v>
      </c>
      <c r="B27114" s="8">
        <v>1.6419616699218701E-9</v>
      </c>
    </row>
    <row r="27115" spans="1:2">
      <c r="A27115" s="2">
        <v>2711.4000000004798</v>
      </c>
      <c r="B27115" s="8">
        <v>1.5655151367187501E-9</v>
      </c>
    </row>
    <row r="27116" spans="1:2">
      <c r="A27116" s="2">
        <v>2711.5000000004802</v>
      </c>
      <c r="B27116" s="8">
        <v>1.5940490722656201E-9</v>
      </c>
    </row>
    <row r="27117" spans="1:2">
      <c r="A27117" s="2">
        <v>2711.6000000004801</v>
      </c>
      <c r="B27117" s="8">
        <v>1.5903869628906201E-9</v>
      </c>
    </row>
    <row r="27118" spans="1:2">
      <c r="A27118" s="2">
        <v>2711.70000000048</v>
      </c>
      <c r="B27118" s="8">
        <v>1.5882507324218801E-9</v>
      </c>
    </row>
    <row r="27119" spans="1:2">
      <c r="A27119" s="2">
        <v>2711.8000000004799</v>
      </c>
      <c r="B27119" s="8">
        <v>1.5308776855468701E-9</v>
      </c>
    </row>
    <row r="27120" spans="1:2">
      <c r="A27120" s="2">
        <v>2711.9000000004798</v>
      </c>
      <c r="B27120" s="8">
        <v>1.5334716796875E-9</v>
      </c>
    </row>
    <row r="27121" spans="1:2">
      <c r="A27121" s="2">
        <v>2712.0000000004802</v>
      </c>
      <c r="B27121" s="8">
        <v>1.5682617187499801E-9</v>
      </c>
    </row>
    <row r="27122" spans="1:2">
      <c r="A27122" s="2">
        <v>2712.1000000004801</v>
      </c>
      <c r="B27122" s="8">
        <v>1.5842834472656301E-9</v>
      </c>
    </row>
    <row r="27123" spans="1:2">
      <c r="A27123" s="2">
        <v>2712.20000000048</v>
      </c>
      <c r="B27123" s="8">
        <v>1.64058837890624E-9</v>
      </c>
    </row>
    <row r="27124" spans="1:2">
      <c r="A27124" s="2">
        <v>2712.3000000004799</v>
      </c>
      <c r="B27124" s="8">
        <v>1.5694824218750101E-9</v>
      </c>
    </row>
    <row r="27125" spans="1:2">
      <c r="A27125" s="2">
        <v>2712.4000000004798</v>
      </c>
      <c r="B27125" s="8">
        <v>1.6262451171875001E-9</v>
      </c>
    </row>
    <row r="27126" spans="1:2">
      <c r="A27126" s="2">
        <v>2712.5000000004802</v>
      </c>
      <c r="B27126" s="8">
        <v>1.5984741210937599E-9</v>
      </c>
    </row>
    <row r="27127" spans="1:2">
      <c r="A27127" s="2">
        <v>2712.6000000004801</v>
      </c>
      <c r="B27127" s="8">
        <v>1.4986816406249901E-9</v>
      </c>
    </row>
    <row r="27128" spans="1:2">
      <c r="A27128" s="2">
        <v>2712.70000000048</v>
      </c>
      <c r="B27128" s="8">
        <v>1.52797851562499E-9</v>
      </c>
    </row>
    <row r="27129" spans="1:2">
      <c r="A27129" s="2">
        <v>2712.8000000004799</v>
      </c>
      <c r="B27129" s="8">
        <v>1.52996215820312E-9</v>
      </c>
    </row>
    <row r="27130" spans="1:2">
      <c r="A27130" s="2">
        <v>2712.9000000004798</v>
      </c>
      <c r="B27130" s="8">
        <v>1.5241638183593599E-9</v>
      </c>
    </row>
    <row r="27131" spans="1:2">
      <c r="A27131" s="2">
        <v>2713.0000000004802</v>
      </c>
      <c r="B27131" s="8">
        <v>1.4989868164062401E-9</v>
      </c>
    </row>
    <row r="27132" spans="1:2">
      <c r="A27132" s="2">
        <v>2713.1000000004801</v>
      </c>
      <c r="B27132" s="8">
        <v>1.5720764160156399E-9</v>
      </c>
    </row>
    <row r="27133" spans="1:2">
      <c r="A27133" s="2">
        <v>2713.20000000048</v>
      </c>
      <c r="B27133" s="8">
        <v>1.5623107910156001E-9</v>
      </c>
    </row>
    <row r="27134" spans="1:2">
      <c r="A27134" s="2">
        <v>2713.3000000004799</v>
      </c>
      <c r="B27134" s="8">
        <v>1.57344970703125E-9</v>
      </c>
    </row>
    <row r="27135" spans="1:2">
      <c r="A27135" s="2">
        <v>2713.4000000004798</v>
      </c>
      <c r="B27135" s="8">
        <v>1.5748229980468701E-9</v>
      </c>
    </row>
    <row r="27136" spans="1:2">
      <c r="A27136" s="2">
        <v>2713.5000000004802</v>
      </c>
      <c r="B27136" s="8">
        <v>1.57940063476562E-9</v>
      </c>
    </row>
    <row r="27137" spans="1:2">
      <c r="A27137" s="2">
        <v>2713.6000000004801</v>
      </c>
      <c r="B27137" s="8">
        <v>1.60320434570313E-9</v>
      </c>
    </row>
    <row r="27138" spans="1:2">
      <c r="A27138" s="2">
        <v>2713.70000000048</v>
      </c>
      <c r="B27138" s="8">
        <v>1.53164062499998E-9</v>
      </c>
    </row>
    <row r="27139" spans="1:2">
      <c r="A27139" s="2">
        <v>2713.8000000004799</v>
      </c>
      <c r="B27139" s="8">
        <v>1.6070190429687499E-9</v>
      </c>
    </row>
    <row r="27140" spans="1:2">
      <c r="A27140" s="2">
        <v>2713.9000000004798</v>
      </c>
      <c r="B27140" s="8">
        <v>1.59008178710938E-9</v>
      </c>
    </row>
    <row r="27141" spans="1:2">
      <c r="A27141" s="2">
        <v>2714.0000000004802</v>
      </c>
      <c r="B27141" s="8">
        <v>1.55376586914063E-9</v>
      </c>
    </row>
    <row r="27142" spans="1:2">
      <c r="A27142" s="2">
        <v>2714.1000000004801</v>
      </c>
      <c r="B27142" s="8">
        <v>1.52736816406251E-9</v>
      </c>
    </row>
    <row r="27143" spans="1:2">
      <c r="A27143" s="2">
        <v>2714.20000000048</v>
      </c>
      <c r="B27143" s="8">
        <v>1.5365234375E-9</v>
      </c>
    </row>
    <row r="27144" spans="1:2">
      <c r="A27144" s="2">
        <v>2714.3000000004799</v>
      </c>
      <c r="B27144" s="8">
        <v>1.57573852539063E-9</v>
      </c>
    </row>
    <row r="27145" spans="1:2">
      <c r="A27145" s="2">
        <v>2714.4000000004798</v>
      </c>
      <c r="B27145" s="8">
        <v>1.59679565429688E-9</v>
      </c>
    </row>
    <row r="27146" spans="1:2">
      <c r="A27146" s="2">
        <v>2714.5000000004802</v>
      </c>
      <c r="B27146" s="8">
        <v>1.5461364746093701E-9</v>
      </c>
    </row>
    <row r="27147" spans="1:2">
      <c r="A27147" s="2">
        <v>2714.6000000004801</v>
      </c>
      <c r="B27147" s="8">
        <v>1.59267578124999E-9</v>
      </c>
    </row>
    <row r="27148" spans="1:2">
      <c r="A27148" s="2">
        <v>2714.70000000048</v>
      </c>
      <c r="B27148" s="8">
        <v>1.58382568359374E-9</v>
      </c>
    </row>
    <row r="27149" spans="1:2">
      <c r="A27149" s="2">
        <v>2714.8000000004799</v>
      </c>
      <c r="B27149" s="8">
        <v>1.54918823242189E-9</v>
      </c>
    </row>
    <row r="27150" spans="1:2">
      <c r="A27150" s="2">
        <v>2714.9000000004798</v>
      </c>
      <c r="B27150" s="8">
        <v>1.5578857421875101E-9</v>
      </c>
    </row>
    <row r="27151" spans="1:2">
      <c r="A27151" s="2">
        <v>2715.0000000004802</v>
      </c>
      <c r="B27151" s="8">
        <v>1.53331909179688E-9</v>
      </c>
    </row>
    <row r="27152" spans="1:2">
      <c r="A27152" s="2">
        <v>2715.1000000004801</v>
      </c>
      <c r="B27152" s="8">
        <v>1.5447631835937501E-9</v>
      </c>
    </row>
    <row r="27153" spans="1:2">
      <c r="A27153" s="2">
        <v>2715.20000000048</v>
      </c>
      <c r="B27153" s="8">
        <v>1.6212097167968701E-9</v>
      </c>
    </row>
    <row r="27154" spans="1:2">
      <c r="A27154" s="2">
        <v>2715.3000000004799</v>
      </c>
      <c r="B27154" s="8">
        <v>1.57665405273437E-9</v>
      </c>
    </row>
    <row r="27155" spans="1:2">
      <c r="A27155" s="2">
        <v>2715.4000000004798</v>
      </c>
      <c r="B27155" s="8">
        <v>1.6062561035156499E-9</v>
      </c>
    </row>
    <row r="27156" spans="1:2">
      <c r="A27156" s="2">
        <v>2715.5000000004802</v>
      </c>
      <c r="B27156" s="8">
        <v>1.5366760253906299E-9</v>
      </c>
    </row>
    <row r="27157" spans="1:2">
      <c r="A27157" s="2">
        <v>2715.6000000004801</v>
      </c>
      <c r="B27157" s="8">
        <v>1.5252319335937501E-9</v>
      </c>
    </row>
    <row r="27158" spans="1:2">
      <c r="A27158" s="2">
        <v>2715.70000000048</v>
      </c>
      <c r="B27158" s="8">
        <v>1.5658203125E-9</v>
      </c>
    </row>
    <row r="27159" spans="1:2">
      <c r="A27159" s="2">
        <v>2715.8000000004799</v>
      </c>
      <c r="B27159" s="8">
        <v>1.57680664062498E-9</v>
      </c>
    </row>
    <row r="27160" spans="1:2">
      <c r="A27160" s="2">
        <v>2715.9000000004798</v>
      </c>
      <c r="B27160" s="8">
        <v>1.52630004882812E-9</v>
      </c>
    </row>
    <row r="27161" spans="1:2">
      <c r="A27161" s="2">
        <v>2716.0000000004802</v>
      </c>
      <c r="B27161" s="8">
        <v>1.6085449218749901E-9</v>
      </c>
    </row>
    <row r="27162" spans="1:2">
      <c r="A27162" s="2">
        <v>2716.1000000004801</v>
      </c>
      <c r="B27162" s="8">
        <v>1.5902343749999999E-9</v>
      </c>
    </row>
    <row r="27163" spans="1:2">
      <c r="A27163" s="2">
        <v>2716.20000000048</v>
      </c>
      <c r="B27163" s="8">
        <v>1.59725341796876E-9</v>
      </c>
    </row>
    <row r="27164" spans="1:2">
      <c r="A27164" s="2">
        <v>2716.3000000004799</v>
      </c>
      <c r="B27164" s="8">
        <v>1.5932861328124901E-9</v>
      </c>
    </row>
    <row r="27165" spans="1:2">
      <c r="A27165" s="2">
        <v>2716.4000000004798</v>
      </c>
      <c r="B27165" s="8">
        <v>1.58352050781251E-9</v>
      </c>
    </row>
    <row r="27166" spans="1:2">
      <c r="A27166" s="2">
        <v>2716.5000000004802</v>
      </c>
      <c r="B27166" s="8">
        <v>1.59298095703124E-9</v>
      </c>
    </row>
    <row r="27167" spans="1:2">
      <c r="A27167" s="2">
        <v>2716.6000000004801</v>
      </c>
      <c r="B27167" s="8">
        <v>1.4912048339843801E-9</v>
      </c>
    </row>
    <row r="27168" spans="1:2">
      <c r="A27168" s="2">
        <v>2716.70000000048</v>
      </c>
      <c r="B27168" s="8">
        <v>1.5510192871093799E-9</v>
      </c>
    </row>
    <row r="27169" spans="1:2">
      <c r="A27169" s="2">
        <v>2716.8000000004799</v>
      </c>
      <c r="B27169" s="8">
        <v>1.57009277343751E-9</v>
      </c>
    </row>
    <row r="27170" spans="1:2">
      <c r="A27170" s="2">
        <v>2716.9000000004798</v>
      </c>
      <c r="B27170" s="8">
        <v>1.6410461425781199E-9</v>
      </c>
    </row>
    <row r="27171" spans="1:2">
      <c r="A27171" s="2">
        <v>2717.0000000004802</v>
      </c>
      <c r="B27171" s="8">
        <v>1.5603271484375001E-9</v>
      </c>
    </row>
    <row r="27172" spans="1:2">
      <c r="A27172" s="2">
        <v>2717.1000000004801</v>
      </c>
      <c r="B27172" s="8">
        <v>1.57695922851562E-9</v>
      </c>
    </row>
    <row r="27173" spans="1:2">
      <c r="A27173" s="2">
        <v>2717.20000000048</v>
      </c>
      <c r="B27173" s="8">
        <v>1.5252319335937801E-9</v>
      </c>
    </row>
    <row r="27174" spans="1:2">
      <c r="A27174" s="2">
        <v>2717.3000000004799</v>
      </c>
      <c r="B27174" s="8">
        <v>1.5391174316406101E-9</v>
      </c>
    </row>
    <row r="27175" spans="1:2">
      <c r="A27175" s="2">
        <v>2717.4000000004798</v>
      </c>
      <c r="B27175" s="8">
        <v>1.53515014648439E-9</v>
      </c>
    </row>
    <row r="27176" spans="1:2">
      <c r="A27176" s="2">
        <v>2717.5000000004802</v>
      </c>
      <c r="B27176" s="8">
        <v>1.5549865722656401E-9</v>
      </c>
    </row>
    <row r="27177" spans="1:2">
      <c r="A27177" s="2">
        <v>2717.6000000004801</v>
      </c>
      <c r="B27177" s="8">
        <v>1.5261474609374901E-9</v>
      </c>
    </row>
    <row r="27178" spans="1:2">
      <c r="A27178" s="2">
        <v>2717.70000000048</v>
      </c>
      <c r="B27178" s="8">
        <v>1.61876831054686E-9</v>
      </c>
    </row>
    <row r="27179" spans="1:2">
      <c r="A27179" s="2">
        <v>2717.8000000004799</v>
      </c>
      <c r="B27179" s="8">
        <v>1.6175476074219001E-9</v>
      </c>
    </row>
    <row r="27180" spans="1:2">
      <c r="A27180" s="2">
        <v>2717.9000000004798</v>
      </c>
      <c r="B27180" s="8">
        <v>1.62441406250001E-9</v>
      </c>
    </row>
    <row r="27181" spans="1:2">
      <c r="A27181" s="2">
        <v>2718.0000000004802</v>
      </c>
      <c r="B27181" s="8">
        <v>1.5819946289062501E-9</v>
      </c>
    </row>
    <row r="27182" spans="1:2">
      <c r="A27182" s="2">
        <v>2718.1000000004801</v>
      </c>
      <c r="B27182" s="8">
        <v>1.5287414550781301E-9</v>
      </c>
    </row>
    <row r="27183" spans="1:2">
      <c r="A27183" s="2">
        <v>2718.20000000048</v>
      </c>
      <c r="B27183" s="8">
        <v>1.5430847167968801E-9</v>
      </c>
    </row>
    <row r="27184" spans="1:2">
      <c r="A27184" s="2">
        <v>2718.3000000004799</v>
      </c>
      <c r="B27184" s="8">
        <v>1.47686157226561E-9</v>
      </c>
    </row>
    <row r="27185" spans="1:2">
      <c r="A27185" s="2">
        <v>2718.4000000004798</v>
      </c>
      <c r="B27185" s="8">
        <v>1.57344970703127E-9</v>
      </c>
    </row>
    <row r="27186" spans="1:2">
      <c r="A27186" s="2">
        <v>2718.5000000004802</v>
      </c>
      <c r="B27186" s="8">
        <v>1.5227905273437501E-9</v>
      </c>
    </row>
    <row r="27187" spans="1:2">
      <c r="A27187" s="2">
        <v>2718.6000000004801</v>
      </c>
      <c r="B27187" s="8">
        <v>1.53164062500001E-9</v>
      </c>
    </row>
    <row r="27188" spans="1:2">
      <c r="A27188" s="2">
        <v>2718.70000000048</v>
      </c>
      <c r="B27188" s="8">
        <v>1.5824523925781201E-9</v>
      </c>
    </row>
    <row r="27189" spans="1:2">
      <c r="A27189" s="2">
        <v>2718.8000000004799</v>
      </c>
      <c r="B27189" s="8">
        <v>1.5125671386718701E-9</v>
      </c>
    </row>
    <row r="27190" spans="1:2">
      <c r="A27190" s="2">
        <v>2718.9000000004798</v>
      </c>
      <c r="B27190" s="8">
        <v>1.54155883789062E-9</v>
      </c>
    </row>
    <row r="27191" spans="1:2">
      <c r="A27191" s="2">
        <v>2719.0000000004802</v>
      </c>
      <c r="B27191" s="8">
        <v>1.5423217773437601E-9</v>
      </c>
    </row>
    <row r="27192" spans="1:2">
      <c r="A27192" s="2">
        <v>2719.1000000004801</v>
      </c>
      <c r="B27192" s="8">
        <v>1.56932983398438E-9</v>
      </c>
    </row>
    <row r="27193" spans="1:2">
      <c r="A27193" s="2">
        <v>2719.20000000048</v>
      </c>
      <c r="B27193" s="8">
        <v>1.6024414062500201E-9</v>
      </c>
    </row>
    <row r="27194" spans="1:2">
      <c r="A27194" s="2">
        <v>2719.3000000004799</v>
      </c>
      <c r="B27194" s="8">
        <v>1.62578735351562E-9</v>
      </c>
    </row>
    <row r="27195" spans="1:2">
      <c r="A27195" s="2">
        <v>2719.4000000004798</v>
      </c>
      <c r="B27195" s="8">
        <v>1.5603271484375001E-9</v>
      </c>
    </row>
    <row r="27196" spans="1:2">
      <c r="A27196" s="2">
        <v>2719.5000000004802</v>
      </c>
      <c r="B27196" s="8">
        <v>1.59801635742188E-9</v>
      </c>
    </row>
    <row r="27197" spans="1:2">
      <c r="A27197" s="2">
        <v>2719.6000000004801</v>
      </c>
      <c r="B27197" s="8">
        <v>1.5343872070312501E-9</v>
      </c>
    </row>
    <row r="27198" spans="1:2">
      <c r="A27198" s="2">
        <v>2719.70000000048</v>
      </c>
      <c r="B27198" s="8">
        <v>1.5470520019531101E-9</v>
      </c>
    </row>
    <row r="27199" spans="1:2">
      <c r="A27199" s="2">
        <v>2719.8000000004799</v>
      </c>
      <c r="B27199" s="8">
        <v>1.5479675292968699E-9</v>
      </c>
    </row>
    <row r="27200" spans="1:2">
      <c r="A27200" s="2">
        <v>2719.9000000004798</v>
      </c>
      <c r="B27200" s="8">
        <v>1.5116516113281199E-9</v>
      </c>
    </row>
    <row r="27201" spans="1:2">
      <c r="A27201" s="2">
        <v>2720.0000000004802</v>
      </c>
      <c r="B27201" s="8">
        <v>1.53331909179686E-9</v>
      </c>
    </row>
    <row r="27202" spans="1:2">
      <c r="A27202" s="2">
        <v>2720.1000000004801</v>
      </c>
      <c r="B27202" s="8">
        <v>1.5380493164062501E-9</v>
      </c>
    </row>
    <row r="27203" spans="1:2">
      <c r="A27203" s="2">
        <v>2720.20000000048</v>
      </c>
      <c r="B27203" s="8">
        <v>1.5589538574218901E-9</v>
      </c>
    </row>
    <row r="27204" spans="1:2">
      <c r="A27204" s="2">
        <v>2720.3000000004799</v>
      </c>
      <c r="B27204" s="8">
        <v>1.5169921874999901E-9</v>
      </c>
    </row>
    <row r="27205" spans="1:2">
      <c r="A27205" s="2">
        <v>2720.4000000004798</v>
      </c>
      <c r="B27205" s="8">
        <v>1.49974975585936E-9</v>
      </c>
    </row>
    <row r="27206" spans="1:2">
      <c r="A27206" s="2">
        <v>2720.5000000004802</v>
      </c>
      <c r="B27206" s="8">
        <v>1.60350952148439E-9</v>
      </c>
    </row>
    <row r="27207" spans="1:2">
      <c r="A27207" s="2">
        <v>2720.6000000004801</v>
      </c>
      <c r="B27207" s="8">
        <v>1.5810791015624999E-9</v>
      </c>
    </row>
    <row r="27208" spans="1:2">
      <c r="A27208" s="2">
        <v>2720.70000000048</v>
      </c>
      <c r="B27208" s="8">
        <v>1.54491577148438E-9</v>
      </c>
    </row>
    <row r="27209" spans="1:2">
      <c r="A27209" s="2">
        <v>2720.8000000004799</v>
      </c>
      <c r="B27209" s="8">
        <v>1.518212890625E-9</v>
      </c>
    </row>
    <row r="27210" spans="1:2">
      <c r="A27210" s="2">
        <v>2720.9000000004798</v>
      </c>
      <c r="B27210" s="8">
        <v>1.57451782226563E-9</v>
      </c>
    </row>
    <row r="27211" spans="1:2">
      <c r="A27211" s="2">
        <v>2721.0000000004802</v>
      </c>
      <c r="B27211" s="8">
        <v>1.5052429199218699E-9</v>
      </c>
    </row>
    <row r="27212" spans="1:2">
      <c r="A27212" s="2">
        <v>2721.1000000004801</v>
      </c>
      <c r="B27212" s="8">
        <v>1.54094848632813E-9</v>
      </c>
    </row>
    <row r="27213" spans="1:2">
      <c r="A27213" s="2">
        <v>2721.20000000048</v>
      </c>
      <c r="B27213" s="8">
        <v>1.5790954589843801E-9</v>
      </c>
    </row>
    <row r="27214" spans="1:2">
      <c r="A27214" s="2">
        <v>2721.3000000004799</v>
      </c>
      <c r="B27214" s="8">
        <v>1.56749877929687E-9</v>
      </c>
    </row>
    <row r="27215" spans="1:2">
      <c r="A27215" s="2">
        <v>2721.4000000004798</v>
      </c>
      <c r="B27215" s="8">
        <v>1.53988037109377E-9</v>
      </c>
    </row>
    <row r="27216" spans="1:2">
      <c r="A27216" s="2">
        <v>2721.5000000004802</v>
      </c>
      <c r="B27216" s="8">
        <v>1.5342346191406101E-9</v>
      </c>
    </row>
    <row r="27217" spans="1:2">
      <c r="A27217" s="2">
        <v>2721.6000000004801</v>
      </c>
      <c r="B27217" s="8">
        <v>1.5433898925781101E-9</v>
      </c>
    </row>
    <row r="27218" spans="1:2">
      <c r="A27218" s="2">
        <v>2721.70000000048</v>
      </c>
      <c r="B27218" s="8">
        <v>1.5247741699218801E-9</v>
      </c>
    </row>
    <row r="27219" spans="1:2">
      <c r="A27219" s="2">
        <v>2721.8000000004799</v>
      </c>
      <c r="B27219" s="8">
        <v>1.515771484375E-9</v>
      </c>
    </row>
    <row r="27220" spans="1:2">
      <c r="A27220" s="2">
        <v>2721.9000000004798</v>
      </c>
      <c r="B27220" s="8">
        <v>1.56261596679685E-9</v>
      </c>
    </row>
    <row r="27221" spans="1:2">
      <c r="A27221" s="2">
        <v>2722.0000000004802</v>
      </c>
      <c r="B27221" s="8">
        <v>1.59282836914063E-9</v>
      </c>
    </row>
    <row r="27222" spans="1:2">
      <c r="A27222" s="2">
        <v>2722.1000000004801</v>
      </c>
      <c r="B27222" s="8">
        <v>1.5853515625000101E-9</v>
      </c>
    </row>
    <row r="27223" spans="1:2">
      <c r="A27223" s="2">
        <v>2722.20000000048</v>
      </c>
      <c r="B27223" s="8">
        <v>1.5238586425781299E-9</v>
      </c>
    </row>
    <row r="27224" spans="1:2">
      <c r="A27224" s="2">
        <v>2722.3000000004799</v>
      </c>
      <c r="B27224" s="8">
        <v>1.5948120117187501E-9</v>
      </c>
    </row>
    <row r="27225" spans="1:2">
      <c r="A27225" s="2">
        <v>2722.4000000004798</v>
      </c>
      <c r="B27225" s="8">
        <v>1.56582031249999E-9</v>
      </c>
    </row>
    <row r="27226" spans="1:2">
      <c r="A27226" s="2">
        <v>2722.5000000004802</v>
      </c>
      <c r="B27226" s="8">
        <v>1.52843627929689E-9</v>
      </c>
    </row>
    <row r="27227" spans="1:2">
      <c r="A27227" s="2">
        <v>2722.6000000004801</v>
      </c>
      <c r="B27227" s="8">
        <v>1.54644165039063E-9</v>
      </c>
    </row>
    <row r="27228" spans="1:2">
      <c r="A27228" s="2">
        <v>2722.70000000048</v>
      </c>
      <c r="B27228" s="8">
        <v>1.54003295898436E-9</v>
      </c>
    </row>
    <row r="27229" spans="1:2">
      <c r="A27229" s="2">
        <v>2722.8000000004799</v>
      </c>
      <c r="B27229" s="8">
        <v>1.57207641601563E-9</v>
      </c>
    </row>
    <row r="27230" spans="1:2">
      <c r="A27230" s="2">
        <v>2722.9000000004798</v>
      </c>
      <c r="B27230" s="8">
        <v>1.6077819824218901E-9</v>
      </c>
    </row>
    <row r="27231" spans="1:2">
      <c r="A27231" s="2">
        <v>2723.0000000004802</v>
      </c>
      <c r="B27231" s="8">
        <v>1.51973876953126E-9</v>
      </c>
    </row>
    <row r="27232" spans="1:2">
      <c r="A27232" s="2">
        <v>2723.1000000004801</v>
      </c>
      <c r="B27232" s="8">
        <v>1.59191284179689E-9</v>
      </c>
    </row>
    <row r="27233" spans="1:2">
      <c r="A27233" s="2">
        <v>2723.20000000048</v>
      </c>
      <c r="B27233" s="8">
        <v>1.5395751953124801E-9</v>
      </c>
    </row>
    <row r="27234" spans="1:2">
      <c r="A27234" s="2">
        <v>2723.3000000004799</v>
      </c>
      <c r="B27234" s="8">
        <v>1.56063232421875E-9</v>
      </c>
    </row>
    <row r="27235" spans="1:2">
      <c r="A27235" s="2">
        <v>2723.4000000004798</v>
      </c>
      <c r="B27235" s="8">
        <v>1.4524475097656301E-9</v>
      </c>
    </row>
    <row r="27236" spans="1:2">
      <c r="A27236" s="2">
        <v>2723.5000000004802</v>
      </c>
      <c r="B27236" s="8">
        <v>1.52660522460937E-9</v>
      </c>
    </row>
    <row r="27237" spans="1:2">
      <c r="A27237" s="2">
        <v>2723.6000000004801</v>
      </c>
      <c r="B27237" s="8">
        <v>1.5928283691406399E-9</v>
      </c>
    </row>
    <row r="27238" spans="1:2">
      <c r="A27238" s="2">
        <v>2723.70000000048</v>
      </c>
      <c r="B27238" s="8">
        <v>1.59740600585939E-9</v>
      </c>
    </row>
    <row r="27239" spans="1:2">
      <c r="A27239" s="2">
        <v>2723.8000000004799</v>
      </c>
      <c r="B27239" s="8">
        <v>1.5385070800781201E-9</v>
      </c>
    </row>
    <row r="27240" spans="1:2">
      <c r="A27240" s="2">
        <v>2723.9000000004798</v>
      </c>
      <c r="B27240" s="8">
        <v>1.55101928710937E-9</v>
      </c>
    </row>
    <row r="27241" spans="1:2">
      <c r="A27241" s="2">
        <v>2724.0000000004802</v>
      </c>
      <c r="B27241" s="8">
        <v>1.5432373046875001E-9</v>
      </c>
    </row>
    <row r="27242" spans="1:2">
      <c r="A27242" s="2">
        <v>2724.1000000004801</v>
      </c>
      <c r="B27242" s="8">
        <v>1.5371337890624999E-9</v>
      </c>
    </row>
    <row r="27243" spans="1:2">
      <c r="A27243" s="2">
        <v>2724.20000000048</v>
      </c>
      <c r="B27243" s="8">
        <v>1.55285034179686E-9</v>
      </c>
    </row>
    <row r="27244" spans="1:2">
      <c r="A27244" s="2">
        <v>2724.3000000004799</v>
      </c>
      <c r="B27244" s="8">
        <v>1.5980163574218899E-9</v>
      </c>
    </row>
    <row r="27245" spans="1:2">
      <c r="A27245" s="2">
        <v>2724.4000000004798</v>
      </c>
      <c r="B27245" s="8">
        <v>1.53728637695313E-9</v>
      </c>
    </row>
    <row r="27246" spans="1:2">
      <c r="A27246" s="2">
        <v>2724.5000000004802</v>
      </c>
      <c r="B27246" s="8">
        <v>1.5853515625E-9</v>
      </c>
    </row>
    <row r="27247" spans="1:2">
      <c r="A27247" s="2">
        <v>2724.6000000004801</v>
      </c>
      <c r="B27247" s="8">
        <v>1.6013732910156101E-9</v>
      </c>
    </row>
    <row r="27248" spans="1:2">
      <c r="A27248" s="2">
        <v>2724.70000000048</v>
      </c>
      <c r="B27248" s="8">
        <v>1.5710083007812601E-9</v>
      </c>
    </row>
    <row r="27249" spans="1:2">
      <c r="A27249" s="2">
        <v>2724.8000000004799</v>
      </c>
      <c r="B27249" s="8">
        <v>1.55452880859375E-9</v>
      </c>
    </row>
    <row r="27250" spans="1:2">
      <c r="A27250" s="2">
        <v>2724.9000000004798</v>
      </c>
      <c r="B27250" s="8">
        <v>1.51561889648436E-9</v>
      </c>
    </row>
    <row r="27251" spans="1:2">
      <c r="A27251" s="2">
        <v>2725.0000000004802</v>
      </c>
      <c r="B27251" s="8">
        <v>1.5714660644531301E-9</v>
      </c>
    </row>
    <row r="27252" spans="1:2">
      <c r="A27252" s="2">
        <v>2725.1000000004801</v>
      </c>
      <c r="B27252" s="8">
        <v>1.5746704101562499E-9</v>
      </c>
    </row>
    <row r="27253" spans="1:2">
      <c r="A27253" s="2">
        <v>2725.20000000048</v>
      </c>
      <c r="B27253" s="8">
        <v>1.55635986328126E-9</v>
      </c>
    </row>
    <row r="27254" spans="1:2">
      <c r="A27254" s="2">
        <v>2725.3000000004799</v>
      </c>
      <c r="B27254" s="8">
        <v>1.58580932617187E-9</v>
      </c>
    </row>
    <row r="27255" spans="1:2">
      <c r="A27255" s="2">
        <v>2725.4000000004798</v>
      </c>
      <c r="B27255" s="8">
        <v>1.54400024414061E-9</v>
      </c>
    </row>
    <row r="27256" spans="1:2">
      <c r="A27256" s="2">
        <v>2725.5000000004802</v>
      </c>
      <c r="B27256" s="8">
        <v>1.53499755859375E-9</v>
      </c>
    </row>
    <row r="27257" spans="1:2">
      <c r="A27257" s="2">
        <v>2725.6000000004801</v>
      </c>
      <c r="B27257" s="8">
        <v>1.5429321289062401E-9</v>
      </c>
    </row>
    <row r="27258" spans="1:2">
      <c r="A27258" s="2">
        <v>2725.70000000048</v>
      </c>
      <c r="B27258" s="8">
        <v>1.5531555175781499E-9</v>
      </c>
    </row>
    <row r="27259" spans="1:2">
      <c r="A27259" s="2">
        <v>2725.8000000004799</v>
      </c>
      <c r="B27259" s="8">
        <v>1.5755859375000001E-9</v>
      </c>
    </row>
    <row r="27260" spans="1:2">
      <c r="A27260" s="2">
        <v>2725.9000000004798</v>
      </c>
      <c r="B27260" s="8">
        <v>1.5435424804687501E-9</v>
      </c>
    </row>
    <row r="27261" spans="1:2">
      <c r="A27261" s="2">
        <v>2726.0000000004802</v>
      </c>
      <c r="B27261" s="8">
        <v>1.5185180664062701E-9</v>
      </c>
    </row>
    <row r="27262" spans="1:2">
      <c r="A27262" s="2">
        <v>2726.1000000004801</v>
      </c>
      <c r="B27262" s="8">
        <v>1.5908447265625E-9</v>
      </c>
    </row>
    <row r="27263" spans="1:2">
      <c r="A27263" s="2">
        <v>2726.20000000048</v>
      </c>
      <c r="B27263" s="8">
        <v>1.52294311523438E-9</v>
      </c>
    </row>
    <row r="27264" spans="1:2">
      <c r="A27264" s="2">
        <v>2726.3000000004799</v>
      </c>
      <c r="B27264" s="8">
        <v>1.5217224121093899E-9</v>
      </c>
    </row>
    <row r="27265" spans="1:2">
      <c r="A27265" s="2">
        <v>2726.4000000004798</v>
      </c>
      <c r="B27265" s="8">
        <v>1.54323730468749E-9</v>
      </c>
    </row>
    <row r="27266" spans="1:2">
      <c r="A27266" s="2">
        <v>2726.5000000004802</v>
      </c>
      <c r="B27266" s="8">
        <v>1.5295043945312601E-9</v>
      </c>
    </row>
    <row r="27267" spans="1:2">
      <c r="A27267" s="2">
        <v>2726.6000000004801</v>
      </c>
      <c r="B27267" s="8">
        <v>1.4870849609375101E-9</v>
      </c>
    </row>
    <row r="27268" spans="1:2">
      <c r="A27268" s="2">
        <v>2726.70000000048</v>
      </c>
      <c r="B27268" s="8">
        <v>1.5722290039062301E-9</v>
      </c>
    </row>
    <row r="27269" spans="1:2">
      <c r="A27269" s="2">
        <v>2726.8000000004799</v>
      </c>
      <c r="B27269" s="8">
        <v>1.57741699218749E-9</v>
      </c>
    </row>
    <row r="27270" spans="1:2">
      <c r="A27270" s="2">
        <v>2726.9000000004798</v>
      </c>
      <c r="B27270" s="8">
        <v>1.5789428710937299E-9</v>
      </c>
    </row>
    <row r="27271" spans="1:2">
      <c r="A27271" s="2">
        <v>2727.0000000004802</v>
      </c>
      <c r="B27271" s="8">
        <v>1.56185302734375E-9</v>
      </c>
    </row>
    <row r="27272" spans="1:2">
      <c r="A27272" s="2">
        <v>2727.1000000004801</v>
      </c>
      <c r="B27272" s="8">
        <v>1.5491882324218699E-9</v>
      </c>
    </row>
    <row r="27273" spans="1:2">
      <c r="A27273" s="2">
        <v>2727.20000000048</v>
      </c>
      <c r="B27273" s="8">
        <v>1.52568969726563E-9</v>
      </c>
    </row>
    <row r="27274" spans="1:2">
      <c r="A27274" s="2">
        <v>2727.3000000004799</v>
      </c>
      <c r="B27274" s="8">
        <v>1.518212890625E-9</v>
      </c>
    </row>
    <row r="27275" spans="1:2">
      <c r="A27275" s="2">
        <v>2727.4000000004798</v>
      </c>
      <c r="B27275" s="8">
        <v>1.5641418457031101E-9</v>
      </c>
    </row>
    <row r="27276" spans="1:2">
      <c r="A27276" s="2">
        <v>2727.5000000004802</v>
      </c>
      <c r="B27276" s="8">
        <v>1.59984741210936E-9</v>
      </c>
    </row>
    <row r="27277" spans="1:2">
      <c r="A27277" s="2">
        <v>2727.6000000004801</v>
      </c>
      <c r="B27277" s="8">
        <v>1.5772644042968599E-9</v>
      </c>
    </row>
    <row r="27278" spans="1:2">
      <c r="A27278" s="2">
        <v>2727.70000000048</v>
      </c>
      <c r="B27278" s="8">
        <v>1.54888305664063E-9</v>
      </c>
    </row>
    <row r="27279" spans="1:2">
      <c r="A27279" s="2">
        <v>2727.8000000004799</v>
      </c>
      <c r="B27279" s="8">
        <v>1.5729919433593799E-9</v>
      </c>
    </row>
    <row r="27280" spans="1:2">
      <c r="A27280" s="2">
        <v>2727.9000000004798</v>
      </c>
      <c r="B27280" s="8">
        <v>1.55132446289063E-9</v>
      </c>
    </row>
    <row r="27281" spans="1:2">
      <c r="A27281" s="2">
        <v>2728.0000000004802</v>
      </c>
      <c r="B27281" s="8">
        <v>1.52904663085937E-9</v>
      </c>
    </row>
    <row r="27282" spans="1:2">
      <c r="A27282" s="2">
        <v>2728.1000000004801</v>
      </c>
      <c r="B27282" s="8">
        <v>1.4908996582031201E-9</v>
      </c>
    </row>
    <row r="27283" spans="1:2">
      <c r="A27283" s="2">
        <v>2728.20000000048</v>
      </c>
      <c r="B27283" s="8">
        <v>1.5571228027343801E-9</v>
      </c>
    </row>
    <row r="27284" spans="1:2">
      <c r="A27284" s="2">
        <v>2728.3000000004799</v>
      </c>
      <c r="B27284" s="8">
        <v>1.62090454101563E-9</v>
      </c>
    </row>
    <row r="27285" spans="1:2">
      <c r="A27285" s="2">
        <v>2728.4000000004798</v>
      </c>
      <c r="B27285" s="8">
        <v>1.4883056640625101E-9</v>
      </c>
    </row>
    <row r="27286" spans="1:2">
      <c r="A27286" s="2">
        <v>2728.5000000004802</v>
      </c>
      <c r="B27286" s="8">
        <v>1.56185302734375E-9</v>
      </c>
    </row>
    <row r="27287" spans="1:2">
      <c r="A27287" s="2">
        <v>2728.6000000004801</v>
      </c>
      <c r="B27287" s="8">
        <v>1.4965454101562399E-9</v>
      </c>
    </row>
    <row r="27288" spans="1:2">
      <c r="A27288" s="2">
        <v>2728.70000000048</v>
      </c>
      <c r="B27288" s="8">
        <v>1.50127563476564E-9</v>
      </c>
    </row>
    <row r="27289" spans="1:2">
      <c r="A27289" s="2">
        <v>2728.8000000004799</v>
      </c>
      <c r="B27289" s="8">
        <v>1.51790771484374E-9</v>
      </c>
    </row>
    <row r="27290" spans="1:2">
      <c r="A27290" s="2">
        <v>2728.9000000004798</v>
      </c>
      <c r="B27290" s="8">
        <v>1.55498657226562E-9</v>
      </c>
    </row>
    <row r="27291" spans="1:2">
      <c r="A27291" s="2">
        <v>2729.0000000004802</v>
      </c>
      <c r="B27291" s="8">
        <v>1.5688720703124901E-9</v>
      </c>
    </row>
    <row r="27292" spans="1:2">
      <c r="A27292" s="2">
        <v>2729.1000000004801</v>
      </c>
      <c r="B27292" s="8">
        <v>1.61846313476562E-9</v>
      </c>
    </row>
    <row r="27293" spans="1:2">
      <c r="A27293" s="2">
        <v>2729.20000000048</v>
      </c>
      <c r="B27293" s="8">
        <v>1.5310302734375101E-9</v>
      </c>
    </row>
    <row r="27294" spans="1:2">
      <c r="A27294" s="2">
        <v>2729.3000000004799</v>
      </c>
      <c r="B27294" s="8">
        <v>1.55285034179688E-9</v>
      </c>
    </row>
    <row r="27295" spans="1:2">
      <c r="A27295" s="2">
        <v>2729.4000000004798</v>
      </c>
      <c r="B27295" s="8">
        <v>1.52950439453125E-9</v>
      </c>
    </row>
    <row r="27296" spans="1:2">
      <c r="A27296" s="2">
        <v>2729.5000000004802</v>
      </c>
      <c r="B27296" s="8">
        <v>1.52919921874999E-9</v>
      </c>
    </row>
    <row r="27297" spans="1:2">
      <c r="A27297" s="2">
        <v>2729.6000000004801</v>
      </c>
      <c r="B27297" s="8">
        <v>1.5421691894531401E-9</v>
      </c>
    </row>
    <row r="27298" spans="1:2">
      <c r="A27298" s="2">
        <v>2729.70000000048</v>
      </c>
      <c r="B27298" s="8">
        <v>1.5763488769531301E-9</v>
      </c>
    </row>
    <row r="27299" spans="1:2">
      <c r="A27299" s="2">
        <v>2729.8000000004799</v>
      </c>
      <c r="B27299" s="8">
        <v>1.5633789062500101E-9</v>
      </c>
    </row>
    <row r="27300" spans="1:2">
      <c r="A27300" s="2">
        <v>2729.9000000004798</v>
      </c>
      <c r="B27300" s="8">
        <v>1.5380493164062399E-9</v>
      </c>
    </row>
    <row r="27301" spans="1:2">
      <c r="A27301" s="2">
        <v>2730.0000000004802</v>
      </c>
      <c r="B27301" s="8">
        <v>1.5299621582031301E-9</v>
      </c>
    </row>
    <row r="27302" spans="1:2">
      <c r="A27302" s="2">
        <v>2730.1000000004801</v>
      </c>
      <c r="B27302" s="8">
        <v>1.50188598632812E-9</v>
      </c>
    </row>
    <row r="27303" spans="1:2">
      <c r="A27303" s="2">
        <v>2730.20000000048</v>
      </c>
      <c r="B27303" s="8">
        <v>1.5530029296875E-9</v>
      </c>
    </row>
    <row r="27304" spans="1:2">
      <c r="A27304" s="2">
        <v>2730.3000000004799</v>
      </c>
      <c r="B27304" s="8">
        <v>1.5452209472656201E-9</v>
      </c>
    </row>
    <row r="27305" spans="1:2">
      <c r="A27305" s="2">
        <v>2730.4000000004798</v>
      </c>
      <c r="B27305" s="8">
        <v>1.5555969238281201E-9</v>
      </c>
    </row>
    <row r="27306" spans="1:2">
      <c r="A27306" s="2">
        <v>2730.5000000004802</v>
      </c>
      <c r="B27306" s="8">
        <v>1.6170898437500001E-9</v>
      </c>
    </row>
    <row r="27307" spans="1:2">
      <c r="A27307" s="2">
        <v>2730.6000000004801</v>
      </c>
      <c r="B27307" s="8">
        <v>1.4715209960937601E-9</v>
      </c>
    </row>
    <row r="27308" spans="1:2">
      <c r="A27308" s="2">
        <v>2730.70000000048</v>
      </c>
      <c r="B27308" s="8">
        <v>1.4564147949218601E-9</v>
      </c>
    </row>
    <row r="27309" spans="1:2">
      <c r="A27309" s="2">
        <v>2730.8000000004799</v>
      </c>
      <c r="B27309" s="8">
        <v>1.47884521484374E-9</v>
      </c>
    </row>
    <row r="27310" spans="1:2">
      <c r="A27310" s="2">
        <v>2730.9000000004798</v>
      </c>
      <c r="B27310" s="8">
        <v>1.562158203125E-9</v>
      </c>
    </row>
    <row r="27311" spans="1:2">
      <c r="A27311" s="2">
        <v>2731.0000000004802</v>
      </c>
      <c r="B27311" s="8">
        <v>1.62593994140623E-9</v>
      </c>
    </row>
    <row r="27312" spans="1:2">
      <c r="A27312" s="2">
        <v>2731.1000000004801</v>
      </c>
      <c r="B27312" s="8">
        <v>1.5374389648437601E-9</v>
      </c>
    </row>
    <row r="27313" spans="1:2">
      <c r="A27313" s="2">
        <v>2731.20000000048</v>
      </c>
      <c r="B27313" s="8">
        <v>1.49562988281249E-9</v>
      </c>
    </row>
    <row r="27314" spans="1:2">
      <c r="A27314" s="2">
        <v>2731.3000000004799</v>
      </c>
      <c r="B27314" s="8">
        <v>1.5641418457031101E-9</v>
      </c>
    </row>
    <row r="27315" spans="1:2">
      <c r="A27315" s="2">
        <v>2731.4000000004798</v>
      </c>
      <c r="B27315" s="8">
        <v>1.5121093750000001E-9</v>
      </c>
    </row>
    <row r="27316" spans="1:2">
      <c r="A27316" s="2">
        <v>2731.5000000004802</v>
      </c>
      <c r="B27316" s="8">
        <v>1.5340820312499899E-9</v>
      </c>
    </row>
    <row r="27317" spans="1:2">
      <c r="A27317" s="2">
        <v>2731.6000000004801</v>
      </c>
      <c r="B27317" s="8">
        <v>1.5276733398437501E-9</v>
      </c>
    </row>
    <row r="27318" spans="1:2">
      <c r="A27318" s="2">
        <v>2731.70000000048</v>
      </c>
      <c r="B27318" s="8">
        <v>1.56276855468752E-9</v>
      </c>
    </row>
    <row r="27319" spans="1:2">
      <c r="A27319" s="2">
        <v>2731.8000000004799</v>
      </c>
      <c r="B27319" s="8">
        <v>1.53621826171875E-9</v>
      </c>
    </row>
    <row r="27320" spans="1:2">
      <c r="A27320" s="2">
        <v>2731.9000000004798</v>
      </c>
      <c r="B27320" s="8">
        <v>1.5504089355468801E-9</v>
      </c>
    </row>
    <row r="27321" spans="1:2">
      <c r="A27321" s="2">
        <v>2732.0000000004902</v>
      </c>
      <c r="B27321" s="8">
        <v>1.58458862304687E-9</v>
      </c>
    </row>
    <row r="27322" spans="1:2">
      <c r="A27322" s="2">
        <v>2732.1000000004901</v>
      </c>
      <c r="B27322" s="8">
        <v>1.5063110351562301E-9</v>
      </c>
    </row>
    <row r="27323" spans="1:2">
      <c r="A27323" s="2">
        <v>2732.20000000048</v>
      </c>
      <c r="B27323" s="8">
        <v>1.5490356445312301E-9</v>
      </c>
    </row>
    <row r="27324" spans="1:2">
      <c r="A27324" s="2">
        <v>2732.3000000004799</v>
      </c>
      <c r="B27324" s="8">
        <v>1.5584960937499901E-9</v>
      </c>
    </row>
    <row r="27325" spans="1:2">
      <c r="A27325" s="2">
        <v>2732.4000000004798</v>
      </c>
      <c r="B27325" s="8">
        <v>1.60686645507813E-9</v>
      </c>
    </row>
    <row r="27326" spans="1:2">
      <c r="A27326" s="2">
        <v>2732.5000000004902</v>
      </c>
      <c r="B27326" s="8">
        <v>1.5392700195312501E-9</v>
      </c>
    </row>
    <row r="27327" spans="1:2">
      <c r="A27327" s="2">
        <v>2732.6000000004901</v>
      </c>
      <c r="B27327" s="8">
        <v>1.61388549804686E-9</v>
      </c>
    </row>
    <row r="27328" spans="1:2">
      <c r="A27328" s="2">
        <v>2732.70000000048</v>
      </c>
      <c r="B27328" s="8">
        <v>1.51210937500001E-9</v>
      </c>
    </row>
    <row r="27329" spans="1:2">
      <c r="A27329" s="2">
        <v>2732.8000000004899</v>
      </c>
      <c r="B27329" s="8">
        <v>1.5301147460937501E-9</v>
      </c>
    </row>
    <row r="27330" spans="1:2">
      <c r="A27330" s="2">
        <v>2732.9000000004899</v>
      </c>
      <c r="B27330" s="8">
        <v>1.584130859375E-9</v>
      </c>
    </row>
    <row r="27331" spans="1:2">
      <c r="A27331" s="2">
        <v>2733.0000000004902</v>
      </c>
      <c r="B27331" s="8">
        <v>1.5639892578125001E-9</v>
      </c>
    </row>
    <row r="27332" spans="1:2">
      <c r="A27332" s="2">
        <v>2733.1000000004901</v>
      </c>
      <c r="B27332" s="8">
        <v>1.5720764160156201E-9</v>
      </c>
    </row>
    <row r="27333" spans="1:2">
      <c r="A27333" s="2">
        <v>2733.20000000048</v>
      </c>
      <c r="B27333" s="8">
        <v>1.5383544921874801E-9</v>
      </c>
    </row>
    <row r="27334" spans="1:2">
      <c r="A27334" s="2">
        <v>2733.3000000004899</v>
      </c>
      <c r="B27334" s="8">
        <v>1.59511718750001E-9</v>
      </c>
    </row>
    <row r="27335" spans="1:2">
      <c r="A27335" s="2">
        <v>2733.4000000004899</v>
      </c>
      <c r="B27335" s="8">
        <v>1.6115966796875001E-9</v>
      </c>
    </row>
    <row r="27336" spans="1:2">
      <c r="A27336" s="2">
        <v>2733.5000000004902</v>
      </c>
      <c r="B27336" s="8">
        <v>1.5513244628906201E-9</v>
      </c>
    </row>
    <row r="27337" spans="1:2">
      <c r="A27337" s="2">
        <v>2733.6000000004901</v>
      </c>
      <c r="B27337" s="8">
        <v>1.5276733398437699E-9</v>
      </c>
    </row>
    <row r="27338" spans="1:2">
      <c r="A27338" s="2">
        <v>2733.70000000049</v>
      </c>
      <c r="B27338" s="8">
        <v>1.55910644531249E-9</v>
      </c>
    </row>
    <row r="27339" spans="1:2">
      <c r="A27339" s="2">
        <v>2733.8000000004899</v>
      </c>
      <c r="B27339" s="8">
        <v>1.5627685546875001E-9</v>
      </c>
    </row>
    <row r="27340" spans="1:2">
      <c r="A27340" s="2">
        <v>2733.9000000004899</v>
      </c>
      <c r="B27340" s="8">
        <v>1.57009277343751E-9</v>
      </c>
    </row>
    <row r="27341" spans="1:2">
      <c r="A27341" s="2">
        <v>2734.0000000004902</v>
      </c>
      <c r="B27341" s="8">
        <v>1.45595703125E-9</v>
      </c>
    </row>
    <row r="27342" spans="1:2">
      <c r="A27342" s="2">
        <v>2734.1000000004901</v>
      </c>
      <c r="B27342" s="8">
        <v>1.6120544433593701E-9</v>
      </c>
    </row>
    <row r="27343" spans="1:2">
      <c r="A27343" s="2">
        <v>2734.20000000049</v>
      </c>
      <c r="B27343" s="8">
        <v>1.5525451660156401E-9</v>
      </c>
    </row>
    <row r="27344" spans="1:2">
      <c r="A27344" s="2">
        <v>2734.3000000004899</v>
      </c>
      <c r="B27344" s="8">
        <v>1.5177551269531201E-9</v>
      </c>
    </row>
    <row r="27345" spans="1:2">
      <c r="A27345" s="2">
        <v>2734.4000000004899</v>
      </c>
      <c r="B27345" s="8">
        <v>1.5824523925781201E-9</v>
      </c>
    </row>
    <row r="27346" spans="1:2">
      <c r="A27346" s="2">
        <v>2734.5000000004902</v>
      </c>
      <c r="B27346" s="8">
        <v>1.5275207519531301E-9</v>
      </c>
    </row>
    <row r="27347" spans="1:2">
      <c r="A27347" s="2">
        <v>2734.6000000004901</v>
      </c>
      <c r="B27347" s="8">
        <v>1.5642944335937499E-9</v>
      </c>
    </row>
    <row r="27348" spans="1:2">
      <c r="A27348" s="2">
        <v>2734.70000000049</v>
      </c>
      <c r="B27348" s="8">
        <v>1.5729919433593799E-9</v>
      </c>
    </row>
    <row r="27349" spans="1:2">
      <c r="A27349" s="2">
        <v>2734.8000000004899</v>
      </c>
      <c r="B27349" s="8">
        <v>1.51226196289062E-9</v>
      </c>
    </row>
    <row r="27350" spans="1:2">
      <c r="A27350" s="2">
        <v>2734.9000000004899</v>
      </c>
      <c r="B27350" s="8">
        <v>1.51439819335936E-9</v>
      </c>
    </row>
    <row r="27351" spans="1:2">
      <c r="A27351" s="2">
        <v>2735.0000000004902</v>
      </c>
      <c r="B27351" s="8">
        <v>1.5771118164062301E-9</v>
      </c>
    </row>
    <row r="27352" spans="1:2">
      <c r="A27352" s="2">
        <v>2735.1000000004901</v>
      </c>
      <c r="B27352" s="8">
        <v>1.56490478515623E-9</v>
      </c>
    </row>
    <row r="27353" spans="1:2">
      <c r="A27353" s="2">
        <v>2735.20000000049</v>
      </c>
      <c r="B27353" s="8">
        <v>1.5932861328125E-9</v>
      </c>
    </row>
    <row r="27354" spans="1:2">
      <c r="A27354" s="2">
        <v>2735.3000000004899</v>
      </c>
      <c r="B27354" s="8">
        <v>1.5159240722656301E-9</v>
      </c>
    </row>
    <row r="27355" spans="1:2">
      <c r="A27355" s="2">
        <v>2735.4000000004899</v>
      </c>
      <c r="B27355" s="8">
        <v>1.5418640136718799E-9</v>
      </c>
    </row>
    <row r="27356" spans="1:2">
      <c r="A27356" s="2">
        <v>2735.5000000004902</v>
      </c>
      <c r="B27356" s="8">
        <v>1.4951721191406301E-9</v>
      </c>
    </row>
    <row r="27357" spans="1:2">
      <c r="A27357" s="2">
        <v>2735.6000000004901</v>
      </c>
      <c r="B27357" s="8">
        <v>1.53438720703126E-9</v>
      </c>
    </row>
    <row r="27358" spans="1:2">
      <c r="A27358" s="2">
        <v>2735.70000000049</v>
      </c>
      <c r="B27358" s="8">
        <v>1.49501953124998E-9</v>
      </c>
    </row>
    <row r="27359" spans="1:2">
      <c r="A27359" s="2">
        <v>2735.8000000004899</v>
      </c>
      <c r="B27359" s="8">
        <v>1.6332641601562601E-9</v>
      </c>
    </row>
    <row r="27360" spans="1:2">
      <c r="A27360" s="2">
        <v>2735.9000000004899</v>
      </c>
      <c r="B27360" s="8">
        <v>1.5081420898437401E-9</v>
      </c>
    </row>
    <row r="27361" spans="1:2">
      <c r="A27361" s="2">
        <v>2736.0000000004902</v>
      </c>
      <c r="B27361" s="8">
        <v>1.5444580078125001E-9</v>
      </c>
    </row>
    <row r="27362" spans="1:2">
      <c r="A27362" s="2">
        <v>2736.1000000004901</v>
      </c>
      <c r="B27362" s="8">
        <v>1.5700927734374901E-9</v>
      </c>
    </row>
    <row r="27363" spans="1:2">
      <c r="A27363" s="2">
        <v>2736.20000000049</v>
      </c>
      <c r="B27363" s="8">
        <v>1.5082946777343601E-9</v>
      </c>
    </row>
    <row r="27364" spans="1:2">
      <c r="A27364" s="2">
        <v>2736.3000000004899</v>
      </c>
      <c r="B27364" s="8">
        <v>1.58306274414062E-9</v>
      </c>
    </row>
    <row r="27365" spans="1:2">
      <c r="A27365" s="2">
        <v>2736.4000000004899</v>
      </c>
      <c r="B27365" s="8">
        <v>1.5320983886718701E-9</v>
      </c>
    </row>
    <row r="27366" spans="1:2">
      <c r="A27366" s="2">
        <v>2736.5000000004902</v>
      </c>
      <c r="B27366" s="8">
        <v>1.5604797363281399E-9</v>
      </c>
    </row>
    <row r="27367" spans="1:2">
      <c r="A27367" s="2">
        <v>2736.6000000004901</v>
      </c>
      <c r="B27367" s="8">
        <v>1.57268676757812E-9</v>
      </c>
    </row>
    <row r="27368" spans="1:2">
      <c r="A27368" s="2">
        <v>2736.70000000049</v>
      </c>
      <c r="B27368" s="8">
        <v>1.56353149414064E-9</v>
      </c>
    </row>
    <row r="27369" spans="1:2">
      <c r="A27369" s="2">
        <v>2736.8000000004899</v>
      </c>
      <c r="B27369" s="8">
        <v>1.56337890625E-9</v>
      </c>
    </row>
    <row r="27370" spans="1:2">
      <c r="A27370" s="2">
        <v>2736.9000000004899</v>
      </c>
      <c r="B27370" s="8">
        <v>1.49181518554688E-9</v>
      </c>
    </row>
    <row r="27371" spans="1:2">
      <c r="A27371" s="2">
        <v>2737.0000000004902</v>
      </c>
      <c r="B27371" s="8">
        <v>1.5530029296874901E-9</v>
      </c>
    </row>
    <row r="27372" spans="1:2">
      <c r="A27372" s="2">
        <v>2737.1000000004901</v>
      </c>
      <c r="B27372" s="8">
        <v>1.5438476562500101E-9</v>
      </c>
    </row>
    <row r="27373" spans="1:2">
      <c r="A27373" s="2">
        <v>2737.20000000049</v>
      </c>
      <c r="B27373" s="8">
        <v>1.5598693847656301E-9</v>
      </c>
    </row>
    <row r="27374" spans="1:2">
      <c r="A27374" s="2">
        <v>2737.3000000004899</v>
      </c>
      <c r="B27374" s="8">
        <v>1.54934082031248E-9</v>
      </c>
    </row>
    <row r="27375" spans="1:2">
      <c r="A27375" s="2">
        <v>2737.4000000004899</v>
      </c>
      <c r="B27375" s="8">
        <v>1.52080688476564E-9</v>
      </c>
    </row>
    <row r="27376" spans="1:2">
      <c r="A27376" s="2">
        <v>2737.5000000004902</v>
      </c>
      <c r="B27376" s="8">
        <v>1.5395751953125001E-9</v>
      </c>
    </row>
    <row r="27377" spans="1:2">
      <c r="A27377" s="2">
        <v>2737.6000000004901</v>
      </c>
      <c r="B27377" s="8">
        <v>1.53637084960939E-9</v>
      </c>
    </row>
    <row r="27378" spans="1:2">
      <c r="A27378" s="2">
        <v>2737.70000000049</v>
      </c>
      <c r="B27378" s="8">
        <v>1.5786376953125101E-9</v>
      </c>
    </row>
    <row r="27379" spans="1:2">
      <c r="A27379" s="2">
        <v>2737.8000000004899</v>
      </c>
      <c r="B27379" s="8">
        <v>1.5281311035156201E-9</v>
      </c>
    </row>
    <row r="27380" spans="1:2">
      <c r="A27380" s="2">
        <v>2737.9000000004899</v>
      </c>
      <c r="B27380" s="8">
        <v>1.540185546875E-9</v>
      </c>
    </row>
    <row r="27381" spans="1:2">
      <c r="A27381" s="2">
        <v>2738.0000000004902</v>
      </c>
      <c r="B27381" s="8">
        <v>1.52706298828125E-9</v>
      </c>
    </row>
    <row r="27382" spans="1:2">
      <c r="A27382" s="2">
        <v>2738.1000000004901</v>
      </c>
      <c r="B27382" s="8">
        <v>1.5652099609374899E-9</v>
      </c>
    </row>
    <row r="27383" spans="1:2">
      <c r="A27383" s="2">
        <v>2738.20000000049</v>
      </c>
      <c r="B27383" s="8">
        <v>1.5205017089843701E-9</v>
      </c>
    </row>
    <row r="27384" spans="1:2">
      <c r="A27384" s="2">
        <v>2738.3000000004899</v>
      </c>
      <c r="B27384" s="8">
        <v>1.57711181640626E-9</v>
      </c>
    </row>
    <row r="27385" spans="1:2">
      <c r="A27385" s="2">
        <v>2738.4000000004899</v>
      </c>
      <c r="B27385" s="8">
        <v>1.5488830566406201E-9</v>
      </c>
    </row>
    <row r="27386" spans="1:2">
      <c r="A27386" s="2">
        <v>2738.5000000004902</v>
      </c>
      <c r="B27386" s="8">
        <v>1.5580383300781201E-9</v>
      </c>
    </row>
    <row r="27387" spans="1:2">
      <c r="A27387" s="2">
        <v>2738.6000000004901</v>
      </c>
      <c r="B27387" s="8">
        <v>1.5220275878906301E-9</v>
      </c>
    </row>
    <row r="27388" spans="1:2">
      <c r="A27388" s="2">
        <v>2738.70000000049</v>
      </c>
      <c r="B27388" s="8">
        <v>1.4657226562500001E-9</v>
      </c>
    </row>
    <row r="27389" spans="1:2">
      <c r="A27389" s="2">
        <v>2738.8000000004899</v>
      </c>
      <c r="B27389" s="8">
        <v>1.52691040039063E-9</v>
      </c>
    </row>
    <row r="27390" spans="1:2">
      <c r="A27390" s="2">
        <v>2738.9000000004899</v>
      </c>
      <c r="B27390" s="8">
        <v>1.54750976562502E-9</v>
      </c>
    </row>
    <row r="27391" spans="1:2">
      <c r="A27391" s="2">
        <v>2739.0000000004902</v>
      </c>
      <c r="B27391" s="8">
        <v>1.5060058593750001E-9</v>
      </c>
    </row>
    <row r="27392" spans="1:2">
      <c r="A27392" s="2">
        <v>2739.1000000004901</v>
      </c>
      <c r="B27392" s="8">
        <v>1.54766235351563E-9</v>
      </c>
    </row>
    <row r="27393" spans="1:2">
      <c r="A27393" s="2">
        <v>2739.20000000049</v>
      </c>
      <c r="B27393" s="8">
        <v>1.53209838867186E-9</v>
      </c>
    </row>
    <row r="27394" spans="1:2">
      <c r="A27394" s="2">
        <v>2739.3000000004899</v>
      </c>
      <c r="B27394" s="8">
        <v>1.57772216796875E-9</v>
      </c>
    </row>
    <row r="27395" spans="1:2">
      <c r="A27395" s="2">
        <v>2739.4000000004899</v>
      </c>
      <c r="B27395" s="8">
        <v>1.53087768554688E-9</v>
      </c>
    </row>
    <row r="27396" spans="1:2">
      <c r="A27396" s="2">
        <v>2739.5000000004902</v>
      </c>
      <c r="B27396" s="8">
        <v>1.5626159667968799E-9</v>
      </c>
    </row>
    <row r="27397" spans="1:2">
      <c r="A27397" s="2">
        <v>2739.6000000004901</v>
      </c>
      <c r="B27397" s="8">
        <v>1.54247436523438E-9</v>
      </c>
    </row>
    <row r="27398" spans="1:2">
      <c r="A27398" s="2">
        <v>2739.70000000049</v>
      </c>
      <c r="B27398" s="8">
        <v>1.545068359375E-9</v>
      </c>
    </row>
    <row r="27399" spans="1:2">
      <c r="A27399" s="2">
        <v>2739.8000000004899</v>
      </c>
      <c r="B27399" s="8">
        <v>1.5041748046875E-9</v>
      </c>
    </row>
    <row r="27400" spans="1:2">
      <c r="A27400" s="2">
        <v>2739.9000000004899</v>
      </c>
      <c r="B27400" s="8">
        <v>1.55697021484375E-9</v>
      </c>
    </row>
    <row r="27401" spans="1:2">
      <c r="A27401" s="2">
        <v>2740.0000000004902</v>
      </c>
      <c r="B27401" s="8">
        <v>1.56200561523438E-9</v>
      </c>
    </row>
    <row r="27402" spans="1:2">
      <c r="A27402" s="2">
        <v>2740.1000000004901</v>
      </c>
      <c r="B27402" s="8">
        <v>1.5237060546875001E-9</v>
      </c>
    </row>
    <row r="27403" spans="1:2">
      <c r="A27403" s="2">
        <v>2740.20000000049</v>
      </c>
      <c r="B27403" s="8">
        <v>1.5363708496093501E-9</v>
      </c>
    </row>
    <row r="27404" spans="1:2">
      <c r="A27404" s="2">
        <v>2740.3000000004899</v>
      </c>
      <c r="B27404" s="8">
        <v>1.53331909179688E-9</v>
      </c>
    </row>
    <row r="27405" spans="1:2">
      <c r="A27405" s="2">
        <v>2740.4000000004899</v>
      </c>
      <c r="B27405" s="8">
        <v>1.5639892578125199E-9</v>
      </c>
    </row>
    <row r="27406" spans="1:2">
      <c r="A27406" s="2">
        <v>2740.5000000004902</v>
      </c>
      <c r="B27406" s="8">
        <v>1.4876953125000001E-9</v>
      </c>
    </row>
    <row r="27407" spans="1:2">
      <c r="A27407" s="2">
        <v>2740.6000000004901</v>
      </c>
      <c r="B27407" s="8">
        <v>1.55376586914063E-9</v>
      </c>
    </row>
    <row r="27408" spans="1:2">
      <c r="A27408" s="2">
        <v>2740.70000000049</v>
      </c>
      <c r="B27408" s="8">
        <v>1.6056457519531401E-9</v>
      </c>
    </row>
    <row r="27409" spans="1:2">
      <c r="A27409" s="2">
        <v>2740.8000000004899</v>
      </c>
      <c r="B27409" s="8">
        <v>1.5688720703124901E-9</v>
      </c>
    </row>
    <row r="27410" spans="1:2">
      <c r="A27410" s="2">
        <v>2740.9000000004899</v>
      </c>
      <c r="B27410" s="8">
        <v>1.52752075195312E-9</v>
      </c>
    </row>
    <row r="27411" spans="1:2">
      <c r="A27411" s="2">
        <v>2741.0000000004902</v>
      </c>
      <c r="B27411" s="8">
        <v>1.5746704101562601E-9</v>
      </c>
    </row>
    <row r="27412" spans="1:2">
      <c r="A27412" s="2">
        <v>2741.1000000004901</v>
      </c>
      <c r="B27412" s="8">
        <v>1.5040222167968801E-9</v>
      </c>
    </row>
    <row r="27413" spans="1:2">
      <c r="A27413" s="2">
        <v>2741.20000000049</v>
      </c>
      <c r="B27413" s="8">
        <v>1.5749755859375E-9</v>
      </c>
    </row>
    <row r="27414" spans="1:2">
      <c r="A27414" s="2">
        <v>2741.3000000004899</v>
      </c>
      <c r="B27414" s="8">
        <v>1.5118041992187401E-9</v>
      </c>
    </row>
    <row r="27415" spans="1:2">
      <c r="A27415" s="2">
        <v>2741.4000000004899</v>
      </c>
      <c r="B27415" s="8">
        <v>1.5348449707031501E-9</v>
      </c>
    </row>
    <row r="27416" spans="1:2">
      <c r="A27416" s="2">
        <v>2741.5000000004902</v>
      </c>
      <c r="B27416" s="8">
        <v>1.5446105957031101E-9</v>
      </c>
    </row>
    <row r="27417" spans="1:2">
      <c r="A27417" s="2">
        <v>2741.6000000004901</v>
      </c>
      <c r="B27417" s="8">
        <v>1.5269104003906201E-9</v>
      </c>
    </row>
    <row r="27418" spans="1:2">
      <c r="A27418" s="2">
        <v>2741.70000000049</v>
      </c>
      <c r="B27418" s="8">
        <v>1.5198913574218799E-9</v>
      </c>
    </row>
    <row r="27419" spans="1:2">
      <c r="A27419" s="2">
        <v>2741.8000000004899</v>
      </c>
      <c r="B27419" s="8">
        <v>1.50142822265625E-9</v>
      </c>
    </row>
    <row r="27420" spans="1:2">
      <c r="A27420" s="2">
        <v>2741.9000000004899</v>
      </c>
      <c r="B27420" s="8">
        <v>1.4934936523437401E-9</v>
      </c>
    </row>
    <row r="27421" spans="1:2">
      <c r="A27421" s="2">
        <v>2742.0000000004902</v>
      </c>
      <c r="B27421" s="8">
        <v>1.57192382812502E-9</v>
      </c>
    </row>
    <row r="27422" spans="1:2">
      <c r="A27422" s="2">
        <v>2742.1000000004901</v>
      </c>
      <c r="B27422" s="8">
        <v>1.48815307617189E-9</v>
      </c>
    </row>
    <row r="27423" spans="1:2">
      <c r="A27423" s="2">
        <v>2742.20000000049</v>
      </c>
      <c r="B27423" s="8">
        <v>1.51714477539062E-9</v>
      </c>
    </row>
    <row r="27424" spans="1:2">
      <c r="A27424" s="2">
        <v>2742.3000000004899</v>
      </c>
      <c r="B27424" s="8">
        <v>1.55040893554689E-9</v>
      </c>
    </row>
    <row r="27425" spans="1:2">
      <c r="A27425" s="2">
        <v>2742.4000000004899</v>
      </c>
      <c r="B27425" s="8">
        <v>1.5302673339843901E-9</v>
      </c>
    </row>
    <row r="27426" spans="1:2">
      <c r="A27426" s="2">
        <v>2742.5000000004902</v>
      </c>
      <c r="B27426" s="8">
        <v>1.5845886230468799E-9</v>
      </c>
    </row>
    <row r="27427" spans="1:2">
      <c r="A27427" s="2">
        <v>2742.6000000004901</v>
      </c>
      <c r="B27427" s="8">
        <v>1.4504638671874801E-9</v>
      </c>
    </row>
    <row r="27428" spans="1:2">
      <c r="A27428" s="2">
        <v>2742.70000000049</v>
      </c>
      <c r="B27428" s="8">
        <v>1.5899291992187501E-9</v>
      </c>
    </row>
    <row r="27429" spans="1:2">
      <c r="A27429" s="2">
        <v>2742.8000000004899</v>
      </c>
      <c r="B27429" s="8">
        <v>1.50859985351563E-9</v>
      </c>
    </row>
    <row r="27430" spans="1:2">
      <c r="A27430" s="2">
        <v>2742.9000000004899</v>
      </c>
      <c r="B27430" s="8">
        <v>1.55941162109375E-9</v>
      </c>
    </row>
    <row r="27431" spans="1:2">
      <c r="A27431" s="2">
        <v>2743.0000000004902</v>
      </c>
      <c r="B27431" s="8">
        <v>1.53606567382811E-9</v>
      </c>
    </row>
    <row r="27432" spans="1:2">
      <c r="A27432" s="2">
        <v>2743.1000000004901</v>
      </c>
      <c r="B27432" s="8">
        <v>1.5061584472656399E-9</v>
      </c>
    </row>
    <row r="27433" spans="1:2">
      <c r="A27433" s="2">
        <v>2743.20000000049</v>
      </c>
      <c r="B27433" s="8">
        <v>1.5148559570312501E-9</v>
      </c>
    </row>
    <row r="27434" spans="1:2">
      <c r="A27434" s="2">
        <v>2743.3000000004899</v>
      </c>
      <c r="B27434" s="8">
        <v>1.5209594726562701E-9</v>
      </c>
    </row>
    <row r="27435" spans="1:2">
      <c r="A27435" s="2">
        <v>2743.4000000004899</v>
      </c>
      <c r="B27435" s="8">
        <v>1.5520874023437401E-9</v>
      </c>
    </row>
    <row r="27436" spans="1:2">
      <c r="A27436" s="2">
        <v>2743.5000000004902</v>
      </c>
      <c r="B27436" s="8">
        <v>1.562158203125E-9</v>
      </c>
    </row>
    <row r="27437" spans="1:2">
      <c r="A27437" s="2">
        <v>2743.6000000004901</v>
      </c>
      <c r="B27437" s="8">
        <v>1.5542236328125E-9</v>
      </c>
    </row>
    <row r="27438" spans="1:2">
      <c r="A27438" s="2">
        <v>2743.70000000049</v>
      </c>
      <c r="B27438" s="8">
        <v>1.5497985839843901E-9</v>
      </c>
    </row>
    <row r="27439" spans="1:2">
      <c r="A27439" s="2">
        <v>2743.8000000004899</v>
      </c>
      <c r="B27439" s="8">
        <v>1.5420166015625001E-9</v>
      </c>
    </row>
    <row r="27440" spans="1:2">
      <c r="A27440" s="2">
        <v>2743.9000000004899</v>
      </c>
      <c r="B27440" s="8">
        <v>1.4947143554687601E-9</v>
      </c>
    </row>
    <row r="27441" spans="1:2">
      <c r="A27441" s="2">
        <v>2744.0000000004902</v>
      </c>
      <c r="B27441" s="8">
        <v>1.5388122558593699E-9</v>
      </c>
    </row>
    <row r="27442" spans="1:2">
      <c r="A27442" s="2">
        <v>2744.1000000004901</v>
      </c>
      <c r="B27442" s="8">
        <v>1.52523193359376E-9</v>
      </c>
    </row>
    <row r="27443" spans="1:2">
      <c r="A27443" s="2">
        <v>2744.20000000049</v>
      </c>
      <c r="B27443" s="8">
        <v>1.55880126953126E-9</v>
      </c>
    </row>
    <row r="27444" spans="1:2">
      <c r="A27444" s="2">
        <v>2744.3000000004899</v>
      </c>
      <c r="B27444" s="8">
        <v>1.53377685546873E-9</v>
      </c>
    </row>
    <row r="27445" spans="1:2">
      <c r="A27445" s="2">
        <v>2744.4000000004899</v>
      </c>
      <c r="B27445" s="8">
        <v>1.52294311523436E-9</v>
      </c>
    </row>
    <row r="27446" spans="1:2">
      <c r="A27446" s="2">
        <v>2744.5000000004902</v>
      </c>
      <c r="B27446" s="8">
        <v>1.4870849609375101E-9</v>
      </c>
    </row>
    <row r="27447" spans="1:2">
      <c r="A27447" s="2">
        <v>2744.6000000004901</v>
      </c>
      <c r="B27447" s="8">
        <v>1.5478149414062401E-9</v>
      </c>
    </row>
    <row r="27448" spans="1:2">
      <c r="A27448" s="2">
        <v>2744.70000000049</v>
      </c>
      <c r="B27448" s="8">
        <v>1.5307250976562499E-9</v>
      </c>
    </row>
    <row r="27449" spans="1:2">
      <c r="A27449" s="2">
        <v>2744.8000000004899</v>
      </c>
      <c r="B27449" s="8">
        <v>1.55025634765625E-9</v>
      </c>
    </row>
    <row r="27450" spans="1:2">
      <c r="A27450" s="2">
        <v>2744.9000000004899</v>
      </c>
      <c r="B27450" s="8">
        <v>1.6158691406250001E-9</v>
      </c>
    </row>
    <row r="27451" spans="1:2">
      <c r="A27451" s="2">
        <v>2745.0000000004902</v>
      </c>
      <c r="B27451" s="8">
        <v>1.50264892578125E-9</v>
      </c>
    </row>
    <row r="27452" spans="1:2">
      <c r="A27452" s="2">
        <v>2745.1000000004901</v>
      </c>
      <c r="B27452" s="8">
        <v>1.50753173828125E-9</v>
      </c>
    </row>
    <row r="27453" spans="1:2">
      <c r="A27453" s="2">
        <v>2745.20000000049</v>
      </c>
      <c r="B27453" s="8">
        <v>1.4529052734375001E-9</v>
      </c>
    </row>
    <row r="27454" spans="1:2">
      <c r="A27454" s="2">
        <v>2745.3000000004899</v>
      </c>
      <c r="B27454" s="8">
        <v>1.5432373046875001E-9</v>
      </c>
    </row>
    <row r="27455" spans="1:2">
      <c r="A27455" s="2">
        <v>2745.4000000004899</v>
      </c>
      <c r="B27455" s="8">
        <v>1.5099731445312601E-9</v>
      </c>
    </row>
    <row r="27456" spans="1:2">
      <c r="A27456" s="2">
        <v>2745.5000000004902</v>
      </c>
      <c r="B27456" s="8">
        <v>1.6086975097656199E-9</v>
      </c>
    </row>
    <row r="27457" spans="1:2">
      <c r="A27457" s="2">
        <v>2745.6000000004901</v>
      </c>
      <c r="B27457" s="8">
        <v>1.52965698242189E-9</v>
      </c>
    </row>
    <row r="27458" spans="1:2">
      <c r="A27458" s="2">
        <v>2745.70000000049</v>
      </c>
      <c r="B27458" s="8">
        <v>1.52584228515625E-9</v>
      </c>
    </row>
    <row r="27459" spans="1:2">
      <c r="A27459" s="2">
        <v>2745.8000000004899</v>
      </c>
      <c r="B27459" s="8">
        <v>1.4980712890625001E-9</v>
      </c>
    </row>
    <row r="27460" spans="1:2">
      <c r="A27460" s="2">
        <v>2745.9000000004899</v>
      </c>
      <c r="B27460" s="8">
        <v>1.55849609374998E-9</v>
      </c>
    </row>
    <row r="27461" spans="1:2">
      <c r="A27461" s="2">
        <v>2746.0000000004902</v>
      </c>
      <c r="B27461" s="8">
        <v>1.5449157714843599E-9</v>
      </c>
    </row>
    <row r="27462" spans="1:2">
      <c r="A27462" s="2">
        <v>2746.1000000004901</v>
      </c>
      <c r="B27462" s="8">
        <v>1.52889404296873E-9</v>
      </c>
    </row>
    <row r="27463" spans="1:2">
      <c r="A27463" s="2">
        <v>2746.20000000049</v>
      </c>
      <c r="B27463" s="8">
        <v>1.5440002441406301E-9</v>
      </c>
    </row>
    <row r="27464" spans="1:2">
      <c r="A27464" s="2">
        <v>2746.3000000004899</v>
      </c>
      <c r="B27464" s="8">
        <v>1.4420715332031301E-9</v>
      </c>
    </row>
    <row r="27465" spans="1:2">
      <c r="A27465" s="2">
        <v>2746.4000000004899</v>
      </c>
      <c r="B27465" s="8">
        <v>1.47152099609375E-9</v>
      </c>
    </row>
    <row r="27466" spans="1:2">
      <c r="A27466" s="2">
        <v>2746.5000000004902</v>
      </c>
      <c r="B27466" s="8">
        <v>1.5336242675781199E-9</v>
      </c>
    </row>
    <row r="27467" spans="1:2">
      <c r="A27467" s="2">
        <v>2746.6000000004901</v>
      </c>
      <c r="B27467" s="8">
        <v>1.51729736328126E-9</v>
      </c>
    </row>
    <row r="27468" spans="1:2">
      <c r="A27468" s="2">
        <v>2746.70000000049</v>
      </c>
      <c r="B27468" s="8">
        <v>1.5548339843750001E-9</v>
      </c>
    </row>
    <row r="27469" spans="1:2">
      <c r="A27469" s="2">
        <v>2746.8000000004899</v>
      </c>
      <c r="B27469" s="8">
        <v>1.4736572265624801E-9</v>
      </c>
    </row>
    <row r="27470" spans="1:2">
      <c r="A27470" s="2">
        <v>2746.9000000004899</v>
      </c>
      <c r="B27470" s="8">
        <v>1.5066162109375E-9</v>
      </c>
    </row>
    <row r="27471" spans="1:2">
      <c r="A27471" s="2">
        <v>2747.0000000004902</v>
      </c>
      <c r="B27471" s="8">
        <v>1.5285888671875E-9</v>
      </c>
    </row>
    <row r="27472" spans="1:2">
      <c r="A27472" s="2">
        <v>2747.1000000004901</v>
      </c>
      <c r="B27472" s="8">
        <v>1.4912048339843801E-9</v>
      </c>
    </row>
    <row r="27473" spans="1:2">
      <c r="A27473" s="2">
        <v>2747.20000000049</v>
      </c>
      <c r="B27473" s="8">
        <v>1.49212036132813E-9</v>
      </c>
    </row>
    <row r="27474" spans="1:2">
      <c r="A27474" s="2">
        <v>2747.3000000004899</v>
      </c>
      <c r="B27474" s="8">
        <v>1.53316650390624E-9</v>
      </c>
    </row>
    <row r="27475" spans="1:2">
      <c r="A27475" s="2">
        <v>2747.4000000004899</v>
      </c>
      <c r="B27475" s="8">
        <v>1.5165344238281399E-9</v>
      </c>
    </row>
    <row r="27476" spans="1:2">
      <c r="A27476" s="2">
        <v>2747.5000000004902</v>
      </c>
      <c r="B27476" s="8">
        <v>1.56017456054687E-9</v>
      </c>
    </row>
    <row r="27477" spans="1:2">
      <c r="A27477" s="2">
        <v>2747.6000000004901</v>
      </c>
      <c r="B27477" s="8">
        <v>1.55361328124999E-9</v>
      </c>
    </row>
    <row r="27478" spans="1:2">
      <c r="A27478" s="2">
        <v>2747.70000000049</v>
      </c>
      <c r="B27478" s="8">
        <v>1.5305725097656099E-9</v>
      </c>
    </row>
    <row r="27479" spans="1:2">
      <c r="A27479" s="2">
        <v>2747.8000000004899</v>
      </c>
      <c r="B27479" s="8">
        <v>1.5227905273437501E-9</v>
      </c>
    </row>
    <row r="27480" spans="1:2">
      <c r="A27480" s="2">
        <v>2747.9000000004899</v>
      </c>
      <c r="B27480" s="8">
        <v>1.5406433105468601E-9</v>
      </c>
    </row>
    <row r="27481" spans="1:2">
      <c r="A27481" s="2">
        <v>2748.0000000004902</v>
      </c>
      <c r="B27481" s="8">
        <v>1.4861694335937399E-9</v>
      </c>
    </row>
    <row r="27482" spans="1:2">
      <c r="A27482" s="2">
        <v>2748.1000000004901</v>
      </c>
      <c r="B27482" s="8">
        <v>1.53835449218749E-9</v>
      </c>
    </row>
    <row r="27483" spans="1:2">
      <c r="A27483" s="2">
        <v>2748.20000000049</v>
      </c>
      <c r="B27483" s="8">
        <v>1.5522399902343799E-9</v>
      </c>
    </row>
    <row r="27484" spans="1:2">
      <c r="A27484" s="2">
        <v>2748.3000000004899</v>
      </c>
      <c r="B27484" s="8">
        <v>1.53591308593752E-9</v>
      </c>
    </row>
    <row r="27485" spans="1:2">
      <c r="A27485" s="2">
        <v>2748.4000000004899</v>
      </c>
      <c r="B27485" s="8">
        <v>1.4689270019531201E-9</v>
      </c>
    </row>
    <row r="27486" spans="1:2">
      <c r="A27486" s="2">
        <v>2748.5000000004902</v>
      </c>
      <c r="B27486" s="8">
        <v>1.6157165527343799E-9</v>
      </c>
    </row>
    <row r="27487" spans="1:2">
      <c r="A27487" s="2">
        <v>2748.6000000004901</v>
      </c>
      <c r="B27487" s="8">
        <v>1.5252319335937501E-9</v>
      </c>
    </row>
    <row r="27488" spans="1:2">
      <c r="A27488" s="2">
        <v>2748.70000000049</v>
      </c>
      <c r="B27488" s="8">
        <v>1.49990234375E-9</v>
      </c>
    </row>
    <row r="27489" spans="1:2">
      <c r="A27489" s="2">
        <v>2748.8000000004899</v>
      </c>
      <c r="B27489" s="8">
        <v>1.5067687988281301E-9</v>
      </c>
    </row>
    <row r="27490" spans="1:2">
      <c r="A27490" s="2">
        <v>2748.9000000004899</v>
      </c>
      <c r="B27490" s="8">
        <v>1.5305725097656201E-9</v>
      </c>
    </row>
    <row r="27491" spans="1:2">
      <c r="A27491" s="2">
        <v>2749.0000000004902</v>
      </c>
      <c r="B27491" s="8">
        <v>1.5406433105468799E-9</v>
      </c>
    </row>
    <row r="27492" spans="1:2">
      <c r="A27492" s="2">
        <v>2749.1000000004901</v>
      </c>
      <c r="B27492" s="8">
        <v>1.51744995117185E-9</v>
      </c>
    </row>
    <row r="27493" spans="1:2">
      <c r="A27493" s="2">
        <v>2749.20000000049</v>
      </c>
      <c r="B27493" s="8">
        <v>1.46618041992188E-9</v>
      </c>
    </row>
    <row r="27494" spans="1:2">
      <c r="A27494" s="2">
        <v>2749.3000000004899</v>
      </c>
      <c r="B27494" s="8">
        <v>1.49807128906249E-9</v>
      </c>
    </row>
    <row r="27495" spans="1:2">
      <c r="A27495" s="2">
        <v>2749.4000000004899</v>
      </c>
      <c r="B27495" s="8">
        <v>1.56078491210939E-9</v>
      </c>
    </row>
    <row r="27496" spans="1:2">
      <c r="A27496" s="2">
        <v>2749.5000000004902</v>
      </c>
      <c r="B27496" s="8">
        <v>1.48220214843748E-9</v>
      </c>
    </row>
    <row r="27497" spans="1:2">
      <c r="A27497" s="2">
        <v>2749.6000000004901</v>
      </c>
      <c r="B27497" s="8">
        <v>1.55712280273437E-9</v>
      </c>
    </row>
    <row r="27498" spans="1:2">
      <c r="A27498" s="2">
        <v>2749.70000000049</v>
      </c>
      <c r="B27498" s="8">
        <v>1.52233276367187E-9</v>
      </c>
    </row>
    <row r="27499" spans="1:2">
      <c r="A27499" s="2">
        <v>2749.8000000004899</v>
      </c>
      <c r="B27499" s="8">
        <v>1.4933410644531201E-9</v>
      </c>
    </row>
    <row r="27500" spans="1:2">
      <c r="A27500" s="2">
        <v>2749.9000000004899</v>
      </c>
      <c r="B27500" s="8">
        <v>1.5072265625000001E-9</v>
      </c>
    </row>
    <row r="27501" spans="1:2">
      <c r="A27501" s="2">
        <v>2750.0000000004902</v>
      </c>
      <c r="B27501" s="8">
        <v>1.5122619628906401E-9</v>
      </c>
    </row>
    <row r="27502" spans="1:2">
      <c r="A27502" s="2">
        <v>2750.1000000004901</v>
      </c>
      <c r="B27502" s="8">
        <v>1.47991333007813E-9</v>
      </c>
    </row>
    <row r="27503" spans="1:2">
      <c r="A27503" s="2">
        <v>2750.20000000049</v>
      </c>
      <c r="B27503" s="8">
        <v>1.5169921875E-9</v>
      </c>
    </row>
    <row r="27504" spans="1:2">
      <c r="A27504" s="2">
        <v>2750.3000000004899</v>
      </c>
      <c r="B27504" s="8">
        <v>1.5603271484375001E-9</v>
      </c>
    </row>
    <row r="27505" spans="1:2">
      <c r="A27505" s="2">
        <v>2750.4000000004899</v>
      </c>
      <c r="B27505" s="8">
        <v>1.4707580566406401E-9</v>
      </c>
    </row>
    <row r="27506" spans="1:2">
      <c r="A27506" s="2">
        <v>2750.5000000004902</v>
      </c>
      <c r="B27506" s="8">
        <v>1.4738098144531399E-9</v>
      </c>
    </row>
    <row r="27507" spans="1:2">
      <c r="A27507" s="2">
        <v>2750.6000000004901</v>
      </c>
      <c r="B27507" s="8">
        <v>1.51607666015626E-9</v>
      </c>
    </row>
    <row r="27508" spans="1:2">
      <c r="A27508" s="2">
        <v>2750.70000000049</v>
      </c>
      <c r="B27508" s="8">
        <v>1.5291992187499801E-9</v>
      </c>
    </row>
    <row r="27509" spans="1:2">
      <c r="A27509" s="2">
        <v>2750.8000000004899</v>
      </c>
      <c r="B27509" s="8">
        <v>1.520654296875E-9</v>
      </c>
    </row>
    <row r="27510" spans="1:2">
      <c r="A27510" s="2">
        <v>2750.9000000004899</v>
      </c>
      <c r="B27510" s="8">
        <v>1.50386962890625E-9</v>
      </c>
    </row>
    <row r="27511" spans="1:2">
      <c r="A27511" s="2">
        <v>2751.0000000004902</v>
      </c>
      <c r="B27511" s="8">
        <v>1.4768615722656499E-9</v>
      </c>
    </row>
    <row r="27512" spans="1:2">
      <c r="A27512" s="2">
        <v>2751.1000000004901</v>
      </c>
      <c r="B27512" s="8">
        <v>1.4692321777343801E-9</v>
      </c>
    </row>
    <row r="27513" spans="1:2">
      <c r="A27513" s="2">
        <v>2751.20000000049</v>
      </c>
      <c r="B27513" s="8">
        <v>1.49852905273438E-9</v>
      </c>
    </row>
    <row r="27514" spans="1:2">
      <c r="A27514" s="2">
        <v>2751.3000000004899</v>
      </c>
      <c r="B27514" s="8">
        <v>1.5551391601562501E-9</v>
      </c>
    </row>
    <row r="27515" spans="1:2">
      <c r="A27515" s="2">
        <v>2751.4000000004899</v>
      </c>
      <c r="B27515" s="8">
        <v>1.4866271972656201E-9</v>
      </c>
    </row>
    <row r="27516" spans="1:2">
      <c r="A27516" s="2">
        <v>2751.5000000004902</v>
      </c>
      <c r="B27516" s="8">
        <v>1.52355346679686E-9</v>
      </c>
    </row>
    <row r="27517" spans="1:2">
      <c r="A27517" s="2">
        <v>2751.6000000004901</v>
      </c>
      <c r="B27517" s="8">
        <v>1.4681640624999899E-9</v>
      </c>
    </row>
    <row r="27518" spans="1:2">
      <c r="A27518" s="2">
        <v>2751.70000000049</v>
      </c>
      <c r="B27518" s="8">
        <v>1.5211120605468601E-9</v>
      </c>
    </row>
    <row r="27519" spans="1:2">
      <c r="A27519" s="2">
        <v>2751.8000000004899</v>
      </c>
      <c r="B27519" s="8">
        <v>1.54598388671874E-9</v>
      </c>
    </row>
    <row r="27520" spans="1:2">
      <c r="A27520" s="2">
        <v>2751.9000000004899</v>
      </c>
      <c r="B27520" s="8">
        <v>1.5267578125000101E-9</v>
      </c>
    </row>
    <row r="27521" spans="1:2">
      <c r="A27521" s="2">
        <v>2752.0000000004902</v>
      </c>
      <c r="B27521" s="8">
        <v>1.5169921875E-9</v>
      </c>
    </row>
    <row r="27522" spans="1:2">
      <c r="A27522" s="2">
        <v>2752.1000000004901</v>
      </c>
      <c r="B27522" s="8">
        <v>1.5224853515625001E-9</v>
      </c>
    </row>
    <row r="27523" spans="1:2">
      <c r="A27523" s="2">
        <v>2752.20000000049</v>
      </c>
      <c r="B27523" s="8">
        <v>1.5223327636718801E-9</v>
      </c>
    </row>
    <row r="27524" spans="1:2">
      <c r="A27524" s="2">
        <v>2752.3000000004899</v>
      </c>
      <c r="B27524" s="8">
        <v>1.53728637695313E-9</v>
      </c>
    </row>
    <row r="27525" spans="1:2">
      <c r="A27525" s="2">
        <v>2752.4000000004899</v>
      </c>
      <c r="B27525" s="8">
        <v>1.5281311035156201E-9</v>
      </c>
    </row>
    <row r="27526" spans="1:2">
      <c r="A27526" s="2">
        <v>2752.5000000004902</v>
      </c>
      <c r="B27526" s="8">
        <v>1.5314880371093801E-9</v>
      </c>
    </row>
    <row r="27527" spans="1:2">
      <c r="A27527" s="2">
        <v>2752.6000000004901</v>
      </c>
      <c r="B27527" s="8">
        <v>1.51668701171877E-9</v>
      </c>
    </row>
    <row r="27528" spans="1:2">
      <c r="A27528" s="2">
        <v>2752.70000000049</v>
      </c>
      <c r="B27528" s="8">
        <v>1.5291992187499701E-9</v>
      </c>
    </row>
    <row r="27529" spans="1:2">
      <c r="A27529" s="2">
        <v>2752.8000000004899</v>
      </c>
      <c r="B27529" s="8">
        <v>1.5822998046875001E-9</v>
      </c>
    </row>
    <row r="27530" spans="1:2">
      <c r="A27530" s="2">
        <v>2752.9000000004899</v>
      </c>
      <c r="B27530" s="8">
        <v>1.559716796875E-9</v>
      </c>
    </row>
    <row r="27531" spans="1:2">
      <c r="A27531" s="2">
        <v>2753.0000000004902</v>
      </c>
      <c r="B27531" s="8">
        <v>1.5868774414062401E-9</v>
      </c>
    </row>
    <row r="27532" spans="1:2">
      <c r="A27532" s="2">
        <v>2753.1000000004901</v>
      </c>
      <c r="B27532" s="8">
        <v>1.5511718750000001E-9</v>
      </c>
    </row>
    <row r="27533" spans="1:2">
      <c r="A27533" s="2">
        <v>2753.20000000049</v>
      </c>
      <c r="B27533" s="8">
        <v>1.5569702148437599E-9</v>
      </c>
    </row>
    <row r="27534" spans="1:2">
      <c r="A27534" s="2">
        <v>2753.3000000004899</v>
      </c>
      <c r="B27534" s="8">
        <v>1.4956298828124801E-9</v>
      </c>
    </row>
    <row r="27535" spans="1:2">
      <c r="A27535" s="2">
        <v>2753.4000000004899</v>
      </c>
      <c r="B27535" s="8">
        <v>1.584130859375E-9</v>
      </c>
    </row>
    <row r="27536" spans="1:2">
      <c r="A27536" s="2">
        <v>2753.5000000004902</v>
      </c>
      <c r="B27536" s="8">
        <v>1.4915100097656401E-9</v>
      </c>
    </row>
    <row r="27537" spans="1:2">
      <c r="A27537" s="2">
        <v>2753.6000000004901</v>
      </c>
      <c r="B27537" s="8">
        <v>1.48632202148437E-9</v>
      </c>
    </row>
    <row r="27538" spans="1:2">
      <c r="A27538" s="2">
        <v>2753.70000000049</v>
      </c>
      <c r="B27538" s="8">
        <v>1.5635314941406301E-9</v>
      </c>
    </row>
    <row r="27539" spans="1:2">
      <c r="A27539" s="2">
        <v>2753.8000000004899</v>
      </c>
      <c r="B27539" s="8">
        <v>1.46557006835937E-9</v>
      </c>
    </row>
    <row r="27540" spans="1:2">
      <c r="A27540" s="2">
        <v>2753.9000000004899</v>
      </c>
      <c r="B27540" s="8">
        <v>1.5758911132812501E-9</v>
      </c>
    </row>
    <row r="27541" spans="1:2">
      <c r="A27541" s="2">
        <v>2754.0000000004902</v>
      </c>
      <c r="B27541" s="8">
        <v>1.52202758789061E-9</v>
      </c>
    </row>
    <row r="27542" spans="1:2">
      <c r="A27542" s="2">
        <v>2754.1000000004901</v>
      </c>
      <c r="B27542" s="8">
        <v>1.5850463867187499E-9</v>
      </c>
    </row>
    <row r="27543" spans="1:2">
      <c r="A27543" s="2">
        <v>2754.20000000049</v>
      </c>
      <c r="B27543" s="8">
        <v>1.53286132812501E-9</v>
      </c>
    </row>
    <row r="27544" spans="1:2">
      <c r="A27544" s="2">
        <v>2754.3000000004899</v>
      </c>
      <c r="B27544" s="8">
        <v>1.5729919433593901E-9</v>
      </c>
    </row>
    <row r="27545" spans="1:2">
      <c r="A27545" s="2">
        <v>2754.4000000004899</v>
      </c>
      <c r="B27545" s="8">
        <v>1.5475097656249999E-9</v>
      </c>
    </row>
    <row r="27546" spans="1:2">
      <c r="A27546" s="2">
        <v>2754.5000000004902</v>
      </c>
      <c r="B27546" s="8">
        <v>1.56261596679687E-9</v>
      </c>
    </row>
    <row r="27547" spans="1:2">
      <c r="A27547" s="2">
        <v>2754.6000000004901</v>
      </c>
      <c r="B27547" s="8">
        <v>1.5406433105468799E-9</v>
      </c>
    </row>
    <row r="27548" spans="1:2">
      <c r="A27548" s="2">
        <v>2754.70000000049</v>
      </c>
      <c r="B27548" s="8">
        <v>1.54842529296876E-9</v>
      </c>
    </row>
    <row r="27549" spans="1:2">
      <c r="A27549" s="2">
        <v>2754.8000000004899</v>
      </c>
      <c r="B27549" s="8">
        <v>1.5617004394531201E-9</v>
      </c>
    </row>
    <row r="27550" spans="1:2">
      <c r="A27550" s="2">
        <v>2754.9000000004899</v>
      </c>
      <c r="B27550" s="8">
        <v>1.5978637695312501E-9</v>
      </c>
    </row>
    <row r="27551" spans="1:2">
      <c r="A27551" s="2">
        <v>2755.0000000004902</v>
      </c>
      <c r="B27551" s="8">
        <v>1.4658752441406201E-9</v>
      </c>
    </row>
    <row r="27552" spans="1:2">
      <c r="A27552" s="2">
        <v>2755.1000000004901</v>
      </c>
      <c r="B27552" s="8">
        <v>1.5263000488281301E-9</v>
      </c>
    </row>
    <row r="27553" spans="1:2">
      <c r="A27553" s="2">
        <v>2755.20000000049</v>
      </c>
      <c r="B27553" s="8">
        <v>1.60076293945311E-9</v>
      </c>
    </row>
    <row r="27554" spans="1:2">
      <c r="A27554" s="2">
        <v>2755.3000000004899</v>
      </c>
      <c r="B27554" s="8">
        <v>1.52492675781251E-9</v>
      </c>
    </row>
    <row r="27555" spans="1:2">
      <c r="A27555" s="2">
        <v>2755.4000000004899</v>
      </c>
      <c r="B27555" s="8">
        <v>1.4712158203124801E-9</v>
      </c>
    </row>
    <row r="27556" spans="1:2">
      <c r="A27556" s="2">
        <v>2755.5000000004902</v>
      </c>
      <c r="B27556" s="8">
        <v>1.5047851562499999E-9</v>
      </c>
    </row>
    <row r="27557" spans="1:2">
      <c r="A27557" s="2">
        <v>2755.6000000004901</v>
      </c>
      <c r="B27557" s="8">
        <v>1.51653442382813E-9</v>
      </c>
    </row>
    <row r="27558" spans="1:2">
      <c r="A27558" s="2">
        <v>2755.70000000049</v>
      </c>
      <c r="B27558" s="8">
        <v>1.52782592773438E-9</v>
      </c>
    </row>
    <row r="27559" spans="1:2">
      <c r="A27559" s="2">
        <v>2755.8000000004899</v>
      </c>
      <c r="B27559" s="8">
        <v>1.50509033203125E-9</v>
      </c>
    </row>
    <row r="27560" spans="1:2">
      <c r="A27560" s="2">
        <v>2755.9000000004899</v>
      </c>
      <c r="B27560" s="8">
        <v>1.47625122070313E-9</v>
      </c>
    </row>
    <row r="27561" spans="1:2">
      <c r="A27561" s="2">
        <v>2756.0000000004902</v>
      </c>
      <c r="B27561" s="8">
        <v>1.56719360351564E-9</v>
      </c>
    </row>
    <row r="27562" spans="1:2">
      <c r="A27562" s="2">
        <v>2756.1000000004901</v>
      </c>
      <c r="B27562" s="8">
        <v>1.50615844726563E-9</v>
      </c>
    </row>
    <row r="27563" spans="1:2">
      <c r="A27563" s="2">
        <v>2756.20000000049</v>
      </c>
      <c r="B27563" s="8">
        <v>1.4675537109375101E-9</v>
      </c>
    </row>
    <row r="27564" spans="1:2">
      <c r="A27564" s="2">
        <v>2756.3000000004899</v>
      </c>
      <c r="B27564" s="8">
        <v>1.5401855468749901E-9</v>
      </c>
    </row>
    <row r="27565" spans="1:2">
      <c r="A27565" s="2">
        <v>2756.4000000004899</v>
      </c>
      <c r="B27565" s="8">
        <v>1.5388122558593699E-9</v>
      </c>
    </row>
    <row r="27566" spans="1:2">
      <c r="A27566" s="2">
        <v>2756.5000000004902</v>
      </c>
      <c r="B27566" s="8">
        <v>1.54171142578125E-9</v>
      </c>
    </row>
    <row r="27567" spans="1:2">
      <c r="A27567" s="2">
        <v>2756.6000000004901</v>
      </c>
      <c r="B27567" s="8">
        <v>1.5433898925781101E-9</v>
      </c>
    </row>
    <row r="27568" spans="1:2">
      <c r="A27568" s="2">
        <v>2756.70000000049</v>
      </c>
      <c r="B27568" s="8">
        <v>1.49868164062503E-9</v>
      </c>
    </row>
    <row r="27569" spans="1:2">
      <c r="A27569" s="2">
        <v>2756.8000000004899</v>
      </c>
      <c r="B27569" s="8">
        <v>1.4577880859374899E-9</v>
      </c>
    </row>
    <row r="27570" spans="1:2">
      <c r="A27570" s="2">
        <v>2756.9000000004899</v>
      </c>
      <c r="B27570" s="8">
        <v>1.5238586425781299E-9</v>
      </c>
    </row>
    <row r="27571" spans="1:2">
      <c r="A27571" s="2">
        <v>2757.0000000004902</v>
      </c>
      <c r="B27571" s="8">
        <v>1.54384765625002E-9</v>
      </c>
    </row>
    <row r="27572" spans="1:2">
      <c r="A27572" s="2">
        <v>2757.1000000004901</v>
      </c>
      <c r="B27572" s="8">
        <v>1.4931884765624999E-9</v>
      </c>
    </row>
    <row r="27573" spans="1:2">
      <c r="A27573" s="2">
        <v>2757.20000000049</v>
      </c>
      <c r="B27573" s="8">
        <v>1.4884582519531199E-9</v>
      </c>
    </row>
    <row r="27574" spans="1:2">
      <c r="A27574" s="2">
        <v>2757.3000000004899</v>
      </c>
      <c r="B27574" s="8">
        <v>1.51790771484374E-9</v>
      </c>
    </row>
    <row r="27575" spans="1:2">
      <c r="A27575" s="2">
        <v>2757.4000000004899</v>
      </c>
      <c r="B27575" s="8">
        <v>1.5172973632812701E-9</v>
      </c>
    </row>
    <row r="27576" spans="1:2">
      <c r="A27576" s="2">
        <v>2757.5000000004902</v>
      </c>
      <c r="B27576" s="8">
        <v>1.58519897460938E-9</v>
      </c>
    </row>
    <row r="27577" spans="1:2">
      <c r="A27577" s="2">
        <v>2757.6000000004901</v>
      </c>
      <c r="B27577" s="8">
        <v>1.5369812011718901E-9</v>
      </c>
    </row>
    <row r="27578" spans="1:2">
      <c r="A27578" s="2">
        <v>2757.70000000049</v>
      </c>
      <c r="B27578" s="8">
        <v>1.4651123046875201E-9</v>
      </c>
    </row>
    <row r="27579" spans="1:2">
      <c r="A27579" s="2">
        <v>2757.8000000004899</v>
      </c>
      <c r="B27579" s="8">
        <v>1.4413085937500001E-9</v>
      </c>
    </row>
    <row r="27580" spans="1:2">
      <c r="A27580" s="2">
        <v>2757.9000000004899</v>
      </c>
      <c r="B27580" s="8">
        <v>1.49227294921875E-9</v>
      </c>
    </row>
    <row r="27581" spans="1:2">
      <c r="A27581" s="2">
        <v>2758.0000000004902</v>
      </c>
      <c r="B27581" s="8">
        <v>1.5226379394531401E-9</v>
      </c>
    </row>
    <row r="27582" spans="1:2">
      <c r="A27582" s="2">
        <v>2758.1000000004901</v>
      </c>
      <c r="B27582" s="8">
        <v>1.5580383300781201E-9</v>
      </c>
    </row>
    <row r="27583" spans="1:2">
      <c r="A27583" s="2">
        <v>2758.20000000049</v>
      </c>
      <c r="B27583" s="8">
        <v>1.53164062499999E-9</v>
      </c>
    </row>
    <row r="27584" spans="1:2">
      <c r="A27584" s="2">
        <v>2758.3000000004899</v>
      </c>
      <c r="B27584" s="8">
        <v>1.5491882324218801E-9</v>
      </c>
    </row>
    <row r="27585" spans="1:2">
      <c r="A27585" s="2">
        <v>2758.4000000004899</v>
      </c>
      <c r="B27585" s="8">
        <v>1.55193481445312E-9</v>
      </c>
    </row>
    <row r="27586" spans="1:2">
      <c r="A27586" s="2">
        <v>2758.5000000004902</v>
      </c>
      <c r="B27586" s="8">
        <v>1.5353027343749901E-9</v>
      </c>
    </row>
    <row r="27587" spans="1:2">
      <c r="A27587" s="2">
        <v>2758.6000000004901</v>
      </c>
      <c r="B27587" s="8">
        <v>1.48800048828127E-9</v>
      </c>
    </row>
    <row r="27588" spans="1:2">
      <c r="A27588" s="2">
        <v>2758.70000000049</v>
      </c>
      <c r="B27588" s="8">
        <v>1.53835449218749E-9</v>
      </c>
    </row>
    <row r="27589" spans="1:2">
      <c r="A27589" s="2">
        <v>2758.8000000004899</v>
      </c>
      <c r="B27589" s="8">
        <v>1.48998413085937E-9</v>
      </c>
    </row>
    <row r="27590" spans="1:2">
      <c r="A27590" s="2">
        <v>2758.9000000004899</v>
      </c>
      <c r="B27590" s="8">
        <v>1.5078369140625201E-9</v>
      </c>
    </row>
    <row r="27591" spans="1:2">
      <c r="A27591" s="2">
        <v>2759.0000000004902</v>
      </c>
      <c r="B27591" s="8">
        <v>1.5598693847656101E-9</v>
      </c>
    </row>
    <row r="27592" spans="1:2">
      <c r="A27592" s="2">
        <v>2759.1000000004901</v>
      </c>
      <c r="B27592" s="8">
        <v>1.54323730468751E-9</v>
      </c>
    </row>
    <row r="27593" spans="1:2">
      <c r="A27593" s="2">
        <v>2759.20000000049</v>
      </c>
      <c r="B27593" s="8">
        <v>1.44893798828126E-9</v>
      </c>
    </row>
    <row r="27594" spans="1:2">
      <c r="A27594" s="2">
        <v>2759.3000000004899</v>
      </c>
      <c r="B27594" s="8">
        <v>1.5137878417968599E-9</v>
      </c>
    </row>
    <row r="27595" spans="1:2">
      <c r="A27595" s="2">
        <v>2759.4000000004899</v>
      </c>
      <c r="B27595" s="8">
        <v>1.49364624023436E-9</v>
      </c>
    </row>
    <row r="27596" spans="1:2">
      <c r="A27596" s="2">
        <v>2759.5000000004902</v>
      </c>
      <c r="B27596" s="8">
        <v>1.4602294921874901E-9</v>
      </c>
    </row>
    <row r="27597" spans="1:2">
      <c r="A27597" s="2">
        <v>2759.6000000004901</v>
      </c>
      <c r="B27597" s="8">
        <v>1.5905395507812299E-9</v>
      </c>
    </row>
    <row r="27598" spans="1:2">
      <c r="A27598" s="2">
        <v>2759.70000000049</v>
      </c>
      <c r="B27598" s="8">
        <v>1.5085998535156201E-9</v>
      </c>
    </row>
    <row r="27599" spans="1:2">
      <c r="A27599" s="2">
        <v>2759.8000000004899</v>
      </c>
      <c r="B27599" s="8">
        <v>1.4843383789062401E-9</v>
      </c>
    </row>
    <row r="27600" spans="1:2">
      <c r="A27600" s="2">
        <v>2759.9000000004899</v>
      </c>
      <c r="B27600" s="8">
        <v>1.51394042968749E-9</v>
      </c>
    </row>
    <row r="27601" spans="1:2">
      <c r="A27601" s="2">
        <v>2760.0000000004902</v>
      </c>
      <c r="B27601" s="8">
        <v>1.5322509765625E-9</v>
      </c>
    </row>
    <row r="27602" spans="1:2">
      <c r="A27602" s="2">
        <v>2760.1000000004901</v>
      </c>
      <c r="B27602" s="8">
        <v>1.4741149902344001E-9</v>
      </c>
    </row>
    <row r="27603" spans="1:2">
      <c r="A27603" s="2">
        <v>2760.20000000049</v>
      </c>
      <c r="B27603" s="8">
        <v>1.5285888671875099E-9</v>
      </c>
    </row>
    <row r="27604" spans="1:2">
      <c r="A27604" s="2">
        <v>2760.3000000004899</v>
      </c>
      <c r="B27604" s="8">
        <v>1.5116516113281199E-9</v>
      </c>
    </row>
    <row r="27605" spans="1:2">
      <c r="A27605" s="2">
        <v>2760.4000000004899</v>
      </c>
      <c r="B27605" s="8">
        <v>1.51363525390624E-9</v>
      </c>
    </row>
    <row r="27606" spans="1:2">
      <c r="A27606" s="2">
        <v>2760.5000000004902</v>
      </c>
      <c r="B27606" s="8">
        <v>1.5702453613281401E-9</v>
      </c>
    </row>
    <row r="27607" spans="1:2">
      <c r="A27607" s="2">
        <v>2760.6000000004901</v>
      </c>
      <c r="B27607" s="8">
        <v>1.4999023437499901E-9</v>
      </c>
    </row>
    <row r="27608" spans="1:2">
      <c r="A27608" s="2">
        <v>2760.70000000049</v>
      </c>
      <c r="B27608" s="8">
        <v>1.521875E-9</v>
      </c>
    </row>
    <row r="27609" spans="1:2">
      <c r="A27609" s="2">
        <v>2760.8000000004899</v>
      </c>
      <c r="B27609" s="8">
        <v>1.4980712890625001E-9</v>
      </c>
    </row>
    <row r="27610" spans="1:2">
      <c r="A27610" s="2">
        <v>2760.9000000004899</v>
      </c>
      <c r="B27610" s="8">
        <v>1.56063232421874E-9</v>
      </c>
    </row>
    <row r="27611" spans="1:2">
      <c r="A27611" s="2">
        <v>2761.0000000004902</v>
      </c>
      <c r="B27611" s="8">
        <v>1.5429321289062401E-9</v>
      </c>
    </row>
    <row r="27612" spans="1:2">
      <c r="A27612" s="2">
        <v>2761.1000000004901</v>
      </c>
      <c r="B27612" s="8">
        <v>1.4841857910156201E-9</v>
      </c>
    </row>
    <row r="27613" spans="1:2">
      <c r="A27613" s="2">
        <v>2761.20000000049</v>
      </c>
      <c r="B27613" s="8">
        <v>1.4638916015625099E-9</v>
      </c>
    </row>
    <row r="27614" spans="1:2">
      <c r="A27614" s="2">
        <v>2761.3000000004899</v>
      </c>
      <c r="B27614" s="8">
        <v>1.4908996582031301E-9</v>
      </c>
    </row>
    <row r="27615" spans="1:2">
      <c r="A27615" s="2">
        <v>2761.4000000004899</v>
      </c>
      <c r="B27615" s="8">
        <v>1.51836547851561E-9</v>
      </c>
    </row>
    <row r="27616" spans="1:2">
      <c r="A27616" s="2">
        <v>2761.5000000004902</v>
      </c>
      <c r="B27616" s="8">
        <v>1.5288940429687501E-9</v>
      </c>
    </row>
    <row r="27617" spans="1:2">
      <c r="A27617" s="2">
        <v>2761.6000000004901</v>
      </c>
      <c r="B27617" s="8">
        <v>1.5032592773437501E-9</v>
      </c>
    </row>
    <row r="27618" spans="1:2">
      <c r="A27618" s="2">
        <v>2761.70000000049</v>
      </c>
      <c r="B27618" s="8">
        <v>1.53118286132811E-9</v>
      </c>
    </row>
    <row r="27619" spans="1:2">
      <c r="A27619" s="2">
        <v>2761.8000000004899</v>
      </c>
      <c r="B27619" s="8">
        <v>1.5157714843749901E-9</v>
      </c>
    </row>
    <row r="27620" spans="1:2">
      <c r="A27620" s="2">
        <v>2761.9000000004899</v>
      </c>
      <c r="B27620" s="8">
        <v>1.50829467773437E-9</v>
      </c>
    </row>
    <row r="27621" spans="1:2">
      <c r="A27621" s="2">
        <v>2762.0000000004902</v>
      </c>
      <c r="B27621" s="8">
        <v>1.4771667480468799E-9</v>
      </c>
    </row>
    <row r="27622" spans="1:2">
      <c r="A27622" s="2">
        <v>2762.1000000004901</v>
      </c>
      <c r="B27622" s="8">
        <v>1.55925903320311E-9</v>
      </c>
    </row>
    <row r="27623" spans="1:2">
      <c r="A27623" s="2">
        <v>2762.20000000049</v>
      </c>
      <c r="B27623" s="8">
        <v>1.4686218261718701E-9</v>
      </c>
    </row>
    <row r="27624" spans="1:2">
      <c r="A27624" s="2">
        <v>2762.3000000004899</v>
      </c>
      <c r="B27624" s="8">
        <v>1.5116516113281199E-9</v>
      </c>
    </row>
    <row r="27625" spans="1:2">
      <c r="A27625" s="2">
        <v>2762.4000000004899</v>
      </c>
      <c r="B27625" s="8">
        <v>1.52248535156251E-9</v>
      </c>
    </row>
    <row r="27626" spans="1:2">
      <c r="A27626" s="2">
        <v>2762.5000000004902</v>
      </c>
      <c r="B27626" s="8">
        <v>1.5432373046875001E-9</v>
      </c>
    </row>
    <row r="27627" spans="1:2">
      <c r="A27627" s="2">
        <v>2762.6000000004901</v>
      </c>
      <c r="B27627" s="8">
        <v>1.46297607421876E-9</v>
      </c>
    </row>
    <row r="27628" spans="1:2">
      <c r="A27628" s="2">
        <v>2762.70000000049</v>
      </c>
      <c r="B27628" s="8">
        <v>1.5804687499999901E-9</v>
      </c>
    </row>
    <row r="27629" spans="1:2">
      <c r="A27629" s="2">
        <v>2762.8000000004899</v>
      </c>
      <c r="B27629" s="8">
        <v>1.4995971679687601E-9</v>
      </c>
    </row>
    <row r="27630" spans="1:2">
      <c r="A27630" s="2">
        <v>2762.9000000004899</v>
      </c>
      <c r="B27630" s="8">
        <v>1.5009704589843701E-9</v>
      </c>
    </row>
    <row r="27631" spans="1:2">
      <c r="A27631" s="2">
        <v>2763.0000000004902</v>
      </c>
      <c r="B27631" s="8">
        <v>1.55468139648439E-9</v>
      </c>
    </row>
    <row r="27632" spans="1:2">
      <c r="A27632" s="2">
        <v>2763.1000000004901</v>
      </c>
      <c r="B27632" s="8">
        <v>1.55391845703127E-9</v>
      </c>
    </row>
    <row r="27633" spans="1:2">
      <c r="A27633" s="2">
        <v>2763.20000000049</v>
      </c>
      <c r="B27633" s="8">
        <v>1.4471069335937599E-9</v>
      </c>
    </row>
    <row r="27634" spans="1:2">
      <c r="A27634" s="2">
        <v>2763.3000000004899</v>
      </c>
      <c r="B27634" s="8">
        <v>1.5386596679687601E-9</v>
      </c>
    </row>
    <row r="27635" spans="1:2">
      <c r="A27635" s="2">
        <v>2763.4000000004899</v>
      </c>
      <c r="B27635" s="8">
        <v>1.51180419921875E-9</v>
      </c>
    </row>
    <row r="27636" spans="1:2">
      <c r="A27636" s="2">
        <v>2763.5000000004902</v>
      </c>
      <c r="B27636" s="8">
        <v>1.4936462402343801E-9</v>
      </c>
    </row>
    <row r="27637" spans="1:2">
      <c r="A27637" s="2">
        <v>2763.6000000004901</v>
      </c>
      <c r="B27637" s="8">
        <v>1.5020385742187501E-9</v>
      </c>
    </row>
    <row r="27638" spans="1:2">
      <c r="A27638" s="2">
        <v>2763.70000000049</v>
      </c>
      <c r="B27638" s="8">
        <v>1.5493408203124901E-9</v>
      </c>
    </row>
    <row r="27639" spans="1:2">
      <c r="A27639" s="2">
        <v>2763.8000000004899</v>
      </c>
      <c r="B27639" s="8">
        <v>1.51760253906251E-9</v>
      </c>
    </row>
    <row r="27640" spans="1:2">
      <c r="A27640" s="2">
        <v>2763.9000000004899</v>
      </c>
      <c r="B27640" s="8">
        <v>1.5281311035156E-9</v>
      </c>
    </row>
    <row r="27641" spans="1:2">
      <c r="A27641" s="2">
        <v>2764.0000000004902</v>
      </c>
      <c r="B27641" s="8">
        <v>1.5200439453125001E-9</v>
      </c>
    </row>
    <row r="27642" spans="1:2">
      <c r="A27642" s="2">
        <v>2764.1000000004901</v>
      </c>
      <c r="B27642" s="8">
        <v>1.49715576171875E-9</v>
      </c>
    </row>
    <row r="27643" spans="1:2">
      <c r="A27643" s="2">
        <v>2764.20000000049</v>
      </c>
      <c r="B27643" s="8">
        <v>1.49776611328126E-9</v>
      </c>
    </row>
    <row r="27644" spans="1:2">
      <c r="A27644" s="2">
        <v>2764.3000000004899</v>
      </c>
      <c r="B27644" s="8">
        <v>1.5208068847656199E-9</v>
      </c>
    </row>
    <row r="27645" spans="1:2">
      <c r="A27645" s="2">
        <v>2764.4000000004899</v>
      </c>
      <c r="B27645" s="8">
        <v>1.50585327148438E-9</v>
      </c>
    </row>
    <row r="27646" spans="1:2">
      <c r="A27646" s="2">
        <v>2764.5000000004902</v>
      </c>
      <c r="B27646" s="8">
        <v>1.54232177734374E-9</v>
      </c>
    </row>
    <row r="27647" spans="1:2">
      <c r="A27647" s="2">
        <v>2764.6000000004901</v>
      </c>
      <c r="B27647" s="8">
        <v>1.59114990234374E-9</v>
      </c>
    </row>
    <row r="27648" spans="1:2">
      <c r="A27648" s="2">
        <v>2764.70000000049</v>
      </c>
      <c r="B27648" s="8">
        <v>1.53057250976563E-9</v>
      </c>
    </row>
    <row r="27649" spans="1:2">
      <c r="A27649" s="2">
        <v>2764.8000000004899</v>
      </c>
      <c r="B27649" s="8">
        <v>1.4680114746093801E-9</v>
      </c>
    </row>
    <row r="27650" spans="1:2">
      <c r="A27650" s="2">
        <v>2764.9000000004899</v>
      </c>
      <c r="B27650" s="8">
        <v>1.48769531250001E-9</v>
      </c>
    </row>
    <row r="27651" spans="1:2">
      <c r="A27651" s="2">
        <v>2765.0000000004902</v>
      </c>
      <c r="B27651" s="8">
        <v>1.4901367187500001E-9</v>
      </c>
    </row>
    <row r="27652" spans="1:2">
      <c r="A27652" s="2">
        <v>2765.1000000004901</v>
      </c>
      <c r="B27652" s="8">
        <v>1.4992919921875199E-9</v>
      </c>
    </row>
    <row r="27653" spans="1:2">
      <c r="A27653" s="2">
        <v>2765.20000000049</v>
      </c>
      <c r="B27653" s="8">
        <v>1.51058349609375E-9</v>
      </c>
    </row>
    <row r="27654" spans="1:2">
      <c r="A27654" s="2">
        <v>2765.3000000004899</v>
      </c>
      <c r="B27654" s="8">
        <v>1.5388122558593699E-9</v>
      </c>
    </row>
    <row r="27655" spans="1:2">
      <c r="A27655" s="2">
        <v>2765.4000000004899</v>
      </c>
      <c r="B27655" s="8">
        <v>1.4956298828125001E-9</v>
      </c>
    </row>
    <row r="27656" spans="1:2">
      <c r="A27656" s="2">
        <v>2765.5000000004902</v>
      </c>
      <c r="B27656" s="8">
        <v>1.52218017578125E-9</v>
      </c>
    </row>
    <row r="27657" spans="1:2">
      <c r="A27657" s="2">
        <v>2765.6000000004901</v>
      </c>
      <c r="B27657" s="8">
        <v>1.49227294921875E-9</v>
      </c>
    </row>
    <row r="27658" spans="1:2">
      <c r="A27658" s="2">
        <v>2765.70000000049</v>
      </c>
      <c r="B27658" s="8">
        <v>1.5630737304687499E-9</v>
      </c>
    </row>
    <row r="27659" spans="1:2">
      <c r="A27659" s="2">
        <v>2765.8000000004899</v>
      </c>
      <c r="B27659" s="8">
        <v>1.5417114257812401E-9</v>
      </c>
    </row>
    <row r="27660" spans="1:2">
      <c r="A27660" s="2">
        <v>2765.9000000004899</v>
      </c>
      <c r="B27660" s="8">
        <v>1.4588562011718801E-9</v>
      </c>
    </row>
    <row r="27661" spans="1:2">
      <c r="A27661" s="2">
        <v>2766.0000000004902</v>
      </c>
      <c r="B27661" s="8">
        <v>1.5560546875000001E-9</v>
      </c>
    </row>
    <row r="27662" spans="1:2">
      <c r="A27662" s="2">
        <v>2766.1000000004901</v>
      </c>
      <c r="B27662" s="8">
        <v>1.50051269531251E-9</v>
      </c>
    </row>
    <row r="27663" spans="1:2">
      <c r="A27663" s="2">
        <v>2766.20000000049</v>
      </c>
      <c r="B27663" s="8">
        <v>1.4535156250000099E-9</v>
      </c>
    </row>
    <row r="27664" spans="1:2">
      <c r="A27664" s="2">
        <v>2766.3000000004899</v>
      </c>
      <c r="B27664" s="8">
        <v>1.5220275878906301E-9</v>
      </c>
    </row>
    <row r="27665" spans="1:2">
      <c r="A27665" s="2">
        <v>2766.4000000004899</v>
      </c>
      <c r="B27665" s="8">
        <v>1.5333190917968899E-9</v>
      </c>
    </row>
    <row r="27666" spans="1:2">
      <c r="A27666" s="2">
        <v>2766.5000000004902</v>
      </c>
      <c r="B27666" s="8">
        <v>1.5281311035156201E-9</v>
      </c>
    </row>
    <row r="27667" spans="1:2">
      <c r="A27667" s="2">
        <v>2766.6000000004901</v>
      </c>
      <c r="B27667" s="8">
        <v>1.5177551269531399E-9</v>
      </c>
    </row>
    <row r="27668" spans="1:2">
      <c r="A27668" s="2">
        <v>2766.70000000049</v>
      </c>
      <c r="B27668" s="8">
        <v>1.46770629882811E-9</v>
      </c>
    </row>
    <row r="27669" spans="1:2">
      <c r="A27669" s="2">
        <v>2766.8000000004899</v>
      </c>
      <c r="B27669" s="8">
        <v>1.5453735351562401E-9</v>
      </c>
    </row>
    <row r="27670" spans="1:2">
      <c r="A27670" s="2">
        <v>2766.9000000004899</v>
      </c>
      <c r="B27670" s="8">
        <v>1.55239257812499E-9</v>
      </c>
    </row>
    <row r="27671" spans="1:2">
      <c r="A27671" s="2">
        <v>2767.0000000004902</v>
      </c>
      <c r="B27671" s="8">
        <v>1.5287414550781301E-9</v>
      </c>
    </row>
    <row r="27672" spans="1:2">
      <c r="A27672" s="2">
        <v>2767.1000000004901</v>
      </c>
      <c r="B27672" s="8">
        <v>1.4779296875E-9</v>
      </c>
    </row>
    <row r="27673" spans="1:2">
      <c r="A27673" s="2">
        <v>2767.20000000049</v>
      </c>
      <c r="B27673" s="8">
        <v>1.5482727050781401E-9</v>
      </c>
    </row>
    <row r="27674" spans="1:2">
      <c r="A27674" s="2">
        <v>2767.3000000004899</v>
      </c>
      <c r="B27674" s="8">
        <v>1.5816894531250201E-9</v>
      </c>
    </row>
    <row r="27675" spans="1:2">
      <c r="A27675" s="2">
        <v>2767.4000000004899</v>
      </c>
      <c r="B27675" s="8">
        <v>1.5150085449218901E-9</v>
      </c>
    </row>
    <row r="27676" spans="1:2">
      <c r="A27676" s="2">
        <v>2767.5000000004902</v>
      </c>
      <c r="B27676" s="8">
        <v>1.44939575195314E-9</v>
      </c>
    </row>
    <row r="27677" spans="1:2">
      <c r="A27677" s="2">
        <v>2767.6000000004901</v>
      </c>
      <c r="B27677" s="8">
        <v>1.5459838867187301E-9</v>
      </c>
    </row>
    <row r="27678" spans="1:2">
      <c r="A27678" s="2">
        <v>2767.70000000049</v>
      </c>
      <c r="B27678" s="8">
        <v>1.49257812499998E-9</v>
      </c>
    </row>
    <row r="27679" spans="1:2">
      <c r="A27679" s="2">
        <v>2767.8000000004899</v>
      </c>
      <c r="B27679" s="8">
        <v>1.48311767578125E-9</v>
      </c>
    </row>
    <row r="27680" spans="1:2">
      <c r="A27680" s="2">
        <v>2767.9000000004899</v>
      </c>
      <c r="B27680" s="8">
        <v>1.4988342285156301E-9</v>
      </c>
    </row>
    <row r="27681" spans="1:2">
      <c r="A27681" s="2">
        <v>2768.0000000004902</v>
      </c>
      <c r="B27681" s="8">
        <v>1.53164062499999E-9</v>
      </c>
    </row>
    <row r="27682" spans="1:2">
      <c r="A27682" s="2">
        <v>2768.1000000004901</v>
      </c>
      <c r="B27682" s="8">
        <v>1.48159179687499E-9</v>
      </c>
    </row>
    <row r="27683" spans="1:2">
      <c r="A27683" s="2">
        <v>2768.20000000049</v>
      </c>
      <c r="B27683" s="8">
        <v>1.51790771484374E-9</v>
      </c>
    </row>
    <row r="27684" spans="1:2">
      <c r="A27684" s="2">
        <v>2768.3000000004899</v>
      </c>
      <c r="B27684" s="8">
        <v>1.4918151855468701E-9</v>
      </c>
    </row>
    <row r="27685" spans="1:2">
      <c r="A27685" s="2">
        <v>2768.4000000004899</v>
      </c>
      <c r="B27685" s="8">
        <v>1.4901367187500001E-9</v>
      </c>
    </row>
    <row r="27686" spans="1:2">
      <c r="A27686" s="2">
        <v>2768.5000000004902</v>
      </c>
      <c r="B27686" s="8">
        <v>1.5067687988281301E-9</v>
      </c>
    </row>
    <row r="27687" spans="1:2">
      <c r="A27687" s="2">
        <v>2768.6000000004901</v>
      </c>
      <c r="B27687" s="8">
        <v>1.5023437499999801E-9</v>
      </c>
    </row>
    <row r="27688" spans="1:2">
      <c r="A27688" s="2">
        <v>2768.70000000049</v>
      </c>
      <c r="B27688" s="8">
        <v>1.4712158203124801E-9</v>
      </c>
    </row>
    <row r="27689" spans="1:2">
      <c r="A27689" s="2">
        <v>2768.8000000004899</v>
      </c>
      <c r="B27689" s="8">
        <v>1.5057006835937399E-9</v>
      </c>
    </row>
    <row r="27690" spans="1:2">
      <c r="A27690" s="2">
        <v>2768.9000000004899</v>
      </c>
      <c r="B27690" s="8">
        <v>1.5468994140625E-9</v>
      </c>
    </row>
    <row r="27691" spans="1:2">
      <c r="A27691" s="2">
        <v>2769.0000000004902</v>
      </c>
      <c r="B27691" s="8">
        <v>1.4568725585937601E-9</v>
      </c>
    </row>
    <row r="27692" spans="1:2">
      <c r="A27692" s="2">
        <v>2769.1000000004901</v>
      </c>
      <c r="B27692" s="8">
        <v>1.5096679687500001E-9</v>
      </c>
    </row>
    <row r="27693" spans="1:2">
      <c r="A27693" s="2">
        <v>2769.20000000049</v>
      </c>
      <c r="B27693" s="8">
        <v>1.4843383789062401E-9</v>
      </c>
    </row>
    <row r="27694" spans="1:2">
      <c r="A27694" s="2">
        <v>2769.3000000004899</v>
      </c>
      <c r="B27694" s="8">
        <v>1.5613952636718901E-9</v>
      </c>
    </row>
    <row r="27695" spans="1:2">
      <c r="A27695" s="2">
        <v>2769.4000000004899</v>
      </c>
      <c r="B27695" s="8">
        <v>1.5024963378906201E-9</v>
      </c>
    </row>
    <row r="27696" spans="1:2">
      <c r="A27696" s="2">
        <v>2769.5000000004902</v>
      </c>
      <c r="B27696" s="8">
        <v>1.5067687988281301E-9</v>
      </c>
    </row>
    <row r="27697" spans="1:2">
      <c r="A27697" s="2">
        <v>2769.6000000004901</v>
      </c>
      <c r="B27697" s="8">
        <v>1.49044189453124E-9</v>
      </c>
    </row>
    <row r="27698" spans="1:2">
      <c r="A27698" s="2">
        <v>2769.70000000049</v>
      </c>
      <c r="B27698" s="8">
        <v>1.53911743164062E-9</v>
      </c>
    </row>
    <row r="27699" spans="1:2">
      <c r="A27699" s="2">
        <v>2769.8000000004899</v>
      </c>
      <c r="B27699" s="8">
        <v>1.50386962890625E-9</v>
      </c>
    </row>
    <row r="27700" spans="1:2">
      <c r="A27700" s="2">
        <v>2769.9000000004899</v>
      </c>
      <c r="B27700" s="8">
        <v>1.5107360839843801E-9</v>
      </c>
    </row>
    <row r="27701" spans="1:2">
      <c r="A27701" s="2">
        <v>2770.0000000004902</v>
      </c>
      <c r="B27701" s="8">
        <v>1.50371704101561E-9</v>
      </c>
    </row>
    <row r="27702" spans="1:2">
      <c r="A27702" s="2">
        <v>2770.1000000004901</v>
      </c>
      <c r="B27702" s="8">
        <v>1.4945617675781201E-9</v>
      </c>
    </row>
    <row r="27703" spans="1:2">
      <c r="A27703" s="2">
        <v>2770.20000000049</v>
      </c>
      <c r="B27703" s="8">
        <v>1.51760253906251E-9</v>
      </c>
    </row>
    <row r="27704" spans="1:2">
      <c r="A27704" s="2">
        <v>2770.3000000004899</v>
      </c>
      <c r="B27704" s="8">
        <v>1.50036010742187E-9</v>
      </c>
    </row>
    <row r="27705" spans="1:2">
      <c r="A27705" s="2">
        <v>2770.4000000004899</v>
      </c>
      <c r="B27705" s="8">
        <v>1.5530029296874799E-9</v>
      </c>
    </row>
    <row r="27706" spans="1:2">
      <c r="A27706" s="2">
        <v>2770.5000000004902</v>
      </c>
      <c r="B27706" s="8">
        <v>1.47915039062499E-9</v>
      </c>
    </row>
    <row r="27707" spans="1:2">
      <c r="A27707" s="2">
        <v>2770.6000000004901</v>
      </c>
      <c r="B27707" s="8">
        <v>1.50142822265625E-9</v>
      </c>
    </row>
    <row r="27708" spans="1:2">
      <c r="A27708" s="2">
        <v>2770.70000000049</v>
      </c>
      <c r="B27708" s="8">
        <v>1.5325561523437401E-9</v>
      </c>
    </row>
    <row r="27709" spans="1:2">
      <c r="A27709" s="2">
        <v>2770.8000000004899</v>
      </c>
      <c r="B27709" s="8">
        <v>1.4521423339843801E-9</v>
      </c>
    </row>
    <row r="27710" spans="1:2">
      <c r="A27710" s="2">
        <v>2770.9000000004899</v>
      </c>
      <c r="B27710" s="8">
        <v>1.48891601562501E-9</v>
      </c>
    </row>
    <row r="27711" spans="1:2">
      <c r="A27711" s="2">
        <v>2771.0000000004902</v>
      </c>
      <c r="B27711" s="8">
        <v>1.5247741699218999E-9</v>
      </c>
    </row>
    <row r="27712" spans="1:2">
      <c r="A27712" s="2">
        <v>2771.1000000004901</v>
      </c>
      <c r="B27712" s="8">
        <v>1.4889160156250001E-9</v>
      </c>
    </row>
    <row r="27713" spans="1:2">
      <c r="A27713" s="2">
        <v>2771.20000000049</v>
      </c>
      <c r="B27713" s="8">
        <v>1.51012573242189E-9</v>
      </c>
    </row>
    <row r="27714" spans="1:2">
      <c r="A27714" s="2">
        <v>2771.3000000004899</v>
      </c>
      <c r="B27714" s="8">
        <v>1.50676879882812E-9</v>
      </c>
    </row>
    <row r="27715" spans="1:2">
      <c r="A27715" s="2">
        <v>2771.4000000004899</v>
      </c>
      <c r="B27715" s="8">
        <v>1.46495971679688E-9</v>
      </c>
    </row>
    <row r="27716" spans="1:2">
      <c r="A27716" s="2">
        <v>2771.5000000004902</v>
      </c>
      <c r="B27716" s="8">
        <v>1.49334106445313E-9</v>
      </c>
    </row>
    <row r="27717" spans="1:2">
      <c r="A27717" s="2">
        <v>2771.6000000004901</v>
      </c>
      <c r="B27717" s="8">
        <v>1.4841857910156201E-9</v>
      </c>
    </row>
    <row r="27718" spans="1:2">
      <c r="A27718" s="2">
        <v>2771.70000000049</v>
      </c>
      <c r="B27718" s="8">
        <v>1.52141723632813E-9</v>
      </c>
    </row>
    <row r="27719" spans="1:2">
      <c r="A27719" s="2">
        <v>2771.8000000004899</v>
      </c>
      <c r="B27719" s="8">
        <v>1.56154785156251E-9</v>
      </c>
    </row>
    <row r="27720" spans="1:2">
      <c r="A27720" s="2">
        <v>2771.9000000004899</v>
      </c>
      <c r="B27720" s="8">
        <v>1.5014282226562401E-9</v>
      </c>
    </row>
    <row r="27721" spans="1:2">
      <c r="A27721" s="2">
        <v>2772.0000000004902</v>
      </c>
      <c r="B27721" s="8">
        <v>1.5598693847656301E-9</v>
      </c>
    </row>
    <row r="27722" spans="1:2">
      <c r="A27722" s="2">
        <v>2772.1000000004901</v>
      </c>
      <c r="B27722" s="8">
        <v>1.5000549316406199E-9</v>
      </c>
    </row>
    <row r="27723" spans="1:2">
      <c r="A27723" s="2">
        <v>2772.20000000049</v>
      </c>
      <c r="B27723" s="8">
        <v>1.50478515624999E-9</v>
      </c>
    </row>
    <row r="27724" spans="1:2">
      <c r="A27724" s="2">
        <v>2772.3000000004899</v>
      </c>
      <c r="B27724" s="8">
        <v>1.48433837890625E-9</v>
      </c>
    </row>
    <row r="27725" spans="1:2">
      <c r="A27725" s="2">
        <v>2772.4000000004899</v>
      </c>
      <c r="B27725" s="8">
        <v>1.51378784179688E-9</v>
      </c>
    </row>
    <row r="27726" spans="1:2">
      <c r="A27726" s="2">
        <v>2772.5000000004902</v>
      </c>
      <c r="B27726" s="8">
        <v>1.4910522460937401E-9</v>
      </c>
    </row>
    <row r="27727" spans="1:2">
      <c r="A27727" s="2">
        <v>2772.6000000004901</v>
      </c>
      <c r="B27727" s="8">
        <v>1.50753173828125E-9</v>
      </c>
    </row>
    <row r="27728" spans="1:2">
      <c r="A27728" s="2">
        <v>2772.70000000049</v>
      </c>
      <c r="B27728" s="8">
        <v>1.52523193359376E-9</v>
      </c>
    </row>
    <row r="27729" spans="1:2">
      <c r="A27729" s="2">
        <v>2772.8000000004899</v>
      </c>
      <c r="B27729" s="8">
        <v>1.47777709960938E-9</v>
      </c>
    </row>
    <row r="27730" spans="1:2">
      <c r="A27730" s="2">
        <v>2772.9000000004899</v>
      </c>
      <c r="B27730" s="8">
        <v>1.5136352539062501E-9</v>
      </c>
    </row>
    <row r="27731" spans="1:2">
      <c r="A27731" s="2">
        <v>2773.0000000004902</v>
      </c>
      <c r="B27731" s="8">
        <v>1.5020385742187501E-9</v>
      </c>
    </row>
    <row r="27732" spans="1:2">
      <c r="A27732" s="2">
        <v>2773.1000000004901</v>
      </c>
      <c r="B27732" s="8">
        <v>1.4982238769531401E-9</v>
      </c>
    </row>
    <row r="27733" spans="1:2">
      <c r="A27733" s="2">
        <v>2773.20000000049</v>
      </c>
      <c r="B27733" s="8">
        <v>1.49135742187501E-9</v>
      </c>
    </row>
    <row r="27734" spans="1:2">
      <c r="A27734" s="2">
        <v>2773.3000000004899</v>
      </c>
      <c r="B27734" s="8">
        <v>1.5134826660156401E-9</v>
      </c>
    </row>
    <row r="27735" spans="1:2">
      <c r="A27735" s="2">
        <v>2773.4000000004899</v>
      </c>
      <c r="B27735" s="8">
        <v>1.49288330078123E-9</v>
      </c>
    </row>
    <row r="27736" spans="1:2">
      <c r="A27736" s="2">
        <v>2773.5000000004902</v>
      </c>
      <c r="B27736" s="8">
        <v>1.5420166015625001E-9</v>
      </c>
    </row>
    <row r="27737" spans="1:2">
      <c r="A27737" s="2">
        <v>2773.6000000004901</v>
      </c>
      <c r="B27737" s="8">
        <v>1.51683959960939E-9</v>
      </c>
    </row>
    <row r="27738" spans="1:2">
      <c r="A27738" s="2">
        <v>2773.70000000049</v>
      </c>
      <c r="B27738" s="8">
        <v>1.5238586425781299E-9</v>
      </c>
    </row>
    <row r="27739" spans="1:2">
      <c r="A27739" s="2">
        <v>2773.8000000004899</v>
      </c>
      <c r="B27739" s="8">
        <v>1.5505615234374901E-9</v>
      </c>
    </row>
    <row r="27740" spans="1:2">
      <c r="A27740" s="2">
        <v>2773.9000000004899</v>
      </c>
      <c r="B27740" s="8">
        <v>1.515771484375E-9</v>
      </c>
    </row>
    <row r="27741" spans="1:2">
      <c r="A27741" s="2">
        <v>2774.0000000004902</v>
      </c>
      <c r="B27741" s="8">
        <v>1.498681640625E-9</v>
      </c>
    </row>
    <row r="27742" spans="1:2">
      <c r="A27742" s="2">
        <v>2774.1000000004901</v>
      </c>
      <c r="B27742" s="8">
        <v>1.5377441406250201E-9</v>
      </c>
    </row>
    <row r="27743" spans="1:2">
      <c r="A27743" s="2">
        <v>2774.20000000049</v>
      </c>
      <c r="B27743" s="8">
        <v>1.5011230468749801E-9</v>
      </c>
    </row>
    <row r="27744" spans="1:2">
      <c r="A27744" s="2">
        <v>2774.3000000004899</v>
      </c>
      <c r="B27744" s="8">
        <v>1.50829467773437E-9</v>
      </c>
    </row>
    <row r="27745" spans="1:2">
      <c r="A27745" s="2">
        <v>2774.4000000004899</v>
      </c>
      <c r="B27745" s="8">
        <v>1.53392944335939E-9</v>
      </c>
    </row>
    <row r="27746" spans="1:2">
      <c r="A27746" s="2">
        <v>2774.5000000004902</v>
      </c>
      <c r="B27746" s="8">
        <v>1.4565673828125001E-9</v>
      </c>
    </row>
    <row r="27747" spans="1:2">
      <c r="A27747" s="2">
        <v>2774.6000000004901</v>
      </c>
      <c r="B27747" s="8">
        <v>1.5073791503906099E-9</v>
      </c>
    </row>
    <row r="27748" spans="1:2">
      <c r="A27748" s="2">
        <v>2774.70000000049</v>
      </c>
      <c r="B27748" s="8">
        <v>1.5148559570312501E-9</v>
      </c>
    </row>
    <row r="27749" spans="1:2">
      <c r="A27749" s="2">
        <v>2774.8000000004899</v>
      </c>
      <c r="B27749" s="8">
        <v>1.5285888671875E-9</v>
      </c>
    </row>
    <row r="27750" spans="1:2">
      <c r="A27750" s="2">
        <v>2774.9000000004899</v>
      </c>
      <c r="B27750" s="8">
        <v>1.56444702148438E-9</v>
      </c>
    </row>
    <row r="27751" spans="1:2">
      <c r="A27751" s="2">
        <v>2775.0000000004902</v>
      </c>
      <c r="B27751" s="8">
        <v>1.5261474609375E-9</v>
      </c>
    </row>
    <row r="27752" spans="1:2">
      <c r="A27752" s="2">
        <v>2775.1000000004901</v>
      </c>
      <c r="B27752" s="8">
        <v>1.52172241210936E-9</v>
      </c>
    </row>
    <row r="27753" spans="1:2">
      <c r="A27753" s="2">
        <v>2775.20000000049</v>
      </c>
      <c r="B27753" s="8">
        <v>1.4811340332031299E-9</v>
      </c>
    </row>
    <row r="27754" spans="1:2">
      <c r="A27754" s="2">
        <v>2775.3000000004899</v>
      </c>
      <c r="B27754" s="8">
        <v>1.52889404296876E-9</v>
      </c>
    </row>
    <row r="27755" spans="1:2">
      <c r="A27755" s="2">
        <v>2775.4000000004899</v>
      </c>
      <c r="B27755" s="8">
        <v>1.50844726562502E-9</v>
      </c>
    </row>
    <row r="27756" spans="1:2">
      <c r="A27756" s="2">
        <v>2775.5000000004902</v>
      </c>
      <c r="B27756" s="8">
        <v>1.51912841796875E-9</v>
      </c>
    </row>
    <row r="27757" spans="1:2">
      <c r="A27757" s="2">
        <v>2775.6000000004901</v>
      </c>
      <c r="B27757" s="8">
        <v>1.5357604980468901E-9</v>
      </c>
    </row>
    <row r="27758" spans="1:2">
      <c r="A27758" s="2">
        <v>2775.70000000049</v>
      </c>
      <c r="B27758" s="8">
        <v>1.4870849609375101E-9</v>
      </c>
    </row>
    <row r="27759" spans="1:2">
      <c r="A27759" s="2">
        <v>2775.8000000004899</v>
      </c>
      <c r="B27759" s="8">
        <v>1.5501037597656099E-9</v>
      </c>
    </row>
    <row r="27760" spans="1:2">
      <c r="A27760" s="2">
        <v>2775.9000000004899</v>
      </c>
      <c r="B27760" s="8">
        <v>1.46007690429689E-9</v>
      </c>
    </row>
    <row r="27761" spans="1:2">
      <c r="A27761" s="2">
        <v>2776.0000000005002</v>
      </c>
      <c r="B27761" s="8">
        <v>1.52050170898435E-9</v>
      </c>
    </row>
    <row r="27762" spans="1:2">
      <c r="A27762" s="2">
        <v>2776.1000000005001</v>
      </c>
      <c r="B27762" s="8">
        <v>1.55712280273437E-9</v>
      </c>
    </row>
    <row r="27763" spans="1:2">
      <c r="A27763" s="2">
        <v>2776.20000000049</v>
      </c>
      <c r="B27763" s="8">
        <v>1.55803833007811E-9</v>
      </c>
    </row>
    <row r="27764" spans="1:2">
      <c r="A27764" s="2">
        <v>2776.3000000004899</v>
      </c>
      <c r="B27764" s="8">
        <v>1.43978271484376E-9</v>
      </c>
    </row>
    <row r="27765" spans="1:2">
      <c r="A27765" s="2">
        <v>2776.4000000004899</v>
      </c>
      <c r="B27765" s="8">
        <v>1.5438476562500101E-9</v>
      </c>
    </row>
    <row r="27766" spans="1:2">
      <c r="A27766" s="2">
        <v>2776.5000000005002</v>
      </c>
      <c r="B27766" s="8">
        <v>1.4745727539062501E-9</v>
      </c>
    </row>
    <row r="27767" spans="1:2">
      <c r="A27767" s="2">
        <v>2776.6000000005001</v>
      </c>
      <c r="B27767" s="8">
        <v>1.4844909667969001E-9</v>
      </c>
    </row>
    <row r="27768" spans="1:2">
      <c r="A27768" s="2">
        <v>2776.70000000049</v>
      </c>
      <c r="B27768" s="8">
        <v>1.5090576171875E-9</v>
      </c>
    </row>
    <row r="27769" spans="1:2">
      <c r="A27769" s="2">
        <v>2776.8000000004999</v>
      </c>
      <c r="B27769" s="8">
        <v>1.5237060546875001E-9</v>
      </c>
    </row>
    <row r="27770" spans="1:2">
      <c r="A27770" s="2">
        <v>2776.9000000004999</v>
      </c>
      <c r="B27770" s="8">
        <v>1.50921020507812E-9</v>
      </c>
    </row>
    <row r="27771" spans="1:2">
      <c r="A27771" s="2">
        <v>2777.0000000005002</v>
      </c>
      <c r="B27771" s="8">
        <v>1.5119567871093801E-9</v>
      </c>
    </row>
    <row r="27772" spans="1:2">
      <c r="A27772" s="2">
        <v>2777.1000000005001</v>
      </c>
      <c r="B27772" s="8">
        <v>1.51058349609375E-9</v>
      </c>
    </row>
    <row r="27773" spans="1:2">
      <c r="A27773" s="2">
        <v>2777.20000000049</v>
      </c>
      <c r="B27773" s="8">
        <v>1.5353027343749901E-9</v>
      </c>
    </row>
    <row r="27774" spans="1:2">
      <c r="A27774" s="2">
        <v>2777.3000000004999</v>
      </c>
      <c r="B27774" s="8">
        <v>1.5600219726562501E-9</v>
      </c>
    </row>
    <row r="27775" spans="1:2">
      <c r="A27775" s="2">
        <v>2777.4000000004999</v>
      </c>
      <c r="B27775" s="8">
        <v>1.47777709960938E-9</v>
      </c>
    </row>
    <row r="27776" spans="1:2">
      <c r="A27776" s="2">
        <v>2777.5000000005002</v>
      </c>
      <c r="B27776" s="8">
        <v>1.5188232421875001E-9</v>
      </c>
    </row>
    <row r="27777" spans="1:2">
      <c r="A27777" s="2">
        <v>2777.6000000005001</v>
      </c>
      <c r="B27777" s="8">
        <v>1.4669433593750001E-9</v>
      </c>
    </row>
    <row r="27778" spans="1:2">
      <c r="A27778" s="2">
        <v>2777.7000000005</v>
      </c>
      <c r="B27778" s="8">
        <v>1.49135742187498E-9</v>
      </c>
    </row>
    <row r="27779" spans="1:2">
      <c r="A27779" s="2">
        <v>2777.8000000004999</v>
      </c>
      <c r="B27779" s="8">
        <v>1.5369812011718701E-9</v>
      </c>
    </row>
    <row r="27780" spans="1:2">
      <c r="A27780" s="2">
        <v>2777.9000000004999</v>
      </c>
      <c r="B27780" s="8">
        <v>1.5034118652343599E-9</v>
      </c>
    </row>
    <row r="27781" spans="1:2">
      <c r="A27781" s="2">
        <v>2778.0000000005002</v>
      </c>
      <c r="B27781" s="8">
        <v>1.49807128906251E-9</v>
      </c>
    </row>
    <row r="27782" spans="1:2">
      <c r="A27782" s="2">
        <v>2778.1000000005001</v>
      </c>
      <c r="B27782" s="8">
        <v>1.52813110351563E-9</v>
      </c>
    </row>
    <row r="27783" spans="1:2">
      <c r="A27783" s="2">
        <v>2778.2000000005</v>
      </c>
      <c r="B27783" s="8">
        <v>1.5842834472656301E-9</v>
      </c>
    </row>
    <row r="27784" spans="1:2">
      <c r="A27784" s="2">
        <v>2778.3000000004999</v>
      </c>
      <c r="B27784" s="8">
        <v>1.473046875E-9</v>
      </c>
    </row>
    <row r="27785" spans="1:2">
      <c r="A27785" s="2">
        <v>2778.4000000004999</v>
      </c>
      <c r="B27785" s="8">
        <v>1.52355346679687E-9</v>
      </c>
    </row>
    <row r="27786" spans="1:2">
      <c r="A27786" s="2">
        <v>2778.5000000005002</v>
      </c>
      <c r="B27786" s="8">
        <v>1.476708984375E-9</v>
      </c>
    </row>
    <row r="27787" spans="1:2">
      <c r="A27787" s="2">
        <v>2778.6000000005001</v>
      </c>
      <c r="B27787" s="8">
        <v>1.50203857421876E-9</v>
      </c>
    </row>
    <row r="27788" spans="1:2">
      <c r="A27788" s="2">
        <v>2778.7000000005</v>
      </c>
      <c r="B27788" s="8">
        <v>1.5343872070312501E-9</v>
      </c>
    </row>
    <row r="27789" spans="1:2">
      <c r="A27789" s="2">
        <v>2778.8000000004999</v>
      </c>
      <c r="B27789" s="8">
        <v>1.51668701171875E-9</v>
      </c>
    </row>
    <row r="27790" spans="1:2">
      <c r="A27790" s="2">
        <v>2778.9000000004999</v>
      </c>
      <c r="B27790" s="8">
        <v>1.5302673339843901E-9</v>
      </c>
    </row>
    <row r="27791" spans="1:2">
      <c r="A27791" s="2">
        <v>2779.0000000005002</v>
      </c>
      <c r="B27791" s="8">
        <v>1.4760986328125001E-9</v>
      </c>
    </row>
    <row r="27792" spans="1:2">
      <c r="A27792" s="2">
        <v>2779.1000000005001</v>
      </c>
      <c r="B27792" s="8">
        <v>1.51668701171875E-9</v>
      </c>
    </row>
    <row r="27793" spans="1:2">
      <c r="A27793" s="2">
        <v>2779.2000000005</v>
      </c>
      <c r="B27793" s="8">
        <v>1.4789978027343899E-9</v>
      </c>
    </row>
    <row r="27794" spans="1:2">
      <c r="A27794" s="2">
        <v>2779.3000000004999</v>
      </c>
      <c r="B27794" s="8">
        <v>1.4429870605468801E-9</v>
      </c>
    </row>
    <row r="27795" spans="1:2">
      <c r="A27795" s="2">
        <v>2779.4000000004999</v>
      </c>
      <c r="B27795" s="8">
        <v>1.5539184570312601E-9</v>
      </c>
    </row>
    <row r="27796" spans="1:2">
      <c r="A27796" s="2">
        <v>2779.5000000005002</v>
      </c>
      <c r="B27796" s="8">
        <v>1.5261474609375E-9</v>
      </c>
    </row>
    <row r="27797" spans="1:2">
      <c r="A27797" s="2">
        <v>2779.6000000005001</v>
      </c>
      <c r="B27797" s="8">
        <v>1.45977172851563E-9</v>
      </c>
    </row>
    <row r="27798" spans="1:2">
      <c r="A27798" s="2">
        <v>2779.7000000005</v>
      </c>
      <c r="B27798" s="8">
        <v>1.5375915527343801E-9</v>
      </c>
    </row>
    <row r="27799" spans="1:2">
      <c r="A27799" s="2">
        <v>2779.8000000004999</v>
      </c>
      <c r="B27799" s="8">
        <v>1.49151000976562E-9</v>
      </c>
    </row>
    <row r="27800" spans="1:2">
      <c r="A27800" s="2">
        <v>2779.9000000004999</v>
      </c>
      <c r="B27800" s="8">
        <v>1.4567199707031401E-9</v>
      </c>
    </row>
    <row r="27801" spans="1:2">
      <c r="A27801" s="2">
        <v>2780.0000000005002</v>
      </c>
      <c r="B27801" s="8">
        <v>1.4908996582031201E-9</v>
      </c>
    </row>
    <row r="27802" spans="1:2">
      <c r="A27802" s="2">
        <v>2780.1000000005001</v>
      </c>
      <c r="B27802" s="8">
        <v>1.52706298828125E-9</v>
      </c>
    </row>
    <row r="27803" spans="1:2">
      <c r="A27803" s="2">
        <v>2780.2000000005</v>
      </c>
      <c r="B27803" s="8">
        <v>1.55346069335937E-9</v>
      </c>
    </row>
    <row r="27804" spans="1:2">
      <c r="A27804" s="2">
        <v>2780.3000000004999</v>
      </c>
      <c r="B27804" s="8">
        <v>1.48479614257812E-9</v>
      </c>
    </row>
    <row r="27805" spans="1:2">
      <c r="A27805" s="2">
        <v>2780.4000000004999</v>
      </c>
      <c r="B27805" s="8">
        <v>1.55574951171875E-9</v>
      </c>
    </row>
    <row r="27806" spans="1:2">
      <c r="A27806" s="2">
        <v>2780.5000000005002</v>
      </c>
      <c r="B27806" s="8">
        <v>1.5353027343749701E-9</v>
      </c>
    </row>
    <row r="27807" spans="1:2">
      <c r="A27807" s="2">
        <v>2780.6000000005001</v>
      </c>
      <c r="B27807" s="8">
        <v>1.44344482421876E-9</v>
      </c>
    </row>
    <row r="27808" spans="1:2">
      <c r="A27808" s="2">
        <v>2780.7000000005</v>
      </c>
      <c r="B27808" s="8">
        <v>1.48082885742186E-9</v>
      </c>
    </row>
    <row r="27809" spans="1:2">
      <c r="A27809" s="2">
        <v>2780.8000000004999</v>
      </c>
      <c r="B27809" s="8">
        <v>1.4646545410156099E-9</v>
      </c>
    </row>
    <row r="27810" spans="1:2">
      <c r="A27810" s="2">
        <v>2780.9000000004999</v>
      </c>
      <c r="B27810" s="8">
        <v>1.4880004882812499E-9</v>
      </c>
    </row>
    <row r="27811" spans="1:2">
      <c r="A27811" s="2">
        <v>2781.0000000005002</v>
      </c>
      <c r="B27811" s="8">
        <v>1.50264892578125E-9</v>
      </c>
    </row>
    <row r="27812" spans="1:2">
      <c r="A27812" s="2">
        <v>2781.1000000005001</v>
      </c>
      <c r="B27812" s="8">
        <v>1.4867797851562601E-9</v>
      </c>
    </row>
    <row r="27813" spans="1:2">
      <c r="A27813" s="2">
        <v>2781.2000000005</v>
      </c>
      <c r="B27813" s="8">
        <v>1.50310668945312E-9</v>
      </c>
    </row>
    <row r="27814" spans="1:2">
      <c r="A27814" s="2">
        <v>2781.3000000004999</v>
      </c>
      <c r="B27814" s="8">
        <v>1.5481201171875201E-9</v>
      </c>
    </row>
    <row r="27815" spans="1:2">
      <c r="A27815" s="2">
        <v>2781.4000000004999</v>
      </c>
      <c r="B27815" s="8">
        <v>1.47564086914062E-9</v>
      </c>
    </row>
    <row r="27816" spans="1:2">
      <c r="A27816" s="2">
        <v>2781.5000000005002</v>
      </c>
      <c r="B27816" s="8">
        <v>1.5287414550781301E-9</v>
      </c>
    </row>
    <row r="27817" spans="1:2">
      <c r="A27817" s="2">
        <v>2781.6000000005001</v>
      </c>
      <c r="B27817" s="8">
        <v>1.52019653320313E-9</v>
      </c>
    </row>
    <row r="27818" spans="1:2">
      <c r="A27818" s="2">
        <v>2781.7000000005</v>
      </c>
      <c r="B27818" s="8">
        <v>1.49974975585939E-9</v>
      </c>
    </row>
    <row r="27819" spans="1:2">
      <c r="A27819" s="2">
        <v>2781.8000000004999</v>
      </c>
      <c r="B27819" s="8">
        <v>1.4852539062500001E-9</v>
      </c>
    </row>
    <row r="27820" spans="1:2">
      <c r="A27820" s="2">
        <v>2781.9000000004999</v>
      </c>
      <c r="B27820" s="8">
        <v>1.49593505859374E-9</v>
      </c>
    </row>
    <row r="27821" spans="1:2">
      <c r="A27821" s="2">
        <v>2782.0000000005002</v>
      </c>
      <c r="B27821" s="8">
        <v>1.5253845214843701E-9</v>
      </c>
    </row>
    <row r="27822" spans="1:2">
      <c r="A27822" s="2">
        <v>2782.1000000005001</v>
      </c>
      <c r="B27822" s="8">
        <v>1.49028930664062E-9</v>
      </c>
    </row>
    <row r="27823" spans="1:2">
      <c r="A27823" s="2">
        <v>2782.2000000005</v>
      </c>
      <c r="B27823" s="8">
        <v>1.5407958984375001E-9</v>
      </c>
    </row>
    <row r="27824" spans="1:2">
      <c r="A27824" s="2">
        <v>2782.3000000004999</v>
      </c>
      <c r="B27824" s="8">
        <v>1.5197387695312501E-9</v>
      </c>
    </row>
    <row r="27825" spans="1:2">
      <c r="A27825" s="2">
        <v>2782.4000000004999</v>
      </c>
      <c r="B27825" s="8">
        <v>1.47442016601562E-9</v>
      </c>
    </row>
    <row r="27826" spans="1:2">
      <c r="A27826" s="2">
        <v>2782.5000000005002</v>
      </c>
      <c r="B27826" s="8">
        <v>1.52156982421874E-9</v>
      </c>
    </row>
    <row r="27827" spans="1:2">
      <c r="A27827" s="2">
        <v>2782.6000000005001</v>
      </c>
      <c r="B27827" s="8">
        <v>1.5246215820312401E-9</v>
      </c>
    </row>
    <row r="27828" spans="1:2">
      <c r="A27828" s="2">
        <v>2782.7000000005</v>
      </c>
      <c r="B27828" s="8">
        <v>1.4783874511719E-9</v>
      </c>
    </row>
    <row r="27829" spans="1:2">
      <c r="A27829" s="2">
        <v>2782.8000000004999</v>
      </c>
      <c r="B27829" s="8">
        <v>1.5017333984375201E-9</v>
      </c>
    </row>
    <row r="27830" spans="1:2">
      <c r="A27830" s="2">
        <v>2782.9000000004999</v>
      </c>
      <c r="B27830" s="8">
        <v>1.50646362304689E-9</v>
      </c>
    </row>
    <row r="27831" spans="1:2">
      <c r="A27831" s="2">
        <v>2783.0000000005002</v>
      </c>
      <c r="B27831" s="8">
        <v>1.5203491210937301E-9</v>
      </c>
    </row>
    <row r="27832" spans="1:2">
      <c r="A27832" s="2">
        <v>2783.1000000005001</v>
      </c>
      <c r="B27832" s="8">
        <v>1.56368408203125E-9</v>
      </c>
    </row>
    <row r="27833" spans="1:2">
      <c r="A27833" s="2">
        <v>2783.2000000005</v>
      </c>
      <c r="B27833" s="8">
        <v>1.5047851562499801E-9</v>
      </c>
    </row>
    <row r="27834" spans="1:2">
      <c r="A27834" s="2">
        <v>2783.3000000004999</v>
      </c>
      <c r="B27834" s="8">
        <v>1.50890502929689E-9</v>
      </c>
    </row>
    <row r="27835" spans="1:2">
      <c r="A27835" s="2">
        <v>2783.4000000004999</v>
      </c>
      <c r="B27835" s="8">
        <v>1.50615844726563E-9</v>
      </c>
    </row>
    <row r="27836" spans="1:2">
      <c r="A27836" s="2">
        <v>2783.5000000005002</v>
      </c>
      <c r="B27836" s="8">
        <v>1.4974609374999901E-9</v>
      </c>
    </row>
    <row r="27837" spans="1:2">
      <c r="A27837" s="2">
        <v>2783.6000000005001</v>
      </c>
      <c r="B27837" s="8">
        <v>1.46099243164063E-9</v>
      </c>
    </row>
    <row r="27838" spans="1:2">
      <c r="A27838" s="2">
        <v>2783.7000000005</v>
      </c>
      <c r="B27838" s="8">
        <v>1.4776245117187499E-9</v>
      </c>
    </row>
    <row r="27839" spans="1:2">
      <c r="A27839" s="2">
        <v>2783.8000000004999</v>
      </c>
      <c r="B27839" s="8">
        <v>1.49105224609375E-9</v>
      </c>
    </row>
    <row r="27840" spans="1:2">
      <c r="A27840" s="2">
        <v>2783.9000000004999</v>
      </c>
      <c r="B27840" s="8">
        <v>1.4800659179687501E-9</v>
      </c>
    </row>
    <row r="27841" spans="1:2">
      <c r="A27841" s="2">
        <v>2784.0000000005002</v>
      </c>
      <c r="B27841" s="8">
        <v>1.5041748046875E-9</v>
      </c>
    </row>
    <row r="27842" spans="1:2">
      <c r="A27842" s="2">
        <v>2784.1000000005001</v>
      </c>
      <c r="B27842" s="8">
        <v>1.46465454101563E-9</v>
      </c>
    </row>
    <row r="27843" spans="1:2">
      <c r="A27843" s="2">
        <v>2784.2000000005</v>
      </c>
      <c r="B27843" s="8">
        <v>1.48082885742187E-9</v>
      </c>
    </row>
    <row r="27844" spans="1:2">
      <c r="A27844" s="2">
        <v>2784.3000000004999</v>
      </c>
      <c r="B27844" s="8">
        <v>1.5079895019531301E-9</v>
      </c>
    </row>
    <row r="27845" spans="1:2">
      <c r="A27845" s="2">
        <v>2784.4000000004999</v>
      </c>
      <c r="B27845" s="8">
        <v>1.5029541015625001E-9</v>
      </c>
    </row>
    <row r="27846" spans="1:2">
      <c r="A27846" s="2">
        <v>2784.5000000005002</v>
      </c>
      <c r="B27846" s="8">
        <v>1.53453979492188E-9</v>
      </c>
    </row>
    <row r="27847" spans="1:2">
      <c r="A27847" s="2">
        <v>2784.6000000005001</v>
      </c>
      <c r="B27847" s="8">
        <v>1.47182617187501E-9</v>
      </c>
    </row>
    <row r="27848" spans="1:2">
      <c r="A27848" s="2">
        <v>2784.7000000005</v>
      </c>
      <c r="B27848" s="8">
        <v>1.55193481445312E-9</v>
      </c>
    </row>
    <row r="27849" spans="1:2">
      <c r="A27849" s="2">
        <v>2784.8000000004999</v>
      </c>
      <c r="B27849" s="8">
        <v>1.48464355468751E-9</v>
      </c>
    </row>
    <row r="27850" spans="1:2">
      <c r="A27850" s="2">
        <v>2784.9000000004999</v>
      </c>
      <c r="B27850" s="8">
        <v>1.5598693847656301E-9</v>
      </c>
    </row>
    <row r="27851" spans="1:2">
      <c r="A27851" s="2">
        <v>2785.0000000005002</v>
      </c>
      <c r="B27851" s="8">
        <v>1.46694335937498E-9</v>
      </c>
    </row>
    <row r="27852" spans="1:2">
      <c r="A27852" s="2">
        <v>2785.1000000005001</v>
      </c>
      <c r="B27852" s="8">
        <v>1.4561096191406301E-9</v>
      </c>
    </row>
    <row r="27853" spans="1:2">
      <c r="A27853" s="2">
        <v>2785.2000000005</v>
      </c>
      <c r="B27853" s="8">
        <v>1.5041748046875E-9</v>
      </c>
    </row>
    <row r="27854" spans="1:2">
      <c r="A27854" s="2">
        <v>2785.3000000004999</v>
      </c>
      <c r="B27854" s="8">
        <v>1.50844726562501E-9</v>
      </c>
    </row>
    <row r="27855" spans="1:2">
      <c r="A27855" s="2">
        <v>2785.4000000004999</v>
      </c>
      <c r="B27855" s="8">
        <v>1.5406433105468799E-9</v>
      </c>
    </row>
    <row r="27856" spans="1:2">
      <c r="A27856" s="2">
        <v>2785.5000000005002</v>
      </c>
      <c r="B27856" s="8">
        <v>1.5000549316406199E-9</v>
      </c>
    </row>
    <row r="27857" spans="1:2">
      <c r="A27857" s="2">
        <v>2785.6000000005001</v>
      </c>
      <c r="B27857" s="8">
        <v>1.5224853515625001E-9</v>
      </c>
    </row>
    <row r="27858" spans="1:2">
      <c r="A27858" s="2">
        <v>2785.7000000005</v>
      </c>
      <c r="B27858" s="8">
        <v>1.5151611328124999E-9</v>
      </c>
    </row>
    <row r="27859" spans="1:2">
      <c r="A27859" s="2">
        <v>2785.8000000004999</v>
      </c>
      <c r="B27859" s="8">
        <v>1.4753356933593801E-9</v>
      </c>
    </row>
    <row r="27860" spans="1:2">
      <c r="A27860" s="2">
        <v>2785.9000000004999</v>
      </c>
      <c r="B27860" s="8">
        <v>1.4570251464843899E-9</v>
      </c>
    </row>
    <row r="27861" spans="1:2">
      <c r="A27861" s="2">
        <v>2786.0000000005002</v>
      </c>
      <c r="B27861" s="8">
        <v>1.52004394531252E-9</v>
      </c>
    </row>
    <row r="27862" spans="1:2">
      <c r="A27862" s="2">
        <v>2786.1000000005001</v>
      </c>
      <c r="B27862" s="8">
        <v>1.4999023437500101E-9</v>
      </c>
    </row>
    <row r="27863" spans="1:2">
      <c r="A27863" s="2">
        <v>2786.2000000005</v>
      </c>
      <c r="B27863" s="8">
        <v>1.4590087890625001E-9</v>
      </c>
    </row>
    <row r="27864" spans="1:2">
      <c r="A27864" s="2">
        <v>2786.3000000004999</v>
      </c>
      <c r="B27864" s="8">
        <v>1.523095703125E-9</v>
      </c>
    </row>
    <row r="27865" spans="1:2">
      <c r="A27865" s="2">
        <v>2786.4000000004999</v>
      </c>
      <c r="B27865" s="8">
        <v>1.4892211914062601E-9</v>
      </c>
    </row>
    <row r="27866" spans="1:2">
      <c r="A27866" s="2">
        <v>2786.5000000005002</v>
      </c>
      <c r="B27866" s="8">
        <v>1.4913574218750001E-9</v>
      </c>
    </row>
    <row r="27867" spans="1:2">
      <c r="A27867" s="2">
        <v>2786.6000000005001</v>
      </c>
      <c r="B27867" s="8">
        <v>1.5002075195312401E-9</v>
      </c>
    </row>
    <row r="27868" spans="1:2">
      <c r="A27868" s="2">
        <v>2786.7000000005</v>
      </c>
      <c r="B27868" s="8">
        <v>1.4181152343749999E-9</v>
      </c>
    </row>
    <row r="27869" spans="1:2">
      <c r="A27869" s="2">
        <v>2786.8000000004999</v>
      </c>
      <c r="B27869" s="8">
        <v>1.50921020507812E-9</v>
      </c>
    </row>
    <row r="27870" spans="1:2">
      <c r="A27870" s="2">
        <v>2786.9000000004999</v>
      </c>
      <c r="B27870" s="8">
        <v>1.5526977539062301E-9</v>
      </c>
    </row>
    <row r="27871" spans="1:2">
      <c r="A27871" s="2">
        <v>2787.0000000005002</v>
      </c>
      <c r="B27871" s="8">
        <v>1.52889404296876E-9</v>
      </c>
    </row>
    <row r="27872" spans="1:2">
      <c r="A27872" s="2">
        <v>2787.1000000005001</v>
      </c>
      <c r="B27872" s="8">
        <v>1.4832702636718801E-9</v>
      </c>
    </row>
    <row r="27873" spans="1:2">
      <c r="A27873" s="2">
        <v>2787.2000000005</v>
      </c>
      <c r="B27873" s="8">
        <v>1.5232482910156301E-9</v>
      </c>
    </row>
    <row r="27874" spans="1:2">
      <c r="A27874" s="2">
        <v>2787.3000000004999</v>
      </c>
      <c r="B27874" s="8">
        <v>1.48449096679689E-9</v>
      </c>
    </row>
    <row r="27875" spans="1:2">
      <c r="A27875" s="2">
        <v>2787.4000000004999</v>
      </c>
      <c r="B27875" s="8">
        <v>1.5522399902343601E-9</v>
      </c>
    </row>
    <row r="27876" spans="1:2">
      <c r="A27876" s="2">
        <v>2787.5000000005002</v>
      </c>
      <c r="B27876" s="8">
        <v>1.48128662109376E-9</v>
      </c>
    </row>
    <row r="27877" spans="1:2">
      <c r="A27877" s="2">
        <v>2787.6000000005001</v>
      </c>
      <c r="B27877" s="8">
        <v>1.4875427246093601E-9</v>
      </c>
    </row>
    <row r="27878" spans="1:2">
      <c r="A27878" s="2">
        <v>2787.7000000005</v>
      </c>
      <c r="B27878" s="8">
        <v>1.46770629882811E-9</v>
      </c>
    </row>
    <row r="27879" spans="1:2">
      <c r="A27879" s="2">
        <v>2787.8000000004999</v>
      </c>
      <c r="B27879" s="8">
        <v>1.53164062499999E-9</v>
      </c>
    </row>
    <row r="27880" spans="1:2">
      <c r="A27880" s="2">
        <v>2787.9000000004999</v>
      </c>
      <c r="B27880" s="8">
        <v>1.45687255859374E-9</v>
      </c>
    </row>
    <row r="27881" spans="1:2">
      <c r="A27881" s="2">
        <v>2788.0000000005002</v>
      </c>
      <c r="B27881" s="8">
        <v>1.5024963378906301E-9</v>
      </c>
    </row>
    <row r="27882" spans="1:2">
      <c r="A27882" s="2">
        <v>2788.1000000005001</v>
      </c>
      <c r="B27882" s="8">
        <v>1.5040222167968801E-9</v>
      </c>
    </row>
    <row r="27883" spans="1:2">
      <c r="A27883" s="2">
        <v>2788.2000000005</v>
      </c>
      <c r="B27883" s="8">
        <v>1.53179321289063E-9</v>
      </c>
    </row>
    <row r="27884" spans="1:2">
      <c r="A27884" s="2">
        <v>2788.3000000004999</v>
      </c>
      <c r="B27884" s="8">
        <v>1.4519897460937301E-9</v>
      </c>
    </row>
    <row r="27885" spans="1:2">
      <c r="A27885" s="2">
        <v>2788.4000000004999</v>
      </c>
      <c r="B27885" s="8">
        <v>1.48357543945312E-9</v>
      </c>
    </row>
    <row r="27886" spans="1:2">
      <c r="A27886" s="2">
        <v>2788.5000000005002</v>
      </c>
      <c r="B27886" s="8">
        <v>1.4745727539062501E-9</v>
      </c>
    </row>
    <row r="27887" spans="1:2">
      <c r="A27887" s="2">
        <v>2788.6000000005001</v>
      </c>
      <c r="B27887" s="8">
        <v>1.42940673828124E-9</v>
      </c>
    </row>
    <row r="27888" spans="1:2">
      <c r="A27888" s="2">
        <v>2788.7000000005</v>
      </c>
      <c r="B27888" s="8">
        <v>1.4687744140625101E-9</v>
      </c>
    </row>
    <row r="27889" spans="1:2">
      <c r="A27889" s="2">
        <v>2788.8000000004999</v>
      </c>
      <c r="B27889" s="8">
        <v>1.55834350585939E-9</v>
      </c>
    </row>
    <row r="27890" spans="1:2">
      <c r="A27890" s="2">
        <v>2788.9000000004999</v>
      </c>
      <c r="B27890" s="8">
        <v>1.4529052734374801E-9</v>
      </c>
    </row>
    <row r="27891" spans="1:2">
      <c r="A27891" s="2">
        <v>2789.0000000005002</v>
      </c>
      <c r="B27891" s="8">
        <v>1.5520874023437401E-9</v>
      </c>
    </row>
    <row r="27892" spans="1:2">
      <c r="A27892" s="2">
        <v>2789.1000000005001</v>
      </c>
      <c r="B27892" s="8">
        <v>1.54293212890625E-9</v>
      </c>
    </row>
    <row r="27893" spans="1:2">
      <c r="A27893" s="2">
        <v>2789.2000000005</v>
      </c>
      <c r="B27893" s="8">
        <v>1.5008178710937501E-9</v>
      </c>
    </row>
    <row r="27894" spans="1:2">
      <c r="A27894" s="2">
        <v>2789.3000000004999</v>
      </c>
      <c r="B27894" s="8">
        <v>1.49532470703126E-9</v>
      </c>
    </row>
    <row r="27895" spans="1:2">
      <c r="A27895" s="2">
        <v>2789.4000000004999</v>
      </c>
      <c r="B27895" s="8">
        <v>1.4895263671875E-9</v>
      </c>
    </row>
    <row r="27896" spans="1:2">
      <c r="A27896" s="2">
        <v>2789.5000000005002</v>
      </c>
      <c r="B27896" s="8">
        <v>1.4995971679687499E-9</v>
      </c>
    </row>
    <row r="27897" spans="1:2">
      <c r="A27897" s="2">
        <v>2789.6000000005001</v>
      </c>
      <c r="B27897" s="8">
        <v>1.52950439453124E-9</v>
      </c>
    </row>
    <row r="27898" spans="1:2">
      <c r="A27898" s="2">
        <v>2789.7000000005</v>
      </c>
      <c r="B27898" s="8">
        <v>1.50371704101561E-9</v>
      </c>
    </row>
    <row r="27899" spans="1:2">
      <c r="A27899" s="2">
        <v>2789.8000000004999</v>
      </c>
      <c r="B27899" s="8">
        <v>1.471826171875E-9</v>
      </c>
    </row>
    <row r="27900" spans="1:2">
      <c r="A27900" s="2">
        <v>2789.9000000004999</v>
      </c>
      <c r="B27900" s="8">
        <v>1.5043273925781101E-9</v>
      </c>
    </row>
    <row r="27901" spans="1:2">
      <c r="A27901" s="2">
        <v>2790.0000000005002</v>
      </c>
      <c r="B27901" s="8">
        <v>1.45260009765626E-9</v>
      </c>
    </row>
    <row r="27902" spans="1:2">
      <c r="A27902" s="2">
        <v>2790.1000000005001</v>
      </c>
      <c r="B27902" s="8">
        <v>1.4577880859374899E-9</v>
      </c>
    </row>
    <row r="27903" spans="1:2">
      <c r="A27903" s="2">
        <v>2790.2000000005</v>
      </c>
      <c r="B27903" s="8">
        <v>1.5328613281250001E-9</v>
      </c>
    </row>
    <row r="27904" spans="1:2">
      <c r="A27904" s="2">
        <v>2790.3000000004999</v>
      </c>
      <c r="B27904" s="8">
        <v>1.50493774414063E-9</v>
      </c>
    </row>
    <row r="27905" spans="1:2">
      <c r="A27905" s="2">
        <v>2790.4000000004999</v>
      </c>
      <c r="B27905" s="8">
        <v>1.4693847656249899E-9</v>
      </c>
    </row>
    <row r="27906" spans="1:2">
      <c r="A27906" s="2">
        <v>2790.5000000005002</v>
      </c>
      <c r="B27906" s="8">
        <v>1.4651123046874901E-9</v>
      </c>
    </row>
    <row r="27907" spans="1:2">
      <c r="A27907" s="2">
        <v>2790.6000000005001</v>
      </c>
      <c r="B27907" s="8">
        <v>1.4596191406250101E-9</v>
      </c>
    </row>
    <row r="27908" spans="1:2">
      <c r="A27908" s="2">
        <v>2790.7000000005</v>
      </c>
      <c r="B27908" s="8">
        <v>1.46328124999999E-9</v>
      </c>
    </row>
    <row r="27909" spans="1:2">
      <c r="A27909" s="2">
        <v>2790.8000000004999</v>
      </c>
      <c r="B27909" s="8">
        <v>1.4991394042968801E-9</v>
      </c>
    </row>
    <row r="27910" spans="1:2">
      <c r="A27910" s="2">
        <v>2790.9000000004999</v>
      </c>
      <c r="B27910" s="8">
        <v>1.4577880859375001E-9</v>
      </c>
    </row>
    <row r="27911" spans="1:2">
      <c r="A27911" s="2">
        <v>2791.0000000005002</v>
      </c>
      <c r="B27911" s="8">
        <v>1.4583984375E-9</v>
      </c>
    </row>
    <row r="27912" spans="1:2">
      <c r="A27912" s="2">
        <v>2791.1000000005001</v>
      </c>
      <c r="B27912" s="8">
        <v>1.47014770507813E-9</v>
      </c>
    </row>
    <row r="27913" spans="1:2">
      <c r="A27913" s="2">
        <v>2791.2000000005</v>
      </c>
      <c r="B27913" s="8">
        <v>1.51806030273439E-9</v>
      </c>
    </row>
    <row r="27914" spans="1:2">
      <c r="A27914" s="2">
        <v>2791.3000000004999</v>
      </c>
      <c r="B27914" s="8">
        <v>1.5008178710937501E-9</v>
      </c>
    </row>
    <row r="27915" spans="1:2">
      <c r="A27915" s="2">
        <v>2791.4000000004999</v>
      </c>
      <c r="B27915" s="8">
        <v>1.5240112304687501E-9</v>
      </c>
    </row>
    <row r="27916" spans="1:2">
      <c r="A27916" s="2">
        <v>2791.5000000005002</v>
      </c>
      <c r="B27916" s="8">
        <v>1.4794555664062599E-9</v>
      </c>
    </row>
    <row r="27917" spans="1:2">
      <c r="A27917" s="2">
        <v>2791.6000000005001</v>
      </c>
      <c r="B27917" s="8">
        <v>1.55758056640624E-9</v>
      </c>
    </row>
    <row r="27918" spans="1:2">
      <c r="A27918" s="2">
        <v>2791.7000000005</v>
      </c>
      <c r="B27918" s="8">
        <v>1.46618041992186E-9</v>
      </c>
    </row>
    <row r="27919" spans="1:2">
      <c r="A27919" s="2">
        <v>2791.8000000004999</v>
      </c>
      <c r="B27919" s="8">
        <v>1.46618041992188E-9</v>
      </c>
    </row>
    <row r="27920" spans="1:2">
      <c r="A27920" s="2">
        <v>2791.9000000004999</v>
      </c>
      <c r="B27920" s="8">
        <v>1.53896484374998E-9</v>
      </c>
    </row>
    <row r="27921" spans="1:2">
      <c r="A27921" s="2">
        <v>2792.0000000005002</v>
      </c>
      <c r="B27921" s="8">
        <v>1.47167358398436E-9</v>
      </c>
    </row>
    <row r="27922" spans="1:2">
      <c r="A27922" s="2">
        <v>2792.1000000005001</v>
      </c>
      <c r="B27922" s="8">
        <v>1.49852905273438E-9</v>
      </c>
    </row>
    <row r="27923" spans="1:2">
      <c r="A27923" s="2">
        <v>2792.2000000005</v>
      </c>
      <c r="B27923" s="8">
        <v>1.5023437500000101E-9</v>
      </c>
    </row>
    <row r="27924" spans="1:2">
      <c r="A27924" s="2">
        <v>2792.3000000004999</v>
      </c>
      <c r="B27924" s="8">
        <v>1.52385864257812E-9</v>
      </c>
    </row>
    <row r="27925" spans="1:2">
      <c r="A27925" s="2">
        <v>2792.4000000004999</v>
      </c>
      <c r="B27925" s="8">
        <v>1.52904663085938E-9</v>
      </c>
    </row>
    <row r="27926" spans="1:2">
      <c r="A27926" s="2">
        <v>2792.5000000005002</v>
      </c>
      <c r="B27926" s="8">
        <v>1.4561096191406199E-9</v>
      </c>
    </row>
    <row r="27927" spans="1:2">
      <c r="A27927" s="2">
        <v>2792.6000000005001</v>
      </c>
      <c r="B27927" s="8">
        <v>1.5374389648437301E-9</v>
      </c>
    </row>
    <row r="27928" spans="1:2">
      <c r="A27928" s="2">
        <v>2792.7000000005</v>
      </c>
      <c r="B27928" s="8">
        <v>1.5336242675781199E-9</v>
      </c>
    </row>
    <row r="27929" spans="1:2">
      <c r="A27929" s="2">
        <v>2792.8000000004999</v>
      </c>
      <c r="B27929" s="8">
        <v>1.45610961914061E-9</v>
      </c>
    </row>
    <row r="27930" spans="1:2">
      <c r="A27930" s="2">
        <v>2792.9000000004999</v>
      </c>
      <c r="B27930" s="8">
        <v>1.49013671875001E-9</v>
      </c>
    </row>
    <row r="27931" spans="1:2">
      <c r="A27931" s="2">
        <v>2793.0000000005002</v>
      </c>
      <c r="B27931" s="8">
        <v>1.5345397949218901E-9</v>
      </c>
    </row>
    <row r="27932" spans="1:2">
      <c r="A27932" s="2">
        <v>2793.1000000005001</v>
      </c>
      <c r="B27932" s="8">
        <v>1.42070922851563E-9</v>
      </c>
    </row>
    <row r="27933" spans="1:2">
      <c r="A27933" s="2">
        <v>2793.2000000005</v>
      </c>
      <c r="B27933" s="8">
        <v>1.4902893066406101E-9</v>
      </c>
    </row>
    <row r="27934" spans="1:2">
      <c r="A27934" s="2">
        <v>2793.3000000004999</v>
      </c>
      <c r="B27934" s="8">
        <v>1.51760253906251E-9</v>
      </c>
    </row>
    <row r="27935" spans="1:2">
      <c r="A27935" s="2">
        <v>2793.4000000004999</v>
      </c>
      <c r="B27935" s="8">
        <v>1.4861694335937501E-9</v>
      </c>
    </row>
    <row r="27936" spans="1:2">
      <c r="A27936" s="2">
        <v>2793.5000000005002</v>
      </c>
      <c r="B27936" s="8">
        <v>1.4866271972656201E-9</v>
      </c>
    </row>
    <row r="27937" spans="1:2">
      <c r="A27937" s="2">
        <v>2793.6000000005001</v>
      </c>
      <c r="B27937" s="8">
        <v>1.5052429199218699E-9</v>
      </c>
    </row>
    <row r="27938" spans="1:2">
      <c r="A27938" s="2">
        <v>2793.7000000005</v>
      </c>
      <c r="B27938" s="8">
        <v>1.43291625976564E-9</v>
      </c>
    </row>
    <row r="27939" spans="1:2">
      <c r="A27939" s="2">
        <v>2793.8000000004999</v>
      </c>
      <c r="B27939" s="8">
        <v>1.49105224609375E-9</v>
      </c>
    </row>
    <row r="27940" spans="1:2">
      <c r="A27940" s="2">
        <v>2793.9000000004999</v>
      </c>
      <c r="B27940" s="8">
        <v>1.5015808105468801E-9</v>
      </c>
    </row>
    <row r="27941" spans="1:2">
      <c r="A27941" s="2">
        <v>2794.0000000005002</v>
      </c>
      <c r="B27941" s="8">
        <v>1.44390258789063E-9</v>
      </c>
    </row>
    <row r="27942" spans="1:2">
      <c r="A27942" s="2">
        <v>2794.1000000005001</v>
      </c>
      <c r="B27942" s="8">
        <v>1.5232482910156301E-9</v>
      </c>
    </row>
    <row r="27943" spans="1:2">
      <c r="A27943" s="2">
        <v>2794.2000000005</v>
      </c>
      <c r="B27943" s="8">
        <v>1.4690795898437401E-9</v>
      </c>
    </row>
    <row r="27944" spans="1:2">
      <c r="A27944" s="2">
        <v>2794.3000000004999</v>
      </c>
      <c r="B27944" s="8">
        <v>1.4802185058593599E-9</v>
      </c>
    </row>
    <row r="27945" spans="1:2">
      <c r="A27945" s="2">
        <v>2794.4000000004999</v>
      </c>
      <c r="B27945" s="8">
        <v>1.5139404296874801E-9</v>
      </c>
    </row>
    <row r="27946" spans="1:2">
      <c r="A27946" s="2">
        <v>2794.5000000005002</v>
      </c>
      <c r="B27946" s="8">
        <v>1.47030029296875E-9</v>
      </c>
    </row>
    <row r="27947" spans="1:2">
      <c r="A27947" s="2">
        <v>2794.6000000005001</v>
      </c>
      <c r="B27947" s="8">
        <v>1.50447998046874E-9</v>
      </c>
    </row>
    <row r="27948" spans="1:2">
      <c r="A27948" s="2">
        <v>2794.7000000005</v>
      </c>
      <c r="B27948" s="8">
        <v>1.5128723144531001E-9</v>
      </c>
    </row>
    <row r="27949" spans="1:2">
      <c r="A27949" s="2">
        <v>2794.8000000004999</v>
      </c>
      <c r="B27949" s="8">
        <v>1.4699951171875E-9</v>
      </c>
    </row>
    <row r="27950" spans="1:2">
      <c r="A27950" s="2">
        <v>2794.9000000004999</v>
      </c>
      <c r="B27950" s="8">
        <v>1.46450195312501E-9</v>
      </c>
    </row>
    <row r="27951" spans="1:2">
      <c r="A27951" s="2">
        <v>2795.0000000005002</v>
      </c>
      <c r="B27951" s="8">
        <v>1.55590209960937E-9</v>
      </c>
    </row>
    <row r="27952" spans="1:2">
      <c r="A27952" s="2">
        <v>2795.1000000005001</v>
      </c>
      <c r="B27952" s="8">
        <v>1.4846435546875E-9</v>
      </c>
    </row>
    <row r="27953" spans="1:2">
      <c r="A27953" s="2">
        <v>2795.2000000005</v>
      </c>
      <c r="B27953" s="8">
        <v>1.51775512695313E-9</v>
      </c>
    </row>
    <row r="27954" spans="1:2">
      <c r="A27954" s="2">
        <v>2795.3000000004999</v>
      </c>
      <c r="B27954" s="8">
        <v>1.4793029785156199E-9</v>
      </c>
    </row>
    <row r="27955" spans="1:2">
      <c r="A27955" s="2">
        <v>2795.4000000004999</v>
      </c>
      <c r="B27955" s="8">
        <v>1.46587524414063E-9</v>
      </c>
    </row>
    <row r="27956" spans="1:2">
      <c r="A27956" s="2">
        <v>2795.5000000005002</v>
      </c>
      <c r="B27956" s="8">
        <v>1.47701416015625E-9</v>
      </c>
    </row>
    <row r="27957" spans="1:2">
      <c r="A27957" s="2">
        <v>2795.6000000005001</v>
      </c>
      <c r="B27957" s="8">
        <v>1.5250793457031101E-9</v>
      </c>
    </row>
    <row r="27958" spans="1:2">
      <c r="A27958" s="2">
        <v>2795.7000000005</v>
      </c>
      <c r="B27958" s="8">
        <v>1.5215698242187499E-9</v>
      </c>
    </row>
    <row r="27959" spans="1:2">
      <c r="A27959" s="2">
        <v>2795.8000000004999</v>
      </c>
      <c r="B27959" s="8">
        <v>1.5058532714843901E-9</v>
      </c>
    </row>
    <row r="27960" spans="1:2">
      <c r="A27960" s="2">
        <v>2795.9000000004999</v>
      </c>
      <c r="B27960" s="8">
        <v>1.42940673828126E-9</v>
      </c>
    </row>
    <row r="27961" spans="1:2">
      <c r="A27961" s="2">
        <v>2796.0000000005002</v>
      </c>
      <c r="B27961" s="8">
        <v>1.56002197265626E-9</v>
      </c>
    </row>
    <row r="27962" spans="1:2">
      <c r="A27962" s="2">
        <v>2796.1000000005001</v>
      </c>
      <c r="B27962" s="8">
        <v>1.4487854003906299E-9</v>
      </c>
    </row>
    <row r="27963" spans="1:2">
      <c r="A27963" s="2">
        <v>2796.2000000005</v>
      </c>
      <c r="B27963" s="8">
        <v>1.5501037597656099E-9</v>
      </c>
    </row>
    <row r="27964" spans="1:2">
      <c r="A27964" s="2">
        <v>2796.3000000004999</v>
      </c>
      <c r="B27964" s="8">
        <v>1.5041748046874901E-9</v>
      </c>
    </row>
    <row r="27965" spans="1:2">
      <c r="A27965" s="2">
        <v>2796.4000000004999</v>
      </c>
      <c r="B27965" s="8">
        <v>1.47136840820314E-9</v>
      </c>
    </row>
    <row r="27966" spans="1:2">
      <c r="A27966" s="2">
        <v>2796.5000000005002</v>
      </c>
      <c r="B27966" s="8">
        <v>1.55529174804686E-9</v>
      </c>
    </row>
    <row r="27967" spans="1:2">
      <c r="A27967" s="2">
        <v>2796.6000000005001</v>
      </c>
      <c r="B27967" s="8">
        <v>1.43520507812502E-9</v>
      </c>
    </row>
    <row r="27968" spans="1:2">
      <c r="A27968" s="2">
        <v>2796.7000000005</v>
      </c>
      <c r="B27968" s="8">
        <v>1.5064636230468699E-9</v>
      </c>
    </row>
    <row r="27969" spans="1:2">
      <c r="A27969" s="2">
        <v>2796.8000000004999</v>
      </c>
      <c r="B27969" s="8">
        <v>1.4664855957031301E-9</v>
      </c>
    </row>
    <row r="27970" spans="1:2">
      <c r="A27970" s="2">
        <v>2796.9000000004999</v>
      </c>
      <c r="B27970" s="8">
        <v>1.47335205078126E-9</v>
      </c>
    </row>
    <row r="27971" spans="1:2">
      <c r="A27971" s="2">
        <v>2797.0000000005002</v>
      </c>
      <c r="B27971" s="8">
        <v>1.45595703125E-9</v>
      </c>
    </row>
    <row r="27972" spans="1:2">
      <c r="A27972" s="2">
        <v>2797.1000000005001</v>
      </c>
      <c r="B27972" s="8">
        <v>1.52660522460935E-9</v>
      </c>
    </row>
    <row r="27973" spans="1:2">
      <c r="A27973" s="2">
        <v>2797.2000000005</v>
      </c>
      <c r="B27973" s="8">
        <v>1.46785888671876E-9</v>
      </c>
    </row>
    <row r="27974" spans="1:2">
      <c r="A27974" s="2">
        <v>2797.3000000004999</v>
      </c>
      <c r="B27974" s="8">
        <v>1.5215698242187499E-9</v>
      </c>
    </row>
    <row r="27975" spans="1:2">
      <c r="A27975" s="2">
        <v>2797.4000000004999</v>
      </c>
      <c r="B27975" s="8">
        <v>1.54293212890625E-9</v>
      </c>
    </row>
    <row r="27976" spans="1:2">
      <c r="A27976" s="2">
        <v>2797.5000000005002</v>
      </c>
      <c r="B27976" s="8">
        <v>1.5305725097656201E-9</v>
      </c>
    </row>
    <row r="27977" spans="1:2">
      <c r="A27977" s="2">
        <v>2797.6000000005001</v>
      </c>
      <c r="B27977" s="8">
        <v>1.53438720703126E-9</v>
      </c>
    </row>
    <row r="27978" spans="1:2">
      <c r="A27978" s="2">
        <v>2797.7000000005</v>
      </c>
      <c r="B27978" s="8">
        <v>1.49273071289062E-9</v>
      </c>
    </row>
    <row r="27979" spans="1:2">
      <c r="A27979" s="2">
        <v>2797.8000000004999</v>
      </c>
      <c r="B27979" s="8">
        <v>1.45702514648438E-9</v>
      </c>
    </row>
    <row r="27980" spans="1:2">
      <c r="A27980" s="2">
        <v>2797.9000000004999</v>
      </c>
      <c r="B27980" s="8">
        <v>1.4561096191406199E-9</v>
      </c>
    </row>
    <row r="27981" spans="1:2">
      <c r="A27981" s="2">
        <v>2798.0000000005002</v>
      </c>
      <c r="B27981" s="8">
        <v>1.4742675781249901E-9</v>
      </c>
    </row>
    <row r="27982" spans="1:2">
      <c r="A27982" s="2">
        <v>2798.1000000005001</v>
      </c>
      <c r="B27982" s="8">
        <v>1.49639282226562E-9</v>
      </c>
    </row>
    <row r="27983" spans="1:2">
      <c r="A27983" s="2">
        <v>2798.2000000005</v>
      </c>
      <c r="B27983" s="8">
        <v>1.5096679687500001E-9</v>
      </c>
    </row>
    <row r="27984" spans="1:2">
      <c r="A27984" s="2">
        <v>2798.3000000004999</v>
      </c>
      <c r="B27984" s="8">
        <v>1.4657226562500001E-9</v>
      </c>
    </row>
    <row r="27985" spans="1:2">
      <c r="A27985" s="2">
        <v>2798.4000000004999</v>
      </c>
      <c r="B27985" s="8">
        <v>1.5476623535156201E-9</v>
      </c>
    </row>
    <row r="27986" spans="1:2">
      <c r="A27986" s="2">
        <v>2798.5000000005002</v>
      </c>
      <c r="B27986" s="8">
        <v>1.47533569335936E-9</v>
      </c>
    </row>
    <row r="27987" spans="1:2">
      <c r="A27987" s="2">
        <v>2798.6000000005001</v>
      </c>
      <c r="B27987" s="8">
        <v>1.4541259765625001E-9</v>
      </c>
    </row>
    <row r="27988" spans="1:2">
      <c r="A27988" s="2">
        <v>2798.7000000005</v>
      </c>
      <c r="B27988" s="8">
        <v>1.4321533203125001E-9</v>
      </c>
    </row>
    <row r="27989" spans="1:2">
      <c r="A27989" s="2">
        <v>2798.8000000004999</v>
      </c>
      <c r="B27989" s="8">
        <v>1.4742675781249901E-9</v>
      </c>
    </row>
    <row r="27990" spans="1:2">
      <c r="A27990" s="2">
        <v>2798.9000000004999</v>
      </c>
      <c r="B27990" s="8">
        <v>1.5093627929687401E-9</v>
      </c>
    </row>
    <row r="27991" spans="1:2">
      <c r="A27991" s="2">
        <v>2799.0000000005002</v>
      </c>
      <c r="B27991" s="8">
        <v>1.51195678710939E-9</v>
      </c>
    </row>
    <row r="27992" spans="1:2">
      <c r="A27992" s="2">
        <v>2799.1000000005001</v>
      </c>
      <c r="B27992" s="8">
        <v>1.4603820800781101E-9</v>
      </c>
    </row>
    <row r="27993" spans="1:2">
      <c r="A27993" s="2">
        <v>2799.2000000005</v>
      </c>
      <c r="B27993" s="8">
        <v>1.4937988281249901E-9</v>
      </c>
    </row>
    <row r="27994" spans="1:2">
      <c r="A27994" s="2">
        <v>2799.3000000004999</v>
      </c>
      <c r="B27994" s="8">
        <v>1.4832702636718801E-9</v>
      </c>
    </row>
    <row r="27995" spans="1:2">
      <c r="A27995" s="2">
        <v>2799.4000000004999</v>
      </c>
      <c r="B27995" s="8">
        <v>1.49334106445314E-9</v>
      </c>
    </row>
    <row r="27996" spans="1:2">
      <c r="A27996" s="2">
        <v>2799.5000000005002</v>
      </c>
      <c r="B27996" s="8">
        <v>1.4574829101562401E-9</v>
      </c>
    </row>
    <row r="27997" spans="1:2">
      <c r="A27997" s="2">
        <v>2799.6000000005001</v>
      </c>
      <c r="B27997" s="8">
        <v>1.45595703124997E-9</v>
      </c>
    </row>
    <row r="27998" spans="1:2">
      <c r="A27998" s="2">
        <v>2799.7000000005</v>
      </c>
      <c r="B27998" s="8">
        <v>1.5043273925780999E-9</v>
      </c>
    </row>
    <row r="27999" spans="1:2">
      <c r="A27999" s="2">
        <v>2799.8000000004999</v>
      </c>
      <c r="B27999" s="8">
        <v>1.498681640625E-9</v>
      </c>
    </row>
    <row r="28000" spans="1:2">
      <c r="A28000" s="2">
        <v>2799.9000000004999</v>
      </c>
      <c r="B28000" s="8">
        <v>1.4793029785156199E-9</v>
      </c>
    </row>
    <row r="28001" spans="1:2">
      <c r="A28001" s="2">
        <v>2800.0000000005002</v>
      </c>
      <c r="B28001" s="8">
        <v>1.52752075195312E-9</v>
      </c>
    </row>
    <row r="28002" spans="1:2">
      <c r="A28002" s="2">
        <v>2800.1000000005001</v>
      </c>
      <c r="B28002" s="8">
        <v>1.44237670898437E-9</v>
      </c>
    </row>
    <row r="28003" spans="1:2">
      <c r="A28003" s="2">
        <v>2800.2000000005</v>
      </c>
      <c r="B28003" s="8">
        <v>1.48632202148437E-9</v>
      </c>
    </row>
    <row r="28004" spans="1:2">
      <c r="A28004" s="2">
        <v>2800.3000000004999</v>
      </c>
      <c r="B28004" s="8">
        <v>1.4707580566406299E-9</v>
      </c>
    </row>
    <row r="28005" spans="1:2">
      <c r="A28005" s="2">
        <v>2800.4000000004999</v>
      </c>
      <c r="B28005" s="8">
        <v>1.4603820800781299E-9</v>
      </c>
    </row>
    <row r="28006" spans="1:2">
      <c r="A28006" s="2">
        <v>2800.5000000005002</v>
      </c>
      <c r="B28006" s="8">
        <v>1.44725952148439E-9</v>
      </c>
    </row>
    <row r="28007" spans="1:2">
      <c r="A28007" s="2">
        <v>2800.6000000005001</v>
      </c>
      <c r="B28007" s="8">
        <v>1.5485778808593901E-9</v>
      </c>
    </row>
    <row r="28008" spans="1:2">
      <c r="A28008" s="2">
        <v>2800.7000000005</v>
      </c>
      <c r="B28008" s="8">
        <v>1.47777709960938E-9</v>
      </c>
    </row>
    <row r="28009" spans="1:2">
      <c r="A28009" s="2">
        <v>2800.8000000004999</v>
      </c>
      <c r="B28009" s="8">
        <v>1.50188598632813E-9</v>
      </c>
    </row>
    <row r="28010" spans="1:2">
      <c r="A28010" s="2">
        <v>2800.9000000004999</v>
      </c>
      <c r="B28010" s="8">
        <v>1.4400878906249801E-9</v>
      </c>
    </row>
    <row r="28011" spans="1:2">
      <c r="A28011" s="2">
        <v>2801.0000000005002</v>
      </c>
      <c r="B28011" s="8">
        <v>1.48250732421876E-9</v>
      </c>
    </row>
    <row r="28012" spans="1:2">
      <c r="A28012" s="2">
        <v>2801.1000000005001</v>
      </c>
      <c r="B28012" s="8">
        <v>1.4350524902343899E-9</v>
      </c>
    </row>
    <row r="28013" spans="1:2">
      <c r="A28013" s="2">
        <v>2801.2000000005</v>
      </c>
      <c r="B28013" s="8">
        <v>1.4246765136718701E-9</v>
      </c>
    </row>
    <row r="28014" spans="1:2">
      <c r="A28014" s="2">
        <v>2801.3000000004999</v>
      </c>
      <c r="B28014" s="8">
        <v>1.48937377929688E-9</v>
      </c>
    </row>
    <row r="28015" spans="1:2">
      <c r="A28015" s="2">
        <v>2801.4000000004999</v>
      </c>
      <c r="B28015" s="8">
        <v>1.48006591796877E-9</v>
      </c>
    </row>
    <row r="28016" spans="1:2">
      <c r="A28016" s="2">
        <v>2801.5000000005002</v>
      </c>
      <c r="B28016" s="8">
        <v>1.4831176757812601E-9</v>
      </c>
    </row>
    <row r="28017" spans="1:2">
      <c r="A28017" s="2">
        <v>2801.6000000005001</v>
      </c>
      <c r="B28017" s="8">
        <v>1.5102783203125E-9</v>
      </c>
    </row>
    <row r="28018" spans="1:2">
      <c r="A28018" s="2">
        <v>2801.7000000005</v>
      </c>
      <c r="B28018" s="8">
        <v>1.4632812500000101E-9</v>
      </c>
    </row>
    <row r="28019" spans="1:2">
      <c r="A28019" s="2">
        <v>2801.8000000004999</v>
      </c>
      <c r="B28019" s="8">
        <v>1.46618041992189E-9</v>
      </c>
    </row>
    <row r="28020" spans="1:2">
      <c r="A28020" s="2">
        <v>2801.9000000004999</v>
      </c>
      <c r="B28020" s="8">
        <v>1.4422241210937501E-9</v>
      </c>
    </row>
    <row r="28021" spans="1:2">
      <c r="A28021" s="2">
        <v>2802.0000000005002</v>
      </c>
      <c r="B28021" s="8">
        <v>1.5057006835937501E-9</v>
      </c>
    </row>
    <row r="28022" spans="1:2">
      <c r="A28022" s="2">
        <v>2802.1000000005001</v>
      </c>
      <c r="B28022" s="8">
        <v>1.5230957031249801E-9</v>
      </c>
    </row>
    <row r="28023" spans="1:2">
      <c r="A28023" s="2">
        <v>2802.2000000005</v>
      </c>
      <c r="B28023" s="8">
        <v>1.54415283203125E-9</v>
      </c>
    </row>
    <row r="28024" spans="1:2">
      <c r="A28024" s="2">
        <v>2802.3000000004999</v>
      </c>
      <c r="B28024" s="8">
        <v>1.53560791015624E-9</v>
      </c>
    </row>
    <row r="28025" spans="1:2">
      <c r="A28025" s="2">
        <v>2802.4000000004999</v>
      </c>
      <c r="B28025" s="8">
        <v>1.5005126953124899E-9</v>
      </c>
    </row>
    <row r="28026" spans="1:2">
      <c r="A28026" s="2">
        <v>2802.5000000005002</v>
      </c>
      <c r="B28026" s="8">
        <v>1.5050903320312601E-9</v>
      </c>
    </row>
    <row r="28027" spans="1:2">
      <c r="A28027" s="2">
        <v>2802.6000000005001</v>
      </c>
      <c r="B28027" s="8">
        <v>1.46709594726562E-9</v>
      </c>
    </row>
    <row r="28028" spans="1:2">
      <c r="A28028" s="2">
        <v>2802.7000000005</v>
      </c>
      <c r="B28028" s="8">
        <v>1.44725952148437E-9</v>
      </c>
    </row>
    <row r="28029" spans="1:2">
      <c r="A28029" s="2">
        <v>2802.8000000004999</v>
      </c>
      <c r="B28029" s="8">
        <v>1.5211120605468601E-9</v>
      </c>
    </row>
    <row r="28030" spans="1:2">
      <c r="A28030" s="2">
        <v>2802.9000000004999</v>
      </c>
      <c r="B28030" s="8">
        <v>1.4715209960937601E-9</v>
      </c>
    </row>
    <row r="28031" spans="1:2">
      <c r="A28031" s="2">
        <v>2803.0000000005002</v>
      </c>
      <c r="B28031" s="8">
        <v>1.5238586425781299E-9</v>
      </c>
    </row>
    <row r="28032" spans="1:2">
      <c r="A28032" s="2">
        <v>2803.1000000005001</v>
      </c>
      <c r="B28032" s="8">
        <v>1.46785888671875E-9</v>
      </c>
    </row>
    <row r="28033" spans="1:2">
      <c r="A28033" s="2">
        <v>2803.2000000005</v>
      </c>
      <c r="B28033" s="8">
        <v>1.4576354980468801E-9</v>
      </c>
    </row>
    <row r="28034" spans="1:2">
      <c r="A28034" s="2">
        <v>2803.3000000004999</v>
      </c>
      <c r="B28034" s="8">
        <v>1.4849487304687399E-9</v>
      </c>
    </row>
    <row r="28035" spans="1:2">
      <c r="A28035" s="2">
        <v>2803.4000000004999</v>
      </c>
      <c r="B28035" s="8">
        <v>1.4651123046875E-9</v>
      </c>
    </row>
    <row r="28036" spans="1:2">
      <c r="A28036" s="2">
        <v>2803.5000000005002</v>
      </c>
      <c r="B28036" s="8">
        <v>1.5185180664062399E-9</v>
      </c>
    </row>
    <row r="28037" spans="1:2">
      <c r="A28037" s="2">
        <v>2803.6000000005001</v>
      </c>
      <c r="B28037" s="8">
        <v>1.4780822753906301E-9</v>
      </c>
    </row>
    <row r="28038" spans="1:2">
      <c r="A28038" s="2">
        <v>2803.7000000005</v>
      </c>
      <c r="B28038" s="8">
        <v>1.46358642578125E-9</v>
      </c>
    </row>
    <row r="28039" spans="1:2">
      <c r="A28039" s="2">
        <v>2803.8000000004999</v>
      </c>
      <c r="B28039" s="8">
        <v>1.4434448242187501E-9</v>
      </c>
    </row>
    <row r="28040" spans="1:2">
      <c r="A28040" s="2">
        <v>2803.9000000004999</v>
      </c>
      <c r="B28040" s="8">
        <v>1.5108886718750001E-9</v>
      </c>
    </row>
    <row r="28041" spans="1:2">
      <c r="A28041" s="2">
        <v>2804.0000000005002</v>
      </c>
      <c r="B28041" s="8">
        <v>1.4979187011718901E-9</v>
      </c>
    </row>
    <row r="28042" spans="1:2">
      <c r="A28042" s="2">
        <v>2804.1000000005001</v>
      </c>
      <c r="B28042" s="8">
        <v>1.46495971679689E-9</v>
      </c>
    </row>
    <row r="28043" spans="1:2">
      <c r="A28043" s="2">
        <v>2804.2000000005</v>
      </c>
      <c r="B28043" s="8">
        <v>1.43383178710939E-9</v>
      </c>
    </row>
    <row r="28044" spans="1:2">
      <c r="A28044" s="2">
        <v>2804.3000000004999</v>
      </c>
      <c r="B28044" s="8">
        <v>1.413232421875E-9</v>
      </c>
    </row>
    <row r="28045" spans="1:2">
      <c r="A28045" s="2">
        <v>2804.4000000004999</v>
      </c>
      <c r="B28045" s="8">
        <v>1.4646545410156099E-9</v>
      </c>
    </row>
    <row r="28046" spans="1:2">
      <c r="A28046" s="2">
        <v>2804.5000000005002</v>
      </c>
      <c r="B28046" s="8">
        <v>1.4965454101562399E-9</v>
      </c>
    </row>
    <row r="28047" spans="1:2">
      <c r="A28047" s="2">
        <v>2804.6000000005001</v>
      </c>
      <c r="B28047" s="8">
        <v>1.53713378906249E-9</v>
      </c>
    </row>
    <row r="28048" spans="1:2">
      <c r="A28048" s="2">
        <v>2804.7000000005</v>
      </c>
      <c r="B28048" s="8">
        <v>1.4823547363281101E-9</v>
      </c>
    </row>
    <row r="28049" spans="1:2">
      <c r="A28049" s="2">
        <v>2804.8000000004999</v>
      </c>
      <c r="B28049" s="8">
        <v>1.4872375488281301E-9</v>
      </c>
    </row>
    <row r="28050" spans="1:2">
      <c r="A28050" s="2">
        <v>2804.9000000004999</v>
      </c>
      <c r="B28050" s="8">
        <v>1.4327636718749901E-9</v>
      </c>
    </row>
    <row r="28051" spans="1:2">
      <c r="A28051" s="2">
        <v>2805.0000000005002</v>
      </c>
      <c r="B28051" s="8">
        <v>1.51928100585938E-9</v>
      </c>
    </row>
    <row r="28052" spans="1:2">
      <c r="A28052" s="2">
        <v>2805.1000000005001</v>
      </c>
      <c r="B28052" s="8">
        <v>1.4918151855468901E-9</v>
      </c>
    </row>
    <row r="28053" spans="1:2">
      <c r="A28053" s="2">
        <v>2805.2000000005</v>
      </c>
      <c r="B28053" s="8">
        <v>1.44848022460939E-9</v>
      </c>
    </row>
    <row r="28054" spans="1:2">
      <c r="A28054" s="2">
        <v>2805.3000000004999</v>
      </c>
      <c r="B28054" s="8">
        <v>1.44939575195313E-9</v>
      </c>
    </row>
    <row r="28055" spans="1:2">
      <c r="A28055" s="2">
        <v>2805.4000000004999</v>
      </c>
      <c r="B28055" s="8">
        <v>1.5229431152343701E-9</v>
      </c>
    </row>
    <row r="28056" spans="1:2">
      <c r="A28056" s="2">
        <v>2805.5000000005002</v>
      </c>
      <c r="B28056" s="8">
        <v>1.4789978027343701E-9</v>
      </c>
    </row>
    <row r="28057" spans="1:2">
      <c r="A28057" s="2">
        <v>2805.6000000005001</v>
      </c>
      <c r="B28057" s="8">
        <v>1.5121093750000001E-9</v>
      </c>
    </row>
    <row r="28058" spans="1:2">
      <c r="A28058" s="2">
        <v>2805.7000000005</v>
      </c>
      <c r="B28058" s="8">
        <v>1.49196777343749E-9</v>
      </c>
    </row>
    <row r="28059" spans="1:2">
      <c r="A28059" s="2">
        <v>2805.8000000004999</v>
      </c>
      <c r="B28059" s="8">
        <v>1.5320983886718701E-9</v>
      </c>
    </row>
    <row r="28060" spans="1:2">
      <c r="A28060" s="2">
        <v>2805.9000000004999</v>
      </c>
      <c r="B28060" s="8">
        <v>1.5024963378906301E-9</v>
      </c>
    </row>
    <row r="28061" spans="1:2">
      <c r="A28061" s="2">
        <v>2806.0000000005002</v>
      </c>
      <c r="B28061" s="8">
        <v>1.45504150390626E-9</v>
      </c>
    </row>
    <row r="28062" spans="1:2">
      <c r="A28062" s="2">
        <v>2806.1000000005001</v>
      </c>
      <c r="B28062" s="8">
        <v>1.4356628417968601E-9</v>
      </c>
    </row>
    <row r="28063" spans="1:2">
      <c r="A28063" s="2">
        <v>2806.2000000005</v>
      </c>
      <c r="B28063" s="8">
        <v>1.52202758789064E-9</v>
      </c>
    </row>
    <row r="28064" spans="1:2">
      <c r="A28064" s="2">
        <v>2806.3000000004999</v>
      </c>
      <c r="B28064" s="8">
        <v>1.4870849609375101E-9</v>
      </c>
    </row>
    <row r="28065" spans="1:2">
      <c r="A28065" s="2">
        <v>2806.4000000004999</v>
      </c>
      <c r="B28065" s="8">
        <v>1.4817443847656201E-9</v>
      </c>
    </row>
    <row r="28066" spans="1:2">
      <c r="A28066" s="2">
        <v>2806.5000000005002</v>
      </c>
      <c r="B28066" s="8">
        <v>1.5009704589843899E-9</v>
      </c>
    </row>
    <row r="28067" spans="1:2">
      <c r="A28067" s="2">
        <v>2806.6000000005001</v>
      </c>
      <c r="B28067" s="8">
        <v>1.48555908203125E-9</v>
      </c>
    </row>
    <row r="28068" spans="1:2">
      <c r="A28068" s="2">
        <v>2806.7000000005</v>
      </c>
      <c r="B28068" s="8">
        <v>1.48311767578125E-9</v>
      </c>
    </row>
    <row r="28069" spans="1:2">
      <c r="A28069" s="2">
        <v>2806.8000000004999</v>
      </c>
      <c r="B28069" s="8">
        <v>1.51043090820311E-9</v>
      </c>
    </row>
    <row r="28070" spans="1:2">
      <c r="A28070" s="2">
        <v>2806.9000000004999</v>
      </c>
      <c r="B28070" s="8">
        <v>1.47762451171874E-9</v>
      </c>
    </row>
    <row r="28071" spans="1:2">
      <c r="A28071" s="2">
        <v>2807.0000000005002</v>
      </c>
      <c r="B28071" s="8">
        <v>1.4822021484375E-9</v>
      </c>
    </row>
    <row r="28072" spans="1:2">
      <c r="A28072" s="2">
        <v>2807.1000000005001</v>
      </c>
      <c r="B28072" s="8">
        <v>1.47213134765624E-9</v>
      </c>
    </row>
    <row r="28073" spans="1:2">
      <c r="A28073" s="2">
        <v>2807.2000000005</v>
      </c>
      <c r="B28073" s="8">
        <v>1.4210144042968801E-9</v>
      </c>
    </row>
    <row r="28074" spans="1:2">
      <c r="A28074" s="2">
        <v>2807.3000000004999</v>
      </c>
      <c r="B28074" s="8">
        <v>1.46358642578125E-9</v>
      </c>
    </row>
    <row r="28075" spans="1:2">
      <c r="A28075" s="2">
        <v>2807.4000000004999</v>
      </c>
      <c r="B28075" s="8">
        <v>1.5133300781249901E-9</v>
      </c>
    </row>
    <row r="28076" spans="1:2">
      <c r="A28076" s="2">
        <v>2807.5000000005002</v>
      </c>
      <c r="B28076" s="8">
        <v>1.4908996582031301E-9</v>
      </c>
    </row>
    <row r="28077" spans="1:2">
      <c r="A28077" s="2">
        <v>2807.6000000005001</v>
      </c>
      <c r="B28077" s="8">
        <v>1.42040405273438E-9</v>
      </c>
    </row>
    <row r="28078" spans="1:2">
      <c r="A28078" s="2">
        <v>2807.7000000005</v>
      </c>
      <c r="B28078" s="8">
        <v>1.43489990234374E-9</v>
      </c>
    </row>
    <row r="28079" spans="1:2">
      <c r="A28079" s="2">
        <v>2807.8000000004999</v>
      </c>
      <c r="B28079" s="8">
        <v>1.4336791992187499E-9</v>
      </c>
    </row>
    <row r="28080" spans="1:2">
      <c r="A28080" s="2">
        <v>2807.9000000004999</v>
      </c>
      <c r="B28080" s="8">
        <v>1.46816406249998E-9</v>
      </c>
    </row>
    <row r="28081" spans="1:2">
      <c r="A28081" s="2">
        <v>2808.0000000005002</v>
      </c>
      <c r="B28081" s="8">
        <v>1.4513793945312501E-9</v>
      </c>
    </row>
    <row r="28082" spans="1:2">
      <c r="A28082" s="2">
        <v>2808.1000000005001</v>
      </c>
      <c r="B28082" s="8">
        <v>1.46206054687499E-9</v>
      </c>
    </row>
    <row r="28083" spans="1:2">
      <c r="A28083" s="2">
        <v>2808.2000000005</v>
      </c>
      <c r="B28083" s="8">
        <v>1.47030029296875E-9</v>
      </c>
    </row>
    <row r="28084" spans="1:2">
      <c r="A28084" s="2">
        <v>2808.3000000004999</v>
      </c>
      <c r="B28084" s="8">
        <v>1.4956298828125001E-9</v>
      </c>
    </row>
    <row r="28085" spans="1:2">
      <c r="A28085" s="2">
        <v>2808.4000000004999</v>
      </c>
      <c r="B28085" s="8">
        <v>1.46129760742189E-9</v>
      </c>
    </row>
    <row r="28086" spans="1:2">
      <c r="A28086" s="2">
        <v>2808.5000000005002</v>
      </c>
      <c r="B28086" s="8">
        <v>1.4805236816406301E-9</v>
      </c>
    </row>
    <row r="28087" spans="1:2">
      <c r="A28087" s="2">
        <v>2808.6000000005001</v>
      </c>
      <c r="B28087" s="8">
        <v>1.4669433593750001E-9</v>
      </c>
    </row>
    <row r="28088" spans="1:2">
      <c r="A28088" s="2">
        <v>2808.7000000005</v>
      </c>
      <c r="B28088" s="8">
        <v>1.4576354980468801E-9</v>
      </c>
    </row>
    <row r="28089" spans="1:2">
      <c r="A28089" s="2">
        <v>2808.8000000004999</v>
      </c>
      <c r="B28089" s="8">
        <v>1.49212036132811E-9</v>
      </c>
    </row>
    <row r="28090" spans="1:2">
      <c r="A28090" s="2">
        <v>2808.9000000004999</v>
      </c>
      <c r="B28090" s="8">
        <v>1.4503112792968701E-9</v>
      </c>
    </row>
    <row r="28091" spans="1:2">
      <c r="A28091" s="2">
        <v>2809.0000000005002</v>
      </c>
      <c r="B28091" s="8">
        <v>1.48189697265625E-9</v>
      </c>
    </row>
    <row r="28092" spans="1:2">
      <c r="A28092" s="2">
        <v>2809.1000000005001</v>
      </c>
      <c r="B28092" s="8">
        <v>1.4681640625000001E-9</v>
      </c>
    </row>
    <row r="28093" spans="1:2">
      <c r="A28093" s="2">
        <v>2809.2000000005</v>
      </c>
      <c r="B28093" s="8">
        <v>1.51531372070314E-9</v>
      </c>
    </row>
    <row r="28094" spans="1:2">
      <c r="A28094" s="2">
        <v>2809.3000000004999</v>
      </c>
      <c r="B28094" s="8">
        <v>1.5067687988281101E-9</v>
      </c>
    </row>
    <row r="28095" spans="1:2">
      <c r="A28095" s="2">
        <v>2809.4000000004999</v>
      </c>
      <c r="B28095" s="8">
        <v>1.44970092773439E-9</v>
      </c>
    </row>
    <row r="28096" spans="1:2">
      <c r="A28096" s="2">
        <v>2809.5000000005002</v>
      </c>
      <c r="B28096" s="8">
        <v>1.4687744140624801E-9</v>
      </c>
    </row>
    <row r="28097" spans="1:2">
      <c r="A28097" s="2">
        <v>2809.6000000005001</v>
      </c>
      <c r="B28097" s="8">
        <v>1.4538208007812501E-9</v>
      </c>
    </row>
    <row r="28098" spans="1:2">
      <c r="A28098" s="2">
        <v>2809.7000000005</v>
      </c>
      <c r="B28098" s="8">
        <v>1.5250793457031401E-9</v>
      </c>
    </row>
    <row r="28099" spans="1:2">
      <c r="A28099" s="2">
        <v>2809.8000000004999</v>
      </c>
      <c r="B28099" s="8">
        <v>1.4393249511718801E-9</v>
      </c>
    </row>
    <row r="28100" spans="1:2">
      <c r="A28100" s="2">
        <v>2809.9000000004999</v>
      </c>
      <c r="B28100" s="8">
        <v>1.42086181640624E-9</v>
      </c>
    </row>
    <row r="28101" spans="1:2">
      <c r="A28101" s="2">
        <v>2810.0000000005002</v>
      </c>
      <c r="B28101" s="8">
        <v>1.51668701171875E-9</v>
      </c>
    </row>
    <row r="28102" spans="1:2">
      <c r="A28102" s="2">
        <v>2810.1000000005001</v>
      </c>
      <c r="B28102" s="8">
        <v>1.4434448242187501E-9</v>
      </c>
    </row>
    <row r="28103" spans="1:2">
      <c r="A28103" s="2">
        <v>2810.2000000005</v>
      </c>
      <c r="B28103" s="8">
        <v>1.4634338378906399E-9</v>
      </c>
    </row>
    <row r="28104" spans="1:2">
      <c r="A28104" s="2">
        <v>2810.3000000004999</v>
      </c>
      <c r="B28104" s="8">
        <v>1.5169921875E-9</v>
      </c>
    </row>
    <row r="28105" spans="1:2">
      <c r="A28105" s="2">
        <v>2810.4000000004999</v>
      </c>
      <c r="B28105" s="8">
        <v>1.40468750000001E-9</v>
      </c>
    </row>
    <row r="28106" spans="1:2">
      <c r="A28106" s="2">
        <v>2810.5000000005002</v>
      </c>
      <c r="B28106" s="8">
        <v>1.4454284667968701E-9</v>
      </c>
    </row>
    <row r="28107" spans="1:2">
      <c r="A28107" s="2">
        <v>2810.6000000005001</v>
      </c>
      <c r="B28107" s="8">
        <v>1.43917236328125E-9</v>
      </c>
    </row>
    <row r="28108" spans="1:2">
      <c r="A28108" s="2">
        <v>2810.7000000005</v>
      </c>
      <c r="B28108" s="8">
        <v>1.457177734375E-9</v>
      </c>
    </row>
    <row r="28109" spans="1:2">
      <c r="A28109" s="2">
        <v>2810.8000000004999</v>
      </c>
      <c r="B28109" s="8">
        <v>1.45382080078126E-9</v>
      </c>
    </row>
    <row r="28110" spans="1:2">
      <c r="A28110" s="2">
        <v>2810.9000000004999</v>
      </c>
      <c r="B28110" s="8">
        <v>1.4818969726562401E-9</v>
      </c>
    </row>
    <row r="28111" spans="1:2">
      <c r="A28111" s="2">
        <v>2811.0000000005002</v>
      </c>
      <c r="B28111" s="8">
        <v>1.4443603515625101E-9</v>
      </c>
    </row>
    <row r="28112" spans="1:2">
      <c r="A28112" s="2">
        <v>2811.1000000005001</v>
      </c>
      <c r="B28112" s="8">
        <v>1.47396240234375E-9</v>
      </c>
    </row>
    <row r="28113" spans="1:2">
      <c r="A28113" s="2">
        <v>2811.2000000005</v>
      </c>
      <c r="B28113" s="8">
        <v>1.46709594726563E-9</v>
      </c>
    </row>
    <row r="28114" spans="1:2">
      <c r="A28114" s="2">
        <v>2811.3000000004999</v>
      </c>
      <c r="B28114" s="8">
        <v>1.496240234375E-9</v>
      </c>
    </row>
    <row r="28115" spans="1:2">
      <c r="A28115" s="2">
        <v>2811.4000000004999</v>
      </c>
      <c r="B28115" s="8">
        <v>1.45015869140626E-9</v>
      </c>
    </row>
    <row r="28116" spans="1:2">
      <c r="A28116" s="2">
        <v>2811.5000000005002</v>
      </c>
      <c r="B28116" s="8">
        <v>1.48739013671876E-9</v>
      </c>
    </row>
    <row r="28117" spans="1:2">
      <c r="A28117" s="2">
        <v>2811.6000000005001</v>
      </c>
      <c r="B28117" s="8">
        <v>1.49883422851561E-9</v>
      </c>
    </row>
    <row r="28118" spans="1:2">
      <c r="A28118" s="2">
        <v>2811.7000000005</v>
      </c>
      <c r="B28118" s="8">
        <v>1.46206054687499E-9</v>
      </c>
    </row>
    <row r="28119" spans="1:2">
      <c r="A28119" s="2">
        <v>2811.8000000004999</v>
      </c>
      <c r="B28119" s="8">
        <v>1.4811340332031299E-9</v>
      </c>
    </row>
    <row r="28120" spans="1:2">
      <c r="A28120" s="2">
        <v>2811.9000000004999</v>
      </c>
      <c r="B28120" s="8">
        <v>1.4789978027343701E-9</v>
      </c>
    </row>
    <row r="28121" spans="1:2">
      <c r="A28121" s="2">
        <v>2812.0000000005002</v>
      </c>
      <c r="B28121" s="8">
        <v>1.4265075683593801E-9</v>
      </c>
    </row>
    <row r="28122" spans="1:2">
      <c r="A28122" s="2">
        <v>2812.1000000005001</v>
      </c>
      <c r="B28122" s="8">
        <v>1.48723754882811E-9</v>
      </c>
    </row>
    <row r="28123" spans="1:2">
      <c r="A28123" s="2">
        <v>2812.2000000005</v>
      </c>
      <c r="B28123" s="8">
        <v>1.4486328125000001E-9</v>
      </c>
    </row>
    <row r="28124" spans="1:2">
      <c r="A28124" s="2">
        <v>2812.3000000004999</v>
      </c>
      <c r="B28124" s="8">
        <v>1.4785400390625001E-9</v>
      </c>
    </row>
    <row r="28125" spans="1:2">
      <c r="A28125" s="2">
        <v>2812.4000000004999</v>
      </c>
      <c r="B28125" s="8">
        <v>1.49349365234375E-9</v>
      </c>
    </row>
    <row r="28126" spans="1:2">
      <c r="A28126" s="2">
        <v>2812.5000000005002</v>
      </c>
      <c r="B28126" s="8">
        <v>1.4532104492187601E-9</v>
      </c>
    </row>
    <row r="28127" spans="1:2">
      <c r="A28127" s="2">
        <v>2812.6000000005001</v>
      </c>
      <c r="B28127" s="8">
        <v>1.42391357421875E-9</v>
      </c>
    </row>
    <row r="28128" spans="1:2">
      <c r="A28128" s="2">
        <v>2812.7000000005</v>
      </c>
      <c r="B28128" s="8">
        <v>1.4728942871093801E-9</v>
      </c>
    </row>
    <row r="28129" spans="1:2">
      <c r="A28129" s="2">
        <v>2812.8000000004999</v>
      </c>
      <c r="B28129" s="8">
        <v>1.4950195312499901E-9</v>
      </c>
    </row>
    <row r="28130" spans="1:2">
      <c r="A28130" s="2">
        <v>2812.9000000004999</v>
      </c>
      <c r="B28130" s="8">
        <v>1.49135742187501E-9</v>
      </c>
    </row>
    <row r="28131" spans="1:2">
      <c r="A28131" s="2">
        <v>2813.0000000005002</v>
      </c>
      <c r="B28131" s="8">
        <v>1.48815307617188E-9</v>
      </c>
    </row>
    <row r="28132" spans="1:2">
      <c r="A28132" s="2">
        <v>2813.1000000005001</v>
      </c>
      <c r="B28132" s="8">
        <v>1.5159240722656301E-9</v>
      </c>
    </row>
    <row r="28133" spans="1:2">
      <c r="A28133" s="2">
        <v>2813.2000000005</v>
      </c>
      <c r="B28133" s="8">
        <v>1.5147033691406401E-9</v>
      </c>
    </row>
    <row r="28134" spans="1:2">
      <c r="A28134" s="2">
        <v>2813.3000000004999</v>
      </c>
      <c r="B28134" s="8">
        <v>1.50844726562501E-9</v>
      </c>
    </row>
    <row r="28135" spans="1:2">
      <c r="A28135" s="2">
        <v>2813.4000000004999</v>
      </c>
      <c r="B28135" s="8">
        <v>1.4330688476562501E-9</v>
      </c>
    </row>
    <row r="28136" spans="1:2">
      <c r="A28136" s="2">
        <v>2813.5000000005002</v>
      </c>
      <c r="B28136" s="8">
        <v>1.4692321777343801E-9</v>
      </c>
    </row>
    <row r="28137" spans="1:2">
      <c r="A28137" s="2">
        <v>2813.6000000005001</v>
      </c>
      <c r="B28137" s="8">
        <v>1.45931396484374E-9</v>
      </c>
    </row>
    <row r="28138" spans="1:2">
      <c r="A28138" s="2">
        <v>2813.7000000005</v>
      </c>
      <c r="B28138" s="8">
        <v>1.45931396484374E-9</v>
      </c>
    </row>
    <row r="28139" spans="1:2">
      <c r="A28139" s="2">
        <v>2813.8000000004999</v>
      </c>
      <c r="B28139" s="8">
        <v>1.454736328125E-9</v>
      </c>
    </row>
    <row r="28140" spans="1:2">
      <c r="A28140" s="2">
        <v>2813.9000000004999</v>
      </c>
      <c r="B28140" s="8">
        <v>1.50127563476561E-9</v>
      </c>
    </row>
    <row r="28141" spans="1:2">
      <c r="A28141" s="2">
        <v>2814.0000000005002</v>
      </c>
      <c r="B28141" s="8">
        <v>1.38500366210939E-9</v>
      </c>
    </row>
    <row r="28142" spans="1:2">
      <c r="A28142" s="2">
        <v>2814.1000000005001</v>
      </c>
      <c r="B28142" s="8">
        <v>1.4735046386718601E-9</v>
      </c>
    </row>
    <row r="28143" spans="1:2">
      <c r="A28143" s="2">
        <v>2814.2000000005</v>
      </c>
      <c r="B28143" s="8">
        <v>1.50676879882812E-9</v>
      </c>
    </row>
    <row r="28144" spans="1:2">
      <c r="A28144" s="2">
        <v>2814.3000000004999</v>
      </c>
      <c r="B28144" s="8">
        <v>1.43901977539063E-9</v>
      </c>
    </row>
    <row r="28145" spans="1:2">
      <c r="A28145" s="2">
        <v>2814.4000000004999</v>
      </c>
      <c r="B28145" s="8">
        <v>1.4849487304687399E-9</v>
      </c>
    </row>
    <row r="28146" spans="1:2">
      <c r="A28146" s="2">
        <v>2814.5000000005002</v>
      </c>
      <c r="B28146" s="8">
        <v>1.45427856445313E-9</v>
      </c>
    </row>
    <row r="28147" spans="1:2">
      <c r="A28147" s="2">
        <v>2814.6000000005001</v>
      </c>
      <c r="B28147" s="8">
        <v>1.48220214843751E-9</v>
      </c>
    </row>
    <row r="28148" spans="1:2">
      <c r="A28148" s="2">
        <v>2814.7000000005</v>
      </c>
      <c r="B28148" s="8">
        <v>1.42299804687501E-9</v>
      </c>
    </row>
    <row r="28149" spans="1:2">
      <c r="A28149" s="2">
        <v>2814.8000000004999</v>
      </c>
      <c r="B28149" s="8">
        <v>1.46572265625001E-9</v>
      </c>
    </row>
    <row r="28150" spans="1:2">
      <c r="A28150" s="2">
        <v>2814.9000000004999</v>
      </c>
      <c r="B28150" s="8">
        <v>1.50371704101563E-9</v>
      </c>
    </row>
    <row r="28151" spans="1:2">
      <c r="A28151" s="2">
        <v>2815.0000000005002</v>
      </c>
      <c r="B28151" s="8">
        <v>1.5243164062500101E-9</v>
      </c>
    </row>
    <row r="28152" spans="1:2">
      <c r="A28152" s="2">
        <v>2815.1000000005001</v>
      </c>
      <c r="B28152" s="8">
        <v>1.43047485351562E-9</v>
      </c>
    </row>
    <row r="28153" spans="1:2">
      <c r="A28153" s="2">
        <v>2815.2000000005</v>
      </c>
      <c r="B28153" s="8">
        <v>1.47518310546875E-9</v>
      </c>
    </row>
    <row r="28154" spans="1:2">
      <c r="A28154" s="2">
        <v>2815.3000000004999</v>
      </c>
      <c r="B28154" s="8">
        <v>1.45198974609375E-9</v>
      </c>
    </row>
    <row r="28155" spans="1:2">
      <c r="A28155" s="2">
        <v>2815.4000000004999</v>
      </c>
      <c r="B28155" s="8">
        <v>1.4594665527343701E-9</v>
      </c>
    </row>
    <row r="28156" spans="1:2">
      <c r="A28156" s="2">
        <v>2815.5000000005002</v>
      </c>
      <c r="B28156" s="8">
        <v>1.4405456542968699E-9</v>
      </c>
    </row>
    <row r="28157" spans="1:2">
      <c r="A28157" s="2">
        <v>2815.6000000005001</v>
      </c>
      <c r="B28157" s="8">
        <v>1.5093627929687401E-9</v>
      </c>
    </row>
    <row r="28158" spans="1:2">
      <c r="A28158" s="2">
        <v>2815.7000000005</v>
      </c>
      <c r="B28158" s="8">
        <v>1.4677062988281301E-9</v>
      </c>
    </row>
    <row r="28159" spans="1:2">
      <c r="A28159" s="2">
        <v>2815.8000000004999</v>
      </c>
      <c r="B28159" s="8">
        <v>1.4260498046875E-9</v>
      </c>
    </row>
    <row r="28160" spans="1:2">
      <c r="A28160" s="2">
        <v>2815.9000000004999</v>
      </c>
      <c r="B28160" s="8">
        <v>1.48098144531248E-9</v>
      </c>
    </row>
    <row r="28161" spans="1:2">
      <c r="A28161" s="2">
        <v>2816.0000000005002</v>
      </c>
      <c r="B28161" s="8">
        <v>1.4837280273437501E-9</v>
      </c>
    </row>
    <row r="28162" spans="1:2">
      <c r="A28162" s="2">
        <v>2816.1000000005001</v>
      </c>
      <c r="B28162" s="8">
        <v>1.4648071289062601E-9</v>
      </c>
    </row>
    <row r="28163" spans="1:2">
      <c r="A28163" s="2">
        <v>2816.2000000005</v>
      </c>
      <c r="B28163" s="8">
        <v>1.4919677734375E-9</v>
      </c>
    </row>
    <row r="28164" spans="1:2">
      <c r="A28164" s="2">
        <v>2816.3000000004999</v>
      </c>
      <c r="B28164" s="8">
        <v>1.44420776367186E-9</v>
      </c>
    </row>
    <row r="28165" spans="1:2">
      <c r="A28165" s="2">
        <v>2816.4000000004999</v>
      </c>
      <c r="B28165" s="8">
        <v>1.4507690429687401E-9</v>
      </c>
    </row>
    <row r="28166" spans="1:2">
      <c r="A28166" s="2">
        <v>2816.5000000005002</v>
      </c>
      <c r="B28166" s="8">
        <v>1.44008789062499E-9</v>
      </c>
    </row>
    <row r="28167" spans="1:2">
      <c r="A28167" s="2">
        <v>2816.6000000005001</v>
      </c>
      <c r="B28167" s="8">
        <v>1.5156188964843801E-9</v>
      </c>
    </row>
    <row r="28168" spans="1:2">
      <c r="A28168" s="2">
        <v>2816.7000000005</v>
      </c>
      <c r="B28168" s="8">
        <v>1.5118041992187599E-9</v>
      </c>
    </row>
    <row r="28169" spans="1:2">
      <c r="A28169" s="2">
        <v>2816.8000000004999</v>
      </c>
      <c r="B28169" s="8">
        <v>1.49288330078124E-9</v>
      </c>
    </row>
    <row r="28170" spans="1:2">
      <c r="A28170" s="2">
        <v>2816.9000000004999</v>
      </c>
      <c r="B28170" s="8">
        <v>1.4054504394531201E-9</v>
      </c>
    </row>
    <row r="28171" spans="1:2">
      <c r="A28171" s="2">
        <v>2817.0000000005002</v>
      </c>
      <c r="B28171" s="8">
        <v>1.4974609375E-9</v>
      </c>
    </row>
    <row r="28172" spans="1:2">
      <c r="A28172" s="2">
        <v>2817.1000000005001</v>
      </c>
      <c r="B28172" s="8">
        <v>1.4481750488281301E-9</v>
      </c>
    </row>
    <row r="28173" spans="1:2">
      <c r="A28173" s="2">
        <v>2817.2000000005</v>
      </c>
      <c r="B28173" s="8">
        <v>1.5014282226562599E-9</v>
      </c>
    </row>
    <row r="28174" spans="1:2">
      <c r="A28174" s="2">
        <v>2817.3000000004999</v>
      </c>
      <c r="B28174" s="8">
        <v>1.3770690917968699E-9</v>
      </c>
    </row>
    <row r="28175" spans="1:2">
      <c r="A28175" s="2">
        <v>2817.4000000004999</v>
      </c>
      <c r="B28175" s="8">
        <v>1.44588623046876E-9</v>
      </c>
    </row>
    <row r="28176" spans="1:2">
      <c r="A28176" s="2">
        <v>2817.5000000005002</v>
      </c>
      <c r="B28176" s="8">
        <v>1.4666381835937401E-9</v>
      </c>
    </row>
    <row r="28177" spans="1:2">
      <c r="A28177" s="2">
        <v>2817.6000000005001</v>
      </c>
      <c r="B28177" s="8">
        <v>1.4007202148437501E-9</v>
      </c>
    </row>
    <row r="28178" spans="1:2">
      <c r="A28178" s="2">
        <v>2817.7000000005</v>
      </c>
      <c r="B28178" s="8">
        <v>1.4892211914062601E-9</v>
      </c>
    </row>
    <row r="28179" spans="1:2">
      <c r="A28179" s="2">
        <v>2817.8000000004999</v>
      </c>
      <c r="B28179" s="8">
        <v>1.4504638671874999E-9</v>
      </c>
    </row>
    <row r="28180" spans="1:2">
      <c r="A28180" s="2">
        <v>2817.9000000004999</v>
      </c>
      <c r="B28180" s="8">
        <v>1.48693237304686E-9</v>
      </c>
    </row>
    <row r="28181" spans="1:2">
      <c r="A28181" s="2">
        <v>2818.0000000005002</v>
      </c>
      <c r="B28181" s="8">
        <v>1.50676879882812E-9</v>
      </c>
    </row>
    <row r="28182" spans="1:2">
      <c r="A28182" s="2">
        <v>2818.1000000005001</v>
      </c>
      <c r="B28182" s="8">
        <v>1.48555908203125E-9</v>
      </c>
    </row>
    <row r="28183" spans="1:2">
      <c r="A28183" s="2">
        <v>2818.2000000005</v>
      </c>
      <c r="B28183" s="8">
        <v>1.4406982421875E-9</v>
      </c>
    </row>
    <row r="28184" spans="1:2">
      <c r="A28184" s="2">
        <v>2818.3000000004999</v>
      </c>
      <c r="B28184" s="8">
        <v>1.44268188476563E-9</v>
      </c>
    </row>
    <row r="28185" spans="1:2">
      <c r="A28185" s="2">
        <v>2818.4000000004999</v>
      </c>
      <c r="B28185" s="8">
        <v>1.4927307128906299E-9</v>
      </c>
    </row>
    <row r="28186" spans="1:2">
      <c r="A28186" s="2">
        <v>2818.5000000005002</v>
      </c>
      <c r="B28186" s="8">
        <v>1.4944091796874999E-9</v>
      </c>
    </row>
    <row r="28187" spans="1:2">
      <c r="A28187" s="2">
        <v>2818.6000000005001</v>
      </c>
      <c r="B28187" s="8">
        <v>1.4539733886718799E-9</v>
      </c>
    </row>
    <row r="28188" spans="1:2">
      <c r="A28188" s="2">
        <v>2818.7000000005</v>
      </c>
      <c r="B28188" s="8">
        <v>1.4425292968750001E-9</v>
      </c>
    </row>
    <row r="28189" spans="1:2">
      <c r="A28189" s="2">
        <v>2818.8000000004999</v>
      </c>
      <c r="B28189" s="8">
        <v>1.45458374023438E-9</v>
      </c>
    </row>
    <row r="28190" spans="1:2">
      <c r="A28190" s="2">
        <v>2818.9000000004999</v>
      </c>
      <c r="B28190" s="8">
        <v>1.4870849609375101E-9</v>
      </c>
    </row>
    <row r="28191" spans="1:2">
      <c r="A28191" s="2">
        <v>2819.0000000005002</v>
      </c>
      <c r="B28191" s="8">
        <v>1.4486328125000001E-9</v>
      </c>
    </row>
    <row r="28192" spans="1:2">
      <c r="A28192" s="2">
        <v>2819.1000000005001</v>
      </c>
      <c r="B28192" s="8">
        <v>1.4289489746093801E-9</v>
      </c>
    </row>
    <row r="28193" spans="1:2">
      <c r="A28193" s="2">
        <v>2819.2000000005</v>
      </c>
      <c r="B28193" s="8">
        <v>1.4431396484374901E-9</v>
      </c>
    </row>
    <row r="28194" spans="1:2">
      <c r="A28194" s="2">
        <v>2819.3000000004999</v>
      </c>
      <c r="B28194" s="8">
        <v>1.3653198242187401E-9</v>
      </c>
    </row>
    <row r="28195" spans="1:2">
      <c r="A28195" s="2">
        <v>2819.4000000004999</v>
      </c>
      <c r="B28195" s="8">
        <v>1.4753356933593801E-9</v>
      </c>
    </row>
    <row r="28196" spans="1:2">
      <c r="A28196" s="2">
        <v>2819.5000000005002</v>
      </c>
      <c r="B28196" s="8">
        <v>1.4181152343749999E-9</v>
      </c>
    </row>
    <row r="28197" spans="1:2">
      <c r="A28197" s="2">
        <v>2819.6000000005001</v>
      </c>
      <c r="B28197" s="8">
        <v>1.50310668945312E-9</v>
      </c>
    </row>
    <row r="28198" spans="1:2">
      <c r="A28198" s="2">
        <v>2819.7000000005</v>
      </c>
      <c r="B28198" s="8">
        <v>1.4243713378906101E-9</v>
      </c>
    </row>
    <row r="28199" spans="1:2">
      <c r="A28199" s="2">
        <v>2819.8000000004999</v>
      </c>
      <c r="B28199" s="8">
        <v>1.5026489257812599E-9</v>
      </c>
    </row>
    <row r="28200" spans="1:2">
      <c r="A28200" s="2">
        <v>2819.9000000004999</v>
      </c>
      <c r="B28200" s="8">
        <v>1.46694335937498E-9</v>
      </c>
    </row>
    <row r="28201" spans="1:2">
      <c r="A28201" s="2">
        <v>2820.0000000005102</v>
      </c>
      <c r="B28201" s="8">
        <v>1.4313903808593701E-9</v>
      </c>
    </row>
    <row r="28202" spans="1:2">
      <c r="A28202" s="2">
        <v>2820.1000000005101</v>
      </c>
      <c r="B28202" s="8">
        <v>1.44466552734376E-9</v>
      </c>
    </row>
    <row r="28203" spans="1:2">
      <c r="A28203" s="2">
        <v>2820.2000000005</v>
      </c>
      <c r="B28203" s="8">
        <v>1.54415283203125E-9</v>
      </c>
    </row>
    <row r="28204" spans="1:2">
      <c r="A28204" s="2">
        <v>2820.3000000004999</v>
      </c>
      <c r="B28204" s="8">
        <v>1.4335266113281101E-9</v>
      </c>
    </row>
    <row r="28205" spans="1:2">
      <c r="A28205" s="2">
        <v>2820.4000000004999</v>
      </c>
      <c r="B28205" s="8">
        <v>1.4698425292968901E-9</v>
      </c>
    </row>
    <row r="28206" spans="1:2">
      <c r="A28206" s="2">
        <v>2820.5000000005102</v>
      </c>
      <c r="B28206" s="8">
        <v>1.4574829101562701E-9</v>
      </c>
    </row>
    <row r="28207" spans="1:2">
      <c r="A28207" s="2">
        <v>2820.6000000005101</v>
      </c>
      <c r="B28207" s="8">
        <v>1.4947143554687601E-9</v>
      </c>
    </row>
    <row r="28208" spans="1:2">
      <c r="A28208" s="2">
        <v>2820.7000000005</v>
      </c>
      <c r="B28208" s="8">
        <v>1.4292541503906401E-9</v>
      </c>
    </row>
    <row r="28209" spans="1:2">
      <c r="A28209" s="2">
        <v>2820.80000000051</v>
      </c>
      <c r="B28209" s="8">
        <v>1.4736572265625001E-9</v>
      </c>
    </row>
    <row r="28210" spans="1:2">
      <c r="A28210" s="2">
        <v>2820.9000000005099</v>
      </c>
      <c r="B28210" s="8">
        <v>1.4481750488281301E-9</v>
      </c>
    </row>
    <row r="28211" spans="1:2">
      <c r="A28211" s="2">
        <v>2821.0000000005102</v>
      </c>
      <c r="B28211" s="8">
        <v>1.4864746093750001E-9</v>
      </c>
    </row>
    <row r="28212" spans="1:2">
      <c r="A28212" s="2">
        <v>2821.1000000005101</v>
      </c>
      <c r="B28212" s="8">
        <v>1.50310668945312E-9</v>
      </c>
    </row>
    <row r="28213" spans="1:2">
      <c r="A28213" s="2">
        <v>2821.2000000005</v>
      </c>
      <c r="B28213" s="8">
        <v>1.46526489257812E-9</v>
      </c>
    </row>
    <row r="28214" spans="1:2">
      <c r="A28214" s="2">
        <v>2821.30000000051</v>
      </c>
      <c r="B28214" s="8">
        <v>1.42910156250001E-9</v>
      </c>
    </row>
    <row r="28215" spans="1:2">
      <c r="A28215" s="2">
        <v>2821.4000000005099</v>
      </c>
      <c r="B28215" s="8">
        <v>1.4524475097656101E-9</v>
      </c>
    </row>
    <row r="28216" spans="1:2">
      <c r="A28216" s="2">
        <v>2821.5000000005102</v>
      </c>
      <c r="B28216" s="8">
        <v>1.4626708984375E-9</v>
      </c>
    </row>
    <row r="28217" spans="1:2">
      <c r="A28217" s="2">
        <v>2821.6000000005101</v>
      </c>
      <c r="B28217" s="8">
        <v>1.4486328125000001E-9</v>
      </c>
    </row>
    <row r="28218" spans="1:2">
      <c r="A28218" s="2">
        <v>2821.70000000051</v>
      </c>
      <c r="B28218" s="8">
        <v>1.5252319335937501E-9</v>
      </c>
    </row>
    <row r="28219" spans="1:2">
      <c r="A28219" s="2">
        <v>2821.80000000051</v>
      </c>
      <c r="B28219" s="8">
        <v>1.47625122070313E-9</v>
      </c>
    </row>
    <row r="28220" spans="1:2">
      <c r="A28220" s="2">
        <v>2821.9000000005099</v>
      </c>
      <c r="B28220" s="8">
        <v>1.51058349609375E-9</v>
      </c>
    </row>
    <row r="28221" spans="1:2">
      <c r="A28221" s="2">
        <v>2822.0000000005102</v>
      </c>
      <c r="B28221" s="8">
        <v>1.4799133300781401E-9</v>
      </c>
    </row>
    <row r="28222" spans="1:2">
      <c r="A28222" s="2">
        <v>2822.1000000005101</v>
      </c>
      <c r="B28222" s="8">
        <v>1.47930297851561E-9</v>
      </c>
    </row>
    <row r="28223" spans="1:2">
      <c r="A28223" s="2">
        <v>2822.20000000051</v>
      </c>
      <c r="B28223" s="8">
        <v>1.4944091796874999E-9</v>
      </c>
    </row>
    <row r="28224" spans="1:2">
      <c r="A28224" s="2">
        <v>2822.30000000051</v>
      </c>
      <c r="B28224" s="8">
        <v>1.4260498046875E-9</v>
      </c>
    </row>
    <row r="28225" spans="1:2">
      <c r="A28225" s="2">
        <v>2822.4000000005099</v>
      </c>
      <c r="B28225" s="8">
        <v>1.4414611816406201E-9</v>
      </c>
    </row>
    <row r="28226" spans="1:2">
      <c r="A28226" s="2">
        <v>2822.5000000005102</v>
      </c>
      <c r="B28226" s="8">
        <v>1.42192993164063E-9</v>
      </c>
    </row>
    <row r="28227" spans="1:2">
      <c r="A28227" s="2">
        <v>2822.6000000005101</v>
      </c>
      <c r="B28227" s="8">
        <v>1.43978271484373E-9</v>
      </c>
    </row>
    <row r="28228" spans="1:2">
      <c r="A28228" s="2">
        <v>2822.70000000051</v>
      </c>
      <c r="B28228" s="8">
        <v>1.4564147949218801E-9</v>
      </c>
    </row>
    <row r="28229" spans="1:2">
      <c r="A28229" s="2">
        <v>2822.80000000051</v>
      </c>
      <c r="B28229" s="8">
        <v>1.51058349609375E-9</v>
      </c>
    </row>
    <row r="28230" spans="1:2">
      <c r="A28230" s="2">
        <v>2822.9000000005099</v>
      </c>
      <c r="B28230" s="8">
        <v>1.4474121093750001E-9</v>
      </c>
    </row>
    <row r="28231" spans="1:2">
      <c r="A28231" s="2">
        <v>2823.0000000005102</v>
      </c>
      <c r="B28231" s="8">
        <v>1.43093261718749E-9</v>
      </c>
    </row>
    <row r="28232" spans="1:2">
      <c r="A28232" s="2">
        <v>2823.1000000005101</v>
      </c>
      <c r="B28232" s="8">
        <v>1.49303588867188E-9</v>
      </c>
    </row>
    <row r="28233" spans="1:2">
      <c r="A28233" s="2">
        <v>2823.20000000051</v>
      </c>
      <c r="B28233" s="8">
        <v>1.4291015625000201E-9</v>
      </c>
    </row>
    <row r="28234" spans="1:2">
      <c r="A28234" s="2">
        <v>2823.30000000051</v>
      </c>
      <c r="B28234" s="8">
        <v>1.4274230957031201E-9</v>
      </c>
    </row>
    <row r="28235" spans="1:2">
      <c r="A28235" s="2">
        <v>2823.4000000005099</v>
      </c>
      <c r="B28235" s="8">
        <v>1.50951538085937E-9</v>
      </c>
    </row>
    <row r="28236" spans="1:2">
      <c r="A28236" s="2">
        <v>2823.5000000005102</v>
      </c>
      <c r="B28236" s="8">
        <v>1.45137939453123E-9</v>
      </c>
    </row>
    <row r="28237" spans="1:2">
      <c r="A28237" s="2">
        <v>2823.6000000005101</v>
      </c>
      <c r="B28237" s="8">
        <v>1.4905944824219001E-9</v>
      </c>
    </row>
    <row r="28238" spans="1:2">
      <c r="A28238" s="2">
        <v>2823.70000000051</v>
      </c>
      <c r="B28238" s="8">
        <v>1.4434448242187501E-9</v>
      </c>
    </row>
    <row r="28239" spans="1:2">
      <c r="A28239" s="2">
        <v>2823.80000000051</v>
      </c>
      <c r="B28239" s="8">
        <v>1.50356445312499E-9</v>
      </c>
    </row>
    <row r="28240" spans="1:2">
      <c r="A28240" s="2">
        <v>2823.9000000005099</v>
      </c>
      <c r="B28240" s="8">
        <v>1.52599487304687E-9</v>
      </c>
    </row>
    <row r="28241" spans="1:2">
      <c r="A28241" s="2">
        <v>2824.0000000005102</v>
      </c>
      <c r="B28241" s="8">
        <v>1.4245239257812499E-9</v>
      </c>
    </row>
    <row r="28242" spans="1:2">
      <c r="A28242" s="2">
        <v>2824.1000000005101</v>
      </c>
      <c r="B28242" s="8">
        <v>1.43367919921877E-9</v>
      </c>
    </row>
    <row r="28243" spans="1:2">
      <c r="A28243" s="2">
        <v>2824.20000000051</v>
      </c>
      <c r="B28243" s="8">
        <v>1.4382568359375201E-9</v>
      </c>
    </row>
    <row r="28244" spans="1:2">
      <c r="A28244" s="2">
        <v>2824.30000000051</v>
      </c>
      <c r="B28244" s="8">
        <v>1.4986816406249799E-9</v>
      </c>
    </row>
    <row r="28245" spans="1:2">
      <c r="A28245" s="2">
        <v>2824.4000000005099</v>
      </c>
      <c r="B28245" s="8">
        <v>1.4292541503906401E-9</v>
      </c>
    </row>
    <row r="28246" spans="1:2">
      <c r="A28246" s="2">
        <v>2824.5000000005102</v>
      </c>
      <c r="B28246" s="8">
        <v>1.4614501953125E-9</v>
      </c>
    </row>
    <row r="28247" spans="1:2">
      <c r="A28247" s="2">
        <v>2824.6000000005101</v>
      </c>
      <c r="B28247" s="8">
        <v>1.45534667968749E-9</v>
      </c>
    </row>
    <row r="28248" spans="1:2">
      <c r="A28248" s="2">
        <v>2824.70000000051</v>
      </c>
      <c r="B28248" s="8">
        <v>1.4750305175781201E-9</v>
      </c>
    </row>
    <row r="28249" spans="1:2">
      <c r="A28249" s="2">
        <v>2824.80000000051</v>
      </c>
      <c r="B28249" s="8">
        <v>1.4425292968750001E-9</v>
      </c>
    </row>
    <row r="28250" spans="1:2">
      <c r="A28250" s="2">
        <v>2824.9000000005099</v>
      </c>
      <c r="B28250" s="8">
        <v>1.5154663085937401E-9</v>
      </c>
    </row>
    <row r="28251" spans="1:2">
      <c r="A28251" s="2">
        <v>2825.0000000005102</v>
      </c>
      <c r="B28251" s="8">
        <v>1.4594665527343901E-9</v>
      </c>
    </row>
    <row r="28252" spans="1:2">
      <c r="A28252" s="2">
        <v>2825.1000000005101</v>
      </c>
      <c r="B28252" s="8">
        <v>1.493798828125E-9</v>
      </c>
    </row>
    <row r="28253" spans="1:2">
      <c r="A28253" s="2">
        <v>2825.20000000051</v>
      </c>
      <c r="B28253" s="8">
        <v>1.4876953125000001E-9</v>
      </c>
    </row>
    <row r="28254" spans="1:2">
      <c r="A28254" s="2">
        <v>2825.30000000051</v>
      </c>
      <c r="B28254" s="8">
        <v>1.4660278320312499E-9</v>
      </c>
    </row>
    <row r="28255" spans="1:2">
      <c r="A28255" s="2">
        <v>2825.4000000005099</v>
      </c>
      <c r="B28255" s="8">
        <v>1.52172241210938E-9</v>
      </c>
    </row>
    <row r="28256" spans="1:2">
      <c r="A28256" s="2">
        <v>2825.5000000005102</v>
      </c>
      <c r="B28256" s="8">
        <v>1.5137878417968701E-9</v>
      </c>
    </row>
    <row r="28257" spans="1:2">
      <c r="A28257" s="2">
        <v>2825.6000000005101</v>
      </c>
      <c r="B28257" s="8">
        <v>1.46480712890627E-9</v>
      </c>
    </row>
    <row r="28258" spans="1:2">
      <c r="A28258" s="2">
        <v>2825.70000000051</v>
      </c>
      <c r="B28258" s="8">
        <v>1.4583984375E-9</v>
      </c>
    </row>
    <row r="28259" spans="1:2">
      <c r="A28259" s="2">
        <v>2825.80000000051</v>
      </c>
      <c r="B28259" s="8">
        <v>1.46450195312499E-9</v>
      </c>
    </row>
    <row r="28260" spans="1:2">
      <c r="A28260" s="2">
        <v>2825.9000000005099</v>
      </c>
      <c r="B28260" s="8">
        <v>1.4162841796875201E-9</v>
      </c>
    </row>
    <row r="28261" spans="1:2">
      <c r="A28261" s="2">
        <v>2826.0000000005102</v>
      </c>
      <c r="B28261" s="8">
        <v>1.4037719726562501E-9</v>
      </c>
    </row>
    <row r="28262" spans="1:2">
      <c r="A28262" s="2">
        <v>2826.1000000005101</v>
      </c>
      <c r="B28262" s="8">
        <v>1.49395141601562E-9</v>
      </c>
    </row>
    <row r="28263" spans="1:2">
      <c r="A28263" s="2">
        <v>2826.20000000051</v>
      </c>
      <c r="B28263" s="8">
        <v>1.43078002929687E-9</v>
      </c>
    </row>
    <row r="28264" spans="1:2">
      <c r="A28264" s="2">
        <v>2826.30000000051</v>
      </c>
      <c r="B28264" s="8">
        <v>1.46480712890627E-9</v>
      </c>
    </row>
    <row r="28265" spans="1:2">
      <c r="A28265" s="2">
        <v>2826.4000000005099</v>
      </c>
      <c r="B28265" s="8">
        <v>1.4826599121093701E-9</v>
      </c>
    </row>
    <row r="28266" spans="1:2">
      <c r="A28266" s="2">
        <v>2826.5000000005102</v>
      </c>
      <c r="B28266" s="8">
        <v>1.5050903320312601E-9</v>
      </c>
    </row>
    <row r="28267" spans="1:2">
      <c r="A28267" s="2">
        <v>2826.6000000005101</v>
      </c>
      <c r="B28267" s="8">
        <v>1.4609924316406201E-9</v>
      </c>
    </row>
    <row r="28268" spans="1:2">
      <c r="A28268" s="2">
        <v>2826.70000000051</v>
      </c>
      <c r="B28268" s="8">
        <v>1.45412597656251E-9</v>
      </c>
    </row>
    <row r="28269" spans="1:2">
      <c r="A28269" s="2">
        <v>2826.80000000051</v>
      </c>
      <c r="B28269" s="8">
        <v>1.4562622070312401E-9</v>
      </c>
    </row>
    <row r="28270" spans="1:2">
      <c r="A28270" s="2">
        <v>2826.9000000005099</v>
      </c>
      <c r="B28270" s="8">
        <v>1.4965454101562501E-9</v>
      </c>
    </row>
    <row r="28271" spans="1:2">
      <c r="A28271" s="2">
        <v>2827.0000000005102</v>
      </c>
      <c r="B28271" s="8">
        <v>1.4590087890625001E-9</v>
      </c>
    </row>
    <row r="28272" spans="1:2">
      <c r="A28272" s="2">
        <v>2827.1000000005101</v>
      </c>
      <c r="B28272" s="8">
        <v>1.4692321777343601E-9</v>
      </c>
    </row>
    <row r="28273" spans="1:2">
      <c r="A28273" s="2">
        <v>2827.20000000051</v>
      </c>
      <c r="B28273" s="8">
        <v>1.47167358398437E-9</v>
      </c>
    </row>
    <row r="28274" spans="1:2">
      <c r="A28274" s="2">
        <v>2827.30000000051</v>
      </c>
      <c r="B28274" s="8">
        <v>1.5128723144531201E-9</v>
      </c>
    </row>
    <row r="28275" spans="1:2">
      <c r="A28275" s="2">
        <v>2827.4000000005099</v>
      </c>
      <c r="B28275" s="8">
        <v>1.4262023925781301E-9</v>
      </c>
    </row>
    <row r="28276" spans="1:2">
      <c r="A28276" s="2">
        <v>2827.5000000005102</v>
      </c>
      <c r="B28276" s="8">
        <v>1.4822021484374901E-9</v>
      </c>
    </row>
    <row r="28277" spans="1:2">
      <c r="A28277" s="2">
        <v>2827.6000000005101</v>
      </c>
      <c r="B28277" s="8">
        <v>1.4387145996093599E-9</v>
      </c>
    </row>
    <row r="28278" spans="1:2">
      <c r="A28278" s="2">
        <v>2827.70000000051</v>
      </c>
      <c r="B28278" s="8">
        <v>1.42574462890624E-9</v>
      </c>
    </row>
    <row r="28279" spans="1:2">
      <c r="A28279" s="2">
        <v>2827.80000000051</v>
      </c>
      <c r="B28279" s="8">
        <v>1.46053466796877E-9</v>
      </c>
    </row>
    <row r="28280" spans="1:2">
      <c r="A28280" s="2">
        <v>2827.9000000005099</v>
      </c>
      <c r="B28280" s="8">
        <v>1.4635864257812301E-9</v>
      </c>
    </row>
    <row r="28281" spans="1:2">
      <c r="A28281" s="2">
        <v>2828.0000000005102</v>
      </c>
      <c r="B28281" s="8">
        <v>1.4590087890625001E-9</v>
      </c>
    </row>
    <row r="28282" spans="1:2">
      <c r="A28282" s="2">
        <v>2828.1000000005101</v>
      </c>
      <c r="B28282" s="8">
        <v>1.5095153808593901E-9</v>
      </c>
    </row>
    <row r="28283" spans="1:2">
      <c r="A28283" s="2">
        <v>2828.20000000051</v>
      </c>
      <c r="B28283" s="8">
        <v>1.4828124999999999E-9</v>
      </c>
    </row>
    <row r="28284" spans="1:2">
      <c r="A28284" s="2">
        <v>2828.30000000051</v>
      </c>
      <c r="B28284" s="8">
        <v>1.51088867187499E-9</v>
      </c>
    </row>
    <row r="28285" spans="1:2">
      <c r="A28285" s="2">
        <v>2828.4000000005099</v>
      </c>
      <c r="B28285" s="8">
        <v>1.44115600585938E-9</v>
      </c>
    </row>
    <row r="28286" spans="1:2">
      <c r="A28286" s="2">
        <v>2828.5000000005102</v>
      </c>
      <c r="B28286" s="8">
        <v>1.48601684570314E-9</v>
      </c>
    </row>
    <row r="28287" spans="1:2">
      <c r="A28287" s="2">
        <v>2828.6000000005101</v>
      </c>
      <c r="B28287" s="8">
        <v>1.46053466796874E-9</v>
      </c>
    </row>
    <row r="28288" spans="1:2">
      <c r="A28288" s="2">
        <v>2828.70000000051</v>
      </c>
      <c r="B28288" s="8">
        <v>1.42696533203127E-9</v>
      </c>
    </row>
    <row r="28289" spans="1:2">
      <c r="A28289" s="2">
        <v>2828.80000000051</v>
      </c>
      <c r="B28289" s="8">
        <v>1.4797607421875201E-9</v>
      </c>
    </row>
    <row r="28290" spans="1:2">
      <c r="A28290" s="2">
        <v>2828.9000000005099</v>
      </c>
      <c r="B28290" s="8">
        <v>1.4757934570312501E-9</v>
      </c>
    </row>
    <row r="28291" spans="1:2">
      <c r="A28291" s="2">
        <v>2829.0000000005102</v>
      </c>
      <c r="B28291" s="8">
        <v>1.40789184570313E-9</v>
      </c>
    </row>
    <row r="28292" spans="1:2">
      <c r="A28292" s="2">
        <v>2829.1000000005101</v>
      </c>
      <c r="B28292" s="8">
        <v>1.3903442382812401E-9</v>
      </c>
    </row>
    <row r="28293" spans="1:2">
      <c r="A28293" s="2">
        <v>2829.20000000051</v>
      </c>
      <c r="B28293" s="8">
        <v>1.47442016601562E-9</v>
      </c>
    </row>
    <row r="28294" spans="1:2">
      <c r="A28294" s="2">
        <v>2829.30000000051</v>
      </c>
      <c r="B28294" s="8">
        <v>1.4779296875E-9</v>
      </c>
    </row>
    <row r="28295" spans="1:2">
      <c r="A28295" s="2">
        <v>2829.4000000005099</v>
      </c>
      <c r="B28295" s="8">
        <v>1.48372802734374E-9</v>
      </c>
    </row>
    <row r="28296" spans="1:2">
      <c r="A28296" s="2">
        <v>2829.5000000005102</v>
      </c>
      <c r="B28296" s="8">
        <v>1.4368835449218801E-9</v>
      </c>
    </row>
    <row r="28297" spans="1:2">
      <c r="A28297" s="2">
        <v>2829.6000000005101</v>
      </c>
      <c r="B28297" s="8">
        <v>1.4388671874999999E-9</v>
      </c>
    </row>
    <row r="28298" spans="1:2">
      <c r="A28298" s="2">
        <v>2829.70000000051</v>
      </c>
      <c r="B28298" s="8">
        <v>1.4669433593750001E-9</v>
      </c>
    </row>
    <row r="28299" spans="1:2">
      <c r="A28299" s="2">
        <v>2829.80000000051</v>
      </c>
      <c r="B28299" s="8">
        <v>1.41674194335938E-9</v>
      </c>
    </row>
    <row r="28300" spans="1:2">
      <c r="A28300" s="2">
        <v>2829.9000000005099</v>
      </c>
      <c r="B28300" s="8">
        <v>1.48433837890625E-9</v>
      </c>
    </row>
    <row r="28301" spans="1:2">
      <c r="A28301" s="2">
        <v>2830.0000000005102</v>
      </c>
      <c r="B28301" s="8">
        <v>1.4776245117187601E-9</v>
      </c>
    </row>
    <row r="28302" spans="1:2">
      <c r="A28302" s="2">
        <v>2830.1000000005101</v>
      </c>
      <c r="B28302" s="8">
        <v>1.4686218261718701E-9</v>
      </c>
    </row>
    <row r="28303" spans="1:2">
      <c r="A28303" s="2">
        <v>2830.20000000051</v>
      </c>
      <c r="B28303" s="8">
        <v>1.46358642578125E-9</v>
      </c>
    </row>
    <row r="28304" spans="1:2">
      <c r="A28304" s="2">
        <v>2830.30000000051</v>
      </c>
      <c r="B28304" s="8">
        <v>1.36959228515625E-9</v>
      </c>
    </row>
    <row r="28305" spans="1:2">
      <c r="A28305" s="2">
        <v>2830.4000000005099</v>
      </c>
      <c r="B28305" s="8">
        <v>1.46404418945311E-9</v>
      </c>
    </row>
    <row r="28306" spans="1:2">
      <c r="A28306" s="2">
        <v>2830.5000000005102</v>
      </c>
      <c r="B28306" s="8">
        <v>1.5066162109374901E-9</v>
      </c>
    </row>
    <row r="28307" spans="1:2">
      <c r="A28307" s="2">
        <v>2830.6000000005101</v>
      </c>
      <c r="B28307" s="8">
        <v>1.43078002929687E-9</v>
      </c>
    </row>
    <row r="28308" spans="1:2">
      <c r="A28308" s="2">
        <v>2830.70000000051</v>
      </c>
      <c r="B28308" s="8">
        <v>1.4735046386718901E-9</v>
      </c>
    </row>
    <row r="28309" spans="1:2">
      <c r="A28309" s="2">
        <v>2830.80000000051</v>
      </c>
      <c r="B28309" s="8">
        <v>1.47365722656249E-9</v>
      </c>
    </row>
    <row r="28310" spans="1:2">
      <c r="A28310" s="2">
        <v>2830.9000000005099</v>
      </c>
      <c r="B28310" s="8">
        <v>1.4704528808593801E-9</v>
      </c>
    </row>
    <row r="28311" spans="1:2">
      <c r="A28311" s="2">
        <v>2831.0000000005102</v>
      </c>
      <c r="B28311" s="8">
        <v>1.52919921874999E-9</v>
      </c>
    </row>
    <row r="28312" spans="1:2">
      <c r="A28312" s="2">
        <v>2831.1000000005101</v>
      </c>
      <c r="B28312" s="8">
        <v>1.46618041992186E-9</v>
      </c>
    </row>
    <row r="28313" spans="1:2">
      <c r="A28313" s="2">
        <v>2831.20000000051</v>
      </c>
      <c r="B28313" s="8">
        <v>1.44893798828126E-9</v>
      </c>
    </row>
    <row r="28314" spans="1:2">
      <c r="A28314" s="2">
        <v>2831.30000000051</v>
      </c>
      <c r="B28314" s="8">
        <v>1.4806762695312599E-9</v>
      </c>
    </row>
    <row r="28315" spans="1:2">
      <c r="A28315" s="2">
        <v>2831.4000000005099</v>
      </c>
      <c r="B28315" s="8">
        <v>1.44512329101563E-9</v>
      </c>
    </row>
    <row r="28316" spans="1:2">
      <c r="A28316" s="2">
        <v>2831.5000000005102</v>
      </c>
      <c r="B28316" s="8">
        <v>1.48616943359376E-9</v>
      </c>
    </row>
    <row r="28317" spans="1:2">
      <c r="A28317" s="2">
        <v>2831.6000000005101</v>
      </c>
      <c r="B28317" s="8">
        <v>1.4847961425781301E-9</v>
      </c>
    </row>
    <row r="28318" spans="1:2">
      <c r="A28318" s="2">
        <v>2831.70000000051</v>
      </c>
      <c r="B28318" s="8">
        <v>1.48693237304688E-9</v>
      </c>
    </row>
    <row r="28319" spans="1:2">
      <c r="A28319" s="2">
        <v>2831.80000000051</v>
      </c>
      <c r="B28319" s="8">
        <v>1.44725952148437E-9</v>
      </c>
    </row>
    <row r="28320" spans="1:2">
      <c r="A28320" s="2">
        <v>2831.9000000005099</v>
      </c>
      <c r="B28320" s="8">
        <v>1.5288940429687399E-9</v>
      </c>
    </row>
    <row r="28321" spans="1:2">
      <c r="A28321" s="2">
        <v>2832.0000000005102</v>
      </c>
      <c r="B28321" s="8">
        <v>1.45107421875001E-9</v>
      </c>
    </row>
    <row r="28322" spans="1:2">
      <c r="A28322" s="2">
        <v>2832.1000000005101</v>
      </c>
      <c r="B28322" s="8">
        <v>1.46404418945312E-9</v>
      </c>
    </row>
    <row r="28323" spans="1:2">
      <c r="A28323" s="2">
        <v>2832.20000000051</v>
      </c>
      <c r="B28323" s="8">
        <v>1.4466491699218701E-9</v>
      </c>
    </row>
    <row r="28324" spans="1:2">
      <c r="A28324" s="2">
        <v>2832.30000000051</v>
      </c>
      <c r="B28324" s="8">
        <v>1.43123779296875E-9</v>
      </c>
    </row>
    <row r="28325" spans="1:2">
      <c r="A28325" s="2">
        <v>2832.4000000005099</v>
      </c>
      <c r="B28325" s="8">
        <v>1.46282348632812E-9</v>
      </c>
    </row>
    <row r="28326" spans="1:2">
      <c r="A28326" s="2">
        <v>2832.5000000005102</v>
      </c>
      <c r="B28326" s="8">
        <v>1.40316162109375E-9</v>
      </c>
    </row>
    <row r="28327" spans="1:2">
      <c r="A28327" s="2">
        <v>2832.6000000005101</v>
      </c>
      <c r="B28327" s="8">
        <v>1.4606872558593901E-9</v>
      </c>
    </row>
    <row r="28328" spans="1:2">
      <c r="A28328" s="2">
        <v>2832.70000000051</v>
      </c>
      <c r="B28328" s="8">
        <v>1.5324035644531199E-9</v>
      </c>
    </row>
    <row r="28329" spans="1:2">
      <c r="A28329" s="2">
        <v>2832.80000000051</v>
      </c>
      <c r="B28329" s="8">
        <v>1.44649658203124E-9</v>
      </c>
    </row>
    <row r="28330" spans="1:2">
      <c r="A28330" s="2">
        <v>2832.9000000005099</v>
      </c>
      <c r="B28330" s="8">
        <v>1.4393249511718801E-9</v>
      </c>
    </row>
    <row r="28331" spans="1:2">
      <c r="A28331" s="2">
        <v>2833.0000000005102</v>
      </c>
      <c r="B28331" s="8">
        <v>1.40697631835937E-9</v>
      </c>
    </row>
    <row r="28332" spans="1:2">
      <c r="A28332" s="2">
        <v>2833.1000000005101</v>
      </c>
      <c r="B28332" s="8">
        <v>1.46648559570311E-9</v>
      </c>
    </row>
    <row r="28333" spans="1:2">
      <c r="A28333" s="2">
        <v>2833.20000000051</v>
      </c>
      <c r="B28333" s="8">
        <v>1.4698425292968701E-9</v>
      </c>
    </row>
    <row r="28334" spans="1:2">
      <c r="A28334" s="2">
        <v>2833.30000000051</v>
      </c>
      <c r="B28334" s="8">
        <v>1.50066528320313E-9</v>
      </c>
    </row>
    <row r="28335" spans="1:2">
      <c r="A28335" s="2">
        <v>2833.4000000005099</v>
      </c>
      <c r="B28335" s="8">
        <v>1.45275268554687E-9</v>
      </c>
    </row>
    <row r="28336" spans="1:2">
      <c r="A28336" s="2">
        <v>2833.5000000005102</v>
      </c>
      <c r="B28336" s="8">
        <v>1.4779296875E-9</v>
      </c>
    </row>
    <row r="28337" spans="1:2">
      <c r="A28337" s="2">
        <v>2833.6000000005101</v>
      </c>
      <c r="B28337" s="8">
        <v>1.3685241699218799E-9</v>
      </c>
    </row>
    <row r="28338" spans="1:2">
      <c r="A28338" s="2">
        <v>2833.70000000051</v>
      </c>
      <c r="B28338" s="8">
        <v>1.4583984375E-9</v>
      </c>
    </row>
    <row r="28339" spans="1:2">
      <c r="A28339" s="2">
        <v>2833.80000000051</v>
      </c>
      <c r="B28339" s="8">
        <v>1.46099243164064E-9</v>
      </c>
    </row>
    <row r="28340" spans="1:2">
      <c r="A28340" s="2">
        <v>2833.9000000005099</v>
      </c>
      <c r="B28340" s="8">
        <v>1.48281249999999E-9</v>
      </c>
    </row>
    <row r="28341" spans="1:2">
      <c r="A28341" s="2">
        <v>2834.0000000005102</v>
      </c>
      <c r="B28341" s="8">
        <v>1.4590087890625001E-9</v>
      </c>
    </row>
    <row r="28342" spans="1:2">
      <c r="A28342" s="2">
        <v>2834.1000000005101</v>
      </c>
      <c r="B28342" s="8">
        <v>1.4193359374999801E-9</v>
      </c>
    </row>
    <row r="28343" spans="1:2">
      <c r="A28343" s="2">
        <v>2834.20000000051</v>
      </c>
      <c r="B28343" s="8">
        <v>1.45107421875001E-9</v>
      </c>
    </row>
    <row r="28344" spans="1:2">
      <c r="A28344" s="2">
        <v>2834.30000000051</v>
      </c>
      <c r="B28344" s="8">
        <v>1.53118286132812E-9</v>
      </c>
    </row>
    <row r="28345" spans="1:2">
      <c r="A28345" s="2">
        <v>2834.4000000005099</v>
      </c>
      <c r="B28345" s="8">
        <v>1.3959899902344E-9</v>
      </c>
    </row>
    <row r="28346" spans="1:2">
      <c r="A28346" s="2">
        <v>2834.5000000005102</v>
      </c>
      <c r="B28346" s="8">
        <v>1.53087768554688E-9</v>
      </c>
    </row>
    <row r="28347" spans="1:2">
      <c r="A28347" s="2">
        <v>2834.6000000005101</v>
      </c>
      <c r="B28347" s="8">
        <v>1.45916137695312E-9</v>
      </c>
    </row>
    <row r="28348" spans="1:2">
      <c r="A28348" s="2">
        <v>2834.70000000051</v>
      </c>
      <c r="B28348" s="8">
        <v>1.4443603515625E-9</v>
      </c>
    </row>
    <row r="28349" spans="1:2">
      <c r="A28349" s="2">
        <v>2834.80000000051</v>
      </c>
      <c r="B28349" s="8">
        <v>1.44878540039062E-9</v>
      </c>
    </row>
    <row r="28350" spans="1:2">
      <c r="A28350" s="2">
        <v>2834.9000000005099</v>
      </c>
      <c r="B28350" s="8">
        <v>1.4738098144531399E-9</v>
      </c>
    </row>
    <row r="28351" spans="1:2">
      <c r="A28351" s="2">
        <v>2835.0000000005102</v>
      </c>
      <c r="B28351" s="8">
        <v>1.4864746093749801E-9</v>
      </c>
    </row>
    <row r="28352" spans="1:2">
      <c r="A28352" s="2">
        <v>2835.1000000005101</v>
      </c>
      <c r="B28352" s="8">
        <v>1.38576660156252E-9</v>
      </c>
    </row>
    <row r="28353" spans="1:2">
      <c r="A28353" s="2">
        <v>2835.20000000051</v>
      </c>
      <c r="B28353" s="8">
        <v>1.4422241210937399E-9</v>
      </c>
    </row>
    <row r="28354" spans="1:2">
      <c r="A28354" s="2">
        <v>2835.30000000051</v>
      </c>
      <c r="B28354" s="8">
        <v>1.4713684082031201E-9</v>
      </c>
    </row>
    <row r="28355" spans="1:2">
      <c r="A28355" s="2">
        <v>2835.4000000005099</v>
      </c>
      <c r="B28355" s="8">
        <v>1.3897338867187301E-9</v>
      </c>
    </row>
    <row r="28356" spans="1:2">
      <c r="A28356" s="2">
        <v>2835.5000000005102</v>
      </c>
      <c r="B28356" s="8">
        <v>1.4580932617187601E-9</v>
      </c>
    </row>
    <row r="28357" spans="1:2">
      <c r="A28357" s="2">
        <v>2835.6000000005101</v>
      </c>
      <c r="B28357" s="8">
        <v>1.45656738281251E-9</v>
      </c>
    </row>
    <row r="28358" spans="1:2">
      <c r="A28358" s="2">
        <v>2835.70000000051</v>
      </c>
      <c r="B28358" s="8">
        <v>1.49944458007812E-9</v>
      </c>
    </row>
    <row r="28359" spans="1:2">
      <c r="A28359" s="2">
        <v>2835.80000000051</v>
      </c>
      <c r="B28359" s="8">
        <v>1.471826171875E-9</v>
      </c>
    </row>
    <row r="28360" spans="1:2">
      <c r="A28360" s="2">
        <v>2835.9000000005099</v>
      </c>
      <c r="B28360" s="8">
        <v>1.4826599121093701E-9</v>
      </c>
    </row>
    <row r="28361" spans="1:2">
      <c r="A28361" s="2">
        <v>2836.0000000005102</v>
      </c>
      <c r="B28361" s="8">
        <v>1.44237670898438E-9</v>
      </c>
    </row>
    <row r="28362" spans="1:2">
      <c r="A28362" s="2">
        <v>2836.1000000005101</v>
      </c>
      <c r="B28362" s="8">
        <v>1.4384094238281299E-9</v>
      </c>
    </row>
    <row r="28363" spans="1:2">
      <c r="A28363" s="2">
        <v>2836.20000000051</v>
      </c>
      <c r="B28363" s="8">
        <v>1.4271179199218701E-9</v>
      </c>
    </row>
    <row r="28364" spans="1:2">
      <c r="A28364" s="2">
        <v>2836.30000000051</v>
      </c>
      <c r="B28364" s="8">
        <v>1.4524475097656301E-9</v>
      </c>
    </row>
    <row r="28365" spans="1:2">
      <c r="A28365" s="2">
        <v>2836.4000000005099</v>
      </c>
      <c r="B28365" s="8">
        <v>1.45305786132813E-9</v>
      </c>
    </row>
    <row r="28366" spans="1:2">
      <c r="A28366" s="2">
        <v>2836.5000000005102</v>
      </c>
      <c r="B28366" s="8">
        <v>1.4085021972656301E-9</v>
      </c>
    </row>
    <row r="28367" spans="1:2">
      <c r="A28367" s="2">
        <v>2836.6000000005101</v>
      </c>
      <c r="B28367" s="8">
        <v>1.46312866210938E-9</v>
      </c>
    </row>
    <row r="28368" spans="1:2">
      <c r="A28368" s="2">
        <v>2836.70000000051</v>
      </c>
      <c r="B28368" s="8">
        <v>1.3792053222656099E-9</v>
      </c>
    </row>
    <row r="28369" spans="1:2">
      <c r="A28369" s="2">
        <v>2836.80000000051</v>
      </c>
      <c r="B28369" s="8">
        <v>1.4574829101562401E-9</v>
      </c>
    </row>
    <row r="28370" spans="1:2">
      <c r="A28370" s="2">
        <v>2836.9000000005099</v>
      </c>
      <c r="B28370" s="8">
        <v>1.42208251953125E-9</v>
      </c>
    </row>
    <row r="28371" spans="1:2">
      <c r="A28371" s="2">
        <v>2837.0000000005102</v>
      </c>
      <c r="B28371" s="8">
        <v>1.4457336425781199E-9</v>
      </c>
    </row>
    <row r="28372" spans="1:2">
      <c r="A28372" s="2">
        <v>2837.1000000005101</v>
      </c>
      <c r="B28372" s="8">
        <v>1.52004394531252E-9</v>
      </c>
    </row>
    <row r="28373" spans="1:2">
      <c r="A28373" s="2">
        <v>2837.20000000051</v>
      </c>
      <c r="B28373" s="8">
        <v>1.44786987304688E-9</v>
      </c>
    </row>
    <row r="28374" spans="1:2">
      <c r="A28374" s="2">
        <v>2837.30000000051</v>
      </c>
      <c r="B28374" s="8">
        <v>1.44893798828126E-9</v>
      </c>
    </row>
    <row r="28375" spans="1:2">
      <c r="A28375" s="2">
        <v>2837.4000000005099</v>
      </c>
      <c r="B28375" s="8">
        <v>1.5319458007812499E-9</v>
      </c>
    </row>
    <row r="28376" spans="1:2">
      <c r="A28376" s="2">
        <v>2837.5000000005102</v>
      </c>
      <c r="B28376" s="8">
        <v>1.4406982421875201E-9</v>
      </c>
    </row>
    <row r="28377" spans="1:2">
      <c r="A28377" s="2">
        <v>2837.6000000005101</v>
      </c>
      <c r="B28377" s="8">
        <v>1.4944091796875101E-9</v>
      </c>
    </row>
    <row r="28378" spans="1:2">
      <c r="A28378" s="2">
        <v>2837.70000000051</v>
      </c>
      <c r="B28378" s="8">
        <v>1.4524475097656301E-9</v>
      </c>
    </row>
    <row r="28379" spans="1:2">
      <c r="A28379" s="2">
        <v>2837.80000000051</v>
      </c>
      <c r="B28379" s="8">
        <v>1.48983154296875E-9</v>
      </c>
    </row>
    <row r="28380" spans="1:2">
      <c r="A28380" s="2">
        <v>2837.9000000005099</v>
      </c>
      <c r="B28380" s="8">
        <v>1.4878479003906201E-9</v>
      </c>
    </row>
    <row r="28381" spans="1:2">
      <c r="A28381" s="2">
        <v>2838.0000000005102</v>
      </c>
      <c r="B28381" s="8">
        <v>1.41216430664062E-9</v>
      </c>
    </row>
    <row r="28382" spans="1:2">
      <c r="A28382" s="2">
        <v>2838.1000000005101</v>
      </c>
      <c r="B28382" s="8">
        <v>1.4025512695312499E-9</v>
      </c>
    </row>
    <row r="28383" spans="1:2">
      <c r="A28383" s="2">
        <v>2838.20000000051</v>
      </c>
      <c r="B28383" s="8">
        <v>1.4452758789062499E-9</v>
      </c>
    </row>
    <row r="28384" spans="1:2">
      <c r="A28384" s="2">
        <v>2838.30000000051</v>
      </c>
      <c r="B28384" s="8">
        <v>1.39705810546876E-9</v>
      </c>
    </row>
    <row r="28385" spans="1:2">
      <c r="A28385" s="2">
        <v>2838.4000000005099</v>
      </c>
      <c r="B28385" s="8">
        <v>1.4651123046875E-9</v>
      </c>
    </row>
    <row r="28386" spans="1:2">
      <c r="A28386" s="2">
        <v>2838.5000000005102</v>
      </c>
      <c r="B28386" s="8">
        <v>1.38515624999998E-9</v>
      </c>
    </row>
    <row r="28387" spans="1:2">
      <c r="A28387" s="2">
        <v>2838.6000000005101</v>
      </c>
      <c r="B28387" s="8">
        <v>1.457177734375E-9</v>
      </c>
    </row>
    <row r="28388" spans="1:2">
      <c r="A28388" s="2">
        <v>2838.70000000051</v>
      </c>
      <c r="B28388" s="8">
        <v>1.4202514648437399E-9</v>
      </c>
    </row>
    <row r="28389" spans="1:2">
      <c r="A28389" s="2">
        <v>2838.80000000051</v>
      </c>
      <c r="B28389" s="8">
        <v>1.46602783203124E-9</v>
      </c>
    </row>
    <row r="28390" spans="1:2">
      <c r="A28390" s="2">
        <v>2838.9000000005099</v>
      </c>
      <c r="B28390" s="8">
        <v>1.3503662109375001E-9</v>
      </c>
    </row>
    <row r="28391" spans="1:2">
      <c r="A28391" s="2">
        <v>2839.0000000005102</v>
      </c>
      <c r="B28391" s="8">
        <v>1.49898681640625E-9</v>
      </c>
    </row>
    <row r="28392" spans="1:2">
      <c r="A28392" s="2">
        <v>2839.1000000005101</v>
      </c>
      <c r="B28392" s="8">
        <v>1.4336791992187499E-9</v>
      </c>
    </row>
    <row r="28393" spans="1:2">
      <c r="A28393" s="2">
        <v>2839.20000000051</v>
      </c>
      <c r="B28393" s="8">
        <v>1.4480224609375E-9</v>
      </c>
    </row>
    <row r="28394" spans="1:2">
      <c r="A28394" s="2">
        <v>2839.30000000051</v>
      </c>
      <c r="B28394" s="8">
        <v>1.4393249511718801E-9</v>
      </c>
    </row>
    <row r="28395" spans="1:2">
      <c r="A28395" s="2">
        <v>2839.4000000005099</v>
      </c>
      <c r="B28395" s="8">
        <v>1.47976074218751E-9</v>
      </c>
    </row>
    <row r="28396" spans="1:2">
      <c r="A28396" s="2">
        <v>2839.5000000005102</v>
      </c>
      <c r="B28396" s="8">
        <v>1.3958374023437501E-9</v>
      </c>
    </row>
    <row r="28397" spans="1:2">
      <c r="A28397" s="2">
        <v>2839.6000000005101</v>
      </c>
      <c r="B28397" s="8">
        <v>1.43627319335938E-9</v>
      </c>
    </row>
    <row r="28398" spans="1:2">
      <c r="A28398" s="2">
        <v>2839.70000000051</v>
      </c>
      <c r="B28398" s="8">
        <v>1.4661804199218501E-9</v>
      </c>
    </row>
    <row r="28399" spans="1:2">
      <c r="A28399" s="2">
        <v>2839.80000000051</v>
      </c>
      <c r="B28399" s="8">
        <v>1.4594665527343701E-9</v>
      </c>
    </row>
    <row r="28400" spans="1:2">
      <c r="A28400" s="2">
        <v>2839.9000000005099</v>
      </c>
      <c r="B28400" s="8">
        <v>1.46572265625001E-9</v>
      </c>
    </row>
    <row r="28401" spans="1:2">
      <c r="A28401" s="2">
        <v>2840.0000000005102</v>
      </c>
      <c r="B28401" s="8">
        <v>1.40865478515623E-9</v>
      </c>
    </row>
    <row r="28402" spans="1:2">
      <c r="A28402" s="2">
        <v>2840.1000000005101</v>
      </c>
      <c r="B28402" s="8">
        <v>1.5072265625000001E-9</v>
      </c>
    </row>
    <row r="28403" spans="1:2">
      <c r="A28403" s="2">
        <v>2840.20000000051</v>
      </c>
      <c r="B28403" s="8">
        <v>1.42971191406249E-9</v>
      </c>
    </row>
    <row r="28404" spans="1:2">
      <c r="A28404" s="2">
        <v>2840.30000000051</v>
      </c>
      <c r="B28404" s="8">
        <v>1.43505249023436E-9</v>
      </c>
    </row>
    <row r="28405" spans="1:2">
      <c r="A28405" s="2">
        <v>2840.4000000005099</v>
      </c>
      <c r="B28405" s="8">
        <v>1.4085021972656301E-9</v>
      </c>
    </row>
    <row r="28406" spans="1:2">
      <c r="A28406" s="2">
        <v>2840.5000000005102</v>
      </c>
      <c r="B28406" s="8">
        <v>1.43123779296874E-9</v>
      </c>
    </row>
    <row r="28407" spans="1:2">
      <c r="A28407" s="2">
        <v>2840.6000000005101</v>
      </c>
      <c r="B28407" s="8">
        <v>1.4226928710937701E-9</v>
      </c>
    </row>
    <row r="28408" spans="1:2">
      <c r="A28408" s="2">
        <v>2840.70000000051</v>
      </c>
      <c r="B28408" s="8">
        <v>1.3929382324218801E-9</v>
      </c>
    </row>
    <row r="28409" spans="1:2">
      <c r="A28409" s="2">
        <v>2840.80000000051</v>
      </c>
      <c r="B28409" s="8">
        <v>1.4175048828124901E-9</v>
      </c>
    </row>
    <row r="28410" spans="1:2">
      <c r="A28410" s="2">
        <v>2840.9000000005099</v>
      </c>
      <c r="B28410" s="8">
        <v>1.4623657226562401E-9</v>
      </c>
    </row>
    <row r="28411" spans="1:2">
      <c r="A28411" s="2">
        <v>2841.0000000005102</v>
      </c>
      <c r="B28411" s="8">
        <v>1.41506347656251E-9</v>
      </c>
    </row>
    <row r="28412" spans="1:2">
      <c r="A28412" s="2">
        <v>2841.1000000005101</v>
      </c>
      <c r="B28412" s="8">
        <v>1.4339843750000201E-9</v>
      </c>
    </row>
    <row r="28413" spans="1:2">
      <c r="A28413" s="2">
        <v>2841.20000000051</v>
      </c>
      <c r="B28413" s="8">
        <v>1.4387145996093901E-9</v>
      </c>
    </row>
    <row r="28414" spans="1:2">
      <c r="A28414" s="2">
        <v>2841.30000000051</v>
      </c>
      <c r="B28414" s="8">
        <v>1.4362731933593899E-9</v>
      </c>
    </row>
    <row r="28415" spans="1:2">
      <c r="A28415" s="2">
        <v>2841.4000000005099</v>
      </c>
      <c r="B28415" s="8">
        <v>1.4074340820312501E-9</v>
      </c>
    </row>
    <row r="28416" spans="1:2">
      <c r="A28416" s="2">
        <v>2841.5000000005102</v>
      </c>
      <c r="B28416" s="8">
        <v>1.4834228515624901E-9</v>
      </c>
    </row>
    <row r="28417" spans="1:2">
      <c r="A28417" s="2">
        <v>2841.6000000005101</v>
      </c>
      <c r="B28417" s="8">
        <v>1.44863281250001E-9</v>
      </c>
    </row>
    <row r="28418" spans="1:2">
      <c r="A28418" s="2">
        <v>2841.70000000051</v>
      </c>
      <c r="B28418" s="8">
        <v>1.41933593750002E-9</v>
      </c>
    </row>
    <row r="28419" spans="1:2">
      <c r="A28419" s="2">
        <v>2841.80000000051</v>
      </c>
      <c r="B28419" s="8">
        <v>1.44786987304688E-9</v>
      </c>
    </row>
    <row r="28420" spans="1:2">
      <c r="A28420" s="2">
        <v>2841.9000000005099</v>
      </c>
      <c r="B28420" s="8">
        <v>1.4309326171875101E-9</v>
      </c>
    </row>
    <row r="28421" spans="1:2">
      <c r="A28421" s="2">
        <v>2842.0000000005102</v>
      </c>
      <c r="B28421" s="8">
        <v>1.4094177246093699E-9</v>
      </c>
    </row>
    <row r="28422" spans="1:2">
      <c r="A28422" s="2">
        <v>2842.1000000005101</v>
      </c>
      <c r="B28422" s="8">
        <v>1.4406982421875E-9</v>
      </c>
    </row>
    <row r="28423" spans="1:2">
      <c r="A28423" s="2">
        <v>2842.20000000051</v>
      </c>
      <c r="B28423" s="8">
        <v>1.48143920898438E-9</v>
      </c>
    </row>
    <row r="28424" spans="1:2">
      <c r="A28424" s="2">
        <v>2842.30000000051</v>
      </c>
      <c r="B28424" s="8">
        <v>1.4348999023437499E-9</v>
      </c>
    </row>
    <row r="28425" spans="1:2">
      <c r="A28425" s="2">
        <v>2842.4000000005099</v>
      </c>
      <c r="B28425" s="8">
        <v>1.4518371582031201E-9</v>
      </c>
    </row>
    <row r="28426" spans="1:2">
      <c r="A28426" s="2">
        <v>2842.5000000005102</v>
      </c>
      <c r="B28426" s="8">
        <v>1.4472595214843601E-9</v>
      </c>
    </row>
    <row r="28427" spans="1:2">
      <c r="A28427" s="2">
        <v>2842.6000000005101</v>
      </c>
      <c r="B28427" s="8">
        <v>1.45534667968749E-9</v>
      </c>
    </row>
    <row r="28428" spans="1:2">
      <c r="A28428" s="2">
        <v>2842.70000000051</v>
      </c>
      <c r="B28428" s="8">
        <v>1.4699951171875101E-9</v>
      </c>
    </row>
    <row r="28429" spans="1:2">
      <c r="A28429" s="2">
        <v>2842.80000000051</v>
      </c>
      <c r="B28429" s="8">
        <v>1.40102539062498E-9</v>
      </c>
    </row>
    <row r="28430" spans="1:2">
      <c r="A28430" s="2">
        <v>2842.9000000005099</v>
      </c>
      <c r="B28430" s="8">
        <v>1.45443115234375E-9</v>
      </c>
    </row>
    <row r="28431" spans="1:2">
      <c r="A28431" s="2">
        <v>2843.0000000005102</v>
      </c>
      <c r="B28431" s="8">
        <v>1.51378784179688E-9</v>
      </c>
    </row>
    <row r="28432" spans="1:2">
      <c r="A28432" s="2">
        <v>2843.1000000005101</v>
      </c>
      <c r="B28432" s="8">
        <v>1.4413085937500001E-9</v>
      </c>
    </row>
    <row r="28433" spans="1:2">
      <c r="A28433" s="2">
        <v>2843.20000000051</v>
      </c>
      <c r="B28433" s="8">
        <v>1.43078002929687E-9</v>
      </c>
    </row>
    <row r="28434" spans="1:2">
      <c r="A28434" s="2">
        <v>2843.30000000051</v>
      </c>
      <c r="B28434" s="8">
        <v>1.4071289062500201E-9</v>
      </c>
    </row>
    <row r="28435" spans="1:2">
      <c r="A28435" s="2">
        <v>2843.4000000005099</v>
      </c>
      <c r="B28435" s="8">
        <v>1.4405456542968801E-9</v>
      </c>
    </row>
    <row r="28436" spans="1:2">
      <c r="A28436" s="2">
        <v>2843.5000000005102</v>
      </c>
      <c r="B28436" s="8">
        <v>1.45260009765626E-9</v>
      </c>
    </row>
    <row r="28437" spans="1:2">
      <c r="A28437" s="2">
        <v>2843.6000000005101</v>
      </c>
      <c r="B28437" s="8">
        <v>1.42009887695312E-9</v>
      </c>
    </row>
    <row r="28438" spans="1:2">
      <c r="A28438" s="2">
        <v>2843.70000000051</v>
      </c>
      <c r="B28438" s="8">
        <v>1.4463439941406401E-9</v>
      </c>
    </row>
    <row r="28439" spans="1:2">
      <c r="A28439" s="2">
        <v>2843.80000000051</v>
      </c>
      <c r="B28439" s="8">
        <v>1.40865478515623E-9</v>
      </c>
    </row>
    <row r="28440" spans="1:2">
      <c r="A28440" s="2">
        <v>2843.9000000005099</v>
      </c>
      <c r="B28440" s="8">
        <v>1.49334106445313E-9</v>
      </c>
    </row>
    <row r="28441" spans="1:2">
      <c r="A28441" s="2">
        <v>2844.0000000005102</v>
      </c>
      <c r="B28441" s="8">
        <v>1.43261108398438E-9</v>
      </c>
    </row>
    <row r="28442" spans="1:2">
      <c r="A28442" s="2">
        <v>2844.1000000005101</v>
      </c>
      <c r="B28442" s="8">
        <v>1.4616027832031101E-9</v>
      </c>
    </row>
    <row r="28443" spans="1:2">
      <c r="A28443" s="2">
        <v>2844.20000000051</v>
      </c>
      <c r="B28443" s="8">
        <v>1.42345581054686E-9</v>
      </c>
    </row>
    <row r="28444" spans="1:2">
      <c r="A28444" s="2">
        <v>2844.30000000051</v>
      </c>
      <c r="B28444" s="8">
        <v>1.43291625976562E-9</v>
      </c>
    </row>
    <row r="28445" spans="1:2">
      <c r="A28445" s="2">
        <v>2844.4000000005099</v>
      </c>
      <c r="B28445" s="8">
        <v>1.44359741210937E-9</v>
      </c>
    </row>
    <row r="28446" spans="1:2">
      <c r="A28446" s="2">
        <v>2844.5000000005102</v>
      </c>
      <c r="B28446" s="8">
        <v>1.48510131835937E-9</v>
      </c>
    </row>
    <row r="28447" spans="1:2">
      <c r="A28447" s="2">
        <v>2844.6000000005101</v>
      </c>
      <c r="B28447" s="8">
        <v>1.47243652343749E-9</v>
      </c>
    </row>
    <row r="28448" spans="1:2">
      <c r="A28448" s="2">
        <v>2844.70000000051</v>
      </c>
      <c r="B28448" s="8">
        <v>1.4611450195312601E-9</v>
      </c>
    </row>
    <row r="28449" spans="1:2">
      <c r="A28449" s="2">
        <v>2844.80000000051</v>
      </c>
      <c r="B28449" s="8">
        <v>1.45183715820311E-9</v>
      </c>
    </row>
    <row r="28450" spans="1:2">
      <c r="A28450" s="2">
        <v>2844.9000000005099</v>
      </c>
      <c r="B28450" s="8">
        <v>1.4583984375000101E-9</v>
      </c>
    </row>
    <row r="28451" spans="1:2">
      <c r="A28451" s="2">
        <v>2845.0000000005102</v>
      </c>
      <c r="B28451" s="8">
        <v>1.44817504882814E-9</v>
      </c>
    </row>
    <row r="28452" spans="1:2">
      <c r="A28452" s="2">
        <v>2845.1000000005101</v>
      </c>
      <c r="B28452" s="8">
        <v>1.3912597656249901E-9</v>
      </c>
    </row>
    <row r="28453" spans="1:2">
      <c r="A28453" s="2">
        <v>2845.20000000051</v>
      </c>
      <c r="B28453" s="8">
        <v>1.43871459960938E-9</v>
      </c>
    </row>
    <row r="28454" spans="1:2">
      <c r="A28454" s="2">
        <v>2845.30000000051</v>
      </c>
      <c r="B28454" s="8">
        <v>1.4320007324218601E-9</v>
      </c>
    </row>
    <row r="28455" spans="1:2">
      <c r="A28455" s="2">
        <v>2845.4000000005099</v>
      </c>
      <c r="B28455" s="8">
        <v>1.45870361328125E-9</v>
      </c>
    </row>
    <row r="28456" spans="1:2">
      <c r="A28456" s="2">
        <v>2845.5000000005102</v>
      </c>
      <c r="B28456" s="8">
        <v>1.4150634765625001E-9</v>
      </c>
    </row>
    <row r="28457" spans="1:2">
      <c r="A28457" s="2">
        <v>2845.6000000005101</v>
      </c>
      <c r="B28457" s="8">
        <v>1.44954833984375E-9</v>
      </c>
    </row>
    <row r="28458" spans="1:2">
      <c r="A28458" s="2">
        <v>2845.70000000051</v>
      </c>
      <c r="B28458" s="8">
        <v>1.46618041992186E-9</v>
      </c>
    </row>
    <row r="28459" spans="1:2">
      <c r="A28459" s="2">
        <v>2845.80000000051</v>
      </c>
      <c r="B28459" s="8">
        <v>1.46709594726562E-9</v>
      </c>
    </row>
    <row r="28460" spans="1:2">
      <c r="A28460" s="2">
        <v>2845.9000000005099</v>
      </c>
      <c r="B28460" s="8">
        <v>1.4272705078125101E-9</v>
      </c>
    </row>
    <row r="28461" spans="1:2">
      <c r="A28461" s="2">
        <v>2846.0000000005102</v>
      </c>
      <c r="B28461" s="8">
        <v>1.42452392578127E-9</v>
      </c>
    </row>
    <row r="28462" spans="1:2">
      <c r="A28462" s="2">
        <v>2846.1000000005101</v>
      </c>
      <c r="B28462" s="8">
        <v>1.46968994140624E-9</v>
      </c>
    </row>
    <row r="28463" spans="1:2">
      <c r="A28463" s="2">
        <v>2846.20000000051</v>
      </c>
      <c r="B28463" s="8">
        <v>1.44588623046873E-9</v>
      </c>
    </row>
    <row r="28464" spans="1:2">
      <c r="A28464" s="2">
        <v>2846.30000000051</v>
      </c>
      <c r="B28464" s="8">
        <v>1.4245239257812499E-9</v>
      </c>
    </row>
    <row r="28465" spans="1:2">
      <c r="A28465" s="2">
        <v>2846.4000000005099</v>
      </c>
      <c r="B28465" s="8">
        <v>1.45366821289062E-9</v>
      </c>
    </row>
    <row r="28466" spans="1:2">
      <c r="A28466" s="2">
        <v>2846.5000000005102</v>
      </c>
      <c r="B28466" s="8">
        <v>1.4802185058593701E-9</v>
      </c>
    </row>
    <row r="28467" spans="1:2">
      <c r="A28467" s="2">
        <v>2846.6000000005101</v>
      </c>
      <c r="B28467" s="8">
        <v>1.44039306640625E-9</v>
      </c>
    </row>
    <row r="28468" spans="1:2">
      <c r="A28468" s="2">
        <v>2846.70000000051</v>
      </c>
      <c r="B28468" s="8">
        <v>1.39888916015625E-9</v>
      </c>
    </row>
    <row r="28469" spans="1:2">
      <c r="A28469" s="2">
        <v>2846.80000000051</v>
      </c>
      <c r="B28469" s="8">
        <v>1.41369018554687E-9</v>
      </c>
    </row>
    <row r="28470" spans="1:2">
      <c r="A28470" s="2">
        <v>2846.9000000005099</v>
      </c>
      <c r="B28470" s="8">
        <v>1.39629516601564E-9</v>
      </c>
    </row>
    <row r="28471" spans="1:2">
      <c r="A28471" s="2">
        <v>2847.0000000005102</v>
      </c>
      <c r="B28471" s="8">
        <v>1.43551025390625E-9</v>
      </c>
    </row>
    <row r="28472" spans="1:2">
      <c r="A28472" s="2">
        <v>2847.1000000005101</v>
      </c>
      <c r="B28472" s="8">
        <v>1.4667907714843801E-9</v>
      </c>
    </row>
    <row r="28473" spans="1:2">
      <c r="A28473" s="2">
        <v>2847.20000000051</v>
      </c>
      <c r="B28473" s="8">
        <v>1.4089599609375001E-9</v>
      </c>
    </row>
    <row r="28474" spans="1:2">
      <c r="A28474" s="2">
        <v>2847.30000000051</v>
      </c>
      <c r="B28474" s="8">
        <v>1.4982238769531401E-9</v>
      </c>
    </row>
    <row r="28475" spans="1:2">
      <c r="A28475" s="2">
        <v>2847.4000000005099</v>
      </c>
      <c r="B28475" s="8">
        <v>1.4983764648437499E-9</v>
      </c>
    </row>
    <row r="28476" spans="1:2">
      <c r="A28476" s="2">
        <v>2847.5000000005102</v>
      </c>
      <c r="B28476" s="8">
        <v>1.45168457031249E-9</v>
      </c>
    </row>
    <row r="28477" spans="1:2">
      <c r="A28477" s="2">
        <v>2847.6000000005101</v>
      </c>
      <c r="B28477" s="8">
        <v>1.4706054687500001E-9</v>
      </c>
    </row>
    <row r="28478" spans="1:2">
      <c r="A28478" s="2">
        <v>2847.70000000051</v>
      </c>
      <c r="B28478" s="8">
        <v>1.38073120117188E-9</v>
      </c>
    </row>
    <row r="28479" spans="1:2">
      <c r="A28479" s="2">
        <v>2847.80000000051</v>
      </c>
      <c r="B28479" s="8">
        <v>1.4410034179687501E-9</v>
      </c>
    </row>
    <row r="28480" spans="1:2">
      <c r="A28480" s="2">
        <v>2847.9000000005099</v>
      </c>
      <c r="B28480" s="8">
        <v>1.41063842773439E-9</v>
      </c>
    </row>
    <row r="28481" spans="1:2">
      <c r="A28481" s="2">
        <v>2848.0000000005102</v>
      </c>
      <c r="B28481" s="8">
        <v>1.4713684082031201E-9</v>
      </c>
    </row>
    <row r="28482" spans="1:2">
      <c r="A28482" s="2">
        <v>2848.1000000005101</v>
      </c>
      <c r="B28482" s="8">
        <v>1.4320007324218799E-9</v>
      </c>
    </row>
    <row r="28483" spans="1:2">
      <c r="A28483" s="2">
        <v>2848.20000000051</v>
      </c>
      <c r="B28483" s="8">
        <v>1.4258972167968599E-9</v>
      </c>
    </row>
    <row r="28484" spans="1:2">
      <c r="A28484" s="2">
        <v>2848.30000000051</v>
      </c>
      <c r="B28484" s="8">
        <v>1.4106384277343701E-9</v>
      </c>
    </row>
    <row r="28485" spans="1:2">
      <c r="A28485" s="2">
        <v>2848.4000000005099</v>
      </c>
      <c r="B28485" s="8">
        <v>1.4355102539062401E-9</v>
      </c>
    </row>
    <row r="28486" spans="1:2">
      <c r="A28486" s="2">
        <v>2848.5000000005102</v>
      </c>
      <c r="B28486" s="8">
        <v>1.4466491699218701E-9</v>
      </c>
    </row>
    <row r="28487" spans="1:2">
      <c r="A28487" s="2">
        <v>2848.6000000005101</v>
      </c>
      <c r="B28487" s="8">
        <v>1.4277282714843801E-9</v>
      </c>
    </row>
    <row r="28488" spans="1:2">
      <c r="A28488" s="2">
        <v>2848.70000000051</v>
      </c>
      <c r="B28488" s="8">
        <v>1.50036010742189E-9</v>
      </c>
    </row>
    <row r="28489" spans="1:2">
      <c r="A28489" s="2">
        <v>2848.80000000051</v>
      </c>
      <c r="B28489" s="8">
        <v>1.4004150390625099E-9</v>
      </c>
    </row>
    <row r="28490" spans="1:2">
      <c r="A28490" s="2">
        <v>2848.9000000005099</v>
      </c>
      <c r="B28490" s="8">
        <v>1.4887634277343801E-9</v>
      </c>
    </row>
    <row r="28491" spans="1:2">
      <c r="A28491" s="2">
        <v>2849.0000000005102</v>
      </c>
      <c r="B28491" s="8">
        <v>1.35311279296874E-9</v>
      </c>
    </row>
    <row r="28492" spans="1:2">
      <c r="A28492" s="2">
        <v>2849.1000000005101</v>
      </c>
      <c r="B28492" s="8">
        <v>1.51928100585938E-9</v>
      </c>
    </row>
    <row r="28493" spans="1:2">
      <c r="A28493" s="2">
        <v>2849.20000000051</v>
      </c>
      <c r="B28493" s="8">
        <v>1.44939575195311E-9</v>
      </c>
    </row>
    <row r="28494" spans="1:2">
      <c r="A28494" s="2">
        <v>2849.30000000051</v>
      </c>
      <c r="B28494" s="8">
        <v>1.4651123046875201E-9</v>
      </c>
    </row>
    <row r="28495" spans="1:2">
      <c r="A28495" s="2">
        <v>2849.4000000005099</v>
      </c>
      <c r="B28495" s="8">
        <v>1.4452758789062499E-9</v>
      </c>
    </row>
    <row r="28496" spans="1:2">
      <c r="A28496" s="2">
        <v>2849.5000000005102</v>
      </c>
      <c r="B28496" s="8">
        <v>1.4110961914062401E-9</v>
      </c>
    </row>
    <row r="28497" spans="1:2">
      <c r="A28497" s="2">
        <v>2849.6000000005101</v>
      </c>
      <c r="B28497" s="8">
        <v>1.4542785644531E-9</v>
      </c>
    </row>
    <row r="28498" spans="1:2">
      <c r="A28498" s="2">
        <v>2849.70000000051</v>
      </c>
      <c r="B28498" s="8">
        <v>1.4278808593750001E-9</v>
      </c>
    </row>
    <row r="28499" spans="1:2">
      <c r="A28499" s="2">
        <v>2849.80000000051</v>
      </c>
      <c r="B28499" s="8">
        <v>1.40407714843749E-9</v>
      </c>
    </row>
    <row r="28500" spans="1:2">
      <c r="A28500" s="2">
        <v>2849.9000000005099</v>
      </c>
      <c r="B28500" s="8">
        <v>1.46663818359373E-9</v>
      </c>
    </row>
    <row r="28501" spans="1:2">
      <c r="A28501" s="2">
        <v>2850.0000000005102</v>
      </c>
      <c r="B28501" s="8">
        <v>1.3947692871093701E-9</v>
      </c>
    </row>
    <row r="28502" spans="1:2">
      <c r="A28502" s="2">
        <v>2850.1000000005101</v>
      </c>
      <c r="B28502" s="8">
        <v>1.45519409179687E-9</v>
      </c>
    </row>
    <row r="28503" spans="1:2">
      <c r="A28503" s="2">
        <v>2850.20000000051</v>
      </c>
      <c r="B28503" s="8">
        <v>1.45702514648438E-9</v>
      </c>
    </row>
    <row r="28504" spans="1:2">
      <c r="A28504" s="2">
        <v>2850.30000000051</v>
      </c>
      <c r="B28504" s="8">
        <v>1.41964111328125E-9</v>
      </c>
    </row>
    <row r="28505" spans="1:2">
      <c r="A28505" s="2">
        <v>2850.4000000005099</v>
      </c>
      <c r="B28505" s="8">
        <v>1.4564147949218801E-9</v>
      </c>
    </row>
    <row r="28506" spans="1:2">
      <c r="A28506" s="2">
        <v>2850.5000000005102</v>
      </c>
      <c r="B28506" s="8">
        <v>1.4536682128906301E-9</v>
      </c>
    </row>
    <row r="28507" spans="1:2">
      <c r="A28507" s="2">
        <v>2850.6000000005101</v>
      </c>
      <c r="B28507" s="8">
        <v>1.40010986328125E-9</v>
      </c>
    </row>
    <row r="28508" spans="1:2">
      <c r="A28508" s="2">
        <v>2850.70000000051</v>
      </c>
      <c r="B28508" s="8">
        <v>1.4368835449218801E-9</v>
      </c>
    </row>
    <row r="28509" spans="1:2">
      <c r="A28509" s="2">
        <v>2850.80000000051</v>
      </c>
      <c r="B28509" s="8">
        <v>1.4385620117187501E-9</v>
      </c>
    </row>
    <row r="28510" spans="1:2">
      <c r="A28510" s="2">
        <v>2850.9000000005099</v>
      </c>
      <c r="B28510" s="8">
        <v>1.45458374023438E-9</v>
      </c>
    </row>
    <row r="28511" spans="1:2">
      <c r="A28511" s="2">
        <v>2851.0000000005102</v>
      </c>
      <c r="B28511" s="8">
        <v>1.51088867187499E-9</v>
      </c>
    </row>
    <row r="28512" spans="1:2">
      <c r="A28512" s="2">
        <v>2851.1000000005101</v>
      </c>
      <c r="B28512" s="8">
        <v>1.4106384277343701E-9</v>
      </c>
    </row>
    <row r="28513" spans="1:2">
      <c r="A28513" s="2">
        <v>2851.20000000051</v>
      </c>
      <c r="B28513" s="8">
        <v>1.40728149414062E-9</v>
      </c>
    </row>
    <row r="28514" spans="1:2">
      <c r="A28514" s="2">
        <v>2851.30000000051</v>
      </c>
      <c r="B28514" s="8">
        <v>1.39370117187499E-9</v>
      </c>
    </row>
    <row r="28515" spans="1:2">
      <c r="A28515" s="2">
        <v>2851.4000000005099</v>
      </c>
      <c r="B28515" s="8">
        <v>1.4481750488281201E-9</v>
      </c>
    </row>
    <row r="28516" spans="1:2">
      <c r="A28516" s="2">
        <v>2851.5000000005102</v>
      </c>
      <c r="B28516" s="8">
        <v>1.4692321777343801E-9</v>
      </c>
    </row>
    <row r="28517" spans="1:2">
      <c r="A28517" s="2">
        <v>2851.6000000005101</v>
      </c>
      <c r="B28517" s="8">
        <v>1.4805236816406501E-9</v>
      </c>
    </row>
    <row r="28518" spans="1:2">
      <c r="A28518" s="2">
        <v>2851.70000000051</v>
      </c>
      <c r="B28518" s="8">
        <v>1.42940673828126E-9</v>
      </c>
    </row>
    <row r="28519" spans="1:2">
      <c r="A28519" s="2">
        <v>2851.80000000051</v>
      </c>
      <c r="B28519" s="8">
        <v>1.41719970703125E-9</v>
      </c>
    </row>
    <row r="28520" spans="1:2">
      <c r="A28520" s="2">
        <v>2851.9000000005099</v>
      </c>
      <c r="B28520" s="8">
        <v>1.430322265625E-9</v>
      </c>
    </row>
    <row r="28521" spans="1:2">
      <c r="A28521" s="2">
        <v>2852.0000000005102</v>
      </c>
      <c r="B28521" s="8">
        <v>1.45671997070312E-9</v>
      </c>
    </row>
    <row r="28522" spans="1:2">
      <c r="A28522" s="2">
        <v>2852.1000000005101</v>
      </c>
      <c r="B28522" s="8">
        <v>1.38958129882813E-9</v>
      </c>
    </row>
    <row r="28523" spans="1:2">
      <c r="A28523" s="2">
        <v>2852.20000000051</v>
      </c>
      <c r="B28523" s="8">
        <v>1.4316955566406301E-9</v>
      </c>
    </row>
    <row r="28524" spans="1:2">
      <c r="A28524" s="2">
        <v>2852.30000000051</v>
      </c>
      <c r="B28524" s="8">
        <v>1.4330688476562501E-9</v>
      </c>
    </row>
    <row r="28525" spans="1:2">
      <c r="A28525" s="2">
        <v>2852.4000000005099</v>
      </c>
      <c r="B28525" s="8">
        <v>1.47289428710939E-9</v>
      </c>
    </row>
    <row r="28526" spans="1:2">
      <c r="A28526" s="2">
        <v>2852.5000000005102</v>
      </c>
      <c r="B28526" s="8">
        <v>1.3660827636718901E-9</v>
      </c>
    </row>
    <row r="28527" spans="1:2">
      <c r="A28527" s="2">
        <v>2852.6000000005101</v>
      </c>
      <c r="B28527" s="8">
        <v>1.44863281249998E-9</v>
      </c>
    </row>
    <row r="28528" spans="1:2">
      <c r="A28528" s="2">
        <v>2852.70000000051</v>
      </c>
      <c r="B28528" s="8">
        <v>1.44146118164063E-9</v>
      </c>
    </row>
    <row r="28529" spans="1:2">
      <c r="A28529" s="2">
        <v>2852.80000000051</v>
      </c>
      <c r="B28529" s="8">
        <v>1.41658935546874E-9</v>
      </c>
    </row>
    <row r="28530" spans="1:2">
      <c r="A28530" s="2">
        <v>2852.9000000005099</v>
      </c>
      <c r="B28530" s="8">
        <v>1.4707580566406101E-9</v>
      </c>
    </row>
    <row r="28531" spans="1:2">
      <c r="A28531" s="2">
        <v>2853.0000000005102</v>
      </c>
      <c r="B28531" s="8">
        <v>1.4768615722656301E-9</v>
      </c>
    </row>
    <row r="28532" spans="1:2">
      <c r="A28532" s="2">
        <v>2853.1000000005101</v>
      </c>
      <c r="B28532" s="8">
        <v>1.4323059082031401E-9</v>
      </c>
    </row>
    <row r="28533" spans="1:2">
      <c r="A28533" s="2">
        <v>2853.20000000051</v>
      </c>
      <c r="B28533" s="8">
        <v>1.4260498046875101E-9</v>
      </c>
    </row>
    <row r="28534" spans="1:2">
      <c r="A28534" s="2">
        <v>2853.30000000051</v>
      </c>
      <c r="B28534" s="8">
        <v>1.4280334472656299E-9</v>
      </c>
    </row>
    <row r="28535" spans="1:2">
      <c r="A28535" s="2">
        <v>2853.4000000005099</v>
      </c>
      <c r="B28535" s="8">
        <v>1.4394775390625E-9</v>
      </c>
    </row>
    <row r="28536" spans="1:2">
      <c r="A28536" s="2">
        <v>2853.5000000005102</v>
      </c>
      <c r="B28536" s="8">
        <v>1.4693847656250001E-9</v>
      </c>
    </row>
    <row r="28537" spans="1:2">
      <c r="A28537" s="2">
        <v>2853.6000000005101</v>
      </c>
      <c r="B28537" s="8">
        <v>1.43596801757813E-9</v>
      </c>
    </row>
    <row r="28538" spans="1:2">
      <c r="A28538" s="2">
        <v>2853.70000000051</v>
      </c>
      <c r="B28538" s="8">
        <v>1.43688354492187E-9</v>
      </c>
    </row>
    <row r="28539" spans="1:2">
      <c r="A28539" s="2">
        <v>2853.80000000051</v>
      </c>
      <c r="B28539" s="8">
        <v>1.44375000000002E-9</v>
      </c>
    </row>
    <row r="28540" spans="1:2">
      <c r="A28540" s="2">
        <v>2853.9000000005099</v>
      </c>
      <c r="B28540" s="8">
        <v>1.41765747070312E-9</v>
      </c>
    </row>
    <row r="28541" spans="1:2">
      <c r="A28541" s="2">
        <v>2854.0000000005102</v>
      </c>
      <c r="B28541" s="8">
        <v>1.4405456542968801E-9</v>
      </c>
    </row>
    <row r="28542" spans="1:2">
      <c r="A28542" s="2">
        <v>2854.1000000005101</v>
      </c>
      <c r="B28542" s="8">
        <v>1.4580932617187301E-9</v>
      </c>
    </row>
    <row r="28543" spans="1:2">
      <c r="A28543" s="2">
        <v>2854.20000000051</v>
      </c>
      <c r="B28543" s="8">
        <v>1.43963012695312E-9</v>
      </c>
    </row>
    <row r="28544" spans="1:2">
      <c r="A28544" s="2">
        <v>2854.30000000051</v>
      </c>
      <c r="B28544" s="8">
        <v>1.4408508300781301E-9</v>
      </c>
    </row>
    <row r="28545" spans="1:2">
      <c r="A28545" s="2">
        <v>2854.4000000005099</v>
      </c>
      <c r="B28545" s="8">
        <v>1.43322143554687E-9</v>
      </c>
    </row>
    <row r="28546" spans="1:2">
      <c r="A28546" s="2">
        <v>2854.5000000005102</v>
      </c>
      <c r="B28546" s="8">
        <v>1.42788085937501E-9</v>
      </c>
    </row>
    <row r="28547" spans="1:2">
      <c r="A28547" s="2">
        <v>2854.6000000005101</v>
      </c>
      <c r="B28547" s="8">
        <v>1.4297119140624999E-9</v>
      </c>
    </row>
    <row r="28548" spans="1:2">
      <c r="A28548" s="2">
        <v>2854.70000000051</v>
      </c>
      <c r="B28548" s="8">
        <v>1.4149108886719E-9</v>
      </c>
    </row>
    <row r="28549" spans="1:2">
      <c r="A28549" s="2">
        <v>2854.80000000051</v>
      </c>
      <c r="B28549" s="8">
        <v>1.4040771484375E-9</v>
      </c>
    </row>
    <row r="28550" spans="1:2">
      <c r="A28550" s="2">
        <v>2854.9000000005099</v>
      </c>
      <c r="B28550" s="8">
        <v>1.4023986816406401E-9</v>
      </c>
    </row>
    <row r="28551" spans="1:2">
      <c r="A28551" s="2">
        <v>2855.0000000005102</v>
      </c>
      <c r="B28551" s="8">
        <v>1.4658752441406201E-9</v>
      </c>
    </row>
    <row r="28552" spans="1:2">
      <c r="A28552" s="2">
        <v>2855.1000000005101</v>
      </c>
      <c r="B28552" s="8">
        <v>1.4001098632812601E-9</v>
      </c>
    </row>
    <row r="28553" spans="1:2">
      <c r="A28553" s="2">
        <v>2855.20000000051</v>
      </c>
      <c r="B28553" s="8">
        <v>1.47167358398439E-9</v>
      </c>
    </row>
    <row r="28554" spans="1:2">
      <c r="A28554" s="2">
        <v>2855.30000000051</v>
      </c>
      <c r="B28554" s="8">
        <v>1.49212036132814E-9</v>
      </c>
    </row>
    <row r="28555" spans="1:2">
      <c r="A28555" s="2">
        <v>2855.4000000005099</v>
      </c>
      <c r="B28555" s="8">
        <v>1.44024047851563E-9</v>
      </c>
    </row>
    <row r="28556" spans="1:2">
      <c r="A28556" s="2">
        <v>2855.5000000005102</v>
      </c>
      <c r="B28556" s="8">
        <v>1.4811340332031299E-9</v>
      </c>
    </row>
    <row r="28557" spans="1:2">
      <c r="A28557" s="2">
        <v>2855.6000000005101</v>
      </c>
      <c r="B28557" s="8">
        <v>1.473046875E-9</v>
      </c>
    </row>
    <row r="28558" spans="1:2">
      <c r="A28558" s="2">
        <v>2855.70000000051</v>
      </c>
      <c r="B28558" s="8">
        <v>1.4265075683594E-9</v>
      </c>
    </row>
    <row r="28559" spans="1:2">
      <c r="A28559" s="2">
        <v>2855.80000000051</v>
      </c>
      <c r="B28559" s="8">
        <v>1.39034423828128E-9</v>
      </c>
    </row>
    <row r="28560" spans="1:2">
      <c r="A28560" s="2">
        <v>2855.9000000005099</v>
      </c>
      <c r="B28560" s="8">
        <v>1.4530578613281201E-9</v>
      </c>
    </row>
    <row r="28561" spans="1:2">
      <c r="A28561" s="2">
        <v>2856.0000000005102</v>
      </c>
      <c r="B28561" s="8">
        <v>1.43444213867187E-9</v>
      </c>
    </row>
    <row r="28562" spans="1:2">
      <c r="A28562" s="2">
        <v>2856.1000000005101</v>
      </c>
      <c r="B28562" s="8">
        <v>1.4309326171875001E-9</v>
      </c>
    </row>
    <row r="28563" spans="1:2">
      <c r="A28563" s="2">
        <v>2856.20000000051</v>
      </c>
      <c r="B28563" s="8">
        <v>1.39339599609374E-9</v>
      </c>
    </row>
    <row r="28564" spans="1:2">
      <c r="A28564" s="2">
        <v>2856.30000000051</v>
      </c>
      <c r="B28564" s="8">
        <v>1.39736328124999E-9</v>
      </c>
    </row>
    <row r="28565" spans="1:2">
      <c r="A28565" s="2">
        <v>2856.4000000005099</v>
      </c>
      <c r="B28565" s="8">
        <v>1.4535156250000201E-9</v>
      </c>
    </row>
    <row r="28566" spans="1:2">
      <c r="A28566" s="2">
        <v>2856.5000000005102</v>
      </c>
      <c r="B28566" s="8">
        <v>1.4590087890624899E-9</v>
      </c>
    </row>
    <row r="28567" spans="1:2">
      <c r="A28567" s="2">
        <v>2856.6000000005101</v>
      </c>
      <c r="B28567" s="8">
        <v>1.4571777343750101E-9</v>
      </c>
    </row>
    <row r="28568" spans="1:2">
      <c r="A28568" s="2">
        <v>2856.70000000051</v>
      </c>
      <c r="B28568" s="8">
        <v>1.4306274414062501E-9</v>
      </c>
    </row>
    <row r="28569" spans="1:2">
      <c r="A28569" s="2">
        <v>2856.80000000051</v>
      </c>
      <c r="B28569" s="8">
        <v>1.43978271484376E-9</v>
      </c>
    </row>
    <row r="28570" spans="1:2">
      <c r="A28570" s="2">
        <v>2856.9000000005099</v>
      </c>
      <c r="B28570" s="8">
        <v>1.4030090332031301E-9</v>
      </c>
    </row>
    <row r="28571" spans="1:2">
      <c r="A28571" s="2">
        <v>2857.0000000005102</v>
      </c>
      <c r="B28571" s="8">
        <v>1.3669982910156301E-9</v>
      </c>
    </row>
    <row r="28572" spans="1:2">
      <c r="A28572" s="2">
        <v>2857.1000000005101</v>
      </c>
      <c r="B28572" s="8">
        <v>1.4951721191406301E-9</v>
      </c>
    </row>
    <row r="28573" spans="1:2">
      <c r="A28573" s="2">
        <v>2857.20000000051</v>
      </c>
      <c r="B28573" s="8">
        <v>1.4783874511718801E-9</v>
      </c>
    </row>
    <row r="28574" spans="1:2">
      <c r="A28574" s="2">
        <v>2857.30000000051</v>
      </c>
      <c r="B28574" s="8">
        <v>1.4672485351562601E-9</v>
      </c>
    </row>
    <row r="28575" spans="1:2">
      <c r="A28575" s="2">
        <v>2857.4000000005099</v>
      </c>
      <c r="B28575" s="8">
        <v>1.4419189453125099E-9</v>
      </c>
    </row>
    <row r="28576" spans="1:2">
      <c r="A28576" s="2">
        <v>2857.5000000005102</v>
      </c>
      <c r="B28576" s="8">
        <v>1.45885620117187E-9</v>
      </c>
    </row>
    <row r="28577" spans="1:2">
      <c r="A28577" s="2">
        <v>2857.6000000005101</v>
      </c>
      <c r="B28577" s="8">
        <v>1.47823486328125E-9</v>
      </c>
    </row>
    <row r="28578" spans="1:2">
      <c r="A28578" s="2">
        <v>2857.70000000051</v>
      </c>
      <c r="B28578" s="8">
        <v>1.4007202148437501E-9</v>
      </c>
    </row>
    <row r="28579" spans="1:2">
      <c r="A28579" s="2">
        <v>2857.80000000051</v>
      </c>
      <c r="B28579" s="8">
        <v>1.41994628906248E-9</v>
      </c>
    </row>
    <row r="28580" spans="1:2">
      <c r="A28580" s="2">
        <v>2857.9000000005099</v>
      </c>
      <c r="B28580" s="8">
        <v>1.4072814941406301E-9</v>
      </c>
    </row>
    <row r="28581" spans="1:2">
      <c r="A28581" s="2">
        <v>2858.0000000005102</v>
      </c>
      <c r="B28581" s="8">
        <v>1.4268127441406299E-9</v>
      </c>
    </row>
    <row r="28582" spans="1:2">
      <c r="A28582" s="2">
        <v>2858.1000000005101</v>
      </c>
      <c r="B28582" s="8">
        <v>1.3744750976562401E-9</v>
      </c>
    </row>
    <row r="28583" spans="1:2">
      <c r="A28583" s="2">
        <v>2858.20000000051</v>
      </c>
      <c r="B28583" s="8">
        <v>1.42772827148437E-9</v>
      </c>
    </row>
    <row r="28584" spans="1:2">
      <c r="A28584" s="2">
        <v>2858.30000000051</v>
      </c>
      <c r="B28584" s="8">
        <v>1.4397827148437501E-9</v>
      </c>
    </row>
    <row r="28585" spans="1:2">
      <c r="A28585" s="2">
        <v>2858.4000000005099</v>
      </c>
      <c r="B28585" s="8">
        <v>1.44298706054689E-9</v>
      </c>
    </row>
    <row r="28586" spans="1:2">
      <c r="A28586" s="2">
        <v>2858.5000000005102</v>
      </c>
      <c r="B28586" s="8">
        <v>1.4365783691406201E-9</v>
      </c>
    </row>
    <row r="28587" spans="1:2">
      <c r="A28587" s="2">
        <v>2858.6000000005101</v>
      </c>
      <c r="B28587" s="8">
        <v>1.44756469726562E-9</v>
      </c>
    </row>
    <row r="28588" spans="1:2">
      <c r="A28588" s="2">
        <v>2858.70000000051</v>
      </c>
      <c r="B28588" s="8">
        <v>1.3959899902343601E-9</v>
      </c>
    </row>
    <row r="28589" spans="1:2">
      <c r="A28589" s="2">
        <v>2858.80000000051</v>
      </c>
      <c r="B28589" s="8">
        <v>1.45641479492187E-9</v>
      </c>
    </row>
    <row r="28590" spans="1:2">
      <c r="A28590" s="2">
        <v>2858.9000000005099</v>
      </c>
      <c r="B28590" s="8">
        <v>1.46175537109374E-9</v>
      </c>
    </row>
    <row r="28591" spans="1:2">
      <c r="A28591" s="2">
        <v>2859.0000000005102</v>
      </c>
      <c r="B28591" s="8">
        <v>1.4866271972656201E-9</v>
      </c>
    </row>
    <row r="28592" spans="1:2">
      <c r="A28592" s="2">
        <v>2859.1000000005101</v>
      </c>
      <c r="B28592" s="8">
        <v>1.4452758789062499E-9</v>
      </c>
    </row>
    <row r="28593" spans="1:2">
      <c r="A28593" s="2">
        <v>2859.20000000051</v>
      </c>
      <c r="B28593" s="8">
        <v>1.4413085937500001E-9</v>
      </c>
    </row>
    <row r="28594" spans="1:2">
      <c r="A28594" s="2">
        <v>2859.30000000051</v>
      </c>
      <c r="B28594" s="8">
        <v>1.49501953125E-9</v>
      </c>
    </row>
    <row r="28595" spans="1:2">
      <c r="A28595" s="2">
        <v>2859.4000000005099</v>
      </c>
      <c r="B28595" s="8">
        <v>1.4020935058593601E-9</v>
      </c>
    </row>
    <row r="28596" spans="1:2">
      <c r="A28596" s="2">
        <v>2859.5000000005102</v>
      </c>
      <c r="B28596" s="8">
        <v>1.43871459960938E-9</v>
      </c>
    </row>
    <row r="28597" spans="1:2">
      <c r="A28597" s="2">
        <v>2859.6000000005101</v>
      </c>
      <c r="B28597" s="8">
        <v>1.47716674804687E-9</v>
      </c>
    </row>
    <row r="28598" spans="1:2">
      <c r="A28598" s="2">
        <v>2859.70000000051</v>
      </c>
      <c r="B28598" s="8">
        <v>1.41460571289061E-9</v>
      </c>
    </row>
    <row r="28599" spans="1:2">
      <c r="A28599" s="2">
        <v>2859.80000000051</v>
      </c>
      <c r="B28599" s="8">
        <v>1.4434448242187701E-9</v>
      </c>
    </row>
    <row r="28600" spans="1:2">
      <c r="A28600" s="2">
        <v>2859.9000000005099</v>
      </c>
      <c r="B28600" s="8">
        <v>1.40880737304687E-9</v>
      </c>
    </row>
    <row r="28601" spans="1:2">
      <c r="A28601" s="2">
        <v>2860.0000000005102</v>
      </c>
      <c r="B28601" s="8">
        <v>1.45992431640625E-9</v>
      </c>
    </row>
    <row r="28602" spans="1:2">
      <c r="A28602" s="2">
        <v>2860.1000000005101</v>
      </c>
      <c r="B28602" s="8">
        <v>1.4448181152343901E-9</v>
      </c>
    </row>
    <row r="28603" spans="1:2">
      <c r="A28603" s="2">
        <v>2860.20000000051</v>
      </c>
      <c r="B28603" s="8">
        <v>1.46602783203124E-9</v>
      </c>
    </row>
    <row r="28604" spans="1:2">
      <c r="A28604" s="2">
        <v>2860.30000000051</v>
      </c>
      <c r="B28604" s="8">
        <v>1.46862182617185E-9</v>
      </c>
    </row>
    <row r="28605" spans="1:2">
      <c r="A28605" s="2">
        <v>2860.4000000005099</v>
      </c>
      <c r="B28605" s="8">
        <v>1.4077392578124999E-9</v>
      </c>
    </row>
    <row r="28606" spans="1:2">
      <c r="A28606" s="2">
        <v>2860.5000000005102</v>
      </c>
      <c r="B28606" s="8">
        <v>1.42620239257814E-9</v>
      </c>
    </row>
    <row r="28607" spans="1:2">
      <c r="A28607" s="2">
        <v>2860.6000000005101</v>
      </c>
      <c r="B28607" s="8">
        <v>1.4759460449218799E-9</v>
      </c>
    </row>
    <row r="28608" spans="1:2">
      <c r="A28608" s="2">
        <v>2860.70000000051</v>
      </c>
      <c r="B28608" s="8">
        <v>1.4245239257812601E-9</v>
      </c>
    </row>
    <row r="28609" spans="1:2">
      <c r="A28609" s="2">
        <v>2860.80000000051</v>
      </c>
      <c r="B28609" s="8">
        <v>1.42315063476563E-9</v>
      </c>
    </row>
    <row r="28610" spans="1:2">
      <c r="A28610" s="2">
        <v>2860.9000000005099</v>
      </c>
      <c r="B28610" s="8">
        <v>1.41018066406249E-9</v>
      </c>
    </row>
    <row r="28611" spans="1:2">
      <c r="A28611" s="2">
        <v>2861.0000000005102</v>
      </c>
      <c r="B28611" s="8">
        <v>1.5000549316406301E-9</v>
      </c>
    </row>
    <row r="28612" spans="1:2">
      <c r="A28612" s="2">
        <v>2861.1000000005101</v>
      </c>
      <c r="B28612" s="8">
        <v>1.4374938964843701E-9</v>
      </c>
    </row>
    <row r="28613" spans="1:2">
      <c r="A28613" s="2">
        <v>2861.20000000051</v>
      </c>
      <c r="B28613" s="8">
        <v>1.45626220703126E-9</v>
      </c>
    </row>
    <row r="28614" spans="1:2">
      <c r="A28614" s="2">
        <v>2861.30000000051</v>
      </c>
      <c r="B28614" s="8">
        <v>1.414453125E-9</v>
      </c>
    </row>
    <row r="28615" spans="1:2">
      <c r="A28615" s="2">
        <v>2861.4000000005099</v>
      </c>
      <c r="B28615" s="8">
        <v>1.4455810546875E-9</v>
      </c>
    </row>
    <row r="28616" spans="1:2">
      <c r="A28616" s="2">
        <v>2861.5000000005102</v>
      </c>
      <c r="B28616" s="8">
        <v>1.3666931152343801E-9</v>
      </c>
    </row>
    <row r="28617" spans="1:2">
      <c r="A28617" s="2">
        <v>2861.6000000005101</v>
      </c>
      <c r="B28617" s="8">
        <v>1.42696533203124E-9</v>
      </c>
    </row>
    <row r="28618" spans="1:2">
      <c r="A28618" s="2">
        <v>2861.70000000051</v>
      </c>
      <c r="B28618" s="8">
        <v>1.4356628417968601E-9</v>
      </c>
    </row>
    <row r="28619" spans="1:2">
      <c r="A28619" s="2">
        <v>2861.80000000051</v>
      </c>
      <c r="B28619" s="8">
        <v>1.4901367187500201E-9</v>
      </c>
    </row>
    <row r="28620" spans="1:2">
      <c r="A28620" s="2">
        <v>2861.9000000005099</v>
      </c>
      <c r="B28620" s="8">
        <v>1.43459472656249E-9</v>
      </c>
    </row>
    <row r="28621" spans="1:2">
      <c r="A28621" s="2">
        <v>2862.0000000005102</v>
      </c>
      <c r="B28621" s="8">
        <v>1.3732543945312401E-9</v>
      </c>
    </row>
    <row r="28622" spans="1:2">
      <c r="A28622" s="2">
        <v>2862.1000000005101</v>
      </c>
      <c r="B28622" s="8">
        <v>1.45885620117187E-9</v>
      </c>
    </row>
    <row r="28623" spans="1:2">
      <c r="A28623" s="2">
        <v>2862.20000000051</v>
      </c>
      <c r="B28623" s="8">
        <v>1.43627319335938E-9</v>
      </c>
    </row>
    <row r="28624" spans="1:2">
      <c r="A28624" s="2">
        <v>2862.30000000051</v>
      </c>
      <c r="B28624" s="8">
        <v>1.44298706054686E-9</v>
      </c>
    </row>
    <row r="28625" spans="1:2">
      <c r="A28625" s="2">
        <v>2862.4000000005099</v>
      </c>
      <c r="B28625" s="8">
        <v>1.39583740234374E-9</v>
      </c>
    </row>
    <row r="28626" spans="1:2">
      <c r="A28626" s="2">
        <v>2862.5000000005102</v>
      </c>
      <c r="B28626" s="8">
        <v>1.43505249023435E-9</v>
      </c>
    </row>
    <row r="28627" spans="1:2">
      <c r="A28627" s="2">
        <v>2862.6000000005101</v>
      </c>
      <c r="B28627" s="8">
        <v>1.4182678222656201E-9</v>
      </c>
    </row>
    <row r="28628" spans="1:2">
      <c r="A28628" s="2">
        <v>2862.70000000051</v>
      </c>
      <c r="B28628" s="8">
        <v>1.4295593261718901E-9</v>
      </c>
    </row>
    <row r="28629" spans="1:2">
      <c r="A28629" s="2">
        <v>2862.80000000051</v>
      </c>
      <c r="B28629" s="8">
        <v>1.4188781738281301E-9</v>
      </c>
    </row>
    <row r="28630" spans="1:2">
      <c r="A28630" s="2">
        <v>2862.9000000005099</v>
      </c>
      <c r="B28630" s="8">
        <v>1.4406982421875E-9</v>
      </c>
    </row>
    <row r="28631" spans="1:2">
      <c r="A28631" s="2">
        <v>2863.0000000005102</v>
      </c>
      <c r="B28631" s="8">
        <v>1.36562500000001E-9</v>
      </c>
    </row>
    <row r="28632" spans="1:2">
      <c r="A28632" s="2">
        <v>2863.1000000005101</v>
      </c>
      <c r="B28632" s="8">
        <v>1.43779907226561E-9</v>
      </c>
    </row>
    <row r="28633" spans="1:2">
      <c r="A28633" s="2">
        <v>2863.20000000051</v>
      </c>
      <c r="B28633" s="8">
        <v>1.3798156738281301E-9</v>
      </c>
    </row>
    <row r="28634" spans="1:2">
      <c r="A28634" s="2">
        <v>2863.30000000051</v>
      </c>
      <c r="B28634" s="8">
        <v>1.44664916992186E-9</v>
      </c>
    </row>
    <row r="28635" spans="1:2">
      <c r="A28635" s="2">
        <v>2863.4000000005099</v>
      </c>
      <c r="B28635" s="8">
        <v>1.4841857910156399E-9</v>
      </c>
    </row>
    <row r="28636" spans="1:2">
      <c r="A28636" s="2">
        <v>2863.5000000005102</v>
      </c>
      <c r="B28636" s="8">
        <v>1.3795104980468701E-9</v>
      </c>
    </row>
    <row r="28637" spans="1:2">
      <c r="A28637" s="2">
        <v>2863.6000000005101</v>
      </c>
      <c r="B28637" s="8">
        <v>1.4612976074218801E-9</v>
      </c>
    </row>
    <row r="28638" spans="1:2">
      <c r="A28638" s="2">
        <v>2863.70000000051</v>
      </c>
      <c r="B28638" s="8">
        <v>1.41643676757812E-9</v>
      </c>
    </row>
    <row r="28639" spans="1:2">
      <c r="A28639" s="2">
        <v>2863.80000000051</v>
      </c>
      <c r="B28639" s="8">
        <v>1.37813720703125E-9</v>
      </c>
    </row>
    <row r="28640" spans="1:2">
      <c r="A28640" s="2">
        <v>2863.9000000005099</v>
      </c>
      <c r="B28640" s="8">
        <v>1.41948852539063E-9</v>
      </c>
    </row>
    <row r="28641" spans="1:2">
      <c r="A28641" s="2">
        <v>2864.0000000005198</v>
      </c>
      <c r="B28641" s="8">
        <v>1.42589721679688E-9</v>
      </c>
    </row>
    <row r="28642" spans="1:2">
      <c r="A28642" s="2">
        <v>2864.1000000005201</v>
      </c>
      <c r="B28642" s="8">
        <v>1.3787475585937501E-9</v>
      </c>
    </row>
    <row r="28643" spans="1:2">
      <c r="A28643" s="2">
        <v>2864.20000000051</v>
      </c>
      <c r="B28643" s="8">
        <v>1.41170654296874E-9</v>
      </c>
    </row>
    <row r="28644" spans="1:2">
      <c r="A28644" s="2">
        <v>2864.30000000051</v>
      </c>
      <c r="B28644" s="8">
        <v>1.4135375976562401E-9</v>
      </c>
    </row>
    <row r="28645" spans="1:2">
      <c r="A28645" s="2">
        <v>2864.4000000005099</v>
      </c>
      <c r="B28645" s="8">
        <v>1.46938476562501E-9</v>
      </c>
    </row>
    <row r="28646" spans="1:2">
      <c r="A28646" s="2">
        <v>2864.5000000005198</v>
      </c>
      <c r="B28646" s="8">
        <v>1.38897094726564E-9</v>
      </c>
    </row>
    <row r="28647" spans="1:2">
      <c r="A28647" s="2">
        <v>2864.6000000005201</v>
      </c>
      <c r="B28647" s="8">
        <v>1.43688354492187E-9</v>
      </c>
    </row>
    <row r="28648" spans="1:2">
      <c r="A28648" s="2">
        <v>2864.70000000051</v>
      </c>
      <c r="B28648" s="8">
        <v>1.4536682128906301E-9</v>
      </c>
    </row>
    <row r="28649" spans="1:2">
      <c r="A28649" s="2">
        <v>2864.80000000052</v>
      </c>
      <c r="B28649" s="8">
        <v>1.41826782226563E-9</v>
      </c>
    </row>
    <row r="28650" spans="1:2">
      <c r="A28650" s="2">
        <v>2864.9000000005199</v>
      </c>
      <c r="B28650" s="8">
        <v>1.4335266113281201E-9</v>
      </c>
    </row>
    <row r="28651" spans="1:2">
      <c r="A28651" s="2">
        <v>2865.0000000005198</v>
      </c>
      <c r="B28651" s="8">
        <v>1.386376953125E-9</v>
      </c>
    </row>
    <row r="28652" spans="1:2">
      <c r="A28652" s="2">
        <v>2865.1000000005201</v>
      </c>
      <c r="B28652" s="8">
        <v>1.45137939453124E-9</v>
      </c>
    </row>
    <row r="28653" spans="1:2">
      <c r="A28653" s="2">
        <v>2865.20000000051</v>
      </c>
      <c r="B28653" s="8">
        <v>1.4269653320312501E-9</v>
      </c>
    </row>
    <row r="28654" spans="1:2">
      <c r="A28654" s="2">
        <v>2865.30000000052</v>
      </c>
      <c r="B28654" s="8">
        <v>1.4481750488281201E-9</v>
      </c>
    </row>
    <row r="28655" spans="1:2">
      <c r="A28655" s="2">
        <v>2865.4000000005199</v>
      </c>
      <c r="B28655" s="8">
        <v>1.4344421386718801E-9</v>
      </c>
    </row>
    <row r="28656" spans="1:2">
      <c r="A28656" s="2">
        <v>2865.5000000005198</v>
      </c>
      <c r="B28656" s="8">
        <v>1.3444152832031211E-9</v>
      </c>
    </row>
    <row r="28657" spans="1:2">
      <c r="A28657" s="2">
        <v>2865.6000000005201</v>
      </c>
      <c r="B28657" s="8">
        <v>1.44298706054689E-9</v>
      </c>
    </row>
    <row r="28658" spans="1:2">
      <c r="A28658" s="2">
        <v>2865.70000000052</v>
      </c>
      <c r="B28658" s="8">
        <v>1.3930908203125001E-9</v>
      </c>
    </row>
    <row r="28659" spans="1:2">
      <c r="A28659" s="2">
        <v>2865.80000000052</v>
      </c>
      <c r="B28659" s="8">
        <v>1.4020935058593901E-9</v>
      </c>
    </row>
    <row r="28660" spans="1:2">
      <c r="A28660" s="2">
        <v>2865.9000000005199</v>
      </c>
      <c r="B28660" s="8">
        <v>1.38469848632813E-9</v>
      </c>
    </row>
    <row r="28661" spans="1:2">
      <c r="A28661" s="2">
        <v>2866.0000000005198</v>
      </c>
      <c r="B28661" s="8">
        <v>1.4434448242187701E-9</v>
      </c>
    </row>
    <row r="28662" spans="1:2">
      <c r="A28662" s="2">
        <v>2866.1000000005201</v>
      </c>
      <c r="B28662" s="8">
        <v>1.40545043945314E-9</v>
      </c>
    </row>
    <row r="28663" spans="1:2">
      <c r="A28663" s="2">
        <v>2866.20000000052</v>
      </c>
      <c r="B28663" s="8">
        <v>1.45046386718752E-9</v>
      </c>
    </row>
    <row r="28664" spans="1:2">
      <c r="A28664" s="2">
        <v>2866.30000000052</v>
      </c>
      <c r="B28664" s="8">
        <v>1.39217529296874E-9</v>
      </c>
    </row>
    <row r="28665" spans="1:2">
      <c r="A28665" s="2">
        <v>2866.4000000005199</v>
      </c>
      <c r="B28665" s="8">
        <v>1.36181030273437E-9</v>
      </c>
    </row>
    <row r="28666" spans="1:2">
      <c r="A28666" s="2">
        <v>2866.5000000005198</v>
      </c>
      <c r="B28666" s="8">
        <v>1.45290527343749E-9</v>
      </c>
    </row>
    <row r="28667" spans="1:2">
      <c r="A28667" s="2">
        <v>2866.6000000005201</v>
      </c>
      <c r="B28667" s="8">
        <v>1.4043823242187599E-9</v>
      </c>
    </row>
    <row r="28668" spans="1:2">
      <c r="A28668" s="2">
        <v>2866.70000000052</v>
      </c>
      <c r="B28668" s="8">
        <v>1.44680175781249E-9</v>
      </c>
    </row>
    <row r="28669" spans="1:2">
      <c r="A28669" s="2">
        <v>2866.80000000052</v>
      </c>
      <c r="B28669" s="8">
        <v>1.4286437988281201E-9</v>
      </c>
    </row>
    <row r="28670" spans="1:2">
      <c r="A28670" s="2">
        <v>2866.9000000005199</v>
      </c>
      <c r="B28670" s="8">
        <v>1.4286437988281201E-9</v>
      </c>
    </row>
    <row r="28671" spans="1:2">
      <c r="A28671" s="2">
        <v>2867.0000000005198</v>
      </c>
      <c r="B28671" s="8">
        <v>1.42208251953125E-9</v>
      </c>
    </row>
    <row r="28672" spans="1:2">
      <c r="A28672" s="2">
        <v>2867.1000000005201</v>
      </c>
      <c r="B28672" s="8">
        <v>1.3955322265625001E-9</v>
      </c>
    </row>
    <row r="28673" spans="1:2">
      <c r="A28673" s="2">
        <v>2867.20000000052</v>
      </c>
      <c r="B28673" s="8">
        <v>1.4371887207031E-9</v>
      </c>
    </row>
    <row r="28674" spans="1:2">
      <c r="A28674" s="2">
        <v>2867.30000000052</v>
      </c>
      <c r="B28674" s="8">
        <v>1.43154296875003E-9</v>
      </c>
    </row>
    <row r="28675" spans="1:2">
      <c r="A28675" s="2">
        <v>2867.4000000005199</v>
      </c>
      <c r="B28675" s="8">
        <v>1.4280334472656299E-9</v>
      </c>
    </row>
    <row r="28676" spans="1:2">
      <c r="A28676" s="2">
        <v>2867.5000000005198</v>
      </c>
      <c r="B28676" s="8">
        <v>1.5011230468749801E-9</v>
      </c>
    </row>
    <row r="28677" spans="1:2">
      <c r="A28677" s="2">
        <v>2867.6000000005201</v>
      </c>
      <c r="B28677" s="8">
        <v>1.41613159179686E-9</v>
      </c>
    </row>
    <row r="28678" spans="1:2">
      <c r="A28678" s="2">
        <v>2867.70000000052</v>
      </c>
      <c r="B28678" s="8">
        <v>1.36608276367188E-9</v>
      </c>
    </row>
    <row r="28679" spans="1:2">
      <c r="A28679" s="2">
        <v>2867.80000000052</v>
      </c>
      <c r="B28679" s="8">
        <v>1.4611450195312601E-9</v>
      </c>
    </row>
    <row r="28680" spans="1:2">
      <c r="A28680" s="2">
        <v>2867.9000000005199</v>
      </c>
      <c r="B28680" s="8">
        <v>1.4361206054687501E-9</v>
      </c>
    </row>
    <row r="28681" spans="1:2">
      <c r="A28681" s="2">
        <v>2868.0000000005198</v>
      </c>
      <c r="B28681" s="8">
        <v>1.4223876953124901E-9</v>
      </c>
    </row>
    <row r="28682" spans="1:2">
      <c r="A28682" s="2">
        <v>2868.1000000005201</v>
      </c>
      <c r="B28682" s="8">
        <v>1.44390258789063E-9</v>
      </c>
    </row>
    <row r="28683" spans="1:2">
      <c r="A28683" s="2">
        <v>2868.20000000052</v>
      </c>
      <c r="B28683" s="8">
        <v>1.39690551757812E-9</v>
      </c>
    </row>
    <row r="28684" spans="1:2">
      <c r="A28684" s="2">
        <v>2868.30000000052</v>
      </c>
      <c r="B28684" s="8">
        <v>1.3770690917968699E-9</v>
      </c>
    </row>
    <row r="28685" spans="1:2">
      <c r="A28685" s="2">
        <v>2868.4000000005199</v>
      </c>
      <c r="B28685" s="8">
        <v>1.3908020019531201E-9</v>
      </c>
    </row>
    <row r="28686" spans="1:2">
      <c r="A28686" s="2">
        <v>2868.5000000005198</v>
      </c>
      <c r="B28686" s="8">
        <v>1.4081970214843801E-9</v>
      </c>
    </row>
    <row r="28687" spans="1:2">
      <c r="A28687" s="2">
        <v>2868.6000000005201</v>
      </c>
      <c r="B28687" s="8">
        <v>1.4922729492187401E-9</v>
      </c>
    </row>
    <row r="28688" spans="1:2">
      <c r="A28688" s="2">
        <v>2868.70000000052</v>
      </c>
      <c r="B28688" s="8">
        <v>1.43810424804687E-9</v>
      </c>
    </row>
    <row r="28689" spans="1:2">
      <c r="A28689" s="2">
        <v>2868.80000000052</v>
      </c>
      <c r="B28689" s="8">
        <v>1.3570800781250001E-9</v>
      </c>
    </row>
    <row r="28690" spans="1:2">
      <c r="A28690" s="2">
        <v>2868.9000000005199</v>
      </c>
      <c r="B28690" s="8">
        <v>1.3663879394531201E-9</v>
      </c>
    </row>
    <row r="28691" spans="1:2">
      <c r="A28691" s="2">
        <v>2869.0000000005198</v>
      </c>
      <c r="B28691" s="8">
        <v>1.3914123535156301E-9</v>
      </c>
    </row>
    <row r="28692" spans="1:2">
      <c r="A28692" s="2">
        <v>2869.1000000005201</v>
      </c>
      <c r="B28692" s="8">
        <v>1.4616027832031401E-9</v>
      </c>
    </row>
    <row r="28693" spans="1:2">
      <c r="A28693" s="2">
        <v>2869.20000000052</v>
      </c>
      <c r="B28693" s="8">
        <v>1.4487854003906299E-9</v>
      </c>
    </row>
    <row r="28694" spans="1:2">
      <c r="A28694" s="2">
        <v>2869.30000000052</v>
      </c>
      <c r="B28694" s="8">
        <v>1.4411560058593601E-9</v>
      </c>
    </row>
    <row r="28695" spans="1:2">
      <c r="A28695" s="2">
        <v>2869.4000000005199</v>
      </c>
      <c r="B28695" s="8">
        <v>1.45595703125002E-9</v>
      </c>
    </row>
    <row r="28696" spans="1:2">
      <c r="A28696" s="2">
        <v>2869.5000000005198</v>
      </c>
      <c r="B28696" s="8">
        <v>1.3987365722656201E-9</v>
      </c>
    </row>
    <row r="28697" spans="1:2">
      <c r="A28697" s="2">
        <v>2869.6000000005201</v>
      </c>
      <c r="B28697" s="8">
        <v>1.4257446289062501E-9</v>
      </c>
    </row>
    <row r="28698" spans="1:2">
      <c r="A28698" s="2">
        <v>2869.70000000052</v>
      </c>
      <c r="B28698" s="8">
        <v>1.4112487792968799E-9</v>
      </c>
    </row>
    <row r="28699" spans="1:2">
      <c r="A28699" s="2">
        <v>2869.80000000052</v>
      </c>
      <c r="B28699" s="8">
        <v>1.45229492187501E-9</v>
      </c>
    </row>
    <row r="28700" spans="1:2">
      <c r="A28700" s="2">
        <v>2869.9000000005199</v>
      </c>
      <c r="B28700" s="8">
        <v>1.3976684570312401E-9</v>
      </c>
    </row>
    <row r="28701" spans="1:2">
      <c r="A28701" s="2">
        <v>2870.0000000005198</v>
      </c>
      <c r="B28701" s="8">
        <v>1.430322265625E-9</v>
      </c>
    </row>
    <row r="28702" spans="1:2">
      <c r="A28702" s="2">
        <v>2870.1000000005201</v>
      </c>
      <c r="B28702" s="8">
        <v>1.3705078125E-9</v>
      </c>
    </row>
    <row r="28703" spans="1:2">
      <c r="A28703" s="2">
        <v>2870.20000000052</v>
      </c>
      <c r="B28703" s="8">
        <v>1.45443115234377E-9</v>
      </c>
    </row>
    <row r="28704" spans="1:2">
      <c r="A28704" s="2">
        <v>2870.30000000052</v>
      </c>
      <c r="B28704" s="8">
        <v>1.4800659179687501E-9</v>
      </c>
    </row>
    <row r="28705" spans="1:2">
      <c r="A28705" s="2">
        <v>2870.4000000005199</v>
      </c>
      <c r="B28705" s="8">
        <v>1.4651123046874901E-9</v>
      </c>
    </row>
    <row r="28706" spans="1:2">
      <c r="A28706" s="2">
        <v>2870.5000000005198</v>
      </c>
      <c r="B28706" s="8">
        <v>1.3908020019531201E-9</v>
      </c>
    </row>
    <row r="28707" spans="1:2">
      <c r="A28707" s="2">
        <v>2870.6000000005201</v>
      </c>
      <c r="B28707" s="8">
        <v>1.3723388671875001E-9</v>
      </c>
    </row>
    <row r="28708" spans="1:2">
      <c r="A28708" s="2">
        <v>2870.70000000052</v>
      </c>
      <c r="B28708" s="8">
        <v>1.4077392578124999E-9</v>
      </c>
    </row>
    <row r="28709" spans="1:2">
      <c r="A28709" s="2">
        <v>2870.80000000052</v>
      </c>
      <c r="B28709" s="8">
        <v>1.4217773437500001E-9</v>
      </c>
    </row>
    <row r="28710" spans="1:2">
      <c r="A28710" s="2">
        <v>2870.9000000005199</v>
      </c>
      <c r="B28710" s="8">
        <v>1.4091125488281201E-9</v>
      </c>
    </row>
    <row r="28711" spans="1:2">
      <c r="A28711" s="2">
        <v>2871.0000000005198</v>
      </c>
      <c r="B28711" s="8">
        <v>1.3949218749999801E-9</v>
      </c>
    </row>
    <row r="28712" spans="1:2">
      <c r="A28712" s="2">
        <v>2871.1000000005201</v>
      </c>
      <c r="B28712" s="8">
        <v>1.4670959472656401E-9</v>
      </c>
    </row>
    <row r="28713" spans="1:2">
      <c r="A28713" s="2">
        <v>2871.20000000052</v>
      </c>
      <c r="B28713" s="8">
        <v>1.39873657226563E-9</v>
      </c>
    </row>
    <row r="28714" spans="1:2">
      <c r="A28714" s="2">
        <v>2871.30000000052</v>
      </c>
      <c r="B28714" s="8">
        <v>1.4149108886718801E-9</v>
      </c>
    </row>
    <row r="28715" spans="1:2">
      <c r="A28715" s="2">
        <v>2871.4000000005199</v>
      </c>
      <c r="B28715" s="8">
        <v>1.4582458496093599E-9</v>
      </c>
    </row>
    <row r="28716" spans="1:2">
      <c r="A28716" s="2">
        <v>2871.5000000005198</v>
      </c>
      <c r="B28716" s="8">
        <v>1.45061645507811E-9</v>
      </c>
    </row>
    <row r="28717" spans="1:2">
      <c r="A28717" s="2">
        <v>2871.6000000005201</v>
      </c>
      <c r="B28717" s="8">
        <v>1.44024047851564E-9</v>
      </c>
    </row>
    <row r="28718" spans="1:2">
      <c r="A28718" s="2">
        <v>2871.70000000052</v>
      </c>
      <c r="B28718" s="8">
        <v>1.47396240234375E-9</v>
      </c>
    </row>
    <row r="28719" spans="1:2">
      <c r="A28719" s="2">
        <v>2871.80000000052</v>
      </c>
      <c r="B28719" s="8">
        <v>1.38851318359375E-9</v>
      </c>
    </row>
    <row r="28720" spans="1:2">
      <c r="A28720" s="2">
        <v>2871.9000000005199</v>
      </c>
      <c r="B28720" s="8">
        <v>1.43169555664062E-9</v>
      </c>
    </row>
    <row r="28721" spans="1:2">
      <c r="A28721" s="2">
        <v>2872.0000000005198</v>
      </c>
      <c r="B28721" s="8">
        <v>1.46450195312499E-9</v>
      </c>
    </row>
    <row r="28722" spans="1:2">
      <c r="A28722" s="2">
        <v>2872.1000000005201</v>
      </c>
      <c r="B28722" s="8">
        <v>1.4449707031250001E-9</v>
      </c>
    </row>
    <row r="28723" spans="1:2">
      <c r="A28723" s="2">
        <v>2872.20000000052</v>
      </c>
      <c r="B28723" s="8">
        <v>1.44573364257811E-9</v>
      </c>
    </row>
    <row r="28724" spans="1:2">
      <c r="A28724" s="2">
        <v>2872.30000000052</v>
      </c>
      <c r="B28724" s="8">
        <v>1.4245239257812301E-9</v>
      </c>
    </row>
    <row r="28725" spans="1:2">
      <c r="A28725" s="2">
        <v>2872.4000000005199</v>
      </c>
      <c r="B28725" s="8">
        <v>1.43001708984375E-9</v>
      </c>
    </row>
    <row r="28726" spans="1:2">
      <c r="A28726" s="2">
        <v>2872.5000000005198</v>
      </c>
      <c r="B28726" s="8">
        <v>1.42772827148437E-9</v>
      </c>
    </row>
    <row r="28727" spans="1:2">
      <c r="A28727" s="2">
        <v>2872.6000000005201</v>
      </c>
      <c r="B28727" s="8">
        <v>1.39965209960937E-9</v>
      </c>
    </row>
    <row r="28728" spans="1:2">
      <c r="A28728" s="2">
        <v>2872.70000000052</v>
      </c>
      <c r="B28728" s="8">
        <v>1.38073120117188E-9</v>
      </c>
    </row>
    <row r="28729" spans="1:2">
      <c r="A28729" s="2">
        <v>2872.80000000052</v>
      </c>
      <c r="B28729" s="8">
        <v>1.3607421875000001E-9</v>
      </c>
    </row>
    <row r="28730" spans="1:2">
      <c r="A28730" s="2">
        <v>2872.9000000005199</v>
      </c>
      <c r="B28730" s="8">
        <v>1.4345947265625001E-9</v>
      </c>
    </row>
    <row r="28731" spans="1:2">
      <c r="A28731" s="2">
        <v>2873.0000000005198</v>
      </c>
      <c r="B28731" s="8">
        <v>1.44024047851563E-9</v>
      </c>
    </row>
    <row r="28732" spans="1:2">
      <c r="A28732" s="2">
        <v>2873.1000000005201</v>
      </c>
      <c r="B28732" s="8">
        <v>1.42955932617188E-9</v>
      </c>
    </row>
    <row r="28733" spans="1:2">
      <c r="A28733" s="2">
        <v>2873.20000000052</v>
      </c>
      <c r="B28733" s="8">
        <v>1.42269287109376E-9</v>
      </c>
    </row>
    <row r="28734" spans="1:2">
      <c r="A28734" s="2">
        <v>2873.30000000052</v>
      </c>
      <c r="B28734" s="8">
        <v>1.42666015625001E-9</v>
      </c>
    </row>
    <row r="28735" spans="1:2">
      <c r="A28735" s="2">
        <v>2873.4000000005199</v>
      </c>
      <c r="B28735" s="8">
        <v>1.4483276367187401E-9</v>
      </c>
    </row>
    <row r="28736" spans="1:2">
      <c r="A28736" s="2">
        <v>2873.5000000005198</v>
      </c>
      <c r="B28736" s="8">
        <v>1.39812622070312E-9</v>
      </c>
    </row>
    <row r="28737" spans="1:2">
      <c r="A28737" s="2">
        <v>2873.6000000005201</v>
      </c>
      <c r="B28737" s="8">
        <v>1.4086547851562501E-9</v>
      </c>
    </row>
    <row r="28738" spans="1:2">
      <c r="A28738" s="2">
        <v>2873.70000000052</v>
      </c>
      <c r="B28738" s="8">
        <v>1.38286743164062E-9</v>
      </c>
    </row>
    <row r="28739" spans="1:2">
      <c r="A28739" s="2">
        <v>2873.80000000052</v>
      </c>
      <c r="B28739" s="8">
        <v>1.37447509765625E-9</v>
      </c>
    </row>
    <row r="28740" spans="1:2">
      <c r="A28740" s="2">
        <v>2873.9000000005199</v>
      </c>
      <c r="B28740" s="8">
        <v>1.3825622558593801E-9</v>
      </c>
    </row>
    <row r="28741" spans="1:2">
      <c r="A28741" s="2">
        <v>2874.0000000005198</v>
      </c>
      <c r="B28741" s="8">
        <v>1.43352661132813E-9</v>
      </c>
    </row>
    <row r="28742" spans="1:2">
      <c r="A28742" s="2">
        <v>2874.1000000005201</v>
      </c>
      <c r="B28742" s="8">
        <v>1.4243713378906101E-9</v>
      </c>
    </row>
    <row r="28743" spans="1:2">
      <c r="A28743" s="2">
        <v>2874.20000000052</v>
      </c>
      <c r="B28743" s="8">
        <v>1.44588623046875E-9</v>
      </c>
    </row>
    <row r="28744" spans="1:2">
      <c r="A28744" s="2">
        <v>2874.30000000052</v>
      </c>
      <c r="B28744" s="8">
        <v>1.4435974121093799E-9</v>
      </c>
    </row>
    <row r="28745" spans="1:2">
      <c r="A28745" s="2">
        <v>2874.4000000005199</v>
      </c>
      <c r="B28745" s="8">
        <v>1.40422973632814E-9</v>
      </c>
    </row>
    <row r="28746" spans="1:2">
      <c r="A28746" s="2">
        <v>2874.5000000005198</v>
      </c>
      <c r="B28746" s="8">
        <v>1.4422241210937501E-9</v>
      </c>
    </row>
    <row r="28747" spans="1:2">
      <c r="A28747" s="2">
        <v>2874.6000000005201</v>
      </c>
      <c r="B28747" s="8">
        <v>1.4120117187499901E-9</v>
      </c>
    </row>
    <row r="28748" spans="1:2">
      <c r="A28748" s="2">
        <v>2874.70000000052</v>
      </c>
      <c r="B28748" s="8">
        <v>1.46770629882814E-9</v>
      </c>
    </row>
    <row r="28749" spans="1:2">
      <c r="A28749" s="2">
        <v>2874.80000000052</v>
      </c>
      <c r="B28749" s="8">
        <v>1.3787475585937701E-9</v>
      </c>
    </row>
    <row r="28750" spans="1:2">
      <c r="A28750" s="2">
        <v>2874.9000000005199</v>
      </c>
      <c r="B28750" s="8">
        <v>1.46312866210938E-9</v>
      </c>
    </row>
    <row r="28751" spans="1:2">
      <c r="A28751" s="2">
        <v>2875.0000000005198</v>
      </c>
      <c r="B28751" s="8">
        <v>1.39293823242189E-9</v>
      </c>
    </row>
    <row r="28752" spans="1:2">
      <c r="A28752" s="2">
        <v>2875.1000000005201</v>
      </c>
      <c r="B28752" s="8">
        <v>1.430322265625E-9</v>
      </c>
    </row>
    <row r="28753" spans="1:2">
      <c r="A28753" s="2">
        <v>2875.20000000052</v>
      </c>
      <c r="B28753" s="8">
        <v>1.4043823242187599E-9</v>
      </c>
    </row>
    <row r="28754" spans="1:2">
      <c r="A28754" s="2">
        <v>2875.30000000052</v>
      </c>
      <c r="B28754" s="8">
        <v>1.4471069335937401E-9</v>
      </c>
    </row>
    <row r="28755" spans="1:2">
      <c r="A28755" s="2">
        <v>2875.4000000005199</v>
      </c>
      <c r="B28755" s="8">
        <v>1.3323608398437431E-9</v>
      </c>
    </row>
    <row r="28756" spans="1:2">
      <c r="A28756" s="2">
        <v>2875.5000000005198</v>
      </c>
      <c r="B28756" s="8">
        <v>1.4388671874999999E-9</v>
      </c>
    </row>
    <row r="28757" spans="1:2">
      <c r="A28757" s="2">
        <v>2875.6000000005201</v>
      </c>
      <c r="B28757" s="8">
        <v>1.3944641113281101E-9</v>
      </c>
    </row>
    <row r="28758" spans="1:2">
      <c r="A28758" s="2">
        <v>2875.70000000052</v>
      </c>
      <c r="B28758" s="8">
        <v>1.4210144042968801E-9</v>
      </c>
    </row>
    <row r="28759" spans="1:2">
      <c r="A28759" s="2">
        <v>2875.80000000052</v>
      </c>
      <c r="B28759" s="8">
        <v>1.4614501953124901E-9</v>
      </c>
    </row>
    <row r="28760" spans="1:2">
      <c r="A28760" s="2">
        <v>2875.9000000005199</v>
      </c>
      <c r="B28760" s="8">
        <v>1.4240661621094E-9</v>
      </c>
    </row>
    <row r="28761" spans="1:2">
      <c r="A28761" s="2">
        <v>2876.0000000005198</v>
      </c>
      <c r="B28761" s="8">
        <v>1.3909545898437499E-9</v>
      </c>
    </row>
    <row r="28762" spans="1:2">
      <c r="A28762" s="2">
        <v>2876.1000000005201</v>
      </c>
      <c r="B28762" s="8">
        <v>1.3644042968749901E-9</v>
      </c>
    </row>
    <row r="28763" spans="1:2">
      <c r="A28763" s="2">
        <v>2876.20000000052</v>
      </c>
      <c r="B28763" s="8">
        <v>1.4001098632812601E-9</v>
      </c>
    </row>
    <row r="28764" spans="1:2">
      <c r="A28764" s="2">
        <v>2876.30000000052</v>
      </c>
      <c r="B28764" s="8">
        <v>1.4104858398437601E-9</v>
      </c>
    </row>
    <row r="28765" spans="1:2">
      <c r="A28765" s="2">
        <v>2876.4000000005199</v>
      </c>
      <c r="B28765" s="8">
        <v>1.3955322265625001E-9</v>
      </c>
    </row>
    <row r="28766" spans="1:2">
      <c r="A28766" s="2">
        <v>2876.5000000005198</v>
      </c>
      <c r="B28766" s="8">
        <v>1.3813415527343801E-9</v>
      </c>
    </row>
    <row r="28767" spans="1:2">
      <c r="A28767" s="2">
        <v>2876.6000000005201</v>
      </c>
      <c r="B28767" s="8">
        <v>1.39446411132815E-9</v>
      </c>
    </row>
    <row r="28768" spans="1:2">
      <c r="A28768" s="2">
        <v>2876.70000000052</v>
      </c>
      <c r="B28768" s="8">
        <v>1.3348022460937521E-9</v>
      </c>
    </row>
    <row r="28769" spans="1:2">
      <c r="A28769" s="2">
        <v>2876.80000000052</v>
      </c>
      <c r="B28769" s="8">
        <v>1.41369018554687E-9</v>
      </c>
    </row>
    <row r="28770" spans="1:2">
      <c r="A28770" s="2">
        <v>2876.9000000005199</v>
      </c>
      <c r="B28770" s="8">
        <v>1.39263305664061E-9</v>
      </c>
    </row>
    <row r="28771" spans="1:2">
      <c r="A28771" s="2">
        <v>2877.0000000005198</v>
      </c>
      <c r="B28771" s="8">
        <v>1.3874450683593801E-9</v>
      </c>
    </row>
    <row r="28772" spans="1:2">
      <c r="A28772" s="2">
        <v>2877.1000000005201</v>
      </c>
      <c r="B28772" s="8">
        <v>1.4580932617187601E-9</v>
      </c>
    </row>
    <row r="28773" spans="1:2">
      <c r="A28773" s="2">
        <v>2877.20000000052</v>
      </c>
      <c r="B28773" s="8">
        <v>1.44710693359375E-9</v>
      </c>
    </row>
    <row r="28774" spans="1:2">
      <c r="A28774" s="2">
        <v>2877.30000000052</v>
      </c>
      <c r="B28774" s="8">
        <v>1.391259765625E-9</v>
      </c>
    </row>
    <row r="28775" spans="1:2">
      <c r="A28775" s="2">
        <v>2877.4000000005199</v>
      </c>
      <c r="B28775" s="8">
        <v>1.4146057128906301E-9</v>
      </c>
    </row>
    <row r="28776" spans="1:2">
      <c r="A28776" s="2">
        <v>2877.5000000005198</v>
      </c>
      <c r="B28776" s="8">
        <v>1.4225402832031301E-9</v>
      </c>
    </row>
    <row r="28777" spans="1:2">
      <c r="A28777" s="2">
        <v>2877.6000000005201</v>
      </c>
      <c r="B28777" s="8">
        <v>1.44100341796876E-9</v>
      </c>
    </row>
    <row r="28778" spans="1:2">
      <c r="A28778" s="2">
        <v>2877.70000000052</v>
      </c>
      <c r="B28778" s="8">
        <v>1.41658935546874E-9</v>
      </c>
    </row>
    <row r="28779" spans="1:2">
      <c r="A28779" s="2">
        <v>2877.80000000052</v>
      </c>
      <c r="B28779" s="8">
        <v>1.39248046875E-9</v>
      </c>
    </row>
    <row r="28780" spans="1:2">
      <c r="A28780" s="2">
        <v>2877.9000000005199</v>
      </c>
      <c r="B28780" s="8">
        <v>1.38164672851563E-9</v>
      </c>
    </row>
    <row r="28781" spans="1:2">
      <c r="A28781" s="2">
        <v>2878.0000000005198</v>
      </c>
      <c r="B28781" s="8">
        <v>1.47197875976562E-9</v>
      </c>
    </row>
    <row r="28782" spans="1:2">
      <c r="A28782" s="2">
        <v>2878.1000000005201</v>
      </c>
      <c r="B28782" s="8">
        <v>1.40117797851563E-9</v>
      </c>
    </row>
    <row r="28783" spans="1:2">
      <c r="A28783" s="2">
        <v>2878.20000000052</v>
      </c>
      <c r="B28783" s="8">
        <v>1.36623535156249E-9</v>
      </c>
    </row>
    <row r="28784" spans="1:2">
      <c r="A28784" s="2">
        <v>2878.30000000052</v>
      </c>
      <c r="B28784" s="8">
        <v>1.40026245117188E-9</v>
      </c>
    </row>
    <row r="28785" spans="1:2">
      <c r="A28785" s="2">
        <v>2878.4000000005199</v>
      </c>
      <c r="B28785" s="8">
        <v>1.4153686523437501E-9</v>
      </c>
    </row>
    <row r="28786" spans="1:2">
      <c r="A28786" s="2">
        <v>2878.5000000005198</v>
      </c>
      <c r="B28786" s="8">
        <v>1.4472595214843601E-9</v>
      </c>
    </row>
    <row r="28787" spans="1:2">
      <c r="A28787" s="2">
        <v>2878.6000000005201</v>
      </c>
      <c r="B28787" s="8">
        <v>1.4382568359375001E-9</v>
      </c>
    </row>
    <row r="28788" spans="1:2">
      <c r="A28788" s="2">
        <v>2878.70000000052</v>
      </c>
      <c r="B28788" s="8">
        <v>1.3935485839843599E-9</v>
      </c>
    </row>
    <row r="28789" spans="1:2">
      <c r="A28789" s="2">
        <v>2878.80000000052</v>
      </c>
      <c r="B28789" s="8">
        <v>1.40819702148439E-9</v>
      </c>
    </row>
    <row r="28790" spans="1:2">
      <c r="A28790" s="2">
        <v>2878.9000000005199</v>
      </c>
      <c r="B28790" s="8">
        <v>1.4188781738281101E-9</v>
      </c>
    </row>
    <row r="28791" spans="1:2">
      <c r="A28791" s="2">
        <v>2879.0000000005198</v>
      </c>
      <c r="B28791" s="8">
        <v>1.4550415039062501E-9</v>
      </c>
    </row>
    <row r="28792" spans="1:2">
      <c r="A28792" s="2">
        <v>2879.1000000005201</v>
      </c>
      <c r="B28792" s="8">
        <v>1.3840881347656299E-9</v>
      </c>
    </row>
    <row r="28793" spans="1:2">
      <c r="A28793" s="2">
        <v>2879.20000000052</v>
      </c>
      <c r="B28793" s="8">
        <v>1.37508544921873E-9</v>
      </c>
    </row>
    <row r="28794" spans="1:2">
      <c r="A28794" s="2">
        <v>2879.30000000052</v>
      </c>
      <c r="B28794" s="8">
        <v>1.3891235351562501E-9</v>
      </c>
    </row>
    <row r="28795" spans="1:2">
      <c r="A28795" s="2">
        <v>2879.4000000005199</v>
      </c>
      <c r="B28795" s="8">
        <v>1.36791381835936E-9</v>
      </c>
    </row>
    <row r="28796" spans="1:2">
      <c r="A28796" s="2">
        <v>2879.5000000005198</v>
      </c>
      <c r="B28796" s="8">
        <v>1.39354858398438E-9</v>
      </c>
    </row>
    <row r="28797" spans="1:2">
      <c r="A28797" s="2">
        <v>2879.6000000005201</v>
      </c>
      <c r="B28797" s="8">
        <v>1.42254028320312E-9</v>
      </c>
    </row>
    <row r="28798" spans="1:2">
      <c r="A28798" s="2">
        <v>2879.70000000052</v>
      </c>
      <c r="B28798" s="8">
        <v>1.3755432128906201E-9</v>
      </c>
    </row>
    <row r="28799" spans="1:2">
      <c r="A28799" s="2">
        <v>2879.80000000052</v>
      </c>
      <c r="B28799" s="8">
        <v>1.37157592773438E-9</v>
      </c>
    </row>
    <row r="28800" spans="1:2">
      <c r="A28800" s="2">
        <v>2879.9000000005199</v>
      </c>
      <c r="B28800" s="8">
        <v>1.4223876953124901E-9</v>
      </c>
    </row>
    <row r="28801" spans="1:2">
      <c r="A28801" s="2">
        <v>2880.0000000005198</v>
      </c>
      <c r="B28801" s="8">
        <v>1.3576904296875E-9</v>
      </c>
    </row>
    <row r="28802" spans="1:2">
      <c r="A28802" s="2">
        <v>2880.1000000005201</v>
      </c>
      <c r="B28802" s="8">
        <v>1.4687744140625101E-9</v>
      </c>
    </row>
    <row r="28803" spans="1:2">
      <c r="A28803" s="2">
        <v>2880.20000000052</v>
      </c>
      <c r="B28803" s="8">
        <v>1.40102539062499E-9</v>
      </c>
    </row>
    <row r="28804" spans="1:2">
      <c r="A28804" s="2">
        <v>2880.30000000052</v>
      </c>
      <c r="B28804" s="8">
        <v>1.3944641113281401E-9</v>
      </c>
    </row>
    <row r="28805" spans="1:2">
      <c r="A28805" s="2">
        <v>2880.4000000005199</v>
      </c>
      <c r="B28805" s="8">
        <v>1.40850219726562E-9</v>
      </c>
    </row>
    <row r="28806" spans="1:2">
      <c r="A28806" s="2">
        <v>2880.5000000005198</v>
      </c>
      <c r="B28806" s="8">
        <v>1.3457885742187591E-9</v>
      </c>
    </row>
    <row r="28807" spans="1:2">
      <c r="A28807" s="2">
        <v>2880.6000000005201</v>
      </c>
      <c r="B28807" s="8">
        <v>1.41842041015625E-9</v>
      </c>
    </row>
    <row r="28808" spans="1:2">
      <c r="A28808" s="2">
        <v>2880.70000000052</v>
      </c>
      <c r="B28808" s="8">
        <v>1.42070922851563E-9</v>
      </c>
    </row>
    <row r="28809" spans="1:2">
      <c r="A28809" s="2">
        <v>2880.80000000052</v>
      </c>
      <c r="B28809" s="8">
        <v>1.3776794433593601E-9</v>
      </c>
    </row>
    <row r="28810" spans="1:2">
      <c r="A28810" s="2">
        <v>2880.9000000005199</v>
      </c>
      <c r="B28810" s="8">
        <v>1.4461914062500001E-9</v>
      </c>
    </row>
    <row r="28811" spans="1:2">
      <c r="A28811" s="2">
        <v>2881.0000000005198</v>
      </c>
      <c r="B28811" s="8">
        <v>1.4158264160156301E-9</v>
      </c>
    </row>
    <row r="28812" spans="1:2">
      <c r="A28812" s="2">
        <v>2881.1000000005201</v>
      </c>
      <c r="B28812" s="8">
        <v>1.4695373535156101E-9</v>
      </c>
    </row>
    <row r="28813" spans="1:2">
      <c r="A28813" s="2">
        <v>2881.20000000052</v>
      </c>
      <c r="B28813" s="8">
        <v>1.3894287109374801E-9</v>
      </c>
    </row>
    <row r="28814" spans="1:2">
      <c r="A28814" s="2">
        <v>2881.30000000052</v>
      </c>
      <c r="B28814" s="8">
        <v>1.39660034179689E-9</v>
      </c>
    </row>
    <row r="28815" spans="1:2">
      <c r="A28815" s="2">
        <v>2881.4000000005199</v>
      </c>
      <c r="B28815" s="8">
        <v>1.42009887695314E-9</v>
      </c>
    </row>
    <row r="28816" spans="1:2">
      <c r="A28816" s="2">
        <v>2881.5000000005198</v>
      </c>
      <c r="B28816" s="8">
        <v>1.38271484374998E-9</v>
      </c>
    </row>
    <row r="28817" spans="1:2">
      <c r="A28817" s="2">
        <v>2881.6000000005201</v>
      </c>
      <c r="B28817" s="8">
        <v>1.4030090332031301E-9</v>
      </c>
    </row>
    <row r="28818" spans="1:2">
      <c r="A28818" s="2">
        <v>2881.70000000052</v>
      </c>
      <c r="B28818" s="8">
        <v>1.4013305664062499E-9</v>
      </c>
    </row>
    <row r="28819" spans="1:2">
      <c r="A28819" s="2">
        <v>2881.80000000052</v>
      </c>
      <c r="B28819" s="8">
        <v>1.37401733398438E-9</v>
      </c>
    </row>
    <row r="28820" spans="1:2">
      <c r="A28820" s="2">
        <v>2881.9000000005199</v>
      </c>
      <c r="B28820" s="8">
        <v>1.40667114257813E-9</v>
      </c>
    </row>
    <row r="28821" spans="1:2">
      <c r="A28821" s="2">
        <v>2882.0000000005198</v>
      </c>
      <c r="B28821" s="8">
        <v>1.44222412109373E-9</v>
      </c>
    </row>
    <row r="28822" spans="1:2">
      <c r="A28822" s="2">
        <v>2882.1000000005201</v>
      </c>
      <c r="B28822" s="8">
        <v>1.4016357421875101E-9</v>
      </c>
    </row>
    <row r="28823" spans="1:2">
      <c r="A28823" s="2">
        <v>2882.20000000052</v>
      </c>
      <c r="B28823" s="8">
        <v>1.3865295410156301E-9</v>
      </c>
    </row>
    <row r="28824" spans="1:2">
      <c r="A28824" s="2">
        <v>2882.30000000052</v>
      </c>
      <c r="B28824" s="8">
        <v>1.42360839843752E-9</v>
      </c>
    </row>
    <row r="28825" spans="1:2">
      <c r="A28825" s="2">
        <v>2882.4000000005199</v>
      </c>
      <c r="B28825" s="8">
        <v>1.37676391601563E-9</v>
      </c>
    </row>
    <row r="28826" spans="1:2">
      <c r="A28826" s="2">
        <v>2882.5000000005198</v>
      </c>
      <c r="B28826" s="8">
        <v>1.4393249511718801E-9</v>
      </c>
    </row>
    <row r="28827" spans="1:2">
      <c r="A28827" s="2">
        <v>2882.6000000005201</v>
      </c>
      <c r="B28827" s="8">
        <v>1.41201171875E-9</v>
      </c>
    </row>
    <row r="28828" spans="1:2">
      <c r="A28828" s="2">
        <v>2882.70000000052</v>
      </c>
      <c r="B28828" s="8">
        <v>1.47228393554688E-9</v>
      </c>
    </row>
    <row r="28829" spans="1:2">
      <c r="A28829" s="2">
        <v>2882.80000000052</v>
      </c>
      <c r="B28829" s="8">
        <v>1.4315429687499901E-9</v>
      </c>
    </row>
    <row r="28830" spans="1:2">
      <c r="A28830" s="2">
        <v>2882.9000000005199</v>
      </c>
      <c r="B28830" s="8">
        <v>1.4368835449218801E-9</v>
      </c>
    </row>
    <row r="28831" spans="1:2">
      <c r="A28831" s="2">
        <v>2883.0000000005198</v>
      </c>
      <c r="B28831" s="8">
        <v>1.45656738281251E-9</v>
      </c>
    </row>
    <row r="28832" spans="1:2">
      <c r="A28832" s="2">
        <v>2883.1000000005201</v>
      </c>
      <c r="B28832" s="8">
        <v>1.42101440429689E-9</v>
      </c>
    </row>
    <row r="28833" spans="1:2">
      <c r="A28833" s="2">
        <v>2883.20000000052</v>
      </c>
      <c r="B28833" s="8">
        <v>1.3720336914062701E-9</v>
      </c>
    </row>
    <row r="28834" spans="1:2">
      <c r="A28834" s="2">
        <v>2883.30000000052</v>
      </c>
      <c r="B28834" s="8">
        <v>1.4147583007812701E-9</v>
      </c>
    </row>
    <row r="28835" spans="1:2">
      <c r="A28835" s="2">
        <v>2883.4000000005199</v>
      </c>
      <c r="B28835" s="8">
        <v>1.4063659667968701E-9</v>
      </c>
    </row>
    <row r="28836" spans="1:2">
      <c r="A28836" s="2">
        <v>2883.5000000005198</v>
      </c>
      <c r="B28836" s="8">
        <v>1.3929382324218501E-9</v>
      </c>
    </row>
    <row r="28837" spans="1:2">
      <c r="A28837" s="2">
        <v>2883.6000000005201</v>
      </c>
      <c r="B28837" s="8">
        <v>1.38118896484375E-9</v>
      </c>
    </row>
    <row r="28838" spans="1:2">
      <c r="A28838" s="2">
        <v>2883.70000000052</v>
      </c>
      <c r="B28838" s="8">
        <v>1.4286437988281201E-9</v>
      </c>
    </row>
    <row r="28839" spans="1:2">
      <c r="A28839" s="2">
        <v>2883.80000000052</v>
      </c>
      <c r="B28839" s="8">
        <v>1.3988891601562601E-9</v>
      </c>
    </row>
    <row r="28840" spans="1:2">
      <c r="A28840" s="2">
        <v>2883.9000000005199</v>
      </c>
      <c r="B28840" s="8">
        <v>1.43123779296874E-9</v>
      </c>
    </row>
    <row r="28841" spans="1:2">
      <c r="A28841" s="2">
        <v>2884.0000000005198</v>
      </c>
      <c r="B28841" s="8">
        <v>1.4005676269531301E-9</v>
      </c>
    </row>
    <row r="28842" spans="1:2">
      <c r="A28842" s="2">
        <v>2884.1000000005201</v>
      </c>
      <c r="B28842" s="8">
        <v>1.4207092285156201E-9</v>
      </c>
    </row>
    <row r="28843" spans="1:2">
      <c r="A28843" s="2">
        <v>2884.20000000052</v>
      </c>
      <c r="B28843" s="8">
        <v>1.3511291503906301E-9</v>
      </c>
    </row>
    <row r="28844" spans="1:2">
      <c r="A28844" s="2">
        <v>2884.30000000052</v>
      </c>
      <c r="B28844" s="8">
        <v>1.39904174804689E-9</v>
      </c>
    </row>
    <row r="28845" spans="1:2">
      <c r="A28845" s="2">
        <v>2884.4000000005199</v>
      </c>
      <c r="B28845" s="8">
        <v>1.46221313476563E-9</v>
      </c>
    </row>
    <row r="28846" spans="1:2">
      <c r="A28846" s="2">
        <v>2884.5000000005198</v>
      </c>
      <c r="B28846" s="8">
        <v>1.3822570800781301E-9</v>
      </c>
    </row>
    <row r="28847" spans="1:2">
      <c r="A28847" s="2">
        <v>2884.6000000005201</v>
      </c>
      <c r="B28847" s="8">
        <v>1.4750305175781399E-9</v>
      </c>
    </row>
    <row r="28848" spans="1:2">
      <c r="A28848" s="2">
        <v>2884.70000000052</v>
      </c>
      <c r="B28848" s="8">
        <v>1.3801208496093601E-9</v>
      </c>
    </row>
    <row r="28849" spans="1:2">
      <c r="A28849" s="2">
        <v>2884.80000000052</v>
      </c>
      <c r="B28849" s="8">
        <v>1.3572326660156201E-9</v>
      </c>
    </row>
    <row r="28850" spans="1:2">
      <c r="A28850" s="2">
        <v>2884.9000000005199</v>
      </c>
      <c r="B28850" s="8">
        <v>1.3877502441406101E-9</v>
      </c>
    </row>
    <row r="28851" spans="1:2">
      <c r="A28851" s="2">
        <v>2885.0000000005198</v>
      </c>
      <c r="B28851" s="8">
        <v>1.3813415527343801E-9</v>
      </c>
    </row>
    <row r="28852" spans="1:2">
      <c r="A28852" s="2">
        <v>2885.1000000005201</v>
      </c>
      <c r="B28852" s="8">
        <v>1.43795166015625E-9</v>
      </c>
    </row>
    <row r="28853" spans="1:2">
      <c r="A28853" s="2">
        <v>2885.20000000052</v>
      </c>
      <c r="B28853" s="8">
        <v>1.46434936523438E-9</v>
      </c>
    </row>
    <row r="28854" spans="1:2">
      <c r="A28854" s="2">
        <v>2885.30000000052</v>
      </c>
      <c r="B28854" s="8">
        <v>1.3921752929687601E-9</v>
      </c>
    </row>
    <row r="28855" spans="1:2">
      <c r="A28855" s="2">
        <v>2885.4000000005199</v>
      </c>
      <c r="B28855" s="8">
        <v>1.37783203124999E-9</v>
      </c>
    </row>
    <row r="28856" spans="1:2">
      <c r="A28856" s="2">
        <v>2885.5000000005198</v>
      </c>
      <c r="B28856" s="8">
        <v>1.3346496582031291E-9</v>
      </c>
    </row>
    <row r="28857" spans="1:2">
      <c r="A28857" s="2">
        <v>2885.6000000005201</v>
      </c>
      <c r="B28857" s="8">
        <v>1.41185913085938E-9</v>
      </c>
    </row>
    <row r="28858" spans="1:2">
      <c r="A28858" s="2">
        <v>2885.70000000052</v>
      </c>
      <c r="B28858" s="8">
        <v>1.38073120117186E-9</v>
      </c>
    </row>
    <row r="28859" spans="1:2">
      <c r="A28859" s="2">
        <v>2885.80000000052</v>
      </c>
      <c r="B28859" s="8">
        <v>1.42879638671875E-9</v>
      </c>
    </row>
    <row r="28860" spans="1:2">
      <c r="A28860" s="2">
        <v>2885.9000000005199</v>
      </c>
      <c r="B28860" s="8">
        <v>1.41353759765626E-9</v>
      </c>
    </row>
    <row r="28861" spans="1:2">
      <c r="A28861" s="2">
        <v>2886.0000000005198</v>
      </c>
      <c r="B28861" s="8">
        <v>1.4422241210937501E-9</v>
      </c>
    </row>
    <row r="28862" spans="1:2">
      <c r="A28862" s="2">
        <v>2886.1000000005201</v>
      </c>
      <c r="B28862" s="8">
        <v>1.4072814941406301E-9</v>
      </c>
    </row>
    <row r="28863" spans="1:2">
      <c r="A28863" s="2">
        <v>2886.20000000052</v>
      </c>
      <c r="B28863" s="8">
        <v>1.4396301269531301E-9</v>
      </c>
    </row>
    <row r="28864" spans="1:2">
      <c r="A28864" s="2">
        <v>2886.30000000052</v>
      </c>
      <c r="B28864" s="8">
        <v>1.3648620605468601E-9</v>
      </c>
    </row>
    <row r="28865" spans="1:2">
      <c r="A28865" s="2">
        <v>2886.4000000005199</v>
      </c>
      <c r="B28865" s="8">
        <v>1.414453125E-9</v>
      </c>
    </row>
    <row r="28866" spans="1:2">
      <c r="A28866" s="2">
        <v>2886.5000000005198</v>
      </c>
      <c r="B28866" s="8">
        <v>1.4489379882812501E-9</v>
      </c>
    </row>
    <row r="28867" spans="1:2">
      <c r="A28867" s="2">
        <v>2886.6000000005201</v>
      </c>
      <c r="B28867" s="8">
        <v>1.39141235351564E-9</v>
      </c>
    </row>
    <row r="28868" spans="1:2">
      <c r="A28868" s="2">
        <v>2886.70000000052</v>
      </c>
      <c r="B28868" s="8">
        <v>1.3865295410156301E-9</v>
      </c>
    </row>
    <row r="28869" spans="1:2">
      <c r="A28869" s="2">
        <v>2886.80000000052</v>
      </c>
      <c r="B28869" s="8">
        <v>1.3799682617187401E-9</v>
      </c>
    </row>
    <row r="28870" spans="1:2">
      <c r="A28870" s="2">
        <v>2886.9000000005199</v>
      </c>
      <c r="B28870" s="8">
        <v>1.39019165039062E-9</v>
      </c>
    </row>
    <row r="28871" spans="1:2">
      <c r="A28871" s="2">
        <v>2887.0000000005198</v>
      </c>
      <c r="B28871" s="8">
        <v>1.4052978515625101E-9</v>
      </c>
    </row>
    <row r="28872" spans="1:2">
      <c r="A28872" s="2">
        <v>2887.1000000005201</v>
      </c>
      <c r="B28872" s="8">
        <v>1.4207092285156399E-9</v>
      </c>
    </row>
    <row r="28873" spans="1:2">
      <c r="A28873" s="2">
        <v>2887.20000000052</v>
      </c>
      <c r="B28873" s="8">
        <v>1.3460937500000039E-9</v>
      </c>
    </row>
    <row r="28874" spans="1:2">
      <c r="A28874" s="2">
        <v>2887.30000000052</v>
      </c>
      <c r="B28874" s="8">
        <v>1.4371887207031599E-9</v>
      </c>
    </row>
    <row r="28875" spans="1:2">
      <c r="A28875" s="2">
        <v>2887.4000000005199</v>
      </c>
      <c r="B28875" s="8">
        <v>1.4236083984375101E-9</v>
      </c>
    </row>
    <row r="28876" spans="1:2">
      <c r="A28876" s="2">
        <v>2887.5000000005198</v>
      </c>
      <c r="B28876" s="8">
        <v>1.4529052734375001E-9</v>
      </c>
    </row>
    <row r="28877" spans="1:2">
      <c r="A28877" s="2">
        <v>2887.6000000005201</v>
      </c>
      <c r="B28877" s="8">
        <v>1.3952270507812599E-9</v>
      </c>
    </row>
    <row r="28878" spans="1:2">
      <c r="A28878" s="2">
        <v>2887.70000000052</v>
      </c>
      <c r="B28878" s="8">
        <v>1.3930908203125001E-9</v>
      </c>
    </row>
    <row r="28879" spans="1:2">
      <c r="A28879" s="2">
        <v>2887.80000000052</v>
      </c>
      <c r="B28879" s="8">
        <v>1.40102539062498E-9</v>
      </c>
    </row>
    <row r="28880" spans="1:2">
      <c r="A28880" s="2">
        <v>2887.9000000005199</v>
      </c>
      <c r="B28880" s="8">
        <v>1.4051452636718599E-9</v>
      </c>
    </row>
    <row r="28881" spans="1:2">
      <c r="A28881" s="2">
        <v>2888.0000000005198</v>
      </c>
      <c r="B28881" s="8">
        <v>1.4741149902343699E-9</v>
      </c>
    </row>
    <row r="28882" spans="1:2">
      <c r="A28882" s="2">
        <v>2888.1000000005201</v>
      </c>
      <c r="B28882" s="8">
        <v>1.3537231445312301E-9</v>
      </c>
    </row>
    <row r="28883" spans="1:2">
      <c r="A28883" s="2">
        <v>2888.20000000052</v>
      </c>
      <c r="B28883" s="8">
        <v>1.4524475097656101E-9</v>
      </c>
    </row>
    <row r="28884" spans="1:2">
      <c r="A28884" s="2">
        <v>2888.30000000052</v>
      </c>
      <c r="B28884" s="8">
        <v>1.43261108398436E-9</v>
      </c>
    </row>
    <row r="28885" spans="1:2">
      <c r="A28885" s="2">
        <v>2888.4000000005199</v>
      </c>
      <c r="B28885" s="8">
        <v>1.43413696289061E-9</v>
      </c>
    </row>
    <row r="28886" spans="1:2">
      <c r="A28886" s="2">
        <v>2888.5000000005198</v>
      </c>
      <c r="B28886" s="8">
        <v>1.37752685546876E-9</v>
      </c>
    </row>
    <row r="28887" spans="1:2">
      <c r="A28887" s="2">
        <v>2888.6000000005201</v>
      </c>
      <c r="B28887" s="8">
        <v>1.41628417968748E-9</v>
      </c>
    </row>
    <row r="28888" spans="1:2">
      <c r="A28888" s="2">
        <v>2888.70000000052</v>
      </c>
      <c r="B28888" s="8">
        <v>1.3593688964843601E-9</v>
      </c>
    </row>
    <row r="28889" spans="1:2">
      <c r="A28889" s="2">
        <v>2888.80000000052</v>
      </c>
      <c r="B28889" s="8">
        <v>1.47274169921875E-9</v>
      </c>
    </row>
    <row r="28890" spans="1:2">
      <c r="A28890" s="2">
        <v>2888.9000000005199</v>
      </c>
      <c r="B28890" s="8">
        <v>1.3747802734375E-9</v>
      </c>
    </row>
    <row r="28891" spans="1:2">
      <c r="A28891" s="2">
        <v>2889.0000000005198</v>
      </c>
      <c r="B28891" s="8">
        <v>1.40484008789063E-9</v>
      </c>
    </row>
    <row r="28892" spans="1:2">
      <c r="A28892" s="2">
        <v>2889.1000000005201</v>
      </c>
      <c r="B28892" s="8">
        <v>1.39507446289063E-9</v>
      </c>
    </row>
    <row r="28893" spans="1:2">
      <c r="A28893" s="2">
        <v>2889.20000000052</v>
      </c>
      <c r="B28893" s="8">
        <v>1.39248046875002E-9</v>
      </c>
    </row>
    <row r="28894" spans="1:2">
      <c r="A28894" s="2">
        <v>2889.30000000052</v>
      </c>
      <c r="B28894" s="8">
        <v>1.339074707031257E-9</v>
      </c>
    </row>
    <row r="28895" spans="1:2">
      <c r="A28895" s="2">
        <v>2889.4000000005199</v>
      </c>
      <c r="B28895" s="8">
        <v>1.40010986328125E-9</v>
      </c>
    </row>
    <row r="28896" spans="1:2">
      <c r="A28896" s="2">
        <v>2889.5000000005198</v>
      </c>
      <c r="B28896" s="8">
        <v>1.4237609863281199E-9</v>
      </c>
    </row>
    <row r="28897" spans="1:2">
      <c r="A28897" s="2">
        <v>2889.6000000005201</v>
      </c>
      <c r="B28897" s="8">
        <v>1.46236572265625E-9</v>
      </c>
    </row>
    <row r="28898" spans="1:2">
      <c r="A28898" s="2">
        <v>2889.70000000052</v>
      </c>
      <c r="B28898" s="8">
        <v>1.3982788085937399E-9</v>
      </c>
    </row>
    <row r="28899" spans="1:2">
      <c r="A28899" s="2">
        <v>2889.80000000052</v>
      </c>
      <c r="B28899" s="8">
        <v>1.4344421386718801E-9</v>
      </c>
    </row>
    <row r="28900" spans="1:2">
      <c r="A28900" s="2">
        <v>2889.9000000005199</v>
      </c>
      <c r="B28900" s="8">
        <v>1.4283386230468701E-9</v>
      </c>
    </row>
    <row r="28901" spans="1:2">
      <c r="A28901" s="2">
        <v>2890.0000000005198</v>
      </c>
      <c r="B28901" s="8">
        <v>1.3767639160156399E-9</v>
      </c>
    </row>
    <row r="28902" spans="1:2">
      <c r="A28902" s="2">
        <v>2890.1000000005201</v>
      </c>
      <c r="B28902" s="8">
        <v>1.41369018554687E-9</v>
      </c>
    </row>
    <row r="28903" spans="1:2">
      <c r="A28903" s="2">
        <v>2890.20000000052</v>
      </c>
      <c r="B28903" s="8">
        <v>1.37905273437499E-9</v>
      </c>
    </row>
    <row r="28904" spans="1:2">
      <c r="A28904" s="2">
        <v>2890.30000000052</v>
      </c>
      <c r="B28904" s="8">
        <v>1.5014282226562599E-9</v>
      </c>
    </row>
    <row r="28905" spans="1:2">
      <c r="A28905" s="2">
        <v>2890.4000000005199</v>
      </c>
      <c r="B28905" s="8">
        <v>1.4097229003906001E-9</v>
      </c>
    </row>
    <row r="28906" spans="1:2">
      <c r="A28906" s="2">
        <v>2890.5000000005198</v>
      </c>
      <c r="B28906" s="8">
        <v>1.42040405273438E-9</v>
      </c>
    </row>
    <row r="28907" spans="1:2">
      <c r="A28907" s="2">
        <v>2890.6000000005201</v>
      </c>
      <c r="B28907" s="8">
        <v>1.3889709472656301E-9</v>
      </c>
    </row>
    <row r="28908" spans="1:2">
      <c r="A28908" s="2">
        <v>2890.70000000052</v>
      </c>
      <c r="B28908" s="8">
        <v>1.3859191894531201E-9</v>
      </c>
    </row>
    <row r="28909" spans="1:2">
      <c r="A28909" s="2">
        <v>2890.80000000052</v>
      </c>
      <c r="B28909" s="8">
        <v>1.4583984375E-9</v>
      </c>
    </row>
    <row r="28910" spans="1:2">
      <c r="A28910" s="2">
        <v>2890.9000000005199</v>
      </c>
      <c r="B28910" s="8">
        <v>1.40178833007811E-9</v>
      </c>
    </row>
    <row r="28911" spans="1:2">
      <c r="A28911" s="2">
        <v>2891.0000000005198</v>
      </c>
      <c r="B28911" s="8">
        <v>1.35799560546875E-9</v>
      </c>
    </row>
    <row r="28912" spans="1:2">
      <c r="A28912" s="2">
        <v>2891.1000000005201</v>
      </c>
      <c r="B28912" s="8">
        <v>1.3877502441406301E-9</v>
      </c>
    </row>
    <row r="28913" spans="1:2">
      <c r="A28913" s="2">
        <v>2891.20000000052</v>
      </c>
      <c r="B28913" s="8">
        <v>1.43352661132813E-9</v>
      </c>
    </row>
    <row r="28914" spans="1:2">
      <c r="A28914" s="2">
        <v>2891.30000000052</v>
      </c>
      <c r="B28914" s="8">
        <v>1.42894897460936E-9</v>
      </c>
    </row>
    <row r="28915" spans="1:2">
      <c r="A28915" s="2">
        <v>2891.4000000005199</v>
      </c>
      <c r="B28915" s="8">
        <v>1.44008789062499E-9</v>
      </c>
    </row>
    <row r="28916" spans="1:2">
      <c r="A28916" s="2">
        <v>2891.5000000005198</v>
      </c>
      <c r="B28916" s="8">
        <v>1.4014831542968701E-9</v>
      </c>
    </row>
    <row r="28917" spans="1:2">
      <c r="A28917" s="2">
        <v>2891.6000000005201</v>
      </c>
      <c r="B28917" s="8">
        <v>1.43001708984375E-9</v>
      </c>
    </row>
    <row r="28918" spans="1:2">
      <c r="A28918" s="2">
        <v>2891.70000000052</v>
      </c>
      <c r="B28918" s="8">
        <v>1.44024047851561E-9</v>
      </c>
    </row>
    <row r="28919" spans="1:2">
      <c r="A28919" s="2">
        <v>2891.80000000052</v>
      </c>
      <c r="B28919" s="8">
        <v>1.37554321289061E-9</v>
      </c>
    </row>
    <row r="28920" spans="1:2">
      <c r="A28920" s="2">
        <v>2891.9000000005199</v>
      </c>
      <c r="B28920" s="8">
        <v>1.39522705078125E-9</v>
      </c>
    </row>
    <row r="28921" spans="1:2">
      <c r="A28921" s="2">
        <v>2892.0000000005198</v>
      </c>
      <c r="B28921" s="8">
        <v>1.3941589355468801E-9</v>
      </c>
    </row>
    <row r="28922" spans="1:2">
      <c r="A28922" s="2">
        <v>2892.1000000005201</v>
      </c>
      <c r="B28922" s="8">
        <v>1.3732543945312599E-9</v>
      </c>
    </row>
    <row r="28923" spans="1:2">
      <c r="A28923" s="2">
        <v>2892.20000000052</v>
      </c>
      <c r="B28923" s="8">
        <v>1.3793579101562499E-9</v>
      </c>
    </row>
    <row r="28924" spans="1:2">
      <c r="A28924" s="2">
        <v>2892.30000000052</v>
      </c>
      <c r="B28924" s="8">
        <v>1.38424072265624E-9</v>
      </c>
    </row>
    <row r="28925" spans="1:2">
      <c r="A28925" s="2">
        <v>2892.4000000005199</v>
      </c>
      <c r="B28925" s="8">
        <v>1.38195190429686E-9</v>
      </c>
    </row>
    <row r="28926" spans="1:2">
      <c r="A28926" s="2">
        <v>2892.5000000005198</v>
      </c>
      <c r="B28926" s="8">
        <v>1.37127075195313E-9</v>
      </c>
    </row>
    <row r="28927" spans="1:2">
      <c r="A28927" s="2">
        <v>2892.6000000005201</v>
      </c>
      <c r="B28927" s="8">
        <v>1.36043701171876E-9</v>
      </c>
    </row>
    <row r="28928" spans="1:2">
      <c r="A28928" s="2">
        <v>2892.70000000052</v>
      </c>
      <c r="B28928" s="8">
        <v>1.3874450683593801E-9</v>
      </c>
    </row>
    <row r="28929" spans="1:2">
      <c r="A28929" s="2">
        <v>2892.80000000052</v>
      </c>
      <c r="B28929" s="8">
        <v>1.4193359375000001E-9</v>
      </c>
    </row>
    <row r="28930" spans="1:2">
      <c r="A28930" s="2">
        <v>2892.9000000005199</v>
      </c>
      <c r="B28930" s="8">
        <v>1.4257446289062601E-9</v>
      </c>
    </row>
    <row r="28931" spans="1:2">
      <c r="A28931" s="2">
        <v>2893.0000000005198</v>
      </c>
      <c r="B28931" s="8">
        <v>1.4191833496093601E-9</v>
      </c>
    </row>
    <row r="28932" spans="1:2">
      <c r="A28932" s="2">
        <v>2893.1000000005201</v>
      </c>
      <c r="B28932" s="8">
        <v>1.44634399414063E-9</v>
      </c>
    </row>
    <row r="28933" spans="1:2">
      <c r="A28933" s="2">
        <v>2893.20000000052</v>
      </c>
      <c r="B28933" s="8">
        <v>1.349908447265641E-9</v>
      </c>
    </row>
    <row r="28934" spans="1:2">
      <c r="A28934" s="2">
        <v>2893.30000000052</v>
      </c>
      <c r="B28934" s="8">
        <v>1.4059082031249901E-9</v>
      </c>
    </row>
    <row r="28935" spans="1:2">
      <c r="A28935" s="2">
        <v>2893.4000000005199</v>
      </c>
      <c r="B28935" s="8">
        <v>1.36119995117188E-9</v>
      </c>
    </row>
    <row r="28936" spans="1:2">
      <c r="A28936" s="2">
        <v>2893.5000000005198</v>
      </c>
      <c r="B28936" s="8">
        <v>1.47258911132814E-9</v>
      </c>
    </row>
    <row r="28937" spans="1:2">
      <c r="A28937" s="2">
        <v>2893.6000000005201</v>
      </c>
      <c r="B28937" s="8">
        <v>1.4675537109374901E-9</v>
      </c>
    </row>
    <row r="28938" spans="1:2">
      <c r="A28938" s="2">
        <v>2893.70000000052</v>
      </c>
      <c r="B28938" s="8">
        <v>1.3576904296875E-9</v>
      </c>
    </row>
    <row r="28939" spans="1:2">
      <c r="A28939" s="2">
        <v>2893.80000000052</v>
      </c>
      <c r="B28939" s="8">
        <v>1.38500366210936E-9</v>
      </c>
    </row>
    <row r="28940" spans="1:2">
      <c r="A28940" s="2">
        <v>2893.9000000005199</v>
      </c>
      <c r="B28940" s="8">
        <v>1.4268127441406299E-9</v>
      </c>
    </row>
    <row r="28941" spans="1:2">
      <c r="A28941" s="2">
        <v>2894.0000000005198</v>
      </c>
      <c r="B28941" s="8">
        <v>1.430322265625E-9</v>
      </c>
    </row>
    <row r="28942" spans="1:2">
      <c r="A28942" s="2">
        <v>2894.1000000005201</v>
      </c>
      <c r="B28942" s="8">
        <v>1.4037719726562501E-9</v>
      </c>
    </row>
    <row r="28943" spans="1:2">
      <c r="A28943" s="2">
        <v>2894.20000000052</v>
      </c>
      <c r="B28943" s="8">
        <v>1.4155212402343701E-9</v>
      </c>
    </row>
    <row r="28944" spans="1:2">
      <c r="A28944" s="2">
        <v>2894.30000000052</v>
      </c>
      <c r="B28944" s="8">
        <v>1.316033935546884E-9</v>
      </c>
    </row>
    <row r="28945" spans="1:2">
      <c r="A28945" s="2">
        <v>2894.4000000005199</v>
      </c>
      <c r="B28945" s="8">
        <v>1.4170471191406201E-9</v>
      </c>
    </row>
    <row r="28946" spans="1:2">
      <c r="A28946" s="2">
        <v>2894.5000000005198</v>
      </c>
      <c r="B28946" s="8">
        <v>1.40911254882813E-9</v>
      </c>
    </row>
    <row r="28947" spans="1:2">
      <c r="A28947" s="2">
        <v>2894.6000000005201</v>
      </c>
      <c r="B28947" s="8">
        <v>1.39766845703125E-9</v>
      </c>
    </row>
    <row r="28948" spans="1:2">
      <c r="A28948" s="2">
        <v>2894.70000000052</v>
      </c>
      <c r="B28948" s="8">
        <v>1.4300170898437401E-9</v>
      </c>
    </row>
    <row r="28949" spans="1:2">
      <c r="A28949" s="2">
        <v>2894.80000000052</v>
      </c>
      <c r="B28949" s="8">
        <v>1.346093749999982E-9</v>
      </c>
    </row>
    <row r="28950" spans="1:2">
      <c r="A28950" s="2">
        <v>2894.9000000005199</v>
      </c>
      <c r="B28950" s="8">
        <v>1.39034423828125E-9</v>
      </c>
    </row>
    <row r="28951" spans="1:2">
      <c r="A28951" s="2">
        <v>2895.0000000005198</v>
      </c>
      <c r="B28951" s="8">
        <v>1.39690551757812E-9</v>
      </c>
    </row>
    <row r="28952" spans="1:2">
      <c r="A28952" s="2">
        <v>2895.1000000005201</v>
      </c>
      <c r="B28952" s="8">
        <v>1.432763671875E-9</v>
      </c>
    </row>
    <row r="28953" spans="1:2">
      <c r="A28953" s="2">
        <v>2895.20000000052</v>
      </c>
      <c r="B28953" s="8">
        <v>1.47991333007813E-9</v>
      </c>
    </row>
    <row r="28954" spans="1:2">
      <c r="A28954" s="2">
        <v>2895.30000000052</v>
      </c>
      <c r="B28954" s="8">
        <v>1.45412597656251E-9</v>
      </c>
    </row>
    <row r="28955" spans="1:2">
      <c r="A28955" s="2">
        <v>2895.4000000005199</v>
      </c>
      <c r="B28955" s="8">
        <v>1.3584533691406201E-9</v>
      </c>
    </row>
    <row r="28956" spans="1:2">
      <c r="A28956" s="2">
        <v>2895.5000000005198</v>
      </c>
      <c r="B28956" s="8">
        <v>1.42528686523439E-9</v>
      </c>
    </row>
    <row r="28957" spans="1:2">
      <c r="A28957" s="2">
        <v>2895.6000000005201</v>
      </c>
      <c r="B28957" s="8">
        <v>1.35921630859375E-9</v>
      </c>
    </row>
    <row r="28958" spans="1:2">
      <c r="A28958" s="2">
        <v>2895.70000000052</v>
      </c>
      <c r="B28958" s="8">
        <v>1.3410583496093751E-9</v>
      </c>
    </row>
    <row r="28959" spans="1:2">
      <c r="A28959" s="2">
        <v>2895.80000000052</v>
      </c>
      <c r="B28959" s="8">
        <v>1.40682373046875E-9</v>
      </c>
    </row>
    <row r="28960" spans="1:2">
      <c r="A28960" s="2">
        <v>2895.9000000005199</v>
      </c>
      <c r="B28960" s="8">
        <v>1.41369018554687E-9</v>
      </c>
    </row>
    <row r="28961" spans="1:2">
      <c r="A28961" s="2">
        <v>2896.0000000005198</v>
      </c>
      <c r="B28961" s="8">
        <v>1.4533630371093701E-9</v>
      </c>
    </row>
    <row r="28962" spans="1:2">
      <c r="A28962" s="2">
        <v>2896.1000000005201</v>
      </c>
      <c r="B28962" s="8">
        <v>1.3705078124999901E-9</v>
      </c>
    </row>
    <row r="28963" spans="1:2">
      <c r="A28963" s="2">
        <v>2896.20000000052</v>
      </c>
      <c r="B28963" s="8">
        <v>1.4062133789062501E-9</v>
      </c>
    </row>
    <row r="28964" spans="1:2">
      <c r="A28964" s="2">
        <v>2896.30000000052</v>
      </c>
      <c r="B28964" s="8">
        <v>1.36379394531249E-9</v>
      </c>
    </row>
    <row r="28965" spans="1:2">
      <c r="A28965" s="2">
        <v>2896.4000000005199</v>
      </c>
      <c r="B28965" s="8">
        <v>1.35875854492186E-9</v>
      </c>
    </row>
    <row r="28966" spans="1:2">
      <c r="A28966" s="2">
        <v>2896.5000000005198</v>
      </c>
      <c r="B28966" s="8">
        <v>1.40789184570314E-9</v>
      </c>
    </row>
    <row r="28967" spans="1:2">
      <c r="A28967" s="2">
        <v>2896.6000000005201</v>
      </c>
      <c r="B28967" s="8">
        <v>1.4408508300781301E-9</v>
      </c>
    </row>
    <row r="28968" spans="1:2">
      <c r="A28968" s="2">
        <v>2896.70000000052</v>
      </c>
      <c r="B28968" s="8">
        <v>1.38317260742188E-9</v>
      </c>
    </row>
    <row r="28969" spans="1:2">
      <c r="A28969" s="2">
        <v>2896.80000000052</v>
      </c>
      <c r="B28969" s="8">
        <v>1.39019165039062E-9</v>
      </c>
    </row>
    <row r="28970" spans="1:2">
      <c r="A28970" s="2">
        <v>2896.9000000005199</v>
      </c>
      <c r="B28970" s="8">
        <v>1.41704711914064E-9</v>
      </c>
    </row>
    <row r="28971" spans="1:2">
      <c r="A28971" s="2">
        <v>2897.0000000005198</v>
      </c>
      <c r="B28971" s="8">
        <v>1.3187805175781269E-9</v>
      </c>
    </row>
    <row r="28972" spans="1:2">
      <c r="A28972" s="2">
        <v>2897.1000000005201</v>
      </c>
      <c r="B28972" s="8">
        <v>1.37218627929686E-9</v>
      </c>
    </row>
    <row r="28973" spans="1:2">
      <c r="A28973" s="2">
        <v>2897.20000000052</v>
      </c>
      <c r="B28973" s="8">
        <v>1.42910156250001E-9</v>
      </c>
    </row>
    <row r="28974" spans="1:2">
      <c r="A28974" s="2">
        <v>2897.30000000052</v>
      </c>
      <c r="B28974" s="8">
        <v>1.40361938476563E-9</v>
      </c>
    </row>
    <row r="28975" spans="1:2">
      <c r="A28975" s="2">
        <v>2897.4000000005199</v>
      </c>
      <c r="B28975" s="8">
        <v>1.4263549804687599E-9</v>
      </c>
    </row>
    <row r="28976" spans="1:2">
      <c r="A28976" s="2">
        <v>2897.5000000005198</v>
      </c>
      <c r="B28976" s="8">
        <v>1.47380981445311E-9</v>
      </c>
    </row>
    <row r="28977" spans="1:2">
      <c r="A28977" s="2">
        <v>2897.6000000005201</v>
      </c>
      <c r="B28977" s="8">
        <v>1.4065185546875101E-9</v>
      </c>
    </row>
    <row r="28978" spans="1:2">
      <c r="A28978" s="2">
        <v>2897.70000000052</v>
      </c>
      <c r="B28978" s="8">
        <v>1.40178833007812E-9</v>
      </c>
    </row>
    <row r="28979" spans="1:2">
      <c r="A28979" s="2">
        <v>2897.80000000052</v>
      </c>
      <c r="B28979" s="8">
        <v>1.3689819335937301E-9</v>
      </c>
    </row>
    <row r="28980" spans="1:2">
      <c r="A28980" s="2">
        <v>2897.9000000005199</v>
      </c>
      <c r="B28980" s="8">
        <v>1.40529785156249E-9</v>
      </c>
    </row>
    <row r="28981" spans="1:2">
      <c r="A28981" s="2">
        <v>2898.0000000005198</v>
      </c>
      <c r="B28981" s="8">
        <v>1.332208251953132E-9</v>
      </c>
    </row>
    <row r="28982" spans="1:2">
      <c r="A28982" s="2">
        <v>2898.1000000005201</v>
      </c>
      <c r="B28982" s="8">
        <v>1.3387695312500001E-9</v>
      </c>
    </row>
    <row r="28983" spans="1:2">
      <c r="A28983" s="2">
        <v>2898.20000000052</v>
      </c>
      <c r="B28983" s="8">
        <v>1.4077392578124999E-9</v>
      </c>
    </row>
    <row r="28984" spans="1:2">
      <c r="A28984" s="2">
        <v>2898.30000000052</v>
      </c>
      <c r="B28984" s="8">
        <v>1.4115539550781099E-9</v>
      </c>
    </row>
    <row r="28985" spans="1:2">
      <c r="A28985" s="2">
        <v>2898.4000000005199</v>
      </c>
      <c r="B28985" s="8">
        <v>1.3874450683593801E-9</v>
      </c>
    </row>
    <row r="28986" spans="1:2">
      <c r="A28986" s="2">
        <v>2898.5000000005198</v>
      </c>
      <c r="B28986" s="8">
        <v>1.41475830078128E-9</v>
      </c>
    </row>
    <row r="28987" spans="1:2">
      <c r="A28987" s="2">
        <v>2898.6000000005201</v>
      </c>
      <c r="B28987" s="8">
        <v>1.4205566406250001E-9</v>
      </c>
    </row>
    <row r="28988" spans="1:2">
      <c r="A28988" s="2">
        <v>2898.70000000052</v>
      </c>
      <c r="B28988" s="8">
        <v>1.41918334960938E-9</v>
      </c>
    </row>
    <row r="28989" spans="1:2">
      <c r="A28989" s="2">
        <v>2898.80000000052</v>
      </c>
      <c r="B28989" s="8">
        <v>1.3862243652343699E-9</v>
      </c>
    </row>
    <row r="28990" spans="1:2">
      <c r="A28990" s="2">
        <v>2898.9000000005199</v>
      </c>
      <c r="B28990" s="8">
        <v>1.35982666015624E-9</v>
      </c>
    </row>
    <row r="28991" spans="1:2">
      <c r="A28991" s="2">
        <v>2899.0000000005198</v>
      </c>
      <c r="B28991" s="8">
        <v>1.3909545898437499E-9</v>
      </c>
    </row>
    <row r="28992" spans="1:2">
      <c r="A28992" s="2">
        <v>2899.1000000005201</v>
      </c>
      <c r="B28992" s="8">
        <v>1.38286743164062E-9</v>
      </c>
    </row>
    <row r="28993" spans="1:2">
      <c r="A28993" s="2">
        <v>2899.20000000052</v>
      </c>
      <c r="B28993" s="8">
        <v>1.3908020019531201E-9</v>
      </c>
    </row>
    <row r="28994" spans="1:2">
      <c r="A28994" s="2">
        <v>2899.30000000052</v>
      </c>
      <c r="B28994" s="8">
        <v>1.3994995117187399E-9</v>
      </c>
    </row>
    <row r="28995" spans="1:2">
      <c r="A28995" s="2">
        <v>2899.4000000005199</v>
      </c>
      <c r="B28995" s="8">
        <v>1.4080444335937301E-9</v>
      </c>
    </row>
    <row r="28996" spans="1:2">
      <c r="A28996" s="2">
        <v>2899.5000000005198</v>
      </c>
      <c r="B28996" s="8">
        <v>1.42711791992188E-9</v>
      </c>
    </row>
    <row r="28997" spans="1:2">
      <c r="A28997" s="2">
        <v>2899.6000000005201</v>
      </c>
      <c r="B28997" s="8">
        <v>1.38988647460938E-9</v>
      </c>
    </row>
    <row r="28998" spans="1:2">
      <c r="A28998" s="2">
        <v>2899.70000000052</v>
      </c>
      <c r="B28998" s="8">
        <v>1.3727966308593701E-9</v>
      </c>
    </row>
    <row r="28999" spans="1:2">
      <c r="A28999" s="2">
        <v>2899.80000000052</v>
      </c>
      <c r="B28999" s="8">
        <v>1.3802734375000001E-9</v>
      </c>
    </row>
    <row r="29000" spans="1:2">
      <c r="A29000" s="2">
        <v>2899.9000000005199</v>
      </c>
      <c r="B29000" s="8">
        <v>1.40361938476563E-9</v>
      </c>
    </row>
    <row r="29001" spans="1:2">
      <c r="A29001" s="2">
        <v>2900.0000000005198</v>
      </c>
      <c r="B29001" s="8">
        <v>1.3444152832031211E-9</v>
      </c>
    </row>
    <row r="29002" spans="1:2">
      <c r="A29002" s="2">
        <v>2900.1000000005201</v>
      </c>
      <c r="B29002" s="8">
        <v>1.3618103027343801E-9</v>
      </c>
    </row>
    <row r="29003" spans="1:2">
      <c r="A29003" s="2">
        <v>2900.20000000052</v>
      </c>
      <c r="B29003" s="8">
        <v>1.3850036621093801E-9</v>
      </c>
    </row>
    <row r="29004" spans="1:2">
      <c r="A29004" s="2">
        <v>2900.30000000052</v>
      </c>
      <c r="B29004" s="8">
        <v>1.39171752929687E-9</v>
      </c>
    </row>
    <row r="29005" spans="1:2">
      <c r="A29005" s="2">
        <v>2900.4000000005199</v>
      </c>
      <c r="B29005" s="8">
        <v>1.39248046875E-9</v>
      </c>
    </row>
    <row r="29006" spans="1:2">
      <c r="A29006" s="2">
        <v>2900.5000000005198</v>
      </c>
      <c r="B29006" s="8">
        <v>1.4696899414062501E-9</v>
      </c>
    </row>
    <row r="29007" spans="1:2">
      <c r="A29007" s="2">
        <v>2900.6000000005201</v>
      </c>
      <c r="B29007" s="8">
        <v>1.37539062499999E-9</v>
      </c>
    </row>
    <row r="29008" spans="1:2">
      <c r="A29008" s="2">
        <v>2900.70000000052</v>
      </c>
      <c r="B29008" s="8">
        <v>1.3631835937500001E-9</v>
      </c>
    </row>
    <row r="29009" spans="1:2">
      <c r="A29009" s="2">
        <v>2900.80000000052</v>
      </c>
      <c r="B29009" s="8">
        <v>1.3636413574218701E-9</v>
      </c>
    </row>
    <row r="29010" spans="1:2">
      <c r="A29010" s="2">
        <v>2900.9000000005199</v>
      </c>
      <c r="B29010" s="8">
        <v>1.41765747070312E-9</v>
      </c>
    </row>
    <row r="29011" spans="1:2">
      <c r="A29011" s="2">
        <v>2901.0000000005198</v>
      </c>
      <c r="B29011" s="8">
        <v>1.43291625976562E-9</v>
      </c>
    </row>
    <row r="29012" spans="1:2">
      <c r="A29012" s="2">
        <v>2901.1000000005201</v>
      </c>
      <c r="B29012" s="8">
        <v>1.3543334960937501E-9</v>
      </c>
    </row>
    <row r="29013" spans="1:2">
      <c r="A29013" s="2">
        <v>2901.20000000052</v>
      </c>
      <c r="B29013" s="8">
        <v>1.39553222656248E-9</v>
      </c>
    </row>
    <row r="29014" spans="1:2">
      <c r="A29014" s="2">
        <v>2901.30000000052</v>
      </c>
      <c r="B29014" s="8">
        <v>1.3938537597656201E-9</v>
      </c>
    </row>
    <row r="29015" spans="1:2">
      <c r="A29015" s="2">
        <v>2901.4000000005199</v>
      </c>
      <c r="B29015" s="8">
        <v>1.4068237304687401E-9</v>
      </c>
    </row>
    <row r="29016" spans="1:2">
      <c r="A29016" s="2">
        <v>2901.5000000005198</v>
      </c>
      <c r="B29016" s="8">
        <v>1.40499267578126E-9</v>
      </c>
    </row>
    <row r="29017" spans="1:2">
      <c r="A29017" s="2">
        <v>2901.6000000005201</v>
      </c>
      <c r="B29017" s="8">
        <v>1.4147583007812401E-9</v>
      </c>
    </row>
    <row r="29018" spans="1:2">
      <c r="A29018" s="2">
        <v>2901.70000000052</v>
      </c>
      <c r="B29018" s="8">
        <v>1.36196289062498E-9</v>
      </c>
    </row>
    <row r="29019" spans="1:2">
      <c r="A29019" s="2">
        <v>2901.80000000052</v>
      </c>
      <c r="B29019" s="8">
        <v>1.4112487792968601E-9</v>
      </c>
    </row>
    <row r="29020" spans="1:2">
      <c r="A29020" s="2">
        <v>2901.9000000005199</v>
      </c>
      <c r="B29020" s="8">
        <v>1.36486206054687E-9</v>
      </c>
    </row>
    <row r="29021" spans="1:2">
      <c r="A29021" s="2">
        <v>2902.0000000005198</v>
      </c>
      <c r="B29021" s="8">
        <v>1.37264404296877E-9</v>
      </c>
    </row>
    <row r="29022" spans="1:2">
      <c r="A29022" s="2">
        <v>2902.1000000005201</v>
      </c>
      <c r="B29022" s="8">
        <v>1.4471069335937401E-9</v>
      </c>
    </row>
    <row r="29023" spans="1:2">
      <c r="A29023" s="2">
        <v>2902.20000000052</v>
      </c>
      <c r="B29023" s="8">
        <v>1.4318481445312399E-9</v>
      </c>
    </row>
    <row r="29024" spans="1:2">
      <c r="A29024" s="2">
        <v>2902.30000000052</v>
      </c>
      <c r="B29024" s="8">
        <v>1.3817993164062501E-9</v>
      </c>
    </row>
    <row r="29025" spans="1:2">
      <c r="A29025" s="2">
        <v>2902.4000000005199</v>
      </c>
      <c r="B29025" s="8">
        <v>1.364404296875E-9</v>
      </c>
    </row>
    <row r="29026" spans="1:2">
      <c r="A29026" s="2">
        <v>2902.5000000005198</v>
      </c>
      <c r="B29026" s="8">
        <v>1.37890014648437E-9</v>
      </c>
    </row>
    <row r="29027" spans="1:2">
      <c r="A29027" s="2">
        <v>2902.6000000005201</v>
      </c>
      <c r="B29027" s="8">
        <v>1.40545043945313E-9</v>
      </c>
    </row>
    <row r="29028" spans="1:2">
      <c r="A29028" s="2">
        <v>2902.70000000052</v>
      </c>
      <c r="B29028" s="8">
        <v>1.4062133789062801E-9</v>
      </c>
    </row>
    <row r="29029" spans="1:2">
      <c r="A29029" s="2">
        <v>2902.80000000052</v>
      </c>
      <c r="B29029" s="8">
        <v>1.3035217285156051E-9</v>
      </c>
    </row>
    <row r="29030" spans="1:2">
      <c r="A29030" s="2">
        <v>2902.9000000005199</v>
      </c>
      <c r="B29030" s="8">
        <v>1.4129272460937499E-9</v>
      </c>
    </row>
    <row r="29031" spans="1:2">
      <c r="A29031" s="2">
        <v>2903.0000000005198</v>
      </c>
      <c r="B29031" s="8">
        <v>1.37432250976563E-9</v>
      </c>
    </row>
    <row r="29032" spans="1:2">
      <c r="A29032" s="2">
        <v>2903.1000000005201</v>
      </c>
      <c r="B29032" s="8">
        <v>1.37462768554686E-9</v>
      </c>
    </row>
    <row r="29033" spans="1:2">
      <c r="A29033" s="2">
        <v>2903.20000000052</v>
      </c>
      <c r="B29033" s="8">
        <v>1.4078918457031201E-9</v>
      </c>
    </row>
    <row r="29034" spans="1:2">
      <c r="A29034" s="2">
        <v>2903.30000000052</v>
      </c>
      <c r="B29034" s="8">
        <v>1.43078002929687E-9</v>
      </c>
    </row>
    <row r="29035" spans="1:2">
      <c r="A29035" s="2">
        <v>2903.4000000005199</v>
      </c>
      <c r="B29035" s="8">
        <v>1.3885131835937601E-9</v>
      </c>
    </row>
    <row r="29036" spans="1:2">
      <c r="A29036" s="2">
        <v>2903.5000000005198</v>
      </c>
      <c r="B29036" s="8">
        <v>1.4036193847656401E-9</v>
      </c>
    </row>
    <row r="29037" spans="1:2">
      <c r="A29037" s="2">
        <v>2903.6000000005201</v>
      </c>
      <c r="B29037" s="8">
        <v>1.346704101562496E-9</v>
      </c>
    </row>
    <row r="29038" spans="1:2">
      <c r="A29038" s="2">
        <v>2903.70000000052</v>
      </c>
      <c r="B29038" s="8">
        <v>1.47350463867188E-9</v>
      </c>
    </row>
    <row r="29039" spans="1:2">
      <c r="A29039" s="2">
        <v>2903.80000000052</v>
      </c>
      <c r="B29039" s="8">
        <v>1.3908020019531201E-9</v>
      </c>
    </row>
    <row r="29040" spans="1:2">
      <c r="A29040" s="2">
        <v>2903.9000000005199</v>
      </c>
      <c r="B29040" s="8">
        <v>1.37630615234376E-9</v>
      </c>
    </row>
    <row r="29041" spans="1:2">
      <c r="A29041" s="2">
        <v>2904.0000000005198</v>
      </c>
      <c r="B29041" s="8">
        <v>1.4011779785156201E-9</v>
      </c>
    </row>
    <row r="29042" spans="1:2">
      <c r="A29042" s="2">
        <v>2904.1000000005201</v>
      </c>
      <c r="B29042" s="8">
        <v>1.3850036621093801E-9</v>
      </c>
    </row>
    <row r="29043" spans="1:2">
      <c r="A29043" s="2">
        <v>2904.20000000052</v>
      </c>
      <c r="B29043" s="8">
        <v>1.35128173828125E-9</v>
      </c>
    </row>
    <row r="29044" spans="1:2">
      <c r="A29044" s="2">
        <v>2904.30000000052</v>
      </c>
      <c r="B29044" s="8">
        <v>1.3431945800781271E-9</v>
      </c>
    </row>
    <row r="29045" spans="1:2">
      <c r="A29045" s="2">
        <v>2904.4000000005199</v>
      </c>
      <c r="B29045" s="8">
        <v>1.46846923828124E-9</v>
      </c>
    </row>
    <row r="29046" spans="1:2">
      <c r="A29046" s="2">
        <v>2904.5000000005198</v>
      </c>
      <c r="B29046" s="8">
        <v>1.4255920410156401E-9</v>
      </c>
    </row>
    <row r="29047" spans="1:2">
      <c r="A29047" s="2">
        <v>2904.6000000005201</v>
      </c>
      <c r="B29047" s="8">
        <v>1.3930908203125001E-9</v>
      </c>
    </row>
    <row r="29048" spans="1:2">
      <c r="A29048" s="2">
        <v>2904.70000000052</v>
      </c>
      <c r="B29048" s="8">
        <v>1.3886657714843801E-9</v>
      </c>
    </row>
    <row r="29049" spans="1:2">
      <c r="A29049" s="2">
        <v>2904.80000000052</v>
      </c>
      <c r="B29049" s="8">
        <v>1.4268127441406299E-9</v>
      </c>
    </row>
    <row r="29050" spans="1:2">
      <c r="A29050" s="2">
        <v>2904.9000000005199</v>
      </c>
      <c r="B29050" s="8">
        <v>1.39278564453125E-9</v>
      </c>
    </row>
    <row r="29051" spans="1:2">
      <c r="A29051" s="2">
        <v>2905.0000000005198</v>
      </c>
      <c r="B29051" s="8">
        <v>1.4200988769531301E-9</v>
      </c>
    </row>
    <row r="29052" spans="1:2">
      <c r="A29052" s="2">
        <v>2905.1000000005201</v>
      </c>
      <c r="B29052" s="8">
        <v>1.3914123535156301E-9</v>
      </c>
    </row>
    <row r="29053" spans="1:2">
      <c r="A29053" s="2">
        <v>2905.20000000052</v>
      </c>
      <c r="B29053" s="8">
        <v>1.36699829101564E-9</v>
      </c>
    </row>
    <row r="29054" spans="1:2">
      <c r="A29054" s="2">
        <v>2905.30000000052</v>
      </c>
      <c r="B29054" s="8">
        <v>1.4112487792968601E-9</v>
      </c>
    </row>
    <row r="29055" spans="1:2">
      <c r="A29055" s="2">
        <v>2905.4000000005199</v>
      </c>
      <c r="B29055" s="8">
        <v>1.38729248046875E-9</v>
      </c>
    </row>
    <row r="29056" spans="1:2">
      <c r="A29056" s="2">
        <v>2905.5000000005198</v>
      </c>
      <c r="B29056" s="8">
        <v>1.38729248046877E-9</v>
      </c>
    </row>
    <row r="29057" spans="1:2">
      <c r="A29057" s="2">
        <v>2905.6000000005201</v>
      </c>
      <c r="B29057" s="8">
        <v>1.40484008789063E-9</v>
      </c>
    </row>
    <row r="29058" spans="1:2">
      <c r="A29058" s="2">
        <v>2905.70000000052</v>
      </c>
      <c r="B29058" s="8">
        <v>1.3712707519531101E-9</v>
      </c>
    </row>
    <row r="29059" spans="1:2">
      <c r="A29059" s="2">
        <v>2905.80000000052</v>
      </c>
      <c r="B29059" s="8">
        <v>1.42055664062501E-9</v>
      </c>
    </row>
    <row r="29060" spans="1:2">
      <c r="A29060" s="2">
        <v>2905.9000000005199</v>
      </c>
      <c r="B29060" s="8">
        <v>1.42650756835939E-9</v>
      </c>
    </row>
    <row r="29061" spans="1:2">
      <c r="A29061" s="2">
        <v>2906.0000000005198</v>
      </c>
      <c r="B29061" s="8">
        <v>1.42437133789062E-9</v>
      </c>
    </row>
    <row r="29062" spans="1:2">
      <c r="A29062" s="2">
        <v>2906.1000000005201</v>
      </c>
      <c r="B29062" s="8">
        <v>1.3795104980468701E-9</v>
      </c>
    </row>
    <row r="29063" spans="1:2">
      <c r="A29063" s="2">
        <v>2906.20000000052</v>
      </c>
      <c r="B29063" s="8">
        <v>1.39583740234376E-9</v>
      </c>
    </row>
    <row r="29064" spans="1:2">
      <c r="A29064" s="2">
        <v>2906.30000000052</v>
      </c>
      <c r="B29064" s="8">
        <v>1.48204956054687E-9</v>
      </c>
    </row>
    <row r="29065" spans="1:2">
      <c r="A29065" s="2">
        <v>2906.4000000005199</v>
      </c>
      <c r="B29065" s="8">
        <v>1.340447998046873E-9</v>
      </c>
    </row>
    <row r="29066" spans="1:2">
      <c r="A29066" s="2">
        <v>2906.5000000005198</v>
      </c>
      <c r="B29066" s="8">
        <v>1.3886657714843701E-9</v>
      </c>
    </row>
    <row r="29067" spans="1:2">
      <c r="A29067" s="2">
        <v>2906.6000000005201</v>
      </c>
      <c r="B29067" s="8">
        <v>1.40880737304688E-9</v>
      </c>
    </row>
    <row r="29068" spans="1:2">
      <c r="A29068" s="2">
        <v>2906.70000000052</v>
      </c>
      <c r="B29068" s="8">
        <v>1.4095703125E-9</v>
      </c>
    </row>
    <row r="29069" spans="1:2">
      <c r="A29069" s="2">
        <v>2906.80000000052</v>
      </c>
      <c r="B29069" s="8">
        <v>1.4164367675781401E-9</v>
      </c>
    </row>
    <row r="29070" spans="1:2">
      <c r="A29070" s="2">
        <v>2906.9000000005199</v>
      </c>
      <c r="B29070" s="8">
        <v>1.41140136718751E-9</v>
      </c>
    </row>
    <row r="29071" spans="1:2">
      <c r="A29071" s="2">
        <v>2907.0000000005198</v>
      </c>
      <c r="B29071" s="8">
        <v>1.3950744628906201E-9</v>
      </c>
    </row>
    <row r="29072" spans="1:2">
      <c r="A29072" s="2">
        <v>2907.1000000005201</v>
      </c>
      <c r="B29072" s="8">
        <v>1.38729248046875E-9</v>
      </c>
    </row>
    <row r="29073" spans="1:2">
      <c r="A29073" s="2">
        <v>2907.20000000052</v>
      </c>
      <c r="B29073" s="8">
        <v>1.3671508789062501E-9</v>
      </c>
    </row>
    <row r="29074" spans="1:2">
      <c r="A29074" s="2">
        <v>2907.30000000052</v>
      </c>
      <c r="B29074" s="8">
        <v>1.4193359375000001E-9</v>
      </c>
    </row>
    <row r="29075" spans="1:2">
      <c r="A29075" s="2">
        <v>2907.4000000005199</v>
      </c>
      <c r="B29075" s="8">
        <v>1.37188110351564E-9</v>
      </c>
    </row>
    <row r="29076" spans="1:2">
      <c r="A29076" s="2">
        <v>2907.5000000005198</v>
      </c>
      <c r="B29076" s="8">
        <v>1.4260498046874801E-9</v>
      </c>
    </row>
    <row r="29077" spans="1:2">
      <c r="A29077" s="2">
        <v>2907.6000000005201</v>
      </c>
      <c r="B29077" s="8">
        <v>1.3964477539062401E-9</v>
      </c>
    </row>
    <row r="29078" spans="1:2">
      <c r="A29078" s="2">
        <v>2907.70000000052</v>
      </c>
      <c r="B29078" s="8">
        <v>1.319696044921875E-9</v>
      </c>
    </row>
    <row r="29079" spans="1:2">
      <c r="A29079" s="2">
        <v>2907.80000000052</v>
      </c>
      <c r="B29079" s="8">
        <v>1.39888916015624E-9</v>
      </c>
    </row>
    <row r="29080" spans="1:2">
      <c r="A29080" s="2">
        <v>2907.9000000005199</v>
      </c>
      <c r="B29080" s="8">
        <v>1.4188781738281101E-9</v>
      </c>
    </row>
    <row r="29081" spans="1:2">
      <c r="A29081" s="2">
        <v>2908.0000000005298</v>
      </c>
      <c r="B29081" s="8">
        <v>1.4617553710937501E-9</v>
      </c>
    </row>
    <row r="29082" spans="1:2">
      <c r="A29082" s="2">
        <v>2908.1000000005301</v>
      </c>
      <c r="B29082" s="8">
        <v>1.3929382324219E-9</v>
      </c>
    </row>
    <row r="29083" spans="1:2">
      <c r="A29083" s="2">
        <v>2908.20000000052</v>
      </c>
      <c r="B29083" s="8">
        <v>1.3631835937499901E-9</v>
      </c>
    </row>
    <row r="29084" spans="1:2">
      <c r="A29084" s="2">
        <v>2908.30000000052</v>
      </c>
      <c r="B29084" s="8">
        <v>1.39293823242189E-9</v>
      </c>
    </row>
    <row r="29085" spans="1:2">
      <c r="A29085" s="2">
        <v>2908.4000000005199</v>
      </c>
      <c r="B29085" s="8">
        <v>1.45626220703125E-9</v>
      </c>
    </row>
    <row r="29086" spans="1:2">
      <c r="A29086" s="2">
        <v>2908.5000000005298</v>
      </c>
      <c r="B29086" s="8">
        <v>1.3552490234375E-9</v>
      </c>
    </row>
    <row r="29087" spans="1:2">
      <c r="A29087" s="2">
        <v>2908.6000000005301</v>
      </c>
      <c r="B29087" s="8">
        <v>1.4153686523437501E-9</v>
      </c>
    </row>
    <row r="29088" spans="1:2">
      <c r="A29088" s="2">
        <v>2908.70000000052</v>
      </c>
      <c r="B29088" s="8">
        <v>1.336480712890636E-9</v>
      </c>
    </row>
    <row r="29089" spans="1:2">
      <c r="A29089" s="2">
        <v>2908.80000000053</v>
      </c>
      <c r="B29089" s="8">
        <v>1.3808837890625E-9</v>
      </c>
    </row>
    <row r="29090" spans="1:2">
      <c r="A29090" s="2">
        <v>2908.9000000005299</v>
      </c>
      <c r="B29090" s="8">
        <v>1.4167419433593599E-9</v>
      </c>
    </row>
    <row r="29091" spans="1:2">
      <c r="A29091" s="2">
        <v>2909.0000000005298</v>
      </c>
      <c r="B29091" s="8">
        <v>1.38073120117188E-9</v>
      </c>
    </row>
    <row r="29092" spans="1:2">
      <c r="A29092" s="2">
        <v>2909.1000000005301</v>
      </c>
      <c r="B29092" s="8">
        <v>1.4031616210937701E-9</v>
      </c>
    </row>
    <row r="29093" spans="1:2">
      <c r="A29093" s="2">
        <v>2909.20000000052</v>
      </c>
      <c r="B29093" s="8">
        <v>1.43200073242187E-9</v>
      </c>
    </row>
    <row r="29094" spans="1:2">
      <c r="A29094" s="2">
        <v>2909.30000000053</v>
      </c>
      <c r="B29094" s="8">
        <v>1.3451782226562571E-9</v>
      </c>
    </row>
    <row r="29095" spans="1:2">
      <c r="A29095" s="2">
        <v>2909.4000000005299</v>
      </c>
      <c r="B29095" s="8">
        <v>1.40743408203124E-9</v>
      </c>
    </row>
    <row r="29096" spans="1:2">
      <c r="A29096" s="2">
        <v>2909.5000000005298</v>
      </c>
      <c r="B29096" s="8">
        <v>1.42299804687501E-9</v>
      </c>
    </row>
    <row r="29097" spans="1:2">
      <c r="A29097" s="2">
        <v>2909.6000000005301</v>
      </c>
      <c r="B29097" s="8">
        <v>1.3654724121093801E-9</v>
      </c>
    </row>
    <row r="29098" spans="1:2">
      <c r="A29098" s="2">
        <v>2909.7000000005301</v>
      </c>
      <c r="B29098" s="8">
        <v>1.36623535156252E-9</v>
      </c>
    </row>
    <row r="29099" spans="1:2">
      <c r="A29099" s="2">
        <v>2909.80000000053</v>
      </c>
      <c r="B29099" s="8">
        <v>1.41369018554687E-9</v>
      </c>
    </row>
    <row r="29100" spans="1:2">
      <c r="A29100" s="2">
        <v>2909.9000000005299</v>
      </c>
      <c r="B29100" s="8">
        <v>1.342889404296882E-9</v>
      </c>
    </row>
    <row r="29101" spans="1:2">
      <c r="A29101" s="2">
        <v>2910.0000000005298</v>
      </c>
      <c r="B29101" s="8">
        <v>1.40880737304688E-9</v>
      </c>
    </row>
    <row r="29102" spans="1:2">
      <c r="A29102" s="2">
        <v>2910.1000000005301</v>
      </c>
      <c r="B29102" s="8">
        <v>1.37035522460938E-9</v>
      </c>
    </row>
    <row r="29103" spans="1:2">
      <c r="A29103" s="2">
        <v>2910.2000000005301</v>
      </c>
      <c r="B29103" s="8">
        <v>1.388818359375E-9</v>
      </c>
    </row>
    <row r="29104" spans="1:2">
      <c r="A29104" s="2">
        <v>2910.30000000053</v>
      </c>
      <c r="B29104" s="8">
        <v>1.3705078124999901E-9</v>
      </c>
    </row>
    <row r="29105" spans="1:2">
      <c r="A29105" s="2">
        <v>2910.4000000005299</v>
      </c>
      <c r="B29105" s="8">
        <v>1.36654052734375E-9</v>
      </c>
    </row>
    <row r="29106" spans="1:2">
      <c r="A29106" s="2">
        <v>2910.5000000005298</v>
      </c>
      <c r="B29106" s="8">
        <v>1.38393554687501E-9</v>
      </c>
    </row>
    <row r="29107" spans="1:2">
      <c r="A29107" s="2">
        <v>2910.6000000005301</v>
      </c>
      <c r="B29107" s="8">
        <v>1.42345581054689E-9</v>
      </c>
    </row>
    <row r="29108" spans="1:2">
      <c r="A29108" s="2">
        <v>2910.7000000005301</v>
      </c>
      <c r="B29108" s="8">
        <v>1.40010986328125E-9</v>
      </c>
    </row>
    <row r="29109" spans="1:2">
      <c r="A29109" s="2">
        <v>2910.80000000053</v>
      </c>
      <c r="B29109" s="8">
        <v>1.3593688964843801E-9</v>
      </c>
    </row>
    <row r="29110" spans="1:2">
      <c r="A29110" s="2">
        <v>2910.9000000005299</v>
      </c>
      <c r="B29110" s="8">
        <v>1.39583740234374E-9</v>
      </c>
    </row>
    <row r="29111" spans="1:2">
      <c r="A29111" s="2">
        <v>2911.0000000005298</v>
      </c>
      <c r="B29111" s="8">
        <v>1.43413696289064E-9</v>
      </c>
    </row>
    <row r="29112" spans="1:2">
      <c r="A29112" s="2">
        <v>2911.1000000005301</v>
      </c>
      <c r="B29112" s="8">
        <v>1.41353759765625E-9</v>
      </c>
    </row>
    <row r="29113" spans="1:2">
      <c r="A29113" s="2">
        <v>2911.2000000005301</v>
      </c>
      <c r="B29113" s="8">
        <v>1.4048400878906401E-9</v>
      </c>
    </row>
    <row r="29114" spans="1:2">
      <c r="A29114" s="2">
        <v>2911.30000000053</v>
      </c>
      <c r="B29114" s="8">
        <v>1.3946166992187801E-9</v>
      </c>
    </row>
    <row r="29115" spans="1:2">
      <c r="A29115" s="2">
        <v>2911.4000000005299</v>
      </c>
      <c r="B29115" s="8">
        <v>1.3726440429687501E-9</v>
      </c>
    </row>
    <row r="29116" spans="1:2">
      <c r="A29116" s="2">
        <v>2911.5000000005298</v>
      </c>
      <c r="B29116" s="8">
        <v>1.43108520507811E-9</v>
      </c>
    </row>
    <row r="29117" spans="1:2">
      <c r="A29117" s="2">
        <v>2911.6000000005301</v>
      </c>
      <c r="B29117" s="8">
        <v>1.3514343261718801E-9</v>
      </c>
    </row>
    <row r="29118" spans="1:2">
      <c r="A29118" s="2">
        <v>2911.7000000005301</v>
      </c>
      <c r="B29118" s="8">
        <v>1.3752380371093601E-9</v>
      </c>
    </row>
    <row r="29119" spans="1:2">
      <c r="A29119" s="2">
        <v>2911.80000000053</v>
      </c>
      <c r="B29119" s="8">
        <v>1.37615356445314E-9</v>
      </c>
    </row>
    <row r="29120" spans="1:2">
      <c r="A29120" s="2">
        <v>2911.9000000005299</v>
      </c>
      <c r="B29120" s="8">
        <v>1.4135375976562401E-9</v>
      </c>
    </row>
    <row r="29121" spans="1:2">
      <c r="A29121" s="2">
        <v>2912.0000000005298</v>
      </c>
      <c r="B29121" s="8">
        <v>1.39965209960937E-9</v>
      </c>
    </row>
    <row r="29122" spans="1:2">
      <c r="A29122" s="2">
        <v>2912.1000000005301</v>
      </c>
      <c r="B29122" s="8">
        <v>1.41979370117189E-9</v>
      </c>
    </row>
    <row r="29123" spans="1:2">
      <c r="A29123" s="2">
        <v>2912.2000000005301</v>
      </c>
      <c r="B29123" s="8">
        <v>1.37615356445314E-9</v>
      </c>
    </row>
    <row r="29124" spans="1:2">
      <c r="A29124" s="2">
        <v>2912.30000000053</v>
      </c>
      <c r="B29124" s="8">
        <v>1.3650146484375101E-9</v>
      </c>
    </row>
    <row r="29125" spans="1:2">
      <c r="A29125" s="2">
        <v>2912.4000000005299</v>
      </c>
      <c r="B29125" s="8">
        <v>1.4007202148437501E-9</v>
      </c>
    </row>
    <row r="29126" spans="1:2">
      <c r="A29126" s="2">
        <v>2912.5000000005298</v>
      </c>
      <c r="B29126" s="8">
        <v>1.3694396972656301E-9</v>
      </c>
    </row>
    <row r="29127" spans="1:2">
      <c r="A29127" s="2">
        <v>2912.6000000005301</v>
      </c>
      <c r="B29127" s="8">
        <v>1.386376953125E-9</v>
      </c>
    </row>
    <row r="29128" spans="1:2">
      <c r="A29128" s="2">
        <v>2912.7000000005301</v>
      </c>
      <c r="B29128" s="8">
        <v>1.39400634765625E-9</v>
      </c>
    </row>
    <row r="29129" spans="1:2">
      <c r="A29129" s="2">
        <v>2912.80000000053</v>
      </c>
      <c r="B29129" s="8">
        <v>1.322290039062496E-9</v>
      </c>
    </row>
    <row r="29130" spans="1:2">
      <c r="A29130" s="2">
        <v>2912.9000000005299</v>
      </c>
      <c r="B29130" s="8">
        <v>1.37203369140625E-9</v>
      </c>
    </row>
    <row r="29131" spans="1:2">
      <c r="A29131" s="2">
        <v>2913.0000000005298</v>
      </c>
      <c r="B29131" s="8">
        <v>1.3985839843750001E-9</v>
      </c>
    </row>
    <row r="29132" spans="1:2">
      <c r="A29132" s="2">
        <v>2913.1000000005301</v>
      </c>
      <c r="B29132" s="8">
        <v>1.3798156738281301E-9</v>
      </c>
    </row>
    <row r="29133" spans="1:2">
      <c r="A29133" s="2">
        <v>2913.2000000005301</v>
      </c>
      <c r="B29133" s="8">
        <v>1.36287841796875E-9</v>
      </c>
    </row>
    <row r="29134" spans="1:2">
      <c r="A29134" s="2">
        <v>2913.30000000053</v>
      </c>
      <c r="B29134" s="8">
        <v>1.4043823242187401E-9</v>
      </c>
    </row>
    <row r="29135" spans="1:2">
      <c r="A29135" s="2">
        <v>2913.4000000005299</v>
      </c>
      <c r="B29135" s="8">
        <v>1.39507446289063E-9</v>
      </c>
    </row>
    <row r="29136" spans="1:2">
      <c r="A29136" s="2">
        <v>2913.5000000005298</v>
      </c>
      <c r="B29136" s="8">
        <v>1.40194091796876E-9</v>
      </c>
    </row>
    <row r="29137" spans="1:2">
      <c r="A29137" s="2">
        <v>2913.6000000005301</v>
      </c>
      <c r="B29137" s="8">
        <v>1.3192382812500071E-9</v>
      </c>
    </row>
    <row r="29138" spans="1:2">
      <c r="A29138" s="2">
        <v>2913.7000000005301</v>
      </c>
      <c r="B29138" s="8">
        <v>1.41201171875E-9</v>
      </c>
    </row>
    <row r="29139" spans="1:2">
      <c r="A29139" s="2">
        <v>2913.80000000053</v>
      </c>
      <c r="B29139" s="8">
        <v>1.3698974609375001E-9</v>
      </c>
    </row>
    <row r="29140" spans="1:2">
      <c r="A29140" s="2">
        <v>2913.9000000005299</v>
      </c>
      <c r="B29140" s="8">
        <v>1.3444152832031211E-9</v>
      </c>
    </row>
    <row r="29141" spans="1:2">
      <c r="A29141" s="2">
        <v>2914.0000000005298</v>
      </c>
      <c r="B29141" s="8">
        <v>1.3871398925781201E-9</v>
      </c>
    </row>
    <row r="29142" spans="1:2">
      <c r="A29142" s="2">
        <v>2914.1000000005301</v>
      </c>
      <c r="B29142" s="8">
        <v>1.4150634765625001E-9</v>
      </c>
    </row>
    <row r="29143" spans="1:2">
      <c r="A29143" s="2">
        <v>2914.2000000005301</v>
      </c>
      <c r="B29143" s="8">
        <v>1.37813720703125E-9</v>
      </c>
    </row>
    <row r="29144" spans="1:2">
      <c r="A29144" s="2">
        <v>2914.30000000053</v>
      </c>
      <c r="B29144" s="8">
        <v>1.3721862792968801E-9</v>
      </c>
    </row>
    <row r="29145" spans="1:2">
      <c r="A29145" s="2">
        <v>2914.4000000005299</v>
      </c>
      <c r="B29145" s="8">
        <v>1.39324340820312E-9</v>
      </c>
    </row>
    <row r="29146" spans="1:2">
      <c r="A29146" s="2">
        <v>2914.5000000005298</v>
      </c>
      <c r="B29146" s="8">
        <v>1.3764587402343901E-9</v>
      </c>
    </row>
    <row r="29147" spans="1:2">
      <c r="A29147" s="2">
        <v>2914.6000000005301</v>
      </c>
      <c r="B29147" s="8">
        <v>1.4146057128906199E-9</v>
      </c>
    </row>
    <row r="29148" spans="1:2">
      <c r="A29148" s="2">
        <v>2914.7000000005301</v>
      </c>
      <c r="B29148" s="8">
        <v>1.43459472656248E-9</v>
      </c>
    </row>
    <row r="29149" spans="1:2">
      <c r="A29149" s="2">
        <v>2914.80000000053</v>
      </c>
      <c r="B29149" s="8">
        <v>1.3827148437499899E-9</v>
      </c>
    </row>
    <row r="29150" spans="1:2">
      <c r="A29150" s="2">
        <v>2914.9000000005299</v>
      </c>
      <c r="B29150" s="8">
        <v>1.4031616210937701E-9</v>
      </c>
    </row>
    <row r="29151" spans="1:2">
      <c r="A29151" s="2">
        <v>2915.0000000005298</v>
      </c>
      <c r="B29151" s="8">
        <v>1.38988647460936E-9</v>
      </c>
    </row>
    <row r="29152" spans="1:2">
      <c r="A29152" s="2">
        <v>2915.1000000005301</v>
      </c>
      <c r="B29152" s="8">
        <v>1.3697448730468801E-9</v>
      </c>
    </row>
    <row r="29153" spans="1:2">
      <c r="A29153" s="2">
        <v>2915.2000000005301</v>
      </c>
      <c r="B29153" s="8">
        <v>1.38515625E-9</v>
      </c>
    </row>
    <row r="29154" spans="1:2">
      <c r="A29154" s="2">
        <v>2915.30000000053</v>
      </c>
      <c r="B29154" s="8">
        <v>1.39217529296874E-9</v>
      </c>
    </row>
    <row r="29155" spans="1:2">
      <c r="A29155" s="2">
        <v>2915.4000000005299</v>
      </c>
      <c r="B29155" s="8">
        <v>1.36745605468752E-9</v>
      </c>
    </row>
    <row r="29156" spans="1:2">
      <c r="A29156" s="2">
        <v>2915.5000000005298</v>
      </c>
      <c r="B29156" s="8">
        <v>1.4066711425781001E-9</v>
      </c>
    </row>
    <row r="29157" spans="1:2">
      <c r="A29157" s="2">
        <v>2915.6000000005301</v>
      </c>
      <c r="B29157" s="8">
        <v>1.35631713867189E-9</v>
      </c>
    </row>
    <row r="29158" spans="1:2">
      <c r="A29158" s="2">
        <v>2915.7000000005301</v>
      </c>
      <c r="B29158" s="8">
        <v>1.4098754882812501E-9</v>
      </c>
    </row>
    <row r="29159" spans="1:2">
      <c r="A29159" s="2">
        <v>2915.80000000053</v>
      </c>
      <c r="B29159" s="8">
        <v>1.3967529296874901E-9</v>
      </c>
    </row>
    <row r="29160" spans="1:2">
      <c r="A29160" s="2">
        <v>2915.9000000005299</v>
      </c>
      <c r="B29160" s="8">
        <v>1.40728149414062E-9</v>
      </c>
    </row>
    <row r="29161" spans="1:2">
      <c r="A29161" s="2">
        <v>2916.0000000005298</v>
      </c>
      <c r="B29161" s="8">
        <v>1.40834960937501E-9</v>
      </c>
    </row>
    <row r="29162" spans="1:2">
      <c r="A29162" s="2">
        <v>2916.1000000005301</v>
      </c>
      <c r="B29162" s="8">
        <v>1.3631835937499901E-9</v>
      </c>
    </row>
    <row r="29163" spans="1:2">
      <c r="A29163" s="2">
        <v>2916.2000000005301</v>
      </c>
      <c r="B29163" s="8">
        <v>1.3637939453125101E-9</v>
      </c>
    </row>
    <row r="29164" spans="1:2">
      <c r="A29164" s="2">
        <v>2916.30000000053</v>
      </c>
      <c r="B29164" s="8">
        <v>1.3512817382812599E-9</v>
      </c>
    </row>
    <row r="29165" spans="1:2">
      <c r="A29165" s="2">
        <v>2916.4000000005299</v>
      </c>
      <c r="B29165" s="8">
        <v>1.4056030273437299E-9</v>
      </c>
    </row>
    <row r="29166" spans="1:2">
      <c r="A29166" s="2">
        <v>2916.5000000005298</v>
      </c>
      <c r="B29166" s="8">
        <v>1.43886718749999E-9</v>
      </c>
    </row>
    <row r="29167" spans="1:2">
      <c r="A29167" s="2">
        <v>2916.6000000005301</v>
      </c>
      <c r="B29167" s="8">
        <v>1.38073120117188E-9</v>
      </c>
    </row>
    <row r="29168" spans="1:2">
      <c r="A29168" s="2">
        <v>2916.7000000005301</v>
      </c>
      <c r="B29168" s="8">
        <v>1.3753906249999999E-9</v>
      </c>
    </row>
    <row r="29169" spans="1:2">
      <c r="A29169" s="2">
        <v>2916.80000000053</v>
      </c>
      <c r="B29169" s="8">
        <v>1.37630615234376E-9</v>
      </c>
    </row>
    <row r="29170" spans="1:2">
      <c r="A29170" s="2">
        <v>2916.9000000005299</v>
      </c>
      <c r="B29170" s="8">
        <v>1.318780517578116E-9</v>
      </c>
    </row>
    <row r="29171" spans="1:2">
      <c r="A29171" s="2">
        <v>2917.0000000005298</v>
      </c>
      <c r="B29171" s="8">
        <v>1.35189208984376E-9</v>
      </c>
    </row>
    <row r="29172" spans="1:2">
      <c r="A29172" s="2">
        <v>2917.1000000005301</v>
      </c>
      <c r="B29172" s="8">
        <v>1.4710632324218701E-9</v>
      </c>
    </row>
    <row r="29173" spans="1:2">
      <c r="A29173" s="2">
        <v>2917.2000000005301</v>
      </c>
      <c r="B29173" s="8">
        <v>1.38683471679688E-9</v>
      </c>
    </row>
    <row r="29174" spans="1:2">
      <c r="A29174" s="2">
        <v>2917.30000000053</v>
      </c>
      <c r="B29174" s="8">
        <v>1.35952148437501E-9</v>
      </c>
    </row>
    <row r="29175" spans="1:2">
      <c r="A29175" s="2">
        <v>2917.4000000005299</v>
      </c>
      <c r="B29175" s="8">
        <v>1.4176574707031299E-9</v>
      </c>
    </row>
    <row r="29176" spans="1:2">
      <c r="A29176" s="2">
        <v>2917.5000000005298</v>
      </c>
      <c r="B29176" s="8">
        <v>1.41643676757812E-9</v>
      </c>
    </row>
    <row r="29177" spans="1:2">
      <c r="A29177" s="2">
        <v>2917.6000000005301</v>
      </c>
      <c r="B29177" s="8">
        <v>1.3929382324218601E-9</v>
      </c>
    </row>
    <row r="29178" spans="1:2">
      <c r="A29178" s="2">
        <v>2917.7000000005301</v>
      </c>
      <c r="B29178" s="8">
        <v>1.47167358398437E-9</v>
      </c>
    </row>
    <row r="29179" spans="1:2">
      <c r="A29179" s="2">
        <v>2917.80000000053</v>
      </c>
      <c r="B29179" s="8">
        <v>1.39202270507815E-9</v>
      </c>
    </row>
    <row r="29180" spans="1:2">
      <c r="A29180" s="2">
        <v>2917.9000000005299</v>
      </c>
      <c r="B29180" s="8">
        <v>1.3503662109375001E-9</v>
      </c>
    </row>
    <row r="29181" spans="1:2">
      <c r="A29181" s="2">
        <v>2918.0000000005298</v>
      </c>
      <c r="B29181" s="8">
        <v>1.38424072265624E-9</v>
      </c>
    </row>
    <row r="29182" spans="1:2">
      <c r="A29182" s="2">
        <v>2918.1000000005301</v>
      </c>
      <c r="B29182" s="8">
        <v>1.38027343750001E-9</v>
      </c>
    </row>
    <row r="29183" spans="1:2">
      <c r="A29183" s="2">
        <v>2918.2000000005301</v>
      </c>
      <c r="B29183" s="8">
        <v>1.46572265625002E-9</v>
      </c>
    </row>
    <row r="29184" spans="1:2">
      <c r="A29184" s="2">
        <v>2918.30000000053</v>
      </c>
      <c r="B29184" s="8">
        <v>1.36181030273437E-9</v>
      </c>
    </row>
    <row r="29185" spans="1:2">
      <c r="A29185" s="2">
        <v>2918.4000000005299</v>
      </c>
      <c r="B29185" s="8">
        <v>1.4002624511718701E-9</v>
      </c>
    </row>
    <row r="29186" spans="1:2">
      <c r="A29186" s="2">
        <v>2918.5000000005298</v>
      </c>
      <c r="B29186" s="8">
        <v>1.3720336914062701E-9</v>
      </c>
    </row>
    <row r="29187" spans="1:2">
      <c r="A29187" s="2">
        <v>2918.6000000005301</v>
      </c>
      <c r="B29187" s="8">
        <v>1.4104858398437601E-9</v>
      </c>
    </row>
    <row r="29188" spans="1:2">
      <c r="A29188" s="2">
        <v>2918.7000000005301</v>
      </c>
      <c r="B29188" s="8">
        <v>1.3947692871093701E-9</v>
      </c>
    </row>
    <row r="29189" spans="1:2">
      <c r="A29189" s="2">
        <v>2918.80000000053</v>
      </c>
      <c r="B29189" s="8">
        <v>1.3451782226562459E-9</v>
      </c>
    </row>
    <row r="29190" spans="1:2">
      <c r="A29190" s="2">
        <v>2918.9000000005299</v>
      </c>
      <c r="B29190" s="8">
        <v>1.320306396484366E-9</v>
      </c>
    </row>
    <row r="29191" spans="1:2">
      <c r="A29191" s="2">
        <v>2919.0000000005298</v>
      </c>
      <c r="B29191" s="8">
        <v>1.4277282714843801E-9</v>
      </c>
    </row>
    <row r="29192" spans="1:2">
      <c r="A29192" s="2">
        <v>2919.1000000005301</v>
      </c>
      <c r="B29192" s="8">
        <v>1.38652954101562E-9</v>
      </c>
    </row>
    <row r="29193" spans="1:2">
      <c r="A29193" s="2">
        <v>2919.2000000005301</v>
      </c>
      <c r="B29193" s="8">
        <v>1.3340393066406159E-9</v>
      </c>
    </row>
    <row r="29194" spans="1:2">
      <c r="A29194" s="2">
        <v>2919.30000000053</v>
      </c>
      <c r="B29194" s="8">
        <v>1.3279357910156381E-9</v>
      </c>
    </row>
    <row r="29195" spans="1:2">
      <c r="A29195" s="2">
        <v>2919.4000000005299</v>
      </c>
      <c r="B29195" s="8">
        <v>1.346856689453118E-9</v>
      </c>
    </row>
    <row r="29196" spans="1:2">
      <c r="A29196" s="2">
        <v>2919.5000000005298</v>
      </c>
      <c r="B29196" s="8">
        <v>1.3979736328125E-9</v>
      </c>
    </row>
    <row r="29197" spans="1:2">
      <c r="A29197" s="2">
        <v>2919.6000000005301</v>
      </c>
      <c r="B29197" s="8">
        <v>1.40880737304688E-9</v>
      </c>
    </row>
    <row r="29198" spans="1:2">
      <c r="A29198" s="2">
        <v>2919.7000000005301</v>
      </c>
      <c r="B29198" s="8">
        <v>1.37569580078125E-9</v>
      </c>
    </row>
    <row r="29199" spans="1:2">
      <c r="A29199" s="2">
        <v>2919.80000000053</v>
      </c>
      <c r="B29199" s="8">
        <v>1.3277832031250041E-9</v>
      </c>
    </row>
    <row r="29200" spans="1:2">
      <c r="A29200" s="2">
        <v>2919.9000000005299</v>
      </c>
      <c r="B29200" s="8">
        <v>1.3837829589843801E-9</v>
      </c>
    </row>
    <row r="29201" spans="1:2">
      <c r="A29201" s="2">
        <v>2920.0000000005298</v>
      </c>
      <c r="B29201" s="8">
        <v>1.4275756835937299E-9</v>
      </c>
    </row>
    <row r="29202" spans="1:2">
      <c r="A29202" s="2">
        <v>2920.1000000005301</v>
      </c>
      <c r="B29202" s="8">
        <v>1.3615051269531301E-9</v>
      </c>
    </row>
    <row r="29203" spans="1:2">
      <c r="A29203" s="2">
        <v>2920.2000000005301</v>
      </c>
      <c r="B29203" s="8">
        <v>1.39293823242189E-9</v>
      </c>
    </row>
    <row r="29204" spans="1:2">
      <c r="A29204" s="2">
        <v>2920.30000000053</v>
      </c>
      <c r="B29204" s="8">
        <v>1.4016357421875E-9</v>
      </c>
    </row>
    <row r="29205" spans="1:2">
      <c r="A29205" s="2">
        <v>2920.4000000005299</v>
      </c>
      <c r="B29205" s="8">
        <v>1.3702026367187499E-9</v>
      </c>
    </row>
    <row r="29206" spans="1:2">
      <c r="A29206" s="2">
        <v>2920.5000000005298</v>
      </c>
      <c r="B29206" s="8">
        <v>1.4129272460937499E-9</v>
      </c>
    </row>
    <row r="29207" spans="1:2">
      <c r="A29207" s="2">
        <v>2920.6000000005301</v>
      </c>
      <c r="B29207" s="8">
        <v>1.3569274902343799E-9</v>
      </c>
    </row>
    <row r="29208" spans="1:2">
      <c r="A29208" s="2">
        <v>2920.7000000005301</v>
      </c>
      <c r="B29208" s="8">
        <v>1.37783203124999E-9</v>
      </c>
    </row>
    <row r="29209" spans="1:2">
      <c r="A29209" s="2">
        <v>2920.80000000053</v>
      </c>
      <c r="B29209" s="8">
        <v>1.3918701171875001E-9</v>
      </c>
    </row>
    <row r="29210" spans="1:2">
      <c r="A29210" s="2">
        <v>2920.9000000005299</v>
      </c>
      <c r="B29210" s="8">
        <v>1.38118896484375E-9</v>
      </c>
    </row>
    <row r="29211" spans="1:2">
      <c r="A29211" s="2">
        <v>2921.0000000005298</v>
      </c>
      <c r="B29211" s="8">
        <v>1.36959228515625E-9</v>
      </c>
    </row>
    <row r="29212" spans="1:2">
      <c r="A29212" s="2">
        <v>2921.1000000005301</v>
      </c>
      <c r="B29212" s="8">
        <v>1.3540283203124901E-9</v>
      </c>
    </row>
    <row r="29213" spans="1:2">
      <c r="A29213" s="2">
        <v>2921.2000000005301</v>
      </c>
      <c r="B29213" s="8">
        <v>1.36669311523439E-9</v>
      </c>
    </row>
    <row r="29214" spans="1:2">
      <c r="A29214" s="2">
        <v>2921.30000000053</v>
      </c>
      <c r="B29214" s="8">
        <v>1.35784301757814E-9</v>
      </c>
    </row>
    <row r="29215" spans="1:2">
      <c r="A29215" s="2">
        <v>2921.4000000005299</v>
      </c>
      <c r="B29215" s="8">
        <v>1.3827148437499899E-9</v>
      </c>
    </row>
    <row r="29216" spans="1:2">
      <c r="A29216" s="2">
        <v>2921.5000000005298</v>
      </c>
      <c r="B29216" s="8">
        <v>1.3349548339843859E-9</v>
      </c>
    </row>
    <row r="29217" spans="1:2">
      <c r="A29217" s="2">
        <v>2921.6000000005301</v>
      </c>
      <c r="B29217" s="8">
        <v>1.3590637207031301E-9</v>
      </c>
    </row>
    <row r="29218" spans="1:2">
      <c r="A29218" s="2">
        <v>2921.7000000005301</v>
      </c>
      <c r="B29218" s="8">
        <v>1.3576904296875101E-9</v>
      </c>
    </row>
    <row r="29219" spans="1:2">
      <c r="A29219" s="2">
        <v>2921.80000000053</v>
      </c>
      <c r="B29219" s="8">
        <v>1.3515869140624901E-9</v>
      </c>
    </row>
    <row r="29220" spans="1:2">
      <c r="A29220" s="2">
        <v>2921.9000000005299</v>
      </c>
      <c r="B29220" s="8">
        <v>1.3128295898437501E-9</v>
      </c>
    </row>
    <row r="29221" spans="1:2">
      <c r="A29221" s="2">
        <v>2922.0000000005298</v>
      </c>
      <c r="B29221" s="8">
        <v>1.38851318359375E-9</v>
      </c>
    </row>
    <row r="29222" spans="1:2">
      <c r="A29222" s="2">
        <v>2922.1000000005301</v>
      </c>
      <c r="B29222" s="8">
        <v>1.40178833007812E-9</v>
      </c>
    </row>
    <row r="29223" spans="1:2">
      <c r="A29223" s="2">
        <v>2922.2000000005301</v>
      </c>
      <c r="B29223" s="8">
        <v>1.3845458984375101E-9</v>
      </c>
    </row>
    <row r="29224" spans="1:2">
      <c r="A29224" s="2">
        <v>2922.30000000053</v>
      </c>
      <c r="B29224" s="8">
        <v>1.40804443359375E-9</v>
      </c>
    </row>
    <row r="29225" spans="1:2">
      <c r="A29225" s="2">
        <v>2922.4000000005299</v>
      </c>
      <c r="B29225" s="8">
        <v>1.38469848632813E-9</v>
      </c>
    </row>
    <row r="29226" spans="1:2">
      <c r="A29226" s="2">
        <v>2922.5000000005298</v>
      </c>
      <c r="B29226" s="8">
        <v>1.3914123535156301E-9</v>
      </c>
    </row>
    <row r="29227" spans="1:2">
      <c r="A29227" s="2">
        <v>2922.6000000005301</v>
      </c>
      <c r="B29227" s="8">
        <v>1.4228454589843799E-9</v>
      </c>
    </row>
    <row r="29228" spans="1:2">
      <c r="A29228" s="2">
        <v>2922.7000000005301</v>
      </c>
      <c r="B29228" s="8">
        <v>1.3988891601562601E-9</v>
      </c>
    </row>
    <row r="29229" spans="1:2">
      <c r="A29229" s="2">
        <v>2922.80000000053</v>
      </c>
      <c r="B29229" s="8">
        <v>1.41170654296874E-9</v>
      </c>
    </row>
    <row r="29230" spans="1:2">
      <c r="A29230" s="2">
        <v>2922.9000000005299</v>
      </c>
      <c r="B29230" s="8">
        <v>1.4136901855468601E-9</v>
      </c>
    </row>
    <row r="29231" spans="1:2">
      <c r="A29231" s="2">
        <v>2923.0000000005298</v>
      </c>
      <c r="B29231" s="8">
        <v>1.337091064453116E-9</v>
      </c>
    </row>
    <row r="29232" spans="1:2">
      <c r="A29232" s="2">
        <v>2923.1000000005301</v>
      </c>
      <c r="B29232" s="8">
        <v>1.37722167968748E-9</v>
      </c>
    </row>
    <row r="29233" spans="1:2">
      <c r="A29233" s="2">
        <v>2923.2000000005301</v>
      </c>
      <c r="B29233" s="8">
        <v>1.3386169433593989E-9</v>
      </c>
    </row>
    <row r="29234" spans="1:2">
      <c r="A29234" s="2">
        <v>2923.30000000053</v>
      </c>
      <c r="B29234" s="8">
        <v>1.41399536132813E-9</v>
      </c>
    </row>
    <row r="29235" spans="1:2">
      <c r="A29235" s="2">
        <v>2923.4000000005299</v>
      </c>
      <c r="B29235" s="8">
        <v>1.37554321289061E-9</v>
      </c>
    </row>
    <row r="29236" spans="1:2">
      <c r="A29236" s="2">
        <v>2923.5000000005298</v>
      </c>
      <c r="B29236" s="8">
        <v>1.4228454589843901E-9</v>
      </c>
    </row>
    <row r="29237" spans="1:2">
      <c r="A29237" s="2">
        <v>2923.6000000005301</v>
      </c>
      <c r="B29237" s="8">
        <v>1.347619628906243E-9</v>
      </c>
    </row>
    <row r="29238" spans="1:2">
      <c r="A29238" s="2">
        <v>2923.7000000005301</v>
      </c>
      <c r="B29238" s="8">
        <v>1.3715759277343899E-9</v>
      </c>
    </row>
    <row r="29239" spans="1:2">
      <c r="A29239" s="2">
        <v>2923.80000000053</v>
      </c>
      <c r="B29239" s="8">
        <v>1.37172851562499E-9</v>
      </c>
    </row>
    <row r="29240" spans="1:2">
      <c r="A29240" s="2">
        <v>2923.9000000005299</v>
      </c>
      <c r="B29240" s="8">
        <v>1.3984313964843601E-9</v>
      </c>
    </row>
    <row r="29241" spans="1:2">
      <c r="A29241" s="2">
        <v>2924.0000000005298</v>
      </c>
      <c r="B29241" s="8">
        <v>1.3926330566406199E-9</v>
      </c>
    </row>
    <row r="29242" spans="1:2">
      <c r="A29242" s="2">
        <v>2924.1000000005301</v>
      </c>
      <c r="B29242" s="8">
        <v>1.3792053222656099E-9</v>
      </c>
    </row>
    <row r="29243" spans="1:2">
      <c r="A29243" s="2">
        <v>2924.2000000005301</v>
      </c>
      <c r="B29243" s="8">
        <v>1.4020935058593601E-9</v>
      </c>
    </row>
    <row r="29244" spans="1:2">
      <c r="A29244" s="2">
        <v>2924.30000000053</v>
      </c>
      <c r="B29244" s="8">
        <v>1.3685241699218901E-9</v>
      </c>
    </row>
    <row r="29245" spans="1:2">
      <c r="A29245" s="2">
        <v>2924.4000000005299</v>
      </c>
      <c r="B29245" s="8">
        <v>1.3334289550781249E-9</v>
      </c>
    </row>
    <row r="29246" spans="1:2">
      <c r="A29246" s="2">
        <v>2924.5000000005298</v>
      </c>
      <c r="B29246" s="8">
        <v>1.3772216796875E-9</v>
      </c>
    </row>
    <row r="29247" spans="1:2">
      <c r="A29247" s="2">
        <v>2924.6000000005301</v>
      </c>
      <c r="B29247" s="8">
        <v>1.41262207031249E-9</v>
      </c>
    </row>
    <row r="29248" spans="1:2">
      <c r="A29248" s="2">
        <v>2924.7000000005301</v>
      </c>
      <c r="B29248" s="8">
        <v>1.312677001953138E-9</v>
      </c>
    </row>
    <row r="29249" spans="1:2">
      <c r="A29249" s="2">
        <v>2924.80000000053</v>
      </c>
      <c r="B29249" s="8">
        <v>1.3966003417968699E-9</v>
      </c>
    </row>
    <row r="29250" spans="1:2">
      <c r="A29250" s="2">
        <v>2924.9000000005299</v>
      </c>
      <c r="B29250" s="8">
        <v>1.4063659667968701E-9</v>
      </c>
    </row>
    <row r="29251" spans="1:2">
      <c r="A29251" s="2">
        <v>2925.0000000005298</v>
      </c>
      <c r="B29251" s="8">
        <v>1.3982788085937399E-9</v>
      </c>
    </row>
    <row r="29252" spans="1:2">
      <c r="A29252" s="2">
        <v>2925.1000000005301</v>
      </c>
      <c r="B29252" s="8">
        <v>1.332818603515623E-9</v>
      </c>
    </row>
    <row r="29253" spans="1:2">
      <c r="A29253" s="2">
        <v>2925.2000000005301</v>
      </c>
      <c r="B29253" s="8">
        <v>1.40834960937501E-9</v>
      </c>
    </row>
    <row r="29254" spans="1:2">
      <c r="A29254" s="2">
        <v>2925.30000000053</v>
      </c>
      <c r="B29254" s="8">
        <v>1.3845458984375101E-9</v>
      </c>
    </row>
    <row r="29255" spans="1:2">
      <c r="A29255" s="2">
        <v>2925.4000000005299</v>
      </c>
      <c r="B29255" s="8">
        <v>1.3958374023437501E-9</v>
      </c>
    </row>
    <row r="29256" spans="1:2">
      <c r="A29256" s="2">
        <v>2925.5000000005298</v>
      </c>
      <c r="B29256" s="8">
        <v>1.3862243652343801E-9</v>
      </c>
    </row>
    <row r="29257" spans="1:2">
      <c r="A29257" s="2">
        <v>2925.6000000005301</v>
      </c>
      <c r="B29257" s="8">
        <v>1.3892761230468601E-9</v>
      </c>
    </row>
    <row r="29258" spans="1:2">
      <c r="A29258" s="2">
        <v>2925.7000000005301</v>
      </c>
      <c r="B29258" s="8">
        <v>1.3964477539062701E-9</v>
      </c>
    </row>
    <row r="29259" spans="1:2">
      <c r="A29259" s="2">
        <v>2925.80000000053</v>
      </c>
      <c r="B29259" s="8">
        <v>1.40438232421875E-9</v>
      </c>
    </row>
    <row r="29260" spans="1:2">
      <c r="A29260" s="2">
        <v>2925.9000000005299</v>
      </c>
      <c r="B29260" s="8">
        <v>1.3352600097656211E-9</v>
      </c>
    </row>
    <row r="29261" spans="1:2">
      <c r="A29261" s="2">
        <v>2926.0000000005298</v>
      </c>
      <c r="B29261" s="8">
        <v>1.40117797851563E-9</v>
      </c>
    </row>
    <row r="29262" spans="1:2">
      <c r="A29262" s="2">
        <v>2926.1000000005301</v>
      </c>
      <c r="B29262" s="8">
        <v>1.4094177246093801E-9</v>
      </c>
    </row>
    <row r="29263" spans="1:2">
      <c r="A29263" s="2">
        <v>2926.2000000005301</v>
      </c>
      <c r="B29263" s="8">
        <v>1.3601318359375E-9</v>
      </c>
    </row>
    <row r="29264" spans="1:2">
      <c r="A29264" s="2">
        <v>2926.30000000053</v>
      </c>
      <c r="B29264" s="8">
        <v>1.40270385742188E-9</v>
      </c>
    </row>
    <row r="29265" spans="1:2">
      <c r="A29265" s="2">
        <v>2926.4000000005299</v>
      </c>
      <c r="B29265" s="8">
        <v>1.4132324218749901E-9</v>
      </c>
    </row>
    <row r="29266" spans="1:2">
      <c r="A29266" s="2">
        <v>2926.5000000005298</v>
      </c>
      <c r="B29266" s="8">
        <v>1.35845336914063E-9</v>
      </c>
    </row>
    <row r="29267" spans="1:2">
      <c r="A29267" s="2">
        <v>2926.6000000005301</v>
      </c>
      <c r="B29267" s="8">
        <v>1.41277465820313E-9</v>
      </c>
    </row>
    <row r="29268" spans="1:2">
      <c r="A29268" s="2">
        <v>2926.7000000005301</v>
      </c>
      <c r="B29268" s="8">
        <v>1.332818603515623E-9</v>
      </c>
    </row>
    <row r="29269" spans="1:2">
      <c r="A29269" s="2">
        <v>2926.80000000053</v>
      </c>
      <c r="B29269" s="8">
        <v>1.4046875000000201E-9</v>
      </c>
    </row>
    <row r="29270" spans="1:2">
      <c r="A29270" s="2">
        <v>2926.9000000005299</v>
      </c>
      <c r="B29270" s="8">
        <v>1.45015869140626E-9</v>
      </c>
    </row>
    <row r="29271" spans="1:2">
      <c r="A29271" s="2">
        <v>2927.0000000005298</v>
      </c>
      <c r="B29271" s="8">
        <v>1.39034423828123E-9</v>
      </c>
    </row>
    <row r="29272" spans="1:2">
      <c r="A29272" s="2">
        <v>2927.1000000005301</v>
      </c>
      <c r="B29272" s="8">
        <v>1.3436523437499841E-9</v>
      </c>
    </row>
    <row r="29273" spans="1:2">
      <c r="A29273" s="2">
        <v>2927.2000000005301</v>
      </c>
      <c r="B29273" s="8">
        <v>1.3633361816406299E-9</v>
      </c>
    </row>
    <row r="29274" spans="1:2">
      <c r="A29274" s="2">
        <v>2927.30000000053</v>
      </c>
      <c r="B29274" s="8">
        <v>1.4017883300781301E-9</v>
      </c>
    </row>
    <row r="29275" spans="1:2">
      <c r="A29275" s="2">
        <v>2927.4000000005299</v>
      </c>
      <c r="B29275" s="8">
        <v>1.4179626464843701E-9</v>
      </c>
    </row>
    <row r="29276" spans="1:2">
      <c r="A29276" s="2">
        <v>2927.5000000005298</v>
      </c>
      <c r="B29276" s="8">
        <v>1.4049926757812501E-9</v>
      </c>
    </row>
    <row r="29277" spans="1:2">
      <c r="A29277" s="2">
        <v>2927.6000000005301</v>
      </c>
      <c r="B29277" s="8">
        <v>1.40514526367185E-9</v>
      </c>
    </row>
    <row r="29278" spans="1:2">
      <c r="A29278" s="2">
        <v>2927.7000000005301</v>
      </c>
      <c r="B29278" s="8">
        <v>1.314660644531246E-9</v>
      </c>
    </row>
    <row r="29279" spans="1:2">
      <c r="A29279" s="2">
        <v>2927.80000000053</v>
      </c>
      <c r="B29279" s="8">
        <v>1.3879028320312501E-9</v>
      </c>
    </row>
    <row r="29280" spans="1:2">
      <c r="A29280" s="2">
        <v>2927.9000000005299</v>
      </c>
      <c r="B29280" s="8">
        <v>1.3660827636718601E-9</v>
      </c>
    </row>
    <row r="29281" spans="1:2">
      <c r="A29281" s="2">
        <v>2928.0000000005298</v>
      </c>
      <c r="B29281" s="8">
        <v>1.36272583007814E-9</v>
      </c>
    </row>
    <row r="29282" spans="1:2">
      <c r="A29282" s="2">
        <v>2928.1000000005301</v>
      </c>
      <c r="B29282" s="8">
        <v>1.3917175292968901E-9</v>
      </c>
    </row>
    <row r="29283" spans="1:2">
      <c r="A29283" s="2">
        <v>2928.2000000005301</v>
      </c>
      <c r="B29283" s="8">
        <v>1.4497009277343801E-9</v>
      </c>
    </row>
    <row r="29284" spans="1:2">
      <c r="A29284" s="2">
        <v>2928.30000000053</v>
      </c>
      <c r="B29284" s="8">
        <v>1.3775268554687501E-9</v>
      </c>
    </row>
    <row r="29285" spans="1:2">
      <c r="A29285" s="2">
        <v>2928.4000000005299</v>
      </c>
      <c r="B29285" s="8">
        <v>1.3862243652343801E-9</v>
      </c>
    </row>
    <row r="29286" spans="1:2">
      <c r="A29286" s="2">
        <v>2928.5000000005298</v>
      </c>
      <c r="B29286" s="8">
        <v>1.3798156738281301E-9</v>
      </c>
    </row>
    <row r="29287" spans="1:2">
      <c r="A29287" s="2">
        <v>2928.6000000005301</v>
      </c>
      <c r="B29287" s="8">
        <v>1.4069763183593801E-9</v>
      </c>
    </row>
    <row r="29288" spans="1:2">
      <c r="A29288" s="2">
        <v>2928.7000000005301</v>
      </c>
      <c r="B29288" s="8">
        <v>1.3615051269531301E-9</v>
      </c>
    </row>
    <row r="29289" spans="1:2">
      <c r="A29289" s="2">
        <v>2928.80000000053</v>
      </c>
      <c r="B29289" s="8">
        <v>1.38988647460938E-9</v>
      </c>
    </row>
    <row r="29290" spans="1:2">
      <c r="A29290" s="2">
        <v>2928.9000000005299</v>
      </c>
      <c r="B29290" s="8">
        <v>1.3950744628906201E-9</v>
      </c>
    </row>
    <row r="29291" spans="1:2">
      <c r="A29291" s="2">
        <v>2929.0000000005298</v>
      </c>
      <c r="B29291" s="8">
        <v>1.346856689453129E-9</v>
      </c>
    </row>
    <row r="29292" spans="1:2">
      <c r="A29292" s="2">
        <v>2929.1000000005301</v>
      </c>
      <c r="B29292" s="8">
        <v>1.4130798339843701E-9</v>
      </c>
    </row>
    <row r="29293" spans="1:2">
      <c r="A29293" s="2">
        <v>2929.2000000005301</v>
      </c>
      <c r="B29293" s="8">
        <v>1.325189208984373E-9</v>
      </c>
    </row>
    <row r="29294" spans="1:2">
      <c r="A29294" s="2">
        <v>2929.30000000053</v>
      </c>
      <c r="B29294" s="8">
        <v>1.3642517089843699E-9</v>
      </c>
    </row>
    <row r="29295" spans="1:2">
      <c r="A29295" s="2">
        <v>2929.4000000005299</v>
      </c>
      <c r="B29295" s="8">
        <v>1.38927612304687E-9</v>
      </c>
    </row>
    <row r="29296" spans="1:2">
      <c r="A29296" s="2">
        <v>2929.5000000005298</v>
      </c>
      <c r="B29296" s="8">
        <v>1.3514343261718501E-9</v>
      </c>
    </row>
    <row r="29297" spans="1:2">
      <c r="A29297" s="2">
        <v>2929.6000000005301</v>
      </c>
      <c r="B29297" s="8">
        <v>1.3926330566406199E-9</v>
      </c>
    </row>
    <row r="29298" spans="1:2">
      <c r="A29298" s="2">
        <v>2929.7000000005301</v>
      </c>
      <c r="B29298" s="8">
        <v>1.35067138671874E-9</v>
      </c>
    </row>
    <row r="29299" spans="1:2">
      <c r="A29299" s="2">
        <v>2929.80000000053</v>
      </c>
      <c r="B29299" s="8">
        <v>1.348840332031248E-9</v>
      </c>
    </row>
    <row r="29300" spans="1:2">
      <c r="A29300" s="2">
        <v>2929.9000000005299</v>
      </c>
      <c r="B29300" s="8">
        <v>1.3666931152343701E-9</v>
      </c>
    </row>
    <row r="29301" spans="1:2">
      <c r="A29301" s="2">
        <v>2930.0000000005298</v>
      </c>
      <c r="B29301" s="8">
        <v>1.3908020019531201E-9</v>
      </c>
    </row>
    <row r="29302" spans="1:2">
      <c r="A29302" s="2">
        <v>2930.1000000005301</v>
      </c>
      <c r="B29302" s="8">
        <v>1.3972106933593901E-9</v>
      </c>
    </row>
    <row r="29303" spans="1:2">
      <c r="A29303" s="2">
        <v>2930.2000000005301</v>
      </c>
      <c r="B29303" s="8">
        <v>1.3610473632812501E-9</v>
      </c>
    </row>
    <row r="29304" spans="1:2">
      <c r="A29304" s="2">
        <v>2930.30000000053</v>
      </c>
      <c r="B29304" s="8">
        <v>1.38240966796875E-9</v>
      </c>
    </row>
    <row r="29305" spans="1:2">
      <c r="A29305" s="2">
        <v>2930.4000000005299</v>
      </c>
      <c r="B29305" s="8">
        <v>1.37203369140623E-9</v>
      </c>
    </row>
    <row r="29306" spans="1:2">
      <c r="A29306" s="2">
        <v>2930.5000000005298</v>
      </c>
      <c r="B29306" s="8">
        <v>1.3837829589843801E-9</v>
      </c>
    </row>
    <row r="29307" spans="1:2">
      <c r="A29307" s="2">
        <v>2930.6000000005301</v>
      </c>
      <c r="B29307" s="8">
        <v>1.40316162109375E-9</v>
      </c>
    </row>
    <row r="29308" spans="1:2">
      <c r="A29308" s="2">
        <v>2930.7000000005301</v>
      </c>
      <c r="B29308" s="8">
        <v>1.3395324707031251E-9</v>
      </c>
    </row>
    <row r="29309" spans="1:2">
      <c r="A29309" s="2">
        <v>2930.80000000053</v>
      </c>
      <c r="B29309" s="8">
        <v>1.46709594726562E-9</v>
      </c>
    </row>
    <row r="29310" spans="1:2">
      <c r="A29310" s="2">
        <v>2930.9000000005299</v>
      </c>
      <c r="B29310" s="8">
        <v>1.323663330078112E-9</v>
      </c>
    </row>
    <row r="29311" spans="1:2">
      <c r="A29311" s="2">
        <v>2931.0000000005298</v>
      </c>
      <c r="B29311" s="8">
        <v>1.414453125E-9</v>
      </c>
    </row>
    <row r="29312" spans="1:2">
      <c r="A29312" s="2">
        <v>2931.1000000005301</v>
      </c>
      <c r="B29312" s="8">
        <v>1.3283935546874959E-9</v>
      </c>
    </row>
    <row r="29313" spans="1:2">
      <c r="A29313" s="2">
        <v>2931.2000000005301</v>
      </c>
      <c r="B29313" s="8">
        <v>1.3589111328125E-9</v>
      </c>
    </row>
    <row r="29314" spans="1:2">
      <c r="A29314" s="2">
        <v>2931.30000000053</v>
      </c>
      <c r="B29314" s="8">
        <v>1.338769531250011E-9</v>
      </c>
    </row>
    <row r="29315" spans="1:2">
      <c r="A29315" s="2">
        <v>2931.4000000005299</v>
      </c>
      <c r="B29315" s="8">
        <v>1.3683715820312501E-9</v>
      </c>
    </row>
    <row r="29316" spans="1:2">
      <c r="A29316" s="2">
        <v>2931.5000000005298</v>
      </c>
      <c r="B29316" s="8">
        <v>1.334954833984375E-9</v>
      </c>
    </row>
    <row r="29317" spans="1:2">
      <c r="A29317" s="2">
        <v>2931.6000000005301</v>
      </c>
      <c r="B29317" s="8">
        <v>1.40178833007814E-9</v>
      </c>
    </row>
    <row r="29318" spans="1:2">
      <c r="A29318" s="2">
        <v>2931.7000000005301</v>
      </c>
      <c r="B29318" s="8">
        <v>1.3283935546874959E-9</v>
      </c>
    </row>
    <row r="29319" spans="1:2">
      <c r="A29319" s="2">
        <v>2931.80000000053</v>
      </c>
      <c r="B29319" s="8">
        <v>1.37157592773436E-9</v>
      </c>
    </row>
    <row r="29320" spans="1:2">
      <c r="A29320" s="2">
        <v>2931.9000000005299</v>
      </c>
      <c r="B29320" s="8">
        <v>1.3366333007812481E-9</v>
      </c>
    </row>
    <row r="29321" spans="1:2">
      <c r="A29321" s="2">
        <v>2932.0000000005298</v>
      </c>
      <c r="B29321" s="8">
        <v>1.3796630859374901E-9</v>
      </c>
    </row>
    <row r="29322" spans="1:2">
      <c r="A29322" s="2">
        <v>2932.1000000005301</v>
      </c>
      <c r="B29322" s="8">
        <v>1.3996520996093799E-9</v>
      </c>
    </row>
    <row r="29323" spans="1:2">
      <c r="A29323" s="2">
        <v>2932.2000000005301</v>
      </c>
      <c r="B29323" s="8">
        <v>1.3451782226562339E-9</v>
      </c>
    </row>
    <row r="29324" spans="1:2">
      <c r="A29324" s="2">
        <v>2932.30000000053</v>
      </c>
      <c r="B29324" s="8">
        <v>1.4011779785156201E-9</v>
      </c>
    </row>
    <row r="29325" spans="1:2">
      <c r="A29325" s="2">
        <v>2932.4000000005299</v>
      </c>
      <c r="B29325" s="8">
        <v>1.346856689453118E-9</v>
      </c>
    </row>
    <row r="29326" spans="1:2">
      <c r="A29326" s="2">
        <v>2932.5000000005298</v>
      </c>
      <c r="B29326" s="8">
        <v>1.3940063476562599E-9</v>
      </c>
    </row>
    <row r="29327" spans="1:2">
      <c r="A29327" s="2">
        <v>2932.6000000005301</v>
      </c>
      <c r="B29327" s="8">
        <v>1.4298645019531399E-9</v>
      </c>
    </row>
    <row r="29328" spans="1:2">
      <c r="A29328" s="2">
        <v>2932.7000000005301</v>
      </c>
      <c r="B29328" s="8">
        <v>1.323663330078112E-9</v>
      </c>
    </row>
    <row r="29329" spans="1:2">
      <c r="A29329" s="2">
        <v>2932.80000000053</v>
      </c>
      <c r="B29329" s="8">
        <v>1.39705810546876E-9</v>
      </c>
    </row>
    <row r="29330" spans="1:2">
      <c r="A29330" s="2">
        <v>2932.9000000005299</v>
      </c>
      <c r="B29330" s="8">
        <v>1.3099304199218621E-9</v>
      </c>
    </row>
    <row r="29331" spans="1:2">
      <c r="A29331" s="2">
        <v>2933.0000000005298</v>
      </c>
      <c r="B29331" s="8">
        <v>1.3904968261718901E-9</v>
      </c>
    </row>
    <row r="29332" spans="1:2">
      <c r="A29332" s="2">
        <v>2933.1000000005301</v>
      </c>
      <c r="B29332" s="8">
        <v>1.3407531738281181E-9</v>
      </c>
    </row>
    <row r="29333" spans="1:2">
      <c r="A29333" s="2">
        <v>2933.2000000005301</v>
      </c>
      <c r="B29333" s="8">
        <v>1.346704101562496E-9</v>
      </c>
    </row>
    <row r="29334" spans="1:2">
      <c r="A29334" s="2">
        <v>2933.30000000053</v>
      </c>
      <c r="B29334" s="8">
        <v>1.35952148437501E-9</v>
      </c>
    </row>
    <row r="29335" spans="1:2">
      <c r="A29335" s="2">
        <v>2933.4000000005299</v>
      </c>
      <c r="B29335" s="8">
        <v>1.321832275390627E-9</v>
      </c>
    </row>
    <row r="29336" spans="1:2">
      <c r="A29336" s="2">
        <v>2933.5000000005298</v>
      </c>
      <c r="B29336" s="8">
        <v>1.3590637207031199E-9</v>
      </c>
    </row>
    <row r="29337" spans="1:2">
      <c r="A29337" s="2">
        <v>2933.6000000005301</v>
      </c>
      <c r="B29337" s="8">
        <v>1.3979736328124901E-9</v>
      </c>
    </row>
    <row r="29338" spans="1:2">
      <c r="A29338" s="2">
        <v>2933.7000000005301</v>
      </c>
      <c r="B29338" s="8">
        <v>1.4159790039062599E-9</v>
      </c>
    </row>
    <row r="29339" spans="1:2">
      <c r="A29339" s="2">
        <v>2933.80000000053</v>
      </c>
      <c r="B29339" s="8">
        <v>1.35784301757814E-9</v>
      </c>
    </row>
    <row r="29340" spans="1:2">
      <c r="A29340" s="2">
        <v>2933.9000000005299</v>
      </c>
      <c r="B29340" s="8">
        <v>1.348992919921871E-9</v>
      </c>
    </row>
    <row r="29341" spans="1:2">
      <c r="A29341" s="2">
        <v>2934.0000000005298</v>
      </c>
      <c r="B29341" s="8">
        <v>1.3665405273437601E-9</v>
      </c>
    </row>
    <row r="29342" spans="1:2">
      <c r="A29342" s="2">
        <v>2934.1000000005301</v>
      </c>
      <c r="B29342" s="8">
        <v>1.39156494140626E-9</v>
      </c>
    </row>
    <row r="29343" spans="1:2">
      <c r="A29343" s="2">
        <v>2934.2000000005301</v>
      </c>
      <c r="B29343" s="8">
        <v>1.338159179687487E-9</v>
      </c>
    </row>
    <row r="29344" spans="1:2">
      <c r="A29344" s="2">
        <v>2934.30000000053</v>
      </c>
      <c r="B29344" s="8">
        <v>1.37981567382814E-9</v>
      </c>
    </row>
    <row r="29345" spans="1:2">
      <c r="A29345" s="2">
        <v>2934.4000000005299</v>
      </c>
      <c r="B29345" s="8">
        <v>1.3956848144531299E-9</v>
      </c>
    </row>
    <row r="29346" spans="1:2">
      <c r="A29346" s="2">
        <v>2934.5000000005298</v>
      </c>
      <c r="B29346" s="8">
        <v>1.3409057617187521E-9</v>
      </c>
    </row>
    <row r="29347" spans="1:2">
      <c r="A29347" s="2">
        <v>2934.6000000005301</v>
      </c>
      <c r="B29347" s="8">
        <v>1.3824096679687401E-9</v>
      </c>
    </row>
    <row r="29348" spans="1:2">
      <c r="A29348" s="2">
        <v>2934.7000000005301</v>
      </c>
      <c r="B29348" s="8">
        <v>1.41689453125002E-9</v>
      </c>
    </row>
    <row r="29349" spans="1:2">
      <c r="A29349" s="2">
        <v>2934.80000000053</v>
      </c>
      <c r="B29349" s="8">
        <v>1.40453491210937E-9</v>
      </c>
    </row>
    <row r="29350" spans="1:2">
      <c r="A29350" s="2">
        <v>2934.9000000005299</v>
      </c>
      <c r="B29350" s="8">
        <v>1.3708129882812401E-9</v>
      </c>
    </row>
    <row r="29351" spans="1:2">
      <c r="A29351" s="2">
        <v>2935.0000000005298</v>
      </c>
      <c r="B29351" s="8">
        <v>1.36974487304687E-9</v>
      </c>
    </row>
    <row r="29352" spans="1:2">
      <c r="A29352" s="2">
        <v>2935.1000000005301</v>
      </c>
      <c r="B29352" s="8">
        <v>1.3831726074218701E-9</v>
      </c>
    </row>
    <row r="29353" spans="1:2">
      <c r="A29353" s="2">
        <v>2935.2000000005301</v>
      </c>
      <c r="B29353" s="8">
        <v>1.3879028320312701E-9</v>
      </c>
    </row>
    <row r="29354" spans="1:2">
      <c r="A29354" s="2">
        <v>2935.30000000053</v>
      </c>
      <c r="B29354" s="8">
        <v>1.364404296875E-9</v>
      </c>
    </row>
    <row r="29355" spans="1:2">
      <c r="A29355" s="2">
        <v>2935.4000000005299</v>
      </c>
      <c r="B29355" s="8">
        <v>1.4010253906250001E-9</v>
      </c>
    </row>
    <row r="29356" spans="1:2">
      <c r="A29356" s="2">
        <v>2935.5000000005298</v>
      </c>
      <c r="B29356" s="8">
        <v>1.348840332031248E-9</v>
      </c>
    </row>
    <row r="29357" spans="1:2">
      <c r="A29357" s="2">
        <v>2935.6000000005301</v>
      </c>
      <c r="B29357" s="8">
        <v>1.37676391601563E-9</v>
      </c>
    </row>
    <row r="29358" spans="1:2">
      <c r="A29358" s="2">
        <v>2935.7000000005301</v>
      </c>
      <c r="B29358" s="8">
        <v>1.3552490234375E-9</v>
      </c>
    </row>
    <row r="29359" spans="1:2">
      <c r="A29359" s="2">
        <v>2935.80000000053</v>
      </c>
      <c r="B29359" s="8">
        <v>1.3644042968749901E-9</v>
      </c>
    </row>
    <row r="29360" spans="1:2">
      <c r="A29360" s="2">
        <v>2935.9000000005299</v>
      </c>
      <c r="B29360" s="8">
        <v>1.3601318359375E-9</v>
      </c>
    </row>
    <row r="29361" spans="1:2">
      <c r="A29361" s="2">
        <v>2936.0000000005298</v>
      </c>
      <c r="B29361" s="8">
        <v>1.3703552246093701E-9</v>
      </c>
    </row>
    <row r="29362" spans="1:2">
      <c r="A29362" s="2">
        <v>2936.1000000005301</v>
      </c>
      <c r="B29362" s="8">
        <v>1.366845703125E-9</v>
      </c>
    </row>
    <row r="29363" spans="1:2">
      <c r="A29363" s="2">
        <v>2936.2000000005301</v>
      </c>
      <c r="B29363" s="8">
        <v>1.3557067871093901E-9</v>
      </c>
    </row>
    <row r="29364" spans="1:2">
      <c r="A29364" s="2">
        <v>2936.30000000053</v>
      </c>
      <c r="B29364" s="8">
        <v>1.36394653320314E-9</v>
      </c>
    </row>
    <row r="29365" spans="1:2">
      <c r="A29365" s="2">
        <v>2936.4000000005299</v>
      </c>
      <c r="B29365" s="8">
        <v>1.3821044921875E-9</v>
      </c>
    </row>
    <row r="29366" spans="1:2">
      <c r="A29366" s="2">
        <v>2936.5000000005298</v>
      </c>
      <c r="B29366" s="8">
        <v>1.4034667968749899E-9</v>
      </c>
    </row>
    <row r="29367" spans="1:2">
      <c r="A29367" s="2">
        <v>2936.6000000005301</v>
      </c>
      <c r="B29367" s="8">
        <v>1.38210449218749E-9</v>
      </c>
    </row>
    <row r="29368" spans="1:2">
      <c r="A29368" s="2">
        <v>2936.7000000005301</v>
      </c>
      <c r="B29368" s="8">
        <v>1.35662231445311E-9</v>
      </c>
    </row>
    <row r="29369" spans="1:2">
      <c r="A29369" s="2">
        <v>2936.80000000053</v>
      </c>
      <c r="B29369" s="8">
        <v>1.341210937499987E-9</v>
      </c>
    </row>
    <row r="29370" spans="1:2">
      <c r="A29370" s="2">
        <v>2936.9000000005299</v>
      </c>
      <c r="B29370" s="8">
        <v>1.3517395019531101E-9</v>
      </c>
    </row>
    <row r="29371" spans="1:2">
      <c r="A29371" s="2">
        <v>2937.0000000005298</v>
      </c>
      <c r="B29371" s="8">
        <v>1.3346496582031181E-9</v>
      </c>
    </row>
    <row r="29372" spans="1:2">
      <c r="A29372" s="2">
        <v>2937.1000000005301</v>
      </c>
      <c r="B29372" s="8">
        <v>1.3840881347656E-9</v>
      </c>
    </row>
    <row r="29373" spans="1:2">
      <c r="A29373" s="2">
        <v>2937.2000000005301</v>
      </c>
      <c r="B29373" s="8">
        <v>1.3715759277343899E-9</v>
      </c>
    </row>
    <row r="29374" spans="1:2">
      <c r="A29374" s="2">
        <v>2937.30000000053</v>
      </c>
      <c r="B29374" s="8">
        <v>1.41277465820313E-9</v>
      </c>
    </row>
    <row r="29375" spans="1:2">
      <c r="A29375" s="2">
        <v>2937.4000000005299</v>
      </c>
      <c r="B29375" s="8">
        <v>1.3299194335937569E-9</v>
      </c>
    </row>
    <row r="29376" spans="1:2">
      <c r="A29376" s="2">
        <v>2937.5000000005298</v>
      </c>
      <c r="B29376" s="8">
        <v>1.38927612304687E-9</v>
      </c>
    </row>
    <row r="29377" spans="1:2">
      <c r="A29377" s="2">
        <v>2937.6000000005301</v>
      </c>
      <c r="B29377" s="8">
        <v>1.4001098632812799E-9</v>
      </c>
    </row>
    <row r="29378" spans="1:2">
      <c r="A29378" s="2">
        <v>2937.7000000005301</v>
      </c>
      <c r="B29378" s="8">
        <v>1.39034423828125E-9</v>
      </c>
    </row>
    <row r="29379" spans="1:2">
      <c r="A29379" s="2">
        <v>2937.80000000053</v>
      </c>
      <c r="B29379" s="8">
        <v>1.3943115234375001E-9</v>
      </c>
    </row>
    <row r="29380" spans="1:2">
      <c r="A29380" s="2">
        <v>2937.9000000005299</v>
      </c>
      <c r="B29380" s="8">
        <v>1.3973632812499999E-9</v>
      </c>
    </row>
    <row r="29381" spans="1:2">
      <c r="A29381" s="2">
        <v>2938.0000000005298</v>
      </c>
      <c r="B29381" s="8">
        <v>1.3943115234374899E-9</v>
      </c>
    </row>
    <row r="29382" spans="1:2">
      <c r="A29382" s="2">
        <v>2938.1000000005301</v>
      </c>
      <c r="B29382" s="8">
        <v>1.3753906249999801E-9</v>
      </c>
    </row>
    <row r="29383" spans="1:2">
      <c r="A29383" s="2">
        <v>2938.2000000005301</v>
      </c>
      <c r="B29383" s="8">
        <v>1.3833251953125E-9</v>
      </c>
    </row>
    <row r="29384" spans="1:2">
      <c r="A29384" s="2">
        <v>2938.30000000053</v>
      </c>
      <c r="B29384" s="8">
        <v>1.35143432617187E-9</v>
      </c>
    </row>
    <row r="29385" spans="1:2">
      <c r="A29385" s="2">
        <v>2938.4000000005299</v>
      </c>
      <c r="B29385" s="8">
        <v>1.35921630859375E-9</v>
      </c>
    </row>
    <row r="29386" spans="1:2">
      <c r="A29386" s="2">
        <v>2938.5000000005298</v>
      </c>
      <c r="B29386" s="8">
        <v>1.346246337890638E-9</v>
      </c>
    </row>
    <row r="29387" spans="1:2">
      <c r="A29387" s="2">
        <v>2938.6000000005301</v>
      </c>
      <c r="B29387" s="8">
        <v>1.45809326171877E-9</v>
      </c>
    </row>
    <row r="29388" spans="1:2">
      <c r="A29388" s="2">
        <v>2938.7000000005301</v>
      </c>
      <c r="B29388" s="8">
        <v>1.349145507812504E-9</v>
      </c>
    </row>
    <row r="29389" spans="1:2">
      <c r="A29389" s="2">
        <v>2938.80000000053</v>
      </c>
      <c r="B29389" s="8">
        <v>1.43505249023438E-9</v>
      </c>
    </row>
    <row r="29390" spans="1:2">
      <c r="A29390" s="2">
        <v>2938.9000000005299</v>
      </c>
      <c r="B29390" s="8">
        <v>1.3235107421875111E-9</v>
      </c>
    </row>
    <row r="29391" spans="1:2">
      <c r="A29391" s="2">
        <v>2939.0000000005298</v>
      </c>
      <c r="B29391" s="8">
        <v>1.34334716796875E-9</v>
      </c>
    </row>
    <row r="29392" spans="1:2">
      <c r="A29392" s="2">
        <v>2939.1000000005301</v>
      </c>
      <c r="B29392" s="8">
        <v>1.4280334472656299E-9</v>
      </c>
    </row>
    <row r="29393" spans="1:2">
      <c r="A29393" s="2">
        <v>2939.2000000005301</v>
      </c>
      <c r="B29393" s="8">
        <v>1.35250244140625E-9</v>
      </c>
    </row>
    <row r="29394" spans="1:2">
      <c r="A29394" s="2">
        <v>2939.30000000053</v>
      </c>
      <c r="B29394" s="8">
        <v>1.40361938476563E-9</v>
      </c>
    </row>
    <row r="29395" spans="1:2">
      <c r="A29395" s="2">
        <v>2939.4000000005299</v>
      </c>
      <c r="B29395" s="8">
        <v>1.4011779785156201E-9</v>
      </c>
    </row>
    <row r="29396" spans="1:2">
      <c r="A29396" s="2">
        <v>2939.5000000005298</v>
      </c>
      <c r="B29396" s="8">
        <v>1.40682373046875E-9</v>
      </c>
    </row>
    <row r="29397" spans="1:2">
      <c r="A29397" s="2">
        <v>2939.6000000005301</v>
      </c>
      <c r="B29397" s="8">
        <v>1.40514526367188E-9</v>
      </c>
    </row>
    <row r="29398" spans="1:2">
      <c r="A29398" s="2">
        <v>2939.7000000005301</v>
      </c>
      <c r="B29398" s="8">
        <v>1.36394653320314E-9</v>
      </c>
    </row>
    <row r="29399" spans="1:2">
      <c r="A29399" s="2">
        <v>2939.80000000053</v>
      </c>
      <c r="B29399" s="8">
        <v>1.39415893554687E-9</v>
      </c>
    </row>
    <row r="29400" spans="1:2">
      <c r="A29400" s="2">
        <v>2939.9000000005299</v>
      </c>
      <c r="B29400" s="8">
        <v>1.36348876953126E-9</v>
      </c>
    </row>
    <row r="29401" spans="1:2">
      <c r="A29401" s="2">
        <v>2940.0000000005298</v>
      </c>
      <c r="B29401" s="8">
        <v>1.3674560546875001E-9</v>
      </c>
    </row>
    <row r="29402" spans="1:2">
      <c r="A29402" s="2">
        <v>2940.1000000005301</v>
      </c>
      <c r="B29402" s="8">
        <v>1.35021362304689E-9</v>
      </c>
    </row>
    <row r="29403" spans="1:2">
      <c r="A29403" s="2">
        <v>2940.2000000005301</v>
      </c>
      <c r="B29403" s="8">
        <v>1.3471618652343751E-9</v>
      </c>
    </row>
    <row r="29404" spans="1:2">
      <c r="A29404" s="2">
        <v>2940.30000000053</v>
      </c>
      <c r="B29404" s="8">
        <v>1.35219726562499E-9</v>
      </c>
    </row>
    <row r="29405" spans="1:2">
      <c r="A29405" s="2">
        <v>2940.4000000005299</v>
      </c>
      <c r="B29405" s="8">
        <v>1.3940063476562701E-9</v>
      </c>
    </row>
    <row r="29406" spans="1:2">
      <c r="A29406" s="2">
        <v>2940.5000000005298</v>
      </c>
      <c r="B29406" s="8">
        <v>1.36608276367188E-9</v>
      </c>
    </row>
    <row r="29407" spans="1:2">
      <c r="A29407" s="2">
        <v>2940.6000000005301</v>
      </c>
      <c r="B29407" s="8">
        <v>1.3438049316406291E-9</v>
      </c>
    </row>
    <row r="29408" spans="1:2">
      <c r="A29408" s="2">
        <v>2940.7000000005301</v>
      </c>
      <c r="B29408" s="8">
        <v>1.40697631835937E-9</v>
      </c>
    </row>
    <row r="29409" spans="1:2">
      <c r="A29409" s="2">
        <v>2940.80000000053</v>
      </c>
      <c r="B29409" s="8">
        <v>1.38713989257813E-9</v>
      </c>
    </row>
    <row r="29410" spans="1:2">
      <c r="A29410" s="2">
        <v>2940.9000000005299</v>
      </c>
      <c r="B29410" s="8">
        <v>1.36547241210936E-9</v>
      </c>
    </row>
    <row r="29411" spans="1:2">
      <c r="A29411" s="2">
        <v>2941.0000000005298</v>
      </c>
      <c r="B29411" s="8">
        <v>1.4262023925781201E-9</v>
      </c>
    </row>
    <row r="29412" spans="1:2">
      <c r="A29412" s="2">
        <v>2941.1000000005301</v>
      </c>
      <c r="B29412" s="8">
        <v>1.40575561523439E-9</v>
      </c>
    </row>
    <row r="29413" spans="1:2">
      <c r="A29413" s="2">
        <v>2941.2000000005301</v>
      </c>
      <c r="B29413" s="8">
        <v>1.3517395019531401E-9</v>
      </c>
    </row>
    <row r="29414" spans="1:2">
      <c r="A29414" s="2">
        <v>2941.30000000053</v>
      </c>
      <c r="B29414" s="8">
        <v>1.365625E-9</v>
      </c>
    </row>
    <row r="29415" spans="1:2">
      <c r="A29415" s="2">
        <v>2941.4000000005299</v>
      </c>
      <c r="B29415" s="8">
        <v>1.3723388671874899E-9</v>
      </c>
    </row>
    <row r="29416" spans="1:2">
      <c r="A29416" s="2">
        <v>2941.5000000005298</v>
      </c>
      <c r="B29416" s="8">
        <v>1.3460937500000039E-9</v>
      </c>
    </row>
    <row r="29417" spans="1:2">
      <c r="A29417" s="2">
        <v>2941.6000000005301</v>
      </c>
      <c r="B29417" s="8">
        <v>1.3676086425781099E-9</v>
      </c>
    </row>
    <row r="29418" spans="1:2">
      <c r="A29418" s="2">
        <v>2941.7000000005301</v>
      </c>
      <c r="B29418" s="8">
        <v>1.3558593750000001E-9</v>
      </c>
    </row>
    <row r="29419" spans="1:2">
      <c r="A29419" s="2">
        <v>2941.80000000053</v>
      </c>
      <c r="B29419" s="8">
        <v>1.3621154785156299E-9</v>
      </c>
    </row>
    <row r="29420" spans="1:2">
      <c r="A29420" s="2">
        <v>2941.9000000005299</v>
      </c>
      <c r="B29420" s="8">
        <v>1.3378540039062301E-9</v>
      </c>
    </row>
    <row r="29421" spans="1:2">
      <c r="A29421" s="2">
        <v>2942.0000000005298</v>
      </c>
      <c r="B29421" s="8">
        <v>1.3587585449218701E-9</v>
      </c>
    </row>
    <row r="29422" spans="1:2">
      <c r="A29422" s="2">
        <v>2942.1000000005301</v>
      </c>
      <c r="B29422" s="8">
        <v>1.3593688964843801E-9</v>
      </c>
    </row>
    <row r="29423" spans="1:2">
      <c r="A29423" s="2">
        <v>2942.2000000005301</v>
      </c>
      <c r="B29423" s="8">
        <v>1.3811889648437401E-9</v>
      </c>
    </row>
    <row r="29424" spans="1:2">
      <c r="A29424" s="2">
        <v>2942.30000000053</v>
      </c>
      <c r="B29424" s="8">
        <v>1.3424316406250131E-9</v>
      </c>
    </row>
    <row r="29425" spans="1:2">
      <c r="A29425" s="2">
        <v>2942.4000000005299</v>
      </c>
      <c r="B29425" s="8">
        <v>1.3552490234375E-9</v>
      </c>
    </row>
    <row r="29426" spans="1:2">
      <c r="A29426" s="2">
        <v>2942.5000000005298</v>
      </c>
      <c r="B29426" s="8">
        <v>1.3552490234375201E-9</v>
      </c>
    </row>
    <row r="29427" spans="1:2">
      <c r="A29427" s="2">
        <v>2942.6000000005301</v>
      </c>
      <c r="B29427" s="8">
        <v>1.36623535156249E-9</v>
      </c>
    </row>
    <row r="29428" spans="1:2">
      <c r="A29428" s="2">
        <v>2942.7000000005301</v>
      </c>
      <c r="B29428" s="8">
        <v>1.3244262695312261E-9</v>
      </c>
    </row>
    <row r="29429" spans="1:2">
      <c r="A29429" s="2">
        <v>2942.80000000053</v>
      </c>
      <c r="B29429" s="8">
        <v>1.3837829589844E-9</v>
      </c>
    </row>
    <row r="29430" spans="1:2">
      <c r="A29430" s="2">
        <v>2942.9000000005299</v>
      </c>
      <c r="B29430" s="8">
        <v>1.3517395019531299E-9</v>
      </c>
    </row>
    <row r="29431" spans="1:2">
      <c r="A29431" s="2">
        <v>2943.0000000005298</v>
      </c>
      <c r="B29431" s="8">
        <v>1.3741699218750101E-9</v>
      </c>
    </row>
    <row r="29432" spans="1:2">
      <c r="A29432" s="2">
        <v>2943.1000000005301</v>
      </c>
      <c r="B29432" s="8">
        <v>1.38683471679685E-9</v>
      </c>
    </row>
    <row r="29433" spans="1:2">
      <c r="A29433" s="2">
        <v>2943.2000000005301</v>
      </c>
      <c r="B29433" s="8">
        <v>1.3666931152343701E-9</v>
      </c>
    </row>
    <row r="29434" spans="1:2">
      <c r="A29434" s="2">
        <v>2943.30000000053</v>
      </c>
      <c r="B29434" s="8">
        <v>1.3227478027343861E-9</v>
      </c>
    </row>
    <row r="29435" spans="1:2">
      <c r="A29435" s="2">
        <v>2943.4000000005299</v>
      </c>
      <c r="B29435" s="8">
        <v>1.3930908203125001E-9</v>
      </c>
    </row>
    <row r="29436" spans="1:2">
      <c r="A29436" s="2">
        <v>2943.5000000005298</v>
      </c>
      <c r="B29436" s="8">
        <v>1.4158264160156301E-9</v>
      </c>
    </row>
    <row r="29437" spans="1:2">
      <c r="A29437" s="2">
        <v>2943.6000000005301</v>
      </c>
      <c r="B29437" s="8">
        <v>1.3491455078124931E-9</v>
      </c>
    </row>
    <row r="29438" spans="1:2">
      <c r="A29438" s="2">
        <v>2943.7000000005301</v>
      </c>
      <c r="B29438" s="8">
        <v>1.35341796875002E-9</v>
      </c>
    </row>
    <row r="29439" spans="1:2">
      <c r="A29439" s="2">
        <v>2943.80000000053</v>
      </c>
      <c r="B29439" s="8">
        <v>1.4191833496093901E-9</v>
      </c>
    </row>
    <row r="29440" spans="1:2">
      <c r="A29440" s="2">
        <v>2943.9000000005299</v>
      </c>
      <c r="B29440" s="8">
        <v>1.336633300781259E-9</v>
      </c>
    </row>
    <row r="29441" spans="1:2">
      <c r="A29441" s="2">
        <v>2944.0000000005298</v>
      </c>
      <c r="B29441" s="8">
        <v>1.3976684570312601E-9</v>
      </c>
    </row>
    <row r="29442" spans="1:2">
      <c r="A29442" s="2">
        <v>2944.1000000005301</v>
      </c>
      <c r="B29442" s="8">
        <v>1.3572326660156099E-9</v>
      </c>
    </row>
    <row r="29443" spans="1:2">
      <c r="A29443" s="2">
        <v>2944.2000000005301</v>
      </c>
      <c r="B29443" s="8">
        <v>1.4098754882812701E-9</v>
      </c>
    </row>
    <row r="29444" spans="1:2">
      <c r="A29444" s="2">
        <v>2944.30000000053</v>
      </c>
      <c r="B29444" s="8">
        <v>1.3395324707031139E-9</v>
      </c>
    </row>
    <row r="29445" spans="1:2">
      <c r="A29445" s="2">
        <v>2944.4000000005299</v>
      </c>
      <c r="B29445" s="8">
        <v>1.4052978515625101E-9</v>
      </c>
    </row>
    <row r="29446" spans="1:2">
      <c r="A29446" s="2">
        <v>2944.5000000005298</v>
      </c>
      <c r="B29446" s="8">
        <v>1.335107421874998E-9</v>
      </c>
    </row>
    <row r="29447" spans="1:2">
      <c r="A29447" s="2">
        <v>2944.6000000005301</v>
      </c>
      <c r="B29447" s="8">
        <v>1.41826782226563E-9</v>
      </c>
    </row>
    <row r="29448" spans="1:2">
      <c r="A29448" s="2">
        <v>2944.7000000005301</v>
      </c>
      <c r="B29448" s="8">
        <v>1.37813720703124E-9</v>
      </c>
    </row>
    <row r="29449" spans="1:2">
      <c r="A29449" s="2">
        <v>2944.80000000053</v>
      </c>
      <c r="B29449" s="8">
        <v>1.3598266601562301E-9</v>
      </c>
    </row>
    <row r="29450" spans="1:2">
      <c r="A29450" s="2">
        <v>2944.9000000005299</v>
      </c>
      <c r="B29450" s="8">
        <v>1.2913146972656381E-9</v>
      </c>
    </row>
    <row r="29451" spans="1:2">
      <c r="A29451" s="2">
        <v>2945.0000000005298</v>
      </c>
      <c r="B29451" s="8">
        <v>1.39888916015625E-9</v>
      </c>
    </row>
    <row r="29452" spans="1:2">
      <c r="A29452" s="2">
        <v>2945.1000000005301</v>
      </c>
      <c r="B29452" s="8">
        <v>1.4019409179687401E-9</v>
      </c>
    </row>
    <row r="29453" spans="1:2">
      <c r="A29453" s="2">
        <v>2945.2000000005301</v>
      </c>
      <c r="B29453" s="8">
        <v>1.36303100585937E-9</v>
      </c>
    </row>
    <row r="29454" spans="1:2">
      <c r="A29454" s="2">
        <v>2945.30000000053</v>
      </c>
      <c r="B29454" s="8">
        <v>1.38942871093752E-9</v>
      </c>
    </row>
    <row r="29455" spans="1:2">
      <c r="A29455" s="2">
        <v>2945.4000000005299</v>
      </c>
      <c r="B29455" s="8">
        <v>1.3810363769531199E-9</v>
      </c>
    </row>
    <row r="29456" spans="1:2">
      <c r="A29456" s="2">
        <v>2945.5000000005298</v>
      </c>
      <c r="B29456" s="8">
        <v>1.3871398925781201E-9</v>
      </c>
    </row>
    <row r="29457" spans="1:2">
      <c r="A29457" s="2">
        <v>2945.6000000005301</v>
      </c>
      <c r="B29457" s="8">
        <v>1.3853088378906401E-9</v>
      </c>
    </row>
    <row r="29458" spans="1:2">
      <c r="A29458" s="2">
        <v>2945.7000000005301</v>
      </c>
      <c r="B29458" s="8">
        <v>1.3520446777343701E-9</v>
      </c>
    </row>
    <row r="29459" spans="1:2">
      <c r="A29459" s="2">
        <v>2945.80000000053</v>
      </c>
      <c r="B29459" s="8">
        <v>1.3917175292968801E-9</v>
      </c>
    </row>
    <row r="29460" spans="1:2">
      <c r="A29460" s="2">
        <v>2945.9000000005299</v>
      </c>
      <c r="B29460" s="8">
        <v>1.4362731933593899E-9</v>
      </c>
    </row>
    <row r="29461" spans="1:2">
      <c r="A29461" s="2">
        <v>2946.0000000005298</v>
      </c>
      <c r="B29461" s="8">
        <v>1.312371826171871E-9</v>
      </c>
    </row>
    <row r="29462" spans="1:2">
      <c r="A29462" s="2">
        <v>2946.1000000005301</v>
      </c>
      <c r="B29462" s="8">
        <v>1.3270202636718681E-9</v>
      </c>
    </row>
    <row r="29463" spans="1:2">
      <c r="A29463" s="2">
        <v>2946.2000000005301</v>
      </c>
      <c r="B29463" s="8">
        <v>1.3914123535156301E-9</v>
      </c>
    </row>
    <row r="29464" spans="1:2">
      <c r="A29464" s="2">
        <v>2946.30000000053</v>
      </c>
      <c r="B29464" s="8">
        <v>1.3506713867187501E-9</v>
      </c>
    </row>
    <row r="29465" spans="1:2">
      <c r="A29465" s="2">
        <v>2946.4000000005299</v>
      </c>
      <c r="B29465" s="8">
        <v>1.4146057128906199E-9</v>
      </c>
    </row>
    <row r="29466" spans="1:2">
      <c r="A29466" s="2">
        <v>2946.5000000005298</v>
      </c>
      <c r="B29466" s="8">
        <v>1.3708129882812401E-9</v>
      </c>
    </row>
    <row r="29467" spans="1:2">
      <c r="A29467" s="2">
        <v>2946.6000000005301</v>
      </c>
      <c r="B29467" s="8">
        <v>1.341210937499998E-9</v>
      </c>
    </row>
    <row r="29468" spans="1:2">
      <c r="A29468" s="2">
        <v>2946.7000000005301</v>
      </c>
      <c r="B29468" s="8">
        <v>1.36577758789062E-9</v>
      </c>
    </row>
    <row r="29469" spans="1:2">
      <c r="A29469" s="2">
        <v>2946.80000000053</v>
      </c>
      <c r="B29469" s="8">
        <v>1.3685241699218601E-9</v>
      </c>
    </row>
    <row r="29470" spans="1:2">
      <c r="A29470" s="2">
        <v>2946.9000000005299</v>
      </c>
      <c r="B29470" s="8">
        <v>1.3381591796875091E-9</v>
      </c>
    </row>
    <row r="29471" spans="1:2">
      <c r="A29471" s="2">
        <v>2947.0000000005298</v>
      </c>
      <c r="B29471" s="8">
        <v>1.39202270507813E-9</v>
      </c>
    </row>
    <row r="29472" spans="1:2">
      <c r="A29472" s="2">
        <v>2947.1000000005301</v>
      </c>
      <c r="B29472" s="8">
        <v>1.3619628906249701E-9</v>
      </c>
    </row>
    <row r="29473" spans="1:2">
      <c r="A29473" s="2">
        <v>2947.2000000005301</v>
      </c>
      <c r="B29473" s="8">
        <v>1.3810363769531199E-9</v>
      </c>
    </row>
    <row r="29474" spans="1:2">
      <c r="A29474" s="2">
        <v>2947.30000000053</v>
      </c>
      <c r="B29474" s="8">
        <v>1.3485351562499911E-9</v>
      </c>
    </row>
    <row r="29475" spans="1:2">
      <c r="A29475" s="2">
        <v>2947.4000000005299</v>
      </c>
      <c r="B29475" s="8">
        <v>1.3407531738281181E-9</v>
      </c>
    </row>
    <row r="29476" spans="1:2">
      <c r="A29476" s="2">
        <v>2947.5000000005298</v>
      </c>
      <c r="B29476" s="8">
        <v>1.35234985351564E-9</v>
      </c>
    </row>
    <row r="29477" spans="1:2">
      <c r="A29477" s="2">
        <v>2947.6000000005301</v>
      </c>
      <c r="B29477" s="8">
        <v>1.38698730468749E-9</v>
      </c>
    </row>
    <row r="29478" spans="1:2">
      <c r="A29478" s="2">
        <v>2947.7000000005301</v>
      </c>
      <c r="B29478" s="8">
        <v>1.4011779785156401E-9</v>
      </c>
    </row>
    <row r="29479" spans="1:2">
      <c r="A29479" s="2">
        <v>2947.80000000053</v>
      </c>
      <c r="B29479" s="8">
        <v>1.4028564453125E-9</v>
      </c>
    </row>
    <row r="29480" spans="1:2">
      <c r="A29480" s="2">
        <v>2947.9000000005299</v>
      </c>
      <c r="B29480" s="8">
        <v>1.35250244140625E-9</v>
      </c>
    </row>
    <row r="29481" spans="1:2">
      <c r="A29481" s="2">
        <v>2948.0000000005298</v>
      </c>
      <c r="B29481" s="8">
        <v>1.3576904296874799E-9</v>
      </c>
    </row>
    <row r="29482" spans="1:2">
      <c r="A29482" s="2">
        <v>2948.1000000005301</v>
      </c>
      <c r="B29482" s="8">
        <v>1.3401428222656271E-9</v>
      </c>
    </row>
    <row r="29483" spans="1:2">
      <c r="A29483" s="2">
        <v>2948.2000000005301</v>
      </c>
      <c r="B29483" s="8">
        <v>1.332208251953121E-9</v>
      </c>
    </row>
    <row r="29484" spans="1:2">
      <c r="A29484" s="2">
        <v>2948.30000000053</v>
      </c>
      <c r="B29484" s="8">
        <v>1.4106384277343701E-9</v>
      </c>
    </row>
    <row r="29485" spans="1:2">
      <c r="A29485" s="2">
        <v>2948.4000000005299</v>
      </c>
      <c r="B29485" s="8">
        <v>1.36608276367188E-9</v>
      </c>
    </row>
    <row r="29486" spans="1:2">
      <c r="A29486" s="2">
        <v>2948.5000000005298</v>
      </c>
      <c r="B29486" s="8">
        <v>1.3666931152343701E-9</v>
      </c>
    </row>
    <row r="29487" spans="1:2">
      <c r="A29487" s="2">
        <v>2948.6000000005301</v>
      </c>
      <c r="B29487" s="8">
        <v>1.38805541992187E-9</v>
      </c>
    </row>
    <row r="29488" spans="1:2">
      <c r="A29488" s="2">
        <v>2948.7000000005301</v>
      </c>
      <c r="B29488" s="8">
        <v>1.3563171386718801E-9</v>
      </c>
    </row>
    <row r="29489" spans="1:2">
      <c r="A29489" s="2">
        <v>2948.80000000053</v>
      </c>
      <c r="B29489" s="8">
        <v>1.42040405273435E-9</v>
      </c>
    </row>
    <row r="29490" spans="1:2">
      <c r="A29490" s="2">
        <v>2948.9000000005299</v>
      </c>
      <c r="B29490" s="8">
        <v>1.348382568359391E-9</v>
      </c>
    </row>
    <row r="29491" spans="1:2">
      <c r="A29491" s="2">
        <v>2949.0000000005298</v>
      </c>
      <c r="B29491" s="8">
        <v>1.3465515136718731E-9</v>
      </c>
    </row>
    <row r="29492" spans="1:2">
      <c r="A29492" s="2">
        <v>2949.1000000005301</v>
      </c>
      <c r="B29492" s="8">
        <v>1.38927612304687E-9</v>
      </c>
    </row>
    <row r="29493" spans="1:2">
      <c r="A29493" s="2">
        <v>2949.2000000005301</v>
      </c>
      <c r="B29493" s="8">
        <v>1.3758483886718801E-9</v>
      </c>
    </row>
    <row r="29494" spans="1:2">
      <c r="A29494" s="2">
        <v>2949.30000000053</v>
      </c>
      <c r="B29494" s="8">
        <v>1.38973388671874E-9</v>
      </c>
    </row>
    <row r="29495" spans="1:2">
      <c r="A29495" s="2">
        <v>2949.4000000005299</v>
      </c>
      <c r="B29495" s="8">
        <v>1.3904968261718601E-9</v>
      </c>
    </row>
    <row r="29496" spans="1:2">
      <c r="A29496" s="2">
        <v>2949.5000000005298</v>
      </c>
      <c r="B29496" s="8">
        <v>1.3581481933593799E-9</v>
      </c>
    </row>
    <row r="29497" spans="1:2">
      <c r="A29497" s="2">
        <v>2949.6000000005301</v>
      </c>
      <c r="B29497" s="8">
        <v>1.3616577148437599E-9</v>
      </c>
    </row>
    <row r="29498" spans="1:2">
      <c r="A29498" s="2">
        <v>2949.7000000005301</v>
      </c>
      <c r="B29498" s="8">
        <v>1.3572326660156099E-9</v>
      </c>
    </row>
    <row r="29499" spans="1:2">
      <c r="A29499" s="2">
        <v>2949.80000000053</v>
      </c>
      <c r="B29499" s="8">
        <v>1.36333618164062E-9</v>
      </c>
    </row>
    <row r="29500" spans="1:2">
      <c r="A29500" s="2">
        <v>2949.9000000005299</v>
      </c>
      <c r="B29500" s="8">
        <v>1.41048583984375E-9</v>
      </c>
    </row>
    <row r="29501" spans="1:2">
      <c r="A29501" s="2">
        <v>2950.0000000005298</v>
      </c>
      <c r="B29501" s="8">
        <v>1.38713989257813E-9</v>
      </c>
    </row>
    <row r="29502" spans="1:2">
      <c r="A29502" s="2">
        <v>2950.1000000005301</v>
      </c>
      <c r="B29502" s="8">
        <v>1.332971191406246E-9</v>
      </c>
    </row>
    <row r="29503" spans="1:2">
      <c r="A29503" s="2">
        <v>2950.2000000005301</v>
      </c>
      <c r="B29503" s="8">
        <v>1.3827148437500001E-9</v>
      </c>
    </row>
    <row r="29504" spans="1:2">
      <c r="A29504" s="2">
        <v>2950.30000000053</v>
      </c>
      <c r="B29504" s="8">
        <v>1.36654052734375E-9</v>
      </c>
    </row>
    <row r="29505" spans="1:2">
      <c r="A29505" s="2">
        <v>2950.4000000005299</v>
      </c>
      <c r="B29505" s="8">
        <v>1.36394653320313E-9</v>
      </c>
    </row>
    <row r="29506" spans="1:2">
      <c r="A29506" s="2">
        <v>2950.5000000005298</v>
      </c>
      <c r="B29506" s="8">
        <v>1.3438049316406411E-9</v>
      </c>
    </row>
    <row r="29507" spans="1:2">
      <c r="A29507" s="2">
        <v>2950.6000000005301</v>
      </c>
      <c r="B29507" s="8">
        <v>1.3377014160156289E-9</v>
      </c>
    </row>
    <row r="29508" spans="1:2">
      <c r="A29508" s="2">
        <v>2950.7000000005301</v>
      </c>
      <c r="B29508" s="8">
        <v>1.3645568847656301E-9</v>
      </c>
    </row>
    <row r="29509" spans="1:2">
      <c r="A29509" s="2">
        <v>2950.80000000053</v>
      </c>
      <c r="B29509" s="8">
        <v>1.41826782226563E-9</v>
      </c>
    </row>
    <row r="29510" spans="1:2">
      <c r="A29510" s="2">
        <v>2950.9000000005299</v>
      </c>
      <c r="B29510" s="8">
        <v>1.41536865234376E-9</v>
      </c>
    </row>
    <row r="29511" spans="1:2">
      <c r="A29511" s="2">
        <v>2951.0000000005298</v>
      </c>
      <c r="B29511" s="8">
        <v>1.3071838378906181E-9</v>
      </c>
    </row>
    <row r="29512" spans="1:2">
      <c r="A29512" s="2">
        <v>2951.1000000005301</v>
      </c>
      <c r="B29512" s="8">
        <v>1.3683715820312501E-9</v>
      </c>
    </row>
    <row r="29513" spans="1:2">
      <c r="A29513" s="2">
        <v>2951.2000000005301</v>
      </c>
      <c r="B29513" s="8">
        <v>1.3563171386718801E-9</v>
      </c>
    </row>
    <row r="29514" spans="1:2">
      <c r="A29514" s="2">
        <v>2951.30000000053</v>
      </c>
      <c r="B29514" s="8">
        <v>1.36089477539063E-9</v>
      </c>
    </row>
    <row r="29515" spans="1:2">
      <c r="A29515" s="2">
        <v>2951.4000000005299</v>
      </c>
      <c r="B29515" s="8">
        <v>1.39217529296874E-9</v>
      </c>
    </row>
    <row r="29516" spans="1:2">
      <c r="A29516" s="2">
        <v>2951.5000000005298</v>
      </c>
      <c r="B29516" s="8">
        <v>1.37935791015627E-9</v>
      </c>
    </row>
    <row r="29517" spans="1:2">
      <c r="A29517" s="2">
        <v>2951.6000000005301</v>
      </c>
      <c r="B29517" s="8">
        <v>1.319696044921875E-9</v>
      </c>
    </row>
    <row r="29518" spans="1:2">
      <c r="A29518" s="2">
        <v>2951.7000000005301</v>
      </c>
      <c r="B29518" s="8">
        <v>1.340753173828129E-9</v>
      </c>
    </row>
    <row r="29519" spans="1:2">
      <c r="A29519" s="2">
        <v>2951.80000000053</v>
      </c>
      <c r="B29519" s="8">
        <v>1.40590820312501E-9</v>
      </c>
    </row>
    <row r="29520" spans="1:2">
      <c r="A29520" s="2">
        <v>2951.9000000005299</v>
      </c>
      <c r="B29520" s="8">
        <v>1.3558593750000001E-9</v>
      </c>
    </row>
    <row r="29521" spans="1:2">
      <c r="A29521" s="2">
        <v>2952.0000000005398</v>
      </c>
      <c r="B29521" s="8">
        <v>1.3207641601562571E-9</v>
      </c>
    </row>
    <row r="29522" spans="1:2">
      <c r="A29522" s="2">
        <v>2952.1000000005401</v>
      </c>
      <c r="B29522" s="8">
        <v>1.3644042968749901E-9</v>
      </c>
    </row>
    <row r="29523" spans="1:2">
      <c r="A29523" s="2">
        <v>2952.2000000005301</v>
      </c>
      <c r="B29523" s="8">
        <v>1.3924804687500101E-9</v>
      </c>
    </row>
    <row r="29524" spans="1:2">
      <c r="A29524" s="2">
        <v>2952.30000000053</v>
      </c>
      <c r="B29524" s="8">
        <v>1.36867675781249E-9</v>
      </c>
    </row>
    <row r="29525" spans="1:2">
      <c r="A29525" s="2">
        <v>2952.4000000005299</v>
      </c>
      <c r="B29525" s="8">
        <v>1.371728515625E-9</v>
      </c>
    </row>
    <row r="29526" spans="1:2">
      <c r="A29526" s="2">
        <v>2952.5000000005398</v>
      </c>
      <c r="B29526" s="8">
        <v>1.3964477539062401E-9</v>
      </c>
    </row>
    <row r="29527" spans="1:2">
      <c r="A29527" s="2">
        <v>2952.6000000005401</v>
      </c>
      <c r="B29527" s="8">
        <v>1.39705810546873E-9</v>
      </c>
    </row>
    <row r="29528" spans="1:2">
      <c r="A29528" s="2">
        <v>2952.7000000005301</v>
      </c>
      <c r="B29528" s="8">
        <v>1.335107421874998E-9</v>
      </c>
    </row>
    <row r="29529" spans="1:2">
      <c r="A29529" s="2">
        <v>2952.80000000054</v>
      </c>
      <c r="B29529" s="8">
        <v>1.3817993164062301E-9</v>
      </c>
    </row>
    <row r="29530" spans="1:2">
      <c r="A29530" s="2">
        <v>2952.9000000005399</v>
      </c>
      <c r="B29530" s="8">
        <v>1.3630310058593801E-9</v>
      </c>
    </row>
    <row r="29531" spans="1:2">
      <c r="A29531" s="2">
        <v>2953.0000000005398</v>
      </c>
      <c r="B29531" s="8">
        <v>1.39110717773436E-9</v>
      </c>
    </row>
    <row r="29532" spans="1:2">
      <c r="A29532" s="2">
        <v>2953.1000000005401</v>
      </c>
      <c r="B29532" s="8">
        <v>1.3360229492187571E-9</v>
      </c>
    </row>
    <row r="29533" spans="1:2">
      <c r="A29533" s="2">
        <v>2953.2000000005301</v>
      </c>
      <c r="B29533" s="8">
        <v>1.39370117187499E-9</v>
      </c>
    </row>
    <row r="29534" spans="1:2">
      <c r="A29534" s="2">
        <v>2953.30000000054</v>
      </c>
      <c r="B29534" s="8">
        <v>1.3889709472656301E-9</v>
      </c>
    </row>
    <row r="29535" spans="1:2">
      <c r="A29535" s="2">
        <v>2953.4000000005399</v>
      </c>
      <c r="B29535" s="8">
        <v>1.39751586914063E-9</v>
      </c>
    </row>
    <row r="29536" spans="1:2">
      <c r="A29536" s="2">
        <v>2953.5000000005398</v>
      </c>
      <c r="B29536" s="8">
        <v>1.3375488281250071E-9</v>
      </c>
    </row>
    <row r="29537" spans="1:2">
      <c r="A29537" s="2">
        <v>2953.6000000005401</v>
      </c>
      <c r="B29537" s="8">
        <v>1.37935791015624E-9</v>
      </c>
    </row>
    <row r="29538" spans="1:2">
      <c r="A29538" s="2">
        <v>2953.7000000005401</v>
      </c>
      <c r="B29538" s="8">
        <v>1.3467041015625069E-9</v>
      </c>
    </row>
    <row r="29539" spans="1:2">
      <c r="A29539" s="2">
        <v>2953.80000000054</v>
      </c>
      <c r="B29539" s="8">
        <v>1.3706604003906199E-9</v>
      </c>
    </row>
    <row r="29540" spans="1:2">
      <c r="A29540" s="2">
        <v>2953.9000000005399</v>
      </c>
      <c r="B29540" s="8">
        <v>1.3782897949218701E-9</v>
      </c>
    </row>
    <row r="29541" spans="1:2">
      <c r="A29541" s="2">
        <v>2954.0000000005398</v>
      </c>
      <c r="B29541" s="8">
        <v>1.38439331054688E-9</v>
      </c>
    </row>
    <row r="29542" spans="1:2">
      <c r="A29542" s="2">
        <v>2954.1000000005401</v>
      </c>
      <c r="B29542" s="8">
        <v>1.343957519531241E-9</v>
      </c>
    </row>
    <row r="29543" spans="1:2">
      <c r="A29543" s="2">
        <v>2954.2000000005401</v>
      </c>
      <c r="B29543" s="8">
        <v>1.2948242187500071E-9</v>
      </c>
    </row>
    <row r="29544" spans="1:2">
      <c r="A29544" s="2">
        <v>2954.30000000054</v>
      </c>
      <c r="B29544" s="8">
        <v>1.3605895996093801E-9</v>
      </c>
    </row>
    <row r="29545" spans="1:2">
      <c r="A29545" s="2">
        <v>2954.4000000005399</v>
      </c>
      <c r="B29545" s="8">
        <v>1.3503662109375001E-9</v>
      </c>
    </row>
    <row r="29546" spans="1:2">
      <c r="A29546" s="2">
        <v>2954.5000000005398</v>
      </c>
      <c r="B29546" s="8">
        <v>1.346704101562484E-9</v>
      </c>
    </row>
    <row r="29547" spans="1:2">
      <c r="A29547" s="2">
        <v>2954.6000000005401</v>
      </c>
      <c r="B29547" s="8">
        <v>1.39583740234374E-9</v>
      </c>
    </row>
    <row r="29548" spans="1:2">
      <c r="A29548" s="2">
        <v>2954.7000000005401</v>
      </c>
      <c r="B29548" s="8">
        <v>1.3178649902343911E-9</v>
      </c>
    </row>
    <row r="29549" spans="1:2">
      <c r="A29549" s="2">
        <v>2954.80000000054</v>
      </c>
      <c r="B29549" s="8">
        <v>1.3657775878906301E-9</v>
      </c>
    </row>
    <row r="29550" spans="1:2">
      <c r="A29550" s="2">
        <v>2954.9000000005399</v>
      </c>
      <c r="B29550" s="8">
        <v>1.3381591796874981E-9</v>
      </c>
    </row>
    <row r="29551" spans="1:2">
      <c r="A29551" s="2">
        <v>2955.0000000005398</v>
      </c>
      <c r="B29551" s="8">
        <v>1.3052001953125001E-9</v>
      </c>
    </row>
    <row r="29552" spans="1:2">
      <c r="A29552" s="2">
        <v>2955.1000000005401</v>
      </c>
      <c r="B29552" s="8">
        <v>1.38378295898439E-9</v>
      </c>
    </row>
    <row r="29553" spans="1:2">
      <c r="A29553" s="2">
        <v>2955.2000000005401</v>
      </c>
      <c r="B29553" s="8">
        <v>1.3558593749999801E-9</v>
      </c>
    </row>
    <row r="29554" spans="1:2">
      <c r="A29554" s="2">
        <v>2955.30000000054</v>
      </c>
      <c r="B29554" s="8">
        <v>1.3538757324218699E-9</v>
      </c>
    </row>
    <row r="29555" spans="1:2">
      <c r="A29555" s="2">
        <v>2955.4000000005399</v>
      </c>
      <c r="B29555" s="8">
        <v>1.35296020507812E-9</v>
      </c>
    </row>
    <row r="29556" spans="1:2">
      <c r="A29556" s="2">
        <v>2955.5000000005398</v>
      </c>
      <c r="B29556" s="8">
        <v>1.3581481933593799E-9</v>
      </c>
    </row>
    <row r="29557" spans="1:2">
      <c r="A29557" s="2">
        <v>2955.6000000005401</v>
      </c>
      <c r="B29557" s="8">
        <v>1.3731018066406001E-9</v>
      </c>
    </row>
    <row r="29558" spans="1:2">
      <c r="A29558" s="2">
        <v>2955.7000000005401</v>
      </c>
      <c r="B29558" s="8">
        <v>1.3496032714843839E-9</v>
      </c>
    </row>
    <row r="29559" spans="1:2">
      <c r="A29559" s="2">
        <v>2955.80000000054</v>
      </c>
      <c r="B29559" s="8">
        <v>1.3798156738281301E-9</v>
      </c>
    </row>
    <row r="29560" spans="1:2">
      <c r="A29560" s="2">
        <v>2955.9000000005399</v>
      </c>
      <c r="B29560" s="8">
        <v>1.3724914550781101E-9</v>
      </c>
    </row>
    <row r="29561" spans="1:2">
      <c r="A29561" s="2">
        <v>2956.0000000005398</v>
      </c>
      <c r="B29561" s="8">
        <v>1.348535156250013E-9</v>
      </c>
    </row>
    <row r="29562" spans="1:2">
      <c r="A29562" s="2">
        <v>2956.1000000005401</v>
      </c>
      <c r="B29562" s="8">
        <v>1.38118896484375E-9</v>
      </c>
    </row>
    <row r="29563" spans="1:2">
      <c r="A29563" s="2">
        <v>2956.2000000005401</v>
      </c>
      <c r="B29563" s="8">
        <v>1.3215270996093819E-9</v>
      </c>
    </row>
    <row r="29564" spans="1:2">
      <c r="A29564" s="2">
        <v>2956.30000000054</v>
      </c>
      <c r="B29564" s="8">
        <v>1.3253417968749961E-9</v>
      </c>
    </row>
    <row r="29565" spans="1:2">
      <c r="A29565" s="2">
        <v>2956.4000000005399</v>
      </c>
      <c r="B29565" s="8">
        <v>1.35051879882812E-9</v>
      </c>
    </row>
    <row r="29566" spans="1:2">
      <c r="A29566" s="2">
        <v>2956.5000000005398</v>
      </c>
      <c r="B29566" s="8">
        <v>1.3073364257812411E-9</v>
      </c>
    </row>
    <row r="29567" spans="1:2">
      <c r="A29567" s="2">
        <v>2956.6000000005401</v>
      </c>
      <c r="B29567" s="8">
        <v>1.38485107421878E-9</v>
      </c>
    </row>
    <row r="29568" spans="1:2">
      <c r="A29568" s="2">
        <v>2956.7000000005401</v>
      </c>
      <c r="B29568" s="8">
        <v>1.3012329101562631E-9</v>
      </c>
    </row>
    <row r="29569" spans="1:2">
      <c r="A29569" s="2">
        <v>2956.80000000054</v>
      </c>
      <c r="B29569" s="8">
        <v>1.3523498535156201E-9</v>
      </c>
    </row>
    <row r="29570" spans="1:2">
      <c r="A29570" s="2">
        <v>2956.9000000005399</v>
      </c>
      <c r="B29570" s="8">
        <v>1.3773742675781301E-9</v>
      </c>
    </row>
    <row r="29571" spans="1:2">
      <c r="A29571" s="2">
        <v>2957.0000000005398</v>
      </c>
      <c r="B29571" s="8">
        <v>1.3772216796875099E-9</v>
      </c>
    </row>
    <row r="29572" spans="1:2">
      <c r="A29572" s="2">
        <v>2957.1000000005401</v>
      </c>
      <c r="B29572" s="8">
        <v>1.4077392578125101E-9</v>
      </c>
    </row>
    <row r="29573" spans="1:2">
      <c r="A29573" s="2">
        <v>2957.2000000005401</v>
      </c>
      <c r="B29573" s="8">
        <v>1.324731445312504E-9</v>
      </c>
    </row>
    <row r="29574" spans="1:2">
      <c r="A29574" s="2">
        <v>2957.30000000054</v>
      </c>
      <c r="B29574" s="8">
        <v>1.3654724121093801E-9</v>
      </c>
    </row>
    <row r="29575" spans="1:2">
      <c r="A29575" s="2">
        <v>2957.4000000005399</v>
      </c>
      <c r="B29575" s="8">
        <v>1.3888183593750201E-9</v>
      </c>
    </row>
    <row r="29576" spans="1:2">
      <c r="A29576" s="2">
        <v>2957.5000000005398</v>
      </c>
      <c r="B29576" s="8">
        <v>1.32717285156248E-9</v>
      </c>
    </row>
    <row r="29577" spans="1:2">
      <c r="A29577" s="2">
        <v>2957.6000000005401</v>
      </c>
      <c r="B29577" s="8">
        <v>1.3401428222656051E-9</v>
      </c>
    </row>
    <row r="29578" spans="1:2">
      <c r="A29578" s="2">
        <v>2957.7000000005401</v>
      </c>
      <c r="B29578" s="8">
        <v>1.3824096679687401E-9</v>
      </c>
    </row>
    <row r="29579" spans="1:2">
      <c r="A29579" s="2">
        <v>2957.80000000054</v>
      </c>
      <c r="B29579" s="8">
        <v>1.3720336914062401E-9</v>
      </c>
    </row>
    <row r="29580" spans="1:2">
      <c r="A29580" s="2">
        <v>2957.9000000005399</v>
      </c>
      <c r="B29580" s="8">
        <v>1.3535705566406201E-9</v>
      </c>
    </row>
    <row r="29581" spans="1:2">
      <c r="A29581" s="2">
        <v>2958.0000000005398</v>
      </c>
      <c r="B29581" s="8">
        <v>1.3900390625000101E-9</v>
      </c>
    </row>
    <row r="29582" spans="1:2">
      <c r="A29582" s="2">
        <v>2958.1000000005401</v>
      </c>
      <c r="B29582" s="8">
        <v>1.35967407226563E-9</v>
      </c>
    </row>
    <row r="29583" spans="1:2">
      <c r="A29583" s="2">
        <v>2958.2000000005401</v>
      </c>
      <c r="B29583" s="8">
        <v>1.40178833007812E-9</v>
      </c>
    </row>
    <row r="29584" spans="1:2">
      <c r="A29584" s="2">
        <v>2958.30000000054</v>
      </c>
      <c r="B29584" s="8">
        <v>1.3703552246093701E-9</v>
      </c>
    </row>
    <row r="29585" spans="1:2">
      <c r="A29585" s="2">
        <v>2958.4000000005399</v>
      </c>
      <c r="B29585" s="8">
        <v>1.39156494140625E-9</v>
      </c>
    </row>
    <row r="29586" spans="1:2">
      <c r="A29586" s="2">
        <v>2958.5000000005398</v>
      </c>
      <c r="B29586" s="8">
        <v>1.3529602050781299E-9</v>
      </c>
    </row>
    <row r="29587" spans="1:2">
      <c r="A29587" s="2">
        <v>2958.6000000005401</v>
      </c>
      <c r="B29587" s="8">
        <v>1.3299194335937569E-9</v>
      </c>
    </row>
    <row r="29588" spans="1:2">
      <c r="A29588" s="2">
        <v>2958.7000000005401</v>
      </c>
      <c r="B29588" s="8">
        <v>1.35631713867189E-9</v>
      </c>
    </row>
    <row r="29589" spans="1:2">
      <c r="A29589" s="2">
        <v>2958.80000000054</v>
      </c>
      <c r="B29589" s="8">
        <v>1.3738647460937501E-9</v>
      </c>
    </row>
    <row r="29590" spans="1:2">
      <c r="A29590" s="2">
        <v>2958.9000000005399</v>
      </c>
      <c r="B29590" s="8">
        <v>1.341821289062489E-9</v>
      </c>
    </row>
    <row r="29591" spans="1:2">
      <c r="A29591" s="2">
        <v>2959.0000000005398</v>
      </c>
      <c r="B29591" s="8">
        <v>1.342889404296882E-9</v>
      </c>
    </row>
    <row r="29592" spans="1:2">
      <c r="A29592" s="2">
        <v>2959.1000000005401</v>
      </c>
      <c r="B29592" s="8">
        <v>1.3221374511718729E-9</v>
      </c>
    </row>
    <row r="29593" spans="1:2">
      <c r="A29593" s="2">
        <v>2959.2000000005401</v>
      </c>
      <c r="B29593" s="8">
        <v>1.3662353515625101E-9</v>
      </c>
    </row>
    <row r="29594" spans="1:2">
      <c r="A29594" s="2">
        <v>2959.30000000054</v>
      </c>
      <c r="B29594" s="8">
        <v>1.3732543945312401E-9</v>
      </c>
    </row>
    <row r="29595" spans="1:2">
      <c r="A29595" s="2">
        <v>2959.4000000005399</v>
      </c>
      <c r="B29595" s="8">
        <v>1.3839355468750001E-9</v>
      </c>
    </row>
    <row r="29596" spans="1:2">
      <c r="A29596" s="2">
        <v>2959.5000000005398</v>
      </c>
      <c r="B29596" s="8">
        <v>1.3044372558593751E-9</v>
      </c>
    </row>
    <row r="29597" spans="1:2">
      <c r="A29597" s="2">
        <v>2959.6000000005401</v>
      </c>
      <c r="B29597" s="8">
        <v>1.3753906250000101E-9</v>
      </c>
    </row>
    <row r="29598" spans="1:2">
      <c r="A29598" s="2">
        <v>2959.7000000005401</v>
      </c>
      <c r="B29598" s="8">
        <v>1.3558593750000001E-9</v>
      </c>
    </row>
    <row r="29599" spans="1:2">
      <c r="A29599" s="2">
        <v>2959.80000000054</v>
      </c>
      <c r="B29599" s="8">
        <v>1.37218627929687E-9</v>
      </c>
    </row>
    <row r="29600" spans="1:2">
      <c r="A29600" s="2">
        <v>2959.9000000005399</v>
      </c>
      <c r="B29600" s="8">
        <v>1.3590637207031199E-9</v>
      </c>
    </row>
    <row r="29601" spans="1:2">
      <c r="A29601" s="2">
        <v>2960.0000000005398</v>
      </c>
      <c r="B29601" s="8">
        <v>1.339990234374993E-9</v>
      </c>
    </row>
    <row r="29602" spans="1:2">
      <c r="A29602" s="2">
        <v>2960.1000000005401</v>
      </c>
      <c r="B29602" s="8">
        <v>1.3192382812499961E-9</v>
      </c>
    </row>
    <row r="29603" spans="1:2">
      <c r="A29603" s="2">
        <v>2960.2000000005401</v>
      </c>
      <c r="B29603" s="8">
        <v>1.340447998046873E-9</v>
      </c>
    </row>
    <row r="29604" spans="1:2">
      <c r="A29604" s="2">
        <v>2960.30000000054</v>
      </c>
      <c r="B29604" s="8">
        <v>1.313287353515618E-9</v>
      </c>
    </row>
    <row r="29605" spans="1:2">
      <c r="A29605" s="2">
        <v>2960.4000000005399</v>
      </c>
      <c r="B29605" s="8">
        <v>1.3785949707031301E-9</v>
      </c>
    </row>
    <row r="29606" spans="1:2">
      <c r="A29606" s="2">
        <v>2960.5000000005398</v>
      </c>
      <c r="B29606" s="8">
        <v>1.331445312500007E-9</v>
      </c>
    </row>
    <row r="29607" spans="1:2">
      <c r="A29607" s="2">
        <v>2960.6000000005401</v>
      </c>
      <c r="B29607" s="8">
        <v>1.348992919921871E-9</v>
      </c>
    </row>
    <row r="29608" spans="1:2">
      <c r="A29608" s="2">
        <v>2960.7000000005401</v>
      </c>
      <c r="B29608" s="8">
        <v>1.3724914550781101E-9</v>
      </c>
    </row>
    <row r="29609" spans="1:2">
      <c r="A29609" s="2">
        <v>2960.80000000054</v>
      </c>
      <c r="B29609" s="8">
        <v>1.330682373046871E-9</v>
      </c>
    </row>
    <row r="29610" spans="1:2">
      <c r="A29610" s="2">
        <v>2960.9000000005399</v>
      </c>
      <c r="B29610" s="8">
        <v>1.3416687011718771E-9</v>
      </c>
    </row>
    <row r="29611" spans="1:2">
      <c r="A29611" s="2">
        <v>2961.0000000005398</v>
      </c>
      <c r="B29611" s="8">
        <v>1.3074890136718749E-9</v>
      </c>
    </row>
    <row r="29612" spans="1:2">
      <c r="A29612" s="2">
        <v>2961.1000000005401</v>
      </c>
      <c r="B29612" s="8">
        <v>1.37798461914063E-9</v>
      </c>
    </row>
    <row r="29613" spans="1:2">
      <c r="A29613" s="2">
        <v>2961.2000000005401</v>
      </c>
      <c r="B29613" s="8">
        <v>1.3602844238281199E-9</v>
      </c>
    </row>
    <row r="29614" spans="1:2">
      <c r="A29614" s="2">
        <v>2961.30000000054</v>
      </c>
      <c r="B29614" s="8">
        <v>1.39934692382812E-9</v>
      </c>
    </row>
    <row r="29615" spans="1:2">
      <c r="A29615" s="2">
        <v>2961.4000000005399</v>
      </c>
      <c r="B29615" s="8">
        <v>1.37691650390627E-9</v>
      </c>
    </row>
    <row r="29616" spans="1:2">
      <c r="A29616" s="2">
        <v>2961.5000000005398</v>
      </c>
      <c r="B29616" s="8">
        <v>1.3621154785156299E-9</v>
      </c>
    </row>
    <row r="29617" spans="1:2">
      <c r="A29617" s="2">
        <v>2961.6000000005401</v>
      </c>
      <c r="B29617" s="8">
        <v>1.3253417968749961E-9</v>
      </c>
    </row>
    <row r="29618" spans="1:2">
      <c r="A29618" s="2">
        <v>2961.7000000005401</v>
      </c>
      <c r="B29618" s="8">
        <v>1.3808837890625E-9</v>
      </c>
    </row>
    <row r="29619" spans="1:2">
      <c r="A29619" s="2">
        <v>2961.80000000054</v>
      </c>
      <c r="B29619" s="8">
        <v>1.3209167480468909E-9</v>
      </c>
    </row>
    <row r="29620" spans="1:2">
      <c r="A29620" s="2">
        <v>2961.9000000005399</v>
      </c>
      <c r="B29620" s="8">
        <v>1.39400634765623E-9</v>
      </c>
    </row>
    <row r="29621" spans="1:2">
      <c r="A29621" s="2">
        <v>2962.0000000005398</v>
      </c>
      <c r="B29621" s="8">
        <v>1.3705078124999801E-9</v>
      </c>
    </row>
    <row r="29622" spans="1:2">
      <c r="A29622" s="2">
        <v>2962.1000000005401</v>
      </c>
      <c r="B29622" s="8">
        <v>1.38118896484375E-9</v>
      </c>
    </row>
    <row r="29623" spans="1:2">
      <c r="A29623" s="2">
        <v>2962.2000000005401</v>
      </c>
      <c r="B29623" s="8">
        <v>1.3840881347656101E-9</v>
      </c>
    </row>
    <row r="29624" spans="1:2">
      <c r="A29624" s="2">
        <v>2962.30000000054</v>
      </c>
      <c r="B29624" s="8">
        <v>1.3486877441406251E-9</v>
      </c>
    </row>
    <row r="29625" spans="1:2">
      <c r="A29625" s="2">
        <v>2962.4000000005399</v>
      </c>
      <c r="B29625" s="8">
        <v>1.3772216796875E-9</v>
      </c>
    </row>
    <row r="29626" spans="1:2">
      <c r="A29626" s="2">
        <v>2962.5000000005398</v>
      </c>
      <c r="B29626" s="8">
        <v>1.37981567382812E-9</v>
      </c>
    </row>
    <row r="29627" spans="1:2">
      <c r="A29627" s="2">
        <v>2962.6000000005401</v>
      </c>
      <c r="B29627" s="8">
        <v>1.3758483886718801E-9</v>
      </c>
    </row>
    <row r="29628" spans="1:2">
      <c r="A29628" s="2">
        <v>2962.7000000005401</v>
      </c>
      <c r="B29628" s="8">
        <v>1.3644042968749901E-9</v>
      </c>
    </row>
    <row r="29629" spans="1:2">
      <c r="A29629" s="2">
        <v>2962.80000000054</v>
      </c>
      <c r="B29629" s="8">
        <v>1.36943969726562E-9</v>
      </c>
    </row>
    <row r="29630" spans="1:2">
      <c r="A29630" s="2">
        <v>2962.9000000005399</v>
      </c>
      <c r="B29630" s="8">
        <v>1.365625E-9</v>
      </c>
    </row>
    <row r="29631" spans="1:2">
      <c r="A29631" s="2">
        <v>2963.0000000005398</v>
      </c>
      <c r="B29631" s="8">
        <v>1.3088623046875021E-9</v>
      </c>
    </row>
    <row r="29632" spans="1:2">
      <c r="A29632" s="2">
        <v>2963.1000000005401</v>
      </c>
      <c r="B29632" s="8">
        <v>1.38561401367188E-9</v>
      </c>
    </row>
    <row r="29633" spans="1:2">
      <c r="A29633" s="2">
        <v>2963.2000000005401</v>
      </c>
      <c r="B29633" s="8">
        <v>1.347161865234386E-9</v>
      </c>
    </row>
    <row r="29634" spans="1:2">
      <c r="A29634" s="2">
        <v>2963.30000000054</v>
      </c>
      <c r="B29634" s="8">
        <v>1.3286987304687301E-9</v>
      </c>
    </row>
    <row r="29635" spans="1:2">
      <c r="A29635" s="2">
        <v>2963.4000000005399</v>
      </c>
      <c r="B29635" s="8">
        <v>1.39278564453125E-9</v>
      </c>
    </row>
    <row r="29636" spans="1:2">
      <c r="A29636" s="2">
        <v>2963.5000000005398</v>
      </c>
      <c r="B29636" s="8">
        <v>1.347314453124987E-9</v>
      </c>
    </row>
    <row r="29637" spans="1:2">
      <c r="A29637" s="2">
        <v>2963.6000000005401</v>
      </c>
      <c r="B29637" s="8">
        <v>1.4341369628906301E-9</v>
      </c>
    </row>
    <row r="29638" spans="1:2">
      <c r="A29638" s="2">
        <v>2963.7000000005401</v>
      </c>
      <c r="B29638" s="8">
        <v>1.2719360351562679E-9</v>
      </c>
    </row>
    <row r="29639" spans="1:2">
      <c r="A29639" s="2">
        <v>2963.80000000054</v>
      </c>
      <c r="B29639" s="8">
        <v>1.347314453124987E-9</v>
      </c>
    </row>
    <row r="29640" spans="1:2">
      <c r="A29640" s="2">
        <v>2963.9000000005399</v>
      </c>
      <c r="B29640" s="8">
        <v>1.3703552246093701E-9</v>
      </c>
    </row>
    <row r="29641" spans="1:2">
      <c r="A29641" s="2">
        <v>2964.0000000005398</v>
      </c>
      <c r="B29641" s="8">
        <v>1.41231689453125E-9</v>
      </c>
    </row>
    <row r="29642" spans="1:2">
      <c r="A29642" s="2">
        <v>2964.1000000005401</v>
      </c>
      <c r="B29642" s="8">
        <v>1.36303100585936E-9</v>
      </c>
    </row>
    <row r="29643" spans="1:2">
      <c r="A29643" s="2">
        <v>2964.2000000005401</v>
      </c>
      <c r="B29643" s="8">
        <v>1.3261047363281211E-9</v>
      </c>
    </row>
    <row r="29644" spans="1:2">
      <c r="A29644" s="2">
        <v>2964.30000000054</v>
      </c>
      <c r="B29644" s="8">
        <v>1.3502136230468801E-9</v>
      </c>
    </row>
    <row r="29645" spans="1:2">
      <c r="A29645" s="2">
        <v>2964.4000000005399</v>
      </c>
      <c r="B29645" s="8">
        <v>1.35830078124998E-9</v>
      </c>
    </row>
    <row r="29646" spans="1:2">
      <c r="A29646" s="2">
        <v>2964.5000000005398</v>
      </c>
      <c r="B29646" s="8">
        <v>1.346856689453118E-9</v>
      </c>
    </row>
    <row r="29647" spans="1:2">
      <c r="A29647" s="2">
        <v>2964.6000000005401</v>
      </c>
      <c r="B29647" s="8">
        <v>1.36623535156249E-9</v>
      </c>
    </row>
    <row r="29648" spans="1:2">
      <c r="A29648" s="2">
        <v>2964.7000000005401</v>
      </c>
      <c r="B29648" s="8">
        <v>1.3760009765625E-9</v>
      </c>
    </row>
    <row r="29649" spans="1:2">
      <c r="A29649" s="2">
        <v>2964.80000000054</v>
      </c>
      <c r="B29649" s="8">
        <v>1.3367858886718589E-9</v>
      </c>
    </row>
    <row r="29650" spans="1:2">
      <c r="A29650" s="2">
        <v>2964.9000000005399</v>
      </c>
      <c r="B29650" s="8">
        <v>1.3622680664062501E-9</v>
      </c>
    </row>
    <row r="29651" spans="1:2">
      <c r="A29651" s="2">
        <v>2965.0000000005398</v>
      </c>
      <c r="B29651" s="8">
        <v>1.35662231445315E-9</v>
      </c>
    </row>
    <row r="29652" spans="1:2">
      <c r="A29652" s="2">
        <v>2965.1000000005401</v>
      </c>
      <c r="B29652" s="8">
        <v>1.3087097167968911E-9</v>
      </c>
    </row>
    <row r="29653" spans="1:2">
      <c r="A29653" s="2">
        <v>2965.2000000005401</v>
      </c>
      <c r="B29653" s="8">
        <v>1.37340698242186E-9</v>
      </c>
    </row>
    <row r="29654" spans="1:2">
      <c r="A29654" s="2">
        <v>2965.30000000054</v>
      </c>
      <c r="B29654" s="8">
        <v>1.3425842285156361E-9</v>
      </c>
    </row>
    <row r="29655" spans="1:2">
      <c r="A29655" s="2">
        <v>2965.4000000005399</v>
      </c>
      <c r="B29655" s="8">
        <v>1.35280761718753E-9</v>
      </c>
    </row>
    <row r="29656" spans="1:2">
      <c r="A29656" s="2">
        <v>2965.5000000005398</v>
      </c>
      <c r="B29656" s="8">
        <v>1.38652954101562E-9</v>
      </c>
    </row>
    <row r="29657" spans="1:2">
      <c r="A29657" s="2">
        <v>2965.6000000005401</v>
      </c>
      <c r="B29657" s="8">
        <v>1.336480712890625E-9</v>
      </c>
    </row>
    <row r="29658" spans="1:2">
      <c r="A29658" s="2">
        <v>2965.7000000005401</v>
      </c>
      <c r="B29658" s="8">
        <v>1.35387573242189E-9</v>
      </c>
    </row>
    <row r="29659" spans="1:2">
      <c r="A29659" s="2">
        <v>2965.80000000054</v>
      </c>
      <c r="B29659" s="8">
        <v>1.3525024414062601E-9</v>
      </c>
    </row>
    <row r="29660" spans="1:2">
      <c r="A29660" s="2">
        <v>2965.9000000005399</v>
      </c>
      <c r="B29660" s="8">
        <v>1.339990234374993E-9</v>
      </c>
    </row>
    <row r="29661" spans="1:2">
      <c r="A29661" s="2">
        <v>2966.0000000005398</v>
      </c>
      <c r="B29661" s="8">
        <v>1.330987548828127E-9</v>
      </c>
    </row>
    <row r="29662" spans="1:2">
      <c r="A29662" s="2">
        <v>2966.1000000005401</v>
      </c>
      <c r="B29662" s="8">
        <v>1.37386474609373E-9</v>
      </c>
    </row>
    <row r="29663" spans="1:2">
      <c r="A29663" s="2">
        <v>2966.2000000005401</v>
      </c>
      <c r="B29663" s="8">
        <v>1.36165771484375E-9</v>
      </c>
    </row>
    <row r="29664" spans="1:2">
      <c r="A29664" s="2">
        <v>2966.30000000054</v>
      </c>
      <c r="B29664" s="8">
        <v>1.3615051269531301E-9</v>
      </c>
    </row>
    <row r="29665" spans="1:2">
      <c r="A29665" s="2">
        <v>2966.4000000005399</v>
      </c>
      <c r="B29665" s="8">
        <v>1.3793579101562499E-9</v>
      </c>
    </row>
    <row r="29666" spans="1:2">
      <c r="A29666" s="2">
        <v>2966.5000000005398</v>
      </c>
      <c r="B29666" s="8">
        <v>1.331292724609362E-9</v>
      </c>
    </row>
    <row r="29667" spans="1:2">
      <c r="A29667" s="2">
        <v>2966.6000000005401</v>
      </c>
      <c r="B29667" s="8">
        <v>1.3514343261718801E-9</v>
      </c>
    </row>
    <row r="29668" spans="1:2">
      <c r="A29668" s="2">
        <v>2966.7000000005401</v>
      </c>
      <c r="B29668" s="8">
        <v>1.3795104980468701E-9</v>
      </c>
    </row>
    <row r="29669" spans="1:2">
      <c r="A29669" s="2">
        <v>2966.80000000054</v>
      </c>
      <c r="B29669" s="8">
        <v>1.3467041015625069E-9</v>
      </c>
    </row>
    <row r="29670" spans="1:2">
      <c r="A29670" s="2">
        <v>2966.9000000005399</v>
      </c>
      <c r="B29670" s="8">
        <v>1.3897338867187601E-9</v>
      </c>
    </row>
    <row r="29671" spans="1:2">
      <c r="A29671" s="2">
        <v>2967.0000000005398</v>
      </c>
      <c r="B29671" s="8">
        <v>1.3219848632812391E-9</v>
      </c>
    </row>
    <row r="29672" spans="1:2">
      <c r="A29672" s="2">
        <v>2967.1000000005401</v>
      </c>
      <c r="B29672" s="8">
        <v>1.3938537597656201E-9</v>
      </c>
    </row>
    <row r="29673" spans="1:2">
      <c r="A29673" s="2">
        <v>2967.2000000005401</v>
      </c>
      <c r="B29673" s="8">
        <v>1.3967529296875E-9</v>
      </c>
    </row>
    <row r="29674" spans="1:2">
      <c r="A29674" s="2">
        <v>2967.30000000054</v>
      </c>
      <c r="B29674" s="8">
        <v>1.334497070312507E-9</v>
      </c>
    </row>
    <row r="29675" spans="1:2">
      <c r="A29675" s="2">
        <v>2967.4000000005399</v>
      </c>
      <c r="B29675" s="8">
        <v>1.347619628906266E-9</v>
      </c>
    </row>
    <row r="29676" spans="1:2">
      <c r="A29676" s="2">
        <v>2967.5000000005398</v>
      </c>
      <c r="B29676" s="8">
        <v>1.42147216796873E-9</v>
      </c>
    </row>
    <row r="29677" spans="1:2">
      <c r="A29677" s="2">
        <v>2967.6000000005401</v>
      </c>
      <c r="B29677" s="8">
        <v>1.35234985351563E-9</v>
      </c>
    </row>
    <row r="29678" spans="1:2">
      <c r="A29678" s="2">
        <v>2967.7000000005401</v>
      </c>
      <c r="B29678" s="8">
        <v>1.3152709960937589E-9</v>
      </c>
    </row>
    <row r="29679" spans="1:2">
      <c r="A29679" s="2">
        <v>2967.80000000054</v>
      </c>
      <c r="B29679" s="8">
        <v>1.3819519042968701E-9</v>
      </c>
    </row>
    <row r="29680" spans="1:2">
      <c r="A29680" s="2">
        <v>2967.9000000005399</v>
      </c>
      <c r="B29680" s="8">
        <v>1.3203063964843551E-9</v>
      </c>
    </row>
    <row r="29681" spans="1:2">
      <c r="A29681" s="2">
        <v>2968.0000000005398</v>
      </c>
      <c r="B29681" s="8">
        <v>1.36608276367187E-9</v>
      </c>
    </row>
    <row r="29682" spans="1:2">
      <c r="A29682" s="2">
        <v>2968.1000000005401</v>
      </c>
      <c r="B29682" s="8">
        <v>1.3463989257812391E-9</v>
      </c>
    </row>
    <row r="29683" spans="1:2">
      <c r="A29683" s="2">
        <v>2968.2000000005401</v>
      </c>
      <c r="B29683" s="8">
        <v>1.3721862792968801E-9</v>
      </c>
    </row>
    <row r="29684" spans="1:2">
      <c r="A29684" s="2">
        <v>2968.30000000054</v>
      </c>
      <c r="B29684" s="8">
        <v>1.3515869140625001E-9</v>
      </c>
    </row>
    <row r="29685" spans="1:2">
      <c r="A29685" s="2">
        <v>2968.4000000005399</v>
      </c>
      <c r="B29685" s="8">
        <v>1.323968505859379E-9</v>
      </c>
    </row>
    <row r="29686" spans="1:2">
      <c r="A29686" s="2">
        <v>2968.5000000005398</v>
      </c>
      <c r="B29686" s="8">
        <v>1.3804260253906201E-9</v>
      </c>
    </row>
    <row r="29687" spans="1:2">
      <c r="A29687" s="2">
        <v>2968.6000000005401</v>
      </c>
      <c r="B29687" s="8">
        <v>1.295281982421897E-9</v>
      </c>
    </row>
    <row r="29688" spans="1:2">
      <c r="A29688" s="2">
        <v>2968.7000000005401</v>
      </c>
      <c r="B29688" s="8">
        <v>1.4028564453125101E-9</v>
      </c>
    </row>
    <row r="29689" spans="1:2">
      <c r="A29689" s="2">
        <v>2968.80000000054</v>
      </c>
      <c r="B29689" s="8">
        <v>1.3680664062500099E-9</v>
      </c>
    </row>
    <row r="29690" spans="1:2">
      <c r="A29690" s="2">
        <v>2968.9000000005399</v>
      </c>
      <c r="B29690" s="8">
        <v>1.288873291015629E-9</v>
      </c>
    </row>
    <row r="29691" spans="1:2">
      <c r="A29691" s="2">
        <v>2969.0000000005398</v>
      </c>
      <c r="B29691" s="8">
        <v>1.3401428222656271E-9</v>
      </c>
    </row>
    <row r="29692" spans="1:2">
      <c r="A29692" s="2">
        <v>2969.1000000005401</v>
      </c>
      <c r="B29692" s="8">
        <v>1.35799560546875E-9</v>
      </c>
    </row>
    <row r="29693" spans="1:2">
      <c r="A29693" s="2">
        <v>2969.2000000005401</v>
      </c>
      <c r="B29693" s="8">
        <v>1.37951049804689E-9</v>
      </c>
    </row>
    <row r="29694" spans="1:2">
      <c r="A29694" s="2">
        <v>2969.30000000054</v>
      </c>
      <c r="B29694" s="8">
        <v>1.3193908691406179E-9</v>
      </c>
    </row>
    <row r="29695" spans="1:2">
      <c r="A29695" s="2">
        <v>2969.4000000005399</v>
      </c>
      <c r="B29695" s="8">
        <v>1.343804931640607E-9</v>
      </c>
    </row>
    <row r="29696" spans="1:2">
      <c r="A29696" s="2">
        <v>2969.5000000005398</v>
      </c>
      <c r="B29696" s="8">
        <v>1.3373962402343731E-9</v>
      </c>
    </row>
    <row r="29697" spans="1:2">
      <c r="A29697" s="2">
        <v>2969.6000000005401</v>
      </c>
      <c r="B29697" s="8">
        <v>1.35387573242189E-9</v>
      </c>
    </row>
    <row r="29698" spans="1:2">
      <c r="A29698" s="2">
        <v>2969.7000000005401</v>
      </c>
      <c r="B29698" s="8">
        <v>1.39492187499999E-9</v>
      </c>
    </row>
    <row r="29699" spans="1:2">
      <c r="A29699" s="2">
        <v>2969.80000000054</v>
      </c>
      <c r="B29699" s="8">
        <v>1.330834960937516E-9</v>
      </c>
    </row>
    <row r="29700" spans="1:2">
      <c r="A29700" s="2">
        <v>2969.9000000005399</v>
      </c>
      <c r="B29700" s="8">
        <v>1.35540161132815E-9</v>
      </c>
    </row>
    <row r="29701" spans="1:2">
      <c r="A29701" s="2">
        <v>2970.0000000005398</v>
      </c>
      <c r="B29701" s="8">
        <v>1.3506713867187501E-9</v>
      </c>
    </row>
    <row r="29702" spans="1:2">
      <c r="A29702" s="2">
        <v>2970.1000000005401</v>
      </c>
      <c r="B29702" s="8">
        <v>1.307641601562509E-9</v>
      </c>
    </row>
    <row r="29703" spans="1:2">
      <c r="A29703" s="2">
        <v>2970.2000000005401</v>
      </c>
      <c r="B29703" s="8">
        <v>1.349755859375007E-9</v>
      </c>
    </row>
    <row r="29704" spans="1:2">
      <c r="A29704" s="2">
        <v>2970.30000000054</v>
      </c>
      <c r="B29704" s="8">
        <v>1.3567749023437401E-9</v>
      </c>
    </row>
    <row r="29705" spans="1:2">
      <c r="A29705" s="2">
        <v>2970.4000000005399</v>
      </c>
      <c r="B29705" s="8">
        <v>1.325036621093739E-9</v>
      </c>
    </row>
    <row r="29706" spans="1:2">
      <c r="A29706" s="2">
        <v>2970.5000000005398</v>
      </c>
      <c r="B29706" s="8">
        <v>1.36501464843752E-9</v>
      </c>
    </row>
    <row r="29707" spans="1:2">
      <c r="A29707" s="2">
        <v>2970.6000000005401</v>
      </c>
      <c r="B29707" s="8">
        <v>1.38363037109375E-9</v>
      </c>
    </row>
    <row r="29708" spans="1:2">
      <c r="A29708" s="2">
        <v>2970.7000000005401</v>
      </c>
      <c r="B29708" s="8">
        <v>1.37386474609373E-9</v>
      </c>
    </row>
    <row r="29709" spans="1:2">
      <c r="A29709" s="2">
        <v>2970.80000000054</v>
      </c>
      <c r="B29709" s="8">
        <v>1.3402954101562501E-9</v>
      </c>
    </row>
    <row r="29710" spans="1:2">
      <c r="A29710" s="2">
        <v>2970.9000000005399</v>
      </c>
      <c r="B29710" s="8">
        <v>1.3386169433593551E-9</v>
      </c>
    </row>
    <row r="29711" spans="1:2">
      <c r="A29711" s="2">
        <v>2971.0000000005398</v>
      </c>
      <c r="B29711" s="8">
        <v>1.3866821289062501E-9</v>
      </c>
    </row>
    <row r="29712" spans="1:2">
      <c r="A29712" s="2">
        <v>2971.1000000005401</v>
      </c>
      <c r="B29712" s="8">
        <v>1.4063659667968599E-9</v>
      </c>
    </row>
    <row r="29713" spans="1:2">
      <c r="A29713" s="2">
        <v>2971.2000000005401</v>
      </c>
      <c r="B29713" s="8">
        <v>1.3569274902343799E-9</v>
      </c>
    </row>
    <row r="29714" spans="1:2">
      <c r="A29714" s="2">
        <v>2971.30000000054</v>
      </c>
      <c r="B29714" s="8">
        <v>1.37035522460938E-9</v>
      </c>
    </row>
    <row r="29715" spans="1:2">
      <c r="A29715" s="2">
        <v>2971.4000000005399</v>
      </c>
      <c r="B29715" s="8">
        <v>1.3392272949218571E-9</v>
      </c>
    </row>
    <row r="29716" spans="1:2">
      <c r="A29716" s="2">
        <v>2971.5000000005398</v>
      </c>
      <c r="B29716" s="8">
        <v>1.3590637207031301E-9</v>
      </c>
    </row>
    <row r="29717" spans="1:2">
      <c r="A29717" s="2">
        <v>2971.6000000005401</v>
      </c>
      <c r="B29717" s="8">
        <v>1.3503662109375001E-9</v>
      </c>
    </row>
    <row r="29718" spans="1:2">
      <c r="A29718" s="2">
        <v>2971.7000000005401</v>
      </c>
      <c r="B29718" s="8">
        <v>1.37767944335938E-9</v>
      </c>
    </row>
    <row r="29719" spans="1:2">
      <c r="A29719" s="2">
        <v>2971.80000000054</v>
      </c>
      <c r="B29719" s="8">
        <v>1.35784301757811E-9</v>
      </c>
    </row>
    <row r="29720" spans="1:2">
      <c r="A29720" s="2">
        <v>2971.9000000005399</v>
      </c>
      <c r="B29720" s="8">
        <v>1.287347412109391E-9</v>
      </c>
    </row>
    <row r="29721" spans="1:2">
      <c r="A29721" s="2">
        <v>2972.0000000005398</v>
      </c>
      <c r="B29721" s="8">
        <v>1.3253417968749731E-9</v>
      </c>
    </row>
    <row r="29722" spans="1:2">
      <c r="A29722" s="2">
        <v>2972.1000000005401</v>
      </c>
      <c r="B29722" s="8">
        <v>1.338616943359377E-9</v>
      </c>
    </row>
    <row r="29723" spans="1:2">
      <c r="A29723" s="2">
        <v>2972.2000000005401</v>
      </c>
      <c r="B29723" s="8">
        <v>1.297265624999993E-9</v>
      </c>
    </row>
    <row r="29724" spans="1:2">
      <c r="A29724" s="2">
        <v>2972.30000000054</v>
      </c>
      <c r="B29724" s="8">
        <v>1.30062255859375E-9</v>
      </c>
    </row>
    <row r="29725" spans="1:2">
      <c r="A29725" s="2">
        <v>2972.4000000005399</v>
      </c>
      <c r="B29725" s="8">
        <v>1.3463989257812391E-9</v>
      </c>
    </row>
    <row r="29726" spans="1:2">
      <c r="A29726" s="2">
        <v>2972.5000000005398</v>
      </c>
      <c r="B29726" s="8">
        <v>1.347467041015621E-9</v>
      </c>
    </row>
    <row r="29727" spans="1:2">
      <c r="A29727" s="2">
        <v>2972.6000000005401</v>
      </c>
      <c r="B29727" s="8">
        <v>1.4054504394531201E-9</v>
      </c>
    </row>
    <row r="29728" spans="1:2">
      <c r="A29728" s="2">
        <v>2972.7000000005401</v>
      </c>
      <c r="B29728" s="8">
        <v>1.341058349609364E-9</v>
      </c>
    </row>
    <row r="29729" spans="1:2">
      <c r="A29729" s="2">
        <v>2972.80000000054</v>
      </c>
      <c r="B29729" s="8">
        <v>1.328546142578118E-9</v>
      </c>
    </row>
    <row r="29730" spans="1:2">
      <c r="A29730" s="2">
        <v>2972.9000000005399</v>
      </c>
      <c r="B29730" s="8">
        <v>1.342736816406259E-9</v>
      </c>
    </row>
    <row r="29731" spans="1:2">
      <c r="A29731" s="2">
        <v>2973.0000000005398</v>
      </c>
      <c r="B29731" s="8">
        <v>1.3532653808594E-9</v>
      </c>
    </row>
    <row r="29732" spans="1:2">
      <c r="A29732" s="2">
        <v>2973.1000000005401</v>
      </c>
      <c r="B29732" s="8">
        <v>1.3439575195312519E-9</v>
      </c>
    </row>
    <row r="29733" spans="1:2">
      <c r="A29733" s="2">
        <v>2973.2000000005401</v>
      </c>
      <c r="B29733" s="8">
        <v>1.37096557617187E-9</v>
      </c>
    </row>
    <row r="29734" spans="1:2">
      <c r="A29734" s="2">
        <v>2973.30000000054</v>
      </c>
      <c r="B29734" s="8">
        <v>1.35875854492189E-9</v>
      </c>
    </row>
    <row r="29735" spans="1:2">
      <c r="A29735" s="2">
        <v>2973.4000000005399</v>
      </c>
      <c r="B29735" s="8">
        <v>1.347772216796877E-9</v>
      </c>
    </row>
    <row r="29736" spans="1:2">
      <c r="A29736" s="2">
        <v>2973.5000000005398</v>
      </c>
      <c r="B29736" s="8">
        <v>1.3291564941406321E-9</v>
      </c>
    </row>
    <row r="29737" spans="1:2">
      <c r="A29737" s="2">
        <v>2973.6000000005401</v>
      </c>
      <c r="B29737" s="8">
        <v>1.36119995117188E-9</v>
      </c>
    </row>
    <row r="29738" spans="1:2">
      <c r="A29738" s="2">
        <v>2973.7000000005401</v>
      </c>
      <c r="B29738" s="8">
        <v>1.36989746093749E-9</v>
      </c>
    </row>
    <row r="29739" spans="1:2">
      <c r="A29739" s="2">
        <v>2973.80000000054</v>
      </c>
      <c r="B29739" s="8">
        <v>1.2960449218750001E-9</v>
      </c>
    </row>
    <row r="29740" spans="1:2">
      <c r="A29740" s="2">
        <v>2973.9000000005399</v>
      </c>
      <c r="B29740" s="8">
        <v>1.35982666015624E-9</v>
      </c>
    </row>
    <row r="29741" spans="1:2">
      <c r="A29741" s="2">
        <v>2974.0000000005398</v>
      </c>
      <c r="B29741" s="8">
        <v>1.307031249999984E-9</v>
      </c>
    </row>
    <row r="29742" spans="1:2">
      <c r="A29742" s="2">
        <v>2974.1000000005401</v>
      </c>
      <c r="B29742" s="8">
        <v>1.261254882812484E-9</v>
      </c>
    </row>
    <row r="29743" spans="1:2">
      <c r="A29743" s="2">
        <v>2974.2000000005401</v>
      </c>
      <c r="B29743" s="8">
        <v>1.37447509765625E-9</v>
      </c>
    </row>
    <row r="29744" spans="1:2">
      <c r="A29744" s="2">
        <v>2974.30000000054</v>
      </c>
      <c r="B29744" s="8">
        <v>1.39873657226563E-9</v>
      </c>
    </row>
    <row r="29745" spans="1:2">
      <c r="A29745" s="2">
        <v>2974.4000000005399</v>
      </c>
      <c r="B29745" s="8">
        <v>1.35250244140625E-9</v>
      </c>
    </row>
    <row r="29746" spans="1:2">
      <c r="A29746" s="2">
        <v>2974.5000000005398</v>
      </c>
      <c r="B29746" s="8">
        <v>1.3552490234375E-9</v>
      </c>
    </row>
    <row r="29747" spans="1:2">
      <c r="A29747" s="2">
        <v>2974.6000000005401</v>
      </c>
      <c r="B29747" s="8">
        <v>1.3775268554687399E-9</v>
      </c>
    </row>
    <row r="29748" spans="1:2">
      <c r="A29748" s="2">
        <v>2974.7000000005401</v>
      </c>
      <c r="B29748" s="8">
        <v>1.36867675781252E-9</v>
      </c>
    </row>
    <row r="29749" spans="1:2">
      <c r="A29749" s="2">
        <v>2974.80000000054</v>
      </c>
      <c r="B29749" s="8">
        <v>1.3184753417968711E-9</v>
      </c>
    </row>
    <row r="29750" spans="1:2">
      <c r="A29750" s="2">
        <v>2974.9000000005399</v>
      </c>
      <c r="B29750" s="8">
        <v>1.39812622070314E-9</v>
      </c>
    </row>
    <row r="29751" spans="1:2">
      <c r="A29751" s="2">
        <v>2975.0000000005398</v>
      </c>
      <c r="B29751" s="8">
        <v>1.3468566894531409E-9</v>
      </c>
    </row>
    <row r="29752" spans="1:2">
      <c r="A29752" s="2">
        <v>2975.1000000005401</v>
      </c>
      <c r="B29752" s="8">
        <v>1.4068237304687601E-9</v>
      </c>
    </row>
    <row r="29753" spans="1:2">
      <c r="A29753" s="2">
        <v>2975.2000000005401</v>
      </c>
      <c r="B29753" s="8">
        <v>1.35799560546876E-9</v>
      </c>
    </row>
    <row r="29754" spans="1:2">
      <c r="A29754" s="2">
        <v>2975.30000000054</v>
      </c>
      <c r="B29754" s="8">
        <v>1.326715087890634E-9</v>
      </c>
    </row>
    <row r="29755" spans="1:2">
      <c r="A29755" s="2">
        <v>2975.4000000005399</v>
      </c>
      <c r="B29755" s="8">
        <v>1.3387695312499891E-9</v>
      </c>
    </row>
    <row r="29756" spans="1:2">
      <c r="A29756" s="2">
        <v>2975.5000000005398</v>
      </c>
      <c r="B29756" s="8">
        <v>1.3436523437500071E-9</v>
      </c>
    </row>
    <row r="29757" spans="1:2">
      <c r="A29757" s="2">
        <v>2975.6000000005401</v>
      </c>
      <c r="B29757" s="8">
        <v>1.3711181640625001E-9</v>
      </c>
    </row>
    <row r="29758" spans="1:2">
      <c r="A29758" s="2">
        <v>2975.7000000005401</v>
      </c>
      <c r="B29758" s="8">
        <v>1.349603271484373E-9</v>
      </c>
    </row>
    <row r="29759" spans="1:2">
      <c r="A29759" s="2">
        <v>2975.80000000054</v>
      </c>
      <c r="B29759" s="8">
        <v>1.39064941406251E-9</v>
      </c>
    </row>
    <row r="29760" spans="1:2">
      <c r="A29760" s="2">
        <v>2975.9000000005399</v>
      </c>
      <c r="B29760" s="8">
        <v>1.3268676757812461E-9</v>
      </c>
    </row>
    <row r="29761" spans="1:2">
      <c r="A29761" s="2">
        <v>2976.0000000005398</v>
      </c>
      <c r="B29761" s="8">
        <v>1.4149108886718801E-9</v>
      </c>
    </row>
    <row r="29762" spans="1:2">
      <c r="A29762" s="2">
        <v>2976.1000000005401</v>
      </c>
      <c r="B29762" s="8">
        <v>1.3911071777343701E-9</v>
      </c>
    </row>
    <row r="29763" spans="1:2">
      <c r="A29763" s="2">
        <v>2976.2000000005401</v>
      </c>
      <c r="B29763" s="8">
        <v>1.3402954101562389E-9</v>
      </c>
    </row>
    <row r="29764" spans="1:2">
      <c r="A29764" s="2">
        <v>2976.30000000054</v>
      </c>
      <c r="B29764" s="8">
        <v>1.336633300781259E-9</v>
      </c>
    </row>
    <row r="29765" spans="1:2">
      <c r="A29765" s="2">
        <v>2976.4000000005399</v>
      </c>
      <c r="B29765" s="8">
        <v>1.315270996093748E-9</v>
      </c>
    </row>
    <row r="29766" spans="1:2">
      <c r="A29766" s="2">
        <v>2976.5000000005398</v>
      </c>
      <c r="B29766" s="8">
        <v>1.348840332031237E-9</v>
      </c>
    </row>
    <row r="29767" spans="1:2">
      <c r="A29767" s="2">
        <v>2976.6000000005401</v>
      </c>
      <c r="B29767" s="8">
        <v>1.36043701171876E-9</v>
      </c>
    </row>
    <row r="29768" spans="1:2">
      <c r="A29768" s="2">
        <v>2976.7000000005401</v>
      </c>
      <c r="B29768" s="8">
        <v>1.348382568359368E-9</v>
      </c>
    </row>
    <row r="29769" spans="1:2">
      <c r="A29769" s="2">
        <v>2976.80000000054</v>
      </c>
      <c r="B29769" s="8">
        <v>1.3463989257812391E-9</v>
      </c>
    </row>
    <row r="29770" spans="1:2">
      <c r="A29770" s="2">
        <v>2976.9000000005399</v>
      </c>
      <c r="B29770" s="8">
        <v>1.2943664550781379E-9</v>
      </c>
    </row>
    <row r="29771" spans="1:2">
      <c r="A29771" s="2">
        <v>2977.0000000005398</v>
      </c>
      <c r="B29771" s="8">
        <v>1.3659301757812399E-9</v>
      </c>
    </row>
    <row r="29772" spans="1:2">
      <c r="A29772" s="2">
        <v>2977.1000000005401</v>
      </c>
      <c r="B29772" s="8">
        <v>1.3956848144531299E-9</v>
      </c>
    </row>
    <row r="29773" spans="1:2">
      <c r="A29773" s="2">
        <v>2977.2000000005401</v>
      </c>
      <c r="B29773" s="8">
        <v>1.3380065917968751E-9</v>
      </c>
    </row>
    <row r="29774" spans="1:2">
      <c r="A29774" s="2">
        <v>2977.30000000054</v>
      </c>
      <c r="B29774" s="8">
        <v>1.3705078125E-9</v>
      </c>
    </row>
    <row r="29775" spans="1:2">
      <c r="A29775" s="2">
        <v>2977.4000000005399</v>
      </c>
      <c r="B29775" s="8">
        <v>1.3134399414062301E-9</v>
      </c>
    </row>
    <row r="29776" spans="1:2">
      <c r="A29776" s="2">
        <v>2977.5000000005398</v>
      </c>
      <c r="B29776" s="8">
        <v>1.332971191406257E-9</v>
      </c>
    </row>
    <row r="29777" spans="1:2">
      <c r="A29777" s="2">
        <v>2977.6000000005401</v>
      </c>
      <c r="B29777" s="8">
        <v>1.332818603515623E-9</v>
      </c>
    </row>
    <row r="29778" spans="1:2">
      <c r="A29778" s="2">
        <v>2977.7000000005401</v>
      </c>
      <c r="B29778" s="8">
        <v>1.37340698242189E-9</v>
      </c>
    </row>
    <row r="29779" spans="1:2">
      <c r="A29779" s="2">
        <v>2977.80000000054</v>
      </c>
      <c r="B29779" s="8">
        <v>1.3200012207031321E-9</v>
      </c>
    </row>
    <row r="29780" spans="1:2">
      <c r="A29780" s="2">
        <v>2977.9000000005399</v>
      </c>
      <c r="B29780" s="8">
        <v>1.37813720703125E-9</v>
      </c>
    </row>
    <row r="29781" spans="1:2">
      <c r="A29781" s="2">
        <v>2978.0000000005398</v>
      </c>
      <c r="B29781" s="8">
        <v>1.3389221191406341E-9</v>
      </c>
    </row>
    <row r="29782" spans="1:2">
      <c r="A29782" s="2">
        <v>2978.1000000005401</v>
      </c>
      <c r="B29782" s="8">
        <v>1.2907043457031361E-9</v>
      </c>
    </row>
    <row r="29783" spans="1:2">
      <c r="A29783" s="2">
        <v>2978.2000000005401</v>
      </c>
      <c r="B29783" s="8">
        <v>1.3550964355468801E-9</v>
      </c>
    </row>
    <row r="29784" spans="1:2">
      <c r="A29784" s="2">
        <v>2978.30000000054</v>
      </c>
      <c r="B29784" s="8">
        <v>1.3174072265625E-9</v>
      </c>
    </row>
    <row r="29785" spans="1:2">
      <c r="A29785" s="2">
        <v>2978.4000000005399</v>
      </c>
      <c r="B29785" s="8">
        <v>1.36531982421877E-9</v>
      </c>
    </row>
    <row r="29786" spans="1:2">
      <c r="A29786" s="2">
        <v>2978.5000000005398</v>
      </c>
      <c r="B29786" s="8">
        <v>1.316644287109364E-9</v>
      </c>
    </row>
    <row r="29787" spans="1:2">
      <c r="A29787" s="2">
        <v>2978.6000000005401</v>
      </c>
      <c r="B29787" s="8">
        <v>1.2983337402343751E-9</v>
      </c>
    </row>
    <row r="29788" spans="1:2">
      <c r="A29788" s="2">
        <v>2978.7000000005401</v>
      </c>
      <c r="B29788" s="8">
        <v>1.332971191406257E-9</v>
      </c>
    </row>
    <row r="29789" spans="1:2">
      <c r="A29789" s="2">
        <v>2978.80000000054</v>
      </c>
      <c r="B29789" s="8">
        <v>1.3621154785156299E-9</v>
      </c>
    </row>
    <row r="29790" spans="1:2">
      <c r="A29790" s="2">
        <v>2978.9000000005399</v>
      </c>
      <c r="B29790" s="8">
        <v>1.3383117675781319E-9</v>
      </c>
    </row>
    <row r="29791" spans="1:2">
      <c r="A29791" s="2">
        <v>2979.0000000005398</v>
      </c>
      <c r="B29791" s="8">
        <v>1.3131347656250069E-9</v>
      </c>
    </row>
    <row r="29792" spans="1:2">
      <c r="A29792" s="2">
        <v>2979.1000000005401</v>
      </c>
      <c r="B29792" s="8">
        <v>1.296960449218737E-9</v>
      </c>
    </row>
    <row r="29793" spans="1:2">
      <c r="A29793" s="2">
        <v>2979.2000000005401</v>
      </c>
      <c r="B29793" s="8">
        <v>1.3338867187499821E-9</v>
      </c>
    </row>
    <row r="29794" spans="1:2">
      <c r="A29794" s="2">
        <v>2979.30000000054</v>
      </c>
      <c r="B29794" s="8">
        <v>1.3946166992187501E-9</v>
      </c>
    </row>
    <row r="29795" spans="1:2">
      <c r="A29795" s="2">
        <v>2979.4000000005399</v>
      </c>
      <c r="B29795" s="8">
        <v>1.322595214843752E-9</v>
      </c>
    </row>
    <row r="29796" spans="1:2">
      <c r="A29796" s="2">
        <v>2979.5000000005398</v>
      </c>
      <c r="B29796" s="8">
        <v>1.347467041015598E-9</v>
      </c>
    </row>
    <row r="29797" spans="1:2">
      <c r="A29797" s="2">
        <v>2979.6000000005401</v>
      </c>
      <c r="B29797" s="8">
        <v>1.35280761718748E-9</v>
      </c>
    </row>
    <row r="29798" spans="1:2">
      <c r="A29798" s="2">
        <v>2979.7000000005401</v>
      </c>
      <c r="B29798" s="8">
        <v>1.324426269531259E-9</v>
      </c>
    </row>
    <row r="29799" spans="1:2">
      <c r="A29799" s="2">
        <v>2979.80000000054</v>
      </c>
      <c r="B29799" s="8">
        <v>1.3135925292968641E-9</v>
      </c>
    </row>
    <row r="29800" spans="1:2">
      <c r="A29800" s="2">
        <v>2979.9000000005399</v>
      </c>
      <c r="B29800" s="8">
        <v>1.41018066406249E-9</v>
      </c>
    </row>
    <row r="29801" spans="1:2">
      <c r="A29801" s="2">
        <v>2980.0000000005398</v>
      </c>
      <c r="B29801" s="8">
        <v>1.338159179687487E-9</v>
      </c>
    </row>
    <row r="29802" spans="1:2">
      <c r="A29802" s="2">
        <v>2980.1000000005401</v>
      </c>
      <c r="B29802" s="8">
        <v>1.35280761718751E-9</v>
      </c>
    </row>
    <row r="29803" spans="1:2">
      <c r="A29803" s="2">
        <v>2980.2000000005401</v>
      </c>
      <c r="B29803" s="8">
        <v>1.3711181640625199E-9</v>
      </c>
    </row>
    <row r="29804" spans="1:2">
      <c r="A29804" s="2">
        <v>2980.30000000054</v>
      </c>
      <c r="B29804" s="8">
        <v>1.3192382812500071E-9</v>
      </c>
    </row>
    <row r="29805" spans="1:2">
      <c r="A29805" s="2">
        <v>2980.4000000005399</v>
      </c>
      <c r="B29805" s="8">
        <v>1.3348022460937521E-9</v>
      </c>
    </row>
    <row r="29806" spans="1:2">
      <c r="A29806" s="2">
        <v>2980.5000000005398</v>
      </c>
      <c r="B29806" s="8">
        <v>1.3479248046875001E-9</v>
      </c>
    </row>
    <row r="29807" spans="1:2">
      <c r="A29807" s="2">
        <v>2980.6000000005401</v>
      </c>
      <c r="B29807" s="8">
        <v>1.312524414062493E-9</v>
      </c>
    </row>
    <row r="29808" spans="1:2">
      <c r="A29808" s="2">
        <v>2980.7000000005401</v>
      </c>
      <c r="B29808" s="8">
        <v>1.3395324707031139E-9</v>
      </c>
    </row>
    <row r="29809" spans="1:2">
      <c r="A29809" s="2">
        <v>2980.80000000054</v>
      </c>
      <c r="B29809" s="8">
        <v>1.35433349609376E-9</v>
      </c>
    </row>
    <row r="29810" spans="1:2">
      <c r="A29810" s="2">
        <v>2980.9000000005399</v>
      </c>
      <c r="B29810" s="8">
        <v>1.36409912109375E-9</v>
      </c>
    </row>
    <row r="29811" spans="1:2">
      <c r="A29811" s="2">
        <v>2981.0000000005398</v>
      </c>
      <c r="B29811" s="8">
        <v>1.3021484375E-9</v>
      </c>
    </row>
    <row r="29812" spans="1:2">
      <c r="A29812" s="2">
        <v>2981.1000000005401</v>
      </c>
      <c r="B29812" s="8">
        <v>1.319696044921875E-9</v>
      </c>
    </row>
    <row r="29813" spans="1:2">
      <c r="A29813" s="2">
        <v>2981.2000000005401</v>
      </c>
      <c r="B29813" s="8">
        <v>1.39492187499999E-9</v>
      </c>
    </row>
    <row r="29814" spans="1:2">
      <c r="A29814" s="2">
        <v>2981.30000000054</v>
      </c>
      <c r="B29814" s="8">
        <v>1.348229980468734E-9</v>
      </c>
    </row>
    <row r="29815" spans="1:2">
      <c r="A29815" s="2">
        <v>2981.4000000005399</v>
      </c>
      <c r="B29815" s="8">
        <v>1.369287109375E-9</v>
      </c>
    </row>
    <row r="29816" spans="1:2">
      <c r="A29816" s="2">
        <v>2981.5000000005398</v>
      </c>
      <c r="B29816" s="8">
        <v>1.3422790527343681E-9</v>
      </c>
    </row>
    <row r="29817" spans="1:2">
      <c r="A29817" s="2">
        <v>2981.6000000005401</v>
      </c>
      <c r="B29817" s="8">
        <v>1.309777832031261E-9</v>
      </c>
    </row>
    <row r="29818" spans="1:2">
      <c r="A29818" s="2">
        <v>2981.7000000005401</v>
      </c>
      <c r="B29818" s="8">
        <v>1.3320556640625089E-9</v>
      </c>
    </row>
    <row r="29819" spans="1:2">
      <c r="A29819" s="2">
        <v>2981.80000000054</v>
      </c>
      <c r="B29819" s="8">
        <v>1.371728515625E-9</v>
      </c>
    </row>
    <row r="29820" spans="1:2">
      <c r="A29820" s="2">
        <v>2981.9000000005399</v>
      </c>
      <c r="B29820" s="8">
        <v>1.3471618652343751E-9</v>
      </c>
    </row>
    <row r="29821" spans="1:2">
      <c r="A29821" s="2">
        <v>2982.0000000005398</v>
      </c>
      <c r="B29821" s="8">
        <v>1.35662231445314E-9</v>
      </c>
    </row>
    <row r="29822" spans="1:2">
      <c r="A29822" s="2">
        <v>2982.1000000005401</v>
      </c>
      <c r="B29822" s="8">
        <v>1.3503662109375001E-9</v>
      </c>
    </row>
    <row r="29823" spans="1:2">
      <c r="A29823" s="2">
        <v>2982.2000000005401</v>
      </c>
      <c r="B29823" s="8">
        <v>1.349298095703138E-9</v>
      </c>
    </row>
    <row r="29824" spans="1:2">
      <c r="A29824" s="2">
        <v>2982.30000000054</v>
      </c>
      <c r="B29824" s="8">
        <v>1.3277832031249929E-9</v>
      </c>
    </row>
    <row r="29825" spans="1:2">
      <c r="A29825" s="2">
        <v>2982.4000000005399</v>
      </c>
      <c r="B29825" s="8">
        <v>1.38973388671875E-9</v>
      </c>
    </row>
    <row r="29826" spans="1:2">
      <c r="A29826" s="2">
        <v>2982.5000000005398</v>
      </c>
      <c r="B29826" s="8">
        <v>1.3854614257812501E-9</v>
      </c>
    </row>
    <row r="29827" spans="1:2">
      <c r="A29827" s="2">
        <v>2982.6000000005401</v>
      </c>
      <c r="B29827" s="8">
        <v>1.294366455078127E-9</v>
      </c>
    </row>
    <row r="29828" spans="1:2">
      <c r="A29828" s="2">
        <v>2982.7000000005401</v>
      </c>
      <c r="B29828" s="8">
        <v>1.314202880859377E-9</v>
      </c>
    </row>
    <row r="29829" spans="1:2">
      <c r="A29829" s="2">
        <v>2982.80000000054</v>
      </c>
      <c r="B29829" s="8">
        <v>1.3692871093749901E-9</v>
      </c>
    </row>
    <row r="29830" spans="1:2">
      <c r="A29830" s="2">
        <v>2982.9000000005399</v>
      </c>
      <c r="B29830" s="8">
        <v>1.3406005859375179E-9</v>
      </c>
    </row>
    <row r="29831" spans="1:2">
      <c r="A29831" s="2">
        <v>2983.0000000005398</v>
      </c>
      <c r="B29831" s="8">
        <v>1.3041320800781409E-9</v>
      </c>
    </row>
    <row r="29832" spans="1:2">
      <c r="A29832" s="2">
        <v>2983.1000000005401</v>
      </c>
      <c r="B29832" s="8">
        <v>1.3488403320312591E-9</v>
      </c>
    </row>
    <row r="29833" spans="1:2">
      <c r="A29833" s="2">
        <v>2983.2000000005401</v>
      </c>
      <c r="B29833" s="8">
        <v>1.3288513183593641E-9</v>
      </c>
    </row>
    <row r="29834" spans="1:2">
      <c r="A29834" s="2">
        <v>2983.30000000054</v>
      </c>
      <c r="B29834" s="8">
        <v>1.336938476562482E-9</v>
      </c>
    </row>
    <row r="29835" spans="1:2">
      <c r="A29835" s="2">
        <v>2983.4000000005399</v>
      </c>
      <c r="B29835" s="8">
        <v>1.3410583496093751E-9</v>
      </c>
    </row>
    <row r="29836" spans="1:2">
      <c r="A29836" s="2">
        <v>2983.5000000005398</v>
      </c>
      <c r="B29836" s="8">
        <v>1.341973876953123E-9</v>
      </c>
    </row>
    <row r="29837" spans="1:2">
      <c r="A29837" s="2">
        <v>2983.6000000005401</v>
      </c>
      <c r="B29837" s="8">
        <v>1.3518920898437501E-9</v>
      </c>
    </row>
    <row r="29838" spans="1:2">
      <c r="A29838" s="2">
        <v>2983.7000000005401</v>
      </c>
      <c r="B29838" s="8">
        <v>1.3541809082030999E-9</v>
      </c>
    </row>
    <row r="29839" spans="1:2">
      <c r="A29839" s="2">
        <v>2983.80000000054</v>
      </c>
      <c r="B29839" s="8">
        <v>1.3329711914062341E-9</v>
      </c>
    </row>
    <row r="29840" spans="1:2">
      <c r="A29840" s="2">
        <v>2983.9000000005399</v>
      </c>
      <c r="B29840" s="8">
        <v>1.317407226562489E-9</v>
      </c>
    </row>
    <row r="29841" spans="1:2">
      <c r="A29841" s="2">
        <v>2984.0000000005398</v>
      </c>
      <c r="B29841" s="8">
        <v>1.325952148437498E-9</v>
      </c>
    </row>
    <row r="29842" spans="1:2">
      <c r="A29842" s="2">
        <v>2984.1000000005401</v>
      </c>
      <c r="B29842" s="8">
        <v>1.3613525390625E-9</v>
      </c>
    </row>
    <row r="29843" spans="1:2">
      <c r="A29843" s="2">
        <v>2984.2000000005401</v>
      </c>
      <c r="B29843" s="8">
        <v>1.345025634765634E-9</v>
      </c>
    </row>
    <row r="29844" spans="1:2">
      <c r="A29844" s="2">
        <v>2984.30000000054</v>
      </c>
      <c r="B29844" s="8">
        <v>1.3299194335937569E-9</v>
      </c>
    </row>
    <row r="29845" spans="1:2">
      <c r="A29845" s="2">
        <v>2984.4000000005399</v>
      </c>
      <c r="B29845" s="8">
        <v>1.3529602050781299E-9</v>
      </c>
    </row>
    <row r="29846" spans="1:2">
      <c r="A29846" s="2">
        <v>2984.5000000005398</v>
      </c>
      <c r="B29846" s="8">
        <v>1.3564697265625201E-9</v>
      </c>
    </row>
    <row r="29847" spans="1:2">
      <c r="A29847" s="2">
        <v>2984.6000000005401</v>
      </c>
      <c r="B29847" s="8">
        <v>1.348840332031248E-9</v>
      </c>
    </row>
    <row r="29848" spans="1:2">
      <c r="A29848" s="2">
        <v>2984.7000000005401</v>
      </c>
      <c r="B29848" s="8">
        <v>1.3846984863281201E-9</v>
      </c>
    </row>
    <row r="29849" spans="1:2">
      <c r="A29849" s="2">
        <v>2984.80000000054</v>
      </c>
      <c r="B29849" s="8">
        <v>1.3485351562500021E-9</v>
      </c>
    </row>
    <row r="29850" spans="1:2">
      <c r="A29850" s="2">
        <v>2984.9000000005399</v>
      </c>
      <c r="B29850" s="8">
        <v>1.318170166015625E-9</v>
      </c>
    </row>
    <row r="29851" spans="1:2">
      <c r="A29851" s="2">
        <v>2985.0000000005398</v>
      </c>
      <c r="B29851" s="8">
        <v>1.3459411621093821E-9</v>
      </c>
    </row>
    <row r="29852" spans="1:2">
      <c r="A29852" s="2">
        <v>2985.1000000005401</v>
      </c>
      <c r="B29852" s="8">
        <v>1.4046875000000001E-9</v>
      </c>
    </row>
    <row r="29853" spans="1:2">
      <c r="A29853" s="2">
        <v>2985.2000000005401</v>
      </c>
      <c r="B29853" s="8">
        <v>1.327325439453136E-9</v>
      </c>
    </row>
    <row r="29854" spans="1:2">
      <c r="A29854" s="2">
        <v>2985.30000000054</v>
      </c>
      <c r="B29854" s="8">
        <v>1.40407714843747E-9</v>
      </c>
    </row>
    <row r="29855" spans="1:2">
      <c r="A29855" s="2">
        <v>2985.4000000005399</v>
      </c>
      <c r="B29855" s="8">
        <v>1.300012207031259E-9</v>
      </c>
    </row>
    <row r="29856" spans="1:2">
      <c r="A29856" s="2">
        <v>2985.5000000005398</v>
      </c>
      <c r="B29856" s="8">
        <v>1.331597900390629E-9</v>
      </c>
    </row>
    <row r="29857" spans="1:2">
      <c r="A29857" s="2">
        <v>2985.6000000005401</v>
      </c>
      <c r="B29857" s="8">
        <v>1.348077392578101E-9</v>
      </c>
    </row>
    <row r="29858" spans="1:2">
      <c r="A29858" s="2">
        <v>2985.7000000005401</v>
      </c>
      <c r="B29858" s="8">
        <v>1.339837646484371E-9</v>
      </c>
    </row>
    <row r="29859" spans="1:2">
      <c r="A29859" s="2">
        <v>2985.80000000054</v>
      </c>
      <c r="B29859" s="8">
        <v>1.38866577148436E-9</v>
      </c>
    </row>
    <row r="29860" spans="1:2">
      <c r="A29860" s="2">
        <v>2985.9000000005399</v>
      </c>
      <c r="B29860" s="8">
        <v>1.36455688476565E-9</v>
      </c>
    </row>
    <row r="29861" spans="1:2">
      <c r="A29861" s="2">
        <v>2986.0000000005398</v>
      </c>
      <c r="B29861" s="8">
        <v>1.3320556640625201E-9</v>
      </c>
    </row>
    <row r="29862" spans="1:2">
      <c r="A29862" s="2">
        <v>2986.1000000005401</v>
      </c>
      <c r="B29862" s="8">
        <v>1.3740173339843701E-9</v>
      </c>
    </row>
    <row r="29863" spans="1:2">
      <c r="A29863" s="2">
        <v>2986.2000000005401</v>
      </c>
      <c r="B29863" s="8">
        <v>1.37371215820312E-9</v>
      </c>
    </row>
    <row r="29864" spans="1:2">
      <c r="A29864" s="2">
        <v>2986.30000000054</v>
      </c>
      <c r="B29864" s="8">
        <v>1.2884155273437391E-9</v>
      </c>
    </row>
    <row r="29865" spans="1:2">
      <c r="A29865" s="2">
        <v>2986.4000000005399</v>
      </c>
      <c r="B29865" s="8">
        <v>1.3937011718750101E-9</v>
      </c>
    </row>
    <row r="29866" spans="1:2">
      <c r="A29866" s="2">
        <v>2986.5000000005398</v>
      </c>
      <c r="B29866" s="8">
        <v>1.323510742187489E-9</v>
      </c>
    </row>
    <row r="29867" spans="1:2">
      <c r="A29867" s="2">
        <v>2986.6000000005401</v>
      </c>
      <c r="B29867" s="8">
        <v>1.3778320312500001E-9</v>
      </c>
    </row>
    <row r="29868" spans="1:2">
      <c r="A29868" s="2">
        <v>2986.7000000005401</v>
      </c>
      <c r="B29868" s="8">
        <v>1.2652221679687431E-9</v>
      </c>
    </row>
    <row r="29869" spans="1:2">
      <c r="A29869" s="2">
        <v>2986.80000000054</v>
      </c>
      <c r="B29869" s="8">
        <v>1.3642517089843801E-9</v>
      </c>
    </row>
    <row r="29870" spans="1:2">
      <c r="A29870" s="2">
        <v>2986.9000000005399</v>
      </c>
      <c r="B29870" s="8">
        <v>1.3541809082030999E-9</v>
      </c>
    </row>
    <row r="29871" spans="1:2">
      <c r="A29871" s="2">
        <v>2987.0000000005398</v>
      </c>
      <c r="B29871" s="8">
        <v>1.3129821777343731E-9</v>
      </c>
    </row>
    <row r="29872" spans="1:2">
      <c r="A29872" s="2">
        <v>2987.1000000005401</v>
      </c>
      <c r="B29872" s="8">
        <v>1.3183227539062481E-9</v>
      </c>
    </row>
    <row r="29873" spans="1:2">
      <c r="A29873" s="2">
        <v>2987.2000000005401</v>
      </c>
      <c r="B29873" s="8">
        <v>1.349755859375018E-9</v>
      </c>
    </row>
    <row r="29874" spans="1:2">
      <c r="A29874" s="2">
        <v>2987.30000000054</v>
      </c>
      <c r="B29874" s="8">
        <v>1.3080993652343659E-9</v>
      </c>
    </row>
    <row r="29875" spans="1:2">
      <c r="A29875" s="2">
        <v>2987.4000000005399</v>
      </c>
      <c r="B29875" s="8">
        <v>1.3511291503906201E-9</v>
      </c>
    </row>
    <row r="29876" spans="1:2">
      <c r="A29876" s="2">
        <v>2987.5000000005398</v>
      </c>
      <c r="B29876" s="8">
        <v>1.3372436523437391E-9</v>
      </c>
    </row>
    <row r="29877" spans="1:2">
      <c r="A29877" s="2">
        <v>2987.6000000005401</v>
      </c>
      <c r="B29877" s="8">
        <v>1.3793579101562499E-9</v>
      </c>
    </row>
    <row r="29878" spans="1:2">
      <c r="A29878" s="2">
        <v>2987.7000000005401</v>
      </c>
      <c r="B29878" s="8">
        <v>1.36104736328124E-9</v>
      </c>
    </row>
    <row r="29879" spans="1:2">
      <c r="A29879" s="2">
        <v>2987.80000000054</v>
      </c>
      <c r="B29879" s="8">
        <v>1.3561645507812301E-9</v>
      </c>
    </row>
    <row r="29880" spans="1:2">
      <c r="A29880" s="2">
        <v>2987.9000000005399</v>
      </c>
      <c r="B29880" s="8">
        <v>1.36837158203126E-9</v>
      </c>
    </row>
    <row r="29881" spans="1:2">
      <c r="A29881" s="2">
        <v>2988.0000000005398</v>
      </c>
      <c r="B29881" s="8">
        <v>1.37661132812502E-9</v>
      </c>
    </row>
    <row r="29882" spans="1:2">
      <c r="A29882" s="2">
        <v>2988.1000000005401</v>
      </c>
      <c r="B29882" s="8">
        <v>1.2730041503906271E-9</v>
      </c>
    </row>
    <row r="29883" spans="1:2">
      <c r="A29883" s="2">
        <v>2988.2000000005401</v>
      </c>
      <c r="B29883" s="8">
        <v>1.295587158203121E-9</v>
      </c>
    </row>
    <row r="29884" spans="1:2">
      <c r="A29884" s="2">
        <v>2988.30000000054</v>
      </c>
      <c r="B29884" s="8">
        <v>1.341058349609364E-9</v>
      </c>
    </row>
    <row r="29885" spans="1:2">
      <c r="A29885" s="2">
        <v>2988.4000000005399</v>
      </c>
      <c r="B29885" s="8">
        <v>1.35448608398438E-9</v>
      </c>
    </row>
    <row r="29886" spans="1:2">
      <c r="A29886" s="2">
        <v>2988.5000000005398</v>
      </c>
      <c r="B29886" s="8">
        <v>1.3892761230468799E-9</v>
      </c>
    </row>
    <row r="29887" spans="1:2">
      <c r="A29887" s="2">
        <v>2988.6000000005401</v>
      </c>
      <c r="B29887" s="8">
        <v>1.3686767578125001E-9</v>
      </c>
    </row>
    <row r="29888" spans="1:2">
      <c r="A29888" s="2">
        <v>2988.7000000005401</v>
      </c>
      <c r="B29888" s="8">
        <v>1.3982788085937399E-9</v>
      </c>
    </row>
    <row r="29889" spans="1:2">
      <c r="A29889" s="2">
        <v>2988.80000000054</v>
      </c>
      <c r="B29889" s="8">
        <v>1.329461669921866E-9</v>
      </c>
    </row>
    <row r="29890" spans="1:2">
      <c r="A29890" s="2">
        <v>2988.9000000005399</v>
      </c>
      <c r="B29890" s="8">
        <v>1.38073120117189E-9</v>
      </c>
    </row>
    <row r="29891" spans="1:2">
      <c r="A29891" s="2">
        <v>2989.0000000005398</v>
      </c>
      <c r="B29891" s="8">
        <v>1.3328186035156339E-9</v>
      </c>
    </row>
    <row r="29892" spans="1:2">
      <c r="A29892" s="2">
        <v>2989.1000000005401</v>
      </c>
      <c r="B29892" s="8">
        <v>1.38683471679688E-9</v>
      </c>
    </row>
    <row r="29893" spans="1:2">
      <c r="A29893" s="2">
        <v>2989.2000000005401</v>
      </c>
      <c r="B29893" s="8">
        <v>1.3068786621093839E-9</v>
      </c>
    </row>
    <row r="29894" spans="1:2">
      <c r="A29894" s="2">
        <v>2989.30000000054</v>
      </c>
      <c r="B29894" s="8">
        <v>1.334497070312507E-9</v>
      </c>
    </row>
    <row r="29895" spans="1:2">
      <c r="A29895" s="2">
        <v>2989.4000000005399</v>
      </c>
      <c r="B29895" s="8">
        <v>1.3662353515625001E-9</v>
      </c>
    </row>
    <row r="29896" spans="1:2">
      <c r="A29896" s="2">
        <v>2989.5000000005398</v>
      </c>
      <c r="B29896" s="8">
        <v>1.3117614746093789E-9</v>
      </c>
    </row>
    <row r="29897" spans="1:2">
      <c r="A29897" s="2">
        <v>2989.6000000005401</v>
      </c>
      <c r="B29897" s="8">
        <v>1.2626281738281339E-9</v>
      </c>
    </row>
    <row r="29898" spans="1:2">
      <c r="A29898" s="2">
        <v>2989.7000000005401</v>
      </c>
      <c r="B29898" s="8">
        <v>1.2598815917968679E-9</v>
      </c>
    </row>
    <row r="29899" spans="1:2">
      <c r="A29899" s="2">
        <v>2989.80000000054</v>
      </c>
      <c r="B29899" s="8">
        <v>1.35341796875002E-9</v>
      </c>
    </row>
    <row r="29900" spans="1:2">
      <c r="A29900" s="2">
        <v>2989.9000000005399</v>
      </c>
      <c r="B29900" s="8">
        <v>1.277581787109377E-9</v>
      </c>
    </row>
    <row r="29901" spans="1:2">
      <c r="A29901" s="2">
        <v>2990.0000000005398</v>
      </c>
      <c r="B29901" s="8">
        <v>1.3610473632812501E-9</v>
      </c>
    </row>
    <row r="29902" spans="1:2">
      <c r="A29902" s="2">
        <v>2990.1000000005401</v>
      </c>
      <c r="B29902" s="8">
        <v>1.3599792480468899E-9</v>
      </c>
    </row>
    <row r="29903" spans="1:2">
      <c r="A29903" s="2">
        <v>2990.2000000005401</v>
      </c>
      <c r="B29903" s="8">
        <v>1.335870361328134E-9</v>
      </c>
    </row>
    <row r="29904" spans="1:2">
      <c r="A29904" s="2">
        <v>2990.30000000054</v>
      </c>
      <c r="B29904" s="8">
        <v>1.3540283203125E-9</v>
      </c>
    </row>
    <row r="29905" spans="1:2">
      <c r="A29905" s="2">
        <v>2990.4000000005399</v>
      </c>
      <c r="B29905" s="8">
        <v>1.35799560546875E-9</v>
      </c>
    </row>
    <row r="29906" spans="1:2">
      <c r="A29906" s="2">
        <v>2990.5000000005398</v>
      </c>
      <c r="B29906" s="8">
        <v>1.3415161132812321E-9</v>
      </c>
    </row>
    <row r="29907" spans="1:2">
      <c r="A29907" s="2">
        <v>2990.6000000005401</v>
      </c>
      <c r="B29907" s="8">
        <v>1.312524414062493E-9</v>
      </c>
    </row>
    <row r="29908" spans="1:2">
      <c r="A29908" s="2">
        <v>2990.7000000005401</v>
      </c>
      <c r="B29908" s="8">
        <v>1.3486877441406251E-9</v>
      </c>
    </row>
    <row r="29909" spans="1:2">
      <c r="A29909" s="2">
        <v>2990.80000000054</v>
      </c>
      <c r="B29909" s="8">
        <v>1.3479248046874891E-9</v>
      </c>
    </row>
    <row r="29910" spans="1:2">
      <c r="A29910" s="2">
        <v>2990.9000000005399</v>
      </c>
      <c r="B29910" s="8">
        <v>1.310998535156243E-9</v>
      </c>
    </row>
    <row r="29911" spans="1:2">
      <c r="A29911" s="2">
        <v>2991.0000000005398</v>
      </c>
      <c r="B29911" s="8">
        <v>1.341210937499998E-9</v>
      </c>
    </row>
    <row r="29912" spans="1:2">
      <c r="A29912" s="2">
        <v>2991.1000000005401</v>
      </c>
      <c r="B29912" s="8">
        <v>1.2722412109375021E-9</v>
      </c>
    </row>
    <row r="29913" spans="1:2">
      <c r="A29913" s="2">
        <v>2991.2000000005401</v>
      </c>
      <c r="B29913" s="8">
        <v>1.3317504882812411E-9</v>
      </c>
    </row>
    <row r="29914" spans="1:2">
      <c r="A29914" s="2">
        <v>2991.30000000054</v>
      </c>
      <c r="B29914" s="8">
        <v>1.3000122070312371E-9</v>
      </c>
    </row>
    <row r="29915" spans="1:2">
      <c r="A29915" s="2">
        <v>2991.4000000005399</v>
      </c>
      <c r="B29915" s="8">
        <v>1.309625244140616E-9</v>
      </c>
    </row>
    <row r="29916" spans="1:2">
      <c r="A29916" s="2">
        <v>2991.5000000005398</v>
      </c>
      <c r="B29916" s="8">
        <v>1.3802734375000001E-9</v>
      </c>
    </row>
    <row r="29917" spans="1:2">
      <c r="A29917" s="2">
        <v>2991.6000000005401</v>
      </c>
      <c r="B29917" s="8">
        <v>1.3468566894531409E-9</v>
      </c>
    </row>
    <row r="29918" spans="1:2">
      <c r="A29918" s="2">
        <v>2991.7000000005401</v>
      </c>
      <c r="B29918" s="8">
        <v>1.37355957031248E-9</v>
      </c>
    </row>
    <row r="29919" spans="1:2">
      <c r="A29919" s="2">
        <v>2991.80000000054</v>
      </c>
      <c r="B29919" s="8">
        <v>1.341363525390621E-9</v>
      </c>
    </row>
    <row r="29920" spans="1:2">
      <c r="A29920" s="2">
        <v>2991.9000000005399</v>
      </c>
      <c r="B29920" s="8">
        <v>1.3590637207031301E-9</v>
      </c>
    </row>
    <row r="29921" spans="1:2">
      <c r="A29921" s="2">
        <v>2992.0000000005398</v>
      </c>
      <c r="B29921" s="8">
        <v>1.284600830078114E-9</v>
      </c>
    </row>
    <row r="29922" spans="1:2">
      <c r="A29922" s="2">
        <v>2992.1000000005401</v>
      </c>
      <c r="B29922" s="8">
        <v>1.3163391113281181E-9</v>
      </c>
    </row>
    <row r="29923" spans="1:2">
      <c r="A29923" s="2">
        <v>2992.2000000005401</v>
      </c>
      <c r="B29923" s="8">
        <v>1.3499084472656071E-9</v>
      </c>
    </row>
    <row r="29924" spans="1:2">
      <c r="A29924" s="2">
        <v>2992.30000000054</v>
      </c>
      <c r="B29924" s="8">
        <v>1.348382568359368E-9</v>
      </c>
    </row>
    <row r="29925" spans="1:2">
      <c r="A29925" s="2">
        <v>2992.4000000005399</v>
      </c>
      <c r="B29925" s="8">
        <v>1.35906372070311E-9</v>
      </c>
    </row>
    <row r="29926" spans="1:2">
      <c r="A29926" s="2">
        <v>2992.5000000005398</v>
      </c>
      <c r="B29926" s="8">
        <v>1.3555541992187701E-9</v>
      </c>
    </row>
    <row r="29927" spans="1:2">
      <c r="A29927" s="2">
        <v>2992.6000000005401</v>
      </c>
      <c r="B29927" s="8">
        <v>1.339990234374993E-9</v>
      </c>
    </row>
    <row r="29928" spans="1:2">
      <c r="A29928" s="2">
        <v>2992.7000000005401</v>
      </c>
      <c r="B29928" s="8">
        <v>1.305352783203112E-9</v>
      </c>
    </row>
    <row r="29929" spans="1:2">
      <c r="A29929" s="2">
        <v>2992.80000000054</v>
      </c>
      <c r="B29929" s="8">
        <v>1.39461669921876E-9</v>
      </c>
    </row>
    <row r="29930" spans="1:2">
      <c r="A29930" s="2">
        <v>2992.9000000005399</v>
      </c>
      <c r="B29930" s="8">
        <v>1.3018432617187541E-9</v>
      </c>
    </row>
    <row r="29931" spans="1:2">
      <c r="A29931" s="2">
        <v>2993.0000000005398</v>
      </c>
      <c r="B29931" s="8">
        <v>1.3038269042968731E-9</v>
      </c>
    </row>
    <row r="29932" spans="1:2">
      <c r="A29932" s="2">
        <v>2993.1000000005401</v>
      </c>
      <c r="B29932" s="8">
        <v>1.319696044921886E-9</v>
      </c>
    </row>
    <row r="29933" spans="1:2">
      <c r="A29933" s="2">
        <v>2993.2000000005401</v>
      </c>
      <c r="B29933" s="8">
        <v>1.3158813476562611E-9</v>
      </c>
    </row>
    <row r="29934" spans="1:2">
      <c r="A29934" s="2">
        <v>2993.30000000054</v>
      </c>
      <c r="B29934" s="8">
        <v>1.3761535644531101E-9</v>
      </c>
    </row>
    <row r="29935" spans="1:2">
      <c r="A29935" s="2">
        <v>2993.4000000005399</v>
      </c>
      <c r="B29935" s="8">
        <v>1.3207641601562571E-9</v>
      </c>
    </row>
    <row r="29936" spans="1:2">
      <c r="A29936" s="2">
        <v>2993.5000000005398</v>
      </c>
      <c r="B29936" s="8">
        <v>1.35784301757811E-9</v>
      </c>
    </row>
    <row r="29937" spans="1:2">
      <c r="A29937" s="2">
        <v>2993.6000000005401</v>
      </c>
      <c r="B29937" s="8">
        <v>1.3720336914062401E-9</v>
      </c>
    </row>
    <row r="29938" spans="1:2">
      <c r="A29938" s="2">
        <v>2993.7000000005401</v>
      </c>
      <c r="B29938" s="8">
        <v>1.321527099609371E-9</v>
      </c>
    </row>
    <row r="29939" spans="1:2">
      <c r="A29939" s="2">
        <v>2993.80000000054</v>
      </c>
      <c r="B29939" s="8">
        <v>1.3099304199218731E-9</v>
      </c>
    </row>
    <row r="29940" spans="1:2">
      <c r="A29940" s="2">
        <v>2993.9000000005399</v>
      </c>
      <c r="B29940" s="8">
        <v>1.339990234375016E-9</v>
      </c>
    </row>
    <row r="29941" spans="1:2">
      <c r="A29941" s="2">
        <v>2994.0000000005398</v>
      </c>
      <c r="B29941" s="8">
        <v>1.37218627929687E-9</v>
      </c>
    </row>
    <row r="29942" spans="1:2">
      <c r="A29942" s="2">
        <v>2994.1000000005401</v>
      </c>
      <c r="B29942" s="8">
        <v>1.3503662109375001E-9</v>
      </c>
    </row>
    <row r="29943" spans="1:2">
      <c r="A29943" s="2">
        <v>2994.2000000005401</v>
      </c>
      <c r="B29943" s="8">
        <v>1.3276306152343591E-9</v>
      </c>
    </row>
    <row r="29944" spans="1:2">
      <c r="A29944" s="2">
        <v>2994.30000000054</v>
      </c>
      <c r="B29944" s="8">
        <v>1.3129821777343841E-9</v>
      </c>
    </row>
    <row r="29945" spans="1:2">
      <c r="A29945" s="2">
        <v>2994.4000000005399</v>
      </c>
      <c r="B29945" s="8">
        <v>1.269189453124991E-9</v>
      </c>
    </row>
    <row r="29946" spans="1:2">
      <c r="A29946" s="2">
        <v>2994.5000000005398</v>
      </c>
      <c r="B29946" s="8">
        <v>1.37813720703127E-9</v>
      </c>
    </row>
    <row r="29947" spans="1:2">
      <c r="A29947" s="2">
        <v>2994.6000000005401</v>
      </c>
      <c r="B29947" s="8">
        <v>1.320153808593743E-9</v>
      </c>
    </row>
    <row r="29948" spans="1:2">
      <c r="A29948" s="2">
        <v>2994.7000000005401</v>
      </c>
      <c r="B29948" s="8">
        <v>1.311761474609368E-9</v>
      </c>
    </row>
    <row r="29949" spans="1:2">
      <c r="A29949" s="2">
        <v>2994.80000000054</v>
      </c>
      <c r="B29949" s="8">
        <v>1.296502685546879E-9</v>
      </c>
    </row>
    <row r="29950" spans="1:2">
      <c r="A29950" s="2">
        <v>2994.9000000005399</v>
      </c>
      <c r="B29950" s="8">
        <v>1.3279357910156381E-9</v>
      </c>
    </row>
    <row r="29951" spans="1:2">
      <c r="A29951" s="2">
        <v>2995.0000000005398</v>
      </c>
      <c r="B29951" s="8">
        <v>1.3329711914062231E-9</v>
      </c>
    </row>
    <row r="29952" spans="1:2">
      <c r="A29952" s="2">
        <v>2995.1000000005401</v>
      </c>
      <c r="B29952" s="8">
        <v>1.3177124023437571E-9</v>
      </c>
    </row>
    <row r="29953" spans="1:2">
      <c r="A29953" s="2">
        <v>2995.2000000005401</v>
      </c>
      <c r="B29953" s="8">
        <v>1.35280761718751E-9</v>
      </c>
    </row>
    <row r="29954" spans="1:2">
      <c r="A29954" s="2">
        <v>2995.30000000054</v>
      </c>
      <c r="B29954" s="8">
        <v>1.3036743164062501E-9</v>
      </c>
    </row>
    <row r="29955" spans="1:2">
      <c r="A29955" s="2">
        <v>2995.4000000005399</v>
      </c>
      <c r="B29955" s="8">
        <v>1.3933959960937301E-9</v>
      </c>
    </row>
    <row r="29956" spans="1:2">
      <c r="A29956" s="2">
        <v>2995.5000000005398</v>
      </c>
      <c r="B29956" s="8">
        <v>1.3273254394531471E-9</v>
      </c>
    </row>
    <row r="29957" spans="1:2">
      <c r="A29957" s="2">
        <v>2995.6000000005401</v>
      </c>
      <c r="B29957" s="8">
        <v>1.36730346679687E-9</v>
      </c>
    </row>
    <row r="29958" spans="1:2">
      <c r="A29958" s="2">
        <v>2995.7000000005401</v>
      </c>
      <c r="B29958" s="8">
        <v>1.2977233886718841E-9</v>
      </c>
    </row>
    <row r="29959" spans="1:2">
      <c r="A29959" s="2">
        <v>2995.80000000054</v>
      </c>
      <c r="B29959" s="8">
        <v>1.313897705078132E-9</v>
      </c>
    </row>
    <row r="29960" spans="1:2">
      <c r="A29960" s="2">
        <v>2995.9000000005399</v>
      </c>
      <c r="B29960" s="8">
        <v>1.3457885742187481E-9</v>
      </c>
    </row>
    <row r="29961" spans="1:2">
      <c r="A29961" s="2">
        <v>2996.0000000005498</v>
      </c>
      <c r="B29961" s="8">
        <v>1.3276306152343591E-9</v>
      </c>
    </row>
    <row r="29962" spans="1:2">
      <c r="A29962" s="2">
        <v>2996.1000000005502</v>
      </c>
      <c r="B29962" s="8">
        <v>1.3738647460937501E-9</v>
      </c>
    </row>
    <row r="29963" spans="1:2">
      <c r="A29963" s="2">
        <v>2996.2000000005401</v>
      </c>
      <c r="B29963" s="8">
        <v>1.3796630859375E-9</v>
      </c>
    </row>
    <row r="29964" spans="1:2">
      <c r="A29964" s="2">
        <v>2996.30000000054</v>
      </c>
      <c r="B29964" s="8">
        <v>1.3492980957031161E-9</v>
      </c>
    </row>
    <row r="29965" spans="1:2">
      <c r="A29965" s="2">
        <v>2996.4000000005399</v>
      </c>
      <c r="B29965" s="8">
        <v>1.3235107421875111E-9</v>
      </c>
    </row>
    <row r="29966" spans="1:2">
      <c r="A29966" s="2">
        <v>2996.5000000005498</v>
      </c>
      <c r="B29966" s="8">
        <v>1.3377014160156289E-9</v>
      </c>
    </row>
    <row r="29967" spans="1:2">
      <c r="A29967" s="2">
        <v>2996.6000000005502</v>
      </c>
      <c r="B29967" s="8">
        <v>1.3457885742187369E-9</v>
      </c>
    </row>
    <row r="29968" spans="1:2">
      <c r="A29968" s="2">
        <v>2996.7000000005401</v>
      </c>
      <c r="B29968" s="8">
        <v>1.3615051269531301E-9</v>
      </c>
    </row>
    <row r="29969" spans="1:2">
      <c r="A29969" s="2">
        <v>2996.80000000055</v>
      </c>
      <c r="B29969" s="8">
        <v>1.282464599609362E-9</v>
      </c>
    </row>
    <row r="29970" spans="1:2">
      <c r="A29970" s="2">
        <v>2996.9000000005499</v>
      </c>
      <c r="B29970" s="8">
        <v>1.2983337402343861E-9</v>
      </c>
    </row>
    <row r="29971" spans="1:2">
      <c r="A29971" s="2">
        <v>2997.0000000005498</v>
      </c>
      <c r="B29971" s="8">
        <v>1.3184753417968711E-9</v>
      </c>
    </row>
    <row r="29972" spans="1:2">
      <c r="A29972" s="2">
        <v>2997.1000000005502</v>
      </c>
      <c r="B29972" s="8">
        <v>1.3122192382812481E-9</v>
      </c>
    </row>
    <row r="29973" spans="1:2">
      <c r="A29973" s="2">
        <v>2997.2000000005401</v>
      </c>
      <c r="B29973" s="8">
        <v>1.302911376953136E-9</v>
      </c>
    </row>
    <row r="29974" spans="1:2">
      <c r="A29974" s="2">
        <v>2997.30000000055</v>
      </c>
      <c r="B29974" s="8">
        <v>1.3569274902343799E-9</v>
      </c>
    </row>
    <row r="29975" spans="1:2">
      <c r="A29975" s="2">
        <v>2997.4000000005499</v>
      </c>
      <c r="B29975" s="8">
        <v>1.3494506835937611E-9</v>
      </c>
    </row>
    <row r="29976" spans="1:2">
      <c r="A29976" s="2">
        <v>2997.5000000005498</v>
      </c>
      <c r="B29976" s="8">
        <v>1.2968078613281361E-9</v>
      </c>
    </row>
    <row r="29977" spans="1:2">
      <c r="A29977" s="2">
        <v>2997.6000000005502</v>
      </c>
      <c r="B29977" s="8">
        <v>1.3430419921875041E-9</v>
      </c>
    </row>
    <row r="29978" spans="1:2">
      <c r="A29978" s="2">
        <v>2997.7000000005501</v>
      </c>
      <c r="B29978" s="8">
        <v>1.318017578124991E-9</v>
      </c>
    </row>
    <row r="29979" spans="1:2">
      <c r="A29979" s="2">
        <v>2997.80000000055</v>
      </c>
      <c r="B29979" s="8">
        <v>1.3125244140625039E-9</v>
      </c>
    </row>
    <row r="29980" spans="1:2">
      <c r="A29980" s="2">
        <v>2997.9000000005499</v>
      </c>
      <c r="B29980" s="8">
        <v>1.36959228515626E-9</v>
      </c>
    </row>
    <row r="29981" spans="1:2">
      <c r="A29981" s="2">
        <v>2998.0000000005498</v>
      </c>
      <c r="B29981" s="8">
        <v>1.3503662109375001E-9</v>
      </c>
    </row>
    <row r="29982" spans="1:2">
      <c r="A29982" s="2">
        <v>2998.1000000005502</v>
      </c>
      <c r="B29982" s="8">
        <v>1.2867370605468991E-9</v>
      </c>
    </row>
    <row r="29983" spans="1:2">
      <c r="A29983" s="2">
        <v>2998.2000000005501</v>
      </c>
      <c r="B29983" s="8">
        <v>1.3084045410156011E-9</v>
      </c>
    </row>
    <row r="29984" spans="1:2">
      <c r="A29984" s="2">
        <v>2998.30000000055</v>
      </c>
      <c r="B29984" s="8">
        <v>1.330987548828138E-9</v>
      </c>
    </row>
    <row r="29985" spans="1:2">
      <c r="A29985" s="2">
        <v>2998.4000000005499</v>
      </c>
      <c r="B29985" s="8">
        <v>1.2768188476562629E-9</v>
      </c>
    </row>
    <row r="29986" spans="1:2">
      <c r="A29986" s="2">
        <v>2998.5000000005498</v>
      </c>
      <c r="B29986" s="8">
        <v>1.35280761718751E-9</v>
      </c>
    </row>
    <row r="29987" spans="1:2">
      <c r="A29987" s="2">
        <v>2998.6000000005502</v>
      </c>
      <c r="B29987" s="8">
        <v>1.294366455078127E-9</v>
      </c>
    </row>
    <row r="29988" spans="1:2">
      <c r="A29988" s="2">
        <v>2998.7000000005501</v>
      </c>
      <c r="B29988" s="8">
        <v>1.322442626953118E-9</v>
      </c>
    </row>
    <row r="29989" spans="1:2">
      <c r="A29989" s="2">
        <v>2998.80000000055</v>
      </c>
      <c r="B29989" s="8">
        <v>1.3334289550781249E-9</v>
      </c>
    </row>
    <row r="29990" spans="1:2">
      <c r="A29990" s="2">
        <v>2998.9000000005499</v>
      </c>
      <c r="B29990" s="8">
        <v>1.2792602539062501E-9</v>
      </c>
    </row>
    <row r="29991" spans="1:2">
      <c r="A29991" s="2">
        <v>2999.0000000005498</v>
      </c>
      <c r="B29991" s="8">
        <v>1.345483398437502E-9</v>
      </c>
    </row>
    <row r="29992" spans="1:2">
      <c r="A29992" s="2">
        <v>2999.1000000005502</v>
      </c>
      <c r="B29992" s="8">
        <v>1.3311401367187389E-9</v>
      </c>
    </row>
    <row r="29993" spans="1:2">
      <c r="A29993" s="2">
        <v>2999.2000000005501</v>
      </c>
      <c r="B29993" s="8">
        <v>1.3171020507812541E-9</v>
      </c>
    </row>
    <row r="29994" spans="1:2">
      <c r="A29994" s="2">
        <v>2999.30000000055</v>
      </c>
      <c r="B29994" s="8">
        <v>1.3602844238281199E-9</v>
      </c>
    </row>
    <row r="29995" spans="1:2">
      <c r="A29995" s="2">
        <v>2999.4000000005499</v>
      </c>
      <c r="B29995" s="8">
        <v>1.252862548828121E-9</v>
      </c>
    </row>
    <row r="29996" spans="1:2">
      <c r="A29996" s="2">
        <v>2999.5000000005498</v>
      </c>
      <c r="B29996" s="8">
        <v>1.35357055664063E-9</v>
      </c>
    </row>
    <row r="29997" spans="1:2">
      <c r="A29997" s="2">
        <v>2999.6000000005502</v>
      </c>
      <c r="B29997" s="8">
        <v>1.2311950683593749E-9</v>
      </c>
    </row>
    <row r="29998" spans="1:2">
      <c r="A29998" s="2">
        <v>2999.7000000005501</v>
      </c>
      <c r="B29998" s="8">
        <v>1.3352600097656321E-9</v>
      </c>
    </row>
    <row r="29999" spans="1:2">
      <c r="A29999" s="2">
        <v>2999.80000000055</v>
      </c>
      <c r="B29999" s="8">
        <v>1.35494384765624E-9</v>
      </c>
    </row>
    <row r="30000" spans="1:2">
      <c r="A30000" s="2">
        <v>2999.9000000005499</v>
      </c>
      <c r="B30000" s="8">
        <v>1.3155761718749931E-9</v>
      </c>
    </row>
    <row r="30001" spans="1:2">
      <c r="A30001" s="2">
        <v>3000.0000000005498</v>
      </c>
      <c r="B30001" s="8">
        <v>1.3430419921874931E-9</v>
      </c>
    </row>
    <row r="30002" spans="1:2">
      <c r="A30002" s="2">
        <v>3000.1000000005502</v>
      </c>
      <c r="B30002" s="8">
        <v>1.3602844238281301E-9</v>
      </c>
    </row>
    <row r="30003" spans="1:2">
      <c r="A30003" s="2">
        <v>3000.2000000005501</v>
      </c>
      <c r="B30003" s="8">
        <v>1.3471618652343751E-9</v>
      </c>
    </row>
    <row r="30004" spans="1:2">
      <c r="A30004" s="2">
        <v>3000.30000000055</v>
      </c>
      <c r="B30004" s="8">
        <v>1.327935791015616E-9</v>
      </c>
    </row>
    <row r="30005" spans="1:2">
      <c r="A30005" s="2">
        <v>3000.4000000005499</v>
      </c>
      <c r="B30005" s="8">
        <v>1.2716308593749889E-9</v>
      </c>
    </row>
    <row r="30006" spans="1:2">
      <c r="A30006" s="2">
        <v>3000.5000000005498</v>
      </c>
      <c r="B30006" s="8">
        <v>1.2502685546875E-9</v>
      </c>
    </row>
    <row r="30007" spans="1:2">
      <c r="A30007" s="2">
        <v>3000.6000000005502</v>
      </c>
      <c r="B30007" s="8">
        <v>1.281701660156248E-9</v>
      </c>
    </row>
    <row r="30008" spans="1:2">
      <c r="A30008" s="2">
        <v>3000.7000000005501</v>
      </c>
      <c r="B30008" s="8">
        <v>1.3172546386718881E-9</v>
      </c>
    </row>
    <row r="30009" spans="1:2">
      <c r="A30009" s="2">
        <v>3000.80000000055</v>
      </c>
      <c r="B30009" s="8">
        <v>1.336633300781259E-9</v>
      </c>
    </row>
    <row r="30010" spans="1:2">
      <c r="A30010" s="2">
        <v>3000.9000000005499</v>
      </c>
      <c r="B30010" s="8">
        <v>1.279870605468763E-9</v>
      </c>
    </row>
    <row r="30011" spans="1:2">
      <c r="A30011" s="2">
        <v>3001.0000000005498</v>
      </c>
      <c r="B30011" s="8">
        <v>1.245385742187504E-9</v>
      </c>
    </row>
    <row r="30012" spans="1:2">
      <c r="A30012" s="2">
        <v>3001.1000000005502</v>
      </c>
      <c r="B30012" s="8">
        <v>1.2778869628906229E-9</v>
      </c>
    </row>
    <row r="30013" spans="1:2">
      <c r="A30013" s="2">
        <v>3001.2000000005501</v>
      </c>
      <c r="B30013" s="8">
        <v>1.3341918945312611E-9</v>
      </c>
    </row>
    <row r="30014" spans="1:2">
      <c r="A30014" s="2">
        <v>3001.30000000055</v>
      </c>
      <c r="B30014" s="8">
        <v>1.2981811523437299E-9</v>
      </c>
    </row>
    <row r="30015" spans="1:2">
      <c r="A30015" s="2">
        <v>3001.4000000005499</v>
      </c>
      <c r="B30015" s="8">
        <v>1.29146728515625E-9</v>
      </c>
    </row>
    <row r="30016" spans="1:2">
      <c r="A30016" s="2">
        <v>3001.5000000005498</v>
      </c>
      <c r="B30016" s="8">
        <v>1.2841430664062571E-9</v>
      </c>
    </row>
    <row r="30017" spans="1:2">
      <c r="A30017" s="2">
        <v>3001.6000000005502</v>
      </c>
      <c r="B30017" s="8">
        <v>1.2862792968750091E-9</v>
      </c>
    </row>
    <row r="30018" spans="1:2">
      <c r="A30018" s="2">
        <v>3001.7000000005501</v>
      </c>
      <c r="B30018" s="8">
        <v>1.297113037109382E-9</v>
      </c>
    </row>
    <row r="30019" spans="1:2">
      <c r="A30019" s="2">
        <v>3001.80000000055</v>
      </c>
      <c r="B30019" s="8">
        <v>1.236230468750004E-9</v>
      </c>
    </row>
    <row r="30020" spans="1:2">
      <c r="A30020" s="2">
        <v>3001.9000000005499</v>
      </c>
      <c r="B30020" s="8">
        <v>1.3563171386718801E-9</v>
      </c>
    </row>
    <row r="30021" spans="1:2">
      <c r="A30021" s="2">
        <v>3002.0000000005498</v>
      </c>
      <c r="B30021" s="8">
        <v>1.254388427734371E-9</v>
      </c>
    </row>
    <row r="30022" spans="1:2">
      <c r="A30022" s="2">
        <v>3002.1000000005502</v>
      </c>
      <c r="B30022" s="8">
        <v>1.2757507324218589E-9</v>
      </c>
    </row>
    <row r="30023" spans="1:2">
      <c r="A30023" s="2">
        <v>3002.2000000005501</v>
      </c>
      <c r="B30023" s="8">
        <v>1.2673583984375071E-9</v>
      </c>
    </row>
    <row r="30024" spans="1:2">
      <c r="A30024" s="2">
        <v>3002.30000000055</v>
      </c>
      <c r="B30024" s="8">
        <v>1.3061157226562591E-9</v>
      </c>
    </row>
    <row r="30025" spans="1:2">
      <c r="A30025" s="2">
        <v>3002.4000000005499</v>
      </c>
      <c r="B30025" s="8">
        <v>1.2640014648437499E-9</v>
      </c>
    </row>
    <row r="30026" spans="1:2">
      <c r="A30026" s="2">
        <v>3002.5000000005498</v>
      </c>
      <c r="B30026" s="8">
        <v>1.3164916992187409E-9</v>
      </c>
    </row>
    <row r="30027" spans="1:2">
      <c r="A30027" s="2">
        <v>3002.6000000005502</v>
      </c>
      <c r="B30027" s="8">
        <v>1.2191406250000091E-9</v>
      </c>
    </row>
    <row r="30028" spans="1:2">
      <c r="A30028" s="2">
        <v>3002.7000000005501</v>
      </c>
      <c r="B30028" s="8">
        <v>1.26461181640623E-9</v>
      </c>
    </row>
    <row r="30029" spans="1:2">
      <c r="A30029" s="2">
        <v>3002.80000000055</v>
      </c>
      <c r="B30029" s="8">
        <v>1.337243652343761E-9</v>
      </c>
    </row>
    <row r="30030" spans="1:2">
      <c r="A30030" s="2">
        <v>3002.9000000005499</v>
      </c>
      <c r="B30030" s="8">
        <v>1.2766662597656289E-9</v>
      </c>
    </row>
    <row r="30031" spans="1:2">
      <c r="A30031" s="2">
        <v>3003.0000000005498</v>
      </c>
      <c r="B30031" s="8">
        <v>1.3254943847656181E-9</v>
      </c>
    </row>
    <row r="30032" spans="1:2">
      <c r="A30032" s="2">
        <v>3003.1000000005502</v>
      </c>
      <c r="B30032" s="8">
        <v>1.3052001953125001E-9</v>
      </c>
    </row>
    <row r="30033" spans="1:2">
      <c r="A30033" s="2">
        <v>3003.2000000005501</v>
      </c>
      <c r="B30033" s="8">
        <v>1.2308898925781069E-9</v>
      </c>
    </row>
    <row r="30034" spans="1:2">
      <c r="A30034" s="2">
        <v>3003.30000000055</v>
      </c>
      <c r="B30034" s="8">
        <v>1.2759033203124929E-9</v>
      </c>
    </row>
    <row r="30035" spans="1:2">
      <c r="A30035" s="2">
        <v>3003.4000000005499</v>
      </c>
      <c r="B30035" s="8">
        <v>1.311151123046866E-9</v>
      </c>
    </row>
    <row r="30036" spans="1:2">
      <c r="A30036" s="2">
        <v>3003.5000000005498</v>
      </c>
      <c r="B30036" s="8">
        <v>1.263238525390603E-9</v>
      </c>
    </row>
    <row r="30037" spans="1:2">
      <c r="A30037" s="2">
        <v>3003.6000000005502</v>
      </c>
      <c r="B30037" s="8">
        <v>1.248132324218748E-9</v>
      </c>
    </row>
    <row r="30038" spans="1:2">
      <c r="A30038" s="2">
        <v>3003.7000000005501</v>
      </c>
      <c r="B30038" s="8">
        <v>1.314660644531246E-9</v>
      </c>
    </row>
    <row r="30039" spans="1:2">
      <c r="A30039" s="2">
        <v>3003.80000000055</v>
      </c>
      <c r="B30039" s="8">
        <v>1.255914306640621E-9</v>
      </c>
    </row>
    <row r="30040" spans="1:2">
      <c r="A30040" s="2">
        <v>3003.9000000005499</v>
      </c>
      <c r="B30040" s="8">
        <v>1.2893310546875091E-9</v>
      </c>
    </row>
    <row r="30041" spans="1:2">
      <c r="A30041" s="2">
        <v>3004.0000000005498</v>
      </c>
      <c r="B30041" s="8">
        <v>1.2931457519531231E-9</v>
      </c>
    </row>
    <row r="30042" spans="1:2">
      <c r="A30042" s="2">
        <v>3004.1000000005502</v>
      </c>
      <c r="B30042" s="8">
        <v>1.3235107421875111E-9</v>
      </c>
    </row>
    <row r="30043" spans="1:2">
      <c r="A30043" s="2">
        <v>3004.2000000005501</v>
      </c>
      <c r="B30043" s="8">
        <v>1.2856689453124839E-9</v>
      </c>
    </row>
    <row r="30044" spans="1:2">
      <c r="A30044" s="2">
        <v>3004.30000000055</v>
      </c>
      <c r="B30044" s="8">
        <v>1.258660888671886E-9</v>
      </c>
    </row>
    <row r="30045" spans="1:2">
      <c r="A30045" s="2">
        <v>3004.4000000005499</v>
      </c>
      <c r="B30045" s="8">
        <v>1.271325683593754E-9</v>
      </c>
    </row>
    <row r="30046" spans="1:2">
      <c r="A30046" s="2">
        <v>3004.5000000005498</v>
      </c>
      <c r="B30046" s="8">
        <v>1.296655273437502E-9</v>
      </c>
    </row>
    <row r="30047" spans="1:2">
      <c r="A30047" s="2">
        <v>3004.6000000005502</v>
      </c>
      <c r="B30047" s="8">
        <v>1.303216552734359E-9</v>
      </c>
    </row>
    <row r="30048" spans="1:2">
      <c r="A30048" s="2">
        <v>3004.7000000005501</v>
      </c>
      <c r="B30048" s="8">
        <v>1.2569824218750019E-9</v>
      </c>
    </row>
    <row r="30049" spans="1:2">
      <c r="A30049" s="2">
        <v>3004.80000000055</v>
      </c>
      <c r="B30049" s="8">
        <v>1.2423339843750039E-9</v>
      </c>
    </row>
    <row r="30050" spans="1:2">
      <c r="A30050" s="2">
        <v>3004.9000000005499</v>
      </c>
      <c r="B30050" s="8">
        <v>1.251031494140625E-9</v>
      </c>
    </row>
    <row r="30051" spans="1:2">
      <c r="A30051" s="2">
        <v>3005.0000000005498</v>
      </c>
      <c r="B30051" s="8">
        <v>1.301995849609366E-9</v>
      </c>
    </row>
    <row r="30052" spans="1:2">
      <c r="A30052" s="2">
        <v>3005.1000000005502</v>
      </c>
      <c r="B30052" s="8">
        <v>1.267816162109375E-9</v>
      </c>
    </row>
    <row r="30053" spans="1:2">
      <c r="A30053" s="2">
        <v>3005.2000000005501</v>
      </c>
      <c r="B30053" s="8">
        <v>1.2867370605468551E-9</v>
      </c>
    </row>
    <row r="30054" spans="1:2">
      <c r="A30054" s="2">
        <v>3005.30000000055</v>
      </c>
      <c r="B30054" s="8">
        <v>1.251031494140636E-9</v>
      </c>
    </row>
    <row r="30055" spans="1:2">
      <c r="A30055" s="2">
        <v>3005.4000000005499</v>
      </c>
      <c r="B30055" s="8">
        <v>1.2569824218749909E-9</v>
      </c>
    </row>
    <row r="30056" spans="1:2">
      <c r="A30056" s="2">
        <v>3005.5000000005498</v>
      </c>
      <c r="B30056" s="8">
        <v>1.23348388671875E-9</v>
      </c>
    </row>
    <row r="30057" spans="1:2">
      <c r="A30057" s="2">
        <v>3005.6000000005502</v>
      </c>
      <c r="B30057" s="8">
        <v>1.275292968749991E-9</v>
      </c>
    </row>
    <row r="30058" spans="1:2">
      <c r="A30058" s="2">
        <v>3005.7000000005501</v>
      </c>
      <c r="B30058" s="8">
        <v>1.2347045898437659E-9</v>
      </c>
    </row>
    <row r="30059" spans="1:2">
      <c r="A30059" s="2">
        <v>3005.80000000055</v>
      </c>
      <c r="B30059" s="8">
        <v>1.274224853515632E-9</v>
      </c>
    </row>
    <row r="30060" spans="1:2">
      <c r="A30060" s="2">
        <v>3005.9000000005499</v>
      </c>
      <c r="B30060" s="8">
        <v>1.36593017578123E-9</v>
      </c>
    </row>
    <row r="30061" spans="1:2">
      <c r="A30061" s="2">
        <v>3006.0000000005498</v>
      </c>
      <c r="B30061" s="8">
        <v>1.3938537597656201E-9</v>
      </c>
    </row>
    <row r="30062" spans="1:2">
      <c r="A30062" s="2">
        <v>3006.1000000005502</v>
      </c>
      <c r="B30062" s="8">
        <v>1.323510742187489E-9</v>
      </c>
    </row>
    <row r="30063" spans="1:2">
      <c r="A30063" s="2">
        <v>3006.2000000005501</v>
      </c>
      <c r="B30063" s="8">
        <v>1.3120666503906141E-9</v>
      </c>
    </row>
    <row r="30064" spans="1:2">
      <c r="A30064" s="2">
        <v>3006.30000000055</v>
      </c>
      <c r="B30064" s="8">
        <v>1.2891784667968861E-9</v>
      </c>
    </row>
    <row r="30065" spans="1:2">
      <c r="A30065" s="2">
        <v>3006.4000000005499</v>
      </c>
      <c r="B30065" s="8">
        <v>1.276055908203116E-9</v>
      </c>
    </row>
    <row r="30066" spans="1:2">
      <c r="A30066" s="2">
        <v>3006.5000000005498</v>
      </c>
      <c r="B30066" s="8">
        <v>1.3216796875000271E-9</v>
      </c>
    </row>
    <row r="30067" spans="1:2">
      <c r="A30067" s="2">
        <v>3006.6000000005502</v>
      </c>
      <c r="B30067" s="8">
        <v>1.2926879882812541E-9</v>
      </c>
    </row>
    <row r="30068" spans="1:2">
      <c r="A30068" s="2">
        <v>3006.7000000005501</v>
      </c>
      <c r="B30068" s="8">
        <v>1.1904541015625161E-9</v>
      </c>
    </row>
    <row r="30069" spans="1:2">
      <c r="A30069" s="2">
        <v>3006.80000000055</v>
      </c>
      <c r="B30069" s="8">
        <v>1.263543701171882E-9</v>
      </c>
    </row>
    <row r="30070" spans="1:2">
      <c r="A30070" s="2">
        <v>3006.9000000005499</v>
      </c>
      <c r="B30070" s="8">
        <v>1.2472167968749999E-9</v>
      </c>
    </row>
    <row r="30071" spans="1:2">
      <c r="A30071" s="2">
        <v>3007.0000000005498</v>
      </c>
      <c r="B30071" s="8">
        <v>1.289788818359388E-9</v>
      </c>
    </row>
    <row r="30072" spans="1:2">
      <c r="A30072" s="2">
        <v>3007.1000000005502</v>
      </c>
      <c r="B30072" s="8">
        <v>1.2798706054687411E-9</v>
      </c>
    </row>
    <row r="30073" spans="1:2">
      <c r="A30073" s="2">
        <v>3007.2000000005501</v>
      </c>
      <c r="B30073" s="8">
        <v>1.2626281738281339E-9</v>
      </c>
    </row>
    <row r="30074" spans="1:2">
      <c r="A30074" s="2">
        <v>3007.30000000055</v>
      </c>
      <c r="B30074" s="8">
        <v>1.3047424316406319E-9</v>
      </c>
    </row>
    <row r="30075" spans="1:2">
      <c r="A30075" s="2">
        <v>3007.4000000005499</v>
      </c>
      <c r="B30075" s="8">
        <v>1.3080993652343881E-9</v>
      </c>
    </row>
    <row r="30076" spans="1:2">
      <c r="A30076" s="2">
        <v>3007.5000000005498</v>
      </c>
      <c r="B30076" s="8">
        <v>1.3218322753906161E-9</v>
      </c>
    </row>
    <row r="30077" spans="1:2">
      <c r="A30077" s="2">
        <v>3007.6000000005502</v>
      </c>
      <c r="B30077" s="8">
        <v>1.283990478515623E-9</v>
      </c>
    </row>
    <row r="30078" spans="1:2">
      <c r="A30078" s="2">
        <v>3007.7000000005501</v>
      </c>
      <c r="B30078" s="8">
        <v>1.35448608398438E-9</v>
      </c>
    </row>
    <row r="30079" spans="1:2">
      <c r="A30079" s="2">
        <v>3007.80000000055</v>
      </c>
      <c r="B30079" s="8">
        <v>1.3158813476562499E-9</v>
      </c>
    </row>
    <row r="30080" spans="1:2">
      <c r="A30080" s="2">
        <v>3007.9000000005499</v>
      </c>
      <c r="B30080" s="8">
        <v>1.269342041015636E-9</v>
      </c>
    </row>
    <row r="30081" spans="1:2">
      <c r="A30081" s="2">
        <v>3008.0000000005498</v>
      </c>
      <c r="B30081" s="8">
        <v>1.3496032714843839E-9</v>
      </c>
    </row>
    <row r="30082" spans="1:2">
      <c r="A30082" s="2">
        <v>3008.1000000005502</v>
      </c>
      <c r="B30082" s="8">
        <v>1.310388183593752E-9</v>
      </c>
    </row>
    <row r="30083" spans="1:2">
      <c r="A30083" s="2">
        <v>3008.2000000005501</v>
      </c>
      <c r="B30083" s="8">
        <v>1.3248840332031159E-9</v>
      </c>
    </row>
    <row r="30084" spans="1:2">
      <c r="A30084" s="2">
        <v>3008.30000000055</v>
      </c>
      <c r="B30084" s="8">
        <v>1.2844482421875019E-9</v>
      </c>
    </row>
    <row r="30085" spans="1:2">
      <c r="A30085" s="2">
        <v>3008.4000000005499</v>
      </c>
      <c r="B30085" s="8">
        <v>1.3457885742187591E-9</v>
      </c>
    </row>
    <row r="30086" spans="1:2">
      <c r="A30086" s="2">
        <v>3008.5000000005498</v>
      </c>
      <c r="B30086" s="8">
        <v>1.2493530273437519E-9</v>
      </c>
    </row>
    <row r="30087" spans="1:2">
      <c r="A30087" s="2">
        <v>3008.6000000005502</v>
      </c>
      <c r="B30087" s="8">
        <v>1.3021484374999891E-9</v>
      </c>
    </row>
    <row r="30088" spans="1:2">
      <c r="A30088" s="2">
        <v>3008.7000000005501</v>
      </c>
      <c r="B30088" s="8">
        <v>1.271173095703121E-9</v>
      </c>
    </row>
    <row r="30089" spans="1:2">
      <c r="A30089" s="2">
        <v>3008.80000000055</v>
      </c>
      <c r="B30089" s="8">
        <v>1.2023559570312589E-9</v>
      </c>
    </row>
    <row r="30090" spans="1:2">
      <c r="A30090" s="2">
        <v>3008.9000000005499</v>
      </c>
      <c r="B30090" s="8">
        <v>1.300012207031248E-9</v>
      </c>
    </row>
    <row r="30091" spans="1:2">
      <c r="A30091" s="2">
        <v>3009.0000000005498</v>
      </c>
      <c r="B30091" s="8">
        <v>1.323205566406254E-9</v>
      </c>
    </row>
    <row r="30092" spans="1:2">
      <c r="A30092" s="2">
        <v>3009.1000000005502</v>
      </c>
      <c r="B30092" s="8">
        <v>1.274224853515632E-9</v>
      </c>
    </row>
    <row r="30093" spans="1:2">
      <c r="A30093" s="2">
        <v>3009.2000000005501</v>
      </c>
      <c r="B30093" s="8">
        <v>1.211663818359371E-9</v>
      </c>
    </row>
    <row r="30094" spans="1:2">
      <c r="A30094" s="2">
        <v>3009.30000000055</v>
      </c>
      <c r="B30094" s="8">
        <v>1.318322753906259E-9</v>
      </c>
    </row>
    <row r="30095" spans="1:2">
      <c r="A30095" s="2">
        <v>3009.4000000005499</v>
      </c>
      <c r="B30095" s="8">
        <v>1.322900390624987E-9</v>
      </c>
    </row>
    <row r="30096" spans="1:2">
      <c r="A30096" s="2">
        <v>3009.5000000005498</v>
      </c>
      <c r="B30096" s="8">
        <v>1.3657775878906101E-9</v>
      </c>
    </row>
    <row r="30097" spans="1:2">
      <c r="A30097" s="2">
        <v>3009.6000000005502</v>
      </c>
      <c r="B30097" s="8">
        <v>1.3233581542968661E-9</v>
      </c>
    </row>
    <row r="30098" spans="1:2">
      <c r="A30098" s="2">
        <v>3009.7000000005501</v>
      </c>
      <c r="B30098" s="8">
        <v>1.2647644042968749E-9</v>
      </c>
    </row>
    <row r="30099" spans="1:2">
      <c r="A30099" s="2">
        <v>3009.80000000055</v>
      </c>
      <c r="B30099" s="8">
        <v>1.270104980468761E-9</v>
      </c>
    </row>
    <row r="30100" spans="1:2">
      <c r="A30100" s="2">
        <v>3009.9000000005499</v>
      </c>
      <c r="B30100" s="8">
        <v>1.3267150878906121E-9</v>
      </c>
    </row>
    <row r="30101" spans="1:2">
      <c r="A30101" s="2">
        <v>3010.0000000005498</v>
      </c>
      <c r="B30101" s="8">
        <v>1.215325927734384E-9</v>
      </c>
    </row>
    <row r="30102" spans="1:2">
      <c r="A30102" s="2">
        <v>3010.1000000005502</v>
      </c>
      <c r="B30102" s="8">
        <v>1.2778869628906341E-9</v>
      </c>
    </row>
    <row r="30103" spans="1:2">
      <c r="A30103" s="2">
        <v>3010.2000000005501</v>
      </c>
      <c r="B30103" s="8">
        <v>1.300012207031259E-9</v>
      </c>
    </row>
    <row r="30104" spans="1:2">
      <c r="A30104" s="2">
        <v>3010.30000000055</v>
      </c>
      <c r="B30104" s="8">
        <v>1.2263122558593789E-9</v>
      </c>
    </row>
    <row r="30105" spans="1:2">
      <c r="A30105" s="2">
        <v>3010.4000000005499</v>
      </c>
      <c r="B30105" s="8">
        <v>1.2533203125000001E-9</v>
      </c>
    </row>
    <row r="30106" spans="1:2">
      <c r="A30106" s="2">
        <v>3010.5000000005498</v>
      </c>
      <c r="B30106" s="8">
        <v>1.298181152343763E-9</v>
      </c>
    </row>
    <row r="30107" spans="1:2">
      <c r="A30107" s="2">
        <v>3010.6000000005502</v>
      </c>
      <c r="B30107" s="8">
        <v>1.2640014648437499E-9</v>
      </c>
    </row>
    <row r="30108" spans="1:2">
      <c r="A30108" s="2">
        <v>3010.7000000005501</v>
      </c>
      <c r="B30108" s="8">
        <v>1.334497070312507E-9</v>
      </c>
    </row>
    <row r="30109" spans="1:2">
      <c r="A30109" s="2">
        <v>3010.80000000055</v>
      </c>
      <c r="B30109" s="8">
        <v>1.2469116210937319E-9</v>
      </c>
    </row>
    <row r="30110" spans="1:2">
      <c r="A30110" s="2">
        <v>3010.9000000005499</v>
      </c>
      <c r="B30110" s="8">
        <v>1.3265624999999781E-9</v>
      </c>
    </row>
    <row r="30111" spans="1:2">
      <c r="A30111" s="2">
        <v>3011.0000000005498</v>
      </c>
      <c r="B30111" s="8">
        <v>1.2862792968749869E-9</v>
      </c>
    </row>
    <row r="30112" spans="1:2">
      <c r="A30112" s="2">
        <v>3011.1000000005502</v>
      </c>
      <c r="B30112" s="8">
        <v>1.2820068359374931E-9</v>
      </c>
    </row>
    <row r="30113" spans="1:2">
      <c r="A30113" s="2">
        <v>3011.2000000005501</v>
      </c>
      <c r="B30113" s="8">
        <v>1.2386718750000021E-9</v>
      </c>
    </row>
    <row r="30114" spans="1:2">
      <c r="A30114" s="2">
        <v>3011.30000000055</v>
      </c>
      <c r="B30114" s="8">
        <v>1.3059631347656251E-9</v>
      </c>
    </row>
    <row r="30115" spans="1:2">
      <c r="A30115" s="2">
        <v>3011.4000000005499</v>
      </c>
      <c r="B30115" s="8">
        <v>1.2473693847656339E-9</v>
      </c>
    </row>
    <row r="30116" spans="1:2">
      <c r="A30116" s="2">
        <v>3011.5000000005498</v>
      </c>
      <c r="B30116" s="8">
        <v>1.298028564453129E-9</v>
      </c>
    </row>
    <row r="30117" spans="1:2">
      <c r="A30117" s="2">
        <v>3011.6000000005502</v>
      </c>
      <c r="B30117" s="8">
        <v>1.2835327148437541E-9</v>
      </c>
    </row>
    <row r="30118" spans="1:2">
      <c r="A30118" s="2">
        <v>3011.7000000005501</v>
      </c>
      <c r="B30118" s="8">
        <v>1.2862792968749981E-9</v>
      </c>
    </row>
    <row r="30119" spans="1:2">
      <c r="A30119" s="2">
        <v>3011.80000000055</v>
      </c>
      <c r="B30119" s="8">
        <v>1.2659851074218679E-9</v>
      </c>
    </row>
    <row r="30120" spans="1:2">
      <c r="A30120" s="2">
        <v>3011.9000000005499</v>
      </c>
      <c r="B30120" s="8">
        <v>1.266442871093748E-9</v>
      </c>
    </row>
    <row r="30121" spans="1:2">
      <c r="A30121" s="2">
        <v>3012.0000000005498</v>
      </c>
      <c r="B30121" s="8">
        <v>1.2632385253906249E-9</v>
      </c>
    </row>
    <row r="30122" spans="1:2">
      <c r="A30122" s="2">
        <v>3012.1000000005502</v>
      </c>
      <c r="B30122" s="8">
        <v>1.278039550781246E-9</v>
      </c>
    </row>
    <row r="30123" spans="1:2">
      <c r="A30123" s="2">
        <v>3012.2000000005501</v>
      </c>
      <c r="B30123" s="8">
        <v>1.3242736816406249E-9</v>
      </c>
    </row>
    <row r="30124" spans="1:2">
      <c r="A30124" s="2">
        <v>3012.30000000055</v>
      </c>
      <c r="B30124" s="8">
        <v>1.2707153320312411E-9</v>
      </c>
    </row>
    <row r="30125" spans="1:2">
      <c r="A30125" s="2">
        <v>3012.4000000005499</v>
      </c>
      <c r="B30125" s="8">
        <v>1.250115966796866E-9</v>
      </c>
    </row>
    <row r="30126" spans="1:2">
      <c r="A30126" s="2">
        <v>3012.5000000005498</v>
      </c>
      <c r="B30126" s="8">
        <v>1.2745300292968659E-9</v>
      </c>
    </row>
    <row r="30127" spans="1:2">
      <c r="A30127" s="2">
        <v>3012.6000000005502</v>
      </c>
      <c r="B30127" s="8">
        <v>1.2928405761718769E-9</v>
      </c>
    </row>
    <row r="30128" spans="1:2">
      <c r="A30128" s="2">
        <v>3012.7000000005501</v>
      </c>
      <c r="B30128" s="8">
        <v>1.3183227539062481E-9</v>
      </c>
    </row>
    <row r="30129" spans="1:2">
      <c r="A30129" s="2">
        <v>3012.80000000055</v>
      </c>
      <c r="B30129" s="8">
        <v>1.2794128417968729E-9</v>
      </c>
    </row>
    <row r="30130" spans="1:2">
      <c r="A30130" s="2">
        <v>3012.9000000005499</v>
      </c>
      <c r="B30130" s="8">
        <v>1.248895263671873E-9</v>
      </c>
    </row>
    <row r="30131" spans="1:2">
      <c r="A30131" s="2">
        <v>3013.0000000005498</v>
      </c>
      <c r="B30131" s="8">
        <v>1.278344726562513E-9</v>
      </c>
    </row>
    <row r="30132" spans="1:2">
      <c r="A30132" s="2">
        <v>3013.1000000005502</v>
      </c>
      <c r="B30132" s="8">
        <v>1.2722412109375021E-9</v>
      </c>
    </row>
    <row r="30133" spans="1:2">
      <c r="A30133" s="2">
        <v>3013.2000000005501</v>
      </c>
      <c r="B30133" s="8">
        <v>1.2682739257812429E-9</v>
      </c>
    </row>
    <row r="30134" spans="1:2">
      <c r="A30134" s="2">
        <v>3013.30000000055</v>
      </c>
      <c r="B30134" s="8">
        <v>1.2766662597656179E-9</v>
      </c>
    </row>
    <row r="30135" spans="1:2">
      <c r="A30135" s="2">
        <v>3013.4000000005499</v>
      </c>
      <c r="B30135" s="8">
        <v>1.2571350097656359E-9</v>
      </c>
    </row>
    <row r="30136" spans="1:2">
      <c r="A30136" s="2">
        <v>3013.5000000005498</v>
      </c>
      <c r="B30136" s="8">
        <v>1.2656799316406121E-9</v>
      </c>
    </row>
    <row r="30137" spans="1:2">
      <c r="A30137" s="2">
        <v>3013.6000000005502</v>
      </c>
      <c r="B30137" s="8">
        <v>1.297113037109382E-9</v>
      </c>
    </row>
    <row r="30138" spans="1:2">
      <c r="A30138" s="2">
        <v>3013.7000000005501</v>
      </c>
      <c r="B30138" s="8">
        <v>1.37249145507813E-9</v>
      </c>
    </row>
    <row r="30139" spans="1:2">
      <c r="A30139" s="2">
        <v>3013.80000000055</v>
      </c>
      <c r="B30139" s="8">
        <v>1.3383117675781319E-9</v>
      </c>
    </row>
    <row r="30140" spans="1:2">
      <c r="A30140" s="2">
        <v>3013.9000000005499</v>
      </c>
      <c r="B30140" s="8">
        <v>1.36974487304687E-9</v>
      </c>
    </row>
    <row r="30141" spans="1:2">
      <c r="A30141" s="2">
        <v>3014.0000000005498</v>
      </c>
      <c r="B30141" s="8">
        <v>1.305810546875002E-9</v>
      </c>
    </row>
    <row r="30142" spans="1:2">
      <c r="A30142" s="2">
        <v>3014.1000000005502</v>
      </c>
      <c r="B30142" s="8">
        <v>1.265222167968754E-9</v>
      </c>
    </row>
    <row r="30143" spans="1:2">
      <c r="A30143" s="2">
        <v>3014.2000000005501</v>
      </c>
      <c r="B30143" s="8">
        <v>1.2870422363281341E-9</v>
      </c>
    </row>
    <row r="30144" spans="1:2">
      <c r="A30144" s="2">
        <v>3014.30000000055</v>
      </c>
      <c r="B30144" s="8">
        <v>1.2522521972656289E-9</v>
      </c>
    </row>
    <row r="30145" spans="1:2">
      <c r="A30145" s="2">
        <v>3014.4000000005499</v>
      </c>
      <c r="B30145" s="8">
        <v>1.260949707031272E-9</v>
      </c>
    </row>
    <row r="30146" spans="1:2">
      <c r="A30146" s="2">
        <v>3014.5000000005498</v>
      </c>
      <c r="B30146" s="8">
        <v>1.2697998046875039E-9</v>
      </c>
    </row>
    <row r="30147" spans="1:2">
      <c r="A30147" s="2">
        <v>3014.6000000005502</v>
      </c>
      <c r="B30147" s="8">
        <v>1.3465515136718731E-9</v>
      </c>
    </row>
    <row r="30148" spans="1:2">
      <c r="A30148" s="2">
        <v>3014.7000000005501</v>
      </c>
      <c r="B30148" s="8">
        <v>1.2589660644531321E-9</v>
      </c>
    </row>
    <row r="30149" spans="1:2">
      <c r="A30149" s="2">
        <v>3014.80000000055</v>
      </c>
      <c r="B30149" s="8">
        <v>1.2751403808593791E-9</v>
      </c>
    </row>
    <row r="30150" spans="1:2">
      <c r="A30150" s="2">
        <v>3014.9000000005499</v>
      </c>
      <c r="B30150" s="8">
        <v>1.2258544921874891E-9</v>
      </c>
    </row>
    <row r="30151" spans="1:2">
      <c r="A30151" s="2">
        <v>3015.0000000005498</v>
      </c>
      <c r="B30151" s="8">
        <v>1.2807861328124999E-9</v>
      </c>
    </row>
    <row r="30152" spans="1:2">
      <c r="A30152" s="2">
        <v>3015.1000000005502</v>
      </c>
      <c r="B30152" s="8">
        <v>1.2957397460937659E-9</v>
      </c>
    </row>
    <row r="30153" spans="1:2">
      <c r="A30153" s="2">
        <v>3015.2000000005501</v>
      </c>
      <c r="B30153" s="8">
        <v>1.3178649902343681E-9</v>
      </c>
    </row>
    <row r="30154" spans="1:2">
      <c r="A30154" s="2">
        <v>3015.30000000055</v>
      </c>
      <c r="B30154" s="8">
        <v>1.241265869140634E-9</v>
      </c>
    </row>
    <row r="30155" spans="1:2">
      <c r="A30155" s="2">
        <v>3015.4000000005499</v>
      </c>
      <c r="B30155" s="8">
        <v>1.341516113281254E-9</v>
      </c>
    </row>
    <row r="30156" spans="1:2">
      <c r="A30156" s="2">
        <v>3015.5000000005498</v>
      </c>
      <c r="B30156" s="8">
        <v>1.3026062011718911E-9</v>
      </c>
    </row>
    <row r="30157" spans="1:2">
      <c r="A30157" s="2">
        <v>3015.6000000005502</v>
      </c>
      <c r="B30157" s="8">
        <v>1.256524658203123E-9</v>
      </c>
    </row>
    <row r="30158" spans="1:2">
      <c r="A30158" s="2">
        <v>3015.7000000005501</v>
      </c>
      <c r="B30158" s="8">
        <v>1.3106933593749981E-9</v>
      </c>
    </row>
    <row r="30159" spans="1:2">
      <c r="A30159" s="2">
        <v>3015.80000000055</v>
      </c>
      <c r="B30159" s="8">
        <v>1.331445312500007E-9</v>
      </c>
    </row>
    <row r="30160" spans="1:2">
      <c r="A30160" s="2">
        <v>3015.9000000005499</v>
      </c>
      <c r="B30160" s="8">
        <v>1.3297668457031341E-9</v>
      </c>
    </row>
    <row r="30161" spans="1:2">
      <c r="A30161" s="2">
        <v>3016.0000000005498</v>
      </c>
      <c r="B30161" s="8">
        <v>1.301232910156241E-9</v>
      </c>
    </row>
    <row r="30162" spans="1:2">
      <c r="A30162" s="2">
        <v>3016.1000000005502</v>
      </c>
      <c r="B30162" s="8">
        <v>1.270410156249984E-9</v>
      </c>
    </row>
    <row r="30163" spans="1:2">
      <c r="A30163" s="2">
        <v>3016.2000000005501</v>
      </c>
      <c r="B30163" s="8">
        <v>1.2652221679687431E-9</v>
      </c>
    </row>
    <row r="30164" spans="1:2">
      <c r="A30164" s="2">
        <v>3016.30000000055</v>
      </c>
      <c r="B30164" s="8">
        <v>1.345025634765634E-9</v>
      </c>
    </row>
    <row r="30165" spans="1:2">
      <c r="A30165" s="2">
        <v>3016.4000000005499</v>
      </c>
      <c r="B30165" s="8">
        <v>1.2501159667968769E-9</v>
      </c>
    </row>
    <row r="30166" spans="1:2">
      <c r="A30166" s="2">
        <v>3016.5000000005498</v>
      </c>
      <c r="B30166" s="8">
        <v>1.2560668945312431E-9</v>
      </c>
    </row>
    <row r="30167" spans="1:2">
      <c r="A30167" s="2">
        <v>3016.6000000005502</v>
      </c>
      <c r="B30167" s="8">
        <v>1.2556091308593749E-9</v>
      </c>
    </row>
    <row r="30168" spans="1:2">
      <c r="A30168" s="2">
        <v>3016.7000000005501</v>
      </c>
      <c r="B30168" s="8">
        <v>1.3305297851562479E-9</v>
      </c>
    </row>
    <row r="30169" spans="1:2">
      <c r="A30169" s="2">
        <v>3016.80000000055</v>
      </c>
      <c r="B30169" s="8">
        <v>1.3564697265625E-9</v>
      </c>
    </row>
    <row r="30170" spans="1:2">
      <c r="A30170" s="2">
        <v>3016.9000000005499</v>
      </c>
      <c r="B30170" s="8">
        <v>1.299249267578112E-9</v>
      </c>
    </row>
    <row r="30171" spans="1:2">
      <c r="A30171" s="2">
        <v>3017.0000000005498</v>
      </c>
      <c r="B30171" s="8">
        <v>1.265679931640623E-9</v>
      </c>
    </row>
    <row r="30172" spans="1:2">
      <c r="A30172" s="2">
        <v>3017.1000000005502</v>
      </c>
      <c r="B30172" s="8">
        <v>1.2968078613281251E-9</v>
      </c>
    </row>
    <row r="30173" spans="1:2">
      <c r="A30173" s="2">
        <v>3017.2000000005501</v>
      </c>
      <c r="B30173" s="8">
        <v>1.2202087402343571E-9</v>
      </c>
    </row>
    <row r="30174" spans="1:2">
      <c r="A30174" s="2">
        <v>3017.30000000055</v>
      </c>
      <c r="B30174" s="8">
        <v>1.2981811523437521E-9</v>
      </c>
    </row>
    <row r="30175" spans="1:2">
      <c r="A30175" s="2">
        <v>3017.4000000005499</v>
      </c>
      <c r="B30175" s="8">
        <v>1.271783447265612E-9</v>
      </c>
    </row>
    <row r="30176" spans="1:2">
      <c r="A30176" s="2">
        <v>3017.5000000005498</v>
      </c>
      <c r="B30176" s="8">
        <v>1.2722412109375021E-9</v>
      </c>
    </row>
    <row r="30177" spans="1:2">
      <c r="A30177" s="2">
        <v>3017.6000000005502</v>
      </c>
      <c r="B30177" s="8">
        <v>1.3053527832031341E-9</v>
      </c>
    </row>
    <row r="30178" spans="1:2">
      <c r="A30178" s="2">
        <v>3017.7000000005501</v>
      </c>
      <c r="B30178" s="8">
        <v>1.264916992187498E-9</v>
      </c>
    </row>
    <row r="30179" spans="1:2">
      <c r="A30179" s="2">
        <v>3017.80000000055</v>
      </c>
      <c r="B30179" s="8">
        <v>1.3245788574218711E-9</v>
      </c>
    </row>
    <row r="30180" spans="1:2">
      <c r="A30180" s="2">
        <v>3017.9000000005499</v>
      </c>
      <c r="B30180" s="8">
        <v>1.3158813476562499E-9</v>
      </c>
    </row>
    <row r="30181" spans="1:2">
      <c r="A30181" s="2">
        <v>3018.0000000005498</v>
      </c>
      <c r="B30181" s="8">
        <v>1.243249511718752E-9</v>
      </c>
    </row>
    <row r="30182" spans="1:2">
      <c r="A30182" s="2">
        <v>3018.1000000005502</v>
      </c>
      <c r="B30182" s="8">
        <v>1.2653747558593769E-9</v>
      </c>
    </row>
    <row r="30183" spans="1:2">
      <c r="A30183" s="2">
        <v>3018.2000000005501</v>
      </c>
      <c r="B30183" s="8">
        <v>1.282464599609373E-9</v>
      </c>
    </row>
    <row r="30184" spans="1:2">
      <c r="A30184" s="2">
        <v>3018.30000000055</v>
      </c>
      <c r="B30184" s="8">
        <v>1.2690368652343789E-9</v>
      </c>
    </row>
    <row r="30185" spans="1:2">
      <c r="A30185" s="2">
        <v>3018.4000000005499</v>
      </c>
      <c r="B30185" s="8">
        <v>1.2525573730468751E-9</v>
      </c>
    </row>
    <row r="30186" spans="1:2">
      <c r="A30186" s="2">
        <v>3018.5000000005498</v>
      </c>
      <c r="B30186" s="8">
        <v>1.3033691406250039E-9</v>
      </c>
    </row>
    <row r="30187" spans="1:2">
      <c r="A30187" s="2">
        <v>3018.6000000005502</v>
      </c>
      <c r="B30187" s="8">
        <v>1.36043701171876E-9</v>
      </c>
    </row>
    <row r="30188" spans="1:2">
      <c r="A30188" s="2">
        <v>3018.7000000005501</v>
      </c>
      <c r="B30188" s="8">
        <v>1.271173095703121E-9</v>
      </c>
    </row>
    <row r="30189" spans="1:2">
      <c r="A30189" s="2">
        <v>3018.80000000055</v>
      </c>
      <c r="B30189" s="8">
        <v>1.290856933593748E-9</v>
      </c>
    </row>
    <row r="30190" spans="1:2">
      <c r="A30190" s="2">
        <v>3018.9000000005499</v>
      </c>
      <c r="B30190" s="8">
        <v>1.3576904296875E-9</v>
      </c>
    </row>
    <row r="30191" spans="1:2">
      <c r="A30191" s="2">
        <v>3019.0000000005498</v>
      </c>
      <c r="B30191" s="8">
        <v>1.2379089355468659E-9</v>
      </c>
    </row>
    <row r="30192" spans="1:2">
      <c r="A30192" s="2">
        <v>3019.1000000005502</v>
      </c>
      <c r="B30192" s="8">
        <v>1.333734130859382E-9</v>
      </c>
    </row>
    <row r="30193" spans="1:2">
      <c r="A30193" s="2">
        <v>3019.2000000005501</v>
      </c>
      <c r="B30193" s="8">
        <v>1.2781921386718789E-9</v>
      </c>
    </row>
    <row r="30194" spans="1:2">
      <c r="A30194" s="2">
        <v>3019.30000000055</v>
      </c>
      <c r="B30194" s="8">
        <v>1.2870422363281341E-9</v>
      </c>
    </row>
    <row r="30195" spans="1:2">
      <c r="A30195" s="2">
        <v>3019.4000000005499</v>
      </c>
      <c r="B30195" s="8">
        <v>1.311151123046877E-9</v>
      </c>
    </row>
    <row r="30196" spans="1:2">
      <c r="A30196" s="2">
        <v>3019.5000000005498</v>
      </c>
      <c r="B30196" s="8">
        <v>1.309930419921884E-9</v>
      </c>
    </row>
    <row r="30197" spans="1:2">
      <c r="A30197" s="2">
        <v>3019.6000000005502</v>
      </c>
      <c r="B30197" s="8">
        <v>1.2823120117187499E-9</v>
      </c>
    </row>
    <row r="30198" spans="1:2">
      <c r="A30198" s="2">
        <v>3019.7000000005501</v>
      </c>
      <c r="B30198" s="8">
        <v>1.35006103515625E-9</v>
      </c>
    </row>
    <row r="30199" spans="1:2">
      <c r="A30199" s="2">
        <v>3019.80000000055</v>
      </c>
      <c r="B30199" s="8">
        <v>1.2646118164062521E-9</v>
      </c>
    </row>
    <row r="30200" spans="1:2">
      <c r="A30200" s="2">
        <v>3019.9000000005499</v>
      </c>
      <c r="B30200" s="8">
        <v>1.2183776855468729E-9</v>
      </c>
    </row>
    <row r="30201" spans="1:2">
      <c r="A30201" s="2">
        <v>3020.0000000005498</v>
      </c>
      <c r="B30201" s="8">
        <v>1.2710205078125089E-9</v>
      </c>
    </row>
    <row r="30202" spans="1:2">
      <c r="A30202" s="2">
        <v>3020.1000000005502</v>
      </c>
      <c r="B30202" s="8">
        <v>1.3546386718750101E-9</v>
      </c>
    </row>
    <row r="30203" spans="1:2">
      <c r="A30203" s="2">
        <v>3020.2000000005501</v>
      </c>
      <c r="B30203" s="8">
        <v>1.212579345703141E-9</v>
      </c>
    </row>
    <row r="30204" spans="1:2">
      <c r="A30204" s="2">
        <v>3020.30000000055</v>
      </c>
      <c r="B30204" s="8">
        <v>1.2694946289062591E-9</v>
      </c>
    </row>
    <row r="30205" spans="1:2">
      <c r="A30205" s="2">
        <v>3020.4000000005499</v>
      </c>
      <c r="B30205" s="8">
        <v>1.2862792968750091E-9</v>
      </c>
    </row>
    <row r="30206" spans="1:2">
      <c r="A30206" s="2">
        <v>3020.5000000005498</v>
      </c>
      <c r="B30206" s="8">
        <v>1.211053466796879E-9</v>
      </c>
    </row>
    <row r="30207" spans="1:2">
      <c r="A30207" s="2">
        <v>3020.6000000005502</v>
      </c>
      <c r="B30207" s="8">
        <v>1.35296020507812E-9</v>
      </c>
    </row>
    <row r="30208" spans="1:2">
      <c r="A30208" s="2">
        <v>3020.7000000005501</v>
      </c>
      <c r="B30208" s="8">
        <v>1.2856689453125181E-9</v>
      </c>
    </row>
    <row r="30209" spans="1:2">
      <c r="A30209" s="2">
        <v>3020.80000000055</v>
      </c>
      <c r="B30209" s="8">
        <v>1.308557128906257E-9</v>
      </c>
    </row>
    <row r="30210" spans="1:2">
      <c r="A30210" s="2">
        <v>3020.9000000005499</v>
      </c>
      <c r="B30210" s="8">
        <v>1.2617126464843751E-9</v>
      </c>
    </row>
    <row r="30211" spans="1:2">
      <c r="A30211" s="2">
        <v>3021.0000000005498</v>
      </c>
      <c r="B30211" s="8">
        <v>1.296655273437502E-9</v>
      </c>
    </row>
    <row r="30212" spans="1:2">
      <c r="A30212" s="2">
        <v>3021.1000000005502</v>
      </c>
      <c r="B30212" s="8">
        <v>1.287347412109379E-9</v>
      </c>
    </row>
    <row r="30213" spans="1:2">
      <c r="A30213" s="2">
        <v>3021.2000000005501</v>
      </c>
      <c r="B30213" s="8">
        <v>1.302758789062502E-9</v>
      </c>
    </row>
    <row r="30214" spans="1:2">
      <c r="A30214" s="2">
        <v>3021.30000000055</v>
      </c>
      <c r="B30214" s="8">
        <v>1.2357727050781251E-9</v>
      </c>
    </row>
    <row r="30215" spans="1:2">
      <c r="A30215" s="2">
        <v>3021.4000000005499</v>
      </c>
      <c r="B30215" s="8">
        <v>1.331140136718772E-9</v>
      </c>
    </row>
    <row r="30216" spans="1:2">
      <c r="A30216" s="2">
        <v>3021.5000000005498</v>
      </c>
      <c r="B30216" s="8">
        <v>1.3274780273437371E-9</v>
      </c>
    </row>
    <row r="30217" spans="1:2">
      <c r="A30217" s="2">
        <v>3021.6000000005502</v>
      </c>
      <c r="B30217" s="8">
        <v>1.2905517578125131E-9</v>
      </c>
    </row>
    <row r="30218" spans="1:2">
      <c r="A30218" s="2">
        <v>3021.7000000005501</v>
      </c>
      <c r="B30218" s="8">
        <v>1.3424316406249909E-9</v>
      </c>
    </row>
    <row r="30219" spans="1:2">
      <c r="A30219" s="2">
        <v>3021.80000000055</v>
      </c>
      <c r="B30219" s="8">
        <v>1.3071838378906181E-9</v>
      </c>
    </row>
    <row r="30220" spans="1:2">
      <c r="A30220" s="2">
        <v>3021.9000000005499</v>
      </c>
      <c r="B30220" s="8">
        <v>1.287652587890636E-9</v>
      </c>
    </row>
    <row r="30221" spans="1:2">
      <c r="A30221" s="2">
        <v>3022.0000000005498</v>
      </c>
      <c r="B30221" s="8">
        <v>1.3097778320312721E-9</v>
      </c>
    </row>
    <row r="30222" spans="1:2">
      <c r="A30222" s="2">
        <v>3022.1000000005502</v>
      </c>
      <c r="B30222" s="8">
        <v>1.2891784667968751E-9</v>
      </c>
    </row>
    <row r="30223" spans="1:2">
      <c r="A30223" s="2">
        <v>3022.2000000005501</v>
      </c>
      <c r="B30223" s="8">
        <v>1.334497070312518E-9</v>
      </c>
    </row>
    <row r="30224" spans="1:2">
      <c r="A30224" s="2">
        <v>3022.30000000055</v>
      </c>
      <c r="B30224" s="8">
        <v>1.269799804687482E-9</v>
      </c>
    </row>
    <row r="30225" spans="1:2">
      <c r="A30225" s="2">
        <v>3022.4000000005499</v>
      </c>
      <c r="B30225" s="8">
        <v>1.3137451171874979E-9</v>
      </c>
    </row>
    <row r="30226" spans="1:2">
      <c r="A30226" s="2">
        <v>3022.5000000005498</v>
      </c>
      <c r="B30226" s="8">
        <v>1.2073913574218769E-9</v>
      </c>
    </row>
    <row r="30227" spans="1:2">
      <c r="A30227" s="2">
        <v>3022.6000000005502</v>
      </c>
      <c r="B30227" s="8">
        <v>1.2754455566406469E-9</v>
      </c>
    </row>
    <row r="30228" spans="1:2">
      <c r="A30228" s="2">
        <v>3022.7000000005501</v>
      </c>
      <c r="B30228" s="8">
        <v>1.2728515624999931E-9</v>
      </c>
    </row>
    <row r="30229" spans="1:2">
      <c r="A30229" s="2">
        <v>3022.80000000055</v>
      </c>
      <c r="B30229" s="8">
        <v>1.318017578124991E-9</v>
      </c>
    </row>
    <row r="30230" spans="1:2">
      <c r="A30230" s="2">
        <v>3022.9000000005499</v>
      </c>
      <c r="B30230" s="8">
        <v>1.256524658203134E-9</v>
      </c>
    </row>
    <row r="30231" spans="1:2">
      <c r="A30231" s="2">
        <v>3023.0000000005498</v>
      </c>
      <c r="B30231" s="8">
        <v>1.2638488769531271E-9</v>
      </c>
    </row>
    <row r="30232" spans="1:2">
      <c r="A30232" s="2">
        <v>3023.1000000005502</v>
      </c>
      <c r="B30232" s="8">
        <v>1.2910095214843711E-9</v>
      </c>
    </row>
    <row r="30233" spans="1:2">
      <c r="A30233" s="2">
        <v>3023.2000000005501</v>
      </c>
      <c r="B30233" s="8">
        <v>1.245385742187504E-9</v>
      </c>
    </row>
    <row r="30234" spans="1:2">
      <c r="A30234" s="2">
        <v>3023.30000000055</v>
      </c>
      <c r="B30234" s="8">
        <v>1.36272583007813E-9</v>
      </c>
    </row>
    <row r="30235" spans="1:2">
      <c r="A30235" s="2">
        <v>3023.4000000005499</v>
      </c>
      <c r="B30235" s="8">
        <v>1.2258544921875E-9</v>
      </c>
    </row>
    <row r="30236" spans="1:2">
      <c r="A30236" s="2">
        <v>3023.5000000005498</v>
      </c>
      <c r="B30236" s="8">
        <v>1.3425842285156361E-9</v>
      </c>
    </row>
    <row r="30237" spans="1:2">
      <c r="A30237" s="2">
        <v>3023.6000000005502</v>
      </c>
      <c r="B30237" s="8">
        <v>1.3567749023437501E-9</v>
      </c>
    </row>
    <row r="30238" spans="1:2">
      <c r="A30238" s="2">
        <v>3023.7000000005501</v>
      </c>
      <c r="B30238" s="8">
        <v>1.2902465820312341E-9</v>
      </c>
    </row>
    <row r="30239" spans="1:2">
      <c r="A30239" s="2">
        <v>3023.80000000055</v>
      </c>
      <c r="B30239" s="8">
        <v>1.2374511718750089E-9</v>
      </c>
    </row>
    <row r="30240" spans="1:2">
      <c r="A30240" s="2">
        <v>3023.9000000005499</v>
      </c>
      <c r="B30240" s="8">
        <v>1.1968627929687609E-9</v>
      </c>
    </row>
    <row r="30241" spans="1:2">
      <c r="A30241" s="2">
        <v>3024.0000000005498</v>
      </c>
      <c r="B30241" s="8">
        <v>1.3041320800781409E-9</v>
      </c>
    </row>
    <row r="30242" spans="1:2">
      <c r="A30242" s="2">
        <v>3024.1000000005502</v>
      </c>
      <c r="B30242" s="8">
        <v>1.2737670898437519E-9</v>
      </c>
    </row>
    <row r="30243" spans="1:2">
      <c r="A30243" s="2">
        <v>3024.2000000005501</v>
      </c>
      <c r="B30243" s="8">
        <v>1.2745300292968769E-9</v>
      </c>
    </row>
    <row r="30244" spans="1:2">
      <c r="A30244" s="2">
        <v>3024.30000000055</v>
      </c>
      <c r="B30244" s="8">
        <v>1.259271240234366E-9</v>
      </c>
    </row>
    <row r="30245" spans="1:2">
      <c r="A30245" s="2">
        <v>3024.4000000005499</v>
      </c>
      <c r="B30245" s="8">
        <v>1.278039550781246E-9</v>
      </c>
    </row>
    <row r="30246" spans="1:2">
      <c r="A30246" s="2">
        <v>3024.5000000005498</v>
      </c>
      <c r="B30246" s="8">
        <v>1.218835449218741E-9</v>
      </c>
    </row>
    <row r="30247" spans="1:2">
      <c r="A30247" s="2">
        <v>3024.6000000005502</v>
      </c>
      <c r="B30247" s="8">
        <v>1.3212219238281251E-9</v>
      </c>
    </row>
    <row r="30248" spans="1:2">
      <c r="A30248" s="2">
        <v>3024.7000000005501</v>
      </c>
      <c r="B30248" s="8">
        <v>1.238977050781237E-9</v>
      </c>
    </row>
    <row r="30249" spans="1:2">
      <c r="A30249" s="2">
        <v>3024.80000000055</v>
      </c>
      <c r="B30249" s="8">
        <v>1.287042236328112E-9</v>
      </c>
    </row>
    <row r="30250" spans="1:2">
      <c r="A30250" s="2">
        <v>3024.9000000005499</v>
      </c>
      <c r="B30250" s="8">
        <v>1.2865844726562539E-9</v>
      </c>
    </row>
    <row r="30251" spans="1:2">
      <c r="A30251" s="2">
        <v>3025.0000000005498</v>
      </c>
      <c r="B30251" s="8">
        <v>1.3296142578125001E-9</v>
      </c>
    </row>
    <row r="30252" spans="1:2">
      <c r="A30252" s="2">
        <v>3025.1000000005502</v>
      </c>
      <c r="B30252" s="8">
        <v>1.317254638671866E-9</v>
      </c>
    </row>
    <row r="30253" spans="1:2">
      <c r="A30253" s="2">
        <v>3025.2000000005501</v>
      </c>
      <c r="B30253" s="8">
        <v>1.296350097656246E-9</v>
      </c>
    </row>
    <row r="30254" spans="1:2">
      <c r="A30254" s="2">
        <v>3025.30000000055</v>
      </c>
      <c r="B30254" s="8">
        <v>1.273309326171873E-9</v>
      </c>
    </row>
    <row r="30255" spans="1:2">
      <c r="A30255" s="2">
        <v>3025.4000000005499</v>
      </c>
      <c r="B30255" s="8">
        <v>1.3134399414062411E-9</v>
      </c>
    </row>
    <row r="30256" spans="1:2">
      <c r="A30256" s="2">
        <v>3025.5000000005498</v>
      </c>
      <c r="B30256" s="8">
        <v>1.3097778320312721E-9</v>
      </c>
    </row>
    <row r="30257" spans="1:2">
      <c r="A30257" s="2">
        <v>3025.6000000005502</v>
      </c>
      <c r="B30257" s="8">
        <v>1.247369384765612E-9</v>
      </c>
    </row>
    <row r="30258" spans="1:2">
      <c r="A30258" s="2">
        <v>3025.7000000005501</v>
      </c>
      <c r="B30258" s="8">
        <v>1.2357727050781251E-9</v>
      </c>
    </row>
    <row r="30259" spans="1:2">
      <c r="A30259" s="2">
        <v>3025.80000000055</v>
      </c>
      <c r="B30259" s="8">
        <v>1.239434814453138E-9</v>
      </c>
    </row>
    <row r="30260" spans="1:2">
      <c r="A30260" s="2">
        <v>3025.9000000005499</v>
      </c>
      <c r="B30260" s="8">
        <v>1.3593688964843901E-9</v>
      </c>
    </row>
    <row r="30261" spans="1:2">
      <c r="A30261" s="2">
        <v>3026.0000000005498</v>
      </c>
      <c r="B30261" s="8">
        <v>1.3406005859375179E-9</v>
      </c>
    </row>
    <row r="30262" spans="1:2">
      <c r="A30262" s="2">
        <v>3026.1000000005502</v>
      </c>
      <c r="B30262" s="8">
        <v>1.2240234374999929E-9</v>
      </c>
    </row>
    <row r="30263" spans="1:2">
      <c r="A30263" s="2">
        <v>3026.2000000005501</v>
      </c>
      <c r="B30263" s="8">
        <v>1.264154052734373E-9</v>
      </c>
    </row>
    <row r="30264" spans="1:2">
      <c r="A30264" s="2">
        <v>3026.30000000055</v>
      </c>
      <c r="B30264" s="8">
        <v>1.238977050781237E-9</v>
      </c>
    </row>
    <row r="30265" spans="1:2">
      <c r="A30265" s="2">
        <v>3026.4000000005499</v>
      </c>
      <c r="B30265" s="8">
        <v>1.2659851074218791E-9</v>
      </c>
    </row>
    <row r="30266" spans="1:2">
      <c r="A30266" s="2">
        <v>3026.5000000005498</v>
      </c>
      <c r="B30266" s="8">
        <v>1.265222167968754E-9</v>
      </c>
    </row>
    <row r="30267" spans="1:2">
      <c r="A30267" s="2">
        <v>3026.6000000005502</v>
      </c>
      <c r="B30267" s="8">
        <v>1.2853637695312719E-9</v>
      </c>
    </row>
    <row r="30268" spans="1:2">
      <c r="A30268" s="2">
        <v>3026.7000000005501</v>
      </c>
      <c r="B30268" s="8">
        <v>1.3177124023437461E-9</v>
      </c>
    </row>
    <row r="30269" spans="1:2">
      <c r="A30269" s="2">
        <v>3026.80000000055</v>
      </c>
      <c r="B30269" s="8">
        <v>1.289483642578109E-9</v>
      </c>
    </row>
    <row r="30270" spans="1:2">
      <c r="A30270" s="2">
        <v>3026.9000000005499</v>
      </c>
      <c r="B30270" s="8">
        <v>1.3496032714843839E-9</v>
      </c>
    </row>
    <row r="30271" spans="1:2">
      <c r="A30271" s="2">
        <v>3027.0000000005498</v>
      </c>
      <c r="B30271" s="8">
        <v>1.227685546874984E-9</v>
      </c>
    </row>
    <row r="30272" spans="1:2">
      <c r="A30272" s="2">
        <v>3027.1000000005502</v>
      </c>
      <c r="B30272" s="8">
        <v>1.2884155273437501E-9</v>
      </c>
    </row>
    <row r="30273" spans="1:2">
      <c r="A30273" s="2">
        <v>3027.2000000005501</v>
      </c>
      <c r="B30273" s="8">
        <v>1.2794128417968729E-9</v>
      </c>
    </row>
    <row r="30274" spans="1:2">
      <c r="A30274" s="2">
        <v>3027.30000000055</v>
      </c>
      <c r="B30274" s="8">
        <v>1.2275329589843841E-9</v>
      </c>
    </row>
    <row r="30275" spans="1:2">
      <c r="A30275" s="2">
        <v>3027.4000000005499</v>
      </c>
      <c r="B30275" s="8">
        <v>1.2188354492187301E-9</v>
      </c>
    </row>
    <row r="30276" spans="1:2">
      <c r="A30276" s="2">
        <v>3027.5000000005498</v>
      </c>
      <c r="B30276" s="8">
        <v>1.3557067871093901E-9</v>
      </c>
    </row>
    <row r="30277" spans="1:2">
      <c r="A30277" s="2">
        <v>3027.6000000005502</v>
      </c>
      <c r="B30277" s="8">
        <v>1.314050292968766E-9</v>
      </c>
    </row>
    <row r="30278" spans="1:2">
      <c r="A30278" s="2">
        <v>3027.7000000005501</v>
      </c>
      <c r="B30278" s="8">
        <v>1.279718017578118E-9</v>
      </c>
    </row>
    <row r="30279" spans="1:2">
      <c r="A30279" s="2">
        <v>3027.80000000055</v>
      </c>
      <c r="B30279" s="8">
        <v>1.254998779296873E-9</v>
      </c>
    </row>
    <row r="30280" spans="1:2">
      <c r="A30280" s="2">
        <v>3027.9000000005499</v>
      </c>
      <c r="B30280" s="8">
        <v>1.255151367187507E-9</v>
      </c>
    </row>
    <row r="30281" spans="1:2">
      <c r="A30281" s="2">
        <v>3028.0000000005498</v>
      </c>
      <c r="B30281" s="8">
        <v>1.3117614746093789E-9</v>
      </c>
    </row>
    <row r="30282" spans="1:2">
      <c r="A30282" s="2">
        <v>3028.1000000005502</v>
      </c>
      <c r="B30282" s="8">
        <v>1.288720703124996E-9</v>
      </c>
    </row>
    <row r="30283" spans="1:2">
      <c r="A30283" s="2">
        <v>3028.2000000005501</v>
      </c>
      <c r="B30283" s="8">
        <v>1.2583557128906291E-9</v>
      </c>
    </row>
    <row r="30284" spans="1:2">
      <c r="A30284" s="2">
        <v>3028.30000000055</v>
      </c>
      <c r="B30284" s="8">
        <v>1.2540832519531249E-9</v>
      </c>
    </row>
    <row r="30285" spans="1:2">
      <c r="A30285" s="2">
        <v>3028.4000000005499</v>
      </c>
      <c r="B30285" s="8">
        <v>1.223260498046891E-9</v>
      </c>
    </row>
    <row r="30286" spans="1:2">
      <c r="A30286" s="2">
        <v>3028.5000000005498</v>
      </c>
      <c r="B30286" s="8">
        <v>1.2839904785156121E-9</v>
      </c>
    </row>
    <row r="30287" spans="1:2">
      <c r="A30287" s="2">
        <v>3028.6000000005502</v>
      </c>
      <c r="B30287" s="8">
        <v>1.2885681152343729E-9</v>
      </c>
    </row>
    <row r="30288" spans="1:2">
      <c r="A30288" s="2">
        <v>3028.7000000005501</v>
      </c>
      <c r="B30288" s="8">
        <v>1.346246337890627E-9</v>
      </c>
    </row>
    <row r="30289" spans="1:2">
      <c r="A30289" s="2">
        <v>3028.80000000055</v>
      </c>
      <c r="B30289" s="8">
        <v>1.3073364257812411E-9</v>
      </c>
    </row>
    <row r="30290" spans="1:2">
      <c r="A30290" s="2">
        <v>3028.9000000005499</v>
      </c>
      <c r="B30290" s="8">
        <v>1.248132324218748E-9</v>
      </c>
    </row>
    <row r="30291" spans="1:2">
      <c r="A30291" s="2">
        <v>3029.0000000005498</v>
      </c>
      <c r="B30291" s="8">
        <v>1.224938964843741E-9</v>
      </c>
    </row>
    <row r="30292" spans="1:2">
      <c r="A30292" s="2">
        <v>3029.1000000005502</v>
      </c>
      <c r="B30292" s="8">
        <v>1.215325927734384E-9</v>
      </c>
    </row>
    <row r="30293" spans="1:2">
      <c r="A30293" s="2">
        <v>3029.2000000005501</v>
      </c>
      <c r="B30293" s="8">
        <v>1.297723388671862E-9</v>
      </c>
    </row>
    <row r="30294" spans="1:2">
      <c r="A30294" s="2">
        <v>3029.30000000055</v>
      </c>
      <c r="B30294" s="8">
        <v>1.337091064453127E-9</v>
      </c>
    </row>
    <row r="30295" spans="1:2">
      <c r="A30295" s="2">
        <v>3029.4000000005499</v>
      </c>
      <c r="B30295" s="8">
        <v>1.2681213378906319E-9</v>
      </c>
    </row>
    <row r="30296" spans="1:2">
      <c r="A30296" s="2">
        <v>3029.5000000005498</v>
      </c>
      <c r="B30296" s="8">
        <v>1.2784973144531251E-9</v>
      </c>
    </row>
    <row r="30297" spans="1:2">
      <c r="A30297" s="2">
        <v>3029.6000000005502</v>
      </c>
      <c r="B30297" s="8">
        <v>1.277581787109366E-9</v>
      </c>
    </row>
    <row r="30298" spans="1:2">
      <c r="A30298" s="2">
        <v>3029.7000000005501</v>
      </c>
      <c r="B30298" s="8">
        <v>1.364404296875E-9</v>
      </c>
    </row>
    <row r="30299" spans="1:2">
      <c r="A30299" s="2">
        <v>3029.80000000055</v>
      </c>
      <c r="B30299" s="8">
        <v>1.3122192382812369E-9</v>
      </c>
    </row>
    <row r="30300" spans="1:2">
      <c r="A30300" s="2">
        <v>3029.9000000005499</v>
      </c>
      <c r="B30300" s="8">
        <v>1.2864318847656321E-9</v>
      </c>
    </row>
    <row r="30301" spans="1:2">
      <c r="A30301" s="2">
        <v>3030.0000000005498</v>
      </c>
      <c r="B30301" s="8">
        <v>1.306115722656248E-9</v>
      </c>
    </row>
    <row r="30302" spans="1:2">
      <c r="A30302" s="2">
        <v>3030.1000000005502</v>
      </c>
      <c r="B30302" s="8">
        <v>1.256524658203134E-9</v>
      </c>
    </row>
    <row r="30303" spans="1:2">
      <c r="A30303" s="2">
        <v>3030.2000000005501</v>
      </c>
      <c r="B30303" s="8">
        <v>1.3242736816406361E-9</v>
      </c>
    </row>
    <row r="30304" spans="1:2">
      <c r="A30304" s="2">
        <v>3030.30000000055</v>
      </c>
      <c r="B30304" s="8">
        <v>1.255609130859353E-9</v>
      </c>
    </row>
    <row r="30305" spans="1:2">
      <c r="A30305" s="2">
        <v>3030.4000000005499</v>
      </c>
      <c r="B30305" s="8">
        <v>1.2653747558593881E-9</v>
      </c>
    </row>
    <row r="30306" spans="1:2">
      <c r="A30306" s="2">
        <v>3030.5000000005498</v>
      </c>
      <c r="B30306" s="8">
        <v>1.260034179687502E-9</v>
      </c>
    </row>
    <row r="30307" spans="1:2">
      <c r="A30307" s="2">
        <v>3030.6000000005502</v>
      </c>
      <c r="B30307" s="8">
        <v>1.2522521972656289E-9</v>
      </c>
    </row>
    <row r="30308" spans="1:2">
      <c r="A30308" s="2">
        <v>3030.7000000005501</v>
      </c>
      <c r="B30308" s="8">
        <v>1.3288513183593641E-9</v>
      </c>
    </row>
    <row r="30309" spans="1:2">
      <c r="A30309" s="2">
        <v>3030.80000000055</v>
      </c>
      <c r="B30309" s="8">
        <v>1.2420288085937369E-9</v>
      </c>
    </row>
    <row r="30310" spans="1:2">
      <c r="A30310" s="2">
        <v>3030.9000000005499</v>
      </c>
      <c r="B30310" s="8">
        <v>1.2937561035156141E-9</v>
      </c>
    </row>
    <row r="30311" spans="1:2">
      <c r="A30311" s="2">
        <v>3031.0000000005498</v>
      </c>
      <c r="B30311" s="8">
        <v>1.280633544921888E-9</v>
      </c>
    </row>
    <row r="30312" spans="1:2">
      <c r="A30312" s="2">
        <v>3031.1000000005502</v>
      </c>
      <c r="B30312" s="8">
        <v>1.2623229980468661E-9</v>
      </c>
    </row>
    <row r="30313" spans="1:2">
      <c r="A30313" s="2">
        <v>3031.2000000005501</v>
      </c>
      <c r="B30313" s="8">
        <v>1.2960449218750001E-9</v>
      </c>
    </row>
    <row r="30314" spans="1:2">
      <c r="A30314" s="2">
        <v>3031.30000000055</v>
      </c>
      <c r="B30314" s="8">
        <v>1.329461669921877E-9</v>
      </c>
    </row>
    <row r="30315" spans="1:2">
      <c r="A30315" s="2">
        <v>3031.4000000005499</v>
      </c>
      <c r="B30315" s="8">
        <v>1.2989440917968771E-9</v>
      </c>
    </row>
    <row r="30316" spans="1:2">
      <c r="A30316" s="2">
        <v>3031.5000000005498</v>
      </c>
      <c r="B30316" s="8">
        <v>1.251489257812493E-9</v>
      </c>
    </row>
    <row r="30317" spans="1:2">
      <c r="A30317" s="2">
        <v>3031.6000000005502</v>
      </c>
      <c r="B30317" s="8">
        <v>1.277429199218732E-9</v>
      </c>
    </row>
    <row r="30318" spans="1:2">
      <c r="A30318" s="2">
        <v>3031.7000000005501</v>
      </c>
      <c r="B30318" s="8">
        <v>1.281701660156248E-9</v>
      </c>
    </row>
    <row r="30319" spans="1:2">
      <c r="A30319" s="2">
        <v>3031.80000000055</v>
      </c>
      <c r="B30319" s="8">
        <v>1.2736145019531181E-9</v>
      </c>
    </row>
    <row r="30320" spans="1:2">
      <c r="A30320" s="2">
        <v>3031.9000000005499</v>
      </c>
      <c r="B30320" s="8">
        <v>1.300469970703116E-9</v>
      </c>
    </row>
    <row r="30321" spans="1:2">
      <c r="A30321" s="2">
        <v>3032.0000000005498</v>
      </c>
      <c r="B30321" s="8">
        <v>1.3369384765625271E-9</v>
      </c>
    </row>
    <row r="30322" spans="1:2">
      <c r="A30322" s="2">
        <v>3032.1000000005502</v>
      </c>
      <c r="B30322" s="8">
        <v>1.2415710449218679E-9</v>
      </c>
    </row>
    <row r="30323" spans="1:2">
      <c r="A30323" s="2">
        <v>3032.2000000005501</v>
      </c>
      <c r="B30323" s="8">
        <v>1.283685302734366E-9</v>
      </c>
    </row>
    <row r="30324" spans="1:2">
      <c r="A30324" s="2">
        <v>3032.30000000055</v>
      </c>
      <c r="B30324" s="8">
        <v>1.294824218750029E-9</v>
      </c>
    </row>
    <row r="30325" spans="1:2">
      <c r="A30325" s="2">
        <v>3032.4000000005499</v>
      </c>
      <c r="B30325" s="8">
        <v>1.2574401855468711E-9</v>
      </c>
    </row>
    <row r="30326" spans="1:2">
      <c r="A30326" s="2">
        <v>3032.5000000005498</v>
      </c>
      <c r="B30326" s="8">
        <v>1.2536254882812679E-9</v>
      </c>
    </row>
    <row r="30327" spans="1:2">
      <c r="A30327" s="2">
        <v>3032.6000000005502</v>
      </c>
      <c r="B30327" s="8">
        <v>1.3233581542968549E-9</v>
      </c>
    </row>
    <row r="30328" spans="1:2">
      <c r="A30328" s="2">
        <v>3032.7000000005501</v>
      </c>
      <c r="B30328" s="8">
        <v>1.279870605468752E-9</v>
      </c>
    </row>
    <row r="30329" spans="1:2">
      <c r="A30329" s="2">
        <v>3032.80000000055</v>
      </c>
      <c r="B30329" s="8">
        <v>1.263848876953138E-9</v>
      </c>
    </row>
    <row r="30330" spans="1:2">
      <c r="A30330" s="2">
        <v>3032.9000000005499</v>
      </c>
      <c r="B30330" s="8">
        <v>1.295739746093743E-9</v>
      </c>
    </row>
    <row r="30331" spans="1:2">
      <c r="A30331" s="2">
        <v>3033.0000000005498</v>
      </c>
      <c r="B30331" s="8">
        <v>1.300775146484384E-9</v>
      </c>
    </row>
    <row r="30332" spans="1:2">
      <c r="A30332" s="2">
        <v>3033.1000000005502</v>
      </c>
      <c r="B30332" s="8">
        <v>1.262780761718757E-9</v>
      </c>
    </row>
    <row r="30333" spans="1:2">
      <c r="A30333" s="2">
        <v>3033.2000000005501</v>
      </c>
      <c r="B30333" s="8">
        <v>1.2949768066406289E-9</v>
      </c>
    </row>
    <row r="30334" spans="1:2">
      <c r="A30334" s="2">
        <v>3033.30000000055</v>
      </c>
      <c r="B30334" s="8">
        <v>1.2508789062500129E-9</v>
      </c>
    </row>
    <row r="30335" spans="1:2">
      <c r="A30335" s="2">
        <v>3033.4000000005499</v>
      </c>
      <c r="B30335" s="8">
        <v>1.2427917480468619E-9</v>
      </c>
    </row>
    <row r="30336" spans="1:2">
      <c r="A30336" s="2">
        <v>3033.5000000005498</v>
      </c>
      <c r="B30336" s="8">
        <v>1.3036743164062501E-9</v>
      </c>
    </row>
    <row r="30337" spans="1:2">
      <c r="A30337" s="2">
        <v>3033.6000000005502</v>
      </c>
      <c r="B30337" s="8">
        <v>1.2040344238281429E-9</v>
      </c>
    </row>
    <row r="30338" spans="1:2">
      <c r="A30338" s="2">
        <v>3033.7000000005501</v>
      </c>
      <c r="B30338" s="8">
        <v>1.280175781249998E-9</v>
      </c>
    </row>
    <row r="30339" spans="1:2">
      <c r="A30339" s="2">
        <v>3033.80000000055</v>
      </c>
      <c r="B30339" s="8">
        <v>1.32808837890625E-9</v>
      </c>
    </row>
    <row r="30340" spans="1:2">
      <c r="A30340" s="2">
        <v>3033.9000000005499</v>
      </c>
      <c r="B30340" s="8">
        <v>1.2296691894531139E-9</v>
      </c>
    </row>
    <row r="30341" spans="1:2">
      <c r="A30341" s="2">
        <v>3034.0000000005498</v>
      </c>
      <c r="B30341" s="8">
        <v>1.2687316894531229E-9</v>
      </c>
    </row>
    <row r="30342" spans="1:2">
      <c r="A30342" s="2">
        <v>3034.1000000005502</v>
      </c>
      <c r="B30342" s="8">
        <v>1.256524658203134E-9</v>
      </c>
    </row>
    <row r="30343" spans="1:2">
      <c r="A30343" s="2">
        <v>3034.2000000005501</v>
      </c>
      <c r="B30343" s="8">
        <v>1.2788024902343819E-9</v>
      </c>
    </row>
    <row r="30344" spans="1:2">
      <c r="A30344" s="2">
        <v>3034.30000000055</v>
      </c>
      <c r="B30344" s="8">
        <v>1.36043701171876E-9</v>
      </c>
    </row>
    <row r="30345" spans="1:2">
      <c r="A30345" s="2">
        <v>3034.4000000005499</v>
      </c>
      <c r="B30345" s="8">
        <v>1.297113037109382E-9</v>
      </c>
    </row>
    <row r="30346" spans="1:2">
      <c r="A30346" s="2">
        <v>3034.5000000005498</v>
      </c>
      <c r="B30346" s="8">
        <v>1.2495056152343531E-9</v>
      </c>
    </row>
    <row r="30347" spans="1:2">
      <c r="A30347" s="2">
        <v>3034.6000000005502</v>
      </c>
      <c r="B30347" s="8">
        <v>1.306726074218739E-9</v>
      </c>
    </row>
    <row r="30348" spans="1:2">
      <c r="A30348" s="2">
        <v>3034.7000000005501</v>
      </c>
      <c r="B30348" s="8">
        <v>1.298486328124998E-9</v>
      </c>
    </row>
    <row r="30349" spans="1:2">
      <c r="A30349" s="2">
        <v>3034.80000000055</v>
      </c>
      <c r="B30349" s="8">
        <v>1.2067810058593859E-9</v>
      </c>
    </row>
    <row r="30350" spans="1:2">
      <c r="A30350" s="2">
        <v>3034.9000000005499</v>
      </c>
      <c r="B30350" s="8">
        <v>1.230432128906239E-9</v>
      </c>
    </row>
    <row r="30351" spans="1:2">
      <c r="A30351" s="2">
        <v>3035.0000000005498</v>
      </c>
      <c r="B30351" s="8">
        <v>1.2493530273437519E-9</v>
      </c>
    </row>
    <row r="30352" spans="1:2">
      <c r="A30352" s="2">
        <v>3035.1000000005502</v>
      </c>
      <c r="B30352" s="8">
        <v>1.2882629394531161E-9</v>
      </c>
    </row>
    <row r="30353" spans="1:2">
      <c r="A30353" s="2">
        <v>3035.2000000005501</v>
      </c>
      <c r="B30353" s="8">
        <v>1.2073913574218991E-9</v>
      </c>
    </row>
    <row r="30354" spans="1:2">
      <c r="A30354" s="2">
        <v>3035.30000000055</v>
      </c>
      <c r="B30354" s="8">
        <v>1.264916992187487E-9</v>
      </c>
    </row>
    <row r="30355" spans="1:2">
      <c r="A30355" s="2">
        <v>3035.4000000005499</v>
      </c>
      <c r="B30355" s="8">
        <v>1.3151184082031251E-9</v>
      </c>
    </row>
    <row r="30356" spans="1:2">
      <c r="A30356" s="2">
        <v>3035.5000000005498</v>
      </c>
      <c r="B30356" s="8">
        <v>1.303521728515627E-9</v>
      </c>
    </row>
    <row r="30357" spans="1:2">
      <c r="A30357" s="2">
        <v>3035.6000000005502</v>
      </c>
      <c r="B30357" s="8">
        <v>1.2862792968749981E-9</v>
      </c>
    </row>
    <row r="30358" spans="1:2">
      <c r="A30358" s="2">
        <v>3035.7000000005501</v>
      </c>
      <c r="B30358" s="8">
        <v>1.253167724609388E-9</v>
      </c>
    </row>
    <row r="30359" spans="1:2">
      <c r="A30359" s="2">
        <v>3035.80000000055</v>
      </c>
      <c r="B30359" s="8">
        <v>1.3264099121093881E-9</v>
      </c>
    </row>
    <row r="30360" spans="1:2">
      <c r="A30360" s="2">
        <v>3035.9000000005499</v>
      </c>
      <c r="B30360" s="8">
        <v>1.2310424804687409E-9</v>
      </c>
    </row>
    <row r="30361" spans="1:2">
      <c r="A30361" s="2">
        <v>3036.0000000005498</v>
      </c>
      <c r="B30361" s="8">
        <v>1.306420898437493E-9</v>
      </c>
    </row>
    <row r="30362" spans="1:2">
      <c r="A30362" s="2">
        <v>3036.1000000005502</v>
      </c>
      <c r="B30362" s="8">
        <v>1.2246337890624959E-9</v>
      </c>
    </row>
    <row r="30363" spans="1:2">
      <c r="A30363" s="2">
        <v>3036.2000000005501</v>
      </c>
      <c r="B30363" s="8">
        <v>1.2817016601562589E-9</v>
      </c>
    </row>
    <row r="30364" spans="1:2">
      <c r="A30364" s="2">
        <v>3036.30000000055</v>
      </c>
      <c r="B30364" s="8">
        <v>1.36837158203126E-9</v>
      </c>
    </row>
    <row r="30365" spans="1:2">
      <c r="A30365" s="2">
        <v>3036.4000000005499</v>
      </c>
      <c r="B30365" s="8">
        <v>1.2685791015624891E-9</v>
      </c>
    </row>
    <row r="30366" spans="1:2">
      <c r="A30366" s="2">
        <v>3036.5000000005498</v>
      </c>
      <c r="B30366" s="8">
        <v>1.275598144531248E-9</v>
      </c>
    </row>
    <row r="30367" spans="1:2">
      <c r="A30367" s="2">
        <v>3036.6000000005502</v>
      </c>
      <c r="B30367" s="8">
        <v>1.2641540527343511E-9</v>
      </c>
    </row>
    <row r="30368" spans="1:2">
      <c r="A30368" s="2">
        <v>3036.7000000005501</v>
      </c>
      <c r="B30368" s="8">
        <v>1.2809387207031339E-9</v>
      </c>
    </row>
    <row r="30369" spans="1:2">
      <c r="A30369" s="2">
        <v>3036.80000000055</v>
      </c>
      <c r="B30369" s="8">
        <v>1.2611022949218729E-9</v>
      </c>
    </row>
    <row r="30370" spans="1:2">
      <c r="A30370" s="2">
        <v>3036.9000000005499</v>
      </c>
      <c r="B30370" s="8">
        <v>1.310540771484386E-9</v>
      </c>
    </row>
    <row r="30371" spans="1:2">
      <c r="A30371" s="2">
        <v>3037.0000000005498</v>
      </c>
      <c r="B30371" s="8">
        <v>1.299401855468757E-9</v>
      </c>
    </row>
    <row r="30372" spans="1:2">
      <c r="A30372" s="2">
        <v>3037.1000000005502</v>
      </c>
      <c r="B30372" s="8">
        <v>1.311761474609368E-9</v>
      </c>
    </row>
    <row r="30373" spans="1:2">
      <c r="A30373" s="2">
        <v>3037.2000000005501</v>
      </c>
      <c r="B30373" s="8">
        <v>1.2681213378906319E-9</v>
      </c>
    </row>
    <row r="30374" spans="1:2">
      <c r="A30374" s="2">
        <v>3037.30000000055</v>
      </c>
      <c r="B30374" s="8">
        <v>1.312524414062493E-9</v>
      </c>
    </row>
    <row r="30375" spans="1:2">
      <c r="A30375" s="2">
        <v>3037.4000000005499</v>
      </c>
      <c r="B30375" s="8">
        <v>1.279718017578129E-9</v>
      </c>
    </row>
    <row r="30376" spans="1:2">
      <c r="A30376" s="2">
        <v>3037.5000000005498</v>
      </c>
      <c r="B30376" s="8">
        <v>1.1898437500000019E-9</v>
      </c>
    </row>
    <row r="30377" spans="1:2">
      <c r="A30377" s="2">
        <v>3037.6000000005502</v>
      </c>
      <c r="B30377" s="8">
        <v>1.3355651855468769E-9</v>
      </c>
    </row>
    <row r="30378" spans="1:2">
      <c r="A30378" s="2">
        <v>3037.7000000005501</v>
      </c>
      <c r="B30378" s="8">
        <v>1.261560058593741E-9</v>
      </c>
    </row>
    <row r="30379" spans="1:2">
      <c r="A30379" s="2">
        <v>3037.80000000055</v>
      </c>
      <c r="B30379" s="8">
        <v>1.2511840820312369E-9</v>
      </c>
    </row>
    <row r="30380" spans="1:2">
      <c r="A30380" s="2">
        <v>3037.9000000005499</v>
      </c>
      <c r="B30380" s="8">
        <v>1.2734619140624841E-9</v>
      </c>
    </row>
    <row r="30381" spans="1:2">
      <c r="A30381" s="2">
        <v>3038.0000000005498</v>
      </c>
      <c r="B30381" s="8">
        <v>1.2759033203124929E-9</v>
      </c>
    </row>
    <row r="30382" spans="1:2">
      <c r="A30382" s="2">
        <v>3038.1000000005502</v>
      </c>
      <c r="B30382" s="8">
        <v>1.2083068847656029E-9</v>
      </c>
    </row>
    <row r="30383" spans="1:2">
      <c r="A30383" s="2">
        <v>3038.2000000005501</v>
      </c>
      <c r="B30383" s="8">
        <v>1.315423583984359E-9</v>
      </c>
    </row>
    <row r="30384" spans="1:2">
      <c r="A30384" s="2">
        <v>3038.30000000055</v>
      </c>
      <c r="B30384" s="8">
        <v>1.296044921875011E-9</v>
      </c>
    </row>
    <row r="30385" spans="1:2">
      <c r="A30385" s="2">
        <v>3038.4000000005499</v>
      </c>
      <c r="B30385" s="8">
        <v>1.243859863281232E-9</v>
      </c>
    </row>
    <row r="30386" spans="1:2">
      <c r="A30386" s="2">
        <v>3038.5000000005498</v>
      </c>
      <c r="B30386" s="8">
        <v>1.2690368652343789E-9</v>
      </c>
    </row>
    <row r="30387" spans="1:2">
      <c r="A30387" s="2">
        <v>3038.6000000005502</v>
      </c>
      <c r="B30387" s="8">
        <v>1.283074951171875E-9</v>
      </c>
    </row>
    <row r="30388" spans="1:2">
      <c r="A30388" s="2">
        <v>3038.7000000005501</v>
      </c>
      <c r="B30388" s="8">
        <v>1.245233154296871E-9</v>
      </c>
    </row>
    <row r="30389" spans="1:2">
      <c r="A30389" s="2">
        <v>3038.80000000055</v>
      </c>
      <c r="B30389" s="8">
        <v>1.2600341796875129E-9</v>
      </c>
    </row>
    <row r="30390" spans="1:2">
      <c r="A30390" s="2">
        <v>3038.9000000005499</v>
      </c>
      <c r="B30390" s="8">
        <v>1.2716308593749999E-9</v>
      </c>
    </row>
    <row r="30391" spans="1:2">
      <c r="A30391" s="2">
        <v>3039.0000000005498</v>
      </c>
      <c r="B30391" s="8">
        <v>1.211663818359371E-9</v>
      </c>
    </row>
    <row r="30392" spans="1:2">
      <c r="A30392" s="2">
        <v>3039.1000000005502</v>
      </c>
      <c r="B30392" s="8">
        <v>1.254998779296862E-9</v>
      </c>
    </row>
    <row r="30393" spans="1:2">
      <c r="A30393" s="2">
        <v>3039.2000000005501</v>
      </c>
      <c r="B30393" s="8">
        <v>1.2823120117187499E-9</v>
      </c>
    </row>
    <row r="30394" spans="1:2">
      <c r="A30394" s="2">
        <v>3039.30000000055</v>
      </c>
      <c r="B30394" s="8">
        <v>1.2997070312500131E-9</v>
      </c>
    </row>
    <row r="30395" spans="1:2">
      <c r="A30395" s="2">
        <v>3039.4000000005499</v>
      </c>
      <c r="B30395" s="8">
        <v>1.3352600097656321E-9</v>
      </c>
    </row>
    <row r="30396" spans="1:2">
      <c r="A30396" s="2">
        <v>3039.5000000005498</v>
      </c>
      <c r="B30396" s="8">
        <v>1.2148681640625041E-9</v>
      </c>
    </row>
    <row r="30397" spans="1:2">
      <c r="A30397" s="2">
        <v>3039.6000000005502</v>
      </c>
      <c r="B30397" s="8">
        <v>1.331597900390629E-9</v>
      </c>
    </row>
    <row r="30398" spans="1:2">
      <c r="A30398" s="2">
        <v>3039.7000000005501</v>
      </c>
      <c r="B30398" s="8">
        <v>1.2203613281249911E-9</v>
      </c>
    </row>
    <row r="30399" spans="1:2">
      <c r="A30399" s="2">
        <v>3039.80000000055</v>
      </c>
      <c r="B30399" s="8">
        <v>1.269952392578116E-9</v>
      </c>
    </row>
    <row r="30400" spans="1:2">
      <c r="A30400" s="2">
        <v>3039.9000000005499</v>
      </c>
      <c r="B30400" s="8">
        <v>1.2101379394531429E-9</v>
      </c>
    </row>
    <row r="30401" spans="1:2">
      <c r="A30401" s="2">
        <v>3040.0000000005598</v>
      </c>
      <c r="B30401" s="8">
        <v>1.287347412109357E-9</v>
      </c>
    </row>
    <row r="30402" spans="1:2">
      <c r="A30402" s="2">
        <v>3040.1000000005602</v>
      </c>
      <c r="B30402" s="8">
        <v>1.2876525878906251E-9</v>
      </c>
    </row>
    <row r="30403" spans="1:2">
      <c r="A30403" s="2">
        <v>3040.2000000005501</v>
      </c>
      <c r="B30403" s="8">
        <v>1.184503173828127E-9</v>
      </c>
    </row>
    <row r="30404" spans="1:2">
      <c r="A30404" s="2">
        <v>3040.30000000055</v>
      </c>
      <c r="B30404" s="8">
        <v>1.305505371093734E-9</v>
      </c>
    </row>
    <row r="30405" spans="1:2">
      <c r="A30405" s="2">
        <v>3040.4000000005499</v>
      </c>
      <c r="B30405" s="8">
        <v>1.273461914062518E-9</v>
      </c>
    </row>
    <row r="30406" spans="1:2">
      <c r="A30406" s="2">
        <v>3040.5000000005598</v>
      </c>
      <c r="B30406" s="8">
        <v>1.261254882812496E-9</v>
      </c>
    </row>
    <row r="30407" spans="1:2">
      <c r="A30407" s="2">
        <v>3040.6000000005602</v>
      </c>
      <c r="B30407" s="8">
        <v>1.2716308593749999E-9</v>
      </c>
    </row>
    <row r="30408" spans="1:2">
      <c r="A30408" s="2">
        <v>3040.7000000005501</v>
      </c>
      <c r="B30408" s="8">
        <v>1.2746826171875E-9</v>
      </c>
    </row>
    <row r="30409" spans="1:2">
      <c r="A30409" s="2">
        <v>3040.80000000056</v>
      </c>
      <c r="B30409" s="8">
        <v>1.3077941894531211E-9</v>
      </c>
    </row>
    <row r="30410" spans="1:2">
      <c r="A30410" s="2">
        <v>3040.9000000005599</v>
      </c>
      <c r="B30410" s="8">
        <v>1.2463012695312299E-9</v>
      </c>
    </row>
    <row r="30411" spans="1:2">
      <c r="A30411" s="2">
        <v>3041.0000000005598</v>
      </c>
      <c r="B30411" s="8">
        <v>1.307794189453132E-9</v>
      </c>
    </row>
    <row r="30412" spans="1:2">
      <c r="A30412" s="2">
        <v>3041.1000000005602</v>
      </c>
      <c r="B30412" s="8">
        <v>1.2885681152343729E-9</v>
      </c>
    </row>
    <row r="30413" spans="1:2">
      <c r="A30413" s="2">
        <v>3041.2000000005501</v>
      </c>
      <c r="B30413" s="8">
        <v>1.2260070800781119E-9</v>
      </c>
    </row>
    <row r="30414" spans="1:2">
      <c r="A30414" s="2">
        <v>3041.30000000056</v>
      </c>
      <c r="B30414" s="8">
        <v>1.2673583984374959E-9</v>
      </c>
    </row>
    <row r="30415" spans="1:2">
      <c r="A30415" s="2">
        <v>3041.4000000005599</v>
      </c>
      <c r="B30415" s="8">
        <v>1.294213867187471E-9</v>
      </c>
    </row>
    <row r="30416" spans="1:2">
      <c r="A30416" s="2">
        <v>3041.5000000005598</v>
      </c>
      <c r="B30416" s="8">
        <v>1.2331787109374929E-9</v>
      </c>
    </row>
    <row r="30417" spans="1:2">
      <c r="A30417" s="2">
        <v>3041.6000000005602</v>
      </c>
      <c r="B30417" s="8">
        <v>1.3271728515625019E-9</v>
      </c>
    </row>
    <row r="30418" spans="1:2">
      <c r="A30418" s="2">
        <v>3041.7000000005601</v>
      </c>
      <c r="B30418" s="8">
        <v>1.2842956542968791E-9</v>
      </c>
    </row>
    <row r="30419" spans="1:2">
      <c r="A30419" s="2">
        <v>3041.80000000056</v>
      </c>
      <c r="B30419" s="8">
        <v>1.289941406249989E-9</v>
      </c>
    </row>
    <row r="30420" spans="1:2">
      <c r="A30420" s="2">
        <v>3041.9000000005599</v>
      </c>
      <c r="B30420" s="8">
        <v>1.2853637695312391E-9</v>
      </c>
    </row>
    <row r="30421" spans="1:2">
      <c r="A30421" s="2">
        <v>3042.0000000005598</v>
      </c>
      <c r="B30421" s="8">
        <v>1.271936035156246E-9</v>
      </c>
    </row>
    <row r="30422" spans="1:2">
      <c r="A30422" s="2">
        <v>3042.1000000005602</v>
      </c>
      <c r="B30422" s="8">
        <v>1.308557128906257E-9</v>
      </c>
    </row>
    <row r="30423" spans="1:2">
      <c r="A30423" s="2">
        <v>3042.2000000005601</v>
      </c>
      <c r="B30423" s="8">
        <v>1.247064208984388E-9</v>
      </c>
    </row>
    <row r="30424" spans="1:2">
      <c r="A30424" s="2">
        <v>3042.30000000056</v>
      </c>
      <c r="B30424" s="8">
        <v>1.290856933593759E-9</v>
      </c>
    </row>
    <row r="30425" spans="1:2">
      <c r="A30425" s="2">
        <v>3042.4000000005599</v>
      </c>
      <c r="B30425" s="8">
        <v>1.22432861328125E-9</v>
      </c>
    </row>
    <row r="30426" spans="1:2">
      <c r="A30426" s="2">
        <v>3042.5000000005598</v>
      </c>
      <c r="B30426" s="8">
        <v>1.329919433593746E-9</v>
      </c>
    </row>
    <row r="30427" spans="1:2">
      <c r="A30427" s="2">
        <v>3042.6000000005602</v>
      </c>
      <c r="B30427" s="8">
        <v>1.2139526367187461E-9</v>
      </c>
    </row>
    <row r="30428" spans="1:2">
      <c r="A30428" s="2">
        <v>3042.7000000005601</v>
      </c>
      <c r="B30428" s="8">
        <v>1.2774291992187539E-9</v>
      </c>
    </row>
    <row r="30429" spans="1:2">
      <c r="A30429" s="2">
        <v>3042.80000000056</v>
      </c>
      <c r="B30429" s="8">
        <v>1.247369384765623E-9</v>
      </c>
    </row>
    <row r="30430" spans="1:2">
      <c r="A30430" s="2">
        <v>3042.9000000005599</v>
      </c>
      <c r="B30430" s="8">
        <v>1.3052001953124891E-9</v>
      </c>
    </row>
    <row r="30431" spans="1:2">
      <c r="A30431" s="2">
        <v>3043.0000000005598</v>
      </c>
      <c r="B30431" s="8">
        <v>1.3137451171874979E-9</v>
      </c>
    </row>
    <row r="30432" spans="1:2">
      <c r="A30432" s="2">
        <v>3043.1000000005602</v>
      </c>
      <c r="B30432" s="8">
        <v>1.1953369140624889E-9</v>
      </c>
    </row>
    <row r="30433" spans="1:2">
      <c r="A30433" s="2">
        <v>3043.2000000005601</v>
      </c>
      <c r="B30433" s="8">
        <v>1.272088623046868E-9</v>
      </c>
    </row>
    <row r="30434" spans="1:2">
      <c r="A30434" s="2">
        <v>3043.30000000056</v>
      </c>
      <c r="B30434" s="8">
        <v>1.239129638671871E-9</v>
      </c>
    </row>
    <row r="30435" spans="1:2">
      <c r="A30435" s="2">
        <v>3043.4000000005599</v>
      </c>
      <c r="B30435" s="8">
        <v>1.2749877929687459E-9</v>
      </c>
    </row>
    <row r="30436" spans="1:2">
      <c r="A30436" s="2">
        <v>3043.5000000005598</v>
      </c>
      <c r="B30436" s="8">
        <v>1.259271240234366E-9</v>
      </c>
    </row>
    <row r="30437" spans="1:2">
      <c r="A30437" s="2">
        <v>3043.6000000005602</v>
      </c>
      <c r="B30437" s="8">
        <v>1.303674316406261E-9</v>
      </c>
    </row>
    <row r="30438" spans="1:2">
      <c r="A30438" s="2">
        <v>3043.7000000005601</v>
      </c>
      <c r="B30438" s="8">
        <v>1.241876220703125E-9</v>
      </c>
    </row>
    <row r="30439" spans="1:2">
      <c r="A30439" s="2">
        <v>3043.80000000056</v>
      </c>
      <c r="B30439" s="8">
        <v>1.3277832031250041E-9</v>
      </c>
    </row>
    <row r="30440" spans="1:2">
      <c r="A30440" s="2">
        <v>3043.9000000005599</v>
      </c>
      <c r="B30440" s="8">
        <v>1.225091552734364E-9</v>
      </c>
    </row>
    <row r="30441" spans="1:2">
      <c r="A30441" s="2">
        <v>3044.0000000005598</v>
      </c>
      <c r="B30441" s="8">
        <v>1.288873291015618E-9</v>
      </c>
    </row>
    <row r="30442" spans="1:2">
      <c r="A30442" s="2">
        <v>3044.1000000005602</v>
      </c>
      <c r="B30442" s="8">
        <v>1.281854248046871E-9</v>
      </c>
    </row>
    <row r="30443" spans="1:2">
      <c r="A30443" s="2">
        <v>3044.2000000005601</v>
      </c>
      <c r="B30443" s="8">
        <v>1.2385192871093681E-9</v>
      </c>
    </row>
    <row r="30444" spans="1:2">
      <c r="A30444" s="2">
        <v>3044.30000000056</v>
      </c>
      <c r="B30444" s="8">
        <v>1.3564697265625099E-9</v>
      </c>
    </row>
    <row r="30445" spans="1:2">
      <c r="A30445" s="2">
        <v>3044.4000000005599</v>
      </c>
      <c r="B30445" s="8">
        <v>1.3116088867187681E-9</v>
      </c>
    </row>
    <row r="30446" spans="1:2">
      <c r="A30446" s="2">
        <v>3044.5000000005598</v>
      </c>
      <c r="B30446" s="8">
        <v>1.2479797363281359E-9</v>
      </c>
    </row>
    <row r="30447" spans="1:2">
      <c r="A30447" s="2">
        <v>3044.6000000005602</v>
      </c>
      <c r="B30447" s="8">
        <v>1.2774291992187539E-9</v>
      </c>
    </row>
    <row r="30448" spans="1:2">
      <c r="A30448" s="2">
        <v>3044.7000000005601</v>
      </c>
      <c r="B30448" s="8">
        <v>1.2772766113281319E-9</v>
      </c>
    </row>
    <row r="30449" spans="1:2">
      <c r="A30449" s="2">
        <v>3044.80000000056</v>
      </c>
      <c r="B30449" s="8">
        <v>1.2702575683593841E-9</v>
      </c>
    </row>
    <row r="30450" spans="1:2">
      <c r="A30450" s="2">
        <v>3044.9000000005599</v>
      </c>
      <c r="B30450" s="8">
        <v>1.2525573730468751E-9</v>
      </c>
    </row>
    <row r="30451" spans="1:2">
      <c r="A30451" s="2">
        <v>3045.0000000005598</v>
      </c>
      <c r="B30451" s="8">
        <v>1.3184753417968711E-9</v>
      </c>
    </row>
    <row r="30452" spans="1:2">
      <c r="A30452" s="2">
        <v>3045.1000000005602</v>
      </c>
      <c r="B30452" s="8">
        <v>1.195794677734379E-9</v>
      </c>
    </row>
    <row r="30453" spans="1:2">
      <c r="A30453" s="2">
        <v>3045.2000000005601</v>
      </c>
      <c r="B30453" s="8">
        <v>1.276208496093739E-9</v>
      </c>
    </row>
    <row r="30454" spans="1:2">
      <c r="A30454" s="2">
        <v>3045.30000000056</v>
      </c>
      <c r="B30454" s="8">
        <v>1.3184753417968711E-9</v>
      </c>
    </row>
    <row r="30455" spans="1:2">
      <c r="A30455" s="2">
        <v>3045.4000000005599</v>
      </c>
      <c r="B30455" s="8">
        <v>1.2263122558593789E-9</v>
      </c>
    </row>
    <row r="30456" spans="1:2">
      <c r="A30456" s="2">
        <v>3045.5000000005598</v>
      </c>
      <c r="B30456" s="8">
        <v>1.3015380859374981E-9</v>
      </c>
    </row>
    <row r="30457" spans="1:2">
      <c r="A30457" s="2">
        <v>3045.6000000005602</v>
      </c>
      <c r="B30457" s="8">
        <v>1.2891784667968639E-9</v>
      </c>
    </row>
    <row r="30458" spans="1:2">
      <c r="A30458" s="2">
        <v>3045.7000000005601</v>
      </c>
      <c r="B30458" s="8">
        <v>1.293756103515625E-9</v>
      </c>
    </row>
    <row r="30459" spans="1:2">
      <c r="A30459" s="2">
        <v>3045.80000000056</v>
      </c>
      <c r="B30459" s="8">
        <v>1.3264099121093771E-9</v>
      </c>
    </row>
    <row r="30460" spans="1:2">
      <c r="A30460" s="2">
        <v>3045.9000000005599</v>
      </c>
      <c r="B30460" s="8">
        <v>1.245385742187493E-9</v>
      </c>
    </row>
    <row r="30461" spans="1:2">
      <c r="A30461" s="2">
        <v>3046.0000000005598</v>
      </c>
      <c r="B30461" s="8">
        <v>1.2691894531249801E-9</v>
      </c>
    </row>
    <row r="30462" spans="1:2">
      <c r="A30462" s="2">
        <v>3046.1000000005602</v>
      </c>
      <c r="B30462" s="8">
        <v>1.2443176269531341E-9</v>
      </c>
    </row>
    <row r="30463" spans="1:2">
      <c r="A30463" s="2">
        <v>3046.2000000005601</v>
      </c>
      <c r="B30463" s="8">
        <v>1.304132080078129E-9</v>
      </c>
    </row>
    <row r="30464" spans="1:2">
      <c r="A30464" s="2">
        <v>3046.30000000056</v>
      </c>
      <c r="B30464" s="8">
        <v>1.2458435058593729E-9</v>
      </c>
    </row>
    <row r="30465" spans="1:2">
      <c r="A30465" s="2">
        <v>3046.4000000005599</v>
      </c>
      <c r="B30465" s="8">
        <v>1.218072509765627E-9</v>
      </c>
    </row>
    <row r="30466" spans="1:2">
      <c r="A30466" s="2">
        <v>3046.5000000005598</v>
      </c>
      <c r="B30466" s="8">
        <v>1.2710205078125201E-9</v>
      </c>
    </row>
    <row r="30467" spans="1:2">
      <c r="A30467" s="2">
        <v>3046.6000000005602</v>
      </c>
      <c r="B30467" s="8">
        <v>1.246148681640641E-9</v>
      </c>
    </row>
    <row r="30468" spans="1:2">
      <c r="A30468" s="2">
        <v>3046.7000000005601</v>
      </c>
      <c r="B30468" s="8">
        <v>1.305657958984368E-9</v>
      </c>
    </row>
    <row r="30469" spans="1:2">
      <c r="A30469" s="2">
        <v>3046.80000000056</v>
      </c>
      <c r="B30469" s="8">
        <v>1.2694946289062479E-9</v>
      </c>
    </row>
    <row r="30470" spans="1:2">
      <c r="A30470" s="2">
        <v>3046.9000000005599</v>
      </c>
      <c r="B30470" s="8">
        <v>1.277581787109377E-9</v>
      </c>
    </row>
    <row r="30471" spans="1:2">
      <c r="A30471" s="2">
        <v>3047.0000000005598</v>
      </c>
      <c r="B30471" s="8">
        <v>1.304132080078129E-9</v>
      </c>
    </row>
    <row r="30472" spans="1:2">
      <c r="A30472" s="2">
        <v>3047.1000000005602</v>
      </c>
      <c r="B30472" s="8">
        <v>1.219598388671877E-9</v>
      </c>
    </row>
    <row r="30473" spans="1:2">
      <c r="A30473" s="2">
        <v>3047.2000000005601</v>
      </c>
      <c r="B30473" s="8">
        <v>1.238977050781248E-9</v>
      </c>
    </row>
    <row r="30474" spans="1:2">
      <c r="A30474" s="2">
        <v>3047.30000000056</v>
      </c>
      <c r="B30474" s="8">
        <v>1.2591186523437539E-9</v>
      </c>
    </row>
    <row r="30475" spans="1:2">
      <c r="A30475" s="2">
        <v>3047.4000000005599</v>
      </c>
      <c r="B30475" s="8">
        <v>1.338311767578109E-9</v>
      </c>
    </row>
    <row r="30476" spans="1:2">
      <c r="A30476" s="2">
        <v>3047.5000000005598</v>
      </c>
      <c r="B30476" s="8">
        <v>1.196557617187516E-9</v>
      </c>
    </row>
    <row r="30477" spans="1:2">
      <c r="A30477" s="2">
        <v>3047.6000000005602</v>
      </c>
      <c r="B30477" s="8">
        <v>1.269952392578127E-9</v>
      </c>
    </row>
    <row r="30478" spans="1:2">
      <c r="A30478" s="2">
        <v>3047.7000000005601</v>
      </c>
      <c r="B30478" s="8">
        <v>1.2055603027343711E-9</v>
      </c>
    </row>
    <row r="30479" spans="1:2">
      <c r="A30479" s="2">
        <v>3047.80000000056</v>
      </c>
      <c r="B30479" s="8">
        <v>1.2812438964843681E-9</v>
      </c>
    </row>
    <row r="30480" spans="1:2">
      <c r="A30480" s="2">
        <v>3047.9000000005599</v>
      </c>
      <c r="B30480" s="8">
        <v>1.2450805664062589E-9</v>
      </c>
    </row>
    <row r="30481" spans="1:2">
      <c r="A30481" s="2">
        <v>3048.0000000005598</v>
      </c>
      <c r="B30481" s="8">
        <v>1.246606445312498E-9</v>
      </c>
    </row>
    <row r="30482" spans="1:2">
      <c r="A30482" s="2">
        <v>3048.1000000005602</v>
      </c>
      <c r="B30482" s="8">
        <v>1.2665954589843709E-9</v>
      </c>
    </row>
    <row r="30483" spans="1:2">
      <c r="A30483" s="2">
        <v>3048.2000000005601</v>
      </c>
      <c r="B30483" s="8">
        <v>1.2386718750000021E-9</v>
      </c>
    </row>
    <row r="30484" spans="1:2">
      <c r="A30484" s="2">
        <v>3048.30000000056</v>
      </c>
      <c r="B30484" s="8">
        <v>1.2482849121093711E-9</v>
      </c>
    </row>
    <row r="30485" spans="1:2">
      <c r="A30485" s="2">
        <v>3048.4000000005599</v>
      </c>
      <c r="B30485" s="8">
        <v>1.2673583984374959E-9</v>
      </c>
    </row>
    <row r="30486" spans="1:2">
      <c r="A30486" s="2">
        <v>3048.5000000005598</v>
      </c>
      <c r="B30486" s="8">
        <v>1.1941162109375069E-9</v>
      </c>
    </row>
    <row r="30487" spans="1:2">
      <c r="A30487" s="2">
        <v>3048.6000000005602</v>
      </c>
      <c r="B30487" s="8">
        <v>1.2690368652343789E-9</v>
      </c>
    </row>
    <row r="30488" spans="1:2">
      <c r="A30488" s="2">
        <v>3048.7000000005601</v>
      </c>
      <c r="B30488" s="8">
        <v>1.19228515625E-9</v>
      </c>
    </row>
    <row r="30489" spans="1:2">
      <c r="A30489" s="2">
        <v>3048.80000000056</v>
      </c>
      <c r="B30489" s="8">
        <v>1.236077880859371E-9</v>
      </c>
    </row>
    <row r="30490" spans="1:2">
      <c r="A30490" s="2">
        <v>3048.9000000005599</v>
      </c>
      <c r="B30490" s="8">
        <v>1.238214111328112E-9</v>
      </c>
    </row>
    <row r="30491" spans="1:2">
      <c r="A30491" s="2">
        <v>3049.0000000005598</v>
      </c>
      <c r="B30491" s="8">
        <v>1.2841430664062571E-9</v>
      </c>
    </row>
    <row r="30492" spans="1:2">
      <c r="A30492" s="2">
        <v>3049.1000000005602</v>
      </c>
      <c r="B30492" s="8">
        <v>1.226007080078134E-9</v>
      </c>
    </row>
    <row r="30493" spans="1:2">
      <c r="A30493" s="2">
        <v>3049.2000000005601</v>
      </c>
      <c r="B30493" s="8">
        <v>1.2958923339843661E-9</v>
      </c>
    </row>
    <row r="30494" spans="1:2">
      <c r="A30494" s="2">
        <v>3049.30000000056</v>
      </c>
      <c r="B30494" s="8">
        <v>1.230737304687496E-9</v>
      </c>
    </row>
    <row r="30495" spans="1:2">
      <c r="A30495" s="2">
        <v>3049.4000000005599</v>
      </c>
      <c r="B30495" s="8">
        <v>1.345941162109371E-9</v>
      </c>
    </row>
    <row r="30496" spans="1:2">
      <c r="A30496" s="2">
        <v>3049.5000000005598</v>
      </c>
      <c r="B30496" s="8">
        <v>1.2142578124999909E-9</v>
      </c>
    </row>
    <row r="30497" spans="1:2">
      <c r="A30497" s="2">
        <v>3049.6000000005602</v>
      </c>
      <c r="B30497" s="8">
        <v>1.2591186523437659E-9</v>
      </c>
    </row>
    <row r="30498" spans="1:2">
      <c r="A30498" s="2">
        <v>3049.7000000005601</v>
      </c>
      <c r="B30498" s="8">
        <v>1.2792602539062389E-9</v>
      </c>
    </row>
    <row r="30499" spans="1:2">
      <c r="A30499" s="2">
        <v>3049.80000000056</v>
      </c>
      <c r="B30499" s="8">
        <v>1.2829223632812521E-9</v>
      </c>
    </row>
    <row r="30500" spans="1:2">
      <c r="A30500" s="2">
        <v>3049.9000000005599</v>
      </c>
      <c r="B30500" s="8">
        <v>1.2447753906249911E-9</v>
      </c>
    </row>
    <row r="30501" spans="1:2">
      <c r="A30501" s="2">
        <v>3050.0000000005598</v>
      </c>
      <c r="B30501" s="8">
        <v>1.295587158203121E-9</v>
      </c>
    </row>
    <row r="30502" spans="1:2">
      <c r="A30502" s="2">
        <v>3050.1000000005602</v>
      </c>
      <c r="B30502" s="8">
        <v>1.2900939941406011E-9</v>
      </c>
    </row>
    <row r="30503" spans="1:2">
      <c r="A30503" s="2">
        <v>3050.2000000005601</v>
      </c>
      <c r="B30503" s="8">
        <v>1.193811035156261E-9</v>
      </c>
    </row>
    <row r="30504" spans="1:2">
      <c r="A30504" s="2">
        <v>3050.30000000056</v>
      </c>
      <c r="B30504" s="8">
        <v>1.2563720703124999E-9</v>
      </c>
    </row>
    <row r="30505" spans="1:2">
      <c r="A30505" s="2">
        <v>3050.4000000005599</v>
      </c>
      <c r="B30505" s="8">
        <v>1.217156982421857E-9</v>
      </c>
    </row>
    <row r="30506" spans="1:2">
      <c r="A30506" s="2">
        <v>3050.5000000005598</v>
      </c>
      <c r="B30506" s="8">
        <v>1.311914062500002E-9</v>
      </c>
    </row>
    <row r="30507" spans="1:2">
      <c r="A30507" s="2">
        <v>3050.6000000005602</v>
      </c>
      <c r="B30507" s="8">
        <v>1.3242736816406249E-9</v>
      </c>
    </row>
    <row r="30508" spans="1:2">
      <c r="A30508" s="2">
        <v>3050.7000000005601</v>
      </c>
      <c r="B30508" s="8">
        <v>1.2270751953125159E-9</v>
      </c>
    </row>
    <row r="30509" spans="1:2">
      <c r="A30509" s="2">
        <v>3050.80000000056</v>
      </c>
      <c r="B30509" s="8">
        <v>1.3438049316406291E-9</v>
      </c>
    </row>
    <row r="30510" spans="1:2">
      <c r="A30510" s="2">
        <v>3050.9000000005599</v>
      </c>
      <c r="B30510" s="8">
        <v>1.286584472656232E-9</v>
      </c>
    </row>
    <row r="30511" spans="1:2">
      <c r="A30511" s="2">
        <v>3051.0000000005598</v>
      </c>
      <c r="B30511" s="8">
        <v>1.267816162109364E-9</v>
      </c>
    </row>
    <row r="30512" spans="1:2">
      <c r="A30512" s="2">
        <v>3051.1000000005602</v>
      </c>
      <c r="B30512" s="8">
        <v>1.322290039062496E-9</v>
      </c>
    </row>
    <row r="30513" spans="1:2">
      <c r="A30513" s="2">
        <v>3051.2000000005601</v>
      </c>
      <c r="B30513" s="8">
        <v>1.2318054199218769E-9</v>
      </c>
    </row>
    <row r="30514" spans="1:2">
      <c r="A30514" s="2">
        <v>3051.30000000056</v>
      </c>
      <c r="B30514" s="8">
        <v>1.2795654296875179E-9</v>
      </c>
    </row>
    <row r="30515" spans="1:2">
      <c r="A30515" s="2">
        <v>3051.4000000005599</v>
      </c>
      <c r="B30515" s="8">
        <v>1.2401977539062519E-9</v>
      </c>
    </row>
    <row r="30516" spans="1:2">
      <c r="A30516" s="2">
        <v>3051.5000000005598</v>
      </c>
      <c r="B30516" s="8">
        <v>1.2429443359375069E-9</v>
      </c>
    </row>
    <row r="30517" spans="1:2">
      <c r="A30517" s="2">
        <v>3051.6000000005602</v>
      </c>
      <c r="B30517" s="8">
        <v>1.2682739257812429E-9</v>
      </c>
    </row>
    <row r="30518" spans="1:2">
      <c r="A30518" s="2">
        <v>3051.7000000005601</v>
      </c>
      <c r="B30518" s="8">
        <v>1.203881835937498E-9</v>
      </c>
    </row>
    <row r="30519" spans="1:2">
      <c r="A30519" s="2">
        <v>3051.80000000056</v>
      </c>
      <c r="B30519" s="8">
        <v>1.2942138671875041E-9</v>
      </c>
    </row>
    <row r="30520" spans="1:2">
      <c r="A30520" s="2">
        <v>3051.9000000005599</v>
      </c>
      <c r="B30520" s="8">
        <v>1.322900390624998E-9</v>
      </c>
    </row>
    <row r="30521" spans="1:2">
      <c r="A30521" s="2">
        <v>3052.0000000005598</v>
      </c>
      <c r="B30521" s="8">
        <v>1.2588134765624981E-9</v>
      </c>
    </row>
    <row r="30522" spans="1:2">
      <c r="A30522" s="2">
        <v>3052.1000000005602</v>
      </c>
      <c r="B30522" s="8">
        <v>1.270562744140629E-9</v>
      </c>
    </row>
    <row r="30523" spans="1:2">
      <c r="A30523" s="2">
        <v>3052.2000000005601</v>
      </c>
      <c r="B30523" s="8">
        <v>1.258050537109373E-9</v>
      </c>
    </row>
    <row r="30524" spans="1:2">
      <c r="A30524" s="2">
        <v>3052.30000000056</v>
      </c>
      <c r="B30524" s="8">
        <v>1.2781921386718909E-9</v>
      </c>
    </row>
    <row r="30525" spans="1:2">
      <c r="A30525" s="2">
        <v>3052.4000000005599</v>
      </c>
      <c r="B30525" s="8">
        <v>1.2498107910156209E-9</v>
      </c>
    </row>
    <row r="30526" spans="1:2">
      <c r="A30526" s="2">
        <v>3052.5000000005598</v>
      </c>
      <c r="B30526" s="8">
        <v>1.2917724609374961E-9</v>
      </c>
    </row>
    <row r="30527" spans="1:2">
      <c r="A30527" s="2">
        <v>3052.6000000005602</v>
      </c>
      <c r="B30527" s="8">
        <v>1.2655273437500109E-9</v>
      </c>
    </row>
    <row r="30528" spans="1:2">
      <c r="A30528" s="2">
        <v>3052.7000000005601</v>
      </c>
      <c r="B30528" s="8">
        <v>1.2252441406249869E-9</v>
      </c>
    </row>
    <row r="30529" spans="1:2">
      <c r="A30529" s="2">
        <v>3052.80000000056</v>
      </c>
      <c r="B30529" s="8">
        <v>1.271325683593754E-9</v>
      </c>
    </row>
    <row r="30530" spans="1:2">
      <c r="A30530" s="2">
        <v>3052.9000000005599</v>
      </c>
      <c r="B30530" s="8">
        <v>1.2855163574218731E-9</v>
      </c>
    </row>
    <row r="30531" spans="1:2">
      <c r="A30531" s="2">
        <v>3053.0000000005598</v>
      </c>
      <c r="B30531" s="8">
        <v>1.206323242187507E-9</v>
      </c>
    </row>
    <row r="30532" spans="1:2">
      <c r="A30532" s="2">
        <v>3053.1000000005602</v>
      </c>
      <c r="B30532" s="8">
        <v>1.2704101562500069E-9</v>
      </c>
    </row>
    <row r="30533" spans="1:2">
      <c r="A30533" s="2">
        <v>3053.2000000005601</v>
      </c>
      <c r="B30533" s="8">
        <v>1.2717834472656339E-9</v>
      </c>
    </row>
    <row r="30534" spans="1:2">
      <c r="A30534" s="2">
        <v>3053.30000000056</v>
      </c>
      <c r="B30534" s="8">
        <v>1.270867919921897E-9</v>
      </c>
    </row>
    <row r="30535" spans="1:2">
      <c r="A30535" s="2">
        <v>3053.4000000005599</v>
      </c>
      <c r="B30535" s="8">
        <v>1.2751403808593679E-9</v>
      </c>
    </row>
    <row r="30536" spans="1:2">
      <c r="A30536" s="2">
        <v>3053.5000000005598</v>
      </c>
      <c r="B30536" s="8">
        <v>1.297113037109382E-9</v>
      </c>
    </row>
    <row r="30537" spans="1:2">
      <c r="A30537" s="2">
        <v>3053.6000000005602</v>
      </c>
      <c r="B30537" s="8">
        <v>1.2714782714843661E-9</v>
      </c>
    </row>
    <row r="30538" spans="1:2">
      <c r="A30538" s="2">
        <v>3053.7000000005601</v>
      </c>
      <c r="B30538" s="8">
        <v>1.2490478515624841E-9</v>
      </c>
    </row>
    <row r="30539" spans="1:2">
      <c r="A30539" s="2">
        <v>3053.80000000056</v>
      </c>
      <c r="B30539" s="8">
        <v>1.2765136718750069E-9</v>
      </c>
    </row>
    <row r="30540" spans="1:2">
      <c r="A30540" s="2">
        <v>3053.9000000005599</v>
      </c>
      <c r="B30540" s="8">
        <v>1.283380126953132E-9</v>
      </c>
    </row>
    <row r="30541" spans="1:2">
      <c r="A30541" s="2">
        <v>3054.0000000005598</v>
      </c>
      <c r="B30541" s="8">
        <v>1.319696044921886E-9</v>
      </c>
    </row>
    <row r="30542" spans="1:2">
      <c r="A30542" s="2">
        <v>3054.1000000005602</v>
      </c>
      <c r="B30542" s="8">
        <v>1.2246337890624839E-9</v>
      </c>
    </row>
    <row r="30543" spans="1:2">
      <c r="A30543" s="2">
        <v>3054.2000000005601</v>
      </c>
      <c r="B30543" s="8">
        <v>1.2813964843749911E-9</v>
      </c>
    </row>
    <row r="30544" spans="1:2">
      <c r="A30544" s="2">
        <v>3054.30000000056</v>
      </c>
      <c r="B30544" s="8">
        <v>1.258660888671864E-9</v>
      </c>
    </row>
    <row r="30545" spans="1:2">
      <c r="A30545" s="2">
        <v>3054.4000000005599</v>
      </c>
      <c r="B30545" s="8">
        <v>1.226007080078134E-9</v>
      </c>
    </row>
    <row r="30546" spans="1:2">
      <c r="A30546" s="2">
        <v>3054.5000000005598</v>
      </c>
      <c r="B30546" s="8">
        <v>1.251031494140625E-9</v>
      </c>
    </row>
    <row r="30547" spans="1:2">
      <c r="A30547" s="2">
        <v>3054.6000000005602</v>
      </c>
      <c r="B30547" s="8">
        <v>1.306573486328138E-9</v>
      </c>
    </row>
    <row r="30548" spans="1:2">
      <c r="A30548" s="2">
        <v>3054.7000000005601</v>
      </c>
      <c r="B30548" s="8">
        <v>1.242486572265616E-9</v>
      </c>
    </row>
    <row r="30549" spans="1:2">
      <c r="A30549" s="2">
        <v>3054.80000000056</v>
      </c>
      <c r="B30549" s="8">
        <v>1.3122192382812481E-9</v>
      </c>
    </row>
    <row r="30550" spans="1:2">
      <c r="A30550" s="2">
        <v>3054.9000000005599</v>
      </c>
      <c r="B30550" s="8">
        <v>1.2493530273437519E-9</v>
      </c>
    </row>
    <row r="30551" spans="1:2">
      <c r="A30551" s="2">
        <v>3055.0000000005598</v>
      </c>
      <c r="B30551" s="8">
        <v>1.239282226562504E-9</v>
      </c>
    </row>
    <row r="30552" spans="1:2">
      <c r="A30552" s="2">
        <v>3055.1000000005602</v>
      </c>
      <c r="B30552" s="8">
        <v>1.281091308593757E-9</v>
      </c>
    </row>
    <row r="30553" spans="1:2">
      <c r="A30553" s="2">
        <v>3055.2000000005601</v>
      </c>
      <c r="B30553" s="8">
        <v>1.25179443359375E-9</v>
      </c>
    </row>
    <row r="30554" spans="1:2">
      <c r="A30554" s="2">
        <v>3055.30000000056</v>
      </c>
      <c r="B30554" s="8">
        <v>1.2769714355468641E-9</v>
      </c>
    </row>
    <row r="30555" spans="1:2">
      <c r="A30555" s="2">
        <v>3055.4000000005599</v>
      </c>
      <c r="B30555" s="8">
        <v>1.2708679199218751E-9</v>
      </c>
    </row>
    <row r="30556" spans="1:2">
      <c r="A30556" s="2">
        <v>3055.5000000005598</v>
      </c>
      <c r="B30556" s="8">
        <v>1.2109008789062569E-9</v>
      </c>
    </row>
    <row r="30557" spans="1:2">
      <c r="A30557" s="2">
        <v>3055.6000000005602</v>
      </c>
      <c r="B30557" s="8">
        <v>1.2568298339843681E-9</v>
      </c>
    </row>
    <row r="30558" spans="1:2">
      <c r="A30558" s="2">
        <v>3055.7000000005601</v>
      </c>
      <c r="B30558" s="8">
        <v>1.264916992187498E-9</v>
      </c>
    </row>
    <row r="30559" spans="1:2">
      <c r="A30559" s="2">
        <v>3055.80000000056</v>
      </c>
      <c r="B30559" s="8">
        <v>1.2374511718750089E-9</v>
      </c>
    </row>
    <row r="30560" spans="1:2">
      <c r="A30560" s="2">
        <v>3055.9000000005599</v>
      </c>
      <c r="B30560" s="8">
        <v>1.2746826171875109E-9</v>
      </c>
    </row>
    <row r="30561" spans="1:2">
      <c r="A30561" s="2">
        <v>3056.0000000005598</v>
      </c>
      <c r="B30561" s="8">
        <v>1.293145751953134E-9</v>
      </c>
    </row>
    <row r="30562" spans="1:2">
      <c r="A30562" s="2">
        <v>3056.1000000005602</v>
      </c>
      <c r="B30562" s="8">
        <v>1.269036865234368E-9</v>
      </c>
    </row>
    <row r="30563" spans="1:2">
      <c r="A30563" s="2">
        <v>3056.2000000005601</v>
      </c>
      <c r="B30563" s="8">
        <v>1.3380065917968751E-9</v>
      </c>
    </row>
    <row r="30564" spans="1:2">
      <c r="A30564" s="2">
        <v>3056.30000000056</v>
      </c>
      <c r="B30564" s="8">
        <v>1.2324157714843911E-9</v>
      </c>
    </row>
    <row r="30565" spans="1:2">
      <c r="A30565" s="2">
        <v>3056.4000000005599</v>
      </c>
      <c r="B30565" s="8">
        <v>1.2948242187500071E-9</v>
      </c>
    </row>
    <row r="30566" spans="1:2">
      <c r="A30566" s="2">
        <v>3056.5000000005598</v>
      </c>
      <c r="B30566" s="8">
        <v>1.3038269042968731E-9</v>
      </c>
    </row>
    <row r="30567" spans="1:2">
      <c r="A30567" s="2">
        <v>3056.6000000005602</v>
      </c>
      <c r="B30567" s="8">
        <v>1.2821594238281161E-9</v>
      </c>
    </row>
    <row r="30568" spans="1:2">
      <c r="A30568" s="2">
        <v>3056.7000000005601</v>
      </c>
      <c r="B30568" s="8">
        <v>1.303826904296895E-9</v>
      </c>
    </row>
    <row r="30569" spans="1:2">
      <c r="A30569" s="2">
        <v>3056.80000000056</v>
      </c>
      <c r="B30569" s="8">
        <v>1.2388244628906249E-9</v>
      </c>
    </row>
    <row r="30570" spans="1:2">
      <c r="A30570" s="2">
        <v>3056.9000000005599</v>
      </c>
      <c r="B30570" s="8">
        <v>1.2177673339843709E-9</v>
      </c>
    </row>
    <row r="30571" spans="1:2">
      <c r="A30571" s="2">
        <v>3057.0000000005598</v>
      </c>
      <c r="B30571" s="8">
        <v>1.3052001953124891E-9</v>
      </c>
    </row>
    <row r="30572" spans="1:2">
      <c r="A30572" s="2">
        <v>3057.1000000005602</v>
      </c>
      <c r="B30572" s="8">
        <v>1.288720703124996E-9</v>
      </c>
    </row>
    <row r="30573" spans="1:2">
      <c r="A30573" s="2">
        <v>3057.2000000005601</v>
      </c>
      <c r="B30573" s="8">
        <v>1.1906066894531269E-9</v>
      </c>
    </row>
    <row r="30574" spans="1:2">
      <c r="A30574" s="2">
        <v>3057.30000000056</v>
      </c>
      <c r="B30574" s="8">
        <v>1.1919799804687539E-9</v>
      </c>
    </row>
    <row r="30575" spans="1:2">
      <c r="A30575" s="2">
        <v>3057.4000000005599</v>
      </c>
      <c r="B30575" s="8">
        <v>1.289636230468754E-9</v>
      </c>
    </row>
    <row r="30576" spans="1:2">
      <c r="A30576" s="2">
        <v>3057.5000000005598</v>
      </c>
      <c r="B30576" s="8">
        <v>1.297875976562496E-9</v>
      </c>
    </row>
    <row r="30577" spans="1:2">
      <c r="A30577" s="2">
        <v>3057.6000000005602</v>
      </c>
      <c r="B30577" s="8">
        <v>1.236840820312484E-9</v>
      </c>
    </row>
    <row r="30578" spans="1:2">
      <c r="A30578" s="2">
        <v>3057.7000000005601</v>
      </c>
      <c r="B30578" s="8">
        <v>1.239892578125007E-9</v>
      </c>
    </row>
    <row r="30579" spans="1:2">
      <c r="A30579" s="2">
        <v>3057.80000000056</v>
      </c>
      <c r="B30579" s="8">
        <v>1.241876220703136E-9</v>
      </c>
    </row>
    <row r="30580" spans="1:2">
      <c r="A30580" s="2">
        <v>3057.9000000005599</v>
      </c>
      <c r="B30580" s="8">
        <v>1.2498107910156321E-9</v>
      </c>
    </row>
    <row r="30581" spans="1:2">
      <c r="A30581" s="2">
        <v>3058.0000000005598</v>
      </c>
      <c r="B30581" s="8">
        <v>1.3007751464843621E-9</v>
      </c>
    </row>
    <row r="30582" spans="1:2">
      <c r="A30582" s="2">
        <v>3058.1000000005602</v>
      </c>
      <c r="B30582" s="8">
        <v>1.2086120605468709E-9</v>
      </c>
    </row>
    <row r="30583" spans="1:2">
      <c r="A30583" s="2">
        <v>3058.2000000005601</v>
      </c>
      <c r="B30583" s="8">
        <v>1.310998535156243E-9</v>
      </c>
    </row>
    <row r="30584" spans="1:2">
      <c r="A30584" s="2">
        <v>3058.30000000056</v>
      </c>
      <c r="B30584" s="8">
        <v>1.288873291015618E-9</v>
      </c>
    </row>
    <row r="30585" spans="1:2">
      <c r="A30585" s="2">
        <v>3058.4000000005599</v>
      </c>
      <c r="B30585" s="8">
        <v>1.176721191406243E-9</v>
      </c>
    </row>
    <row r="30586" spans="1:2">
      <c r="A30586" s="2">
        <v>3058.5000000005598</v>
      </c>
      <c r="B30586" s="8">
        <v>1.29451904296875E-9</v>
      </c>
    </row>
    <row r="30587" spans="1:2">
      <c r="A30587" s="2">
        <v>3058.6000000005602</v>
      </c>
      <c r="B30587" s="8">
        <v>1.3030639648437371E-9</v>
      </c>
    </row>
    <row r="30588" spans="1:2">
      <c r="A30588" s="2">
        <v>3058.7000000005601</v>
      </c>
      <c r="B30588" s="8">
        <v>1.2533203125000001E-9</v>
      </c>
    </row>
    <row r="30589" spans="1:2">
      <c r="A30589" s="2">
        <v>3058.80000000056</v>
      </c>
      <c r="B30589" s="8">
        <v>1.2981811523437521E-9</v>
      </c>
    </row>
    <row r="30590" spans="1:2">
      <c r="A30590" s="2">
        <v>3058.9000000005599</v>
      </c>
      <c r="B30590" s="8">
        <v>1.2310424804687631E-9</v>
      </c>
    </row>
    <row r="30591" spans="1:2">
      <c r="A30591" s="2">
        <v>3059.0000000005598</v>
      </c>
      <c r="B30591" s="8">
        <v>1.2778869628906341E-9</v>
      </c>
    </row>
    <row r="30592" spans="1:2">
      <c r="A30592" s="2">
        <v>3059.1000000005602</v>
      </c>
      <c r="B30592" s="8">
        <v>1.2557617187500199E-9</v>
      </c>
    </row>
    <row r="30593" spans="1:2">
      <c r="A30593" s="2">
        <v>3059.2000000005601</v>
      </c>
      <c r="B30593" s="8">
        <v>1.275598144531259E-9</v>
      </c>
    </row>
    <row r="30594" spans="1:2">
      <c r="A30594" s="2">
        <v>3059.30000000056</v>
      </c>
      <c r="B30594" s="8">
        <v>1.2221923828125089E-9</v>
      </c>
    </row>
    <row r="30595" spans="1:2">
      <c r="A30595" s="2">
        <v>3059.4000000005599</v>
      </c>
      <c r="B30595" s="8">
        <v>1.2807861328124889E-9</v>
      </c>
    </row>
    <row r="30596" spans="1:2">
      <c r="A30596" s="2">
        <v>3059.5000000005598</v>
      </c>
      <c r="B30596" s="8">
        <v>1.266290283203114E-9</v>
      </c>
    </row>
    <row r="30597" spans="1:2">
      <c r="A30597" s="2">
        <v>3059.6000000005602</v>
      </c>
      <c r="B30597" s="8">
        <v>1.21822509765625E-9</v>
      </c>
    </row>
    <row r="30598" spans="1:2">
      <c r="A30598" s="2">
        <v>3059.7000000005601</v>
      </c>
      <c r="B30598" s="8">
        <v>1.2968078613281251E-9</v>
      </c>
    </row>
    <row r="30599" spans="1:2">
      <c r="A30599" s="2">
        <v>3059.80000000056</v>
      </c>
      <c r="B30599" s="8">
        <v>1.27712402343752E-9</v>
      </c>
    </row>
    <row r="30600" spans="1:2">
      <c r="A30600" s="2">
        <v>3059.9000000005599</v>
      </c>
      <c r="B30600" s="8">
        <v>1.2510314941406141E-9</v>
      </c>
    </row>
    <row r="30601" spans="1:2">
      <c r="A30601" s="2">
        <v>3060.0000000005598</v>
      </c>
      <c r="B30601" s="8">
        <v>1.2595764160156231E-9</v>
      </c>
    </row>
    <row r="30602" spans="1:2">
      <c r="A30602" s="2">
        <v>3060.1000000005602</v>
      </c>
      <c r="B30602" s="8">
        <v>1.238366699218757E-9</v>
      </c>
    </row>
    <row r="30603" spans="1:2">
      <c r="A30603" s="2">
        <v>3060.2000000005601</v>
      </c>
      <c r="B30603" s="8">
        <v>1.277581787109377E-9</v>
      </c>
    </row>
    <row r="30604" spans="1:2">
      <c r="A30604" s="2">
        <v>3060.30000000056</v>
      </c>
      <c r="B30604" s="8">
        <v>1.2821594238281271E-9</v>
      </c>
    </row>
    <row r="30605" spans="1:2">
      <c r="A30605" s="2">
        <v>3060.4000000005599</v>
      </c>
      <c r="B30605" s="8">
        <v>1.244775390625002E-9</v>
      </c>
    </row>
    <row r="30606" spans="1:2">
      <c r="A30606" s="2">
        <v>3060.5000000005598</v>
      </c>
      <c r="B30606" s="8">
        <v>1.313287353515618E-9</v>
      </c>
    </row>
    <row r="30607" spans="1:2">
      <c r="A30607" s="2">
        <v>3060.6000000005602</v>
      </c>
      <c r="B30607" s="8">
        <v>1.2231079101562461E-9</v>
      </c>
    </row>
    <row r="30608" spans="1:2">
      <c r="A30608" s="2">
        <v>3060.7000000005601</v>
      </c>
      <c r="B30608" s="8">
        <v>1.2792602539062501E-9</v>
      </c>
    </row>
    <row r="30609" spans="1:2">
      <c r="A30609" s="2">
        <v>3060.80000000056</v>
      </c>
      <c r="B30609" s="8">
        <v>1.3454833984375129E-9</v>
      </c>
    </row>
    <row r="30610" spans="1:2">
      <c r="A30610" s="2">
        <v>3060.9000000005599</v>
      </c>
      <c r="B30610" s="8">
        <v>1.2934509277343911E-9</v>
      </c>
    </row>
    <row r="30611" spans="1:2">
      <c r="A30611" s="2">
        <v>3061.0000000005598</v>
      </c>
      <c r="B30611" s="8">
        <v>1.2597290039062681E-9</v>
      </c>
    </row>
    <row r="30612" spans="1:2">
      <c r="A30612" s="2">
        <v>3061.1000000005602</v>
      </c>
      <c r="B30612" s="8">
        <v>1.211206054687502E-9</v>
      </c>
    </row>
    <row r="30613" spans="1:2">
      <c r="A30613" s="2">
        <v>3061.2000000005601</v>
      </c>
      <c r="B30613" s="8">
        <v>1.2849060058593711E-9</v>
      </c>
    </row>
    <row r="30614" spans="1:2">
      <c r="A30614" s="2">
        <v>3061.30000000056</v>
      </c>
      <c r="B30614" s="8">
        <v>1.186791992187502E-9</v>
      </c>
    </row>
    <row r="30615" spans="1:2">
      <c r="A30615" s="2">
        <v>3061.4000000005599</v>
      </c>
      <c r="B30615" s="8">
        <v>1.3125244140625039E-9</v>
      </c>
    </row>
    <row r="30616" spans="1:2">
      <c r="A30616" s="2">
        <v>3061.5000000005598</v>
      </c>
      <c r="B30616" s="8">
        <v>1.253167724609366E-9</v>
      </c>
    </row>
    <row r="30617" spans="1:2">
      <c r="A30617" s="2">
        <v>3061.6000000005602</v>
      </c>
      <c r="B30617" s="8">
        <v>1.262933349609368E-9</v>
      </c>
    </row>
    <row r="30618" spans="1:2">
      <c r="A30618" s="2">
        <v>3061.7000000005601</v>
      </c>
      <c r="B30618" s="8">
        <v>1.1451354980468839E-9</v>
      </c>
    </row>
    <row r="30619" spans="1:2">
      <c r="A30619" s="2">
        <v>3061.80000000056</v>
      </c>
      <c r="B30619" s="8">
        <v>1.218682861328118E-9</v>
      </c>
    </row>
    <row r="30620" spans="1:2">
      <c r="A30620" s="2">
        <v>3061.9000000005599</v>
      </c>
      <c r="B30620" s="8">
        <v>1.205865478515605E-9</v>
      </c>
    </row>
    <row r="30621" spans="1:2">
      <c r="A30621" s="2">
        <v>3062.0000000005598</v>
      </c>
      <c r="B30621" s="8">
        <v>1.2569824218749909E-9</v>
      </c>
    </row>
    <row r="30622" spans="1:2">
      <c r="A30622" s="2">
        <v>3062.1000000005602</v>
      </c>
      <c r="B30622" s="8">
        <v>1.252404785156252E-9</v>
      </c>
    </row>
    <row r="30623" spans="1:2">
      <c r="A30623" s="2">
        <v>3062.2000000005601</v>
      </c>
      <c r="B30623" s="8">
        <v>1.279870605468752E-9</v>
      </c>
    </row>
    <row r="30624" spans="1:2">
      <c r="A30624" s="2">
        <v>3062.30000000056</v>
      </c>
      <c r="B30624" s="8">
        <v>1.2575927734374929E-9</v>
      </c>
    </row>
    <row r="30625" spans="1:2">
      <c r="A30625" s="2">
        <v>3062.4000000005599</v>
      </c>
      <c r="B30625" s="8">
        <v>1.2311950683593859E-9</v>
      </c>
    </row>
    <row r="30626" spans="1:2">
      <c r="A30626" s="2">
        <v>3062.5000000005598</v>
      </c>
      <c r="B30626" s="8">
        <v>1.2878051757812479E-9</v>
      </c>
    </row>
    <row r="30627" spans="1:2">
      <c r="A30627" s="2">
        <v>3062.6000000005602</v>
      </c>
      <c r="B30627" s="8">
        <v>1.285058593749971E-9</v>
      </c>
    </row>
    <row r="30628" spans="1:2">
      <c r="A30628" s="2">
        <v>3062.7000000005601</v>
      </c>
      <c r="B30628" s="8">
        <v>1.196099853515614E-9</v>
      </c>
    </row>
    <row r="30629" spans="1:2">
      <c r="A30629" s="2">
        <v>3062.80000000056</v>
      </c>
      <c r="B30629" s="8">
        <v>1.2952819824218641E-9</v>
      </c>
    </row>
    <row r="30630" spans="1:2">
      <c r="A30630" s="2">
        <v>3062.9000000005599</v>
      </c>
      <c r="B30630" s="8">
        <v>1.302301025390634E-9</v>
      </c>
    </row>
    <row r="30631" spans="1:2">
      <c r="A30631" s="2">
        <v>3063.0000000005598</v>
      </c>
      <c r="B30631" s="8">
        <v>1.286279296874976E-9</v>
      </c>
    </row>
    <row r="30632" spans="1:2">
      <c r="A30632" s="2">
        <v>3063.1000000005602</v>
      </c>
      <c r="B30632" s="8">
        <v>1.2536254882812679E-9</v>
      </c>
    </row>
    <row r="30633" spans="1:2">
      <c r="A30633" s="2">
        <v>3063.2000000005601</v>
      </c>
      <c r="B30633" s="8">
        <v>1.2815490722656251E-9</v>
      </c>
    </row>
    <row r="30634" spans="1:2">
      <c r="A30634" s="2">
        <v>3063.30000000056</v>
      </c>
      <c r="B30634" s="8">
        <v>1.283990478515634E-9</v>
      </c>
    </row>
    <row r="30635" spans="1:2">
      <c r="A30635" s="2">
        <v>3063.4000000005599</v>
      </c>
      <c r="B30635" s="8">
        <v>1.2757507324218709E-9</v>
      </c>
    </row>
    <row r="30636" spans="1:2">
      <c r="A30636" s="2">
        <v>3063.5000000005598</v>
      </c>
      <c r="B30636" s="8">
        <v>1.289483642578121E-9</v>
      </c>
    </row>
    <row r="30637" spans="1:2">
      <c r="A30637" s="2">
        <v>3063.6000000005602</v>
      </c>
      <c r="B30637" s="8">
        <v>1.269952392578116E-9</v>
      </c>
    </row>
    <row r="30638" spans="1:2">
      <c r="A30638" s="2">
        <v>3063.7000000005601</v>
      </c>
      <c r="B30638" s="8">
        <v>1.310235595703107E-9</v>
      </c>
    </row>
    <row r="30639" spans="1:2">
      <c r="A30639" s="2">
        <v>3063.80000000056</v>
      </c>
      <c r="B30639" s="8">
        <v>1.1729064941406291E-9</v>
      </c>
    </row>
    <row r="30640" spans="1:2">
      <c r="A30640" s="2">
        <v>3063.9000000005599</v>
      </c>
      <c r="B30640" s="8">
        <v>1.2946716308593731E-9</v>
      </c>
    </row>
    <row r="30641" spans="1:2">
      <c r="A30641" s="2">
        <v>3064.0000000005598</v>
      </c>
      <c r="B30641" s="8">
        <v>1.262780761718757E-9</v>
      </c>
    </row>
    <row r="30642" spans="1:2">
      <c r="A30642" s="2">
        <v>3064.1000000005602</v>
      </c>
      <c r="B30642" s="8">
        <v>1.209680175781241E-9</v>
      </c>
    </row>
    <row r="30643" spans="1:2">
      <c r="A30643" s="2">
        <v>3064.2000000005601</v>
      </c>
      <c r="B30643" s="8">
        <v>1.321832275390627E-9</v>
      </c>
    </row>
    <row r="30644" spans="1:2">
      <c r="A30644" s="2">
        <v>3064.30000000056</v>
      </c>
      <c r="B30644" s="8">
        <v>1.1870971679687589E-9</v>
      </c>
    </row>
    <row r="30645" spans="1:2">
      <c r="A30645" s="2">
        <v>3064.4000000005599</v>
      </c>
      <c r="B30645" s="8">
        <v>1.2774291992187539E-9</v>
      </c>
    </row>
    <row r="30646" spans="1:2">
      <c r="A30646" s="2">
        <v>3064.5000000005598</v>
      </c>
      <c r="B30646" s="8">
        <v>1.279718017578141E-9</v>
      </c>
    </row>
    <row r="30647" spans="1:2">
      <c r="A30647" s="2">
        <v>3064.6000000005602</v>
      </c>
      <c r="B30647" s="8">
        <v>1.2676635742187629E-9</v>
      </c>
    </row>
    <row r="30648" spans="1:2">
      <c r="A30648" s="2">
        <v>3064.7000000005601</v>
      </c>
      <c r="B30648" s="8">
        <v>1.257287597656259E-9</v>
      </c>
    </row>
    <row r="30649" spans="1:2">
      <c r="A30649" s="2">
        <v>3064.80000000056</v>
      </c>
      <c r="B30649" s="8">
        <v>1.287347412109368E-9</v>
      </c>
    </row>
    <row r="30650" spans="1:2">
      <c r="A30650" s="2">
        <v>3064.9000000005599</v>
      </c>
      <c r="B30650" s="8">
        <v>1.2171569824218909E-9</v>
      </c>
    </row>
    <row r="30651" spans="1:2">
      <c r="A30651" s="2">
        <v>3065.0000000005598</v>
      </c>
      <c r="B30651" s="8">
        <v>1.2420288085937369E-9</v>
      </c>
    </row>
    <row r="30652" spans="1:2">
      <c r="A30652" s="2">
        <v>3065.1000000005602</v>
      </c>
      <c r="B30652" s="8">
        <v>1.2139526367187461E-9</v>
      </c>
    </row>
    <row r="30653" spans="1:2">
      <c r="A30653" s="2">
        <v>3065.2000000005601</v>
      </c>
      <c r="B30653" s="8">
        <v>1.188470458984364E-9</v>
      </c>
    </row>
    <row r="30654" spans="1:2">
      <c r="A30654" s="2">
        <v>3065.30000000056</v>
      </c>
      <c r="B30654" s="8">
        <v>1.2022033691406251E-9</v>
      </c>
    </row>
    <row r="30655" spans="1:2">
      <c r="A30655" s="2">
        <v>3065.4000000005599</v>
      </c>
      <c r="B30655" s="8">
        <v>1.2394348144531269E-9</v>
      </c>
    </row>
    <row r="30656" spans="1:2">
      <c r="A30656" s="2">
        <v>3065.5000000005598</v>
      </c>
      <c r="B30656" s="8">
        <v>1.2743774414062541E-9</v>
      </c>
    </row>
    <row r="30657" spans="1:2">
      <c r="A30657" s="2">
        <v>3065.6000000005602</v>
      </c>
      <c r="B30657" s="8">
        <v>1.285974121093752E-9</v>
      </c>
    </row>
    <row r="30658" spans="1:2">
      <c r="A30658" s="2">
        <v>3065.7000000005601</v>
      </c>
      <c r="B30658" s="8">
        <v>1.3175598144531121E-9</v>
      </c>
    </row>
    <row r="30659" spans="1:2">
      <c r="A30659" s="2">
        <v>3065.80000000056</v>
      </c>
      <c r="B30659" s="8">
        <v>1.277734375000011E-9</v>
      </c>
    </row>
    <row r="30660" spans="1:2">
      <c r="A30660" s="2">
        <v>3065.9000000005599</v>
      </c>
      <c r="B30660" s="8">
        <v>1.208612060546893E-9</v>
      </c>
    </row>
    <row r="30661" spans="1:2">
      <c r="A30661" s="2">
        <v>3066.0000000005598</v>
      </c>
      <c r="B30661" s="8">
        <v>1.2716308593750111E-9</v>
      </c>
    </row>
    <row r="30662" spans="1:2">
      <c r="A30662" s="2">
        <v>3066.1000000005602</v>
      </c>
      <c r="B30662" s="8">
        <v>1.2470642089843771E-9</v>
      </c>
    </row>
    <row r="30663" spans="1:2">
      <c r="A30663" s="2">
        <v>3066.2000000005601</v>
      </c>
      <c r="B30663" s="8">
        <v>1.3219848632812501E-9</v>
      </c>
    </row>
    <row r="30664" spans="1:2">
      <c r="A30664" s="2">
        <v>3066.30000000056</v>
      </c>
      <c r="B30664" s="8">
        <v>1.2493530273437519E-9</v>
      </c>
    </row>
    <row r="30665" spans="1:2">
      <c r="A30665" s="2">
        <v>3066.4000000005599</v>
      </c>
      <c r="B30665" s="8">
        <v>1.253625488281246E-9</v>
      </c>
    </row>
    <row r="30666" spans="1:2">
      <c r="A30666" s="2">
        <v>3066.5000000005598</v>
      </c>
      <c r="B30666" s="8">
        <v>1.1938110351562389E-9</v>
      </c>
    </row>
    <row r="30667" spans="1:2">
      <c r="A30667" s="2">
        <v>3066.6000000005602</v>
      </c>
      <c r="B30667" s="8">
        <v>1.2646118164062409E-9</v>
      </c>
    </row>
    <row r="30668" spans="1:2">
      <c r="A30668" s="2">
        <v>3066.7000000005601</v>
      </c>
      <c r="B30668" s="8">
        <v>1.1874023437499819E-9</v>
      </c>
    </row>
    <row r="30669" spans="1:2">
      <c r="A30669" s="2">
        <v>3066.80000000056</v>
      </c>
      <c r="B30669" s="8">
        <v>1.2638488769531159E-9</v>
      </c>
    </row>
    <row r="30670" spans="1:2">
      <c r="A30670" s="2">
        <v>3066.9000000005599</v>
      </c>
      <c r="B30670" s="8">
        <v>1.212579345703129E-9</v>
      </c>
    </row>
    <row r="30671" spans="1:2">
      <c r="A30671" s="2">
        <v>3067.0000000005598</v>
      </c>
      <c r="B30671" s="8">
        <v>1.298333740234364E-9</v>
      </c>
    </row>
    <row r="30672" spans="1:2">
      <c r="A30672" s="2">
        <v>3067.1000000005602</v>
      </c>
      <c r="B30672" s="8">
        <v>1.220971679687504E-9</v>
      </c>
    </row>
    <row r="30673" spans="1:2">
      <c r="A30673" s="2">
        <v>3067.2000000005601</v>
      </c>
      <c r="B30673" s="8">
        <v>1.1939636230468729E-9</v>
      </c>
    </row>
    <row r="30674" spans="1:2">
      <c r="A30674" s="2">
        <v>3067.30000000056</v>
      </c>
      <c r="B30674" s="8">
        <v>1.252404785156263E-9</v>
      </c>
    </row>
    <row r="30675" spans="1:2">
      <c r="A30675" s="2">
        <v>3067.4000000005599</v>
      </c>
      <c r="B30675" s="8">
        <v>1.270867919921886E-9</v>
      </c>
    </row>
    <row r="30676" spans="1:2">
      <c r="A30676" s="2">
        <v>3067.5000000005598</v>
      </c>
      <c r="B30676" s="8">
        <v>1.221429443359373E-9</v>
      </c>
    </row>
    <row r="30677" spans="1:2">
      <c r="A30677" s="2">
        <v>3067.6000000005602</v>
      </c>
      <c r="B30677" s="8">
        <v>1.3155761718749931E-9</v>
      </c>
    </row>
    <row r="30678" spans="1:2">
      <c r="A30678" s="2">
        <v>3067.7000000005601</v>
      </c>
      <c r="B30678" s="8">
        <v>1.2235656738281359E-9</v>
      </c>
    </row>
    <row r="30679" spans="1:2">
      <c r="A30679" s="2">
        <v>3067.80000000056</v>
      </c>
      <c r="B30679" s="8">
        <v>1.221429443359373E-9</v>
      </c>
    </row>
    <row r="30680" spans="1:2">
      <c r="A30680" s="2">
        <v>3067.9000000005599</v>
      </c>
      <c r="B30680" s="8">
        <v>1.1959472656249909E-9</v>
      </c>
    </row>
    <row r="30681" spans="1:2">
      <c r="A30681" s="2">
        <v>3068.0000000005598</v>
      </c>
      <c r="B30681" s="8">
        <v>1.2360778808593819E-9</v>
      </c>
    </row>
    <row r="30682" spans="1:2">
      <c r="A30682" s="2">
        <v>3068.1000000005602</v>
      </c>
      <c r="B30682" s="8">
        <v>1.208917236328116E-9</v>
      </c>
    </row>
    <row r="30683" spans="1:2">
      <c r="A30683" s="2">
        <v>3068.2000000005601</v>
      </c>
      <c r="B30683" s="8">
        <v>1.2311950683593859E-9</v>
      </c>
    </row>
    <row r="30684" spans="1:2">
      <c r="A30684" s="2">
        <v>3068.30000000056</v>
      </c>
      <c r="B30684" s="8">
        <v>1.2545410156249821E-9</v>
      </c>
    </row>
    <row r="30685" spans="1:2">
      <c r="A30685" s="2">
        <v>3068.4000000005599</v>
      </c>
      <c r="B30685" s="8">
        <v>1.195031738281243E-9</v>
      </c>
    </row>
    <row r="30686" spans="1:2">
      <c r="A30686" s="2">
        <v>3068.5000000005598</v>
      </c>
      <c r="B30686" s="8">
        <v>1.2458435058593951E-9</v>
      </c>
    </row>
    <row r="30687" spans="1:2">
      <c r="A30687" s="2">
        <v>3068.6000000005602</v>
      </c>
      <c r="B30687" s="8">
        <v>1.226922607421871E-9</v>
      </c>
    </row>
    <row r="30688" spans="1:2">
      <c r="A30688" s="2">
        <v>3068.7000000005601</v>
      </c>
      <c r="B30688" s="8">
        <v>1.229974365234371E-9</v>
      </c>
    </row>
    <row r="30689" spans="1:2">
      <c r="A30689" s="2">
        <v>3068.80000000056</v>
      </c>
      <c r="B30689" s="8">
        <v>1.220666503906248E-9</v>
      </c>
    </row>
    <row r="30690" spans="1:2">
      <c r="A30690" s="2">
        <v>3068.9000000005599</v>
      </c>
      <c r="B30690" s="8">
        <v>1.2502685546875E-9</v>
      </c>
    </row>
    <row r="30691" spans="1:2">
      <c r="A30691" s="2">
        <v>3069.0000000005598</v>
      </c>
      <c r="B30691" s="8">
        <v>1.263391113281237E-9</v>
      </c>
    </row>
    <row r="30692" spans="1:2">
      <c r="A30692" s="2">
        <v>3069.1000000005602</v>
      </c>
      <c r="B30692" s="8">
        <v>1.2322631835937339E-9</v>
      </c>
    </row>
    <row r="30693" spans="1:2">
      <c r="A30693" s="2">
        <v>3069.2000000005601</v>
      </c>
      <c r="B30693" s="8">
        <v>1.279565429687496E-9</v>
      </c>
    </row>
    <row r="30694" spans="1:2">
      <c r="A30694" s="2">
        <v>3069.30000000056</v>
      </c>
      <c r="B30694" s="8">
        <v>1.2778869628906229E-9</v>
      </c>
    </row>
    <row r="30695" spans="1:2">
      <c r="A30695" s="2">
        <v>3069.4000000005599</v>
      </c>
      <c r="B30695" s="8">
        <v>1.2800231933593861E-9</v>
      </c>
    </row>
    <row r="30696" spans="1:2">
      <c r="A30696" s="2">
        <v>3069.5000000005598</v>
      </c>
      <c r="B30696" s="8">
        <v>1.1816040039062609E-9</v>
      </c>
    </row>
    <row r="30697" spans="1:2">
      <c r="A30697" s="2">
        <v>3069.6000000005602</v>
      </c>
      <c r="B30697" s="8">
        <v>1.280023193359353E-9</v>
      </c>
    </row>
    <row r="30698" spans="1:2">
      <c r="A30698" s="2">
        <v>3069.7000000005601</v>
      </c>
      <c r="B30698" s="8">
        <v>1.2588134765624981E-9</v>
      </c>
    </row>
    <row r="30699" spans="1:2">
      <c r="A30699" s="2">
        <v>3069.80000000056</v>
      </c>
      <c r="B30699" s="8">
        <v>1.266900634765605E-9</v>
      </c>
    </row>
    <row r="30700" spans="1:2">
      <c r="A30700" s="2">
        <v>3069.9000000005599</v>
      </c>
      <c r="B30700" s="8">
        <v>1.2197509765624889E-9</v>
      </c>
    </row>
    <row r="30701" spans="1:2">
      <c r="A30701" s="2">
        <v>3070.0000000005598</v>
      </c>
      <c r="B30701" s="8">
        <v>1.3174072265625109E-9</v>
      </c>
    </row>
    <row r="30702" spans="1:2">
      <c r="A30702" s="2">
        <v>3070.1000000005602</v>
      </c>
      <c r="B30702" s="8">
        <v>1.248132324218748E-9</v>
      </c>
    </row>
    <row r="30703" spans="1:2">
      <c r="A30703" s="2">
        <v>3070.2000000005601</v>
      </c>
      <c r="B30703" s="8">
        <v>1.2737670898437631E-9</v>
      </c>
    </row>
    <row r="30704" spans="1:2">
      <c r="A30704" s="2">
        <v>3070.30000000056</v>
      </c>
      <c r="B30704" s="8">
        <v>1.264916992187498E-9</v>
      </c>
    </row>
    <row r="30705" spans="1:2">
      <c r="A30705" s="2">
        <v>3070.4000000005599</v>
      </c>
      <c r="B30705" s="8">
        <v>1.25789794921875E-9</v>
      </c>
    </row>
    <row r="30706" spans="1:2">
      <c r="A30706" s="2">
        <v>3070.5000000005598</v>
      </c>
      <c r="B30706" s="8">
        <v>1.3122192382812369E-9</v>
      </c>
    </row>
    <row r="30707" spans="1:2">
      <c r="A30707" s="2">
        <v>3070.6000000005602</v>
      </c>
      <c r="B30707" s="8">
        <v>1.2347045898437659E-9</v>
      </c>
    </row>
    <row r="30708" spans="1:2">
      <c r="A30708" s="2">
        <v>3070.7000000005601</v>
      </c>
      <c r="B30708" s="8">
        <v>1.279718017578129E-9</v>
      </c>
    </row>
    <row r="30709" spans="1:2">
      <c r="A30709" s="2">
        <v>3070.80000000056</v>
      </c>
      <c r="B30709" s="8">
        <v>1.2865844726562539E-9</v>
      </c>
    </row>
    <row r="30710" spans="1:2">
      <c r="A30710" s="2">
        <v>3070.9000000005599</v>
      </c>
      <c r="B30710" s="8">
        <v>1.2339416503906179E-9</v>
      </c>
    </row>
    <row r="30711" spans="1:2">
      <c r="A30711" s="2">
        <v>3071.0000000005598</v>
      </c>
      <c r="B30711" s="8">
        <v>1.2545410156249821E-9</v>
      </c>
    </row>
    <row r="30712" spans="1:2">
      <c r="A30712" s="2">
        <v>3071.1000000005602</v>
      </c>
      <c r="B30712" s="8">
        <v>1.284600830078114E-9</v>
      </c>
    </row>
    <row r="30713" spans="1:2">
      <c r="A30713" s="2">
        <v>3071.2000000005601</v>
      </c>
      <c r="B30713" s="8">
        <v>1.257745361328116E-9</v>
      </c>
    </row>
    <row r="30714" spans="1:2">
      <c r="A30714" s="2">
        <v>3071.30000000056</v>
      </c>
      <c r="B30714" s="8">
        <v>1.247521972656246E-9</v>
      </c>
    </row>
    <row r="30715" spans="1:2">
      <c r="A30715" s="2">
        <v>3071.4000000005599</v>
      </c>
      <c r="B30715" s="8">
        <v>1.325036621093739E-9</v>
      </c>
    </row>
    <row r="30716" spans="1:2">
      <c r="A30716" s="2">
        <v>3071.5000000005598</v>
      </c>
      <c r="B30716" s="8">
        <v>1.1877075195312499E-9</v>
      </c>
    </row>
    <row r="30717" spans="1:2">
      <c r="A30717" s="2">
        <v>3071.6000000005602</v>
      </c>
      <c r="B30717" s="8">
        <v>1.2781921386718461E-9</v>
      </c>
    </row>
    <row r="30718" spans="1:2">
      <c r="A30718" s="2">
        <v>3071.7000000005601</v>
      </c>
      <c r="B30718" s="8">
        <v>1.245996093749996E-9</v>
      </c>
    </row>
    <row r="30719" spans="1:2">
      <c r="A30719" s="2">
        <v>3071.80000000056</v>
      </c>
      <c r="B30719" s="8">
        <v>1.2772766113281319E-9</v>
      </c>
    </row>
    <row r="30720" spans="1:2">
      <c r="A30720" s="2">
        <v>3071.9000000005599</v>
      </c>
      <c r="B30720" s="8">
        <v>1.2794128417968729E-9</v>
      </c>
    </row>
    <row r="30721" spans="1:2">
      <c r="A30721" s="2">
        <v>3072.0000000005598</v>
      </c>
      <c r="B30721" s="8">
        <v>1.3305297851562479E-9</v>
      </c>
    </row>
    <row r="30722" spans="1:2">
      <c r="A30722" s="2">
        <v>3072.1000000005602</v>
      </c>
      <c r="B30722" s="8">
        <v>1.1402526855468879E-9</v>
      </c>
    </row>
    <row r="30723" spans="1:2">
      <c r="A30723" s="2">
        <v>3072.2000000005601</v>
      </c>
      <c r="B30723" s="8">
        <v>1.234857177734377E-9</v>
      </c>
    </row>
    <row r="30724" spans="1:2">
      <c r="A30724" s="2">
        <v>3072.30000000056</v>
      </c>
      <c r="B30724" s="8">
        <v>1.2582031249999839E-9</v>
      </c>
    </row>
    <row r="30725" spans="1:2">
      <c r="A30725" s="2">
        <v>3072.4000000005599</v>
      </c>
      <c r="B30725" s="8">
        <v>1.2571350097656359E-9</v>
      </c>
    </row>
    <row r="30726" spans="1:2">
      <c r="A30726" s="2">
        <v>3072.5000000005598</v>
      </c>
      <c r="B30726" s="8">
        <v>1.2455383300781161E-9</v>
      </c>
    </row>
    <row r="30727" spans="1:2">
      <c r="A30727" s="2">
        <v>3072.6000000005602</v>
      </c>
      <c r="B30727" s="8">
        <v>1.244775390625002E-9</v>
      </c>
    </row>
    <row r="30728" spans="1:2">
      <c r="A30728" s="2">
        <v>3072.7000000005601</v>
      </c>
      <c r="B30728" s="8">
        <v>1.3100830078125071E-9</v>
      </c>
    </row>
    <row r="30729" spans="1:2">
      <c r="A30729" s="2">
        <v>3072.80000000056</v>
      </c>
      <c r="B30729" s="8">
        <v>1.2788024902343929E-9</v>
      </c>
    </row>
    <row r="30730" spans="1:2">
      <c r="A30730" s="2">
        <v>3072.9000000005599</v>
      </c>
      <c r="B30730" s="8">
        <v>1.2318054199218769E-9</v>
      </c>
    </row>
    <row r="30731" spans="1:2">
      <c r="A30731" s="2">
        <v>3073.0000000005598</v>
      </c>
      <c r="B30731" s="8">
        <v>1.283990478515634E-9</v>
      </c>
    </row>
    <row r="30732" spans="1:2">
      <c r="A30732" s="2">
        <v>3073.1000000005602</v>
      </c>
      <c r="B30732" s="8">
        <v>1.2421813964843709E-9</v>
      </c>
    </row>
    <row r="30733" spans="1:2">
      <c r="A30733" s="2">
        <v>3073.2000000005601</v>
      </c>
      <c r="B30733" s="8">
        <v>1.245080566406237E-9</v>
      </c>
    </row>
    <row r="30734" spans="1:2">
      <c r="A30734" s="2">
        <v>3073.30000000056</v>
      </c>
      <c r="B30734" s="8">
        <v>1.201745605468746E-9</v>
      </c>
    </row>
    <row r="30735" spans="1:2">
      <c r="A30735" s="2">
        <v>3073.4000000005599</v>
      </c>
      <c r="B30735" s="8">
        <v>1.1869445800781249E-9</v>
      </c>
    </row>
    <row r="30736" spans="1:2">
      <c r="A30736" s="2">
        <v>3073.5000000005598</v>
      </c>
      <c r="B30736" s="8">
        <v>1.2673583984374959E-9</v>
      </c>
    </row>
    <row r="30737" spans="1:2">
      <c r="A30737" s="2">
        <v>3073.6000000005602</v>
      </c>
      <c r="B30737" s="8">
        <v>1.2138000488281449E-9</v>
      </c>
    </row>
    <row r="30738" spans="1:2">
      <c r="A30738" s="2">
        <v>3073.7000000005601</v>
      </c>
      <c r="B30738" s="8">
        <v>1.2357727050781251E-9</v>
      </c>
    </row>
    <row r="30739" spans="1:2">
      <c r="A30739" s="2">
        <v>3073.80000000056</v>
      </c>
      <c r="B30739" s="8">
        <v>1.2163940429687539E-9</v>
      </c>
    </row>
    <row r="30740" spans="1:2">
      <c r="A30740" s="2">
        <v>3073.9000000005599</v>
      </c>
      <c r="B30740" s="8">
        <v>1.2363830566406161E-9</v>
      </c>
    </row>
    <row r="30741" spans="1:2">
      <c r="A30741" s="2">
        <v>3074.0000000005598</v>
      </c>
      <c r="B30741" s="8">
        <v>1.240502929687498E-9</v>
      </c>
    </row>
    <row r="30742" spans="1:2">
      <c r="A30742" s="2">
        <v>3074.1000000005602</v>
      </c>
      <c r="B30742" s="8">
        <v>1.275445556640614E-9</v>
      </c>
    </row>
    <row r="30743" spans="1:2">
      <c r="A30743" s="2">
        <v>3074.2000000005601</v>
      </c>
      <c r="B30743" s="8">
        <v>1.3001647949218711E-9</v>
      </c>
    </row>
    <row r="30744" spans="1:2">
      <c r="A30744" s="2">
        <v>3074.30000000056</v>
      </c>
      <c r="B30744" s="8">
        <v>1.310388183593752E-9</v>
      </c>
    </row>
    <row r="30745" spans="1:2">
      <c r="A30745" s="2">
        <v>3074.4000000005599</v>
      </c>
      <c r="B30745" s="8">
        <v>1.2722412109374909E-9</v>
      </c>
    </row>
    <row r="30746" spans="1:2">
      <c r="A30746" s="2">
        <v>3074.5000000005598</v>
      </c>
      <c r="B30746" s="8">
        <v>1.283685302734366E-9</v>
      </c>
    </row>
    <row r="30747" spans="1:2">
      <c r="A30747" s="2">
        <v>3074.6000000005602</v>
      </c>
      <c r="B30747" s="8">
        <v>1.206933593749998E-9</v>
      </c>
    </row>
    <row r="30748" spans="1:2">
      <c r="A30748" s="2">
        <v>3074.7000000005601</v>
      </c>
      <c r="B30748" s="8">
        <v>1.274072265624998E-9</v>
      </c>
    </row>
    <row r="30749" spans="1:2">
      <c r="A30749" s="2">
        <v>3074.80000000056</v>
      </c>
      <c r="B30749" s="8">
        <v>1.2195983886718661E-9</v>
      </c>
    </row>
    <row r="30750" spans="1:2">
      <c r="A30750" s="2">
        <v>3074.9000000005599</v>
      </c>
      <c r="B30750" s="8">
        <v>1.3158813476562499E-9</v>
      </c>
    </row>
    <row r="30751" spans="1:2">
      <c r="A30751" s="2">
        <v>3075.0000000005598</v>
      </c>
      <c r="B30751" s="8">
        <v>1.237145996093774E-9</v>
      </c>
    </row>
    <row r="30752" spans="1:2">
      <c r="A30752" s="2">
        <v>3075.1000000005602</v>
      </c>
      <c r="B30752" s="8">
        <v>1.253167724609388E-9</v>
      </c>
    </row>
    <row r="30753" spans="1:2">
      <c r="A30753" s="2">
        <v>3075.2000000005601</v>
      </c>
      <c r="B30753" s="8">
        <v>1.2737670898437409E-9</v>
      </c>
    </row>
    <row r="30754" spans="1:2">
      <c r="A30754" s="2">
        <v>3075.30000000056</v>
      </c>
      <c r="B30754" s="8">
        <v>1.214715576171882E-9</v>
      </c>
    </row>
    <row r="30755" spans="1:2">
      <c r="A30755" s="2">
        <v>3075.4000000005599</v>
      </c>
      <c r="B30755" s="8">
        <v>1.2598815917968789E-9</v>
      </c>
    </row>
    <row r="30756" spans="1:2">
      <c r="A30756" s="2">
        <v>3075.5000000005598</v>
      </c>
      <c r="B30756" s="8">
        <v>1.306115722656248E-9</v>
      </c>
    </row>
    <row r="30757" spans="1:2">
      <c r="A30757" s="2">
        <v>3075.6000000005602</v>
      </c>
      <c r="B30757" s="8">
        <v>1.290246582031257E-9</v>
      </c>
    </row>
    <row r="30758" spans="1:2">
      <c r="A30758" s="2">
        <v>3075.7000000005601</v>
      </c>
      <c r="B30758" s="8">
        <v>1.3276306152343711E-9</v>
      </c>
    </row>
    <row r="30759" spans="1:2">
      <c r="A30759" s="2">
        <v>3075.80000000056</v>
      </c>
      <c r="B30759" s="8">
        <v>1.2907043457031361E-9</v>
      </c>
    </row>
    <row r="30760" spans="1:2">
      <c r="A30760" s="2">
        <v>3075.9000000005599</v>
      </c>
      <c r="B30760" s="8">
        <v>1.2646118164062409E-9</v>
      </c>
    </row>
    <row r="30761" spans="1:2">
      <c r="A30761" s="2">
        <v>3076.0000000005598</v>
      </c>
      <c r="B30761" s="8">
        <v>1.2499633789062429E-9</v>
      </c>
    </row>
    <row r="30762" spans="1:2">
      <c r="A30762" s="2">
        <v>3076.1000000005602</v>
      </c>
      <c r="B30762" s="8">
        <v>1.2562194824218659E-9</v>
      </c>
    </row>
    <row r="30763" spans="1:2">
      <c r="A30763" s="2">
        <v>3076.2000000005601</v>
      </c>
      <c r="B30763" s="8">
        <v>1.3003173828124931E-9</v>
      </c>
    </row>
    <row r="30764" spans="1:2">
      <c r="A30764" s="2">
        <v>3076.30000000056</v>
      </c>
      <c r="B30764" s="8">
        <v>1.2542358398437479E-9</v>
      </c>
    </row>
    <row r="30765" spans="1:2">
      <c r="A30765" s="2">
        <v>3076.4000000005599</v>
      </c>
      <c r="B30765" s="8">
        <v>1.2525573730468639E-9</v>
      </c>
    </row>
    <row r="30766" spans="1:2">
      <c r="A30766" s="2">
        <v>3076.5000000005598</v>
      </c>
      <c r="B30766" s="8">
        <v>1.299859619140625E-9</v>
      </c>
    </row>
    <row r="30767" spans="1:2">
      <c r="A30767" s="2">
        <v>3076.6000000005602</v>
      </c>
      <c r="B30767" s="8">
        <v>1.2408081054687429E-9</v>
      </c>
    </row>
    <row r="30768" spans="1:2">
      <c r="A30768" s="2">
        <v>3076.7000000005601</v>
      </c>
      <c r="B30768" s="8">
        <v>1.2261596679687569E-9</v>
      </c>
    </row>
    <row r="30769" spans="1:2">
      <c r="A30769" s="2">
        <v>3076.80000000056</v>
      </c>
      <c r="B30769" s="8">
        <v>1.2507263183593679E-9</v>
      </c>
    </row>
    <row r="30770" spans="1:2">
      <c r="A30770" s="2">
        <v>3076.9000000005599</v>
      </c>
      <c r="B30770" s="8">
        <v>1.3122192382812369E-9</v>
      </c>
    </row>
    <row r="30771" spans="1:2">
      <c r="A30771" s="2">
        <v>3077.0000000005598</v>
      </c>
      <c r="B30771" s="8">
        <v>1.245385742187504E-9</v>
      </c>
    </row>
    <row r="30772" spans="1:2">
      <c r="A30772" s="2">
        <v>3077.1000000005602</v>
      </c>
      <c r="B30772" s="8">
        <v>1.2577453613281269E-9</v>
      </c>
    </row>
    <row r="30773" spans="1:2">
      <c r="A30773" s="2">
        <v>3077.2000000005601</v>
      </c>
      <c r="B30773" s="8">
        <v>1.3174072265625E-9</v>
      </c>
    </row>
    <row r="30774" spans="1:2">
      <c r="A30774" s="2">
        <v>3077.30000000056</v>
      </c>
      <c r="B30774" s="8">
        <v>1.2548461914062389E-9</v>
      </c>
    </row>
    <row r="30775" spans="1:2">
      <c r="A30775" s="2">
        <v>3077.4000000005599</v>
      </c>
      <c r="B30775" s="8">
        <v>1.295129394531241E-9</v>
      </c>
    </row>
    <row r="30776" spans="1:2">
      <c r="A30776" s="2">
        <v>3077.5000000005598</v>
      </c>
      <c r="B30776" s="8">
        <v>1.2156311035156411E-9</v>
      </c>
    </row>
    <row r="30777" spans="1:2">
      <c r="A30777" s="2">
        <v>3077.6000000005602</v>
      </c>
      <c r="B30777" s="8">
        <v>1.315423583984359E-9</v>
      </c>
    </row>
    <row r="30778" spans="1:2">
      <c r="A30778" s="2">
        <v>3077.7000000005601</v>
      </c>
      <c r="B30778" s="8">
        <v>1.225091552734364E-9</v>
      </c>
    </row>
    <row r="30779" spans="1:2">
      <c r="A30779" s="2">
        <v>3077.80000000056</v>
      </c>
      <c r="B30779" s="8">
        <v>1.282006835937516E-9</v>
      </c>
    </row>
    <row r="30780" spans="1:2">
      <c r="A30780" s="2">
        <v>3077.9000000005599</v>
      </c>
      <c r="B30780" s="8">
        <v>1.2809387207031449E-9</v>
      </c>
    </row>
    <row r="30781" spans="1:2">
      <c r="A30781" s="2">
        <v>3078.0000000005598</v>
      </c>
      <c r="B30781" s="8">
        <v>1.272698974609371E-9</v>
      </c>
    </row>
    <row r="30782" spans="1:2">
      <c r="A30782" s="2">
        <v>3078.1000000005602</v>
      </c>
      <c r="B30782" s="8">
        <v>1.2813964843750021E-9</v>
      </c>
    </row>
    <row r="30783" spans="1:2">
      <c r="A30783" s="2">
        <v>3078.2000000005601</v>
      </c>
      <c r="B30783" s="8">
        <v>1.223107910156257E-9</v>
      </c>
    </row>
    <row r="30784" spans="1:2">
      <c r="A30784" s="2">
        <v>3078.30000000056</v>
      </c>
      <c r="B30784" s="8">
        <v>1.2343994140624981E-9</v>
      </c>
    </row>
    <row r="30785" spans="1:2">
      <c r="A30785" s="2">
        <v>3078.4000000005599</v>
      </c>
      <c r="B30785" s="8">
        <v>1.272393798828114E-9</v>
      </c>
    </row>
    <row r="30786" spans="1:2">
      <c r="A30786" s="2">
        <v>3078.5000000005598</v>
      </c>
      <c r="B30786" s="8">
        <v>1.285516357421884E-9</v>
      </c>
    </row>
    <row r="30787" spans="1:2">
      <c r="A30787" s="2">
        <v>3078.6000000005602</v>
      </c>
      <c r="B30787" s="8">
        <v>1.262933349609379E-9</v>
      </c>
    </row>
    <row r="30788" spans="1:2">
      <c r="A30788" s="2">
        <v>3078.7000000005601</v>
      </c>
      <c r="B30788" s="8">
        <v>1.255303955078118E-9</v>
      </c>
    </row>
    <row r="30789" spans="1:2">
      <c r="A30789" s="2">
        <v>3078.80000000056</v>
      </c>
      <c r="B30789" s="8">
        <v>1.3052001953124891E-9</v>
      </c>
    </row>
    <row r="30790" spans="1:2">
      <c r="A30790" s="2">
        <v>3078.9000000005599</v>
      </c>
      <c r="B30790" s="8">
        <v>1.2226501464843769E-9</v>
      </c>
    </row>
    <row r="30791" spans="1:2">
      <c r="A30791" s="2">
        <v>3079.0000000005598</v>
      </c>
      <c r="B30791" s="8">
        <v>1.2072387695312429E-9</v>
      </c>
    </row>
    <row r="30792" spans="1:2">
      <c r="A30792" s="2">
        <v>3079.1000000005602</v>
      </c>
      <c r="B30792" s="8">
        <v>1.303521728515638E-9</v>
      </c>
    </row>
    <row r="30793" spans="1:2">
      <c r="A30793" s="2">
        <v>3079.2000000005601</v>
      </c>
      <c r="B30793" s="8">
        <v>1.292840576171866E-9</v>
      </c>
    </row>
    <row r="30794" spans="1:2">
      <c r="A30794" s="2">
        <v>3079.30000000056</v>
      </c>
      <c r="B30794" s="8">
        <v>1.2527099609375091E-9</v>
      </c>
    </row>
    <row r="30795" spans="1:2">
      <c r="A30795" s="2">
        <v>3079.4000000005599</v>
      </c>
      <c r="B30795" s="8">
        <v>1.2029663085937389E-9</v>
      </c>
    </row>
    <row r="30796" spans="1:2">
      <c r="A30796" s="2">
        <v>3079.5000000005598</v>
      </c>
      <c r="B30796" s="8">
        <v>1.280938720703123E-9</v>
      </c>
    </row>
    <row r="30797" spans="1:2">
      <c r="A30797" s="2">
        <v>3079.6000000005602</v>
      </c>
      <c r="B30797" s="8">
        <v>1.2366882324218839E-9</v>
      </c>
    </row>
    <row r="30798" spans="1:2">
      <c r="A30798" s="2">
        <v>3079.7000000005601</v>
      </c>
      <c r="B30798" s="8">
        <v>1.255303955078141E-9</v>
      </c>
    </row>
    <row r="30799" spans="1:2">
      <c r="A30799" s="2">
        <v>3079.80000000056</v>
      </c>
      <c r="B30799" s="8">
        <v>1.2913146972656159E-9</v>
      </c>
    </row>
    <row r="30800" spans="1:2">
      <c r="A30800" s="2">
        <v>3079.9000000005599</v>
      </c>
      <c r="B30800" s="8">
        <v>1.2003723144531289E-9</v>
      </c>
    </row>
    <row r="30801" spans="1:2">
      <c r="A30801" s="2">
        <v>3080.0000000005598</v>
      </c>
      <c r="B30801" s="8">
        <v>1.3331237792968571E-9</v>
      </c>
    </row>
    <row r="30802" spans="1:2">
      <c r="A30802" s="2">
        <v>3080.1000000005602</v>
      </c>
      <c r="B30802" s="8">
        <v>1.245538330078138E-9</v>
      </c>
    </row>
    <row r="30803" spans="1:2">
      <c r="A30803" s="2">
        <v>3080.2000000005601</v>
      </c>
      <c r="B30803" s="8">
        <v>1.2107482910156339E-9</v>
      </c>
    </row>
    <row r="30804" spans="1:2">
      <c r="A30804" s="2">
        <v>3080.30000000056</v>
      </c>
      <c r="B30804" s="8">
        <v>1.247521972656257E-9</v>
      </c>
    </row>
    <row r="30805" spans="1:2">
      <c r="A30805" s="2">
        <v>3080.4000000005599</v>
      </c>
      <c r="B30805" s="8">
        <v>1.2315002441406211E-9</v>
      </c>
    </row>
    <row r="30806" spans="1:2">
      <c r="A30806" s="2">
        <v>3080.5000000005598</v>
      </c>
      <c r="B30806" s="8">
        <v>1.291619873046873E-9</v>
      </c>
    </row>
    <row r="30807" spans="1:2">
      <c r="A30807" s="2">
        <v>3080.6000000005602</v>
      </c>
      <c r="B30807" s="8">
        <v>1.223718261718748E-9</v>
      </c>
    </row>
    <row r="30808" spans="1:2">
      <c r="A30808" s="2">
        <v>3080.7000000005601</v>
      </c>
      <c r="B30808" s="8">
        <v>1.2467590332031429E-9</v>
      </c>
    </row>
    <row r="30809" spans="1:2">
      <c r="A30809" s="2">
        <v>3080.80000000056</v>
      </c>
      <c r="B30809" s="8">
        <v>1.24172363281248E-9</v>
      </c>
    </row>
    <row r="30810" spans="1:2">
      <c r="A30810" s="2">
        <v>3080.9000000005599</v>
      </c>
      <c r="B30810" s="8">
        <v>1.2989440917968771E-9</v>
      </c>
    </row>
    <row r="30811" spans="1:2">
      <c r="A30811" s="2">
        <v>3081.0000000005598</v>
      </c>
      <c r="B30811" s="8">
        <v>1.2406555175781211E-9</v>
      </c>
    </row>
    <row r="30812" spans="1:2">
      <c r="A30812" s="2">
        <v>3081.1000000005602</v>
      </c>
      <c r="B30812" s="8">
        <v>1.2223449707031091E-9</v>
      </c>
    </row>
    <row r="30813" spans="1:2">
      <c r="A30813" s="2">
        <v>3081.2000000005601</v>
      </c>
      <c r="B30813" s="8">
        <v>1.262322998046877E-9</v>
      </c>
    </row>
    <row r="30814" spans="1:2">
      <c r="A30814" s="2">
        <v>3081.30000000056</v>
      </c>
      <c r="B30814" s="8">
        <v>1.247521972656257E-9</v>
      </c>
    </row>
    <row r="30815" spans="1:2">
      <c r="A30815" s="2">
        <v>3081.4000000005599</v>
      </c>
      <c r="B30815" s="8">
        <v>1.2710205078124979E-9</v>
      </c>
    </row>
    <row r="30816" spans="1:2">
      <c r="A30816" s="2">
        <v>3081.5000000005598</v>
      </c>
      <c r="B30816" s="8">
        <v>1.2186828613281289E-9</v>
      </c>
    </row>
    <row r="30817" spans="1:2">
      <c r="A30817" s="2">
        <v>3081.6000000005602</v>
      </c>
      <c r="B30817" s="8">
        <v>1.1570373535156491E-9</v>
      </c>
    </row>
    <row r="30818" spans="1:2">
      <c r="A30818" s="2">
        <v>3081.7000000005601</v>
      </c>
      <c r="B30818" s="8">
        <v>1.2604919433593819E-9</v>
      </c>
    </row>
    <row r="30819" spans="1:2">
      <c r="A30819" s="2">
        <v>3081.80000000056</v>
      </c>
      <c r="B30819" s="8">
        <v>1.2401977539062631E-9</v>
      </c>
    </row>
    <row r="30820" spans="1:2">
      <c r="A30820" s="2">
        <v>3081.9000000005599</v>
      </c>
      <c r="B30820" s="8">
        <v>1.2847534179687481E-9</v>
      </c>
    </row>
    <row r="30821" spans="1:2">
      <c r="A30821" s="2">
        <v>3082.0000000005598</v>
      </c>
      <c r="B30821" s="8">
        <v>1.1939636230468729E-9</v>
      </c>
    </row>
    <row r="30822" spans="1:2">
      <c r="A30822" s="2">
        <v>3082.1000000005602</v>
      </c>
      <c r="B30822" s="8">
        <v>1.2162414550781321E-9</v>
      </c>
    </row>
    <row r="30823" spans="1:2">
      <c r="A30823" s="2">
        <v>3082.2000000005601</v>
      </c>
      <c r="B30823" s="8">
        <v>1.2600341796875129E-9</v>
      </c>
    </row>
    <row r="30824" spans="1:2">
      <c r="A30824" s="2">
        <v>3082.30000000056</v>
      </c>
      <c r="B30824" s="8">
        <v>1.287347412109379E-9</v>
      </c>
    </row>
    <row r="30825" spans="1:2">
      <c r="A30825" s="2">
        <v>3082.4000000005599</v>
      </c>
      <c r="B30825" s="8">
        <v>1.1799255371093659E-9</v>
      </c>
    </row>
    <row r="30826" spans="1:2">
      <c r="A30826" s="2">
        <v>3082.5000000005598</v>
      </c>
      <c r="B30826" s="8">
        <v>1.2206665039062589E-9</v>
      </c>
    </row>
    <row r="30827" spans="1:2">
      <c r="A30827" s="2">
        <v>3082.6000000005602</v>
      </c>
      <c r="B30827" s="8">
        <v>1.212731933593763E-9</v>
      </c>
    </row>
    <row r="30828" spans="1:2">
      <c r="A30828" s="2">
        <v>3082.7000000005601</v>
      </c>
      <c r="B30828" s="8">
        <v>1.255914306640621E-9</v>
      </c>
    </row>
    <row r="30829" spans="1:2">
      <c r="A30829" s="2">
        <v>3082.80000000056</v>
      </c>
      <c r="B30829" s="8">
        <v>1.2919250488281291E-9</v>
      </c>
    </row>
    <row r="30830" spans="1:2">
      <c r="A30830" s="2">
        <v>3082.9000000005599</v>
      </c>
      <c r="B30830" s="8">
        <v>1.216851806640634E-9</v>
      </c>
    </row>
    <row r="30831" spans="1:2">
      <c r="A30831" s="2">
        <v>3083.0000000005598</v>
      </c>
      <c r="B30831" s="8">
        <v>1.267816162109375E-9</v>
      </c>
    </row>
    <row r="30832" spans="1:2">
      <c r="A30832" s="2">
        <v>3083.1000000005602</v>
      </c>
      <c r="B30832" s="8">
        <v>1.2350097656249891E-9</v>
      </c>
    </row>
    <row r="30833" spans="1:2">
      <c r="A30833" s="2">
        <v>3083.2000000005601</v>
      </c>
      <c r="B30833" s="8">
        <v>1.2842956542968791E-9</v>
      </c>
    </row>
    <row r="30834" spans="1:2">
      <c r="A30834" s="2">
        <v>3083.30000000056</v>
      </c>
      <c r="B30834" s="8">
        <v>1.248132324218759E-9</v>
      </c>
    </row>
    <row r="30835" spans="1:2">
      <c r="A30835" s="2">
        <v>3083.4000000005599</v>
      </c>
      <c r="B30835" s="8">
        <v>1.1994567871093709E-9</v>
      </c>
    </row>
    <row r="30836" spans="1:2">
      <c r="A30836" s="2">
        <v>3083.5000000005598</v>
      </c>
      <c r="B30836" s="8">
        <v>1.278039550781223E-9</v>
      </c>
    </row>
    <row r="30837" spans="1:2">
      <c r="A30837" s="2">
        <v>3083.6000000005602</v>
      </c>
      <c r="B30837" s="8">
        <v>1.294976806640618E-9</v>
      </c>
    </row>
    <row r="30838" spans="1:2">
      <c r="A30838" s="2">
        <v>3083.7000000005601</v>
      </c>
      <c r="B30838" s="8">
        <v>1.2520996093749959E-9</v>
      </c>
    </row>
    <row r="30839" spans="1:2">
      <c r="A30839" s="2">
        <v>3083.80000000056</v>
      </c>
      <c r="B30839" s="8">
        <v>1.2429443359375069E-9</v>
      </c>
    </row>
    <row r="30840" spans="1:2">
      <c r="A30840" s="2">
        <v>3083.9000000005599</v>
      </c>
      <c r="B30840" s="8">
        <v>1.2458435058593729E-9</v>
      </c>
    </row>
    <row r="30841" spans="1:2">
      <c r="A30841" s="2">
        <v>3084.0000000005698</v>
      </c>
      <c r="B30841" s="8">
        <v>1.2653747558593769E-9</v>
      </c>
    </row>
    <row r="30842" spans="1:2">
      <c r="A30842" s="2">
        <v>3084.1000000005702</v>
      </c>
      <c r="B30842" s="8">
        <v>1.236993408203129E-9</v>
      </c>
    </row>
    <row r="30843" spans="1:2">
      <c r="A30843" s="2">
        <v>3084.2000000005601</v>
      </c>
      <c r="B30843" s="8">
        <v>1.244622802734368E-9</v>
      </c>
    </row>
    <row r="30844" spans="1:2">
      <c r="A30844" s="2">
        <v>3084.30000000056</v>
      </c>
      <c r="B30844" s="8">
        <v>1.3290039062500091E-9</v>
      </c>
    </row>
    <row r="30845" spans="1:2">
      <c r="A30845" s="2">
        <v>3084.4000000005599</v>
      </c>
      <c r="B30845" s="8">
        <v>1.307183837890641E-9</v>
      </c>
    </row>
    <row r="30846" spans="1:2">
      <c r="A30846" s="2">
        <v>3084.5000000005698</v>
      </c>
      <c r="B30846" s="8">
        <v>1.240502929687498E-9</v>
      </c>
    </row>
    <row r="30847" spans="1:2">
      <c r="A30847" s="2">
        <v>3084.6000000005702</v>
      </c>
      <c r="B30847" s="8">
        <v>1.2003723144531289E-9</v>
      </c>
    </row>
    <row r="30848" spans="1:2">
      <c r="A30848" s="2">
        <v>3084.7000000005601</v>
      </c>
      <c r="B30848" s="8">
        <v>1.1925903320312459E-9</v>
      </c>
    </row>
    <row r="30849" spans="1:2">
      <c r="A30849" s="2">
        <v>3084.80000000057</v>
      </c>
      <c r="B30849" s="8">
        <v>1.2238708496093709E-9</v>
      </c>
    </row>
    <row r="30850" spans="1:2">
      <c r="A30850" s="2">
        <v>3084.9000000005699</v>
      </c>
      <c r="B30850" s="8">
        <v>1.2876525878906141E-9</v>
      </c>
    </row>
    <row r="30851" spans="1:2">
      <c r="A30851" s="2">
        <v>3085.0000000005698</v>
      </c>
      <c r="B30851" s="8">
        <v>1.30062255859375E-9</v>
      </c>
    </row>
    <row r="30852" spans="1:2">
      <c r="A30852" s="2">
        <v>3085.1000000005702</v>
      </c>
      <c r="B30852" s="8">
        <v>1.1820617675781179E-9</v>
      </c>
    </row>
    <row r="30853" spans="1:2">
      <c r="A30853" s="2">
        <v>3085.2000000005601</v>
      </c>
      <c r="B30853" s="8">
        <v>1.2891784667968861E-9</v>
      </c>
    </row>
    <row r="30854" spans="1:2">
      <c r="A30854" s="2">
        <v>3085.30000000057</v>
      </c>
      <c r="B30854" s="8">
        <v>1.2728515624999931E-9</v>
      </c>
    </row>
    <row r="30855" spans="1:2">
      <c r="A30855" s="2">
        <v>3085.4000000005699</v>
      </c>
      <c r="B30855" s="8">
        <v>1.2595764160156119E-9</v>
      </c>
    </row>
    <row r="30856" spans="1:2">
      <c r="A30856" s="2">
        <v>3085.5000000005698</v>
      </c>
      <c r="B30856" s="8">
        <v>1.2499633789062661E-9</v>
      </c>
    </row>
    <row r="30857" spans="1:2">
      <c r="A30857" s="2">
        <v>3085.6000000005702</v>
      </c>
      <c r="B30857" s="8">
        <v>1.2226501464843769E-9</v>
      </c>
    </row>
    <row r="30858" spans="1:2">
      <c r="A30858" s="2">
        <v>3085.7000000005701</v>
      </c>
      <c r="B30858" s="8">
        <v>1.339227294921879E-9</v>
      </c>
    </row>
    <row r="30859" spans="1:2">
      <c r="A30859" s="2">
        <v>3085.80000000057</v>
      </c>
      <c r="B30859" s="8">
        <v>1.2546936035156159E-9</v>
      </c>
    </row>
    <row r="30860" spans="1:2">
      <c r="A30860" s="2">
        <v>3085.9000000005699</v>
      </c>
      <c r="B30860" s="8">
        <v>1.2224975585937431E-9</v>
      </c>
    </row>
    <row r="30861" spans="1:2">
      <c r="A30861" s="2">
        <v>3086.0000000005698</v>
      </c>
      <c r="B30861" s="8">
        <v>1.306115722656237E-9</v>
      </c>
    </row>
    <row r="30862" spans="1:2">
      <c r="A30862" s="2">
        <v>3086.1000000005702</v>
      </c>
      <c r="B30862" s="8">
        <v>1.1748901367187481E-9</v>
      </c>
    </row>
    <row r="30863" spans="1:2">
      <c r="A30863" s="2">
        <v>3086.2000000005701</v>
      </c>
      <c r="B30863" s="8">
        <v>1.315728759765605E-9</v>
      </c>
    </row>
    <row r="30864" spans="1:2">
      <c r="A30864" s="2">
        <v>3086.30000000057</v>
      </c>
      <c r="B30864" s="8">
        <v>1.220208740234368E-9</v>
      </c>
    </row>
    <row r="30865" spans="1:2">
      <c r="A30865" s="2">
        <v>3086.4000000005699</v>
      </c>
      <c r="B30865" s="8">
        <v>1.2582031249999959E-9</v>
      </c>
    </row>
    <row r="30866" spans="1:2">
      <c r="A30866" s="2">
        <v>3086.5000000005698</v>
      </c>
      <c r="B30866" s="8">
        <v>1.310998535156243E-9</v>
      </c>
    </row>
    <row r="30867" spans="1:2">
      <c r="A30867" s="2">
        <v>3086.6000000005702</v>
      </c>
      <c r="B30867" s="8">
        <v>1.255303955078129E-9</v>
      </c>
    </row>
    <row r="30868" spans="1:2">
      <c r="A30868" s="2">
        <v>3086.7000000005701</v>
      </c>
      <c r="B30868" s="8">
        <v>1.263391113281248E-9</v>
      </c>
    </row>
    <row r="30869" spans="1:2">
      <c r="A30869" s="2">
        <v>3086.80000000057</v>
      </c>
      <c r="B30869" s="8">
        <v>1.2647644042968749E-9</v>
      </c>
    </row>
    <row r="30870" spans="1:2">
      <c r="A30870" s="2">
        <v>3086.9000000005699</v>
      </c>
      <c r="B30870" s="8">
        <v>1.282006835937504E-9</v>
      </c>
    </row>
    <row r="30871" spans="1:2">
      <c r="A30871" s="2">
        <v>3087.0000000005698</v>
      </c>
      <c r="B30871" s="8">
        <v>1.236688232421862E-9</v>
      </c>
    </row>
    <row r="30872" spans="1:2">
      <c r="A30872" s="2">
        <v>3087.1000000005702</v>
      </c>
      <c r="B30872" s="8">
        <v>1.2730041503906271E-9</v>
      </c>
    </row>
    <row r="30873" spans="1:2">
      <c r="A30873" s="2">
        <v>3087.2000000005701</v>
      </c>
      <c r="B30873" s="8">
        <v>1.1846557617187501E-9</v>
      </c>
    </row>
    <row r="30874" spans="1:2">
      <c r="A30874" s="2">
        <v>3087.30000000057</v>
      </c>
      <c r="B30874" s="8">
        <v>1.255303955078129E-9</v>
      </c>
    </row>
    <row r="30875" spans="1:2">
      <c r="A30875" s="2">
        <v>3087.4000000005699</v>
      </c>
      <c r="B30875" s="8">
        <v>1.243402099609375E-9</v>
      </c>
    </row>
    <row r="30876" spans="1:2">
      <c r="A30876" s="2">
        <v>3087.5000000005698</v>
      </c>
      <c r="B30876" s="8">
        <v>1.2730041503906271E-9</v>
      </c>
    </row>
    <row r="30877" spans="1:2">
      <c r="A30877" s="2">
        <v>3087.6000000005702</v>
      </c>
      <c r="B30877" s="8">
        <v>1.2441650390624889E-9</v>
      </c>
    </row>
    <row r="30878" spans="1:2">
      <c r="A30878" s="2">
        <v>3087.7000000005701</v>
      </c>
      <c r="B30878" s="8">
        <v>1.2008300781249979E-9</v>
      </c>
    </row>
    <row r="30879" spans="1:2">
      <c r="A30879" s="2">
        <v>3087.80000000057</v>
      </c>
      <c r="B30879" s="8">
        <v>1.2751403808593569E-9</v>
      </c>
    </row>
    <row r="30880" spans="1:2">
      <c r="A30880" s="2">
        <v>3087.9000000005699</v>
      </c>
      <c r="B30880" s="8">
        <v>1.2183776855468729E-9</v>
      </c>
    </row>
    <row r="30881" spans="1:2">
      <c r="A30881" s="2">
        <v>3088.0000000005698</v>
      </c>
      <c r="B30881" s="8">
        <v>1.2438598632812539E-9</v>
      </c>
    </row>
    <row r="30882" spans="1:2">
      <c r="A30882" s="2">
        <v>3088.1000000005702</v>
      </c>
      <c r="B30882" s="8">
        <v>1.2827697753906181E-9</v>
      </c>
    </row>
    <row r="30883" spans="1:2">
      <c r="A30883" s="2">
        <v>3088.2000000005701</v>
      </c>
      <c r="B30883" s="8">
        <v>1.228753662109377E-9</v>
      </c>
    </row>
    <row r="30884" spans="1:2">
      <c r="A30884" s="2">
        <v>3088.30000000057</v>
      </c>
      <c r="B30884" s="8">
        <v>1.226007080078134E-9</v>
      </c>
    </row>
    <row r="30885" spans="1:2">
      <c r="A30885" s="2">
        <v>3088.4000000005699</v>
      </c>
      <c r="B30885" s="8">
        <v>1.3190856933593731E-9</v>
      </c>
    </row>
    <row r="30886" spans="1:2">
      <c r="A30886" s="2">
        <v>3088.5000000005698</v>
      </c>
      <c r="B30886" s="8">
        <v>1.293756103515625E-9</v>
      </c>
    </row>
    <row r="30887" spans="1:2">
      <c r="A30887" s="2">
        <v>3088.6000000005702</v>
      </c>
      <c r="B30887" s="8">
        <v>1.259271240234366E-9</v>
      </c>
    </row>
    <row r="30888" spans="1:2">
      <c r="A30888" s="2">
        <v>3088.7000000005701</v>
      </c>
      <c r="B30888" s="8">
        <v>1.2737670898437519E-9</v>
      </c>
    </row>
    <row r="30889" spans="1:2">
      <c r="A30889" s="2">
        <v>3088.80000000057</v>
      </c>
      <c r="B30889" s="8">
        <v>1.253167724609388E-9</v>
      </c>
    </row>
    <row r="30890" spans="1:2">
      <c r="A30890" s="2">
        <v>3088.9000000005699</v>
      </c>
      <c r="B30890" s="8">
        <v>1.2426391601562391E-9</v>
      </c>
    </row>
    <row r="30891" spans="1:2">
      <c r="A30891" s="2">
        <v>3089.0000000005698</v>
      </c>
      <c r="B30891" s="8">
        <v>1.2156311035156179E-9</v>
      </c>
    </row>
    <row r="30892" spans="1:2">
      <c r="A30892" s="2">
        <v>3089.1000000005702</v>
      </c>
      <c r="B30892" s="8">
        <v>1.313897705078121E-9</v>
      </c>
    </row>
    <row r="30893" spans="1:2">
      <c r="A30893" s="2">
        <v>3089.2000000005701</v>
      </c>
      <c r="B30893" s="8">
        <v>1.1875549316406271E-9</v>
      </c>
    </row>
    <row r="30894" spans="1:2">
      <c r="A30894" s="2">
        <v>3089.30000000057</v>
      </c>
      <c r="B30894" s="8">
        <v>1.246148681640618E-9</v>
      </c>
    </row>
    <row r="30895" spans="1:2">
      <c r="A30895" s="2">
        <v>3089.4000000005699</v>
      </c>
      <c r="B30895" s="8">
        <v>1.2057128906249931E-9</v>
      </c>
    </row>
    <row r="30896" spans="1:2">
      <c r="A30896" s="2">
        <v>3089.5000000005698</v>
      </c>
      <c r="B30896" s="8">
        <v>1.2324157714843911E-9</v>
      </c>
    </row>
    <row r="30897" spans="1:2">
      <c r="A30897" s="2">
        <v>3089.6000000005702</v>
      </c>
      <c r="B30897" s="8">
        <v>1.25789794921875E-9</v>
      </c>
    </row>
    <row r="30898" spans="1:2">
      <c r="A30898" s="2">
        <v>3089.7000000005701</v>
      </c>
      <c r="B30898" s="8">
        <v>1.2961975097656231E-9</v>
      </c>
    </row>
    <row r="30899" spans="1:2">
      <c r="A30899" s="2">
        <v>3089.80000000057</v>
      </c>
      <c r="B30899" s="8">
        <v>1.275598144531248E-9</v>
      </c>
    </row>
    <row r="30900" spans="1:2">
      <c r="A30900" s="2">
        <v>3089.9000000005699</v>
      </c>
      <c r="B30900" s="8">
        <v>1.2458435058593951E-9</v>
      </c>
    </row>
    <row r="30901" spans="1:2">
      <c r="A30901" s="2">
        <v>3090.0000000005698</v>
      </c>
      <c r="B30901" s="8">
        <v>1.215936279296875E-9</v>
      </c>
    </row>
    <row r="30902" spans="1:2">
      <c r="A30902" s="2">
        <v>3090.1000000005702</v>
      </c>
      <c r="B30902" s="8">
        <v>1.35723266601563E-9</v>
      </c>
    </row>
    <row r="30903" spans="1:2">
      <c r="A30903" s="2">
        <v>3090.2000000005701</v>
      </c>
      <c r="B30903" s="8">
        <v>1.2485900878906159E-9</v>
      </c>
    </row>
    <row r="30904" spans="1:2">
      <c r="A30904" s="2">
        <v>3090.30000000057</v>
      </c>
      <c r="B30904" s="8">
        <v>1.2594238281249891E-9</v>
      </c>
    </row>
    <row r="30905" spans="1:2">
      <c r="A30905" s="2">
        <v>3090.4000000005699</v>
      </c>
      <c r="B30905" s="8">
        <v>1.2876525878906029E-9</v>
      </c>
    </row>
    <row r="30906" spans="1:2">
      <c r="A30906" s="2">
        <v>3090.5000000005698</v>
      </c>
      <c r="B30906" s="8">
        <v>1.236383056640627E-9</v>
      </c>
    </row>
    <row r="30907" spans="1:2">
      <c r="A30907" s="2">
        <v>3090.6000000005702</v>
      </c>
      <c r="B30907" s="8">
        <v>1.2467590332031429E-9</v>
      </c>
    </row>
    <row r="30908" spans="1:2">
      <c r="A30908" s="2">
        <v>3090.7000000005701</v>
      </c>
      <c r="B30908" s="8">
        <v>1.229211425781246E-9</v>
      </c>
    </row>
    <row r="30909" spans="1:2">
      <c r="A30909" s="2">
        <v>3090.80000000057</v>
      </c>
      <c r="B30909" s="8">
        <v>1.231500244140632E-9</v>
      </c>
    </row>
    <row r="30910" spans="1:2">
      <c r="A30910" s="2">
        <v>3090.9000000005699</v>
      </c>
      <c r="B30910" s="8">
        <v>1.247369384765612E-9</v>
      </c>
    </row>
    <row r="30911" spans="1:2">
      <c r="A30911" s="2">
        <v>3091.0000000005698</v>
      </c>
      <c r="B30911" s="8">
        <v>1.2501159667968769E-9</v>
      </c>
    </row>
    <row r="30912" spans="1:2">
      <c r="A30912" s="2">
        <v>3091.1000000005702</v>
      </c>
      <c r="B30912" s="8">
        <v>1.2736145019531181E-9</v>
      </c>
    </row>
    <row r="30913" spans="1:2">
      <c r="A30913" s="2">
        <v>3091.2000000005701</v>
      </c>
      <c r="B30913" s="8">
        <v>1.2035766601562409E-9</v>
      </c>
    </row>
    <row r="30914" spans="1:2">
      <c r="A30914" s="2">
        <v>3091.30000000057</v>
      </c>
      <c r="B30914" s="8">
        <v>1.309167480468759E-9</v>
      </c>
    </row>
    <row r="30915" spans="1:2">
      <c r="A30915" s="2">
        <v>3091.4000000005699</v>
      </c>
      <c r="B30915" s="8">
        <v>1.2829223632812409E-9</v>
      </c>
    </row>
    <row r="30916" spans="1:2">
      <c r="A30916" s="2">
        <v>3091.5000000005698</v>
      </c>
      <c r="B30916" s="8">
        <v>1.2688842773437681E-9</v>
      </c>
    </row>
    <row r="30917" spans="1:2">
      <c r="A30917" s="2">
        <v>3091.6000000005702</v>
      </c>
      <c r="B30917" s="8">
        <v>1.251641845703116E-9</v>
      </c>
    </row>
    <row r="30918" spans="1:2">
      <c r="A30918" s="2">
        <v>3091.7000000005701</v>
      </c>
      <c r="B30918" s="8">
        <v>1.258660888671875E-9</v>
      </c>
    </row>
    <row r="30919" spans="1:2">
      <c r="A30919" s="2">
        <v>3091.80000000057</v>
      </c>
      <c r="B30919" s="8">
        <v>1.2704101562500069E-9</v>
      </c>
    </row>
    <row r="30920" spans="1:2">
      <c r="A30920" s="2">
        <v>3091.9000000005699</v>
      </c>
      <c r="B30920" s="8">
        <v>1.1750427246093819E-9</v>
      </c>
    </row>
    <row r="30921" spans="1:2">
      <c r="A30921" s="2">
        <v>3092.0000000005698</v>
      </c>
      <c r="B30921" s="8">
        <v>1.2797180175781071E-9</v>
      </c>
    </row>
    <row r="30922" spans="1:2">
      <c r="A30922" s="2">
        <v>3092.1000000005702</v>
      </c>
      <c r="B30922" s="8">
        <v>1.256829833984391E-9</v>
      </c>
    </row>
    <row r="30923" spans="1:2">
      <c r="A30923" s="2">
        <v>3092.2000000005701</v>
      </c>
      <c r="B30923" s="8">
        <v>1.1997619628906379E-9</v>
      </c>
    </row>
    <row r="30924" spans="1:2">
      <c r="A30924" s="2">
        <v>3092.30000000057</v>
      </c>
      <c r="B30924" s="8">
        <v>1.2752929687500019E-9</v>
      </c>
    </row>
    <row r="30925" spans="1:2">
      <c r="A30925" s="2">
        <v>3092.4000000005699</v>
      </c>
      <c r="B30925" s="8">
        <v>1.256372070312489E-9</v>
      </c>
    </row>
    <row r="30926" spans="1:2">
      <c r="A30926" s="2">
        <v>3092.5000000005698</v>
      </c>
      <c r="B30926" s="8">
        <v>1.1993041992187369E-9</v>
      </c>
    </row>
    <row r="30927" spans="1:2">
      <c r="A30927" s="2">
        <v>3092.6000000005702</v>
      </c>
      <c r="B30927" s="8">
        <v>1.259576416015634E-9</v>
      </c>
    </row>
    <row r="30928" spans="1:2">
      <c r="A30928" s="2">
        <v>3092.7000000005701</v>
      </c>
      <c r="B30928" s="8">
        <v>1.257287597656248E-9</v>
      </c>
    </row>
    <row r="30929" spans="1:2">
      <c r="A30929" s="2">
        <v>3092.80000000057</v>
      </c>
      <c r="B30929" s="8">
        <v>1.2002197265625069E-9</v>
      </c>
    </row>
    <row r="30930" spans="1:2">
      <c r="A30930" s="2">
        <v>3092.9000000005699</v>
      </c>
      <c r="B30930" s="8">
        <v>1.2142578124999909E-9</v>
      </c>
    </row>
    <row r="30931" spans="1:2">
      <c r="A30931" s="2">
        <v>3093.0000000005698</v>
      </c>
      <c r="B30931" s="8">
        <v>1.1932006835937369E-9</v>
      </c>
    </row>
    <row r="30932" spans="1:2">
      <c r="A30932" s="2">
        <v>3093.1000000005702</v>
      </c>
      <c r="B30932" s="8">
        <v>1.240655517578132E-9</v>
      </c>
    </row>
    <row r="30933" spans="1:2">
      <c r="A30933" s="2">
        <v>3093.2000000005701</v>
      </c>
      <c r="B30933" s="8">
        <v>1.2697998046875039E-9</v>
      </c>
    </row>
    <row r="30934" spans="1:2">
      <c r="A30934" s="2">
        <v>3093.30000000057</v>
      </c>
      <c r="B30934" s="8">
        <v>1.2423339843750039E-9</v>
      </c>
    </row>
    <row r="30935" spans="1:2">
      <c r="A30935" s="2">
        <v>3093.4000000005699</v>
      </c>
      <c r="B30935" s="8">
        <v>1.2467590332031429E-9</v>
      </c>
    </row>
    <row r="30936" spans="1:2">
      <c r="A30936" s="2">
        <v>3093.5000000005698</v>
      </c>
      <c r="B30936" s="8">
        <v>1.2978759765624731E-9</v>
      </c>
    </row>
    <row r="30937" spans="1:2">
      <c r="A30937" s="2">
        <v>3093.6000000005702</v>
      </c>
      <c r="B30937" s="8">
        <v>1.2479797363281249E-9</v>
      </c>
    </row>
    <row r="30938" spans="1:2">
      <c r="A30938" s="2">
        <v>3093.7000000005701</v>
      </c>
      <c r="B30938" s="8">
        <v>1.266900634765616E-9</v>
      </c>
    </row>
    <row r="30939" spans="1:2">
      <c r="A30939" s="2">
        <v>3093.80000000057</v>
      </c>
      <c r="B30939" s="8">
        <v>1.2002197265624959E-9</v>
      </c>
    </row>
    <row r="30940" spans="1:2">
      <c r="A30940" s="2">
        <v>3093.9000000005699</v>
      </c>
      <c r="B30940" s="8">
        <v>1.2081542968750129E-9</v>
      </c>
    </row>
    <row r="30941" spans="1:2">
      <c r="A30941" s="2">
        <v>3094.0000000005698</v>
      </c>
      <c r="B30941" s="8">
        <v>1.2151733398437719E-9</v>
      </c>
    </row>
    <row r="30942" spans="1:2">
      <c r="A30942" s="2">
        <v>3094.1000000005702</v>
      </c>
      <c r="B30942" s="8">
        <v>1.2652221679687431E-9</v>
      </c>
    </row>
    <row r="30943" spans="1:2">
      <c r="A30943" s="2">
        <v>3094.2000000005701</v>
      </c>
      <c r="B30943" s="8">
        <v>1.2560668945312431E-9</v>
      </c>
    </row>
    <row r="30944" spans="1:2">
      <c r="A30944" s="2">
        <v>3094.30000000057</v>
      </c>
      <c r="B30944" s="8">
        <v>1.215936279296864E-9</v>
      </c>
    </row>
    <row r="30945" spans="1:2">
      <c r="A30945" s="2">
        <v>3094.4000000005699</v>
      </c>
      <c r="B30945" s="8">
        <v>1.304895019531243E-9</v>
      </c>
    </row>
    <row r="30946" spans="1:2">
      <c r="A30946" s="2">
        <v>3094.5000000005698</v>
      </c>
      <c r="B30946" s="8">
        <v>1.239129638671871E-9</v>
      </c>
    </row>
    <row r="30947" spans="1:2">
      <c r="A30947" s="2">
        <v>3094.6000000005702</v>
      </c>
      <c r="B30947" s="8">
        <v>1.226922607421871E-9</v>
      </c>
    </row>
    <row r="30948" spans="1:2">
      <c r="A30948" s="2">
        <v>3094.7000000005701</v>
      </c>
      <c r="B30948" s="8">
        <v>1.2351623535156229E-9</v>
      </c>
    </row>
    <row r="30949" spans="1:2">
      <c r="A30949" s="2">
        <v>3094.80000000057</v>
      </c>
      <c r="B30949" s="8">
        <v>1.2450805664062701E-9</v>
      </c>
    </row>
    <row r="30950" spans="1:2">
      <c r="A30950" s="2">
        <v>3094.9000000005699</v>
      </c>
      <c r="B30950" s="8">
        <v>1.2736145019531181E-9</v>
      </c>
    </row>
    <row r="30951" spans="1:2">
      <c r="A30951" s="2">
        <v>3095.0000000005698</v>
      </c>
      <c r="B30951" s="8">
        <v>1.286431884765621E-9</v>
      </c>
    </row>
    <row r="30952" spans="1:2">
      <c r="A30952" s="2">
        <v>3095.1000000005702</v>
      </c>
      <c r="B30952" s="8">
        <v>1.2159362792968859E-9</v>
      </c>
    </row>
    <row r="30953" spans="1:2">
      <c r="A30953" s="2">
        <v>3095.2000000005701</v>
      </c>
      <c r="B30953" s="8">
        <v>1.25179443359375E-9</v>
      </c>
    </row>
    <row r="30954" spans="1:2">
      <c r="A30954" s="2">
        <v>3095.30000000057</v>
      </c>
      <c r="B30954" s="8">
        <v>1.290856933593748E-9</v>
      </c>
    </row>
    <row r="30955" spans="1:2">
      <c r="A30955" s="2">
        <v>3095.4000000005699</v>
      </c>
      <c r="B30955" s="8">
        <v>1.1800781249999999E-9</v>
      </c>
    </row>
    <row r="30956" spans="1:2">
      <c r="A30956" s="2">
        <v>3095.5000000005698</v>
      </c>
      <c r="B30956" s="8">
        <v>1.2324157714843569E-9</v>
      </c>
    </row>
    <row r="30957" spans="1:2">
      <c r="A30957" s="2">
        <v>3095.6000000005702</v>
      </c>
      <c r="B30957" s="8">
        <v>1.3009277343750071E-9</v>
      </c>
    </row>
    <row r="30958" spans="1:2">
      <c r="A30958" s="2">
        <v>3095.7000000005701</v>
      </c>
      <c r="B30958" s="8">
        <v>1.211358642578103E-9</v>
      </c>
    </row>
    <row r="30959" spans="1:2">
      <c r="A30959" s="2">
        <v>3095.80000000057</v>
      </c>
      <c r="B30959" s="8">
        <v>1.250268554687489E-9</v>
      </c>
    </row>
    <row r="30960" spans="1:2">
      <c r="A30960" s="2">
        <v>3095.9000000005699</v>
      </c>
      <c r="B30960" s="8">
        <v>1.202050781250013E-9</v>
      </c>
    </row>
    <row r="30961" spans="1:2">
      <c r="A30961" s="2">
        <v>3096.0000000005698</v>
      </c>
      <c r="B30961" s="8">
        <v>1.267968750000009E-9</v>
      </c>
    </row>
    <row r="30962" spans="1:2">
      <c r="A30962" s="2">
        <v>3096.1000000005702</v>
      </c>
      <c r="B30962" s="8">
        <v>1.283227539062498E-9</v>
      </c>
    </row>
    <row r="30963" spans="1:2">
      <c r="A30963" s="2">
        <v>3096.2000000005701</v>
      </c>
      <c r="B30963" s="8">
        <v>1.2897888183593661E-9</v>
      </c>
    </row>
    <row r="30964" spans="1:2">
      <c r="A30964" s="2">
        <v>3096.30000000057</v>
      </c>
      <c r="B30964" s="8">
        <v>1.264001464843739E-9</v>
      </c>
    </row>
    <row r="30965" spans="1:2">
      <c r="A30965" s="2">
        <v>3096.4000000005699</v>
      </c>
      <c r="B30965" s="8">
        <v>1.280480957031243E-9</v>
      </c>
    </row>
    <row r="30966" spans="1:2">
      <c r="A30966" s="2">
        <v>3096.5000000005698</v>
      </c>
      <c r="B30966" s="8">
        <v>1.177331542968734E-9</v>
      </c>
    </row>
    <row r="30967" spans="1:2">
      <c r="A30967" s="2">
        <v>3096.6000000005702</v>
      </c>
      <c r="B30967" s="8">
        <v>1.225854492187511E-9</v>
      </c>
    </row>
    <row r="30968" spans="1:2">
      <c r="A30968" s="2">
        <v>3096.7000000005701</v>
      </c>
      <c r="B30968" s="8">
        <v>1.1906066894531269E-9</v>
      </c>
    </row>
    <row r="30969" spans="1:2">
      <c r="A30969" s="2">
        <v>3096.80000000057</v>
      </c>
      <c r="B30969" s="8">
        <v>1.254998779296873E-9</v>
      </c>
    </row>
    <row r="30970" spans="1:2">
      <c r="A30970" s="2">
        <v>3096.9000000005699</v>
      </c>
      <c r="B30970" s="8">
        <v>1.2591186523437659E-9</v>
      </c>
    </row>
    <row r="30971" spans="1:2">
      <c r="A30971" s="2">
        <v>3097.0000000005698</v>
      </c>
      <c r="B30971" s="8">
        <v>1.221124267578138E-9</v>
      </c>
    </row>
    <row r="30972" spans="1:2">
      <c r="A30972" s="2">
        <v>3097.1000000005702</v>
      </c>
      <c r="B30972" s="8">
        <v>1.2582031249999959E-9</v>
      </c>
    </row>
    <row r="30973" spans="1:2">
      <c r="A30973" s="2">
        <v>3097.2000000005701</v>
      </c>
      <c r="B30973" s="8">
        <v>1.227532958984395E-9</v>
      </c>
    </row>
    <row r="30974" spans="1:2">
      <c r="A30974" s="2">
        <v>3097.30000000057</v>
      </c>
      <c r="B30974" s="8">
        <v>1.2528625488281319E-9</v>
      </c>
    </row>
    <row r="30975" spans="1:2">
      <c r="A30975" s="2">
        <v>3097.4000000005699</v>
      </c>
      <c r="B30975" s="8">
        <v>1.149560546875011E-9</v>
      </c>
    </row>
    <row r="30976" spans="1:2">
      <c r="A30976" s="2">
        <v>3097.5000000005698</v>
      </c>
      <c r="B30976" s="8">
        <v>1.265832519531257E-9</v>
      </c>
    </row>
    <row r="30977" spans="1:2">
      <c r="A30977" s="2">
        <v>3097.6000000005702</v>
      </c>
      <c r="B30977" s="8">
        <v>1.1721435546875041E-9</v>
      </c>
    </row>
    <row r="30978" spans="1:2">
      <c r="A30978" s="2">
        <v>3097.7000000005701</v>
      </c>
      <c r="B30978" s="8">
        <v>1.275750732421893E-9</v>
      </c>
    </row>
    <row r="30979" spans="1:2">
      <c r="A30979" s="2">
        <v>3097.80000000057</v>
      </c>
      <c r="B30979" s="8">
        <v>1.2371459960937411E-9</v>
      </c>
    </row>
    <row r="30980" spans="1:2">
      <c r="A30980" s="2">
        <v>3097.9000000005699</v>
      </c>
      <c r="B30980" s="8">
        <v>1.2415710449218679E-9</v>
      </c>
    </row>
    <row r="30981" spans="1:2">
      <c r="A30981" s="2">
        <v>3098.0000000005698</v>
      </c>
      <c r="B30981" s="8">
        <v>1.328088378906261E-9</v>
      </c>
    </row>
    <row r="30982" spans="1:2">
      <c r="A30982" s="2">
        <v>3098.1000000005702</v>
      </c>
      <c r="B30982" s="8">
        <v>1.257287597656248E-9</v>
      </c>
    </row>
    <row r="30983" spans="1:2">
      <c r="A30983" s="2">
        <v>3098.2000000005701</v>
      </c>
      <c r="B30983" s="8">
        <v>1.2113586425781139E-9</v>
      </c>
    </row>
    <row r="30984" spans="1:2">
      <c r="A30984" s="2">
        <v>3098.30000000057</v>
      </c>
      <c r="B30984" s="8">
        <v>1.1811462402343711E-9</v>
      </c>
    </row>
    <row r="30985" spans="1:2">
      <c r="A30985" s="2">
        <v>3098.4000000005699</v>
      </c>
      <c r="B30985" s="8">
        <v>1.2296691894531139E-9</v>
      </c>
    </row>
    <row r="30986" spans="1:2">
      <c r="A30986" s="2">
        <v>3098.5000000005698</v>
      </c>
      <c r="B30986" s="8">
        <v>1.1904541015625041E-9</v>
      </c>
    </row>
    <row r="30987" spans="1:2">
      <c r="A30987" s="2">
        <v>3098.6000000005702</v>
      </c>
      <c r="B30987" s="8">
        <v>1.255151367187496E-9</v>
      </c>
    </row>
    <row r="30988" spans="1:2">
      <c r="A30988" s="2">
        <v>3098.7000000005701</v>
      </c>
      <c r="B30988" s="8">
        <v>1.2591186523437539E-9</v>
      </c>
    </row>
    <row r="30989" spans="1:2">
      <c r="A30989" s="2">
        <v>3098.80000000057</v>
      </c>
      <c r="B30989" s="8">
        <v>1.225091552734375E-9</v>
      </c>
    </row>
    <row r="30990" spans="1:2">
      <c r="A30990" s="2">
        <v>3098.9000000005699</v>
      </c>
      <c r="B30990" s="8">
        <v>1.2597290039062569E-9</v>
      </c>
    </row>
    <row r="30991" spans="1:2">
      <c r="A30991" s="2">
        <v>3099.0000000005698</v>
      </c>
      <c r="B30991" s="8">
        <v>1.1980834960937541E-9</v>
      </c>
    </row>
    <row r="30992" spans="1:2">
      <c r="A30992" s="2">
        <v>3099.1000000005702</v>
      </c>
      <c r="B30992" s="8">
        <v>1.298028564453118E-9</v>
      </c>
    </row>
    <row r="30993" spans="1:2">
      <c r="A30993" s="2">
        <v>3099.2000000005701</v>
      </c>
      <c r="B30993" s="8">
        <v>1.226464843750002E-9</v>
      </c>
    </row>
    <row r="30994" spans="1:2">
      <c r="A30994" s="2">
        <v>3099.30000000057</v>
      </c>
      <c r="B30994" s="8">
        <v>1.233331298828116E-9</v>
      </c>
    </row>
    <row r="30995" spans="1:2">
      <c r="A30995" s="2">
        <v>3099.4000000005699</v>
      </c>
      <c r="B30995" s="8">
        <v>1.205407714843748E-9</v>
      </c>
    </row>
    <row r="30996" spans="1:2">
      <c r="A30996" s="2">
        <v>3099.5000000005698</v>
      </c>
      <c r="B30996" s="8">
        <v>1.2170043945312569E-9</v>
      </c>
    </row>
    <row r="30997" spans="1:2">
      <c r="A30997" s="2">
        <v>3099.6000000005702</v>
      </c>
      <c r="B30997" s="8">
        <v>1.2760559082031269E-9</v>
      </c>
    </row>
    <row r="30998" spans="1:2">
      <c r="A30998" s="2">
        <v>3099.7000000005701</v>
      </c>
      <c r="B30998" s="8">
        <v>1.2249389648437519E-9</v>
      </c>
    </row>
    <row r="30999" spans="1:2">
      <c r="A30999" s="2">
        <v>3099.80000000057</v>
      </c>
      <c r="B30999" s="8">
        <v>1.2232604980468791E-9</v>
      </c>
    </row>
    <row r="31000" spans="1:2">
      <c r="A31000" s="2">
        <v>3099.9000000005699</v>
      </c>
      <c r="B31000" s="8">
        <v>1.279412841796862E-9</v>
      </c>
    </row>
    <row r="31001" spans="1:2">
      <c r="A31001" s="2">
        <v>3100.0000000005698</v>
      </c>
      <c r="B31001" s="8">
        <v>1.2218872070312409E-9</v>
      </c>
    </row>
    <row r="31002" spans="1:2">
      <c r="A31002" s="2">
        <v>3100.1000000005702</v>
      </c>
      <c r="B31002" s="8">
        <v>1.262322998046877E-9</v>
      </c>
    </row>
    <row r="31003" spans="1:2">
      <c r="A31003" s="2">
        <v>3100.2000000005701</v>
      </c>
      <c r="B31003" s="8">
        <v>1.271173095703132E-9</v>
      </c>
    </row>
    <row r="31004" spans="1:2">
      <c r="A31004" s="2">
        <v>3100.30000000057</v>
      </c>
      <c r="B31004" s="8">
        <v>1.242486572265627E-9</v>
      </c>
    </row>
    <row r="31005" spans="1:2">
      <c r="A31005" s="2">
        <v>3100.4000000005699</v>
      </c>
      <c r="B31005" s="8">
        <v>1.2430969238281409E-9</v>
      </c>
    </row>
    <row r="31006" spans="1:2">
      <c r="A31006" s="2">
        <v>3100.5000000005698</v>
      </c>
      <c r="B31006" s="8">
        <v>1.1455932617187409E-9</v>
      </c>
    </row>
    <row r="31007" spans="1:2">
      <c r="A31007" s="2">
        <v>3100.6000000005702</v>
      </c>
      <c r="B31007" s="8">
        <v>1.1855712890624979E-9</v>
      </c>
    </row>
    <row r="31008" spans="1:2">
      <c r="A31008" s="2">
        <v>3100.7000000005701</v>
      </c>
      <c r="B31008" s="8">
        <v>1.260034179687491E-9</v>
      </c>
    </row>
    <row r="31009" spans="1:2">
      <c r="A31009" s="2">
        <v>3100.80000000057</v>
      </c>
      <c r="B31009" s="8">
        <v>1.246911621093743E-9</v>
      </c>
    </row>
    <row r="31010" spans="1:2">
      <c r="A31010" s="2">
        <v>3100.9000000005699</v>
      </c>
      <c r="B31010" s="8">
        <v>1.234704589843743E-9</v>
      </c>
    </row>
    <row r="31011" spans="1:2">
      <c r="A31011" s="2">
        <v>3101.0000000005698</v>
      </c>
      <c r="B31011" s="8">
        <v>1.265069580078132E-9</v>
      </c>
    </row>
    <row r="31012" spans="1:2">
      <c r="A31012" s="2">
        <v>3101.1000000005702</v>
      </c>
      <c r="B31012" s="8">
        <v>1.2025085449218819E-9</v>
      </c>
    </row>
    <row r="31013" spans="1:2">
      <c r="A31013" s="2">
        <v>3101.2000000005701</v>
      </c>
      <c r="B31013" s="8">
        <v>1.27620849609375E-9</v>
      </c>
    </row>
    <row r="31014" spans="1:2">
      <c r="A31014" s="2">
        <v>3101.30000000057</v>
      </c>
      <c r="B31014" s="8">
        <v>1.2737670898437519E-9</v>
      </c>
    </row>
    <row r="31015" spans="1:2">
      <c r="A31015" s="2">
        <v>3101.4000000005699</v>
      </c>
      <c r="B31015" s="8">
        <v>1.234399414062509E-9</v>
      </c>
    </row>
    <row r="31016" spans="1:2">
      <c r="A31016" s="2">
        <v>3101.5000000005698</v>
      </c>
      <c r="B31016" s="8">
        <v>1.2087646484374929E-9</v>
      </c>
    </row>
    <row r="31017" spans="1:2">
      <c r="A31017" s="2">
        <v>3101.6000000005702</v>
      </c>
      <c r="B31017" s="8">
        <v>1.2025085449218819E-9</v>
      </c>
    </row>
    <row r="31018" spans="1:2">
      <c r="A31018" s="2">
        <v>3101.7000000005701</v>
      </c>
      <c r="B31018" s="8">
        <v>1.19075927734375E-9</v>
      </c>
    </row>
    <row r="31019" spans="1:2">
      <c r="A31019" s="2">
        <v>3101.80000000057</v>
      </c>
      <c r="B31019" s="8">
        <v>1.282312011718739E-9</v>
      </c>
    </row>
    <row r="31020" spans="1:2">
      <c r="A31020" s="2">
        <v>3101.9000000005699</v>
      </c>
      <c r="B31020" s="8">
        <v>1.2199035644531339E-9</v>
      </c>
    </row>
    <row r="31021" spans="1:2">
      <c r="A31021" s="2">
        <v>3102.0000000005698</v>
      </c>
      <c r="B31021" s="8">
        <v>1.201135253906243E-9</v>
      </c>
    </row>
    <row r="31022" spans="1:2">
      <c r="A31022" s="2">
        <v>3102.1000000005702</v>
      </c>
      <c r="B31022" s="8">
        <v>1.2611022949218841E-9</v>
      </c>
    </row>
    <row r="31023" spans="1:2">
      <c r="A31023" s="2">
        <v>3102.2000000005701</v>
      </c>
      <c r="B31023" s="8">
        <v>1.2406555175781211E-9</v>
      </c>
    </row>
    <row r="31024" spans="1:2">
      <c r="A31024" s="2">
        <v>3102.30000000057</v>
      </c>
      <c r="B31024" s="8">
        <v>1.3109985351562541E-9</v>
      </c>
    </row>
    <row r="31025" spans="1:2">
      <c r="A31025" s="2">
        <v>3102.4000000005699</v>
      </c>
      <c r="B31025" s="8">
        <v>1.2815490722656251E-9</v>
      </c>
    </row>
    <row r="31026" spans="1:2">
      <c r="A31026" s="2">
        <v>3102.5000000005698</v>
      </c>
      <c r="B31026" s="8">
        <v>1.220056152343746E-9</v>
      </c>
    </row>
    <row r="31027" spans="1:2">
      <c r="A31027" s="2">
        <v>3102.6000000005702</v>
      </c>
      <c r="B31027" s="8">
        <v>1.245538330078149E-9</v>
      </c>
    </row>
    <row r="31028" spans="1:2">
      <c r="A31028" s="2">
        <v>3102.7000000005701</v>
      </c>
      <c r="B31028" s="8">
        <v>1.2641540527343839E-9</v>
      </c>
    </row>
    <row r="31029" spans="1:2">
      <c r="A31029" s="2">
        <v>3102.80000000057</v>
      </c>
      <c r="B31029" s="8">
        <v>1.264306640624996E-9</v>
      </c>
    </row>
    <row r="31030" spans="1:2">
      <c r="A31030" s="2">
        <v>3102.9000000005699</v>
      </c>
      <c r="B31030" s="8">
        <v>1.250421142578134E-9</v>
      </c>
    </row>
    <row r="31031" spans="1:2">
      <c r="A31031" s="2">
        <v>3103.0000000005698</v>
      </c>
      <c r="B31031" s="8">
        <v>1.260186767578125E-9</v>
      </c>
    </row>
    <row r="31032" spans="1:2">
      <c r="A31032" s="2">
        <v>3103.1000000005702</v>
      </c>
      <c r="B31032" s="8">
        <v>1.1835876464843789E-9</v>
      </c>
    </row>
    <row r="31033" spans="1:2">
      <c r="A31033" s="2">
        <v>3103.2000000005701</v>
      </c>
      <c r="B31033" s="8">
        <v>1.2318054199218659E-9</v>
      </c>
    </row>
    <row r="31034" spans="1:2">
      <c r="A31034" s="2">
        <v>3103.30000000057</v>
      </c>
      <c r="B31034" s="8">
        <v>1.2273803710937389E-9</v>
      </c>
    </row>
    <row r="31035" spans="1:2">
      <c r="A31035" s="2">
        <v>3103.4000000005699</v>
      </c>
      <c r="B31035" s="8">
        <v>1.2974182128906271E-9</v>
      </c>
    </row>
    <row r="31036" spans="1:2">
      <c r="A31036" s="2">
        <v>3103.5000000005698</v>
      </c>
      <c r="B31036" s="8">
        <v>1.239739990234384E-9</v>
      </c>
    </row>
    <row r="31037" spans="1:2">
      <c r="A31037" s="2">
        <v>3103.6000000005702</v>
      </c>
      <c r="B31037" s="8">
        <v>1.2485900878906159E-9</v>
      </c>
    </row>
    <row r="31038" spans="1:2">
      <c r="A31038" s="2">
        <v>3103.7000000005701</v>
      </c>
      <c r="B31038" s="8">
        <v>1.178857421875007E-9</v>
      </c>
    </row>
    <row r="31039" spans="1:2">
      <c r="A31039" s="2">
        <v>3103.80000000057</v>
      </c>
      <c r="B31039" s="8">
        <v>1.274072265624998E-9</v>
      </c>
    </row>
    <row r="31040" spans="1:2">
      <c r="A31040" s="2">
        <v>3103.9000000005699</v>
      </c>
      <c r="B31040" s="8">
        <v>1.238061523437478E-9</v>
      </c>
    </row>
    <row r="31041" spans="1:2">
      <c r="A31041" s="2">
        <v>3104.0000000005698</v>
      </c>
      <c r="B31041" s="8">
        <v>1.2154785156249959E-9</v>
      </c>
    </row>
    <row r="31042" spans="1:2">
      <c r="A31042" s="2">
        <v>3104.1000000005702</v>
      </c>
      <c r="B31042" s="8">
        <v>1.255303955078118E-9</v>
      </c>
    </row>
    <row r="31043" spans="1:2">
      <c r="A31043" s="2">
        <v>3104.2000000005701</v>
      </c>
      <c r="B31043" s="8">
        <v>1.2437072753906209E-9</v>
      </c>
    </row>
    <row r="31044" spans="1:2">
      <c r="A31044" s="2">
        <v>3104.30000000057</v>
      </c>
      <c r="B31044" s="8">
        <v>1.2795654296875179E-9</v>
      </c>
    </row>
    <row r="31045" spans="1:2">
      <c r="A31045" s="2">
        <v>3104.4000000005699</v>
      </c>
      <c r="B31045" s="8">
        <v>1.35234985351561E-9</v>
      </c>
    </row>
    <row r="31046" spans="1:2">
      <c r="A31046" s="2">
        <v>3104.5000000005698</v>
      </c>
      <c r="B31046" s="8">
        <v>1.2876525878906251E-9</v>
      </c>
    </row>
    <row r="31047" spans="1:2">
      <c r="A31047" s="2">
        <v>3104.6000000005702</v>
      </c>
      <c r="B31047" s="8">
        <v>1.2261596679687339E-9</v>
      </c>
    </row>
    <row r="31048" spans="1:2">
      <c r="A31048" s="2">
        <v>3104.7000000005701</v>
      </c>
      <c r="B31048" s="8">
        <v>1.2737670898437409E-9</v>
      </c>
    </row>
    <row r="31049" spans="1:2">
      <c r="A31049" s="2">
        <v>3104.80000000057</v>
      </c>
      <c r="B31049" s="8">
        <v>1.291619873046884E-9</v>
      </c>
    </row>
    <row r="31050" spans="1:2">
      <c r="A31050" s="2">
        <v>3104.9000000005699</v>
      </c>
      <c r="B31050" s="8">
        <v>1.2165466308593769E-9</v>
      </c>
    </row>
    <row r="31051" spans="1:2">
      <c r="A31051" s="2">
        <v>3105.0000000005698</v>
      </c>
      <c r="B31051" s="8">
        <v>1.2386718749999909E-9</v>
      </c>
    </row>
    <row r="31052" spans="1:2">
      <c r="A31052" s="2">
        <v>3105.1000000005702</v>
      </c>
      <c r="B31052" s="8">
        <v>1.243096923828118E-9</v>
      </c>
    </row>
    <row r="31053" spans="1:2">
      <c r="A31053" s="2">
        <v>3105.2000000005701</v>
      </c>
      <c r="B31053" s="8">
        <v>1.269647216796871E-9</v>
      </c>
    </row>
    <row r="31054" spans="1:2">
      <c r="A31054" s="2">
        <v>3105.30000000057</v>
      </c>
      <c r="B31054" s="8">
        <v>1.2798706054687299E-9</v>
      </c>
    </row>
    <row r="31055" spans="1:2">
      <c r="A31055" s="2">
        <v>3105.4000000005699</v>
      </c>
      <c r="B31055" s="8">
        <v>1.2353149414062681E-9</v>
      </c>
    </row>
    <row r="31056" spans="1:2">
      <c r="A31056" s="2">
        <v>3105.5000000005698</v>
      </c>
      <c r="B31056" s="8">
        <v>1.2498107910156089E-9</v>
      </c>
    </row>
    <row r="31057" spans="1:2">
      <c r="A31057" s="2">
        <v>3105.6000000005702</v>
      </c>
      <c r="B31057" s="8">
        <v>1.2716308593749999E-9</v>
      </c>
    </row>
    <row r="31058" spans="1:2">
      <c r="A31058" s="2">
        <v>3105.7000000005701</v>
      </c>
      <c r="B31058" s="8">
        <v>1.2534729003906229E-9</v>
      </c>
    </row>
    <row r="31059" spans="1:2">
      <c r="A31059" s="2">
        <v>3105.80000000057</v>
      </c>
      <c r="B31059" s="8">
        <v>1.2807861328125111E-9</v>
      </c>
    </row>
    <row r="31060" spans="1:2">
      <c r="A31060" s="2">
        <v>3105.9000000005699</v>
      </c>
      <c r="B31060" s="8">
        <v>1.277581787109377E-9</v>
      </c>
    </row>
    <row r="31061" spans="1:2">
      <c r="A31061" s="2">
        <v>3106.0000000005698</v>
      </c>
      <c r="B31061" s="8">
        <v>1.2923828124999871E-9</v>
      </c>
    </row>
    <row r="31062" spans="1:2">
      <c r="A31062" s="2">
        <v>3106.1000000005702</v>
      </c>
      <c r="B31062" s="8">
        <v>1.219445800781232E-9</v>
      </c>
    </row>
    <row r="31063" spans="1:2">
      <c r="A31063" s="2">
        <v>3106.2000000005701</v>
      </c>
      <c r="B31063" s="8">
        <v>1.2183776855468729E-9</v>
      </c>
    </row>
    <row r="31064" spans="1:2">
      <c r="A31064" s="2">
        <v>3106.30000000057</v>
      </c>
      <c r="B31064" s="8">
        <v>1.273309326171873E-9</v>
      </c>
    </row>
    <row r="31065" spans="1:2">
      <c r="A31065" s="2">
        <v>3106.4000000005699</v>
      </c>
      <c r="B31065" s="8">
        <v>1.221276855468739E-9</v>
      </c>
    </row>
    <row r="31066" spans="1:2">
      <c r="A31066" s="2">
        <v>3106.5000000005698</v>
      </c>
      <c r="B31066" s="8">
        <v>1.242486572265627E-9</v>
      </c>
    </row>
    <row r="31067" spans="1:2">
      <c r="A31067" s="2">
        <v>3106.6000000005702</v>
      </c>
      <c r="B31067" s="8">
        <v>1.2942138671875161E-9</v>
      </c>
    </row>
    <row r="31068" spans="1:2">
      <c r="A31068" s="2">
        <v>3106.7000000005701</v>
      </c>
      <c r="B31068" s="8">
        <v>1.2084594726562481E-9</v>
      </c>
    </row>
    <row r="31069" spans="1:2">
      <c r="A31069" s="2">
        <v>3106.80000000057</v>
      </c>
      <c r="B31069" s="8">
        <v>1.2228027343750109E-9</v>
      </c>
    </row>
    <row r="31070" spans="1:2">
      <c r="A31070" s="2">
        <v>3106.9000000005699</v>
      </c>
      <c r="B31070" s="8">
        <v>1.262628173828112E-9</v>
      </c>
    </row>
    <row r="31071" spans="1:2">
      <c r="A31071" s="2">
        <v>3107.0000000005698</v>
      </c>
      <c r="B31071" s="8">
        <v>1.2435546875000091E-9</v>
      </c>
    </row>
    <row r="31072" spans="1:2">
      <c r="A31072" s="2">
        <v>3107.1000000005702</v>
      </c>
      <c r="B31072" s="8">
        <v>1.2447753906249911E-9</v>
      </c>
    </row>
    <row r="31073" spans="1:2">
      <c r="A31073" s="2">
        <v>3107.2000000005701</v>
      </c>
      <c r="B31073" s="8">
        <v>1.279107666015638E-9</v>
      </c>
    </row>
    <row r="31074" spans="1:2">
      <c r="A31074" s="2">
        <v>3107.30000000057</v>
      </c>
      <c r="B31074" s="8">
        <v>1.2182250976562391E-9</v>
      </c>
    </row>
    <row r="31075" spans="1:2">
      <c r="A31075" s="2">
        <v>3107.4000000005699</v>
      </c>
      <c r="B31075" s="8">
        <v>1.2791076660156161E-9</v>
      </c>
    </row>
    <row r="31076" spans="1:2">
      <c r="A31076" s="2">
        <v>3107.5000000005698</v>
      </c>
      <c r="B31076" s="8">
        <v>1.246759033203121E-9</v>
      </c>
    </row>
    <row r="31077" spans="1:2">
      <c r="A31077" s="2">
        <v>3107.6000000005702</v>
      </c>
      <c r="B31077" s="8">
        <v>1.2337890624999839E-9</v>
      </c>
    </row>
    <row r="31078" spans="1:2">
      <c r="A31078" s="2">
        <v>3107.7000000005701</v>
      </c>
      <c r="B31078" s="8">
        <v>1.267205810546884E-9</v>
      </c>
    </row>
    <row r="31079" spans="1:2">
      <c r="A31079" s="2">
        <v>3107.80000000057</v>
      </c>
      <c r="B31079" s="8">
        <v>1.220666503906248E-9</v>
      </c>
    </row>
    <row r="31080" spans="1:2">
      <c r="A31080" s="2">
        <v>3107.9000000005699</v>
      </c>
      <c r="B31080" s="8">
        <v>1.24874267578125E-9</v>
      </c>
    </row>
    <row r="31081" spans="1:2">
      <c r="A31081" s="2">
        <v>3108.0000000005698</v>
      </c>
      <c r="B31081" s="8">
        <v>1.2078491210937459E-9</v>
      </c>
    </row>
    <row r="31082" spans="1:2">
      <c r="A31082" s="2">
        <v>3108.1000000005702</v>
      </c>
      <c r="B31082" s="8">
        <v>1.2919250488281291E-9</v>
      </c>
    </row>
    <row r="31083" spans="1:2">
      <c r="A31083" s="2">
        <v>3108.2000000005701</v>
      </c>
      <c r="B31083" s="8">
        <v>1.2351623535156229E-9</v>
      </c>
    </row>
    <row r="31084" spans="1:2">
      <c r="A31084" s="2">
        <v>3108.30000000057</v>
      </c>
      <c r="B31084" s="8">
        <v>1.237145996093752E-9</v>
      </c>
    </row>
    <row r="31085" spans="1:2">
      <c r="A31085" s="2">
        <v>3108.4000000005699</v>
      </c>
      <c r="B31085" s="8">
        <v>1.2318054199218659E-9</v>
      </c>
    </row>
    <row r="31086" spans="1:2">
      <c r="A31086" s="2">
        <v>3108.5000000005698</v>
      </c>
      <c r="B31086" s="8">
        <v>1.2415710449218911E-9</v>
      </c>
    </row>
    <row r="31087" spans="1:2">
      <c r="A31087" s="2">
        <v>3108.6000000005702</v>
      </c>
      <c r="B31087" s="8">
        <v>1.255303955078118E-9</v>
      </c>
    </row>
    <row r="31088" spans="1:2">
      <c r="A31088" s="2">
        <v>3108.7000000005701</v>
      </c>
      <c r="B31088" s="8">
        <v>1.200830078125009E-9</v>
      </c>
    </row>
    <row r="31089" spans="1:2">
      <c r="A31089" s="2">
        <v>3108.80000000057</v>
      </c>
      <c r="B31089" s="8">
        <v>1.2064758300781291E-9</v>
      </c>
    </row>
    <row r="31090" spans="1:2">
      <c r="A31090" s="2">
        <v>3108.9000000005699</v>
      </c>
      <c r="B31090" s="8">
        <v>1.252862548828109E-9</v>
      </c>
    </row>
    <row r="31091" spans="1:2">
      <c r="A31091" s="2">
        <v>3109.0000000005698</v>
      </c>
      <c r="B31091" s="8">
        <v>1.203424072265629E-9</v>
      </c>
    </row>
    <row r="31092" spans="1:2">
      <c r="A31092" s="2">
        <v>3109.1000000005702</v>
      </c>
      <c r="B31092" s="8">
        <v>1.287347412109379E-9</v>
      </c>
    </row>
    <row r="31093" spans="1:2">
      <c r="A31093" s="2">
        <v>3109.2000000005701</v>
      </c>
      <c r="B31093" s="8">
        <v>1.286584472656243E-9</v>
      </c>
    </row>
    <row r="31094" spans="1:2">
      <c r="A31094" s="2">
        <v>3109.30000000057</v>
      </c>
      <c r="B31094" s="8">
        <v>1.2743774414062541E-9</v>
      </c>
    </row>
    <row r="31095" spans="1:2">
      <c r="A31095" s="2">
        <v>3109.4000000005699</v>
      </c>
      <c r="B31095" s="8">
        <v>1.2093750000000069E-9</v>
      </c>
    </row>
    <row r="31096" spans="1:2">
      <c r="A31096" s="2">
        <v>3109.5000000005698</v>
      </c>
      <c r="B31096" s="8">
        <v>1.2812438964843681E-9</v>
      </c>
    </row>
    <row r="31097" spans="1:2">
      <c r="A31097" s="2">
        <v>3109.6000000005702</v>
      </c>
      <c r="B31097" s="8">
        <v>1.1738220214843879E-9</v>
      </c>
    </row>
    <row r="31098" spans="1:2">
      <c r="A31098" s="2">
        <v>3109.7000000005701</v>
      </c>
      <c r="B31098" s="8">
        <v>1.1912170410156289E-9</v>
      </c>
    </row>
    <row r="31099" spans="1:2">
      <c r="A31099" s="2">
        <v>3109.80000000057</v>
      </c>
      <c r="B31099" s="8">
        <v>1.222344970703132E-9</v>
      </c>
    </row>
    <row r="31100" spans="1:2">
      <c r="A31100" s="2">
        <v>3109.9000000005699</v>
      </c>
      <c r="B31100" s="8">
        <v>1.2258544921874891E-9</v>
      </c>
    </row>
    <row r="31101" spans="1:2">
      <c r="A31101" s="2">
        <v>3110.0000000005698</v>
      </c>
      <c r="B31101" s="8">
        <v>1.2499633789062541E-9</v>
      </c>
    </row>
    <row r="31102" spans="1:2">
      <c r="A31102" s="2">
        <v>3110.1000000005702</v>
      </c>
      <c r="B31102" s="8">
        <v>1.225701904296877E-9</v>
      </c>
    </row>
    <row r="31103" spans="1:2">
      <c r="A31103" s="2">
        <v>3110.2000000005701</v>
      </c>
      <c r="B31103" s="8">
        <v>1.235162353515645E-9</v>
      </c>
    </row>
    <row r="31104" spans="1:2">
      <c r="A31104" s="2">
        <v>3110.30000000057</v>
      </c>
      <c r="B31104" s="8">
        <v>1.281243896484391E-9</v>
      </c>
    </row>
    <row r="31105" spans="1:2">
      <c r="A31105" s="2">
        <v>3110.4000000005699</v>
      </c>
      <c r="B31105" s="8">
        <v>1.2279907226562411E-9</v>
      </c>
    </row>
    <row r="31106" spans="1:2">
      <c r="A31106" s="2">
        <v>3110.5000000005698</v>
      </c>
      <c r="B31106" s="8">
        <v>1.2327209472656359E-9</v>
      </c>
    </row>
    <row r="31107" spans="1:2">
      <c r="A31107" s="2">
        <v>3110.6000000005702</v>
      </c>
      <c r="B31107" s="8">
        <v>1.2269226074218931E-9</v>
      </c>
    </row>
    <row r="31108" spans="1:2">
      <c r="A31108" s="2">
        <v>3110.7000000005701</v>
      </c>
      <c r="B31108" s="8">
        <v>1.271936035156246E-9</v>
      </c>
    </row>
    <row r="31109" spans="1:2">
      <c r="A31109" s="2">
        <v>3110.80000000057</v>
      </c>
      <c r="B31109" s="8">
        <v>1.255914306640632E-9</v>
      </c>
    </row>
    <row r="31110" spans="1:2">
      <c r="A31110" s="2">
        <v>3110.9000000005699</v>
      </c>
      <c r="B31110" s="8">
        <v>1.2154785156249959E-9</v>
      </c>
    </row>
    <row r="31111" spans="1:2">
      <c r="A31111" s="2">
        <v>3111.0000000005698</v>
      </c>
      <c r="B31111" s="8">
        <v>1.187860107421873E-9</v>
      </c>
    </row>
    <row r="31112" spans="1:2">
      <c r="A31112" s="2">
        <v>3111.1000000005702</v>
      </c>
      <c r="B31112" s="8">
        <v>1.155053710937509E-9</v>
      </c>
    </row>
    <row r="31113" spans="1:2">
      <c r="A31113" s="2">
        <v>3111.2000000005701</v>
      </c>
      <c r="B31113" s="8">
        <v>1.2441650390624889E-9</v>
      </c>
    </row>
    <row r="31114" spans="1:2">
      <c r="A31114" s="2">
        <v>3111.30000000057</v>
      </c>
      <c r="B31114" s="8">
        <v>1.233483886718761E-9</v>
      </c>
    </row>
    <row r="31115" spans="1:2">
      <c r="A31115" s="2">
        <v>3111.4000000005699</v>
      </c>
      <c r="B31115" s="8">
        <v>1.2765136718749959E-9</v>
      </c>
    </row>
    <row r="31116" spans="1:2">
      <c r="A31116" s="2">
        <v>3111.5000000005698</v>
      </c>
      <c r="B31116" s="8">
        <v>1.194573974609386E-9</v>
      </c>
    </row>
    <row r="31117" spans="1:2">
      <c r="A31117" s="2">
        <v>3111.6000000005702</v>
      </c>
      <c r="B31117" s="8">
        <v>1.2478271484375019E-9</v>
      </c>
    </row>
    <row r="31118" spans="1:2">
      <c r="A31118" s="2">
        <v>3111.7000000005701</v>
      </c>
      <c r="B31118" s="8">
        <v>1.189996337890625E-9</v>
      </c>
    </row>
    <row r="31119" spans="1:2">
      <c r="A31119" s="2">
        <v>3111.80000000057</v>
      </c>
      <c r="B31119" s="8">
        <v>1.2505737304687459E-9</v>
      </c>
    </row>
    <row r="31120" spans="1:2">
      <c r="A31120" s="2">
        <v>3111.9000000005699</v>
      </c>
      <c r="B31120" s="8">
        <v>1.1649719238281009E-9</v>
      </c>
    </row>
    <row r="31121" spans="1:2">
      <c r="A31121" s="2">
        <v>3112.0000000005698</v>
      </c>
      <c r="B31121" s="8">
        <v>1.3106933593749981E-9</v>
      </c>
    </row>
    <row r="31122" spans="1:2">
      <c r="A31122" s="2">
        <v>3112.1000000005702</v>
      </c>
      <c r="B31122" s="8">
        <v>1.280938720703101E-9</v>
      </c>
    </row>
    <row r="31123" spans="1:2">
      <c r="A31123" s="2">
        <v>3112.2000000005701</v>
      </c>
      <c r="B31123" s="8">
        <v>1.2311950683593749E-9</v>
      </c>
    </row>
    <row r="31124" spans="1:2">
      <c r="A31124" s="2">
        <v>3112.30000000057</v>
      </c>
      <c r="B31124" s="8">
        <v>1.2357727050781251E-9</v>
      </c>
    </row>
    <row r="31125" spans="1:2">
      <c r="A31125" s="2">
        <v>3112.4000000005699</v>
      </c>
      <c r="B31125" s="8">
        <v>1.2234130859375131E-9</v>
      </c>
    </row>
    <row r="31126" spans="1:2">
      <c r="A31126" s="2">
        <v>3112.5000000005698</v>
      </c>
      <c r="B31126" s="8">
        <v>1.1631408691406159E-9</v>
      </c>
    </row>
    <row r="31127" spans="1:2">
      <c r="A31127" s="2">
        <v>3112.6000000005702</v>
      </c>
      <c r="B31127" s="8">
        <v>1.2247863769531179E-9</v>
      </c>
    </row>
    <row r="31128" spans="1:2">
      <c r="A31128" s="2">
        <v>3112.7000000005701</v>
      </c>
      <c r="B31128" s="8">
        <v>1.211053466796879E-9</v>
      </c>
    </row>
    <row r="31129" spans="1:2">
      <c r="A31129" s="2">
        <v>3112.80000000057</v>
      </c>
      <c r="B31129" s="8">
        <v>1.2575927734375041E-9</v>
      </c>
    </row>
    <row r="31130" spans="1:2">
      <c r="A31130" s="2">
        <v>3112.9000000005699</v>
      </c>
      <c r="B31130" s="8">
        <v>1.197320556640629E-9</v>
      </c>
    </row>
    <row r="31131" spans="1:2">
      <c r="A31131" s="2">
        <v>3113.0000000005698</v>
      </c>
      <c r="B31131" s="8">
        <v>1.2170043945312569E-9</v>
      </c>
    </row>
    <row r="31132" spans="1:2">
      <c r="A31132" s="2">
        <v>3113.1000000005702</v>
      </c>
      <c r="B31132" s="8">
        <v>1.2553039550781069E-9</v>
      </c>
    </row>
    <row r="31133" spans="1:2">
      <c r="A31133" s="2">
        <v>3113.2000000005701</v>
      </c>
      <c r="B31133" s="8">
        <v>1.236993408203129E-9</v>
      </c>
    </row>
    <row r="31134" spans="1:2">
      <c r="A31134" s="2">
        <v>3113.30000000057</v>
      </c>
      <c r="B31134" s="8">
        <v>1.210443115234377E-9</v>
      </c>
    </row>
    <row r="31135" spans="1:2">
      <c r="A31135" s="2">
        <v>3113.4000000005699</v>
      </c>
      <c r="B31135" s="8">
        <v>1.231347656249998E-9</v>
      </c>
    </row>
    <row r="31136" spans="1:2">
      <c r="A31136" s="2">
        <v>3113.5000000005698</v>
      </c>
      <c r="B31136" s="8">
        <v>1.2530151367187539E-9</v>
      </c>
    </row>
    <row r="31137" spans="1:2">
      <c r="A31137" s="2">
        <v>3113.6000000005702</v>
      </c>
      <c r="B31137" s="8">
        <v>1.296197509765612E-9</v>
      </c>
    </row>
    <row r="31138" spans="1:2">
      <c r="A31138" s="2">
        <v>3113.7000000005701</v>
      </c>
      <c r="B31138" s="8">
        <v>1.185723876953121E-9</v>
      </c>
    </row>
    <row r="31139" spans="1:2">
      <c r="A31139" s="2">
        <v>3113.80000000057</v>
      </c>
      <c r="B31139" s="8">
        <v>1.225091552734375E-9</v>
      </c>
    </row>
    <row r="31140" spans="1:2">
      <c r="A31140" s="2">
        <v>3113.9000000005699</v>
      </c>
      <c r="B31140" s="8">
        <v>1.233483886718739E-9</v>
      </c>
    </row>
    <row r="31141" spans="1:2">
      <c r="A31141" s="2">
        <v>3114.0000000005698</v>
      </c>
      <c r="B31141" s="8">
        <v>1.31893310546875E-9</v>
      </c>
    </row>
    <row r="31142" spans="1:2">
      <c r="A31142" s="2">
        <v>3114.1000000005702</v>
      </c>
      <c r="B31142" s="8">
        <v>1.2199035644531451E-9</v>
      </c>
    </row>
    <row r="31143" spans="1:2">
      <c r="A31143" s="2">
        <v>3114.2000000005701</v>
      </c>
      <c r="B31143" s="8">
        <v>1.250878906249991E-9</v>
      </c>
    </row>
    <row r="31144" spans="1:2">
      <c r="A31144" s="2">
        <v>3114.30000000057</v>
      </c>
      <c r="B31144" s="8">
        <v>1.2333312988281379E-9</v>
      </c>
    </row>
    <row r="31145" spans="1:2">
      <c r="A31145" s="2">
        <v>3114.4000000005699</v>
      </c>
      <c r="B31145" s="8">
        <v>1.1883178710937519E-9</v>
      </c>
    </row>
    <row r="31146" spans="1:2">
      <c r="A31146" s="2">
        <v>3114.5000000005698</v>
      </c>
      <c r="B31146" s="8">
        <v>1.240655517578143E-9</v>
      </c>
    </row>
    <row r="31147" spans="1:2">
      <c r="A31147" s="2">
        <v>3114.6000000005702</v>
      </c>
      <c r="B31147" s="8">
        <v>1.2699523925781051E-9</v>
      </c>
    </row>
    <row r="31148" spans="1:2">
      <c r="A31148" s="2">
        <v>3114.7000000005701</v>
      </c>
      <c r="B31148" s="8">
        <v>1.203271484374996E-9</v>
      </c>
    </row>
    <row r="31149" spans="1:2">
      <c r="A31149" s="2">
        <v>3114.80000000057</v>
      </c>
      <c r="B31149" s="8">
        <v>1.247521972656246E-9</v>
      </c>
    </row>
    <row r="31150" spans="1:2">
      <c r="A31150" s="2">
        <v>3114.9000000005699</v>
      </c>
      <c r="B31150" s="8">
        <v>1.2447753906250239E-9</v>
      </c>
    </row>
    <row r="31151" spans="1:2">
      <c r="A31151" s="2">
        <v>3115.0000000005698</v>
      </c>
      <c r="B31151" s="8">
        <v>1.2434020996093641E-9</v>
      </c>
    </row>
    <row r="31152" spans="1:2">
      <c r="A31152" s="2">
        <v>3115.1000000005702</v>
      </c>
      <c r="B31152" s="8">
        <v>1.2611022949218619E-9</v>
      </c>
    </row>
    <row r="31153" spans="1:2">
      <c r="A31153" s="2">
        <v>3115.2000000005701</v>
      </c>
      <c r="B31153" s="8">
        <v>1.3007751464843511E-9</v>
      </c>
    </row>
    <row r="31154" spans="1:2">
      <c r="A31154" s="2">
        <v>3115.30000000057</v>
      </c>
      <c r="B31154" s="8">
        <v>1.2658325195312341E-9</v>
      </c>
    </row>
    <row r="31155" spans="1:2">
      <c r="A31155" s="2">
        <v>3115.4000000005699</v>
      </c>
      <c r="B31155" s="8">
        <v>1.3135925292968641E-9</v>
      </c>
    </row>
    <row r="31156" spans="1:2">
      <c r="A31156" s="2">
        <v>3115.5000000005698</v>
      </c>
      <c r="B31156" s="8">
        <v>1.1687866210937589E-9</v>
      </c>
    </row>
    <row r="31157" spans="1:2">
      <c r="A31157" s="2">
        <v>3115.6000000005702</v>
      </c>
      <c r="B31157" s="8">
        <v>1.2701049804687389E-9</v>
      </c>
    </row>
    <row r="31158" spans="1:2">
      <c r="A31158" s="2">
        <v>3115.7000000005701</v>
      </c>
      <c r="B31158" s="8">
        <v>1.272851562500004E-9</v>
      </c>
    </row>
    <row r="31159" spans="1:2">
      <c r="A31159" s="2">
        <v>3115.80000000057</v>
      </c>
      <c r="B31159" s="8">
        <v>1.307794189453132E-9</v>
      </c>
    </row>
    <row r="31160" spans="1:2">
      <c r="A31160" s="2">
        <v>3115.9000000005699</v>
      </c>
      <c r="B31160" s="8">
        <v>1.171380615234391E-9</v>
      </c>
    </row>
    <row r="31161" spans="1:2">
      <c r="A31161" s="2">
        <v>3116.0000000005698</v>
      </c>
      <c r="B31161" s="8">
        <v>1.217614746093759E-9</v>
      </c>
    </row>
    <row r="31162" spans="1:2">
      <c r="A31162" s="2">
        <v>3116.1000000005702</v>
      </c>
      <c r="B31162" s="8">
        <v>1.2546936035156049E-9</v>
      </c>
    </row>
    <row r="31163" spans="1:2">
      <c r="A31163" s="2">
        <v>3116.2000000005701</v>
      </c>
      <c r="B31163" s="8">
        <v>1.289483642578132E-9</v>
      </c>
    </row>
    <row r="31164" spans="1:2">
      <c r="A31164" s="2">
        <v>3116.30000000057</v>
      </c>
      <c r="B31164" s="8">
        <v>1.1791625976562409E-9</v>
      </c>
    </row>
    <row r="31165" spans="1:2">
      <c r="A31165" s="2">
        <v>3116.4000000005699</v>
      </c>
      <c r="B31165" s="8">
        <v>1.220056152343746E-9</v>
      </c>
    </row>
    <row r="31166" spans="1:2">
      <c r="A31166" s="2">
        <v>3116.5000000005698</v>
      </c>
      <c r="B31166" s="8">
        <v>1.2261596679687459E-9</v>
      </c>
    </row>
    <row r="31167" spans="1:2">
      <c r="A31167" s="2">
        <v>3116.6000000005702</v>
      </c>
      <c r="B31167" s="8">
        <v>1.162225341796879E-9</v>
      </c>
    </row>
    <row r="31168" spans="1:2">
      <c r="A31168" s="2">
        <v>3116.7000000005701</v>
      </c>
      <c r="B31168" s="8">
        <v>1.2539306640624911E-9</v>
      </c>
    </row>
    <row r="31169" spans="1:2">
      <c r="A31169" s="2">
        <v>3116.80000000057</v>
      </c>
      <c r="B31169" s="8">
        <v>1.2786499023437479E-9</v>
      </c>
    </row>
    <row r="31170" spans="1:2">
      <c r="A31170" s="2">
        <v>3116.9000000005699</v>
      </c>
      <c r="B31170" s="8">
        <v>1.170922851562489E-9</v>
      </c>
    </row>
    <row r="31171" spans="1:2">
      <c r="A31171" s="2">
        <v>3117.0000000005698</v>
      </c>
      <c r="B31171" s="8">
        <v>1.256219482421888E-9</v>
      </c>
    </row>
    <row r="31172" spans="1:2">
      <c r="A31172" s="2">
        <v>3117.1000000005702</v>
      </c>
      <c r="B31172" s="8">
        <v>1.2372985839843749E-9</v>
      </c>
    </row>
    <row r="31173" spans="1:2">
      <c r="A31173" s="2">
        <v>3117.2000000005701</v>
      </c>
      <c r="B31173" s="8">
        <v>1.2617126464843751E-9</v>
      </c>
    </row>
    <row r="31174" spans="1:2">
      <c r="A31174" s="2">
        <v>3117.30000000057</v>
      </c>
      <c r="B31174" s="8">
        <v>1.2815490722656361E-9</v>
      </c>
    </row>
    <row r="31175" spans="1:2">
      <c r="A31175" s="2">
        <v>3117.4000000005699</v>
      </c>
      <c r="B31175" s="8">
        <v>1.1759582519531289E-9</v>
      </c>
    </row>
    <row r="31176" spans="1:2">
      <c r="A31176" s="2">
        <v>3117.5000000005698</v>
      </c>
      <c r="B31176" s="8">
        <v>1.210595703125011E-9</v>
      </c>
    </row>
    <row r="31177" spans="1:2">
      <c r="A31177" s="2">
        <v>3117.6000000005702</v>
      </c>
      <c r="B31177" s="8">
        <v>1.2595764160156231E-9</v>
      </c>
    </row>
    <row r="31178" spans="1:2">
      <c r="A31178" s="2">
        <v>3117.7000000005701</v>
      </c>
      <c r="B31178" s="8">
        <v>1.227685546874996E-9</v>
      </c>
    </row>
    <row r="31179" spans="1:2">
      <c r="A31179" s="2">
        <v>3117.80000000057</v>
      </c>
      <c r="B31179" s="8">
        <v>1.2597290039062459E-9</v>
      </c>
    </row>
    <row r="31180" spans="1:2">
      <c r="A31180" s="2">
        <v>3117.9000000005699</v>
      </c>
      <c r="B31180" s="8">
        <v>1.2557617187500199E-9</v>
      </c>
    </row>
    <row r="31181" spans="1:2">
      <c r="A31181" s="2">
        <v>3118.0000000005698</v>
      </c>
      <c r="B31181" s="8">
        <v>1.2073913574218769E-9</v>
      </c>
    </row>
    <row r="31182" spans="1:2">
      <c r="A31182" s="2">
        <v>3118.1000000005702</v>
      </c>
      <c r="B31182" s="8">
        <v>1.20693359375002E-9</v>
      </c>
    </row>
    <row r="31183" spans="1:2">
      <c r="A31183" s="2">
        <v>3118.2000000005701</v>
      </c>
      <c r="B31183" s="8">
        <v>1.3059631347656251E-9</v>
      </c>
    </row>
    <row r="31184" spans="1:2">
      <c r="A31184" s="2">
        <v>3118.30000000057</v>
      </c>
      <c r="B31184" s="8">
        <v>1.201593017578145E-9</v>
      </c>
    </row>
    <row r="31185" spans="1:2">
      <c r="A31185" s="2">
        <v>3118.4000000005699</v>
      </c>
      <c r="B31185" s="8">
        <v>1.2130371093750089E-9</v>
      </c>
    </row>
    <row r="31186" spans="1:2">
      <c r="A31186" s="2">
        <v>3118.5000000005698</v>
      </c>
      <c r="B31186" s="8">
        <v>1.214410400390625E-9</v>
      </c>
    </row>
    <row r="31187" spans="1:2">
      <c r="A31187" s="2">
        <v>3118.6000000005702</v>
      </c>
      <c r="B31187" s="8">
        <v>1.218072509765627E-9</v>
      </c>
    </row>
    <row r="31188" spans="1:2">
      <c r="A31188" s="2">
        <v>3118.7000000005701</v>
      </c>
      <c r="B31188" s="8">
        <v>1.2228027343750109E-9</v>
      </c>
    </row>
    <row r="31189" spans="1:2">
      <c r="A31189" s="2">
        <v>3118.80000000057</v>
      </c>
      <c r="B31189" s="8">
        <v>1.1903015136718821E-9</v>
      </c>
    </row>
    <row r="31190" spans="1:2">
      <c r="A31190" s="2">
        <v>3118.9000000005699</v>
      </c>
      <c r="B31190" s="8">
        <v>1.202661132812482E-9</v>
      </c>
    </row>
    <row r="31191" spans="1:2">
      <c r="A31191" s="2">
        <v>3119.0000000005698</v>
      </c>
      <c r="B31191" s="8">
        <v>1.2606445312500159E-9</v>
      </c>
    </row>
    <row r="31192" spans="1:2">
      <c r="A31192" s="2">
        <v>3119.1000000005702</v>
      </c>
      <c r="B31192" s="8">
        <v>1.205712890625016E-9</v>
      </c>
    </row>
    <row r="31193" spans="1:2">
      <c r="A31193" s="2">
        <v>3119.2000000005701</v>
      </c>
      <c r="B31193" s="8">
        <v>1.2829223632812521E-9</v>
      </c>
    </row>
    <row r="31194" spans="1:2">
      <c r="A31194" s="2">
        <v>3119.30000000057</v>
      </c>
      <c r="B31194" s="8">
        <v>1.2562194824218771E-9</v>
      </c>
    </row>
    <row r="31195" spans="1:2">
      <c r="A31195" s="2">
        <v>3119.4000000005699</v>
      </c>
      <c r="B31195" s="8">
        <v>1.288873291015629E-9</v>
      </c>
    </row>
    <row r="31196" spans="1:2">
      <c r="A31196" s="2">
        <v>3119.5000000005698</v>
      </c>
      <c r="B31196" s="8">
        <v>1.282617187500018E-9</v>
      </c>
    </row>
    <row r="31197" spans="1:2">
      <c r="A31197" s="2">
        <v>3119.6000000005702</v>
      </c>
      <c r="B31197" s="8">
        <v>1.238824462890614E-9</v>
      </c>
    </row>
    <row r="31198" spans="1:2">
      <c r="A31198" s="2">
        <v>3119.7000000005701</v>
      </c>
      <c r="B31198" s="8">
        <v>1.1753479003906379E-9</v>
      </c>
    </row>
    <row r="31199" spans="1:2">
      <c r="A31199" s="2">
        <v>3119.80000000057</v>
      </c>
      <c r="B31199" s="8">
        <v>1.2456909179687499E-9</v>
      </c>
    </row>
    <row r="31200" spans="1:2">
      <c r="A31200" s="2">
        <v>3119.9000000005699</v>
      </c>
      <c r="B31200" s="8">
        <v>1.276361083984384E-9</v>
      </c>
    </row>
    <row r="31201" spans="1:2">
      <c r="A31201" s="2">
        <v>3120.0000000005698</v>
      </c>
      <c r="B31201" s="8">
        <v>1.204949951171879E-9</v>
      </c>
    </row>
    <row r="31202" spans="1:2">
      <c r="A31202" s="2">
        <v>3120.1000000005702</v>
      </c>
      <c r="B31202" s="8">
        <v>1.2199035644531451E-9</v>
      </c>
    </row>
    <row r="31203" spans="1:2">
      <c r="A31203" s="2">
        <v>3120.2000000005701</v>
      </c>
      <c r="B31203" s="8">
        <v>1.324426269531259E-9</v>
      </c>
    </row>
    <row r="31204" spans="1:2">
      <c r="A31204" s="2">
        <v>3120.30000000057</v>
      </c>
      <c r="B31204" s="8">
        <v>1.1996093750000039E-9</v>
      </c>
    </row>
    <row r="31205" spans="1:2">
      <c r="A31205" s="2">
        <v>3120.4000000005699</v>
      </c>
      <c r="B31205" s="8">
        <v>1.2983337402343861E-9</v>
      </c>
    </row>
    <row r="31206" spans="1:2">
      <c r="A31206" s="2">
        <v>3120.5000000005698</v>
      </c>
      <c r="B31206" s="8">
        <v>1.2078491210937459E-9</v>
      </c>
    </row>
    <row r="31207" spans="1:2">
      <c r="A31207" s="2">
        <v>3120.6000000005702</v>
      </c>
      <c r="B31207" s="8">
        <v>1.2878051757812479E-9</v>
      </c>
    </row>
    <row r="31208" spans="1:2">
      <c r="A31208" s="2">
        <v>3120.7000000005701</v>
      </c>
      <c r="B31208" s="8">
        <v>1.2253967285156321E-9</v>
      </c>
    </row>
    <row r="31209" spans="1:2">
      <c r="A31209" s="2">
        <v>3120.80000000057</v>
      </c>
      <c r="B31209" s="8">
        <v>1.189996337890614E-9</v>
      </c>
    </row>
    <row r="31210" spans="1:2">
      <c r="A31210" s="2">
        <v>3120.9000000005699</v>
      </c>
      <c r="B31210" s="8">
        <v>1.254541015624993E-9</v>
      </c>
    </row>
    <row r="31211" spans="1:2">
      <c r="A31211" s="2">
        <v>3121.0000000005698</v>
      </c>
      <c r="B31211" s="8">
        <v>1.2022033691406139E-9</v>
      </c>
    </row>
    <row r="31212" spans="1:2">
      <c r="A31212" s="2">
        <v>3121.1000000005702</v>
      </c>
      <c r="B31212" s="8">
        <v>1.2064758300781291E-9</v>
      </c>
    </row>
    <row r="31213" spans="1:2">
      <c r="A31213" s="2">
        <v>3121.2000000005701</v>
      </c>
      <c r="B31213" s="8">
        <v>1.3094726562499931E-9</v>
      </c>
    </row>
    <row r="31214" spans="1:2">
      <c r="A31214" s="2">
        <v>3121.30000000057</v>
      </c>
      <c r="B31214" s="8">
        <v>1.2392822265624709E-9</v>
      </c>
    </row>
    <row r="31215" spans="1:2">
      <c r="A31215" s="2">
        <v>3121.4000000005699</v>
      </c>
      <c r="B31215" s="8">
        <v>1.229821777343748E-9</v>
      </c>
    </row>
    <row r="31216" spans="1:2">
      <c r="A31216" s="2">
        <v>3121.5000000005698</v>
      </c>
      <c r="B31216" s="8">
        <v>1.1819091796874959E-9</v>
      </c>
    </row>
    <row r="31217" spans="1:2">
      <c r="A31217" s="2">
        <v>3121.6000000005702</v>
      </c>
      <c r="B31217" s="8">
        <v>1.2745300292968769E-9</v>
      </c>
    </row>
    <row r="31218" spans="1:2">
      <c r="A31218" s="2">
        <v>3121.7000000005701</v>
      </c>
      <c r="B31218" s="8">
        <v>1.2070861816406089E-9</v>
      </c>
    </row>
    <row r="31219" spans="1:2">
      <c r="A31219" s="2">
        <v>3121.80000000057</v>
      </c>
      <c r="B31219" s="8">
        <v>1.2409606933593879E-9</v>
      </c>
    </row>
    <row r="31220" spans="1:2">
      <c r="A31220" s="2">
        <v>3121.9000000005699</v>
      </c>
      <c r="B31220" s="8">
        <v>1.204797363281246E-9</v>
      </c>
    </row>
    <row r="31221" spans="1:2">
      <c r="A31221" s="2">
        <v>3122.0000000005698</v>
      </c>
      <c r="B31221" s="8">
        <v>1.264916992187498E-9</v>
      </c>
    </row>
    <row r="31222" spans="1:2">
      <c r="A31222" s="2">
        <v>3122.1000000005702</v>
      </c>
      <c r="B31222" s="8">
        <v>1.242333984374982E-9</v>
      </c>
    </row>
    <row r="31223" spans="1:2">
      <c r="A31223" s="2">
        <v>3122.2000000005701</v>
      </c>
      <c r="B31223" s="8">
        <v>1.276818847656252E-9</v>
      </c>
    </row>
    <row r="31224" spans="1:2">
      <c r="A31224" s="2">
        <v>3122.30000000057</v>
      </c>
      <c r="B31224" s="8">
        <v>1.2594238281249891E-9</v>
      </c>
    </row>
    <row r="31225" spans="1:2">
      <c r="A31225" s="2">
        <v>3122.4000000005699</v>
      </c>
      <c r="B31225" s="8">
        <v>1.233331298828116E-9</v>
      </c>
    </row>
    <row r="31226" spans="1:2">
      <c r="A31226" s="2">
        <v>3122.5000000005698</v>
      </c>
      <c r="B31226" s="8">
        <v>1.201287841796877E-9</v>
      </c>
    </row>
    <row r="31227" spans="1:2">
      <c r="A31227" s="2">
        <v>3122.6000000005702</v>
      </c>
      <c r="B31227" s="8">
        <v>1.203576660156252E-9</v>
      </c>
    </row>
    <row r="31228" spans="1:2">
      <c r="A31228" s="2">
        <v>3122.7000000005701</v>
      </c>
      <c r="B31228" s="8">
        <v>1.2240234374999929E-9</v>
      </c>
    </row>
    <row r="31229" spans="1:2">
      <c r="A31229" s="2">
        <v>3122.80000000057</v>
      </c>
      <c r="B31229" s="8">
        <v>1.299859619140614E-9</v>
      </c>
    </row>
    <row r="31230" spans="1:2">
      <c r="A31230" s="2">
        <v>3122.9000000005699</v>
      </c>
      <c r="B31230" s="8">
        <v>1.278344726562513E-9</v>
      </c>
    </row>
    <row r="31231" spans="1:2">
      <c r="A31231" s="2">
        <v>3123.0000000005698</v>
      </c>
      <c r="B31231" s="8">
        <v>1.2455383300781161E-9</v>
      </c>
    </row>
    <row r="31232" spans="1:2">
      <c r="A31232" s="2">
        <v>3123.1000000005702</v>
      </c>
      <c r="B31232" s="8">
        <v>1.239434814453105E-9</v>
      </c>
    </row>
    <row r="31233" spans="1:2">
      <c r="A31233" s="2">
        <v>3123.2000000005701</v>
      </c>
      <c r="B31233" s="8">
        <v>1.3106933593749871E-9</v>
      </c>
    </row>
    <row r="31234" spans="1:2">
      <c r="A31234" s="2">
        <v>3123.30000000057</v>
      </c>
      <c r="B31234" s="8">
        <v>1.1831298828125E-9</v>
      </c>
    </row>
    <row r="31235" spans="1:2">
      <c r="A31235" s="2">
        <v>3123.4000000005699</v>
      </c>
      <c r="B31235" s="8">
        <v>1.261407470703118E-9</v>
      </c>
    </row>
    <row r="31236" spans="1:2">
      <c r="A31236" s="2">
        <v>3123.5000000005698</v>
      </c>
      <c r="B31236" s="8">
        <v>1.213494873046888E-9</v>
      </c>
    </row>
    <row r="31237" spans="1:2">
      <c r="A31237" s="2">
        <v>3123.6000000005702</v>
      </c>
      <c r="B31237" s="8">
        <v>1.207696533203123E-9</v>
      </c>
    </row>
    <row r="31238" spans="1:2">
      <c r="A31238" s="2">
        <v>3123.7000000005701</v>
      </c>
      <c r="B31238" s="8">
        <v>1.171380615234379E-9</v>
      </c>
    </row>
    <row r="31239" spans="1:2">
      <c r="A31239" s="2">
        <v>3123.80000000057</v>
      </c>
      <c r="B31239" s="8">
        <v>1.3116088867187459E-9</v>
      </c>
    </row>
    <row r="31240" spans="1:2">
      <c r="A31240" s="2">
        <v>3123.9000000005699</v>
      </c>
      <c r="B31240" s="8">
        <v>1.264306640625007E-9</v>
      </c>
    </row>
    <row r="31241" spans="1:2">
      <c r="A31241" s="2">
        <v>3124.0000000005698</v>
      </c>
      <c r="B31241" s="8">
        <v>1.2264648437499801E-9</v>
      </c>
    </row>
    <row r="31242" spans="1:2">
      <c r="A31242" s="2">
        <v>3124.1000000005702</v>
      </c>
      <c r="B31242" s="8">
        <v>1.2092224121093729E-9</v>
      </c>
    </row>
    <row r="31243" spans="1:2">
      <c r="A31243" s="2">
        <v>3124.2000000005701</v>
      </c>
      <c r="B31243" s="8">
        <v>1.2766662597656289E-9</v>
      </c>
    </row>
    <row r="31244" spans="1:2">
      <c r="A31244" s="2">
        <v>3124.30000000057</v>
      </c>
      <c r="B31244" s="8">
        <v>1.196405029296871E-9</v>
      </c>
    </row>
    <row r="31245" spans="1:2">
      <c r="A31245" s="2">
        <v>3124.4000000005699</v>
      </c>
      <c r="B31245" s="8">
        <v>1.2379089355468771E-9</v>
      </c>
    </row>
    <row r="31246" spans="1:2">
      <c r="A31246" s="2">
        <v>3124.5000000005698</v>
      </c>
      <c r="B31246" s="8">
        <v>1.2246337890625071E-9</v>
      </c>
    </row>
    <row r="31247" spans="1:2">
      <c r="A31247" s="2">
        <v>3124.6000000005702</v>
      </c>
      <c r="B31247" s="8">
        <v>1.2520996093749959E-9</v>
      </c>
    </row>
    <row r="31248" spans="1:2">
      <c r="A31248" s="2">
        <v>3124.7000000005701</v>
      </c>
      <c r="B31248" s="8">
        <v>1.194421386718752E-9</v>
      </c>
    </row>
    <row r="31249" spans="1:2">
      <c r="A31249" s="2">
        <v>3124.80000000057</v>
      </c>
      <c r="B31249" s="8">
        <v>1.206933593749998E-9</v>
      </c>
    </row>
    <row r="31250" spans="1:2">
      <c r="A31250" s="2">
        <v>3124.9000000005699</v>
      </c>
      <c r="B31250" s="8">
        <v>1.2696472167968819E-9</v>
      </c>
    </row>
    <row r="31251" spans="1:2">
      <c r="A31251" s="2">
        <v>3125.0000000005698</v>
      </c>
      <c r="B31251" s="8">
        <v>1.2316528320312429E-9</v>
      </c>
    </row>
    <row r="31252" spans="1:2">
      <c r="A31252" s="2">
        <v>3125.1000000005702</v>
      </c>
      <c r="B31252" s="8">
        <v>1.213342285156254E-9</v>
      </c>
    </row>
    <row r="31253" spans="1:2">
      <c r="A31253" s="2">
        <v>3125.2000000005701</v>
      </c>
      <c r="B31253" s="8">
        <v>1.2336364746093619E-9</v>
      </c>
    </row>
    <row r="31254" spans="1:2">
      <c r="A31254" s="2">
        <v>3125.30000000057</v>
      </c>
      <c r="B31254" s="8">
        <v>1.248132324218748E-9</v>
      </c>
    </row>
    <row r="31255" spans="1:2">
      <c r="A31255" s="2">
        <v>3125.4000000005699</v>
      </c>
      <c r="B31255" s="8">
        <v>1.2339416503906179E-9</v>
      </c>
    </row>
    <row r="31256" spans="1:2">
      <c r="A31256" s="2">
        <v>3125.5000000005698</v>
      </c>
      <c r="B31256" s="8">
        <v>1.253472900390612E-9</v>
      </c>
    </row>
    <row r="31257" spans="1:2">
      <c r="A31257" s="2">
        <v>3125.6000000005702</v>
      </c>
      <c r="B31257" s="8">
        <v>1.194879150390632E-9</v>
      </c>
    </row>
    <row r="31258" spans="1:2">
      <c r="A31258" s="2">
        <v>3125.7000000005701</v>
      </c>
      <c r="B31258" s="8">
        <v>1.1783996582031049E-9</v>
      </c>
    </row>
    <row r="31259" spans="1:2">
      <c r="A31259" s="2">
        <v>3125.80000000057</v>
      </c>
      <c r="B31259" s="8">
        <v>1.273461914062507E-9</v>
      </c>
    </row>
    <row r="31260" spans="1:2">
      <c r="A31260" s="2">
        <v>3125.9000000005699</v>
      </c>
      <c r="B31260" s="8">
        <v>1.2127319335937409E-9</v>
      </c>
    </row>
    <row r="31261" spans="1:2">
      <c r="A31261" s="2">
        <v>3126.0000000005698</v>
      </c>
      <c r="B31261" s="8">
        <v>1.2662902832031359E-9</v>
      </c>
    </row>
    <row r="31262" spans="1:2">
      <c r="A31262" s="2">
        <v>3126.1000000005702</v>
      </c>
      <c r="B31262" s="8">
        <v>1.274682617187489E-9</v>
      </c>
    </row>
    <row r="31263" spans="1:2">
      <c r="A31263" s="2">
        <v>3126.2000000005701</v>
      </c>
      <c r="B31263" s="8">
        <v>1.2246337890624839E-9</v>
      </c>
    </row>
    <row r="31264" spans="1:2">
      <c r="A31264" s="2">
        <v>3126.30000000057</v>
      </c>
      <c r="B31264" s="8">
        <v>1.330682373046882E-9</v>
      </c>
    </row>
    <row r="31265" spans="1:2">
      <c r="A31265" s="2">
        <v>3126.4000000005699</v>
      </c>
      <c r="B31265" s="8">
        <v>1.255151367187496E-9</v>
      </c>
    </row>
    <row r="31266" spans="1:2">
      <c r="A31266" s="2">
        <v>3126.5000000005698</v>
      </c>
      <c r="B31266" s="8">
        <v>1.221734619140629E-9</v>
      </c>
    </row>
    <row r="31267" spans="1:2">
      <c r="A31267" s="2">
        <v>3126.6000000005702</v>
      </c>
      <c r="B31267" s="8">
        <v>1.2359252929687369E-9</v>
      </c>
    </row>
    <row r="31268" spans="1:2">
      <c r="A31268" s="2">
        <v>3126.7000000005701</v>
      </c>
      <c r="B31268" s="8">
        <v>1.267053222656239E-9</v>
      </c>
    </row>
    <row r="31269" spans="1:2">
      <c r="A31269" s="2">
        <v>3126.80000000057</v>
      </c>
      <c r="B31269" s="8">
        <v>1.257135009765614E-9</v>
      </c>
    </row>
    <row r="31270" spans="1:2">
      <c r="A31270" s="2">
        <v>3126.9000000005699</v>
      </c>
      <c r="B31270" s="8">
        <v>1.2653747558593769E-9</v>
      </c>
    </row>
    <row r="31271" spans="1:2">
      <c r="A31271" s="2">
        <v>3127.0000000005698</v>
      </c>
      <c r="B31271" s="8">
        <v>1.1912170410156179E-9</v>
      </c>
    </row>
    <row r="31272" spans="1:2">
      <c r="A31272" s="2">
        <v>3127.1000000005702</v>
      </c>
      <c r="B31272" s="8">
        <v>1.214562988281237E-9</v>
      </c>
    </row>
    <row r="31273" spans="1:2">
      <c r="A31273" s="2">
        <v>3127.2000000005701</v>
      </c>
      <c r="B31273" s="8">
        <v>1.2723937988281249E-9</v>
      </c>
    </row>
    <row r="31274" spans="1:2">
      <c r="A31274" s="2">
        <v>3127.30000000057</v>
      </c>
      <c r="B31274" s="8">
        <v>1.279565429687507E-9</v>
      </c>
    </row>
    <row r="31275" spans="1:2">
      <c r="A31275" s="2">
        <v>3127.4000000005699</v>
      </c>
      <c r="B31275" s="8">
        <v>1.2754455566406359E-9</v>
      </c>
    </row>
    <row r="31276" spans="1:2">
      <c r="A31276" s="2">
        <v>3127.5000000005698</v>
      </c>
      <c r="B31276" s="8">
        <v>1.2057128906249819E-9</v>
      </c>
    </row>
    <row r="31277" spans="1:2">
      <c r="A31277" s="2">
        <v>3127.6000000005702</v>
      </c>
      <c r="B31277" s="8">
        <v>1.2681213378906319E-9</v>
      </c>
    </row>
    <row r="31278" spans="1:2">
      <c r="A31278" s="2">
        <v>3127.7000000005701</v>
      </c>
      <c r="B31278" s="8">
        <v>1.2015930175781229E-9</v>
      </c>
    </row>
    <row r="31279" spans="1:2">
      <c r="A31279" s="2">
        <v>3127.80000000057</v>
      </c>
      <c r="B31279" s="8">
        <v>1.311914062499991E-9</v>
      </c>
    </row>
    <row r="31280" spans="1:2">
      <c r="A31280" s="2">
        <v>3127.9000000005699</v>
      </c>
      <c r="B31280" s="8">
        <v>1.19075927734375E-9</v>
      </c>
    </row>
    <row r="31281" spans="1:2">
      <c r="A31281" s="2">
        <v>3128.0000000005798</v>
      </c>
      <c r="B31281" s="8">
        <v>1.2569824218750019E-9</v>
      </c>
    </row>
    <row r="31282" spans="1:2">
      <c r="A31282" s="2">
        <v>3128.1000000005802</v>
      </c>
      <c r="B31282" s="8">
        <v>1.227227783203138E-9</v>
      </c>
    </row>
    <row r="31283" spans="1:2">
      <c r="A31283" s="2">
        <v>3128.2000000005701</v>
      </c>
      <c r="B31283" s="8">
        <v>1.341821289062489E-9</v>
      </c>
    </row>
    <row r="31284" spans="1:2">
      <c r="A31284" s="2">
        <v>3128.30000000057</v>
      </c>
      <c r="B31284" s="8">
        <v>1.213037109374998E-9</v>
      </c>
    </row>
    <row r="31285" spans="1:2">
      <c r="A31285" s="2">
        <v>3128.4000000005699</v>
      </c>
      <c r="B31285" s="8">
        <v>1.3274780273437481E-9</v>
      </c>
    </row>
    <row r="31286" spans="1:2">
      <c r="A31286" s="2">
        <v>3128.5000000005798</v>
      </c>
      <c r="B31286" s="8">
        <v>1.2095275878906289E-9</v>
      </c>
    </row>
    <row r="31287" spans="1:2">
      <c r="A31287" s="2">
        <v>3128.6000000005802</v>
      </c>
      <c r="B31287" s="8">
        <v>1.3016906738281321E-9</v>
      </c>
    </row>
    <row r="31288" spans="1:2">
      <c r="A31288" s="2">
        <v>3128.7000000005701</v>
      </c>
      <c r="B31288" s="8">
        <v>1.234857177734366E-9</v>
      </c>
    </row>
    <row r="31289" spans="1:2">
      <c r="A31289" s="2">
        <v>3128.80000000058</v>
      </c>
      <c r="B31289" s="8">
        <v>1.175195312499993E-9</v>
      </c>
    </row>
    <row r="31290" spans="1:2">
      <c r="A31290" s="2">
        <v>3128.9000000005799</v>
      </c>
      <c r="B31290" s="8">
        <v>1.230432128906239E-9</v>
      </c>
    </row>
    <row r="31291" spans="1:2">
      <c r="A31291" s="2">
        <v>3129.0000000005798</v>
      </c>
      <c r="B31291" s="8">
        <v>1.238671874999969E-9</v>
      </c>
    </row>
    <row r="31292" spans="1:2">
      <c r="A31292" s="2">
        <v>3129.1000000005802</v>
      </c>
      <c r="B31292" s="8">
        <v>1.2272277832031489E-9</v>
      </c>
    </row>
    <row r="31293" spans="1:2">
      <c r="A31293" s="2">
        <v>3129.2000000005701</v>
      </c>
      <c r="B31293" s="8">
        <v>1.253167724609377E-9</v>
      </c>
    </row>
    <row r="31294" spans="1:2">
      <c r="A31294" s="2">
        <v>3129.30000000058</v>
      </c>
      <c r="B31294" s="8">
        <v>1.199761962890616E-9</v>
      </c>
    </row>
    <row r="31295" spans="1:2">
      <c r="A31295" s="2">
        <v>3129.4000000005799</v>
      </c>
      <c r="B31295" s="8">
        <v>1.2775817871093879E-9</v>
      </c>
    </row>
    <row r="31296" spans="1:2">
      <c r="A31296" s="2">
        <v>3129.5000000005798</v>
      </c>
      <c r="B31296" s="8">
        <v>1.225091552734375E-9</v>
      </c>
    </row>
    <row r="31297" spans="1:2">
      <c r="A31297" s="2">
        <v>3129.6000000005802</v>
      </c>
      <c r="B31297" s="8">
        <v>1.2234130859374909E-9</v>
      </c>
    </row>
    <row r="31298" spans="1:2">
      <c r="A31298" s="2">
        <v>3129.7000000005801</v>
      </c>
      <c r="B31298" s="8">
        <v>1.2220397949218859E-9</v>
      </c>
    </row>
    <row r="31299" spans="1:2">
      <c r="A31299" s="2">
        <v>3129.80000000058</v>
      </c>
      <c r="B31299" s="8">
        <v>1.2582031250000071E-9</v>
      </c>
    </row>
    <row r="31300" spans="1:2">
      <c r="A31300" s="2">
        <v>3129.9000000005799</v>
      </c>
      <c r="B31300" s="8">
        <v>1.267816162109375E-9</v>
      </c>
    </row>
    <row r="31301" spans="1:2">
      <c r="A31301" s="2">
        <v>3130.0000000005798</v>
      </c>
      <c r="B31301" s="8">
        <v>1.2304321289062499E-9</v>
      </c>
    </row>
    <row r="31302" spans="1:2">
      <c r="A31302" s="2">
        <v>3130.1000000005802</v>
      </c>
      <c r="B31302" s="8">
        <v>1.2498107910156321E-9</v>
      </c>
    </row>
    <row r="31303" spans="1:2">
      <c r="A31303" s="2">
        <v>3130.2000000005801</v>
      </c>
      <c r="B31303" s="8">
        <v>1.275445556640625E-9</v>
      </c>
    </row>
    <row r="31304" spans="1:2">
      <c r="A31304" s="2">
        <v>3130.30000000058</v>
      </c>
      <c r="B31304" s="8">
        <v>1.2008300781249979E-9</v>
      </c>
    </row>
    <row r="31305" spans="1:2">
      <c r="A31305" s="2">
        <v>3130.4000000005799</v>
      </c>
      <c r="B31305" s="8">
        <v>1.267968750000009E-9</v>
      </c>
    </row>
    <row r="31306" spans="1:2">
      <c r="A31306" s="2">
        <v>3130.5000000005798</v>
      </c>
      <c r="B31306" s="8">
        <v>1.162072753906246E-9</v>
      </c>
    </row>
    <row r="31307" spans="1:2">
      <c r="A31307" s="2">
        <v>3130.6000000005802</v>
      </c>
      <c r="B31307" s="8">
        <v>1.241265869140623E-9</v>
      </c>
    </row>
    <row r="31308" spans="1:2">
      <c r="A31308" s="2">
        <v>3130.7000000005801</v>
      </c>
      <c r="B31308" s="8">
        <v>1.2464538574218749E-9</v>
      </c>
    </row>
    <row r="31309" spans="1:2">
      <c r="A31309" s="2">
        <v>3130.80000000058</v>
      </c>
      <c r="B31309" s="8">
        <v>1.218377685546895E-9</v>
      </c>
    </row>
    <row r="31310" spans="1:2">
      <c r="A31310" s="2">
        <v>3130.9000000005799</v>
      </c>
      <c r="B31310" s="8">
        <v>1.185113525390618E-9</v>
      </c>
    </row>
    <row r="31311" spans="1:2">
      <c r="A31311" s="2">
        <v>3131.0000000005798</v>
      </c>
      <c r="B31311" s="8">
        <v>1.2398925781249961E-9</v>
      </c>
    </row>
    <row r="31312" spans="1:2">
      <c r="A31312" s="2">
        <v>3131.1000000005802</v>
      </c>
      <c r="B31312" s="8">
        <v>1.1532226562500021E-9</v>
      </c>
    </row>
    <row r="31313" spans="1:2">
      <c r="A31313" s="2">
        <v>3131.2000000005801</v>
      </c>
      <c r="B31313" s="8">
        <v>1.234857177734366E-9</v>
      </c>
    </row>
    <row r="31314" spans="1:2">
      <c r="A31314" s="2">
        <v>3131.30000000058</v>
      </c>
      <c r="B31314" s="8">
        <v>1.25881347656252E-9</v>
      </c>
    </row>
    <row r="31315" spans="1:2">
      <c r="A31315" s="2">
        <v>3131.4000000005799</v>
      </c>
      <c r="B31315" s="8">
        <v>1.2270751953125159E-9</v>
      </c>
    </row>
    <row r="31316" spans="1:2">
      <c r="A31316" s="2">
        <v>3131.5000000005798</v>
      </c>
      <c r="B31316" s="8">
        <v>1.1765686035156319E-9</v>
      </c>
    </row>
    <row r="31317" spans="1:2">
      <c r="A31317" s="2">
        <v>3131.6000000005802</v>
      </c>
      <c r="B31317" s="8">
        <v>1.2574401855468711E-9</v>
      </c>
    </row>
    <row r="31318" spans="1:2">
      <c r="A31318" s="2">
        <v>3131.7000000005801</v>
      </c>
      <c r="B31318" s="8">
        <v>1.174584960937502E-9</v>
      </c>
    </row>
    <row r="31319" spans="1:2">
      <c r="A31319" s="2">
        <v>3131.80000000058</v>
      </c>
      <c r="B31319" s="8">
        <v>1.287042236328112E-9</v>
      </c>
    </row>
    <row r="31320" spans="1:2">
      <c r="A31320" s="2">
        <v>3131.9000000005799</v>
      </c>
      <c r="B31320" s="8">
        <v>1.1954895019531339E-9</v>
      </c>
    </row>
    <row r="31321" spans="1:2">
      <c r="A31321" s="2">
        <v>3132.0000000005798</v>
      </c>
      <c r="B31321" s="8">
        <v>1.2655273437500109E-9</v>
      </c>
    </row>
    <row r="31322" spans="1:2">
      <c r="A31322" s="2">
        <v>3132.1000000005802</v>
      </c>
      <c r="B31322" s="8">
        <v>1.277124023437509E-9</v>
      </c>
    </row>
    <row r="31323" spans="1:2">
      <c r="A31323" s="2">
        <v>3132.2000000005801</v>
      </c>
      <c r="B31323" s="8">
        <v>1.284448242187491E-9</v>
      </c>
    </row>
    <row r="31324" spans="1:2">
      <c r="A31324" s="2">
        <v>3132.30000000058</v>
      </c>
      <c r="B31324" s="8">
        <v>1.248590087890605E-9</v>
      </c>
    </row>
    <row r="31325" spans="1:2">
      <c r="A31325" s="2">
        <v>3132.4000000005799</v>
      </c>
      <c r="B31325" s="8">
        <v>1.2345520019531089E-9</v>
      </c>
    </row>
    <row r="31326" spans="1:2">
      <c r="A31326" s="2">
        <v>3132.5000000005798</v>
      </c>
      <c r="B31326" s="8">
        <v>1.212579345703129E-9</v>
      </c>
    </row>
    <row r="31327" spans="1:2">
      <c r="A31327" s="2">
        <v>3132.6000000005802</v>
      </c>
      <c r="B31327" s="8">
        <v>1.206781005859375E-9</v>
      </c>
    </row>
    <row r="31328" spans="1:2">
      <c r="A31328" s="2">
        <v>3132.7000000005801</v>
      </c>
      <c r="B31328" s="8">
        <v>1.290856933593737E-9</v>
      </c>
    </row>
    <row r="31329" spans="1:2">
      <c r="A31329" s="2">
        <v>3132.80000000058</v>
      </c>
      <c r="B31329" s="8">
        <v>1.280328369140632E-9</v>
      </c>
    </row>
    <row r="31330" spans="1:2">
      <c r="A31330" s="2">
        <v>3132.9000000005799</v>
      </c>
      <c r="B31330" s="8">
        <v>1.247674560546879E-9</v>
      </c>
    </row>
    <row r="31331" spans="1:2">
      <c r="A31331" s="2">
        <v>3133.0000000005798</v>
      </c>
      <c r="B31331" s="8">
        <v>1.2084594726562369E-9</v>
      </c>
    </row>
    <row r="31332" spans="1:2">
      <c r="A31332" s="2">
        <v>3133.1000000005802</v>
      </c>
      <c r="B31332" s="8">
        <v>1.266900634765616E-9</v>
      </c>
    </row>
    <row r="31333" spans="1:2">
      <c r="A31333" s="2">
        <v>3133.2000000005801</v>
      </c>
      <c r="B31333" s="8">
        <v>1.246759033203121E-9</v>
      </c>
    </row>
    <row r="31334" spans="1:2">
      <c r="A31334" s="2">
        <v>3133.30000000058</v>
      </c>
      <c r="B31334" s="8">
        <v>1.2159362792968859E-9</v>
      </c>
    </row>
    <row r="31335" spans="1:2">
      <c r="A31335" s="2">
        <v>3133.4000000005799</v>
      </c>
      <c r="B31335" s="8">
        <v>1.2302795410156271E-9</v>
      </c>
    </row>
    <row r="31336" spans="1:2">
      <c r="A31336" s="2">
        <v>3133.5000000005798</v>
      </c>
      <c r="B31336" s="8">
        <v>1.2488952636718949E-9</v>
      </c>
    </row>
    <row r="31337" spans="1:2">
      <c r="A31337" s="2">
        <v>3133.6000000005802</v>
      </c>
      <c r="B31337" s="8">
        <v>1.2240234374999929E-9</v>
      </c>
    </row>
    <row r="31338" spans="1:2">
      <c r="A31338" s="2">
        <v>3133.7000000005801</v>
      </c>
      <c r="B31338" s="8">
        <v>1.1854187011718751E-9</v>
      </c>
    </row>
    <row r="31339" spans="1:2">
      <c r="A31339" s="2">
        <v>3133.80000000058</v>
      </c>
      <c r="B31339" s="8">
        <v>1.2287536621093549E-9</v>
      </c>
    </row>
    <row r="31340" spans="1:2">
      <c r="A31340" s="2">
        <v>3133.9000000005799</v>
      </c>
      <c r="B31340" s="8">
        <v>1.2301269531249931E-9</v>
      </c>
    </row>
    <row r="31341" spans="1:2">
      <c r="A31341" s="2">
        <v>3134.0000000005798</v>
      </c>
      <c r="B31341" s="8">
        <v>1.297113037109371E-9</v>
      </c>
    </row>
    <row r="31342" spans="1:2">
      <c r="A31342" s="2">
        <v>3134.1000000005802</v>
      </c>
      <c r="B31342" s="8">
        <v>1.2749877929687459E-9</v>
      </c>
    </row>
    <row r="31343" spans="1:2">
      <c r="A31343" s="2">
        <v>3134.2000000005801</v>
      </c>
      <c r="B31343" s="8">
        <v>1.246606445312487E-9</v>
      </c>
    </row>
    <row r="31344" spans="1:2">
      <c r="A31344" s="2">
        <v>3134.30000000058</v>
      </c>
      <c r="B31344" s="8">
        <v>1.2519470214843729E-9</v>
      </c>
    </row>
    <row r="31345" spans="1:2">
      <c r="A31345" s="2">
        <v>3134.4000000005799</v>
      </c>
      <c r="B31345" s="8">
        <v>1.201135253906232E-9</v>
      </c>
    </row>
    <row r="31346" spans="1:2">
      <c r="A31346" s="2">
        <v>3134.5000000005798</v>
      </c>
      <c r="B31346" s="8">
        <v>1.26705322265625E-9</v>
      </c>
    </row>
    <row r="31347" spans="1:2">
      <c r="A31347" s="2">
        <v>3134.6000000005802</v>
      </c>
      <c r="B31347" s="8">
        <v>1.2365356445312501E-9</v>
      </c>
    </row>
    <row r="31348" spans="1:2">
      <c r="A31348" s="2">
        <v>3134.7000000005801</v>
      </c>
      <c r="B31348" s="8">
        <v>1.253320312500011E-9</v>
      </c>
    </row>
    <row r="31349" spans="1:2">
      <c r="A31349" s="2">
        <v>3134.80000000058</v>
      </c>
      <c r="B31349" s="8">
        <v>1.271173095703121E-9</v>
      </c>
    </row>
    <row r="31350" spans="1:2">
      <c r="A31350" s="2">
        <v>3134.9000000005799</v>
      </c>
      <c r="B31350" s="8">
        <v>1.2022033691406251E-9</v>
      </c>
    </row>
    <row r="31351" spans="1:2">
      <c r="A31351" s="2">
        <v>3135.0000000005798</v>
      </c>
      <c r="B31351" s="8">
        <v>1.20601806640625E-9</v>
      </c>
    </row>
    <row r="31352" spans="1:2">
      <c r="A31352" s="2">
        <v>3135.1000000005802</v>
      </c>
      <c r="B31352" s="8">
        <v>1.2928405761718881E-9</v>
      </c>
    </row>
    <row r="31353" spans="1:2">
      <c r="A31353" s="2">
        <v>3135.2000000005801</v>
      </c>
      <c r="B31353" s="8">
        <v>1.226922607421871E-9</v>
      </c>
    </row>
    <row r="31354" spans="1:2">
      <c r="A31354" s="2">
        <v>3135.30000000058</v>
      </c>
      <c r="B31354" s="8">
        <v>1.2406555175781089E-9</v>
      </c>
    </row>
    <row r="31355" spans="1:2">
      <c r="A31355" s="2">
        <v>3135.4000000005799</v>
      </c>
      <c r="B31355" s="8">
        <v>1.2109008789062569E-9</v>
      </c>
    </row>
    <row r="31356" spans="1:2">
      <c r="A31356" s="2">
        <v>3135.5000000005798</v>
      </c>
      <c r="B31356" s="8">
        <v>1.2449279785156139E-9</v>
      </c>
    </row>
    <row r="31357" spans="1:2">
      <c r="A31357" s="2">
        <v>3135.6000000005802</v>
      </c>
      <c r="B31357" s="8">
        <v>1.222955322265612E-9</v>
      </c>
    </row>
    <row r="31358" spans="1:2">
      <c r="A31358" s="2">
        <v>3135.7000000005801</v>
      </c>
      <c r="B31358" s="8">
        <v>1.208306884765614E-9</v>
      </c>
    </row>
    <row r="31359" spans="1:2">
      <c r="A31359" s="2">
        <v>3135.80000000058</v>
      </c>
      <c r="B31359" s="8">
        <v>1.2893310546875091E-9</v>
      </c>
    </row>
    <row r="31360" spans="1:2">
      <c r="A31360" s="2">
        <v>3135.9000000005799</v>
      </c>
      <c r="B31360" s="8">
        <v>1.18160400390625E-9</v>
      </c>
    </row>
    <row r="31361" spans="1:2">
      <c r="A31361" s="2">
        <v>3136.0000000005798</v>
      </c>
      <c r="B31361" s="8">
        <v>1.2502685546875E-9</v>
      </c>
    </row>
    <row r="31362" spans="1:2">
      <c r="A31362" s="2">
        <v>3136.1000000005802</v>
      </c>
      <c r="B31362" s="8">
        <v>1.1771789550781229E-9</v>
      </c>
    </row>
    <row r="31363" spans="1:2">
      <c r="A31363" s="2">
        <v>3136.2000000005801</v>
      </c>
      <c r="B31363" s="8">
        <v>1.215936279296864E-9</v>
      </c>
    </row>
    <row r="31364" spans="1:2">
      <c r="A31364" s="2">
        <v>3136.30000000058</v>
      </c>
      <c r="B31364" s="8">
        <v>1.293603515625002E-9</v>
      </c>
    </row>
    <row r="31365" spans="1:2">
      <c r="A31365" s="2">
        <v>3136.4000000005799</v>
      </c>
      <c r="B31365" s="8">
        <v>1.2743774414062429E-9</v>
      </c>
    </row>
    <row r="31366" spans="1:2">
      <c r="A31366" s="2">
        <v>3136.5000000005798</v>
      </c>
      <c r="B31366" s="8">
        <v>1.238366699218757E-9</v>
      </c>
    </row>
    <row r="31367" spans="1:2">
      <c r="A31367" s="2">
        <v>3136.6000000005802</v>
      </c>
      <c r="B31367" s="8">
        <v>1.2243286132812281E-9</v>
      </c>
    </row>
    <row r="31368" spans="1:2">
      <c r="A31368" s="2">
        <v>3136.7000000005801</v>
      </c>
      <c r="B31368" s="8">
        <v>1.2157836914062519E-9</v>
      </c>
    </row>
    <row r="31369" spans="1:2">
      <c r="A31369" s="2">
        <v>3136.80000000058</v>
      </c>
      <c r="B31369" s="8">
        <v>1.263696289062504E-9</v>
      </c>
    </row>
    <row r="31370" spans="1:2">
      <c r="A31370" s="2">
        <v>3136.9000000005799</v>
      </c>
      <c r="B31370" s="8">
        <v>1.180383300781257E-9</v>
      </c>
    </row>
    <row r="31371" spans="1:2">
      <c r="A31371" s="2">
        <v>3137.0000000005798</v>
      </c>
      <c r="B31371" s="8">
        <v>1.2304321289062499E-9</v>
      </c>
    </row>
    <row r="31372" spans="1:2">
      <c r="A31372" s="2">
        <v>3137.1000000005802</v>
      </c>
      <c r="B31372" s="8">
        <v>1.293145751953145E-9</v>
      </c>
    </row>
    <row r="31373" spans="1:2">
      <c r="A31373" s="2">
        <v>3137.2000000005801</v>
      </c>
      <c r="B31373" s="8">
        <v>1.212274169921873E-9</v>
      </c>
    </row>
    <row r="31374" spans="1:2">
      <c r="A31374" s="2">
        <v>3137.30000000058</v>
      </c>
      <c r="B31374" s="8">
        <v>1.2281433105468751E-9</v>
      </c>
    </row>
    <row r="31375" spans="1:2">
      <c r="A31375" s="2">
        <v>3137.4000000005799</v>
      </c>
      <c r="B31375" s="8">
        <v>1.215478515625018E-9</v>
      </c>
    </row>
    <row r="31376" spans="1:2">
      <c r="A31376" s="2">
        <v>3137.5000000005798</v>
      </c>
      <c r="B31376" s="8">
        <v>1.1895385742187461E-9</v>
      </c>
    </row>
    <row r="31377" spans="1:2">
      <c r="A31377" s="2">
        <v>3137.6000000005802</v>
      </c>
      <c r="B31377" s="8">
        <v>1.24874267578125E-9</v>
      </c>
    </row>
    <row r="31378" spans="1:2">
      <c r="A31378" s="2">
        <v>3137.7000000005801</v>
      </c>
      <c r="B31378" s="8">
        <v>1.2730041503906271E-9</v>
      </c>
    </row>
    <row r="31379" spans="1:2">
      <c r="A31379" s="2">
        <v>3137.80000000058</v>
      </c>
      <c r="B31379" s="8">
        <v>1.214562988281248E-9</v>
      </c>
    </row>
    <row r="31380" spans="1:2">
      <c r="A31380" s="2">
        <v>3137.9000000005799</v>
      </c>
      <c r="B31380" s="8">
        <v>1.1982360839843769E-9</v>
      </c>
    </row>
    <row r="31381" spans="1:2">
      <c r="A31381" s="2">
        <v>3138.0000000005798</v>
      </c>
      <c r="B31381" s="8">
        <v>1.2833801269531211E-9</v>
      </c>
    </row>
    <row r="31382" spans="1:2">
      <c r="A31382" s="2">
        <v>3138.1000000005802</v>
      </c>
      <c r="B31382" s="8">
        <v>1.2176147460937479E-9</v>
      </c>
    </row>
    <row r="31383" spans="1:2">
      <c r="A31383" s="2">
        <v>3138.2000000005801</v>
      </c>
      <c r="B31383" s="8">
        <v>1.2014404296874889E-9</v>
      </c>
    </row>
    <row r="31384" spans="1:2">
      <c r="A31384" s="2">
        <v>3138.30000000058</v>
      </c>
      <c r="B31384" s="8">
        <v>1.240655517578132E-9</v>
      </c>
    </row>
    <row r="31385" spans="1:2">
      <c r="A31385" s="2">
        <v>3138.4000000005799</v>
      </c>
      <c r="B31385" s="8">
        <v>1.279107666015627E-9</v>
      </c>
    </row>
    <row r="31386" spans="1:2">
      <c r="A31386" s="2">
        <v>3138.5000000005798</v>
      </c>
      <c r="B31386" s="8">
        <v>1.2086120605468709E-9</v>
      </c>
    </row>
    <row r="31387" spans="1:2">
      <c r="A31387" s="2">
        <v>3138.6000000005802</v>
      </c>
      <c r="B31387" s="8">
        <v>1.2598815917968679E-9</v>
      </c>
    </row>
    <row r="31388" spans="1:2">
      <c r="A31388" s="2">
        <v>3138.7000000005801</v>
      </c>
      <c r="B31388" s="8">
        <v>1.2592712402343879E-9</v>
      </c>
    </row>
    <row r="31389" spans="1:2">
      <c r="A31389" s="2">
        <v>3138.80000000058</v>
      </c>
      <c r="B31389" s="8">
        <v>1.258660888671864E-9</v>
      </c>
    </row>
    <row r="31390" spans="1:2">
      <c r="A31390" s="2">
        <v>3138.9000000005799</v>
      </c>
      <c r="B31390" s="8">
        <v>1.202966308593772E-9</v>
      </c>
    </row>
    <row r="31391" spans="1:2">
      <c r="A31391" s="2">
        <v>3139.0000000005798</v>
      </c>
      <c r="B31391" s="8">
        <v>1.283074951171875E-9</v>
      </c>
    </row>
    <row r="31392" spans="1:2">
      <c r="A31392" s="2">
        <v>3139.1000000005802</v>
      </c>
      <c r="B31392" s="8">
        <v>1.232873535156259E-9</v>
      </c>
    </row>
    <row r="31393" spans="1:2">
      <c r="A31393" s="2">
        <v>3139.2000000005801</v>
      </c>
      <c r="B31393" s="8">
        <v>1.279565429687507E-9</v>
      </c>
    </row>
    <row r="31394" spans="1:2">
      <c r="A31394" s="2">
        <v>3139.30000000058</v>
      </c>
      <c r="B31394" s="8">
        <v>1.186639404296891E-9</v>
      </c>
    </row>
    <row r="31395" spans="1:2">
      <c r="A31395" s="2">
        <v>3139.4000000005799</v>
      </c>
      <c r="B31395" s="8">
        <v>1.187097167968748E-9</v>
      </c>
    </row>
    <row r="31396" spans="1:2">
      <c r="A31396" s="2">
        <v>3139.5000000005798</v>
      </c>
      <c r="B31396" s="8">
        <v>1.256677246093757E-9</v>
      </c>
    </row>
    <row r="31397" spans="1:2">
      <c r="A31397" s="2">
        <v>3139.6000000005802</v>
      </c>
      <c r="B31397" s="8">
        <v>1.2871948242187569E-9</v>
      </c>
    </row>
    <row r="31398" spans="1:2">
      <c r="A31398" s="2">
        <v>3139.7000000005801</v>
      </c>
      <c r="B31398" s="8">
        <v>1.2105957031250001E-9</v>
      </c>
    </row>
    <row r="31399" spans="1:2">
      <c r="A31399" s="2">
        <v>3139.80000000058</v>
      </c>
      <c r="B31399" s="8">
        <v>1.2305847167968839E-9</v>
      </c>
    </row>
    <row r="31400" spans="1:2">
      <c r="A31400" s="2">
        <v>3139.9000000005799</v>
      </c>
      <c r="B31400" s="8">
        <v>1.234704589843743E-9</v>
      </c>
    </row>
    <row r="31401" spans="1:2">
      <c r="A31401" s="2">
        <v>3140.0000000005798</v>
      </c>
      <c r="B31401" s="8">
        <v>1.3024536132812461E-9</v>
      </c>
    </row>
    <row r="31402" spans="1:2">
      <c r="A31402" s="2">
        <v>3140.1000000005802</v>
      </c>
      <c r="B31402" s="8">
        <v>1.2148681640624929E-9</v>
      </c>
    </row>
    <row r="31403" spans="1:2">
      <c r="A31403" s="2">
        <v>3140.2000000005801</v>
      </c>
      <c r="B31403" s="8">
        <v>1.1416259765625039E-9</v>
      </c>
    </row>
    <row r="31404" spans="1:2">
      <c r="A31404" s="2">
        <v>3140.30000000058</v>
      </c>
      <c r="B31404" s="8">
        <v>1.264306640624996E-9</v>
      </c>
    </row>
    <row r="31405" spans="1:2">
      <c r="A31405" s="2">
        <v>3140.4000000005799</v>
      </c>
      <c r="B31405" s="8">
        <v>1.3015380859374981E-9</v>
      </c>
    </row>
    <row r="31406" spans="1:2">
      <c r="A31406" s="2">
        <v>3140.5000000005798</v>
      </c>
      <c r="B31406" s="8">
        <v>1.2675109863281289E-9</v>
      </c>
    </row>
    <row r="31407" spans="1:2">
      <c r="A31407" s="2">
        <v>3140.6000000005802</v>
      </c>
      <c r="B31407" s="8">
        <v>1.246911621093754E-9</v>
      </c>
    </row>
    <row r="31408" spans="1:2">
      <c r="A31408" s="2">
        <v>3140.7000000005801</v>
      </c>
      <c r="B31408" s="8">
        <v>1.3036743164062391E-9</v>
      </c>
    </row>
    <row r="31409" spans="1:2">
      <c r="A31409" s="2">
        <v>3140.80000000058</v>
      </c>
      <c r="B31409" s="8">
        <v>1.178704833984373E-9</v>
      </c>
    </row>
    <row r="31410" spans="1:2">
      <c r="A31410" s="2">
        <v>3140.9000000005799</v>
      </c>
      <c r="B31410" s="8">
        <v>1.264001464843739E-9</v>
      </c>
    </row>
    <row r="31411" spans="1:2">
      <c r="A31411" s="2">
        <v>3141.0000000005798</v>
      </c>
      <c r="B31411" s="8">
        <v>1.201135253906243E-9</v>
      </c>
    </row>
    <row r="31412" spans="1:2">
      <c r="A31412" s="2">
        <v>3141.1000000005802</v>
      </c>
      <c r="B31412" s="8">
        <v>1.207696533203123E-9</v>
      </c>
    </row>
    <row r="31413" spans="1:2">
      <c r="A31413" s="2">
        <v>3141.2000000005801</v>
      </c>
      <c r="B31413" s="8">
        <v>1.261865234374987E-9</v>
      </c>
    </row>
    <row r="31414" spans="1:2">
      <c r="A31414" s="2">
        <v>3141.30000000058</v>
      </c>
      <c r="B31414" s="8">
        <v>1.1568847656250159E-9</v>
      </c>
    </row>
    <row r="31415" spans="1:2">
      <c r="A31415" s="2">
        <v>3141.4000000005799</v>
      </c>
      <c r="B31415" s="8">
        <v>1.194421386718763E-9</v>
      </c>
    </row>
    <row r="31416" spans="1:2">
      <c r="A31416" s="2">
        <v>3141.5000000005798</v>
      </c>
      <c r="B31416" s="8">
        <v>1.284600830078125E-9</v>
      </c>
    </row>
    <row r="31417" spans="1:2">
      <c r="A31417" s="2">
        <v>3141.6000000005802</v>
      </c>
      <c r="B31417" s="8">
        <v>1.3158813476562499E-9</v>
      </c>
    </row>
    <row r="31418" spans="1:2">
      <c r="A31418" s="2">
        <v>3141.7000000005801</v>
      </c>
      <c r="B31418" s="8">
        <v>1.2368408203125069E-9</v>
      </c>
    </row>
    <row r="31419" spans="1:2">
      <c r="A31419" s="2">
        <v>3141.80000000058</v>
      </c>
      <c r="B31419" s="8">
        <v>1.2788024902343819E-9</v>
      </c>
    </row>
    <row r="31420" spans="1:2">
      <c r="A31420" s="2">
        <v>3141.9000000005799</v>
      </c>
      <c r="B31420" s="8">
        <v>1.213494873046855E-9</v>
      </c>
    </row>
    <row r="31421" spans="1:2">
      <c r="A31421" s="2">
        <v>3142.0000000005798</v>
      </c>
      <c r="B31421" s="8">
        <v>1.302758789062502E-9</v>
      </c>
    </row>
    <row r="31422" spans="1:2">
      <c r="A31422" s="2">
        <v>3142.1000000005802</v>
      </c>
      <c r="B31422" s="8">
        <v>1.212579345703129E-9</v>
      </c>
    </row>
    <row r="31423" spans="1:2">
      <c r="A31423" s="2">
        <v>3142.2000000005801</v>
      </c>
      <c r="B31423" s="8">
        <v>1.216088867187498E-9</v>
      </c>
    </row>
    <row r="31424" spans="1:2">
      <c r="A31424" s="2">
        <v>3142.30000000058</v>
      </c>
      <c r="B31424" s="8">
        <v>1.2928405761718769E-9</v>
      </c>
    </row>
    <row r="31425" spans="1:2">
      <c r="A31425" s="2">
        <v>3142.4000000005799</v>
      </c>
      <c r="B31425" s="8">
        <v>1.307031249999984E-9</v>
      </c>
    </row>
    <row r="31426" spans="1:2">
      <c r="A31426" s="2">
        <v>3142.5000000005798</v>
      </c>
      <c r="B31426" s="8">
        <v>1.246911621093754E-9</v>
      </c>
    </row>
    <row r="31427" spans="1:2">
      <c r="A31427" s="2">
        <v>3142.6000000005802</v>
      </c>
      <c r="B31427" s="8">
        <v>1.2273803710937501E-9</v>
      </c>
    </row>
    <row r="31428" spans="1:2">
      <c r="A31428" s="2">
        <v>3142.7000000005801</v>
      </c>
      <c r="B31428" s="8">
        <v>1.2392822265624819E-9</v>
      </c>
    </row>
    <row r="31429" spans="1:2">
      <c r="A31429" s="2">
        <v>3142.80000000058</v>
      </c>
      <c r="B31429" s="8">
        <v>1.247521972656257E-9</v>
      </c>
    </row>
    <row r="31430" spans="1:2">
      <c r="A31430" s="2">
        <v>3142.9000000005799</v>
      </c>
      <c r="B31430" s="8">
        <v>1.256524658203123E-9</v>
      </c>
    </row>
    <row r="31431" spans="1:2">
      <c r="A31431" s="2">
        <v>3143.0000000005798</v>
      </c>
      <c r="B31431" s="8">
        <v>1.2199035644531229E-9</v>
      </c>
    </row>
    <row r="31432" spans="1:2">
      <c r="A31432" s="2">
        <v>3143.1000000005802</v>
      </c>
      <c r="B31432" s="8">
        <v>1.2463012695312409E-9</v>
      </c>
    </row>
    <row r="31433" spans="1:2">
      <c r="A31433" s="2">
        <v>3143.2000000005801</v>
      </c>
      <c r="B31433" s="8">
        <v>1.250878906249991E-9</v>
      </c>
    </row>
    <row r="31434" spans="1:2">
      <c r="A31434" s="2">
        <v>3143.30000000058</v>
      </c>
      <c r="B31434" s="8">
        <v>1.2220397949218749E-9</v>
      </c>
    </row>
    <row r="31435" spans="1:2">
      <c r="A31435" s="2">
        <v>3143.4000000005799</v>
      </c>
      <c r="B31435" s="8">
        <v>1.22432861328125E-9</v>
      </c>
    </row>
    <row r="31436" spans="1:2">
      <c r="A31436" s="2">
        <v>3143.5000000005798</v>
      </c>
      <c r="B31436" s="8">
        <v>1.2073913574218769E-9</v>
      </c>
    </row>
    <row r="31437" spans="1:2">
      <c r="A31437" s="2">
        <v>3143.6000000005802</v>
      </c>
      <c r="B31437" s="8">
        <v>1.241113281249989E-9</v>
      </c>
    </row>
    <row r="31438" spans="1:2">
      <c r="A31438" s="2">
        <v>3143.7000000005801</v>
      </c>
      <c r="B31438" s="8">
        <v>1.2261596679687569E-9</v>
      </c>
    </row>
    <row r="31439" spans="1:2">
      <c r="A31439" s="2">
        <v>3143.80000000058</v>
      </c>
      <c r="B31439" s="8">
        <v>1.167413330078121E-9</v>
      </c>
    </row>
    <row r="31440" spans="1:2">
      <c r="A31440" s="2">
        <v>3143.9000000005799</v>
      </c>
      <c r="B31440" s="8">
        <v>1.2046447753906011E-9</v>
      </c>
    </row>
    <row r="31441" spans="1:2">
      <c r="A31441" s="2">
        <v>3144.0000000005798</v>
      </c>
      <c r="B31441" s="8">
        <v>1.278344726562502E-9</v>
      </c>
    </row>
    <row r="31442" spans="1:2">
      <c r="A31442" s="2">
        <v>3144.1000000005802</v>
      </c>
      <c r="B31442" s="8">
        <v>1.1539855957031159E-9</v>
      </c>
    </row>
    <row r="31443" spans="1:2">
      <c r="A31443" s="2">
        <v>3144.2000000005801</v>
      </c>
      <c r="B31443" s="8">
        <v>1.206170654296873E-9</v>
      </c>
    </row>
    <row r="31444" spans="1:2">
      <c r="A31444" s="2">
        <v>3144.30000000058</v>
      </c>
      <c r="B31444" s="8">
        <v>1.2661376953125019E-9</v>
      </c>
    </row>
    <row r="31445" spans="1:2">
      <c r="A31445" s="2">
        <v>3144.4000000005799</v>
      </c>
      <c r="B31445" s="8">
        <v>1.254541015625004E-9</v>
      </c>
    </row>
    <row r="31446" spans="1:2">
      <c r="A31446" s="2">
        <v>3144.5000000005798</v>
      </c>
      <c r="B31446" s="8">
        <v>1.211663818359371E-9</v>
      </c>
    </row>
    <row r="31447" spans="1:2">
      <c r="A31447" s="2">
        <v>3144.6000000005802</v>
      </c>
      <c r="B31447" s="8">
        <v>1.184503173828127E-9</v>
      </c>
    </row>
    <row r="31448" spans="1:2">
      <c r="A31448" s="2">
        <v>3144.7000000005801</v>
      </c>
      <c r="B31448" s="8">
        <v>1.2841430664062341E-9</v>
      </c>
    </row>
    <row r="31449" spans="1:2">
      <c r="A31449" s="2">
        <v>3144.80000000058</v>
      </c>
      <c r="B31449" s="8">
        <v>1.3010803222656181E-9</v>
      </c>
    </row>
    <row r="31450" spans="1:2">
      <c r="A31450" s="2">
        <v>3144.9000000005799</v>
      </c>
      <c r="B31450" s="8">
        <v>1.216851806640634E-9</v>
      </c>
    </row>
    <row r="31451" spans="1:2">
      <c r="A31451" s="2">
        <v>3145.0000000005798</v>
      </c>
      <c r="B31451" s="8">
        <v>1.2548461914062389E-9</v>
      </c>
    </row>
    <row r="31452" spans="1:2">
      <c r="A31452" s="2">
        <v>3145.1000000005802</v>
      </c>
      <c r="B31452" s="8">
        <v>1.2560668945312431E-9</v>
      </c>
    </row>
    <row r="31453" spans="1:2">
      <c r="A31453" s="2">
        <v>3145.2000000005801</v>
      </c>
      <c r="B31453" s="8">
        <v>1.272698974609371E-9</v>
      </c>
    </row>
    <row r="31454" spans="1:2">
      <c r="A31454" s="2">
        <v>3145.30000000058</v>
      </c>
      <c r="B31454" s="8">
        <v>1.2112060546874911E-9</v>
      </c>
    </row>
    <row r="31455" spans="1:2">
      <c r="A31455" s="2">
        <v>3145.4000000005799</v>
      </c>
      <c r="B31455" s="8">
        <v>1.219598388671888E-9</v>
      </c>
    </row>
    <row r="31456" spans="1:2">
      <c r="A31456" s="2">
        <v>3145.5000000005798</v>
      </c>
      <c r="B31456" s="8">
        <v>1.241876220703125E-9</v>
      </c>
    </row>
    <row r="31457" spans="1:2">
      <c r="A31457" s="2">
        <v>3145.6000000005802</v>
      </c>
      <c r="B31457" s="8">
        <v>1.197930908203132E-9</v>
      </c>
    </row>
    <row r="31458" spans="1:2">
      <c r="A31458" s="2">
        <v>3145.7000000005801</v>
      </c>
      <c r="B31458" s="8">
        <v>1.242791748046839E-9</v>
      </c>
    </row>
    <row r="31459" spans="1:2">
      <c r="A31459" s="2">
        <v>3145.80000000058</v>
      </c>
      <c r="B31459" s="8">
        <v>1.244012451171888E-9</v>
      </c>
    </row>
    <row r="31460" spans="1:2">
      <c r="A31460" s="2">
        <v>3145.9000000005799</v>
      </c>
      <c r="B31460" s="8">
        <v>1.2656799316406121E-9</v>
      </c>
    </row>
    <row r="31461" spans="1:2">
      <c r="A31461" s="2">
        <v>3146.0000000005798</v>
      </c>
      <c r="B31461" s="8">
        <v>1.293145751953134E-9</v>
      </c>
    </row>
    <row r="31462" spans="1:2">
      <c r="A31462" s="2">
        <v>3146.1000000005802</v>
      </c>
      <c r="B31462" s="8">
        <v>1.245233154296871E-9</v>
      </c>
    </row>
    <row r="31463" spans="1:2">
      <c r="A31463" s="2">
        <v>3146.2000000005801</v>
      </c>
      <c r="B31463" s="8">
        <v>1.190148925781248E-9</v>
      </c>
    </row>
    <row r="31464" spans="1:2">
      <c r="A31464" s="2">
        <v>3146.30000000058</v>
      </c>
      <c r="B31464" s="8">
        <v>1.2754455566406359E-9</v>
      </c>
    </row>
    <row r="31465" spans="1:2">
      <c r="A31465" s="2">
        <v>3146.4000000005799</v>
      </c>
      <c r="B31465" s="8">
        <v>1.348229980468757E-9</v>
      </c>
    </row>
    <row r="31466" spans="1:2">
      <c r="A31466" s="2">
        <v>3146.5000000005798</v>
      </c>
      <c r="B31466" s="8">
        <v>1.2343994140624981E-9</v>
      </c>
    </row>
    <row r="31467" spans="1:2">
      <c r="A31467" s="2">
        <v>3146.6000000005802</v>
      </c>
      <c r="B31467" s="8">
        <v>1.2395874023437499E-9</v>
      </c>
    </row>
    <row r="31468" spans="1:2">
      <c r="A31468" s="2">
        <v>3146.7000000005801</v>
      </c>
      <c r="B31468" s="8">
        <v>1.2704101562500069E-9</v>
      </c>
    </row>
    <row r="31469" spans="1:2">
      <c r="A31469" s="2">
        <v>3146.80000000058</v>
      </c>
      <c r="B31469" s="8">
        <v>1.2667480468749929E-9</v>
      </c>
    </row>
    <row r="31470" spans="1:2">
      <c r="A31470" s="2">
        <v>3146.9000000005799</v>
      </c>
      <c r="B31470" s="8">
        <v>1.195794677734379E-9</v>
      </c>
    </row>
    <row r="31471" spans="1:2">
      <c r="A31471" s="2">
        <v>3147.0000000005798</v>
      </c>
      <c r="B31471" s="8">
        <v>1.2070861816406321E-9</v>
      </c>
    </row>
    <row r="31472" spans="1:2">
      <c r="A31472" s="2">
        <v>3147.1000000005802</v>
      </c>
      <c r="B31472" s="8">
        <v>1.2830749511718861E-9</v>
      </c>
    </row>
    <row r="31473" spans="1:2">
      <c r="A31473" s="2">
        <v>3147.2000000005801</v>
      </c>
      <c r="B31473" s="8">
        <v>1.267968750000009E-9</v>
      </c>
    </row>
    <row r="31474" spans="1:2">
      <c r="A31474" s="2">
        <v>3147.30000000058</v>
      </c>
      <c r="B31474" s="8">
        <v>1.1639038085937409E-9</v>
      </c>
    </row>
    <row r="31475" spans="1:2">
      <c r="A31475" s="2">
        <v>3147.4000000005799</v>
      </c>
      <c r="B31475" s="8">
        <v>1.270410156249984E-9</v>
      </c>
    </row>
    <row r="31476" spans="1:2">
      <c r="A31476" s="2">
        <v>3147.5000000005798</v>
      </c>
      <c r="B31476" s="8">
        <v>1.234246826171886E-9</v>
      </c>
    </row>
    <row r="31477" spans="1:2">
      <c r="A31477" s="2">
        <v>3147.6000000005802</v>
      </c>
      <c r="B31477" s="8">
        <v>1.221582031249996E-9</v>
      </c>
    </row>
    <row r="31478" spans="1:2">
      <c r="A31478" s="2">
        <v>3147.7000000005801</v>
      </c>
      <c r="B31478" s="8">
        <v>1.1779418945312701E-9</v>
      </c>
    </row>
    <row r="31479" spans="1:2">
      <c r="A31479" s="2">
        <v>3147.80000000058</v>
      </c>
      <c r="B31479" s="8">
        <v>1.2899414062500001E-9</v>
      </c>
    </row>
    <row r="31480" spans="1:2">
      <c r="A31480" s="2">
        <v>3147.9000000005799</v>
      </c>
      <c r="B31480" s="8">
        <v>1.2371459960937411E-9</v>
      </c>
    </row>
    <row r="31481" spans="1:2">
      <c r="A31481" s="2">
        <v>3148.0000000005798</v>
      </c>
      <c r="B31481" s="8">
        <v>1.270257568359362E-9</v>
      </c>
    </row>
    <row r="31482" spans="1:2">
      <c r="A31482" s="2">
        <v>3148.1000000005802</v>
      </c>
      <c r="B31482" s="8">
        <v>1.155053710937498E-9</v>
      </c>
    </row>
    <row r="31483" spans="1:2">
      <c r="A31483" s="2">
        <v>3148.2000000005801</v>
      </c>
      <c r="B31483" s="8">
        <v>1.229364013671879E-9</v>
      </c>
    </row>
    <row r="31484" spans="1:2">
      <c r="A31484" s="2">
        <v>3148.30000000058</v>
      </c>
      <c r="B31484" s="8">
        <v>1.3276306152343711E-9</v>
      </c>
    </row>
    <row r="31485" spans="1:2">
      <c r="A31485" s="2">
        <v>3148.4000000005799</v>
      </c>
      <c r="B31485" s="8">
        <v>1.235314941406246E-9</v>
      </c>
    </row>
    <row r="31486" spans="1:2">
      <c r="A31486" s="2">
        <v>3148.5000000005798</v>
      </c>
      <c r="B31486" s="8">
        <v>1.2018981933593909E-9</v>
      </c>
    </row>
    <row r="31487" spans="1:2">
      <c r="A31487" s="2">
        <v>3148.6000000005802</v>
      </c>
      <c r="B31487" s="8">
        <v>1.203271484374996E-9</v>
      </c>
    </row>
    <row r="31488" spans="1:2">
      <c r="A31488" s="2">
        <v>3148.7000000005801</v>
      </c>
      <c r="B31488" s="8">
        <v>1.2932983398437461E-9</v>
      </c>
    </row>
    <row r="31489" spans="1:2">
      <c r="A31489" s="2">
        <v>3148.80000000058</v>
      </c>
      <c r="B31489" s="8">
        <v>1.2058654785156269E-9</v>
      </c>
    </row>
    <row r="31490" spans="1:2">
      <c r="A31490" s="2">
        <v>3148.9000000005799</v>
      </c>
      <c r="B31490" s="8">
        <v>1.2905517578124911E-9</v>
      </c>
    </row>
    <row r="31491" spans="1:2">
      <c r="A31491" s="2">
        <v>3149.0000000005798</v>
      </c>
      <c r="B31491" s="8">
        <v>1.1619201660156339E-9</v>
      </c>
    </row>
    <row r="31492" spans="1:2">
      <c r="A31492" s="2">
        <v>3149.1000000005802</v>
      </c>
      <c r="B31492" s="8">
        <v>1.2522521972656289E-9</v>
      </c>
    </row>
    <row r="31493" spans="1:2">
      <c r="A31493" s="2">
        <v>3149.2000000005801</v>
      </c>
      <c r="B31493" s="8">
        <v>1.2858215332031291E-9</v>
      </c>
    </row>
    <row r="31494" spans="1:2">
      <c r="A31494" s="2">
        <v>3149.30000000058</v>
      </c>
      <c r="B31494" s="8">
        <v>1.180078124999989E-9</v>
      </c>
    </row>
    <row r="31495" spans="1:2">
      <c r="A31495" s="2">
        <v>3149.4000000005799</v>
      </c>
      <c r="B31495" s="8">
        <v>1.1820617675781289E-9</v>
      </c>
    </row>
    <row r="31496" spans="1:2">
      <c r="A31496" s="2">
        <v>3149.5000000005798</v>
      </c>
      <c r="B31496" s="8">
        <v>1.2548461914062499E-9</v>
      </c>
    </row>
    <row r="31497" spans="1:2">
      <c r="A31497" s="2">
        <v>3149.6000000005802</v>
      </c>
      <c r="B31497" s="8">
        <v>1.306878662109373E-9</v>
      </c>
    </row>
    <row r="31498" spans="1:2">
      <c r="A31498" s="2">
        <v>3149.7000000005801</v>
      </c>
      <c r="B31498" s="8">
        <v>1.192132568359366E-9</v>
      </c>
    </row>
    <row r="31499" spans="1:2">
      <c r="A31499" s="2">
        <v>3149.80000000058</v>
      </c>
      <c r="B31499" s="8">
        <v>1.192895507812513E-9</v>
      </c>
    </row>
    <row r="31500" spans="1:2">
      <c r="A31500" s="2">
        <v>3149.9000000005799</v>
      </c>
      <c r="B31500" s="8">
        <v>1.220056152343734E-9</v>
      </c>
    </row>
    <row r="31501" spans="1:2">
      <c r="A31501" s="2">
        <v>3150.0000000005798</v>
      </c>
      <c r="B31501" s="8">
        <v>1.283837890624989E-9</v>
      </c>
    </row>
    <row r="31502" spans="1:2">
      <c r="A31502" s="2">
        <v>3150.1000000005802</v>
      </c>
      <c r="B31502" s="8">
        <v>1.162225341796879E-9</v>
      </c>
    </row>
    <row r="31503" spans="1:2">
      <c r="A31503" s="2">
        <v>3150.2000000005801</v>
      </c>
      <c r="B31503" s="8">
        <v>1.2128845214843749E-9</v>
      </c>
    </row>
    <row r="31504" spans="1:2">
      <c r="A31504" s="2">
        <v>3150.30000000058</v>
      </c>
      <c r="B31504" s="8">
        <v>1.2980285644531071E-9</v>
      </c>
    </row>
    <row r="31505" spans="1:2">
      <c r="A31505" s="2">
        <v>3150.4000000005799</v>
      </c>
      <c r="B31505" s="8">
        <v>1.3297668457031231E-9</v>
      </c>
    </row>
    <row r="31506" spans="1:2">
      <c r="A31506" s="2">
        <v>3150.5000000005798</v>
      </c>
      <c r="B31506" s="8">
        <v>1.236230468750004E-9</v>
      </c>
    </row>
    <row r="31507" spans="1:2">
      <c r="A31507" s="2">
        <v>3150.6000000005802</v>
      </c>
      <c r="B31507" s="8">
        <v>1.15718994140625E-9</v>
      </c>
    </row>
    <row r="31508" spans="1:2">
      <c r="A31508" s="2">
        <v>3150.7000000005801</v>
      </c>
      <c r="B31508" s="8">
        <v>1.2331787109374929E-9</v>
      </c>
    </row>
    <row r="31509" spans="1:2">
      <c r="A31509" s="2">
        <v>3150.80000000058</v>
      </c>
      <c r="B31509" s="8">
        <v>1.31893310546875E-9</v>
      </c>
    </row>
    <row r="31510" spans="1:2">
      <c r="A31510" s="2">
        <v>3150.9000000005799</v>
      </c>
      <c r="B31510" s="8">
        <v>1.1513916015625069E-9</v>
      </c>
    </row>
    <row r="31511" spans="1:2">
      <c r="A31511" s="2">
        <v>3151.0000000005798</v>
      </c>
      <c r="B31511" s="8">
        <v>1.246148681640629E-9</v>
      </c>
    </row>
    <row r="31512" spans="1:2">
      <c r="A31512" s="2">
        <v>3151.1000000005802</v>
      </c>
      <c r="B31512" s="8">
        <v>1.2073913574218879E-9</v>
      </c>
    </row>
    <row r="31513" spans="1:2">
      <c r="A31513" s="2">
        <v>3151.2000000005801</v>
      </c>
      <c r="B31513" s="8">
        <v>1.3138977050781431E-9</v>
      </c>
    </row>
    <row r="31514" spans="1:2">
      <c r="A31514" s="2">
        <v>3151.30000000058</v>
      </c>
      <c r="B31514" s="8">
        <v>1.2157836914062519E-9</v>
      </c>
    </row>
    <row r="31515" spans="1:2">
      <c r="A31515" s="2">
        <v>3151.4000000005799</v>
      </c>
      <c r="B31515" s="8">
        <v>1.1884704589843749E-9</v>
      </c>
    </row>
    <row r="31516" spans="1:2">
      <c r="A31516" s="2">
        <v>3151.5000000005798</v>
      </c>
      <c r="B31516" s="8">
        <v>1.2899414062500001E-9</v>
      </c>
    </row>
    <row r="31517" spans="1:2">
      <c r="A31517" s="2">
        <v>3151.6000000005802</v>
      </c>
      <c r="B31517" s="8">
        <v>1.260797119140627E-9</v>
      </c>
    </row>
    <row r="31518" spans="1:2">
      <c r="A31518" s="2">
        <v>3151.7000000005801</v>
      </c>
      <c r="B31518" s="8">
        <v>1.2232604980468679E-9</v>
      </c>
    </row>
    <row r="31519" spans="1:2">
      <c r="A31519" s="2">
        <v>3151.80000000058</v>
      </c>
      <c r="B31519" s="8">
        <v>1.2644592285156181E-9</v>
      </c>
    </row>
    <row r="31520" spans="1:2">
      <c r="A31520" s="2">
        <v>3151.9000000005799</v>
      </c>
      <c r="B31520" s="8">
        <v>1.2490478515624961E-9</v>
      </c>
    </row>
    <row r="31521" spans="1:2">
      <c r="A31521" s="2">
        <v>3152.0000000005798</v>
      </c>
      <c r="B31521" s="8">
        <v>1.271630859375022E-9</v>
      </c>
    </row>
    <row r="31522" spans="1:2">
      <c r="A31522" s="2">
        <v>3152.1000000005802</v>
      </c>
      <c r="B31522" s="8">
        <v>1.2325683593750019E-9</v>
      </c>
    </row>
    <row r="31523" spans="1:2">
      <c r="A31523" s="2">
        <v>3152.2000000005801</v>
      </c>
      <c r="B31523" s="8">
        <v>1.2681213378906319E-9</v>
      </c>
    </row>
    <row r="31524" spans="1:2">
      <c r="A31524" s="2">
        <v>3152.30000000058</v>
      </c>
      <c r="B31524" s="8">
        <v>1.2220397949218749E-9</v>
      </c>
    </row>
    <row r="31525" spans="1:2">
      <c r="A31525" s="2">
        <v>3152.4000000005799</v>
      </c>
      <c r="B31525" s="8">
        <v>1.259423828125E-9</v>
      </c>
    </row>
    <row r="31526" spans="1:2">
      <c r="A31526" s="2">
        <v>3152.5000000005798</v>
      </c>
      <c r="B31526" s="8">
        <v>1.1756530761718619E-9</v>
      </c>
    </row>
    <row r="31527" spans="1:2">
      <c r="A31527" s="2">
        <v>3152.6000000005802</v>
      </c>
      <c r="B31527" s="8">
        <v>1.210595703125022E-9</v>
      </c>
    </row>
    <row r="31528" spans="1:2">
      <c r="A31528" s="2">
        <v>3152.7000000005801</v>
      </c>
      <c r="B31528" s="8">
        <v>1.236840820312484E-9</v>
      </c>
    </row>
    <row r="31529" spans="1:2">
      <c r="A31529" s="2">
        <v>3152.80000000058</v>
      </c>
      <c r="B31529" s="8">
        <v>1.2884155273437501E-9</v>
      </c>
    </row>
    <row r="31530" spans="1:2">
      <c r="A31530" s="2">
        <v>3152.9000000005799</v>
      </c>
      <c r="B31530" s="8">
        <v>1.2226501464843659E-9</v>
      </c>
    </row>
    <row r="31531" spans="1:2">
      <c r="A31531" s="2">
        <v>3153.0000000005798</v>
      </c>
      <c r="B31531" s="8">
        <v>1.182977294921877E-9</v>
      </c>
    </row>
    <row r="31532" spans="1:2">
      <c r="A31532" s="2">
        <v>3153.1000000005802</v>
      </c>
      <c r="B31532" s="8">
        <v>1.2498107910156321E-9</v>
      </c>
    </row>
    <row r="31533" spans="1:2">
      <c r="A31533" s="2">
        <v>3153.2000000005801</v>
      </c>
      <c r="B31533" s="8">
        <v>1.221582031250018E-9</v>
      </c>
    </row>
    <row r="31534" spans="1:2">
      <c r="A31534" s="2">
        <v>3153.30000000058</v>
      </c>
      <c r="B31534" s="8">
        <v>1.271783447265623E-9</v>
      </c>
    </row>
    <row r="31535" spans="1:2">
      <c r="A31535" s="2">
        <v>3153.4000000005799</v>
      </c>
      <c r="B31535" s="8">
        <v>1.2015930175781119E-9</v>
      </c>
    </row>
    <row r="31536" spans="1:2">
      <c r="A31536" s="2">
        <v>3153.5000000005798</v>
      </c>
      <c r="B31536" s="8">
        <v>1.277734375000022E-9</v>
      </c>
    </row>
    <row r="31537" spans="1:2">
      <c r="A31537" s="2">
        <v>3153.6000000005802</v>
      </c>
      <c r="B31537" s="8">
        <v>1.250115966796866E-9</v>
      </c>
    </row>
    <row r="31538" spans="1:2">
      <c r="A31538" s="2">
        <v>3153.7000000005801</v>
      </c>
      <c r="B31538" s="8">
        <v>1.2611022949218841E-9</v>
      </c>
    </row>
    <row r="31539" spans="1:2">
      <c r="A31539" s="2">
        <v>3153.80000000058</v>
      </c>
      <c r="B31539" s="8">
        <v>1.213800048828112E-9</v>
      </c>
    </row>
    <row r="31540" spans="1:2">
      <c r="A31540" s="2">
        <v>3153.9000000005799</v>
      </c>
      <c r="B31540" s="8">
        <v>1.226464843750002E-9</v>
      </c>
    </row>
    <row r="31541" spans="1:2">
      <c r="A31541" s="2">
        <v>3154.0000000005798</v>
      </c>
      <c r="B31541" s="8">
        <v>1.237603759765621E-9</v>
      </c>
    </row>
    <row r="31542" spans="1:2">
      <c r="A31542" s="2">
        <v>3154.1000000005802</v>
      </c>
      <c r="B31542" s="8">
        <v>1.2234130859375131E-9</v>
      </c>
    </row>
    <row r="31543" spans="1:2">
      <c r="A31543" s="2">
        <v>3154.2000000005801</v>
      </c>
      <c r="B31543" s="8">
        <v>1.168176269531234E-9</v>
      </c>
    </row>
    <row r="31544" spans="1:2">
      <c r="A31544" s="2">
        <v>3154.30000000058</v>
      </c>
      <c r="B31544" s="8">
        <v>1.2821594238281271E-9</v>
      </c>
    </row>
    <row r="31545" spans="1:2">
      <c r="A31545" s="2">
        <v>3154.4000000005799</v>
      </c>
      <c r="B31545" s="8">
        <v>1.2862792968749869E-9</v>
      </c>
    </row>
    <row r="31546" spans="1:2">
      <c r="A31546" s="2">
        <v>3154.5000000005798</v>
      </c>
      <c r="B31546" s="8">
        <v>1.3059631347656139E-9</v>
      </c>
    </row>
    <row r="31547" spans="1:2">
      <c r="A31547" s="2">
        <v>3154.6000000005802</v>
      </c>
      <c r="B31547" s="8">
        <v>1.155053710937509E-9</v>
      </c>
    </row>
    <row r="31548" spans="1:2">
      <c r="A31548" s="2">
        <v>3154.7000000005801</v>
      </c>
      <c r="B31548" s="8">
        <v>1.1881652832031181E-9</v>
      </c>
    </row>
    <row r="31549" spans="1:2">
      <c r="A31549" s="2">
        <v>3154.80000000058</v>
      </c>
      <c r="B31549" s="8">
        <v>1.3093200683593821E-9</v>
      </c>
    </row>
    <row r="31550" spans="1:2">
      <c r="A31550" s="2">
        <v>3154.9000000005799</v>
      </c>
      <c r="B31550" s="8">
        <v>1.2640014648437611E-9</v>
      </c>
    </row>
    <row r="31551" spans="1:2">
      <c r="A31551" s="2">
        <v>3155.0000000005798</v>
      </c>
      <c r="B31551" s="8">
        <v>1.211968994140649E-9</v>
      </c>
    </row>
    <row r="31552" spans="1:2">
      <c r="A31552" s="2">
        <v>3155.1000000005802</v>
      </c>
      <c r="B31552" s="8">
        <v>1.223718261718759E-9</v>
      </c>
    </row>
    <row r="31553" spans="1:2">
      <c r="A31553" s="2">
        <v>3155.2000000005801</v>
      </c>
      <c r="B31553" s="8">
        <v>1.2861267089843641E-9</v>
      </c>
    </row>
    <row r="31554" spans="1:2">
      <c r="A31554" s="2">
        <v>3155.30000000058</v>
      </c>
      <c r="B31554" s="8">
        <v>1.1924377441406341E-9</v>
      </c>
    </row>
    <row r="31555" spans="1:2">
      <c r="A31555" s="2">
        <v>3155.4000000005799</v>
      </c>
      <c r="B31555" s="8">
        <v>1.2069335937499871E-9</v>
      </c>
    </row>
    <row r="31556" spans="1:2">
      <c r="A31556" s="2">
        <v>3155.5000000005798</v>
      </c>
      <c r="B31556" s="8">
        <v>1.2429443359375069E-9</v>
      </c>
    </row>
    <row r="31557" spans="1:2">
      <c r="A31557" s="2">
        <v>3155.6000000005802</v>
      </c>
      <c r="B31557" s="8">
        <v>1.2931457519531121E-9</v>
      </c>
    </row>
    <row r="31558" spans="1:2">
      <c r="A31558" s="2">
        <v>3155.7000000005801</v>
      </c>
      <c r="B31558" s="8">
        <v>1.288720703125007E-9</v>
      </c>
    </row>
    <row r="31559" spans="1:2">
      <c r="A31559" s="2">
        <v>3155.80000000058</v>
      </c>
      <c r="B31559" s="8">
        <v>1.249505615234375E-9</v>
      </c>
    </row>
    <row r="31560" spans="1:2">
      <c r="A31560" s="2">
        <v>3155.9000000005799</v>
      </c>
      <c r="B31560" s="8">
        <v>1.257287597656259E-9</v>
      </c>
    </row>
    <row r="31561" spans="1:2">
      <c r="A31561" s="2">
        <v>3156.0000000005798</v>
      </c>
      <c r="B31561" s="8">
        <v>1.246911621093754E-9</v>
      </c>
    </row>
    <row r="31562" spans="1:2">
      <c r="A31562" s="2">
        <v>3156.1000000005802</v>
      </c>
      <c r="B31562" s="8">
        <v>1.2386718749999799E-9</v>
      </c>
    </row>
    <row r="31563" spans="1:2">
      <c r="A31563" s="2">
        <v>3156.2000000005801</v>
      </c>
      <c r="B31563" s="8">
        <v>1.175805664062496E-9</v>
      </c>
    </row>
    <row r="31564" spans="1:2">
      <c r="A31564" s="2">
        <v>3156.30000000058</v>
      </c>
      <c r="B31564" s="8">
        <v>1.2385192871093681E-9</v>
      </c>
    </row>
    <row r="31565" spans="1:2">
      <c r="A31565" s="2">
        <v>3156.4000000005799</v>
      </c>
      <c r="B31565" s="8">
        <v>1.2214294433593839E-9</v>
      </c>
    </row>
    <row r="31566" spans="1:2">
      <c r="A31566" s="2">
        <v>3156.5000000005798</v>
      </c>
      <c r="B31566" s="8">
        <v>1.253167724609377E-9</v>
      </c>
    </row>
    <row r="31567" spans="1:2">
      <c r="A31567" s="2">
        <v>3156.6000000005802</v>
      </c>
      <c r="B31567" s="8">
        <v>1.1687866210937589E-9</v>
      </c>
    </row>
    <row r="31568" spans="1:2">
      <c r="A31568" s="2">
        <v>3156.7000000005801</v>
      </c>
      <c r="B31568" s="8">
        <v>1.1860290527343549E-9</v>
      </c>
    </row>
    <row r="31569" spans="1:2">
      <c r="A31569" s="2">
        <v>3156.80000000058</v>
      </c>
      <c r="B31569" s="8">
        <v>1.296350097656246E-9</v>
      </c>
    </row>
    <row r="31570" spans="1:2">
      <c r="A31570" s="2">
        <v>3156.9000000005799</v>
      </c>
      <c r="B31570" s="8">
        <v>1.231347656249998E-9</v>
      </c>
    </row>
    <row r="31571" spans="1:2">
      <c r="A31571" s="2">
        <v>3157.0000000005798</v>
      </c>
      <c r="B31571" s="8">
        <v>1.2415710449218789E-9</v>
      </c>
    </row>
    <row r="31572" spans="1:2">
      <c r="A31572" s="2">
        <v>3157.1000000005802</v>
      </c>
      <c r="B31572" s="8">
        <v>1.213189697265621E-9</v>
      </c>
    </row>
    <row r="31573" spans="1:2">
      <c r="A31573" s="2">
        <v>3157.2000000005801</v>
      </c>
      <c r="B31573" s="8">
        <v>1.2296691894531249E-9</v>
      </c>
    </row>
    <row r="31574" spans="1:2">
      <c r="A31574" s="2">
        <v>3157.30000000058</v>
      </c>
      <c r="B31574" s="8">
        <v>1.3116088867187571E-9</v>
      </c>
    </row>
    <row r="31575" spans="1:2">
      <c r="A31575" s="2">
        <v>3157.4000000005799</v>
      </c>
      <c r="B31575" s="8">
        <v>1.133233642578118E-9</v>
      </c>
    </row>
    <row r="31576" spans="1:2">
      <c r="A31576" s="2">
        <v>3157.5000000005798</v>
      </c>
      <c r="B31576" s="8">
        <v>1.1903015136718589E-9</v>
      </c>
    </row>
    <row r="31577" spans="1:2">
      <c r="A31577" s="2">
        <v>3157.6000000005802</v>
      </c>
      <c r="B31577" s="8">
        <v>1.2415710449218679E-9</v>
      </c>
    </row>
    <row r="31578" spans="1:2">
      <c r="A31578" s="2">
        <v>3157.7000000005801</v>
      </c>
      <c r="B31578" s="8">
        <v>1.2926879882812431E-9</v>
      </c>
    </row>
    <row r="31579" spans="1:2">
      <c r="A31579" s="2">
        <v>3157.80000000058</v>
      </c>
      <c r="B31579" s="8">
        <v>1.2064758300781291E-9</v>
      </c>
    </row>
    <row r="31580" spans="1:2">
      <c r="A31580" s="2">
        <v>3157.9000000005799</v>
      </c>
      <c r="B31580" s="8">
        <v>1.2438598632812539E-9</v>
      </c>
    </row>
    <row r="31581" spans="1:2">
      <c r="A31581" s="2">
        <v>3158.0000000005798</v>
      </c>
      <c r="B31581" s="8">
        <v>1.321221923828136E-9</v>
      </c>
    </row>
    <row r="31582" spans="1:2">
      <c r="A31582" s="2">
        <v>3158.1000000005802</v>
      </c>
      <c r="B31582" s="8">
        <v>1.313134765624996E-9</v>
      </c>
    </row>
    <row r="31583" spans="1:2">
      <c r="A31583" s="2">
        <v>3158.2000000005801</v>
      </c>
      <c r="B31583" s="8">
        <v>1.206018066406228E-9</v>
      </c>
    </row>
    <row r="31584" spans="1:2">
      <c r="A31584" s="2">
        <v>3158.30000000058</v>
      </c>
      <c r="B31584" s="8">
        <v>1.2279907226562411E-9</v>
      </c>
    </row>
    <row r="31585" spans="1:2">
      <c r="A31585" s="2">
        <v>3158.4000000005799</v>
      </c>
      <c r="B31585" s="8">
        <v>1.247674560546879E-9</v>
      </c>
    </row>
    <row r="31586" spans="1:2">
      <c r="A31586" s="2">
        <v>3158.5000000005798</v>
      </c>
      <c r="B31586" s="8">
        <v>1.2679687499999981E-9</v>
      </c>
    </row>
    <row r="31587" spans="1:2">
      <c r="A31587" s="2">
        <v>3158.6000000005802</v>
      </c>
      <c r="B31587" s="8">
        <v>1.1729064941406179E-9</v>
      </c>
    </row>
    <row r="31588" spans="1:2">
      <c r="A31588" s="2">
        <v>3158.7000000005801</v>
      </c>
      <c r="B31588" s="8">
        <v>1.2264648437500129E-9</v>
      </c>
    </row>
    <row r="31589" spans="1:2">
      <c r="A31589" s="2">
        <v>3158.80000000058</v>
      </c>
      <c r="B31589" s="8">
        <v>1.235620117187502E-9</v>
      </c>
    </row>
    <row r="31590" spans="1:2">
      <c r="A31590" s="2">
        <v>3158.9000000005799</v>
      </c>
      <c r="B31590" s="8">
        <v>1.3134399414062411E-9</v>
      </c>
    </row>
    <row r="31591" spans="1:2">
      <c r="A31591" s="2">
        <v>3159.0000000005798</v>
      </c>
      <c r="B31591" s="8">
        <v>1.220056152343746E-9</v>
      </c>
    </row>
    <row r="31592" spans="1:2">
      <c r="A31592" s="2">
        <v>3159.1000000005802</v>
      </c>
      <c r="B31592" s="8">
        <v>1.1947265625000089E-9</v>
      </c>
    </row>
    <row r="31593" spans="1:2">
      <c r="A31593" s="2">
        <v>3159.2000000005801</v>
      </c>
      <c r="B31593" s="8">
        <v>1.284600830078114E-9</v>
      </c>
    </row>
    <row r="31594" spans="1:2">
      <c r="A31594" s="2">
        <v>3159.30000000058</v>
      </c>
      <c r="B31594" s="8">
        <v>1.2238708496093709E-9</v>
      </c>
    </row>
    <row r="31595" spans="1:2">
      <c r="A31595" s="2">
        <v>3159.4000000005799</v>
      </c>
      <c r="B31595" s="8">
        <v>1.2159362792968859E-9</v>
      </c>
    </row>
    <row r="31596" spans="1:2">
      <c r="A31596" s="2">
        <v>3159.5000000005798</v>
      </c>
      <c r="B31596" s="8">
        <v>1.269799804687493E-9</v>
      </c>
    </row>
    <row r="31597" spans="1:2">
      <c r="A31597" s="2">
        <v>3159.6000000005802</v>
      </c>
      <c r="B31597" s="8">
        <v>1.253167724609366E-9</v>
      </c>
    </row>
    <row r="31598" spans="1:2">
      <c r="A31598" s="2">
        <v>3159.7000000005801</v>
      </c>
      <c r="B31598" s="8">
        <v>1.25179443359375E-9</v>
      </c>
    </row>
    <row r="31599" spans="1:2">
      <c r="A31599" s="2">
        <v>3159.80000000058</v>
      </c>
      <c r="B31599" s="8">
        <v>1.1155334472656319E-9</v>
      </c>
    </row>
    <row r="31600" spans="1:2">
      <c r="A31600" s="2">
        <v>3159.9000000005799</v>
      </c>
      <c r="B31600" s="8">
        <v>1.247521972656257E-9</v>
      </c>
    </row>
    <row r="31601" spans="1:2">
      <c r="A31601" s="2">
        <v>3160.0000000005798</v>
      </c>
      <c r="B31601" s="8">
        <v>1.3122192382812481E-9</v>
      </c>
    </row>
    <row r="31602" spans="1:2">
      <c r="A31602" s="2">
        <v>3160.1000000005802</v>
      </c>
      <c r="B31602" s="8">
        <v>1.236230468749993E-9</v>
      </c>
    </row>
    <row r="31603" spans="1:2">
      <c r="A31603" s="2">
        <v>3160.2000000005801</v>
      </c>
      <c r="B31603" s="8">
        <v>1.2099853515624979E-9</v>
      </c>
    </row>
    <row r="31604" spans="1:2">
      <c r="A31604" s="2">
        <v>3160.30000000058</v>
      </c>
      <c r="B31604" s="8">
        <v>1.225701904296877E-9</v>
      </c>
    </row>
    <row r="31605" spans="1:2">
      <c r="A31605" s="2">
        <v>3160.4000000005799</v>
      </c>
      <c r="B31605" s="8">
        <v>1.291162109375016E-9</v>
      </c>
    </row>
    <row r="31606" spans="1:2">
      <c r="A31606" s="2">
        <v>3160.5000000005798</v>
      </c>
      <c r="B31606" s="8">
        <v>1.2482849121093711E-9</v>
      </c>
    </row>
    <row r="31607" spans="1:2">
      <c r="A31607" s="2">
        <v>3160.6000000005802</v>
      </c>
      <c r="B31607" s="8">
        <v>1.2438598632812539E-9</v>
      </c>
    </row>
    <row r="31608" spans="1:2">
      <c r="A31608" s="2">
        <v>3160.7000000005801</v>
      </c>
      <c r="B31608" s="8">
        <v>1.211663818359382E-9</v>
      </c>
    </row>
    <row r="31609" spans="1:2">
      <c r="A31609" s="2">
        <v>3160.80000000058</v>
      </c>
      <c r="B31609" s="8">
        <v>1.184503173828138E-9</v>
      </c>
    </row>
    <row r="31610" spans="1:2">
      <c r="A31610" s="2">
        <v>3160.9000000005799</v>
      </c>
      <c r="B31610" s="8">
        <v>1.255609130859364E-9</v>
      </c>
    </row>
    <row r="31611" spans="1:2">
      <c r="A31611" s="2">
        <v>3161.0000000005798</v>
      </c>
      <c r="B31611" s="8">
        <v>1.226922607421859E-9</v>
      </c>
    </row>
    <row r="31612" spans="1:2">
      <c r="A31612" s="2">
        <v>3161.1000000005802</v>
      </c>
      <c r="B31612" s="8">
        <v>1.298028564453129E-9</v>
      </c>
    </row>
    <row r="31613" spans="1:2">
      <c r="A31613" s="2">
        <v>3161.2000000005801</v>
      </c>
      <c r="B31613" s="8">
        <v>1.2282958984375201E-9</v>
      </c>
    </row>
    <row r="31614" spans="1:2">
      <c r="A31614" s="2">
        <v>3161.30000000058</v>
      </c>
      <c r="B31614" s="8">
        <v>1.2656799316406121E-9</v>
      </c>
    </row>
    <row r="31615" spans="1:2">
      <c r="A31615" s="2">
        <v>3161.4000000005799</v>
      </c>
      <c r="B31615" s="8">
        <v>1.2520996093749959E-9</v>
      </c>
    </row>
    <row r="31616" spans="1:2">
      <c r="A31616" s="2">
        <v>3161.5000000005798</v>
      </c>
      <c r="B31616" s="8">
        <v>1.2960449218750001E-9</v>
      </c>
    </row>
    <row r="31617" spans="1:2">
      <c r="A31617" s="2">
        <v>3161.6000000005802</v>
      </c>
      <c r="B31617" s="8">
        <v>1.2450805664062479E-9</v>
      </c>
    </row>
    <row r="31618" spans="1:2">
      <c r="A31618" s="2">
        <v>3161.7000000005801</v>
      </c>
      <c r="B31618" s="8">
        <v>1.3177124023437461E-9</v>
      </c>
    </row>
    <row r="31619" spans="1:2">
      <c r="A31619" s="2">
        <v>3161.80000000058</v>
      </c>
      <c r="B31619" s="8">
        <v>1.2411132812499781E-9</v>
      </c>
    </row>
    <row r="31620" spans="1:2">
      <c r="A31620" s="2">
        <v>3161.9000000005799</v>
      </c>
      <c r="B31620" s="8">
        <v>1.231195068359364E-9</v>
      </c>
    </row>
    <row r="31621" spans="1:2">
      <c r="A31621" s="2">
        <v>3162.0000000005798</v>
      </c>
      <c r="B31621" s="8">
        <v>1.2722412109375021E-9</v>
      </c>
    </row>
    <row r="31622" spans="1:2">
      <c r="A31622" s="2">
        <v>3162.1000000005802</v>
      </c>
      <c r="B31622" s="8">
        <v>1.249353027343741E-9</v>
      </c>
    </row>
    <row r="31623" spans="1:2">
      <c r="A31623" s="2">
        <v>3162.2000000005801</v>
      </c>
      <c r="B31623" s="8">
        <v>1.182977294921877E-9</v>
      </c>
    </row>
    <row r="31624" spans="1:2">
      <c r="A31624" s="2">
        <v>3162.30000000058</v>
      </c>
      <c r="B31624" s="8">
        <v>1.245385742187504E-9</v>
      </c>
    </row>
    <row r="31625" spans="1:2">
      <c r="A31625" s="2">
        <v>3162.4000000005799</v>
      </c>
      <c r="B31625" s="8">
        <v>1.2493530273437519E-9</v>
      </c>
    </row>
    <row r="31626" spans="1:2">
      <c r="A31626" s="2">
        <v>3162.5000000005798</v>
      </c>
      <c r="B31626" s="8">
        <v>1.280938720703123E-9</v>
      </c>
    </row>
    <row r="31627" spans="1:2">
      <c r="A31627" s="2">
        <v>3162.6000000005802</v>
      </c>
      <c r="B31627" s="8">
        <v>1.1758056640625069E-9</v>
      </c>
    </row>
    <row r="31628" spans="1:2">
      <c r="A31628" s="2">
        <v>3162.7000000005801</v>
      </c>
      <c r="B31628" s="8">
        <v>1.218225097656261E-9</v>
      </c>
    </row>
    <row r="31629" spans="1:2">
      <c r="A31629" s="2">
        <v>3162.80000000058</v>
      </c>
      <c r="B31629" s="8">
        <v>1.2734619140624961E-9</v>
      </c>
    </row>
    <row r="31630" spans="1:2">
      <c r="A31630" s="2">
        <v>3162.9000000005799</v>
      </c>
      <c r="B31630" s="8">
        <v>1.2609497070312389E-9</v>
      </c>
    </row>
    <row r="31631" spans="1:2">
      <c r="A31631" s="2">
        <v>3163.0000000005798</v>
      </c>
      <c r="B31631" s="8">
        <v>1.2743774414062429E-9</v>
      </c>
    </row>
    <row r="31632" spans="1:2">
      <c r="A31632" s="2">
        <v>3163.1000000005802</v>
      </c>
      <c r="B31632" s="8">
        <v>1.206933593750009E-9</v>
      </c>
    </row>
    <row r="31633" spans="1:2">
      <c r="A31633" s="2">
        <v>3163.2000000005801</v>
      </c>
      <c r="B31633" s="8">
        <v>1.2884155273437501E-9</v>
      </c>
    </row>
    <row r="31634" spans="1:2">
      <c r="A31634" s="2">
        <v>3163.30000000058</v>
      </c>
      <c r="B31634" s="8">
        <v>1.256524658203134E-9</v>
      </c>
    </row>
    <row r="31635" spans="1:2">
      <c r="A31635" s="2">
        <v>3163.4000000005799</v>
      </c>
      <c r="B31635" s="8">
        <v>1.238366699218757E-9</v>
      </c>
    </row>
    <row r="31636" spans="1:2">
      <c r="A31636" s="2">
        <v>3163.5000000005798</v>
      </c>
      <c r="B31636" s="8">
        <v>1.205102539062513E-9</v>
      </c>
    </row>
    <row r="31637" spans="1:2">
      <c r="A31637" s="2">
        <v>3163.6000000005802</v>
      </c>
      <c r="B31637" s="8">
        <v>1.2516418457031051E-9</v>
      </c>
    </row>
    <row r="31638" spans="1:2">
      <c r="A31638" s="2">
        <v>3163.7000000005801</v>
      </c>
      <c r="B31638" s="8">
        <v>1.2932983398437461E-9</v>
      </c>
    </row>
    <row r="31639" spans="1:2">
      <c r="A31639" s="2">
        <v>3163.80000000058</v>
      </c>
      <c r="B31639" s="8">
        <v>1.250878906250002E-9</v>
      </c>
    </row>
    <row r="31640" spans="1:2">
      <c r="A31640" s="2">
        <v>3163.9000000005799</v>
      </c>
      <c r="B31640" s="8">
        <v>1.260644531249993E-9</v>
      </c>
    </row>
    <row r="31641" spans="1:2">
      <c r="A31641" s="2">
        <v>3164.0000000005798</v>
      </c>
      <c r="B31641" s="8">
        <v>1.228448486328132E-9</v>
      </c>
    </row>
    <row r="31642" spans="1:2">
      <c r="A31642" s="2">
        <v>3164.1000000005802</v>
      </c>
      <c r="B31642" s="8">
        <v>1.282617187500018E-9</v>
      </c>
    </row>
    <row r="31643" spans="1:2">
      <c r="A31643" s="2">
        <v>3164.2000000005801</v>
      </c>
      <c r="B31643" s="8">
        <v>1.116601562499991E-9</v>
      </c>
    </row>
    <row r="31644" spans="1:2">
      <c r="A31644" s="2">
        <v>3164.30000000058</v>
      </c>
      <c r="B31644" s="8">
        <v>1.231500244140632E-9</v>
      </c>
    </row>
    <row r="31645" spans="1:2">
      <c r="A31645" s="2">
        <v>3164.4000000005799</v>
      </c>
      <c r="B31645" s="8">
        <v>1.3157287597656161E-9</v>
      </c>
    </row>
    <row r="31646" spans="1:2">
      <c r="A31646" s="2">
        <v>3164.5000000005798</v>
      </c>
      <c r="B31646" s="8">
        <v>1.2731567382812609E-9</v>
      </c>
    </row>
    <row r="31647" spans="1:2">
      <c r="A31647" s="2">
        <v>3164.6000000005802</v>
      </c>
      <c r="B31647" s="8">
        <v>1.211053466796879E-9</v>
      </c>
    </row>
    <row r="31648" spans="1:2">
      <c r="A31648" s="2">
        <v>3164.7000000005801</v>
      </c>
      <c r="B31648" s="8">
        <v>1.3027587890625129E-9</v>
      </c>
    </row>
    <row r="31649" spans="1:2">
      <c r="A31649" s="2">
        <v>3164.80000000058</v>
      </c>
      <c r="B31649" s="8">
        <v>1.179162597656263E-9</v>
      </c>
    </row>
    <row r="31650" spans="1:2">
      <c r="A31650" s="2">
        <v>3164.9000000005799</v>
      </c>
      <c r="B31650" s="8">
        <v>1.2189880371093639E-9</v>
      </c>
    </row>
    <row r="31651" spans="1:2">
      <c r="A31651" s="2">
        <v>3165.0000000005798</v>
      </c>
      <c r="B31651" s="8">
        <v>1.293756103515625E-9</v>
      </c>
    </row>
    <row r="31652" spans="1:2">
      <c r="A31652" s="2">
        <v>3165.1000000005802</v>
      </c>
      <c r="B31652" s="8">
        <v>1.204339599609388E-9</v>
      </c>
    </row>
    <row r="31653" spans="1:2">
      <c r="A31653" s="2">
        <v>3165.2000000005801</v>
      </c>
      <c r="B31653" s="8">
        <v>1.2612548828125069E-9</v>
      </c>
    </row>
    <row r="31654" spans="1:2">
      <c r="A31654" s="2">
        <v>3165.30000000058</v>
      </c>
      <c r="B31654" s="8">
        <v>1.2333312988281379E-9</v>
      </c>
    </row>
    <row r="31655" spans="1:2">
      <c r="A31655" s="2">
        <v>3165.4000000005799</v>
      </c>
      <c r="B31655" s="8">
        <v>1.235314941406223E-9</v>
      </c>
    </row>
    <row r="31656" spans="1:2">
      <c r="A31656" s="2">
        <v>3165.5000000005798</v>
      </c>
      <c r="B31656" s="8">
        <v>1.2604919433593819E-9</v>
      </c>
    </row>
    <row r="31657" spans="1:2">
      <c r="A31657" s="2">
        <v>3165.6000000005802</v>
      </c>
      <c r="B31657" s="8">
        <v>1.2154785156249959E-9</v>
      </c>
    </row>
    <row r="31658" spans="1:2">
      <c r="A31658" s="2">
        <v>3165.7000000005801</v>
      </c>
      <c r="B31658" s="8">
        <v>1.1576477050781289E-9</v>
      </c>
    </row>
    <row r="31659" spans="1:2">
      <c r="A31659" s="2">
        <v>3165.80000000058</v>
      </c>
      <c r="B31659" s="8">
        <v>1.2415710449218789E-9</v>
      </c>
    </row>
    <row r="31660" spans="1:2">
      <c r="A31660" s="2">
        <v>3165.9000000005799</v>
      </c>
      <c r="B31660" s="8">
        <v>1.2548461914062499E-9</v>
      </c>
    </row>
    <row r="31661" spans="1:2">
      <c r="A31661" s="2">
        <v>3166.0000000005798</v>
      </c>
      <c r="B31661" s="8">
        <v>1.248437500000004E-9</v>
      </c>
    </row>
    <row r="31662" spans="1:2">
      <c r="A31662" s="2">
        <v>3166.1000000005802</v>
      </c>
      <c r="B31662" s="8">
        <v>1.296350097656234E-9</v>
      </c>
    </row>
    <row r="31663" spans="1:2">
      <c r="A31663" s="2">
        <v>3166.2000000005801</v>
      </c>
      <c r="B31663" s="8">
        <v>1.217462158203125E-9</v>
      </c>
    </row>
    <row r="31664" spans="1:2">
      <c r="A31664" s="2">
        <v>3166.30000000058</v>
      </c>
      <c r="B31664" s="8">
        <v>1.194879150390621E-9</v>
      </c>
    </row>
    <row r="31665" spans="1:2">
      <c r="A31665" s="2">
        <v>3166.4000000005799</v>
      </c>
      <c r="B31665" s="8">
        <v>1.2064758300781291E-9</v>
      </c>
    </row>
    <row r="31666" spans="1:2">
      <c r="A31666" s="2">
        <v>3166.5000000005798</v>
      </c>
      <c r="B31666" s="8">
        <v>1.3262573242187541E-9</v>
      </c>
    </row>
    <row r="31667" spans="1:2">
      <c r="A31667" s="2">
        <v>3166.6000000005802</v>
      </c>
      <c r="B31667" s="8">
        <v>1.2548461914062499E-9</v>
      </c>
    </row>
    <row r="31668" spans="1:2">
      <c r="A31668" s="2">
        <v>3166.7000000005801</v>
      </c>
      <c r="B31668" s="8">
        <v>1.2255493164062539E-9</v>
      </c>
    </row>
    <row r="31669" spans="1:2">
      <c r="A31669" s="2">
        <v>3166.80000000058</v>
      </c>
      <c r="B31669" s="8">
        <v>1.251031494140625E-9</v>
      </c>
    </row>
    <row r="31670" spans="1:2">
      <c r="A31670" s="2">
        <v>3166.9000000005799</v>
      </c>
      <c r="B31670" s="8">
        <v>1.277581787109366E-9</v>
      </c>
    </row>
    <row r="31671" spans="1:2">
      <c r="A31671" s="2">
        <v>3167.0000000005798</v>
      </c>
      <c r="B31671" s="8">
        <v>1.245538330078127E-9</v>
      </c>
    </row>
    <row r="31672" spans="1:2">
      <c r="A31672" s="2">
        <v>3167.1000000005802</v>
      </c>
      <c r="B31672" s="8">
        <v>1.234399414062476E-9</v>
      </c>
    </row>
    <row r="31673" spans="1:2">
      <c r="A31673" s="2">
        <v>3167.2000000005801</v>
      </c>
      <c r="B31673" s="8">
        <v>1.2638488769531271E-9</v>
      </c>
    </row>
    <row r="31674" spans="1:2">
      <c r="A31674" s="2">
        <v>3167.30000000058</v>
      </c>
      <c r="B31674" s="8">
        <v>1.238214111328123E-9</v>
      </c>
    </row>
    <row r="31675" spans="1:2">
      <c r="A31675" s="2">
        <v>3167.4000000005799</v>
      </c>
      <c r="B31675" s="8">
        <v>1.156427001953125E-9</v>
      </c>
    </row>
    <row r="31676" spans="1:2">
      <c r="A31676" s="2">
        <v>3167.5000000005798</v>
      </c>
      <c r="B31676" s="8">
        <v>1.2992492675781011E-9</v>
      </c>
    </row>
    <row r="31677" spans="1:2">
      <c r="A31677" s="2">
        <v>3167.6000000005802</v>
      </c>
      <c r="B31677" s="8">
        <v>1.258508300781241E-9</v>
      </c>
    </row>
    <row r="31678" spans="1:2">
      <c r="A31678" s="2">
        <v>3167.7000000005801</v>
      </c>
      <c r="B31678" s="8">
        <v>1.1654296875000019E-9</v>
      </c>
    </row>
    <row r="31679" spans="1:2">
      <c r="A31679" s="2">
        <v>3167.80000000058</v>
      </c>
      <c r="B31679" s="8">
        <v>1.1668029785156289E-9</v>
      </c>
    </row>
    <row r="31680" spans="1:2">
      <c r="A31680" s="2">
        <v>3167.9000000005799</v>
      </c>
      <c r="B31680" s="8">
        <v>1.2092224121093619E-9</v>
      </c>
    </row>
    <row r="31681" spans="1:2">
      <c r="A31681" s="2">
        <v>3168.0000000005798</v>
      </c>
      <c r="B31681" s="8">
        <v>1.2327209472656359E-9</v>
      </c>
    </row>
    <row r="31682" spans="1:2">
      <c r="A31682" s="2">
        <v>3168.1000000005802</v>
      </c>
      <c r="B31682" s="8">
        <v>1.2774291992187539E-9</v>
      </c>
    </row>
    <row r="31683" spans="1:2">
      <c r="A31683" s="2">
        <v>3168.2000000005801</v>
      </c>
      <c r="B31683" s="8">
        <v>1.195489501953123E-9</v>
      </c>
    </row>
    <row r="31684" spans="1:2">
      <c r="A31684" s="2">
        <v>3168.30000000058</v>
      </c>
      <c r="B31684" s="8">
        <v>1.239129638671882E-9</v>
      </c>
    </row>
    <row r="31685" spans="1:2">
      <c r="A31685" s="2">
        <v>3168.4000000005799</v>
      </c>
      <c r="B31685" s="8">
        <v>1.237756347656243E-9</v>
      </c>
    </row>
    <row r="31686" spans="1:2">
      <c r="A31686" s="2">
        <v>3168.5000000005798</v>
      </c>
      <c r="B31686" s="8">
        <v>1.235620117187502E-9</v>
      </c>
    </row>
    <row r="31687" spans="1:2">
      <c r="A31687" s="2">
        <v>3168.6000000005802</v>
      </c>
      <c r="B31687" s="8">
        <v>1.2247863769531289E-9</v>
      </c>
    </row>
    <row r="31688" spans="1:2">
      <c r="A31688" s="2">
        <v>3168.7000000005801</v>
      </c>
      <c r="B31688" s="8">
        <v>1.2386718750000021E-9</v>
      </c>
    </row>
    <row r="31689" spans="1:2">
      <c r="A31689" s="2">
        <v>3168.80000000058</v>
      </c>
      <c r="B31689" s="8">
        <v>1.2296691894531139E-9</v>
      </c>
    </row>
    <row r="31690" spans="1:2">
      <c r="A31690" s="2">
        <v>3168.9000000005799</v>
      </c>
      <c r="B31690" s="8">
        <v>1.2405029296875199E-9</v>
      </c>
    </row>
    <row r="31691" spans="1:2">
      <c r="A31691" s="2">
        <v>3169.0000000005798</v>
      </c>
      <c r="B31691" s="8">
        <v>1.220208740234379E-9</v>
      </c>
    </row>
    <row r="31692" spans="1:2">
      <c r="A31692" s="2">
        <v>3169.1000000005802</v>
      </c>
      <c r="B31692" s="8">
        <v>1.303521728515616E-9</v>
      </c>
    </row>
    <row r="31693" spans="1:2">
      <c r="A31693" s="2">
        <v>3169.2000000005801</v>
      </c>
      <c r="B31693" s="8">
        <v>1.225701904296866E-9</v>
      </c>
    </row>
    <row r="31694" spans="1:2">
      <c r="A31694" s="2">
        <v>3169.30000000058</v>
      </c>
      <c r="B31694" s="8">
        <v>1.2414184570312339E-9</v>
      </c>
    </row>
    <row r="31695" spans="1:2">
      <c r="A31695" s="2">
        <v>3169.4000000005799</v>
      </c>
      <c r="B31695" s="8">
        <v>1.2737670898437519E-9</v>
      </c>
    </row>
    <row r="31696" spans="1:2">
      <c r="A31696" s="2">
        <v>3169.5000000005798</v>
      </c>
      <c r="B31696" s="8">
        <v>1.2478271484375019E-9</v>
      </c>
    </row>
    <row r="31697" spans="1:2">
      <c r="A31697" s="2">
        <v>3169.6000000005802</v>
      </c>
      <c r="B31697" s="8">
        <v>1.2002197265625069E-9</v>
      </c>
    </row>
    <row r="31698" spans="1:2">
      <c r="A31698" s="2">
        <v>3169.7000000005801</v>
      </c>
      <c r="B31698" s="8">
        <v>1.255914306640632E-9</v>
      </c>
    </row>
    <row r="31699" spans="1:2">
      <c r="A31699" s="2">
        <v>3169.80000000058</v>
      </c>
      <c r="B31699" s="8">
        <v>1.255151367187484E-9</v>
      </c>
    </row>
    <row r="31700" spans="1:2">
      <c r="A31700" s="2">
        <v>3169.9000000005799</v>
      </c>
      <c r="B31700" s="8">
        <v>1.202050781249991E-9</v>
      </c>
    </row>
    <row r="31701" spans="1:2">
      <c r="A31701" s="2">
        <v>3170.0000000005798</v>
      </c>
      <c r="B31701" s="8">
        <v>1.2568298339843569E-9</v>
      </c>
    </row>
    <row r="31702" spans="1:2">
      <c r="A31702" s="2">
        <v>3170.1000000005802</v>
      </c>
      <c r="B31702" s="8">
        <v>1.2115112304687479E-9</v>
      </c>
    </row>
    <row r="31703" spans="1:2">
      <c r="A31703" s="2">
        <v>3170.2000000005801</v>
      </c>
      <c r="B31703" s="8">
        <v>1.246759033203132E-9</v>
      </c>
    </row>
    <row r="31704" spans="1:2">
      <c r="A31704" s="2">
        <v>3170.30000000058</v>
      </c>
      <c r="B31704" s="8">
        <v>1.240350341796875E-9</v>
      </c>
    </row>
    <row r="31705" spans="1:2">
      <c r="A31705" s="2">
        <v>3170.4000000005799</v>
      </c>
      <c r="B31705" s="8">
        <v>1.1448303222656271E-9</v>
      </c>
    </row>
    <row r="31706" spans="1:2">
      <c r="A31706" s="2">
        <v>3170.5000000005798</v>
      </c>
      <c r="B31706" s="8">
        <v>1.189385986328123E-9</v>
      </c>
    </row>
    <row r="31707" spans="1:2">
      <c r="A31707" s="2">
        <v>3170.6000000005802</v>
      </c>
      <c r="B31707" s="8">
        <v>1.2009826660156209E-9</v>
      </c>
    </row>
    <row r="31708" spans="1:2">
      <c r="A31708" s="2">
        <v>3170.7000000005801</v>
      </c>
      <c r="B31708" s="8">
        <v>1.216241455078143E-9</v>
      </c>
    </row>
    <row r="31709" spans="1:2">
      <c r="A31709" s="2">
        <v>3170.80000000058</v>
      </c>
      <c r="B31709" s="8">
        <v>1.2617126464843751E-9</v>
      </c>
    </row>
    <row r="31710" spans="1:2">
      <c r="A31710" s="2">
        <v>3170.9000000005799</v>
      </c>
      <c r="B31710" s="8">
        <v>1.199761962890616E-9</v>
      </c>
    </row>
    <row r="31711" spans="1:2">
      <c r="A31711" s="2">
        <v>3171.0000000005798</v>
      </c>
      <c r="B31711" s="8">
        <v>1.2432495117187629E-9</v>
      </c>
    </row>
    <row r="31712" spans="1:2">
      <c r="A31712" s="2">
        <v>3171.1000000005802</v>
      </c>
      <c r="B31712" s="8">
        <v>1.207696533203123E-9</v>
      </c>
    </row>
    <row r="31713" spans="1:2">
      <c r="A31713" s="2">
        <v>3171.2000000005801</v>
      </c>
      <c r="B31713" s="8">
        <v>1.3540283203125E-9</v>
      </c>
    </row>
    <row r="31714" spans="1:2">
      <c r="A31714" s="2">
        <v>3171.30000000058</v>
      </c>
      <c r="B31714" s="8">
        <v>1.2530151367187539E-9</v>
      </c>
    </row>
    <row r="31715" spans="1:2">
      <c r="A31715" s="2">
        <v>3171.4000000005799</v>
      </c>
      <c r="B31715" s="8">
        <v>1.226312255859368E-9</v>
      </c>
    </row>
    <row r="31716" spans="1:2">
      <c r="A31716" s="2">
        <v>3171.5000000005798</v>
      </c>
      <c r="B31716" s="8">
        <v>1.2197509765625001E-9</v>
      </c>
    </row>
    <row r="31717" spans="1:2">
      <c r="A31717" s="2">
        <v>3171.6000000005802</v>
      </c>
      <c r="B31717" s="8">
        <v>1.2113586425781251E-9</v>
      </c>
    </row>
    <row r="31718" spans="1:2">
      <c r="A31718" s="2">
        <v>3171.7000000005801</v>
      </c>
      <c r="B31718" s="8">
        <v>1.179467773437487E-9</v>
      </c>
    </row>
    <row r="31719" spans="1:2">
      <c r="A31719" s="2">
        <v>3171.80000000058</v>
      </c>
      <c r="B31719" s="8">
        <v>1.203271484374973E-9</v>
      </c>
    </row>
    <row r="31720" spans="1:2">
      <c r="A31720" s="2">
        <v>3171.9000000005799</v>
      </c>
      <c r="B31720" s="8">
        <v>1.2417236328125129E-9</v>
      </c>
    </row>
    <row r="31721" spans="1:2">
      <c r="A31721" s="2">
        <v>3172.0000000005898</v>
      </c>
      <c r="B31721" s="8">
        <v>1.2463012695312409E-9</v>
      </c>
    </row>
    <row r="31722" spans="1:2">
      <c r="A31722" s="2">
        <v>3172.1000000005902</v>
      </c>
      <c r="B31722" s="8">
        <v>1.179772949218754E-9</v>
      </c>
    </row>
    <row r="31723" spans="1:2">
      <c r="A31723" s="2">
        <v>3172.2000000005801</v>
      </c>
      <c r="B31723" s="8">
        <v>1.288720703125007E-9</v>
      </c>
    </row>
    <row r="31724" spans="1:2">
      <c r="A31724" s="2">
        <v>3172.30000000058</v>
      </c>
      <c r="B31724" s="8">
        <v>1.24263916015625E-9</v>
      </c>
    </row>
    <row r="31725" spans="1:2">
      <c r="A31725" s="2">
        <v>3172.4000000005799</v>
      </c>
      <c r="B31725" s="8">
        <v>1.221429443359362E-9</v>
      </c>
    </row>
    <row r="31726" spans="1:2">
      <c r="A31726" s="2">
        <v>3172.5000000005898</v>
      </c>
      <c r="B31726" s="8">
        <v>1.1904541015624929E-9</v>
      </c>
    </row>
    <row r="31727" spans="1:2">
      <c r="A31727" s="2">
        <v>3172.6000000005902</v>
      </c>
      <c r="B31727" s="8">
        <v>1.2380615234375111E-9</v>
      </c>
    </row>
    <row r="31728" spans="1:2">
      <c r="A31728" s="2">
        <v>3172.7000000005801</v>
      </c>
      <c r="B31728" s="8">
        <v>1.3294616699218991E-9</v>
      </c>
    </row>
    <row r="31729" spans="1:2">
      <c r="A31729" s="2">
        <v>3172.80000000059</v>
      </c>
      <c r="B31729" s="8">
        <v>1.2835327148437661E-9</v>
      </c>
    </row>
    <row r="31730" spans="1:2">
      <c r="A31730" s="2">
        <v>3172.9000000005899</v>
      </c>
      <c r="B31730" s="8">
        <v>1.2121215820312499E-9</v>
      </c>
    </row>
    <row r="31731" spans="1:2">
      <c r="A31731" s="2">
        <v>3173.0000000005898</v>
      </c>
      <c r="B31731" s="8">
        <v>1.2212768554687499E-9</v>
      </c>
    </row>
    <row r="31732" spans="1:2">
      <c r="A31732" s="2">
        <v>3173.1000000005902</v>
      </c>
      <c r="B31732" s="8">
        <v>1.260034179687502E-9</v>
      </c>
    </row>
    <row r="31733" spans="1:2">
      <c r="A31733" s="2">
        <v>3173.2000000005801</v>
      </c>
      <c r="B31733" s="8">
        <v>1.1918273925781319E-9</v>
      </c>
    </row>
    <row r="31734" spans="1:2">
      <c r="A31734" s="2">
        <v>3173.30000000059</v>
      </c>
      <c r="B31734" s="8">
        <v>1.1790100097656181E-9</v>
      </c>
    </row>
    <row r="31735" spans="1:2">
      <c r="A31735" s="2">
        <v>3173.4000000005899</v>
      </c>
      <c r="B31735" s="8">
        <v>1.2575927734374929E-9</v>
      </c>
    </row>
    <row r="31736" spans="1:2">
      <c r="A31736" s="2">
        <v>3173.5000000005898</v>
      </c>
      <c r="B31736" s="8">
        <v>1.3550964355468699E-9</v>
      </c>
    </row>
    <row r="31737" spans="1:2">
      <c r="A31737" s="2">
        <v>3173.6000000005902</v>
      </c>
      <c r="B31737" s="8">
        <v>1.230584716796873E-9</v>
      </c>
    </row>
    <row r="31738" spans="1:2">
      <c r="A31738" s="2">
        <v>3173.7000000005901</v>
      </c>
      <c r="B31738" s="8">
        <v>1.2562194824218771E-9</v>
      </c>
    </row>
    <row r="31739" spans="1:2">
      <c r="A31739" s="2">
        <v>3173.80000000059</v>
      </c>
      <c r="B31739" s="8">
        <v>1.270562744140641E-9</v>
      </c>
    </row>
    <row r="31740" spans="1:2">
      <c r="A31740" s="2">
        <v>3173.9000000005899</v>
      </c>
      <c r="B31740" s="8">
        <v>1.229974365234382E-9</v>
      </c>
    </row>
    <row r="31741" spans="1:2">
      <c r="A31741" s="2">
        <v>3174.0000000005898</v>
      </c>
      <c r="B31741" s="8">
        <v>1.264916992187487E-9</v>
      </c>
    </row>
    <row r="31742" spans="1:2">
      <c r="A31742" s="2">
        <v>3174.1000000005902</v>
      </c>
      <c r="B31742" s="8">
        <v>1.293298339843768E-9</v>
      </c>
    </row>
    <row r="31743" spans="1:2">
      <c r="A31743" s="2">
        <v>3174.2000000005901</v>
      </c>
      <c r="B31743" s="8">
        <v>1.1626831054687699E-9</v>
      </c>
    </row>
    <row r="31744" spans="1:2">
      <c r="A31744" s="2">
        <v>3174.30000000059</v>
      </c>
      <c r="B31744" s="8">
        <v>1.247369384765612E-9</v>
      </c>
    </row>
    <row r="31745" spans="1:2">
      <c r="A31745" s="2">
        <v>3174.4000000005899</v>
      </c>
      <c r="B31745" s="8">
        <v>1.2449279785156139E-9</v>
      </c>
    </row>
    <row r="31746" spans="1:2">
      <c r="A31746" s="2">
        <v>3174.5000000005898</v>
      </c>
      <c r="B31746" s="8">
        <v>1.2665954589843821E-9</v>
      </c>
    </row>
    <row r="31747" spans="1:2">
      <c r="A31747" s="2">
        <v>3174.6000000005902</v>
      </c>
      <c r="B31747" s="8">
        <v>1.180078124999989E-9</v>
      </c>
    </row>
    <row r="31748" spans="1:2">
      <c r="A31748" s="2">
        <v>3174.7000000005901</v>
      </c>
      <c r="B31748" s="8">
        <v>1.234094238281252E-9</v>
      </c>
    </row>
    <row r="31749" spans="1:2">
      <c r="A31749" s="2">
        <v>3174.80000000059</v>
      </c>
      <c r="B31749" s="8">
        <v>1.251184082031259E-9</v>
      </c>
    </row>
    <row r="31750" spans="1:2">
      <c r="A31750" s="2">
        <v>3174.9000000005899</v>
      </c>
      <c r="B31750" s="8">
        <v>1.3186279296874929E-9</v>
      </c>
    </row>
    <row r="31751" spans="1:2">
      <c r="A31751" s="2">
        <v>3175.0000000005898</v>
      </c>
      <c r="B31751" s="8">
        <v>1.295281982421886E-9</v>
      </c>
    </row>
    <row r="31752" spans="1:2">
      <c r="A31752" s="2">
        <v>3175.1000000005902</v>
      </c>
      <c r="B31752" s="8">
        <v>1.1582580566406209E-9</v>
      </c>
    </row>
    <row r="31753" spans="1:2">
      <c r="A31753" s="2">
        <v>3175.2000000005901</v>
      </c>
      <c r="B31753" s="8">
        <v>1.253320312500022E-9</v>
      </c>
    </row>
    <row r="31754" spans="1:2">
      <c r="A31754" s="2">
        <v>3175.30000000059</v>
      </c>
      <c r="B31754" s="8">
        <v>1.188775634765643E-9</v>
      </c>
    </row>
    <row r="31755" spans="1:2">
      <c r="A31755" s="2">
        <v>3175.4000000005899</v>
      </c>
      <c r="B31755" s="8">
        <v>1.2609497070312389E-9</v>
      </c>
    </row>
    <row r="31756" spans="1:2">
      <c r="A31756" s="2">
        <v>3175.5000000005898</v>
      </c>
      <c r="B31756" s="8">
        <v>1.235620117187502E-9</v>
      </c>
    </row>
    <row r="31757" spans="1:2">
      <c r="A31757" s="2">
        <v>3175.6000000005902</v>
      </c>
      <c r="B31757" s="8">
        <v>1.2449279785156139E-9</v>
      </c>
    </row>
    <row r="31758" spans="1:2">
      <c r="A31758" s="2">
        <v>3175.7000000005901</v>
      </c>
      <c r="B31758" s="8">
        <v>1.174127197265634E-9</v>
      </c>
    </row>
    <row r="31759" spans="1:2">
      <c r="A31759" s="2">
        <v>3175.80000000059</v>
      </c>
      <c r="B31759" s="8">
        <v>1.217462158203125E-9</v>
      </c>
    </row>
    <row r="31760" spans="1:2">
      <c r="A31760" s="2">
        <v>3175.9000000005899</v>
      </c>
      <c r="B31760" s="8">
        <v>1.2710205078124979E-9</v>
      </c>
    </row>
    <row r="31761" spans="1:2">
      <c r="A31761" s="2">
        <v>3176.0000000005898</v>
      </c>
      <c r="B31761" s="8">
        <v>1.3261047363281211E-9</v>
      </c>
    </row>
    <row r="31762" spans="1:2">
      <c r="A31762" s="2">
        <v>3176.1000000005902</v>
      </c>
      <c r="B31762" s="8">
        <v>1.2014404296875E-9</v>
      </c>
    </row>
    <row r="31763" spans="1:2">
      <c r="A31763" s="2">
        <v>3176.2000000005901</v>
      </c>
      <c r="B31763" s="8">
        <v>1.244012451171877E-9</v>
      </c>
    </row>
    <row r="31764" spans="1:2">
      <c r="A31764" s="2">
        <v>3176.30000000059</v>
      </c>
      <c r="B31764" s="8">
        <v>1.183587646484368E-9</v>
      </c>
    </row>
    <row r="31765" spans="1:2">
      <c r="A31765" s="2">
        <v>3176.4000000005899</v>
      </c>
      <c r="B31765" s="8">
        <v>1.2696472167968819E-9</v>
      </c>
    </row>
    <row r="31766" spans="1:2">
      <c r="A31766" s="2">
        <v>3176.5000000005898</v>
      </c>
      <c r="B31766" s="8">
        <v>1.204797363281257E-9</v>
      </c>
    </row>
    <row r="31767" spans="1:2">
      <c r="A31767" s="2">
        <v>3176.6000000005902</v>
      </c>
      <c r="B31767" s="8">
        <v>1.3283935546874959E-9</v>
      </c>
    </row>
    <row r="31768" spans="1:2">
      <c r="A31768" s="2">
        <v>3176.7000000005901</v>
      </c>
      <c r="B31768" s="8">
        <v>1.180230712890623E-9</v>
      </c>
    </row>
    <row r="31769" spans="1:2">
      <c r="A31769" s="2">
        <v>3176.80000000059</v>
      </c>
      <c r="B31769" s="8">
        <v>1.256524658203134E-9</v>
      </c>
    </row>
    <row r="31770" spans="1:2">
      <c r="A31770" s="2">
        <v>3176.9000000005899</v>
      </c>
      <c r="B31770" s="8">
        <v>1.253625488281246E-9</v>
      </c>
    </row>
    <row r="31771" spans="1:2">
      <c r="A31771" s="2">
        <v>3177.0000000005898</v>
      </c>
      <c r="B31771" s="8">
        <v>1.328851318359397E-9</v>
      </c>
    </row>
    <row r="31772" spans="1:2">
      <c r="A31772" s="2">
        <v>3177.1000000005902</v>
      </c>
      <c r="B31772" s="8">
        <v>1.332971191406268E-9</v>
      </c>
    </row>
    <row r="31773" spans="1:2">
      <c r="A31773" s="2">
        <v>3177.2000000005901</v>
      </c>
      <c r="B31773" s="8">
        <v>1.2296691894531139E-9</v>
      </c>
    </row>
    <row r="31774" spans="1:2">
      <c r="A31774" s="2">
        <v>3177.30000000059</v>
      </c>
      <c r="B31774" s="8">
        <v>1.2380615234374999E-9</v>
      </c>
    </row>
    <row r="31775" spans="1:2">
      <c r="A31775" s="2">
        <v>3177.4000000005899</v>
      </c>
      <c r="B31775" s="8">
        <v>1.1977783203124871E-9</v>
      </c>
    </row>
    <row r="31776" spans="1:2">
      <c r="A31776" s="2">
        <v>3177.5000000005898</v>
      </c>
      <c r="B31776" s="8">
        <v>1.2603393554687479E-9</v>
      </c>
    </row>
    <row r="31777" spans="1:2">
      <c r="A31777" s="2">
        <v>3177.6000000005902</v>
      </c>
      <c r="B31777" s="8">
        <v>1.267816162109375E-9</v>
      </c>
    </row>
    <row r="31778" spans="1:2">
      <c r="A31778" s="2">
        <v>3177.7000000005901</v>
      </c>
      <c r="B31778" s="8">
        <v>1.211663818359371E-9</v>
      </c>
    </row>
    <row r="31779" spans="1:2">
      <c r="A31779" s="2">
        <v>3177.80000000059</v>
      </c>
      <c r="B31779" s="8">
        <v>1.2220397949218749E-9</v>
      </c>
    </row>
    <row r="31780" spans="1:2">
      <c r="A31780" s="2">
        <v>3177.9000000005899</v>
      </c>
      <c r="B31780" s="8">
        <v>1.1783996582031271E-9</v>
      </c>
    </row>
    <row r="31781" spans="1:2">
      <c r="A31781" s="2">
        <v>3178.0000000005898</v>
      </c>
      <c r="B31781" s="8">
        <v>1.2640014648437499E-9</v>
      </c>
    </row>
    <row r="31782" spans="1:2">
      <c r="A31782" s="2">
        <v>3178.1000000005902</v>
      </c>
      <c r="B31782" s="8">
        <v>1.2052551269531359E-9</v>
      </c>
    </row>
    <row r="31783" spans="1:2">
      <c r="A31783" s="2">
        <v>3178.2000000005901</v>
      </c>
      <c r="B31783" s="8">
        <v>1.218072509765627E-9</v>
      </c>
    </row>
    <row r="31784" spans="1:2">
      <c r="A31784" s="2">
        <v>3178.30000000059</v>
      </c>
      <c r="B31784" s="8">
        <v>1.227685546874996E-9</v>
      </c>
    </row>
    <row r="31785" spans="1:2">
      <c r="A31785" s="2">
        <v>3178.4000000005899</v>
      </c>
      <c r="B31785" s="8">
        <v>1.278039550781246E-9</v>
      </c>
    </row>
    <row r="31786" spans="1:2">
      <c r="A31786" s="2">
        <v>3178.5000000005898</v>
      </c>
      <c r="B31786" s="8">
        <v>1.234857177734366E-9</v>
      </c>
    </row>
    <row r="31787" spans="1:2">
      <c r="A31787" s="2">
        <v>3178.6000000005902</v>
      </c>
      <c r="B31787" s="8">
        <v>1.2115112304687479E-9</v>
      </c>
    </row>
    <row r="31788" spans="1:2">
      <c r="A31788" s="2">
        <v>3178.7000000005901</v>
      </c>
      <c r="B31788" s="8">
        <v>1.265679931640623E-9</v>
      </c>
    </row>
    <row r="31789" spans="1:2">
      <c r="A31789" s="2">
        <v>3178.80000000059</v>
      </c>
      <c r="B31789" s="8">
        <v>1.2841430664062571E-9</v>
      </c>
    </row>
    <row r="31790" spans="1:2">
      <c r="A31790" s="2">
        <v>3178.9000000005899</v>
      </c>
      <c r="B31790" s="8">
        <v>1.1330810546874959E-9</v>
      </c>
    </row>
    <row r="31791" spans="1:2">
      <c r="A31791" s="2">
        <v>3179.0000000005898</v>
      </c>
      <c r="B31791" s="8">
        <v>1.2444702148437569E-9</v>
      </c>
    </row>
    <row r="31792" spans="1:2">
      <c r="A31792" s="2">
        <v>3179.1000000005902</v>
      </c>
      <c r="B31792" s="8">
        <v>1.2690368652343909E-9</v>
      </c>
    </row>
    <row r="31793" spans="1:2">
      <c r="A31793" s="2">
        <v>3179.2000000005901</v>
      </c>
      <c r="B31793" s="8">
        <v>1.288720703124996E-9</v>
      </c>
    </row>
    <row r="31794" spans="1:2">
      <c r="A31794" s="2">
        <v>3179.30000000059</v>
      </c>
      <c r="B31794" s="8">
        <v>1.1741271972656231E-9</v>
      </c>
    </row>
    <row r="31795" spans="1:2">
      <c r="A31795" s="2">
        <v>3179.4000000005899</v>
      </c>
      <c r="B31795" s="8">
        <v>1.204034423828121E-9</v>
      </c>
    </row>
    <row r="31796" spans="1:2">
      <c r="A31796" s="2">
        <v>3179.5000000005898</v>
      </c>
      <c r="B31796" s="8">
        <v>1.1912170410156289E-9</v>
      </c>
    </row>
    <row r="31797" spans="1:2">
      <c r="A31797" s="2">
        <v>3179.6000000005902</v>
      </c>
      <c r="B31797" s="8">
        <v>1.2556091308593749E-9</v>
      </c>
    </row>
    <row r="31798" spans="1:2">
      <c r="A31798" s="2">
        <v>3179.7000000005901</v>
      </c>
      <c r="B31798" s="8">
        <v>1.2949768066406409E-9</v>
      </c>
    </row>
    <row r="31799" spans="1:2">
      <c r="A31799" s="2">
        <v>3179.80000000059</v>
      </c>
      <c r="B31799" s="8">
        <v>1.24263916015625E-9</v>
      </c>
    </row>
    <row r="31800" spans="1:2">
      <c r="A31800" s="2">
        <v>3179.9000000005899</v>
      </c>
      <c r="B31800" s="8">
        <v>1.212884521484353E-9</v>
      </c>
    </row>
    <row r="31801" spans="1:2">
      <c r="A31801" s="2">
        <v>3180.0000000005898</v>
      </c>
      <c r="B31801" s="8">
        <v>1.291467285156228E-9</v>
      </c>
    </row>
    <row r="31802" spans="1:2">
      <c r="A31802" s="2">
        <v>3180.1000000005902</v>
      </c>
      <c r="B31802" s="8">
        <v>1.2667480468750041E-9</v>
      </c>
    </row>
    <row r="31803" spans="1:2">
      <c r="A31803" s="2">
        <v>3180.2000000005901</v>
      </c>
      <c r="B31803" s="8">
        <v>1.201287841796877E-9</v>
      </c>
    </row>
    <row r="31804" spans="1:2">
      <c r="A31804" s="2">
        <v>3180.30000000059</v>
      </c>
      <c r="B31804" s="8">
        <v>1.2366882324218839E-9</v>
      </c>
    </row>
    <row r="31805" spans="1:2">
      <c r="A31805" s="2">
        <v>3180.4000000005899</v>
      </c>
      <c r="B31805" s="8">
        <v>1.2411132812499781E-9</v>
      </c>
    </row>
    <row r="31806" spans="1:2">
      <c r="A31806" s="2">
        <v>3180.5000000005898</v>
      </c>
      <c r="B31806" s="8">
        <v>1.2000671386718619E-9</v>
      </c>
    </row>
    <row r="31807" spans="1:2">
      <c r="A31807" s="2">
        <v>3180.6000000005902</v>
      </c>
      <c r="B31807" s="8">
        <v>1.3358703613281231E-9</v>
      </c>
    </row>
    <row r="31808" spans="1:2">
      <c r="A31808" s="2">
        <v>3180.7000000005901</v>
      </c>
      <c r="B31808" s="8">
        <v>1.212884521484364E-9</v>
      </c>
    </row>
    <row r="31809" spans="1:2">
      <c r="A31809" s="2">
        <v>3180.80000000059</v>
      </c>
      <c r="B31809" s="8">
        <v>1.1877075195312609E-9</v>
      </c>
    </row>
    <row r="31810" spans="1:2">
      <c r="A31810" s="2">
        <v>3180.9000000005899</v>
      </c>
      <c r="B31810" s="8">
        <v>1.277581787109377E-9</v>
      </c>
    </row>
    <row r="31811" spans="1:2">
      <c r="A31811" s="2">
        <v>3181.0000000005898</v>
      </c>
      <c r="B31811" s="8">
        <v>1.3430419921874931E-9</v>
      </c>
    </row>
    <row r="31812" spans="1:2">
      <c r="A31812" s="2">
        <v>3181.1000000005902</v>
      </c>
      <c r="B31812" s="8">
        <v>1.173364257812498E-9</v>
      </c>
    </row>
    <row r="31813" spans="1:2">
      <c r="A31813" s="2">
        <v>3181.2000000005901</v>
      </c>
      <c r="B31813" s="8">
        <v>1.2128845214843749E-9</v>
      </c>
    </row>
    <row r="31814" spans="1:2">
      <c r="A31814" s="2">
        <v>3181.30000000059</v>
      </c>
      <c r="B31814" s="8">
        <v>1.2504211425781231E-9</v>
      </c>
    </row>
    <row r="31815" spans="1:2">
      <c r="A31815" s="2">
        <v>3181.4000000005899</v>
      </c>
      <c r="B31815" s="8">
        <v>1.2769714355468641E-9</v>
      </c>
    </row>
    <row r="31816" spans="1:2">
      <c r="A31816" s="2">
        <v>3181.5000000005898</v>
      </c>
      <c r="B31816" s="8">
        <v>1.3100830078124841E-9</v>
      </c>
    </row>
    <row r="31817" spans="1:2">
      <c r="A31817" s="2">
        <v>3181.6000000005902</v>
      </c>
      <c r="B31817" s="8">
        <v>1.1979309082031211E-9</v>
      </c>
    </row>
    <row r="31818" spans="1:2">
      <c r="A31818" s="2">
        <v>3181.7000000005901</v>
      </c>
      <c r="B31818" s="8">
        <v>1.2443176269531341E-9</v>
      </c>
    </row>
    <row r="31819" spans="1:2">
      <c r="A31819" s="2">
        <v>3181.80000000059</v>
      </c>
      <c r="B31819" s="8">
        <v>1.2504211425781231E-9</v>
      </c>
    </row>
    <row r="31820" spans="1:2">
      <c r="A31820" s="2">
        <v>3181.9000000005899</v>
      </c>
      <c r="B31820" s="8">
        <v>1.259576416015634E-9</v>
      </c>
    </row>
    <row r="31821" spans="1:2">
      <c r="A31821" s="2">
        <v>3182.0000000005898</v>
      </c>
      <c r="B31821" s="8">
        <v>1.1954895019531449E-9</v>
      </c>
    </row>
    <row r="31822" spans="1:2">
      <c r="A31822" s="2">
        <v>3182.1000000005902</v>
      </c>
      <c r="B31822" s="8">
        <v>1.279870605468752E-9</v>
      </c>
    </row>
    <row r="31823" spans="1:2">
      <c r="A31823" s="2">
        <v>3182.2000000005901</v>
      </c>
      <c r="B31823" s="8">
        <v>1.2498107910156089E-9</v>
      </c>
    </row>
    <row r="31824" spans="1:2">
      <c r="A31824" s="2">
        <v>3182.30000000059</v>
      </c>
      <c r="B31824" s="8">
        <v>1.2662902832031359E-9</v>
      </c>
    </row>
    <row r="31825" spans="1:2">
      <c r="A31825" s="2">
        <v>3182.4000000005899</v>
      </c>
      <c r="B31825" s="8">
        <v>1.2224975585937319E-9</v>
      </c>
    </row>
    <row r="31826" spans="1:2">
      <c r="A31826" s="2">
        <v>3182.5000000005898</v>
      </c>
      <c r="B31826" s="8">
        <v>1.279107666015638E-9</v>
      </c>
    </row>
    <row r="31827" spans="1:2">
      <c r="A31827" s="2">
        <v>3182.6000000005902</v>
      </c>
      <c r="B31827" s="8">
        <v>1.298638916015643E-9</v>
      </c>
    </row>
    <row r="31828" spans="1:2">
      <c r="A31828" s="2">
        <v>3182.7000000005901</v>
      </c>
      <c r="B31828" s="8">
        <v>1.1875549316406159E-9</v>
      </c>
    </row>
    <row r="31829" spans="1:2">
      <c r="A31829" s="2">
        <v>3182.80000000059</v>
      </c>
      <c r="B31829" s="8">
        <v>1.3416687011718661E-9</v>
      </c>
    </row>
    <row r="31830" spans="1:2">
      <c r="A31830" s="2">
        <v>3182.9000000005899</v>
      </c>
      <c r="B31830" s="8">
        <v>1.1341491699218661E-9</v>
      </c>
    </row>
    <row r="31831" spans="1:2">
      <c r="A31831" s="2">
        <v>3183.0000000005898</v>
      </c>
      <c r="B31831" s="8">
        <v>1.275445556640625E-9</v>
      </c>
    </row>
    <row r="31832" spans="1:2">
      <c r="A31832" s="2">
        <v>3183.1000000005902</v>
      </c>
      <c r="B31832" s="8">
        <v>1.3129821777343731E-9</v>
      </c>
    </row>
    <row r="31833" spans="1:2">
      <c r="A31833" s="2">
        <v>3183.2000000005901</v>
      </c>
      <c r="B31833" s="8">
        <v>1.3279357910156381E-9</v>
      </c>
    </row>
    <row r="31834" spans="1:2">
      <c r="A31834" s="2">
        <v>3183.30000000059</v>
      </c>
      <c r="B31834" s="8">
        <v>1.2342468261718641E-9</v>
      </c>
    </row>
    <row r="31835" spans="1:2">
      <c r="A31835" s="2">
        <v>3183.4000000005899</v>
      </c>
      <c r="B31835" s="8">
        <v>1.231347656250009E-9</v>
      </c>
    </row>
    <row r="31836" spans="1:2">
      <c r="A31836" s="2">
        <v>3183.5000000005898</v>
      </c>
      <c r="B31836" s="8">
        <v>1.2415710449218911E-9</v>
      </c>
    </row>
    <row r="31837" spans="1:2">
      <c r="A31837" s="2">
        <v>3183.6000000005902</v>
      </c>
      <c r="B31837" s="8">
        <v>1.262780761718746E-9</v>
      </c>
    </row>
    <row r="31838" spans="1:2">
      <c r="A31838" s="2">
        <v>3183.7000000005901</v>
      </c>
      <c r="B31838" s="8">
        <v>1.2607971191406051E-9</v>
      </c>
    </row>
    <row r="31839" spans="1:2">
      <c r="A31839" s="2">
        <v>3183.80000000059</v>
      </c>
      <c r="B31839" s="8">
        <v>1.286737060546866E-9</v>
      </c>
    </row>
    <row r="31840" spans="1:2">
      <c r="A31840" s="2">
        <v>3183.9000000005899</v>
      </c>
      <c r="B31840" s="8">
        <v>1.220056152343746E-9</v>
      </c>
    </row>
    <row r="31841" spans="1:2">
      <c r="A31841" s="2">
        <v>3184.0000000005898</v>
      </c>
      <c r="B31841" s="8">
        <v>1.1837402343750129E-9</v>
      </c>
    </row>
    <row r="31842" spans="1:2">
      <c r="A31842" s="2">
        <v>3184.1000000005902</v>
      </c>
      <c r="B31842" s="8">
        <v>1.244622802734357E-9</v>
      </c>
    </row>
    <row r="31843" spans="1:2">
      <c r="A31843" s="2">
        <v>3184.2000000005901</v>
      </c>
      <c r="B31843" s="8">
        <v>1.2168518066406231E-9</v>
      </c>
    </row>
    <row r="31844" spans="1:2">
      <c r="A31844" s="2">
        <v>3184.30000000059</v>
      </c>
      <c r="B31844" s="8">
        <v>1.311151123046866E-9</v>
      </c>
    </row>
    <row r="31845" spans="1:2">
      <c r="A31845" s="2">
        <v>3184.4000000005899</v>
      </c>
      <c r="B31845" s="8">
        <v>1.296502685546891E-9</v>
      </c>
    </row>
    <row r="31846" spans="1:2">
      <c r="A31846" s="2">
        <v>3184.5000000005898</v>
      </c>
      <c r="B31846" s="8">
        <v>1.210290527343743E-9</v>
      </c>
    </row>
    <row r="31847" spans="1:2">
      <c r="A31847" s="2">
        <v>3184.6000000005902</v>
      </c>
      <c r="B31847" s="8">
        <v>1.178704833984373E-9</v>
      </c>
    </row>
    <row r="31848" spans="1:2">
      <c r="A31848" s="2">
        <v>3184.7000000005901</v>
      </c>
      <c r="B31848" s="8">
        <v>1.316186523437507E-9</v>
      </c>
    </row>
    <row r="31849" spans="1:2">
      <c r="A31849" s="2">
        <v>3184.80000000059</v>
      </c>
      <c r="B31849" s="8">
        <v>1.2870422363281231E-9</v>
      </c>
    </row>
    <row r="31850" spans="1:2">
      <c r="A31850" s="2">
        <v>3184.9000000005899</v>
      </c>
      <c r="B31850" s="8">
        <v>1.2899414062500111E-9</v>
      </c>
    </row>
    <row r="31851" spans="1:2">
      <c r="A31851" s="2">
        <v>3185.0000000005898</v>
      </c>
      <c r="B31851" s="8">
        <v>1.200677490234375E-9</v>
      </c>
    </row>
    <row r="31852" spans="1:2">
      <c r="A31852" s="2">
        <v>3185.1000000005902</v>
      </c>
      <c r="B31852" s="8">
        <v>1.2319580078125E-9</v>
      </c>
    </row>
    <row r="31853" spans="1:2">
      <c r="A31853" s="2">
        <v>3185.2000000005901</v>
      </c>
      <c r="B31853" s="8">
        <v>1.295739746093732E-9</v>
      </c>
    </row>
    <row r="31854" spans="1:2">
      <c r="A31854" s="2">
        <v>3185.30000000059</v>
      </c>
      <c r="B31854" s="8">
        <v>1.325952148437498E-9</v>
      </c>
    </row>
    <row r="31855" spans="1:2">
      <c r="A31855" s="2">
        <v>3185.4000000005899</v>
      </c>
      <c r="B31855" s="8">
        <v>1.32808837890625E-9</v>
      </c>
    </row>
    <row r="31856" spans="1:2">
      <c r="A31856" s="2">
        <v>3185.5000000005898</v>
      </c>
      <c r="B31856" s="8">
        <v>1.2620178222656319E-9</v>
      </c>
    </row>
    <row r="31857" spans="1:2">
      <c r="A31857" s="2">
        <v>3185.6000000005902</v>
      </c>
      <c r="B31857" s="8">
        <v>1.256829833984379E-9</v>
      </c>
    </row>
    <row r="31858" spans="1:2">
      <c r="A31858" s="2">
        <v>3185.7000000005901</v>
      </c>
      <c r="B31858" s="8">
        <v>1.240045166015629E-9</v>
      </c>
    </row>
    <row r="31859" spans="1:2">
      <c r="A31859" s="2">
        <v>3185.80000000059</v>
      </c>
      <c r="B31859" s="8">
        <v>1.235467529296857E-9</v>
      </c>
    </row>
    <row r="31860" spans="1:2">
      <c r="A31860" s="2">
        <v>3185.9000000005899</v>
      </c>
      <c r="B31860" s="8">
        <v>1.235314941406246E-9</v>
      </c>
    </row>
    <row r="31861" spans="1:2">
      <c r="A31861" s="2">
        <v>3186.0000000005898</v>
      </c>
      <c r="B31861" s="8">
        <v>1.2369934082031071E-9</v>
      </c>
    </row>
    <row r="31862" spans="1:2">
      <c r="A31862" s="2">
        <v>3186.1000000005902</v>
      </c>
      <c r="B31862" s="8">
        <v>1.254998779296862E-9</v>
      </c>
    </row>
    <row r="31863" spans="1:2">
      <c r="A31863" s="2">
        <v>3186.2000000005901</v>
      </c>
      <c r="B31863" s="8">
        <v>1.2849060058593821E-9</v>
      </c>
    </row>
    <row r="31864" spans="1:2">
      <c r="A31864" s="2">
        <v>3186.30000000059</v>
      </c>
      <c r="B31864" s="8">
        <v>1.1973205566406069E-9</v>
      </c>
    </row>
    <row r="31865" spans="1:2">
      <c r="A31865" s="2">
        <v>3186.4000000005899</v>
      </c>
      <c r="B31865" s="8">
        <v>1.2234130859374909E-9</v>
      </c>
    </row>
    <row r="31866" spans="1:2">
      <c r="A31866" s="2">
        <v>3186.5000000005898</v>
      </c>
      <c r="B31866" s="8">
        <v>1.246148681640641E-9</v>
      </c>
    </row>
    <row r="31867" spans="1:2">
      <c r="A31867" s="2">
        <v>3186.6000000005902</v>
      </c>
      <c r="B31867" s="8">
        <v>1.324731445312504E-9</v>
      </c>
    </row>
    <row r="31868" spans="1:2">
      <c r="A31868" s="2">
        <v>3186.7000000005901</v>
      </c>
      <c r="B31868" s="8">
        <v>1.249505615234364E-9</v>
      </c>
    </row>
    <row r="31869" spans="1:2">
      <c r="A31869" s="2">
        <v>3186.80000000059</v>
      </c>
      <c r="B31869" s="8">
        <v>1.1883178710937519E-9</v>
      </c>
    </row>
    <row r="31870" spans="1:2">
      <c r="A31870" s="2">
        <v>3186.9000000005899</v>
      </c>
      <c r="B31870" s="8">
        <v>1.217309570312502E-9</v>
      </c>
    </row>
    <row r="31871" spans="1:2">
      <c r="A31871" s="2">
        <v>3187.0000000005898</v>
      </c>
      <c r="B31871" s="8">
        <v>1.302606201171868E-9</v>
      </c>
    </row>
    <row r="31872" spans="1:2">
      <c r="A31872" s="2">
        <v>3187.1000000005902</v>
      </c>
      <c r="B31872" s="8">
        <v>1.229058837890612E-9</v>
      </c>
    </row>
    <row r="31873" spans="1:2">
      <c r="A31873" s="2">
        <v>3187.2000000005901</v>
      </c>
      <c r="B31873" s="8">
        <v>1.2487426757812609E-9</v>
      </c>
    </row>
    <row r="31874" spans="1:2">
      <c r="A31874" s="2">
        <v>3187.30000000059</v>
      </c>
      <c r="B31874" s="8">
        <v>1.343347167968739E-9</v>
      </c>
    </row>
    <row r="31875" spans="1:2">
      <c r="A31875" s="2">
        <v>3187.4000000005899</v>
      </c>
      <c r="B31875" s="8">
        <v>1.275750732421893E-9</v>
      </c>
    </row>
    <row r="31876" spans="1:2">
      <c r="A31876" s="2">
        <v>3187.5000000005898</v>
      </c>
      <c r="B31876" s="8">
        <v>1.1843505859375039E-9</v>
      </c>
    </row>
    <row r="31877" spans="1:2">
      <c r="A31877" s="2">
        <v>3187.6000000005902</v>
      </c>
      <c r="B31877" s="8">
        <v>1.2176147460937479E-9</v>
      </c>
    </row>
    <row r="31878" spans="1:2">
      <c r="A31878" s="2">
        <v>3187.7000000005901</v>
      </c>
      <c r="B31878" s="8">
        <v>1.290856933593748E-9</v>
      </c>
    </row>
    <row r="31879" spans="1:2">
      <c r="A31879" s="2">
        <v>3187.80000000059</v>
      </c>
      <c r="B31879" s="8">
        <v>1.27620849609375E-9</v>
      </c>
    </row>
    <row r="31880" spans="1:2">
      <c r="A31880" s="2">
        <v>3187.9000000005899</v>
      </c>
      <c r="B31880" s="8">
        <v>1.2290588378906229E-9</v>
      </c>
    </row>
    <row r="31881" spans="1:2">
      <c r="A31881" s="2">
        <v>3188.0000000005898</v>
      </c>
      <c r="B31881" s="8">
        <v>1.2244812011718619E-9</v>
      </c>
    </row>
    <row r="31882" spans="1:2">
      <c r="A31882" s="2">
        <v>3188.1000000005902</v>
      </c>
      <c r="B31882" s="8">
        <v>1.3227478027343861E-9</v>
      </c>
    </row>
    <row r="31883" spans="1:2">
      <c r="A31883" s="2">
        <v>3188.2000000005901</v>
      </c>
      <c r="B31883" s="8">
        <v>1.30977783203125E-9</v>
      </c>
    </row>
    <row r="31884" spans="1:2">
      <c r="A31884" s="2">
        <v>3188.30000000059</v>
      </c>
      <c r="B31884" s="8">
        <v>1.190301513671893E-9</v>
      </c>
    </row>
    <row r="31885" spans="1:2">
      <c r="A31885" s="2">
        <v>3188.4000000005899</v>
      </c>
      <c r="B31885" s="8">
        <v>1.2339416503906179E-9</v>
      </c>
    </row>
    <row r="31886" spans="1:2">
      <c r="A31886" s="2">
        <v>3188.5000000005898</v>
      </c>
      <c r="B31886" s="8">
        <v>1.2897888183593661E-9</v>
      </c>
    </row>
    <row r="31887" spans="1:2">
      <c r="A31887" s="2">
        <v>3188.6000000005902</v>
      </c>
      <c r="B31887" s="8">
        <v>1.2949768066406409E-9</v>
      </c>
    </row>
    <row r="31888" spans="1:2">
      <c r="A31888" s="2">
        <v>3188.7000000005901</v>
      </c>
      <c r="B31888" s="8">
        <v>1.2743774414062429E-9</v>
      </c>
    </row>
    <row r="31889" spans="1:2">
      <c r="A31889" s="2">
        <v>3188.80000000059</v>
      </c>
      <c r="B31889" s="8">
        <v>1.211206054687502E-9</v>
      </c>
    </row>
    <row r="31890" spans="1:2">
      <c r="A31890" s="2">
        <v>3188.9000000005899</v>
      </c>
      <c r="B31890" s="8">
        <v>1.297723388671873E-9</v>
      </c>
    </row>
    <row r="31891" spans="1:2">
      <c r="A31891" s="2">
        <v>3189.0000000005898</v>
      </c>
      <c r="B31891" s="8">
        <v>1.316339111328129E-9</v>
      </c>
    </row>
    <row r="31892" spans="1:2">
      <c r="A31892" s="2">
        <v>3189.1000000005902</v>
      </c>
      <c r="B31892" s="8">
        <v>1.1399475097656209E-9</v>
      </c>
    </row>
    <row r="31893" spans="1:2">
      <c r="A31893" s="2">
        <v>3189.2000000005901</v>
      </c>
      <c r="B31893" s="8">
        <v>1.2554565429687521E-9</v>
      </c>
    </row>
    <row r="31894" spans="1:2">
      <c r="A31894" s="2">
        <v>3189.30000000059</v>
      </c>
      <c r="B31894" s="8">
        <v>1.2315002441406091E-9</v>
      </c>
    </row>
    <row r="31895" spans="1:2">
      <c r="A31895" s="2">
        <v>3189.4000000005899</v>
      </c>
      <c r="B31895" s="8">
        <v>1.194421386718763E-9</v>
      </c>
    </row>
    <row r="31896" spans="1:2">
      <c r="A31896" s="2">
        <v>3189.5000000005898</v>
      </c>
      <c r="B31896" s="8">
        <v>1.194268798828129E-9</v>
      </c>
    </row>
    <row r="31897" spans="1:2">
      <c r="A31897" s="2">
        <v>3189.6000000005902</v>
      </c>
      <c r="B31897" s="8">
        <v>1.180230712890623E-9</v>
      </c>
    </row>
    <row r="31898" spans="1:2">
      <c r="A31898" s="2">
        <v>3189.7000000005901</v>
      </c>
      <c r="B31898" s="8">
        <v>1.274987792968757E-9</v>
      </c>
    </row>
    <row r="31899" spans="1:2">
      <c r="A31899" s="2">
        <v>3189.80000000059</v>
      </c>
      <c r="B31899" s="8">
        <v>1.2273803710937389E-9</v>
      </c>
    </row>
    <row r="31900" spans="1:2">
      <c r="A31900" s="2">
        <v>3189.9000000005899</v>
      </c>
      <c r="B31900" s="8">
        <v>1.2583557128906179E-9</v>
      </c>
    </row>
    <row r="31901" spans="1:2">
      <c r="A31901" s="2">
        <v>3190.0000000005898</v>
      </c>
      <c r="B31901" s="8">
        <v>1.235162353515645E-9</v>
      </c>
    </row>
    <row r="31902" spans="1:2">
      <c r="A31902" s="2">
        <v>3190.1000000005902</v>
      </c>
      <c r="B31902" s="8">
        <v>1.270867919921886E-9</v>
      </c>
    </row>
    <row r="31903" spans="1:2">
      <c r="A31903" s="2">
        <v>3190.2000000005901</v>
      </c>
      <c r="B31903" s="8">
        <v>1.260644531249993E-9</v>
      </c>
    </row>
    <row r="31904" spans="1:2">
      <c r="A31904" s="2">
        <v>3190.30000000059</v>
      </c>
      <c r="B31904" s="8">
        <v>1.1777893066406139E-9</v>
      </c>
    </row>
    <row r="31905" spans="1:2">
      <c r="A31905" s="2">
        <v>3190.4000000005899</v>
      </c>
      <c r="B31905" s="8">
        <v>1.2044921875000111E-9</v>
      </c>
    </row>
    <row r="31906" spans="1:2">
      <c r="A31906" s="2">
        <v>3190.5000000005898</v>
      </c>
      <c r="B31906" s="8">
        <v>1.2389770507812589E-9</v>
      </c>
    </row>
    <row r="31907" spans="1:2">
      <c r="A31907" s="2">
        <v>3190.6000000005902</v>
      </c>
      <c r="B31907" s="8">
        <v>1.2345520019531209E-9</v>
      </c>
    </row>
    <row r="31908" spans="1:2">
      <c r="A31908" s="2">
        <v>3190.7000000005901</v>
      </c>
      <c r="B31908" s="8">
        <v>1.2745300292968881E-9</v>
      </c>
    </row>
    <row r="31909" spans="1:2">
      <c r="A31909" s="2">
        <v>3190.80000000059</v>
      </c>
      <c r="B31909" s="8">
        <v>1.169091796874993E-9</v>
      </c>
    </row>
    <row r="31910" spans="1:2">
      <c r="A31910" s="2">
        <v>3190.9000000005899</v>
      </c>
      <c r="B31910" s="8">
        <v>1.152154541015621E-9</v>
      </c>
    </row>
    <row r="31911" spans="1:2">
      <c r="A31911" s="2">
        <v>3191.0000000005898</v>
      </c>
      <c r="B31911" s="8">
        <v>1.211968994140627E-9</v>
      </c>
    </row>
    <row r="31912" spans="1:2">
      <c r="A31912" s="2">
        <v>3191.1000000005902</v>
      </c>
      <c r="B31912" s="8">
        <v>1.2156311035156179E-9</v>
      </c>
    </row>
    <row r="31913" spans="1:2">
      <c r="A31913" s="2">
        <v>3191.2000000005901</v>
      </c>
      <c r="B31913" s="8">
        <v>1.2853637695312391E-9</v>
      </c>
    </row>
    <row r="31914" spans="1:2">
      <c r="A31914" s="2">
        <v>3191.30000000059</v>
      </c>
      <c r="B31914" s="8">
        <v>1.159173583984357E-9</v>
      </c>
    </row>
    <row r="31915" spans="1:2">
      <c r="A31915" s="2">
        <v>3191.4000000005899</v>
      </c>
      <c r="B31915" s="8">
        <v>1.2205139160156139E-9</v>
      </c>
    </row>
    <row r="31916" spans="1:2">
      <c r="A31916" s="2">
        <v>3191.5000000005898</v>
      </c>
      <c r="B31916" s="8">
        <v>1.3186279296874929E-9</v>
      </c>
    </row>
    <row r="31917" spans="1:2">
      <c r="A31917" s="2">
        <v>3191.6000000005902</v>
      </c>
      <c r="B31917" s="8">
        <v>1.2708679199218751E-9</v>
      </c>
    </row>
    <row r="31918" spans="1:2">
      <c r="A31918" s="2">
        <v>3191.7000000005901</v>
      </c>
      <c r="B31918" s="8">
        <v>1.2029663085937499E-9</v>
      </c>
    </row>
    <row r="31919" spans="1:2">
      <c r="A31919" s="2">
        <v>3191.80000000059</v>
      </c>
      <c r="B31919" s="8">
        <v>1.215325927734373E-9</v>
      </c>
    </row>
    <row r="31920" spans="1:2">
      <c r="A31920" s="2">
        <v>3191.9000000005899</v>
      </c>
      <c r="B31920" s="8">
        <v>1.262017822265609E-9</v>
      </c>
    </row>
    <row r="31921" spans="1:2">
      <c r="A31921" s="2">
        <v>3192.0000000005898</v>
      </c>
      <c r="B31921" s="8">
        <v>1.213189697265621E-9</v>
      </c>
    </row>
    <row r="31922" spans="1:2">
      <c r="A31922" s="2">
        <v>3192.1000000005902</v>
      </c>
      <c r="B31922" s="8">
        <v>1.2321105957031121E-9</v>
      </c>
    </row>
    <row r="31923" spans="1:2">
      <c r="A31923" s="2">
        <v>3192.2000000005901</v>
      </c>
      <c r="B31923" s="8">
        <v>1.1832824707031231E-9</v>
      </c>
    </row>
    <row r="31924" spans="1:2">
      <c r="A31924" s="2">
        <v>3192.30000000059</v>
      </c>
      <c r="B31924" s="8">
        <v>1.264916992187487E-9</v>
      </c>
    </row>
    <row r="31925" spans="1:2">
      <c r="A31925" s="2">
        <v>3192.4000000005899</v>
      </c>
      <c r="B31925" s="8">
        <v>1.2905517578125131E-9</v>
      </c>
    </row>
    <row r="31926" spans="1:2">
      <c r="A31926" s="2">
        <v>3192.5000000005898</v>
      </c>
      <c r="B31926" s="8">
        <v>1.2099853515625091E-9</v>
      </c>
    </row>
    <row r="31927" spans="1:2">
      <c r="A31927" s="2">
        <v>3192.6000000005902</v>
      </c>
      <c r="B31927" s="8">
        <v>1.3018432617187429E-9</v>
      </c>
    </row>
    <row r="31928" spans="1:2">
      <c r="A31928" s="2">
        <v>3192.7000000005901</v>
      </c>
      <c r="B31928" s="8">
        <v>1.254388427734382E-9</v>
      </c>
    </row>
    <row r="31929" spans="1:2">
      <c r="A31929" s="2">
        <v>3192.80000000059</v>
      </c>
      <c r="B31929" s="8">
        <v>1.2690368652343909E-9</v>
      </c>
    </row>
    <row r="31930" spans="1:2">
      <c r="A31930" s="2">
        <v>3192.9000000005899</v>
      </c>
      <c r="B31930" s="8">
        <v>1.162988281250004E-9</v>
      </c>
    </row>
    <row r="31931" spans="1:2">
      <c r="A31931" s="2">
        <v>3193.0000000005898</v>
      </c>
      <c r="B31931" s="8">
        <v>1.25789794921875E-9</v>
      </c>
    </row>
    <row r="31932" spans="1:2">
      <c r="A31932" s="2">
        <v>3193.1000000005902</v>
      </c>
      <c r="B31932" s="8">
        <v>1.217462158203136E-9</v>
      </c>
    </row>
    <row r="31933" spans="1:2">
      <c r="A31933" s="2">
        <v>3193.2000000005901</v>
      </c>
      <c r="B31933" s="8">
        <v>1.273309326171884E-9</v>
      </c>
    </row>
    <row r="31934" spans="1:2">
      <c r="A31934" s="2">
        <v>3193.30000000059</v>
      </c>
      <c r="B31934" s="8">
        <v>1.142541503906241E-9</v>
      </c>
    </row>
    <row r="31935" spans="1:2">
      <c r="A31935" s="2">
        <v>3193.4000000005899</v>
      </c>
      <c r="B31935" s="8">
        <v>1.225091552734375E-9</v>
      </c>
    </row>
    <row r="31936" spans="1:2">
      <c r="A31936" s="2">
        <v>3193.5000000005898</v>
      </c>
      <c r="B31936" s="8">
        <v>1.315423583984359E-9</v>
      </c>
    </row>
    <row r="31937" spans="1:2">
      <c r="A31937" s="2">
        <v>3193.6000000005902</v>
      </c>
      <c r="B31937" s="8">
        <v>1.3206115722656231E-9</v>
      </c>
    </row>
    <row r="31938" spans="1:2">
      <c r="A31938" s="2">
        <v>3193.7000000005901</v>
      </c>
      <c r="B31938" s="8">
        <v>1.1591735839843789E-9</v>
      </c>
    </row>
    <row r="31939" spans="1:2">
      <c r="A31939" s="2">
        <v>3193.80000000059</v>
      </c>
      <c r="B31939" s="8">
        <v>1.2121215820312499E-9</v>
      </c>
    </row>
    <row r="31940" spans="1:2">
      <c r="A31940" s="2">
        <v>3193.9000000005899</v>
      </c>
      <c r="B31940" s="8">
        <v>1.2694946289062591E-9</v>
      </c>
    </row>
    <row r="31941" spans="1:2">
      <c r="A31941" s="2">
        <v>3194.0000000005898</v>
      </c>
      <c r="B31941" s="8">
        <v>1.3053527832031341E-9</v>
      </c>
    </row>
    <row r="31942" spans="1:2">
      <c r="A31942" s="2">
        <v>3194.1000000005902</v>
      </c>
      <c r="B31942" s="8">
        <v>1.2290588378906229E-9</v>
      </c>
    </row>
    <row r="31943" spans="1:2">
      <c r="A31943" s="2">
        <v>3194.2000000005901</v>
      </c>
      <c r="B31943" s="8">
        <v>1.2043395996093771E-9</v>
      </c>
    </row>
    <row r="31944" spans="1:2">
      <c r="A31944" s="2">
        <v>3194.30000000059</v>
      </c>
      <c r="B31944" s="8">
        <v>1.2734619140624961E-9</v>
      </c>
    </row>
    <row r="31945" spans="1:2">
      <c r="A31945" s="2">
        <v>3194.4000000005899</v>
      </c>
      <c r="B31945" s="8">
        <v>1.2394348144531269E-9</v>
      </c>
    </row>
    <row r="31946" spans="1:2">
      <c r="A31946" s="2">
        <v>3194.5000000005898</v>
      </c>
      <c r="B31946" s="8">
        <v>1.1925903320312459E-9</v>
      </c>
    </row>
    <row r="31947" spans="1:2">
      <c r="A31947" s="2">
        <v>3194.6000000005902</v>
      </c>
      <c r="B31947" s="8">
        <v>1.2704101562500069E-9</v>
      </c>
    </row>
    <row r="31948" spans="1:2">
      <c r="A31948" s="2">
        <v>3194.7000000005901</v>
      </c>
      <c r="B31948" s="8">
        <v>1.2495056152343969E-9</v>
      </c>
    </row>
    <row r="31949" spans="1:2">
      <c r="A31949" s="2">
        <v>3194.80000000059</v>
      </c>
      <c r="B31949" s="8">
        <v>1.231347656249998E-9</v>
      </c>
    </row>
    <row r="31950" spans="1:2">
      <c r="A31950" s="2">
        <v>3194.9000000005899</v>
      </c>
      <c r="B31950" s="8">
        <v>1.219445800781266E-9</v>
      </c>
    </row>
    <row r="31951" spans="1:2">
      <c r="A31951" s="2">
        <v>3195.0000000005898</v>
      </c>
      <c r="B31951" s="8">
        <v>1.229211425781257E-9</v>
      </c>
    </row>
    <row r="31952" spans="1:2">
      <c r="A31952" s="2">
        <v>3195.1000000005902</v>
      </c>
      <c r="B31952" s="8">
        <v>1.2304321289062721E-9</v>
      </c>
    </row>
    <row r="31953" spans="1:2">
      <c r="A31953" s="2">
        <v>3195.2000000005901</v>
      </c>
      <c r="B31953" s="8">
        <v>1.239739990234384E-9</v>
      </c>
    </row>
    <row r="31954" spans="1:2">
      <c r="A31954" s="2">
        <v>3195.30000000059</v>
      </c>
      <c r="B31954" s="8">
        <v>1.299096679687489E-9</v>
      </c>
    </row>
    <row r="31955" spans="1:2">
      <c r="A31955" s="2">
        <v>3195.4000000005899</v>
      </c>
      <c r="B31955" s="8">
        <v>1.2687316894531229E-9</v>
      </c>
    </row>
    <row r="31956" spans="1:2">
      <c r="A31956" s="2">
        <v>3195.5000000005898</v>
      </c>
      <c r="B31956" s="8">
        <v>1.180230712890612E-9</v>
      </c>
    </row>
    <row r="31957" spans="1:2">
      <c r="A31957" s="2">
        <v>3195.6000000005902</v>
      </c>
      <c r="B31957" s="8">
        <v>1.3099304199218621E-9</v>
      </c>
    </row>
    <row r="31958" spans="1:2">
      <c r="A31958" s="2">
        <v>3195.7000000005901</v>
      </c>
      <c r="B31958" s="8">
        <v>1.222192382812487E-9</v>
      </c>
    </row>
    <row r="31959" spans="1:2">
      <c r="A31959" s="2">
        <v>3195.80000000059</v>
      </c>
      <c r="B31959" s="8">
        <v>1.2078491210937339E-9</v>
      </c>
    </row>
    <row r="31960" spans="1:2">
      <c r="A31960" s="2">
        <v>3195.9000000005899</v>
      </c>
      <c r="B31960" s="8">
        <v>1.101800537109382E-9</v>
      </c>
    </row>
    <row r="31961" spans="1:2">
      <c r="A31961" s="2">
        <v>3196.0000000005898</v>
      </c>
      <c r="B31961" s="8">
        <v>1.1997619628906379E-9</v>
      </c>
    </row>
    <row r="31962" spans="1:2">
      <c r="A31962" s="2">
        <v>3196.1000000005902</v>
      </c>
      <c r="B31962" s="8">
        <v>1.2679687499999981E-9</v>
      </c>
    </row>
    <row r="31963" spans="1:2">
      <c r="A31963" s="2">
        <v>3196.2000000005901</v>
      </c>
      <c r="B31963" s="8">
        <v>1.269036865234368E-9</v>
      </c>
    </row>
    <row r="31964" spans="1:2">
      <c r="A31964" s="2">
        <v>3196.30000000059</v>
      </c>
      <c r="B31964" s="8">
        <v>1.193353271484359E-9</v>
      </c>
    </row>
    <row r="31965" spans="1:2">
      <c r="A31965" s="2">
        <v>3196.4000000005899</v>
      </c>
      <c r="B31965" s="8">
        <v>1.318475341796893E-9</v>
      </c>
    </row>
    <row r="31966" spans="1:2">
      <c r="A31966" s="2">
        <v>3196.5000000005898</v>
      </c>
      <c r="B31966" s="8">
        <v>1.291009521484382E-9</v>
      </c>
    </row>
    <row r="31967" spans="1:2">
      <c r="A31967" s="2">
        <v>3196.6000000005902</v>
      </c>
      <c r="B31967" s="8">
        <v>1.2954345703124869E-9</v>
      </c>
    </row>
    <row r="31968" spans="1:2">
      <c r="A31968" s="2">
        <v>3196.7000000005901</v>
      </c>
      <c r="B31968" s="8">
        <v>1.21822509765625E-9</v>
      </c>
    </row>
    <row r="31969" spans="1:2">
      <c r="A31969" s="2">
        <v>3196.80000000059</v>
      </c>
      <c r="B31969" s="8">
        <v>1.2252441406249981E-9</v>
      </c>
    </row>
    <row r="31970" spans="1:2">
      <c r="A31970" s="2">
        <v>3196.9000000005899</v>
      </c>
      <c r="B31970" s="8">
        <v>1.2388244628906359E-9</v>
      </c>
    </row>
    <row r="31971" spans="1:2">
      <c r="A31971" s="2">
        <v>3197.0000000005898</v>
      </c>
      <c r="B31971" s="8">
        <v>1.262170410156254E-9</v>
      </c>
    </row>
    <row r="31972" spans="1:2">
      <c r="A31972" s="2">
        <v>3197.1000000005902</v>
      </c>
      <c r="B31972" s="8">
        <v>1.2492004394531179E-9</v>
      </c>
    </row>
    <row r="31973" spans="1:2">
      <c r="A31973" s="2">
        <v>3197.2000000005901</v>
      </c>
      <c r="B31973" s="8">
        <v>1.2522521972656289E-9</v>
      </c>
    </row>
    <row r="31974" spans="1:2">
      <c r="A31974" s="2">
        <v>3197.30000000059</v>
      </c>
      <c r="B31974" s="8">
        <v>1.231195068359364E-9</v>
      </c>
    </row>
    <row r="31975" spans="1:2">
      <c r="A31975" s="2">
        <v>3197.4000000005899</v>
      </c>
      <c r="B31975" s="8">
        <v>1.257745361328116E-9</v>
      </c>
    </row>
    <row r="31976" spans="1:2">
      <c r="A31976" s="2">
        <v>3197.5000000005898</v>
      </c>
      <c r="B31976" s="8">
        <v>1.2322631835937339E-9</v>
      </c>
    </row>
    <row r="31977" spans="1:2">
      <c r="A31977" s="2">
        <v>3197.6000000005902</v>
      </c>
      <c r="B31977" s="8">
        <v>1.255914306640621E-9</v>
      </c>
    </row>
    <row r="31978" spans="1:2">
      <c r="A31978" s="2">
        <v>3197.7000000005901</v>
      </c>
      <c r="B31978" s="8">
        <v>1.185723876953121E-9</v>
      </c>
    </row>
    <row r="31979" spans="1:2">
      <c r="A31979" s="2">
        <v>3197.80000000059</v>
      </c>
      <c r="B31979" s="8">
        <v>1.2168518066406231E-9</v>
      </c>
    </row>
    <row r="31980" spans="1:2">
      <c r="A31980" s="2">
        <v>3197.9000000005899</v>
      </c>
      <c r="B31980" s="8">
        <v>1.2604919433593709E-9</v>
      </c>
    </row>
    <row r="31981" spans="1:2">
      <c r="A31981" s="2">
        <v>3198.0000000005898</v>
      </c>
      <c r="B31981" s="8">
        <v>1.2546936035156159E-9</v>
      </c>
    </row>
    <row r="31982" spans="1:2">
      <c r="A31982" s="2">
        <v>3198.1000000005902</v>
      </c>
      <c r="B31982" s="8">
        <v>1.250878906249991E-9</v>
      </c>
    </row>
    <row r="31983" spans="1:2">
      <c r="A31983" s="2">
        <v>3198.2000000005901</v>
      </c>
      <c r="B31983" s="8">
        <v>1.280480957031243E-9</v>
      </c>
    </row>
    <row r="31984" spans="1:2">
      <c r="A31984" s="2">
        <v>3198.30000000059</v>
      </c>
      <c r="B31984" s="8">
        <v>1.2479797363281249E-9</v>
      </c>
    </row>
    <row r="31985" spans="1:2">
      <c r="A31985" s="2">
        <v>3198.4000000005899</v>
      </c>
      <c r="B31985" s="8">
        <v>1.2195983886718661E-9</v>
      </c>
    </row>
    <row r="31986" spans="1:2">
      <c r="A31986" s="2">
        <v>3198.5000000005898</v>
      </c>
      <c r="B31986" s="8">
        <v>1.2682739257812429E-9</v>
      </c>
    </row>
    <row r="31987" spans="1:2">
      <c r="A31987" s="2">
        <v>3198.6000000005902</v>
      </c>
      <c r="B31987" s="8">
        <v>1.1986938476562571E-9</v>
      </c>
    </row>
    <row r="31988" spans="1:2">
      <c r="A31988" s="2">
        <v>3198.7000000005901</v>
      </c>
      <c r="B31988" s="8">
        <v>1.229516601562513E-9</v>
      </c>
    </row>
    <row r="31989" spans="1:2">
      <c r="A31989" s="2">
        <v>3198.80000000059</v>
      </c>
      <c r="B31989" s="8">
        <v>1.257897949218739E-9</v>
      </c>
    </row>
    <row r="31990" spans="1:2">
      <c r="A31990" s="2">
        <v>3198.9000000005899</v>
      </c>
      <c r="B31990" s="8">
        <v>1.2205139160156361E-9</v>
      </c>
    </row>
    <row r="31991" spans="1:2">
      <c r="A31991" s="2">
        <v>3199.0000000005898</v>
      </c>
      <c r="B31991" s="8">
        <v>1.221429443359373E-9</v>
      </c>
    </row>
    <row r="31992" spans="1:2">
      <c r="A31992" s="2">
        <v>3199.1000000005902</v>
      </c>
      <c r="B31992" s="8">
        <v>1.2275329589843729E-9</v>
      </c>
    </row>
    <row r="31993" spans="1:2">
      <c r="A31993" s="2">
        <v>3199.2000000005901</v>
      </c>
      <c r="B31993" s="8">
        <v>1.3050476074218661E-9</v>
      </c>
    </row>
    <row r="31994" spans="1:2">
      <c r="A31994" s="2">
        <v>3199.30000000059</v>
      </c>
      <c r="B31994" s="8">
        <v>1.2351623535156119E-9</v>
      </c>
    </row>
    <row r="31995" spans="1:2">
      <c r="A31995" s="2">
        <v>3199.4000000005899</v>
      </c>
      <c r="B31995" s="8">
        <v>1.2806335449218659E-9</v>
      </c>
    </row>
    <row r="31996" spans="1:2">
      <c r="A31996" s="2">
        <v>3199.5000000005898</v>
      </c>
      <c r="B31996" s="8">
        <v>1.2975708007812611E-9</v>
      </c>
    </row>
    <row r="31997" spans="1:2">
      <c r="A31997" s="2">
        <v>3199.6000000005902</v>
      </c>
      <c r="B31997" s="8">
        <v>1.2310424804687519E-9</v>
      </c>
    </row>
    <row r="31998" spans="1:2">
      <c r="A31998" s="2">
        <v>3199.7000000005901</v>
      </c>
      <c r="B31998" s="8">
        <v>1.209832763671886E-9</v>
      </c>
    </row>
    <row r="31999" spans="1:2">
      <c r="A31999" s="2">
        <v>3199.80000000059</v>
      </c>
      <c r="B31999" s="8">
        <v>1.2527099609374869E-9</v>
      </c>
    </row>
    <row r="32000" spans="1:2">
      <c r="A32000" s="2">
        <v>3199.9000000005899</v>
      </c>
      <c r="B32000" s="8">
        <v>1.235467529296857E-9</v>
      </c>
    </row>
    <row r="32001" spans="1:2">
      <c r="A32001" s="2">
        <v>3200.0000000005898</v>
      </c>
      <c r="B32001" s="8">
        <v>1.2911621093749931E-9</v>
      </c>
    </row>
    <row r="32002" spans="1:2">
      <c r="A32002" s="2">
        <v>3200.1000000005902</v>
      </c>
      <c r="B32002" s="8">
        <v>1.182519531250009E-9</v>
      </c>
    </row>
    <row r="32003" spans="1:2">
      <c r="A32003" s="2">
        <v>3200.2000000005901</v>
      </c>
      <c r="B32003" s="8">
        <v>1.236230468750004E-9</v>
      </c>
    </row>
    <row r="32004" spans="1:2">
      <c r="A32004" s="2">
        <v>3200.30000000059</v>
      </c>
      <c r="B32004" s="8">
        <v>1.2717834472656339E-9</v>
      </c>
    </row>
    <row r="32005" spans="1:2">
      <c r="A32005" s="2">
        <v>3200.4000000005899</v>
      </c>
      <c r="B32005" s="8">
        <v>1.250878906250002E-9</v>
      </c>
    </row>
    <row r="32006" spans="1:2">
      <c r="A32006" s="2">
        <v>3200.5000000005898</v>
      </c>
      <c r="B32006" s="8">
        <v>1.2817016601562701E-9</v>
      </c>
    </row>
    <row r="32007" spans="1:2">
      <c r="A32007" s="2">
        <v>3200.6000000005902</v>
      </c>
      <c r="B32007" s="8">
        <v>1.2058654785156269E-9</v>
      </c>
    </row>
    <row r="32008" spans="1:2">
      <c r="A32008" s="2">
        <v>3200.7000000005901</v>
      </c>
      <c r="B32008" s="8">
        <v>1.260797119140627E-9</v>
      </c>
    </row>
    <row r="32009" spans="1:2">
      <c r="A32009" s="2">
        <v>3200.80000000059</v>
      </c>
      <c r="B32009" s="8">
        <v>1.2665954589843709E-9</v>
      </c>
    </row>
    <row r="32010" spans="1:2">
      <c r="A32010" s="2">
        <v>3200.9000000005899</v>
      </c>
      <c r="B32010" s="8">
        <v>1.2800231933593861E-9</v>
      </c>
    </row>
    <row r="32011" spans="1:2">
      <c r="A32011" s="2">
        <v>3201.0000000005898</v>
      </c>
      <c r="B32011" s="8">
        <v>1.297723388671873E-9</v>
      </c>
    </row>
    <row r="32012" spans="1:2">
      <c r="A32012" s="2">
        <v>3201.1000000005902</v>
      </c>
      <c r="B32012" s="8">
        <v>1.202050781249991E-9</v>
      </c>
    </row>
    <row r="32013" spans="1:2">
      <c r="A32013" s="2">
        <v>3201.2000000005901</v>
      </c>
      <c r="B32013" s="8">
        <v>1.2913146972656271E-9</v>
      </c>
    </row>
    <row r="32014" spans="1:2">
      <c r="A32014" s="2">
        <v>3201.30000000059</v>
      </c>
      <c r="B32014" s="8">
        <v>1.2989440917968661E-9</v>
      </c>
    </row>
    <row r="32015" spans="1:2">
      <c r="A32015" s="2">
        <v>3201.4000000005899</v>
      </c>
      <c r="B32015" s="8">
        <v>1.239739990234384E-9</v>
      </c>
    </row>
    <row r="32016" spans="1:2">
      <c r="A32016" s="2">
        <v>3201.5000000005898</v>
      </c>
      <c r="B32016" s="8">
        <v>1.2554565429687521E-9</v>
      </c>
    </row>
    <row r="32017" spans="1:2">
      <c r="A32017" s="2">
        <v>3201.6000000005902</v>
      </c>
      <c r="B32017" s="8">
        <v>1.2826171874999841E-9</v>
      </c>
    </row>
    <row r="32018" spans="1:2">
      <c r="A32018" s="2">
        <v>3201.7000000005901</v>
      </c>
      <c r="B32018" s="8">
        <v>1.3024536132812339E-9</v>
      </c>
    </row>
    <row r="32019" spans="1:2">
      <c r="A32019" s="2">
        <v>3201.80000000059</v>
      </c>
      <c r="B32019" s="8">
        <v>1.2716308593750111E-9</v>
      </c>
    </row>
    <row r="32020" spans="1:2">
      <c r="A32020" s="2">
        <v>3201.9000000005899</v>
      </c>
      <c r="B32020" s="8">
        <v>1.218072509765616E-9</v>
      </c>
    </row>
    <row r="32021" spans="1:2">
      <c r="A32021" s="2">
        <v>3202.0000000005898</v>
      </c>
      <c r="B32021" s="8">
        <v>1.2835327148437541E-9</v>
      </c>
    </row>
    <row r="32022" spans="1:2">
      <c r="A32022" s="2">
        <v>3202.1000000005902</v>
      </c>
      <c r="B32022" s="8">
        <v>1.3511291503906201E-9</v>
      </c>
    </row>
    <row r="32023" spans="1:2">
      <c r="A32023" s="2">
        <v>3202.2000000005901</v>
      </c>
      <c r="B32023" s="8">
        <v>1.256066894531254E-9</v>
      </c>
    </row>
    <row r="32024" spans="1:2">
      <c r="A32024" s="2">
        <v>3202.30000000059</v>
      </c>
      <c r="B32024" s="8">
        <v>1.297723388671873E-9</v>
      </c>
    </row>
    <row r="32025" spans="1:2">
      <c r="A32025" s="2">
        <v>3202.4000000005899</v>
      </c>
      <c r="B32025" s="8">
        <v>1.1787048339843839E-9</v>
      </c>
    </row>
    <row r="32026" spans="1:2">
      <c r="A32026" s="2">
        <v>3202.5000000005898</v>
      </c>
      <c r="B32026" s="8">
        <v>1.187097167968737E-9</v>
      </c>
    </row>
    <row r="32027" spans="1:2">
      <c r="A32027" s="2">
        <v>3202.6000000005902</v>
      </c>
      <c r="B32027" s="8">
        <v>1.249658203124998E-9</v>
      </c>
    </row>
    <row r="32028" spans="1:2">
      <c r="A32028" s="2">
        <v>3202.7000000005901</v>
      </c>
      <c r="B32028" s="8">
        <v>1.260339355468759E-9</v>
      </c>
    </row>
    <row r="32029" spans="1:2">
      <c r="A32029" s="2">
        <v>3202.80000000059</v>
      </c>
      <c r="B32029" s="8">
        <v>1.2630859374999799E-9</v>
      </c>
    </row>
    <row r="32030" spans="1:2">
      <c r="A32030" s="2">
        <v>3202.9000000005899</v>
      </c>
      <c r="B32030" s="8">
        <v>1.232568359374991E-9</v>
      </c>
    </row>
    <row r="32031" spans="1:2">
      <c r="A32031" s="2">
        <v>3203.0000000005898</v>
      </c>
      <c r="B32031" s="8">
        <v>1.1860290527343661E-9</v>
      </c>
    </row>
    <row r="32032" spans="1:2">
      <c r="A32032" s="2">
        <v>3203.1000000005902</v>
      </c>
      <c r="B32032" s="8">
        <v>1.243859863281243E-9</v>
      </c>
    </row>
    <row r="32033" spans="1:2">
      <c r="A32033" s="2">
        <v>3203.2000000005901</v>
      </c>
      <c r="B32033" s="8">
        <v>1.2601867675781141E-9</v>
      </c>
    </row>
    <row r="32034" spans="1:2">
      <c r="A32034" s="2">
        <v>3203.30000000059</v>
      </c>
      <c r="B32034" s="8">
        <v>1.253167724609366E-9</v>
      </c>
    </row>
    <row r="32035" spans="1:2">
      <c r="A32035" s="2">
        <v>3203.4000000005899</v>
      </c>
      <c r="B32035" s="8">
        <v>1.1925903320312459E-9</v>
      </c>
    </row>
    <row r="32036" spans="1:2">
      <c r="A32036" s="2">
        <v>3203.5000000005898</v>
      </c>
      <c r="B32036" s="8">
        <v>1.2577453613281381E-9</v>
      </c>
    </row>
    <row r="32037" spans="1:2">
      <c r="A32037" s="2">
        <v>3203.6000000005902</v>
      </c>
      <c r="B32037" s="8">
        <v>1.2641540527343839E-9</v>
      </c>
    </row>
    <row r="32038" spans="1:2">
      <c r="A32038" s="2">
        <v>3203.7000000005901</v>
      </c>
      <c r="B32038" s="8">
        <v>1.1637512207031179E-9</v>
      </c>
    </row>
    <row r="32039" spans="1:2">
      <c r="A32039" s="2">
        <v>3203.80000000059</v>
      </c>
      <c r="B32039" s="8">
        <v>1.281243896484379E-9</v>
      </c>
    </row>
    <row r="32040" spans="1:2">
      <c r="A32040" s="2">
        <v>3203.9000000005899</v>
      </c>
      <c r="B32040" s="8">
        <v>1.214562988281259E-9</v>
      </c>
    </row>
    <row r="32041" spans="1:2">
      <c r="A32041" s="2">
        <v>3204.0000000005898</v>
      </c>
      <c r="B32041" s="8">
        <v>1.2232604980468679E-9</v>
      </c>
    </row>
    <row r="32042" spans="1:2">
      <c r="A32042" s="2">
        <v>3204.1000000005902</v>
      </c>
      <c r="B32042" s="8">
        <v>1.283074951171875E-9</v>
      </c>
    </row>
    <row r="32043" spans="1:2">
      <c r="A32043" s="2">
        <v>3204.2000000005901</v>
      </c>
      <c r="B32043" s="8">
        <v>1.244775390625002E-9</v>
      </c>
    </row>
    <row r="32044" spans="1:2">
      <c r="A32044" s="2">
        <v>3204.30000000059</v>
      </c>
      <c r="B32044" s="8">
        <v>1.2548461914062499E-9</v>
      </c>
    </row>
    <row r="32045" spans="1:2">
      <c r="A32045" s="2">
        <v>3204.4000000005899</v>
      </c>
      <c r="B32045" s="8">
        <v>1.2716308593749999E-9</v>
      </c>
    </row>
    <row r="32046" spans="1:2">
      <c r="A32046" s="2">
        <v>3204.5000000005898</v>
      </c>
      <c r="B32046" s="8">
        <v>1.293908691406259E-9</v>
      </c>
    </row>
    <row r="32047" spans="1:2">
      <c r="A32047" s="2">
        <v>3204.6000000005902</v>
      </c>
      <c r="B32047" s="8">
        <v>1.259271240234377E-9</v>
      </c>
    </row>
    <row r="32048" spans="1:2">
      <c r="A32048" s="2">
        <v>3204.7000000005901</v>
      </c>
      <c r="B32048" s="8">
        <v>1.2833801269531211E-9</v>
      </c>
    </row>
    <row r="32049" spans="1:2">
      <c r="A32049" s="2">
        <v>3204.80000000059</v>
      </c>
      <c r="B32049" s="8">
        <v>1.1805358886718679E-9</v>
      </c>
    </row>
    <row r="32050" spans="1:2">
      <c r="A32050" s="2">
        <v>3204.9000000005899</v>
      </c>
      <c r="B32050" s="8">
        <v>1.231805419921855E-9</v>
      </c>
    </row>
    <row r="32051" spans="1:2">
      <c r="A32051" s="2">
        <v>3205.0000000005898</v>
      </c>
      <c r="B32051" s="8">
        <v>1.231500244140632E-9</v>
      </c>
    </row>
    <row r="32052" spans="1:2">
      <c r="A32052" s="2">
        <v>3205.1000000005902</v>
      </c>
      <c r="B32052" s="8">
        <v>1.242791748046884E-9</v>
      </c>
    </row>
    <row r="32053" spans="1:2">
      <c r="A32053" s="2">
        <v>3205.2000000005901</v>
      </c>
      <c r="B32053" s="8">
        <v>1.2977233886718841E-9</v>
      </c>
    </row>
    <row r="32054" spans="1:2">
      <c r="A32054" s="2">
        <v>3205.30000000059</v>
      </c>
      <c r="B32054" s="8">
        <v>1.2626281738281229E-9</v>
      </c>
    </row>
    <row r="32055" spans="1:2">
      <c r="A32055" s="2">
        <v>3205.4000000005899</v>
      </c>
      <c r="B32055" s="8">
        <v>1.265527343749989E-9</v>
      </c>
    </row>
    <row r="32056" spans="1:2">
      <c r="A32056" s="2">
        <v>3205.5000000005898</v>
      </c>
      <c r="B32056" s="8">
        <v>1.278802490234359E-9</v>
      </c>
    </row>
    <row r="32057" spans="1:2">
      <c r="A32057" s="2">
        <v>3205.6000000005902</v>
      </c>
      <c r="B32057" s="8">
        <v>1.280023193359397E-9</v>
      </c>
    </row>
    <row r="32058" spans="1:2">
      <c r="A32058" s="2">
        <v>3205.7000000005901</v>
      </c>
      <c r="B32058" s="8">
        <v>1.235009765625E-9</v>
      </c>
    </row>
    <row r="32059" spans="1:2">
      <c r="A32059" s="2">
        <v>3205.80000000059</v>
      </c>
      <c r="B32059" s="8">
        <v>1.271325683593766E-9</v>
      </c>
    </row>
    <row r="32060" spans="1:2">
      <c r="A32060" s="2">
        <v>3205.9000000005899</v>
      </c>
      <c r="B32060" s="8">
        <v>1.3077941894531211E-9</v>
      </c>
    </row>
    <row r="32061" spans="1:2">
      <c r="A32061" s="2">
        <v>3206.0000000005898</v>
      </c>
      <c r="B32061" s="8">
        <v>1.2199035644531229E-9</v>
      </c>
    </row>
    <row r="32062" spans="1:2">
      <c r="A32062" s="2">
        <v>3206.1000000005902</v>
      </c>
      <c r="B32062" s="8">
        <v>1.2525573730468639E-9</v>
      </c>
    </row>
    <row r="32063" spans="1:2">
      <c r="A32063" s="2">
        <v>3206.2000000005901</v>
      </c>
      <c r="B32063" s="8">
        <v>1.2231079101562341E-9</v>
      </c>
    </row>
    <row r="32064" spans="1:2">
      <c r="A32064" s="2">
        <v>3206.30000000059</v>
      </c>
      <c r="B32064" s="8">
        <v>1.2574401855468711E-9</v>
      </c>
    </row>
    <row r="32065" spans="1:2">
      <c r="A32065" s="2">
        <v>3206.4000000005899</v>
      </c>
      <c r="B32065" s="8">
        <v>1.323510742187478E-9</v>
      </c>
    </row>
    <row r="32066" spans="1:2">
      <c r="A32066" s="2">
        <v>3206.5000000005898</v>
      </c>
      <c r="B32066" s="8">
        <v>1.2708679199218751E-9</v>
      </c>
    </row>
    <row r="32067" spans="1:2">
      <c r="A32067" s="2">
        <v>3206.6000000005902</v>
      </c>
      <c r="B32067" s="8">
        <v>1.210900878906246E-9</v>
      </c>
    </row>
    <row r="32068" spans="1:2">
      <c r="A32068" s="2">
        <v>3206.7000000005901</v>
      </c>
      <c r="B32068" s="8">
        <v>1.266442871093748E-9</v>
      </c>
    </row>
    <row r="32069" spans="1:2">
      <c r="A32069" s="2">
        <v>3206.80000000059</v>
      </c>
      <c r="B32069" s="8">
        <v>1.246148681640618E-9</v>
      </c>
    </row>
    <row r="32070" spans="1:2">
      <c r="A32070" s="2">
        <v>3206.9000000005899</v>
      </c>
      <c r="B32070" s="8">
        <v>1.2734619140624841E-9</v>
      </c>
    </row>
    <row r="32071" spans="1:2">
      <c r="A32071" s="2">
        <v>3207.0000000005898</v>
      </c>
      <c r="B32071" s="8">
        <v>1.295129394531241E-9</v>
      </c>
    </row>
    <row r="32072" spans="1:2">
      <c r="A32072" s="2">
        <v>3207.1000000005902</v>
      </c>
      <c r="B32072" s="8">
        <v>1.3024536132812461E-9</v>
      </c>
    </row>
    <row r="32073" spans="1:2">
      <c r="A32073" s="2">
        <v>3207.2000000005901</v>
      </c>
      <c r="B32073" s="8">
        <v>1.231500244140643E-9</v>
      </c>
    </row>
    <row r="32074" spans="1:2">
      <c r="A32074" s="2">
        <v>3207.30000000059</v>
      </c>
      <c r="B32074" s="8">
        <v>1.1939636230468729E-9</v>
      </c>
    </row>
    <row r="32075" spans="1:2">
      <c r="A32075" s="2">
        <v>3207.4000000005899</v>
      </c>
      <c r="B32075" s="8">
        <v>1.2656799316406121E-9</v>
      </c>
    </row>
    <row r="32076" spans="1:2">
      <c r="A32076" s="2">
        <v>3207.5000000005898</v>
      </c>
      <c r="B32076" s="8">
        <v>1.197778320312498E-9</v>
      </c>
    </row>
    <row r="32077" spans="1:2">
      <c r="A32077" s="2">
        <v>3207.6000000005902</v>
      </c>
      <c r="B32077" s="8">
        <v>1.285211181640616E-9</v>
      </c>
    </row>
    <row r="32078" spans="1:2">
      <c r="A32078" s="2">
        <v>3207.7000000005901</v>
      </c>
      <c r="B32078" s="8">
        <v>1.183892822265636E-9</v>
      </c>
    </row>
    <row r="32079" spans="1:2">
      <c r="A32079" s="2">
        <v>3207.80000000059</v>
      </c>
      <c r="B32079" s="8">
        <v>1.1700073242187521E-9</v>
      </c>
    </row>
    <row r="32080" spans="1:2">
      <c r="A32080" s="2">
        <v>3207.9000000005899</v>
      </c>
      <c r="B32080" s="8">
        <v>1.2673583984374959E-9</v>
      </c>
    </row>
    <row r="32081" spans="1:2">
      <c r="A32081" s="2">
        <v>3208.0000000005898</v>
      </c>
      <c r="B32081" s="8">
        <v>1.3023010253906121E-9</v>
      </c>
    </row>
    <row r="32082" spans="1:2">
      <c r="A32082" s="2">
        <v>3208.1000000005902</v>
      </c>
      <c r="B32082" s="8">
        <v>1.298028564453118E-9</v>
      </c>
    </row>
    <row r="32083" spans="1:2">
      <c r="A32083" s="2">
        <v>3208.2000000005901</v>
      </c>
      <c r="B32083" s="8">
        <v>1.288873291015629E-9</v>
      </c>
    </row>
    <row r="32084" spans="1:2">
      <c r="A32084" s="2">
        <v>3208.30000000059</v>
      </c>
      <c r="B32084" s="8">
        <v>1.274987792968757E-9</v>
      </c>
    </row>
    <row r="32085" spans="1:2">
      <c r="A32085" s="2">
        <v>3208.4000000005899</v>
      </c>
      <c r="B32085" s="8">
        <v>1.2093749999999839E-9</v>
      </c>
    </row>
    <row r="32086" spans="1:2">
      <c r="A32086" s="2">
        <v>3208.5000000005898</v>
      </c>
      <c r="B32086" s="8">
        <v>1.2501159667968879E-9</v>
      </c>
    </row>
    <row r="32087" spans="1:2">
      <c r="A32087" s="2">
        <v>3208.6000000005902</v>
      </c>
      <c r="B32087" s="8">
        <v>1.2235656738281359E-9</v>
      </c>
    </row>
    <row r="32088" spans="1:2">
      <c r="A32088" s="2">
        <v>3208.7000000005901</v>
      </c>
      <c r="B32088" s="8">
        <v>1.2690368652343789E-9</v>
      </c>
    </row>
    <row r="32089" spans="1:2">
      <c r="A32089" s="2">
        <v>3208.80000000059</v>
      </c>
      <c r="B32089" s="8">
        <v>1.267205810546873E-9</v>
      </c>
    </row>
    <row r="32090" spans="1:2">
      <c r="A32090" s="2">
        <v>3208.9000000005899</v>
      </c>
      <c r="B32090" s="8">
        <v>1.338922119140612E-9</v>
      </c>
    </row>
    <row r="32091" spans="1:2">
      <c r="A32091" s="2">
        <v>3209.0000000005898</v>
      </c>
      <c r="B32091" s="8">
        <v>1.209222412109384E-9</v>
      </c>
    </row>
    <row r="32092" spans="1:2">
      <c r="A32092" s="2">
        <v>3209.1000000005902</v>
      </c>
      <c r="B32092" s="8">
        <v>1.253015136718743E-9</v>
      </c>
    </row>
    <row r="32093" spans="1:2">
      <c r="A32093" s="2">
        <v>3209.2000000005901</v>
      </c>
      <c r="B32093" s="8">
        <v>1.278497314453136E-9</v>
      </c>
    </row>
    <row r="32094" spans="1:2">
      <c r="A32094" s="2">
        <v>3209.30000000059</v>
      </c>
      <c r="B32094" s="8">
        <v>1.2835327148437541E-9</v>
      </c>
    </row>
    <row r="32095" spans="1:2">
      <c r="A32095" s="2">
        <v>3209.4000000005899</v>
      </c>
      <c r="B32095" s="8">
        <v>1.2533203124999889E-9</v>
      </c>
    </row>
    <row r="32096" spans="1:2">
      <c r="A32096" s="2">
        <v>3209.5000000005898</v>
      </c>
      <c r="B32096" s="8">
        <v>1.2650695800781211E-9</v>
      </c>
    </row>
    <row r="32097" spans="1:2">
      <c r="A32097" s="2">
        <v>3209.6000000005902</v>
      </c>
      <c r="B32097" s="8">
        <v>1.2752929687500019E-9</v>
      </c>
    </row>
    <row r="32098" spans="1:2">
      <c r="A32098" s="2">
        <v>3209.7000000005901</v>
      </c>
      <c r="B32098" s="8">
        <v>1.282617187500007E-9</v>
      </c>
    </row>
    <row r="32099" spans="1:2">
      <c r="A32099" s="2">
        <v>3209.80000000059</v>
      </c>
      <c r="B32099" s="8">
        <v>1.2345520019531209E-9</v>
      </c>
    </row>
    <row r="32100" spans="1:2">
      <c r="A32100" s="2">
        <v>3209.9000000005899</v>
      </c>
      <c r="B32100" s="8">
        <v>1.189538574218768E-9</v>
      </c>
    </row>
    <row r="32101" spans="1:2">
      <c r="A32101" s="2">
        <v>3210.0000000005898</v>
      </c>
      <c r="B32101" s="8">
        <v>1.3084045410156121E-9</v>
      </c>
    </row>
    <row r="32102" spans="1:2">
      <c r="A32102" s="2">
        <v>3210.1000000005902</v>
      </c>
      <c r="B32102" s="8">
        <v>1.250268554687489E-9</v>
      </c>
    </row>
    <row r="32103" spans="1:2">
      <c r="A32103" s="2">
        <v>3210.2000000005901</v>
      </c>
      <c r="B32103" s="8">
        <v>1.261865234374987E-9</v>
      </c>
    </row>
    <row r="32104" spans="1:2">
      <c r="A32104" s="2">
        <v>3210.30000000059</v>
      </c>
      <c r="B32104" s="8">
        <v>1.2620178222656319E-9</v>
      </c>
    </row>
    <row r="32105" spans="1:2">
      <c r="A32105" s="2">
        <v>3210.4000000005899</v>
      </c>
      <c r="B32105" s="8">
        <v>1.288262939453127E-9</v>
      </c>
    </row>
    <row r="32106" spans="1:2">
      <c r="A32106" s="2">
        <v>3210.5000000005898</v>
      </c>
      <c r="B32106" s="8">
        <v>1.2588134765624981E-9</v>
      </c>
    </row>
    <row r="32107" spans="1:2">
      <c r="A32107" s="2">
        <v>3210.6000000005902</v>
      </c>
      <c r="B32107" s="8">
        <v>1.294213867187493E-9</v>
      </c>
    </row>
    <row r="32108" spans="1:2">
      <c r="A32108" s="2">
        <v>3210.7000000005901</v>
      </c>
      <c r="B32108" s="8">
        <v>1.249963378906232E-9</v>
      </c>
    </row>
    <row r="32109" spans="1:2">
      <c r="A32109" s="2">
        <v>3210.80000000059</v>
      </c>
      <c r="B32109" s="8">
        <v>1.247979736328103E-9</v>
      </c>
    </row>
    <row r="32110" spans="1:2">
      <c r="A32110" s="2">
        <v>3210.9000000005899</v>
      </c>
      <c r="B32110" s="8">
        <v>1.2513366699218819E-9</v>
      </c>
    </row>
    <row r="32111" spans="1:2">
      <c r="A32111" s="2">
        <v>3211.0000000005898</v>
      </c>
      <c r="B32111" s="8">
        <v>1.202508544921871E-9</v>
      </c>
    </row>
    <row r="32112" spans="1:2">
      <c r="A32112" s="2">
        <v>3211.1000000005902</v>
      </c>
      <c r="B32112" s="8">
        <v>1.271478271484377E-9</v>
      </c>
    </row>
    <row r="32113" spans="1:2">
      <c r="A32113" s="2">
        <v>3211.2000000005901</v>
      </c>
      <c r="B32113" s="8">
        <v>1.1997619628906379E-9</v>
      </c>
    </row>
    <row r="32114" spans="1:2">
      <c r="A32114" s="2">
        <v>3211.30000000059</v>
      </c>
      <c r="B32114" s="8">
        <v>1.221734619140641E-9</v>
      </c>
    </row>
    <row r="32115" spans="1:2">
      <c r="A32115" s="2">
        <v>3211.4000000005899</v>
      </c>
      <c r="B32115" s="8">
        <v>1.2659851074218791E-9</v>
      </c>
    </row>
    <row r="32116" spans="1:2">
      <c r="A32116" s="2">
        <v>3211.5000000005898</v>
      </c>
      <c r="B32116" s="8">
        <v>1.1820617675781179E-9</v>
      </c>
    </row>
    <row r="32117" spans="1:2">
      <c r="A32117" s="2">
        <v>3211.6000000005902</v>
      </c>
      <c r="B32117" s="8">
        <v>1.3084045410156121E-9</v>
      </c>
    </row>
    <row r="32118" spans="1:2">
      <c r="A32118" s="2">
        <v>3211.7000000005901</v>
      </c>
      <c r="B32118" s="8">
        <v>1.2380615234374999E-9</v>
      </c>
    </row>
    <row r="32119" spans="1:2">
      <c r="A32119" s="2">
        <v>3211.80000000059</v>
      </c>
      <c r="B32119" s="8">
        <v>1.240045166015629E-9</v>
      </c>
    </row>
    <row r="32120" spans="1:2">
      <c r="A32120" s="2">
        <v>3211.9000000005899</v>
      </c>
      <c r="B32120" s="8">
        <v>1.280480957031254E-9</v>
      </c>
    </row>
    <row r="32121" spans="1:2">
      <c r="A32121" s="2">
        <v>3212.0000000005898</v>
      </c>
      <c r="B32121" s="8">
        <v>1.1883178710937519E-9</v>
      </c>
    </row>
    <row r="32122" spans="1:2">
      <c r="A32122" s="2">
        <v>3212.1000000005902</v>
      </c>
      <c r="B32122" s="8">
        <v>1.313287353515641E-9</v>
      </c>
    </row>
    <row r="32123" spans="1:2">
      <c r="A32123" s="2">
        <v>3212.2000000005901</v>
      </c>
      <c r="B32123" s="8">
        <v>1.230584716796862E-9</v>
      </c>
    </row>
    <row r="32124" spans="1:2">
      <c r="A32124" s="2">
        <v>3212.30000000059</v>
      </c>
      <c r="B32124" s="8">
        <v>1.204644775390612E-9</v>
      </c>
    </row>
    <row r="32125" spans="1:2">
      <c r="A32125" s="2">
        <v>3212.4000000005899</v>
      </c>
      <c r="B32125" s="8">
        <v>1.204034423828121E-9</v>
      </c>
    </row>
    <row r="32126" spans="1:2">
      <c r="A32126" s="2">
        <v>3212.5000000005898</v>
      </c>
      <c r="B32126" s="8">
        <v>1.2708679199218639E-9</v>
      </c>
    </row>
    <row r="32127" spans="1:2">
      <c r="A32127" s="2">
        <v>3212.6000000005902</v>
      </c>
      <c r="B32127" s="8">
        <v>1.242791748046895E-9</v>
      </c>
    </row>
    <row r="32128" spans="1:2">
      <c r="A32128" s="2">
        <v>3212.7000000005901</v>
      </c>
      <c r="B32128" s="8">
        <v>1.312524414062493E-9</v>
      </c>
    </row>
    <row r="32129" spans="1:2">
      <c r="A32129" s="2">
        <v>3212.80000000059</v>
      </c>
      <c r="B32129" s="8">
        <v>1.205407714843748E-9</v>
      </c>
    </row>
    <row r="32130" spans="1:2">
      <c r="A32130" s="2">
        <v>3212.9000000005899</v>
      </c>
      <c r="B32130" s="8">
        <v>1.3151184082031361E-9</v>
      </c>
    </row>
    <row r="32131" spans="1:2">
      <c r="A32131" s="2">
        <v>3213.0000000005898</v>
      </c>
      <c r="B32131" s="8">
        <v>1.264916992187498E-9</v>
      </c>
    </row>
    <row r="32132" spans="1:2">
      <c r="A32132" s="2">
        <v>3213.1000000005902</v>
      </c>
      <c r="B32132" s="8">
        <v>1.228601074218754E-9</v>
      </c>
    </row>
    <row r="32133" spans="1:2">
      <c r="A32133" s="2">
        <v>3213.2000000005901</v>
      </c>
      <c r="B32133" s="8">
        <v>1.309777832031239E-9</v>
      </c>
    </row>
    <row r="32134" spans="1:2">
      <c r="A32134" s="2">
        <v>3213.30000000059</v>
      </c>
      <c r="B32134" s="8">
        <v>1.283227539062498E-9</v>
      </c>
    </row>
    <row r="32135" spans="1:2">
      <c r="A32135" s="2">
        <v>3213.4000000005899</v>
      </c>
      <c r="B32135" s="8">
        <v>1.3019958496093881E-9</v>
      </c>
    </row>
    <row r="32136" spans="1:2">
      <c r="A32136" s="2">
        <v>3213.5000000005898</v>
      </c>
      <c r="B32136" s="8">
        <v>1.304895019531243E-9</v>
      </c>
    </row>
    <row r="32137" spans="1:2">
      <c r="A32137" s="2">
        <v>3213.6000000005902</v>
      </c>
      <c r="B32137" s="8">
        <v>1.3204589843749891E-9</v>
      </c>
    </row>
    <row r="32138" spans="1:2">
      <c r="A32138" s="2">
        <v>3213.7000000005901</v>
      </c>
      <c r="B32138" s="8">
        <v>1.2746826171875E-9</v>
      </c>
    </row>
    <row r="32139" spans="1:2">
      <c r="A32139" s="2">
        <v>3213.80000000059</v>
      </c>
      <c r="B32139" s="8">
        <v>1.316033935546884E-9</v>
      </c>
    </row>
    <row r="32140" spans="1:2">
      <c r="A32140" s="2">
        <v>3213.9000000005899</v>
      </c>
      <c r="B32140" s="8">
        <v>1.2905517578124911E-9</v>
      </c>
    </row>
    <row r="32141" spans="1:2">
      <c r="A32141" s="2">
        <v>3214.0000000005898</v>
      </c>
      <c r="B32141" s="8">
        <v>1.323052978515609E-9</v>
      </c>
    </row>
    <row r="32142" spans="1:2">
      <c r="A32142" s="2">
        <v>3214.1000000005902</v>
      </c>
      <c r="B32142" s="8">
        <v>1.265832519531257E-9</v>
      </c>
    </row>
    <row r="32143" spans="1:2">
      <c r="A32143" s="2">
        <v>3214.2000000005901</v>
      </c>
      <c r="B32143" s="8">
        <v>1.2142578124999909E-9</v>
      </c>
    </row>
    <row r="32144" spans="1:2">
      <c r="A32144" s="2">
        <v>3214.30000000059</v>
      </c>
      <c r="B32144" s="8">
        <v>1.262780761718757E-9</v>
      </c>
    </row>
    <row r="32145" spans="1:2">
      <c r="A32145" s="2">
        <v>3214.4000000005899</v>
      </c>
      <c r="B32145" s="8">
        <v>1.2823120117187499E-9</v>
      </c>
    </row>
    <row r="32146" spans="1:2">
      <c r="A32146" s="2">
        <v>3214.5000000005898</v>
      </c>
      <c r="B32146" s="8">
        <v>1.2429443359374959E-9</v>
      </c>
    </row>
    <row r="32147" spans="1:2">
      <c r="A32147" s="2">
        <v>3214.6000000005902</v>
      </c>
      <c r="B32147" s="8">
        <v>1.312524414062493E-9</v>
      </c>
    </row>
    <row r="32148" spans="1:2">
      <c r="A32148" s="2">
        <v>3214.7000000005901</v>
      </c>
      <c r="B32148" s="8">
        <v>1.2891784667968751E-9</v>
      </c>
    </row>
    <row r="32149" spans="1:2">
      <c r="A32149" s="2">
        <v>3214.80000000059</v>
      </c>
      <c r="B32149" s="8">
        <v>1.2492004394531069E-9</v>
      </c>
    </row>
    <row r="32150" spans="1:2">
      <c r="A32150" s="2">
        <v>3214.9000000005899</v>
      </c>
      <c r="B32150" s="8">
        <v>1.298028564453129E-9</v>
      </c>
    </row>
    <row r="32151" spans="1:2">
      <c r="A32151" s="2">
        <v>3215.0000000005898</v>
      </c>
      <c r="B32151" s="8">
        <v>1.2600341796875129E-9</v>
      </c>
    </row>
    <row r="32152" spans="1:2">
      <c r="A32152" s="2">
        <v>3215.1000000005902</v>
      </c>
      <c r="B32152" s="8">
        <v>1.2934509277343911E-9</v>
      </c>
    </row>
    <row r="32153" spans="1:2">
      <c r="A32153" s="2">
        <v>3215.2000000005901</v>
      </c>
      <c r="B32153" s="8">
        <v>1.2891784667968751E-9</v>
      </c>
    </row>
    <row r="32154" spans="1:2">
      <c r="A32154" s="2">
        <v>3215.30000000059</v>
      </c>
      <c r="B32154" s="8">
        <v>1.2319580078125109E-9</v>
      </c>
    </row>
    <row r="32155" spans="1:2">
      <c r="A32155" s="2">
        <v>3215.4000000005899</v>
      </c>
      <c r="B32155" s="8">
        <v>1.29451904296875E-9</v>
      </c>
    </row>
    <row r="32156" spans="1:2">
      <c r="A32156" s="2">
        <v>3215.5000000005898</v>
      </c>
      <c r="B32156" s="8">
        <v>1.2940612792968931E-9</v>
      </c>
    </row>
    <row r="32157" spans="1:2">
      <c r="A32157" s="2">
        <v>3215.6000000005902</v>
      </c>
      <c r="B32157" s="8">
        <v>1.36333618164062E-9</v>
      </c>
    </row>
    <row r="32158" spans="1:2">
      <c r="A32158" s="2">
        <v>3215.7000000005901</v>
      </c>
      <c r="B32158" s="8">
        <v>1.2954345703124981E-9</v>
      </c>
    </row>
    <row r="32159" spans="1:2">
      <c r="A32159" s="2">
        <v>3215.80000000059</v>
      </c>
      <c r="B32159" s="8">
        <v>1.281243896484379E-9</v>
      </c>
    </row>
    <row r="32160" spans="1:2">
      <c r="A32160" s="2">
        <v>3215.9000000005899</v>
      </c>
      <c r="B32160" s="8">
        <v>1.30977783203125E-9</v>
      </c>
    </row>
    <row r="32161" spans="1:2">
      <c r="A32161" s="2">
        <v>3216.0000000005998</v>
      </c>
      <c r="B32161" s="8">
        <v>1.321679687500004E-9</v>
      </c>
    </row>
    <row r="32162" spans="1:2">
      <c r="A32162" s="2">
        <v>3216.1000000006002</v>
      </c>
      <c r="B32162" s="8">
        <v>1.316186523437518E-9</v>
      </c>
    </row>
    <row r="32163" spans="1:2">
      <c r="A32163" s="2">
        <v>3216.2000000005901</v>
      </c>
      <c r="B32163" s="8">
        <v>1.3831726074218701E-9</v>
      </c>
    </row>
    <row r="32164" spans="1:2">
      <c r="A32164" s="2">
        <v>3216.30000000059</v>
      </c>
      <c r="B32164" s="8">
        <v>1.2466064453125089E-9</v>
      </c>
    </row>
    <row r="32165" spans="1:2">
      <c r="A32165" s="2">
        <v>3216.4000000005899</v>
      </c>
      <c r="B32165" s="8">
        <v>1.3171020507812661E-9</v>
      </c>
    </row>
    <row r="32166" spans="1:2">
      <c r="A32166" s="2">
        <v>3216.5000000005998</v>
      </c>
      <c r="B32166" s="8">
        <v>1.3082519531250111E-9</v>
      </c>
    </row>
    <row r="32167" spans="1:2">
      <c r="A32167" s="2">
        <v>3216.6000000006002</v>
      </c>
      <c r="B32167" s="8">
        <v>1.304895019531254E-9</v>
      </c>
    </row>
    <row r="32168" spans="1:2">
      <c r="A32168" s="2">
        <v>3216.7000000005901</v>
      </c>
      <c r="B32168" s="8">
        <v>1.2325683593750129E-9</v>
      </c>
    </row>
    <row r="32169" spans="1:2">
      <c r="A32169" s="2">
        <v>3216.8000000006</v>
      </c>
      <c r="B32169" s="8">
        <v>1.327783203124982E-9</v>
      </c>
    </row>
    <row r="32170" spans="1:2">
      <c r="A32170" s="2">
        <v>3216.9000000005999</v>
      </c>
      <c r="B32170" s="8">
        <v>1.3357177734375E-9</v>
      </c>
    </row>
    <row r="32171" spans="1:2">
      <c r="A32171" s="2">
        <v>3217.0000000005998</v>
      </c>
      <c r="B32171" s="8">
        <v>1.331597900390629E-9</v>
      </c>
    </row>
    <row r="32172" spans="1:2">
      <c r="A32172" s="2">
        <v>3217.1000000006002</v>
      </c>
      <c r="B32172" s="8">
        <v>1.263696289062504E-9</v>
      </c>
    </row>
    <row r="32173" spans="1:2">
      <c r="A32173" s="2">
        <v>3217.2000000005901</v>
      </c>
      <c r="B32173" s="8">
        <v>1.278955078125016E-9</v>
      </c>
    </row>
    <row r="32174" spans="1:2">
      <c r="A32174" s="2">
        <v>3217.3000000006</v>
      </c>
      <c r="B32174" s="8">
        <v>1.3157287597656161E-9</v>
      </c>
    </row>
    <row r="32175" spans="1:2">
      <c r="A32175" s="2">
        <v>3217.4000000005999</v>
      </c>
      <c r="B32175" s="8">
        <v>1.3030639648437481E-9</v>
      </c>
    </row>
    <row r="32176" spans="1:2">
      <c r="A32176" s="2">
        <v>3217.5000000005998</v>
      </c>
      <c r="B32176" s="8">
        <v>1.3254943847656411E-9</v>
      </c>
    </row>
    <row r="32177" spans="1:2">
      <c r="A32177" s="2">
        <v>3217.6000000006002</v>
      </c>
      <c r="B32177" s="8">
        <v>1.299554443359379E-9</v>
      </c>
    </row>
    <row r="32178" spans="1:2">
      <c r="A32178" s="2">
        <v>3217.7000000006001</v>
      </c>
      <c r="B32178" s="8">
        <v>1.319696044921875E-9</v>
      </c>
    </row>
    <row r="32179" spans="1:2">
      <c r="A32179" s="2">
        <v>3217.8000000006</v>
      </c>
      <c r="B32179" s="8">
        <v>1.3164916992187521E-9</v>
      </c>
    </row>
    <row r="32180" spans="1:2">
      <c r="A32180" s="2">
        <v>3217.9000000005999</v>
      </c>
      <c r="B32180" s="8">
        <v>1.2907043457031361E-9</v>
      </c>
    </row>
    <row r="32181" spans="1:2">
      <c r="A32181" s="2">
        <v>3218.0000000005998</v>
      </c>
      <c r="B32181" s="8">
        <v>1.2932983398437461E-9</v>
      </c>
    </row>
    <row r="32182" spans="1:2">
      <c r="A32182" s="2">
        <v>3218.1000000006002</v>
      </c>
      <c r="B32182" s="8">
        <v>1.2562194824218771E-9</v>
      </c>
    </row>
    <row r="32183" spans="1:2">
      <c r="A32183" s="2">
        <v>3218.2000000006001</v>
      </c>
      <c r="B32183" s="8">
        <v>1.294519042968761E-9</v>
      </c>
    </row>
    <row r="32184" spans="1:2">
      <c r="A32184" s="2">
        <v>3218.3000000006</v>
      </c>
      <c r="B32184" s="8">
        <v>1.321984863281261E-9</v>
      </c>
    </row>
    <row r="32185" spans="1:2">
      <c r="A32185" s="2">
        <v>3218.4000000005999</v>
      </c>
      <c r="B32185" s="8">
        <v>1.303979492187484E-9</v>
      </c>
    </row>
    <row r="32186" spans="1:2">
      <c r="A32186" s="2">
        <v>3218.5000000005998</v>
      </c>
      <c r="B32186" s="8">
        <v>1.234704589843732E-9</v>
      </c>
    </row>
    <row r="32187" spans="1:2">
      <c r="A32187" s="2">
        <v>3218.6000000006002</v>
      </c>
      <c r="B32187" s="8">
        <v>1.304742431640621E-9</v>
      </c>
    </row>
    <row r="32188" spans="1:2">
      <c r="A32188" s="2">
        <v>3218.7000000006001</v>
      </c>
      <c r="B32188" s="8">
        <v>1.301385498046886E-9</v>
      </c>
    </row>
    <row r="32189" spans="1:2">
      <c r="A32189" s="2">
        <v>3218.8000000006</v>
      </c>
      <c r="B32189" s="8">
        <v>1.3265625E-9</v>
      </c>
    </row>
    <row r="32190" spans="1:2">
      <c r="A32190" s="2">
        <v>3218.9000000005999</v>
      </c>
      <c r="B32190" s="8">
        <v>1.2505737304687571E-9</v>
      </c>
    </row>
    <row r="32191" spans="1:2">
      <c r="A32191" s="2">
        <v>3219.0000000005998</v>
      </c>
      <c r="B32191" s="8">
        <v>1.2519470214843841E-9</v>
      </c>
    </row>
    <row r="32192" spans="1:2">
      <c r="A32192" s="2">
        <v>3219.1000000006002</v>
      </c>
      <c r="B32192" s="8">
        <v>1.279718017578118E-9</v>
      </c>
    </row>
    <row r="32193" spans="1:2">
      <c r="A32193" s="2">
        <v>3219.2000000006001</v>
      </c>
      <c r="B32193" s="8">
        <v>1.2833801269531211E-9</v>
      </c>
    </row>
    <row r="32194" spans="1:2">
      <c r="A32194" s="2">
        <v>3219.3000000006</v>
      </c>
      <c r="B32194" s="8">
        <v>1.3525024414062401E-9</v>
      </c>
    </row>
    <row r="32195" spans="1:2">
      <c r="A32195" s="2">
        <v>3219.4000000005999</v>
      </c>
      <c r="B32195" s="8">
        <v>1.234246826171875E-9</v>
      </c>
    </row>
    <row r="32196" spans="1:2">
      <c r="A32196" s="2">
        <v>3219.5000000005998</v>
      </c>
      <c r="B32196" s="8">
        <v>1.2716308593749999E-9</v>
      </c>
    </row>
    <row r="32197" spans="1:2">
      <c r="A32197" s="2">
        <v>3219.6000000006002</v>
      </c>
      <c r="B32197" s="8">
        <v>1.3178649902343681E-9</v>
      </c>
    </row>
    <row r="32198" spans="1:2">
      <c r="A32198" s="2">
        <v>3219.7000000006001</v>
      </c>
      <c r="B32198" s="8">
        <v>1.277276611328098E-9</v>
      </c>
    </row>
    <row r="32199" spans="1:2">
      <c r="A32199" s="2">
        <v>3219.8000000006</v>
      </c>
      <c r="B32199" s="8">
        <v>1.268426513671877E-9</v>
      </c>
    </row>
    <row r="32200" spans="1:2">
      <c r="A32200" s="2">
        <v>3219.9000000005999</v>
      </c>
      <c r="B32200" s="8">
        <v>1.280480957031254E-9</v>
      </c>
    </row>
    <row r="32201" spans="1:2">
      <c r="A32201" s="2">
        <v>3220.0000000005998</v>
      </c>
      <c r="B32201" s="8">
        <v>1.3344970703124961E-9</v>
      </c>
    </row>
    <row r="32202" spans="1:2">
      <c r="A32202" s="2">
        <v>3220.1000000006002</v>
      </c>
      <c r="B32202" s="8">
        <v>1.282617187500007E-9</v>
      </c>
    </row>
    <row r="32203" spans="1:2">
      <c r="A32203" s="2">
        <v>3220.2000000006001</v>
      </c>
      <c r="B32203" s="8">
        <v>1.2316528320312541E-9</v>
      </c>
    </row>
    <row r="32204" spans="1:2">
      <c r="A32204" s="2">
        <v>3220.3000000006</v>
      </c>
      <c r="B32204" s="8">
        <v>1.247521972656246E-9</v>
      </c>
    </row>
    <row r="32205" spans="1:2">
      <c r="A32205" s="2">
        <v>3220.4000000005999</v>
      </c>
      <c r="B32205" s="8">
        <v>1.3009277343749841E-9</v>
      </c>
    </row>
    <row r="32206" spans="1:2">
      <c r="A32206" s="2">
        <v>3220.5000000005998</v>
      </c>
      <c r="B32206" s="8">
        <v>1.2563720703124999E-9</v>
      </c>
    </row>
    <row r="32207" spans="1:2">
      <c r="A32207" s="2">
        <v>3220.6000000006002</v>
      </c>
      <c r="B32207" s="8">
        <v>1.262780761718746E-9</v>
      </c>
    </row>
    <row r="32208" spans="1:2">
      <c r="A32208" s="2">
        <v>3220.7000000006001</v>
      </c>
      <c r="B32208" s="8">
        <v>1.229211425781246E-9</v>
      </c>
    </row>
    <row r="32209" spans="1:2">
      <c r="A32209" s="2">
        <v>3220.8000000006</v>
      </c>
      <c r="B32209" s="8">
        <v>1.2644592285156181E-9</v>
      </c>
    </row>
    <row r="32210" spans="1:2">
      <c r="A32210" s="2">
        <v>3220.9000000005999</v>
      </c>
      <c r="B32210" s="8">
        <v>1.2946716308593731E-9</v>
      </c>
    </row>
    <row r="32211" spans="1:2">
      <c r="A32211" s="2">
        <v>3221.0000000005998</v>
      </c>
      <c r="B32211" s="8">
        <v>1.2952819824218751E-9</v>
      </c>
    </row>
    <row r="32212" spans="1:2">
      <c r="A32212" s="2">
        <v>3221.1000000006002</v>
      </c>
      <c r="B32212" s="8">
        <v>1.320916748046868E-9</v>
      </c>
    </row>
    <row r="32213" spans="1:2">
      <c r="A32213" s="2">
        <v>3221.2000000006001</v>
      </c>
      <c r="B32213" s="8">
        <v>1.246911621093754E-9</v>
      </c>
    </row>
    <row r="32214" spans="1:2">
      <c r="A32214" s="2">
        <v>3221.3000000006</v>
      </c>
      <c r="B32214" s="8">
        <v>1.315881347656239E-9</v>
      </c>
    </row>
    <row r="32215" spans="1:2">
      <c r="A32215" s="2">
        <v>3221.4000000005999</v>
      </c>
      <c r="B32215" s="8">
        <v>1.262170410156254E-9</v>
      </c>
    </row>
    <row r="32216" spans="1:2">
      <c r="A32216" s="2">
        <v>3221.5000000005998</v>
      </c>
      <c r="B32216" s="8">
        <v>1.29451904296875E-9</v>
      </c>
    </row>
    <row r="32217" spans="1:2">
      <c r="A32217" s="2">
        <v>3221.6000000006002</v>
      </c>
      <c r="B32217" s="8">
        <v>1.2662902832031359E-9</v>
      </c>
    </row>
    <row r="32218" spans="1:2">
      <c r="A32218" s="2">
        <v>3221.7000000006001</v>
      </c>
      <c r="B32218" s="8">
        <v>1.300775146484384E-9</v>
      </c>
    </row>
    <row r="32219" spans="1:2">
      <c r="A32219" s="2">
        <v>3221.8000000006</v>
      </c>
      <c r="B32219" s="8">
        <v>1.299249267578134E-9</v>
      </c>
    </row>
    <row r="32220" spans="1:2">
      <c r="A32220" s="2">
        <v>3221.9000000005999</v>
      </c>
      <c r="B32220" s="8">
        <v>1.266900634765616E-9</v>
      </c>
    </row>
    <row r="32221" spans="1:2">
      <c r="A32221" s="2">
        <v>3222.0000000005998</v>
      </c>
      <c r="B32221" s="8">
        <v>1.293603515625002E-9</v>
      </c>
    </row>
    <row r="32222" spans="1:2">
      <c r="A32222" s="2">
        <v>3222.1000000006002</v>
      </c>
      <c r="B32222" s="8">
        <v>1.2870422363281231E-9</v>
      </c>
    </row>
    <row r="32223" spans="1:2">
      <c r="A32223" s="2">
        <v>3222.2000000006001</v>
      </c>
      <c r="B32223" s="8">
        <v>1.255303955078118E-9</v>
      </c>
    </row>
    <row r="32224" spans="1:2">
      <c r="A32224" s="2">
        <v>3222.3000000006</v>
      </c>
      <c r="B32224" s="8">
        <v>1.2965026855468571E-9</v>
      </c>
    </row>
    <row r="32225" spans="1:2">
      <c r="A32225" s="2">
        <v>3222.4000000005999</v>
      </c>
      <c r="B32225" s="8">
        <v>1.298333740234364E-9</v>
      </c>
    </row>
    <row r="32226" spans="1:2">
      <c r="A32226" s="2">
        <v>3222.5000000005998</v>
      </c>
      <c r="B32226" s="8">
        <v>1.3433471679687609E-9</v>
      </c>
    </row>
    <row r="32227" spans="1:2">
      <c r="A32227" s="2">
        <v>3222.6000000006002</v>
      </c>
      <c r="B32227" s="8">
        <v>1.2806335449218771E-9</v>
      </c>
    </row>
    <row r="32228" spans="1:2">
      <c r="A32228" s="2">
        <v>3222.7000000006001</v>
      </c>
      <c r="B32228" s="8">
        <v>1.2903991699218681E-9</v>
      </c>
    </row>
    <row r="32229" spans="1:2">
      <c r="A32229" s="2">
        <v>3222.8000000006</v>
      </c>
      <c r="B32229" s="8">
        <v>1.2876525878906251E-9</v>
      </c>
    </row>
    <row r="32230" spans="1:2">
      <c r="A32230" s="2">
        <v>3222.9000000005999</v>
      </c>
      <c r="B32230" s="8">
        <v>1.250726318359357E-9</v>
      </c>
    </row>
    <row r="32231" spans="1:2">
      <c r="A32231" s="2">
        <v>3223.0000000005998</v>
      </c>
      <c r="B32231" s="8">
        <v>1.280938720703112E-9</v>
      </c>
    </row>
    <row r="32232" spans="1:2">
      <c r="A32232" s="2">
        <v>3223.1000000006002</v>
      </c>
      <c r="B32232" s="8">
        <v>1.2827697753906291E-9</v>
      </c>
    </row>
    <row r="32233" spans="1:2">
      <c r="A32233" s="2">
        <v>3223.2000000006001</v>
      </c>
      <c r="B32233" s="8">
        <v>1.2513366699218819E-9</v>
      </c>
    </row>
    <row r="32234" spans="1:2">
      <c r="A32234" s="2">
        <v>3223.3000000006</v>
      </c>
      <c r="B32234" s="8">
        <v>1.2603393554687369E-9</v>
      </c>
    </row>
    <row r="32235" spans="1:2">
      <c r="A32235" s="2">
        <v>3223.4000000005999</v>
      </c>
      <c r="B32235" s="8">
        <v>1.287347412109391E-9</v>
      </c>
    </row>
    <row r="32236" spans="1:2">
      <c r="A32236" s="2">
        <v>3223.5000000005998</v>
      </c>
      <c r="B32236" s="8">
        <v>1.3468566894531409E-9</v>
      </c>
    </row>
    <row r="32237" spans="1:2">
      <c r="A32237" s="2">
        <v>3223.6000000006002</v>
      </c>
      <c r="B32237" s="8">
        <v>1.3744750976562601E-9</v>
      </c>
    </row>
    <row r="32238" spans="1:2">
      <c r="A32238" s="2">
        <v>3223.7000000006001</v>
      </c>
      <c r="B32238" s="8">
        <v>1.3108459472656321E-9</v>
      </c>
    </row>
    <row r="32239" spans="1:2">
      <c r="A32239" s="2">
        <v>3223.8000000006</v>
      </c>
      <c r="B32239" s="8">
        <v>1.271173095703121E-9</v>
      </c>
    </row>
    <row r="32240" spans="1:2">
      <c r="A32240" s="2">
        <v>3223.9000000005999</v>
      </c>
      <c r="B32240" s="8">
        <v>1.3117614746093911E-9</v>
      </c>
    </row>
    <row r="32241" spans="1:2">
      <c r="A32241" s="2">
        <v>3224.0000000005998</v>
      </c>
      <c r="B32241" s="8">
        <v>1.3187805175781491E-9</v>
      </c>
    </row>
    <row r="32242" spans="1:2">
      <c r="A32242" s="2">
        <v>3224.1000000006002</v>
      </c>
      <c r="B32242" s="8">
        <v>1.298028564453118E-9</v>
      </c>
    </row>
    <row r="32243" spans="1:2">
      <c r="A32243" s="2">
        <v>3224.2000000006001</v>
      </c>
      <c r="B32243" s="8">
        <v>1.3254943847656411E-9</v>
      </c>
    </row>
    <row r="32244" spans="1:2">
      <c r="A32244" s="2">
        <v>3224.3000000006</v>
      </c>
      <c r="B32244" s="8">
        <v>1.3015380859374981E-9</v>
      </c>
    </row>
    <row r="32245" spans="1:2">
      <c r="A32245" s="2">
        <v>3224.4000000005999</v>
      </c>
      <c r="B32245" s="8">
        <v>1.326409912109366E-9</v>
      </c>
    </row>
    <row r="32246" spans="1:2">
      <c r="A32246" s="2">
        <v>3224.5000000005998</v>
      </c>
      <c r="B32246" s="8">
        <v>1.309167480468759E-9</v>
      </c>
    </row>
    <row r="32247" spans="1:2">
      <c r="A32247" s="2">
        <v>3224.6000000006002</v>
      </c>
      <c r="B32247" s="8">
        <v>1.2917724609374841E-9</v>
      </c>
    </row>
    <row r="32248" spans="1:2">
      <c r="A32248" s="2">
        <v>3224.7000000006001</v>
      </c>
      <c r="B32248" s="8">
        <v>1.248132324218748E-9</v>
      </c>
    </row>
    <row r="32249" spans="1:2">
      <c r="A32249" s="2">
        <v>3224.8000000006</v>
      </c>
      <c r="B32249" s="8">
        <v>1.2136474609374999E-9</v>
      </c>
    </row>
    <row r="32250" spans="1:2">
      <c r="A32250" s="2">
        <v>3224.9000000005999</v>
      </c>
      <c r="B32250" s="8">
        <v>1.332818603515623E-9</v>
      </c>
    </row>
    <row r="32251" spans="1:2">
      <c r="A32251" s="2">
        <v>3225.0000000005998</v>
      </c>
      <c r="B32251" s="8">
        <v>1.2549987792968839E-9</v>
      </c>
    </row>
    <row r="32252" spans="1:2">
      <c r="A32252" s="2">
        <v>3225.1000000006002</v>
      </c>
      <c r="B32252" s="8">
        <v>1.279870605468752E-9</v>
      </c>
    </row>
    <row r="32253" spans="1:2">
      <c r="A32253" s="2">
        <v>3225.2000000006001</v>
      </c>
      <c r="B32253" s="8">
        <v>1.285974121093752E-9</v>
      </c>
    </row>
    <row r="32254" spans="1:2">
      <c r="A32254" s="2">
        <v>3225.3000000006</v>
      </c>
      <c r="B32254" s="8">
        <v>1.2372985839843861E-9</v>
      </c>
    </row>
    <row r="32255" spans="1:2">
      <c r="A32255" s="2">
        <v>3225.4000000005999</v>
      </c>
      <c r="B32255" s="8">
        <v>1.2961975097656231E-9</v>
      </c>
    </row>
    <row r="32256" spans="1:2">
      <c r="A32256" s="2">
        <v>3225.5000000005998</v>
      </c>
      <c r="B32256" s="8">
        <v>1.240502929687498E-9</v>
      </c>
    </row>
    <row r="32257" spans="1:2">
      <c r="A32257" s="2">
        <v>3225.6000000006002</v>
      </c>
      <c r="B32257" s="8">
        <v>1.36119995117188E-9</v>
      </c>
    </row>
    <row r="32258" spans="1:2">
      <c r="A32258" s="2">
        <v>3225.7000000006001</v>
      </c>
      <c r="B32258" s="8">
        <v>1.316644287109375E-9</v>
      </c>
    </row>
    <row r="32259" spans="1:2">
      <c r="A32259" s="2">
        <v>3225.8000000006</v>
      </c>
      <c r="B32259" s="8">
        <v>1.3128295898437501E-9</v>
      </c>
    </row>
    <row r="32260" spans="1:2">
      <c r="A32260" s="2">
        <v>3225.9000000005999</v>
      </c>
      <c r="B32260" s="8">
        <v>1.311151123046866E-9</v>
      </c>
    </row>
    <row r="32261" spans="1:2">
      <c r="A32261" s="2">
        <v>3226.0000000005998</v>
      </c>
      <c r="B32261" s="8">
        <v>1.281091308593746E-9</v>
      </c>
    </row>
    <row r="32262" spans="1:2">
      <c r="A32262" s="2">
        <v>3226.1000000006002</v>
      </c>
      <c r="B32262" s="8">
        <v>1.294366455078116E-9</v>
      </c>
    </row>
    <row r="32263" spans="1:2">
      <c r="A32263" s="2">
        <v>3226.2000000006001</v>
      </c>
      <c r="B32263" s="8">
        <v>1.319085693359395E-9</v>
      </c>
    </row>
    <row r="32264" spans="1:2">
      <c r="A32264" s="2">
        <v>3226.3000000006</v>
      </c>
      <c r="B32264" s="8">
        <v>1.2868896484375001E-9</v>
      </c>
    </row>
    <row r="32265" spans="1:2">
      <c r="A32265" s="2">
        <v>3226.4000000005999</v>
      </c>
      <c r="B32265" s="8">
        <v>1.259271240234366E-9</v>
      </c>
    </row>
    <row r="32266" spans="1:2">
      <c r="A32266" s="2">
        <v>3226.5000000005998</v>
      </c>
      <c r="B32266" s="8">
        <v>1.301995849609366E-9</v>
      </c>
    </row>
    <row r="32267" spans="1:2">
      <c r="A32267" s="2">
        <v>3226.6000000006002</v>
      </c>
      <c r="B32267" s="8">
        <v>1.198236083984366E-9</v>
      </c>
    </row>
    <row r="32268" spans="1:2">
      <c r="A32268" s="2">
        <v>3226.7000000006001</v>
      </c>
      <c r="B32268" s="8">
        <v>1.229364013671879E-9</v>
      </c>
    </row>
    <row r="32269" spans="1:2">
      <c r="A32269" s="2">
        <v>3226.8000000006</v>
      </c>
      <c r="B32269" s="8">
        <v>1.254541015625004E-9</v>
      </c>
    </row>
    <row r="32270" spans="1:2">
      <c r="A32270" s="2">
        <v>3226.9000000005999</v>
      </c>
      <c r="B32270" s="8">
        <v>1.2856689453125071E-9</v>
      </c>
    </row>
    <row r="32271" spans="1:2">
      <c r="A32271" s="2">
        <v>3227.0000000005998</v>
      </c>
      <c r="B32271" s="8">
        <v>1.318170166015625E-9</v>
      </c>
    </row>
    <row r="32272" spans="1:2">
      <c r="A32272" s="2">
        <v>3227.1000000006002</v>
      </c>
      <c r="B32272" s="8">
        <v>1.286431884765609E-9</v>
      </c>
    </row>
    <row r="32273" spans="1:2">
      <c r="A32273" s="2">
        <v>3227.2000000006001</v>
      </c>
      <c r="B32273" s="8">
        <v>1.3113037109375E-9</v>
      </c>
    </row>
    <row r="32274" spans="1:2">
      <c r="A32274" s="2">
        <v>3227.3000000006</v>
      </c>
      <c r="B32274" s="8">
        <v>1.302606201171857E-9</v>
      </c>
    </row>
    <row r="32275" spans="1:2">
      <c r="A32275" s="2">
        <v>3227.4000000005999</v>
      </c>
      <c r="B32275" s="8">
        <v>1.3018432617187429E-9</v>
      </c>
    </row>
    <row r="32276" spans="1:2">
      <c r="A32276" s="2">
        <v>3227.5000000005998</v>
      </c>
      <c r="B32276" s="8">
        <v>1.2766662597656179E-9</v>
      </c>
    </row>
    <row r="32277" spans="1:2">
      <c r="A32277" s="2">
        <v>3227.6000000006002</v>
      </c>
      <c r="B32277" s="8">
        <v>1.226312255859368E-9</v>
      </c>
    </row>
    <row r="32278" spans="1:2">
      <c r="A32278" s="2">
        <v>3227.7000000006001</v>
      </c>
      <c r="B32278" s="8">
        <v>1.3282409667968731E-9</v>
      </c>
    </row>
    <row r="32279" spans="1:2">
      <c r="A32279" s="2">
        <v>3227.8000000006</v>
      </c>
      <c r="B32279" s="8">
        <v>1.2745300292968769E-9</v>
      </c>
    </row>
    <row r="32280" spans="1:2">
      <c r="A32280" s="2">
        <v>3227.9000000005999</v>
      </c>
      <c r="B32280" s="8">
        <v>1.3402954101562611E-9</v>
      </c>
    </row>
    <row r="32281" spans="1:2">
      <c r="A32281" s="2">
        <v>3228.0000000005998</v>
      </c>
      <c r="B32281" s="8">
        <v>1.2815490722656251E-9</v>
      </c>
    </row>
    <row r="32282" spans="1:2">
      <c r="A32282" s="2">
        <v>3228.1000000006002</v>
      </c>
      <c r="B32282" s="8">
        <v>1.305505371093746E-9</v>
      </c>
    </row>
    <row r="32283" spans="1:2">
      <c r="A32283" s="2">
        <v>3228.2000000006001</v>
      </c>
      <c r="B32283" s="8">
        <v>1.3125244140625159E-9</v>
      </c>
    </row>
    <row r="32284" spans="1:2">
      <c r="A32284" s="2">
        <v>3228.3000000006</v>
      </c>
      <c r="B32284" s="8">
        <v>1.304132080078129E-9</v>
      </c>
    </row>
    <row r="32285" spans="1:2">
      <c r="A32285" s="2">
        <v>3228.4000000005999</v>
      </c>
      <c r="B32285" s="8">
        <v>1.3180175781250019E-9</v>
      </c>
    </row>
    <row r="32286" spans="1:2">
      <c r="A32286" s="2">
        <v>3228.5000000005998</v>
      </c>
      <c r="B32286" s="8">
        <v>1.3897338867187601E-9</v>
      </c>
    </row>
    <row r="32287" spans="1:2">
      <c r="A32287" s="2">
        <v>3228.6000000006002</v>
      </c>
      <c r="B32287" s="8">
        <v>1.3157287597656271E-9</v>
      </c>
    </row>
    <row r="32288" spans="1:2">
      <c r="A32288" s="2">
        <v>3228.7000000006001</v>
      </c>
      <c r="B32288" s="8">
        <v>1.2775817871093879E-9</v>
      </c>
    </row>
    <row r="32289" spans="1:2">
      <c r="A32289" s="2">
        <v>3228.8000000006</v>
      </c>
      <c r="B32289" s="8">
        <v>1.278039550781246E-9</v>
      </c>
    </row>
    <row r="32290" spans="1:2">
      <c r="A32290" s="2">
        <v>3228.9000000005999</v>
      </c>
      <c r="B32290" s="8">
        <v>1.24355468750002E-9</v>
      </c>
    </row>
    <row r="32291" spans="1:2">
      <c r="A32291" s="2">
        <v>3229.0000000005998</v>
      </c>
      <c r="B32291" s="8">
        <v>1.3573852539062601E-9</v>
      </c>
    </row>
    <row r="32292" spans="1:2">
      <c r="A32292" s="2">
        <v>3229.1000000006002</v>
      </c>
      <c r="B32292" s="8">
        <v>1.3274780273437481E-9</v>
      </c>
    </row>
    <row r="32293" spans="1:2">
      <c r="A32293" s="2">
        <v>3229.2000000006001</v>
      </c>
      <c r="B32293" s="8">
        <v>1.2583557128906291E-9</v>
      </c>
    </row>
    <row r="32294" spans="1:2">
      <c r="A32294" s="2">
        <v>3229.3000000006</v>
      </c>
      <c r="B32294" s="8">
        <v>1.249505615234364E-9</v>
      </c>
    </row>
    <row r="32295" spans="1:2">
      <c r="A32295" s="2">
        <v>3229.4000000005999</v>
      </c>
      <c r="B32295" s="8">
        <v>1.3547912597656E-9</v>
      </c>
    </row>
    <row r="32296" spans="1:2">
      <c r="A32296" s="2">
        <v>3229.5000000005998</v>
      </c>
      <c r="B32296" s="8">
        <v>1.3389221191406341E-9</v>
      </c>
    </row>
    <row r="32297" spans="1:2">
      <c r="A32297" s="2">
        <v>3229.6000000006002</v>
      </c>
      <c r="B32297" s="8">
        <v>1.320458984375E-9</v>
      </c>
    </row>
    <row r="32298" spans="1:2">
      <c r="A32298" s="2">
        <v>3229.7000000006001</v>
      </c>
      <c r="B32298" s="8">
        <v>1.3010803222656411E-9</v>
      </c>
    </row>
    <row r="32299" spans="1:2">
      <c r="A32299" s="2">
        <v>3229.8000000006</v>
      </c>
      <c r="B32299" s="8">
        <v>1.307794189453132E-9</v>
      </c>
    </row>
    <row r="32300" spans="1:2">
      <c r="A32300" s="2">
        <v>3229.9000000005999</v>
      </c>
      <c r="B32300" s="8">
        <v>1.2888732910156071E-9</v>
      </c>
    </row>
    <row r="32301" spans="1:2">
      <c r="A32301" s="2">
        <v>3230.0000000005998</v>
      </c>
      <c r="B32301" s="8">
        <v>1.313287353515641E-9</v>
      </c>
    </row>
    <row r="32302" spans="1:2">
      <c r="A32302" s="2">
        <v>3230.1000000006002</v>
      </c>
      <c r="B32302" s="8">
        <v>1.323205566406254E-9</v>
      </c>
    </row>
    <row r="32303" spans="1:2">
      <c r="A32303" s="2">
        <v>3230.2000000006001</v>
      </c>
      <c r="B32303" s="8">
        <v>1.316796874999998E-9</v>
      </c>
    </row>
    <row r="32304" spans="1:2">
      <c r="A32304" s="2">
        <v>3230.3000000006</v>
      </c>
      <c r="B32304" s="8">
        <v>1.290246582031257E-9</v>
      </c>
    </row>
    <row r="32305" spans="1:2">
      <c r="A32305" s="2">
        <v>3230.4000000005999</v>
      </c>
      <c r="B32305" s="8">
        <v>1.3552490234374901E-9</v>
      </c>
    </row>
    <row r="32306" spans="1:2">
      <c r="A32306" s="2">
        <v>3230.5000000005998</v>
      </c>
      <c r="B32306" s="8">
        <v>1.2507263183593679E-9</v>
      </c>
    </row>
    <row r="32307" spans="1:2">
      <c r="A32307" s="2">
        <v>3230.6000000006002</v>
      </c>
      <c r="B32307" s="8">
        <v>1.294366455078127E-9</v>
      </c>
    </row>
    <row r="32308" spans="1:2">
      <c r="A32308" s="2">
        <v>3230.7000000006001</v>
      </c>
      <c r="B32308" s="8">
        <v>1.317559814453134E-9</v>
      </c>
    </row>
    <row r="32309" spans="1:2">
      <c r="A32309" s="2">
        <v>3230.8000000006</v>
      </c>
      <c r="B32309" s="8">
        <v>1.269342041015625E-9</v>
      </c>
    </row>
    <row r="32310" spans="1:2">
      <c r="A32310" s="2">
        <v>3230.9000000005999</v>
      </c>
      <c r="B32310" s="8">
        <v>1.2815490722656361E-9</v>
      </c>
    </row>
    <row r="32311" spans="1:2">
      <c r="A32311" s="2">
        <v>3231.0000000005998</v>
      </c>
      <c r="B32311" s="8">
        <v>1.3113037109375E-9</v>
      </c>
    </row>
    <row r="32312" spans="1:2">
      <c r="A32312" s="2">
        <v>3231.1000000006002</v>
      </c>
      <c r="B32312" s="8">
        <v>1.3157287597656271E-9</v>
      </c>
    </row>
    <row r="32313" spans="1:2">
      <c r="A32313" s="2">
        <v>3231.2000000006001</v>
      </c>
      <c r="B32313" s="8">
        <v>1.2841430664062461E-9</v>
      </c>
    </row>
    <row r="32314" spans="1:2">
      <c r="A32314" s="2">
        <v>3231.3000000006</v>
      </c>
      <c r="B32314" s="8">
        <v>1.2777343749999891E-9</v>
      </c>
    </row>
    <row r="32315" spans="1:2">
      <c r="A32315" s="2">
        <v>3231.4000000005999</v>
      </c>
      <c r="B32315" s="8">
        <v>1.273309326171884E-9</v>
      </c>
    </row>
    <row r="32316" spans="1:2">
      <c r="A32316" s="2">
        <v>3231.5000000005998</v>
      </c>
      <c r="B32316" s="8">
        <v>1.3404479980468841E-9</v>
      </c>
    </row>
    <row r="32317" spans="1:2">
      <c r="A32317" s="2">
        <v>3231.6000000006002</v>
      </c>
      <c r="B32317" s="8">
        <v>1.2829223632812521E-9</v>
      </c>
    </row>
    <row r="32318" spans="1:2">
      <c r="A32318" s="2">
        <v>3231.7000000006001</v>
      </c>
      <c r="B32318" s="8">
        <v>1.2847534179687371E-9</v>
      </c>
    </row>
    <row r="32319" spans="1:2">
      <c r="A32319" s="2">
        <v>3231.8000000006</v>
      </c>
      <c r="B32319" s="8">
        <v>1.277429199218743E-9</v>
      </c>
    </row>
    <row r="32320" spans="1:2">
      <c r="A32320" s="2">
        <v>3231.9000000005999</v>
      </c>
      <c r="B32320" s="8">
        <v>1.295739746093732E-9</v>
      </c>
    </row>
    <row r="32321" spans="1:2">
      <c r="A32321" s="2">
        <v>3232.0000000005998</v>
      </c>
      <c r="B32321" s="8">
        <v>1.2850585937500041E-9</v>
      </c>
    </row>
    <row r="32322" spans="1:2">
      <c r="A32322" s="2">
        <v>3232.1000000006002</v>
      </c>
      <c r="B32322" s="8">
        <v>1.2766662597656179E-9</v>
      </c>
    </row>
    <row r="32323" spans="1:2">
      <c r="A32323" s="2">
        <v>3232.2000000006001</v>
      </c>
      <c r="B32323" s="8">
        <v>1.2392822265624931E-9</v>
      </c>
    </row>
    <row r="32324" spans="1:2">
      <c r="A32324" s="2">
        <v>3232.3000000006</v>
      </c>
      <c r="B32324" s="8">
        <v>1.36730346679687E-9</v>
      </c>
    </row>
    <row r="32325" spans="1:2">
      <c r="A32325" s="2">
        <v>3232.4000000005999</v>
      </c>
      <c r="B32325" s="8">
        <v>1.2914672851562721E-9</v>
      </c>
    </row>
    <row r="32326" spans="1:2">
      <c r="A32326" s="2">
        <v>3232.5000000005998</v>
      </c>
      <c r="B32326" s="8">
        <v>1.3113037109375E-9</v>
      </c>
    </row>
    <row r="32327" spans="1:2">
      <c r="A32327" s="2">
        <v>3232.6000000006002</v>
      </c>
      <c r="B32327" s="8">
        <v>1.3198486328124981E-9</v>
      </c>
    </row>
    <row r="32328" spans="1:2">
      <c r="A32328" s="2">
        <v>3232.7000000006001</v>
      </c>
      <c r="B32328" s="8">
        <v>1.3026062011718911E-9</v>
      </c>
    </row>
    <row r="32329" spans="1:2">
      <c r="A32329" s="2">
        <v>3232.8000000006</v>
      </c>
      <c r="B32329" s="8">
        <v>1.2849060058593821E-9</v>
      </c>
    </row>
    <row r="32330" spans="1:2">
      <c r="A32330" s="2">
        <v>3232.9000000005999</v>
      </c>
      <c r="B32330" s="8">
        <v>1.305047607421877E-9</v>
      </c>
    </row>
    <row r="32331" spans="1:2">
      <c r="A32331" s="2">
        <v>3233.0000000005998</v>
      </c>
      <c r="B32331" s="8">
        <v>1.306420898437493E-9</v>
      </c>
    </row>
    <row r="32332" spans="1:2">
      <c r="A32332" s="2">
        <v>3233.1000000006002</v>
      </c>
      <c r="B32332" s="8">
        <v>1.3044372558593641E-9</v>
      </c>
    </row>
    <row r="32333" spans="1:2">
      <c r="A32333" s="2">
        <v>3233.2000000006001</v>
      </c>
      <c r="B32333" s="8">
        <v>1.337701416015618E-9</v>
      </c>
    </row>
    <row r="32334" spans="1:2">
      <c r="A32334" s="2">
        <v>3233.3000000006</v>
      </c>
      <c r="B32334" s="8">
        <v>1.299249267578112E-9</v>
      </c>
    </row>
    <row r="32335" spans="1:2">
      <c r="A32335" s="2">
        <v>3233.4000000005999</v>
      </c>
      <c r="B32335" s="8">
        <v>1.280328369140632E-9</v>
      </c>
    </row>
    <row r="32336" spans="1:2">
      <c r="A32336" s="2">
        <v>3233.5000000005998</v>
      </c>
      <c r="B32336" s="8">
        <v>1.2522521972656289E-9</v>
      </c>
    </row>
    <row r="32337" spans="1:2">
      <c r="A32337" s="2">
        <v>3233.6000000006002</v>
      </c>
      <c r="B32337" s="8">
        <v>1.335565185546855E-9</v>
      </c>
    </row>
    <row r="32338" spans="1:2">
      <c r="A32338" s="2">
        <v>3233.7000000006001</v>
      </c>
      <c r="B32338" s="8">
        <v>1.3109985351562661E-9</v>
      </c>
    </row>
    <row r="32339" spans="1:2">
      <c r="A32339" s="2">
        <v>3233.8000000006</v>
      </c>
      <c r="B32339" s="8">
        <v>1.3198486328124981E-9</v>
      </c>
    </row>
    <row r="32340" spans="1:2">
      <c r="A32340" s="2">
        <v>3233.9000000005999</v>
      </c>
      <c r="B32340" s="8">
        <v>1.3320556640625089E-9</v>
      </c>
    </row>
    <row r="32341" spans="1:2">
      <c r="A32341" s="2">
        <v>3234.0000000005998</v>
      </c>
      <c r="B32341" s="8">
        <v>1.2919250488281181E-9</v>
      </c>
    </row>
    <row r="32342" spans="1:2">
      <c r="A32342" s="2">
        <v>3234.1000000006002</v>
      </c>
      <c r="B32342" s="8">
        <v>1.253930664062502E-9</v>
      </c>
    </row>
    <row r="32343" spans="1:2">
      <c r="A32343" s="2">
        <v>3234.2000000006001</v>
      </c>
      <c r="B32343" s="8">
        <v>1.3047424316406319E-9</v>
      </c>
    </row>
    <row r="32344" spans="1:2">
      <c r="A32344" s="2">
        <v>3234.3000000006</v>
      </c>
      <c r="B32344" s="8">
        <v>1.3012329101562631E-9</v>
      </c>
    </row>
    <row r="32345" spans="1:2">
      <c r="A32345" s="2">
        <v>3234.4000000005999</v>
      </c>
      <c r="B32345" s="8">
        <v>1.3410583496093861E-9</v>
      </c>
    </row>
    <row r="32346" spans="1:2">
      <c r="A32346" s="2">
        <v>3234.5000000005998</v>
      </c>
      <c r="B32346" s="8">
        <v>1.3323608398437431E-9</v>
      </c>
    </row>
    <row r="32347" spans="1:2">
      <c r="A32347" s="2">
        <v>3234.6000000006002</v>
      </c>
      <c r="B32347" s="8">
        <v>1.2430969238281289E-9</v>
      </c>
    </row>
    <row r="32348" spans="1:2">
      <c r="A32348" s="2">
        <v>3234.7000000006001</v>
      </c>
      <c r="B32348" s="8">
        <v>1.188928222656266E-9</v>
      </c>
    </row>
    <row r="32349" spans="1:2">
      <c r="A32349" s="2">
        <v>3234.8000000006</v>
      </c>
      <c r="B32349" s="8">
        <v>1.35448608398438E-9</v>
      </c>
    </row>
    <row r="32350" spans="1:2">
      <c r="A32350" s="2">
        <v>3234.9000000005999</v>
      </c>
      <c r="B32350" s="8">
        <v>1.323968505859379E-9</v>
      </c>
    </row>
    <row r="32351" spans="1:2">
      <c r="A32351" s="2">
        <v>3235.0000000005998</v>
      </c>
      <c r="B32351" s="8">
        <v>1.2968078613281361E-9</v>
      </c>
    </row>
    <row r="32352" spans="1:2">
      <c r="A32352" s="2">
        <v>3235.1000000006002</v>
      </c>
      <c r="B32352" s="8">
        <v>1.2295166015624909E-9</v>
      </c>
    </row>
    <row r="32353" spans="1:2">
      <c r="A32353" s="2">
        <v>3235.2000000006001</v>
      </c>
      <c r="B32353" s="8">
        <v>1.2531677246093549E-9</v>
      </c>
    </row>
    <row r="32354" spans="1:2">
      <c r="A32354" s="2">
        <v>3235.3000000006</v>
      </c>
      <c r="B32354" s="8">
        <v>1.337701416015618E-9</v>
      </c>
    </row>
    <row r="32355" spans="1:2">
      <c r="A32355" s="2">
        <v>3235.4000000005999</v>
      </c>
      <c r="B32355" s="8">
        <v>1.323052978515632E-9</v>
      </c>
    </row>
    <row r="32356" spans="1:2">
      <c r="A32356" s="2">
        <v>3235.5000000005998</v>
      </c>
      <c r="B32356" s="8">
        <v>1.2585083007812519E-9</v>
      </c>
    </row>
    <row r="32357" spans="1:2">
      <c r="A32357" s="2">
        <v>3235.6000000006002</v>
      </c>
      <c r="B32357" s="8">
        <v>1.3010803222656291E-9</v>
      </c>
    </row>
    <row r="32358" spans="1:2">
      <c r="A32358" s="2">
        <v>3235.7000000006001</v>
      </c>
      <c r="B32358" s="8">
        <v>1.335107421875009E-9</v>
      </c>
    </row>
    <row r="32359" spans="1:2">
      <c r="A32359" s="2">
        <v>3235.8000000006</v>
      </c>
      <c r="B32359" s="8">
        <v>1.3227478027343751E-9</v>
      </c>
    </row>
    <row r="32360" spans="1:2">
      <c r="A32360" s="2">
        <v>3235.9000000005999</v>
      </c>
      <c r="B32360" s="8">
        <v>1.2578979492187609E-9</v>
      </c>
    </row>
    <row r="32361" spans="1:2">
      <c r="A32361" s="2">
        <v>3236.0000000005998</v>
      </c>
      <c r="B32361" s="8">
        <v>1.3283935546875071E-9</v>
      </c>
    </row>
    <row r="32362" spans="1:2">
      <c r="A32362" s="2">
        <v>3236.1000000006002</v>
      </c>
      <c r="B32362" s="8">
        <v>1.3257995605468859E-9</v>
      </c>
    </row>
    <row r="32363" spans="1:2">
      <c r="A32363" s="2">
        <v>3236.2000000006001</v>
      </c>
      <c r="B32363" s="8">
        <v>1.2737670898437519E-9</v>
      </c>
    </row>
    <row r="32364" spans="1:2">
      <c r="A32364" s="2">
        <v>3236.3000000006</v>
      </c>
      <c r="B32364" s="8">
        <v>1.3679138183593701E-9</v>
      </c>
    </row>
    <row r="32365" spans="1:2">
      <c r="A32365" s="2">
        <v>3236.4000000005999</v>
      </c>
      <c r="B32365" s="8">
        <v>1.275292968749991E-9</v>
      </c>
    </row>
    <row r="32366" spans="1:2">
      <c r="A32366" s="2">
        <v>3236.5000000005998</v>
      </c>
      <c r="B32366" s="8">
        <v>1.2759033203125159E-9</v>
      </c>
    </row>
    <row r="32367" spans="1:2">
      <c r="A32367" s="2">
        <v>3236.6000000006002</v>
      </c>
      <c r="B32367" s="8">
        <v>1.277734375000011E-9</v>
      </c>
    </row>
    <row r="32368" spans="1:2">
      <c r="A32368" s="2">
        <v>3236.7000000006001</v>
      </c>
      <c r="B32368" s="8">
        <v>1.2542358398437479E-9</v>
      </c>
    </row>
    <row r="32369" spans="1:2">
      <c r="A32369" s="2">
        <v>3236.8000000006</v>
      </c>
      <c r="B32369" s="8">
        <v>1.2786499023437591E-9</v>
      </c>
    </row>
    <row r="32370" spans="1:2">
      <c r="A32370" s="2">
        <v>3236.9000000005999</v>
      </c>
      <c r="B32370" s="8">
        <v>1.279718017578129E-9</v>
      </c>
    </row>
    <row r="32371" spans="1:2">
      <c r="A32371" s="2">
        <v>3237.0000000005998</v>
      </c>
      <c r="B32371" s="8">
        <v>1.35479125976563E-9</v>
      </c>
    </row>
    <row r="32372" spans="1:2">
      <c r="A32372" s="2">
        <v>3237.1000000006002</v>
      </c>
      <c r="B32372" s="8">
        <v>1.2554565429687409E-9</v>
      </c>
    </row>
    <row r="32373" spans="1:2">
      <c r="A32373" s="2">
        <v>3237.2000000006001</v>
      </c>
      <c r="B32373" s="8">
        <v>1.345025634765634E-9</v>
      </c>
    </row>
    <row r="32374" spans="1:2">
      <c r="A32374" s="2">
        <v>3237.3000000006</v>
      </c>
      <c r="B32374" s="8">
        <v>1.299859619140625E-9</v>
      </c>
    </row>
    <row r="32375" spans="1:2">
      <c r="A32375" s="2">
        <v>3237.4000000005999</v>
      </c>
      <c r="B32375" s="8">
        <v>1.292382812500009E-9</v>
      </c>
    </row>
    <row r="32376" spans="1:2">
      <c r="A32376" s="2">
        <v>3237.5000000005998</v>
      </c>
      <c r="B32376" s="8">
        <v>1.3439575195312631E-9</v>
      </c>
    </row>
    <row r="32377" spans="1:2">
      <c r="A32377" s="2">
        <v>3237.6000000006002</v>
      </c>
      <c r="B32377" s="8">
        <v>1.295129394531241E-9</v>
      </c>
    </row>
    <row r="32378" spans="1:2">
      <c r="A32378" s="2">
        <v>3237.7000000006001</v>
      </c>
      <c r="B32378" s="8">
        <v>1.283227539062498E-9</v>
      </c>
    </row>
    <row r="32379" spans="1:2">
      <c r="A32379" s="2">
        <v>3237.8000000006</v>
      </c>
      <c r="B32379" s="8">
        <v>1.2493530273437519E-9</v>
      </c>
    </row>
    <row r="32380" spans="1:2">
      <c r="A32380" s="2">
        <v>3237.9000000005999</v>
      </c>
      <c r="B32380" s="8">
        <v>1.2519470214843841E-9</v>
      </c>
    </row>
    <row r="32381" spans="1:2">
      <c r="A32381" s="2">
        <v>3238.0000000005998</v>
      </c>
      <c r="B32381" s="8">
        <v>1.2958923339843551E-9</v>
      </c>
    </row>
    <row r="32382" spans="1:2">
      <c r="A32382" s="2">
        <v>3238.1000000006002</v>
      </c>
      <c r="B32382" s="8">
        <v>1.2697998046875159E-9</v>
      </c>
    </row>
    <row r="32383" spans="1:2">
      <c r="A32383" s="2">
        <v>3238.2000000006001</v>
      </c>
      <c r="B32383" s="8">
        <v>1.3198486328124871E-9</v>
      </c>
    </row>
    <row r="32384" spans="1:2">
      <c r="A32384" s="2">
        <v>3238.3000000006</v>
      </c>
      <c r="B32384" s="8">
        <v>1.3116088867187459E-9</v>
      </c>
    </row>
    <row r="32385" spans="1:2">
      <c r="A32385" s="2">
        <v>3238.4000000005999</v>
      </c>
      <c r="B32385" s="8">
        <v>1.265832519531257E-9</v>
      </c>
    </row>
    <row r="32386" spans="1:2">
      <c r="A32386" s="2">
        <v>3238.5000000005998</v>
      </c>
      <c r="B32386" s="8">
        <v>1.3398376464843481E-9</v>
      </c>
    </row>
    <row r="32387" spans="1:2">
      <c r="A32387" s="2">
        <v>3238.6000000006002</v>
      </c>
      <c r="B32387" s="8">
        <v>1.3080993652343659E-9</v>
      </c>
    </row>
    <row r="32388" spans="1:2">
      <c r="A32388" s="2">
        <v>3238.7000000006001</v>
      </c>
      <c r="B32388" s="8">
        <v>1.3190856933593731E-9</v>
      </c>
    </row>
    <row r="32389" spans="1:2">
      <c r="A32389" s="2">
        <v>3238.8000000006</v>
      </c>
      <c r="B32389" s="8">
        <v>1.2479797363281359E-9</v>
      </c>
    </row>
    <row r="32390" spans="1:2">
      <c r="A32390" s="2">
        <v>3238.9000000005999</v>
      </c>
      <c r="B32390" s="8">
        <v>1.316796875000009E-9</v>
      </c>
    </row>
    <row r="32391" spans="1:2">
      <c r="A32391" s="2">
        <v>3239.0000000005998</v>
      </c>
      <c r="B32391" s="8">
        <v>1.253778076171879E-9</v>
      </c>
    </row>
    <row r="32392" spans="1:2">
      <c r="A32392" s="2">
        <v>3239.1000000006002</v>
      </c>
      <c r="B32392" s="8">
        <v>1.3200012207031089E-9</v>
      </c>
    </row>
    <row r="32393" spans="1:2">
      <c r="A32393" s="2">
        <v>3239.2000000006001</v>
      </c>
      <c r="B32393" s="8">
        <v>1.299096679687489E-9</v>
      </c>
    </row>
    <row r="32394" spans="1:2">
      <c r="A32394" s="2">
        <v>3239.3000000006</v>
      </c>
      <c r="B32394" s="8">
        <v>1.30062255859375E-9</v>
      </c>
    </row>
    <row r="32395" spans="1:2">
      <c r="A32395" s="2">
        <v>3239.4000000005999</v>
      </c>
      <c r="B32395" s="8">
        <v>1.315270996093748E-9</v>
      </c>
    </row>
    <row r="32396" spans="1:2">
      <c r="A32396" s="2">
        <v>3239.5000000005998</v>
      </c>
      <c r="B32396" s="8">
        <v>1.2772766113281319E-9</v>
      </c>
    </row>
    <row r="32397" spans="1:2">
      <c r="A32397" s="2">
        <v>3239.6000000006002</v>
      </c>
      <c r="B32397" s="8">
        <v>1.222955322265623E-9</v>
      </c>
    </row>
    <row r="32398" spans="1:2">
      <c r="A32398" s="2">
        <v>3239.7000000006001</v>
      </c>
      <c r="B32398" s="8">
        <v>1.2800231933593639E-9</v>
      </c>
    </row>
    <row r="32399" spans="1:2">
      <c r="A32399" s="2">
        <v>3239.8000000006</v>
      </c>
      <c r="B32399" s="8">
        <v>1.2922302246093859E-9</v>
      </c>
    </row>
    <row r="32400" spans="1:2">
      <c r="A32400" s="2">
        <v>3239.9000000005999</v>
      </c>
      <c r="B32400" s="8">
        <v>1.2757507324218821E-9</v>
      </c>
    </row>
    <row r="32401" spans="1:2">
      <c r="A32401" s="2">
        <v>3240.0000000005998</v>
      </c>
      <c r="B32401" s="8">
        <v>1.3760009765625E-9</v>
      </c>
    </row>
    <row r="32402" spans="1:2">
      <c r="A32402" s="2">
        <v>3240.1000000006002</v>
      </c>
      <c r="B32402" s="8">
        <v>1.3491455078124931E-9</v>
      </c>
    </row>
    <row r="32403" spans="1:2">
      <c r="A32403" s="2">
        <v>3240.2000000006001</v>
      </c>
      <c r="B32403" s="8">
        <v>1.3184753417968591E-9</v>
      </c>
    </row>
    <row r="32404" spans="1:2">
      <c r="A32404" s="2">
        <v>3240.3000000006</v>
      </c>
      <c r="B32404" s="8">
        <v>1.3288513183593641E-9</v>
      </c>
    </row>
    <row r="32405" spans="1:2">
      <c r="A32405" s="2">
        <v>3240.4000000005999</v>
      </c>
      <c r="B32405" s="8">
        <v>1.2771240234374981E-9</v>
      </c>
    </row>
    <row r="32406" spans="1:2">
      <c r="A32406" s="2">
        <v>3240.5000000005998</v>
      </c>
      <c r="B32406" s="8">
        <v>1.26552734375E-9</v>
      </c>
    </row>
    <row r="32407" spans="1:2">
      <c r="A32407" s="2">
        <v>3240.6000000006002</v>
      </c>
      <c r="B32407" s="8">
        <v>1.3164916992187521E-9</v>
      </c>
    </row>
    <row r="32408" spans="1:2">
      <c r="A32408" s="2">
        <v>3240.7000000006001</v>
      </c>
      <c r="B32408" s="8">
        <v>1.3209167480468909E-9</v>
      </c>
    </row>
    <row r="32409" spans="1:2">
      <c r="A32409" s="2">
        <v>3240.8000000006</v>
      </c>
      <c r="B32409" s="8">
        <v>1.2632385253906249E-9</v>
      </c>
    </row>
    <row r="32410" spans="1:2">
      <c r="A32410" s="2">
        <v>3240.9000000005999</v>
      </c>
      <c r="B32410" s="8">
        <v>1.2865844726562539E-9</v>
      </c>
    </row>
    <row r="32411" spans="1:2">
      <c r="A32411" s="2">
        <v>3241.0000000005998</v>
      </c>
      <c r="B32411" s="8">
        <v>1.267663574218741E-9</v>
      </c>
    </row>
    <row r="32412" spans="1:2">
      <c r="A32412" s="2">
        <v>3241.1000000006002</v>
      </c>
      <c r="B32412" s="8">
        <v>1.219598388671888E-9</v>
      </c>
    </row>
    <row r="32413" spans="1:2">
      <c r="A32413" s="2">
        <v>3241.2000000006001</v>
      </c>
      <c r="B32413" s="8">
        <v>1.2707153320312411E-9</v>
      </c>
    </row>
    <row r="32414" spans="1:2">
      <c r="A32414" s="2">
        <v>3241.3000000006</v>
      </c>
      <c r="B32414" s="8">
        <v>1.222192382812498E-9</v>
      </c>
    </row>
    <row r="32415" spans="1:2">
      <c r="A32415" s="2">
        <v>3241.4000000005999</v>
      </c>
      <c r="B32415" s="8">
        <v>1.2766662597656179E-9</v>
      </c>
    </row>
    <row r="32416" spans="1:2">
      <c r="A32416" s="2">
        <v>3241.5000000005998</v>
      </c>
      <c r="B32416" s="8">
        <v>1.3305297851562479E-9</v>
      </c>
    </row>
    <row r="32417" spans="1:2">
      <c r="A32417" s="2">
        <v>3241.6000000006002</v>
      </c>
      <c r="B32417" s="8">
        <v>1.364404296875E-9</v>
      </c>
    </row>
    <row r="32418" spans="1:2">
      <c r="A32418" s="2">
        <v>3241.7000000006001</v>
      </c>
      <c r="B32418" s="8">
        <v>1.2865844726562539E-9</v>
      </c>
    </row>
    <row r="32419" spans="1:2">
      <c r="A32419" s="2">
        <v>3241.8000000006</v>
      </c>
      <c r="B32419" s="8">
        <v>1.292382812499998E-9</v>
      </c>
    </row>
    <row r="32420" spans="1:2">
      <c r="A32420" s="2">
        <v>3241.9000000005999</v>
      </c>
      <c r="B32420" s="8">
        <v>1.3016906738281211E-9</v>
      </c>
    </row>
    <row r="32421" spans="1:2">
      <c r="A32421" s="2">
        <v>3242.0000000005998</v>
      </c>
      <c r="B32421" s="8">
        <v>1.2827697753906291E-9</v>
      </c>
    </row>
    <row r="32422" spans="1:2">
      <c r="A32422" s="2">
        <v>3242.1000000006002</v>
      </c>
      <c r="B32422" s="8">
        <v>1.285821533203118E-9</v>
      </c>
    </row>
    <row r="32423" spans="1:2">
      <c r="A32423" s="2">
        <v>3242.2000000006001</v>
      </c>
      <c r="B32423" s="8">
        <v>1.286431884765621E-9</v>
      </c>
    </row>
    <row r="32424" spans="1:2">
      <c r="A32424" s="2">
        <v>3242.3000000006</v>
      </c>
      <c r="B32424" s="8">
        <v>1.35021362304689E-9</v>
      </c>
    </row>
    <row r="32425" spans="1:2">
      <c r="A32425" s="2">
        <v>3242.4000000005999</v>
      </c>
      <c r="B32425" s="8">
        <v>1.308251953125E-9</v>
      </c>
    </row>
    <row r="32426" spans="1:2">
      <c r="A32426" s="2">
        <v>3242.5000000005998</v>
      </c>
      <c r="B32426" s="8">
        <v>1.3103881835937631E-9</v>
      </c>
    </row>
    <row r="32427" spans="1:2">
      <c r="A32427" s="2">
        <v>3242.6000000006002</v>
      </c>
      <c r="B32427" s="8">
        <v>1.321221923828136E-9</v>
      </c>
    </row>
    <row r="32428" spans="1:2">
      <c r="A32428" s="2">
        <v>3242.7000000006001</v>
      </c>
      <c r="B32428" s="8">
        <v>1.3453308105468791E-9</v>
      </c>
    </row>
    <row r="32429" spans="1:2">
      <c r="A32429" s="2">
        <v>3242.8000000006</v>
      </c>
      <c r="B32429" s="8">
        <v>1.329309082031243E-9</v>
      </c>
    </row>
    <row r="32430" spans="1:2">
      <c r="A32430" s="2">
        <v>3242.9000000005999</v>
      </c>
      <c r="B32430" s="8">
        <v>1.3662353515625001E-9</v>
      </c>
    </row>
    <row r="32431" spans="1:2">
      <c r="A32431" s="2">
        <v>3243.0000000005998</v>
      </c>
      <c r="B32431" s="8">
        <v>1.2940612792968709E-9</v>
      </c>
    </row>
    <row r="32432" spans="1:2">
      <c r="A32432" s="2">
        <v>3243.1000000006002</v>
      </c>
      <c r="B32432" s="8">
        <v>1.3181701660156031E-9</v>
      </c>
    </row>
    <row r="32433" spans="1:2">
      <c r="A32433" s="2">
        <v>3243.2000000006001</v>
      </c>
      <c r="B32433" s="8">
        <v>1.2926879882812541E-9</v>
      </c>
    </row>
    <row r="32434" spans="1:2">
      <c r="A32434" s="2">
        <v>3243.3000000006</v>
      </c>
      <c r="B32434" s="8">
        <v>1.38195190429688E-9</v>
      </c>
    </row>
    <row r="32435" spans="1:2">
      <c r="A32435" s="2">
        <v>3243.4000000005999</v>
      </c>
      <c r="B32435" s="8">
        <v>1.271173095703109E-9</v>
      </c>
    </row>
    <row r="32436" spans="1:2">
      <c r="A32436" s="2">
        <v>3243.5000000005998</v>
      </c>
      <c r="B32436" s="8">
        <v>1.316796875000009E-9</v>
      </c>
    </row>
    <row r="32437" spans="1:2">
      <c r="A32437" s="2">
        <v>3243.6000000006002</v>
      </c>
      <c r="B32437" s="8">
        <v>1.255456542968763E-9</v>
      </c>
    </row>
    <row r="32438" spans="1:2">
      <c r="A32438" s="2">
        <v>3243.7000000006001</v>
      </c>
      <c r="B32438" s="8">
        <v>1.3499084472656071E-9</v>
      </c>
    </row>
    <row r="32439" spans="1:2">
      <c r="A32439" s="2">
        <v>3243.8000000006</v>
      </c>
      <c r="B32439" s="8">
        <v>1.3329711914062341E-9</v>
      </c>
    </row>
    <row r="32440" spans="1:2">
      <c r="A32440" s="2">
        <v>3243.9000000005999</v>
      </c>
      <c r="B32440" s="8">
        <v>1.280633544921888E-9</v>
      </c>
    </row>
    <row r="32441" spans="1:2">
      <c r="A32441" s="2">
        <v>3244.0000000005998</v>
      </c>
      <c r="B32441" s="8">
        <v>1.311303710937511E-9</v>
      </c>
    </row>
    <row r="32442" spans="1:2">
      <c r="A32442" s="2">
        <v>3244.1000000006002</v>
      </c>
      <c r="B32442" s="8">
        <v>1.283837890624989E-9</v>
      </c>
    </row>
    <row r="32443" spans="1:2">
      <c r="A32443" s="2">
        <v>3244.2000000006001</v>
      </c>
      <c r="B32443" s="8">
        <v>1.290704345703114E-9</v>
      </c>
    </row>
    <row r="32444" spans="1:2">
      <c r="A32444" s="2">
        <v>3244.3000000006</v>
      </c>
      <c r="B32444" s="8">
        <v>1.2672058105468619E-9</v>
      </c>
    </row>
    <row r="32445" spans="1:2">
      <c r="A32445" s="2">
        <v>3244.4000000005999</v>
      </c>
      <c r="B32445" s="8">
        <v>1.339227294921891E-9</v>
      </c>
    </row>
    <row r="32446" spans="1:2">
      <c r="A32446" s="2">
        <v>3244.5000000005998</v>
      </c>
      <c r="B32446" s="8">
        <v>1.2755981445312369E-9</v>
      </c>
    </row>
    <row r="32447" spans="1:2">
      <c r="A32447" s="2">
        <v>3244.6000000006002</v>
      </c>
      <c r="B32447" s="8">
        <v>1.2928405761718769E-9</v>
      </c>
    </row>
    <row r="32448" spans="1:2">
      <c r="A32448" s="2">
        <v>3244.7000000006001</v>
      </c>
      <c r="B32448" s="8">
        <v>1.321221923828136E-9</v>
      </c>
    </row>
    <row r="32449" spans="1:2">
      <c r="A32449" s="2">
        <v>3244.8000000006</v>
      </c>
      <c r="B32449" s="8">
        <v>1.300012207031248E-9</v>
      </c>
    </row>
    <row r="32450" spans="1:2">
      <c r="A32450" s="2">
        <v>3244.9000000005999</v>
      </c>
      <c r="B32450" s="8">
        <v>1.3396850585937479E-9</v>
      </c>
    </row>
    <row r="32451" spans="1:2">
      <c r="A32451" s="2">
        <v>3245.0000000005998</v>
      </c>
      <c r="B32451" s="8">
        <v>1.3235107421875001E-9</v>
      </c>
    </row>
    <row r="32452" spans="1:2">
      <c r="A32452" s="2">
        <v>3245.1000000006002</v>
      </c>
      <c r="B32452" s="8">
        <v>1.2855163574218731E-9</v>
      </c>
    </row>
    <row r="32453" spans="1:2">
      <c r="A32453" s="2">
        <v>3245.2000000006001</v>
      </c>
      <c r="B32453" s="8">
        <v>1.3021484374999891E-9</v>
      </c>
    </row>
    <row r="32454" spans="1:2">
      <c r="A32454" s="2">
        <v>3245.3000000006</v>
      </c>
      <c r="B32454" s="8">
        <v>1.3167968750000199E-9</v>
      </c>
    </row>
    <row r="32455" spans="1:2">
      <c r="A32455" s="2">
        <v>3245.4000000005999</v>
      </c>
      <c r="B32455" s="8">
        <v>1.2624755859374999E-9</v>
      </c>
    </row>
    <row r="32456" spans="1:2">
      <c r="A32456" s="2">
        <v>3245.5000000005998</v>
      </c>
      <c r="B32456" s="8">
        <v>1.279412841796862E-9</v>
      </c>
    </row>
    <row r="32457" spans="1:2">
      <c r="A32457" s="2">
        <v>3245.6000000006002</v>
      </c>
      <c r="B32457" s="8">
        <v>1.2864318847656431E-9</v>
      </c>
    </row>
    <row r="32458" spans="1:2">
      <c r="A32458" s="2">
        <v>3245.7000000006001</v>
      </c>
      <c r="B32458" s="8">
        <v>1.2952819824218751E-9</v>
      </c>
    </row>
    <row r="32459" spans="1:2">
      <c r="A32459" s="2">
        <v>3245.8000000006</v>
      </c>
      <c r="B32459" s="8">
        <v>1.3003173828124819E-9</v>
      </c>
    </row>
    <row r="32460" spans="1:2">
      <c r="A32460" s="2">
        <v>3245.9000000005999</v>
      </c>
      <c r="B32460" s="8">
        <v>1.251794433593761E-9</v>
      </c>
    </row>
    <row r="32461" spans="1:2">
      <c r="A32461" s="2">
        <v>3246.0000000005998</v>
      </c>
      <c r="B32461" s="8">
        <v>1.300469970703116E-9</v>
      </c>
    </row>
    <row r="32462" spans="1:2">
      <c r="A32462" s="2">
        <v>3246.1000000006002</v>
      </c>
      <c r="B32462" s="8">
        <v>1.3486877441406251E-9</v>
      </c>
    </row>
    <row r="32463" spans="1:2">
      <c r="A32463" s="2">
        <v>3246.2000000006001</v>
      </c>
      <c r="B32463" s="8">
        <v>1.36669311523436E-9</v>
      </c>
    </row>
    <row r="32464" spans="1:2">
      <c r="A32464" s="2">
        <v>3246.3000000006</v>
      </c>
      <c r="B32464" s="8">
        <v>1.262170410156254E-9</v>
      </c>
    </row>
    <row r="32465" spans="1:2">
      <c r="A32465" s="2">
        <v>3246.4000000005999</v>
      </c>
      <c r="B32465" s="8">
        <v>1.336480712890625E-9</v>
      </c>
    </row>
    <row r="32466" spans="1:2">
      <c r="A32466" s="2">
        <v>3246.5000000005998</v>
      </c>
      <c r="B32466" s="8">
        <v>1.2337890624999959E-9</v>
      </c>
    </row>
    <row r="32467" spans="1:2">
      <c r="A32467" s="2">
        <v>3246.6000000006002</v>
      </c>
      <c r="B32467" s="8">
        <v>1.2788024902343929E-9</v>
      </c>
    </row>
    <row r="32468" spans="1:2">
      <c r="A32468" s="2">
        <v>3246.7000000006001</v>
      </c>
      <c r="B32468" s="8">
        <v>1.300775146484384E-9</v>
      </c>
    </row>
    <row r="32469" spans="1:2">
      <c r="A32469" s="2">
        <v>3246.8000000006</v>
      </c>
      <c r="B32469" s="8">
        <v>1.3492980957031161E-9</v>
      </c>
    </row>
    <row r="32470" spans="1:2">
      <c r="A32470" s="2">
        <v>3246.9000000005999</v>
      </c>
      <c r="B32470" s="8">
        <v>1.3129821777343731E-9</v>
      </c>
    </row>
    <row r="32471" spans="1:2">
      <c r="A32471" s="2">
        <v>3247.0000000005998</v>
      </c>
      <c r="B32471" s="8">
        <v>1.269799804687493E-9</v>
      </c>
    </row>
    <row r="32472" spans="1:2">
      <c r="A32472" s="2">
        <v>3247.1000000006002</v>
      </c>
      <c r="B32472" s="8">
        <v>1.327478027343759E-9</v>
      </c>
    </row>
    <row r="32473" spans="1:2">
      <c r="A32473" s="2">
        <v>3247.2000000006001</v>
      </c>
      <c r="B32473" s="8">
        <v>1.323663330078123E-9</v>
      </c>
    </row>
    <row r="32474" spans="1:2">
      <c r="A32474" s="2">
        <v>3247.3000000006</v>
      </c>
      <c r="B32474" s="8">
        <v>1.2675109863281289E-9</v>
      </c>
    </row>
    <row r="32475" spans="1:2">
      <c r="A32475" s="2">
        <v>3247.4000000005999</v>
      </c>
      <c r="B32475" s="8">
        <v>1.270562744140641E-9</v>
      </c>
    </row>
    <row r="32476" spans="1:2">
      <c r="A32476" s="2">
        <v>3247.5000000005998</v>
      </c>
      <c r="B32476" s="8">
        <v>1.280480957031266E-9</v>
      </c>
    </row>
    <row r="32477" spans="1:2">
      <c r="A32477" s="2">
        <v>3247.6000000006002</v>
      </c>
      <c r="B32477" s="8">
        <v>1.3012329101562519E-9</v>
      </c>
    </row>
    <row r="32478" spans="1:2">
      <c r="A32478" s="2">
        <v>3247.7000000006001</v>
      </c>
      <c r="B32478" s="8">
        <v>1.3180175781250019E-9</v>
      </c>
    </row>
    <row r="32479" spans="1:2">
      <c r="A32479" s="2">
        <v>3247.8000000006</v>
      </c>
      <c r="B32479" s="8">
        <v>1.2981811523437521E-9</v>
      </c>
    </row>
    <row r="32480" spans="1:2">
      <c r="A32480" s="2">
        <v>3247.9000000005999</v>
      </c>
      <c r="B32480" s="8">
        <v>1.273614501953129E-9</v>
      </c>
    </row>
    <row r="32481" spans="1:2">
      <c r="A32481" s="2">
        <v>3248.0000000005998</v>
      </c>
      <c r="B32481" s="8">
        <v>1.2755981445312369E-9</v>
      </c>
    </row>
    <row r="32482" spans="1:2">
      <c r="A32482" s="2">
        <v>3248.1000000006002</v>
      </c>
      <c r="B32482" s="8">
        <v>1.272241210937513E-9</v>
      </c>
    </row>
    <row r="32483" spans="1:2">
      <c r="A32483" s="2">
        <v>3248.2000000006001</v>
      </c>
      <c r="B32483" s="8">
        <v>1.3402954101562389E-9</v>
      </c>
    </row>
    <row r="32484" spans="1:2">
      <c r="A32484" s="2">
        <v>3248.3000000006</v>
      </c>
      <c r="B32484" s="8">
        <v>1.320306396484377E-9</v>
      </c>
    </row>
    <row r="32485" spans="1:2">
      <c r="A32485" s="2">
        <v>3248.4000000005999</v>
      </c>
      <c r="B32485" s="8">
        <v>1.287652587890636E-9</v>
      </c>
    </row>
    <row r="32486" spans="1:2">
      <c r="A32486" s="2">
        <v>3248.5000000005998</v>
      </c>
      <c r="B32486" s="8">
        <v>1.2588134765624981E-9</v>
      </c>
    </row>
    <row r="32487" spans="1:2">
      <c r="A32487" s="2">
        <v>3248.6000000006002</v>
      </c>
      <c r="B32487" s="8">
        <v>1.315728759765649E-9</v>
      </c>
    </row>
    <row r="32488" spans="1:2">
      <c r="A32488" s="2">
        <v>3248.7000000006001</v>
      </c>
      <c r="B32488" s="8">
        <v>1.2926879882812431E-9</v>
      </c>
    </row>
    <row r="32489" spans="1:2">
      <c r="A32489" s="2">
        <v>3248.8000000006</v>
      </c>
      <c r="B32489" s="8">
        <v>1.269952392578116E-9</v>
      </c>
    </row>
    <row r="32490" spans="1:2">
      <c r="A32490" s="2">
        <v>3248.9000000005999</v>
      </c>
      <c r="B32490" s="8">
        <v>1.296502685546868E-9</v>
      </c>
    </row>
    <row r="32491" spans="1:2">
      <c r="A32491" s="2">
        <v>3249.0000000005998</v>
      </c>
      <c r="B32491" s="8">
        <v>1.294519042968761E-9</v>
      </c>
    </row>
    <row r="32492" spans="1:2">
      <c r="A32492" s="2">
        <v>3249.1000000006002</v>
      </c>
      <c r="B32492" s="8">
        <v>1.260949707031261E-9</v>
      </c>
    </row>
    <row r="32493" spans="1:2">
      <c r="A32493" s="2">
        <v>3249.2000000006001</v>
      </c>
      <c r="B32493" s="8">
        <v>1.2858215332031291E-9</v>
      </c>
    </row>
    <row r="32494" spans="1:2">
      <c r="A32494" s="2">
        <v>3249.3000000006</v>
      </c>
      <c r="B32494" s="8">
        <v>1.3016906738281321E-9</v>
      </c>
    </row>
    <row r="32495" spans="1:2">
      <c r="A32495" s="2">
        <v>3249.4000000005999</v>
      </c>
      <c r="B32495" s="8">
        <v>1.291162109375004E-9</v>
      </c>
    </row>
    <row r="32496" spans="1:2">
      <c r="A32496" s="2">
        <v>3249.5000000005998</v>
      </c>
      <c r="B32496" s="8">
        <v>1.2757507324218821E-9</v>
      </c>
    </row>
    <row r="32497" spans="1:2">
      <c r="A32497" s="2">
        <v>3249.6000000006002</v>
      </c>
      <c r="B32497" s="8">
        <v>1.3099304199218731E-9</v>
      </c>
    </row>
    <row r="32498" spans="1:2">
      <c r="A32498" s="2">
        <v>3249.7000000006001</v>
      </c>
      <c r="B32498" s="8">
        <v>1.267663574218741E-9</v>
      </c>
    </row>
    <row r="32499" spans="1:2">
      <c r="A32499" s="2">
        <v>3249.8000000006</v>
      </c>
      <c r="B32499" s="8">
        <v>1.229058837890612E-9</v>
      </c>
    </row>
    <row r="32500" spans="1:2">
      <c r="A32500" s="2">
        <v>3249.9000000005999</v>
      </c>
      <c r="B32500" s="8">
        <v>1.3412109375000201E-9</v>
      </c>
    </row>
    <row r="32501" spans="1:2">
      <c r="A32501" s="2">
        <v>3250.0000000005998</v>
      </c>
      <c r="B32501" s="8">
        <v>1.2946716308593619E-9</v>
      </c>
    </row>
    <row r="32502" spans="1:2">
      <c r="A32502" s="2">
        <v>3250.1000000006002</v>
      </c>
      <c r="B32502" s="8">
        <v>1.3348022460937521E-9</v>
      </c>
    </row>
    <row r="32503" spans="1:2">
      <c r="A32503" s="2">
        <v>3250.2000000006001</v>
      </c>
      <c r="B32503" s="8">
        <v>1.337701416015618E-9</v>
      </c>
    </row>
    <row r="32504" spans="1:2">
      <c r="A32504" s="2">
        <v>3250.3000000006</v>
      </c>
      <c r="B32504" s="8">
        <v>1.304589843749987E-9</v>
      </c>
    </row>
    <row r="32505" spans="1:2">
      <c r="A32505" s="2">
        <v>3250.4000000005999</v>
      </c>
      <c r="B32505" s="8">
        <v>1.287652587890636E-9</v>
      </c>
    </row>
    <row r="32506" spans="1:2">
      <c r="A32506" s="2">
        <v>3250.5000000005998</v>
      </c>
      <c r="B32506" s="8">
        <v>1.3473144531249981E-9</v>
      </c>
    </row>
    <row r="32507" spans="1:2">
      <c r="A32507" s="2">
        <v>3250.6000000006002</v>
      </c>
      <c r="B32507" s="8">
        <v>1.3616577148437401E-9</v>
      </c>
    </row>
    <row r="32508" spans="1:2">
      <c r="A32508" s="2">
        <v>3250.7000000006001</v>
      </c>
      <c r="B32508" s="8">
        <v>1.287805175781237E-9</v>
      </c>
    </row>
    <row r="32509" spans="1:2">
      <c r="A32509" s="2">
        <v>3250.8000000006</v>
      </c>
      <c r="B32509" s="8">
        <v>1.3375488281250071E-9</v>
      </c>
    </row>
    <row r="32510" spans="1:2">
      <c r="A32510" s="2">
        <v>3250.9000000005999</v>
      </c>
      <c r="B32510" s="8">
        <v>1.2829223632812521E-9</v>
      </c>
    </row>
    <row r="32511" spans="1:2">
      <c r="A32511" s="2">
        <v>3251.0000000005998</v>
      </c>
      <c r="B32511" s="8">
        <v>1.3171020507812541E-9</v>
      </c>
    </row>
    <row r="32512" spans="1:2">
      <c r="A32512" s="2">
        <v>3251.1000000006002</v>
      </c>
      <c r="B32512" s="8">
        <v>1.284753417968759E-9</v>
      </c>
    </row>
    <row r="32513" spans="1:2">
      <c r="A32513" s="2">
        <v>3251.2000000006001</v>
      </c>
      <c r="B32513" s="8">
        <v>1.2974182128906271E-9</v>
      </c>
    </row>
    <row r="32514" spans="1:2">
      <c r="A32514" s="2">
        <v>3251.3000000006</v>
      </c>
      <c r="B32514" s="8">
        <v>1.289331054687498E-9</v>
      </c>
    </row>
    <row r="32515" spans="1:2">
      <c r="A32515" s="2">
        <v>3251.4000000005999</v>
      </c>
      <c r="B32515" s="8">
        <v>1.3344970703124841E-9</v>
      </c>
    </row>
    <row r="32516" spans="1:2">
      <c r="A32516" s="2">
        <v>3251.5000000005998</v>
      </c>
      <c r="B32516" s="8">
        <v>1.286431884765621E-9</v>
      </c>
    </row>
    <row r="32517" spans="1:2">
      <c r="A32517" s="2">
        <v>3251.6000000006002</v>
      </c>
      <c r="B32517" s="8">
        <v>1.328851318359397E-9</v>
      </c>
    </row>
    <row r="32518" spans="1:2">
      <c r="A32518" s="2">
        <v>3251.7000000006001</v>
      </c>
      <c r="B32518" s="8">
        <v>1.283837890625E-9</v>
      </c>
    </row>
    <row r="32519" spans="1:2">
      <c r="A32519" s="2">
        <v>3251.8000000006</v>
      </c>
      <c r="B32519" s="8">
        <v>1.2807861328125111E-9</v>
      </c>
    </row>
    <row r="32520" spans="1:2">
      <c r="A32520" s="2">
        <v>3251.9000000005999</v>
      </c>
      <c r="B32520" s="8">
        <v>1.286126708984375E-9</v>
      </c>
    </row>
    <row r="32521" spans="1:2">
      <c r="A32521" s="2">
        <v>3252.0000000005998</v>
      </c>
      <c r="B32521" s="8">
        <v>1.286431884765621E-9</v>
      </c>
    </row>
    <row r="32522" spans="1:2">
      <c r="A32522" s="2">
        <v>3252.1000000006002</v>
      </c>
      <c r="B32522" s="8">
        <v>1.300469970703116E-9</v>
      </c>
    </row>
    <row r="32523" spans="1:2">
      <c r="A32523" s="2">
        <v>3252.2000000006001</v>
      </c>
      <c r="B32523" s="8">
        <v>1.3338867187500041E-9</v>
      </c>
    </row>
    <row r="32524" spans="1:2">
      <c r="A32524" s="2">
        <v>3252.3000000006</v>
      </c>
      <c r="B32524" s="8">
        <v>1.2697998046875039E-9</v>
      </c>
    </row>
    <row r="32525" spans="1:2">
      <c r="A32525" s="2">
        <v>3252.4000000005999</v>
      </c>
      <c r="B32525" s="8">
        <v>1.306420898437493E-9</v>
      </c>
    </row>
    <row r="32526" spans="1:2">
      <c r="A32526" s="2">
        <v>3252.5000000005998</v>
      </c>
      <c r="B32526" s="8">
        <v>1.2920776367187521E-9</v>
      </c>
    </row>
    <row r="32527" spans="1:2">
      <c r="A32527" s="2">
        <v>3252.6000000006002</v>
      </c>
      <c r="B32527" s="8">
        <v>1.3000122070312371E-9</v>
      </c>
    </row>
    <row r="32528" spans="1:2">
      <c r="A32528" s="2">
        <v>3252.7000000006001</v>
      </c>
      <c r="B32528" s="8">
        <v>1.314965820312513E-9</v>
      </c>
    </row>
    <row r="32529" spans="1:2">
      <c r="A32529" s="2">
        <v>3252.8000000006</v>
      </c>
      <c r="B32529" s="8">
        <v>1.42177734375001E-9</v>
      </c>
    </row>
    <row r="32530" spans="1:2">
      <c r="A32530" s="2">
        <v>3252.9000000005999</v>
      </c>
      <c r="B32530" s="8">
        <v>1.3158813476562499E-9</v>
      </c>
    </row>
    <row r="32531" spans="1:2">
      <c r="A32531" s="2">
        <v>3253.0000000005998</v>
      </c>
      <c r="B32531" s="8">
        <v>1.334497070312507E-9</v>
      </c>
    </row>
    <row r="32532" spans="1:2">
      <c r="A32532" s="2">
        <v>3253.1000000006002</v>
      </c>
      <c r="B32532" s="8">
        <v>1.313592529296886E-9</v>
      </c>
    </row>
    <row r="32533" spans="1:2">
      <c r="A32533" s="2">
        <v>3253.2000000006001</v>
      </c>
      <c r="B32533" s="8">
        <v>1.269036865234368E-9</v>
      </c>
    </row>
    <row r="32534" spans="1:2">
      <c r="A32534" s="2">
        <v>3253.3000000006</v>
      </c>
      <c r="B32534" s="8">
        <v>1.3363281250000131E-9</v>
      </c>
    </row>
    <row r="32535" spans="1:2">
      <c r="A32535" s="2">
        <v>3253.4000000005999</v>
      </c>
      <c r="B32535" s="8">
        <v>1.288873291015629E-9</v>
      </c>
    </row>
    <row r="32536" spans="1:2">
      <c r="A32536" s="2">
        <v>3253.5000000005998</v>
      </c>
      <c r="B32536" s="8">
        <v>1.2937561035156141E-9</v>
      </c>
    </row>
    <row r="32537" spans="1:2">
      <c r="A32537" s="2">
        <v>3253.6000000006002</v>
      </c>
      <c r="B32537" s="8">
        <v>1.304132080078118E-9</v>
      </c>
    </row>
    <row r="32538" spans="1:2">
      <c r="A32538" s="2">
        <v>3253.7000000006001</v>
      </c>
      <c r="B32538" s="8">
        <v>1.323205566406254E-9</v>
      </c>
    </row>
    <row r="32539" spans="1:2">
      <c r="A32539" s="2">
        <v>3253.8000000006</v>
      </c>
      <c r="B32539" s="8">
        <v>1.222192382812487E-9</v>
      </c>
    </row>
    <row r="32540" spans="1:2">
      <c r="A32540" s="2">
        <v>3253.9000000005999</v>
      </c>
      <c r="B32540" s="8">
        <v>1.339837646484371E-9</v>
      </c>
    </row>
    <row r="32541" spans="1:2">
      <c r="A32541" s="2">
        <v>3254.0000000005998</v>
      </c>
      <c r="B32541" s="8">
        <v>1.301232910156241E-9</v>
      </c>
    </row>
    <row r="32542" spans="1:2">
      <c r="A32542" s="2">
        <v>3254.1000000006002</v>
      </c>
      <c r="B32542" s="8">
        <v>1.304132080078118E-9</v>
      </c>
    </row>
    <row r="32543" spans="1:2">
      <c r="A32543" s="2">
        <v>3254.2000000006001</v>
      </c>
      <c r="B32543" s="8">
        <v>1.3090148925781359E-9</v>
      </c>
    </row>
    <row r="32544" spans="1:2">
      <c r="A32544" s="2">
        <v>3254.3000000006</v>
      </c>
      <c r="B32544" s="8">
        <v>1.3651672363281501E-9</v>
      </c>
    </row>
    <row r="32545" spans="1:2">
      <c r="A32545" s="2">
        <v>3254.4000000005999</v>
      </c>
      <c r="B32545" s="8">
        <v>1.274987792968768E-9</v>
      </c>
    </row>
    <row r="32546" spans="1:2">
      <c r="A32546" s="2">
        <v>3254.5000000005998</v>
      </c>
      <c r="B32546" s="8">
        <v>1.2916198730468621E-9</v>
      </c>
    </row>
    <row r="32547" spans="1:2">
      <c r="A32547" s="2">
        <v>3254.6000000006002</v>
      </c>
      <c r="B32547" s="8">
        <v>1.2575927734374819E-9</v>
      </c>
    </row>
    <row r="32548" spans="1:2">
      <c r="A32548" s="2">
        <v>3254.7000000006001</v>
      </c>
      <c r="B32548" s="8">
        <v>1.318170166015625E-9</v>
      </c>
    </row>
    <row r="32549" spans="1:2">
      <c r="A32549" s="2">
        <v>3254.8000000006</v>
      </c>
      <c r="B32549" s="8">
        <v>1.337854003906241E-9</v>
      </c>
    </row>
    <row r="32550" spans="1:2">
      <c r="A32550" s="2">
        <v>3254.9000000005999</v>
      </c>
      <c r="B32550" s="8">
        <v>1.3358703613281231E-9</v>
      </c>
    </row>
    <row r="32551" spans="1:2">
      <c r="A32551" s="2">
        <v>3255.0000000005998</v>
      </c>
      <c r="B32551" s="8">
        <v>1.3006225585937609E-9</v>
      </c>
    </row>
    <row r="32552" spans="1:2">
      <c r="A32552" s="2">
        <v>3255.1000000006002</v>
      </c>
      <c r="B32552" s="8">
        <v>1.3163391113281071E-9</v>
      </c>
    </row>
    <row r="32553" spans="1:2">
      <c r="A32553" s="2">
        <v>3255.2000000006001</v>
      </c>
      <c r="B32553" s="8">
        <v>1.245996093750007E-9</v>
      </c>
    </row>
    <row r="32554" spans="1:2">
      <c r="A32554" s="2">
        <v>3255.3000000006</v>
      </c>
      <c r="B32554" s="8">
        <v>1.2617126464843639E-9</v>
      </c>
    </row>
    <row r="32555" spans="1:2">
      <c r="A32555" s="2">
        <v>3255.4000000005999</v>
      </c>
      <c r="B32555" s="8">
        <v>1.339685058593737E-9</v>
      </c>
    </row>
    <row r="32556" spans="1:2">
      <c r="A32556" s="2">
        <v>3255.5000000005998</v>
      </c>
      <c r="B32556" s="8">
        <v>1.304895019531243E-9</v>
      </c>
    </row>
    <row r="32557" spans="1:2">
      <c r="A32557" s="2">
        <v>3255.6000000006002</v>
      </c>
      <c r="B32557" s="8">
        <v>1.3138977050781431E-9</v>
      </c>
    </row>
    <row r="32558" spans="1:2">
      <c r="A32558" s="2">
        <v>3255.7000000006001</v>
      </c>
      <c r="B32558" s="8">
        <v>1.303369140624993E-9</v>
      </c>
    </row>
    <row r="32559" spans="1:2">
      <c r="A32559" s="2">
        <v>3255.8000000006</v>
      </c>
      <c r="B32559" s="8">
        <v>1.3114562988281231E-9</v>
      </c>
    </row>
    <row r="32560" spans="1:2">
      <c r="A32560" s="2">
        <v>3255.9000000005999</v>
      </c>
      <c r="B32560" s="8">
        <v>1.2365356445312501E-9</v>
      </c>
    </row>
    <row r="32561" spans="1:2">
      <c r="A32561" s="2">
        <v>3256.0000000005998</v>
      </c>
      <c r="B32561" s="8">
        <v>1.2965026855468571E-9</v>
      </c>
    </row>
    <row r="32562" spans="1:2">
      <c r="A32562" s="2">
        <v>3256.1000000006002</v>
      </c>
      <c r="B32562" s="8">
        <v>1.282464599609373E-9</v>
      </c>
    </row>
    <row r="32563" spans="1:2">
      <c r="A32563" s="2">
        <v>3256.2000000006001</v>
      </c>
      <c r="B32563" s="8">
        <v>1.3100830078124961E-9</v>
      </c>
    </row>
    <row r="32564" spans="1:2">
      <c r="A32564" s="2">
        <v>3256.3000000006</v>
      </c>
      <c r="B32564" s="8">
        <v>1.265527343749989E-9</v>
      </c>
    </row>
    <row r="32565" spans="1:2">
      <c r="A32565" s="2">
        <v>3256.4000000005999</v>
      </c>
      <c r="B32565" s="8">
        <v>1.2884155273437391E-9</v>
      </c>
    </row>
    <row r="32566" spans="1:2">
      <c r="A32566" s="2">
        <v>3256.5000000005998</v>
      </c>
      <c r="B32566" s="8">
        <v>1.316033935546884E-9</v>
      </c>
    </row>
    <row r="32567" spans="1:2">
      <c r="A32567" s="2">
        <v>3256.6000000006002</v>
      </c>
      <c r="B32567" s="8">
        <v>1.3114562988281231E-9</v>
      </c>
    </row>
    <row r="32568" spans="1:2">
      <c r="A32568" s="2">
        <v>3256.7000000006001</v>
      </c>
      <c r="B32568" s="8">
        <v>1.337091064453116E-9</v>
      </c>
    </row>
    <row r="32569" spans="1:2">
      <c r="A32569" s="2">
        <v>3256.8000000006</v>
      </c>
      <c r="B32569" s="8">
        <v>1.24202880859377E-9</v>
      </c>
    </row>
    <row r="32570" spans="1:2">
      <c r="A32570" s="2">
        <v>3256.9000000005999</v>
      </c>
      <c r="B32570" s="8">
        <v>1.330682373046882E-9</v>
      </c>
    </row>
    <row r="32571" spans="1:2">
      <c r="A32571" s="2">
        <v>3257.0000000005998</v>
      </c>
      <c r="B32571" s="8">
        <v>1.292993164062511E-9</v>
      </c>
    </row>
    <row r="32572" spans="1:2">
      <c r="A32572" s="2">
        <v>3257.1000000006002</v>
      </c>
      <c r="B32572" s="8">
        <v>1.3348022460937521E-9</v>
      </c>
    </row>
    <row r="32573" spans="1:2">
      <c r="A32573" s="2">
        <v>3257.2000000006001</v>
      </c>
      <c r="B32573" s="8">
        <v>1.317559814453123E-9</v>
      </c>
    </row>
    <row r="32574" spans="1:2">
      <c r="A32574" s="2">
        <v>3257.3000000006</v>
      </c>
      <c r="B32574" s="8">
        <v>1.3029113769531141E-9</v>
      </c>
    </row>
    <row r="32575" spans="1:2">
      <c r="A32575" s="2">
        <v>3257.4000000005999</v>
      </c>
      <c r="B32575" s="8">
        <v>1.279870605468752E-9</v>
      </c>
    </row>
    <row r="32576" spans="1:2">
      <c r="A32576" s="2">
        <v>3257.5000000005998</v>
      </c>
      <c r="B32576" s="8">
        <v>1.3088623046875021E-9</v>
      </c>
    </row>
    <row r="32577" spans="1:2">
      <c r="A32577" s="2">
        <v>3257.6000000006002</v>
      </c>
      <c r="B32577" s="8">
        <v>1.2835327148437541E-9</v>
      </c>
    </row>
    <row r="32578" spans="1:2">
      <c r="A32578" s="2">
        <v>3257.7000000006001</v>
      </c>
      <c r="B32578" s="8">
        <v>1.293908691406259E-9</v>
      </c>
    </row>
    <row r="32579" spans="1:2">
      <c r="A32579" s="2">
        <v>3257.8000000006</v>
      </c>
      <c r="B32579" s="8">
        <v>1.265527343749989E-9</v>
      </c>
    </row>
    <row r="32580" spans="1:2">
      <c r="A32580" s="2">
        <v>3257.9000000005999</v>
      </c>
      <c r="B32580" s="8">
        <v>1.2945190429687391E-9</v>
      </c>
    </row>
    <row r="32581" spans="1:2">
      <c r="A32581" s="2">
        <v>3258.0000000005998</v>
      </c>
      <c r="B32581" s="8">
        <v>1.287347412109368E-9</v>
      </c>
    </row>
    <row r="32582" spans="1:2">
      <c r="A32582" s="2">
        <v>3258.1000000006002</v>
      </c>
      <c r="B32582" s="8">
        <v>1.306573486328138E-9</v>
      </c>
    </row>
    <row r="32583" spans="1:2">
      <c r="A32583" s="2">
        <v>3258.2000000006001</v>
      </c>
      <c r="B32583" s="8">
        <v>1.3349548339843859E-9</v>
      </c>
    </row>
    <row r="32584" spans="1:2">
      <c r="A32584" s="2">
        <v>3258.3000000006</v>
      </c>
      <c r="B32584" s="8">
        <v>1.3080993652343659E-9</v>
      </c>
    </row>
    <row r="32585" spans="1:2">
      <c r="A32585" s="2">
        <v>3258.4000000005999</v>
      </c>
      <c r="B32585" s="8">
        <v>1.37096557617187E-9</v>
      </c>
    </row>
    <row r="32586" spans="1:2">
      <c r="A32586" s="2">
        <v>3258.5000000005998</v>
      </c>
      <c r="B32586" s="8">
        <v>1.3117614746093911E-9</v>
      </c>
    </row>
    <row r="32587" spans="1:2">
      <c r="A32587" s="2">
        <v>3258.6000000006002</v>
      </c>
      <c r="B32587" s="8">
        <v>1.3174072265625E-9</v>
      </c>
    </row>
    <row r="32588" spans="1:2">
      <c r="A32588" s="2">
        <v>3258.7000000006001</v>
      </c>
      <c r="B32588" s="8">
        <v>1.3215270996093819E-9</v>
      </c>
    </row>
    <row r="32589" spans="1:2">
      <c r="A32589" s="2">
        <v>3258.8000000006</v>
      </c>
      <c r="B32589" s="8">
        <v>1.301385498046864E-9</v>
      </c>
    </row>
    <row r="32590" spans="1:2">
      <c r="A32590" s="2">
        <v>3258.9000000005999</v>
      </c>
      <c r="B32590" s="8">
        <v>1.3079467773437321E-9</v>
      </c>
    </row>
    <row r="32591" spans="1:2">
      <c r="A32591" s="2">
        <v>3259.0000000005998</v>
      </c>
      <c r="B32591" s="8">
        <v>1.2975708007812501E-9</v>
      </c>
    </row>
    <row r="32592" spans="1:2">
      <c r="A32592" s="2">
        <v>3259.1000000006002</v>
      </c>
      <c r="B32592" s="8">
        <v>1.321527099609359E-9</v>
      </c>
    </row>
    <row r="32593" spans="1:2">
      <c r="A32593" s="2">
        <v>3259.2000000006001</v>
      </c>
      <c r="B32593" s="8">
        <v>1.255761718749998E-9</v>
      </c>
    </row>
    <row r="32594" spans="1:2">
      <c r="A32594" s="2">
        <v>3259.3000000006</v>
      </c>
      <c r="B32594" s="8">
        <v>1.3424316406250021E-9</v>
      </c>
    </row>
    <row r="32595" spans="1:2">
      <c r="A32595" s="2">
        <v>3259.4000000005999</v>
      </c>
      <c r="B32595" s="8">
        <v>1.36058959960937E-9</v>
      </c>
    </row>
    <row r="32596" spans="1:2">
      <c r="A32596" s="2">
        <v>3259.5000000005998</v>
      </c>
      <c r="B32596" s="8">
        <v>1.3402954101562389E-9</v>
      </c>
    </row>
    <row r="32597" spans="1:2">
      <c r="A32597" s="2">
        <v>3259.6000000006002</v>
      </c>
      <c r="B32597" s="8">
        <v>1.3564697265624901E-9</v>
      </c>
    </row>
    <row r="32598" spans="1:2">
      <c r="A32598" s="2">
        <v>3259.7000000006001</v>
      </c>
      <c r="B32598" s="8">
        <v>1.348840332031248E-9</v>
      </c>
    </row>
    <row r="32599" spans="1:2">
      <c r="A32599" s="2">
        <v>3259.8000000006</v>
      </c>
      <c r="B32599" s="8">
        <v>1.2603393554687369E-9</v>
      </c>
    </row>
    <row r="32600" spans="1:2">
      <c r="A32600" s="2">
        <v>3259.9000000005999</v>
      </c>
      <c r="B32600" s="8">
        <v>1.295129394531241E-9</v>
      </c>
    </row>
    <row r="32601" spans="1:2">
      <c r="A32601" s="2">
        <v>3260.0000000006098</v>
      </c>
      <c r="B32601" s="8">
        <v>1.2829223632812521E-9</v>
      </c>
    </row>
    <row r="32602" spans="1:2">
      <c r="A32602" s="2">
        <v>3260.1000000006102</v>
      </c>
      <c r="B32602" s="8">
        <v>1.321527099609371E-9</v>
      </c>
    </row>
    <row r="32603" spans="1:2">
      <c r="A32603" s="2">
        <v>3260.2000000006001</v>
      </c>
      <c r="B32603" s="8">
        <v>1.3186279296874929E-9</v>
      </c>
    </row>
    <row r="32604" spans="1:2">
      <c r="A32604" s="2">
        <v>3260.3000000006</v>
      </c>
      <c r="B32604" s="8">
        <v>1.2849060058593821E-9</v>
      </c>
    </row>
    <row r="32605" spans="1:2">
      <c r="A32605" s="2">
        <v>3260.4000000005999</v>
      </c>
      <c r="B32605" s="8">
        <v>1.3354125976562541E-9</v>
      </c>
    </row>
    <row r="32606" spans="1:2">
      <c r="A32606" s="2">
        <v>3260.5000000006098</v>
      </c>
      <c r="B32606" s="8">
        <v>1.3312927246093841E-9</v>
      </c>
    </row>
    <row r="32607" spans="1:2">
      <c r="A32607" s="2">
        <v>3260.6000000006102</v>
      </c>
      <c r="B32607" s="8">
        <v>1.2560668945312319E-9</v>
      </c>
    </row>
    <row r="32608" spans="1:2">
      <c r="A32608" s="2">
        <v>3260.7000000006001</v>
      </c>
      <c r="B32608" s="8">
        <v>1.285974121093752E-9</v>
      </c>
    </row>
    <row r="32609" spans="1:2">
      <c r="A32609" s="2">
        <v>3260.80000000061</v>
      </c>
      <c r="B32609" s="8">
        <v>1.2855163574218731E-9</v>
      </c>
    </row>
    <row r="32610" spans="1:2">
      <c r="A32610" s="2">
        <v>3260.9000000006099</v>
      </c>
      <c r="B32610" s="8">
        <v>1.35357055664063E-9</v>
      </c>
    </row>
    <row r="32611" spans="1:2">
      <c r="A32611" s="2">
        <v>3261.0000000006098</v>
      </c>
      <c r="B32611" s="8">
        <v>1.2878051757812479E-9</v>
      </c>
    </row>
    <row r="32612" spans="1:2">
      <c r="A32612" s="2">
        <v>3261.1000000006102</v>
      </c>
      <c r="B32612" s="8">
        <v>1.286431884765609E-9</v>
      </c>
    </row>
    <row r="32613" spans="1:2">
      <c r="A32613" s="2">
        <v>3261.2000000006001</v>
      </c>
      <c r="B32613" s="8">
        <v>1.3741699218750101E-9</v>
      </c>
    </row>
    <row r="32614" spans="1:2">
      <c r="A32614" s="2">
        <v>3261.30000000061</v>
      </c>
      <c r="B32614" s="8">
        <v>1.289331054687487E-9</v>
      </c>
    </row>
    <row r="32615" spans="1:2">
      <c r="A32615" s="2">
        <v>3261.4000000006099</v>
      </c>
      <c r="B32615" s="8">
        <v>1.3093200683593821E-9</v>
      </c>
    </row>
    <row r="32616" spans="1:2">
      <c r="A32616" s="2">
        <v>3261.5000000006098</v>
      </c>
      <c r="B32616" s="8">
        <v>1.348535156250013E-9</v>
      </c>
    </row>
    <row r="32617" spans="1:2">
      <c r="A32617" s="2">
        <v>3261.6000000006102</v>
      </c>
      <c r="B32617" s="8">
        <v>1.347467041015621E-9</v>
      </c>
    </row>
    <row r="32618" spans="1:2">
      <c r="A32618" s="2">
        <v>3261.7000000006101</v>
      </c>
      <c r="B32618" s="8">
        <v>1.227838134765629E-9</v>
      </c>
    </row>
    <row r="32619" spans="1:2">
      <c r="A32619" s="2">
        <v>3261.80000000061</v>
      </c>
      <c r="B32619" s="8">
        <v>1.282617187500007E-9</v>
      </c>
    </row>
    <row r="32620" spans="1:2">
      <c r="A32620" s="2">
        <v>3261.9000000006099</v>
      </c>
      <c r="B32620" s="8">
        <v>1.3505187988281401E-9</v>
      </c>
    </row>
    <row r="32621" spans="1:2">
      <c r="A32621" s="2">
        <v>3262.0000000006098</v>
      </c>
      <c r="B32621" s="8">
        <v>1.3323608398437431E-9</v>
      </c>
    </row>
    <row r="32622" spans="1:2">
      <c r="A32622" s="2">
        <v>3262.1000000006102</v>
      </c>
      <c r="B32622" s="8">
        <v>1.3129821777343841E-9</v>
      </c>
    </row>
    <row r="32623" spans="1:2">
      <c r="A32623" s="2">
        <v>3262.2000000006101</v>
      </c>
      <c r="B32623" s="8">
        <v>1.3200012207031209E-9</v>
      </c>
    </row>
    <row r="32624" spans="1:2">
      <c r="A32624" s="2">
        <v>3262.30000000061</v>
      </c>
      <c r="B32624" s="8">
        <v>1.322900390624987E-9</v>
      </c>
    </row>
    <row r="32625" spans="1:2">
      <c r="A32625" s="2">
        <v>3262.4000000006099</v>
      </c>
      <c r="B32625" s="8">
        <v>1.344720458984377E-9</v>
      </c>
    </row>
    <row r="32626" spans="1:2">
      <c r="A32626" s="2">
        <v>3262.5000000006098</v>
      </c>
      <c r="B32626" s="8">
        <v>1.337854003906252E-9</v>
      </c>
    </row>
    <row r="32627" spans="1:2">
      <c r="A32627" s="2">
        <v>3262.6000000006102</v>
      </c>
      <c r="B32627" s="8">
        <v>1.3119140625000129E-9</v>
      </c>
    </row>
    <row r="32628" spans="1:2">
      <c r="A32628" s="2">
        <v>3262.7000000006101</v>
      </c>
      <c r="B32628" s="8">
        <v>1.3274780273437371E-9</v>
      </c>
    </row>
    <row r="32629" spans="1:2">
      <c r="A32629" s="2">
        <v>3262.80000000061</v>
      </c>
      <c r="B32629" s="8">
        <v>1.3143554687500001E-9</v>
      </c>
    </row>
    <row r="32630" spans="1:2">
      <c r="A32630" s="2">
        <v>3262.9000000006099</v>
      </c>
      <c r="B32630" s="8">
        <v>1.3499084472656071E-9</v>
      </c>
    </row>
    <row r="32631" spans="1:2">
      <c r="A32631" s="2">
        <v>3263.0000000006098</v>
      </c>
      <c r="B32631" s="8">
        <v>1.2772766113281209E-9</v>
      </c>
    </row>
    <row r="32632" spans="1:2">
      <c r="A32632" s="2">
        <v>3263.1000000006102</v>
      </c>
      <c r="B32632" s="8">
        <v>1.3120666503906141E-9</v>
      </c>
    </row>
    <row r="32633" spans="1:2">
      <c r="A32633" s="2">
        <v>3263.2000000006101</v>
      </c>
      <c r="B32633" s="8">
        <v>1.290093994140612E-9</v>
      </c>
    </row>
    <row r="32634" spans="1:2">
      <c r="A32634" s="2">
        <v>3263.30000000061</v>
      </c>
      <c r="B32634" s="8">
        <v>1.3206115722656341E-9</v>
      </c>
    </row>
    <row r="32635" spans="1:2">
      <c r="A32635" s="2">
        <v>3263.4000000006099</v>
      </c>
      <c r="B32635" s="8">
        <v>1.3273254394531471E-9</v>
      </c>
    </row>
    <row r="32636" spans="1:2">
      <c r="A32636" s="2">
        <v>3263.5000000006098</v>
      </c>
      <c r="B32636" s="8">
        <v>1.3212219238281141E-9</v>
      </c>
    </row>
    <row r="32637" spans="1:2">
      <c r="A32637" s="2">
        <v>3263.6000000006102</v>
      </c>
      <c r="B32637" s="8">
        <v>1.2919250488281181E-9</v>
      </c>
    </row>
    <row r="32638" spans="1:2">
      <c r="A32638" s="2">
        <v>3263.7000000006101</v>
      </c>
      <c r="B32638" s="8">
        <v>1.2961975097656231E-9</v>
      </c>
    </row>
    <row r="32639" spans="1:2">
      <c r="A32639" s="2">
        <v>3263.80000000061</v>
      </c>
      <c r="B32639" s="8">
        <v>1.3465515136718731E-9</v>
      </c>
    </row>
    <row r="32640" spans="1:2">
      <c r="A32640" s="2">
        <v>3263.9000000006099</v>
      </c>
      <c r="B32640" s="8">
        <v>1.3166442871093861E-9</v>
      </c>
    </row>
    <row r="32641" spans="1:2">
      <c r="A32641" s="2">
        <v>3264.0000000006098</v>
      </c>
      <c r="B32641" s="8">
        <v>1.3024536132812571E-9</v>
      </c>
    </row>
    <row r="32642" spans="1:2">
      <c r="A32642" s="2">
        <v>3264.1000000006102</v>
      </c>
      <c r="B32642" s="8">
        <v>1.2838378906250109E-9</v>
      </c>
    </row>
    <row r="32643" spans="1:2">
      <c r="A32643" s="2">
        <v>3264.2000000006101</v>
      </c>
      <c r="B32643" s="8">
        <v>1.255151367187496E-9</v>
      </c>
    </row>
    <row r="32644" spans="1:2">
      <c r="A32644" s="2">
        <v>3264.30000000061</v>
      </c>
      <c r="B32644" s="8">
        <v>1.2951293945312301E-9</v>
      </c>
    </row>
    <row r="32645" spans="1:2">
      <c r="A32645" s="2">
        <v>3264.4000000006099</v>
      </c>
      <c r="B32645" s="8">
        <v>1.326715087890634E-9</v>
      </c>
    </row>
    <row r="32646" spans="1:2">
      <c r="A32646" s="2">
        <v>3264.5000000006098</v>
      </c>
      <c r="B32646" s="8">
        <v>1.324273681640603E-9</v>
      </c>
    </row>
    <row r="32647" spans="1:2">
      <c r="A32647" s="2">
        <v>3264.6000000006102</v>
      </c>
      <c r="B32647" s="8">
        <v>1.36959228515623E-9</v>
      </c>
    </row>
    <row r="32648" spans="1:2">
      <c r="A32648" s="2">
        <v>3264.7000000006101</v>
      </c>
      <c r="B32648" s="8">
        <v>1.3642517089843699E-9</v>
      </c>
    </row>
    <row r="32649" spans="1:2">
      <c r="A32649" s="2">
        <v>3264.80000000061</v>
      </c>
      <c r="B32649" s="8">
        <v>1.302911376953125E-9</v>
      </c>
    </row>
    <row r="32650" spans="1:2">
      <c r="A32650" s="2">
        <v>3264.9000000006099</v>
      </c>
      <c r="B32650" s="8">
        <v>1.277886962890601E-9</v>
      </c>
    </row>
    <row r="32651" spans="1:2">
      <c r="A32651" s="2">
        <v>3265.0000000006098</v>
      </c>
      <c r="B32651" s="8">
        <v>1.333734130859382E-9</v>
      </c>
    </row>
    <row r="32652" spans="1:2">
      <c r="A32652" s="2">
        <v>3265.1000000006102</v>
      </c>
      <c r="B32652" s="8">
        <v>1.3261047363281211E-9</v>
      </c>
    </row>
    <row r="32653" spans="1:2">
      <c r="A32653" s="2">
        <v>3265.2000000006101</v>
      </c>
      <c r="B32653" s="8">
        <v>1.35631713867189E-9</v>
      </c>
    </row>
    <row r="32654" spans="1:2">
      <c r="A32654" s="2">
        <v>3265.30000000061</v>
      </c>
      <c r="B32654" s="8">
        <v>1.35494384765627E-9</v>
      </c>
    </row>
    <row r="32655" spans="1:2">
      <c r="A32655" s="2">
        <v>3265.4000000006099</v>
      </c>
      <c r="B32655" s="8">
        <v>1.3360229492187571E-9</v>
      </c>
    </row>
    <row r="32656" spans="1:2">
      <c r="A32656" s="2">
        <v>3265.5000000006098</v>
      </c>
      <c r="B32656" s="8">
        <v>1.260339355468759E-9</v>
      </c>
    </row>
    <row r="32657" spans="1:2">
      <c r="A32657" s="2">
        <v>3265.6000000006102</v>
      </c>
      <c r="B32657" s="8">
        <v>1.2665954589843821E-9</v>
      </c>
    </row>
    <row r="32658" spans="1:2">
      <c r="A32658" s="2">
        <v>3265.7000000006101</v>
      </c>
      <c r="B32658" s="8">
        <v>1.308404541015634E-9</v>
      </c>
    </row>
    <row r="32659" spans="1:2">
      <c r="A32659" s="2">
        <v>3265.80000000061</v>
      </c>
      <c r="B32659" s="8">
        <v>1.3067260742187501E-9</v>
      </c>
    </row>
    <row r="32660" spans="1:2">
      <c r="A32660" s="2">
        <v>3265.9000000006099</v>
      </c>
      <c r="B32660" s="8">
        <v>1.331445312499996E-9</v>
      </c>
    </row>
    <row r="32661" spans="1:2">
      <c r="A32661" s="2">
        <v>3266.0000000006098</v>
      </c>
      <c r="B32661" s="8">
        <v>1.289025878906263E-9</v>
      </c>
    </row>
    <row r="32662" spans="1:2">
      <c r="A32662" s="2">
        <v>3266.1000000006102</v>
      </c>
      <c r="B32662" s="8">
        <v>1.291009521484393E-9</v>
      </c>
    </row>
    <row r="32663" spans="1:2">
      <c r="A32663" s="2">
        <v>3266.2000000006101</v>
      </c>
      <c r="B32663" s="8">
        <v>1.3334289550781471E-9</v>
      </c>
    </row>
    <row r="32664" spans="1:2">
      <c r="A32664" s="2">
        <v>3266.30000000061</v>
      </c>
      <c r="B32664" s="8">
        <v>1.254693603515627E-9</v>
      </c>
    </row>
    <row r="32665" spans="1:2">
      <c r="A32665" s="2">
        <v>3266.4000000006099</v>
      </c>
      <c r="B32665" s="8">
        <v>1.337396240234351E-9</v>
      </c>
    </row>
    <row r="32666" spans="1:2">
      <c r="A32666" s="2">
        <v>3266.5000000006098</v>
      </c>
      <c r="B32666" s="8">
        <v>1.296350097656234E-9</v>
      </c>
    </row>
    <row r="32667" spans="1:2">
      <c r="A32667" s="2">
        <v>3266.6000000006102</v>
      </c>
      <c r="B32667" s="8">
        <v>1.340600585937484E-9</v>
      </c>
    </row>
    <row r="32668" spans="1:2">
      <c r="A32668" s="2">
        <v>3266.7000000006101</v>
      </c>
      <c r="B32668" s="8">
        <v>1.3859191894531501E-9</v>
      </c>
    </row>
    <row r="32669" spans="1:2">
      <c r="A32669" s="2">
        <v>3266.80000000061</v>
      </c>
      <c r="B32669" s="8">
        <v>1.3389221191406341E-9</v>
      </c>
    </row>
    <row r="32670" spans="1:2">
      <c r="A32670" s="2">
        <v>3266.9000000006099</v>
      </c>
      <c r="B32670" s="8">
        <v>1.3578430175781301E-9</v>
      </c>
    </row>
    <row r="32671" spans="1:2">
      <c r="A32671" s="2">
        <v>3267.0000000006098</v>
      </c>
      <c r="B32671" s="8">
        <v>1.314050292968754E-9</v>
      </c>
    </row>
    <row r="32672" spans="1:2">
      <c r="A32672" s="2">
        <v>3267.1000000006102</v>
      </c>
      <c r="B32672" s="8">
        <v>1.347619628906254E-9</v>
      </c>
    </row>
    <row r="32673" spans="1:2">
      <c r="A32673" s="2">
        <v>3267.2000000006101</v>
      </c>
      <c r="B32673" s="8">
        <v>1.2870422363281231E-9</v>
      </c>
    </row>
    <row r="32674" spans="1:2">
      <c r="A32674" s="2">
        <v>3267.30000000061</v>
      </c>
      <c r="B32674" s="8">
        <v>1.3380065917968751E-9</v>
      </c>
    </row>
    <row r="32675" spans="1:2">
      <c r="A32675" s="2">
        <v>3267.4000000006099</v>
      </c>
      <c r="B32675" s="8">
        <v>1.3265625E-9</v>
      </c>
    </row>
    <row r="32676" spans="1:2">
      <c r="A32676" s="2">
        <v>3267.5000000006098</v>
      </c>
      <c r="B32676" s="8">
        <v>1.328546142578118E-9</v>
      </c>
    </row>
    <row r="32677" spans="1:2">
      <c r="A32677" s="2">
        <v>3267.6000000006102</v>
      </c>
      <c r="B32677" s="8">
        <v>1.3608947753906401E-9</v>
      </c>
    </row>
    <row r="32678" spans="1:2">
      <c r="A32678" s="2">
        <v>3267.7000000006101</v>
      </c>
      <c r="B32678" s="8">
        <v>1.3375488281250071E-9</v>
      </c>
    </row>
    <row r="32679" spans="1:2">
      <c r="A32679" s="2">
        <v>3267.80000000061</v>
      </c>
      <c r="B32679" s="8">
        <v>1.2716308593749999E-9</v>
      </c>
    </row>
    <row r="32680" spans="1:2">
      <c r="A32680" s="2">
        <v>3267.9000000006099</v>
      </c>
      <c r="B32680" s="8">
        <v>1.2849060058593821E-9</v>
      </c>
    </row>
    <row r="32681" spans="1:2">
      <c r="A32681" s="2">
        <v>3268.0000000006098</v>
      </c>
      <c r="B32681" s="8">
        <v>1.3119140625000241E-9</v>
      </c>
    </row>
    <row r="32682" spans="1:2">
      <c r="A32682" s="2">
        <v>3268.1000000006102</v>
      </c>
      <c r="B32682" s="8">
        <v>1.2885681152343729E-9</v>
      </c>
    </row>
    <row r="32683" spans="1:2">
      <c r="A32683" s="2">
        <v>3268.2000000006101</v>
      </c>
      <c r="B32683" s="8">
        <v>1.2813964843749911E-9</v>
      </c>
    </row>
    <row r="32684" spans="1:2">
      <c r="A32684" s="2">
        <v>3268.30000000061</v>
      </c>
      <c r="B32684" s="8">
        <v>1.3088623046875021E-9</v>
      </c>
    </row>
    <row r="32685" spans="1:2">
      <c r="A32685" s="2">
        <v>3268.4000000006099</v>
      </c>
      <c r="B32685" s="8">
        <v>1.234399414062509E-9</v>
      </c>
    </row>
    <row r="32686" spans="1:2">
      <c r="A32686" s="2">
        <v>3268.5000000006098</v>
      </c>
      <c r="B32686" s="8">
        <v>1.320458984375E-9</v>
      </c>
    </row>
    <row r="32687" spans="1:2">
      <c r="A32687" s="2">
        <v>3268.6000000006102</v>
      </c>
      <c r="B32687" s="8">
        <v>1.3416687011718771E-9</v>
      </c>
    </row>
    <row r="32688" spans="1:2">
      <c r="A32688" s="2">
        <v>3268.7000000006101</v>
      </c>
      <c r="B32688" s="8">
        <v>1.3299194335937569E-9</v>
      </c>
    </row>
    <row r="32689" spans="1:2">
      <c r="A32689" s="2">
        <v>3268.80000000061</v>
      </c>
      <c r="B32689" s="8">
        <v>1.3428894042968711E-9</v>
      </c>
    </row>
    <row r="32690" spans="1:2">
      <c r="A32690" s="2">
        <v>3268.9000000006099</v>
      </c>
      <c r="B32690" s="8">
        <v>1.35616455078124E-9</v>
      </c>
    </row>
    <row r="32691" spans="1:2">
      <c r="A32691" s="2">
        <v>3269.0000000006098</v>
      </c>
      <c r="B32691" s="8">
        <v>1.291162109375016E-9</v>
      </c>
    </row>
    <row r="32692" spans="1:2">
      <c r="A32692" s="2">
        <v>3269.1000000006102</v>
      </c>
      <c r="B32692" s="8">
        <v>1.311914062500002E-9</v>
      </c>
    </row>
    <row r="32693" spans="1:2">
      <c r="A32693" s="2">
        <v>3269.2000000006101</v>
      </c>
      <c r="B32693" s="8">
        <v>1.35494384765624E-9</v>
      </c>
    </row>
    <row r="32694" spans="1:2">
      <c r="A32694" s="2">
        <v>3269.30000000061</v>
      </c>
      <c r="B32694" s="8">
        <v>1.347009277343763E-9</v>
      </c>
    </row>
    <row r="32695" spans="1:2">
      <c r="A32695" s="2">
        <v>3269.4000000006099</v>
      </c>
      <c r="B32695" s="8">
        <v>1.2713256835937321E-9</v>
      </c>
    </row>
    <row r="32696" spans="1:2">
      <c r="A32696" s="2">
        <v>3269.5000000006098</v>
      </c>
      <c r="B32696" s="8">
        <v>1.304742431640621E-9</v>
      </c>
    </row>
    <row r="32697" spans="1:2">
      <c r="A32697" s="2">
        <v>3269.6000000006102</v>
      </c>
      <c r="B32697" s="8">
        <v>1.345330810546868E-9</v>
      </c>
    </row>
    <row r="32698" spans="1:2">
      <c r="A32698" s="2">
        <v>3269.7000000006101</v>
      </c>
      <c r="B32698" s="8">
        <v>1.38912353515623E-9</v>
      </c>
    </row>
    <row r="32699" spans="1:2">
      <c r="A32699" s="2">
        <v>3269.80000000061</v>
      </c>
      <c r="B32699" s="8">
        <v>1.35250244140625E-9</v>
      </c>
    </row>
    <row r="32700" spans="1:2">
      <c r="A32700" s="2">
        <v>3269.9000000006099</v>
      </c>
      <c r="B32700" s="8">
        <v>1.3093200683593821E-9</v>
      </c>
    </row>
    <row r="32701" spans="1:2">
      <c r="A32701" s="2">
        <v>3270.0000000006098</v>
      </c>
      <c r="B32701" s="8">
        <v>1.336633300781259E-9</v>
      </c>
    </row>
    <row r="32702" spans="1:2">
      <c r="A32702" s="2">
        <v>3270.1000000006102</v>
      </c>
      <c r="B32702" s="8">
        <v>1.338464355468754E-9</v>
      </c>
    </row>
    <row r="32703" spans="1:2">
      <c r="A32703" s="2">
        <v>3270.2000000006101</v>
      </c>
      <c r="B32703" s="8">
        <v>1.320611572265645E-9</v>
      </c>
    </row>
    <row r="32704" spans="1:2">
      <c r="A32704" s="2">
        <v>3270.30000000061</v>
      </c>
      <c r="B32704" s="8">
        <v>1.39888916015624E-9</v>
      </c>
    </row>
    <row r="32705" spans="1:2">
      <c r="A32705" s="2">
        <v>3270.4000000006099</v>
      </c>
      <c r="B32705" s="8">
        <v>1.318322753906259E-9</v>
      </c>
    </row>
    <row r="32706" spans="1:2">
      <c r="A32706" s="2">
        <v>3270.5000000006098</v>
      </c>
      <c r="B32706" s="8">
        <v>1.38698730468749E-9</v>
      </c>
    </row>
    <row r="32707" spans="1:2">
      <c r="A32707" s="2">
        <v>3270.6000000006102</v>
      </c>
      <c r="B32707" s="8">
        <v>1.3727966308593701E-9</v>
      </c>
    </row>
    <row r="32708" spans="1:2">
      <c r="A32708" s="2">
        <v>3270.7000000006101</v>
      </c>
      <c r="B32708" s="8">
        <v>1.2949768066406409E-9</v>
      </c>
    </row>
    <row r="32709" spans="1:2">
      <c r="A32709" s="2">
        <v>3270.80000000061</v>
      </c>
      <c r="B32709" s="8">
        <v>1.289636230468754E-9</v>
      </c>
    </row>
    <row r="32710" spans="1:2">
      <c r="A32710" s="2">
        <v>3270.9000000006099</v>
      </c>
      <c r="B32710" s="8">
        <v>1.3309875488281161E-9</v>
      </c>
    </row>
    <row r="32711" spans="1:2">
      <c r="A32711" s="2">
        <v>3271.0000000006098</v>
      </c>
      <c r="B32711" s="8">
        <v>1.3106933593749871E-9</v>
      </c>
    </row>
    <row r="32712" spans="1:2">
      <c r="A32712" s="2">
        <v>3271.1000000006102</v>
      </c>
      <c r="B32712" s="8">
        <v>1.2890258789062521E-9</v>
      </c>
    </row>
    <row r="32713" spans="1:2">
      <c r="A32713" s="2">
        <v>3271.2000000006101</v>
      </c>
      <c r="B32713" s="8">
        <v>1.298944091796888E-9</v>
      </c>
    </row>
    <row r="32714" spans="1:2">
      <c r="A32714" s="2">
        <v>3271.30000000061</v>
      </c>
      <c r="B32714" s="8">
        <v>1.35189208984376E-9</v>
      </c>
    </row>
    <row r="32715" spans="1:2">
      <c r="A32715" s="2">
        <v>3271.4000000006099</v>
      </c>
      <c r="B32715" s="8">
        <v>1.321069335937502E-9</v>
      </c>
    </row>
    <row r="32716" spans="1:2">
      <c r="A32716" s="2">
        <v>3271.5000000006098</v>
      </c>
      <c r="B32716" s="8">
        <v>1.2841430664062461E-9</v>
      </c>
    </row>
    <row r="32717" spans="1:2">
      <c r="A32717" s="2">
        <v>3271.6000000006102</v>
      </c>
      <c r="B32717" s="8">
        <v>1.3079467773437431E-9</v>
      </c>
    </row>
    <row r="32718" spans="1:2">
      <c r="A32718" s="2">
        <v>3271.7000000006101</v>
      </c>
      <c r="B32718" s="8">
        <v>1.2844482421875131E-9</v>
      </c>
    </row>
    <row r="32719" spans="1:2">
      <c r="A32719" s="2">
        <v>3271.80000000061</v>
      </c>
      <c r="B32719" s="8">
        <v>1.2997070312499909E-9</v>
      </c>
    </row>
    <row r="32720" spans="1:2">
      <c r="A32720" s="2">
        <v>3271.9000000006099</v>
      </c>
      <c r="B32720" s="8">
        <v>1.3010803222656291E-9</v>
      </c>
    </row>
    <row r="32721" spans="1:2">
      <c r="A32721" s="2">
        <v>3272.0000000006098</v>
      </c>
      <c r="B32721" s="8">
        <v>1.2746826171875E-9</v>
      </c>
    </row>
    <row r="32722" spans="1:2">
      <c r="A32722" s="2">
        <v>3272.1000000006102</v>
      </c>
      <c r="B32722" s="8">
        <v>1.314050292968754E-9</v>
      </c>
    </row>
    <row r="32723" spans="1:2">
      <c r="A32723" s="2">
        <v>3272.2000000006101</v>
      </c>
      <c r="B32723" s="8">
        <v>1.3550964355468801E-9</v>
      </c>
    </row>
    <row r="32724" spans="1:2">
      <c r="A32724" s="2">
        <v>3272.30000000061</v>
      </c>
      <c r="B32724" s="8">
        <v>1.3575378417968701E-9</v>
      </c>
    </row>
    <row r="32725" spans="1:2">
      <c r="A32725" s="2">
        <v>3272.4000000006099</v>
      </c>
      <c r="B32725" s="8">
        <v>1.318170166015636E-9</v>
      </c>
    </row>
    <row r="32726" spans="1:2">
      <c r="A32726" s="2">
        <v>3272.5000000006098</v>
      </c>
      <c r="B32726" s="8">
        <v>1.297570800781228E-9</v>
      </c>
    </row>
    <row r="32727" spans="1:2">
      <c r="A32727" s="2">
        <v>3272.6000000006102</v>
      </c>
      <c r="B32727" s="8">
        <v>1.2664428710937371E-9</v>
      </c>
    </row>
    <row r="32728" spans="1:2">
      <c r="A32728" s="2">
        <v>3272.7000000006101</v>
      </c>
      <c r="B32728" s="8">
        <v>1.2560668945312431E-9</v>
      </c>
    </row>
    <row r="32729" spans="1:2">
      <c r="A32729" s="2">
        <v>3272.80000000061</v>
      </c>
      <c r="B32729" s="8">
        <v>1.292382812499998E-9</v>
      </c>
    </row>
    <row r="32730" spans="1:2">
      <c r="A32730" s="2">
        <v>3272.9000000006099</v>
      </c>
      <c r="B32730" s="8">
        <v>1.297723388671873E-9</v>
      </c>
    </row>
    <row r="32731" spans="1:2">
      <c r="A32731" s="2">
        <v>3273.0000000006098</v>
      </c>
      <c r="B32731" s="8">
        <v>1.2583557128906179E-9</v>
      </c>
    </row>
    <row r="32732" spans="1:2">
      <c r="A32732" s="2">
        <v>3273.1000000006102</v>
      </c>
      <c r="B32732" s="8">
        <v>1.3065734863281271E-9</v>
      </c>
    </row>
    <row r="32733" spans="1:2">
      <c r="A32733" s="2">
        <v>3273.2000000006101</v>
      </c>
      <c r="B32733" s="8">
        <v>1.2751403808593679E-9</v>
      </c>
    </row>
    <row r="32734" spans="1:2">
      <c r="A32734" s="2">
        <v>3273.30000000061</v>
      </c>
      <c r="B32734" s="8">
        <v>1.3624206542968901E-9</v>
      </c>
    </row>
    <row r="32735" spans="1:2">
      <c r="A32735" s="2">
        <v>3273.4000000006099</v>
      </c>
      <c r="B32735" s="8">
        <v>1.274072265625009E-9</v>
      </c>
    </row>
    <row r="32736" spans="1:2">
      <c r="A32736" s="2">
        <v>3273.5000000006098</v>
      </c>
      <c r="B32736" s="8">
        <v>1.2759033203125039E-9</v>
      </c>
    </row>
    <row r="32737" spans="1:2">
      <c r="A32737" s="2">
        <v>3273.6000000006102</v>
      </c>
      <c r="B32737" s="8">
        <v>1.2769714355468641E-9</v>
      </c>
    </row>
    <row r="32738" spans="1:2">
      <c r="A32738" s="2">
        <v>3273.7000000006101</v>
      </c>
      <c r="B32738" s="8">
        <v>1.2716308593749999E-9</v>
      </c>
    </row>
    <row r="32739" spans="1:2">
      <c r="A32739" s="2">
        <v>3273.80000000061</v>
      </c>
      <c r="B32739" s="8">
        <v>1.320306396484366E-9</v>
      </c>
    </row>
    <row r="32740" spans="1:2">
      <c r="A32740" s="2">
        <v>3273.9000000006099</v>
      </c>
      <c r="B32740" s="8">
        <v>1.248895263671873E-9</v>
      </c>
    </row>
    <row r="32741" spans="1:2">
      <c r="A32741" s="2">
        <v>3274.0000000006098</v>
      </c>
      <c r="B32741" s="8">
        <v>1.321221923828136E-9</v>
      </c>
    </row>
    <row r="32742" spans="1:2">
      <c r="A32742" s="2">
        <v>3274.1000000006102</v>
      </c>
      <c r="B32742" s="8">
        <v>1.264306640625007E-9</v>
      </c>
    </row>
    <row r="32743" spans="1:2">
      <c r="A32743" s="2">
        <v>3274.2000000006101</v>
      </c>
      <c r="B32743" s="8">
        <v>1.2711730957031429E-9</v>
      </c>
    </row>
    <row r="32744" spans="1:2">
      <c r="A32744" s="2">
        <v>3274.30000000061</v>
      </c>
      <c r="B32744" s="8">
        <v>1.281701660156248E-9</v>
      </c>
    </row>
    <row r="32745" spans="1:2">
      <c r="A32745" s="2">
        <v>3274.4000000006099</v>
      </c>
      <c r="B32745" s="8">
        <v>1.2684265136718879E-9</v>
      </c>
    </row>
    <row r="32746" spans="1:2">
      <c r="A32746" s="2">
        <v>3274.5000000006098</v>
      </c>
      <c r="B32746" s="8">
        <v>1.241265869140634E-9</v>
      </c>
    </row>
    <row r="32747" spans="1:2">
      <c r="A32747" s="2">
        <v>3274.6000000006102</v>
      </c>
      <c r="B32747" s="8">
        <v>1.315118408203147E-9</v>
      </c>
    </row>
    <row r="32748" spans="1:2">
      <c r="A32748" s="2">
        <v>3274.7000000006101</v>
      </c>
      <c r="B32748" s="8">
        <v>1.2540832519531249E-9</v>
      </c>
    </row>
    <row r="32749" spans="1:2">
      <c r="A32749" s="2">
        <v>3274.80000000061</v>
      </c>
      <c r="B32749" s="8">
        <v>1.3276306152343711E-9</v>
      </c>
    </row>
    <row r="32750" spans="1:2">
      <c r="A32750" s="2">
        <v>3274.9000000006099</v>
      </c>
      <c r="B32750" s="8">
        <v>1.274835205078123E-9</v>
      </c>
    </row>
    <row r="32751" spans="1:2">
      <c r="A32751" s="2">
        <v>3275.0000000006098</v>
      </c>
      <c r="B32751" s="8">
        <v>1.315728759765605E-9</v>
      </c>
    </row>
    <row r="32752" spans="1:2">
      <c r="A32752" s="2">
        <v>3275.1000000006102</v>
      </c>
      <c r="B32752" s="8">
        <v>1.2527099609374869E-9</v>
      </c>
    </row>
    <row r="32753" spans="1:2">
      <c r="A32753" s="2">
        <v>3275.2000000006101</v>
      </c>
      <c r="B32753" s="8">
        <v>1.300012207031248E-9</v>
      </c>
    </row>
    <row r="32754" spans="1:2">
      <c r="A32754" s="2">
        <v>3275.30000000061</v>
      </c>
      <c r="B32754" s="8">
        <v>1.294366455078127E-9</v>
      </c>
    </row>
    <row r="32755" spans="1:2">
      <c r="A32755" s="2">
        <v>3275.4000000006099</v>
      </c>
      <c r="B32755" s="8">
        <v>1.321374511718737E-9</v>
      </c>
    </row>
    <row r="32756" spans="1:2">
      <c r="A32756" s="2">
        <v>3275.5000000006098</v>
      </c>
      <c r="B32756" s="8">
        <v>1.235620117187491E-9</v>
      </c>
    </row>
    <row r="32757" spans="1:2">
      <c r="A32757" s="2">
        <v>3275.6000000006102</v>
      </c>
      <c r="B32757" s="8">
        <v>1.304132080078118E-9</v>
      </c>
    </row>
    <row r="32758" spans="1:2">
      <c r="A32758" s="2">
        <v>3275.7000000006101</v>
      </c>
      <c r="B32758" s="8">
        <v>1.1935058593750159E-9</v>
      </c>
    </row>
    <row r="32759" spans="1:2">
      <c r="A32759" s="2">
        <v>3275.80000000061</v>
      </c>
      <c r="B32759" s="8">
        <v>1.3047424316406319E-9</v>
      </c>
    </row>
    <row r="32760" spans="1:2">
      <c r="A32760" s="2">
        <v>3275.9000000006099</v>
      </c>
      <c r="B32760" s="8">
        <v>1.283837890625E-9</v>
      </c>
    </row>
    <row r="32761" spans="1:2">
      <c r="A32761" s="2">
        <v>3276.0000000006098</v>
      </c>
      <c r="B32761" s="8">
        <v>1.3201538085937541E-9</v>
      </c>
    </row>
    <row r="32762" spans="1:2">
      <c r="A32762" s="2">
        <v>3276.1000000006102</v>
      </c>
      <c r="B32762" s="8">
        <v>1.293603515625002E-9</v>
      </c>
    </row>
    <row r="32763" spans="1:2">
      <c r="A32763" s="2">
        <v>3276.2000000006101</v>
      </c>
      <c r="B32763" s="8">
        <v>1.2955871582031431E-9</v>
      </c>
    </row>
    <row r="32764" spans="1:2">
      <c r="A32764" s="2">
        <v>3276.30000000061</v>
      </c>
      <c r="B32764" s="8">
        <v>1.278344726562491E-9</v>
      </c>
    </row>
    <row r="32765" spans="1:2">
      <c r="A32765" s="2">
        <v>3276.4000000006099</v>
      </c>
      <c r="B32765" s="8">
        <v>1.3065734863281271E-9</v>
      </c>
    </row>
    <row r="32766" spans="1:2">
      <c r="A32766" s="2">
        <v>3276.5000000006098</v>
      </c>
      <c r="B32766" s="8">
        <v>1.2925354003906321E-9</v>
      </c>
    </row>
    <row r="32767" spans="1:2">
      <c r="A32767" s="2">
        <v>3276.6000000006102</v>
      </c>
      <c r="B32767" s="8">
        <v>1.318017578124991E-9</v>
      </c>
    </row>
    <row r="32768" spans="1:2">
      <c r="A32768" s="2">
        <v>3276.7000000006101</v>
      </c>
      <c r="B32768" s="8">
        <v>1.2276855468750069E-9</v>
      </c>
    </row>
    <row r="32769" spans="1:2">
      <c r="A32769" s="2">
        <v>3276.80000000061</v>
      </c>
      <c r="B32769" s="8">
        <v>1.2769714355468641E-9</v>
      </c>
    </row>
    <row r="32770" spans="1:2">
      <c r="A32770" s="2">
        <v>3276.9000000006099</v>
      </c>
      <c r="B32770" s="8">
        <v>1.28475341796877E-9</v>
      </c>
    </row>
    <row r="32771" spans="1:2">
      <c r="A32771" s="2">
        <v>3277.0000000006098</v>
      </c>
      <c r="B32771" s="8">
        <v>1.3341918945312611E-9</v>
      </c>
    </row>
    <row r="32772" spans="1:2">
      <c r="A32772" s="2">
        <v>3277.1000000006102</v>
      </c>
      <c r="B32772" s="8">
        <v>1.257135009765625E-9</v>
      </c>
    </row>
    <row r="32773" spans="1:2">
      <c r="A32773" s="2">
        <v>3277.2000000006101</v>
      </c>
      <c r="B32773" s="8">
        <v>1.262933349609391E-9</v>
      </c>
    </row>
    <row r="32774" spans="1:2">
      <c r="A32774" s="2">
        <v>3277.30000000061</v>
      </c>
      <c r="B32774" s="8">
        <v>1.299554443359391E-9</v>
      </c>
    </row>
    <row r="32775" spans="1:2">
      <c r="A32775" s="2">
        <v>3277.4000000006099</v>
      </c>
      <c r="B32775" s="8">
        <v>1.281243896484391E-9</v>
      </c>
    </row>
    <row r="32776" spans="1:2">
      <c r="A32776" s="2">
        <v>3277.5000000006098</v>
      </c>
      <c r="B32776" s="8">
        <v>1.2839904785156121E-9</v>
      </c>
    </row>
    <row r="32777" spans="1:2">
      <c r="A32777" s="2">
        <v>3277.6000000006102</v>
      </c>
      <c r="B32777" s="8">
        <v>1.327478027343759E-9</v>
      </c>
    </row>
    <row r="32778" spans="1:2">
      <c r="A32778" s="2">
        <v>3277.7000000006101</v>
      </c>
      <c r="B32778" s="8">
        <v>1.3595214843750001E-9</v>
      </c>
    </row>
    <row r="32779" spans="1:2">
      <c r="A32779" s="2">
        <v>3277.80000000061</v>
      </c>
      <c r="B32779" s="8">
        <v>1.35585937500001E-9</v>
      </c>
    </row>
    <row r="32780" spans="1:2">
      <c r="A32780" s="2">
        <v>3277.9000000006099</v>
      </c>
      <c r="B32780" s="8">
        <v>1.36333618164062E-9</v>
      </c>
    </row>
    <row r="32781" spans="1:2">
      <c r="A32781" s="2">
        <v>3278.0000000006098</v>
      </c>
      <c r="B32781" s="8">
        <v>1.3424316406249909E-9</v>
      </c>
    </row>
    <row r="32782" spans="1:2">
      <c r="A32782" s="2">
        <v>3278.1000000006102</v>
      </c>
      <c r="B32782" s="8">
        <v>1.3323608398437431E-9</v>
      </c>
    </row>
    <row r="32783" spans="1:2">
      <c r="A32783" s="2">
        <v>3278.2000000006101</v>
      </c>
      <c r="B32783" s="8">
        <v>1.37462768554689E-9</v>
      </c>
    </row>
    <row r="32784" spans="1:2">
      <c r="A32784" s="2">
        <v>3278.30000000061</v>
      </c>
      <c r="B32784" s="8">
        <v>1.3679138183593701E-9</v>
      </c>
    </row>
    <row r="32785" spans="1:2">
      <c r="A32785" s="2">
        <v>3278.4000000006099</v>
      </c>
      <c r="B32785" s="8">
        <v>1.3691345214843701E-9</v>
      </c>
    </row>
    <row r="32786" spans="1:2">
      <c r="A32786" s="2">
        <v>3278.5000000006098</v>
      </c>
      <c r="B32786" s="8">
        <v>1.3312927246093841E-9</v>
      </c>
    </row>
    <row r="32787" spans="1:2">
      <c r="A32787" s="2">
        <v>3278.6000000006102</v>
      </c>
      <c r="B32787" s="8">
        <v>1.2948242187499959E-9</v>
      </c>
    </row>
    <row r="32788" spans="1:2">
      <c r="A32788" s="2">
        <v>3278.7000000006101</v>
      </c>
      <c r="B32788" s="8">
        <v>1.32503662109375E-9</v>
      </c>
    </row>
    <row r="32789" spans="1:2">
      <c r="A32789" s="2">
        <v>3278.80000000061</v>
      </c>
      <c r="B32789" s="8">
        <v>1.3067260742187501E-9</v>
      </c>
    </row>
    <row r="32790" spans="1:2">
      <c r="A32790" s="2">
        <v>3278.9000000006099</v>
      </c>
      <c r="B32790" s="8">
        <v>1.3517395019531101E-9</v>
      </c>
    </row>
    <row r="32791" spans="1:2">
      <c r="A32791" s="2">
        <v>3279.0000000006098</v>
      </c>
      <c r="B32791" s="8">
        <v>1.4158264160156301E-9</v>
      </c>
    </row>
    <row r="32792" spans="1:2">
      <c r="A32792" s="2">
        <v>3279.1000000006102</v>
      </c>
      <c r="B32792" s="8">
        <v>1.3703552246093701E-9</v>
      </c>
    </row>
    <row r="32793" spans="1:2">
      <c r="A32793" s="2">
        <v>3279.2000000006101</v>
      </c>
      <c r="B32793" s="8">
        <v>1.2925354003906211E-9</v>
      </c>
    </row>
    <row r="32794" spans="1:2">
      <c r="A32794" s="2">
        <v>3279.30000000061</v>
      </c>
      <c r="B32794" s="8">
        <v>1.3074890136718861E-9</v>
      </c>
    </row>
    <row r="32795" spans="1:2">
      <c r="A32795" s="2">
        <v>3279.4000000006099</v>
      </c>
      <c r="B32795" s="8">
        <v>1.36379394531249E-9</v>
      </c>
    </row>
    <row r="32796" spans="1:2">
      <c r="A32796" s="2">
        <v>3279.5000000006098</v>
      </c>
      <c r="B32796" s="8">
        <v>1.348229980468734E-9</v>
      </c>
    </row>
    <row r="32797" spans="1:2">
      <c r="A32797" s="2">
        <v>3279.6000000006102</v>
      </c>
      <c r="B32797" s="8">
        <v>1.3163391113281181E-9</v>
      </c>
    </row>
    <row r="32798" spans="1:2">
      <c r="A32798" s="2">
        <v>3279.7000000006101</v>
      </c>
      <c r="B32798" s="8">
        <v>1.3180175781250131E-9</v>
      </c>
    </row>
    <row r="32799" spans="1:2">
      <c r="A32799" s="2">
        <v>3279.80000000061</v>
      </c>
      <c r="B32799" s="8">
        <v>1.298791503906254E-9</v>
      </c>
    </row>
    <row r="32800" spans="1:2">
      <c r="A32800" s="2">
        <v>3279.9000000006099</v>
      </c>
      <c r="B32800" s="8">
        <v>1.346246337890638E-9</v>
      </c>
    </row>
    <row r="32801" spans="1:2">
      <c r="A32801" s="2">
        <v>3280.0000000006098</v>
      </c>
      <c r="B32801" s="8">
        <v>1.344720458984377E-9</v>
      </c>
    </row>
    <row r="32802" spans="1:2">
      <c r="A32802" s="2">
        <v>3280.1000000006102</v>
      </c>
      <c r="B32802" s="8">
        <v>1.3346496582031181E-9</v>
      </c>
    </row>
    <row r="32803" spans="1:2">
      <c r="A32803" s="2">
        <v>3280.2000000006101</v>
      </c>
      <c r="B32803" s="8">
        <v>1.3685241699218901E-9</v>
      </c>
    </row>
    <row r="32804" spans="1:2">
      <c r="A32804" s="2">
        <v>3280.30000000061</v>
      </c>
      <c r="B32804" s="8">
        <v>1.3293090820312539E-9</v>
      </c>
    </row>
    <row r="32805" spans="1:2">
      <c r="A32805" s="2">
        <v>3280.4000000006099</v>
      </c>
      <c r="B32805" s="8">
        <v>1.321374511718737E-9</v>
      </c>
    </row>
    <row r="32806" spans="1:2">
      <c r="A32806" s="2">
        <v>3280.5000000006098</v>
      </c>
      <c r="B32806" s="8">
        <v>1.36043701171875E-9</v>
      </c>
    </row>
    <row r="32807" spans="1:2">
      <c r="A32807" s="2">
        <v>3280.6000000006102</v>
      </c>
      <c r="B32807" s="8">
        <v>1.4271179199218901E-9</v>
      </c>
    </row>
    <row r="32808" spans="1:2">
      <c r="A32808" s="2">
        <v>3280.7000000006101</v>
      </c>
      <c r="B32808" s="8">
        <v>1.3253417968749961E-9</v>
      </c>
    </row>
    <row r="32809" spans="1:2">
      <c r="A32809" s="2">
        <v>3280.80000000061</v>
      </c>
      <c r="B32809" s="8">
        <v>1.348382568359391E-9</v>
      </c>
    </row>
    <row r="32810" spans="1:2">
      <c r="A32810" s="2">
        <v>3280.9000000006099</v>
      </c>
      <c r="B32810" s="8">
        <v>1.3102355957031291E-9</v>
      </c>
    </row>
    <row r="32811" spans="1:2">
      <c r="A32811" s="2">
        <v>3281.0000000006098</v>
      </c>
      <c r="B32811" s="8">
        <v>1.3520446777343701E-9</v>
      </c>
    </row>
    <row r="32812" spans="1:2">
      <c r="A32812" s="2">
        <v>3281.1000000006102</v>
      </c>
      <c r="B32812" s="8">
        <v>1.3979736328125E-9</v>
      </c>
    </row>
    <row r="32813" spans="1:2">
      <c r="A32813" s="2">
        <v>3281.2000000006101</v>
      </c>
      <c r="B32813" s="8">
        <v>1.2926879882812431E-9</v>
      </c>
    </row>
    <row r="32814" spans="1:2">
      <c r="A32814" s="2">
        <v>3281.30000000061</v>
      </c>
      <c r="B32814" s="8">
        <v>1.36455688476562E-9</v>
      </c>
    </row>
    <row r="32815" spans="1:2">
      <c r="A32815" s="2">
        <v>3281.4000000006099</v>
      </c>
      <c r="B32815" s="8">
        <v>1.3344970703124841E-9</v>
      </c>
    </row>
    <row r="32816" spans="1:2">
      <c r="A32816" s="2">
        <v>3281.5000000006098</v>
      </c>
      <c r="B32816" s="8">
        <v>1.279870605468763E-9</v>
      </c>
    </row>
    <row r="32817" spans="1:2">
      <c r="A32817" s="2">
        <v>3281.6000000006102</v>
      </c>
      <c r="B32817" s="8">
        <v>1.3601318359375E-9</v>
      </c>
    </row>
    <row r="32818" spans="1:2">
      <c r="A32818" s="2">
        <v>3281.7000000006101</v>
      </c>
      <c r="B32818" s="8">
        <v>1.3874450683593699E-9</v>
      </c>
    </row>
    <row r="32819" spans="1:2">
      <c r="A32819" s="2">
        <v>3281.80000000061</v>
      </c>
      <c r="B32819" s="8">
        <v>1.388818359375E-9</v>
      </c>
    </row>
    <row r="32820" spans="1:2">
      <c r="A32820" s="2">
        <v>3281.9000000006099</v>
      </c>
      <c r="B32820" s="8">
        <v>1.3445678710937661E-9</v>
      </c>
    </row>
    <row r="32821" spans="1:2">
      <c r="A32821" s="2">
        <v>3282.0000000006098</v>
      </c>
      <c r="B32821" s="8">
        <v>1.3492980957031271E-9</v>
      </c>
    </row>
    <row r="32822" spans="1:2">
      <c r="A32822" s="2">
        <v>3282.1000000006102</v>
      </c>
      <c r="B32822" s="8">
        <v>1.3151184082031361E-9</v>
      </c>
    </row>
    <row r="32823" spans="1:2">
      <c r="A32823" s="2">
        <v>3282.2000000006101</v>
      </c>
      <c r="B32823" s="8">
        <v>1.325189208984384E-9</v>
      </c>
    </row>
    <row r="32824" spans="1:2">
      <c r="A32824" s="2">
        <v>3282.30000000061</v>
      </c>
      <c r="B32824" s="8">
        <v>1.37615356445314E-9</v>
      </c>
    </row>
    <row r="32825" spans="1:2">
      <c r="A32825" s="2">
        <v>3282.4000000006099</v>
      </c>
      <c r="B32825" s="8">
        <v>1.344720458984377E-9</v>
      </c>
    </row>
    <row r="32826" spans="1:2">
      <c r="A32826" s="2">
        <v>3282.5000000006098</v>
      </c>
      <c r="B32826" s="8">
        <v>1.3375488281250071E-9</v>
      </c>
    </row>
    <row r="32827" spans="1:2">
      <c r="A32827" s="2">
        <v>3282.6000000006102</v>
      </c>
      <c r="B32827" s="8">
        <v>1.3892761230468601E-9</v>
      </c>
    </row>
    <row r="32828" spans="1:2">
      <c r="A32828" s="2">
        <v>3282.7000000006101</v>
      </c>
      <c r="B32828" s="8">
        <v>1.331445312499996E-9</v>
      </c>
    </row>
    <row r="32829" spans="1:2">
      <c r="A32829" s="2">
        <v>3282.80000000061</v>
      </c>
      <c r="B32829" s="8">
        <v>1.36043701171876E-9</v>
      </c>
    </row>
    <row r="32830" spans="1:2">
      <c r="A32830" s="2">
        <v>3282.9000000006099</v>
      </c>
      <c r="B32830" s="8">
        <v>1.3732543945312599E-9</v>
      </c>
    </row>
    <row r="32831" spans="1:2">
      <c r="A32831" s="2">
        <v>3283.0000000006098</v>
      </c>
      <c r="B32831" s="8">
        <v>1.3761535644531101E-9</v>
      </c>
    </row>
    <row r="32832" spans="1:2">
      <c r="A32832" s="2">
        <v>3283.1000000006102</v>
      </c>
      <c r="B32832" s="8">
        <v>1.331903076171864E-9</v>
      </c>
    </row>
    <row r="32833" spans="1:2">
      <c r="A32833" s="2">
        <v>3283.2000000006101</v>
      </c>
      <c r="B32833" s="8">
        <v>1.3163391113281181E-9</v>
      </c>
    </row>
    <row r="32834" spans="1:2">
      <c r="A32834" s="2">
        <v>3283.30000000061</v>
      </c>
      <c r="B32834" s="8">
        <v>1.296502685546868E-9</v>
      </c>
    </row>
    <row r="32835" spans="1:2">
      <c r="A32835" s="2">
        <v>3283.4000000006099</v>
      </c>
      <c r="B32835" s="8">
        <v>1.3637939453124999E-9</v>
      </c>
    </row>
    <row r="32836" spans="1:2">
      <c r="A32836" s="2">
        <v>3283.5000000006098</v>
      </c>
      <c r="B32836" s="8">
        <v>1.330072021484368E-9</v>
      </c>
    </row>
    <row r="32837" spans="1:2">
      <c r="A32837" s="2">
        <v>3283.6000000006102</v>
      </c>
      <c r="B32837" s="8">
        <v>1.3116088867187571E-9</v>
      </c>
    </row>
    <row r="32838" spans="1:2">
      <c r="A32838" s="2">
        <v>3283.7000000006101</v>
      </c>
      <c r="B32838" s="8">
        <v>1.305657958984379E-9</v>
      </c>
    </row>
    <row r="32839" spans="1:2">
      <c r="A32839" s="2">
        <v>3283.80000000061</v>
      </c>
      <c r="B32839" s="8">
        <v>1.288262939453127E-9</v>
      </c>
    </row>
    <row r="32840" spans="1:2">
      <c r="A32840" s="2">
        <v>3283.9000000006099</v>
      </c>
      <c r="B32840" s="8">
        <v>1.268273925781232E-9</v>
      </c>
    </row>
    <row r="32841" spans="1:2">
      <c r="A32841" s="2">
        <v>3284.0000000006098</v>
      </c>
      <c r="B32841" s="8">
        <v>1.2858215332031291E-9</v>
      </c>
    </row>
    <row r="32842" spans="1:2">
      <c r="A32842" s="2">
        <v>3284.1000000006102</v>
      </c>
      <c r="B32842" s="8">
        <v>1.276971435546875E-9</v>
      </c>
    </row>
    <row r="32843" spans="1:2">
      <c r="A32843" s="2">
        <v>3284.2000000006101</v>
      </c>
      <c r="B32843" s="8">
        <v>1.242028808593759E-9</v>
      </c>
    </row>
    <row r="32844" spans="1:2">
      <c r="A32844" s="2">
        <v>3284.30000000061</v>
      </c>
      <c r="B32844" s="8">
        <v>1.2279907226562411E-9</v>
      </c>
    </row>
    <row r="32845" spans="1:2">
      <c r="A32845" s="2">
        <v>3284.4000000006099</v>
      </c>
      <c r="B32845" s="8">
        <v>1.311914062500002E-9</v>
      </c>
    </row>
    <row r="32846" spans="1:2">
      <c r="A32846" s="2">
        <v>3284.5000000006098</v>
      </c>
      <c r="B32846" s="8">
        <v>1.2958923339843661E-9</v>
      </c>
    </row>
    <row r="32847" spans="1:2">
      <c r="A32847" s="2">
        <v>3284.6000000006102</v>
      </c>
      <c r="B32847" s="8">
        <v>1.3311401367187501E-9</v>
      </c>
    </row>
    <row r="32848" spans="1:2">
      <c r="A32848" s="2">
        <v>3284.7000000006101</v>
      </c>
      <c r="B32848" s="8">
        <v>1.288873291015641E-9</v>
      </c>
    </row>
    <row r="32849" spans="1:2">
      <c r="A32849" s="2">
        <v>3284.80000000061</v>
      </c>
      <c r="B32849" s="8">
        <v>1.292840576171866E-9</v>
      </c>
    </row>
    <row r="32850" spans="1:2">
      <c r="A32850" s="2">
        <v>3284.9000000006099</v>
      </c>
      <c r="B32850" s="8">
        <v>1.297265625000004E-9</v>
      </c>
    </row>
    <row r="32851" spans="1:2">
      <c r="A32851" s="2">
        <v>3285.0000000006098</v>
      </c>
      <c r="B32851" s="8">
        <v>1.3192382812500071E-9</v>
      </c>
    </row>
    <row r="32852" spans="1:2">
      <c r="A32852" s="2">
        <v>3285.1000000006102</v>
      </c>
      <c r="B32852" s="8">
        <v>1.3019958496093881E-9</v>
      </c>
    </row>
    <row r="32853" spans="1:2">
      <c r="A32853" s="2">
        <v>3285.2000000006101</v>
      </c>
      <c r="B32853" s="8">
        <v>1.3024536132812571E-9</v>
      </c>
    </row>
    <row r="32854" spans="1:2">
      <c r="A32854" s="2">
        <v>3285.30000000061</v>
      </c>
      <c r="B32854" s="8">
        <v>1.264916992187498E-9</v>
      </c>
    </row>
    <row r="32855" spans="1:2">
      <c r="A32855" s="2">
        <v>3285.4000000006099</v>
      </c>
      <c r="B32855" s="8">
        <v>1.2751403808593791E-9</v>
      </c>
    </row>
    <row r="32856" spans="1:2">
      <c r="A32856" s="2">
        <v>3285.5000000006098</v>
      </c>
      <c r="B32856" s="8">
        <v>1.258508300781241E-9</v>
      </c>
    </row>
    <row r="32857" spans="1:2">
      <c r="A32857" s="2">
        <v>3285.6000000006102</v>
      </c>
      <c r="B32857" s="8">
        <v>1.341363525390632E-9</v>
      </c>
    </row>
    <row r="32858" spans="1:2">
      <c r="A32858" s="2">
        <v>3285.7000000006101</v>
      </c>
      <c r="B32858" s="8">
        <v>1.318475341796893E-9</v>
      </c>
    </row>
    <row r="32859" spans="1:2">
      <c r="A32859" s="2">
        <v>3285.80000000061</v>
      </c>
      <c r="B32859" s="8">
        <v>1.242181396484393E-9</v>
      </c>
    </row>
    <row r="32860" spans="1:2">
      <c r="A32860" s="2">
        <v>3285.9000000006099</v>
      </c>
      <c r="B32860" s="8">
        <v>1.313897705078132E-9</v>
      </c>
    </row>
    <row r="32861" spans="1:2">
      <c r="A32861" s="2">
        <v>3286.0000000006098</v>
      </c>
      <c r="B32861" s="8">
        <v>1.281243896484391E-9</v>
      </c>
    </row>
    <row r="32862" spans="1:2">
      <c r="A32862" s="2">
        <v>3286.1000000006102</v>
      </c>
      <c r="B32862" s="8">
        <v>1.2444702148437569E-9</v>
      </c>
    </row>
    <row r="32863" spans="1:2">
      <c r="A32863" s="2">
        <v>3286.2000000006101</v>
      </c>
      <c r="B32863" s="8">
        <v>1.2812438964843681E-9</v>
      </c>
    </row>
    <row r="32864" spans="1:2">
      <c r="A32864" s="2">
        <v>3286.30000000061</v>
      </c>
      <c r="B32864" s="8">
        <v>1.253930664062502E-9</v>
      </c>
    </row>
    <row r="32865" spans="1:2">
      <c r="A32865" s="2">
        <v>3286.4000000006099</v>
      </c>
      <c r="B32865" s="8">
        <v>1.3106933593749871E-9</v>
      </c>
    </row>
    <row r="32866" spans="1:2">
      <c r="A32866" s="2">
        <v>3286.5000000006098</v>
      </c>
      <c r="B32866" s="8">
        <v>1.276971435546886E-9</v>
      </c>
    </row>
    <row r="32867" spans="1:2">
      <c r="A32867" s="2">
        <v>3286.6000000006102</v>
      </c>
      <c r="B32867" s="8">
        <v>1.3200012207031209E-9</v>
      </c>
    </row>
    <row r="32868" spans="1:2">
      <c r="A32868" s="2">
        <v>3286.7000000006101</v>
      </c>
      <c r="B32868" s="8">
        <v>1.295892333984388E-9</v>
      </c>
    </row>
    <row r="32869" spans="1:2">
      <c r="A32869" s="2">
        <v>3286.80000000061</v>
      </c>
      <c r="B32869" s="8">
        <v>1.3151184082031251E-9</v>
      </c>
    </row>
    <row r="32870" spans="1:2">
      <c r="A32870" s="2">
        <v>3286.9000000006099</v>
      </c>
      <c r="B32870" s="8">
        <v>1.3312927246093841E-9</v>
      </c>
    </row>
    <row r="32871" spans="1:2">
      <c r="A32871" s="2">
        <v>3287.0000000006098</v>
      </c>
      <c r="B32871" s="8">
        <v>1.3047424316406319E-9</v>
      </c>
    </row>
    <row r="32872" spans="1:2">
      <c r="A32872" s="2">
        <v>3287.1000000006102</v>
      </c>
      <c r="B32872" s="8">
        <v>1.272698974609382E-9</v>
      </c>
    </row>
    <row r="32873" spans="1:2">
      <c r="A32873" s="2">
        <v>3287.2000000006101</v>
      </c>
      <c r="B32873" s="8">
        <v>1.37096557617187E-9</v>
      </c>
    </row>
    <row r="32874" spans="1:2">
      <c r="A32874" s="2">
        <v>3287.30000000061</v>
      </c>
      <c r="B32874" s="8">
        <v>1.244775390625002E-9</v>
      </c>
    </row>
    <row r="32875" spans="1:2">
      <c r="A32875" s="2">
        <v>3287.4000000006099</v>
      </c>
      <c r="B32875" s="8">
        <v>1.39843139648437E-9</v>
      </c>
    </row>
    <row r="32876" spans="1:2">
      <c r="A32876" s="2">
        <v>3287.5000000006098</v>
      </c>
      <c r="B32876" s="8">
        <v>1.3172546386718881E-9</v>
      </c>
    </row>
    <row r="32877" spans="1:2">
      <c r="A32877" s="2">
        <v>3287.6000000006102</v>
      </c>
      <c r="B32877" s="8">
        <v>1.330682373046859E-9</v>
      </c>
    </row>
    <row r="32878" spans="1:2">
      <c r="A32878" s="2">
        <v>3287.7000000006101</v>
      </c>
      <c r="B32878" s="8">
        <v>1.2601867675781469E-9</v>
      </c>
    </row>
    <row r="32879" spans="1:2">
      <c r="A32879" s="2">
        <v>3287.80000000061</v>
      </c>
      <c r="B32879" s="8">
        <v>1.3380065917968751E-9</v>
      </c>
    </row>
    <row r="32880" spans="1:2">
      <c r="A32880" s="2">
        <v>3287.9000000006099</v>
      </c>
      <c r="B32880" s="8">
        <v>1.310388183593741E-9</v>
      </c>
    </row>
    <row r="32881" spans="1:2">
      <c r="A32881" s="2">
        <v>3288.0000000006098</v>
      </c>
      <c r="B32881" s="8">
        <v>1.327935791015616E-9</v>
      </c>
    </row>
    <row r="32882" spans="1:2">
      <c r="A32882" s="2">
        <v>3288.1000000006102</v>
      </c>
      <c r="B32882" s="8">
        <v>1.242486572265627E-9</v>
      </c>
    </row>
    <row r="32883" spans="1:2">
      <c r="A32883" s="2">
        <v>3288.2000000006101</v>
      </c>
      <c r="B32883" s="8">
        <v>1.3752380371093901E-9</v>
      </c>
    </row>
    <row r="32884" spans="1:2">
      <c r="A32884" s="2">
        <v>3288.30000000061</v>
      </c>
      <c r="B32884" s="8">
        <v>1.271936035156246E-9</v>
      </c>
    </row>
    <row r="32885" spans="1:2">
      <c r="A32885" s="2">
        <v>3288.4000000006099</v>
      </c>
      <c r="B32885" s="8">
        <v>1.2981811523437521E-9</v>
      </c>
    </row>
    <row r="32886" spans="1:2">
      <c r="A32886" s="2">
        <v>3288.5000000006098</v>
      </c>
      <c r="B32886" s="8">
        <v>1.2844482421875019E-9</v>
      </c>
    </row>
    <row r="32887" spans="1:2">
      <c r="A32887" s="2">
        <v>3288.6000000006102</v>
      </c>
      <c r="B32887" s="8">
        <v>1.314202880859377E-9</v>
      </c>
    </row>
    <row r="32888" spans="1:2">
      <c r="A32888" s="2">
        <v>3288.7000000006101</v>
      </c>
      <c r="B32888" s="8">
        <v>1.226617431640625E-9</v>
      </c>
    </row>
    <row r="32889" spans="1:2">
      <c r="A32889" s="2">
        <v>3288.80000000061</v>
      </c>
      <c r="B32889" s="8">
        <v>1.325799560546864E-9</v>
      </c>
    </row>
    <row r="32890" spans="1:2">
      <c r="A32890" s="2">
        <v>3288.9000000006099</v>
      </c>
      <c r="B32890" s="8">
        <v>1.2806335449218771E-9</v>
      </c>
    </row>
    <row r="32891" spans="1:2">
      <c r="A32891" s="2">
        <v>3289.0000000006098</v>
      </c>
      <c r="B32891" s="8">
        <v>1.278955078125016E-9</v>
      </c>
    </row>
    <row r="32892" spans="1:2">
      <c r="A32892" s="2">
        <v>3289.1000000006102</v>
      </c>
      <c r="B32892" s="8">
        <v>1.288720703124996E-9</v>
      </c>
    </row>
    <row r="32893" spans="1:2">
      <c r="A32893" s="2">
        <v>3289.2000000006101</v>
      </c>
      <c r="B32893" s="8">
        <v>1.314660644531246E-9</v>
      </c>
    </row>
    <row r="32894" spans="1:2">
      <c r="A32894" s="2">
        <v>3289.30000000061</v>
      </c>
      <c r="B32894" s="8">
        <v>1.3203063964843879E-9</v>
      </c>
    </row>
    <row r="32895" spans="1:2">
      <c r="A32895" s="2">
        <v>3289.4000000006099</v>
      </c>
      <c r="B32895" s="8">
        <v>1.3486877441406361E-9</v>
      </c>
    </row>
    <row r="32896" spans="1:2">
      <c r="A32896" s="2">
        <v>3289.5000000006098</v>
      </c>
      <c r="B32896" s="8">
        <v>1.2954345703124981E-9</v>
      </c>
    </row>
    <row r="32897" spans="1:2">
      <c r="A32897" s="2">
        <v>3289.6000000006102</v>
      </c>
      <c r="B32897" s="8">
        <v>1.308404541015623E-9</v>
      </c>
    </row>
    <row r="32898" spans="1:2">
      <c r="A32898" s="2">
        <v>3289.7000000006101</v>
      </c>
      <c r="B32898" s="8">
        <v>1.2932983398437571E-9</v>
      </c>
    </row>
    <row r="32899" spans="1:2">
      <c r="A32899" s="2">
        <v>3289.80000000061</v>
      </c>
      <c r="B32899" s="8">
        <v>1.3470092773437411E-9</v>
      </c>
    </row>
    <row r="32900" spans="1:2">
      <c r="A32900" s="2">
        <v>3289.9000000006099</v>
      </c>
      <c r="B32900" s="8">
        <v>1.259271240234377E-9</v>
      </c>
    </row>
    <row r="32901" spans="1:2">
      <c r="A32901" s="2">
        <v>3290.0000000006098</v>
      </c>
      <c r="B32901" s="8">
        <v>1.2597290039062339E-9</v>
      </c>
    </row>
    <row r="32902" spans="1:2">
      <c r="A32902" s="2">
        <v>3290.1000000006102</v>
      </c>
      <c r="B32902" s="8">
        <v>1.336480712890625E-9</v>
      </c>
    </row>
    <row r="32903" spans="1:2">
      <c r="A32903" s="2">
        <v>3290.2000000006101</v>
      </c>
      <c r="B32903" s="8">
        <v>1.3340393066406159E-9</v>
      </c>
    </row>
    <row r="32904" spans="1:2">
      <c r="A32904" s="2">
        <v>3290.30000000061</v>
      </c>
      <c r="B32904" s="8">
        <v>1.2772766113281209E-9</v>
      </c>
    </row>
    <row r="32905" spans="1:2">
      <c r="A32905" s="2">
        <v>3290.4000000006099</v>
      </c>
      <c r="B32905" s="8">
        <v>1.300469970703116E-9</v>
      </c>
    </row>
    <row r="32906" spans="1:2">
      <c r="A32906" s="2">
        <v>3290.5000000006098</v>
      </c>
      <c r="B32906" s="8">
        <v>1.330834960937504E-9</v>
      </c>
    </row>
    <row r="32907" spans="1:2">
      <c r="A32907" s="2">
        <v>3290.6000000006102</v>
      </c>
      <c r="B32907" s="8">
        <v>1.2952819824218751E-9</v>
      </c>
    </row>
    <row r="32908" spans="1:2">
      <c r="A32908" s="2">
        <v>3290.7000000006101</v>
      </c>
      <c r="B32908" s="8">
        <v>1.317712402343768E-9</v>
      </c>
    </row>
    <row r="32909" spans="1:2">
      <c r="A32909" s="2">
        <v>3290.80000000061</v>
      </c>
      <c r="B32909" s="8">
        <v>1.327325439453125E-9</v>
      </c>
    </row>
    <row r="32910" spans="1:2">
      <c r="A32910" s="2">
        <v>3290.9000000006099</v>
      </c>
      <c r="B32910" s="8">
        <v>1.2864318847656321E-9</v>
      </c>
    </row>
    <row r="32911" spans="1:2">
      <c r="A32911" s="2">
        <v>3291.0000000006098</v>
      </c>
      <c r="B32911" s="8">
        <v>1.331597900390629E-9</v>
      </c>
    </row>
    <row r="32912" spans="1:2">
      <c r="A32912" s="2">
        <v>3291.1000000006102</v>
      </c>
      <c r="B32912" s="8">
        <v>1.3285461425781291E-9</v>
      </c>
    </row>
    <row r="32913" spans="1:2">
      <c r="A32913" s="2">
        <v>3291.2000000006101</v>
      </c>
      <c r="B32913" s="8">
        <v>1.298486328124998E-9</v>
      </c>
    </row>
    <row r="32914" spans="1:2">
      <c r="A32914" s="2">
        <v>3291.30000000061</v>
      </c>
      <c r="B32914" s="8">
        <v>1.3080993652343659E-9</v>
      </c>
    </row>
    <row r="32915" spans="1:2">
      <c r="A32915" s="2">
        <v>3291.4000000006099</v>
      </c>
      <c r="B32915" s="8">
        <v>1.3337341308593711E-9</v>
      </c>
    </row>
    <row r="32916" spans="1:2">
      <c r="A32916" s="2">
        <v>3291.5000000006098</v>
      </c>
      <c r="B32916" s="8">
        <v>1.2975708007812501E-9</v>
      </c>
    </row>
    <row r="32917" spans="1:2">
      <c r="A32917" s="2">
        <v>3291.6000000006102</v>
      </c>
      <c r="B32917" s="8">
        <v>1.313287353515607E-9</v>
      </c>
    </row>
    <row r="32918" spans="1:2">
      <c r="A32918" s="2">
        <v>3291.7000000006101</v>
      </c>
      <c r="B32918" s="8">
        <v>1.301995849609355E-9</v>
      </c>
    </row>
    <row r="32919" spans="1:2">
      <c r="A32919" s="2">
        <v>3291.80000000061</v>
      </c>
      <c r="B32919" s="8">
        <v>1.315270996093748E-9</v>
      </c>
    </row>
    <row r="32920" spans="1:2">
      <c r="A32920" s="2">
        <v>3291.9000000006099</v>
      </c>
      <c r="B32920" s="8">
        <v>1.307641601562498E-9</v>
      </c>
    </row>
    <row r="32921" spans="1:2">
      <c r="A32921" s="2">
        <v>3292.0000000006098</v>
      </c>
      <c r="B32921" s="8">
        <v>1.3299194335937569E-9</v>
      </c>
    </row>
    <row r="32922" spans="1:2">
      <c r="A32922" s="2">
        <v>3292.1000000006102</v>
      </c>
      <c r="B32922" s="8">
        <v>1.277124023437509E-9</v>
      </c>
    </row>
    <row r="32923" spans="1:2">
      <c r="A32923" s="2">
        <v>3292.2000000006101</v>
      </c>
      <c r="B32923" s="8">
        <v>1.321221923828136E-9</v>
      </c>
    </row>
    <row r="32924" spans="1:2">
      <c r="A32924" s="2">
        <v>3292.30000000061</v>
      </c>
      <c r="B32924" s="8">
        <v>1.3389221191406229E-9</v>
      </c>
    </row>
    <row r="32925" spans="1:2">
      <c r="A32925" s="2">
        <v>3292.4000000006099</v>
      </c>
      <c r="B32925" s="8">
        <v>1.3190856933593731E-9</v>
      </c>
    </row>
    <row r="32926" spans="1:2">
      <c r="A32926" s="2">
        <v>3292.5000000006098</v>
      </c>
      <c r="B32926" s="8">
        <v>1.2722412109375021E-9</v>
      </c>
    </row>
    <row r="32927" spans="1:2">
      <c r="A32927" s="2">
        <v>3292.6000000006102</v>
      </c>
      <c r="B32927" s="8">
        <v>1.3341918945312611E-9</v>
      </c>
    </row>
    <row r="32928" spans="1:2">
      <c r="A32928" s="2">
        <v>3292.7000000006101</v>
      </c>
      <c r="B32928" s="8">
        <v>1.3650146484374999E-9</v>
      </c>
    </row>
    <row r="32929" spans="1:2">
      <c r="A32929" s="2">
        <v>3292.80000000061</v>
      </c>
      <c r="B32929" s="8">
        <v>1.3599792480468701E-9</v>
      </c>
    </row>
    <row r="32930" spans="1:2">
      <c r="A32930" s="2">
        <v>3292.9000000006099</v>
      </c>
      <c r="B32930" s="8">
        <v>1.3619628906250001E-9</v>
      </c>
    </row>
    <row r="32931" spans="1:2">
      <c r="A32931" s="2">
        <v>3293.0000000006098</v>
      </c>
      <c r="B32931" s="8">
        <v>1.3573852539062601E-9</v>
      </c>
    </row>
    <row r="32932" spans="1:2">
      <c r="A32932" s="2">
        <v>3293.1000000006102</v>
      </c>
      <c r="B32932" s="8">
        <v>1.272546386718748E-9</v>
      </c>
    </row>
    <row r="32933" spans="1:2">
      <c r="A32933" s="2">
        <v>3293.2000000006101</v>
      </c>
      <c r="B32933" s="8">
        <v>1.2849060058593711E-9</v>
      </c>
    </row>
    <row r="32934" spans="1:2">
      <c r="A32934" s="2">
        <v>3293.30000000061</v>
      </c>
      <c r="B32934" s="8">
        <v>1.262780761718757E-9</v>
      </c>
    </row>
    <row r="32935" spans="1:2">
      <c r="A32935" s="2">
        <v>3293.4000000006099</v>
      </c>
      <c r="B32935" s="8">
        <v>1.318170166015625E-9</v>
      </c>
    </row>
    <row r="32936" spans="1:2">
      <c r="A32936" s="2">
        <v>3293.5000000006098</v>
      </c>
      <c r="B32936" s="8">
        <v>1.2653747558593769E-9</v>
      </c>
    </row>
    <row r="32937" spans="1:2">
      <c r="A32937" s="2">
        <v>3293.6000000006102</v>
      </c>
      <c r="B32937" s="8">
        <v>1.2910095214843711E-9</v>
      </c>
    </row>
    <row r="32938" spans="1:2">
      <c r="A32938" s="2">
        <v>3293.7000000006101</v>
      </c>
      <c r="B32938" s="8">
        <v>1.323815917968746E-9</v>
      </c>
    </row>
    <row r="32939" spans="1:2">
      <c r="A32939" s="2">
        <v>3293.80000000061</v>
      </c>
      <c r="B32939" s="8">
        <v>1.327172851562491E-9</v>
      </c>
    </row>
    <row r="32940" spans="1:2">
      <c r="A32940" s="2">
        <v>3293.9000000006099</v>
      </c>
      <c r="B32940" s="8">
        <v>1.272088623046879E-9</v>
      </c>
    </row>
    <row r="32941" spans="1:2">
      <c r="A32941" s="2">
        <v>3294.0000000006098</v>
      </c>
      <c r="B32941" s="8">
        <v>1.297723388671873E-9</v>
      </c>
    </row>
    <row r="32942" spans="1:2">
      <c r="A32942" s="2">
        <v>3294.1000000006102</v>
      </c>
      <c r="B32942" s="8">
        <v>1.3200012207031209E-9</v>
      </c>
    </row>
    <row r="32943" spans="1:2">
      <c r="A32943" s="2">
        <v>3294.2000000006101</v>
      </c>
      <c r="B32943" s="8">
        <v>1.3171020507812431E-9</v>
      </c>
    </row>
    <row r="32944" spans="1:2">
      <c r="A32944" s="2">
        <v>3294.30000000061</v>
      </c>
      <c r="B32944" s="8">
        <v>1.3143554687500001E-9</v>
      </c>
    </row>
    <row r="32945" spans="1:2">
      <c r="A32945" s="2">
        <v>3294.4000000006099</v>
      </c>
      <c r="B32945" s="8">
        <v>1.3438049316406291E-9</v>
      </c>
    </row>
    <row r="32946" spans="1:2">
      <c r="A32946" s="2">
        <v>3294.5000000006098</v>
      </c>
      <c r="B32946" s="8">
        <v>1.2682739257812539E-9</v>
      </c>
    </row>
    <row r="32947" spans="1:2">
      <c r="A32947" s="2">
        <v>3294.6000000006102</v>
      </c>
      <c r="B32947" s="8">
        <v>1.336480712890625E-9</v>
      </c>
    </row>
    <row r="32948" spans="1:2">
      <c r="A32948" s="2">
        <v>3294.7000000006101</v>
      </c>
      <c r="B32948" s="8">
        <v>1.2676635742187519E-9</v>
      </c>
    </row>
    <row r="32949" spans="1:2">
      <c r="A32949" s="2">
        <v>3294.80000000061</v>
      </c>
      <c r="B32949" s="8">
        <v>1.3444152832031091E-9</v>
      </c>
    </row>
    <row r="32950" spans="1:2">
      <c r="A32950" s="2">
        <v>3294.9000000006099</v>
      </c>
      <c r="B32950" s="8">
        <v>1.2527099609375091E-9</v>
      </c>
    </row>
    <row r="32951" spans="1:2">
      <c r="A32951" s="2">
        <v>3295.0000000006098</v>
      </c>
      <c r="B32951" s="8">
        <v>1.325341796875007E-9</v>
      </c>
    </row>
    <row r="32952" spans="1:2">
      <c r="A32952" s="2">
        <v>3295.1000000006102</v>
      </c>
      <c r="B32952" s="8">
        <v>1.2829223632812631E-9</v>
      </c>
    </row>
    <row r="32953" spans="1:2">
      <c r="A32953" s="2">
        <v>3295.2000000006101</v>
      </c>
      <c r="B32953" s="8">
        <v>1.302301025390634E-9</v>
      </c>
    </row>
    <row r="32954" spans="1:2">
      <c r="A32954" s="2">
        <v>3295.30000000061</v>
      </c>
      <c r="B32954" s="8">
        <v>1.3416687011718661E-9</v>
      </c>
    </row>
    <row r="32955" spans="1:2">
      <c r="A32955" s="2">
        <v>3295.4000000006099</v>
      </c>
      <c r="B32955" s="8">
        <v>1.3163391113281181E-9</v>
      </c>
    </row>
    <row r="32956" spans="1:2">
      <c r="A32956" s="2">
        <v>3295.5000000006098</v>
      </c>
      <c r="B32956" s="8">
        <v>1.280786132812478E-9</v>
      </c>
    </row>
    <row r="32957" spans="1:2">
      <c r="A32957" s="2">
        <v>3295.6000000006102</v>
      </c>
      <c r="B32957" s="8">
        <v>1.304742431640609E-9</v>
      </c>
    </row>
    <row r="32958" spans="1:2">
      <c r="A32958" s="2">
        <v>3295.7000000006101</v>
      </c>
      <c r="B32958" s="8">
        <v>1.2490478515624961E-9</v>
      </c>
    </row>
    <row r="32959" spans="1:2">
      <c r="A32959" s="2">
        <v>3295.80000000061</v>
      </c>
      <c r="B32959" s="8">
        <v>1.2870422363281341E-9</v>
      </c>
    </row>
    <row r="32960" spans="1:2">
      <c r="A32960" s="2">
        <v>3295.9000000006099</v>
      </c>
      <c r="B32960" s="8">
        <v>1.312066650390636E-9</v>
      </c>
    </row>
    <row r="32961" spans="1:2">
      <c r="A32961" s="2">
        <v>3296.0000000006098</v>
      </c>
      <c r="B32961" s="8">
        <v>1.35189208984376E-9</v>
      </c>
    </row>
    <row r="32962" spans="1:2">
      <c r="A32962" s="2">
        <v>3296.1000000006102</v>
      </c>
      <c r="B32962" s="8">
        <v>1.309014892578114E-9</v>
      </c>
    </row>
    <row r="32963" spans="1:2">
      <c r="A32963" s="2">
        <v>3296.2000000006101</v>
      </c>
      <c r="B32963" s="8">
        <v>1.340753173828129E-9</v>
      </c>
    </row>
    <row r="32964" spans="1:2">
      <c r="A32964" s="2">
        <v>3296.30000000061</v>
      </c>
      <c r="B32964" s="8">
        <v>1.269952392578116E-9</v>
      </c>
    </row>
    <row r="32965" spans="1:2">
      <c r="A32965" s="2">
        <v>3296.4000000006099</v>
      </c>
      <c r="B32965" s="8">
        <v>1.3177124023437341E-9</v>
      </c>
    </row>
    <row r="32966" spans="1:2">
      <c r="A32966" s="2">
        <v>3296.5000000006098</v>
      </c>
      <c r="B32966" s="8">
        <v>1.278955078124982E-9</v>
      </c>
    </row>
    <row r="32967" spans="1:2">
      <c r="A32967" s="2">
        <v>3296.6000000006102</v>
      </c>
      <c r="B32967" s="8">
        <v>1.3172546386718771E-9</v>
      </c>
    </row>
    <row r="32968" spans="1:2">
      <c r="A32968" s="2">
        <v>3296.7000000006101</v>
      </c>
      <c r="B32968" s="8">
        <v>1.226617431640647E-9</v>
      </c>
    </row>
    <row r="32969" spans="1:2">
      <c r="A32969" s="2">
        <v>3296.80000000061</v>
      </c>
      <c r="B32969" s="8">
        <v>1.3192382812500071E-9</v>
      </c>
    </row>
    <row r="32970" spans="1:2">
      <c r="A32970" s="2">
        <v>3296.9000000006099</v>
      </c>
      <c r="B32970" s="8">
        <v>1.2333312988281379E-9</v>
      </c>
    </row>
    <row r="32971" spans="1:2">
      <c r="A32971" s="2">
        <v>3297.0000000006098</v>
      </c>
      <c r="B32971" s="8">
        <v>1.3186279296875041E-9</v>
      </c>
    </row>
    <row r="32972" spans="1:2">
      <c r="A32972" s="2">
        <v>3297.1000000006102</v>
      </c>
      <c r="B32972" s="8">
        <v>1.219140624999987E-9</v>
      </c>
    </row>
    <row r="32973" spans="1:2">
      <c r="A32973" s="2">
        <v>3297.2000000006101</v>
      </c>
      <c r="B32973" s="8">
        <v>1.3044372558593751E-9</v>
      </c>
    </row>
    <row r="32974" spans="1:2">
      <c r="A32974" s="2">
        <v>3297.30000000061</v>
      </c>
      <c r="B32974" s="8">
        <v>1.2542358398437479E-9</v>
      </c>
    </row>
    <row r="32975" spans="1:2">
      <c r="A32975" s="2">
        <v>3297.4000000006099</v>
      </c>
      <c r="B32975" s="8">
        <v>1.3305297851562479E-9</v>
      </c>
    </row>
    <row r="32976" spans="1:2">
      <c r="A32976" s="2">
        <v>3297.5000000006098</v>
      </c>
      <c r="B32976" s="8">
        <v>1.278955078125004E-9</v>
      </c>
    </row>
    <row r="32977" spans="1:2">
      <c r="A32977" s="2">
        <v>3297.6000000006102</v>
      </c>
      <c r="B32977" s="8">
        <v>1.303369140624993E-9</v>
      </c>
    </row>
    <row r="32978" spans="1:2">
      <c r="A32978" s="2">
        <v>3297.7000000006101</v>
      </c>
      <c r="B32978" s="8">
        <v>1.2665954589843709E-9</v>
      </c>
    </row>
    <row r="32979" spans="1:2">
      <c r="A32979" s="2">
        <v>3297.80000000061</v>
      </c>
      <c r="B32979" s="8">
        <v>1.2981811523437521E-9</v>
      </c>
    </row>
    <row r="32980" spans="1:2">
      <c r="A32980" s="2">
        <v>3297.9000000006099</v>
      </c>
      <c r="B32980" s="8">
        <v>1.2884155273437501E-9</v>
      </c>
    </row>
    <row r="32981" spans="1:2">
      <c r="A32981" s="2">
        <v>3298.0000000006098</v>
      </c>
      <c r="B32981" s="8">
        <v>1.2960449218750001E-9</v>
      </c>
    </row>
    <row r="32982" spans="1:2">
      <c r="A32982" s="2">
        <v>3298.1000000006102</v>
      </c>
      <c r="B32982" s="8">
        <v>1.3892761230468901E-9</v>
      </c>
    </row>
    <row r="32983" spans="1:2">
      <c r="A32983" s="2">
        <v>3298.2000000006101</v>
      </c>
      <c r="B32983" s="8">
        <v>1.3515869140624901E-9</v>
      </c>
    </row>
    <row r="32984" spans="1:2">
      <c r="A32984" s="2">
        <v>3298.30000000061</v>
      </c>
      <c r="B32984" s="8">
        <v>1.266290283203125E-9</v>
      </c>
    </row>
    <row r="32985" spans="1:2">
      <c r="A32985" s="2">
        <v>3298.4000000006099</v>
      </c>
      <c r="B32985" s="8">
        <v>1.330682373046882E-9</v>
      </c>
    </row>
    <row r="32986" spans="1:2">
      <c r="A32986" s="2">
        <v>3298.5000000006098</v>
      </c>
      <c r="B32986" s="8">
        <v>1.241876220703125E-9</v>
      </c>
    </row>
    <row r="32987" spans="1:2">
      <c r="A32987" s="2">
        <v>3298.6000000006102</v>
      </c>
      <c r="B32987" s="8">
        <v>1.347772216796877E-9</v>
      </c>
    </row>
    <row r="32988" spans="1:2">
      <c r="A32988" s="2">
        <v>3298.7000000006101</v>
      </c>
      <c r="B32988" s="8">
        <v>1.283074951171875E-9</v>
      </c>
    </row>
    <row r="32989" spans="1:2">
      <c r="A32989" s="2">
        <v>3298.80000000061</v>
      </c>
      <c r="B32989" s="8">
        <v>1.3296142578125001E-9</v>
      </c>
    </row>
    <row r="32990" spans="1:2">
      <c r="A32990" s="2">
        <v>3298.9000000006099</v>
      </c>
      <c r="B32990" s="8">
        <v>1.320611572265645E-9</v>
      </c>
    </row>
    <row r="32991" spans="1:2">
      <c r="A32991" s="2">
        <v>3299.0000000006098</v>
      </c>
      <c r="B32991" s="8">
        <v>1.299249267578134E-9</v>
      </c>
    </row>
    <row r="32992" spans="1:2">
      <c r="A32992" s="2">
        <v>3299.1000000006102</v>
      </c>
      <c r="B32992" s="8">
        <v>1.288873291015641E-9</v>
      </c>
    </row>
    <row r="32993" spans="1:2">
      <c r="A32993" s="2">
        <v>3299.2000000006101</v>
      </c>
      <c r="B32993" s="8">
        <v>1.336633300781259E-9</v>
      </c>
    </row>
    <row r="32994" spans="1:2">
      <c r="A32994" s="2">
        <v>3299.30000000061</v>
      </c>
      <c r="B32994" s="8">
        <v>1.290856933593759E-9</v>
      </c>
    </row>
    <row r="32995" spans="1:2">
      <c r="A32995" s="2">
        <v>3299.4000000006099</v>
      </c>
      <c r="B32995" s="8">
        <v>1.3039794921875071E-9</v>
      </c>
    </row>
    <row r="32996" spans="1:2">
      <c r="A32996" s="2">
        <v>3299.5000000006098</v>
      </c>
      <c r="B32996" s="8">
        <v>1.280480957031243E-9</v>
      </c>
    </row>
    <row r="32997" spans="1:2">
      <c r="A32997" s="2">
        <v>3299.6000000006102</v>
      </c>
      <c r="B32997" s="8">
        <v>1.272088623046879E-9</v>
      </c>
    </row>
    <row r="32998" spans="1:2">
      <c r="A32998" s="2">
        <v>3299.7000000006101</v>
      </c>
      <c r="B32998" s="8">
        <v>1.3994995117187399E-9</v>
      </c>
    </row>
    <row r="32999" spans="1:2">
      <c r="A32999" s="2">
        <v>3299.80000000061</v>
      </c>
      <c r="B32999" s="8">
        <v>1.35448608398438E-9</v>
      </c>
    </row>
    <row r="33000" spans="1:2">
      <c r="A33000" s="2">
        <v>3299.9000000006099</v>
      </c>
      <c r="B33000" s="8">
        <v>1.344110107421886E-9</v>
      </c>
    </row>
    <row r="33001" spans="1:2">
      <c r="A33001" s="2">
        <v>3300.0000000006098</v>
      </c>
      <c r="B33001" s="8">
        <v>1.346856689453118E-9</v>
      </c>
    </row>
    <row r="33002" spans="1:2">
      <c r="A33002" s="2">
        <v>3300.1000000006102</v>
      </c>
      <c r="B33002" s="8">
        <v>1.281091308593746E-9</v>
      </c>
    </row>
    <row r="33003" spans="1:2">
      <c r="A33003" s="2">
        <v>3300.2000000006101</v>
      </c>
      <c r="B33003" s="8">
        <v>1.3053527832031341E-9</v>
      </c>
    </row>
    <row r="33004" spans="1:2">
      <c r="A33004" s="2">
        <v>3300.30000000061</v>
      </c>
      <c r="B33004" s="8">
        <v>1.335107421875009E-9</v>
      </c>
    </row>
    <row r="33005" spans="1:2">
      <c r="A33005" s="2">
        <v>3300.4000000006099</v>
      </c>
      <c r="B33005" s="8">
        <v>1.3991943359374901E-9</v>
      </c>
    </row>
    <row r="33006" spans="1:2">
      <c r="A33006" s="2">
        <v>3300.5000000006098</v>
      </c>
      <c r="B33006" s="8">
        <v>1.282617187500007E-9</v>
      </c>
    </row>
    <row r="33007" spans="1:2">
      <c r="A33007" s="2">
        <v>3300.6000000006102</v>
      </c>
      <c r="B33007" s="8">
        <v>1.3341918945312611E-9</v>
      </c>
    </row>
    <row r="33008" spans="1:2">
      <c r="A33008" s="2">
        <v>3300.7000000006101</v>
      </c>
      <c r="B33008" s="8">
        <v>1.316796874999998E-9</v>
      </c>
    </row>
    <row r="33009" spans="1:2">
      <c r="A33009" s="2">
        <v>3300.80000000061</v>
      </c>
      <c r="B33009" s="8">
        <v>1.35845336914063E-9</v>
      </c>
    </row>
    <row r="33010" spans="1:2">
      <c r="A33010" s="2">
        <v>3300.9000000006099</v>
      </c>
      <c r="B33010" s="8">
        <v>1.3741699218749801E-9</v>
      </c>
    </row>
    <row r="33011" spans="1:2">
      <c r="A33011" s="2">
        <v>3301.0000000006098</v>
      </c>
      <c r="B33011" s="8">
        <v>1.3840881347656101E-9</v>
      </c>
    </row>
    <row r="33012" spans="1:2">
      <c r="A33012" s="2">
        <v>3301.1000000006102</v>
      </c>
      <c r="B33012" s="8">
        <v>1.37661132812499E-9</v>
      </c>
    </row>
    <row r="33013" spans="1:2">
      <c r="A33013" s="2">
        <v>3301.2000000006101</v>
      </c>
      <c r="B33013" s="8">
        <v>1.3378540039062191E-9</v>
      </c>
    </row>
    <row r="33014" spans="1:2">
      <c r="A33014" s="2">
        <v>3301.30000000061</v>
      </c>
      <c r="B33014" s="8">
        <v>1.37005004882813E-9</v>
      </c>
    </row>
    <row r="33015" spans="1:2">
      <c r="A33015" s="2">
        <v>3301.4000000006099</v>
      </c>
      <c r="B33015" s="8">
        <v>1.2881103515624821E-9</v>
      </c>
    </row>
    <row r="33016" spans="1:2">
      <c r="A33016" s="2">
        <v>3301.5000000006098</v>
      </c>
      <c r="B33016" s="8">
        <v>1.297723388671873E-9</v>
      </c>
    </row>
    <row r="33017" spans="1:2">
      <c r="A33017" s="2">
        <v>3301.6000000006102</v>
      </c>
      <c r="B33017" s="8">
        <v>1.35296020507812E-9</v>
      </c>
    </row>
    <row r="33018" spans="1:2">
      <c r="A33018" s="2">
        <v>3301.7000000006101</v>
      </c>
      <c r="B33018" s="8">
        <v>1.286584472656243E-9</v>
      </c>
    </row>
    <row r="33019" spans="1:2">
      <c r="A33019" s="2">
        <v>3301.80000000061</v>
      </c>
      <c r="B33019" s="8">
        <v>1.2809387207031339E-9</v>
      </c>
    </row>
    <row r="33020" spans="1:2">
      <c r="A33020" s="2">
        <v>3301.9000000006099</v>
      </c>
      <c r="B33020" s="8">
        <v>1.291619873046873E-9</v>
      </c>
    </row>
    <row r="33021" spans="1:2">
      <c r="A33021" s="2">
        <v>3302.0000000006098</v>
      </c>
      <c r="B33021" s="8">
        <v>1.322900390624998E-9</v>
      </c>
    </row>
    <row r="33022" spans="1:2">
      <c r="A33022" s="2">
        <v>3302.1000000006102</v>
      </c>
      <c r="B33022" s="8">
        <v>1.2963500976562569E-9</v>
      </c>
    </row>
    <row r="33023" spans="1:2">
      <c r="A33023" s="2">
        <v>3302.2000000006101</v>
      </c>
      <c r="B33023" s="8">
        <v>1.39507446289063E-9</v>
      </c>
    </row>
    <row r="33024" spans="1:2">
      <c r="A33024" s="2">
        <v>3302.30000000061</v>
      </c>
      <c r="B33024" s="8">
        <v>1.38652954101562E-9</v>
      </c>
    </row>
    <row r="33025" spans="1:2">
      <c r="A33025" s="2">
        <v>3302.4000000006099</v>
      </c>
      <c r="B33025" s="8">
        <v>1.316644287109375E-9</v>
      </c>
    </row>
    <row r="33026" spans="1:2">
      <c r="A33026" s="2">
        <v>3302.5000000006098</v>
      </c>
      <c r="B33026" s="8">
        <v>1.304284667968763E-9</v>
      </c>
    </row>
    <row r="33027" spans="1:2">
      <c r="A33027" s="2">
        <v>3302.6000000006102</v>
      </c>
      <c r="B33027" s="8">
        <v>1.36867675781251E-9</v>
      </c>
    </row>
    <row r="33028" spans="1:2">
      <c r="A33028" s="2">
        <v>3302.7000000006101</v>
      </c>
      <c r="B33028" s="8">
        <v>1.337854003906252E-9</v>
      </c>
    </row>
    <row r="33029" spans="1:2">
      <c r="A33029" s="2">
        <v>3302.80000000061</v>
      </c>
      <c r="B33029" s="8">
        <v>1.2981811523437521E-9</v>
      </c>
    </row>
    <row r="33030" spans="1:2">
      <c r="A33030" s="2">
        <v>3302.9000000006099</v>
      </c>
      <c r="B33030" s="8">
        <v>1.3125244140625039E-9</v>
      </c>
    </row>
    <row r="33031" spans="1:2">
      <c r="A33031" s="2">
        <v>3303.0000000006098</v>
      </c>
      <c r="B33031" s="8">
        <v>1.38897094726562E-9</v>
      </c>
    </row>
    <row r="33032" spans="1:2">
      <c r="A33032" s="2">
        <v>3303.1000000006102</v>
      </c>
      <c r="B33032" s="8">
        <v>1.314813232421891E-9</v>
      </c>
    </row>
    <row r="33033" spans="1:2">
      <c r="A33033" s="2">
        <v>3303.2000000006201</v>
      </c>
      <c r="B33033" s="8">
        <v>1.336938476562482E-9</v>
      </c>
    </row>
    <row r="33034" spans="1:2">
      <c r="A33034" s="2">
        <v>3303.30000000061</v>
      </c>
      <c r="B33034" s="8">
        <v>1.2963500976562569E-9</v>
      </c>
    </row>
    <row r="33035" spans="1:2">
      <c r="A33035" s="2">
        <v>3303.4000000006099</v>
      </c>
      <c r="B33035" s="8">
        <v>1.305047607421888E-9</v>
      </c>
    </row>
    <row r="33036" spans="1:2">
      <c r="A33036" s="2">
        <v>3303.5000000006098</v>
      </c>
      <c r="B33036" s="8">
        <v>1.297265624999993E-9</v>
      </c>
    </row>
    <row r="33037" spans="1:2">
      <c r="A33037" s="2">
        <v>3303.6000000006102</v>
      </c>
      <c r="B33037" s="8">
        <v>1.2520996093750069E-9</v>
      </c>
    </row>
    <row r="33038" spans="1:2">
      <c r="A33038" s="2">
        <v>3303.7000000006201</v>
      </c>
      <c r="B33038" s="8">
        <v>1.2937561035156469E-9</v>
      </c>
    </row>
    <row r="33039" spans="1:2">
      <c r="A33039" s="2">
        <v>3303.80000000061</v>
      </c>
      <c r="B33039" s="8">
        <v>1.307641601562509E-9</v>
      </c>
    </row>
    <row r="33040" spans="1:2">
      <c r="A33040" s="2">
        <v>3303.9000000006099</v>
      </c>
      <c r="B33040" s="8">
        <v>1.3853088378906299E-9</v>
      </c>
    </row>
    <row r="33041" spans="1:2">
      <c r="A33041" s="2">
        <v>3304.0000000006198</v>
      </c>
      <c r="B33041" s="8">
        <v>1.41689453125E-9</v>
      </c>
    </row>
    <row r="33042" spans="1:2">
      <c r="A33042" s="2">
        <v>3304.1000000006202</v>
      </c>
      <c r="B33042" s="8">
        <v>1.3274780273437481E-9</v>
      </c>
    </row>
    <row r="33043" spans="1:2">
      <c r="A33043" s="2">
        <v>3304.2000000006201</v>
      </c>
      <c r="B33043" s="8">
        <v>1.3317504882812521E-9</v>
      </c>
    </row>
    <row r="33044" spans="1:2">
      <c r="A33044" s="2">
        <v>3304.30000000061</v>
      </c>
      <c r="B33044" s="8">
        <v>1.2760559082031379E-9</v>
      </c>
    </row>
    <row r="33045" spans="1:2">
      <c r="A33045" s="2">
        <v>3304.4000000006099</v>
      </c>
      <c r="B33045" s="8">
        <v>1.36516723632811E-9</v>
      </c>
    </row>
    <row r="33046" spans="1:2">
      <c r="A33046" s="2">
        <v>3304.5000000006198</v>
      </c>
      <c r="B33046" s="8">
        <v>1.35708007812501E-9</v>
      </c>
    </row>
    <row r="33047" spans="1:2">
      <c r="A33047" s="2">
        <v>3304.6000000006202</v>
      </c>
      <c r="B33047" s="8">
        <v>1.3291564941406431E-9</v>
      </c>
    </row>
    <row r="33048" spans="1:2">
      <c r="A33048" s="2">
        <v>3304.7000000006201</v>
      </c>
      <c r="B33048" s="8">
        <v>1.3396850585937479E-9</v>
      </c>
    </row>
    <row r="33049" spans="1:2">
      <c r="A33049" s="2">
        <v>3304.80000000062</v>
      </c>
      <c r="B33049" s="8">
        <v>1.30977783203125E-9</v>
      </c>
    </row>
    <row r="33050" spans="1:2">
      <c r="A33050" s="2">
        <v>3304.9000000006199</v>
      </c>
      <c r="B33050" s="8">
        <v>1.2844482421875019E-9</v>
      </c>
    </row>
    <row r="33051" spans="1:2">
      <c r="A33051" s="2">
        <v>3305.0000000006198</v>
      </c>
      <c r="B33051" s="8">
        <v>1.4097229003906301E-9</v>
      </c>
    </row>
    <row r="33052" spans="1:2">
      <c r="A33052" s="2">
        <v>3305.1000000006202</v>
      </c>
      <c r="B33052" s="8">
        <v>1.3030639648437481E-9</v>
      </c>
    </row>
    <row r="33053" spans="1:2">
      <c r="A33053" s="2">
        <v>3305.2000000006201</v>
      </c>
      <c r="B33053" s="8">
        <v>1.3122192382812481E-9</v>
      </c>
    </row>
    <row r="33054" spans="1:2">
      <c r="A33054" s="2">
        <v>3305.30000000062</v>
      </c>
      <c r="B33054" s="8">
        <v>1.267968750000009E-9</v>
      </c>
    </row>
    <row r="33055" spans="1:2">
      <c r="A33055" s="2">
        <v>3305.4000000006199</v>
      </c>
      <c r="B33055" s="8">
        <v>1.3233581542968661E-9</v>
      </c>
    </row>
    <row r="33056" spans="1:2">
      <c r="A33056" s="2">
        <v>3305.5000000006198</v>
      </c>
      <c r="B33056" s="8">
        <v>1.2977233886718841E-9</v>
      </c>
    </row>
    <row r="33057" spans="1:2">
      <c r="A33057" s="2">
        <v>3305.6000000006202</v>
      </c>
      <c r="B33057" s="8">
        <v>1.282464599609373E-9</v>
      </c>
    </row>
    <row r="33058" spans="1:2">
      <c r="A33058" s="2">
        <v>3305.7000000006201</v>
      </c>
      <c r="B33058" s="8">
        <v>1.2569824218750019E-9</v>
      </c>
    </row>
    <row r="33059" spans="1:2">
      <c r="A33059" s="2">
        <v>3305.80000000062</v>
      </c>
      <c r="B33059" s="8">
        <v>1.39644775390625E-9</v>
      </c>
    </row>
    <row r="33060" spans="1:2">
      <c r="A33060" s="2">
        <v>3305.9000000006199</v>
      </c>
      <c r="B33060" s="8">
        <v>1.40987548828126E-9</v>
      </c>
    </row>
    <row r="33061" spans="1:2">
      <c r="A33061" s="2">
        <v>3306.0000000006198</v>
      </c>
      <c r="B33061" s="8">
        <v>1.39171752929687E-9</v>
      </c>
    </row>
    <row r="33062" spans="1:2">
      <c r="A33062" s="2">
        <v>3306.1000000006202</v>
      </c>
      <c r="B33062" s="8">
        <v>1.3326660156250111E-9</v>
      </c>
    </row>
    <row r="33063" spans="1:2">
      <c r="A33063" s="2">
        <v>3306.2000000006201</v>
      </c>
      <c r="B33063" s="8">
        <v>1.3186279296874929E-9</v>
      </c>
    </row>
    <row r="33064" spans="1:2">
      <c r="A33064" s="2">
        <v>3306.30000000062</v>
      </c>
      <c r="B33064" s="8">
        <v>1.3442626953124981E-9</v>
      </c>
    </row>
    <row r="33065" spans="1:2">
      <c r="A33065" s="2">
        <v>3306.4000000006199</v>
      </c>
      <c r="B33065" s="8">
        <v>1.272241210937513E-9</v>
      </c>
    </row>
    <row r="33066" spans="1:2">
      <c r="A33066" s="2">
        <v>3306.5000000006198</v>
      </c>
      <c r="B33066" s="8">
        <v>1.3346496582031181E-9</v>
      </c>
    </row>
    <row r="33067" spans="1:2">
      <c r="A33067" s="2">
        <v>3306.6000000006202</v>
      </c>
      <c r="B33067" s="8">
        <v>1.3021484375E-9</v>
      </c>
    </row>
    <row r="33068" spans="1:2">
      <c r="A33068" s="2">
        <v>3306.7000000006201</v>
      </c>
      <c r="B33068" s="8">
        <v>1.334954833984375E-9</v>
      </c>
    </row>
    <row r="33069" spans="1:2">
      <c r="A33069" s="2">
        <v>3306.80000000062</v>
      </c>
      <c r="B33069" s="8">
        <v>1.39309082031251E-9</v>
      </c>
    </row>
    <row r="33070" spans="1:2">
      <c r="A33070" s="2">
        <v>3306.9000000006199</v>
      </c>
      <c r="B33070" s="8">
        <v>1.3305297851562591E-9</v>
      </c>
    </row>
    <row r="33071" spans="1:2">
      <c r="A33071" s="2">
        <v>3307.0000000006198</v>
      </c>
      <c r="B33071" s="8">
        <v>1.300012207031259E-9</v>
      </c>
    </row>
    <row r="33072" spans="1:2">
      <c r="A33072" s="2">
        <v>3307.1000000006202</v>
      </c>
      <c r="B33072" s="8">
        <v>1.3212219238281251E-9</v>
      </c>
    </row>
    <row r="33073" spans="1:2">
      <c r="A33073" s="2">
        <v>3307.2000000006201</v>
      </c>
      <c r="B33073" s="8">
        <v>1.2960449218749891E-9</v>
      </c>
    </row>
    <row r="33074" spans="1:2">
      <c r="A33074" s="2">
        <v>3307.30000000062</v>
      </c>
      <c r="B33074" s="8">
        <v>1.3004699707031381E-9</v>
      </c>
    </row>
    <row r="33075" spans="1:2">
      <c r="A33075" s="2">
        <v>3307.4000000006199</v>
      </c>
      <c r="B33075" s="8">
        <v>1.3637939453124999E-9</v>
      </c>
    </row>
    <row r="33076" spans="1:2">
      <c r="A33076" s="2">
        <v>3307.5000000006198</v>
      </c>
      <c r="B33076" s="8">
        <v>1.342126464843757E-9</v>
      </c>
    </row>
    <row r="33077" spans="1:2">
      <c r="A33077" s="2">
        <v>3307.6000000006202</v>
      </c>
      <c r="B33077" s="8">
        <v>1.4020935058593801E-9</v>
      </c>
    </row>
    <row r="33078" spans="1:2">
      <c r="A33078" s="2">
        <v>3307.7000000006201</v>
      </c>
      <c r="B33078" s="8">
        <v>1.35280761718748E-9</v>
      </c>
    </row>
    <row r="33079" spans="1:2">
      <c r="A33079" s="2">
        <v>3307.80000000062</v>
      </c>
      <c r="B33079" s="8">
        <v>1.3514343261718801E-9</v>
      </c>
    </row>
    <row r="33080" spans="1:2">
      <c r="A33080" s="2">
        <v>3307.9000000006199</v>
      </c>
      <c r="B33080" s="8">
        <v>1.2752929687500019E-9</v>
      </c>
    </row>
    <row r="33081" spans="1:2">
      <c r="A33081" s="2">
        <v>3308.0000000006198</v>
      </c>
      <c r="B33081" s="8">
        <v>1.290856933593737E-9</v>
      </c>
    </row>
    <row r="33082" spans="1:2">
      <c r="A33082" s="2">
        <v>3308.1000000006202</v>
      </c>
      <c r="B33082" s="8">
        <v>1.3479248046875001E-9</v>
      </c>
    </row>
    <row r="33083" spans="1:2">
      <c r="A33083" s="2">
        <v>3308.2000000006201</v>
      </c>
      <c r="B33083" s="8">
        <v>1.3177124023437571E-9</v>
      </c>
    </row>
    <row r="33084" spans="1:2">
      <c r="A33084" s="2">
        <v>3308.30000000062</v>
      </c>
      <c r="B33084" s="8">
        <v>1.3079467773437431E-9</v>
      </c>
    </row>
    <row r="33085" spans="1:2">
      <c r="A33085" s="2">
        <v>3308.4000000006199</v>
      </c>
      <c r="B33085" s="8">
        <v>1.3882080078125001E-9</v>
      </c>
    </row>
    <row r="33086" spans="1:2">
      <c r="A33086" s="2">
        <v>3308.5000000006198</v>
      </c>
      <c r="B33086" s="8">
        <v>1.3688293457031101E-9</v>
      </c>
    </row>
    <row r="33087" spans="1:2">
      <c r="A33087" s="2">
        <v>3308.6000000006202</v>
      </c>
      <c r="B33087" s="8">
        <v>1.3271728515625019E-9</v>
      </c>
    </row>
    <row r="33088" spans="1:2">
      <c r="A33088" s="2">
        <v>3308.7000000006201</v>
      </c>
      <c r="B33088" s="8">
        <v>1.3062683105468929E-9</v>
      </c>
    </row>
    <row r="33089" spans="1:2">
      <c r="A33089" s="2">
        <v>3308.80000000062</v>
      </c>
      <c r="B33089" s="8">
        <v>1.313439941406252E-9</v>
      </c>
    </row>
    <row r="33090" spans="1:2">
      <c r="A33090" s="2">
        <v>3308.9000000006199</v>
      </c>
      <c r="B33090" s="8">
        <v>1.33327636718748E-9</v>
      </c>
    </row>
    <row r="33091" spans="1:2">
      <c r="A33091" s="2">
        <v>3309.0000000006198</v>
      </c>
      <c r="B33091" s="8">
        <v>1.3714233398437501E-9</v>
      </c>
    </row>
    <row r="33092" spans="1:2">
      <c r="A33092" s="2">
        <v>3309.1000000006202</v>
      </c>
      <c r="B33092" s="8">
        <v>1.2827697753906291E-9</v>
      </c>
    </row>
    <row r="33093" spans="1:2">
      <c r="A33093" s="2">
        <v>3309.2000000006201</v>
      </c>
      <c r="B33093" s="8">
        <v>1.303826904296895E-9</v>
      </c>
    </row>
    <row r="33094" spans="1:2">
      <c r="A33094" s="2">
        <v>3309.30000000062</v>
      </c>
      <c r="B33094" s="8">
        <v>1.305352783203112E-9</v>
      </c>
    </row>
    <row r="33095" spans="1:2">
      <c r="A33095" s="2">
        <v>3309.4000000006199</v>
      </c>
      <c r="B33095" s="8">
        <v>1.39064941406252E-9</v>
      </c>
    </row>
    <row r="33096" spans="1:2">
      <c r="A33096" s="2">
        <v>3309.5000000006198</v>
      </c>
      <c r="B33096" s="8">
        <v>1.36394653320313E-9</v>
      </c>
    </row>
    <row r="33097" spans="1:2">
      <c r="A33097" s="2">
        <v>3309.6000000006202</v>
      </c>
      <c r="B33097" s="8">
        <v>1.3810363769531301E-9</v>
      </c>
    </row>
    <row r="33098" spans="1:2">
      <c r="A33098" s="2">
        <v>3309.7000000006201</v>
      </c>
      <c r="B33098" s="8">
        <v>1.312066650390625E-9</v>
      </c>
    </row>
    <row r="33099" spans="1:2">
      <c r="A33099" s="2">
        <v>3309.80000000062</v>
      </c>
      <c r="B33099" s="8">
        <v>1.308251953125E-9</v>
      </c>
    </row>
    <row r="33100" spans="1:2">
      <c r="A33100" s="2">
        <v>3309.9000000006199</v>
      </c>
      <c r="B33100" s="8">
        <v>1.298028564453129E-9</v>
      </c>
    </row>
    <row r="33101" spans="1:2">
      <c r="A33101" s="2">
        <v>3310.0000000006198</v>
      </c>
      <c r="B33101" s="8">
        <v>1.37279663085938E-9</v>
      </c>
    </row>
    <row r="33102" spans="1:2">
      <c r="A33102" s="2">
        <v>3310.1000000006202</v>
      </c>
      <c r="B33102" s="8">
        <v>1.2928405761718991E-9</v>
      </c>
    </row>
    <row r="33103" spans="1:2">
      <c r="A33103" s="2">
        <v>3310.2000000006201</v>
      </c>
      <c r="B33103" s="8">
        <v>1.3640991210937601E-9</v>
      </c>
    </row>
    <row r="33104" spans="1:2">
      <c r="A33104" s="2">
        <v>3310.30000000062</v>
      </c>
      <c r="B33104" s="8">
        <v>1.36760864257813E-9</v>
      </c>
    </row>
    <row r="33105" spans="1:2">
      <c r="A33105" s="2">
        <v>3310.4000000006199</v>
      </c>
      <c r="B33105" s="8">
        <v>1.3093200683593711E-9</v>
      </c>
    </row>
    <row r="33106" spans="1:2">
      <c r="A33106" s="2">
        <v>3310.5000000006198</v>
      </c>
      <c r="B33106" s="8">
        <v>1.3471618652343751E-9</v>
      </c>
    </row>
    <row r="33107" spans="1:2">
      <c r="A33107" s="2">
        <v>3310.6000000006202</v>
      </c>
      <c r="B33107" s="8">
        <v>1.31893310546875E-9</v>
      </c>
    </row>
    <row r="33108" spans="1:2">
      <c r="A33108" s="2">
        <v>3310.7000000006201</v>
      </c>
      <c r="B33108" s="8">
        <v>1.3085571289062461E-9</v>
      </c>
    </row>
    <row r="33109" spans="1:2">
      <c r="A33109" s="2">
        <v>3310.80000000062</v>
      </c>
      <c r="B33109" s="8">
        <v>1.279107666015638E-9</v>
      </c>
    </row>
    <row r="33110" spans="1:2">
      <c r="A33110" s="2">
        <v>3310.9000000006199</v>
      </c>
      <c r="B33110" s="8">
        <v>1.327020263671857E-9</v>
      </c>
    </row>
    <row r="33111" spans="1:2">
      <c r="A33111" s="2">
        <v>3311.0000000006198</v>
      </c>
      <c r="B33111" s="8">
        <v>1.4106384277343801E-9</v>
      </c>
    </row>
    <row r="33112" spans="1:2">
      <c r="A33112" s="2">
        <v>3311.1000000006202</v>
      </c>
      <c r="B33112" s="8">
        <v>1.3102355957031291E-9</v>
      </c>
    </row>
    <row r="33113" spans="1:2">
      <c r="A33113" s="2">
        <v>3311.2000000006201</v>
      </c>
      <c r="B33113" s="8">
        <v>1.37645874023437E-9</v>
      </c>
    </row>
    <row r="33114" spans="1:2">
      <c r="A33114" s="2">
        <v>3311.30000000062</v>
      </c>
      <c r="B33114" s="8">
        <v>1.190606689453116E-9</v>
      </c>
    </row>
    <row r="33115" spans="1:2">
      <c r="A33115" s="2">
        <v>3311.4000000006199</v>
      </c>
      <c r="B33115" s="8">
        <v>1.318170166015614E-9</v>
      </c>
    </row>
    <row r="33116" spans="1:2">
      <c r="A33116" s="2">
        <v>3311.5000000006198</v>
      </c>
      <c r="B33116" s="8">
        <v>1.2606445312500039E-9</v>
      </c>
    </row>
    <row r="33117" spans="1:2">
      <c r="A33117" s="2">
        <v>3311.6000000006202</v>
      </c>
      <c r="B33117" s="8">
        <v>1.3860717773437601E-9</v>
      </c>
    </row>
    <row r="33118" spans="1:2">
      <c r="A33118" s="2">
        <v>3311.7000000006201</v>
      </c>
      <c r="B33118" s="8">
        <v>1.278344726562513E-9</v>
      </c>
    </row>
    <row r="33119" spans="1:2">
      <c r="A33119" s="2">
        <v>3311.80000000062</v>
      </c>
      <c r="B33119" s="8">
        <v>1.3805786132812601E-9</v>
      </c>
    </row>
    <row r="33120" spans="1:2">
      <c r="A33120" s="2">
        <v>3311.9000000006199</v>
      </c>
      <c r="B33120" s="8">
        <v>1.334344482421873E-9</v>
      </c>
    </row>
    <row r="33121" spans="1:2">
      <c r="A33121" s="2">
        <v>3312.0000000006198</v>
      </c>
      <c r="B33121" s="8">
        <v>1.294366455078127E-9</v>
      </c>
    </row>
    <row r="33122" spans="1:2">
      <c r="A33122" s="2">
        <v>3312.1000000006202</v>
      </c>
      <c r="B33122" s="8">
        <v>1.349603271484373E-9</v>
      </c>
    </row>
    <row r="33123" spans="1:2">
      <c r="A33123" s="2">
        <v>3312.2000000006201</v>
      </c>
      <c r="B33123" s="8">
        <v>1.3039794921875181E-9</v>
      </c>
    </row>
    <row r="33124" spans="1:2">
      <c r="A33124" s="2">
        <v>3312.30000000062</v>
      </c>
      <c r="B33124" s="8">
        <v>1.291009521484382E-9</v>
      </c>
    </row>
    <row r="33125" spans="1:2">
      <c r="A33125" s="2">
        <v>3312.4000000006199</v>
      </c>
      <c r="B33125" s="8">
        <v>1.3471618652343641E-9</v>
      </c>
    </row>
    <row r="33126" spans="1:2">
      <c r="A33126" s="2">
        <v>3312.5000000006198</v>
      </c>
      <c r="B33126" s="8">
        <v>1.347467041015621E-9</v>
      </c>
    </row>
    <row r="33127" spans="1:2">
      <c r="A33127" s="2">
        <v>3312.6000000006202</v>
      </c>
      <c r="B33127" s="8">
        <v>1.3201538085937541E-9</v>
      </c>
    </row>
    <row r="33128" spans="1:2">
      <c r="A33128" s="2">
        <v>3312.7000000006201</v>
      </c>
      <c r="B33128" s="8">
        <v>1.3596740722656101E-9</v>
      </c>
    </row>
    <row r="33129" spans="1:2">
      <c r="A33129" s="2">
        <v>3312.80000000062</v>
      </c>
      <c r="B33129" s="8">
        <v>1.37310180664061E-9</v>
      </c>
    </row>
    <row r="33130" spans="1:2">
      <c r="A33130" s="2">
        <v>3312.9000000006199</v>
      </c>
      <c r="B33130" s="8">
        <v>1.322442626953129E-9</v>
      </c>
    </row>
    <row r="33131" spans="1:2">
      <c r="A33131" s="2">
        <v>3313.0000000006198</v>
      </c>
      <c r="B33131" s="8">
        <v>1.283990478515623E-9</v>
      </c>
    </row>
    <row r="33132" spans="1:2">
      <c r="A33132" s="2">
        <v>3313.1000000006202</v>
      </c>
      <c r="B33132" s="8">
        <v>1.2495056152343859E-9</v>
      </c>
    </row>
    <row r="33133" spans="1:2">
      <c r="A33133" s="2">
        <v>3313.2000000006201</v>
      </c>
      <c r="B33133" s="8">
        <v>1.3866821289062501E-9</v>
      </c>
    </row>
    <row r="33134" spans="1:2">
      <c r="A33134" s="2">
        <v>3313.30000000062</v>
      </c>
      <c r="B33134" s="8">
        <v>1.297265625000004E-9</v>
      </c>
    </row>
    <row r="33135" spans="1:2">
      <c r="A33135" s="2">
        <v>3313.4000000006199</v>
      </c>
      <c r="B33135" s="8">
        <v>1.39553222656248E-9</v>
      </c>
    </row>
    <row r="33136" spans="1:2">
      <c r="A33136" s="2">
        <v>3313.5000000006198</v>
      </c>
      <c r="B33136" s="8">
        <v>1.280633544921888E-9</v>
      </c>
    </row>
    <row r="33137" spans="1:2">
      <c r="A33137" s="2">
        <v>3313.6000000006202</v>
      </c>
      <c r="B33137" s="8">
        <v>1.3779846191406201E-9</v>
      </c>
    </row>
    <row r="33138" spans="1:2">
      <c r="A33138" s="2">
        <v>3313.7000000006201</v>
      </c>
      <c r="B33138" s="8">
        <v>1.3016906738281211E-9</v>
      </c>
    </row>
    <row r="33139" spans="1:2">
      <c r="A33139" s="2">
        <v>3313.80000000062</v>
      </c>
      <c r="B33139" s="8">
        <v>1.3268676757812571E-9</v>
      </c>
    </row>
    <row r="33140" spans="1:2">
      <c r="A33140" s="2">
        <v>3313.9000000006199</v>
      </c>
      <c r="B33140" s="8">
        <v>1.335107421875009E-9</v>
      </c>
    </row>
    <row r="33141" spans="1:2">
      <c r="A33141" s="2">
        <v>3314.0000000006198</v>
      </c>
      <c r="B33141" s="8">
        <v>1.35967407226562E-9</v>
      </c>
    </row>
    <row r="33142" spans="1:2">
      <c r="A33142" s="2">
        <v>3314.1000000006202</v>
      </c>
      <c r="B33142" s="8">
        <v>1.337091064453116E-9</v>
      </c>
    </row>
    <row r="33143" spans="1:2">
      <c r="A33143" s="2">
        <v>3314.2000000006201</v>
      </c>
      <c r="B33143" s="8">
        <v>1.36318359375001E-9</v>
      </c>
    </row>
    <row r="33144" spans="1:2">
      <c r="A33144" s="2">
        <v>3314.30000000062</v>
      </c>
      <c r="B33144" s="8">
        <v>1.349755859375007E-9</v>
      </c>
    </row>
    <row r="33145" spans="1:2">
      <c r="A33145" s="2">
        <v>3314.4000000006199</v>
      </c>
      <c r="B33145" s="8">
        <v>1.3096252441406269E-9</v>
      </c>
    </row>
    <row r="33146" spans="1:2">
      <c r="A33146" s="2">
        <v>3314.5000000006198</v>
      </c>
      <c r="B33146" s="8">
        <v>1.2932983398437571E-9</v>
      </c>
    </row>
    <row r="33147" spans="1:2">
      <c r="A33147" s="2">
        <v>3314.6000000006202</v>
      </c>
      <c r="B33147" s="8">
        <v>1.270562744140629E-9</v>
      </c>
    </row>
    <row r="33148" spans="1:2">
      <c r="A33148" s="2">
        <v>3314.7000000006201</v>
      </c>
      <c r="B33148" s="8">
        <v>1.279565429687507E-9</v>
      </c>
    </row>
    <row r="33149" spans="1:2">
      <c r="A33149" s="2">
        <v>3314.80000000062</v>
      </c>
      <c r="B33149" s="8">
        <v>1.3666931152343801E-9</v>
      </c>
    </row>
    <row r="33150" spans="1:2">
      <c r="A33150" s="2">
        <v>3314.9000000006199</v>
      </c>
      <c r="B33150" s="8">
        <v>1.305047607421877E-9</v>
      </c>
    </row>
    <row r="33151" spans="1:2">
      <c r="A33151" s="2">
        <v>3315.0000000006198</v>
      </c>
      <c r="B33151" s="8">
        <v>1.3380065917968641E-9</v>
      </c>
    </row>
    <row r="33152" spans="1:2">
      <c r="A33152" s="2">
        <v>3315.1000000006202</v>
      </c>
      <c r="B33152" s="8">
        <v>1.4094177246093801E-9</v>
      </c>
    </row>
    <row r="33153" spans="1:2">
      <c r="A33153" s="2">
        <v>3315.2000000006201</v>
      </c>
      <c r="B33153" s="8">
        <v>1.3033691406250039E-9</v>
      </c>
    </row>
    <row r="33154" spans="1:2">
      <c r="A33154" s="2">
        <v>3315.30000000062</v>
      </c>
      <c r="B33154" s="8">
        <v>1.308557128906257E-9</v>
      </c>
    </row>
    <row r="33155" spans="1:2">
      <c r="A33155" s="2">
        <v>3315.4000000006199</v>
      </c>
      <c r="B33155" s="8">
        <v>1.39598999023438E-9</v>
      </c>
    </row>
    <row r="33156" spans="1:2">
      <c r="A33156" s="2">
        <v>3315.5000000006198</v>
      </c>
      <c r="B33156" s="8">
        <v>1.3134399414062411E-9</v>
      </c>
    </row>
    <row r="33157" spans="1:2">
      <c r="A33157" s="2">
        <v>3315.6000000006202</v>
      </c>
      <c r="B33157" s="8">
        <v>1.316796874999998E-9</v>
      </c>
    </row>
    <row r="33158" spans="1:2">
      <c r="A33158" s="2">
        <v>3315.7000000006201</v>
      </c>
      <c r="B33158" s="8">
        <v>1.2708679199218751E-9</v>
      </c>
    </row>
    <row r="33159" spans="1:2">
      <c r="A33159" s="2">
        <v>3315.80000000062</v>
      </c>
      <c r="B33159" s="8">
        <v>1.300164794921882E-9</v>
      </c>
    </row>
    <row r="33160" spans="1:2">
      <c r="A33160" s="2">
        <v>3315.9000000006199</v>
      </c>
      <c r="B33160" s="8">
        <v>1.35357055664063E-9</v>
      </c>
    </row>
    <row r="33161" spans="1:2">
      <c r="A33161" s="2">
        <v>3316.0000000006198</v>
      </c>
      <c r="B33161" s="8">
        <v>1.323815917968746E-9</v>
      </c>
    </row>
    <row r="33162" spans="1:2">
      <c r="A33162" s="2">
        <v>3316.1000000006202</v>
      </c>
      <c r="B33162" s="8">
        <v>1.3808837890625101E-9</v>
      </c>
    </row>
    <row r="33163" spans="1:2">
      <c r="A33163" s="2">
        <v>3316.2000000006201</v>
      </c>
      <c r="B33163" s="8">
        <v>1.3323608398437431E-9</v>
      </c>
    </row>
    <row r="33164" spans="1:2">
      <c r="A33164" s="2">
        <v>3316.30000000062</v>
      </c>
      <c r="B33164" s="8">
        <v>1.333581542968759E-9</v>
      </c>
    </row>
    <row r="33165" spans="1:2">
      <c r="A33165" s="2">
        <v>3316.4000000006199</v>
      </c>
      <c r="B33165" s="8">
        <v>1.3383117675781431E-9</v>
      </c>
    </row>
    <row r="33166" spans="1:2">
      <c r="A33166" s="2">
        <v>3316.5000000006198</v>
      </c>
      <c r="B33166" s="8">
        <v>1.38073120117189E-9</v>
      </c>
    </row>
    <row r="33167" spans="1:2">
      <c r="A33167" s="2">
        <v>3316.6000000006202</v>
      </c>
      <c r="B33167" s="8">
        <v>1.2150207519531269E-9</v>
      </c>
    </row>
    <row r="33168" spans="1:2">
      <c r="A33168" s="2">
        <v>3316.7000000006201</v>
      </c>
      <c r="B33168" s="8">
        <v>1.346704101562484E-9</v>
      </c>
    </row>
    <row r="33169" spans="1:2">
      <c r="A33169" s="2">
        <v>3316.80000000062</v>
      </c>
      <c r="B33169" s="8">
        <v>1.339379882812502E-9</v>
      </c>
    </row>
    <row r="33170" spans="1:2">
      <c r="A33170" s="2">
        <v>3316.9000000006199</v>
      </c>
      <c r="B33170" s="8">
        <v>1.2702575683593841E-9</v>
      </c>
    </row>
    <row r="33171" spans="1:2">
      <c r="A33171" s="2">
        <v>3317.0000000006198</v>
      </c>
      <c r="B33171" s="8">
        <v>1.37859497070312E-9</v>
      </c>
    </row>
    <row r="33172" spans="1:2">
      <c r="A33172" s="2">
        <v>3317.1000000006202</v>
      </c>
      <c r="B33172" s="8">
        <v>1.38881835937498E-9</v>
      </c>
    </row>
    <row r="33173" spans="1:2">
      <c r="A33173" s="2">
        <v>3317.2000000006201</v>
      </c>
      <c r="B33173" s="8">
        <v>1.3038269042968841E-9</v>
      </c>
    </row>
    <row r="33174" spans="1:2">
      <c r="A33174" s="2">
        <v>3317.30000000062</v>
      </c>
      <c r="B33174" s="8">
        <v>1.3662353515625001E-9</v>
      </c>
    </row>
    <row r="33175" spans="1:2">
      <c r="A33175" s="2">
        <v>3317.4000000006199</v>
      </c>
      <c r="B33175" s="8">
        <v>1.2952819824218751E-9</v>
      </c>
    </row>
    <row r="33176" spans="1:2">
      <c r="A33176" s="2">
        <v>3317.5000000006198</v>
      </c>
      <c r="B33176" s="8">
        <v>1.328546142578107E-9</v>
      </c>
    </row>
    <row r="33177" spans="1:2">
      <c r="A33177" s="2">
        <v>3317.6000000006202</v>
      </c>
      <c r="B33177" s="8">
        <v>1.3079467773437431E-9</v>
      </c>
    </row>
    <row r="33178" spans="1:2">
      <c r="A33178" s="2">
        <v>3317.7000000006201</v>
      </c>
      <c r="B33178" s="8">
        <v>1.339837646484371E-9</v>
      </c>
    </row>
    <row r="33179" spans="1:2">
      <c r="A33179" s="2">
        <v>3317.80000000062</v>
      </c>
      <c r="B33179" s="8">
        <v>1.38042602539063E-9</v>
      </c>
    </row>
    <row r="33180" spans="1:2">
      <c r="A33180" s="2">
        <v>3317.9000000006199</v>
      </c>
      <c r="B33180" s="8">
        <v>1.3555541992187501E-9</v>
      </c>
    </row>
    <row r="33181" spans="1:2">
      <c r="A33181" s="2">
        <v>3318.0000000006198</v>
      </c>
      <c r="B33181" s="8">
        <v>1.3341918945312611E-9</v>
      </c>
    </row>
    <row r="33182" spans="1:2">
      <c r="A33182" s="2">
        <v>3318.1000000006202</v>
      </c>
      <c r="B33182" s="8">
        <v>1.33724365234375E-9</v>
      </c>
    </row>
    <row r="33183" spans="1:2">
      <c r="A33183" s="2">
        <v>3318.2000000006201</v>
      </c>
      <c r="B33183" s="8">
        <v>1.286737060546866E-9</v>
      </c>
    </row>
    <row r="33184" spans="1:2">
      <c r="A33184" s="2">
        <v>3318.30000000062</v>
      </c>
      <c r="B33184" s="8">
        <v>1.299554443359379E-9</v>
      </c>
    </row>
    <row r="33185" spans="1:2">
      <c r="A33185" s="2">
        <v>3318.4000000006199</v>
      </c>
      <c r="B33185" s="8">
        <v>1.3221374511718841E-9</v>
      </c>
    </row>
    <row r="33186" spans="1:2">
      <c r="A33186" s="2">
        <v>3318.5000000006198</v>
      </c>
      <c r="B33186" s="8">
        <v>1.3460937500000039E-9</v>
      </c>
    </row>
    <row r="33187" spans="1:2">
      <c r="A33187" s="2">
        <v>3318.6000000006202</v>
      </c>
      <c r="B33187" s="8">
        <v>1.346246337890627E-9</v>
      </c>
    </row>
    <row r="33188" spans="1:2">
      <c r="A33188" s="2">
        <v>3318.7000000006201</v>
      </c>
      <c r="B33188" s="8">
        <v>1.37310180664063E-9</v>
      </c>
    </row>
    <row r="33189" spans="1:2">
      <c r="A33189" s="2">
        <v>3318.80000000062</v>
      </c>
      <c r="B33189" s="8">
        <v>1.3621154785156299E-9</v>
      </c>
    </row>
    <row r="33190" spans="1:2">
      <c r="A33190" s="2">
        <v>3318.9000000006199</v>
      </c>
      <c r="B33190" s="8">
        <v>1.3238159179687231E-9</v>
      </c>
    </row>
    <row r="33191" spans="1:2">
      <c r="A33191" s="2">
        <v>3319.0000000006198</v>
      </c>
      <c r="B33191" s="8">
        <v>1.2829223632812521E-9</v>
      </c>
    </row>
    <row r="33192" spans="1:2">
      <c r="A33192" s="2">
        <v>3319.1000000006202</v>
      </c>
      <c r="B33192" s="8">
        <v>1.3184753417968821E-9</v>
      </c>
    </row>
    <row r="33193" spans="1:2">
      <c r="A33193" s="2">
        <v>3319.2000000006201</v>
      </c>
      <c r="B33193" s="8">
        <v>1.332971191406246E-9</v>
      </c>
    </row>
    <row r="33194" spans="1:2">
      <c r="A33194" s="2">
        <v>3319.30000000062</v>
      </c>
      <c r="B33194" s="8">
        <v>1.3473144531250091E-9</v>
      </c>
    </row>
    <row r="33195" spans="1:2">
      <c r="A33195" s="2">
        <v>3319.4000000006199</v>
      </c>
      <c r="B33195" s="8">
        <v>1.39492187500002E-9</v>
      </c>
    </row>
    <row r="33196" spans="1:2">
      <c r="A33196" s="2">
        <v>3319.5000000006198</v>
      </c>
      <c r="B33196" s="8">
        <v>1.2919250488281411E-9</v>
      </c>
    </row>
    <row r="33197" spans="1:2">
      <c r="A33197" s="2">
        <v>3319.6000000006202</v>
      </c>
      <c r="B33197" s="8">
        <v>1.2647644042968749E-9</v>
      </c>
    </row>
    <row r="33198" spans="1:2">
      <c r="A33198" s="2">
        <v>3319.7000000006201</v>
      </c>
      <c r="B33198" s="8">
        <v>1.37005004882813E-9</v>
      </c>
    </row>
    <row r="33199" spans="1:2">
      <c r="A33199" s="2">
        <v>3319.80000000062</v>
      </c>
      <c r="B33199" s="8">
        <v>1.314660644531234E-9</v>
      </c>
    </row>
    <row r="33200" spans="1:2">
      <c r="A33200" s="2">
        <v>3319.9000000006199</v>
      </c>
      <c r="B33200" s="8">
        <v>1.334344482421884E-9</v>
      </c>
    </row>
    <row r="33201" spans="1:2">
      <c r="A33201" s="2">
        <v>3320.0000000006198</v>
      </c>
      <c r="B33201" s="8">
        <v>1.38866577148436E-9</v>
      </c>
    </row>
    <row r="33202" spans="1:2">
      <c r="A33202" s="2">
        <v>3320.1000000006202</v>
      </c>
      <c r="B33202" s="8">
        <v>1.3129821777343841E-9</v>
      </c>
    </row>
    <row r="33203" spans="1:2">
      <c r="A33203" s="2">
        <v>3320.2000000006201</v>
      </c>
      <c r="B33203" s="8">
        <v>1.41002807617188E-9</v>
      </c>
    </row>
    <row r="33204" spans="1:2">
      <c r="A33204" s="2">
        <v>3320.30000000062</v>
      </c>
      <c r="B33204" s="8">
        <v>1.300164794921893E-9</v>
      </c>
    </row>
    <row r="33205" spans="1:2">
      <c r="A33205" s="2">
        <v>3320.4000000006199</v>
      </c>
      <c r="B33205" s="8">
        <v>1.3459411621093821E-9</v>
      </c>
    </row>
    <row r="33206" spans="1:2">
      <c r="A33206" s="2">
        <v>3320.5000000006198</v>
      </c>
      <c r="B33206" s="8">
        <v>1.288720703124996E-9</v>
      </c>
    </row>
    <row r="33207" spans="1:2">
      <c r="A33207" s="2">
        <v>3320.6000000006202</v>
      </c>
      <c r="B33207" s="8">
        <v>1.3192382812499841E-9</v>
      </c>
    </row>
    <row r="33208" spans="1:2">
      <c r="A33208" s="2">
        <v>3320.7000000006201</v>
      </c>
      <c r="B33208" s="8">
        <v>1.36562500000001E-9</v>
      </c>
    </row>
    <row r="33209" spans="1:2">
      <c r="A33209" s="2">
        <v>3320.80000000062</v>
      </c>
      <c r="B33209" s="8">
        <v>1.348535156250013E-9</v>
      </c>
    </row>
    <row r="33210" spans="1:2">
      <c r="A33210" s="2">
        <v>3320.9000000006199</v>
      </c>
      <c r="B33210" s="8">
        <v>1.3161865234374961E-9</v>
      </c>
    </row>
    <row r="33211" spans="1:2">
      <c r="A33211" s="2">
        <v>3321.0000000006198</v>
      </c>
      <c r="B33211" s="8">
        <v>1.332971191406246E-9</v>
      </c>
    </row>
    <row r="33212" spans="1:2">
      <c r="A33212" s="2">
        <v>3321.1000000006202</v>
      </c>
      <c r="B33212" s="8">
        <v>1.309777832031261E-9</v>
      </c>
    </row>
    <row r="33213" spans="1:2">
      <c r="A33213" s="2">
        <v>3321.2000000006201</v>
      </c>
      <c r="B33213" s="8">
        <v>1.2954345703124981E-9</v>
      </c>
    </row>
    <row r="33214" spans="1:2">
      <c r="A33214" s="2">
        <v>3321.30000000062</v>
      </c>
      <c r="B33214" s="8">
        <v>1.315270996093748E-9</v>
      </c>
    </row>
    <row r="33215" spans="1:2">
      <c r="A33215" s="2">
        <v>3321.4000000006199</v>
      </c>
      <c r="B33215" s="8">
        <v>1.36943969726562E-9</v>
      </c>
    </row>
    <row r="33216" spans="1:2">
      <c r="A33216" s="2">
        <v>3321.5000000006198</v>
      </c>
      <c r="B33216" s="8">
        <v>1.3129821777343841E-9</v>
      </c>
    </row>
    <row r="33217" spans="1:2">
      <c r="A33217" s="2">
        <v>3321.6000000006202</v>
      </c>
      <c r="B33217" s="8">
        <v>1.3926330566406199E-9</v>
      </c>
    </row>
    <row r="33218" spans="1:2">
      <c r="A33218" s="2">
        <v>3321.7000000006201</v>
      </c>
      <c r="B33218" s="8">
        <v>1.335107421874998E-9</v>
      </c>
    </row>
    <row r="33219" spans="1:2">
      <c r="A33219" s="2">
        <v>3321.80000000062</v>
      </c>
      <c r="B33219" s="8">
        <v>1.37096557617189E-9</v>
      </c>
    </row>
    <row r="33220" spans="1:2">
      <c r="A33220" s="2">
        <v>3321.9000000006199</v>
      </c>
      <c r="B33220" s="8">
        <v>1.3198486328124871E-9</v>
      </c>
    </row>
    <row r="33221" spans="1:2">
      <c r="A33221" s="2">
        <v>3322.0000000006198</v>
      </c>
      <c r="B33221" s="8">
        <v>1.292230224609375E-9</v>
      </c>
    </row>
    <row r="33222" spans="1:2">
      <c r="A33222" s="2">
        <v>3322.1000000006202</v>
      </c>
      <c r="B33222" s="8">
        <v>1.3180175781250131E-9</v>
      </c>
    </row>
    <row r="33223" spans="1:2">
      <c r="A33223" s="2">
        <v>3322.2000000006201</v>
      </c>
      <c r="B33223" s="8">
        <v>1.3378540039062301E-9</v>
      </c>
    </row>
    <row r="33224" spans="1:2">
      <c r="A33224" s="2">
        <v>3322.30000000062</v>
      </c>
      <c r="B33224" s="8">
        <v>1.271478271484388E-9</v>
      </c>
    </row>
    <row r="33225" spans="1:2">
      <c r="A33225" s="2">
        <v>3322.4000000006199</v>
      </c>
      <c r="B33225" s="8">
        <v>1.344720458984377E-9</v>
      </c>
    </row>
    <row r="33226" spans="1:2">
      <c r="A33226" s="2">
        <v>3322.5000000006198</v>
      </c>
      <c r="B33226" s="8">
        <v>1.3373962402343841E-9</v>
      </c>
    </row>
    <row r="33227" spans="1:2">
      <c r="A33227" s="2">
        <v>3322.6000000006202</v>
      </c>
      <c r="B33227" s="8">
        <v>1.2482849121093711E-9</v>
      </c>
    </row>
    <row r="33228" spans="1:2">
      <c r="A33228" s="2">
        <v>3322.7000000006201</v>
      </c>
      <c r="B33228" s="8">
        <v>1.343499755859373E-9</v>
      </c>
    </row>
    <row r="33229" spans="1:2">
      <c r="A33229" s="2">
        <v>3322.80000000062</v>
      </c>
      <c r="B33229" s="8">
        <v>1.3814941406249899E-9</v>
      </c>
    </row>
    <row r="33230" spans="1:2">
      <c r="A33230" s="2">
        <v>3322.9000000006199</v>
      </c>
      <c r="B33230" s="8">
        <v>1.3465515136718731E-9</v>
      </c>
    </row>
    <row r="33231" spans="1:2">
      <c r="A33231" s="2">
        <v>3323.0000000006198</v>
      </c>
      <c r="B33231" s="8">
        <v>1.38042602539063E-9</v>
      </c>
    </row>
    <row r="33232" spans="1:2">
      <c r="A33232" s="2">
        <v>3323.1000000006202</v>
      </c>
      <c r="B33232" s="8">
        <v>1.3071838378906181E-9</v>
      </c>
    </row>
    <row r="33233" spans="1:2">
      <c r="A33233" s="2">
        <v>3323.2000000006201</v>
      </c>
      <c r="B33233" s="8">
        <v>1.38668212890624E-9</v>
      </c>
    </row>
    <row r="33234" spans="1:2">
      <c r="A33234" s="2">
        <v>3323.30000000062</v>
      </c>
      <c r="B33234" s="8">
        <v>1.249505615234375E-9</v>
      </c>
    </row>
    <row r="33235" spans="1:2">
      <c r="A33235" s="2">
        <v>3323.4000000006199</v>
      </c>
      <c r="B33235" s="8">
        <v>1.3796630859374901E-9</v>
      </c>
    </row>
    <row r="33236" spans="1:2">
      <c r="A33236" s="2">
        <v>3323.5000000006198</v>
      </c>
      <c r="B33236" s="8">
        <v>1.3212219238281251E-9</v>
      </c>
    </row>
    <row r="33237" spans="1:2">
      <c r="A33237" s="2">
        <v>3323.6000000006202</v>
      </c>
      <c r="B33237" s="8">
        <v>1.42742309570313E-9</v>
      </c>
    </row>
    <row r="33238" spans="1:2">
      <c r="A33238" s="2">
        <v>3323.7000000006201</v>
      </c>
      <c r="B33238" s="8">
        <v>1.3821044921875101E-9</v>
      </c>
    </row>
    <row r="33239" spans="1:2">
      <c r="A33239" s="2">
        <v>3323.80000000062</v>
      </c>
      <c r="B33239" s="8">
        <v>1.340295410156272E-9</v>
      </c>
    </row>
    <row r="33240" spans="1:2">
      <c r="A33240" s="2">
        <v>3323.9000000006199</v>
      </c>
      <c r="B33240" s="8">
        <v>1.3163391113281181E-9</v>
      </c>
    </row>
    <row r="33241" spans="1:2">
      <c r="A33241" s="2">
        <v>3324.0000000006198</v>
      </c>
      <c r="B33241" s="8">
        <v>1.336480712890625E-9</v>
      </c>
    </row>
    <row r="33242" spans="1:2">
      <c r="A33242" s="2">
        <v>3324.1000000006202</v>
      </c>
      <c r="B33242" s="8">
        <v>1.300012207031248E-9</v>
      </c>
    </row>
    <row r="33243" spans="1:2">
      <c r="A33243" s="2">
        <v>3324.2000000006201</v>
      </c>
      <c r="B33243" s="8">
        <v>1.3866821289062699E-9</v>
      </c>
    </row>
    <row r="33244" spans="1:2">
      <c r="A33244" s="2">
        <v>3324.30000000062</v>
      </c>
      <c r="B33244" s="8">
        <v>1.3018432617187541E-9</v>
      </c>
    </row>
    <row r="33245" spans="1:2">
      <c r="A33245" s="2">
        <v>3324.4000000006199</v>
      </c>
      <c r="B33245" s="8">
        <v>1.4217773437500001E-9</v>
      </c>
    </row>
    <row r="33246" spans="1:2">
      <c r="A33246" s="2">
        <v>3324.5000000006198</v>
      </c>
      <c r="B33246" s="8">
        <v>1.35967407226562E-9</v>
      </c>
    </row>
    <row r="33247" spans="1:2">
      <c r="A33247" s="2">
        <v>3324.6000000006202</v>
      </c>
      <c r="B33247" s="8">
        <v>1.35753784179688E-9</v>
      </c>
    </row>
    <row r="33248" spans="1:2">
      <c r="A33248" s="2">
        <v>3324.7000000006201</v>
      </c>
      <c r="B33248" s="8">
        <v>1.336480712890625E-9</v>
      </c>
    </row>
    <row r="33249" spans="1:2">
      <c r="A33249" s="2">
        <v>3324.80000000062</v>
      </c>
      <c r="B33249" s="8">
        <v>1.3163391113281181E-9</v>
      </c>
    </row>
    <row r="33250" spans="1:2">
      <c r="A33250" s="2">
        <v>3324.9000000006199</v>
      </c>
      <c r="B33250" s="8">
        <v>1.303521728515627E-9</v>
      </c>
    </row>
    <row r="33251" spans="1:2">
      <c r="A33251" s="2">
        <v>3325.0000000006198</v>
      </c>
      <c r="B33251" s="8">
        <v>1.330682373046882E-9</v>
      </c>
    </row>
    <row r="33252" spans="1:2">
      <c r="A33252" s="2">
        <v>3325.1000000006202</v>
      </c>
      <c r="B33252" s="8">
        <v>1.3239685058593681E-9</v>
      </c>
    </row>
    <row r="33253" spans="1:2">
      <c r="A33253" s="2">
        <v>3325.2000000006201</v>
      </c>
      <c r="B33253" s="8">
        <v>1.43795166015625E-9</v>
      </c>
    </row>
    <row r="33254" spans="1:2">
      <c r="A33254" s="2">
        <v>3325.30000000062</v>
      </c>
      <c r="B33254" s="8">
        <v>1.3911071777343701E-9</v>
      </c>
    </row>
    <row r="33255" spans="1:2">
      <c r="A33255" s="2">
        <v>3325.4000000006199</v>
      </c>
      <c r="B33255" s="8">
        <v>1.36913452148439E-9</v>
      </c>
    </row>
    <row r="33256" spans="1:2">
      <c r="A33256" s="2">
        <v>3325.5000000006198</v>
      </c>
      <c r="B33256" s="8">
        <v>1.293450927734357E-9</v>
      </c>
    </row>
    <row r="33257" spans="1:2">
      <c r="A33257" s="2">
        <v>3325.6000000006202</v>
      </c>
      <c r="B33257" s="8">
        <v>1.2888732910156071E-9</v>
      </c>
    </row>
    <row r="33258" spans="1:2">
      <c r="A33258" s="2">
        <v>3325.7000000006201</v>
      </c>
      <c r="B33258" s="8">
        <v>1.2981811523437521E-9</v>
      </c>
    </row>
    <row r="33259" spans="1:2">
      <c r="A33259" s="2">
        <v>3325.80000000062</v>
      </c>
      <c r="B33259" s="8">
        <v>1.36303100585937E-9</v>
      </c>
    </row>
    <row r="33260" spans="1:2">
      <c r="A33260" s="2">
        <v>3325.9000000006199</v>
      </c>
      <c r="B33260" s="8">
        <v>1.35494384765625E-9</v>
      </c>
    </row>
    <row r="33261" spans="1:2">
      <c r="A33261" s="2">
        <v>3326.0000000006198</v>
      </c>
      <c r="B33261" s="8">
        <v>1.35982666015624E-9</v>
      </c>
    </row>
    <row r="33262" spans="1:2">
      <c r="A33262" s="2">
        <v>3326.1000000006202</v>
      </c>
      <c r="B33262" s="8">
        <v>1.344415283203143E-9</v>
      </c>
    </row>
    <row r="33263" spans="1:2">
      <c r="A33263" s="2">
        <v>3326.2000000006201</v>
      </c>
      <c r="B33263" s="8">
        <v>1.341363525390632E-9</v>
      </c>
    </row>
    <row r="33264" spans="1:2">
      <c r="A33264" s="2">
        <v>3326.30000000062</v>
      </c>
      <c r="B33264" s="8">
        <v>1.296502685546891E-9</v>
      </c>
    </row>
    <row r="33265" spans="1:2">
      <c r="A33265" s="2">
        <v>3326.4000000006199</v>
      </c>
      <c r="B33265" s="8">
        <v>1.3586059570312499E-9</v>
      </c>
    </row>
    <row r="33266" spans="1:2">
      <c r="A33266" s="2">
        <v>3326.5000000006198</v>
      </c>
      <c r="B33266" s="8">
        <v>1.346093749999993E-9</v>
      </c>
    </row>
    <row r="33267" spans="1:2">
      <c r="A33267" s="2">
        <v>3326.6000000006202</v>
      </c>
      <c r="B33267" s="8">
        <v>1.40239868164063E-9</v>
      </c>
    </row>
    <row r="33268" spans="1:2">
      <c r="A33268" s="2">
        <v>3326.7000000006201</v>
      </c>
      <c r="B33268" s="8">
        <v>1.2899414062500001E-9</v>
      </c>
    </row>
    <row r="33269" spans="1:2">
      <c r="A33269" s="2">
        <v>3326.80000000062</v>
      </c>
      <c r="B33269" s="8">
        <v>1.35189208984376E-9</v>
      </c>
    </row>
    <row r="33270" spans="1:2">
      <c r="A33270" s="2">
        <v>3326.9000000006199</v>
      </c>
      <c r="B33270" s="8">
        <v>1.3407531738281071E-9</v>
      </c>
    </row>
    <row r="33271" spans="1:2">
      <c r="A33271" s="2">
        <v>3327.0000000006198</v>
      </c>
      <c r="B33271" s="8">
        <v>1.318170166015614E-9</v>
      </c>
    </row>
    <row r="33272" spans="1:2">
      <c r="A33272" s="2">
        <v>3327.1000000006202</v>
      </c>
      <c r="B33272" s="8">
        <v>1.334039306640605E-9</v>
      </c>
    </row>
    <row r="33273" spans="1:2">
      <c r="A33273" s="2">
        <v>3327.2000000006201</v>
      </c>
      <c r="B33273" s="8">
        <v>1.2743774414062541E-9</v>
      </c>
    </row>
    <row r="33274" spans="1:2">
      <c r="A33274" s="2">
        <v>3327.30000000062</v>
      </c>
      <c r="B33274" s="8">
        <v>1.2919250488281291E-9</v>
      </c>
    </row>
    <row r="33275" spans="1:2">
      <c r="A33275" s="2">
        <v>3327.4000000006199</v>
      </c>
      <c r="B33275" s="8">
        <v>1.35631713867189E-9</v>
      </c>
    </row>
    <row r="33276" spans="1:2">
      <c r="A33276" s="2">
        <v>3327.5000000006198</v>
      </c>
      <c r="B33276" s="8">
        <v>1.330682373046882E-9</v>
      </c>
    </row>
    <row r="33277" spans="1:2">
      <c r="A33277" s="2">
        <v>3327.6000000006202</v>
      </c>
      <c r="B33277" s="8">
        <v>1.3425842285156361E-9</v>
      </c>
    </row>
    <row r="33278" spans="1:2">
      <c r="A33278" s="2">
        <v>3327.7000000006201</v>
      </c>
      <c r="B33278" s="8">
        <v>1.292993164062489E-9</v>
      </c>
    </row>
    <row r="33279" spans="1:2">
      <c r="A33279" s="2">
        <v>3327.80000000062</v>
      </c>
      <c r="B33279" s="8">
        <v>1.2813964843749911E-9</v>
      </c>
    </row>
    <row r="33280" spans="1:2">
      <c r="A33280" s="2">
        <v>3327.9000000006199</v>
      </c>
      <c r="B33280" s="8">
        <v>1.31832275390627E-9</v>
      </c>
    </row>
    <row r="33281" spans="1:2">
      <c r="A33281" s="2">
        <v>3328.0000000006198</v>
      </c>
      <c r="B33281" s="8">
        <v>1.315270996093748E-9</v>
      </c>
    </row>
    <row r="33282" spans="1:2">
      <c r="A33282" s="2">
        <v>3328.1000000006202</v>
      </c>
      <c r="B33282" s="8">
        <v>1.309014892578125E-9</v>
      </c>
    </row>
    <row r="33283" spans="1:2">
      <c r="A33283" s="2">
        <v>3328.2000000006201</v>
      </c>
      <c r="B33283" s="8">
        <v>1.4274230957031201E-9</v>
      </c>
    </row>
    <row r="33284" spans="1:2">
      <c r="A33284" s="2">
        <v>3328.30000000062</v>
      </c>
      <c r="B33284" s="8">
        <v>1.3705078125E-9</v>
      </c>
    </row>
    <row r="33285" spans="1:2">
      <c r="A33285" s="2">
        <v>3328.4000000006199</v>
      </c>
      <c r="B33285" s="8">
        <v>1.3669982910156301E-9</v>
      </c>
    </row>
    <row r="33286" spans="1:2">
      <c r="A33286" s="2">
        <v>3328.5000000006198</v>
      </c>
      <c r="B33286" s="8">
        <v>1.3190856933593621E-9</v>
      </c>
    </row>
    <row r="33287" spans="1:2">
      <c r="A33287" s="2">
        <v>3328.6000000006202</v>
      </c>
      <c r="B33287" s="8">
        <v>1.3227478027343639E-9</v>
      </c>
    </row>
    <row r="33288" spans="1:2">
      <c r="A33288" s="2">
        <v>3328.7000000006201</v>
      </c>
      <c r="B33288" s="8">
        <v>1.3116088867187459E-9</v>
      </c>
    </row>
    <row r="33289" spans="1:2">
      <c r="A33289" s="2">
        <v>3328.80000000062</v>
      </c>
      <c r="B33289" s="8">
        <v>1.338616943359377E-9</v>
      </c>
    </row>
    <row r="33290" spans="1:2">
      <c r="A33290" s="2">
        <v>3328.9000000006199</v>
      </c>
      <c r="B33290" s="8">
        <v>1.37996826171875E-9</v>
      </c>
    </row>
    <row r="33291" spans="1:2">
      <c r="A33291" s="2">
        <v>3329.0000000006198</v>
      </c>
      <c r="B33291" s="8">
        <v>1.318933105468761E-9</v>
      </c>
    </row>
    <row r="33292" spans="1:2">
      <c r="A33292" s="2">
        <v>3329.1000000006202</v>
      </c>
      <c r="B33292" s="8">
        <v>1.3364807128906141E-9</v>
      </c>
    </row>
    <row r="33293" spans="1:2">
      <c r="A33293" s="2">
        <v>3329.2000000006201</v>
      </c>
      <c r="B33293" s="8">
        <v>1.3213745117187481E-9</v>
      </c>
    </row>
    <row r="33294" spans="1:2">
      <c r="A33294" s="2">
        <v>3329.30000000062</v>
      </c>
      <c r="B33294" s="8">
        <v>1.3395324707031139E-9</v>
      </c>
    </row>
    <row r="33295" spans="1:2">
      <c r="A33295" s="2">
        <v>3329.4000000006199</v>
      </c>
      <c r="B33295" s="8">
        <v>1.3589111328124799E-9</v>
      </c>
    </row>
    <row r="33296" spans="1:2">
      <c r="A33296" s="2">
        <v>3329.5000000006198</v>
      </c>
      <c r="B33296" s="8">
        <v>1.35616455078125E-9</v>
      </c>
    </row>
    <row r="33297" spans="1:2">
      <c r="A33297" s="2">
        <v>3329.6000000006202</v>
      </c>
      <c r="B33297" s="8">
        <v>1.3840881347656101E-9</v>
      </c>
    </row>
    <row r="33298" spans="1:2">
      <c r="A33298" s="2">
        <v>3329.7000000006201</v>
      </c>
      <c r="B33298" s="8">
        <v>1.3177124023437461E-9</v>
      </c>
    </row>
    <row r="33299" spans="1:2">
      <c r="A33299" s="2">
        <v>3329.80000000062</v>
      </c>
      <c r="B33299" s="8">
        <v>1.3888183593749901E-9</v>
      </c>
    </row>
    <row r="33300" spans="1:2">
      <c r="A33300" s="2">
        <v>3329.9000000006199</v>
      </c>
      <c r="B33300" s="8">
        <v>1.291619873046873E-9</v>
      </c>
    </row>
    <row r="33301" spans="1:2">
      <c r="A33301" s="2">
        <v>3330.0000000006198</v>
      </c>
      <c r="B33301" s="8">
        <v>1.3338867187500041E-9</v>
      </c>
    </row>
    <row r="33302" spans="1:2">
      <c r="A33302" s="2">
        <v>3330.1000000006202</v>
      </c>
      <c r="B33302" s="8">
        <v>1.3520446777343901E-9</v>
      </c>
    </row>
    <row r="33303" spans="1:2">
      <c r="A33303" s="2">
        <v>3330.2000000006201</v>
      </c>
      <c r="B33303" s="8">
        <v>1.30733642578123E-9</v>
      </c>
    </row>
    <row r="33304" spans="1:2">
      <c r="A33304" s="2">
        <v>3330.30000000062</v>
      </c>
      <c r="B33304" s="8">
        <v>1.3518920898437501E-9</v>
      </c>
    </row>
    <row r="33305" spans="1:2">
      <c r="A33305" s="2">
        <v>3330.4000000006199</v>
      </c>
      <c r="B33305" s="8">
        <v>1.4146057128906301E-9</v>
      </c>
    </row>
    <row r="33306" spans="1:2">
      <c r="A33306" s="2">
        <v>3330.5000000006198</v>
      </c>
      <c r="B33306" s="8">
        <v>1.3366333007812371E-9</v>
      </c>
    </row>
    <row r="33307" spans="1:2">
      <c r="A33307" s="2">
        <v>3330.6000000006202</v>
      </c>
      <c r="B33307" s="8">
        <v>1.312982177734362E-9</v>
      </c>
    </row>
    <row r="33308" spans="1:2">
      <c r="A33308" s="2">
        <v>3330.7000000006201</v>
      </c>
      <c r="B33308" s="8">
        <v>1.345941162109371E-9</v>
      </c>
    </row>
    <row r="33309" spans="1:2">
      <c r="A33309" s="2">
        <v>3330.80000000062</v>
      </c>
      <c r="B33309" s="8">
        <v>1.3773742675781101E-9</v>
      </c>
    </row>
    <row r="33310" spans="1:2">
      <c r="A33310" s="2">
        <v>3330.9000000006199</v>
      </c>
      <c r="B33310" s="8">
        <v>1.3093200683593711E-9</v>
      </c>
    </row>
    <row r="33311" spans="1:2">
      <c r="A33311" s="2">
        <v>3331.0000000006198</v>
      </c>
      <c r="B33311" s="8">
        <v>1.3457885742187481E-9</v>
      </c>
    </row>
    <row r="33312" spans="1:2">
      <c r="A33312" s="2">
        <v>3331.1000000006202</v>
      </c>
      <c r="B33312" s="8">
        <v>1.3439575195312519E-9</v>
      </c>
    </row>
    <row r="33313" spans="1:2">
      <c r="A33313" s="2">
        <v>3331.2000000006201</v>
      </c>
      <c r="B33313" s="8">
        <v>1.3445678710937429E-9</v>
      </c>
    </row>
    <row r="33314" spans="1:2">
      <c r="A33314" s="2">
        <v>3331.30000000062</v>
      </c>
      <c r="B33314" s="8">
        <v>1.312524414062493E-9</v>
      </c>
    </row>
    <row r="33315" spans="1:2">
      <c r="A33315" s="2">
        <v>3331.4000000006199</v>
      </c>
      <c r="B33315" s="8">
        <v>1.41597900390625E-9</v>
      </c>
    </row>
    <row r="33316" spans="1:2">
      <c r="A33316" s="2">
        <v>3331.5000000006198</v>
      </c>
      <c r="B33316" s="8">
        <v>1.286126708984375E-9</v>
      </c>
    </row>
    <row r="33317" spans="1:2">
      <c r="A33317" s="2">
        <v>3331.6000000006202</v>
      </c>
      <c r="B33317" s="8">
        <v>1.3834777832031301E-9</v>
      </c>
    </row>
    <row r="33318" spans="1:2">
      <c r="A33318" s="2">
        <v>3331.7000000006201</v>
      </c>
      <c r="B33318" s="8">
        <v>1.345635986328125E-9</v>
      </c>
    </row>
    <row r="33319" spans="1:2">
      <c r="A33319" s="2">
        <v>3331.80000000062</v>
      </c>
      <c r="B33319" s="8">
        <v>1.2792602539062389E-9</v>
      </c>
    </row>
    <row r="33320" spans="1:2">
      <c r="A33320" s="2">
        <v>3331.9000000006199</v>
      </c>
      <c r="B33320" s="8">
        <v>1.3534179687500101E-9</v>
      </c>
    </row>
    <row r="33321" spans="1:2">
      <c r="A33321" s="2">
        <v>3332.0000000006198</v>
      </c>
      <c r="B33321" s="8">
        <v>1.3555541992187399E-9</v>
      </c>
    </row>
    <row r="33322" spans="1:2">
      <c r="A33322" s="2">
        <v>3332.1000000006202</v>
      </c>
      <c r="B33322" s="8">
        <v>1.330682373046871E-9</v>
      </c>
    </row>
    <row r="33323" spans="1:2">
      <c r="A33323" s="2">
        <v>3332.2000000006201</v>
      </c>
      <c r="B33323" s="8">
        <v>1.38500366210937E-9</v>
      </c>
    </row>
    <row r="33324" spans="1:2">
      <c r="A33324" s="2">
        <v>3332.30000000062</v>
      </c>
      <c r="B33324" s="8">
        <v>1.36058959960937E-9</v>
      </c>
    </row>
    <row r="33325" spans="1:2">
      <c r="A33325" s="2">
        <v>3332.4000000006199</v>
      </c>
      <c r="B33325" s="8">
        <v>1.307794189453132E-9</v>
      </c>
    </row>
    <row r="33326" spans="1:2">
      <c r="A33326" s="2">
        <v>3332.5000000006198</v>
      </c>
      <c r="B33326" s="8">
        <v>1.3317504882812411E-9</v>
      </c>
    </row>
    <row r="33327" spans="1:2">
      <c r="A33327" s="2">
        <v>3332.6000000006202</v>
      </c>
      <c r="B33327" s="8">
        <v>1.3084045410156121E-9</v>
      </c>
    </row>
    <row r="33328" spans="1:2">
      <c r="A33328" s="2">
        <v>3332.7000000006201</v>
      </c>
      <c r="B33328" s="8">
        <v>1.349755859375018E-9</v>
      </c>
    </row>
    <row r="33329" spans="1:2">
      <c r="A33329" s="2">
        <v>3332.80000000062</v>
      </c>
      <c r="B33329" s="8">
        <v>1.3937011718750101E-9</v>
      </c>
    </row>
    <row r="33330" spans="1:2">
      <c r="A33330" s="2">
        <v>3332.9000000006199</v>
      </c>
      <c r="B33330" s="8">
        <v>1.341516113281254E-9</v>
      </c>
    </row>
    <row r="33331" spans="1:2">
      <c r="A33331" s="2">
        <v>3333.0000000006198</v>
      </c>
      <c r="B33331" s="8">
        <v>1.3801208496093601E-9</v>
      </c>
    </row>
    <row r="33332" spans="1:2">
      <c r="A33332" s="2">
        <v>3333.1000000006202</v>
      </c>
      <c r="B33332" s="8">
        <v>1.3227478027343861E-9</v>
      </c>
    </row>
    <row r="33333" spans="1:2">
      <c r="A33333" s="2">
        <v>3333.2000000006201</v>
      </c>
      <c r="B33333" s="8">
        <v>1.35067138671877E-9</v>
      </c>
    </row>
    <row r="33334" spans="1:2">
      <c r="A33334" s="2">
        <v>3333.30000000062</v>
      </c>
      <c r="B33334" s="8">
        <v>1.3631835937499901E-9</v>
      </c>
    </row>
    <row r="33335" spans="1:2">
      <c r="A33335" s="2">
        <v>3333.4000000006199</v>
      </c>
      <c r="B33335" s="8">
        <v>1.35357055664064E-9</v>
      </c>
    </row>
    <row r="33336" spans="1:2">
      <c r="A33336" s="2">
        <v>3333.5000000006198</v>
      </c>
      <c r="B33336" s="8">
        <v>1.3880554199218901E-9</v>
      </c>
    </row>
    <row r="33337" spans="1:2">
      <c r="A33337" s="2">
        <v>3333.6000000006202</v>
      </c>
      <c r="B33337" s="8">
        <v>1.339685058593737E-9</v>
      </c>
    </row>
    <row r="33338" spans="1:2">
      <c r="A33338" s="2">
        <v>3333.7000000006201</v>
      </c>
      <c r="B33338" s="8">
        <v>1.366845703125E-9</v>
      </c>
    </row>
    <row r="33339" spans="1:2">
      <c r="A33339" s="2">
        <v>3333.80000000062</v>
      </c>
      <c r="B33339" s="8">
        <v>1.39064941406251E-9</v>
      </c>
    </row>
    <row r="33340" spans="1:2">
      <c r="A33340" s="2">
        <v>3333.9000000006199</v>
      </c>
      <c r="B33340" s="8">
        <v>1.2855163574218621E-9</v>
      </c>
    </row>
    <row r="33341" spans="1:2">
      <c r="A33341" s="2">
        <v>3334.0000000006198</v>
      </c>
      <c r="B33341" s="8">
        <v>1.312677001953127E-9</v>
      </c>
    </row>
    <row r="33342" spans="1:2">
      <c r="A33342" s="2">
        <v>3334.1000000006202</v>
      </c>
      <c r="B33342" s="8">
        <v>1.35708007812501E-9</v>
      </c>
    </row>
    <row r="33343" spans="1:2">
      <c r="A33343" s="2">
        <v>3334.2000000006201</v>
      </c>
      <c r="B33343" s="8">
        <v>1.42299804687498E-9</v>
      </c>
    </row>
    <row r="33344" spans="1:2">
      <c r="A33344" s="2">
        <v>3334.30000000062</v>
      </c>
      <c r="B33344" s="8">
        <v>1.290093994140623E-9</v>
      </c>
    </row>
    <row r="33345" spans="1:2">
      <c r="A33345" s="2">
        <v>3334.4000000006199</v>
      </c>
      <c r="B33345" s="8">
        <v>1.3364807128906141E-9</v>
      </c>
    </row>
    <row r="33346" spans="1:2">
      <c r="A33346" s="2">
        <v>3334.5000000006198</v>
      </c>
      <c r="B33346" s="8">
        <v>1.364404296875E-9</v>
      </c>
    </row>
    <row r="33347" spans="1:2">
      <c r="A33347" s="2">
        <v>3334.6000000006202</v>
      </c>
      <c r="B33347" s="8">
        <v>1.3155761718749931E-9</v>
      </c>
    </row>
    <row r="33348" spans="1:2">
      <c r="A33348" s="2">
        <v>3334.7000000006201</v>
      </c>
      <c r="B33348" s="8">
        <v>1.35341796874999E-9</v>
      </c>
    </row>
    <row r="33349" spans="1:2">
      <c r="A33349" s="2">
        <v>3334.80000000062</v>
      </c>
      <c r="B33349" s="8">
        <v>1.41140136718751E-9</v>
      </c>
    </row>
    <row r="33350" spans="1:2">
      <c r="A33350" s="2">
        <v>3334.9000000006199</v>
      </c>
      <c r="B33350" s="8">
        <v>1.35631713867186E-9</v>
      </c>
    </row>
    <row r="33351" spans="1:2">
      <c r="A33351" s="2">
        <v>3335.0000000006198</v>
      </c>
      <c r="B33351" s="8">
        <v>1.3442626953124981E-9</v>
      </c>
    </row>
    <row r="33352" spans="1:2">
      <c r="A33352" s="2">
        <v>3335.1000000006202</v>
      </c>
      <c r="B33352" s="8">
        <v>1.310540771484375E-9</v>
      </c>
    </row>
    <row r="33353" spans="1:2">
      <c r="A33353" s="2">
        <v>3335.2000000006201</v>
      </c>
      <c r="B33353" s="8">
        <v>1.342126464843757E-9</v>
      </c>
    </row>
    <row r="33354" spans="1:2">
      <c r="A33354" s="2">
        <v>3335.30000000062</v>
      </c>
      <c r="B33354" s="8">
        <v>1.38027343749998E-9</v>
      </c>
    </row>
    <row r="33355" spans="1:2">
      <c r="A33355" s="2">
        <v>3335.4000000006199</v>
      </c>
      <c r="B33355" s="8">
        <v>1.35952148437501E-9</v>
      </c>
    </row>
    <row r="33356" spans="1:2">
      <c r="A33356" s="2">
        <v>3335.5000000006198</v>
      </c>
      <c r="B33356" s="8">
        <v>1.255303955078118E-9</v>
      </c>
    </row>
    <row r="33357" spans="1:2">
      <c r="A33357" s="2">
        <v>3335.6000000006202</v>
      </c>
      <c r="B33357" s="8">
        <v>1.2836853027343881E-9</v>
      </c>
    </row>
    <row r="33358" spans="1:2">
      <c r="A33358" s="2">
        <v>3335.7000000006201</v>
      </c>
      <c r="B33358" s="8">
        <v>1.3116088867187459E-9</v>
      </c>
    </row>
    <row r="33359" spans="1:2">
      <c r="A33359" s="2">
        <v>3335.80000000062</v>
      </c>
      <c r="B33359" s="8">
        <v>1.4112487792968901E-9</v>
      </c>
    </row>
    <row r="33360" spans="1:2">
      <c r="A33360" s="2">
        <v>3335.9000000006199</v>
      </c>
      <c r="B33360" s="8">
        <v>1.3746276855468801E-9</v>
      </c>
    </row>
    <row r="33361" spans="1:2">
      <c r="A33361" s="2">
        <v>3336.0000000006198</v>
      </c>
      <c r="B33361" s="8">
        <v>1.4449707031250001E-9</v>
      </c>
    </row>
    <row r="33362" spans="1:2">
      <c r="A33362" s="2">
        <v>3336.1000000006202</v>
      </c>
      <c r="B33362" s="8">
        <v>1.3711181640625001E-9</v>
      </c>
    </row>
    <row r="33363" spans="1:2">
      <c r="A33363" s="2">
        <v>3336.2000000006201</v>
      </c>
      <c r="B33363" s="8">
        <v>1.306268310546882E-9</v>
      </c>
    </row>
    <row r="33364" spans="1:2">
      <c r="A33364" s="2">
        <v>3336.30000000062</v>
      </c>
      <c r="B33364" s="8">
        <v>1.3305297851562591E-9</v>
      </c>
    </row>
    <row r="33365" spans="1:2">
      <c r="A33365" s="2">
        <v>3336.4000000006199</v>
      </c>
      <c r="B33365" s="8">
        <v>1.3225952148437411E-9</v>
      </c>
    </row>
    <row r="33366" spans="1:2">
      <c r="A33366" s="2">
        <v>3336.5000000006198</v>
      </c>
      <c r="B33366" s="8">
        <v>1.3831726074218701E-9</v>
      </c>
    </row>
    <row r="33367" spans="1:2">
      <c r="A33367" s="2">
        <v>3336.6000000006202</v>
      </c>
      <c r="B33367" s="8">
        <v>1.37981567382814E-9</v>
      </c>
    </row>
    <row r="33368" spans="1:2">
      <c r="A33368" s="2">
        <v>3336.7000000006201</v>
      </c>
      <c r="B33368" s="8">
        <v>1.3805786132812601E-9</v>
      </c>
    </row>
    <row r="33369" spans="1:2">
      <c r="A33369" s="2">
        <v>3336.80000000062</v>
      </c>
      <c r="B33369" s="8">
        <v>1.37462768554689E-9</v>
      </c>
    </row>
    <row r="33370" spans="1:2">
      <c r="A33370" s="2">
        <v>3336.9000000006199</v>
      </c>
      <c r="B33370" s="8">
        <v>1.3764587402343601E-9</v>
      </c>
    </row>
    <row r="33371" spans="1:2">
      <c r="A33371" s="2">
        <v>3337.0000000006198</v>
      </c>
      <c r="B33371" s="8">
        <v>1.3225952148437301E-9</v>
      </c>
    </row>
    <row r="33372" spans="1:2">
      <c r="A33372" s="2">
        <v>3337.1000000006202</v>
      </c>
      <c r="B33372" s="8">
        <v>1.3465515136718841E-9</v>
      </c>
    </row>
    <row r="33373" spans="1:2">
      <c r="A33373" s="2">
        <v>3337.2000000006201</v>
      </c>
      <c r="B33373" s="8">
        <v>1.35341796875002E-9</v>
      </c>
    </row>
    <row r="33374" spans="1:2">
      <c r="A33374" s="2">
        <v>3337.30000000062</v>
      </c>
      <c r="B33374" s="8">
        <v>1.3586059570312601E-9</v>
      </c>
    </row>
    <row r="33375" spans="1:2">
      <c r="A33375" s="2">
        <v>3337.4000000006199</v>
      </c>
      <c r="B33375" s="8">
        <v>1.315423583984382E-9</v>
      </c>
    </row>
    <row r="33376" spans="1:2">
      <c r="A33376" s="2">
        <v>3337.5000000006198</v>
      </c>
      <c r="B33376" s="8">
        <v>1.2954345703124869E-9</v>
      </c>
    </row>
    <row r="33377" spans="1:2">
      <c r="A33377" s="2">
        <v>3337.6000000006202</v>
      </c>
      <c r="B33377" s="8">
        <v>1.314050292968754E-9</v>
      </c>
    </row>
    <row r="33378" spans="1:2">
      <c r="A33378" s="2">
        <v>3337.7000000006201</v>
      </c>
      <c r="B33378" s="8">
        <v>1.3320556640625089E-9</v>
      </c>
    </row>
    <row r="33379" spans="1:2">
      <c r="A33379" s="2">
        <v>3337.80000000062</v>
      </c>
      <c r="B33379" s="8">
        <v>1.3856140136718601E-9</v>
      </c>
    </row>
    <row r="33380" spans="1:2">
      <c r="A33380" s="2">
        <v>3337.9000000006199</v>
      </c>
      <c r="B33380" s="8">
        <v>1.3209167480468789E-9</v>
      </c>
    </row>
    <row r="33381" spans="1:2">
      <c r="A33381" s="2">
        <v>3338.0000000006198</v>
      </c>
      <c r="B33381" s="8">
        <v>1.323815917968746E-9</v>
      </c>
    </row>
    <row r="33382" spans="1:2">
      <c r="A33382" s="2">
        <v>3338.1000000006202</v>
      </c>
      <c r="B33382" s="8">
        <v>1.279260253906261E-9</v>
      </c>
    </row>
    <row r="33383" spans="1:2">
      <c r="A33383" s="2">
        <v>3338.2000000006201</v>
      </c>
      <c r="B33383" s="8">
        <v>1.39049682617187E-9</v>
      </c>
    </row>
    <row r="33384" spans="1:2">
      <c r="A33384" s="2">
        <v>3338.30000000062</v>
      </c>
      <c r="B33384" s="8">
        <v>1.283227539062509E-9</v>
      </c>
    </row>
    <row r="33385" spans="1:2">
      <c r="A33385" s="2">
        <v>3338.4000000006199</v>
      </c>
      <c r="B33385" s="8">
        <v>1.4075866699218701E-9</v>
      </c>
    </row>
    <row r="33386" spans="1:2">
      <c r="A33386" s="2">
        <v>3338.5000000006198</v>
      </c>
      <c r="B33386" s="8">
        <v>1.307031250000007E-9</v>
      </c>
    </row>
    <row r="33387" spans="1:2">
      <c r="A33387" s="2">
        <v>3338.6000000006202</v>
      </c>
      <c r="B33387" s="8">
        <v>1.3357177734374781E-9</v>
      </c>
    </row>
    <row r="33388" spans="1:2">
      <c r="A33388" s="2">
        <v>3338.7000000006201</v>
      </c>
      <c r="B33388" s="8">
        <v>1.254693603515627E-9</v>
      </c>
    </row>
    <row r="33389" spans="1:2">
      <c r="A33389" s="2">
        <v>3338.80000000062</v>
      </c>
      <c r="B33389" s="8">
        <v>1.3698974609375001E-9</v>
      </c>
    </row>
    <row r="33390" spans="1:2">
      <c r="A33390" s="2">
        <v>3338.9000000006199</v>
      </c>
      <c r="B33390" s="8">
        <v>1.39766845703125E-9</v>
      </c>
    </row>
    <row r="33391" spans="1:2">
      <c r="A33391" s="2">
        <v>3339.0000000006198</v>
      </c>
      <c r="B33391" s="8">
        <v>1.43291625976562E-9</v>
      </c>
    </row>
    <row r="33392" spans="1:2">
      <c r="A33392" s="2">
        <v>3339.1000000006202</v>
      </c>
      <c r="B33392" s="8">
        <v>1.2736145019531181E-9</v>
      </c>
    </row>
    <row r="33393" spans="1:2">
      <c r="A33393" s="2">
        <v>3339.2000000006201</v>
      </c>
      <c r="B33393" s="8">
        <v>1.3825622558593801E-9</v>
      </c>
    </row>
    <row r="33394" spans="1:2">
      <c r="A33394" s="2">
        <v>3339.30000000062</v>
      </c>
      <c r="B33394" s="8">
        <v>1.346093749999993E-9</v>
      </c>
    </row>
    <row r="33395" spans="1:2">
      <c r="A33395" s="2">
        <v>3339.4000000006199</v>
      </c>
      <c r="B33395" s="8">
        <v>1.31893310546875E-9</v>
      </c>
    </row>
    <row r="33396" spans="1:2">
      <c r="A33396" s="2">
        <v>3339.5000000006198</v>
      </c>
      <c r="B33396" s="8">
        <v>1.3735595703124901E-9</v>
      </c>
    </row>
    <row r="33397" spans="1:2">
      <c r="A33397" s="2">
        <v>3339.6000000006202</v>
      </c>
      <c r="B33397" s="8">
        <v>1.4336791992187301E-9</v>
      </c>
    </row>
    <row r="33398" spans="1:2">
      <c r="A33398" s="2">
        <v>3339.7000000006201</v>
      </c>
      <c r="B33398" s="8">
        <v>1.35570678710937E-9</v>
      </c>
    </row>
    <row r="33399" spans="1:2">
      <c r="A33399" s="2">
        <v>3339.80000000062</v>
      </c>
      <c r="B33399" s="8">
        <v>1.317254638671866E-9</v>
      </c>
    </row>
    <row r="33400" spans="1:2">
      <c r="A33400" s="2">
        <v>3339.9000000006199</v>
      </c>
      <c r="B33400" s="8">
        <v>1.40102539062499E-9</v>
      </c>
    </row>
    <row r="33401" spans="1:2">
      <c r="A33401" s="2">
        <v>3340.0000000006198</v>
      </c>
      <c r="B33401" s="8">
        <v>1.289025878906263E-9</v>
      </c>
    </row>
    <row r="33402" spans="1:2">
      <c r="A33402" s="2">
        <v>3340.1000000006202</v>
      </c>
      <c r="B33402" s="8">
        <v>1.3409057617187411E-9</v>
      </c>
    </row>
    <row r="33403" spans="1:2">
      <c r="A33403" s="2">
        <v>3340.2000000006201</v>
      </c>
      <c r="B33403" s="8">
        <v>1.3111511230468551E-9</v>
      </c>
    </row>
    <row r="33404" spans="1:2">
      <c r="A33404" s="2">
        <v>3340.30000000062</v>
      </c>
      <c r="B33404" s="8">
        <v>1.301385498046875E-9</v>
      </c>
    </row>
    <row r="33405" spans="1:2">
      <c r="A33405" s="2">
        <v>3340.4000000006199</v>
      </c>
      <c r="B33405" s="8">
        <v>1.3496032714843839E-9</v>
      </c>
    </row>
    <row r="33406" spans="1:2">
      <c r="A33406" s="2">
        <v>3340.5000000006198</v>
      </c>
      <c r="B33406" s="8">
        <v>1.3065734863281271E-9</v>
      </c>
    </row>
    <row r="33407" spans="1:2">
      <c r="A33407" s="2">
        <v>3340.6000000006202</v>
      </c>
      <c r="B33407" s="8">
        <v>1.43123779296877E-9</v>
      </c>
    </row>
    <row r="33408" spans="1:2">
      <c r="A33408" s="2">
        <v>3340.7000000006201</v>
      </c>
      <c r="B33408" s="8">
        <v>1.3357177734375E-9</v>
      </c>
    </row>
    <row r="33409" spans="1:2">
      <c r="A33409" s="2">
        <v>3340.80000000062</v>
      </c>
      <c r="B33409" s="8">
        <v>1.3166442871093861E-9</v>
      </c>
    </row>
    <row r="33410" spans="1:2">
      <c r="A33410" s="2">
        <v>3340.9000000006199</v>
      </c>
      <c r="B33410" s="8">
        <v>1.349603271484362E-9</v>
      </c>
    </row>
    <row r="33411" spans="1:2">
      <c r="A33411" s="2">
        <v>3341.0000000006198</v>
      </c>
      <c r="B33411" s="8">
        <v>1.3734069824218801E-9</v>
      </c>
    </row>
    <row r="33412" spans="1:2">
      <c r="A33412" s="2">
        <v>3341.1000000006202</v>
      </c>
      <c r="B33412" s="8">
        <v>1.3192382812500071E-9</v>
      </c>
    </row>
    <row r="33413" spans="1:2">
      <c r="A33413" s="2">
        <v>3341.2000000006201</v>
      </c>
      <c r="B33413" s="8">
        <v>1.3488403320312591E-9</v>
      </c>
    </row>
    <row r="33414" spans="1:2">
      <c r="A33414" s="2">
        <v>3341.30000000062</v>
      </c>
      <c r="B33414" s="8">
        <v>1.2884155273437391E-9</v>
      </c>
    </row>
    <row r="33415" spans="1:2">
      <c r="A33415" s="2">
        <v>3341.4000000006199</v>
      </c>
      <c r="B33415" s="8">
        <v>1.3637939453125101E-9</v>
      </c>
    </row>
    <row r="33416" spans="1:2">
      <c r="A33416" s="2">
        <v>3341.5000000006198</v>
      </c>
      <c r="B33416" s="8">
        <v>1.302301025390634E-9</v>
      </c>
    </row>
    <row r="33417" spans="1:2">
      <c r="A33417" s="2">
        <v>3341.6000000006202</v>
      </c>
      <c r="B33417" s="8">
        <v>1.3955322265625001E-9</v>
      </c>
    </row>
    <row r="33418" spans="1:2">
      <c r="A33418" s="2">
        <v>3341.7000000006201</v>
      </c>
      <c r="B33418" s="8">
        <v>1.3520446777343701E-9</v>
      </c>
    </row>
    <row r="33419" spans="1:2">
      <c r="A33419" s="2">
        <v>3341.80000000062</v>
      </c>
      <c r="B33419" s="8">
        <v>1.3348022460937521E-9</v>
      </c>
    </row>
    <row r="33420" spans="1:2">
      <c r="A33420" s="2">
        <v>3341.9000000006199</v>
      </c>
      <c r="B33420" s="8">
        <v>1.3457885742187591E-9</v>
      </c>
    </row>
    <row r="33421" spans="1:2">
      <c r="A33421" s="2">
        <v>3342.0000000006198</v>
      </c>
      <c r="B33421" s="8">
        <v>1.3508239746093701E-9</v>
      </c>
    </row>
    <row r="33422" spans="1:2">
      <c r="A33422" s="2">
        <v>3342.1000000006202</v>
      </c>
      <c r="B33422" s="8">
        <v>1.41674194335938E-9</v>
      </c>
    </row>
    <row r="33423" spans="1:2">
      <c r="A33423" s="2">
        <v>3342.2000000006201</v>
      </c>
      <c r="B33423" s="8">
        <v>1.3393798828124911E-9</v>
      </c>
    </row>
    <row r="33424" spans="1:2">
      <c r="A33424" s="2">
        <v>3342.30000000062</v>
      </c>
      <c r="B33424" s="8">
        <v>1.3045898437500201E-9</v>
      </c>
    </row>
    <row r="33425" spans="1:2">
      <c r="A33425" s="2">
        <v>3342.4000000006199</v>
      </c>
      <c r="B33425" s="8">
        <v>1.3633361816406101E-9</v>
      </c>
    </row>
    <row r="33426" spans="1:2">
      <c r="A33426" s="2">
        <v>3342.5000000006198</v>
      </c>
      <c r="B33426" s="8">
        <v>1.3660827636718901E-9</v>
      </c>
    </row>
    <row r="33427" spans="1:2">
      <c r="A33427" s="2">
        <v>3342.6000000006202</v>
      </c>
      <c r="B33427" s="8">
        <v>1.3036743164062501E-9</v>
      </c>
    </row>
    <row r="33428" spans="1:2">
      <c r="A33428" s="2">
        <v>3342.7000000006201</v>
      </c>
      <c r="B33428" s="8">
        <v>1.3853088378906401E-9</v>
      </c>
    </row>
    <row r="33429" spans="1:2">
      <c r="A33429" s="2">
        <v>3342.80000000062</v>
      </c>
      <c r="B33429" s="8">
        <v>1.3581481933593601E-9</v>
      </c>
    </row>
    <row r="33430" spans="1:2">
      <c r="A33430" s="2">
        <v>3342.9000000006199</v>
      </c>
      <c r="B33430" s="8">
        <v>1.309777832031261E-9</v>
      </c>
    </row>
    <row r="33431" spans="1:2">
      <c r="A33431" s="2">
        <v>3343.0000000006198</v>
      </c>
      <c r="B33431" s="8">
        <v>1.3840881347656401E-9</v>
      </c>
    </row>
    <row r="33432" spans="1:2">
      <c r="A33432" s="2">
        <v>3343.1000000006202</v>
      </c>
      <c r="B33432" s="8">
        <v>1.3293090820312539E-9</v>
      </c>
    </row>
    <row r="33433" spans="1:2">
      <c r="A33433" s="2">
        <v>3343.2000000006201</v>
      </c>
      <c r="B33433" s="8">
        <v>1.3801208496093601E-9</v>
      </c>
    </row>
    <row r="33434" spans="1:2">
      <c r="A33434" s="2">
        <v>3343.30000000062</v>
      </c>
      <c r="B33434" s="8">
        <v>1.37951049804688E-9</v>
      </c>
    </row>
    <row r="33435" spans="1:2">
      <c r="A33435" s="2">
        <v>3343.4000000006199</v>
      </c>
      <c r="B33435" s="8">
        <v>1.305657958984368E-9</v>
      </c>
    </row>
    <row r="33436" spans="1:2">
      <c r="A33436" s="2">
        <v>3343.5000000006198</v>
      </c>
      <c r="B33436" s="8">
        <v>1.3494506835937611E-9</v>
      </c>
    </row>
    <row r="33437" spans="1:2">
      <c r="A33437" s="2">
        <v>3343.6000000006202</v>
      </c>
      <c r="B33437" s="8">
        <v>1.3534179687499999E-9</v>
      </c>
    </row>
    <row r="33438" spans="1:2">
      <c r="A33438" s="2">
        <v>3343.7000000006201</v>
      </c>
      <c r="B33438" s="8">
        <v>1.3793579101562601E-9</v>
      </c>
    </row>
    <row r="33439" spans="1:2">
      <c r="A33439" s="2">
        <v>3343.80000000062</v>
      </c>
      <c r="B33439" s="8">
        <v>1.3814941406249899E-9</v>
      </c>
    </row>
    <row r="33440" spans="1:2">
      <c r="A33440" s="2">
        <v>3343.9000000006199</v>
      </c>
      <c r="B33440" s="8">
        <v>1.41033325195313E-9</v>
      </c>
    </row>
    <row r="33441" spans="1:2">
      <c r="A33441" s="2">
        <v>3344.0000000006198</v>
      </c>
      <c r="B33441" s="8">
        <v>1.3764587402344E-9</v>
      </c>
    </row>
    <row r="33442" spans="1:2">
      <c r="A33442" s="2">
        <v>3344.1000000006202</v>
      </c>
      <c r="B33442" s="8">
        <v>1.330682373046871E-9</v>
      </c>
    </row>
    <row r="33443" spans="1:2">
      <c r="A33443" s="2">
        <v>3344.2000000006201</v>
      </c>
      <c r="B33443" s="8">
        <v>1.3909545898437499E-9</v>
      </c>
    </row>
    <row r="33444" spans="1:2">
      <c r="A33444" s="2">
        <v>3344.30000000062</v>
      </c>
      <c r="B33444" s="8">
        <v>1.3230529785156429E-9</v>
      </c>
    </row>
    <row r="33445" spans="1:2">
      <c r="A33445" s="2">
        <v>3344.4000000006199</v>
      </c>
      <c r="B33445" s="8">
        <v>1.3576904296875101E-9</v>
      </c>
    </row>
    <row r="33446" spans="1:2">
      <c r="A33446" s="2">
        <v>3344.5000000006198</v>
      </c>
      <c r="B33446" s="8">
        <v>1.38713989257813E-9</v>
      </c>
    </row>
    <row r="33447" spans="1:2">
      <c r="A33447" s="2">
        <v>3344.6000000006202</v>
      </c>
      <c r="B33447" s="8">
        <v>1.3706604003906301E-9</v>
      </c>
    </row>
    <row r="33448" spans="1:2">
      <c r="A33448" s="2">
        <v>3344.7000000006201</v>
      </c>
      <c r="B33448" s="8">
        <v>1.3247314453124931E-9</v>
      </c>
    </row>
    <row r="33449" spans="1:2">
      <c r="A33449" s="2">
        <v>3344.80000000062</v>
      </c>
      <c r="B33449" s="8">
        <v>1.316949462890632E-9</v>
      </c>
    </row>
    <row r="33450" spans="1:2">
      <c r="A33450" s="2">
        <v>3344.9000000006199</v>
      </c>
      <c r="B33450" s="8">
        <v>1.2685791015625E-9</v>
      </c>
    </row>
    <row r="33451" spans="1:2">
      <c r="A33451" s="2">
        <v>3345.0000000006198</v>
      </c>
      <c r="B33451" s="8">
        <v>1.345483398437502E-9</v>
      </c>
    </row>
    <row r="33452" spans="1:2">
      <c r="A33452" s="2">
        <v>3345.1000000006202</v>
      </c>
      <c r="B33452" s="8">
        <v>1.3772216796875201E-9</v>
      </c>
    </row>
    <row r="33453" spans="1:2">
      <c r="A33453" s="2">
        <v>3345.2000000006201</v>
      </c>
      <c r="B33453" s="8">
        <v>1.3550964355468801E-9</v>
      </c>
    </row>
    <row r="33454" spans="1:2">
      <c r="A33454" s="2">
        <v>3345.30000000062</v>
      </c>
      <c r="B33454" s="8">
        <v>1.345483398437491E-9</v>
      </c>
    </row>
    <row r="33455" spans="1:2">
      <c r="A33455" s="2">
        <v>3345.4000000006199</v>
      </c>
      <c r="B33455" s="8">
        <v>1.331140136718728E-9</v>
      </c>
    </row>
    <row r="33456" spans="1:2">
      <c r="A33456" s="2">
        <v>3345.5000000006198</v>
      </c>
      <c r="B33456" s="8">
        <v>1.37279663085938E-9</v>
      </c>
    </row>
    <row r="33457" spans="1:2">
      <c r="A33457" s="2">
        <v>3345.6000000006202</v>
      </c>
      <c r="B33457" s="8">
        <v>1.325189208984373E-9</v>
      </c>
    </row>
    <row r="33458" spans="1:2">
      <c r="A33458" s="2">
        <v>3345.7000000006201</v>
      </c>
      <c r="B33458" s="8">
        <v>1.3848510742187601E-9</v>
      </c>
    </row>
    <row r="33459" spans="1:2">
      <c r="A33459" s="2">
        <v>3345.80000000062</v>
      </c>
      <c r="B33459" s="8">
        <v>1.3332763671875021E-9</v>
      </c>
    </row>
    <row r="33460" spans="1:2">
      <c r="A33460" s="2">
        <v>3345.9000000006199</v>
      </c>
      <c r="B33460" s="8">
        <v>1.3836303710937599E-9</v>
      </c>
    </row>
    <row r="33461" spans="1:2">
      <c r="A33461" s="2">
        <v>3346.0000000006198</v>
      </c>
      <c r="B33461" s="8">
        <v>1.35128173828125E-9</v>
      </c>
    </row>
    <row r="33462" spans="1:2">
      <c r="A33462" s="2">
        <v>3346.1000000006202</v>
      </c>
      <c r="B33462" s="8">
        <v>1.3233581542968549E-9</v>
      </c>
    </row>
    <row r="33463" spans="1:2">
      <c r="A33463" s="2">
        <v>3346.2000000006201</v>
      </c>
      <c r="B33463" s="8">
        <v>1.3625732421875101E-9</v>
      </c>
    </row>
    <row r="33464" spans="1:2">
      <c r="A33464" s="2">
        <v>3346.30000000062</v>
      </c>
      <c r="B33464" s="8">
        <v>1.3999572753906401E-9</v>
      </c>
    </row>
    <row r="33465" spans="1:2">
      <c r="A33465" s="2">
        <v>3346.4000000006199</v>
      </c>
      <c r="B33465" s="8">
        <v>1.3016906738281321E-9</v>
      </c>
    </row>
    <row r="33466" spans="1:2">
      <c r="A33466" s="2">
        <v>3346.5000000006198</v>
      </c>
      <c r="B33466" s="8">
        <v>1.3834777832031201E-9</v>
      </c>
    </row>
    <row r="33467" spans="1:2">
      <c r="A33467" s="2">
        <v>3346.6000000006202</v>
      </c>
      <c r="B33467" s="8">
        <v>1.36760864257813E-9</v>
      </c>
    </row>
    <row r="33468" spans="1:2">
      <c r="A33468" s="2">
        <v>3346.7000000006201</v>
      </c>
      <c r="B33468" s="8">
        <v>1.343957519531241E-9</v>
      </c>
    </row>
    <row r="33469" spans="1:2">
      <c r="A33469" s="2">
        <v>3346.80000000062</v>
      </c>
      <c r="B33469" s="8">
        <v>1.4210144042968701E-9</v>
      </c>
    </row>
    <row r="33470" spans="1:2">
      <c r="A33470" s="2">
        <v>3346.9000000006199</v>
      </c>
      <c r="B33470" s="8">
        <v>1.316644287109353E-9</v>
      </c>
    </row>
    <row r="33471" spans="1:2">
      <c r="A33471" s="2">
        <v>3347.0000000006198</v>
      </c>
      <c r="B33471" s="8">
        <v>1.3683715820312501E-9</v>
      </c>
    </row>
    <row r="33472" spans="1:2">
      <c r="A33472" s="2">
        <v>3347.1000000006202</v>
      </c>
      <c r="B33472" s="8">
        <v>1.3636413574218701E-9</v>
      </c>
    </row>
    <row r="33473" spans="1:2">
      <c r="A33473" s="2">
        <v>3347.2000000006301</v>
      </c>
      <c r="B33473" s="8">
        <v>1.3444152832031321E-9</v>
      </c>
    </row>
    <row r="33474" spans="1:2">
      <c r="A33474" s="2">
        <v>3347.30000000062</v>
      </c>
      <c r="B33474" s="8">
        <v>1.3673034667968601E-9</v>
      </c>
    </row>
    <row r="33475" spans="1:2">
      <c r="A33475" s="2">
        <v>3347.4000000006199</v>
      </c>
      <c r="B33475" s="8">
        <v>1.3163391113281181E-9</v>
      </c>
    </row>
    <row r="33476" spans="1:2">
      <c r="A33476" s="2">
        <v>3347.5000000006198</v>
      </c>
      <c r="B33476" s="8">
        <v>1.3375488281250181E-9</v>
      </c>
    </row>
    <row r="33477" spans="1:2">
      <c r="A33477" s="2">
        <v>3347.6000000006202</v>
      </c>
      <c r="B33477" s="8">
        <v>1.3541809082031101E-9</v>
      </c>
    </row>
    <row r="33478" spans="1:2">
      <c r="A33478" s="2">
        <v>3347.7000000006301</v>
      </c>
      <c r="B33478" s="8">
        <v>1.3702026367187499E-9</v>
      </c>
    </row>
    <row r="33479" spans="1:2">
      <c r="A33479" s="2">
        <v>3347.80000000062</v>
      </c>
      <c r="B33479" s="8">
        <v>1.341516113281266E-9</v>
      </c>
    </row>
    <row r="33480" spans="1:2">
      <c r="A33480" s="2">
        <v>3347.9000000006199</v>
      </c>
      <c r="B33480" s="8">
        <v>1.3636413574219E-9</v>
      </c>
    </row>
    <row r="33481" spans="1:2">
      <c r="A33481" s="2">
        <v>3348.0000000006298</v>
      </c>
      <c r="B33481" s="8">
        <v>1.3715759277343899E-9</v>
      </c>
    </row>
    <row r="33482" spans="1:2">
      <c r="A33482" s="2">
        <v>3348.1000000006302</v>
      </c>
      <c r="B33482" s="8">
        <v>1.3395324707031361E-9</v>
      </c>
    </row>
    <row r="33483" spans="1:2">
      <c r="A33483" s="2">
        <v>3348.2000000006301</v>
      </c>
      <c r="B33483" s="8">
        <v>1.322595214843763E-9</v>
      </c>
    </row>
    <row r="33484" spans="1:2">
      <c r="A33484" s="2">
        <v>3348.30000000062</v>
      </c>
      <c r="B33484" s="8">
        <v>1.3099304199218731E-9</v>
      </c>
    </row>
    <row r="33485" spans="1:2">
      <c r="A33485" s="2">
        <v>3348.4000000006199</v>
      </c>
      <c r="B33485" s="8">
        <v>1.3631835937499901E-9</v>
      </c>
    </row>
    <row r="33486" spans="1:2">
      <c r="A33486" s="2">
        <v>3348.5000000006298</v>
      </c>
      <c r="B33486" s="8">
        <v>1.3396850585937591E-9</v>
      </c>
    </row>
    <row r="33487" spans="1:2">
      <c r="A33487" s="2">
        <v>3348.6000000006302</v>
      </c>
      <c r="B33487" s="8">
        <v>1.3184753417968591E-9</v>
      </c>
    </row>
    <row r="33488" spans="1:2">
      <c r="A33488" s="2">
        <v>3348.7000000006301</v>
      </c>
      <c r="B33488" s="8">
        <v>1.3471618652343751E-9</v>
      </c>
    </row>
    <row r="33489" spans="1:2">
      <c r="A33489" s="2">
        <v>3348.80000000063</v>
      </c>
      <c r="B33489" s="8">
        <v>1.3174072265625221E-9</v>
      </c>
    </row>
    <row r="33490" spans="1:2">
      <c r="A33490" s="2">
        <v>3348.9000000006299</v>
      </c>
      <c r="B33490" s="8">
        <v>1.37905273437499E-9</v>
      </c>
    </row>
    <row r="33491" spans="1:2">
      <c r="A33491" s="2">
        <v>3349.0000000006298</v>
      </c>
      <c r="B33491" s="8">
        <v>1.3723388671875001E-9</v>
      </c>
    </row>
    <row r="33492" spans="1:2">
      <c r="A33492" s="2">
        <v>3349.1000000006302</v>
      </c>
      <c r="B33492" s="8">
        <v>1.3567749023437501E-9</v>
      </c>
    </row>
    <row r="33493" spans="1:2">
      <c r="A33493" s="2">
        <v>3349.2000000006301</v>
      </c>
      <c r="B33493" s="8">
        <v>1.2913146972656159E-9</v>
      </c>
    </row>
    <row r="33494" spans="1:2">
      <c r="A33494" s="2">
        <v>3349.30000000063</v>
      </c>
      <c r="B33494" s="8">
        <v>1.43062744140626E-9</v>
      </c>
    </row>
    <row r="33495" spans="1:2">
      <c r="A33495" s="2">
        <v>3349.4000000006299</v>
      </c>
      <c r="B33495" s="8">
        <v>1.3813415527343901E-9</v>
      </c>
    </row>
    <row r="33496" spans="1:2">
      <c r="A33496" s="2">
        <v>3349.5000000006298</v>
      </c>
      <c r="B33496" s="8">
        <v>1.3401428222656271E-9</v>
      </c>
    </row>
    <row r="33497" spans="1:2">
      <c r="A33497" s="2">
        <v>3349.6000000006302</v>
      </c>
      <c r="B33497" s="8">
        <v>1.336633300781259E-9</v>
      </c>
    </row>
    <row r="33498" spans="1:2">
      <c r="A33498" s="2">
        <v>3349.7000000006301</v>
      </c>
      <c r="B33498" s="8">
        <v>1.326104736328132E-9</v>
      </c>
    </row>
    <row r="33499" spans="1:2">
      <c r="A33499" s="2">
        <v>3349.80000000063</v>
      </c>
      <c r="B33499" s="8">
        <v>1.3242736816406361E-9</v>
      </c>
    </row>
    <row r="33500" spans="1:2">
      <c r="A33500" s="2">
        <v>3349.9000000006299</v>
      </c>
      <c r="B33500" s="8">
        <v>1.35326538085938E-9</v>
      </c>
    </row>
    <row r="33501" spans="1:2">
      <c r="A33501" s="2">
        <v>3350.0000000006298</v>
      </c>
      <c r="B33501" s="8">
        <v>1.38561401367188E-9</v>
      </c>
    </row>
    <row r="33502" spans="1:2">
      <c r="A33502" s="2">
        <v>3350.1000000006302</v>
      </c>
      <c r="B33502" s="8">
        <v>1.38775024414062E-9</v>
      </c>
    </row>
    <row r="33503" spans="1:2">
      <c r="A33503" s="2">
        <v>3350.2000000006301</v>
      </c>
      <c r="B33503" s="8">
        <v>1.3511291503906201E-9</v>
      </c>
    </row>
    <row r="33504" spans="1:2">
      <c r="A33504" s="2">
        <v>3350.30000000063</v>
      </c>
      <c r="B33504" s="8">
        <v>1.291009521484382E-9</v>
      </c>
    </row>
    <row r="33505" spans="1:2">
      <c r="A33505" s="2">
        <v>3350.4000000006299</v>
      </c>
      <c r="B33505" s="8">
        <v>1.3895812988281401E-9</v>
      </c>
    </row>
    <row r="33506" spans="1:2">
      <c r="A33506" s="2">
        <v>3350.5000000006298</v>
      </c>
      <c r="B33506" s="8">
        <v>1.317407226562489E-9</v>
      </c>
    </row>
    <row r="33507" spans="1:2">
      <c r="A33507" s="2">
        <v>3350.6000000006302</v>
      </c>
      <c r="B33507" s="8">
        <v>1.4127746582031101E-9</v>
      </c>
    </row>
    <row r="33508" spans="1:2">
      <c r="A33508" s="2">
        <v>3350.7000000006301</v>
      </c>
      <c r="B33508" s="8">
        <v>1.327478027343759E-9</v>
      </c>
    </row>
    <row r="33509" spans="1:2">
      <c r="A33509" s="2">
        <v>3350.80000000063</v>
      </c>
      <c r="B33509" s="8">
        <v>1.322137451171862E-9</v>
      </c>
    </row>
    <row r="33510" spans="1:2">
      <c r="A33510" s="2">
        <v>3350.9000000006299</v>
      </c>
      <c r="B33510" s="8">
        <v>1.36593017578123E-9</v>
      </c>
    </row>
    <row r="33511" spans="1:2">
      <c r="A33511" s="2">
        <v>3351.0000000006298</v>
      </c>
      <c r="B33511" s="8">
        <v>1.38729248046874E-9</v>
      </c>
    </row>
    <row r="33512" spans="1:2">
      <c r="A33512" s="2">
        <v>3351.1000000006302</v>
      </c>
      <c r="B33512" s="8">
        <v>1.313134765624984E-9</v>
      </c>
    </row>
    <row r="33513" spans="1:2">
      <c r="A33513" s="2">
        <v>3351.2000000006301</v>
      </c>
      <c r="B33513" s="8">
        <v>1.324426269531248E-9</v>
      </c>
    </row>
    <row r="33514" spans="1:2">
      <c r="A33514" s="2">
        <v>3351.30000000063</v>
      </c>
      <c r="B33514" s="8">
        <v>1.2890258789062411E-9</v>
      </c>
    </row>
    <row r="33515" spans="1:2">
      <c r="A33515" s="2">
        <v>3351.4000000006299</v>
      </c>
      <c r="B33515" s="8">
        <v>1.3386169433593661E-9</v>
      </c>
    </row>
    <row r="33516" spans="1:2">
      <c r="A33516" s="2">
        <v>3351.5000000006298</v>
      </c>
      <c r="B33516" s="8">
        <v>1.36623535156249E-9</v>
      </c>
    </row>
    <row r="33517" spans="1:2">
      <c r="A33517" s="2">
        <v>3351.6000000006302</v>
      </c>
      <c r="B33517" s="8">
        <v>1.39019165039061E-9</v>
      </c>
    </row>
    <row r="33518" spans="1:2">
      <c r="A33518" s="2">
        <v>3351.7000000006301</v>
      </c>
      <c r="B33518" s="8">
        <v>1.285211181640605E-9</v>
      </c>
    </row>
    <row r="33519" spans="1:2">
      <c r="A33519" s="2">
        <v>3351.80000000063</v>
      </c>
      <c r="B33519" s="8">
        <v>1.283227539062498E-9</v>
      </c>
    </row>
    <row r="33520" spans="1:2">
      <c r="A33520" s="2">
        <v>3351.9000000006299</v>
      </c>
      <c r="B33520" s="8">
        <v>1.3393798828124801E-9</v>
      </c>
    </row>
    <row r="33521" spans="1:2">
      <c r="A33521" s="2">
        <v>3352.0000000006298</v>
      </c>
      <c r="B33521" s="8">
        <v>1.339837646484371E-9</v>
      </c>
    </row>
    <row r="33522" spans="1:2">
      <c r="A33522" s="2">
        <v>3352.1000000006302</v>
      </c>
      <c r="B33522" s="8">
        <v>1.321069335937502E-9</v>
      </c>
    </row>
    <row r="33523" spans="1:2">
      <c r="A33523" s="2">
        <v>3352.2000000006301</v>
      </c>
      <c r="B33523" s="8">
        <v>1.3708129882812401E-9</v>
      </c>
    </row>
    <row r="33524" spans="1:2">
      <c r="A33524" s="2">
        <v>3352.30000000063</v>
      </c>
      <c r="B33524" s="8">
        <v>1.336633300781259E-9</v>
      </c>
    </row>
    <row r="33525" spans="1:2">
      <c r="A33525" s="2">
        <v>3352.4000000006299</v>
      </c>
      <c r="B33525" s="8">
        <v>1.3363281250000241E-9</v>
      </c>
    </row>
    <row r="33526" spans="1:2">
      <c r="A33526" s="2">
        <v>3352.5000000006298</v>
      </c>
      <c r="B33526" s="8">
        <v>1.3219848632812501E-9</v>
      </c>
    </row>
    <row r="33527" spans="1:2">
      <c r="A33527" s="2">
        <v>3352.6000000006302</v>
      </c>
      <c r="B33527" s="8">
        <v>1.3685241699218799E-9</v>
      </c>
    </row>
    <row r="33528" spans="1:2">
      <c r="A33528" s="2">
        <v>3352.7000000006301</v>
      </c>
      <c r="B33528" s="8">
        <v>1.314202880859388E-9</v>
      </c>
    </row>
    <row r="33529" spans="1:2">
      <c r="A33529" s="2">
        <v>3352.80000000063</v>
      </c>
      <c r="B33529" s="8">
        <v>1.38759765625E-9</v>
      </c>
    </row>
    <row r="33530" spans="1:2">
      <c r="A33530" s="2">
        <v>3352.9000000006299</v>
      </c>
      <c r="B33530" s="8">
        <v>1.3309875488281161E-9</v>
      </c>
    </row>
    <row r="33531" spans="1:2">
      <c r="A33531" s="2">
        <v>3353.0000000006298</v>
      </c>
      <c r="B33531" s="8">
        <v>1.291772460937518E-9</v>
      </c>
    </row>
    <row r="33532" spans="1:2">
      <c r="A33532" s="2">
        <v>3353.1000000006302</v>
      </c>
      <c r="B33532" s="8">
        <v>1.3433471679687609E-9</v>
      </c>
    </row>
    <row r="33533" spans="1:2">
      <c r="A33533" s="2">
        <v>3353.2000000006301</v>
      </c>
      <c r="B33533" s="8">
        <v>1.3421264648437461E-9</v>
      </c>
    </row>
    <row r="33534" spans="1:2">
      <c r="A33534" s="2">
        <v>3353.30000000063</v>
      </c>
      <c r="B33534" s="8">
        <v>1.3463989257812501E-9</v>
      </c>
    </row>
    <row r="33535" spans="1:2">
      <c r="A33535" s="2">
        <v>3353.4000000006299</v>
      </c>
      <c r="B33535" s="8">
        <v>1.4202514648437501E-9</v>
      </c>
    </row>
    <row r="33536" spans="1:2">
      <c r="A33536" s="2">
        <v>3353.5000000006298</v>
      </c>
      <c r="B33536" s="8">
        <v>1.42131958007812E-9</v>
      </c>
    </row>
    <row r="33537" spans="1:2">
      <c r="A33537" s="2">
        <v>3353.6000000006302</v>
      </c>
      <c r="B33537" s="8">
        <v>1.2603393554687479E-9</v>
      </c>
    </row>
    <row r="33538" spans="1:2">
      <c r="A33538" s="2">
        <v>3353.7000000006301</v>
      </c>
      <c r="B33538" s="8">
        <v>1.319543457031252E-9</v>
      </c>
    </row>
    <row r="33539" spans="1:2">
      <c r="A33539" s="2">
        <v>3353.80000000063</v>
      </c>
      <c r="B33539" s="8">
        <v>1.4239135742187401E-9</v>
      </c>
    </row>
    <row r="33540" spans="1:2">
      <c r="A33540" s="2">
        <v>3353.9000000006299</v>
      </c>
      <c r="B33540" s="8">
        <v>1.3253417968749961E-9</v>
      </c>
    </row>
    <row r="33541" spans="1:2">
      <c r="A33541" s="2">
        <v>3354.0000000006298</v>
      </c>
      <c r="B33541" s="8">
        <v>1.37691650390625E-9</v>
      </c>
    </row>
    <row r="33542" spans="1:2">
      <c r="A33542" s="2">
        <v>3354.1000000006302</v>
      </c>
      <c r="B33542" s="8">
        <v>1.3581481933593601E-9</v>
      </c>
    </row>
    <row r="33543" spans="1:2">
      <c r="A33543" s="2">
        <v>3354.2000000006301</v>
      </c>
      <c r="B33543" s="8">
        <v>1.35250244140625E-9</v>
      </c>
    </row>
    <row r="33544" spans="1:2">
      <c r="A33544" s="2">
        <v>3354.30000000063</v>
      </c>
      <c r="B33544" s="8">
        <v>1.345483398437491E-9</v>
      </c>
    </row>
    <row r="33545" spans="1:2">
      <c r="A33545" s="2">
        <v>3354.4000000006299</v>
      </c>
      <c r="B33545" s="8">
        <v>1.38668212890626E-9</v>
      </c>
    </row>
    <row r="33546" spans="1:2">
      <c r="A33546" s="2">
        <v>3354.5000000006298</v>
      </c>
      <c r="B33546" s="8">
        <v>1.35997924804688E-9</v>
      </c>
    </row>
    <row r="33547" spans="1:2">
      <c r="A33547" s="2">
        <v>3354.6000000006302</v>
      </c>
      <c r="B33547" s="8">
        <v>1.2893310546875091E-9</v>
      </c>
    </row>
    <row r="33548" spans="1:2">
      <c r="A33548" s="2">
        <v>3354.7000000006301</v>
      </c>
      <c r="B33548" s="8">
        <v>1.37111816406251E-9</v>
      </c>
    </row>
    <row r="33549" spans="1:2">
      <c r="A33549" s="2">
        <v>3354.80000000063</v>
      </c>
      <c r="B33549" s="8">
        <v>1.337701416015618E-9</v>
      </c>
    </row>
    <row r="33550" spans="1:2">
      <c r="A33550" s="2">
        <v>3354.9000000006299</v>
      </c>
      <c r="B33550" s="8">
        <v>1.3589111328125E-9</v>
      </c>
    </row>
    <row r="33551" spans="1:2">
      <c r="A33551" s="2">
        <v>3355.0000000006298</v>
      </c>
      <c r="B33551" s="8">
        <v>1.332666015624978E-9</v>
      </c>
    </row>
    <row r="33552" spans="1:2">
      <c r="A33552" s="2">
        <v>3355.1000000006302</v>
      </c>
      <c r="B33552" s="8">
        <v>1.3584533691406401E-9</v>
      </c>
    </row>
    <row r="33553" spans="1:2">
      <c r="A33553" s="2">
        <v>3355.2000000006301</v>
      </c>
      <c r="B33553" s="8">
        <v>1.3512817382812599E-9</v>
      </c>
    </row>
    <row r="33554" spans="1:2">
      <c r="A33554" s="2">
        <v>3355.30000000063</v>
      </c>
      <c r="B33554" s="8">
        <v>1.4057556152343801E-9</v>
      </c>
    </row>
    <row r="33555" spans="1:2">
      <c r="A33555" s="2">
        <v>3355.4000000006299</v>
      </c>
      <c r="B33555" s="8">
        <v>1.340600585937507E-9</v>
      </c>
    </row>
    <row r="33556" spans="1:2">
      <c r="A33556" s="2">
        <v>3355.5000000006298</v>
      </c>
      <c r="B33556" s="8">
        <v>1.3372436523437391E-9</v>
      </c>
    </row>
    <row r="33557" spans="1:2">
      <c r="A33557" s="2">
        <v>3355.6000000006302</v>
      </c>
      <c r="B33557" s="8">
        <v>1.290399169921879E-9</v>
      </c>
    </row>
    <row r="33558" spans="1:2">
      <c r="A33558" s="2">
        <v>3355.7000000006301</v>
      </c>
      <c r="B33558" s="8">
        <v>1.342584228515625E-9</v>
      </c>
    </row>
    <row r="33559" spans="1:2">
      <c r="A33559" s="2">
        <v>3355.80000000063</v>
      </c>
      <c r="B33559" s="8">
        <v>1.3444152832031211E-9</v>
      </c>
    </row>
    <row r="33560" spans="1:2">
      <c r="A33560" s="2">
        <v>3355.9000000006299</v>
      </c>
      <c r="B33560" s="8">
        <v>1.3540283203125E-9</v>
      </c>
    </row>
    <row r="33561" spans="1:2">
      <c r="A33561" s="2">
        <v>3356.0000000006298</v>
      </c>
      <c r="B33561" s="8">
        <v>1.3993469238281301E-9</v>
      </c>
    </row>
    <row r="33562" spans="1:2">
      <c r="A33562" s="2">
        <v>3356.1000000006302</v>
      </c>
      <c r="B33562" s="8">
        <v>1.29146728515625E-9</v>
      </c>
    </row>
    <row r="33563" spans="1:2">
      <c r="A33563" s="2">
        <v>3356.2000000006301</v>
      </c>
      <c r="B33563" s="8">
        <v>1.37005004882813E-9</v>
      </c>
    </row>
    <row r="33564" spans="1:2">
      <c r="A33564" s="2">
        <v>3356.30000000063</v>
      </c>
      <c r="B33564" s="8">
        <v>1.3380065917968529E-9</v>
      </c>
    </row>
    <row r="33565" spans="1:2">
      <c r="A33565" s="2">
        <v>3356.4000000006299</v>
      </c>
      <c r="B33565" s="8">
        <v>1.3666931152343801E-9</v>
      </c>
    </row>
    <row r="33566" spans="1:2">
      <c r="A33566" s="2">
        <v>3356.5000000006298</v>
      </c>
      <c r="B33566" s="8">
        <v>1.3334289550781249E-9</v>
      </c>
    </row>
    <row r="33567" spans="1:2">
      <c r="A33567" s="2">
        <v>3356.6000000006302</v>
      </c>
      <c r="B33567" s="8">
        <v>1.3465515136718731E-9</v>
      </c>
    </row>
    <row r="33568" spans="1:2">
      <c r="A33568" s="2">
        <v>3356.7000000006301</v>
      </c>
      <c r="B33568" s="8">
        <v>1.35875854492188E-9</v>
      </c>
    </row>
    <row r="33569" spans="1:2">
      <c r="A33569" s="2">
        <v>3356.80000000063</v>
      </c>
      <c r="B33569" s="8">
        <v>1.3486877441406361E-9</v>
      </c>
    </row>
    <row r="33570" spans="1:2">
      <c r="A33570" s="2">
        <v>3356.9000000006299</v>
      </c>
      <c r="B33570" s="8">
        <v>1.316033935546884E-9</v>
      </c>
    </row>
    <row r="33571" spans="1:2">
      <c r="A33571" s="2">
        <v>3357.0000000006298</v>
      </c>
      <c r="B33571" s="8">
        <v>1.322442626953129E-9</v>
      </c>
    </row>
    <row r="33572" spans="1:2">
      <c r="A33572" s="2">
        <v>3357.1000000006302</v>
      </c>
      <c r="B33572" s="8">
        <v>1.3930908203125001E-9</v>
      </c>
    </row>
    <row r="33573" spans="1:2">
      <c r="A33573" s="2">
        <v>3357.2000000006301</v>
      </c>
      <c r="B33573" s="8">
        <v>1.3351074218749871E-9</v>
      </c>
    </row>
    <row r="33574" spans="1:2">
      <c r="A33574" s="2">
        <v>3357.30000000063</v>
      </c>
      <c r="B33574" s="8">
        <v>1.348229980468746E-9</v>
      </c>
    </row>
    <row r="33575" spans="1:2">
      <c r="A33575" s="2">
        <v>3357.4000000006299</v>
      </c>
      <c r="B33575" s="8">
        <v>1.36043701171873E-9</v>
      </c>
    </row>
    <row r="33576" spans="1:2">
      <c r="A33576" s="2">
        <v>3357.5000000006298</v>
      </c>
      <c r="B33576" s="8">
        <v>1.331597900390629E-9</v>
      </c>
    </row>
    <row r="33577" spans="1:2">
      <c r="A33577" s="2">
        <v>3357.6000000006302</v>
      </c>
      <c r="B33577" s="8">
        <v>1.3613525390625E-9</v>
      </c>
    </row>
    <row r="33578" spans="1:2">
      <c r="A33578" s="2">
        <v>3357.7000000006301</v>
      </c>
      <c r="B33578" s="8">
        <v>1.3564697265625099E-9</v>
      </c>
    </row>
    <row r="33579" spans="1:2">
      <c r="A33579" s="2">
        <v>3357.80000000063</v>
      </c>
      <c r="B33579" s="8">
        <v>1.3529602050781101E-9</v>
      </c>
    </row>
    <row r="33580" spans="1:2">
      <c r="A33580" s="2">
        <v>3357.9000000006299</v>
      </c>
      <c r="B33580" s="8">
        <v>1.335870361328145E-9</v>
      </c>
    </row>
    <row r="33581" spans="1:2">
      <c r="A33581" s="2">
        <v>3358.0000000006298</v>
      </c>
      <c r="B33581" s="8">
        <v>1.321069335937491E-9</v>
      </c>
    </row>
    <row r="33582" spans="1:2">
      <c r="A33582" s="2">
        <v>3358.1000000006302</v>
      </c>
      <c r="B33582" s="8">
        <v>1.3328186035156339E-9</v>
      </c>
    </row>
    <row r="33583" spans="1:2">
      <c r="A33583" s="2">
        <v>3358.2000000006301</v>
      </c>
      <c r="B33583" s="8">
        <v>1.3457885742187481E-9</v>
      </c>
    </row>
    <row r="33584" spans="1:2">
      <c r="A33584" s="2">
        <v>3358.30000000063</v>
      </c>
      <c r="B33584" s="8">
        <v>1.3274780273437481E-9</v>
      </c>
    </row>
    <row r="33585" spans="1:2">
      <c r="A33585" s="2">
        <v>3358.4000000006299</v>
      </c>
      <c r="B33585" s="8">
        <v>1.37386474609376E-9</v>
      </c>
    </row>
    <row r="33586" spans="1:2">
      <c r="A33586" s="2">
        <v>3358.5000000006298</v>
      </c>
      <c r="B33586" s="8">
        <v>1.3503662109374899E-9</v>
      </c>
    </row>
    <row r="33587" spans="1:2">
      <c r="A33587" s="2">
        <v>3358.6000000006302</v>
      </c>
      <c r="B33587" s="8">
        <v>1.287957763671859E-9</v>
      </c>
    </row>
    <row r="33588" spans="1:2">
      <c r="A33588" s="2">
        <v>3358.7000000006301</v>
      </c>
      <c r="B33588" s="8">
        <v>1.38256225585937E-9</v>
      </c>
    </row>
    <row r="33589" spans="1:2">
      <c r="A33589" s="2">
        <v>3358.80000000063</v>
      </c>
      <c r="B33589" s="8">
        <v>1.3657775878906301E-9</v>
      </c>
    </row>
    <row r="33590" spans="1:2">
      <c r="A33590" s="2">
        <v>3358.9000000006299</v>
      </c>
      <c r="B33590" s="8">
        <v>1.3332763671874911E-9</v>
      </c>
    </row>
    <row r="33591" spans="1:2">
      <c r="A33591" s="2">
        <v>3359.0000000006298</v>
      </c>
      <c r="B33591" s="8">
        <v>1.3146606445312679E-9</v>
      </c>
    </row>
    <row r="33592" spans="1:2">
      <c r="A33592" s="2">
        <v>3359.1000000006302</v>
      </c>
      <c r="B33592" s="8">
        <v>1.4233032226562499E-9</v>
      </c>
    </row>
    <row r="33593" spans="1:2">
      <c r="A33593" s="2">
        <v>3359.2000000006301</v>
      </c>
      <c r="B33593" s="8">
        <v>1.346551513671895E-9</v>
      </c>
    </row>
    <row r="33594" spans="1:2">
      <c r="A33594" s="2">
        <v>3359.30000000063</v>
      </c>
      <c r="B33594" s="8">
        <v>1.3732543945312599E-9</v>
      </c>
    </row>
    <row r="33595" spans="1:2">
      <c r="A33595" s="2">
        <v>3359.4000000006299</v>
      </c>
      <c r="B33595" s="8">
        <v>1.3601318359375E-9</v>
      </c>
    </row>
    <row r="33596" spans="1:2">
      <c r="A33596" s="2">
        <v>3359.5000000006298</v>
      </c>
      <c r="B33596" s="8">
        <v>1.3666931152343701E-9</v>
      </c>
    </row>
    <row r="33597" spans="1:2">
      <c r="A33597" s="2">
        <v>3359.6000000006302</v>
      </c>
      <c r="B33597" s="8">
        <v>1.3860717773437601E-9</v>
      </c>
    </row>
    <row r="33598" spans="1:2">
      <c r="A33598" s="2">
        <v>3359.7000000006301</v>
      </c>
      <c r="B33598" s="8">
        <v>1.3409057617187411E-9</v>
      </c>
    </row>
    <row r="33599" spans="1:2">
      <c r="A33599" s="2">
        <v>3359.80000000063</v>
      </c>
      <c r="B33599" s="8">
        <v>1.346551513671895E-9</v>
      </c>
    </row>
    <row r="33600" spans="1:2">
      <c r="A33600" s="2">
        <v>3359.9000000006299</v>
      </c>
      <c r="B33600" s="8">
        <v>1.37523803710937E-9</v>
      </c>
    </row>
    <row r="33601" spans="1:2">
      <c r="A33601" s="2">
        <v>3360.0000000006298</v>
      </c>
      <c r="B33601" s="8">
        <v>1.3538757324218801E-9</v>
      </c>
    </row>
    <row r="33602" spans="1:2">
      <c r="A33602" s="2">
        <v>3360.1000000006302</v>
      </c>
      <c r="B33602" s="8">
        <v>1.3409057617187521E-9</v>
      </c>
    </row>
    <row r="33603" spans="1:2">
      <c r="A33603" s="2">
        <v>3360.2000000006301</v>
      </c>
      <c r="B33603" s="8">
        <v>1.3402954101562611E-9</v>
      </c>
    </row>
    <row r="33604" spans="1:2">
      <c r="A33604" s="2">
        <v>3360.30000000063</v>
      </c>
      <c r="B33604" s="8">
        <v>1.4033142089843801E-9</v>
      </c>
    </row>
    <row r="33605" spans="1:2">
      <c r="A33605" s="2">
        <v>3360.4000000006299</v>
      </c>
      <c r="B33605" s="8">
        <v>1.3619628906250001E-9</v>
      </c>
    </row>
    <row r="33606" spans="1:2">
      <c r="A33606" s="2">
        <v>3360.5000000006298</v>
      </c>
      <c r="B33606" s="8">
        <v>1.35418090820312E-9</v>
      </c>
    </row>
    <row r="33607" spans="1:2">
      <c r="A33607" s="2">
        <v>3360.6000000006302</v>
      </c>
      <c r="B33607" s="8">
        <v>1.37523803710938E-9</v>
      </c>
    </row>
    <row r="33608" spans="1:2">
      <c r="A33608" s="2">
        <v>3360.7000000006301</v>
      </c>
      <c r="B33608" s="8">
        <v>1.3343444824218621E-9</v>
      </c>
    </row>
    <row r="33609" spans="1:2">
      <c r="A33609" s="2">
        <v>3360.80000000063</v>
      </c>
      <c r="B33609" s="8">
        <v>1.3026062011718791E-9</v>
      </c>
    </row>
    <row r="33610" spans="1:2">
      <c r="A33610" s="2">
        <v>3360.9000000006299</v>
      </c>
      <c r="B33610" s="8">
        <v>1.37218627929686E-9</v>
      </c>
    </row>
    <row r="33611" spans="1:2">
      <c r="A33611" s="2">
        <v>3361.0000000006298</v>
      </c>
      <c r="B33611" s="8">
        <v>1.3834777832031301E-9</v>
      </c>
    </row>
    <row r="33612" spans="1:2">
      <c r="A33612" s="2">
        <v>3361.1000000006302</v>
      </c>
      <c r="B33612" s="8">
        <v>1.3663879394531201E-9</v>
      </c>
    </row>
    <row r="33613" spans="1:2">
      <c r="A33613" s="2">
        <v>3361.2000000006301</v>
      </c>
      <c r="B33613" s="8">
        <v>1.38607177734375E-9</v>
      </c>
    </row>
    <row r="33614" spans="1:2">
      <c r="A33614" s="2">
        <v>3361.30000000063</v>
      </c>
      <c r="B33614" s="8">
        <v>1.4025512695312499E-9</v>
      </c>
    </row>
    <row r="33615" spans="1:2">
      <c r="A33615" s="2">
        <v>3361.4000000006299</v>
      </c>
      <c r="B33615" s="8">
        <v>1.35616455078124E-9</v>
      </c>
    </row>
    <row r="33616" spans="1:2">
      <c r="A33616" s="2">
        <v>3361.5000000006298</v>
      </c>
      <c r="B33616" s="8">
        <v>1.3283935546875071E-9</v>
      </c>
    </row>
    <row r="33617" spans="1:2">
      <c r="A33617" s="2">
        <v>3361.6000000006302</v>
      </c>
      <c r="B33617" s="8">
        <v>1.3357177734375E-9</v>
      </c>
    </row>
    <row r="33618" spans="1:2">
      <c r="A33618" s="2">
        <v>3361.7000000006301</v>
      </c>
      <c r="B33618" s="8">
        <v>1.345483398437491E-9</v>
      </c>
    </row>
    <row r="33619" spans="1:2">
      <c r="A33619" s="2">
        <v>3361.80000000063</v>
      </c>
      <c r="B33619" s="8">
        <v>1.3077941894531211E-9</v>
      </c>
    </row>
    <row r="33620" spans="1:2">
      <c r="A33620" s="2">
        <v>3361.9000000006299</v>
      </c>
      <c r="B33620" s="8">
        <v>1.3389221191406229E-9</v>
      </c>
    </row>
    <row r="33621" spans="1:2">
      <c r="A33621" s="2">
        <v>3362.0000000006298</v>
      </c>
      <c r="B33621" s="8">
        <v>1.36226806640624E-9</v>
      </c>
    </row>
    <row r="33622" spans="1:2">
      <c r="A33622" s="2">
        <v>3362.1000000006302</v>
      </c>
      <c r="B33622" s="8">
        <v>1.3335815429687701E-9</v>
      </c>
    </row>
    <row r="33623" spans="1:2">
      <c r="A33623" s="2">
        <v>3362.2000000006301</v>
      </c>
      <c r="B33623" s="8">
        <v>1.37661132812499E-9</v>
      </c>
    </row>
    <row r="33624" spans="1:2">
      <c r="A33624" s="2">
        <v>3362.30000000063</v>
      </c>
      <c r="B33624" s="8">
        <v>1.3709655761718801E-9</v>
      </c>
    </row>
    <row r="33625" spans="1:2">
      <c r="A33625" s="2">
        <v>3362.4000000006299</v>
      </c>
      <c r="B33625" s="8">
        <v>1.3610473632812501E-9</v>
      </c>
    </row>
    <row r="33626" spans="1:2">
      <c r="A33626" s="2">
        <v>3362.5000000006298</v>
      </c>
      <c r="B33626" s="8">
        <v>1.339379882812502E-9</v>
      </c>
    </row>
    <row r="33627" spans="1:2">
      <c r="A33627" s="2">
        <v>3362.6000000006302</v>
      </c>
      <c r="B33627" s="8">
        <v>1.38073120117186E-9</v>
      </c>
    </row>
    <row r="33628" spans="1:2">
      <c r="A33628" s="2">
        <v>3362.7000000006301</v>
      </c>
      <c r="B33628" s="8">
        <v>1.3547912597656399E-9</v>
      </c>
    </row>
    <row r="33629" spans="1:2">
      <c r="A33629" s="2">
        <v>3362.80000000063</v>
      </c>
      <c r="B33629" s="8">
        <v>1.3959899902343901E-9</v>
      </c>
    </row>
    <row r="33630" spans="1:2">
      <c r="A33630" s="2">
        <v>3362.9000000006299</v>
      </c>
      <c r="B33630" s="8">
        <v>1.36287841796875E-9</v>
      </c>
    </row>
    <row r="33631" spans="1:2">
      <c r="A33631" s="2">
        <v>3363.0000000006298</v>
      </c>
      <c r="B33631" s="8">
        <v>1.36470947265626E-9</v>
      </c>
    </row>
    <row r="33632" spans="1:2">
      <c r="A33632" s="2">
        <v>3363.1000000006302</v>
      </c>
      <c r="B33632" s="8">
        <v>1.3346496582031291E-9</v>
      </c>
    </row>
    <row r="33633" spans="1:2">
      <c r="A33633" s="2">
        <v>3363.2000000006301</v>
      </c>
      <c r="B33633" s="8">
        <v>1.327935791015616E-9</v>
      </c>
    </row>
    <row r="33634" spans="1:2">
      <c r="A33634" s="2">
        <v>3363.30000000063</v>
      </c>
      <c r="B33634" s="8">
        <v>1.349603271484362E-9</v>
      </c>
    </row>
    <row r="33635" spans="1:2">
      <c r="A33635" s="2">
        <v>3363.4000000006299</v>
      </c>
      <c r="B33635" s="8">
        <v>1.3718811035156201E-9</v>
      </c>
    </row>
    <row r="33636" spans="1:2">
      <c r="A33636" s="2">
        <v>3363.5000000006298</v>
      </c>
      <c r="B33636" s="8">
        <v>1.349145507812504E-9</v>
      </c>
    </row>
    <row r="33637" spans="1:2">
      <c r="A33637" s="2">
        <v>3363.6000000006302</v>
      </c>
      <c r="B33637" s="8">
        <v>1.3613525390625E-9</v>
      </c>
    </row>
    <row r="33638" spans="1:2">
      <c r="A33638" s="2">
        <v>3363.7000000006301</v>
      </c>
      <c r="B33638" s="8">
        <v>1.323968505859379E-9</v>
      </c>
    </row>
    <row r="33639" spans="1:2">
      <c r="A33639" s="2">
        <v>3363.80000000063</v>
      </c>
      <c r="B33639" s="8">
        <v>1.324273681640614E-9</v>
      </c>
    </row>
    <row r="33640" spans="1:2">
      <c r="A33640" s="2">
        <v>3363.9000000006299</v>
      </c>
      <c r="B33640" s="8">
        <v>1.3990417480468801E-9</v>
      </c>
    </row>
    <row r="33641" spans="1:2">
      <c r="A33641" s="2">
        <v>3364.0000000006298</v>
      </c>
      <c r="B33641" s="8">
        <v>1.3789001464843799E-9</v>
      </c>
    </row>
    <row r="33642" spans="1:2">
      <c r="A33642" s="2">
        <v>3364.1000000006302</v>
      </c>
      <c r="B33642" s="8">
        <v>1.37478027343751E-9</v>
      </c>
    </row>
    <row r="33643" spans="1:2">
      <c r="A33643" s="2">
        <v>3364.2000000006301</v>
      </c>
      <c r="B33643" s="8">
        <v>1.3402954101562501E-9</v>
      </c>
    </row>
    <row r="33644" spans="1:2">
      <c r="A33644" s="2">
        <v>3364.30000000063</v>
      </c>
      <c r="B33644" s="8">
        <v>1.37294921875E-9</v>
      </c>
    </row>
    <row r="33645" spans="1:2">
      <c r="A33645" s="2">
        <v>3364.4000000006299</v>
      </c>
      <c r="B33645" s="8">
        <v>1.3790527343750001E-9</v>
      </c>
    </row>
    <row r="33646" spans="1:2">
      <c r="A33646" s="2">
        <v>3364.5000000006298</v>
      </c>
      <c r="B33646" s="8">
        <v>1.3212219238281251E-9</v>
      </c>
    </row>
    <row r="33647" spans="1:2">
      <c r="A33647" s="2">
        <v>3364.6000000006302</v>
      </c>
      <c r="B33647" s="8">
        <v>1.3972106933593601E-9</v>
      </c>
    </row>
    <row r="33648" spans="1:2">
      <c r="A33648" s="2">
        <v>3364.7000000006301</v>
      </c>
      <c r="B33648" s="8">
        <v>1.3595214843750001E-9</v>
      </c>
    </row>
    <row r="33649" spans="1:2">
      <c r="A33649" s="2">
        <v>3364.80000000063</v>
      </c>
      <c r="B33649" s="8">
        <v>1.303979492187496E-9</v>
      </c>
    </row>
    <row r="33650" spans="1:2">
      <c r="A33650" s="2">
        <v>3364.9000000006299</v>
      </c>
      <c r="B33650" s="8">
        <v>1.36654052734375E-9</v>
      </c>
    </row>
    <row r="33651" spans="1:2">
      <c r="A33651" s="2">
        <v>3365.0000000006298</v>
      </c>
      <c r="B33651" s="8">
        <v>1.312066650390636E-9</v>
      </c>
    </row>
    <row r="33652" spans="1:2">
      <c r="A33652" s="2">
        <v>3365.1000000006302</v>
      </c>
      <c r="B33652" s="8">
        <v>1.3366333007812481E-9</v>
      </c>
    </row>
    <row r="33653" spans="1:2">
      <c r="A33653" s="2">
        <v>3365.2000000006301</v>
      </c>
      <c r="B33653" s="8">
        <v>1.3337341308593711E-9</v>
      </c>
    </row>
    <row r="33654" spans="1:2">
      <c r="A33654" s="2">
        <v>3365.30000000063</v>
      </c>
      <c r="B33654" s="8">
        <v>1.39980468750001E-9</v>
      </c>
    </row>
    <row r="33655" spans="1:2">
      <c r="A33655" s="2">
        <v>3365.4000000006299</v>
      </c>
      <c r="B33655" s="8">
        <v>1.35524902343748E-9</v>
      </c>
    </row>
    <row r="33656" spans="1:2">
      <c r="A33656" s="2">
        <v>3365.5000000006298</v>
      </c>
      <c r="B33656" s="8">
        <v>1.323052978515609E-9</v>
      </c>
    </row>
    <row r="33657" spans="1:2">
      <c r="A33657" s="2">
        <v>3365.6000000006302</v>
      </c>
      <c r="B33657" s="8">
        <v>1.349603271484373E-9</v>
      </c>
    </row>
    <row r="33658" spans="1:2">
      <c r="A33658" s="2">
        <v>3365.7000000006301</v>
      </c>
      <c r="B33658" s="8">
        <v>1.3671508789062501E-9</v>
      </c>
    </row>
    <row r="33659" spans="1:2">
      <c r="A33659" s="2">
        <v>3365.80000000063</v>
      </c>
      <c r="B33659" s="8">
        <v>1.35738525390627E-9</v>
      </c>
    </row>
    <row r="33660" spans="1:2">
      <c r="A33660" s="2">
        <v>3365.9000000006299</v>
      </c>
      <c r="B33660" s="8">
        <v>1.37569580078127E-9</v>
      </c>
    </row>
    <row r="33661" spans="1:2">
      <c r="A33661" s="2">
        <v>3366.0000000006298</v>
      </c>
      <c r="B33661" s="8">
        <v>1.36196289062501E-9</v>
      </c>
    </row>
    <row r="33662" spans="1:2">
      <c r="A33662" s="2">
        <v>3366.1000000006302</v>
      </c>
      <c r="B33662" s="8">
        <v>1.3584533691406401E-9</v>
      </c>
    </row>
    <row r="33663" spans="1:2">
      <c r="A33663" s="2">
        <v>3366.2000000006301</v>
      </c>
      <c r="B33663" s="8">
        <v>1.341363525390632E-9</v>
      </c>
    </row>
    <row r="33664" spans="1:2">
      <c r="A33664" s="2">
        <v>3366.30000000063</v>
      </c>
      <c r="B33664" s="8">
        <v>1.3184753417968591E-9</v>
      </c>
    </row>
    <row r="33665" spans="1:2">
      <c r="A33665" s="2">
        <v>3366.4000000006299</v>
      </c>
      <c r="B33665" s="8">
        <v>1.3599792480468899E-9</v>
      </c>
    </row>
    <row r="33666" spans="1:2">
      <c r="A33666" s="2">
        <v>3366.5000000006298</v>
      </c>
      <c r="B33666" s="8">
        <v>1.35616455078124E-9</v>
      </c>
    </row>
    <row r="33667" spans="1:2">
      <c r="A33667" s="2">
        <v>3366.6000000006302</v>
      </c>
      <c r="B33667" s="8">
        <v>1.3198486328124871E-9</v>
      </c>
    </row>
    <row r="33668" spans="1:2">
      <c r="A33668" s="2">
        <v>3366.7000000006301</v>
      </c>
      <c r="B33668" s="8">
        <v>1.3410583496093751E-9</v>
      </c>
    </row>
    <row r="33669" spans="1:2">
      <c r="A33669" s="2">
        <v>3366.80000000063</v>
      </c>
      <c r="B33669" s="8">
        <v>1.313134765624996E-9</v>
      </c>
    </row>
    <row r="33670" spans="1:2">
      <c r="A33670" s="2">
        <v>3366.9000000006299</v>
      </c>
      <c r="B33670" s="8">
        <v>1.335107421874998E-9</v>
      </c>
    </row>
    <row r="33671" spans="1:2">
      <c r="A33671" s="2">
        <v>3367.0000000006298</v>
      </c>
      <c r="B33671" s="8">
        <v>1.36821899414062E-9</v>
      </c>
    </row>
    <row r="33672" spans="1:2">
      <c r="A33672" s="2">
        <v>3367.1000000006302</v>
      </c>
      <c r="B33672" s="8">
        <v>1.39782104492189E-9</v>
      </c>
    </row>
    <row r="33673" spans="1:2">
      <c r="A33673" s="2">
        <v>3367.2000000006301</v>
      </c>
      <c r="B33673" s="8">
        <v>1.3979736328124901E-9</v>
      </c>
    </row>
    <row r="33674" spans="1:2">
      <c r="A33674" s="2">
        <v>3367.30000000063</v>
      </c>
      <c r="B33674" s="8">
        <v>1.36333618164062E-9</v>
      </c>
    </row>
    <row r="33675" spans="1:2">
      <c r="A33675" s="2">
        <v>3367.4000000006299</v>
      </c>
      <c r="B33675" s="8">
        <v>1.35616455078124E-9</v>
      </c>
    </row>
    <row r="33676" spans="1:2">
      <c r="A33676" s="2">
        <v>3367.5000000006298</v>
      </c>
      <c r="B33676" s="8">
        <v>1.39461669921876E-9</v>
      </c>
    </row>
    <row r="33677" spans="1:2">
      <c r="A33677" s="2">
        <v>3367.6000000006302</v>
      </c>
      <c r="B33677" s="8">
        <v>1.3865295410156101E-9</v>
      </c>
    </row>
    <row r="33678" spans="1:2">
      <c r="A33678" s="2">
        <v>3367.7000000006301</v>
      </c>
      <c r="B33678" s="8">
        <v>1.37294921875002E-9</v>
      </c>
    </row>
    <row r="33679" spans="1:2">
      <c r="A33679" s="2">
        <v>3367.80000000063</v>
      </c>
      <c r="B33679" s="8">
        <v>1.3761535644531301E-9</v>
      </c>
    </row>
    <row r="33680" spans="1:2">
      <c r="A33680" s="2">
        <v>3367.9000000006299</v>
      </c>
      <c r="B33680" s="8">
        <v>1.341516113281254E-9</v>
      </c>
    </row>
    <row r="33681" spans="1:2">
      <c r="A33681" s="2">
        <v>3368.0000000006298</v>
      </c>
      <c r="B33681" s="8">
        <v>1.3283935546874959E-9</v>
      </c>
    </row>
    <row r="33682" spans="1:2">
      <c r="A33682" s="2">
        <v>3368.1000000006302</v>
      </c>
      <c r="B33682" s="8">
        <v>1.36913452148438E-9</v>
      </c>
    </row>
    <row r="33683" spans="1:2">
      <c r="A33683" s="2">
        <v>3368.2000000006301</v>
      </c>
      <c r="B33683" s="8">
        <v>1.36806640625E-9</v>
      </c>
    </row>
    <row r="33684" spans="1:2">
      <c r="A33684" s="2">
        <v>3368.30000000063</v>
      </c>
      <c r="B33684" s="8">
        <v>1.39751586914063E-9</v>
      </c>
    </row>
    <row r="33685" spans="1:2">
      <c r="A33685" s="2">
        <v>3368.4000000006299</v>
      </c>
      <c r="B33685" s="8">
        <v>1.3457885742187481E-9</v>
      </c>
    </row>
    <row r="33686" spans="1:2">
      <c r="A33686" s="2">
        <v>3368.5000000006298</v>
      </c>
      <c r="B33686" s="8">
        <v>1.3502136230469E-9</v>
      </c>
    </row>
    <row r="33687" spans="1:2">
      <c r="A33687" s="2">
        <v>3368.6000000006302</v>
      </c>
      <c r="B33687" s="8">
        <v>1.3430419921874819E-9</v>
      </c>
    </row>
    <row r="33688" spans="1:2">
      <c r="A33688" s="2">
        <v>3368.7000000006301</v>
      </c>
      <c r="B33688" s="8">
        <v>1.391259765625E-9</v>
      </c>
    </row>
    <row r="33689" spans="1:2">
      <c r="A33689" s="2">
        <v>3368.80000000063</v>
      </c>
      <c r="B33689" s="8">
        <v>1.347772216796877E-9</v>
      </c>
    </row>
    <row r="33690" spans="1:2">
      <c r="A33690" s="2">
        <v>3368.9000000006299</v>
      </c>
      <c r="B33690" s="8">
        <v>1.3444152832031211E-9</v>
      </c>
    </row>
    <row r="33691" spans="1:2">
      <c r="A33691" s="2">
        <v>3369.0000000006298</v>
      </c>
      <c r="B33691" s="8">
        <v>1.37371215820312E-9</v>
      </c>
    </row>
    <row r="33692" spans="1:2">
      <c r="A33692" s="2">
        <v>3369.1000000006302</v>
      </c>
      <c r="B33692" s="8">
        <v>1.3459411621093931E-9</v>
      </c>
    </row>
    <row r="33693" spans="1:2">
      <c r="A33693" s="2">
        <v>3369.2000000006301</v>
      </c>
      <c r="B33693" s="8">
        <v>1.36196289062498E-9</v>
      </c>
    </row>
    <row r="33694" spans="1:2">
      <c r="A33694" s="2">
        <v>3369.30000000063</v>
      </c>
      <c r="B33694" s="8">
        <v>1.3637939453124999E-9</v>
      </c>
    </row>
    <row r="33695" spans="1:2">
      <c r="A33695" s="2">
        <v>3369.4000000006299</v>
      </c>
      <c r="B33695" s="8">
        <v>1.37157592773436E-9</v>
      </c>
    </row>
    <row r="33696" spans="1:2">
      <c r="A33696" s="2">
        <v>3369.5000000006298</v>
      </c>
      <c r="B33696" s="8">
        <v>1.4034667968750001E-9</v>
      </c>
    </row>
    <row r="33697" spans="1:2">
      <c r="A33697" s="2">
        <v>3369.6000000006302</v>
      </c>
      <c r="B33697" s="8">
        <v>1.38912353515626E-9</v>
      </c>
    </row>
    <row r="33698" spans="1:2">
      <c r="A33698" s="2">
        <v>3369.7000000006301</v>
      </c>
      <c r="B33698" s="8">
        <v>1.39324340820313E-9</v>
      </c>
    </row>
    <row r="33699" spans="1:2">
      <c r="A33699" s="2">
        <v>3369.80000000063</v>
      </c>
      <c r="B33699" s="8">
        <v>1.337701416015607E-9</v>
      </c>
    </row>
    <row r="33700" spans="1:2">
      <c r="A33700" s="2">
        <v>3369.9000000006299</v>
      </c>
      <c r="B33700" s="8">
        <v>1.3839355468750001E-9</v>
      </c>
    </row>
    <row r="33701" spans="1:2">
      <c r="A33701" s="2">
        <v>3370.0000000006298</v>
      </c>
      <c r="B33701" s="8">
        <v>1.39156494140625E-9</v>
      </c>
    </row>
    <row r="33702" spans="1:2">
      <c r="A33702" s="2">
        <v>3370.1000000006302</v>
      </c>
      <c r="B33702" s="8">
        <v>1.298638916015632E-9</v>
      </c>
    </row>
    <row r="33703" spans="1:2">
      <c r="A33703" s="2">
        <v>3370.2000000006301</v>
      </c>
      <c r="B33703" s="8">
        <v>1.38668212890624E-9</v>
      </c>
    </row>
    <row r="33704" spans="1:2">
      <c r="A33704" s="2">
        <v>3370.30000000063</v>
      </c>
      <c r="B33704" s="8">
        <v>1.294366455078116E-9</v>
      </c>
    </row>
    <row r="33705" spans="1:2">
      <c r="A33705" s="2">
        <v>3370.4000000006299</v>
      </c>
      <c r="B33705" s="8">
        <v>1.3354125976562541E-9</v>
      </c>
    </row>
    <row r="33706" spans="1:2">
      <c r="A33706" s="2">
        <v>3370.5000000006298</v>
      </c>
      <c r="B33706" s="8">
        <v>1.4562622070312401E-9</v>
      </c>
    </row>
    <row r="33707" spans="1:2">
      <c r="A33707" s="2">
        <v>3370.6000000006302</v>
      </c>
      <c r="B33707" s="8">
        <v>1.36043701171876E-9</v>
      </c>
    </row>
    <row r="33708" spans="1:2">
      <c r="A33708" s="2">
        <v>3370.7000000006301</v>
      </c>
      <c r="B33708" s="8">
        <v>1.339837646484382E-9</v>
      </c>
    </row>
    <row r="33709" spans="1:2">
      <c r="A33709" s="2">
        <v>3370.80000000063</v>
      </c>
      <c r="B33709" s="8">
        <v>1.3430419921874931E-9</v>
      </c>
    </row>
    <row r="33710" spans="1:2">
      <c r="A33710" s="2">
        <v>3370.9000000006299</v>
      </c>
      <c r="B33710" s="8">
        <v>1.40239868164063E-9</v>
      </c>
    </row>
    <row r="33711" spans="1:2">
      <c r="A33711" s="2">
        <v>3371.0000000006298</v>
      </c>
      <c r="B33711" s="8">
        <v>1.323663330078112E-9</v>
      </c>
    </row>
    <row r="33712" spans="1:2">
      <c r="A33712" s="2">
        <v>3371.1000000006302</v>
      </c>
      <c r="B33712" s="8">
        <v>1.35265502929687E-9</v>
      </c>
    </row>
    <row r="33713" spans="1:2">
      <c r="A33713" s="2">
        <v>3371.2000000006301</v>
      </c>
      <c r="B33713" s="8">
        <v>1.37859497070312E-9</v>
      </c>
    </row>
    <row r="33714" spans="1:2">
      <c r="A33714" s="2">
        <v>3371.30000000063</v>
      </c>
      <c r="B33714" s="8">
        <v>1.3889709472656301E-9</v>
      </c>
    </row>
    <row r="33715" spans="1:2">
      <c r="A33715" s="2">
        <v>3371.4000000006299</v>
      </c>
      <c r="B33715" s="8">
        <v>1.36486206054687E-9</v>
      </c>
    </row>
    <row r="33716" spans="1:2">
      <c r="A33716" s="2">
        <v>3371.5000000006298</v>
      </c>
      <c r="B33716" s="8">
        <v>1.41094360351564E-9</v>
      </c>
    </row>
    <row r="33717" spans="1:2">
      <c r="A33717" s="2">
        <v>3371.6000000006302</v>
      </c>
      <c r="B33717" s="8">
        <v>1.4301696777343801E-9</v>
      </c>
    </row>
    <row r="33718" spans="1:2">
      <c r="A33718" s="2">
        <v>3371.7000000006301</v>
      </c>
      <c r="B33718" s="8">
        <v>1.30977783203125E-9</v>
      </c>
    </row>
    <row r="33719" spans="1:2">
      <c r="A33719" s="2">
        <v>3371.80000000063</v>
      </c>
      <c r="B33719" s="8">
        <v>1.38988647460938E-9</v>
      </c>
    </row>
    <row r="33720" spans="1:2">
      <c r="A33720" s="2">
        <v>3371.9000000006299</v>
      </c>
      <c r="B33720" s="8">
        <v>1.3698974609375001E-9</v>
      </c>
    </row>
    <row r="33721" spans="1:2">
      <c r="A33721" s="2">
        <v>3372.0000000006298</v>
      </c>
      <c r="B33721" s="8">
        <v>1.343499755859373E-9</v>
      </c>
    </row>
    <row r="33722" spans="1:2">
      <c r="A33722" s="2">
        <v>3372.1000000006302</v>
      </c>
      <c r="B33722" s="8">
        <v>1.4486328124999901E-9</v>
      </c>
    </row>
    <row r="33723" spans="1:2">
      <c r="A33723" s="2">
        <v>3372.2000000006301</v>
      </c>
      <c r="B33723" s="8">
        <v>1.3492980957031271E-9</v>
      </c>
    </row>
    <row r="33724" spans="1:2">
      <c r="A33724" s="2">
        <v>3372.30000000063</v>
      </c>
      <c r="B33724" s="8">
        <v>1.38942871093751E-9</v>
      </c>
    </row>
    <row r="33725" spans="1:2">
      <c r="A33725" s="2">
        <v>3372.4000000006299</v>
      </c>
      <c r="B33725" s="8">
        <v>1.36470947265626E-9</v>
      </c>
    </row>
    <row r="33726" spans="1:2">
      <c r="A33726" s="2">
        <v>3372.5000000006298</v>
      </c>
      <c r="B33726" s="8">
        <v>1.3935485839843899E-9</v>
      </c>
    </row>
    <row r="33727" spans="1:2">
      <c r="A33727" s="2">
        <v>3372.6000000006302</v>
      </c>
      <c r="B33727" s="8">
        <v>1.3709655761718601E-9</v>
      </c>
    </row>
    <row r="33728" spans="1:2">
      <c r="A33728" s="2">
        <v>3372.7000000006301</v>
      </c>
      <c r="B33728" s="8">
        <v>1.3590637207031199E-9</v>
      </c>
    </row>
    <row r="33729" spans="1:2">
      <c r="A33729" s="2">
        <v>3372.80000000063</v>
      </c>
      <c r="B33729" s="8">
        <v>1.3564697265625E-9</v>
      </c>
    </row>
    <row r="33730" spans="1:2">
      <c r="A33730" s="2">
        <v>3372.9000000006299</v>
      </c>
      <c r="B33730" s="8">
        <v>1.37081298828123E-9</v>
      </c>
    </row>
    <row r="33731" spans="1:2">
      <c r="A33731" s="2">
        <v>3373.0000000006298</v>
      </c>
      <c r="B33731" s="8">
        <v>1.3567749023437701E-9</v>
      </c>
    </row>
    <row r="33732" spans="1:2">
      <c r="A33732" s="2">
        <v>3373.1000000006302</v>
      </c>
      <c r="B33732" s="8">
        <v>1.4153686523437501E-9</v>
      </c>
    </row>
    <row r="33733" spans="1:2">
      <c r="A33733" s="2">
        <v>3373.2000000006301</v>
      </c>
      <c r="B33733" s="8">
        <v>1.3305297851562591E-9</v>
      </c>
    </row>
    <row r="33734" spans="1:2">
      <c r="A33734" s="2">
        <v>3373.30000000063</v>
      </c>
      <c r="B33734" s="8">
        <v>1.3572326660156401E-9</v>
      </c>
    </row>
    <row r="33735" spans="1:2">
      <c r="A33735" s="2">
        <v>3373.4000000006299</v>
      </c>
      <c r="B33735" s="8">
        <v>1.3584533691406201E-9</v>
      </c>
    </row>
    <row r="33736" spans="1:2">
      <c r="A33736" s="2">
        <v>3373.5000000006298</v>
      </c>
      <c r="B33736" s="8">
        <v>1.330224609375002E-9</v>
      </c>
    </row>
    <row r="33737" spans="1:2">
      <c r="A33737" s="2">
        <v>3373.6000000006302</v>
      </c>
      <c r="B33737" s="8">
        <v>1.318780517578105E-9</v>
      </c>
    </row>
    <row r="33738" spans="1:2">
      <c r="A33738" s="2">
        <v>3373.7000000006301</v>
      </c>
      <c r="B33738" s="8">
        <v>1.38927612304687E-9</v>
      </c>
    </row>
    <row r="33739" spans="1:2">
      <c r="A33739" s="2">
        <v>3373.80000000063</v>
      </c>
      <c r="B33739" s="8">
        <v>1.338006591796886E-9</v>
      </c>
    </row>
    <row r="33740" spans="1:2">
      <c r="A33740" s="2">
        <v>3373.9000000006299</v>
      </c>
      <c r="B33740" s="8">
        <v>1.38286743164063E-9</v>
      </c>
    </row>
    <row r="33741" spans="1:2">
      <c r="A33741" s="2">
        <v>3374.0000000006298</v>
      </c>
      <c r="B33741" s="8">
        <v>1.3221374511718841E-9</v>
      </c>
    </row>
    <row r="33742" spans="1:2">
      <c r="A33742" s="2">
        <v>3374.1000000006302</v>
      </c>
      <c r="B33742" s="8">
        <v>1.35097656250002E-9</v>
      </c>
    </row>
    <row r="33743" spans="1:2">
      <c r="A33743" s="2">
        <v>3374.2000000006301</v>
      </c>
      <c r="B33743" s="8">
        <v>1.3451782226562459E-9</v>
      </c>
    </row>
    <row r="33744" spans="1:2">
      <c r="A33744" s="2">
        <v>3374.30000000063</v>
      </c>
      <c r="B33744" s="8">
        <v>1.3886657714843701E-9</v>
      </c>
    </row>
    <row r="33745" spans="1:2">
      <c r="A33745" s="2">
        <v>3374.4000000006299</v>
      </c>
      <c r="B33745" s="8">
        <v>1.3424316406249909E-9</v>
      </c>
    </row>
    <row r="33746" spans="1:2">
      <c r="A33746" s="2">
        <v>3374.5000000006298</v>
      </c>
      <c r="B33746" s="8">
        <v>1.3755432128906201E-9</v>
      </c>
    </row>
    <row r="33747" spans="1:2">
      <c r="A33747" s="2">
        <v>3374.6000000006302</v>
      </c>
      <c r="B33747" s="8">
        <v>1.35967407226563E-9</v>
      </c>
    </row>
    <row r="33748" spans="1:2">
      <c r="A33748" s="2">
        <v>3374.7000000006301</v>
      </c>
      <c r="B33748" s="8">
        <v>1.37386474609376E-9</v>
      </c>
    </row>
    <row r="33749" spans="1:2">
      <c r="A33749" s="2">
        <v>3374.80000000063</v>
      </c>
      <c r="B33749" s="8">
        <v>1.35311279296873E-9</v>
      </c>
    </row>
    <row r="33750" spans="1:2">
      <c r="A33750" s="2">
        <v>3374.9000000006299</v>
      </c>
      <c r="B33750" s="8">
        <v>1.310388183593752E-9</v>
      </c>
    </row>
    <row r="33751" spans="1:2">
      <c r="A33751" s="2">
        <v>3375.0000000006298</v>
      </c>
      <c r="B33751" s="8">
        <v>1.41353759765625E-9</v>
      </c>
    </row>
    <row r="33752" spans="1:2">
      <c r="A33752" s="2">
        <v>3375.1000000006302</v>
      </c>
      <c r="B33752" s="8">
        <v>1.3590637207031301E-9</v>
      </c>
    </row>
    <row r="33753" spans="1:2">
      <c r="A33753" s="2">
        <v>3375.2000000006301</v>
      </c>
      <c r="B33753" s="8">
        <v>1.3302246093749911E-9</v>
      </c>
    </row>
    <row r="33754" spans="1:2">
      <c r="A33754" s="2">
        <v>3375.30000000063</v>
      </c>
      <c r="B33754" s="8">
        <v>1.39156494140625E-9</v>
      </c>
    </row>
    <row r="33755" spans="1:2">
      <c r="A33755" s="2">
        <v>3375.4000000006299</v>
      </c>
      <c r="B33755" s="8">
        <v>1.348992919921882E-9</v>
      </c>
    </row>
    <row r="33756" spans="1:2">
      <c r="A33756" s="2">
        <v>3375.5000000006298</v>
      </c>
      <c r="B33756" s="8">
        <v>1.36470947265626E-9</v>
      </c>
    </row>
    <row r="33757" spans="1:2">
      <c r="A33757" s="2">
        <v>3375.6000000006302</v>
      </c>
      <c r="B33757" s="8">
        <v>1.3415161132812431E-9</v>
      </c>
    </row>
    <row r="33758" spans="1:2">
      <c r="A33758" s="2">
        <v>3375.7000000006301</v>
      </c>
      <c r="B33758" s="8">
        <v>1.342279052734391E-9</v>
      </c>
    </row>
    <row r="33759" spans="1:2">
      <c r="A33759" s="2">
        <v>3375.80000000063</v>
      </c>
      <c r="B33759" s="8">
        <v>1.3242736816406361E-9</v>
      </c>
    </row>
    <row r="33760" spans="1:2">
      <c r="A33760" s="2">
        <v>3375.9000000006299</v>
      </c>
      <c r="B33760" s="8">
        <v>1.3543334960937501E-9</v>
      </c>
    </row>
    <row r="33761" spans="1:2">
      <c r="A33761" s="2">
        <v>3376.0000000006298</v>
      </c>
      <c r="B33761" s="8">
        <v>1.3377014160156409E-9</v>
      </c>
    </row>
    <row r="33762" spans="1:2">
      <c r="A33762" s="2">
        <v>3376.1000000006302</v>
      </c>
      <c r="B33762" s="8">
        <v>1.38576660156252E-9</v>
      </c>
    </row>
    <row r="33763" spans="1:2">
      <c r="A33763" s="2">
        <v>3376.2000000006301</v>
      </c>
      <c r="B33763" s="8">
        <v>1.338311767578121E-9</v>
      </c>
    </row>
    <row r="33764" spans="1:2">
      <c r="A33764" s="2">
        <v>3376.30000000063</v>
      </c>
      <c r="B33764" s="8">
        <v>1.3521972656249999E-9</v>
      </c>
    </row>
    <row r="33765" spans="1:2">
      <c r="A33765" s="2">
        <v>3376.4000000006299</v>
      </c>
      <c r="B33765" s="8">
        <v>1.35555419921876E-9</v>
      </c>
    </row>
    <row r="33766" spans="1:2">
      <c r="A33766" s="2">
        <v>3376.5000000006298</v>
      </c>
      <c r="B33766" s="8">
        <v>1.3311401367187501E-9</v>
      </c>
    </row>
    <row r="33767" spans="1:2">
      <c r="A33767" s="2">
        <v>3376.6000000006302</v>
      </c>
      <c r="B33767" s="8">
        <v>1.3021484375E-9</v>
      </c>
    </row>
    <row r="33768" spans="1:2">
      <c r="A33768" s="2">
        <v>3376.7000000006301</v>
      </c>
      <c r="B33768" s="8">
        <v>1.3837829589843501E-9</v>
      </c>
    </row>
    <row r="33769" spans="1:2">
      <c r="A33769" s="2">
        <v>3376.80000000063</v>
      </c>
      <c r="B33769" s="8">
        <v>1.36409912109375E-9</v>
      </c>
    </row>
    <row r="33770" spans="1:2">
      <c r="A33770" s="2">
        <v>3376.9000000006299</v>
      </c>
      <c r="B33770" s="8">
        <v>1.38622436523439E-9</v>
      </c>
    </row>
    <row r="33771" spans="1:2">
      <c r="A33771" s="2">
        <v>3377.0000000006298</v>
      </c>
      <c r="B33771" s="8">
        <v>1.344110107421864E-9</v>
      </c>
    </row>
    <row r="33772" spans="1:2">
      <c r="A33772" s="2">
        <v>3377.1000000006302</v>
      </c>
      <c r="B33772" s="8">
        <v>1.36394653320314E-9</v>
      </c>
    </row>
    <row r="33773" spans="1:2">
      <c r="A33773" s="2">
        <v>3377.2000000006301</v>
      </c>
      <c r="B33773" s="8">
        <v>1.3337341308593711E-9</v>
      </c>
    </row>
    <row r="33774" spans="1:2">
      <c r="A33774" s="2">
        <v>3377.30000000063</v>
      </c>
      <c r="B33774" s="8">
        <v>1.39980468749999E-9</v>
      </c>
    </row>
    <row r="33775" spans="1:2">
      <c r="A33775" s="2">
        <v>3377.4000000006299</v>
      </c>
      <c r="B33775" s="8">
        <v>1.303369140624993E-9</v>
      </c>
    </row>
    <row r="33776" spans="1:2">
      <c r="A33776" s="2">
        <v>3377.5000000006298</v>
      </c>
      <c r="B33776" s="8">
        <v>1.39751586914061E-9</v>
      </c>
    </row>
    <row r="33777" spans="1:2">
      <c r="A33777" s="2">
        <v>3377.6000000006302</v>
      </c>
      <c r="B33777" s="8">
        <v>1.3445678710937541E-9</v>
      </c>
    </row>
    <row r="33778" spans="1:2">
      <c r="A33778" s="2">
        <v>3377.7000000006301</v>
      </c>
      <c r="B33778" s="8">
        <v>1.4052978515625E-9</v>
      </c>
    </row>
    <row r="33779" spans="1:2">
      <c r="A33779" s="2">
        <v>3377.80000000063</v>
      </c>
      <c r="B33779" s="8">
        <v>1.3241210937499911E-9</v>
      </c>
    </row>
    <row r="33780" spans="1:2">
      <c r="A33780" s="2">
        <v>3377.9000000006299</v>
      </c>
      <c r="B33780" s="8">
        <v>1.3558593749999801E-9</v>
      </c>
    </row>
    <row r="33781" spans="1:2">
      <c r="A33781" s="2">
        <v>3378.0000000006298</v>
      </c>
      <c r="B33781" s="8">
        <v>1.41536865234376E-9</v>
      </c>
    </row>
    <row r="33782" spans="1:2">
      <c r="A33782" s="2">
        <v>3378.1000000006302</v>
      </c>
      <c r="B33782" s="8">
        <v>1.3213745117187481E-9</v>
      </c>
    </row>
    <row r="33783" spans="1:2">
      <c r="A33783" s="2">
        <v>3378.2000000006301</v>
      </c>
      <c r="B33783" s="8">
        <v>1.3277832031249929E-9</v>
      </c>
    </row>
    <row r="33784" spans="1:2">
      <c r="A33784" s="2">
        <v>3378.30000000063</v>
      </c>
      <c r="B33784" s="8">
        <v>1.4120117187500101E-9</v>
      </c>
    </row>
    <row r="33785" spans="1:2">
      <c r="A33785" s="2">
        <v>3378.4000000006299</v>
      </c>
      <c r="B33785" s="8">
        <v>1.3111511230468991E-9</v>
      </c>
    </row>
    <row r="33786" spans="1:2">
      <c r="A33786" s="2">
        <v>3378.5000000006298</v>
      </c>
      <c r="B33786" s="8">
        <v>1.3492980957031161E-9</v>
      </c>
    </row>
    <row r="33787" spans="1:2">
      <c r="A33787" s="2">
        <v>3378.6000000006302</v>
      </c>
      <c r="B33787" s="8">
        <v>1.345483398437502E-9</v>
      </c>
    </row>
    <row r="33788" spans="1:2">
      <c r="A33788" s="2">
        <v>3378.7000000006301</v>
      </c>
      <c r="B33788" s="8">
        <v>1.4434448242187501E-9</v>
      </c>
    </row>
    <row r="33789" spans="1:2">
      <c r="A33789" s="2">
        <v>3378.80000000063</v>
      </c>
      <c r="B33789" s="8">
        <v>1.3596740722656401E-9</v>
      </c>
    </row>
    <row r="33790" spans="1:2">
      <c r="A33790" s="2">
        <v>3378.9000000006299</v>
      </c>
      <c r="B33790" s="8">
        <v>1.3364807128906141E-9</v>
      </c>
    </row>
    <row r="33791" spans="1:2">
      <c r="A33791" s="2">
        <v>3379.0000000006298</v>
      </c>
      <c r="B33791" s="8">
        <v>1.316033935546873E-9</v>
      </c>
    </row>
    <row r="33792" spans="1:2">
      <c r="A33792" s="2">
        <v>3379.1000000006302</v>
      </c>
      <c r="B33792" s="8">
        <v>1.304895019531266E-9</v>
      </c>
    </row>
    <row r="33793" spans="1:2">
      <c r="A33793" s="2">
        <v>3379.2000000006301</v>
      </c>
      <c r="B33793" s="8">
        <v>1.3778320312499801E-9</v>
      </c>
    </row>
    <row r="33794" spans="1:2">
      <c r="A33794" s="2">
        <v>3379.30000000063</v>
      </c>
      <c r="B33794" s="8">
        <v>1.37294921874999E-9</v>
      </c>
    </row>
    <row r="33795" spans="1:2">
      <c r="A33795" s="2">
        <v>3379.4000000006299</v>
      </c>
      <c r="B33795" s="8">
        <v>1.341363525390632E-9</v>
      </c>
    </row>
    <row r="33796" spans="1:2">
      <c r="A33796" s="2">
        <v>3379.5000000006298</v>
      </c>
      <c r="B33796" s="8">
        <v>1.38195190429686E-9</v>
      </c>
    </row>
    <row r="33797" spans="1:2">
      <c r="A33797" s="2">
        <v>3379.6000000006302</v>
      </c>
      <c r="B33797" s="8">
        <v>1.3436523437499961E-9</v>
      </c>
    </row>
    <row r="33798" spans="1:2">
      <c r="A33798" s="2">
        <v>3379.7000000006301</v>
      </c>
      <c r="B33798" s="8">
        <v>1.3764587402343901E-9</v>
      </c>
    </row>
    <row r="33799" spans="1:2">
      <c r="A33799" s="2">
        <v>3379.80000000063</v>
      </c>
      <c r="B33799" s="8">
        <v>1.3143554687500001E-9</v>
      </c>
    </row>
    <row r="33800" spans="1:2">
      <c r="A33800" s="2">
        <v>3379.9000000006299</v>
      </c>
      <c r="B33800" s="8">
        <v>1.3486877441406251E-9</v>
      </c>
    </row>
    <row r="33801" spans="1:2">
      <c r="A33801" s="2">
        <v>3380.0000000006298</v>
      </c>
      <c r="B33801" s="8">
        <v>1.3698974609375001E-9</v>
      </c>
    </row>
    <row r="33802" spans="1:2">
      <c r="A33802" s="2">
        <v>3380.1000000006302</v>
      </c>
      <c r="B33802" s="8">
        <v>1.3718811035156201E-9</v>
      </c>
    </row>
    <row r="33803" spans="1:2">
      <c r="A33803" s="2">
        <v>3380.2000000006301</v>
      </c>
      <c r="B33803" s="8">
        <v>1.300775146484384E-9</v>
      </c>
    </row>
    <row r="33804" spans="1:2">
      <c r="A33804" s="2">
        <v>3380.30000000063</v>
      </c>
      <c r="B33804" s="8">
        <v>1.330987548828138E-9</v>
      </c>
    </row>
    <row r="33805" spans="1:2">
      <c r="A33805" s="2">
        <v>3380.4000000006299</v>
      </c>
      <c r="B33805" s="8">
        <v>1.3473144531249981E-9</v>
      </c>
    </row>
    <row r="33806" spans="1:2">
      <c r="A33806" s="2">
        <v>3380.5000000006298</v>
      </c>
      <c r="B33806" s="8">
        <v>1.3305297851562591E-9</v>
      </c>
    </row>
    <row r="33807" spans="1:2">
      <c r="A33807" s="2">
        <v>3380.6000000006302</v>
      </c>
      <c r="B33807" s="8">
        <v>1.38332519531252E-9</v>
      </c>
    </row>
    <row r="33808" spans="1:2">
      <c r="A33808" s="2">
        <v>3380.7000000006301</v>
      </c>
      <c r="B33808" s="8">
        <v>1.3473144531249981E-9</v>
      </c>
    </row>
    <row r="33809" spans="1:2">
      <c r="A33809" s="2">
        <v>3380.80000000063</v>
      </c>
      <c r="B33809" s="8">
        <v>1.3218322753906161E-9</v>
      </c>
    </row>
    <row r="33810" spans="1:2">
      <c r="A33810" s="2">
        <v>3380.9000000006299</v>
      </c>
      <c r="B33810" s="8">
        <v>1.36867675781251E-9</v>
      </c>
    </row>
    <row r="33811" spans="1:2">
      <c r="A33811" s="2">
        <v>3381.0000000006298</v>
      </c>
      <c r="B33811" s="8">
        <v>1.3688293457031101E-9</v>
      </c>
    </row>
    <row r="33812" spans="1:2">
      <c r="A33812" s="2">
        <v>3381.1000000006302</v>
      </c>
      <c r="B33812" s="8">
        <v>1.343499755859373E-9</v>
      </c>
    </row>
    <row r="33813" spans="1:2">
      <c r="A33813" s="2">
        <v>3381.2000000006301</v>
      </c>
      <c r="B33813" s="8">
        <v>1.2981811523437521E-9</v>
      </c>
    </row>
    <row r="33814" spans="1:2">
      <c r="A33814" s="2">
        <v>3381.30000000063</v>
      </c>
      <c r="B33814" s="8">
        <v>1.3534179687500101E-9</v>
      </c>
    </row>
    <row r="33815" spans="1:2">
      <c r="A33815" s="2">
        <v>3381.4000000006299</v>
      </c>
      <c r="B33815" s="8">
        <v>1.3589111328124799E-9</v>
      </c>
    </row>
    <row r="33816" spans="1:2">
      <c r="A33816" s="2">
        <v>3381.5000000006298</v>
      </c>
      <c r="B33816" s="8">
        <v>1.326715087890623E-9</v>
      </c>
    </row>
    <row r="33817" spans="1:2">
      <c r="A33817" s="2">
        <v>3381.6000000006302</v>
      </c>
      <c r="B33817" s="8">
        <v>1.41399536132813E-9</v>
      </c>
    </row>
    <row r="33818" spans="1:2">
      <c r="A33818" s="2">
        <v>3381.7000000006301</v>
      </c>
      <c r="B33818" s="8">
        <v>1.3270202636718681E-9</v>
      </c>
    </row>
    <row r="33819" spans="1:2">
      <c r="A33819" s="2">
        <v>3381.80000000063</v>
      </c>
      <c r="B33819" s="8">
        <v>1.3892761230468799E-9</v>
      </c>
    </row>
    <row r="33820" spans="1:2">
      <c r="A33820" s="2">
        <v>3381.9000000006299</v>
      </c>
      <c r="B33820" s="8">
        <v>1.347467041015609E-9</v>
      </c>
    </row>
    <row r="33821" spans="1:2">
      <c r="A33821" s="2">
        <v>3382.0000000006298</v>
      </c>
      <c r="B33821" s="8">
        <v>1.38851318359375E-9</v>
      </c>
    </row>
    <row r="33822" spans="1:2">
      <c r="A33822" s="2">
        <v>3382.1000000006302</v>
      </c>
      <c r="B33822" s="8">
        <v>1.3358703613281231E-9</v>
      </c>
    </row>
    <row r="33823" spans="1:2">
      <c r="A33823" s="2">
        <v>3382.2000000006301</v>
      </c>
      <c r="B33823" s="8">
        <v>1.3628784179687701E-9</v>
      </c>
    </row>
    <row r="33824" spans="1:2">
      <c r="A33824" s="2">
        <v>3382.30000000063</v>
      </c>
      <c r="B33824" s="8">
        <v>1.37386474609374E-9</v>
      </c>
    </row>
    <row r="33825" spans="1:2">
      <c r="A33825" s="2">
        <v>3382.4000000006299</v>
      </c>
      <c r="B33825" s="8">
        <v>1.3816467285156401E-9</v>
      </c>
    </row>
    <row r="33826" spans="1:2">
      <c r="A33826" s="2">
        <v>3382.5000000006298</v>
      </c>
      <c r="B33826" s="8">
        <v>1.3418212890625111E-9</v>
      </c>
    </row>
    <row r="33827" spans="1:2">
      <c r="A33827" s="2">
        <v>3382.6000000006302</v>
      </c>
      <c r="B33827" s="8">
        <v>1.345635986328136E-9</v>
      </c>
    </row>
    <row r="33828" spans="1:2">
      <c r="A33828" s="2">
        <v>3382.7000000006301</v>
      </c>
      <c r="B33828" s="8">
        <v>1.349450683593739E-9</v>
      </c>
    </row>
    <row r="33829" spans="1:2">
      <c r="A33829" s="2">
        <v>3382.80000000063</v>
      </c>
      <c r="B33829" s="8">
        <v>1.3937011718750101E-9</v>
      </c>
    </row>
    <row r="33830" spans="1:2">
      <c r="A33830" s="2">
        <v>3382.9000000006299</v>
      </c>
      <c r="B33830" s="8">
        <v>1.3555541992187399E-9</v>
      </c>
    </row>
    <row r="33831" spans="1:2">
      <c r="A33831" s="2">
        <v>3383.0000000006298</v>
      </c>
      <c r="B33831" s="8">
        <v>1.3790527343750001E-9</v>
      </c>
    </row>
    <row r="33832" spans="1:2">
      <c r="A33832" s="2">
        <v>3383.1000000006302</v>
      </c>
      <c r="B33832" s="8">
        <v>1.3735595703125001E-9</v>
      </c>
    </row>
    <row r="33833" spans="1:2">
      <c r="A33833" s="2">
        <v>3383.2000000006301</v>
      </c>
      <c r="B33833" s="8">
        <v>1.339227294921879E-9</v>
      </c>
    </row>
    <row r="33834" spans="1:2">
      <c r="A33834" s="2">
        <v>3383.30000000063</v>
      </c>
      <c r="B33834" s="8">
        <v>1.3459411621093931E-9</v>
      </c>
    </row>
    <row r="33835" spans="1:2">
      <c r="A33835" s="2">
        <v>3383.4000000006299</v>
      </c>
      <c r="B33835" s="8">
        <v>1.2952819824218751E-9</v>
      </c>
    </row>
    <row r="33836" spans="1:2">
      <c r="A33836" s="2">
        <v>3383.5000000006298</v>
      </c>
      <c r="B33836" s="8">
        <v>1.3395324707031361E-9</v>
      </c>
    </row>
    <row r="33837" spans="1:2">
      <c r="A33837" s="2">
        <v>3383.6000000006302</v>
      </c>
      <c r="B33837" s="8">
        <v>1.346856689453129E-9</v>
      </c>
    </row>
    <row r="33838" spans="1:2">
      <c r="A33838" s="2">
        <v>3383.7000000006301</v>
      </c>
      <c r="B33838" s="8">
        <v>1.3410583496093751E-9</v>
      </c>
    </row>
    <row r="33839" spans="1:2">
      <c r="A33839" s="2">
        <v>3383.80000000063</v>
      </c>
      <c r="B33839" s="8">
        <v>1.315270996093748E-9</v>
      </c>
    </row>
    <row r="33840" spans="1:2">
      <c r="A33840" s="2">
        <v>3383.9000000006299</v>
      </c>
      <c r="B33840" s="8">
        <v>1.331750488281263E-9</v>
      </c>
    </row>
    <row r="33841" spans="1:2">
      <c r="A33841" s="2">
        <v>3384.0000000006298</v>
      </c>
      <c r="B33841" s="8">
        <v>1.3367858886718709E-9</v>
      </c>
    </row>
    <row r="33842" spans="1:2">
      <c r="A33842" s="2">
        <v>3384.1000000006302</v>
      </c>
      <c r="B33842" s="8">
        <v>1.3755432128906201E-9</v>
      </c>
    </row>
    <row r="33843" spans="1:2">
      <c r="A33843" s="2">
        <v>3384.2000000006301</v>
      </c>
      <c r="B33843" s="8">
        <v>1.3850036621093999E-9</v>
      </c>
    </row>
    <row r="33844" spans="1:2">
      <c r="A33844" s="2">
        <v>3384.30000000063</v>
      </c>
      <c r="B33844" s="8">
        <v>1.3407531738280961E-9</v>
      </c>
    </row>
    <row r="33845" spans="1:2">
      <c r="A33845" s="2">
        <v>3384.4000000006299</v>
      </c>
      <c r="B33845" s="8">
        <v>1.36409912109375E-9</v>
      </c>
    </row>
    <row r="33846" spans="1:2">
      <c r="A33846" s="2">
        <v>3384.5000000006298</v>
      </c>
      <c r="B33846" s="8">
        <v>1.340142822265638E-9</v>
      </c>
    </row>
    <row r="33847" spans="1:2">
      <c r="A33847" s="2">
        <v>3384.6000000006302</v>
      </c>
      <c r="B33847" s="8">
        <v>1.42177734374999E-9</v>
      </c>
    </row>
    <row r="33848" spans="1:2">
      <c r="A33848" s="2">
        <v>3384.7000000006301</v>
      </c>
      <c r="B33848" s="8">
        <v>1.3877502441406301E-9</v>
      </c>
    </row>
    <row r="33849" spans="1:2">
      <c r="A33849" s="2">
        <v>3384.80000000063</v>
      </c>
      <c r="B33849" s="8">
        <v>1.342584228515625E-9</v>
      </c>
    </row>
    <row r="33850" spans="1:2">
      <c r="A33850" s="2">
        <v>3384.9000000006299</v>
      </c>
      <c r="B33850" s="8">
        <v>1.4138427734375199E-9</v>
      </c>
    </row>
    <row r="33851" spans="1:2">
      <c r="A33851" s="2">
        <v>3385.0000000006298</v>
      </c>
      <c r="B33851" s="8">
        <v>1.3514343261718801E-9</v>
      </c>
    </row>
    <row r="33852" spans="1:2">
      <c r="A33852" s="2">
        <v>3385.1000000006302</v>
      </c>
      <c r="B33852" s="8">
        <v>1.38347778320314E-9</v>
      </c>
    </row>
    <row r="33853" spans="1:2">
      <c r="A33853" s="2">
        <v>3385.2000000006301</v>
      </c>
      <c r="B33853" s="8">
        <v>1.3209167480468909E-9</v>
      </c>
    </row>
    <row r="33854" spans="1:2">
      <c r="A33854" s="2">
        <v>3385.30000000063</v>
      </c>
      <c r="B33854" s="8">
        <v>1.36608276367188E-9</v>
      </c>
    </row>
    <row r="33855" spans="1:2">
      <c r="A33855" s="2">
        <v>3385.4000000006299</v>
      </c>
      <c r="B33855" s="8">
        <v>1.3361755371093791E-9</v>
      </c>
    </row>
    <row r="33856" spans="1:2">
      <c r="A33856" s="2">
        <v>3385.5000000006298</v>
      </c>
      <c r="B33856" s="8">
        <v>1.4233032226562499E-9</v>
      </c>
    </row>
    <row r="33857" spans="1:2">
      <c r="A33857" s="2">
        <v>3385.6000000006302</v>
      </c>
      <c r="B33857" s="8">
        <v>1.3999572753906099E-9</v>
      </c>
    </row>
    <row r="33858" spans="1:2">
      <c r="A33858" s="2">
        <v>3385.7000000006301</v>
      </c>
      <c r="B33858" s="8">
        <v>1.36638793945313E-9</v>
      </c>
    </row>
    <row r="33859" spans="1:2">
      <c r="A33859" s="2">
        <v>3385.80000000063</v>
      </c>
      <c r="B33859" s="8">
        <v>1.3906494140625001E-9</v>
      </c>
    </row>
    <row r="33860" spans="1:2">
      <c r="A33860" s="2">
        <v>3385.9000000006299</v>
      </c>
      <c r="B33860" s="8">
        <v>1.3096252441406269E-9</v>
      </c>
    </row>
    <row r="33861" spans="1:2">
      <c r="A33861" s="2">
        <v>3386.0000000006298</v>
      </c>
      <c r="B33861" s="8">
        <v>1.344720458984366E-9</v>
      </c>
    </row>
    <row r="33862" spans="1:2">
      <c r="A33862" s="2">
        <v>3386.1000000006302</v>
      </c>
      <c r="B33862" s="8">
        <v>1.3416687011718881E-9</v>
      </c>
    </row>
    <row r="33863" spans="1:2">
      <c r="A33863" s="2">
        <v>3386.2000000006301</v>
      </c>
      <c r="B33863" s="8">
        <v>1.37676391601563E-9</v>
      </c>
    </row>
    <row r="33864" spans="1:2">
      <c r="A33864" s="2">
        <v>3386.30000000063</v>
      </c>
      <c r="B33864" s="8">
        <v>1.3737121582031101E-9</v>
      </c>
    </row>
    <row r="33865" spans="1:2">
      <c r="A33865" s="2">
        <v>3386.4000000006299</v>
      </c>
      <c r="B33865" s="8">
        <v>1.3914123535156001E-9</v>
      </c>
    </row>
    <row r="33866" spans="1:2">
      <c r="A33866" s="2">
        <v>3386.5000000006298</v>
      </c>
      <c r="B33866" s="8">
        <v>1.3486877441406139E-9</v>
      </c>
    </row>
    <row r="33867" spans="1:2">
      <c r="A33867" s="2">
        <v>3386.6000000006302</v>
      </c>
      <c r="B33867" s="8">
        <v>1.3311401367187389E-9</v>
      </c>
    </row>
    <row r="33868" spans="1:2">
      <c r="A33868" s="2">
        <v>3386.7000000006301</v>
      </c>
      <c r="B33868" s="8">
        <v>1.310540771484375E-9</v>
      </c>
    </row>
    <row r="33869" spans="1:2">
      <c r="A33869" s="2">
        <v>3386.80000000063</v>
      </c>
      <c r="B33869" s="8">
        <v>1.35234985351564E-9</v>
      </c>
    </row>
    <row r="33870" spans="1:2">
      <c r="A33870" s="2">
        <v>3386.9000000006299</v>
      </c>
      <c r="B33870" s="8">
        <v>1.336633300781226E-9</v>
      </c>
    </row>
    <row r="33871" spans="1:2">
      <c r="A33871" s="2">
        <v>3387.0000000006298</v>
      </c>
      <c r="B33871" s="8">
        <v>1.37859497070312E-9</v>
      </c>
    </row>
    <row r="33872" spans="1:2">
      <c r="A33872" s="2">
        <v>3387.1000000006302</v>
      </c>
      <c r="B33872" s="8">
        <v>1.3996520996093901E-9</v>
      </c>
    </row>
    <row r="33873" spans="1:2">
      <c r="A33873" s="2">
        <v>3387.2000000006301</v>
      </c>
      <c r="B33873" s="8">
        <v>1.3979736328125E-9</v>
      </c>
    </row>
    <row r="33874" spans="1:2">
      <c r="A33874" s="2">
        <v>3387.30000000063</v>
      </c>
      <c r="B33874" s="8">
        <v>1.38973388671875E-9</v>
      </c>
    </row>
    <row r="33875" spans="1:2">
      <c r="A33875" s="2">
        <v>3387.4000000006299</v>
      </c>
      <c r="B33875" s="8">
        <v>1.345635986328125E-9</v>
      </c>
    </row>
    <row r="33876" spans="1:2">
      <c r="A33876" s="2">
        <v>3387.5000000006298</v>
      </c>
      <c r="B33876" s="8">
        <v>1.36821899414064E-9</v>
      </c>
    </row>
    <row r="33877" spans="1:2">
      <c r="A33877" s="2">
        <v>3387.6000000006302</v>
      </c>
      <c r="B33877" s="8">
        <v>1.4248291015624901E-9</v>
      </c>
    </row>
    <row r="33878" spans="1:2">
      <c r="A33878" s="2">
        <v>3387.7000000006301</v>
      </c>
      <c r="B33878" s="8">
        <v>1.3129821777343841E-9</v>
      </c>
    </row>
    <row r="33879" spans="1:2">
      <c r="A33879" s="2">
        <v>3387.80000000063</v>
      </c>
      <c r="B33879" s="8">
        <v>1.3985839843750001E-9</v>
      </c>
    </row>
    <row r="33880" spans="1:2">
      <c r="A33880" s="2">
        <v>3387.9000000006299</v>
      </c>
      <c r="B33880" s="8">
        <v>1.3651672363281201E-9</v>
      </c>
    </row>
    <row r="33881" spans="1:2">
      <c r="A33881" s="2">
        <v>3388.0000000006298</v>
      </c>
      <c r="B33881" s="8">
        <v>1.3703552246093701E-9</v>
      </c>
    </row>
    <row r="33882" spans="1:2">
      <c r="A33882" s="2">
        <v>3388.1000000006302</v>
      </c>
      <c r="B33882" s="8">
        <v>1.340142822265638E-9</v>
      </c>
    </row>
    <row r="33883" spans="1:2">
      <c r="A33883" s="2">
        <v>3388.2000000006301</v>
      </c>
      <c r="B33883" s="8">
        <v>1.41918334960938E-9</v>
      </c>
    </row>
    <row r="33884" spans="1:2">
      <c r="A33884" s="2">
        <v>3388.30000000063</v>
      </c>
      <c r="B33884" s="8">
        <v>1.3171020507812431E-9</v>
      </c>
    </row>
    <row r="33885" spans="1:2">
      <c r="A33885" s="2">
        <v>3388.4000000006299</v>
      </c>
      <c r="B33885" s="8">
        <v>1.341363525390632E-9</v>
      </c>
    </row>
    <row r="33886" spans="1:2">
      <c r="A33886" s="2">
        <v>3388.5000000006298</v>
      </c>
      <c r="B33886" s="8">
        <v>1.36440429687498E-9</v>
      </c>
    </row>
    <row r="33887" spans="1:2">
      <c r="A33887" s="2">
        <v>3388.6000000006302</v>
      </c>
      <c r="B33887" s="8">
        <v>1.3625732421875E-9</v>
      </c>
    </row>
    <row r="33888" spans="1:2">
      <c r="A33888" s="2">
        <v>3388.7000000006301</v>
      </c>
      <c r="B33888" s="8">
        <v>1.38240966796875E-9</v>
      </c>
    </row>
    <row r="33889" spans="1:2">
      <c r="A33889" s="2">
        <v>3388.80000000063</v>
      </c>
      <c r="B33889" s="8">
        <v>1.3425842285156361E-9</v>
      </c>
    </row>
    <row r="33890" spans="1:2">
      <c r="A33890" s="2">
        <v>3388.9000000006299</v>
      </c>
      <c r="B33890" s="8">
        <v>1.3573852539062301E-9</v>
      </c>
    </row>
    <row r="33891" spans="1:2">
      <c r="A33891" s="2">
        <v>3389.0000000006298</v>
      </c>
      <c r="B33891" s="8">
        <v>1.38363037109375E-9</v>
      </c>
    </row>
    <row r="33892" spans="1:2">
      <c r="A33892" s="2">
        <v>3389.1000000006302</v>
      </c>
      <c r="B33892" s="8">
        <v>1.2966552734374911E-9</v>
      </c>
    </row>
    <row r="33893" spans="1:2">
      <c r="A33893" s="2">
        <v>3389.2000000006301</v>
      </c>
      <c r="B33893" s="8">
        <v>1.3543334960937501E-9</v>
      </c>
    </row>
    <row r="33894" spans="1:2">
      <c r="A33894" s="2">
        <v>3389.30000000063</v>
      </c>
      <c r="B33894" s="8">
        <v>1.37737426757812E-9</v>
      </c>
    </row>
    <row r="33895" spans="1:2">
      <c r="A33895" s="2">
        <v>3389.4000000006299</v>
      </c>
      <c r="B33895" s="8">
        <v>1.3457885742187591E-9</v>
      </c>
    </row>
    <row r="33896" spans="1:2">
      <c r="A33896" s="2">
        <v>3389.5000000006298</v>
      </c>
      <c r="B33896" s="8">
        <v>1.299554443359379E-9</v>
      </c>
    </row>
    <row r="33897" spans="1:2">
      <c r="A33897" s="2">
        <v>3389.6000000006302</v>
      </c>
      <c r="B33897" s="8">
        <v>1.3395324707031251E-9</v>
      </c>
    </row>
    <row r="33898" spans="1:2">
      <c r="A33898" s="2">
        <v>3389.7000000006301</v>
      </c>
      <c r="B33898" s="8">
        <v>1.37996826171875E-9</v>
      </c>
    </row>
    <row r="33899" spans="1:2">
      <c r="A33899" s="2">
        <v>3389.80000000063</v>
      </c>
      <c r="B33899" s="8">
        <v>1.3964477539062701E-9</v>
      </c>
    </row>
    <row r="33900" spans="1:2">
      <c r="A33900" s="2">
        <v>3389.9000000006299</v>
      </c>
      <c r="B33900" s="8">
        <v>1.37996826171875E-9</v>
      </c>
    </row>
    <row r="33901" spans="1:2">
      <c r="A33901" s="2">
        <v>3390.0000000006298</v>
      </c>
      <c r="B33901" s="8">
        <v>1.329614257812522E-9</v>
      </c>
    </row>
    <row r="33902" spans="1:2">
      <c r="A33902" s="2">
        <v>3390.1000000006302</v>
      </c>
      <c r="B33902" s="8">
        <v>1.3952270507812401E-9</v>
      </c>
    </row>
    <row r="33903" spans="1:2">
      <c r="A33903" s="2">
        <v>3390.2000000006301</v>
      </c>
      <c r="B33903" s="8">
        <v>1.37325439453125E-9</v>
      </c>
    </row>
    <row r="33904" spans="1:2">
      <c r="A33904" s="2">
        <v>3390.30000000063</v>
      </c>
      <c r="B33904" s="8">
        <v>1.347619628906243E-9</v>
      </c>
    </row>
    <row r="33905" spans="1:2">
      <c r="A33905" s="2">
        <v>3390.4000000006299</v>
      </c>
      <c r="B33905" s="8">
        <v>1.3396850585937479E-9</v>
      </c>
    </row>
    <row r="33906" spans="1:2">
      <c r="A33906" s="2">
        <v>3390.5000000006298</v>
      </c>
      <c r="B33906" s="8">
        <v>1.3665405273437601E-9</v>
      </c>
    </row>
    <row r="33907" spans="1:2">
      <c r="A33907" s="2">
        <v>3390.6000000006302</v>
      </c>
      <c r="B33907" s="8">
        <v>1.323663330078123E-9</v>
      </c>
    </row>
    <row r="33908" spans="1:2">
      <c r="A33908" s="2">
        <v>3390.7000000006301</v>
      </c>
      <c r="B33908" s="8">
        <v>1.36654052734375E-9</v>
      </c>
    </row>
    <row r="33909" spans="1:2">
      <c r="A33909" s="2">
        <v>3390.80000000063</v>
      </c>
      <c r="B33909" s="8">
        <v>1.334802246093741E-9</v>
      </c>
    </row>
    <row r="33910" spans="1:2">
      <c r="A33910" s="2">
        <v>3390.9000000006299</v>
      </c>
      <c r="B33910" s="8">
        <v>1.3003173828125161E-9</v>
      </c>
    </row>
    <row r="33911" spans="1:2">
      <c r="A33911" s="2">
        <v>3391.0000000006298</v>
      </c>
      <c r="B33911" s="8">
        <v>1.35753784179686E-9</v>
      </c>
    </row>
    <row r="33912" spans="1:2">
      <c r="A33912" s="2">
        <v>3391.1000000006302</v>
      </c>
      <c r="B33912" s="8">
        <v>1.38424072265623E-9</v>
      </c>
    </row>
    <row r="33913" spans="1:2">
      <c r="A33913" s="2">
        <v>3391.2000000006401</v>
      </c>
      <c r="B33913" s="8">
        <v>1.35814819335937E-9</v>
      </c>
    </row>
    <row r="33914" spans="1:2">
      <c r="A33914" s="2">
        <v>3391.30000000063</v>
      </c>
      <c r="B33914" s="8">
        <v>1.341973876953123E-9</v>
      </c>
    </row>
    <row r="33915" spans="1:2">
      <c r="A33915" s="2">
        <v>3391.4000000006299</v>
      </c>
      <c r="B33915" s="8">
        <v>1.3845458984374999E-9</v>
      </c>
    </row>
    <row r="33916" spans="1:2">
      <c r="A33916" s="2">
        <v>3391.5000000006298</v>
      </c>
      <c r="B33916" s="8">
        <v>1.3673034667968799E-9</v>
      </c>
    </row>
    <row r="33917" spans="1:2">
      <c r="A33917" s="2">
        <v>3391.6000000006302</v>
      </c>
      <c r="B33917" s="8">
        <v>1.37020263671877E-9</v>
      </c>
    </row>
    <row r="33918" spans="1:2">
      <c r="A33918" s="2">
        <v>3391.7000000006401</v>
      </c>
      <c r="B33918" s="8">
        <v>1.36913452148439E-9</v>
      </c>
    </row>
    <row r="33919" spans="1:2">
      <c r="A33919" s="2">
        <v>3391.80000000063</v>
      </c>
      <c r="B33919" s="8">
        <v>1.3444152832031321E-9</v>
      </c>
    </row>
    <row r="33920" spans="1:2">
      <c r="A33920" s="2">
        <v>3391.9000000006299</v>
      </c>
      <c r="B33920" s="8">
        <v>1.4017883300781301E-9</v>
      </c>
    </row>
    <row r="33921" spans="1:2">
      <c r="A33921" s="2">
        <v>3392.0000000006398</v>
      </c>
      <c r="B33921" s="8">
        <v>1.3816467285156101E-9</v>
      </c>
    </row>
    <row r="33922" spans="1:2">
      <c r="A33922" s="2">
        <v>3392.1000000006402</v>
      </c>
      <c r="B33922" s="8">
        <v>1.3117614746093911E-9</v>
      </c>
    </row>
    <row r="33923" spans="1:2">
      <c r="A33923" s="2">
        <v>3392.2000000006401</v>
      </c>
      <c r="B33923" s="8">
        <v>1.39705810546873E-9</v>
      </c>
    </row>
    <row r="33924" spans="1:2">
      <c r="A33924" s="2">
        <v>3392.30000000063</v>
      </c>
      <c r="B33924" s="8">
        <v>1.345635986328125E-9</v>
      </c>
    </row>
    <row r="33925" spans="1:2">
      <c r="A33925" s="2">
        <v>3392.4000000006299</v>
      </c>
      <c r="B33925" s="8">
        <v>1.3613525390625E-9</v>
      </c>
    </row>
    <row r="33926" spans="1:2">
      <c r="A33926" s="2">
        <v>3392.5000000006398</v>
      </c>
      <c r="B33926" s="8">
        <v>1.3311401367187501E-9</v>
      </c>
    </row>
    <row r="33927" spans="1:2">
      <c r="A33927" s="2">
        <v>3392.6000000006402</v>
      </c>
      <c r="B33927" s="8">
        <v>1.35448608398437E-9</v>
      </c>
    </row>
    <row r="33928" spans="1:2">
      <c r="A33928" s="2">
        <v>3392.7000000006401</v>
      </c>
      <c r="B33928" s="8">
        <v>1.37859497070311E-9</v>
      </c>
    </row>
    <row r="33929" spans="1:2">
      <c r="A33929" s="2">
        <v>3392.80000000064</v>
      </c>
      <c r="B33929" s="8">
        <v>1.35601196289063E-9</v>
      </c>
    </row>
    <row r="33930" spans="1:2">
      <c r="A33930" s="2">
        <v>3392.9000000006399</v>
      </c>
      <c r="B33930" s="8">
        <v>1.3402954101562389E-9</v>
      </c>
    </row>
    <row r="33931" spans="1:2">
      <c r="A33931" s="2">
        <v>3393.0000000006398</v>
      </c>
      <c r="B33931" s="8">
        <v>1.3518920898437501E-9</v>
      </c>
    </row>
    <row r="33932" spans="1:2">
      <c r="A33932" s="2">
        <v>3393.1000000006402</v>
      </c>
      <c r="B33932" s="8">
        <v>1.37539062499999E-9</v>
      </c>
    </row>
    <row r="33933" spans="1:2">
      <c r="A33933" s="2">
        <v>3393.2000000006401</v>
      </c>
      <c r="B33933" s="8">
        <v>1.3772216796875E-9</v>
      </c>
    </row>
    <row r="33934" spans="1:2">
      <c r="A33934" s="2">
        <v>3393.30000000064</v>
      </c>
      <c r="B33934" s="8">
        <v>1.318627929687482E-9</v>
      </c>
    </row>
    <row r="33935" spans="1:2">
      <c r="A33935" s="2">
        <v>3393.4000000006399</v>
      </c>
      <c r="B33935" s="8">
        <v>1.42650756835936E-9</v>
      </c>
    </row>
    <row r="33936" spans="1:2">
      <c r="A33936" s="2">
        <v>3393.5000000006398</v>
      </c>
      <c r="B33936" s="8">
        <v>1.329461669921877E-9</v>
      </c>
    </row>
    <row r="33937" spans="1:2">
      <c r="A33937" s="2">
        <v>3393.6000000006402</v>
      </c>
      <c r="B33937" s="8">
        <v>1.37951049804688E-9</v>
      </c>
    </row>
    <row r="33938" spans="1:2">
      <c r="A33938" s="2">
        <v>3393.7000000006401</v>
      </c>
      <c r="B33938" s="8">
        <v>1.3857666015624999E-9</v>
      </c>
    </row>
    <row r="33939" spans="1:2">
      <c r="A33939" s="2">
        <v>3393.80000000064</v>
      </c>
      <c r="B33939" s="8">
        <v>1.40484008789063E-9</v>
      </c>
    </row>
    <row r="33940" spans="1:2">
      <c r="A33940" s="2">
        <v>3393.9000000006399</v>
      </c>
      <c r="B33940" s="8">
        <v>1.35341796874999E-9</v>
      </c>
    </row>
    <row r="33941" spans="1:2">
      <c r="A33941" s="2">
        <v>3394.0000000006398</v>
      </c>
      <c r="B33941" s="8">
        <v>1.313439941406252E-9</v>
      </c>
    </row>
    <row r="33942" spans="1:2">
      <c r="A33942" s="2">
        <v>3394.1000000006402</v>
      </c>
      <c r="B33942" s="8">
        <v>1.349450683593728E-9</v>
      </c>
    </row>
    <row r="33943" spans="1:2">
      <c r="A33943" s="2">
        <v>3394.2000000006401</v>
      </c>
      <c r="B33943" s="8">
        <v>1.36074218750001E-9</v>
      </c>
    </row>
    <row r="33944" spans="1:2">
      <c r="A33944" s="2">
        <v>3394.30000000064</v>
      </c>
      <c r="B33944" s="8">
        <v>1.3387695312500001E-9</v>
      </c>
    </row>
    <row r="33945" spans="1:2">
      <c r="A33945" s="2">
        <v>3394.4000000006399</v>
      </c>
      <c r="B33945" s="8">
        <v>1.35463867187499E-9</v>
      </c>
    </row>
    <row r="33946" spans="1:2">
      <c r="A33946" s="2">
        <v>3394.5000000006398</v>
      </c>
      <c r="B33946" s="8">
        <v>1.3975158691406399E-9</v>
      </c>
    </row>
    <row r="33947" spans="1:2">
      <c r="A33947" s="2">
        <v>3394.6000000006402</v>
      </c>
      <c r="B33947" s="8">
        <v>1.285516357421884E-9</v>
      </c>
    </row>
    <row r="33948" spans="1:2">
      <c r="A33948" s="2">
        <v>3394.7000000006401</v>
      </c>
      <c r="B33948" s="8">
        <v>1.347467041015621E-9</v>
      </c>
    </row>
    <row r="33949" spans="1:2">
      <c r="A33949" s="2">
        <v>3394.80000000064</v>
      </c>
      <c r="B33949" s="8">
        <v>1.3546386718750101E-9</v>
      </c>
    </row>
    <row r="33950" spans="1:2">
      <c r="A33950" s="2">
        <v>3394.9000000006399</v>
      </c>
      <c r="B33950" s="8">
        <v>1.338464355468766E-9</v>
      </c>
    </row>
    <row r="33951" spans="1:2">
      <c r="A33951" s="2">
        <v>3395.0000000006398</v>
      </c>
      <c r="B33951" s="8">
        <v>1.3583007812500001E-9</v>
      </c>
    </row>
    <row r="33952" spans="1:2">
      <c r="A33952" s="2">
        <v>3395.1000000006402</v>
      </c>
      <c r="B33952" s="8">
        <v>1.324426269531259E-9</v>
      </c>
    </row>
    <row r="33953" spans="1:2">
      <c r="A33953" s="2">
        <v>3395.2000000006401</v>
      </c>
      <c r="B33953" s="8">
        <v>1.36333618164062E-9</v>
      </c>
    </row>
    <row r="33954" spans="1:2">
      <c r="A33954" s="2">
        <v>3395.30000000064</v>
      </c>
      <c r="B33954" s="8">
        <v>1.37859497070311E-9</v>
      </c>
    </row>
    <row r="33955" spans="1:2">
      <c r="A33955" s="2">
        <v>3395.4000000006399</v>
      </c>
      <c r="B33955" s="8">
        <v>1.3332763671874911E-9</v>
      </c>
    </row>
    <row r="33956" spans="1:2">
      <c r="A33956" s="2">
        <v>3395.5000000006398</v>
      </c>
      <c r="B33956" s="8">
        <v>1.3837829589843801E-9</v>
      </c>
    </row>
    <row r="33957" spans="1:2">
      <c r="A33957" s="2">
        <v>3395.6000000006402</v>
      </c>
      <c r="B33957" s="8">
        <v>1.37508544921874E-9</v>
      </c>
    </row>
    <row r="33958" spans="1:2">
      <c r="A33958" s="2">
        <v>3395.7000000006401</v>
      </c>
      <c r="B33958" s="8">
        <v>1.3750854492187699E-9</v>
      </c>
    </row>
    <row r="33959" spans="1:2">
      <c r="A33959" s="2">
        <v>3395.80000000064</v>
      </c>
      <c r="B33959" s="8">
        <v>1.40819702148439E-9</v>
      </c>
    </row>
    <row r="33960" spans="1:2">
      <c r="A33960" s="2">
        <v>3395.9000000006399</v>
      </c>
      <c r="B33960" s="8">
        <v>1.3337341308593711E-9</v>
      </c>
    </row>
    <row r="33961" spans="1:2">
      <c r="A33961" s="2">
        <v>3396.0000000006398</v>
      </c>
      <c r="B33961" s="8">
        <v>1.37661132812499E-9</v>
      </c>
    </row>
    <row r="33962" spans="1:2">
      <c r="A33962" s="2">
        <v>3396.1000000006402</v>
      </c>
      <c r="B33962" s="8">
        <v>1.3427368164062371E-9</v>
      </c>
    </row>
    <row r="33963" spans="1:2">
      <c r="A33963" s="2">
        <v>3396.2000000006401</v>
      </c>
      <c r="B33963" s="8">
        <v>1.346246337890627E-9</v>
      </c>
    </row>
    <row r="33964" spans="1:2">
      <c r="A33964" s="2">
        <v>3396.30000000064</v>
      </c>
      <c r="B33964" s="8">
        <v>1.3633361816406401E-9</v>
      </c>
    </row>
    <row r="33965" spans="1:2">
      <c r="A33965" s="2">
        <v>3396.4000000006399</v>
      </c>
      <c r="B33965" s="8">
        <v>1.330987548828149E-9</v>
      </c>
    </row>
    <row r="33966" spans="1:2">
      <c r="A33966" s="2">
        <v>3396.5000000006398</v>
      </c>
      <c r="B33966" s="8">
        <v>1.3550964355468801E-9</v>
      </c>
    </row>
    <row r="33967" spans="1:2">
      <c r="A33967" s="2">
        <v>3396.6000000006402</v>
      </c>
      <c r="B33967" s="8">
        <v>1.2975708007812501E-9</v>
      </c>
    </row>
    <row r="33968" spans="1:2">
      <c r="A33968" s="2">
        <v>3396.7000000006401</v>
      </c>
      <c r="B33968" s="8">
        <v>1.3380065917968751E-9</v>
      </c>
    </row>
    <row r="33969" spans="1:2">
      <c r="A33969" s="2">
        <v>3396.80000000064</v>
      </c>
      <c r="B33969" s="8">
        <v>1.4005676269531301E-9</v>
      </c>
    </row>
    <row r="33970" spans="1:2">
      <c r="A33970" s="2">
        <v>3396.9000000006399</v>
      </c>
      <c r="B33970" s="8">
        <v>1.3193908691406411E-9</v>
      </c>
    </row>
    <row r="33971" spans="1:2">
      <c r="A33971" s="2">
        <v>3397.0000000006398</v>
      </c>
      <c r="B33971" s="8">
        <v>1.3611999511718701E-9</v>
      </c>
    </row>
    <row r="33972" spans="1:2">
      <c r="A33972" s="2">
        <v>3397.1000000006402</v>
      </c>
      <c r="B33972" s="8">
        <v>1.314508056640623E-9</v>
      </c>
    </row>
    <row r="33973" spans="1:2">
      <c r="A33973" s="2">
        <v>3397.2000000006401</v>
      </c>
      <c r="B33973" s="8">
        <v>1.3613525390624801E-9</v>
      </c>
    </row>
    <row r="33974" spans="1:2">
      <c r="A33974" s="2">
        <v>3397.30000000064</v>
      </c>
      <c r="B33974" s="8">
        <v>1.36654052734375E-9</v>
      </c>
    </row>
    <row r="33975" spans="1:2">
      <c r="A33975" s="2">
        <v>3397.4000000006399</v>
      </c>
      <c r="B33975" s="8">
        <v>1.42269287109375E-9</v>
      </c>
    </row>
    <row r="33976" spans="1:2">
      <c r="A33976" s="2">
        <v>3397.5000000006398</v>
      </c>
      <c r="B33976" s="8">
        <v>1.347619628906243E-9</v>
      </c>
    </row>
    <row r="33977" spans="1:2">
      <c r="A33977" s="2">
        <v>3397.6000000006402</v>
      </c>
      <c r="B33977" s="8">
        <v>1.323510742187522E-9</v>
      </c>
    </row>
    <row r="33978" spans="1:2">
      <c r="A33978" s="2">
        <v>3397.7000000006401</v>
      </c>
      <c r="B33978" s="8">
        <v>1.290093994140623E-9</v>
      </c>
    </row>
    <row r="33979" spans="1:2">
      <c r="A33979" s="2">
        <v>3397.80000000064</v>
      </c>
      <c r="B33979" s="8">
        <v>1.3784423828124901E-9</v>
      </c>
    </row>
    <row r="33980" spans="1:2">
      <c r="A33980" s="2">
        <v>3397.9000000006399</v>
      </c>
      <c r="B33980" s="8">
        <v>1.36989746093749E-9</v>
      </c>
    </row>
    <row r="33981" spans="1:2">
      <c r="A33981" s="2">
        <v>3398.0000000006398</v>
      </c>
      <c r="B33981" s="8">
        <v>1.330224609375013E-9</v>
      </c>
    </row>
    <row r="33982" spans="1:2">
      <c r="A33982" s="2">
        <v>3398.1000000006402</v>
      </c>
      <c r="B33982" s="8">
        <v>1.3277832031250041E-9</v>
      </c>
    </row>
    <row r="33983" spans="1:2">
      <c r="A33983" s="2">
        <v>3398.2000000006401</v>
      </c>
      <c r="B33983" s="8">
        <v>1.3474670410156319E-9</v>
      </c>
    </row>
    <row r="33984" spans="1:2">
      <c r="A33984" s="2">
        <v>3398.30000000064</v>
      </c>
      <c r="B33984" s="8">
        <v>1.35860595703124E-9</v>
      </c>
    </row>
    <row r="33985" spans="1:2">
      <c r="A33985" s="2">
        <v>3398.4000000006399</v>
      </c>
      <c r="B33985" s="8">
        <v>1.37096557617187E-9</v>
      </c>
    </row>
    <row r="33986" spans="1:2">
      <c r="A33986" s="2">
        <v>3398.5000000006398</v>
      </c>
      <c r="B33986" s="8">
        <v>1.3003173828125041E-9</v>
      </c>
    </row>
    <row r="33987" spans="1:2">
      <c r="A33987" s="2">
        <v>3398.6000000006402</v>
      </c>
      <c r="B33987" s="8">
        <v>1.319543457031252E-9</v>
      </c>
    </row>
    <row r="33988" spans="1:2">
      <c r="A33988" s="2">
        <v>3398.7000000006401</v>
      </c>
      <c r="B33988" s="8">
        <v>1.38820800781249E-9</v>
      </c>
    </row>
    <row r="33989" spans="1:2">
      <c r="A33989" s="2">
        <v>3398.80000000064</v>
      </c>
      <c r="B33989" s="8">
        <v>1.36608276367188E-9</v>
      </c>
    </row>
    <row r="33990" spans="1:2">
      <c r="A33990" s="2">
        <v>3398.9000000006399</v>
      </c>
      <c r="B33990" s="8">
        <v>1.35158691406251E-9</v>
      </c>
    </row>
    <row r="33991" spans="1:2">
      <c r="A33991" s="2">
        <v>3399.0000000006398</v>
      </c>
      <c r="B33991" s="8">
        <v>1.343804931640607E-9</v>
      </c>
    </row>
    <row r="33992" spans="1:2">
      <c r="A33992" s="2">
        <v>3399.1000000006402</v>
      </c>
      <c r="B33992" s="8">
        <v>1.347619628906254E-9</v>
      </c>
    </row>
    <row r="33993" spans="1:2">
      <c r="A33993" s="2">
        <v>3399.2000000006401</v>
      </c>
      <c r="B33993" s="8">
        <v>1.3270202636718911E-9</v>
      </c>
    </row>
    <row r="33994" spans="1:2">
      <c r="A33994" s="2">
        <v>3399.30000000064</v>
      </c>
      <c r="B33994" s="8">
        <v>1.3296142578124779E-9</v>
      </c>
    </row>
    <row r="33995" spans="1:2">
      <c r="A33995" s="2">
        <v>3399.4000000006399</v>
      </c>
      <c r="B33995" s="8">
        <v>1.3586059570312601E-9</v>
      </c>
    </row>
    <row r="33996" spans="1:2">
      <c r="A33996" s="2">
        <v>3399.5000000006398</v>
      </c>
      <c r="B33996" s="8">
        <v>1.4173522949218999E-9</v>
      </c>
    </row>
    <row r="33997" spans="1:2">
      <c r="A33997" s="2">
        <v>3399.6000000006402</v>
      </c>
      <c r="B33997" s="8">
        <v>1.3473144531250091E-9</v>
      </c>
    </row>
    <row r="33998" spans="1:2">
      <c r="A33998" s="2">
        <v>3399.7000000006401</v>
      </c>
      <c r="B33998" s="8">
        <v>1.37081298828125E-9</v>
      </c>
    </row>
    <row r="33999" spans="1:2">
      <c r="A33999" s="2">
        <v>3399.80000000064</v>
      </c>
      <c r="B33999" s="8">
        <v>1.4097229003906301E-9</v>
      </c>
    </row>
    <row r="34000" spans="1:2">
      <c r="A34000" s="2">
        <v>3399.9000000006399</v>
      </c>
      <c r="B34000" s="8">
        <v>1.3232055664062321E-9</v>
      </c>
    </row>
    <row r="34001" spans="1:2">
      <c r="A34001" s="2">
        <v>3400.0000000006398</v>
      </c>
      <c r="B34001" s="8">
        <v>1.3346496582031069E-9</v>
      </c>
    </row>
    <row r="34002" spans="1:2">
      <c r="A34002" s="2">
        <v>3400.1000000006402</v>
      </c>
      <c r="B34002" s="8">
        <v>1.345330810546857E-9</v>
      </c>
    </row>
    <row r="34003" spans="1:2">
      <c r="A34003" s="2">
        <v>3400.2000000006401</v>
      </c>
      <c r="B34003" s="8">
        <v>1.341210937499987E-9</v>
      </c>
    </row>
    <row r="34004" spans="1:2">
      <c r="A34004" s="2">
        <v>3400.30000000064</v>
      </c>
      <c r="B34004" s="8">
        <v>1.3689819335937499E-9</v>
      </c>
    </row>
    <row r="34005" spans="1:2">
      <c r="A34005" s="2">
        <v>3400.4000000006399</v>
      </c>
      <c r="B34005" s="8">
        <v>1.36547241210936E-9</v>
      </c>
    </row>
    <row r="34006" spans="1:2">
      <c r="A34006" s="2">
        <v>3400.5000000006398</v>
      </c>
      <c r="B34006" s="8">
        <v>1.3525024414062401E-9</v>
      </c>
    </row>
    <row r="34007" spans="1:2">
      <c r="A34007" s="2">
        <v>3400.6000000006402</v>
      </c>
      <c r="B34007" s="8">
        <v>1.37462768554689E-9</v>
      </c>
    </row>
    <row r="34008" spans="1:2">
      <c r="A34008" s="2">
        <v>3400.7000000006401</v>
      </c>
      <c r="B34008" s="8">
        <v>1.39064941406249E-9</v>
      </c>
    </row>
    <row r="34009" spans="1:2">
      <c r="A34009" s="2">
        <v>3400.80000000064</v>
      </c>
      <c r="B34009" s="8">
        <v>1.3631835937500001E-9</v>
      </c>
    </row>
    <row r="34010" spans="1:2">
      <c r="A34010" s="2">
        <v>3400.9000000006399</v>
      </c>
      <c r="B34010" s="8">
        <v>1.3332763671875021E-9</v>
      </c>
    </row>
    <row r="34011" spans="1:2">
      <c r="A34011" s="2">
        <v>3401.0000000006398</v>
      </c>
      <c r="B34011" s="8">
        <v>1.3277832031249929E-9</v>
      </c>
    </row>
    <row r="34012" spans="1:2">
      <c r="A34012" s="2">
        <v>3401.1000000006402</v>
      </c>
      <c r="B34012" s="8">
        <v>1.39034423828125E-9</v>
      </c>
    </row>
    <row r="34013" spans="1:2">
      <c r="A34013" s="2">
        <v>3401.2000000006401</v>
      </c>
      <c r="B34013" s="8">
        <v>1.38286743164063E-9</v>
      </c>
    </row>
    <row r="34014" spans="1:2">
      <c r="A34014" s="2">
        <v>3401.30000000064</v>
      </c>
      <c r="B34014" s="8">
        <v>1.3367858886718821E-9</v>
      </c>
    </row>
    <row r="34015" spans="1:2">
      <c r="A34015" s="2">
        <v>3401.4000000006399</v>
      </c>
      <c r="B34015" s="8">
        <v>1.38576660156249E-9</v>
      </c>
    </row>
    <row r="34016" spans="1:2">
      <c r="A34016" s="2">
        <v>3401.5000000006398</v>
      </c>
      <c r="B34016" s="8">
        <v>1.322595214843752E-9</v>
      </c>
    </row>
    <row r="34017" spans="1:2">
      <c r="A34017" s="2">
        <v>3401.6000000006402</v>
      </c>
      <c r="B34017" s="8">
        <v>1.36623535156249E-9</v>
      </c>
    </row>
    <row r="34018" spans="1:2">
      <c r="A34018" s="2">
        <v>3401.7000000006401</v>
      </c>
      <c r="B34018" s="8">
        <v>1.36974487304687E-9</v>
      </c>
    </row>
    <row r="34019" spans="1:2">
      <c r="A34019" s="2">
        <v>3401.80000000064</v>
      </c>
      <c r="B34019" s="8">
        <v>1.38927612304687E-9</v>
      </c>
    </row>
    <row r="34020" spans="1:2">
      <c r="A34020" s="2">
        <v>3401.9000000006399</v>
      </c>
      <c r="B34020" s="8">
        <v>1.3004699707031271E-9</v>
      </c>
    </row>
    <row r="34021" spans="1:2">
      <c r="A34021" s="2">
        <v>3402.0000000006398</v>
      </c>
      <c r="B34021" s="8">
        <v>1.3558593749999801E-9</v>
      </c>
    </row>
    <row r="34022" spans="1:2">
      <c r="A34022" s="2">
        <v>3402.1000000006402</v>
      </c>
      <c r="B34022" s="8">
        <v>1.36364135742188E-9</v>
      </c>
    </row>
    <row r="34023" spans="1:2">
      <c r="A34023" s="2">
        <v>3402.2000000006401</v>
      </c>
      <c r="B34023" s="8">
        <v>1.35189208984374E-9</v>
      </c>
    </row>
    <row r="34024" spans="1:2">
      <c r="A34024" s="2">
        <v>3402.30000000064</v>
      </c>
      <c r="B34024" s="8">
        <v>1.39660034179686E-9</v>
      </c>
    </row>
    <row r="34025" spans="1:2">
      <c r="A34025" s="2">
        <v>3402.4000000006399</v>
      </c>
      <c r="B34025" s="8">
        <v>1.324426269531259E-9</v>
      </c>
    </row>
    <row r="34026" spans="1:2">
      <c r="A34026" s="2">
        <v>3402.5000000006398</v>
      </c>
      <c r="B34026" s="8">
        <v>1.3346496582031291E-9</v>
      </c>
    </row>
    <row r="34027" spans="1:2">
      <c r="A34027" s="2">
        <v>3402.6000000006402</v>
      </c>
      <c r="B34027" s="8">
        <v>1.40133056640624E-9</v>
      </c>
    </row>
    <row r="34028" spans="1:2">
      <c r="A34028" s="2">
        <v>3402.7000000006401</v>
      </c>
      <c r="B34028" s="8">
        <v>1.329919433593746E-9</v>
      </c>
    </row>
    <row r="34029" spans="1:2">
      <c r="A34029" s="2">
        <v>3402.80000000064</v>
      </c>
      <c r="B34029" s="8">
        <v>1.3857666015624999E-9</v>
      </c>
    </row>
    <row r="34030" spans="1:2">
      <c r="A34030" s="2">
        <v>3402.9000000006399</v>
      </c>
      <c r="B34030" s="8">
        <v>1.3976684570312601E-9</v>
      </c>
    </row>
    <row r="34031" spans="1:2">
      <c r="A34031" s="2">
        <v>3403.0000000006398</v>
      </c>
      <c r="B34031" s="8">
        <v>1.35357055664061E-9</v>
      </c>
    </row>
    <row r="34032" spans="1:2">
      <c r="A34032" s="2">
        <v>3403.1000000006402</v>
      </c>
      <c r="B34032" s="8">
        <v>1.3485351562499911E-9</v>
      </c>
    </row>
    <row r="34033" spans="1:2">
      <c r="A34033" s="2">
        <v>3403.2000000006401</v>
      </c>
      <c r="B34033" s="8">
        <v>1.37905273437499E-9</v>
      </c>
    </row>
    <row r="34034" spans="1:2">
      <c r="A34034" s="2">
        <v>3403.30000000064</v>
      </c>
      <c r="B34034" s="8">
        <v>1.38759765624998E-9</v>
      </c>
    </row>
    <row r="34035" spans="1:2">
      <c r="A34035" s="2">
        <v>3403.4000000006399</v>
      </c>
      <c r="B34035" s="8">
        <v>1.3724914550781101E-9</v>
      </c>
    </row>
    <row r="34036" spans="1:2">
      <c r="A34036" s="2">
        <v>3403.5000000006398</v>
      </c>
      <c r="B34036" s="8">
        <v>1.35433349609376E-9</v>
      </c>
    </row>
    <row r="34037" spans="1:2">
      <c r="A34037" s="2">
        <v>3403.6000000006402</v>
      </c>
      <c r="B34037" s="8">
        <v>1.36333618164062E-9</v>
      </c>
    </row>
    <row r="34038" spans="1:2">
      <c r="A34038" s="2">
        <v>3403.7000000006401</v>
      </c>
      <c r="B34038" s="8">
        <v>1.3387695312500001E-9</v>
      </c>
    </row>
    <row r="34039" spans="1:2">
      <c r="A34039" s="2">
        <v>3403.80000000064</v>
      </c>
      <c r="B34039" s="8">
        <v>1.366845703125E-9</v>
      </c>
    </row>
    <row r="34040" spans="1:2">
      <c r="A34040" s="2">
        <v>3403.9000000006399</v>
      </c>
      <c r="B34040" s="8">
        <v>1.3256469726562409E-9</v>
      </c>
    </row>
    <row r="34041" spans="1:2">
      <c r="A34041" s="2">
        <v>3404.0000000006398</v>
      </c>
      <c r="B34041" s="8">
        <v>1.39598999023438E-9</v>
      </c>
    </row>
    <row r="34042" spans="1:2">
      <c r="A34042" s="2">
        <v>3404.1000000006402</v>
      </c>
      <c r="B34042" s="8">
        <v>1.3611999511718701E-9</v>
      </c>
    </row>
    <row r="34043" spans="1:2">
      <c r="A34043" s="2">
        <v>3404.2000000006401</v>
      </c>
      <c r="B34043" s="8">
        <v>1.36867675781251E-9</v>
      </c>
    </row>
    <row r="34044" spans="1:2">
      <c r="A34044" s="2">
        <v>3404.30000000064</v>
      </c>
      <c r="B34044" s="8">
        <v>1.4185729980468801E-9</v>
      </c>
    </row>
    <row r="34045" spans="1:2">
      <c r="A34045" s="2">
        <v>3404.4000000006399</v>
      </c>
      <c r="B34045" s="8">
        <v>1.347161865234386E-9</v>
      </c>
    </row>
    <row r="34046" spans="1:2">
      <c r="A34046" s="2">
        <v>3404.5000000006398</v>
      </c>
      <c r="B34046" s="8">
        <v>1.3264099121093771E-9</v>
      </c>
    </row>
    <row r="34047" spans="1:2">
      <c r="A34047" s="2">
        <v>3404.6000000006402</v>
      </c>
      <c r="B34047" s="8">
        <v>1.4202514648437399E-9</v>
      </c>
    </row>
    <row r="34048" spans="1:2">
      <c r="A34048" s="2">
        <v>3404.7000000006401</v>
      </c>
      <c r="B34048" s="8">
        <v>1.3994995117187701E-9</v>
      </c>
    </row>
    <row r="34049" spans="1:2">
      <c r="A34049" s="2">
        <v>3404.80000000064</v>
      </c>
      <c r="B34049" s="8">
        <v>1.3442626953124871E-9</v>
      </c>
    </row>
    <row r="34050" spans="1:2">
      <c r="A34050" s="2">
        <v>3404.9000000006399</v>
      </c>
      <c r="B34050" s="8">
        <v>1.3302246093749911E-9</v>
      </c>
    </row>
    <row r="34051" spans="1:2">
      <c r="A34051" s="2">
        <v>3405.0000000006398</v>
      </c>
      <c r="B34051" s="8">
        <v>1.3459411621093821E-9</v>
      </c>
    </row>
    <row r="34052" spans="1:2">
      <c r="A34052" s="2">
        <v>3405.1000000006402</v>
      </c>
      <c r="B34052" s="8">
        <v>1.3717285156250101E-9</v>
      </c>
    </row>
    <row r="34053" spans="1:2">
      <c r="A34053" s="2">
        <v>3405.2000000006401</v>
      </c>
      <c r="B34053" s="8">
        <v>1.315270996093748E-9</v>
      </c>
    </row>
    <row r="34054" spans="1:2">
      <c r="A34054" s="2">
        <v>3405.30000000064</v>
      </c>
      <c r="B34054" s="8">
        <v>1.43245849609375E-9</v>
      </c>
    </row>
    <row r="34055" spans="1:2">
      <c r="A34055" s="2">
        <v>3405.4000000006399</v>
      </c>
      <c r="B34055" s="8">
        <v>1.3486877441406251E-9</v>
      </c>
    </row>
    <row r="34056" spans="1:2">
      <c r="A34056" s="2">
        <v>3405.5000000006398</v>
      </c>
      <c r="B34056" s="8">
        <v>1.33419189453125E-9</v>
      </c>
    </row>
    <row r="34057" spans="1:2">
      <c r="A34057" s="2">
        <v>3405.6000000006402</v>
      </c>
      <c r="B34057" s="8">
        <v>1.3720336914062701E-9</v>
      </c>
    </row>
    <row r="34058" spans="1:2">
      <c r="A34058" s="2">
        <v>3405.7000000006401</v>
      </c>
      <c r="B34058" s="8">
        <v>1.4271179199218599E-9</v>
      </c>
    </row>
    <row r="34059" spans="1:2">
      <c r="A34059" s="2">
        <v>3405.80000000064</v>
      </c>
      <c r="B34059" s="8">
        <v>1.329766845703112E-9</v>
      </c>
    </row>
    <row r="34060" spans="1:2">
      <c r="A34060" s="2">
        <v>3405.9000000006399</v>
      </c>
      <c r="B34060" s="8">
        <v>1.36638793945313E-9</v>
      </c>
    </row>
    <row r="34061" spans="1:2">
      <c r="A34061" s="2">
        <v>3406.0000000006398</v>
      </c>
      <c r="B34061" s="8">
        <v>1.3590637207031301E-9</v>
      </c>
    </row>
    <row r="34062" spans="1:2">
      <c r="A34062" s="2">
        <v>3406.1000000006402</v>
      </c>
      <c r="B34062" s="8">
        <v>1.35143432617186E-9</v>
      </c>
    </row>
    <row r="34063" spans="1:2">
      <c r="A34063" s="2">
        <v>3406.2000000006401</v>
      </c>
      <c r="B34063" s="8">
        <v>1.3218322753906161E-9</v>
      </c>
    </row>
    <row r="34064" spans="1:2">
      <c r="A34064" s="2">
        <v>3406.30000000064</v>
      </c>
      <c r="B34064" s="8">
        <v>1.341363525390621E-9</v>
      </c>
    </row>
    <row r="34065" spans="1:2">
      <c r="A34065" s="2">
        <v>3406.4000000006399</v>
      </c>
      <c r="B34065" s="8">
        <v>1.303369140624993E-9</v>
      </c>
    </row>
    <row r="34066" spans="1:2">
      <c r="A34066" s="2">
        <v>3406.5000000006398</v>
      </c>
      <c r="B34066" s="8">
        <v>1.3715759277343899E-9</v>
      </c>
    </row>
    <row r="34067" spans="1:2">
      <c r="A34067" s="2">
        <v>3406.6000000006402</v>
      </c>
      <c r="B34067" s="8">
        <v>1.3584533691406201E-9</v>
      </c>
    </row>
    <row r="34068" spans="1:2">
      <c r="A34068" s="2">
        <v>3406.7000000006401</v>
      </c>
      <c r="B34068" s="8">
        <v>1.3381591796874981E-9</v>
      </c>
    </row>
    <row r="34069" spans="1:2">
      <c r="A34069" s="2">
        <v>3406.80000000064</v>
      </c>
      <c r="B34069" s="8">
        <v>1.3740173339843901E-9</v>
      </c>
    </row>
    <row r="34070" spans="1:2">
      <c r="A34070" s="2">
        <v>3406.9000000006399</v>
      </c>
      <c r="B34070" s="8">
        <v>1.316339111328129E-9</v>
      </c>
    </row>
    <row r="34071" spans="1:2">
      <c r="A34071" s="2">
        <v>3407.0000000006398</v>
      </c>
      <c r="B34071" s="8">
        <v>1.335870361328134E-9</v>
      </c>
    </row>
    <row r="34072" spans="1:2">
      <c r="A34072" s="2">
        <v>3407.1000000006402</v>
      </c>
      <c r="B34072" s="8">
        <v>1.3546386718750001E-9</v>
      </c>
    </row>
    <row r="34073" spans="1:2">
      <c r="A34073" s="2">
        <v>3407.2000000006401</v>
      </c>
      <c r="B34073" s="8">
        <v>1.3715759277343899E-9</v>
      </c>
    </row>
    <row r="34074" spans="1:2">
      <c r="A34074" s="2">
        <v>3407.30000000064</v>
      </c>
      <c r="B34074" s="8">
        <v>1.35967407226562E-9</v>
      </c>
    </row>
    <row r="34075" spans="1:2">
      <c r="A34075" s="2">
        <v>3407.4000000006399</v>
      </c>
      <c r="B34075" s="8">
        <v>1.3750854492187501E-9</v>
      </c>
    </row>
    <row r="34076" spans="1:2">
      <c r="A34076" s="2">
        <v>3407.5000000006398</v>
      </c>
      <c r="B34076" s="8">
        <v>1.3486877441406139E-9</v>
      </c>
    </row>
    <row r="34077" spans="1:2">
      <c r="A34077" s="2">
        <v>3407.6000000006402</v>
      </c>
      <c r="B34077" s="8">
        <v>1.3889709472656301E-9</v>
      </c>
    </row>
    <row r="34078" spans="1:2">
      <c r="A34078" s="2">
        <v>3407.7000000006401</v>
      </c>
      <c r="B34078" s="8">
        <v>1.37752685546876E-9</v>
      </c>
    </row>
    <row r="34079" spans="1:2">
      <c r="A34079" s="2">
        <v>3407.80000000064</v>
      </c>
      <c r="B34079" s="8">
        <v>1.347009277343752E-9</v>
      </c>
    </row>
    <row r="34080" spans="1:2">
      <c r="A34080" s="2">
        <v>3407.9000000006399</v>
      </c>
      <c r="B34080" s="8">
        <v>1.35387573242189E-9</v>
      </c>
    </row>
    <row r="34081" spans="1:2">
      <c r="A34081" s="2">
        <v>3408.0000000006398</v>
      </c>
      <c r="B34081" s="8">
        <v>1.341363525390621E-9</v>
      </c>
    </row>
    <row r="34082" spans="1:2">
      <c r="A34082" s="2">
        <v>3408.1000000006402</v>
      </c>
      <c r="B34082" s="8">
        <v>1.4258972167968599E-9</v>
      </c>
    </row>
    <row r="34083" spans="1:2">
      <c r="A34083" s="2">
        <v>3408.2000000006401</v>
      </c>
      <c r="B34083" s="8">
        <v>1.36608276367187E-9</v>
      </c>
    </row>
    <row r="34084" spans="1:2">
      <c r="A34084" s="2">
        <v>3408.30000000064</v>
      </c>
      <c r="B34084" s="8">
        <v>1.44710693359373E-9</v>
      </c>
    </row>
    <row r="34085" spans="1:2">
      <c r="A34085" s="2">
        <v>3408.4000000006399</v>
      </c>
      <c r="B34085" s="8">
        <v>1.3444152832031321E-9</v>
      </c>
    </row>
    <row r="34086" spans="1:2">
      <c r="A34086" s="2">
        <v>3408.5000000006398</v>
      </c>
      <c r="B34086" s="8">
        <v>1.308404541015623E-9</v>
      </c>
    </row>
    <row r="34087" spans="1:2">
      <c r="A34087" s="2">
        <v>3408.6000000006402</v>
      </c>
      <c r="B34087" s="8">
        <v>1.3683715820312501E-9</v>
      </c>
    </row>
    <row r="34088" spans="1:2">
      <c r="A34088" s="2">
        <v>3408.7000000006401</v>
      </c>
      <c r="B34088" s="8">
        <v>1.35540161132814E-9</v>
      </c>
    </row>
    <row r="34089" spans="1:2">
      <c r="A34089" s="2">
        <v>3408.80000000064</v>
      </c>
      <c r="B34089" s="8">
        <v>1.339074707031246E-9</v>
      </c>
    </row>
    <row r="34090" spans="1:2">
      <c r="A34090" s="2">
        <v>3408.9000000006399</v>
      </c>
      <c r="B34090" s="8">
        <v>1.39415893554687E-9</v>
      </c>
    </row>
    <row r="34091" spans="1:2">
      <c r="A34091" s="2">
        <v>3409.0000000006398</v>
      </c>
      <c r="B34091" s="8">
        <v>1.3640991210937601E-9</v>
      </c>
    </row>
    <row r="34092" spans="1:2">
      <c r="A34092" s="2">
        <v>3409.1000000006402</v>
      </c>
      <c r="B34092" s="8">
        <v>1.3256469726562521E-9</v>
      </c>
    </row>
    <row r="34093" spans="1:2">
      <c r="A34093" s="2">
        <v>3409.2000000006401</v>
      </c>
      <c r="B34093" s="8">
        <v>1.3892761230468601E-9</v>
      </c>
    </row>
    <row r="34094" spans="1:2">
      <c r="A34094" s="2">
        <v>3409.30000000064</v>
      </c>
      <c r="B34094" s="8">
        <v>1.3711181640625001E-9</v>
      </c>
    </row>
    <row r="34095" spans="1:2">
      <c r="A34095" s="2">
        <v>3409.4000000006399</v>
      </c>
      <c r="B34095" s="8">
        <v>1.3590637207031199E-9</v>
      </c>
    </row>
    <row r="34096" spans="1:2">
      <c r="A34096" s="2">
        <v>3409.5000000006398</v>
      </c>
      <c r="B34096" s="8">
        <v>1.39187011718749E-9</v>
      </c>
    </row>
    <row r="34097" spans="1:2">
      <c r="A34097" s="2">
        <v>3409.6000000006402</v>
      </c>
      <c r="B34097" s="8">
        <v>1.41491088867187E-9</v>
      </c>
    </row>
    <row r="34098" spans="1:2">
      <c r="A34098" s="2">
        <v>3409.7000000006401</v>
      </c>
      <c r="B34098" s="8">
        <v>1.3940063476562599E-9</v>
      </c>
    </row>
    <row r="34099" spans="1:2">
      <c r="A34099" s="2">
        <v>3409.80000000064</v>
      </c>
      <c r="B34099" s="8">
        <v>1.3784423828125E-9</v>
      </c>
    </row>
    <row r="34100" spans="1:2">
      <c r="A34100" s="2">
        <v>3409.9000000006399</v>
      </c>
      <c r="B34100" s="8">
        <v>1.302758789062491E-9</v>
      </c>
    </row>
    <row r="34101" spans="1:2">
      <c r="A34101" s="2">
        <v>3410.0000000006398</v>
      </c>
      <c r="B34101" s="8">
        <v>1.3720336914062401E-9</v>
      </c>
    </row>
    <row r="34102" spans="1:2">
      <c r="A34102" s="2">
        <v>3410.1000000006402</v>
      </c>
      <c r="B34102" s="8">
        <v>1.36272583007814E-9</v>
      </c>
    </row>
    <row r="34103" spans="1:2">
      <c r="A34103" s="2">
        <v>3410.2000000006401</v>
      </c>
      <c r="B34103" s="8">
        <v>1.3750854492187501E-9</v>
      </c>
    </row>
    <row r="34104" spans="1:2">
      <c r="A34104" s="2">
        <v>3410.30000000064</v>
      </c>
      <c r="B34104" s="8">
        <v>1.3994995117187399E-9</v>
      </c>
    </row>
    <row r="34105" spans="1:2">
      <c r="A34105" s="2">
        <v>3410.4000000006399</v>
      </c>
      <c r="B34105" s="8">
        <v>1.33419189453125E-9</v>
      </c>
    </row>
    <row r="34106" spans="1:2">
      <c r="A34106" s="2">
        <v>3410.5000000006398</v>
      </c>
      <c r="B34106" s="8">
        <v>1.36669311523439E-9</v>
      </c>
    </row>
    <row r="34107" spans="1:2">
      <c r="A34107" s="2">
        <v>3410.6000000006402</v>
      </c>
      <c r="B34107" s="8">
        <v>1.2946716308593731E-9</v>
      </c>
    </row>
    <row r="34108" spans="1:2">
      <c r="A34108" s="2">
        <v>3410.7000000006401</v>
      </c>
      <c r="B34108" s="8">
        <v>1.3412109375000089E-9</v>
      </c>
    </row>
    <row r="34109" spans="1:2">
      <c r="A34109" s="2">
        <v>3410.80000000064</v>
      </c>
      <c r="B34109" s="8">
        <v>1.4060607910156299E-9</v>
      </c>
    </row>
    <row r="34110" spans="1:2">
      <c r="A34110" s="2">
        <v>3410.9000000006399</v>
      </c>
      <c r="B34110" s="8">
        <v>1.4037719726562501E-9</v>
      </c>
    </row>
    <row r="34111" spans="1:2">
      <c r="A34111" s="2">
        <v>3411.0000000006398</v>
      </c>
      <c r="B34111" s="8">
        <v>1.3099304199218731E-9</v>
      </c>
    </row>
    <row r="34112" spans="1:2">
      <c r="A34112" s="2">
        <v>3411.1000000006402</v>
      </c>
      <c r="B34112" s="8">
        <v>1.329461669921877E-9</v>
      </c>
    </row>
    <row r="34113" spans="1:2">
      <c r="A34113" s="2">
        <v>3411.2000000006401</v>
      </c>
      <c r="B34113" s="8">
        <v>1.345635986328136E-9</v>
      </c>
    </row>
    <row r="34114" spans="1:2">
      <c r="A34114" s="2">
        <v>3411.30000000064</v>
      </c>
      <c r="B34114" s="8">
        <v>1.3883605957031099E-9</v>
      </c>
    </row>
    <row r="34115" spans="1:2">
      <c r="A34115" s="2">
        <v>3411.4000000006399</v>
      </c>
      <c r="B34115" s="8">
        <v>1.3900390625E-9</v>
      </c>
    </row>
    <row r="34116" spans="1:2">
      <c r="A34116" s="2">
        <v>3411.5000000006398</v>
      </c>
      <c r="B34116" s="8">
        <v>1.369287109375E-9</v>
      </c>
    </row>
    <row r="34117" spans="1:2">
      <c r="A34117" s="2">
        <v>3411.6000000006402</v>
      </c>
      <c r="B34117" s="8">
        <v>1.340447998046873E-9</v>
      </c>
    </row>
    <row r="34118" spans="1:2">
      <c r="A34118" s="2">
        <v>3411.7000000006401</v>
      </c>
      <c r="B34118" s="8">
        <v>1.38302001953126E-9</v>
      </c>
    </row>
    <row r="34119" spans="1:2">
      <c r="A34119" s="2">
        <v>3411.80000000064</v>
      </c>
      <c r="B34119" s="8">
        <v>1.3433471679687609E-9</v>
      </c>
    </row>
    <row r="34120" spans="1:2">
      <c r="A34120" s="2">
        <v>3411.9000000006399</v>
      </c>
      <c r="B34120" s="8">
        <v>1.3254943847656069E-9</v>
      </c>
    </row>
    <row r="34121" spans="1:2">
      <c r="A34121" s="2">
        <v>3412.0000000006398</v>
      </c>
      <c r="B34121" s="8">
        <v>1.38027343750001E-9</v>
      </c>
    </row>
    <row r="34122" spans="1:2">
      <c r="A34122" s="2">
        <v>3412.1000000006402</v>
      </c>
      <c r="B34122" s="8">
        <v>1.3914123535156301E-9</v>
      </c>
    </row>
    <row r="34123" spans="1:2">
      <c r="A34123" s="2">
        <v>3412.2000000006401</v>
      </c>
      <c r="B34123" s="8">
        <v>1.3093200683593591E-9</v>
      </c>
    </row>
    <row r="34124" spans="1:2">
      <c r="A34124" s="2">
        <v>3412.30000000064</v>
      </c>
      <c r="B34124" s="8">
        <v>1.38713989257813E-9</v>
      </c>
    </row>
    <row r="34125" spans="1:2">
      <c r="A34125" s="2">
        <v>3412.4000000006399</v>
      </c>
      <c r="B34125" s="8">
        <v>1.3334289550781471E-9</v>
      </c>
    </row>
    <row r="34126" spans="1:2">
      <c r="A34126" s="2">
        <v>3412.5000000006398</v>
      </c>
      <c r="B34126" s="8">
        <v>1.3625732421874801E-9</v>
      </c>
    </row>
    <row r="34127" spans="1:2">
      <c r="A34127" s="2">
        <v>3412.6000000006402</v>
      </c>
      <c r="B34127" s="8">
        <v>1.37584838867189E-9</v>
      </c>
    </row>
    <row r="34128" spans="1:2">
      <c r="A34128" s="2">
        <v>3412.7000000006401</v>
      </c>
      <c r="B34128" s="8">
        <v>1.338311767578109E-9</v>
      </c>
    </row>
    <row r="34129" spans="1:2">
      <c r="A34129" s="2">
        <v>3412.80000000064</v>
      </c>
      <c r="B34129" s="8">
        <v>1.37859497070311E-9</v>
      </c>
    </row>
    <row r="34130" spans="1:2">
      <c r="A34130" s="2">
        <v>3412.9000000006399</v>
      </c>
      <c r="B34130" s="8">
        <v>1.38454589843749E-9</v>
      </c>
    </row>
    <row r="34131" spans="1:2">
      <c r="A34131" s="2">
        <v>3413.0000000006398</v>
      </c>
      <c r="B34131" s="8">
        <v>1.36654052734375E-9</v>
      </c>
    </row>
    <row r="34132" spans="1:2">
      <c r="A34132" s="2">
        <v>3413.1000000006402</v>
      </c>
      <c r="B34132" s="8">
        <v>1.3421264648437341E-9</v>
      </c>
    </row>
    <row r="34133" spans="1:2">
      <c r="A34133" s="2">
        <v>3413.2000000006401</v>
      </c>
      <c r="B34133" s="8">
        <v>1.3448730468749781E-9</v>
      </c>
    </row>
    <row r="34134" spans="1:2">
      <c r="A34134" s="2">
        <v>3413.30000000064</v>
      </c>
      <c r="B34134" s="8">
        <v>1.3886657714843801E-9</v>
      </c>
    </row>
    <row r="34135" spans="1:2">
      <c r="A34135" s="2">
        <v>3413.4000000006399</v>
      </c>
      <c r="B34135" s="8">
        <v>1.3631835937500001E-9</v>
      </c>
    </row>
    <row r="34136" spans="1:2">
      <c r="A34136" s="2">
        <v>3413.5000000006398</v>
      </c>
      <c r="B34136" s="8">
        <v>1.3601318359374901E-9</v>
      </c>
    </row>
    <row r="34137" spans="1:2">
      <c r="A34137" s="2">
        <v>3413.6000000006402</v>
      </c>
      <c r="B34137" s="8">
        <v>1.4432922363281301E-9</v>
      </c>
    </row>
    <row r="34138" spans="1:2">
      <c r="A34138" s="2">
        <v>3413.7000000006401</v>
      </c>
      <c r="B34138" s="8">
        <v>1.37066040039064E-9</v>
      </c>
    </row>
    <row r="34139" spans="1:2">
      <c r="A34139" s="2">
        <v>3413.80000000064</v>
      </c>
      <c r="B34139" s="8">
        <v>1.35921630859376E-9</v>
      </c>
    </row>
    <row r="34140" spans="1:2">
      <c r="A34140" s="2">
        <v>3413.9000000006399</v>
      </c>
      <c r="B34140" s="8">
        <v>1.3442626953124871E-9</v>
      </c>
    </row>
    <row r="34141" spans="1:2">
      <c r="A34141" s="2">
        <v>3414.0000000006398</v>
      </c>
      <c r="B34141" s="8">
        <v>1.3177124023437571E-9</v>
      </c>
    </row>
    <row r="34142" spans="1:2">
      <c r="A34142" s="2">
        <v>3414.1000000006402</v>
      </c>
      <c r="B34142" s="8">
        <v>1.4033142089843801E-9</v>
      </c>
    </row>
    <row r="34143" spans="1:2">
      <c r="A34143" s="2">
        <v>3414.2000000006401</v>
      </c>
      <c r="B34143" s="8">
        <v>1.3485351562499801E-9</v>
      </c>
    </row>
    <row r="34144" spans="1:2">
      <c r="A34144" s="2">
        <v>3414.30000000064</v>
      </c>
      <c r="B34144" s="8">
        <v>1.36577758789062E-9</v>
      </c>
    </row>
    <row r="34145" spans="1:2">
      <c r="A34145" s="2">
        <v>3414.4000000006399</v>
      </c>
      <c r="B34145" s="8">
        <v>1.349145507812504E-9</v>
      </c>
    </row>
    <row r="34146" spans="1:2">
      <c r="A34146" s="2">
        <v>3414.5000000006398</v>
      </c>
      <c r="B34146" s="8">
        <v>1.334954833984375E-9</v>
      </c>
    </row>
    <row r="34147" spans="1:2">
      <c r="A34147" s="2">
        <v>3414.6000000006402</v>
      </c>
      <c r="B34147" s="8">
        <v>1.315423583984393E-9</v>
      </c>
    </row>
    <row r="34148" spans="1:2">
      <c r="A34148" s="2">
        <v>3414.7000000006401</v>
      </c>
      <c r="B34148" s="8">
        <v>1.40743408203124E-9</v>
      </c>
    </row>
    <row r="34149" spans="1:2">
      <c r="A34149" s="2">
        <v>3414.80000000064</v>
      </c>
      <c r="B34149" s="8">
        <v>1.4120117187499901E-9</v>
      </c>
    </row>
    <row r="34150" spans="1:2">
      <c r="A34150" s="2">
        <v>3414.9000000006399</v>
      </c>
      <c r="B34150" s="8">
        <v>1.3361755371093791E-9</v>
      </c>
    </row>
    <row r="34151" spans="1:2">
      <c r="A34151" s="2">
        <v>3415.0000000006398</v>
      </c>
      <c r="B34151" s="8">
        <v>1.4034667968750001E-9</v>
      </c>
    </row>
    <row r="34152" spans="1:2">
      <c r="A34152" s="2">
        <v>3415.1000000006402</v>
      </c>
      <c r="B34152" s="8">
        <v>1.3650146484374801E-9</v>
      </c>
    </row>
    <row r="34153" spans="1:2">
      <c r="A34153" s="2">
        <v>3415.2000000006401</v>
      </c>
      <c r="B34153" s="8">
        <v>1.39705810546873E-9</v>
      </c>
    </row>
    <row r="34154" spans="1:2">
      <c r="A34154" s="2">
        <v>3415.30000000064</v>
      </c>
      <c r="B34154" s="8">
        <v>1.35219726562502E-9</v>
      </c>
    </row>
    <row r="34155" spans="1:2">
      <c r="A34155" s="2">
        <v>3415.4000000006399</v>
      </c>
      <c r="B34155" s="8">
        <v>1.40499267578124E-9</v>
      </c>
    </row>
    <row r="34156" spans="1:2">
      <c r="A34156" s="2">
        <v>3415.5000000006398</v>
      </c>
      <c r="B34156" s="8">
        <v>1.38378295898439E-9</v>
      </c>
    </row>
    <row r="34157" spans="1:2">
      <c r="A34157" s="2">
        <v>3415.6000000006402</v>
      </c>
      <c r="B34157" s="8">
        <v>1.3650146484374999E-9</v>
      </c>
    </row>
    <row r="34158" spans="1:2">
      <c r="A34158" s="2">
        <v>3415.7000000006401</v>
      </c>
      <c r="B34158" s="8">
        <v>1.312524414062493E-9</v>
      </c>
    </row>
    <row r="34159" spans="1:2">
      <c r="A34159" s="2">
        <v>3415.80000000064</v>
      </c>
      <c r="B34159" s="8">
        <v>1.38988647460939E-9</v>
      </c>
    </row>
    <row r="34160" spans="1:2">
      <c r="A34160" s="2">
        <v>3415.9000000006399</v>
      </c>
      <c r="B34160" s="8">
        <v>1.3302246093749911E-9</v>
      </c>
    </row>
    <row r="34161" spans="1:2">
      <c r="A34161" s="2">
        <v>3416.0000000006398</v>
      </c>
      <c r="B34161" s="8">
        <v>1.38469848632813E-9</v>
      </c>
    </row>
    <row r="34162" spans="1:2">
      <c r="A34162" s="2">
        <v>3416.1000000006402</v>
      </c>
      <c r="B34162" s="8">
        <v>1.3561645507812601E-9</v>
      </c>
    </row>
    <row r="34163" spans="1:2">
      <c r="A34163" s="2">
        <v>3416.2000000006401</v>
      </c>
      <c r="B34163" s="8">
        <v>1.4020935058593801E-9</v>
      </c>
    </row>
    <row r="34164" spans="1:2">
      <c r="A34164" s="2">
        <v>3416.30000000064</v>
      </c>
      <c r="B34164" s="8">
        <v>1.3117614746093789E-9</v>
      </c>
    </row>
    <row r="34165" spans="1:2">
      <c r="A34165" s="2">
        <v>3416.4000000006399</v>
      </c>
      <c r="B34165" s="8">
        <v>1.3511291503906301E-9</v>
      </c>
    </row>
    <row r="34166" spans="1:2">
      <c r="A34166" s="2">
        <v>3416.5000000006398</v>
      </c>
      <c r="B34166" s="8">
        <v>1.40819702148439E-9</v>
      </c>
    </row>
    <row r="34167" spans="1:2">
      <c r="A34167" s="2">
        <v>3416.6000000006402</v>
      </c>
      <c r="B34167" s="8">
        <v>1.3503662109375001E-9</v>
      </c>
    </row>
    <row r="34168" spans="1:2">
      <c r="A34168" s="2">
        <v>3416.7000000006401</v>
      </c>
      <c r="B34168" s="8">
        <v>1.3514343261718801E-9</v>
      </c>
    </row>
    <row r="34169" spans="1:2">
      <c r="A34169" s="2">
        <v>3416.80000000064</v>
      </c>
      <c r="B34169" s="8">
        <v>1.344110107421875E-9</v>
      </c>
    </row>
    <row r="34170" spans="1:2">
      <c r="A34170" s="2">
        <v>3416.9000000006399</v>
      </c>
      <c r="B34170" s="8">
        <v>1.35830078124998E-9</v>
      </c>
    </row>
    <row r="34171" spans="1:2">
      <c r="A34171" s="2">
        <v>3417.0000000006398</v>
      </c>
      <c r="B34171" s="8">
        <v>1.349755859375007E-9</v>
      </c>
    </row>
    <row r="34172" spans="1:2">
      <c r="A34172" s="2">
        <v>3417.1000000006402</v>
      </c>
      <c r="B34172" s="8">
        <v>1.35418090820312E-9</v>
      </c>
    </row>
    <row r="34173" spans="1:2">
      <c r="A34173" s="2">
        <v>3417.2000000006401</v>
      </c>
      <c r="B34173" s="8">
        <v>1.330682373046871E-9</v>
      </c>
    </row>
    <row r="34174" spans="1:2">
      <c r="A34174" s="2">
        <v>3417.30000000064</v>
      </c>
      <c r="B34174" s="8">
        <v>1.315423583984371E-9</v>
      </c>
    </row>
    <row r="34175" spans="1:2">
      <c r="A34175" s="2">
        <v>3417.4000000006399</v>
      </c>
      <c r="B34175" s="8">
        <v>1.3810363769531199E-9</v>
      </c>
    </row>
    <row r="34176" spans="1:2">
      <c r="A34176" s="2">
        <v>3417.5000000006398</v>
      </c>
      <c r="B34176" s="8">
        <v>1.38469848632813E-9</v>
      </c>
    </row>
    <row r="34177" spans="1:2">
      <c r="A34177" s="2">
        <v>3417.6000000006402</v>
      </c>
      <c r="B34177" s="8">
        <v>1.43551025390625E-9</v>
      </c>
    </row>
    <row r="34178" spans="1:2">
      <c r="A34178" s="2">
        <v>3417.7000000006401</v>
      </c>
      <c r="B34178" s="8">
        <v>1.2702575683593729E-9</v>
      </c>
    </row>
    <row r="34179" spans="1:2">
      <c r="A34179" s="2">
        <v>3417.80000000064</v>
      </c>
      <c r="B34179" s="8">
        <v>1.35128173828125E-9</v>
      </c>
    </row>
    <row r="34180" spans="1:2">
      <c r="A34180" s="2">
        <v>3417.9000000006399</v>
      </c>
      <c r="B34180" s="8">
        <v>1.3611999511718899E-9</v>
      </c>
    </row>
    <row r="34181" spans="1:2">
      <c r="A34181" s="2">
        <v>3418.0000000006398</v>
      </c>
      <c r="B34181" s="8">
        <v>1.3836303710937599E-9</v>
      </c>
    </row>
    <row r="34182" spans="1:2">
      <c r="A34182" s="2">
        <v>3418.1000000006402</v>
      </c>
      <c r="B34182" s="8">
        <v>1.4022460937500001E-9</v>
      </c>
    </row>
    <row r="34183" spans="1:2">
      <c r="A34183" s="2">
        <v>3418.2000000006401</v>
      </c>
      <c r="B34183" s="8">
        <v>1.343347167968739E-9</v>
      </c>
    </row>
    <row r="34184" spans="1:2">
      <c r="A34184" s="2">
        <v>3418.30000000064</v>
      </c>
      <c r="B34184" s="8">
        <v>1.4028564453125101E-9</v>
      </c>
    </row>
    <row r="34185" spans="1:2">
      <c r="A34185" s="2">
        <v>3418.4000000006399</v>
      </c>
      <c r="B34185" s="8">
        <v>1.3853088378906101E-9</v>
      </c>
    </row>
    <row r="34186" spans="1:2">
      <c r="A34186" s="2">
        <v>3418.5000000006398</v>
      </c>
      <c r="B34186" s="8">
        <v>1.337243652343761E-9</v>
      </c>
    </row>
    <row r="34187" spans="1:2">
      <c r="A34187" s="2">
        <v>3418.6000000006402</v>
      </c>
      <c r="B34187" s="8">
        <v>1.3377014160156289E-9</v>
      </c>
    </row>
    <row r="34188" spans="1:2">
      <c r="A34188" s="2">
        <v>3418.7000000006401</v>
      </c>
      <c r="B34188" s="8">
        <v>1.3769165039062601E-9</v>
      </c>
    </row>
    <row r="34189" spans="1:2">
      <c r="A34189" s="2">
        <v>3418.80000000064</v>
      </c>
      <c r="B34189" s="8">
        <v>1.3254943847656181E-9</v>
      </c>
    </row>
    <row r="34190" spans="1:2">
      <c r="A34190" s="2">
        <v>3418.9000000006399</v>
      </c>
      <c r="B34190" s="8">
        <v>1.36531982421875E-9</v>
      </c>
    </row>
    <row r="34191" spans="1:2">
      <c r="A34191" s="2">
        <v>3419.0000000006398</v>
      </c>
      <c r="B34191" s="8">
        <v>1.3888183593750201E-9</v>
      </c>
    </row>
    <row r="34192" spans="1:2">
      <c r="A34192" s="2">
        <v>3419.1000000006402</v>
      </c>
      <c r="B34192" s="8">
        <v>1.3166442871093861E-9</v>
      </c>
    </row>
    <row r="34193" spans="1:2">
      <c r="A34193" s="2">
        <v>3419.2000000006401</v>
      </c>
      <c r="B34193" s="8">
        <v>1.338006591796886E-9</v>
      </c>
    </row>
    <row r="34194" spans="1:2">
      <c r="A34194" s="2">
        <v>3419.30000000064</v>
      </c>
      <c r="B34194" s="8">
        <v>1.340905761718763E-9</v>
      </c>
    </row>
    <row r="34195" spans="1:2">
      <c r="A34195" s="2">
        <v>3419.4000000006399</v>
      </c>
      <c r="B34195" s="8">
        <v>1.3668457031250099E-9</v>
      </c>
    </row>
    <row r="34196" spans="1:2">
      <c r="A34196" s="2">
        <v>3419.5000000006398</v>
      </c>
      <c r="B34196" s="8">
        <v>1.3134399414062411E-9</v>
      </c>
    </row>
    <row r="34197" spans="1:2">
      <c r="A34197" s="2">
        <v>3419.6000000006402</v>
      </c>
      <c r="B34197" s="8">
        <v>1.3389221191406229E-9</v>
      </c>
    </row>
    <row r="34198" spans="1:2">
      <c r="A34198" s="2">
        <v>3419.7000000006401</v>
      </c>
      <c r="B34198" s="8">
        <v>1.37584838867189E-9</v>
      </c>
    </row>
    <row r="34199" spans="1:2">
      <c r="A34199" s="2">
        <v>3419.80000000064</v>
      </c>
      <c r="B34199" s="8">
        <v>1.35631713867189E-9</v>
      </c>
    </row>
    <row r="34200" spans="1:2">
      <c r="A34200" s="2">
        <v>3419.9000000006399</v>
      </c>
      <c r="B34200" s="8">
        <v>1.4013305664062499E-9</v>
      </c>
    </row>
    <row r="34201" spans="1:2">
      <c r="A34201" s="2">
        <v>3420.0000000006398</v>
      </c>
      <c r="B34201" s="8">
        <v>1.303369140624993E-9</v>
      </c>
    </row>
    <row r="34202" spans="1:2">
      <c r="A34202" s="2">
        <v>3420.1000000006402</v>
      </c>
      <c r="B34202" s="8">
        <v>1.36989746093749E-9</v>
      </c>
    </row>
    <row r="34203" spans="1:2">
      <c r="A34203" s="2">
        <v>3420.2000000006401</v>
      </c>
      <c r="B34203" s="8">
        <v>1.3270202636718791E-9</v>
      </c>
    </row>
    <row r="34204" spans="1:2">
      <c r="A34204" s="2">
        <v>3420.30000000064</v>
      </c>
      <c r="B34204" s="8">
        <v>1.340142822265638E-9</v>
      </c>
    </row>
    <row r="34205" spans="1:2">
      <c r="A34205" s="2">
        <v>3420.4000000006399</v>
      </c>
      <c r="B34205" s="8">
        <v>1.3326660156249999E-9</v>
      </c>
    </row>
    <row r="34206" spans="1:2">
      <c r="A34206" s="2">
        <v>3420.5000000006398</v>
      </c>
      <c r="B34206" s="8">
        <v>1.4060607910156299E-9</v>
      </c>
    </row>
    <row r="34207" spans="1:2">
      <c r="A34207" s="2">
        <v>3420.6000000006402</v>
      </c>
      <c r="B34207" s="8">
        <v>1.3668457031249901E-9</v>
      </c>
    </row>
    <row r="34208" spans="1:2">
      <c r="A34208" s="2">
        <v>3420.7000000006401</v>
      </c>
      <c r="B34208" s="8">
        <v>1.3438049316406291E-9</v>
      </c>
    </row>
    <row r="34209" spans="1:2">
      <c r="A34209" s="2">
        <v>3420.80000000064</v>
      </c>
      <c r="B34209" s="8">
        <v>1.3924804687499801E-9</v>
      </c>
    </row>
    <row r="34210" spans="1:2">
      <c r="A34210" s="2">
        <v>3420.9000000006399</v>
      </c>
      <c r="B34210" s="8">
        <v>1.3924804687500101E-9</v>
      </c>
    </row>
    <row r="34211" spans="1:2">
      <c r="A34211" s="2">
        <v>3421.0000000006398</v>
      </c>
      <c r="B34211" s="8">
        <v>1.36608276367188E-9</v>
      </c>
    </row>
    <row r="34212" spans="1:2">
      <c r="A34212" s="2">
        <v>3421.1000000006402</v>
      </c>
      <c r="B34212" s="8">
        <v>1.3755432128906201E-9</v>
      </c>
    </row>
    <row r="34213" spans="1:2">
      <c r="A34213" s="2">
        <v>3421.2000000006401</v>
      </c>
      <c r="B34213" s="8">
        <v>1.3357177734375E-9</v>
      </c>
    </row>
    <row r="34214" spans="1:2">
      <c r="A34214" s="2">
        <v>3421.30000000064</v>
      </c>
      <c r="B34214" s="8">
        <v>1.3093200683593591E-9</v>
      </c>
    </row>
    <row r="34215" spans="1:2">
      <c r="A34215" s="2">
        <v>3421.4000000006399</v>
      </c>
      <c r="B34215" s="8">
        <v>1.3741699218750101E-9</v>
      </c>
    </row>
    <row r="34216" spans="1:2">
      <c r="A34216" s="2">
        <v>3421.5000000006398</v>
      </c>
      <c r="B34216" s="8">
        <v>1.3541809082031101E-9</v>
      </c>
    </row>
    <row r="34217" spans="1:2">
      <c r="A34217" s="2">
        <v>3421.6000000006402</v>
      </c>
      <c r="B34217" s="8">
        <v>1.36058959960937E-9</v>
      </c>
    </row>
    <row r="34218" spans="1:2">
      <c r="A34218" s="2">
        <v>3421.7000000006401</v>
      </c>
      <c r="B34218" s="8">
        <v>1.3676086425781201E-9</v>
      </c>
    </row>
    <row r="34219" spans="1:2">
      <c r="A34219" s="2">
        <v>3421.80000000064</v>
      </c>
      <c r="B34219" s="8">
        <v>1.3363281250000131E-9</v>
      </c>
    </row>
    <row r="34220" spans="1:2">
      <c r="A34220" s="2">
        <v>3421.9000000006399</v>
      </c>
      <c r="B34220" s="8">
        <v>1.3593688964843801E-9</v>
      </c>
    </row>
    <row r="34221" spans="1:2">
      <c r="A34221" s="2">
        <v>3422.0000000006398</v>
      </c>
      <c r="B34221" s="8">
        <v>1.3482299804687681E-9</v>
      </c>
    </row>
    <row r="34222" spans="1:2">
      <c r="A34222" s="2">
        <v>3422.1000000006402</v>
      </c>
      <c r="B34222" s="8">
        <v>1.313897705078121E-9</v>
      </c>
    </row>
    <row r="34223" spans="1:2">
      <c r="A34223" s="2">
        <v>3422.2000000006401</v>
      </c>
      <c r="B34223" s="8">
        <v>1.336328125000002E-9</v>
      </c>
    </row>
    <row r="34224" spans="1:2">
      <c r="A34224" s="2">
        <v>3422.30000000064</v>
      </c>
      <c r="B34224" s="8">
        <v>1.3360229492187461E-9</v>
      </c>
    </row>
    <row r="34225" spans="1:2">
      <c r="A34225" s="2">
        <v>3422.4000000006399</v>
      </c>
      <c r="B34225" s="8">
        <v>1.3578430175781301E-9</v>
      </c>
    </row>
    <row r="34226" spans="1:2">
      <c r="A34226" s="2">
        <v>3422.5000000006398</v>
      </c>
      <c r="B34226" s="8">
        <v>1.369287109375E-9</v>
      </c>
    </row>
    <row r="34227" spans="1:2">
      <c r="A34227" s="2">
        <v>3422.6000000006402</v>
      </c>
      <c r="B34227" s="8">
        <v>1.36776123046875E-9</v>
      </c>
    </row>
    <row r="34228" spans="1:2">
      <c r="A34228" s="2">
        <v>3422.7000000006401</v>
      </c>
      <c r="B34228" s="8">
        <v>1.3891235351562401E-9</v>
      </c>
    </row>
    <row r="34229" spans="1:2">
      <c r="A34229" s="2">
        <v>3422.80000000064</v>
      </c>
      <c r="B34229" s="8">
        <v>1.3515869140625001E-9</v>
      </c>
    </row>
    <row r="34230" spans="1:2">
      <c r="A34230" s="2">
        <v>3422.9000000006399</v>
      </c>
      <c r="B34230" s="8">
        <v>1.38927612304687E-9</v>
      </c>
    </row>
    <row r="34231" spans="1:2">
      <c r="A34231" s="2">
        <v>3423.0000000006398</v>
      </c>
      <c r="B34231" s="8">
        <v>1.2926879882812431E-9</v>
      </c>
    </row>
    <row r="34232" spans="1:2">
      <c r="A34232" s="2">
        <v>3423.1000000006402</v>
      </c>
      <c r="B34232" s="8">
        <v>1.3241210937499911E-9</v>
      </c>
    </row>
    <row r="34233" spans="1:2">
      <c r="A34233" s="2">
        <v>3423.2000000006401</v>
      </c>
      <c r="B34233" s="8">
        <v>1.3975158691406399E-9</v>
      </c>
    </row>
    <row r="34234" spans="1:2">
      <c r="A34234" s="2">
        <v>3423.30000000064</v>
      </c>
      <c r="B34234" s="8">
        <v>1.36211547851562E-9</v>
      </c>
    </row>
    <row r="34235" spans="1:2">
      <c r="A34235" s="2">
        <v>3423.4000000006399</v>
      </c>
      <c r="B34235" s="8">
        <v>1.3221374511718951E-9</v>
      </c>
    </row>
    <row r="34236" spans="1:2">
      <c r="A34236" s="2">
        <v>3423.5000000006398</v>
      </c>
      <c r="B34236" s="8">
        <v>1.3463989257812501E-9</v>
      </c>
    </row>
    <row r="34237" spans="1:2">
      <c r="A34237" s="2">
        <v>3423.6000000006402</v>
      </c>
      <c r="B34237" s="8">
        <v>1.39278564453126E-9</v>
      </c>
    </row>
    <row r="34238" spans="1:2">
      <c r="A34238" s="2">
        <v>3423.7000000006401</v>
      </c>
      <c r="B34238" s="8">
        <v>1.3367858886718821E-9</v>
      </c>
    </row>
    <row r="34239" spans="1:2">
      <c r="A34239" s="2">
        <v>3423.80000000064</v>
      </c>
      <c r="B34239" s="8">
        <v>1.312524414062493E-9</v>
      </c>
    </row>
    <row r="34240" spans="1:2">
      <c r="A34240" s="2">
        <v>3423.9000000006399</v>
      </c>
      <c r="B34240" s="8">
        <v>1.41094360351562E-9</v>
      </c>
    </row>
    <row r="34241" spans="1:2">
      <c r="A34241" s="2">
        <v>3424.0000000006398</v>
      </c>
      <c r="B34241" s="8">
        <v>1.37020263671874E-9</v>
      </c>
    </row>
    <row r="34242" spans="1:2">
      <c r="A34242" s="2">
        <v>3424.1000000006402</v>
      </c>
      <c r="B34242" s="8">
        <v>1.3344970703124961E-9</v>
      </c>
    </row>
    <row r="34243" spans="1:2">
      <c r="A34243" s="2">
        <v>3424.2000000006401</v>
      </c>
      <c r="B34243" s="8">
        <v>1.4013305664062601E-9</v>
      </c>
    </row>
    <row r="34244" spans="1:2">
      <c r="A34244" s="2">
        <v>3424.30000000064</v>
      </c>
      <c r="B34244" s="8">
        <v>1.3183227539062481E-9</v>
      </c>
    </row>
    <row r="34245" spans="1:2">
      <c r="A34245" s="2">
        <v>3424.4000000006399</v>
      </c>
      <c r="B34245" s="8">
        <v>1.3555541992187399E-9</v>
      </c>
    </row>
    <row r="34246" spans="1:2">
      <c r="A34246" s="2">
        <v>3424.5000000006398</v>
      </c>
      <c r="B34246" s="8">
        <v>1.4112487792968601E-9</v>
      </c>
    </row>
    <row r="34247" spans="1:2">
      <c r="A34247" s="2">
        <v>3424.6000000006402</v>
      </c>
      <c r="B34247" s="8">
        <v>1.3933959960937501E-9</v>
      </c>
    </row>
    <row r="34248" spans="1:2">
      <c r="A34248" s="2">
        <v>3424.7000000006401</v>
      </c>
      <c r="B34248" s="8">
        <v>1.3149658203125021E-9</v>
      </c>
    </row>
    <row r="34249" spans="1:2">
      <c r="A34249" s="2">
        <v>3424.80000000064</v>
      </c>
      <c r="B34249" s="8">
        <v>1.311151123046866E-9</v>
      </c>
    </row>
    <row r="34250" spans="1:2">
      <c r="A34250" s="2">
        <v>3424.9000000006399</v>
      </c>
      <c r="B34250" s="8">
        <v>1.38424072265623E-9</v>
      </c>
    </row>
    <row r="34251" spans="1:2">
      <c r="A34251" s="2">
        <v>3425.0000000006398</v>
      </c>
      <c r="B34251" s="8">
        <v>1.3360229492187571E-9</v>
      </c>
    </row>
    <row r="34252" spans="1:2">
      <c r="A34252" s="2">
        <v>3425.1000000006402</v>
      </c>
      <c r="B34252" s="8">
        <v>1.3859191894531201E-9</v>
      </c>
    </row>
    <row r="34253" spans="1:2">
      <c r="A34253" s="2">
        <v>3425.2000000006401</v>
      </c>
      <c r="B34253" s="8">
        <v>1.345941162109371E-9</v>
      </c>
    </row>
    <row r="34254" spans="1:2">
      <c r="A34254" s="2">
        <v>3425.30000000064</v>
      </c>
      <c r="B34254" s="8">
        <v>1.3325134277343771E-9</v>
      </c>
    </row>
    <row r="34255" spans="1:2">
      <c r="A34255" s="2">
        <v>3425.4000000006399</v>
      </c>
      <c r="B34255" s="8">
        <v>1.37096557617187E-9</v>
      </c>
    </row>
    <row r="34256" spans="1:2">
      <c r="A34256" s="2">
        <v>3425.5000000006398</v>
      </c>
      <c r="B34256" s="8">
        <v>1.35219726562502E-9</v>
      </c>
    </row>
    <row r="34257" spans="1:2">
      <c r="A34257" s="2">
        <v>3425.6000000006402</v>
      </c>
      <c r="B34257" s="8">
        <v>1.36959228515626E-9</v>
      </c>
    </row>
    <row r="34258" spans="1:2">
      <c r="A34258" s="2">
        <v>3425.7000000006401</v>
      </c>
      <c r="B34258" s="8">
        <v>1.309014892578114E-9</v>
      </c>
    </row>
    <row r="34259" spans="1:2">
      <c r="A34259" s="2">
        <v>3425.80000000064</v>
      </c>
      <c r="B34259" s="8">
        <v>1.41231689453126E-9</v>
      </c>
    </row>
    <row r="34260" spans="1:2">
      <c r="A34260" s="2">
        <v>3425.9000000006399</v>
      </c>
      <c r="B34260" s="8">
        <v>1.41353759765625E-9</v>
      </c>
    </row>
    <row r="34261" spans="1:2">
      <c r="A34261" s="2">
        <v>3426.0000000006398</v>
      </c>
      <c r="B34261" s="8">
        <v>1.37035522460936E-9</v>
      </c>
    </row>
    <row r="34262" spans="1:2">
      <c r="A34262" s="2">
        <v>3426.1000000006402</v>
      </c>
      <c r="B34262" s="8">
        <v>1.3395324707031361E-9</v>
      </c>
    </row>
    <row r="34263" spans="1:2">
      <c r="A34263" s="2">
        <v>3426.2000000006401</v>
      </c>
      <c r="B34263" s="8">
        <v>1.3096252441406269E-9</v>
      </c>
    </row>
    <row r="34264" spans="1:2">
      <c r="A34264" s="2">
        <v>3426.30000000064</v>
      </c>
      <c r="B34264" s="8">
        <v>1.3964477539062299E-9</v>
      </c>
    </row>
    <row r="34265" spans="1:2">
      <c r="A34265" s="2">
        <v>3426.4000000006399</v>
      </c>
      <c r="B34265" s="8">
        <v>1.39324340820313E-9</v>
      </c>
    </row>
    <row r="34266" spans="1:2">
      <c r="A34266" s="2">
        <v>3426.5000000006398</v>
      </c>
      <c r="B34266" s="8">
        <v>1.36791381835938E-9</v>
      </c>
    </row>
    <row r="34267" spans="1:2">
      <c r="A34267" s="2">
        <v>3426.6000000006402</v>
      </c>
      <c r="B34267" s="8">
        <v>1.3628784179687401E-9</v>
      </c>
    </row>
    <row r="34268" spans="1:2">
      <c r="A34268" s="2">
        <v>3426.7000000006401</v>
      </c>
      <c r="B34268" s="8">
        <v>1.3689819335937499E-9</v>
      </c>
    </row>
    <row r="34269" spans="1:2">
      <c r="A34269" s="2">
        <v>3426.80000000064</v>
      </c>
      <c r="B34269" s="8">
        <v>1.39064941406251E-9</v>
      </c>
    </row>
    <row r="34270" spans="1:2">
      <c r="A34270" s="2">
        <v>3426.9000000006399</v>
      </c>
      <c r="B34270" s="8">
        <v>1.3645568847656301E-9</v>
      </c>
    </row>
    <row r="34271" spans="1:2">
      <c r="A34271" s="2">
        <v>3427.0000000006398</v>
      </c>
      <c r="B34271" s="8">
        <v>1.36226806640624E-9</v>
      </c>
    </row>
    <row r="34272" spans="1:2">
      <c r="A34272" s="2">
        <v>3427.1000000006402</v>
      </c>
      <c r="B34272" s="8">
        <v>1.3802734375000001E-9</v>
      </c>
    </row>
    <row r="34273" spans="1:2">
      <c r="A34273" s="2">
        <v>3427.2000000006401</v>
      </c>
      <c r="B34273" s="8">
        <v>1.341973876953123E-9</v>
      </c>
    </row>
    <row r="34274" spans="1:2">
      <c r="A34274" s="2">
        <v>3427.30000000064</v>
      </c>
      <c r="B34274" s="8">
        <v>1.3297668457031231E-9</v>
      </c>
    </row>
    <row r="34275" spans="1:2">
      <c r="A34275" s="2">
        <v>3427.4000000006399</v>
      </c>
      <c r="B34275" s="8">
        <v>1.3373962402343619E-9</v>
      </c>
    </row>
    <row r="34276" spans="1:2">
      <c r="A34276" s="2">
        <v>3427.5000000006398</v>
      </c>
      <c r="B34276" s="8">
        <v>1.36181030273439E-9</v>
      </c>
    </row>
    <row r="34277" spans="1:2">
      <c r="A34277" s="2">
        <v>3427.6000000006402</v>
      </c>
      <c r="B34277" s="8">
        <v>1.4464965820312501E-9</v>
      </c>
    </row>
    <row r="34278" spans="1:2">
      <c r="A34278" s="2">
        <v>3427.7000000006401</v>
      </c>
      <c r="B34278" s="8">
        <v>1.306420898437493E-9</v>
      </c>
    </row>
    <row r="34279" spans="1:2">
      <c r="A34279" s="2">
        <v>3427.80000000064</v>
      </c>
      <c r="B34279" s="8">
        <v>1.3969055175781301E-9</v>
      </c>
    </row>
    <row r="34280" spans="1:2">
      <c r="A34280" s="2">
        <v>3427.9000000006399</v>
      </c>
      <c r="B34280" s="8">
        <v>1.316796875000009E-9</v>
      </c>
    </row>
    <row r="34281" spans="1:2">
      <c r="A34281" s="2">
        <v>3428.0000000006398</v>
      </c>
      <c r="B34281" s="8">
        <v>1.35128173828125E-9</v>
      </c>
    </row>
    <row r="34282" spans="1:2">
      <c r="A34282" s="2">
        <v>3428.1000000006402</v>
      </c>
      <c r="B34282" s="8">
        <v>1.36379394531249E-9</v>
      </c>
    </row>
    <row r="34283" spans="1:2">
      <c r="A34283" s="2">
        <v>3428.2000000006401</v>
      </c>
      <c r="B34283" s="8">
        <v>1.37386474609374E-9</v>
      </c>
    </row>
    <row r="34284" spans="1:2">
      <c r="A34284" s="2">
        <v>3428.30000000064</v>
      </c>
      <c r="B34284" s="8">
        <v>1.335565185546855E-9</v>
      </c>
    </row>
    <row r="34285" spans="1:2">
      <c r="A34285" s="2">
        <v>3428.4000000006399</v>
      </c>
      <c r="B34285" s="8">
        <v>1.38607177734375E-9</v>
      </c>
    </row>
    <row r="34286" spans="1:2">
      <c r="A34286" s="2">
        <v>3428.5000000006398</v>
      </c>
      <c r="B34286" s="8">
        <v>1.37340698242187E-9</v>
      </c>
    </row>
    <row r="34287" spans="1:2">
      <c r="A34287" s="2">
        <v>3428.6000000006402</v>
      </c>
      <c r="B34287" s="8">
        <v>1.3503662109374899E-9</v>
      </c>
    </row>
    <row r="34288" spans="1:2">
      <c r="A34288" s="2">
        <v>3428.7000000006401</v>
      </c>
      <c r="B34288" s="8">
        <v>1.3485351562500021E-9</v>
      </c>
    </row>
    <row r="34289" spans="1:2">
      <c r="A34289" s="2">
        <v>3428.80000000064</v>
      </c>
      <c r="B34289" s="8">
        <v>1.3465515136718731E-9</v>
      </c>
    </row>
    <row r="34290" spans="1:2">
      <c r="A34290" s="2">
        <v>3428.9000000006399</v>
      </c>
      <c r="B34290" s="8">
        <v>1.37157592773436E-9</v>
      </c>
    </row>
    <row r="34291" spans="1:2">
      <c r="A34291" s="2">
        <v>3429.0000000006398</v>
      </c>
      <c r="B34291" s="8">
        <v>1.333123779296879E-9</v>
      </c>
    </row>
    <row r="34292" spans="1:2">
      <c r="A34292" s="2">
        <v>3429.1000000006402</v>
      </c>
      <c r="B34292" s="8">
        <v>1.3460937500000039E-9</v>
      </c>
    </row>
    <row r="34293" spans="1:2">
      <c r="A34293" s="2">
        <v>3429.2000000006401</v>
      </c>
      <c r="B34293" s="8">
        <v>1.35921630859375E-9</v>
      </c>
    </row>
    <row r="34294" spans="1:2">
      <c r="A34294" s="2">
        <v>3429.30000000064</v>
      </c>
      <c r="B34294" s="8">
        <v>1.36791381835938E-9</v>
      </c>
    </row>
    <row r="34295" spans="1:2">
      <c r="A34295" s="2">
        <v>3429.4000000006399</v>
      </c>
      <c r="B34295" s="8">
        <v>1.332513427734388E-9</v>
      </c>
    </row>
    <row r="34296" spans="1:2">
      <c r="A34296" s="2">
        <v>3429.5000000006398</v>
      </c>
      <c r="B34296" s="8">
        <v>1.3891235351562501E-9</v>
      </c>
    </row>
    <row r="34297" spans="1:2">
      <c r="A34297" s="2">
        <v>3429.6000000006402</v>
      </c>
      <c r="B34297" s="8">
        <v>1.3996520996093799E-9</v>
      </c>
    </row>
    <row r="34298" spans="1:2">
      <c r="A34298" s="2">
        <v>3429.7000000006401</v>
      </c>
      <c r="B34298" s="8">
        <v>1.332971191406257E-9</v>
      </c>
    </row>
    <row r="34299" spans="1:2">
      <c r="A34299" s="2">
        <v>3429.80000000064</v>
      </c>
      <c r="B34299" s="8">
        <v>1.299249267578123E-9</v>
      </c>
    </row>
    <row r="34300" spans="1:2">
      <c r="A34300" s="2">
        <v>3429.9000000006399</v>
      </c>
      <c r="B34300" s="8">
        <v>1.41857299804689E-9</v>
      </c>
    </row>
    <row r="34301" spans="1:2">
      <c r="A34301" s="2">
        <v>3430.0000000006398</v>
      </c>
      <c r="B34301" s="8">
        <v>1.3822570800781501E-9</v>
      </c>
    </row>
    <row r="34302" spans="1:2">
      <c r="A34302" s="2">
        <v>3430.1000000006402</v>
      </c>
      <c r="B34302" s="8">
        <v>1.38759765625E-9</v>
      </c>
    </row>
    <row r="34303" spans="1:2">
      <c r="A34303" s="2">
        <v>3430.2000000006401</v>
      </c>
      <c r="B34303" s="8">
        <v>1.36058959960937E-9</v>
      </c>
    </row>
    <row r="34304" spans="1:2">
      <c r="A34304" s="2">
        <v>3430.30000000064</v>
      </c>
      <c r="B34304" s="8">
        <v>1.3584533691406401E-9</v>
      </c>
    </row>
    <row r="34305" spans="1:2">
      <c r="A34305" s="2">
        <v>3430.4000000006399</v>
      </c>
      <c r="B34305" s="8">
        <v>1.3874450683593699E-9</v>
      </c>
    </row>
    <row r="34306" spans="1:2">
      <c r="A34306" s="2">
        <v>3430.5000000006398</v>
      </c>
      <c r="B34306" s="8">
        <v>1.35219726562499E-9</v>
      </c>
    </row>
    <row r="34307" spans="1:2">
      <c r="A34307" s="2">
        <v>3430.6000000006402</v>
      </c>
      <c r="B34307" s="8">
        <v>1.3383117675781319E-9</v>
      </c>
    </row>
    <row r="34308" spans="1:2">
      <c r="A34308" s="2">
        <v>3430.7000000006401</v>
      </c>
      <c r="B34308" s="8">
        <v>1.3741699218750101E-9</v>
      </c>
    </row>
    <row r="34309" spans="1:2">
      <c r="A34309" s="2">
        <v>3430.80000000064</v>
      </c>
      <c r="B34309" s="8">
        <v>1.3784423828125099E-9</v>
      </c>
    </row>
    <row r="34310" spans="1:2">
      <c r="A34310" s="2">
        <v>3430.9000000006399</v>
      </c>
      <c r="B34310" s="8">
        <v>1.35082397460938E-9</v>
      </c>
    </row>
    <row r="34311" spans="1:2">
      <c r="A34311" s="2">
        <v>3431.0000000006398</v>
      </c>
      <c r="B34311" s="8">
        <v>1.36364135742188E-9</v>
      </c>
    </row>
    <row r="34312" spans="1:2">
      <c r="A34312" s="2">
        <v>3431.1000000006402</v>
      </c>
      <c r="B34312" s="8">
        <v>1.346246337890627E-9</v>
      </c>
    </row>
    <row r="34313" spans="1:2">
      <c r="A34313" s="2">
        <v>3431.2000000006401</v>
      </c>
      <c r="B34313" s="8">
        <v>1.39202270507812E-9</v>
      </c>
    </row>
    <row r="34314" spans="1:2">
      <c r="A34314" s="2">
        <v>3431.30000000064</v>
      </c>
      <c r="B34314" s="8">
        <v>1.3283935546875071E-9</v>
      </c>
    </row>
    <row r="34315" spans="1:2">
      <c r="A34315" s="2">
        <v>3431.4000000006399</v>
      </c>
      <c r="B34315" s="8">
        <v>1.36898193359377E-9</v>
      </c>
    </row>
    <row r="34316" spans="1:2">
      <c r="A34316" s="2">
        <v>3431.5000000006398</v>
      </c>
      <c r="B34316" s="8">
        <v>1.3386169433593661E-9</v>
      </c>
    </row>
    <row r="34317" spans="1:2">
      <c r="A34317" s="2">
        <v>3431.6000000006402</v>
      </c>
      <c r="B34317" s="8">
        <v>1.36547241210936E-9</v>
      </c>
    </row>
    <row r="34318" spans="1:2">
      <c r="A34318" s="2">
        <v>3431.7000000006401</v>
      </c>
      <c r="B34318" s="8">
        <v>1.3486877441406139E-9</v>
      </c>
    </row>
    <row r="34319" spans="1:2">
      <c r="A34319" s="2">
        <v>3431.80000000064</v>
      </c>
      <c r="B34319" s="8">
        <v>1.37722167968748E-9</v>
      </c>
    </row>
    <row r="34320" spans="1:2">
      <c r="A34320" s="2">
        <v>3431.9000000006399</v>
      </c>
      <c r="B34320" s="8">
        <v>1.3334289550781249E-9</v>
      </c>
    </row>
    <row r="34321" spans="1:2">
      <c r="A34321" s="2">
        <v>3432.0000000006398</v>
      </c>
      <c r="B34321" s="8">
        <v>1.3740173339843701E-9</v>
      </c>
    </row>
    <row r="34322" spans="1:2">
      <c r="A34322" s="2">
        <v>3432.1000000006402</v>
      </c>
      <c r="B34322" s="8">
        <v>1.38225708007814E-9</v>
      </c>
    </row>
    <row r="34323" spans="1:2">
      <c r="A34323" s="2">
        <v>3432.2000000006401</v>
      </c>
      <c r="B34323" s="8">
        <v>1.3619628906250001E-9</v>
      </c>
    </row>
    <row r="34324" spans="1:2">
      <c r="A34324" s="2">
        <v>3432.30000000064</v>
      </c>
      <c r="B34324" s="8">
        <v>1.3700500488281401E-9</v>
      </c>
    </row>
    <row r="34325" spans="1:2">
      <c r="A34325" s="2">
        <v>3432.4000000006399</v>
      </c>
      <c r="B34325" s="8">
        <v>1.4034667968749899E-9</v>
      </c>
    </row>
    <row r="34326" spans="1:2">
      <c r="A34326" s="2">
        <v>3432.5000000006398</v>
      </c>
      <c r="B34326" s="8">
        <v>1.4025512695312499E-9</v>
      </c>
    </row>
    <row r="34327" spans="1:2">
      <c r="A34327" s="2">
        <v>3432.6000000006402</v>
      </c>
      <c r="B34327" s="8">
        <v>1.320764160156234E-9</v>
      </c>
    </row>
    <row r="34328" spans="1:2">
      <c r="A34328" s="2">
        <v>3432.7000000006401</v>
      </c>
      <c r="B34328" s="8">
        <v>1.3485351562499911E-9</v>
      </c>
    </row>
    <row r="34329" spans="1:2">
      <c r="A34329" s="2">
        <v>3432.80000000064</v>
      </c>
      <c r="B34329" s="8">
        <v>1.3836303710937401E-9</v>
      </c>
    </row>
    <row r="34330" spans="1:2">
      <c r="A34330" s="2">
        <v>3432.9000000006399</v>
      </c>
      <c r="B34330" s="8">
        <v>1.3283935546875181E-9</v>
      </c>
    </row>
    <row r="34331" spans="1:2">
      <c r="A34331" s="2">
        <v>3433.0000000006398</v>
      </c>
      <c r="B34331" s="8">
        <v>1.37127075195313E-9</v>
      </c>
    </row>
    <row r="34332" spans="1:2">
      <c r="A34332" s="2">
        <v>3433.1000000006402</v>
      </c>
      <c r="B34332" s="8">
        <v>1.341516113281266E-9</v>
      </c>
    </row>
    <row r="34333" spans="1:2">
      <c r="A34333" s="2">
        <v>3433.2000000006401</v>
      </c>
      <c r="B34333" s="8">
        <v>1.35692749023437E-9</v>
      </c>
    </row>
    <row r="34334" spans="1:2">
      <c r="A34334" s="2">
        <v>3433.30000000064</v>
      </c>
      <c r="B34334" s="8">
        <v>1.331597900390629E-9</v>
      </c>
    </row>
    <row r="34335" spans="1:2">
      <c r="A34335" s="2">
        <v>3433.4000000006399</v>
      </c>
      <c r="B34335" s="8">
        <v>1.3421264648437461E-9</v>
      </c>
    </row>
    <row r="34336" spans="1:2">
      <c r="A34336" s="2">
        <v>3433.5000000006398</v>
      </c>
      <c r="B34336" s="8">
        <v>1.3659301757812699E-9</v>
      </c>
    </row>
    <row r="34337" spans="1:2">
      <c r="A34337" s="2">
        <v>3433.6000000006402</v>
      </c>
      <c r="B34337" s="8">
        <v>1.42711791992188E-9</v>
      </c>
    </row>
    <row r="34338" spans="1:2">
      <c r="A34338" s="2">
        <v>3433.7000000006401</v>
      </c>
      <c r="B34338" s="8">
        <v>1.39492187499999E-9</v>
      </c>
    </row>
    <row r="34339" spans="1:2">
      <c r="A34339" s="2">
        <v>3433.80000000064</v>
      </c>
      <c r="B34339" s="8">
        <v>1.311151123046866E-9</v>
      </c>
    </row>
    <row r="34340" spans="1:2">
      <c r="A34340" s="2">
        <v>3433.9000000006399</v>
      </c>
      <c r="B34340" s="8">
        <v>1.3079467773437321E-9</v>
      </c>
    </row>
    <row r="34341" spans="1:2">
      <c r="A34341" s="2">
        <v>3434.0000000006398</v>
      </c>
      <c r="B34341" s="8">
        <v>1.3824096679687401E-9</v>
      </c>
    </row>
    <row r="34342" spans="1:2">
      <c r="A34342" s="2">
        <v>3434.1000000006402</v>
      </c>
      <c r="B34342" s="8">
        <v>1.37691650390624E-9</v>
      </c>
    </row>
    <row r="34343" spans="1:2">
      <c r="A34343" s="2">
        <v>3434.2000000006401</v>
      </c>
      <c r="B34343" s="8">
        <v>1.4039245605468701E-9</v>
      </c>
    </row>
    <row r="34344" spans="1:2">
      <c r="A34344" s="2">
        <v>3434.30000000064</v>
      </c>
      <c r="B34344" s="8">
        <v>1.3840881347656101E-9</v>
      </c>
    </row>
    <row r="34345" spans="1:2">
      <c r="A34345" s="2">
        <v>3434.4000000006399</v>
      </c>
      <c r="B34345" s="8">
        <v>1.33419189453125E-9</v>
      </c>
    </row>
    <row r="34346" spans="1:2">
      <c r="A34346" s="2">
        <v>3434.5000000006398</v>
      </c>
      <c r="B34346" s="8">
        <v>1.3706604003906301E-9</v>
      </c>
    </row>
    <row r="34347" spans="1:2">
      <c r="A34347" s="2">
        <v>3434.6000000006402</v>
      </c>
      <c r="B34347" s="8">
        <v>1.3277832031249929E-9</v>
      </c>
    </row>
    <row r="34348" spans="1:2">
      <c r="A34348" s="2">
        <v>3434.7000000006401</v>
      </c>
      <c r="B34348" s="8">
        <v>1.36028442382814E-9</v>
      </c>
    </row>
    <row r="34349" spans="1:2">
      <c r="A34349" s="2">
        <v>3434.80000000064</v>
      </c>
      <c r="B34349" s="8">
        <v>1.3491455078124821E-9</v>
      </c>
    </row>
    <row r="34350" spans="1:2">
      <c r="A34350" s="2">
        <v>3434.9000000006399</v>
      </c>
      <c r="B34350" s="8">
        <v>1.335412597656232E-9</v>
      </c>
    </row>
    <row r="34351" spans="1:2">
      <c r="A34351" s="2">
        <v>3435.0000000006398</v>
      </c>
      <c r="B34351" s="8">
        <v>1.3705078124999901E-9</v>
      </c>
    </row>
    <row r="34352" spans="1:2">
      <c r="A34352" s="2">
        <v>3435.1000000006402</v>
      </c>
      <c r="B34352" s="8">
        <v>1.3796630859375E-9</v>
      </c>
    </row>
    <row r="34353" spans="1:2">
      <c r="A34353" s="2">
        <v>3435.2000000006501</v>
      </c>
      <c r="B34353" s="8">
        <v>1.330987548828127E-9</v>
      </c>
    </row>
    <row r="34354" spans="1:2">
      <c r="A34354" s="2">
        <v>3435.30000000064</v>
      </c>
      <c r="B34354" s="8">
        <v>1.38012084960937E-9</v>
      </c>
    </row>
    <row r="34355" spans="1:2">
      <c r="A34355" s="2">
        <v>3435.4000000006399</v>
      </c>
      <c r="B34355" s="8">
        <v>1.3465515136718731E-9</v>
      </c>
    </row>
    <row r="34356" spans="1:2">
      <c r="A34356" s="2">
        <v>3435.5000000006398</v>
      </c>
      <c r="B34356" s="8">
        <v>1.3256469726562631E-9</v>
      </c>
    </row>
    <row r="34357" spans="1:2">
      <c r="A34357" s="2">
        <v>3435.6000000006402</v>
      </c>
      <c r="B34357" s="8">
        <v>1.3921752929687601E-9</v>
      </c>
    </row>
    <row r="34358" spans="1:2">
      <c r="A34358" s="2">
        <v>3435.7000000006501</v>
      </c>
      <c r="B34358" s="8">
        <v>1.3164916992187521E-9</v>
      </c>
    </row>
    <row r="34359" spans="1:2">
      <c r="A34359" s="2">
        <v>3435.80000000064</v>
      </c>
      <c r="B34359" s="8">
        <v>1.37310180664064E-9</v>
      </c>
    </row>
    <row r="34360" spans="1:2">
      <c r="A34360" s="2">
        <v>3435.9000000006399</v>
      </c>
      <c r="B34360" s="8">
        <v>1.3640991210937401E-9</v>
      </c>
    </row>
    <row r="34361" spans="1:2">
      <c r="A34361" s="2">
        <v>3436.0000000006498</v>
      </c>
      <c r="B34361" s="8">
        <v>1.3515869140625201E-9</v>
      </c>
    </row>
    <row r="34362" spans="1:2">
      <c r="A34362" s="2">
        <v>3436.1000000006502</v>
      </c>
      <c r="B34362" s="8">
        <v>1.340600585937507E-9</v>
      </c>
    </row>
    <row r="34363" spans="1:2">
      <c r="A34363" s="2">
        <v>3436.2000000006501</v>
      </c>
      <c r="B34363" s="8">
        <v>1.35128173828128E-9</v>
      </c>
    </row>
    <row r="34364" spans="1:2">
      <c r="A34364" s="2">
        <v>3436.30000000064</v>
      </c>
      <c r="B34364" s="8">
        <v>1.35616455078124E-9</v>
      </c>
    </row>
    <row r="34365" spans="1:2">
      <c r="A34365" s="2">
        <v>3436.4000000006399</v>
      </c>
      <c r="B34365" s="8">
        <v>1.3569274902343799E-9</v>
      </c>
    </row>
    <row r="34366" spans="1:2">
      <c r="A34366" s="2">
        <v>3436.5000000006498</v>
      </c>
      <c r="B34366" s="8">
        <v>1.3724914550781101E-9</v>
      </c>
    </row>
    <row r="34367" spans="1:2">
      <c r="A34367" s="2">
        <v>3436.6000000006502</v>
      </c>
      <c r="B34367" s="8">
        <v>1.3616577148437599E-9</v>
      </c>
    </row>
    <row r="34368" spans="1:2">
      <c r="A34368" s="2">
        <v>3436.7000000006501</v>
      </c>
      <c r="B34368" s="8">
        <v>1.3784423828124901E-9</v>
      </c>
    </row>
    <row r="34369" spans="1:2">
      <c r="A34369" s="2">
        <v>3436.80000000065</v>
      </c>
      <c r="B34369" s="8">
        <v>1.37905273437501E-9</v>
      </c>
    </row>
    <row r="34370" spans="1:2">
      <c r="A34370" s="2">
        <v>3436.9000000006499</v>
      </c>
      <c r="B34370" s="8">
        <v>1.4020935058593801E-9</v>
      </c>
    </row>
    <row r="34371" spans="1:2">
      <c r="A34371" s="2">
        <v>3437.0000000006498</v>
      </c>
      <c r="B34371" s="8">
        <v>1.3087097167968681E-9</v>
      </c>
    </row>
    <row r="34372" spans="1:2">
      <c r="A34372" s="2">
        <v>3437.1000000006502</v>
      </c>
      <c r="B34372" s="8">
        <v>1.3857666015624999E-9</v>
      </c>
    </row>
    <row r="34373" spans="1:2">
      <c r="A34373" s="2">
        <v>3437.2000000006501</v>
      </c>
      <c r="B34373" s="8">
        <v>1.3720336914062701E-9</v>
      </c>
    </row>
    <row r="34374" spans="1:2">
      <c r="A34374" s="2">
        <v>3437.30000000065</v>
      </c>
      <c r="B34374" s="8">
        <v>1.3645568847656301E-9</v>
      </c>
    </row>
    <row r="34375" spans="1:2">
      <c r="A34375" s="2">
        <v>3437.4000000006499</v>
      </c>
      <c r="B34375" s="8">
        <v>1.37386474609374E-9</v>
      </c>
    </row>
    <row r="34376" spans="1:2">
      <c r="A34376" s="2">
        <v>3437.5000000006498</v>
      </c>
      <c r="B34376" s="8">
        <v>1.4223876953124901E-9</v>
      </c>
    </row>
    <row r="34377" spans="1:2">
      <c r="A34377" s="2">
        <v>3437.6000000006502</v>
      </c>
      <c r="B34377" s="8">
        <v>1.3479248046874891E-9</v>
      </c>
    </row>
    <row r="34378" spans="1:2">
      <c r="A34378" s="2">
        <v>3437.7000000006501</v>
      </c>
      <c r="B34378" s="8">
        <v>1.36989746093749E-9</v>
      </c>
    </row>
    <row r="34379" spans="1:2">
      <c r="A34379" s="2">
        <v>3437.80000000065</v>
      </c>
      <c r="B34379" s="8">
        <v>1.36547241210936E-9</v>
      </c>
    </row>
    <row r="34380" spans="1:2">
      <c r="A34380" s="2">
        <v>3437.9000000006499</v>
      </c>
      <c r="B34380" s="8">
        <v>1.37462768554686E-9</v>
      </c>
    </row>
    <row r="34381" spans="1:2">
      <c r="A34381" s="2">
        <v>3438.0000000006498</v>
      </c>
      <c r="B34381" s="8">
        <v>1.3892761230468901E-9</v>
      </c>
    </row>
    <row r="34382" spans="1:2">
      <c r="A34382" s="2">
        <v>3438.1000000006502</v>
      </c>
      <c r="B34382" s="8">
        <v>1.38302001953124E-9</v>
      </c>
    </row>
    <row r="34383" spans="1:2">
      <c r="A34383" s="2">
        <v>3438.2000000006501</v>
      </c>
      <c r="B34383" s="8">
        <v>1.3520446777343599E-9</v>
      </c>
    </row>
    <row r="34384" spans="1:2">
      <c r="A34384" s="2">
        <v>3438.30000000065</v>
      </c>
      <c r="B34384" s="8">
        <v>1.3795104980468701E-9</v>
      </c>
    </row>
    <row r="34385" spans="1:2">
      <c r="A34385" s="2">
        <v>3438.4000000006499</v>
      </c>
      <c r="B34385" s="8">
        <v>1.3389221191406341E-9</v>
      </c>
    </row>
    <row r="34386" spans="1:2">
      <c r="A34386" s="2">
        <v>3438.5000000006498</v>
      </c>
      <c r="B34386" s="8">
        <v>1.347924804687522E-9</v>
      </c>
    </row>
    <row r="34387" spans="1:2">
      <c r="A34387" s="2">
        <v>3438.6000000006502</v>
      </c>
      <c r="B34387" s="8">
        <v>1.3502136230468801E-9</v>
      </c>
    </row>
    <row r="34388" spans="1:2">
      <c r="A34388" s="2">
        <v>3438.7000000006501</v>
      </c>
      <c r="B34388" s="8">
        <v>1.3244262695312701E-9</v>
      </c>
    </row>
    <row r="34389" spans="1:2">
      <c r="A34389" s="2">
        <v>3438.80000000065</v>
      </c>
      <c r="B34389" s="8">
        <v>1.3584533691406201E-9</v>
      </c>
    </row>
    <row r="34390" spans="1:2">
      <c r="A34390" s="2">
        <v>3438.9000000006499</v>
      </c>
      <c r="B34390" s="8">
        <v>1.316033935546884E-9</v>
      </c>
    </row>
    <row r="34391" spans="1:2">
      <c r="A34391" s="2">
        <v>3439.0000000006498</v>
      </c>
      <c r="B34391" s="8">
        <v>1.3529602050781401E-9</v>
      </c>
    </row>
    <row r="34392" spans="1:2">
      <c r="A34392" s="2">
        <v>3439.1000000006502</v>
      </c>
      <c r="B34392" s="8">
        <v>1.3517395019531299E-9</v>
      </c>
    </row>
    <row r="34393" spans="1:2">
      <c r="A34393" s="2">
        <v>3439.2000000006501</v>
      </c>
      <c r="B34393" s="8">
        <v>1.346856689453118E-9</v>
      </c>
    </row>
    <row r="34394" spans="1:2">
      <c r="A34394" s="2">
        <v>3439.30000000065</v>
      </c>
      <c r="B34394" s="8">
        <v>1.3268676757812461E-9</v>
      </c>
    </row>
    <row r="34395" spans="1:2">
      <c r="A34395" s="2">
        <v>3439.4000000006499</v>
      </c>
      <c r="B34395" s="8">
        <v>1.3338867187500041E-9</v>
      </c>
    </row>
    <row r="34396" spans="1:2">
      <c r="A34396" s="2">
        <v>3439.5000000006498</v>
      </c>
      <c r="B34396" s="8">
        <v>1.38164672851562E-9</v>
      </c>
    </row>
    <row r="34397" spans="1:2">
      <c r="A34397" s="2">
        <v>3439.6000000006502</v>
      </c>
      <c r="B34397" s="8">
        <v>1.348229980468757E-9</v>
      </c>
    </row>
    <row r="34398" spans="1:2">
      <c r="A34398" s="2">
        <v>3439.7000000006501</v>
      </c>
      <c r="B34398" s="8">
        <v>1.35509643554689E-9</v>
      </c>
    </row>
    <row r="34399" spans="1:2">
      <c r="A34399" s="2">
        <v>3439.80000000065</v>
      </c>
      <c r="B34399" s="8">
        <v>1.3451782226562571E-9</v>
      </c>
    </row>
    <row r="34400" spans="1:2">
      <c r="A34400" s="2">
        <v>3439.9000000006499</v>
      </c>
      <c r="B34400" s="8">
        <v>1.36486206054688E-9</v>
      </c>
    </row>
    <row r="34401" spans="1:2">
      <c r="A34401" s="2">
        <v>3440.0000000006498</v>
      </c>
      <c r="B34401" s="8">
        <v>1.4020935058593801E-9</v>
      </c>
    </row>
    <row r="34402" spans="1:2">
      <c r="A34402" s="2">
        <v>3440.1000000006502</v>
      </c>
      <c r="B34402" s="8">
        <v>1.3616577148437401E-9</v>
      </c>
    </row>
    <row r="34403" spans="1:2">
      <c r="A34403" s="2">
        <v>3440.2000000006501</v>
      </c>
      <c r="B34403" s="8">
        <v>1.3825622558593601E-9</v>
      </c>
    </row>
    <row r="34404" spans="1:2">
      <c r="A34404" s="2">
        <v>3440.30000000065</v>
      </c>
      <c r="B34404" s="8">
        <v>1.3770690917968801E-9</v>
      </c>
    </row>
    <row r="34405" spans="1:2">
      <c r="A34405" s="2">
        <v>3440.4000000006499</v>
      </c>
      <c r="B34405" s="8">
        <v>1.3755432128906201E-9</v>
      </c>
    </row>
    <row r="34406" spans="1:2">
      <c r="A34406" s="2">
        <v>3440.5000000006498</v>
      </c>
      <c r="B34406" s="8">
        <v>1.321221923828136E-9</v>
      </c>
    </row>
    <row r="34407" spans="1:2">
      <c r="A34407" s="2">
        <v>3440.6000000006502</v>
      </c>
      <c r="B34407" s="8">
        <v>1.317559814453123E-9</v>
      </c>
    </row>
    <row r="34408" spans="1:2">
      <c r="A34408" s="2">
        <v>3440.7000000006501</v>
      </c>
      <c r="B34408" s="8">
        <v>1.35067138671874E-9</v>
      </c>
    </row>
    <row r="34409" spans="1:2">
      <c r="A34409" s="2">
        <v>3440.80000000065</v>
      </c>
      <c r="B34409" s="8">
        <v>1.4078918457031201E-9</v>
      </c>
    </row>
    <row r="34410" spans="1:2">
      <c r="A34410" s="2">
        <v>3440.9000000006499</v>
      </c>
      <c r="B34410" s="8">
        <v>1.322595214843752E-9</v>
      </c>
    </row>
    <row r="34411" spans="1:2">
      <c r="A34411" s="2">
        <v>3441.0000000006498</v>
      </c>
      <c r="B34411" s="8">
        <v>1.38988647460938E-9</v>
      </c>
    </row>
    <row r="34412" spans="1:2">
      <c r="A34412" s="2">
        <v>3441.1000000006502</v>
      </c>
      <c r="B34412" s="8">
        <v>1.39248046875E-9</v>
      </c>
    </row>
    <row r="34413" spans="1:2">
      <c r="A34413" s="2">
        <v>3441.2000000006501</v>
      </c>
      <c r="B34413" s="8">
        <v>1.33724365234375E-9</v>
      </c>
    </row>
    <row r="34414" spans="1:2">
      <c r="A34414" s="2">
        <v>3441.30000000065</v>
      </c>
      <c r="B34414" s="8">
        <v>1.349755859375018E-9</v>
      </c>
    </row>
    <row r="34415" spans="1:2">
      <c r="A34415" s="2">
        <v>3441.4000000006499</v>
      </c>
      <c r="B34415" s="8">
        <v>1.4036193847656401E-9</v>
      </c>
    </row>
    <row r="34416" spans="1:2">
      <c r="A34416" s="2">
        <v>3441.5000000006498</v>
      </c>
      <c r="B34416" s="8">
        <v>1.371728515625E-9</v>
      </c>
    </row>
    <row r="34417" spans="1:2">
      <c r="A34417" s="2">
        <v>3441.6000000006502</v>
      </c>
      <c r="B34417" s="8">
        <v>1.3563171386718501E-9</v>
      </c>
    </row>
    <row r="34418" spans="1:2">
      <c r="A34418" s="2">
        <v>3441.7000000006501</v>
      </c>
      <c r="B34418" s="8">
        <v>1.3700500488281101E-9</v>
      </c>
    </row>
    <row r="34419" spans="1:2">
      <c r="A34419" s="2">
        <v>3441.80000000065</v>
      </c>
      <c r="B34419" s="8">
        <v>1.3891235351562501E-9</v>
      </c>
    </row>
    <row r="34420" spans="1:2">
      <c r="A34420" s="2">
        <v>3441.9000000006499</v>
      </c>
      <c r="B34420" s="8">
        <v>1.37127075195312E-9</v>
      </c>
    </row>
    <row r="34421" spans="1:2">
      <c r="A34421" s="2">
        <v>3442.0000000006498</v>
      </c>
      <c r="B34421" s="8">
        <v>1.4245239257812499E-9</v>
      </c>
    </row>
    <row r="34422" spans="1:2">
      <c r="A34422" s="2">
        <v>3442.1000000006502</v>
      </c>
      <c r="B34422" s="8">
        <v>1.337243652343761E-9</v>
      </c>
    </row>
    <row r="34423" spans="1:2">
      <c r="A34423" s="2">
        <v>3442.2000000006501</v>
      </c>
      <c r="B34423" s="8">
        <v>1.4074340820312699E-9</v>
      </c>
    </row>
    <row r="34424" spans="1:2">
      <c r="A34424" s="2">
        <v>3442.30000000065</v>
      </c>
      <c r="B34424" s="8">
        <v>1.3366333007812481E-9</v>
      </c>
    </row>
    <row r="34425" spans="1:2">
      <c r="A34425" s="2">
        <v>3442.4000000006499</v>
      </c>
      <c r="B34425" s="8">
        <v>1.39995727539063E-9</v>
      </c>
    </row>
    <row r="34426" spans="1:2">
      <c r="A34426" s="2">
        <v>3442.5000000006498</v>
      </c>
      <c r="B34426" s="8">
        <v>1.35326538085938E-9</v>
      </c>
    </row>
    <row r="34427" spans="1:2">
      <c r="A34427" s="2">
        <v>3442.6000000006502</v>
      </c>
      <c r="B34427" s="8">
        <v>1.3360229492187461E-9</v>
      </c>
    </row>
    <row r="34428" spans="1:2">
      <c r="A34428" s="2">
        <v>3442.7000000006501</v>
      </c>
      <c r="B34428" s="8">
        <v>1.336175537109357E-9</v>
      </c>
    </row>
    <row r="34429" spans="1:2">
      <c r="A34429" s="2">
        <v>3442.80000000065</v>
      </c>
      <c r="B34429" s="8">
        <v>1.40392456054688E-9</v>
      </c>
    </row>
    <row r="34430" spans="1:2">
      <c r="A34430" s="2">
        <v>3442.9000000006499</v>
      </c>
      <c r="B34430" s="8">
        <v>1.3311401367187501E-9</v>
      </c>
    </row>
    <row r="34431" spans="1:2">
      <c r="A34431" s="2">
        <v>3443.0000000006498</v>
      </c>
      <c r="B34431" s="8">
        <v>1.40468750000001E-9</v>
      </c>
    </row>
    <row r="34432" spans="1:2">
      <c r="A34432" s="2">
        <v>3443.1000000006502</v>
      </c>
      <c r="B34432" s="8">
        <v>1.3268676757812571E-9</v>
      </c>
    </row>
    <row r="34433" spans="1:2">
      <c r="A34433" s="2">
        <v>3443.2000000006501</v>
      </c>
      <c r="B34433" s="8">
        <v>1.3473144531249981E-9</v>
      </c>
    </row>
    <row r="34434" spans="1:2">
      <c r="A34434" s="2">
        <v>3443.30000000065</v>
      </c>
      <c r="B34434" s="8">
        <v>1.348229980468746E-9</v>
      </c>
    </row>
    <row r="34435" spans="1:2">
      <c r="A34435" s="2">
        <v>3443.4000000006499</v>
      </c>
      <c r="B34435" s="8">
        <v>1.3254943847656181E-9</v>
      </c>
    </row>
    <row r="34436" spans="1:2">
      <c r="A34436" s="2">
        <v>3443.5000000006498</v>
      </c>
      <c r="B34436" s="8">
        <v>1.3509765625E-9</v>
      </c>
    </row>
    <row r="34437" spans="1:2">
      <c r="A34437" s="2">
        <v>3443.6000000006502</v>
      </c>
      <c r="B34437" s="8">
        <v>1.3543334960937501E-9</v>
      </c>
    </row>
    <row r="34438" spans="1:2">
      <c r="A34438" s="2">
        <v>3443.7000000006501</v>
      </c>
      <c r="B34438" s="8">
        <v>1.40621337890627E-9</v>
      </c>
    </row>
    <row r="34439" spans="1:2">
      <c r="A34439" s="2">
        <v>3443.80000000065</v>
      </c>
      <c r="B34439" s="8">
        <v>1.3819519042968701E-9</v>
      </c>
    </row>
    <row r="34440" spans="1:2">
      <c r="A34440" s="2">
        <v>3443.9000000006499</v>
      </c>
      <c r="B34440" s="8">
        <v>1.3355651855468881E-9</v>
      </c>
    </row>
    <row r="34441" spans="1:2">
      <c r="A34441" s="2">
        <v>3444.0000000006498</v>
      </c>
      <c r="B34441" s="8">
        <v>1.3654724121093801E-9</v>
      </c>
    </row>
    <row r="34442" spans="1:2">
      <c r="A34442" s="2">
        <v>3444.1000000006502</v>
      </c>
      <c r="B34442" s="8">
        <v>1.35341796874999E-9</v>
      </c>
    </row>
    <row r="34443" spans="1:2">
      <c r="A34443" s="2">
        <v>3444.2000000006501</v>
      </c>
      <c r="B34443" s="8">
        <v>1.3984313964843601E-9</v>
      </c>
    </row>
    <row r="34444" spans="1:2">
      <c r="A34444" s="2">
        <v>3444.30000000065</v>
      </c>
      <c r="B34444" s="8">
        <v>1.3457885742187481E-9</v>
      </c>
    </row>
    <row r="34445" spans="1:2">
      <c r="A34445" s="2">
        <v>3444.4000000006499</v>
      </c>
      <c r="B34445" s="8">
        <v>1.39492187499999E-9</v>
      </c>
    </row>
    <row r="34446" spans="1:2">
      <c r="A34446" s="2">
        <v>3444.5000000006498</v>
      </c>
      <c r="B34446" s="8">
        <v>1.312371826171871E-9</v>
      </c>
    </row>
    <row r="34447" spans="1:2">
      <c r="A34447" s="2">
        <v>3444.6000000006502</v>
      </c>
      <c r="B34447" s="8">
        <v>1.4028564453124901E-9</v>
      </c>
    </row>
    <row r="34448" spans="1:2">
      <c r="A34448" s="2">
        <v>3444.7000000006501</v>
      </c>
      <c r="B34448" s="8">
        <v>1.346246337890616E-9</v>
      </c>
    </row>
    <row r="34449" spans="1:2">
      <c r="A34449" s="2">
        <v>3444.80000000065</v>
      </c>
      <c r="B34449" s="8">
        <v>1.320153808593732E-9</v>
      </c>
    </row>
    <row r="34450" spans="1:2">
      <c r="A34450" s="2">
        <v>3444.9000000006499</v>
      </c>
      <c r="B34450" s="8">
        <v>1.3631835937500001E-9</v>
      </c>
    </row>
    <row r="34451" spans="1:2">
      <c r="A34451" s="2">
        <v>3445.0000000006498</v>
      </c>
      <c r="B34451" s="8">
        <v>1.3282409667968731E-9</v>
      </c>
    </row>
    <row r="34452" spans="1:2">
      <c r="A34452" s="2">
        <v>3445.1000000006502</v>
      </c>
      <c r="B34452" s="8">
        <v>1.3171020507812541E-9</v>
      </c>
    </row>
    <row r="34453" spans="1:2">
      <c r="A34453" s="2">
        <v>3445.2000000006501</v>
      </c>
      <c r="B34453" s="8">
        <v>1.36272583007811E-9</v>
      </c>
    </row>
    <row r="34454" spans="1:2">
      <c r="A34454" s="2">
        <v>3445.30000000065</v>
      </c>
      <c r="B34454" s="8">
        <v>1.3702026367187499E-9</v>
      </c>
    </row>
    <row r="34455" spans="1:2">
      <c r="A34455" s="2">
        <v>3445.4000000006499</v>
      </c>
      <c r="B34455" s="8">
        <v>1.3293090820312539E-9</v>
      </c>
    </row>
    <row r="34456" spans="1:2">
      <c r="A34456" s="2">
        <v>3445.5000000006498</v>
      </c>
      <c r="B34456" s="8">
        <v>1.348992919921871E-9</v>
      </c>
    </row>
    <row r="34457" spans="1:2">
      <c r="A34457" s="2">
        <v>3445.6000000006502</v>
      </c>
      <c r="B34457" s="8">
        <v>1.3549438476562601E-9</v>
      </c>
    </row>
    <row r="34458" spans="1:2">
      <c r="A34458" s="2">
        <v>3445.7000000006501</v>
      </c>
      <c r="B34458" s="8">
        <v>1.3540283203124901E-9</v>
      </c>
    </row>
    <row r="34459" spans="1:2">
      <c r="A34459" s="2">
        <v>3445.80000000065</v>
      </c>
      <c r="B34459" s="8">
        <v>1.35997924804688E-9</v>
      </c>
    </row>
    <row r="34460" spans="1:2">
      <c r="A34460" s="2">
        <v>3445.9000000006499</v>
      </c>
      <c r="B34460" s="8">
        <v>1.344110107421875E-9</v>
      </c>
    </row>
    <row r="34461" spans="1:2">
      <c r="A34461" s="2">
        <v>3446.0000000006498</v>
      </c>
      <c r="B34461" s="8">
        <v>1.3773742675781301E-9</v>
      </c>
    </row>
    <row r="34462" spans="1:2">
      <c r="A34462" s="2">
        <v>3446.1000000006502</v>
      </c>
      <c r="B34462" s="8">
        <v>1.3784423828125E-9</v>
      </c>
    </row>
    <row r="34463" spans="1:2">
      <c r="A34463" s="2">
        <v>3446.2000000006501</v>
      </c>
      <c r="B34463" s="8">
        <v>1.3209167480468909E-9</v>
      </c>
    </row>
    <row r="34464" spans="1:2">
      <c r="A34464" s="2">
        <v>3446.30000000065</v>
      </c>
      <c r="B34464" s="8">
        <v>1.3631835937500001E-9</v>
      </c>
    </row>
    <row r="34465" spans="1:2">
      <c r="A34465" s="2">
        <v>3446.4000000006499</v>
      </c>
      <c r="B34465" s="8">
        <v>1.321069335937513E-9</v>
      </c>
    </row>
    <row r="34466" spans="1:2">
      <c r="A34466" s="2">
        <v>3446.5000000006498</v>
      </c>
      <c r="B34466" s="8">
        <v>1.3164916992187409E-9</v>
      </c>
    </row>
    <row r="34467" spans="1:2">
      <c r="A34467" s="2">
        <v>3446.6000000006502</v>
      </c>
      <c r="B34467" s="8">
        <v>1.3697448730468801E-9</v>
      </c>
    </row>
    <row r="34468" spans="1:2">
      <c r="A34468" s="2">
        <v>3446.7000000006501</v>
      </c>
      <c r="B34468" s="8">
        <v>1.3732543945312299E-9</v>
      </c>
    </row>
    <row r="34469" spans="1:2">
      <c r="A34469" s="2">
        <v>3446.80000000065</v>
      </c>
      <c r="B34469" s="8">
        <v>1.40987548828126E-9</v>
      </c>
    </row>
    <row r="34470" spans="1:2">
      <c r="A34470" s="2">
        <v>3446.9000000006499</v>
      </c>
      <c r="B34470" s="8">
        <v>1.3528076171875E-9</v>
      </c>
    </row>
    <row r="34471" spans="1:2">
      <c r="A34471" s="2">
        <v>3447.0000000006498</v>
      </c>
      <c r="B34471" s="8">
        <v>1.3705078125E-9</v>
      </c>
    </row>
    <row r="34472" spans="1:2">
      <c r="A34472" s="2">
        <v>3447.1000000006502</v>
      </c>
      <c r="B34472" s="8">
        <v>1.3428894042968711E-9</v>
      </c>
    </row>
    <row r="34473" spans="1:2">
      <c r="A34473" s="2">
        <v>3447.2000000006501</v>
      </c>
      <c r="B34473" s="8">
        <v>1.3467041015625069E-9</v>
      </c>
    </row>
    <row r="34474" spans="1:2">
      <c r="A34474" s="2">
        <v>3447.30000000065</v>
      </c>
      <c r="B34474" s="8">
        <v>1.3474670410156431E-9</v>
      </c>
    </row>
    <row r="34475" spans="1:2">
      <c r="A34475" s="2">
        <v>3447.4000000006499</v>
      </c>
      <c r="B34475" s="8">
        <v>1.348840332031237E-9</v>
      </c>
    </row>
    <row r="34476" spans="1:2">
      <c r="A34476" s="2">
        <v>3447.5000000006498</v>
      </c>
      <c r="B34476" s="8">
        <v>1.38897094726564E-9</v>
      </c>
    </row>
    <row r="34477" spans="1:2">
      <c r="A34477" s="2">
        <v>3447.6000000006502</v>
      </c>
      <c r="B34477" s="8">
        <v>1.3402954101562611E-9</v>
      </c>
    </row>
    <row r="34478" spans="1:2">
      <c r="A34478" s="2">
        <v>3447.7000000006501</v>
      </c>
      <c r="B34478" s="8">
        <v>1.4286437988281201E-9</v>
      </c>
    </row>
    <row r="34479" spans="1:2">
      <c r="A34479" s="2">
        <v>3447.80000000065</v>
      </c>
      <c r="B34479" s="8">
        <v>1.40728149414062E-9</v>
      </c>
    </row>
    <row r="34480" spans="1:2">
      <c r="A34480" s="2">
        <v>3447.9000000006499</v>
      </c>
      <c r="B34480" s="8">
        <v>1.345635986328125E-9</v>
      </c>
    </row>
    <row r="34481" spans="1:2">
      <c r="A34481" s="2">
        <v>3448.0000000006498</v>
      </c>
      <c r="B34481" s="8">
        <v>1.35067138671874E-9</v>
      </c>
    </row>
    <row r="34482" spans="1:2">
      <c r="A34482" s="2">
        <v>3448.1000000006502</v>
      </c>
      <c r="B34482" s="8">
        <v>1.3412109375000089E-9</v>
      </c>
    </row>
    <row r="34483" spans="1:2">
      <c r="A34483" s="2">
        <v>3448.2000000006501</v>
      </c>
      <c r="B34483" s="8">
        <v>1.41201171875E-9</v>
      </c>
    </row>
    <row r="34484" spans="1:2">
      <c r="A34484" s="2">
        <v>3448.30000000065</v>
      </c>
      <c r="B34484" s="8">
        <v>1.307183837890641E-9</v>
      </c>
    </row>
    <row r="34485" spans="1:2">
      <c r="A34485" s="2">
        <v>3448.4000000006499</v>
      </c>
      <c r="B34485" s="8">
        <v>1.39049682617187E-9</v>
      </c>
    </row>
    <row r="34486" spans="1:2">
      <c r="A34486" s="2">
        <v>3448.5000000006498</v>
      </c>
      <c r="B34486" s="8">
        <v>1.3381591796874981E-9</v>
      </c>
    </row>
    <row r="34487" spans="1:2">
      <c r="A34487" s="2">
        <v>3448.6000000006502</v>
      </c>
      <c r="B34487" s="8">
        <v>1.45763549804687E-9</v>
      </c>
    </row>
    <row r="34488" spans="1:2">
      <c r="A34488" s="2">
        <v>3448.7000000006501</v>
      </c>
      <c r="B34488" s="8">
        <v>1.36409912109375E-9</v>
      </c>
    </row>
    <row r="34489" spans="1:2">
      <c r="A34489" s="2">
        <v>3448.80000000065</v>
      </c>
      <c r="B34489" s="8">
        <v>1.3796630859374901E-9</v>
      </c>
    </row>
    <row r="34490" spans="1:2">
      <c r="A34490" s="2">
        <v>3448.9000000006499</v>
      </c>
      <c r="B34490" s="8">
        <v>1.3463989257812391E-9</v>
      </c>
    </row>
    <row r="34491" spans="1:2">
      <c r="A34491" s="2">
        <v>3449.0000000006498</v>
      </c>
      <c r="B34491" s="8">
        <v>1.317864990234357E-9</v>
      </c>
    </row>
    <row r="34492" spans="1:2">
      <c r="A34492" s="2">
        <v>3449.1000000006502</v>
      </c>
      <c r="B34492" s="8">
        <v>1.3463989257812501E-9</v>
      </c>
    </row>
    <row r="34493" spans="1:2">
      <c r="A34493" s="2">
        <v>3449.2000000006501</v>
      </c>
      <c r="B34493" s="8">
        <v>1.3593688964843801E-9</v>
      </c>
    </row>
    <row r="34494" spans="1:2">
      <c r="A34494" s="2">
        <v>3449.30000000065</v>
      </c>
      <c r="B34494" s="8">
        <v>1.3569274902343799E-9</v>
      </c>
    </row>
    <row r="34495" spans="1:2">
      <c r="A34495" s="2">
        <v>3449.4000000006499</v>
      </c>
      <c r="B34495" s="8">
        <v>1.3578430175781301E-9</v>
      </c>
    </row>
    <row r="34496" spans="1:2">
      <c r="A34496" s="2">
        <v>3449.5000000006498</v>
      </c>
      <c r="B34496" s="8">
        <v>1.37005004882813E-9</v>
      </c>
    </row>
    <row r="34497" spans="1:2">
      <c r="A34497" s="2">
        <v>3449.6000000006502</v>
      </c>
      <c r="B34497" s="8">
        <v>1.3964477539062701E-9</v>
      </c>
    </row>
    <row r="34498" spans="1:2">
      <c r="A34498" s="2">
        <v>3449.7000000006501</v>
      </c>
      <c r="B34498" s="8">
        <v>1.35097656249999E-9</v>
      </c>
    </row>
    <row r="34499" spans="1:2">
      <c r="A34499" s="2">
        <v>3449.80000000065</v>
      </c>
      <c r="B34499" s="8">
        <v>1.3540283203125201E-9</v>
      </c>
    </row>
    <row r="34500" spans="1:2">
      <c r="A34500" s="2">
        <v>3449.9000000006499</v>
      </c>
      <c r="B34500" s="8">
        <v>1.35448608398437E-9</v>
      </c>
    </row>
    <row r="34501" spans="1:2">
      <c r="A34501" s="2">
        <v>3450.0000000006498</v>
      </c>
      <c r="B34501" s="8">
        <v>1.3305297851562479E-9</v>
      </c>
    </row>
    <row r="34502" spans="1:2">
      <c r="A34502" s="2">
        <v>3450.1000000006502</v>
      </c>
      <c r="B34502" s="8">
        <v>1.3163391113281181E-9</v>
      </c>
    </row>
    <row r="34503" spans="1:2">
      <c r="A34503" s="2">
        <v>3450.2000000006501</v>
      </c>
      <c r="B34503" s="8">
        <v>1.3590637207031199E-9</v>
      </c>
    </row>
    <row r="34504" spans="1:2">
      <c r="A34504" s="2">
        <v>3450.30000000065</v>
      </c>
      <c r="B34504" s="8">
        <v>1.3958374023437501E-9</v>
      </c>
    </row>
    <row r="34505" spans="1:2">
      <c r="A34505" s="2">
        <v>3450.4000000006499</v>
      </c>
      <c r="B34505" s="8">
        <v>1.3552490234375E-9</v>
      </c>
    </row>
    <row r="34506" spans="1:2">
      <c r="A34506" s="2">
        <v>3450.5000000006498</v>
      </c>
      <c r="B34506" s="8">
        <v>1.39354858398438E-9</v>
      </c>
    </row>
    <row r="34507" spans="1:2">
      <c r="A34507" s="2">
        <v>3450.6000000006502</v>
      </c>
      <c r="B34507" s="8">
        <v>1.35112915039061E-9</v>
      </c>
    </row>
    <row r="34508" spans="1:2">
      <c r="A34508" s="2">
        <v>3450.7000000006501</v>
      </c>
      <c r="B34508" s="8">
        <v>1.312677001953127E-9</v>
      </c>
    </row>
    <row r="34509" spans="1:2">
      <c r="A34509" s="2">
        <v>3450.80000000065</v>
      </c>
      <c r="B34509" s="8">
        <v>1.388818359375E-9</v>
      </c>
    </row>
    <row r="34510" spans="1:2">
      <c r="A34510" s="2">
        <v>3450.9000000006499</v>
      </c>
      <c r="B34510" s="8">
        <v>1.3741699218750101E-9</v>
      </c>
    </row>
    <row r="34511" spans="1:2">
      <c r="A34511" s="2">
        <v>3451.0000000006498</v>
      </c>
      <c r="B34511" s="8">
        <v>1.3631835937500001E-9</v>
      </c>
    </row>
    <row r="34512" spans="1:2">
      <c r="A34512" s="2">
        <v>3451.1000000006502</v>
      </c>
      <c r="B34512" s="8">
        <v>1.35128173828125E-9</v>
      </c>
    </row>
    <row r="34513" spans="1:2">
      <c r="A34513" s="2">
        <v>3451.2000000006501</v>
      </c>
      <c r="B34513" s="8">
        <v>1.3714233398437301E-9</v>
      </c>
    </row>
    <row r="34514" spans="1:2">
      <c r="A34514" s="2">
        <v>3451.30000000065</v>
      </c>
      <c r="B34514" s="8">
        <v>1.36394653320313E-9</v>
      </c>
    </row>
    <row r="34515" spans="1:2">
      <c r="A34515" s="2">
        <v>3451.4000000006499</v>
      </c>
      <c r="B34515" s="8">
        <v>1.4138427734375001E-9</v>
      </c>
    </row>
    <row r="34516" spans="1:2">
      <c r="A34516" s="2">
        <v>3451.5000000006498</v>
      </c>
      <c r="B34516" s="8">
        <v>1.35921630859375E-9</v>
      </c>
    </row>
    <row r="34517" spans="1:2">
      <c r="A34517" s="2">
        <v>3451.6000000006502</v>
      </c>
      <c r="B34517" s="8">
        <v>1.3193908691406411E-9</v>
      </c>
    </row>
    <row r="34518" spans="1:2">
      <c r="A34518" s="2">
        <v>3451.7000000006501</v>
      </c>
      <c r="B34518" s="8">
        <v>1.3625732421875101E-9</v>
      </c>
    </row>
    <row r="34519" spans="1:2">
      <c r="A34519" s="2">
        <v>3451.80000000065</v>
      </c>
      <c r="B34519" s="8">
        <v>1.3813415527343901E-9</v>
      </c>
    </row>
    <row r="34520" spans="1:2">
      <c r="A34520" s="2">
        <v>3451.9000000006499</v>
      </c>
      <c r="B34520" s="8">
        <v>1.344720458984366E-9</v>
      </c>
    </row>
    <row r="34521" spans="1:2">
      <c r="A34521" s="2">
        <v>3452.0000000006498</v>
      </c>
      <c r="B34521" s="8">
        <v>1.38027343750001E-9</v>
      </c>
    </row>
    <row r="34522" spans="1:2">
      <c r="A34522" s="2">
        <v>3452.1000000006502</v>
      </c>
      <c r="B34522" s="8">
        <v>1.38195190429688E-9</v>
      </c>
    </row>
    <row r="34523" spans="1:2">
      <c r="A34523" s="2">
        <v>3452.2000000006501</v>
      </c>
      <c r="B34523" s="8">
        <v>1.3473144531250091E-9</v>
      </c>
    </row>
    <row r="34524" spans="1:2">
      <c r="A34524" s="2">
        <v>3452.30000000065</v>
      </c>
      <c r="B34524" s="8">
        <v>1.342584228515614E-9</v>
      </c>
    </row>
    <row r="34525" spans="1:2">
      <c r="A34525" s="2">
        <v>3452.4000000006499</v>
      </c>
      <c r="B34525" s="8">
        <v>1.3662353515624801E-9</v>
      </c>
    </row>
    <row r="34526" spans="1:2">
      <c r="A34526" s="2">
        <v>3452.5000000006498</v>
      </c>
      <c r="B34526" s="8">
        <v>1.319543457031241E-9</v>
      </c>
    </row>
    <row r="34527" spans="1:2">
      <c r="A34527" s="2">
        <v>3452.6000000006502</v>
      </c>
      <c r="B34527" s="8">
        <v>1.3760009765625E-9</v>
      </c>
    </row>
    <row r="34528" spans="1:2">
      <c r="A34528" s="2">
        <v>3452.7000000006501</v>
      </c>
      <c r="B34528" s="8">
        <v>1.4233032226562499E-9</v>
      </c>
    </row>
    <row r="34529" spans="1:2">
      <c r="A34529" s="2">
        <v>3452.80000000065</v>
      </c>
      <c r="B34529" s="8">
        <v>1.3938537597656201E-9</v>
      </c>
    </row>
    <row r="34530" spans="1:2">
      <c r="A34530" s="2">
        <v>3452.9000000006499</v>
      </c>
      <c r="B34530" s="8">
        <v>1.36867675781249E-9</v>
      </c>
    </row>
    <row r="34531" spans="1:2">
      <c r="A34531" s="2">
        <v>3453.0000000006498</v>
      </c>
      <c r="B34531" s="8">
        <v>1.3293090820312539E-9</v>
      </c>
    </row>
    <row r="34532" spans="1:2">
      <c r="A34532" s="2">
        <v>3453.1000000006502</v>
      </c>
      <c r="B34532" s="8">
        <v>1.4007202148437501E-9</v>
      </c>
    </row>
    <row r="34533" spans="1:2">
      <c r="A34533" s="2">
        <v>3453.2000000006501</v>
      </c>
      <c r="B34533" s="8">
        <v>1.391259765625E-9</v>
      </c>
    </row>
    <row r="34534" spans="1:2">
      <c r="A34534" s="2">
        <v>3453.30000000065</v>
      </c>
      <c r="B34534" s="8">
        <v>1.3578430175781001E-9</v>
      </c>
    </row>
    <row r="34535" spans="1:2">
      <c r="A34535" s="2">
        <v>3453.4000000006499</v>
      </c>
      <c r="B34535" s="8">
        <v>1.38439331054688E-9</v>
      </c>
    </row>
    <row r="34536" spans="1:2">
      <c r="A34536" s="2">
        <v>3453.5000000006498</v>
      </c>
      <c r="B34536" s="8">
        <v>1.3865295410156301E-9</v>
      </c>
    </row>
    <row r="34537" spans="1:2">
      <c r="A34537" s="2">
        <v>3453.6000000006502</v>
      </c>
      <c r="B34537" s="8">
        <v>1.3134399414062411E-9</v>
      </c>
    </row>
    <row r="34538" spans="1:2">
      <c r="A34538" s="2">
        <v>3453.7000000006501</v>
      </c>
      <c r="B34538" s="8">
        <v>1.3978210449218801E-9</v>
      </c>
    </row>
    <row r="34539" spans="1:2">
      <c r="A34539" s="2">
        <v>3453.80000000065</v>
      </c>
      <c r="B34539" s="8">
        <v>1.4300170898437401E-9</v>
      </c>
    </row>
    <row r="34540" spans="1:2">
      <c r="A34540" s="2">
        <v>3453.9000000006499</v>
      </c>
      <c r="B34540" s="8">
        <v>1.3067260742187501E-9</v>
      </c>
    </row>
    <row r="34541" spans="1:2">
      <c r="A34541" s="2">
        <v>3454.0000000006498</v>
      </c>
      <c r="B34541" s="8">
        <v>1.3366333007812481E-9</v>
      </c>
    </row>
    <row r="34542" spans="1:2">
      <c r="A34542" s="2">
        <v>3454.1000000006502</v>
      </c>
      <c r="B34542" s="8">
        <v>1.37813720703124E-9</v>
      </c>
    </row>
    <row r="34543" spans="1:2">
      <c r="A34543" s="2">
        <v>3454.2000000006501</v>
      </c>
      <c r="B34543" s="8">
        <v>1.347009277343763E-9</v>
      </c>
    </row>
    <row r="34544" spans="1:2">
      <c r="A34544" s="2">
        <v>3454.30000000065</v>
      </c>
      <c r="B34544" s="8">
        <v>1.36043701171875E-9</v>
      </c>
    </row>
    <row r="34545" spans="1:2">
      <c r="A34545" s="2">
        <v>3454.4000000006499</v>
      </c>
      <c r="B34545" s="8">
        <v>1.3662353515625001E-9</v>
      </c>
    </row>
    <row r="34546" spans="1:2">
      <c r="A34546" s="2">
        <v>3454.5000000006498</v>
      </c>
      <c r="B34546" s="8">
        <v>1.3267150878906121E-9</v>
      </c>
    </row>
    <row r="34547" spans="1:2">
      <c r="A34547" s="2">
        <v>3454.6000000006502</v>
      </c>
      <c r="B34547" s="8">
        <v>1.3499084472656181E-9</v>
      </c>
    </row>
    <row r="34548" spans="1:2">
      <c r="A34548" s="2">
        <v>3454.7000000006501</v>
      </c>
      <c r="B34548" s="8">
        <v>1.3383117675781431E-9</v>
      </c>
    </row>
    <row r="34549" spans="1:2">
      <c r="A34549" s="2">
        <v>3454.80000000065</v>
      </c>
      <c r="B34549" s="8">
        <v>1.295892333984388E-9</v>
      </c>
    </row>
    <row r="34550" spans="1:2">
      <c r="A34550" s="2">
        <v>3454.9000000006499</v>
      </c>
      <c r="B34550" s="8">
        <v>1.38012084960937E-9</v>
      </c>
    </row>
    <row r="34551" spans="1:2">
      <c r="A34551" s="2">
        <v>3455.0000000006498</v>
      </c>
      <c r="B34551" s="8">
        <v>1.3213745117187481E-9</v>
      </c>
    </row>
    <row r="34552" spans="1:2">
      <c r="A34552" s="2">
        <v>3455.1000000006502</v>
      </c>
      <c r="B34552" s="8">
        <v>1.41842041015625E-9</v>
      </c>
    </row>
    <row r="34553" spans="1:2">
      <c r="A34553" s="2">
        <v>3455.2000000006501</v>
      </c>
      <c r="B34553" s="8">
        <v>1.4085021972656301E-9</v>
      </c>
    </row>
    <row r="34554" spans="1:2">
      <c r="A34554" s="2">
        <v>3455.30000000065</v>
      </c>
      <c r="B34554" s="8">
        <v>1.3920227050781401E-9</v>
      </c>
    </row>
    <row r="34555" spans="1:2">
      <c r="A34555" s="2">
        <v>3455.4000000006499</v>
      </c>
      <c r="B34555" s="8">
        <v>1.37676391601563E-9</v>
      </c>
    </row>
    <row r="34556" spans="1:2">
      <c r="A34556" s="2">
        <v>3455.5000000006498</v>
      </c>
      <c r="B34556" s="8">
        <v>1.3859191894531201E-9</v>
      </c>
    </row>
    <row r="34557" spans="1:2">
      <c r="A34557" s="2">
        <v>3455.6000000006502</v>
      </c>
      <c r="B34557" s="8">
        <v>1.36821899414064E-9</v>
      </c>
    </row>
    <row r="34558" spans="1:2">
      <c r="A34558" s="2">
        <v>3455.7000000006501</v>
      </c>
      <c r="B34558" s="8">
        <v>1.35982666015627E-9</v>
      </c>
    </row>
    <row r="34559" spans="1:2">
      <c r="A34559" s="2">
        <v>3455.80000000065</v>
      </c>
      <c r="B34559" s="8">
        <v>1.40087280273437E-9</v>
      </c>
    </row>
    <row r="34560" spans="1:2">
      <c r="A34560" s="2">
        <v>3455.9000000006499</v>
      </c>
      <c r="B34560" s="8">
        <v>1.307183837890629E-9</v>
      </c>
    </row>
    <row r="34561" spans="1:2">
      <c r="A34561" s="2">
        <v>3456.0000000006498</v>
      </c>
      <c r="B34561" s="8">
        <v>1.34334716796875E-9</v>
      </c>
    </row>
    <row r="34562" spans="1:2">
      <c r="A34562" s="2">
        <v>3456.1000000006502</v>
      </c>
      <c r="B34562" s="8">
        <v>1.3367858886718589E-9</v>
      </c>
    </row>
    <row r="34563" spans="1:2">
      <c r="A34563" s="2">
        <v>3456.2000000006501</v>
      </c>
      <c r="B34563" s="8">
        <v>1.3662353515625001E-9</v>
      </c>
    </row>
    <row r="34564" spans="1:2">
      <c r="A34564" s="2">
        <v>3456.30000000065</v>
      </c>
      <c r="B34564" s="8">
        <v>1.4025512695312499E-9</v>
      </c>
    </row>
    <row r="34565" spans="1:2">
      <c r="A34565" s="2">
        <v>3456.4000000006499</v>
      </c>
      <c r="B34565" s="8">
        <v>1.37066040039061E-9</v>
      </c>
    </row>
    <row r="34566" spans="1:2">
      <c r="A34566" s="2">
        <v>3456.5000000006498</v>
      </c>
      <c r="B34566" s="8">
        <v>1.35234985351564E-9</v>
      </c>
    </row>
    <row r="34567" spans="1:2">
      <c r="A34567" s="2">
        <v>3456.6000000006502</v>
      </c>
      <c r="B34567" s="8">
        <v>1.3761535644531301E-9</v>
      </c>
    </row>
    <row r="34568" spans="1:2">
      <c r="A34568" s="2">
        <v>3456.7000000006501</v>
      </c>
      <c r="B34568" s="8">
        <v>1.37813720703125E-9</v>
      </c>
    </row>
    <row r="34569" spans="1:2">
      <c r="A34569" s="2">
        <v>3456.80000000065</v>
      </c>
      <c r="B34569" s="8">
        <v>1.35357055664063E-9</v>
      </c>
    </row>
    <row r="34570" spans="1:2">
      <c r="A34570" s="2">
        <v>3456.9000000006499</v>
      </c>
      <c r="B34570" s="8">
        <v>1.35570678710938E-9</v>
      </c>
    </row>
    <row r="34571" spans="1:2">
      <c r="A34571" s="2">
        <v>3457.0000000006498</v>
      </c>
      <c r="B34571" s="8">
        <v>1.35067138671874E-9</v>
      </c>
    </row>
    <row r="34572" spans="1:2">
      <c r="A34572" s="2">
        <v>3457.1000000006502</v>
      </c>
      <c r="B34572" s="8">
        <v>1.3763061523437501E-9</v>
      </c>
    </row>
    <row r="34573" spans="1:2">
      <c r="A34573" s="2">
        <v>3457.2000000006501</v>
      </c>
      <c r="B34573" s="8">
        <v>1.38500366210937E-9</v>
      </c>
    </row>
    <row r="34574" spans="1:2">
      <c r="A34574" s="2">
        <v>3457.30000000065</v>
      </c>
      <c r="B34574" s="8">
        <v>1.39721069335937E-9</v>
      </c>
    </row>
    <row r="34575" spans="1:2">
      <c r="A34575" s="2">
        <v>3457.4000000006499</v>
      </c>
      <c r="B34575" s="8">
        <v>1.3293090820312539E-9</v>
      </c>
    </row>
    <row r="34576" spans="1:2">
      <c r="A34576" s="2">
        <v>3457.5000000006498</v>
      </c>
      <c r="B34576" s="8">
        <v>1.39187011718749E-9</v>
      </c>
    </row>
    <row r="34577" spans="1:2">
      <c r="A34577" s="2">
        <v>3457.6000000006502</v>
      </c>
      <c r="B34577" s="8">
        <v>1.3659301757812699E-9</v>
      </c>
    </row>
    <row r="34578" spans="1:2">
      <c r="A34578" s="2">
        <v>3457.7000000006501</v>
      </c>
      <c r="B34578" s="8">
        <v>1.344110107421875E-9</v>
      </c>
    </row>
    <row r="34579" spans="1:2">
      <c r="A34579" s="2">
        <v>3457.80000000065</v>
      </c>
      <c r="B34579" s="8">
        <v>1.3894287109375001E-9</v>
      </c>
    </row>
    <row r="34580" spans="1:2">
      <c r="A34580" s="2">
        <v>3457.9000000006499</v>
      </c>
      <c r="B34580" s="8">
        <v>1.3717285156250101E-9</v>
      </c>
    </row>
    <row r="34581" spans="1:2">
      <c r="A34581" s="2">
        <v>3458.0000000006498</v>
      </c>
      <c r="B34581" s="8">
        <v>1.38927612304687E-9</v>
      </c>
    </row>
    <row r="34582" spans="1:2">
      <c r="A34582" s="2">
        <v>3458.1000000006502</v>
      </c>
      <c r="B34582" s="8">
        <v>1.3445678710937541E-9</v>
      </c>
    </row>
    <row r="34583" spans="1:2">
      <c r="A34583" s="2">
        <v>3458.2000000006501</v>
      </c>
      <c r="B34583" s="8">
        <v>1.3290039062499869E-9</v>
      </c>
    </row>
    <row r="34584" spans="1:2">
      <c r="A34584" s="2">
        <v>3458.30000000065</v>
      </c>
      <c r="B34584" s="8">
        <v>1.37127075195313E-9</v>
      </c>
    </row>
    <row r="34585" spans="1:2">
      <c r="A34585" s="2">
        <v>3458.4000000006499</v>
      </c>
      <c r="B34585" s="8">
        <v>1.37737426757814E-9</v>
      </c>
    </row>
    <row r="34586" spans="1:2">
      <c r="A34586" s="2">
        <v>3458.5000000006498</v>
      </c>
      <c r="B34586" s="8">
        <v>1.3656249999999901E-9</v>
      </c>
    </row>
    <row r="34587" spans="1:2">
      <c r="A34587" s="2">
        <v>3458.6000000006502</v>
      </c>
      <c r="B34587" s="8">
        <v>1.36135253906249E-9</v>
      </c>
    </row>
    <row r="34588" spans="1:2">
      <c r="A34588" s="2">
        <v>3458.7000000006501</v>
      </c>
      <c r="B34588" s="8">
        <v>1.36226806640624E-9</v>
      </c>
    </row>
    <row r="34589" spans="1:2">
      <c r="A34589" s="2">
        <v>3458.80000000065</v>
      </c>
      <c r="B34589" s="8">
        <v>1.35494384765625E-9</v>
      </c>
    </row>
    <row r="34590" spans="1:2">
      <c r="A34590" s="2">
        <v>3458.9000000006499</v>
      </c>
      <c r="B34590" s="8">
        <v>1.3357177734375E-9</v>
      </c>
    </row>
    <row r="34591" spans="1:2">
      <c r="A34591" s="2">
        <v>3459.0000000006498</v>
      </c>
      <c r="B34591" s="8">
        <v>1.3369384765625041E-9</v>
      </c>
    </row>
    <row r="34592" spans="1:2">
      <c r="A34592" s="2">
        <v>3459.1000000006502</v>
      </c>
      <c r="B34592" s="8">
        <v>1.3135925292968641E-9</v>
      </c>
    </row>
    <row r="34593" spans="1:2">
      <c r="A34593" s="2">
        <v>3459.2000000006501</v>
      </c>
      <c r="B34593" s="8">
        <v>1.3659301757812399E-9</v>
      </c>
    </row>
    <row r="34594" spans="1:2">
      <c r="A34594" s="2">
        <v>3459.30000000065</v>
      </c>
      <c r="B34594" s="8">
        <v>1.40056762695314E-9</v>
      </c>
    </row>
    <row r="34595" spans="1:2">
      <c r="A34595" s="2">
        <v>3459.4000000006499</v>
      </c>
      <c r="B34595" s="8">
        <v>1.37737426757812E-9</v>
      </c>
    </row>
    <row r="34596" spans="1:2">
      <c r="A34596" s="2">
        <v>3459.5000000006498</v>
      </c>
      <c r="B34596" s="8">
        <v>1.3473144531250091E-9</v>
      </c>
    </row>
    <row r="34597" spans="1:2">
      <c r="A34597" s="2">
        <v>3459.6000000006502</v>
      </c>
      <c r="B34597" s="8">
        <v>1.3338867187499931E-9</v>
      </c>
    </row>
    <row r="34598" spans="1:2">
      <c r="A34598" s="2">
        <v>3459.7000000006501</v>
      </c>
      <c r="B34598" s="8">
        <v>1.3203063964843441E-9</v>
      </c>
    </row>
    <row r="34599" spans="1:2">
      <c r="A34599" s="2">
        <v>3459.80000000065</v>
      </c>
      <c r="B34599" s="8">
        <v>1.36943969726561E-9</v>
      </c>
    </row>
    <row r="34600" spans="1:2">
      <c r="A34600" s="2">
        <v>3459.9000000006499</v>
      </c>
      <c r="B34600" s="8">
        <v>1.36043701171875E-9</v>
      </c>
    </row>
    <row r="34601" spans="1:2">
      <c r="A34601" s="2">
        <v>3460.0000000006498</v>
      </c>
      <c r="B34601" s="8">
        <v>1.37157592773438E-9</v>
      </c>
    </row>
    <row r="34602" spans="1:2">
      <c r="A34602" s="2">
        <v>3460.1000000006502</v>
      </c>
      <c r="B34602" s="8">
        <v>1.3583007812500001E-9</v>
      </c>
    </row>
    <row r="34603" spans="1:2">
      <c r="A34603" s="2">
        <v>3460.2000000006501</v>
      </c>
      <c r="B34603" s="8">
        <v>1.3909545898437499E-9</v>
      </c>
    </row>
    <row r="34604" spans="1:2">
      <c r="A34604" s="2">
        <v>3460.30000000065</v>
      </c>
      <c r="B34604" s="8">
        <v>1.3503662109375201E-9</v>
      </c>
    </row>
    <row r="34605" spans="1:2">
      <c r="A34605" s="2">
        <v>3460.4000000006499</v>
      </c>
      <c r="B34605" s="8">
        <v>1.44619140624999E-9</v>
      </c>
    </row>
    <row r="34606" spans="1:2">
      <c r="A34606" s="2">
        <v>3460.5000000006498</v>
      </c>
      <c r="B34606" s="8">
        <v>1.3151184082031251E-9</v>
      </c>
    </row>
    <row r="34607" spans="1:2">
      <c r="A34607" s="2">
        <v>3460.6000000006502</v>
      </c>
      <c r="B34607" s="8">
        <v>1.3341918945312611E-9</v>
      </c>
    </row>
    <row r="34608" spans="1:2">
      <c r="A34608" s="2">
        <v>3460.7000000006501</v>
      </c>
      <c r="B34608" s="8">
        <v>1.36989746093751E-9</v>
      </c>
    </row>
    <row r="34609" spans="1:2">
      <c r="A34609" s="2">
        <v>3460.80000000065</v>
      </c>
      <c r="B34609" s="8">
        <v>1.3796630859375201E-9</v>
      </c>
    </row>
    <row r="34610" spans="1:2">
      <c r="A34610" s="2">
        <v>3460.9000000006499</v>
      </c>
      <c r="B34610" s="8">
        <v>1.3561645507812601E-9</v>
      </c>
    </row>
    <row r="34611" spans="1:2">
      <c r="A34611" s="2">
        <v>3461.0000000006498</v>
      </c>
      <c r="B34611" s="8">
        <v>1.3549438476562601E-9</v>
      </c>
    </row>
    <row r="34612" spans="1:2">
      <c r="A34612" s="2">
        <v>3461.1000000006502</v>
      </c>
      <c r="B34612" s="8">
        <v>1.40682373046875E-9</v>
      </c>
    </row>
    <row r="34613" spans="1:2">
      <c r="A34613" s="2">
        <v>3461.2000000006501</v>
      </c>
      <c r="B34613" s="8">
        <v>1.332818603515623E-9</v>
      </c>
    </row>
    <row r="34614" spans="1:2">
      <c r="A34614" s="2">
        <v>3461.30000000065</v>
      </c>
      <c r="B34614" s="8">
        <v>1.38927612304687E-9</v>
      </c>
    </row>
    <row r="34615" spans="1:2">
      <c r="A34615" s="2">
        <v>3461.4000000006499</v>
      </c>
      <c r="B34615" s="8">
        <v>1.36730346679687E-9</v>
      </c>
    </row>
    <row r="34616" spans="1:2">
      <c r="A34616" s="2">
        <v>3461.5000000006498</v>
      </c>
      <c r="B34616" s="8">
        <v>1.3389221191406341E-9</v>
      </c>
    </row>
    <row r="34617" spans="1:2">
      <c r="A34617" s="2">
        <v>3461.6000000006502</v>
      </c>
      <c r="B34617" s="8">
        <v>1.323205566406254E-9</v>
      </c>
    </row>
    <row r="34618" spans="1:2">
      <c r="A34618" s="2">
        <v>3461.7000000006501</v>
      </c>
      <c r="B34618" s="8">
        <v>1.3825622558593801E-9</v>
      </c>
    </row>
    <row r="34619" spans="1:2">
      <c r="A34619" s="2">
        <v>3461.80000000065</v>
      </c>
      <c r="B34619" s="8">
        <v>1.36181030273437E-9</v>
      </c>
    </row>
    <row r="34620" spans="1:2">
      <c r="A34620" s="2">
        <v>3461.9000000006499</v>
      </c>
      <c r="B34620" s="8">
        <v>1.3676086425781401E-9</v>
      </c>
    </row>
    <row r="34621" spans="1:2">
      <c r="A34621" s="2">
        <v>3462.0000000006498</v>
      </c>
      <c r="B34621" s="8">
        <v>1.344567871093721E-9</v>
      </c>
    </row>
    <row r="34622" spans="1:2">
      <c r="A34622" s="2">
        <v>3462.1000000006502</v>
      </c>
      <c r="B34622" s="8">
        <v>1.4115539550781201E-9</v>
      </c>
    </row>
    <row r="34623" spans="1:2">
      <c r="A34623" s="2">
        <v>3462.2000000006501</v>
      </c>
      <c r="B34623" s="8">
        <v>1.4001098632812301E-9</v>
      </c>
    </row>
    <row r="34624" spans="1:2">
      <c r="A34624" s="2">
        <v>3462.30000000065</v>
      </c>
      <c r="B34624" s="8">
        <v>1.36074218749998E-9</v>
      </c>
    </row>
    <row r="34625" spans="1:2">
      <c r="A34625" s="2">
        <v>3462.4000000006499</v>
      </c>
      <c r="B34625" s="8">
        <v>1.3804260253906201E-9</v>
      </c>
    </row>
    <row r="34626" spans="1:2">
      <c r="A34626" s="2">
        <v>3462.5000000006498</v>
      </c>
      <c r="B34626" s="8">
        <v>1.3633361816406401E-9</v>
      </c>
    </row>
    <row r="34627" spans="1:2">
      <c r="A34627" s="2">
        <v>3462.6000000006502</v>
      </c>
      <c r="B34627" s="8">
        <v>1.4107910156250099E-9</v>
      </c>
    </row>
    <row r="34628" spans="1:2">
      <c r="A34628" s="2">
        <v>3462.7000000006501</v>
      </c>
      <c r="B34628" s="8">
        <v>1.345635986328136E-9</v>
      </c>
    </row>
    <row r="34629" spans="1:2">
      <c r="A34629" s="2">
        <v>3462.80000000065</v>
      </c>
      <c r="B34629" s="8">
        <v>1.4210144042968701E-9</v>
      </c>
    </row>
    <row r="34630" spans="1:2">
      <c r="A34630" s="2">
        <v>3462.9000000006499</v>
      </c>
      <c r="B34630" s="8">
        <v>1.328851318359375E-9</v>
      </c>
    </row>
    <row r="34631" spans="1:2">
      <c r="A34631" s="2">
        <v>3463.0000000006498</v>
      </c>
      <c r="B34631" s="8">
        <v>1.3764587402343601E-9</v>
      </c>
    </row>
    <row r="34632" spans="1:2">
      <c r="A34632" s="2">
        <v>3463.1000000006502</v>
      </c>
      <c r="B34632" s="8">
        <v>1.35967407226562E-9</v>
      </c>
    </row>
    <row r="34633" spans="1:2">
      <c r="A34633" s="2">
        <v>3463.2000000006501</v>
      </c>
      <c r="B34633" s="8">
        <v>1.3714233398437501E-9</v>
      </c>
    </row>
    <row r="34634" spans="1:2">
      <c r="A34634" s="2">
        <v>3463.30000000065</v>
      </c>
      <c r="B34634" s="8">
        <v>1.3564697265625E-9</v>
      </c>
    </row>
    <row r="34635" spans="1:2">
      <c r="A34635" s="2">
        <v>3463.4000000006499</v>
      </c>
      <c r="B34635" s="8">
        <v>1.3297668457031341E-9</v>
      </c>
    </row>
    <row r="34636" spans="1:2">
      <c r="A34636" s="2">
        <v>3463.5000000006498</v>
      </c>
      <c r="B34636" s="8">
        <v>1.3718811035156201E-9</v>
      </c>
    </row>
    <row r="34637" spans="1:2">
      <c r="A34637" s="2">
        <v>3463.6000000006502</v>
      </c>
      <c r="B34637" s="8">
        <v>1.3805786132812499E-9</v>
      </c>
    </row>
    <row r="34638" spans="1:2">
      <c r="A34638" s="2">
        <v>3463.7000000006501</v>
      </c>
      <c r="B34638" s="8">
        <v>1.39248046875E-9</v>
      </c>
    </row>
    <row r="34639" spans="1:2">
      <c r="A34639" s="2">
        <v>3463.80000000065</v>
      </c>
      <c r="B34639" s="8">
        <v>1.298638916015621E-9</v>
      </c>
    </row>
    <row r="34640" spans="1:2">
      <c r="A34640" s="2">
        <v>3463.9000000006499</v>
      </c>
      <c r="B34640" s="8">
        <v>1.3410583496093751E-9</v>
      </c>
    </row>
    <row r="34641" spans="1:2">
      <c r="A34641" s="2">
        <v>3464.0000000006498</v>
      </c>
      <c r="B34641" s="8">
        <v>1.3808837890625E-9</v>
      </c>
    </row>
    <row r="34642" spans="1:2">
      <c r="A34642" s="2">
        <v>3464.1000000006502</v>
      </c>
      <c r="B34642" s="8">
        <v>1.35997924804688E-9</v>
      </c>
    </row>
    <row r="34643" spans="1:2">
      <c r="A34643" s="2">
        <v>3464.2000000006501</v>
      </c>
      <c r="B34643" s="8">
        <v>1.3540283203125E-9</v>
      </c>
    </row>
    <row r="34644" spans="1:2">
      <c r="A34644" s="2">
        <v>3464.30000000065</v>
      </c>
      <c r="B34644" s="8">
        <v>1.3538757324218699E-9</v>
      </c>
    </row>
    <row r="34645" spans="1:2">
      <c r="A34645" s="2">
        <v>3464.4000000006499</v>
      </c>
      <c r="B34645" s="8">
        <v>1.3770690917968699E-9</v>
      </c>
    </row>
    <row r="34646" spans="1:2">
      <c r="A34646" s="2">
        <v>3464.5000000006498</v>
      </c>
      <c r="B34646" s="8">
        <v>1.297875976562507E-9</v>
      </c>
    </row>
    <row r="34647" spans="1:2">
      <c r="A34647" s="2">
        <v>3464.6000000006502</v>
      </c>
      <c r="B34647" s="8">
        <v>1.36562500000001E-9</v>
      </c>
    </row>
    <row r="34648" spans="1:2">
      <c r="A34648" s="2">
        <v>3464.7000000006501</v>
      </c>
      <c r="B34648" s="8">
        <v>1.35799560546875E-9</v>
      </c>
    </row>
    <row r="34649" spans="1:2">
      <c r="A34649" s="2">
        <v>3464.80000000065</v>
      </c>
      <c r="B34649" s="8">
        <v>1.3593688964843801E-9</v>
      </c>
    </row>
    <row r="34650" spans="1:2">
      <c r="A34650" s="2">
        <v>3464.9000000006499</v>
      </c>
      <c r="B34650" s="8">
        <v>1.4162841796875001E-9</v>
      </c>
    </row>
    <row r="34651" spans="1:2">
      <c r="A34651" s="2">
        <v>3465.0000000006498</v>
      </c>
      <c r="B34651" s="8">
        <v>1.313134765624996E-9</v>
      </c>
    </row>
    <row r="34652" spans="1:2">
      <c r="A34652" s="2">
        <v>3465.1000000006502</v>
      </c>
      <c r="B34652" s="8">
        <v>1.37645874023437E-9</v>
      </c>
    </row>
    <row r="34653" spans="1:2">
      <c r="A34653" s="2">
        <v>3465.2000000006501</v>
      </c>
      <c r="B34653" s="8">
        <v>1.36608276367188E-9</v>
      </c>
    </row>
    <row r="34654" spans="1:2">
      <c r="A34654" s="2">
        <v>3465.30000000065</v>
      </c>
      <c r="B34654" s="8">
        <v>1.3491455078124821E-9</v>
      </c>
    </row>
    <row r="34655" spans="1:2">
      <c r="A34655" s="2">
        <v>3465.4000000006499</v>
      </c>
      <c r="B34655" s="8">
        <v>1.41735229492186E-9</v>
      </c>
    </row>
    <row r="34656" spans="1:2">
      <c r="A34656" s="2">
        <v>3465.5000000006498</v>
      </c>
      <c r="B34656" s="8">
        <v>1.38927612304687E-9</v>
      </c>
    </row>
    <row r="34657" spans="1:2">
      <c r="A34657" s="2">
        <v>3465.6000000006502</v>
      </c>
      <c r="B34657" s="8">
        <v>1.3767639160156201E-9</v>
      </c>
    </row>
    <row r="34658" spans="1:2">
      <c r="A34658" s="2">
        <v>3465.7000000006501</v>
      </c>
      <c r="B34658" s="8">
        <v>1.35219726562499E-9</v>
      </c>
    </row>
    <row r="34659" spans="1:2">
      <c r="A34659" s="2">
        <v>3465.80000000065</v>
      </c>
      <c r="B34659" s="8">
        <v>1.3021484374999781E-9</v>
      </c>
    </row>
    <row r="34660" spans="1:2">
      <c r="A34660" s="2">
        <v>3465.9000000006499</v>
      </c>
      <c r="B34660" s="8">
        <v>1.3401428222656271E-9</v>
      </c>
    </row>
    <row r="34661" spans="1:2">
      <c r="A34661" s="2">
        <v>3466.0000000006498</v>
      </c>
      <c r="B34661" s="8">
        <v>1.324578857421882E-9</v>
      </c>
    </row>
    <row r="34662" spans="1:2">
      <c r="A34662" s="2">
        <v>3466.1000000006502</v>
      </c>
      <c r="B34662" s="8">
        <v>1.346093749999993E-9</v>
      </c>
    </row>
    <row r="34663" spans="1:2">
      <c r="A34663" s="2">
        <v>3466.2000000006501</v>
      </c>
      <c r="B34663" s="8">
        <v>1.3120666503906141E-9</v>
      </c>
    </row>
    <row r="34664" spans="1:2">
      <c r="A34664" s="2">
        <v>3466.30000000065</v>
      </c>
      <c r="B34664" s="8">
        <v>1.3271728515625019E-9</v>
      </c>
    </row>
    <row r="34665" spans="1:2">
      <c r="A34665" s="2">
        <v>3466.4000000006499</v>
      </c>
      <c r="B34665" s="8">
        <v>1.3702026367187499E-9</v>
      </c>
    </row>
    <row r="34666" spans="1:2">
      <c r="A34666" s="2">
        <v>3466.5000000006498</v>
      </c>
      <c r="B34666" s="8">
        <v>1.326104736328143E-9</v>
      </c>
    </row>
    <row r="34667" spans="1:2">
      <c r="A34667" s="2">
        <v>3466.6000000006502</v>
      </c>
      <c r="B34667" s="8">
        <v>1.345178222656223E-9</v>
      </c>
    </row>
    <row r="34668" spans="1:2">
      <c r="A34668" s="2">
        <v>3466.7000000006501</v>
      </c>
      <c r="B34668" s="8">
        <v>1.3917175292968601E-9</v>
      </c>
    </row>
    <row r="34669" spans="1:2">
      <c r="A34669" s="2">
        <v>3466.80000000065</v>
      </c>
      <c r="B34669" s="8">
        <v>1.340142822265638E-9</v>
      </c>
    </row>
    <row r="34670" spans="1:2">
      <c r="A34670" s="2">
        <v>3466.9000000006499</v>
      </c>
      <c r="B34670" s="8">
        <v>1.3959899902343901E-9</v>
      </c>
    </row>
    <row r="34671" spans="1:2">
      <c r="A34671" s="2">
        <v>3467.0000000006498</v>
      </c>
      <c r="B34671" s="8">
        <v>1.342889404296882E-9</v>
      </c>
    </row>
    <row r="34672" spans="1:2">
      <c r="A34672" s="2">
        <v>3467.1000000006502</v>
      </c>
      <c r="B34672" s="8">
        <v>1.364404296875E-9</v>
      </c>
    </row>
    <row r="34673" spans="1:2">
      <c r="A34673" s="2">
        <v>3467.2000000006501</v>
      </c>
      <c r="B34673" s="8">
        <v>1.3334289550781249E-9</v>
      </c>
    </row>
    <row r="34674" spans="1:2">
      <c r="A34674" s="2">
        <v>3467.30000000065</v>
      </c>
      <c r="B34674" s="8">
        <v>1.37142333984374E-9</v>
      </c>
    </row>
    <row r="34675" spans="1:2">
      <c r="A34675" s="2">
        <v>3467.4000000006499</v>
      </c>
      <c r="B34675" s="8">
        <v>1.3755432128906201E-9</v>
      </c>
    </row>
    <row r="34676" spans="1:2">
      <c r="A34676" s="2">
        <v>3467.5000000006498</v>
      </c>
      <c r="B34676" s="8">
        <v>1.4211669921875E-9</v>
      </c>
    </row>
    <row r="34677" spans="1:2">
      <c r="A34677" s="2">
        <v>3467.6000000006502</v>
      </c>
      <c r="B34677" s="8">
        <v>1.345635986328125E-9</v>
      </c>
    </row>
    <row r="34678" spans="1:2">
      <c r="A34678" s="2">
        <v>3467.7000000006501</v>
      </c>
      <c r="B34678" s="8">
        <v>1.35585937500001E-9</v>
      </c>
    </row>
    <row r="34679" spans="1:2">
      <c r="A34679" s="2">
        <v>3467.80000000065</v>
      </c>
      <c r="B34679" s="8">
        <v>1.341821289062478E-9</v>
      </c>
    </row>
    <row r="34680" spans="1:2">
      <c r="A34680" s="2">
        <v>3467.9000000006499</v>
      </c>
      <c r="B34680" s="8">
        <v>1.3589111328125E-9</v>
      </c>
    </row>
    <row r="34681" spans="1:2">
      <c r="A34681" s="2">
        <v>3468.0000000006498</v>
      </c>
      <c r="B34681" s="8">
        <v>1.36760864257813E-9</v>
      </c>
    </row>
    <row r="34682" spans="1:2">
      <c r="A34682" s="2">
        <v>3468.1000000006502</v>
      </c>
      <c r="B34682" s="8">
        <v>1.37203369140625E-9</v>
      </c>
    </row>
    <row r="34683" spans="1:2">
      <c r="A34683" s="2">
        <v>3468.2000000006501</v>
      </c>
      <c r="B34683" s="8">
        <v>1.40545043945314E-9</v>
      </c>
    </row>
    <row r="34684" spans="1:2">
      <c r="A34684" s="2">
        <v>3468.30000000065</v>
      </c>
      <c r="B34684" s="8">
        <v>1.37218627929687E-9</v>
      </c>
    </row>
    <row r="34685" spans="1:2">
      <c r="A34685" s="2">
        <v>3468.4000000006499</v>
      </c>
      <c r="B34685" s="8">
        <v>1.39370117187499E-9</v>
      </c>
    </row>
    <row r="34686" spans="1:2">
      <c r="A34686" s="2">
        <v>3468.5000000006498</v>
      </c>
      <c r="B34686" s="8">
        <v>1.3718811035156201E-9</v>
      </c>
    </row>
    <row r="34687" spans="1:2">
      <c r="A34687" s="2">
        <v>3468.6000000006502</v>
      </c>
      <c r="B34687" s="8">
        <v>1.4092651367187301E-9</v>
      </c>
    </row>
    <row r="34688" spans="1:2">
      <c r="A34688" s="2">
        <v>3468.7000000006501</v>
      </c>
      <c r="B34688" s="8">
        <v>1.4492431640625101E-9</v>
      </c>
    </row>
    <row r="34689" spans="1:2">
      <c r="A34689" s="2">
        <v>3468.80000000065</v>
      </c>
      <c r="B34689" s="8">
        <v>1.3737121582031401E-9</v>
      </c>
    </row>
    <row r="34690" spans="1:2">
      <c r="A34690" s="2">
        <v>3468.9000000006499</v>
      </c>
      <c r="B34690" s="8">
        <v>1.38363037109375E-9</v>
      </c>
    </row>
    <row r="34691" spans="1:2">
      <c r="A34691" s="2">
        <v>3469.0000000006498</v>
      </c>
      <c r="B34691" s="8">
        <v>1.337854003906241E-9</v>
      </c>
    </row>
    <row r="34692" spans="1:2">
      <c r="A34692" s="2">
        <v>3469.1000000006502</v>
      </c>
      <c r="B34692" s="8">
        <v>1.3445678710937429E-9</v>
      </c>
    </row>
    <row r="34693" spans="1:2">
      <c r="A34693" s="2">
        <v>3469.2000000006501</v>
      </c>
      <c r="B34693" s="8">
        <v>1.3416687011718771E-9</v>
      </c>
    </row>
    <row r="34694" spans="1:2">
      <c r="A34694" s="2">
        <v>3469.30000000065</v>
      </c>
      <c r="B34694" s="8">
        <v>1.41948852539063E-9</v>
      </c>
    </row>
    <row r="34695" spans="1:2">
      <c r="A34695" s="2">
        <v>3469.4000000006499</v>
      </c>
      <c r="B34695" s="8">
        <v>1.3959899902344E-9</v>
      </c>
    </row>
    <row r="34696" spans="1:2">
      <c r="A34696" s="2">
        <v>3469.5000000006498</v>
      </c>
      <c r="B34696" s="8">
        <v>1.3840881347656101E-9</v>
      </c>
    </row>
    <row r="34697" spans="1:2">
      <c r="A34697" s="2">
        <v>3469.6000000006502</v>
      </c>
      <c r="B34697" s="8">
        <v>1.292230224609364E-9</v>
      </c>
    </row>
    <row r="34698" spans="1:2">
      <c r="A34698" s="2">
        <v>3469.7000000006501</v>
      </c>
      <c r="B34698" s="8">
        <v>1.38454589843749E-9</v>
      </c>
    </row>
    <row r="34699" spans="1:2">
      <c r="A34699" s="2">
        <v>3469.80000000065</v>
      </c>
      <c r="B34699" s="8">
        <v>1.38347778320314E-9</v>
      </c>
    </row>
    <row r="34700" spans="1:2">
      <c r="A34700" s="2">
        <v>3469.9000000006499</v>
      </c>
      <c r="B34700" s="8">
        <v>1.39568481445312E-9</v>
      </c>
    </row>
    <row r="34701" spans="1:2">
      <c r="A34701" s="2">
        <v>3470.0000000006498</v>
      </c>
      <c r="B34701" s="8">
        <v>1.311151123046877E-9</v>
      </c>
    </row>
    <row r="34702" spans="1:2">
      <c r="A34702" s="2">
        <v>3470.1000000006502</v>
      </c>
      <c r="B34702" s="8">
        <v>1.37142333984377E-9</v>
      </c>
    </row>
    <row r="34703" spans="1:2">
      <c r="A34703" s="2">
        <v>3470.2000000006501</v>
      </c>
      <c r="B34703" s="8">
        <v>1.37340698242187E-9</v>
      </c>
    </row>
    <row r="34704" spans="1:2">
      <c r="A34704" s="2">
        <v>3470.30000000065</v>
      </c>
      <c r="B34704" s="8">
        <v>1.3557067871093601E-9</v>
      </c>
    </row>
    <row r="34705" spans="1:2">
      <c r="A34705" s="2">
        <v>3470.4000000006499</v>
      </c>
      <c r="B34705" s="8">
        <v>1.38424072265623E-9</v>
      </c>
    </row>
    <row r="34706" spans="1:2">
      <c r="A34706" s="2">
        <v>3470.5000000006498</v>
      </c>
      <c r="B34706" s="8">
        <v>1.3555541992187501E-9</v>
      </c>
    </row>
    <row r="34707" spans="1:2">
      <c r="A34707" s="2">
        <v>3470.6000000006502</v>
      </c>
      <c r="B34707" s="8">
        <v>1.348229980468746E-9</v>
      </c>
    </row>
    <row r="34708" spans="1:2">
      <c r="A34708" s="2">
        <v>3470.7000000006501</v>
      </c>
      <c r="B34708" s="8">
        <v>1.334191894531239E-9</v>
      </c>
    </row>
    <row r="34709" spans="1:2">
      <c r="A34709" s="2">
        <v>3470.80000000065</v>
      </c>
      <c r="B34709" s="8">
        <v>1.40361938476563E-9</v>
      </c>
    </row>
    <row r="34710" spans="1:2">
      <c r="A34710" s="2">
        <v>3470.9000000006499</v>
      </c>
      <c r="B34710" s="8">
        <v>1.3265625E-9</v>
      </c>
    </row>
    <row r="34711" spans="1:2">
      <c r="A34711" s="2">
        <v>3471.0000000006498</v>
      </c>
      <c r="B34711" s="8">
        <v>1.3122192382812481E-9</v>
      </c>
    </row>
    <row r="34712" spans="1:2">
      <c r="A34712" s="2">
        <v>3471.1000000006502</v>
      </c>
      <c r="B34712" s="8">
        <v>1.3552490234375E-9</v>
      </c>
    </row>
    <row r="34713" spans="1:2">
      <c r="A34713" s="2">
        <v>3471.2000000006501</v>
      </c>
      <c r="B34713" s="8">
        <v>1.333123779296879E-9</v>
      </c>
    </row>
    <row r="34714" spans="1:2">
      <c r="A34714" s="2">
        <v>3471.30000000065</v>
      </c>
      <c r="B34714" s="8">
        <v>1.3537231445312301E-9</v>
      </c>
    </row>
    <row r="34715" spans="1:2">
      <c r="A34715" s="2">
        <v>3471.4000000006499</v>
      </c>
      <c r="B34715" s="8">
        <v>1.328698730468741E-9</v>
      </c>
    </row>
    <row r="34716" spans="1:2">
      <c r="A34716" s="2">
        <v>3471.5000000006498</v>
      </c>
      <c r="B34716" s="8">
        <v>1.3586059570312499E-9</v>
      </c>
    </row>
    <row r="34717" spans="1:2">
      <c r="A34717" s="2">
        <v>3471.6000000006502</v>
      </c>
      <c r="B34717" s="8">
        <v>1.4037719726562501E-9</v>
      </c>
    </row>
    <row r="34718" spans="1:2">
      <c r="A34718" s="2">
        <v>3471.7000000006501</v>
      </c>
      <c r="B34718" s="8">
        <v>1.38836059570313E-9</v>
      </c>
    </row>
    <row r="34719" spans="1:2">
      <c r="A34719" s="2">
        <v>3471.80000000065</v>
      </c>
      <c r="B34719" s="8">
        <v>1.35234985351561E-9</v>
      </c>
    </row>
    <row r="34720" spans="1:2">
      <c r="A34720" s="2">
        <v>3471.9000000006499</v>
      </c>
      <c r="B34720" s="8">
        <v>1.3268676757812341E-9</v>
      </c>
    </row>
    <row r="34721" spans="1:2">
      <c r="A34721" s="2">
        <v>3472.0000000006498</v>
      </c>
      <c r="B34721" s="8">
        <v>1.4062133789062501E-9</v>
      </c>
    </row>
    <row r="34722" spans="1:2">
      <c r="A34722" s="2">
        <v>3472.1000000006502</v>
      </c>
      <c r="B34722" s="8">
        <v>1.39217529296874E-9</v>
      </c>
    </row>
    <row r="34723" spans="1:2">
      <c r="A34723" s="2">
        <v>3472.2000000006501</v>
      </c>
      <c r="B34723" s="8">
        <v>1.38973388671875E-9</v>
      </c>
    </row>
    <row r="34724" spans="1:2">
      <c r="A34724" s="2">
        <v>3472.30000000065</v>
      </c>
      <c r="B34724" s="8">
        <v>1.3569274902343799E-9</v>
      </c>
    </row>
    <row r="34725" spans="1:2">
      <c r="A34725" s="2">
        <v>3472.4000000006499</v>
      </c>
      <c r="B34725" s="8">
        <v>1.36455688476562E-9</v>
      </c>
    </row>
    <row r="34726" spans="1:2">
      <c r="A34726" s="2">
        <v>3472.5000000006498</v>
      </c>
      <c r="B34726" s="8">
        <v>1.35708007812501E-9</v>
      </c>
    </row>
    <row r="34727" spans="1:2">
      <c r="A34727" s="2">
        <v>3472.6000000006502</v>
      </c>
      <c r="B34727" s="8">
        <v>1.3994995117187399E-9</v>
      </c>
    </row>
    <row r="34728" spans="1:2">
      <c r="A34728" s="2">
        <v>3472.7000000006501</v>
      </c>
      <c r="B34728" s="8">
        <v>1.39141235351561E-9</v>
      </c>
    </row>
    <row r="34729" spans="1:2">
      <c r="A34729" s="2">
        <v>3472.80000000065</v>
      </c>
      <c r="B34729" s="8">
        <v>1.341973876953112E-9</v>
      </c>
    </row>
    <row r="34730" spans="1:2">
      <c r="A34730" s="2">
        <v>3472.9000000006499</v>
      </c>
      <c r="B34730" s="8">
        <v>1.3361755371093791E-9</v>
      </c>
    </row>
    <row r="34731" spans="1:2">
      <c r="A34731" s="2">
        <v>3473.0000000006498</v>
      </c>
      <c r="B34731" s="8">
        <v>1.38393554687501E-9</v>
      </c>
    </row>
    <row r="34732" spans="1:2">
      <c r="A34732" s="2">
        <v>3473.1000000006502</v>
      </c>
      <c r="B34732" s="8">
        <v>1.3621154785156101E-9</v>
      </c>
    </row>
    <row r="34733" spans="1:2">
      <c r="A34733" s="2">
        <v>3473.2000000006501</v>
      </c>
      <c r="B34733" s="8">
        <v>1.338311767578121E-9</v>
      </c>
    </row>
    <row r="34734" spans="1:2">
      <c r="A34734" s="2">
        <v>3473.30000000065</v>
      </c>
      <c r="B34734" s="8">
        <v>1.39415893554689E-9</v>
      </c>
    </row>
    <row r="34735" spans="1:2">
      <c r="A34735" s="2">
        <v>3473.4000000006499</v>
      </c>
      <c r="B34735" s="8">
        <v>1.313897705078121E-9</v>
      </c>
    </row>
    <row r="34736" spans="1:2">
      <c r="A34736" s="2">
        <v>3473.5000000006498</v>
      </c>
      <c r="B34736" s="8">
        <v>1.36608276367187E-9</v>
      </c>
    </row>
    <row r="34737" spans="1:2">
      <c r="A34737" s="2">
        <v>3473.6000000006502</v>
      </c>
      <c r="B34737" s="8">
        <v>1.3410583496093751E-9</v>
      </c>
    </row>
    <row r="34738" spans="1:2">
      <c r="A34738" s="2">
        <v>3473.7000000006501</v>
      </c>
      <c r="B34738" s="8">
        <v>1.3583007812500001E-9</v>
      </c>
    </row>
    <row r="34739" spans="1:2">
      <c r="A34739" s="2">
        <v>3473.80000000065</v>
      </c>
      <c r="B34739" s="8">
        <v>1.38256225585937E-9</v>
      </c>
    </row>
    <row r="34740" spans="1:2">
      <c r="A34740" s="2">
        <v>3473.9000000006499</v>
      </c>
      <c r="B34740" s="8">
        <v>1.3877502441406301E-9</v>
      </c>
    </row>
    <row r="34741" spans="1:2">
      <c r="A34741" s="2">
        <v>3474.0000000006498</v>
      </c>
      <c r="B34741" s="8">
        <v>1.35631713867186E-9</v>
      </c>
    </row>
    <row r="34742" spans="1:2">
      <c r="A34742" s="2">
        <v>3474.1000000006502</v>
      </c>
      <c r="B34742" s="8">
        <v>1.3067260742187501E-9</v>
      </c>
    </row>
    <row r="34743" spans="1:2">
      <c r="A34743" s="2">
        <v>3474.2000000006501</v>
      </c>
      <c r="B34743" s="8">
        <v>1.314202880859399E-9</v>
      </c>
    </row>
    <row r="34744" spans="1:2">
      <c r="A34744" s="2">
        <v>3474.30000000065</v>
      </c>
      <c r="B34744" s="8">
        <v>1.3474670410156319E-9</v>
      </c>
    </row>
    <row r="34745" spans="1:2">
      <c r="A34745" s="2">
        <v>3474.4000000006499</v>
      </c>
      <c r="B34745" s="8">
        <v>1.39965209960937E-9</v>
      </c>
    </row>
    <row r="34746" spans="1:2">
      <c r="A34746" s="2">
        <v>3474.5000000006498</v>
      </c>
      <c r="B34746" s="8">
        <v>1.42055664062501E-9</v>
      </c>
    </row>
    <row r="34747" spans="1:2">
      <c r="A34747" s="2">
        <v>3474.6000000006502</v>
      </c>
      <c r="B34747" s="8">
        <v>1.3785949707031301E-9</v>
      </c>
    </row>
    <row r="34748" spans="1:2">
      <c r="A34748" s="2">
        <v>3474.7000000006501</v>
      </c>
      <c r="B34748" s="8">
        <v>1.342584228515614E-9</v>
      </c>
    </row>
    <row r="34749" spans="1:2">
      <c r="A34749" s="2">
        <v>3474.80000000065</v>
      </c>
      <c r="B34749" s="8">
        <v>1.388818359375E-9</v>
      </c>
    </row>
    <row r="34750" spans="1:2">
      <c r="A34750" s="2">
        <v>3474.9000000006499</v>
      </c>
      <c r="B34750" s="8">
        <v>1.3467041015625069E-9</v>
      </c>
    </row>
    <row r="34751" spans="1:2">
      <c r="A34751" s="2">
        <v>3475.0000000006498</v>
      </c>
      <c r="B34751" s="8">
        <v>1.3576904296875E-9</v>
      </c>
    </row>
    <row r="34752" spans="1:2">
      <c r="A34752" s="2">
        <v>3475.1000000006502</v>
      </c>
      <c r="B34752" s="8">
        <v>1.347619628906243E-9</v>
      </c>
    </row>
    <row r="34753" spans="1:2">
      <c r="A34753" s="2">
        <v>3475.2000000006501</v>
      </c>
      <c r="B34753" s="8">
        <v>1.3640991210937601E-9</v>
      </c>
    </row>
    <row r="34754" spans="1:2">
      <c r="A34754" s="2">
        <v>3475.30000000065</v>
      </c>
      <c r="B34754" s="8">
        <v>1.40392456054688E-9</v>
      </c>
    </row>
    <row r="34755" spans="1:2">
      <c r="A34755" s="2">
        <v>3475.4000000006499</v>
      </c>
      <c r="B34755" s="8">
        <v>1.315576171875004E-9</v>
      </c>
    </row>
    <row r="34756" spans="1:2">
      <c r="A34756" s="2">
        <v>3475.5000000006498</v>
      </c>
      <c r="B34756" s="8">
        <v>1.3991943359374901E-9</v>
      </c>
    </row>
    <row r="34757" spans="1:2">
      <c r="A34757" s="2">
        <v>3475.6000000006502</v>
      </c>
      <c r="B34757" s="8">
        <v>1.336633300781259E-9</v>
      </c>
    </row>
    <row r="34758" spans="1:2">
      <c r="A34758" s="2">
        <v>3475.7000000006501</v>
      </c>
      <c r="B34758" s="8">
        <v>1.341363525390621E-9</v>
      </c>
    </row>
    <row r="34759" spans="1:2">
      <c r="A34759" s="2">
        <v>3475.80000000065</v>
      </c>
      <c r="B34759" s="8">
        <v>1.325952148437509E-9</v>
      </c>
    </row>
    <row r="34760" spans="1:2">
      <c r="A34760" s="2">
        <v>3475.9000000006499</v>
      </c>
      <c r="B34760" s="8">
        <v>1.4065185546875101E-9</v>
      </c>
    </row>
    <row r="34761" spans="1:2">
      <c r="A34761" s="2">
        <v>3476.0000000006498</v>
      </c>
      <c r="B34761" s="8">
        <v>1.3213745117187481E-9</v>
      </c>
    </row>
    <row r="34762" spans="1:2">
      <c r="A34762" s="2">
        <v>3476.1000000006502</v>
      </c>
      <c r="B34762" s="8">
        <v>1.39644775390625E-9</v>
      </c>
    </row>
    <row r="34763" spans="1:2">
      <c r="A34763" s="2">
        <v>3476.2000000006501</v>
      </c>
      <c r="B34763" s="8">
        <v>1.3792053222656099E-9</v>
      </c>
    </row>
    <row r="34764" spans="1:2">
      <c r="A34764" s="2">
        <v>3476.30000000065</v>
      </c>
      <c r="B34764" s="8">
        <v>1.341973876953134E-9</v>
      </c>
    </row>
    <row r="34765" spans="1:2">
      <c r="A34765" s="2">
        <v>3476.4000000006499</v>
      </c>
      <c r="B34765" s="8">
        <v>1.338311767578121E-9</v>
      </c>
    </row>
    <row r="34766" spans="1:2">
      <c r="A34766" s="2">
        <v>3476.5000000006498</v>
      </c>
      <c r="B34766" s="8">
        <v>1.3640991210937299E-9</v>
      </c>
    </row>
    <row r="34767" spans="1:2">
      <c r="A34767" s="2">
        <v>3476.6000000006502</v>
      </c>
      <c r="B34767" s="8">
        <v>1.341210937499998E-9</v>
      </c>
    </row>
    <row r="34768" spans="1:2">
      <c r="A34768" s="2">
        <v>3476.7000000006501</v>
      </c>
      <c r="B34768" s="8">
        <v>1.345483398437502E-9</v>
      </c>
    </row>
    <row r="34769" spans="1:2">
      <c r="A34769" s="2">
        <v>3476.80000000065</v>
      </c>
      <c r="B34769" s="8">
        <v>1.347467041015609E-9</v>
      </c>
    </row>
    <row r="34770" spans="1:2">
      <c r="A34770" s="2">
        <v>3476.9000000006499</v>
      </c>
      <c r="B34770" s="8">
        <v>1.3045898437500091E-9</v>
      </c>
    </row>
    <row r="34771" spans="1:2">
      <c r="A34771" s="2">
        <v>3477.0000000006498</v>
      </c>
      <c r="B34771" s="8">
        <v>1.3908020019531201E-9</v>
      </c>
    </row>
    <row r="34772" spans="1:2">
      <c r="A34772" s="2">
        <v>3477.1000000006502</v>
      </c>
      <c r="B34772" s="8">
        <v>1.349755859374996E-9</v>
      </c>
    </row>
    <row r="34773" spans="1:2">
      <c r="A34773" s="2">
        <v>3477.2000000006501</v>
      </c>
      <c r="B34773" s="8">
        <v>1.3897338867187601E-9</v>
      </c>
    </row>
    <row r="34774" spans="1:2">
      <c r="A34774" s="2">
        <v>3477.30000000065</v>
      </c>
      <c r="B34774" s="8">
        <v>1.3642517089843699E-9</v>
      </c>
    </row>
    <row r="34775" spans="1:2">
      <c r="A34775" s="2">
        <v>3477.4000000006499</v>
      </c>
      <c r="B34775" s="8">
        <v>1.3787475585937501E-9</v>
      </c>
    </row>
    <row r="34776" spans="1:2">
      <c r="A34776" s="2">
        <v>3477.5000000006498</v>
      </c>
      <c r="B34776" s="8">
        <v>1.3570800781250001E-9</v>
      </c>
    </row>
    <row r="34777" spans="1:2">
      <c r="A34777" s="2">
        <v>3477.6000000006502</v>
      </c>
      <c r="B34777" s="8">
        <v>1.348840332031248E-9</v>
      </c>
    </row>
    <row r="34778" spans="1:2">
      <c r="A34778" s="2">
        <v>3477.7000000006501</v>
      </c>
      <c r="B34778" s="8">
        <v>1.36760864257813E-9</v>
      </c>
    </row>
    <row r="34779" spans="1:2">
      <c r="A34779" s="2">
        <v>3477.80000000065</v>
      </c>
      <c r="B34779" s="8">
        <v>1.340753173828129E-9</v>
      </c>
    </row>
    <row r="34780" spans="1:2">
      <c r="A34780" s="2">
        <v>3477.9000000006499</v>
      </c>
      <c r="B34780" s="8">
        <v>1.3515869140624901E-9</v>
      </c>
    </row>
    <row r="34781" spans="1:2">
      <c r="A34781" s="2">
        <v>3478.0000000006498</v>
      </c>
      <c r="B34781" s="8">
        <v>1.3314453125000179E-9</v>
      </c>
    </row>
    <row r="34782" spans="1:2">
      <c r="A34782" s="2">
        <v>3478.1000000006502</v>
      </c>
      <c r="B34782" s="8">
        <v>1.346246337890627E-9</v>
      </c>
    </row>
    <row r="34783" spans="1:2">
      <c r="A34783" s="2">
        <v>3478.2000000006501</v>
      </c>
      <c r="B34783" s="8">
        <v>1.3686767578125001E-9</v>
      </c>
    </row>
    <row r="34784" spans="1:2">
      <c r="A34784" s="2">
        <v>3478.30000000065</v>
      </c>
      <c r="B34784" s="8">
        <v>1.3613525390625E-9</v>
      </c>
    </row>
    <row r="34785" spans="1:2">
      <c r="A34785" s="2">
        <v>3478.4000000006499</v>
      </c>
      <c r="B34785" s="8">
        <v>1.3328186035156339E-9</v>
      </c>
    </row>
    <row r="34786" spans="1:2">
      <c r="A34786" s="2">
        <v>3478.5000000006498</v>
      </c>
      <c r="B34786" s="8">
        <v>1.3703552246093701E-9</v>
      </c>
    </row>
    <row r="34787" spans="1:2">
      <c r="A34787" s="2">
        <v>3478.6000000006502</v>
      </c>
      <c r="B34787" s="8">
        <v>1.4051452636718901E-9</v>
      </c>
    </row>
    <row r="34788" spans="1:2">
      <c r="A34788" s="2">
        <v>3478.7000000006501</v>
      </c>
      <c r="B34788" s="8">
        <v>1.2946716308593841E-9</v>
      </c>
    </row>
    <row r="34789" spans="1:2">
      <c r="A34789" s="2">
        <v>3478.80000000065</v>
      </c>
      <c r="B34789" s="8">
        <v>1.3528076171875201E-9</v>
      </c>
    </row>
    <row r="34790" spans="1:2">
      <c r="A34790" s="2">
        <v>3478.9000000006499</v>
      </c>
      <c r="B34790" s="8">
        <v>1.277429199218732E-9</v>
      </c>
    </row>
    <row r="34791" spans="1:2">
      <c r="A34791" s="2">
        <v>3479.0000000006498</v>
      </c>
      <c r="B34791" s="8">
        <v>1.3523498535156201E-9</v>
      </c>
    </row>
    <row r="34792" spans="1:2">
      <c r="A34792" s="2">
        <v>3479.1000000006502</v>
      </c>
      <c r="B34792" s="8">
        <v>1.35585937500001E-9</v>
      </c>
    </row>
    <row r="34793" spans="1:2">
      <c r="A34793" s="2">
        <v>3479.2000000006601</v>
      </c>
      <c r="B34793" s="8">
        <v>1.3538757324218801E-9</v>
      </c>
    </row>
    <row r="34794" spans="1:2">
      <c r="A34794" s="2">
        <v>3479.30000000065</v>
      </c>
      <c r="B34794" s="8">
        <v>1.3256469726562409E-9</v>
      </c>
    </row>
    <row r="34795" spans="1:2">
      <c r="A34795" s="2">
        <v>3479.4000000006499</v>
      </c>
      <c r="B34795" s="8">
        <v>1.292840576171866E-9</v>
      </c>
    </row>
    <row r="34796" spans="1:2">
      <c r="A34796" s="2">
        <v>3479.5000000006498</v>
      </c>
      <c r="B34796" s="8">
        <v>1.3445678710937541E-9</v>
      </c>
    </row>
    <row r="34797" spans="1:2">
      <c r="A34797" s="2">
        <v>3479.6000000006502</v>
      </c>
      <c r="B34797" s="8">
        <v>1.38805541992187E-9</v>
      </c>
    </row>
    <row r="34798" spans="1:2">
      <c r="A34798" s="2">
        <v>3479.7000000006601</v>
      </c>
      <c r="B34798" s="8">
        <v>1.37767944335938E-9</v>
      </c>
    </row>
    <row r="34799" spans="1:2">
      <c r="A34799" s="2">
        <v>3479.80000000065</v>
      </c>
      <c r="B34799" s="8">
        <v>1.3122192382812591E-9</v>
      </c>
    </row>
    <row r="34800" spans="1:2">
      <c r="A34800" s="2">
        <v>3479.9000000006499</v>
      </c>
      <c r="B34800" s="8">
        <v>1.37401733398438E-9</v>
      </c>
    </row>
    <row r="34801" spans="1:2">
      <c r="A34801" s="2">
        <v>3480.0000000006598</v>
      </c>
      <c r="B34801" s="8">
        <v>1.42940673828124E-9</v>
      </c>
    </row>
    <row r="34802" spans="1:2">
      <c r="A34802" s="2">
        <v>3480.1000000006602</v>
      </c>
      <c r="B34802" s="8">
        <v>1.36654052734377E-9</v>
      </c>
    </row>
    <row r="34803" spans="1:2">
      <c r="A34803" s="2">
        <v>3480.2000000006601</v>
      </c>
      <c r="B34803" s="8">
        <v>1.3830200195312501E-9</v>
      </c>
    </row>
    <row r="34804" spans="1:2">
      <c r="A34804" s="2">
        <v>3480.30000000065</v>
      </c>
      <c r="B34804" s="8">
        <v>1.4037719726562501E-9</v>
      </c>
    </row>
    <row r="34805" spans="1:2">
      <c r="A34805" s="2">
        <v>3480.4000000006499</v>
      </c>
      <c r="B34805" s="8">
        <v>1.36516723632811E-9</v>
      </c>
    </row>
    <row r="34806" spans="1:2">
      <c r="A34806" s="2">
        <v>3480.5000000006598</v>
      </c>
      <c r="B34806" s="8">
        <v>1.3407531738281181E-9</v>
      </c>
    </row>
    <row r="34807" spans="1:2">
      <c r="A34807" s="2">
        <v>3480.6000000006602</v>
      </c>
      <c r="B34807" s="8">
        <v>1.35357055664063E-9</v>
      </c>
    </row>
    <row r="34808" spans="1:2">
      <c r="A34808" s="2">
        <v>3480.7000000006601</v>
      </c>
      <c r="B34808" s="8">
        <v>1.35967407226563E-9</v>
      </c>
    </row>
    <row r="34809" spans="1:2">
      <c r="A34809" s="2">
        <v>3480.80000000066</v>
      </c>
      <c r="B34809" s="8">
        <v>1.3711181640625001E-9</v>
      </c>
    </row>
    <row r="34810" spans="1:2">
      <c r="A34810" s="2">
        <v>3480.9000000006599</v>
      </c>
      <c r="B34810" s="8">
        <v>1.314202880859377E-9</v>
      </c>
    </row>
    <row r="34811" spans="1:2">
      <c r="A34811" s="2">
        <v>3481.0000000006598</v>
      </c>
      <c r="B34811" s="8">
        <v>1.3593688964843901E-9</v>
      </c>
    </row>
    <row r="34812" spans="1:2">
      <c r="A34812" s="2">
        <v>3481.1000000006602</v>
      </c>
      <c r="B34812" s="8">
        <v>1.307641601562487E-9</v>
      </c>
    </row>
    <row r="34813" spans="1:2">
      <c r="A34813" s="2">
        <v>3481.2000000006601</v>
      </c>
      <c r="B34813" s="8">
        <v>1.3972106933593901E-9</v>
      </c>
    </row>
    <row r="34814" spans="1:2">
      <c r="A34814" s="2">
        <v>3481.30000000066</v>
      </c>
      <c r="B34814" s="8">
        <v>1.314508056640623E-9</v>
      </c>
    </row>
    <row r="34815" spans="1:2">
      <c r="A34815" s="2">
        <v>3481.4000000006599</v>
      </c>
      <c r="B34815" s="8">
        <v>1.322442626953129E-9</v>
      </c>
    </row>
    <row r="34816" spans="1:2">
      <c r="A34816" s="2">
        <v>3481.5000000006598</v>
      </c>
      <c r="B34816" s="8">
        <v>1.35753784179686E-9</v>
      </c>
    </row>
    <row r="34817" spans="1:2">
      <c r="A34817" s="2">
        <v>3481.6000000006602</v>
      </c>
      <c r="B34817" s="8">
        <v>1.3575378417968701E-9</v>
      </c>
    </row>
    <row r="34818" spans="1:2">
      <c r="A34818" s="2">
        <v>3481.7000000006601</v>
      </c>
      <c r="B34818" s="8">
        <v>1.3708129882812401E-9</v>
      </c>
    </row>
    <row r="34819" spans="1:2">
      <c r="A34819" s="2">
        <v>3481.80000000066</v>
      </c>
      <c r="B34819" s="8">
        <v>1.35448608398437E-9</v>
      </c>
    </row>
    <row r="34820" spans="1:2">
      <c r="A34820" s="2">
        <v>3481.9000000006599</v>
      </c>
      <c r="B34820" s="8">
        <v>1.344415283203143E-9</v>
      </c>
    </row>
    <row r="34821" spans="1:2">
      <c r="A34821" s="2">
        <v>3482.0000000006598</v>
      </c>
      <c r="B34821" s="8">
        <v>1.36959228515626E-9</v>
      </c>
    </row>
    <row r="34822" spans="1:2">
      <c r="A34822" s="2">
        <v>3482.1000000006602</v>
      </c>
      <c r="B34822" s="8">
        <v>1.2896362304687431E-9</v>
      </c>
    </row>
    <row r="34823" spans="1:2">
      <c r="A34823" s="2">
        <v>3482.2000000006601</v>
      </c>
      <c r="B34823" s="8">
        <v>1.3265625E-9</v>
      </c>
    </row>
    <row r="34824" spans="1:2">
      <c r="A34824" s="2">
        <v>3482.30000000066</v>
      </c>
      <c r="B34824" s="8">
        <v>1.3282409667968731E-9</v>
      </c>
    </row>
    <row r="34825" spans="1:2">
      <c r="A34825" s="2">
        <v>3482.4000000006599</v>
      </c>
      <c r="B34825" s="8">
        <v>1.3486877441406251E-9</v>
      </c>
    </row>
    <row r="34826" spans="1:2">
      <c r="A34826" s="2">
        <v>3482.5000000006598</v>
      </c>
      <c r="B34826" s="8">
        <v>1.41658935546876E-9</v>
      </c>
    </row>
    <row r="34827" spans="1:2">
      <c r="A34827" s="2">
        <v>3482.6000000006602</v>
      </c>
      <c r="B34827" s="8">
        <v>1.3792053222656099E-9</v>
      </c>
    </row>
    <row r="34828" spans="1:2">
      <c r="A34828" s="2">
        <v>3482.7000000006601</v>
      </c>
      <c r="B34828" s="8">
        <v>1.2998596191406361E-9</v>
      </c>
    </row>
    <row r="34829" spans="1:2">
      <c r="A34829" s="2">
        <v>3482.80000000066</v>
      </c>
      <c r="B34829" s="8">
        <v>1.36135253906249E-9</v>
      </c>
    </row>
    <row r="34830" spans="1:2">
      <c r="A34830" s="2">
        <v>3482.9000000006599</v>
      </c>
      <c r="B34830" s="8">
        <v>1.35967407226562E-9</v>
      </c>
    </row>
    <row r="34831" spans="1:2">
      <c r="A34831" s="2">
        <v>3483.0000000006598</v>
      </c>
      <c r="B34831" s="8">
        <v>1.3395324707031139E-9</v>
      </c>
    </row>
    <row r="34832" spans="1:2">
      <c r="A34832" s="2">
        <v>3483.1000000006602</v>
      </c>
      <c r="B34832" s="8">
        <v>1.342279052734391E-9</v>
      </c>
    </row>
    <row r="34833" spans="1:2">
      <c r="A34833" s="2">
        <v>3483.2000000006601</v>
      </c>
      <c r="B34833" s="8">
        <v>1.3869873046875001E-9</v>
      </c>
    </row>
    <row r="34834" spans="1:2">
      <c r="A34834" s="2">
        <v>3483.30000000066</v>
      </c>
      <c r="B34834" s="8">
        <v>1.3566223144531301E-9</v>
      </c>
    </row>
    <row r="34835" spans="1:2">
      <c r="A34835" s="2">
        <v>3483.4000000006599</v>
      </c>
      <c r="B34835" s="8">
        <v>1.37447509765625E-9</v>
      </c>
    </row>
    <row r="34836" spans="1:2">
      <c r="A34836" s="2">
        <v>3483.5000000006598</v>
      </c>
      <c r="B34836" s="8">
        <v>1.3494506835937501E-9</v>
      </c>
    </row>
    <row r="34837" spans="1:2">
      <c r="A34837" s="2">
        <v>3483.6000000006602</v>
      </c>
      <c r="B34837" s="8">
        <v>1.3270202636718911E-9</v>
      </c>
    </row>
    <row r="34838" spans="1:2">
      <c r="A34838" s="2">
        <v>3483.7000000006601</v>
      </c>
      <c r="B34838" s="8">
        <v>1.3570800781250001E-9</v>
      </c>
    </row>
    <row r="34839" spans="1:2">
      <c r="A34839" s="2">
        <v>3483.80000000066</v>
      </c>
      <c r="B34839" s="8">
        <v>1.39537963867186E-9</v>
      </c>
    </row>
    <row r="34840" spans="1:2">
      <c r="A34840" s="2">
        <v>3483.9000000006599</v>
      </c>
      <c r="B34840" s="8">
        <v>1.35204467773438E-9</v>
      </c>
    </row>
    <row r="34841" spans="1:2">
      <c r="A34841" s="2">
        <v>3484.0000000006598</v>
      </c>
      <c r="B34841" s="8">
        <v>1.4141479492187501E-9</v>
      </c>
    </row>
    <row r="34842" spans="1:2">
      <c r="A34842" s="2">
        <v>3484.1000000006602</v>
      </c>
      <c r="B34842" s="8">
        <v>1.343652343750018E-9</v>
      </c>
    </row>
    <row r="34843" spans="1:2">
      <c r="A34843" s="2">
        <v>3484.2000000006601</v>
      </c>
      <c r="B34843" s="8">
        <v>1.4045349121093801E-9</v>
      </c>
    </row>
    <row r="34844" spans="1:2">
      <c r="A34844" s="2">
        <v>3484.30000000066</v>
      </c>
      <c r="B34844" s="8">
        <v>1.2826171874999841E-9</v>
      </c>
    </row>
    <row r="34845" spans="1:2">
      <c r="A34845" s="2">
        <v>3484.4000000006599</v>
      </c>
      <c r="B34845" s="8">
        <v>1.3946166992187501E-9</v>
      </c>
    </row>
    <row r="34846" spans="1:2">
      <c r="A34846" s="2">
        <v>3484.5000000006598</v>
      </c>
      <c r="B34846" s="8">
        <v>1.3299194335937569E-9</v>
      </c>
    </row>
    <row r="34847" spans="1:2">
      <c r="A34847" s="2">
        <v>3484.6000000006602</v>
      </c>
      <c r="B34847" s="8">
        <v>1.3653198242187401E-9</v>
      </c>
    </row>
    <row r="34848" spans="1:2">
      <c r="A34848" s="2">
        <v>3484.7000000006601</v>
      </c>
      <c r="B34848" s="8">
        <v>1.3381591796874981E-9</v>
      </c>
    </row>
    <row r="34849" spans="1:2">
      <c r="A34849" s="2">
        <v>3484.80000000066</v>
      </c>
      <c r="B34849" s="8">
        <v>1.37172851562499E-9</v>
      </c>
    </row>
    <row r="34850" spans="1:2">
      <c r="A34850" s="2">
        <v>3484.9000000006599</v>
      </c>
      <c r="B34850" s="8">
        <v>1.4153686523437501E-9</v>
      </c>
    </row>
    <row r="34851" spans="1:2">
      <c r="A34851" s="2">
        <v>3485.0000000006598</v>
      </c>
      <c r="B34851" s="8">
        <v>1.338464355468766E-9</v>
      </c>
    </row>
    <row r="34852" spans="1:2">
      <c r="A34852" s="2">
        <v>3485.1000000006602</v>
      </c>
      <c r="B34852" s="8">
        <v>1.2934509277343791E-9</v>
      </c>
    </row>
    <row r="34853" spans="1:2">
      <c r="A34853" s="2">
        <v>3485.2000000006601</v>
      </c>
      <c r="B34853" s="8">
        <v>1.324426269531259E-9</v>
      </c>
    </row>
    <row r="34854" spans="1:2">
      <c r="A34854" s="2">
        <v>3485.30000000066</v>
      </c>
      <c r="B34854" s="8">
        <v>1.3409057617187521E-9</v>
      </c>
    </row>
    <row r="34855" spans="1:2">
      <c r="A34855" s="2">
        <v>3485.4000000006599</v>
      </c>
      <c r="B34855" s="8">
        <v>1.3087097167968791E-9</v>
      </c>
    </row>
    <row r="34856" spans="1:2">
      <c r="A34856" s="2">
        <v>3485.5000000006598</v>
      </c>
      <c r="B34856" s="8">
        <v>1.348229980468734E-9</v>
      </c>
    </row>
    <row r="34857" spans="1:2">
      <c r="A34857" s="2">
        <v>3485.6000000006602</v>
      </c>
      <c r="B34857" s="8">
        <v>1.3796630859375201E-9</v>
      </c>
    </row>
    <row r="34858" spans="1:2">
      <c r="A34858" s="2">
        <v>3485.7000000006601</v>
      </c>
      <c r="B34858" s="8">
        <v>1.3808837890625101E-9</v>
      </c>
    </row>
    <row r="34859" spans="1:2">
      <c r="A34859" s="2">
        <v>3485.80000000066</v>
      </c>
      <c r="B34859" s="8">
        <v>1.3428894042968711E-9</v>
      </c>
    </row>
    <row r="34860" spans="1:2">
      <c r="A34860" s="2">
        <v>3485.9000000006599</v>
      </c>
      <c r="B34860" s="8">
        <v>1.3836303710937401E-9</v>
      </c>
    </row>
    <row r="34861" spans="1:2">
      <c r="A34861" s="2">
        <v>3486.0000000006598</v>
      </c>
      <c r="B34861" s="8">
        <v>1.36806640625E-9</v>
      </c>
    </row>
    <row r="34862" spans="1:2">
      <c r="A34862" s="2">
        <v>3486.1000000006602</v>
      </c>
      <c r="B34862" s="8">
        <v>1.313745117187487E-9</v>
      </c>
    </row>
    <row r="34863" spans="1:2">
      <c r="A34863" s="2">
        <v>3486.2000000006601</v>
      </c>
      <c r="B34863" s="8">
        <v>1.38668212890624E-9</v>
      </c>
    </row>
    <row r="34864" spans="1:2">
      <c r="A34864" s="2">
        <v>3486.30000000066</v>
      </c>
      <c r="B34864" s="8">
        <v>1.3767639160156201E-9</v>
      </c>
    </row>
    <row r="34865" spans="1:2">
      <c r="A34865" s="2">
        <v>3486.4000000006599</v>
      </c>
      <c r="B34865" s="8">
        <v>1.315423583984382E-9</v>
      </c>
    </row>
    <row r="34866" spans="1:2">
      <c r="A34866" s="2">
        <v>3486.5000000006598</v>
      </c>
      <c r="B34866" s="8">
        <v>1.35952148437499E-9</v>
      </c>
    </row>
    <row r="34867" spans="1:2">
      <c r="A34867" s="2">
        <v>3486.6000000006602</v>
      </c>
      <c r="B34867" s="8">
        <v>1.3065734863281161E-9</v>
      </c>
    </row>
    <row r="34868" spans="1:2">
      <c r="A34868" s="2">
        <v>3486.7000000006601</v>
      </c>
      <c r="B34868" s="8">
        <v>1.348992919921871E-9</v>
      </c>
    </row>
    <row r="34869" spans="1:2">
      <c r="A34869" s="2">
        <v>3486.80000000066</v>
      </c>
      <c r="B34869" s="8">
        <v>1.36104736328126E-9</v>
      </c>
    </row>
    <row r="34870" spans="1:2">
      <c r="A34870" s="2">
        <v>3486.9000000006599</v>
      </c>
      <c r="B34870" s="8">
        <v>1.3944641113281299E-9</v>
      </c>
    </row>
    <row r="34871" spans="1:2">
      <c r="A34871" s="2">
        <v>3487.0000000006598</v>
      </c>
      <c r="B34871" s="8">
        <v>1.339837646484382E-9</v>
      </c>
    </row>
    <row r="34872" spans="1:2">
      <c r="A34872" s="2">
        <v>3487.1000000006602</v>
      </c>
      <c r="B34872" s="8">
        <v>1.35967407226562E-9</v>
      </c>
    </row>
    <row r="34873" spans="1:2">
      <c r="A34873" s="2">
        <v>3487.2000000006601</v>
      </c>
      <c r="B34873" s="8">
        <v>1.35433349609376E-9</v>
      </c>
    </row>
    <row r="34874" spans="1:2">
      <c r="A34874" s="2">
        <v>3487.30000000066</v>
      </c>
      <c r="B34874" s="8">
        <v>1.35479125976561E-9</v>
      </c>
    </row>
    <row r="34875" spans="1:2">
      <c r="A34875" s="2">
        <v>3487.4000000006599</v>
      </c>
      <c r="B34875" s="8">
        <v>1.3270202636718681E-9</v>
      </c>
    </row>
    <row r="34876" spans="1:2">
      <c r="A34876" s="2">
        <v>3487.5000000006598</v>
      </c>
      <c r="B34876" s="8">
        <v>1.33419189453125E-9</v>
      </c>
    </row>
    <row r="34877" spans="1:2">
      <c r="A34877" s="2">
        <v>3487.6000000006602</v>
      </c>
      <c r="B34877" s="8">
        <v>1.37905273437501E-9</v>
      </c>
    </row>
    <row r="34878" spans="1:2">
      <c r="A34878" s="2">
        <v>3487.7000000006601</v>
      </c>
      <c r="B34878" s="8">
        <v>1.329919433593746E-9</v>
      </c>
    </row>
    <row r="34879" spans="1:2">
      <c r="A34879" s="2">
        <v>3487.80000000066</v>
      </c>
      <c r="B34879" s="8">
        <v>1.3463989257812391E-9</v>
      </c>
    </row>
    <row r="34880" spans="1:2">
      <c r="A34880" s="2">
        <v>3487.9000000006599</v>
      </c>
      <c r="B34880" s="8">
        <v>1.36043701171876E-9</v>
      </c>
    </row>
    <row r="34881" spans="1:2">
      <c r="A34881" s="2">
        <v>3488.0000000006598</v>
      </c>
      <c r="B34881" s="8">
        <v>1.40117797851563E-9</v>
      </c>
    </row>
    <row r="34882" spans="1:2">
      <c r="A34882" s="2">
        <v>3488.1000000006602</v>
      </c>
      <c r="B34882" s="8">
        <v>1.35585937500001E-9</v>
      </c>
    </row>
    <row r="34883" spans="1:2">
      <c r="A34883" s="2">
        <v>3488.2000000006601</v>
      </c>
      <c r="B34883" s="8">
        <v>1.3662353515625001E-9</v>
      </c>
    </row>
    <row r="34884" spans="1:2">
      <c r="A34884" s="2">
        <v>3488.30000000066</v>
      </c>
      <c r="B34884" s="8">
        <v>1.37890014648437E-9</v>
      </c>
    </row>
    <row r="34885" spans="1:2">
      <c r="A34885" s="2">
        <v>3488.4000000006599</v>
      </c>
      <c r="B34885" s="8">
        <v>1.3155761718749931E-9</v>
      </c>
    </row>
    <row r="34886" spans="1:2">
      <c r="A34886" s="2">
        <v>3488.5000000006598</v>
      </c>
      <c r="B34886" s="8">
        <v>1.3856140136718901E-9</v>
      </c>
    </row>
    <row r="34887" spans="1:2">
      <c r="A34887" s="2">
        <v>3488.6000000006602</v>
      </c>
      <c r="B34887" s="8">
        <v>1.2925354003906211E-9</v>
      </c>
    </row>
    <row r="34888" spans="1:2">
      <c r="A34888" s="2">
        <v>3488.7000000006601</v>
      </c>
      <c r="B34888" s="8">
        <v>1.37523803710937E-9</v>
      </c>
    </row>
    <row r="34889" spans="1:2">
      <c r="A34889" s="2">
        <v>3488.80000000066</v>
      </c>
      <c r="B34889" s="8">
        <v>1.3782897949218701E-9</v>
      </c>
    </row>
    <row r="34890" spans="1:2">
      <c r="A34890" s="2">
        <v>3488.9000000006599</v>
      </c>
      <c r="B34890" s="8">
        <v>1.3491455078124931E-9</v>
      </c>
    </row>
    <row r="34891" spans="1:2">
      <c r="A34891" s="2">
        <v>3489.0000000006598</v>
      </c>
      <c r="B34891" s="8">
        <v>1.43596801757812E-9</v>
      </c>
    </row>
    <row r="34892" spans="1:2">
      <c r="A34892" s="2">
        <v>3489.1000000006602</v>
      </c>
      <c r="B34892" s="8">
        <v>1.3848510742187601E-9</v>
      </c>
    </row>
    <row r="34893" spans="1:2">
      <c r="A34893" s="2">
        <v>3489.2000000006601</v>
      </c>
      <c r="B34893" s="8">
        <v>1.3457885742187481E-9</v>
      </c>
    </row>
    <row r="34894" spans="1:2">
      <c r="A34894" s="2">
        <v>3489.30000000066</v>
      </c>
      <c r="B34894" s="8">
        <v>1.2861267089843641E-9</v>
      </c>
    </row>
    <row r="34895" spans="1:2">
      <c r="A34895" s="2">
        <v>3489.4000000006599</v>
      </c>
      <c r="B34895" s="8">
        <v>1.3758483886718801E-9</v>
      </c>
    </row>
    <row r="34896" spans="1:2">
      <c r="A34896" s="2">
        <v>3489.5000000006598</v>
      </c>
      <c r="B34896" s="8">
        <v>1.3886657714843801E-9</v>
      </c>
    </row>
    <row r="34897" spans="1:2">
      <c r="A34897" s="2">
        <v>3489.6000000006602</v>
      </c>
      <c r="B34897" s="8">
        <v>1.333581542968748E-9</v>
      </c>
    </row>
    <row r="34898" spans="1:2">
      <c r="A34898" s="2">
        <v>3489.7000000006601</v>
      </c>
      <c r="B34898" s="8">
        <v>1.316186523437507E-9</v>
      </c>
    </row>
    <row r="34899" spans="1:2">
      <c r="A34899" s="2">
        <v>3489.80000000066</v>
      </c>
      <c r="B34899" s="8">
        <v>1.3534179687499999E-9</v>
      </c>
    </row>
    <row r="34900" spans="1:2">
      <c r="A34900" s="2">
        <v>3489.9000000006599</v>
      </c>
      <c r="B34900" s="8">
        <v>1.3683715820312501E-9</v>
      </c>
    </row>
    <row r="34901" spans="1:2">
      <c r="A34901" s="2">
        <v>3490.0000000006598</v>
      </c>
      <c r="B34901" s="8">
        <v>1.38668212890624E-9</v>
      </c>
    </row>
    <row r="34902" spans="1:2">
      <c r="A34902" s="2">
        <v>3490.1000000006602</v>
      </c>
      <c r="B34902" s="8">
        <v>1.328240966796884E-9</v>
      </c>
    </row>
    <row r="34903" spans="1:2">
      <c r="A34903" s="2">
        <v>3490.2000000006601</v>
      </c>
      <c r="B34903" s="8">
        <v>1.37539062499999E-9</v>
      </c>
    </row>
    <row r="34904" spans="1:2">
      <c r="A34904" s="2">
        <v>3490.30000000066</v>
      </c>
      <c r="B34904" s="8">
        <v>1.38149414062501E-9</v>
      </c>
    </row>
    <row r="34905" spans="1:2">
      <c r="A34905" s="2">
        <v>3490.4000000006599</v>
      </c>
      <c r="B34905" s="8">
        <v>1.37584838867189E-9</v>
      </c>
    </row>
    <row r="34906" spans="1:2">
      <c r="A34906" s="2">
        <v>3490.5000000006598</v>
      </c>
      <c r="B34906" s="8">
        <v>1.35418090820312E-9</v>
      </c>
    </row>
    <row r="34907" spans="1:2">
      <c r="A34907" s="2">
        <v>3490.6000000006602</v>
      </c>
      <c r="B34907" s="8">
        <v>1.36959228515625E-9</v>
      </c>
    </row>
    <row r="34908" spans="1:2">
      <c r="A34908" s="2">
        <v>3490.7000000006601</v>
      </c>
      <c r="B34908" s="8">
        <v>1.2958923339843661E-9</v>
      </c>
    </row>
    <row r="34909" spans="1:2">
      <c r="A34909" s="2">
        <v>3490.80000000066</v>
      </c>
      <c r="B34909" s="8">
        <v>1.42772827148436E-9</v>
      </c>
    </row>
    <row r="34910" spans="1:2">
      <c r="A34910" s="2">
        <v>3490.9000000006599</v>
      </c>
      <c r="B34910" s="8">
        <v>1.328240966796884E-9</v>
      </c>
    </row>
    <row r="34911" spans="1:2">
      <c r="A34911" s="2">
        <v>3491.0000000006598</v>
      </c>
      <c r="B34911" s="8">
        <v>1.3611999511718701E-9</v>
      </c>
    </row>
    <row r="34912" spans="1:2">
      <c r="A34912" s="2">
        <v>3491.1000000006602</v>
      </c>
      <c r="B34912" s="8">
        <v>1.339990234375016E-9</v>
      </c>
    </row>
    <row r="34913" spans="1:2">
      <c r="A34913" s="2">
        <v>3491.2000000006601</v>
      </c>
      <c r="B34913" s="8">
        <v>1.3615051269531201E-9</v>
      </c>
    </row>
    <row r="34914" spans="1:2">
      <c r="A34914" s="2">
        <v>3491.30000000066</v>
      </c>
      <c r="B34914" s="8">
        <v>1.3451782226562571E-9</v>
      </c>
    </row>
    <row r="34915" spans="1:2">
      <c r="A34915" s="2">
        <v>3491.4000000006599</v>
      </c>
      <c r="B34915" s="8">
        <v>1.340600585937496E-9</v>
      </c>
    </row>
    <row r="34916" spans="1:2">
      <c r="A34916" s="2">
        <v>3491.5000000006598</v>
      </c>
      <c r="B34916" s="8">
        <v>1.320458984375E-9</v>
      </c>
    </row>
    <row r="34917" spans="1:2">
      <c r="A34917" s="2">
        <v>3491.6000000006602</v>
      </c>
      <c r="B34917" s="8">
        <v>1.3657775878906101E-9</v>
      </c>
    </row>
    <row r="34918" spans="1:2">
      <c r="A34918" s="2">
        <v>3491.7000000006601</v>
      </c>
      <c r="B34918" s="8">
        <v>1.41262207031248E-9</v>
      </c>
    </row>
    <row r="34919" spans="1:2">
      <c r="A34919" s="2">
        <v>3491.80000000066</v>
      </c>
      <c r="B34919" s="8">
        <v>1.3346496582031181E-9</v>
      </c>
    </row>
    <row r="34920" spans="1:2">
      <c r="A34920" s="2">
        <v>3491.9000000006599</v>
      </c>
      <c r="B34920" s="8">
        <v>1.323815917968746E-9</v>
      </c>
    </row>
    <row r="34921" spans="1:2">
      <c r="A34921" s="2">
        <v>3492.0000000006598</v>
      </c>
      <c r="B34921" s="8">
        <v>1.4097229003906101E-9</v>
      </c>
    </row>
    <row r="34922" spans="1:2">
      <c r="A34922" s="2">
        <v>3492.1000000006602</v>
      </c>
      <c r="B34922" s="8">
        <v>1.3343444824218621E-9</v>
      </c>
    </row>
    <row r="34923" spans="1:2">
      <c r="A34923" s="2">
        <v>3492.2000000006601</v>
      </c>
      <c r="B34923" s="8">
        <v>1.3859191894531201E-9</v>
      </c>
    </row>
    <row r="34924" spans="1:2">
      <c r="A34924" s="2">
        <v>3492.30000000066</v>
      </c>
      <c r="B34924" s="8">
        <v>1.338616943359377E-9</v>
      </c>
    </row>
    <row r="34925" spans="1:2">
      <c r="A34925" s="2">
        <v>3492.4000000006599</v>
      </c>
      <c r="B34925" s="8">
        <v>1.3752380371093901E-9</v>
      </c>
    </row>
    <row r="34926" spans="1:2">
      <c r="A34926" s="2">
        <v>3492.5000000006598</v>
      </c>
      <c r="B34926" s="8">
        <v>1.338464355468754E-9</v>
      </c>
    </row>
    <row r="34927" spans="1:2">
      <c r="A34927" s="2">
        <v>3492.6000000006602</v>
      </c>
      <c r="B34927" s="8">
        <v>1.3540283203124901E-9</v>
      </c>
    </row>
    <row r="34928" spans="1:2">
      <c r="A34928" s="2">
        <v>3492.7000000006601</v>
      </c>
      <c r="B34928" s="8">
        <v>1.3030639648437371E-9</v>
      </c>
    </row>
    <row r="34929" spans="1:2">
      <c r="A34929" s="2">
        <v>3492.80000000066</v>
      </c>
      <c r="B34929" s="8">
        <v>1.3396850585937479E-9</v>
      </c>
    </row>
    <row r="34930" spans="1:2">
      <c r="A34930" s="2">
        <v>3492.9000000006599</v>
      </c>
      <c r="B34930" s="8">
        <v>1.38469848632813E-9</v>
      </c>
    </row>
    <row r="34931" spans="1:2">
      <c r="A34931" s="2">
        <v>3493.0000000006598</v>
      </c>
      <c r="B34931" s="8">
        <v>1.339990234375004E-9</v>
      </c>
    </row>
    <row r="34932" spans="1:2">
      <c r="A34932" s="2">
        <v>3493.1000000006602</v>
      </c>
      <c r="B34932" s="8">
        <v>1.3546386718750101E-9</v>
      </c>
    </row>
    <row r="34933" spans="1:2">
      <c r="A34933" s="2">
        <v>3493.2000000006601</v>
      </c>
      <c r="B34933" s="8">
        <v>1.3235107421875111E-9</v>
      </c>
    </row>
    <row r="34934" spans="1:2">
      <c r="A34934" s="2">
        <v>3493.30000000066</v>
      </c>
      <c r="B34934" s="8">
        <v>1.39888916015625E-9</v>
      </c>
    </row>
    <row r="34935" spans="1:2">
      <c r="A34935" s="2">
        <v>3493.4000000006599</v>
      </c>
      <c r="B34935" s="8">
        <v>1.3761535644531301E-9</v>
      </c>
    </row>
    <row r="34936" spans="1:2">
      <c r="A34936" s="2">
        <v>3493.5000000006598</v>
      </c>
      <c r="B34936" s="8">
        <v>1.37722167968748E-9</v>
      </c>
    </row>
    <row r="34937" spans="1:2">
      <c r="A34937" s="2">
        <v>3493.6000000006602</v>
      </c>
      <c r="B34937" s="8">
        <v>1.35662231445314E-9</v>
      </c>
    </row>
    <row r="34938" spans="1:2">
      <c r="A34938" s="2">
        <v>3493.7000000006601</v>
      </c>
      <c r="B34938" s="8">
        <v>1.3187805175781491E-9</v>
      </c>
    </row>
    <row r="34939" spans="1:2">
      <c r="A34939" s="2">
        <v>3493.80000000066</v>
      </c>
      <c r="B34939" s="8">
        <v>1.36394653320313E-9</v>
      </c>
    </row>
    <row r="34940" spans="1:2">
      <c r="A34940" s="2">
        <v>3493.9000000006599</v>
      </c>
      <c r="B34940" s="8">
        <v>1.41384277343751E-9</v>
      </c>
    </row>
    <row r="34941" spans="1:2">
      <c r="A34941" s="2">
        <v>3494.0000000006598</v>
      </c>
      <c r="B34941" s="8">
        <v>1.3451782226562459E-9</v>
      </c>
    </row>
    <row r="34942" spans="1:2">
      <c r="A34942" s="2">
        <v>3494.1000000006602</v>
      </c>
      <c r="B34942" s="8">
        <v>1.3479248046875001E-9</v>
      </c>
    </row>
    <row r="34943" spans="1:2">
      <c r="A34943" s="2">
        <v>3494.2000000006601</v>
      </c>
      <c r="B34943" s="8">
        <v>1.344873046875011E-9</v>
      </c>
    </row>
    <row r="34944" spans="1:2">
      <c r="A34944" s="2">
        <v>3494.30000000066</v>
      </c>
      <c r="B34944" s="8">
        <v>1.3702026367187499E-9</v>
      </c>
    </row>
    <row r="34945" spans="1:2">
      <c r="A34945" s="2">
        <v>3494.4000000006599</v>
      </c>
      <c r="B34945" s="8">
        <v>1.36638793945311E-9</v>
      </c>
    </row>
    <row r="34946" spans="1:2">
      <c r="A34946" s="2">
        <v>3494.5000000006598</v>
      </c>
      <c r="B34946" s="8">
        <v>1.35051879882813E-9</v>
      </c>
    </row>
    <row r="34947" spans="1:2">
      <c r="A34947" s="2">
        <v>3494.6000000006602</v>
      </c>
      <c r="B34947" s="8">
        <v>1.3479248046874891E-9</v>
      </c>
    </row>
    <row r="34948" spans="1:2">
      <c r="A34948" s="2">
        <v>3494.7000000006601</v>
      </c>
      <c r="B34948" s="8">
        <v>1.3077941894531211E-9</v>
      </c>
    </row>
    <row r="34949" spans="1:2">
      <c r="A34949" s="2">
        <v>3494.80000000066</v>
      </c>
      <c r="B34949" s="8">
        <v>1.3586059570312499E-9</v>
      </c>
    </row>
    <row r="34950" spans="1:2">
      <c r="A34950" s="2">
        <v>3494.9000000006599</v>
      </c>
      <c r="B34950" s="8">
        <v>1.3741699218749801E-9</v>
      </c>
    </row>
    <row r="34951" spans="1:2">
      <c r="A34951" s="2">
        <v>3495.0000000006598</v>
      </c>
      <c r="B34951" s="8">
        <v>1.36379394531252E-9</v>
      </c>
    </row>
    <row r="34952" spans="1:2">
      <c r="A34952" s="2">
        <v>3495.1000000006602</v>
      </c>
      <c r="B34952" s="8">
        <v>1.3558593749999801E-9</v>
      </c>
    </row>
    <row r="34953" spans="1:2">
      <c r="A34953" s="2">
        <v>3495.2000000006601</v>
      </c>
      <c r="B34953" s="8">
        <v>1.3451782226562339E-9</v>
      </c>
    </row>
    <row r="34954" spans="1:2">
      <c r="A34954" s="2">
        <v>3495.30000000066</v>
      </c>
      <c r="B34954" s="8">
        <v>1.342889404296882E-9</v>
      </c>
    </row>
    <row r="34955" spans="1:2">
      <c r="A34955" s="2">
        <v>3495.4000000006599</v>
      </c>
      <c r="B34955" s="8">
        <v>1.35006103515625E-9</v>
      </c>
    </row>
    <row r="34956" spans="1:2">
      <c r="A34956" s="2">
        <v>3495.5000000006598</v>
      </c>
      <c r="B34956" s="8">
        <v>1.3976684570312601E-9</v>
      </c>
    </row>
    <row r="34957" spans="1:2">
      <c r="A34957" s="2">
        <v>3495.6000000006602</v>
      </c>
      <c r="B34957" s="8">
        <v>1.36821899414062E-9</v>
      </c>
    </row>
    <row r="34958" spans="1:2">
      <c r="A34958" s="2">
        <v>3495.7000000006601</v>
      </c>
      <c r="B34958" s="8">
        <v>1.36119995117188E-9</v>
      </c>
    </row>
    <row r="34959" spans="1:2">
      <c r="A34959" s="2">
        <v>3495.80000000066</v>
      </c>
      <c r="B34959" s="8">
        <v>1.38439331054688E-9</v>
      </c>
    </row>
    <row r="34960" spans="1:2">
      <c r="A34960" s="2">
        <v>3495.9000000006599</v>
      </c>
      <c r="B34960" s="8">
        <v>1.36638793945313E-9</v>
      </c>
    </row>
    <row r="34961" spans="1:2">
      <c r="A34961" s="2">
        <v>3496.0000000006598</v>
      </c>
      <c r="B34961" s="8">
        <v>1.39187011718749E-9</v>
      </c>
    </row>
    <row r="34962" spans="1:2">
      <c r="A34962" s="2">
        <v>3496.1000000006602</v>
      </c>
      <c r="B34962" s="8">
        <v>1.3706604003906301E-9</v>
      </c>
    </row>
    <row r="34963" spans="1:2">
      <c r="A34963" s="2">
        <v>3496.2000000006601</v>
      </c>
      <c r="B34963" s="8">
        <v>1.342584228515614E-9</v>
      </c>
    </row>
    <row r="34964" spans="1:2">
      <c r="A34964" s="2">
        <v>3496.30000000066</v>
      </c>
      <c r="B34964" s="8">
        <v>1.2981811523437521E-9</v>
      </c>
    </row>
    <row r="34965" spans="1:2">
      <c r="A34965" s="2">
        <v>3496.4000000006599</v>
      </c>
      <c r="B34965" s="8">
        <v>1.41781005859374E-9</v>
      </c>
    </row>
    <row r="34966" spans="1:2">
      <c r="A34966" s="2">
        <v>3496.5000000006598</v>
      </c>
      <c r="B34966" s="8">
        <v>1.3114562988281341E-9</v>
      </c>
    </row>
    <row r="34967" spans="1:2">
      <c r="A34967" s="2">
        <v>3496.6000000006602</v>
      </c>
      <c r="B34967" s="8">
        <v>1.311914062499991E-9</v>
      </c>
    </row>
    <row r="34968" spans="1:2">
      <c r="A34968" s="2">
        <v>3496.7000000006601</v>
      </c>
      <c r="B34968" s="8">
        <v>1.3657775878906301E-9</v>
      </c>
    </row>
    <row r="34969" spans="1:2">
      <c r="A34969" s="2">
        <v>3496.80000000066</v>
      </c>
      <c r="B34969" s="8">
        <v>1.35631713867186E-9</v>
      </c>
    </row>
    <row r="34970" spans="1:2">
      <c r="A34970" s="2">
        <v>3496.9000000006599</v>
      </c>
      <c r="B34970" s="8">
        <v>1.336328124999991E-9</v>
      </c>
    </row>
    <row r="34971" spans="1:2">
      <c r="A34971" s="2">
        <v>3497.0000000006598</v>
      </c>
      <c r="B34971" s="8">
        <v>1.3192382812500071E-9</v>
      </c>
    </row>
    <row r="34972" spans="1:2">
      <c r="A34972" s="2">
        <v>3497.1000000006602</v>
      </c>
      <c r="B34972" s="8">
        <v>1.3590637207031199E-9</v>
      </c>
    </row>
    <row r="34973" spans="1:2">
      <c r="A34973" s="2">
        <v>3497.2000000006601</v>
      </c>
      <c r="B34973" s="8">
        <v>1.36791381835938E-9</v>
      </c>
    </row>
    <row r="34974" spans="1:2">
      <c r="A34974" s="2">
        <v>3497.30000000066</v>
      </c>
      <c r="B34974" s="8">
        <v>1.3888183593749901E-9</v>
      </c>
    </row>
    <row r="34975" spans="1:2">
      <c r="A34975" s="2">
        <v>3497.4000000006599</v>
      </c>
      <c r="B34975" s="8">
        <v>1.35021362304689E-9</v>
      </c>
    </row>
    <row r="34976" spans="1:2">
      <c r="A34976" s="2">
        <v>3497.5000000006598</v>
      </c>
      <c r="B34976" s="8">
        <v>1.35967407226562E-9</v>
      </c>
    </row>
    <row r="34977" spans="1:2">
      <c r="A34977" s="2">
        <v>3497.6000000006602</v>
      </c>
      <c r="B34977" s="8">
        <v>1.3636413574218701E-9</v>
      </c>
    </row>
    <row r="34978" spans="1:2">
      <c r="A34978" s="2">
        <v>3497.7000000006601</v>
      </c>
      <c r="B34978" s="8">
        <v>1.3607421874999899E-9</v>
      </c>
    </row>
    <row r="34979" spans="1:2">
      <c r="A34979" s="2">
        <v>3497.80000000066</v>
      </c>
      <c r="B34979" s="8">
        <v>1.3023010253906121E-9</v>
      </c>
    </row>
    <row r="34980" spans="1:2">
      <c r="A34980" s="2">
        <v>3497.9000000006599</v>
      </c>
      <c r="B34980" s="8">
        <v>1.346856689453118E-9</v>
      </c>
    </row>
    <row r="34981" spans="1:2">
      <c r="A34981" s="2">
        <v>3498.0000000006598</v>
      </c>
      <c r="B34981" s="8">
        <v>1.3581481933593901E-9</v>
      </c>
    </row>
    <row r="34982" spans="1:2">
      <c r="A34982" s="2">
        <v>3498.1000000006602</v>
      </c>
      <c r="B34982" s="8">
        <v>1.3558593750000001E-9</v>
      </c>
    </row>
    <row r="34983" spans="1:2">
      <c r="A34983" s="2">
        <v>3498.2000000006601</v>
      </c>
      <c r="B34983" s="8">
        <v>1.341058349609364E-9</v>
      </c>
    </row>
    <row r="34984" spans="1:2">
      <c r="A34984" s="2">
        <v>3498.30000000066</v>
      </c>
      <c r="B34984" s="8">
        <v>1.337854003906263E-9</v>
      </c>
    </row>
    <row r="34985" spans="1:2">
      <c r="A34985" s="2">
        <v>3498.4000000006599</v>
      </c>
      <c r="B34985" s="8">
        <v>1.343499755859384E-9</v>
      </c>
    </row>
    <row r="34986" spans="1:2">
      <c r="A34986" s="2">
        <v>3498.5000000006598</v>
      </c>
      <c r="B34986" s="8">
        <v>1.3401428222656161E-9</v>
      </c>
    </row>
    <row r="34987" spans="1:2">
      <c r="A34987" s="2">
        <v>3498.6000000006602</v>
      </c>
      <c r="B34987" s="8">
        <v>1.3636413574218701E-9</v>
      </c>
    </row>
    <row r="34988" spans="1:2">
      <c r="A34988" s="2">
        <v>3498.7000000006601</v>
      </c>
      <c r="B34988" s="8">
        <v>1.3409057617187411E-9</v>
      </c>
    </row>
    <row r="34989" spans="1:2">
      <c r="A34989" s="2">
        <v>3498.80000000066</v>
      </c>
      <c r="B34989" s="8">
        <v>1.36394653320311E-9</v>
      </c>
    </row>
    <row r="34990" spans="1:2">
      <c r="A34990" s="2">
        <v>3498.9000000006599</v>
      </c>
      <c r="B34990" s="8">
        <v>1.3779846191406201E-9</v>
      </c>
    </row>
    <row r="34991" spans="1:2">
      <c r="A34991" s="2">
        <v>3499.0000000006598</v>
      </c>
      <c r="B34991" s="8">
        <v>1.3761535644531301E-9</v>
      </c>
    </row>
    <row r="34992" spans="1:2">
      <c r="A34992" s="2">
        <v>3499.1000000006602</v>
      </c>
      <c r="B34992" s="8">
        <v>1.3407531738281181E-9</v>
      </c>
    </row>
    <row r="34993" spans="1:2">
      <c r="A34993" s="2">
        <v>3499.2000000006601</v>
      </c>
      <c r="B34993" s="8">
        <v>1.36043701171873E-9</v>
      </c>
    </row>
    <row r="34994" spans="1:2">
      <c r="A34994" s="2">
        <v>3499.30000000066</v>
      </c>
      <c r="B34994" s="8">
        <v>1.3442626953124759E-9</v>
      </c>
    </row>
    <row r="34995" spans="1:2">
      <c r="A34995" s="2">
        <v>3499.4000000006599</v>
      </c>
      <c r="B34995" s="8">
        <v>1.3317504882812521E-9</v>
      </c>
    </row>
    <row r="34996" spans="1:2">
      <c r="A34996" s="2">
        <v>3499.5000000006598</v>
      </c>
      <c r="B34996" s="8">
        <v>1.3685241699219E-9</v>
      </c>
    </row>
    <row r="34997" spans="1:2">
      <c r="A34997" s="2">
        <v>3499.6000000006602</v>
      </c>
      <c r="B34997" s="8">
        <v>1.3637939453124999E-9</v>
      </c>
    </row>
    <row r="34998" spans="1:2">
      <c r="A34998" s="2">
        <v>3499.7000000006601</v>
      </c>
      <c r="B34998" s="8">
        <v>1.35662231445312E-9</v>
      </c>
    </row>
    <row r="34999" spans="1:2">
      <c r="A34999" s="2">
        <v>3499.80000000066</v>
      </c>
      <c r="B34999" s="8">
        <v>1.341973876953123E-9</v>
      </c>
    </row>
    <row r="35000" spans="1:2">
      <c r="A35000" s="2">
        <v>3499.9000000006599</v>
      </c>
      <c r="B35000" s="8">
        <v>1.37416992187502E-9</v>
      </c>
    </row>
    <row r="35001" spans="1:2">
      <c r="A35001" s="2">
        <v>3500.0000000006598</v>
      </c>
      <c r="B35001" s="8">
        <v>1.37615356445314E-9</v>
      </c>
    </row>
    <row r="35002" spans="1:2">
      <c r="A35002" s="2">
        <v>3500.1000000006602</v>
      </c>
      <c r="B35002" s="8">
        <v>1.349145507812516E-9</v>
      </c>
    </row>
    <row r="35003" spans="1:2">
      <c r="A35003" s="2">
        <v>3500.2000000006601</v>
      </c>
      <c r="B35003" s="8">
        <v>1.2929931640625E-9</v>
      </c>
    </row>
    <row r="35004" spans="1:2">
      <c r="A35004" s="2">
        <v>3500.30000000066</v>
      </c>
      <c r="B35004" s="8">
        <v>1.348382568359368E-9</v>
      </c>
    </row>
    <row r="35005" spans="1:2">
      <c r="A35005" s="2">
        <v>3500.4000000006599</v>
      </c>
      <c r="B35005" s="8">
        <v>1.39278564453126E-9</v>
      </c>
    </row>
    <row r="35006" spans="1:2">
      <c r="A35006" s="2">
        <v>3500.5000000006598</v>
      </c>
      <c r="B35006" s="8">
        <v>1.321221923828136E-9</v>
      </c>
    </row>
    <row r="35007" spans="1:2">
      <c r="A35007" s="2">
        <v>3500.6000000006602</v>
      </c>
      <c r="B35007" s="8">
        <v>1.3650146484375101E-9</v>
      </c>
    </row>
    <row r="35008" spans="1:2">
      <c r="A35008" s="2">
        <v>3500.7000000006601</v>
      </c>
      <c r="B35008" s="8">
        <v>1.3256469726562521E-9</v>
      </c>
    </row>
    <row r="35009" spans="1:2">
      <c r="A35009" s="2">
        <v>3500.80000000066</v>
      </c>
      <c r="B35009" s="8">
        <v>1.36898193359374E-9</v>
      </c>
    </row>
    <row r="35010" spans="1:2">
      <c r="A35010" s="2">
        <v>3500.9000000006599</v>
      </c>
      <c r="B35010" s="8">
        <v>1.3288513183593531E-9</v>
      </c>
    </row>
    <row r="35011" spans="1:2">
      <c r="A35011" s="2">
        <v>3501.0000000006598</v>
      </c>
      <c r="B35011" s="8">
        <v>1.3663879394531201E-9</v>
      </c>
    </row>
    <row r="35012" spans="1:2">
      <c r="A35012" s="2">
        <v>3501.1000000006602</v>
      </c>
      <c r="B35012" s="8">
        <v>1.3746276855468801E-9</v>
      </c>
    </row>
    <row r="35013" spans="1:2">
      <c r="A35013" s="2">
        <v>3501.2000000006601</v>
      </c>
      <c r="B35013" s="8">
        <v>1.3531127929687501E-9</v>
      </c>
    </row>
    <row r="35014" spans="1:2">
      <c r="A35014" s="2">
        <v>3501.30000000066</v>
      </c>
      <c r="B35014" s="8">
        <v>1.337243652343761E-9</v>
      </c>
    </row>
    <row r="35015" spans="1:2">
      <c r="A35015" s="2">
        <v>3501.4000000006599</v>
      </c>
      <c r="B35015" s="8">
        <v>1.3750854492187699E-9</v>
      </c>
    </row>
    <row r="35016" spans="1:2">
      <c r="A35016" s="2">
        <v>3501.5000000006598</v>
      </c>
      <c r="B35016" s="8">
        <v>1.3651672363281201E-9</v>
      </c>
    </row>
    <row r="35017" spans="1:2">
      <c r="A35017" s="2">
        <v>3501.6000000006602</v>
      </c>
      <c r="B35017" s="8">
        <v>1.2731567382812609E-9</v>
      </c>
    </row>
    <row r="35018" spans="1:2">
      <c r="A35018" s="2">
        <v>3501.7000000006601</v>
      </c>
      <c r="B35018" s="8">
        <v>1.3631835937500001E-9</v>
      </c>
    </row>
    <row r="35019" spans="1:2">
      <c r="A35019" s="2">
        <v>3501.80000000066</v>
      </c>
      <c r="B35019" s="8">
        <v>1.3628784179687401E-9</v>
      </c>
    </row>
    <row r="35020" spans="1:2">
      <c r="A35020" s="2">
        <v>3501.9000000006599</v>
      </c>
      <c r="B35020" s="8">
        <v>1.3506713867187501E-9</v>
      </c>
    </row>
    <row r="35021" spans="1:2">
      <c r="A35021" s="2">
        <v>3502.0000000006598</v>
      </c>
      <c r="B35021" s="8">
        <v>1.3486877441406139E-9</v>
      </c>
    </row>
    <row r="35022" spans="1:2">
      <c r="A35022" s="2">
        <v>3502.1000000006602</v>
      </c>
      <c r="B35022" s="8">
        <v>1.3320556640625089E-9</v>
      </c>
    </row>
    <row r="35023" spans="1:2">
      <c r="A35023" s="2">
        <v>3502.2000000006601</v>
      </c>
      <c r="B35023" s="8">
        <v>1.37005004882813E-9</v>
      </c>
    </row>
    <row r="35024" spans="1:2">
      <c r="A35024" s="2">
        <v>3502.30000000066</v>
      </c>
      <c r="B35024" s="8">
        <v>1.35479125976563E-9</v>
      </c>
    </row>
    <row r="35025" spans="1:2">
      <c r="A35025" s="2">
        <v>3502.4000000006599</v>
      </c>
      <c r="B35025" s="8">
        <v>1.330072021484368E-9</v>
      </c>
    </row>
    <row r="35026" spans="1:2">
      <c r="A35026" s="2">
        <v>3502.5000000006598</v>
      </c>
      <c r="B35026" s="8">
        <v>1.345941162109371E-9</v>
      </c>
    </row>
    <row r="35027" spans="1:2">
      <c r="A35027" s="2">
        <v>3502.6000000006602</v>
      </c>
      <c r="B35027" s="8">
        <v>1.3424316406250021E-9</v>
      </c>
    </row>
    <row r="35028" spans="1:2">
      <c r="A35028" s="2">
        <v>3502.7000000006601</v>
      </c>
      <c r="B35028" s="8">
        <v>1.3595214843750001E-9</v>
      </c>
    </row>
    <row r="35029" spans="1:2">
      <c r="A35029" s="2">
        <v>3502.80000000066</v>
      </c>
      <c r="B35029" s="8">
        <v>1.3506713867187501E-9</v>
      </c>
    </row>
    <row r="35030" spans="1:2">
      <c r="A35030" s="2">
        <v>3502.9000000006599</v>
      </c>
      <c r="B35030" s="8">
        <v>1.345330810546868E-9</v>
      </c>
    </row>
    <row r="35031" spans="1:2">
      <c r="A35031" s="2">
        <v>3503.0000000006598</v>
      </c>
      <c r="B35031" s="8">
        <v>1.3706604003906199E-9</v>
      </c>
    </row>
    <row r="35032" spans="1:2">
      <c r="A35032" s="2">
        <v>3503.1000000006602</v>
      </c>
      <c r="B35032" s="8">
        <v>1.35494384765627E-9</v>
      </c>
    </row>
    <row r="35033" spans="1:2">
      <c r="A35033" s="2">
        <v>3503.2000000006601</v>
      </c>
      <c r="B35033" s="8">
        <v>1.3183227539062481E-9</v>
      </c>
    </row>
    <row r="35034" spans="1:2">
      <c r="A35034" s="2">
        <v>3503.30000000066</v>
      </c>
      <c r="B35034" s="8">
        <v>1.3486877441406139E-9</v>
      </c>
    </row>
    <row r="35035" spans="1:2">
      <c r="A35035" s="2">
        <v>3503.4000000006599</v>
      </c>
      <c r="B35035" s="8">
        <v>1.2929931640625E-9</v>
      </c>
    </row>
    <row r="35036" spans="1:2">
      <c r="A35036" s="2">
        <v>3503.5000000006598</v>
      </c>
      <c r="B35036" s="8">
        <v>1.40651855468749E-9</v>
      </c>
    </row>
    <row r="35037" spans="1:2">
      <c r="A35037" s="2">
        <v>3503.6000000006602</v>
      </c>
      <c r="B35037" s="8">
        <v>1.35128173828128E-9</v>
      </c>
    </row>
    <row r="35038" spans="1:2">
      <c r="A35038" s="2">
        <v>3503.7000000006601</v>
      </c>
      <c r="B35038" s="8">
        <v>1.38820800781249E-9</v>
      </c>
    </row>
    <row r="35039" spans="1:2">
      <c r="A35039" s="2">
        <v>3503.80000000066</v>
      </c>
      <c r="B35039" s="8">
        <v>1.37005004882813E-9</v>
      </c>
    </row>
    <row r="35040" spans="1:2">
      <c r="A35040" s="2">
        <v>3503.9000000006599</v>
      </c>
      <c r="B35040" s="8">
        <v>1.311761474609368E-9</v>
      </c>
    </row>
    <row r="35041" spans="1:2">
      <c r="A35041" s="2">
        <v>3504.0000000006598</v>
      </c>
      <c r="B35041" s="8">
        <v>1.3708129882812401E-9</v>
      </c>
    </row>
    <row r="35042" spans="1:2">
      <c r="A35042" s="2">
        <v>3504.1000000006602</v>
      </c>
      <c r="B35042" s="8">
        <v>1.36821899414061E-9</v>
      </c>
    </row>
    <row r="35043" spans="1:2">
      <c r="A35043" s="2">
        <v>3504.2000000006601</v>
      </c>
      <c r="B35043" s="8">
        <v>1.344262695312509E-9</v>
      </c>
    </row>
    <row r="35044" spans="1:2">
      <c r="A35044" s="2">
        <v>3504.30000000066</v>
      </c>
      <c r="B35044" s="8">
        <v>1.3285461425781291E-9</v>
      </c>
    </row>
    <row r="35045" spans="1:2">
      <c r="A35045" s="2">
        <v>3504.4000000006599</v>
      </c>
      <c r="B35045" s="8">
        <v>1.308557128906257E-9</v>
      </c>
    </row>
    <row r="35046" spans="1:2">
      <c r="A35046" s="2">
        <v>3504.5000000006598</v>
      </c>
      <c r="B35046" s="8">
        <v>1.3711181640625001E-9</v>
      </c>
    </row>
    <row r="35047" spans="1:2">
      <c r="A35047" s="2">
        <v>3504.6000000006602</v>
      </c>
      <c r="B35047" s="8">
        <v>1.305505371093757E-9</v>
      </c>
    </row>
    <row r="35048" spans="1:2">
      <c r="A35048" s="2">
        <v>3504.7000000006601</v>
      </c>
      <c r="B35048" s="8">
        <v>1.38225708007814E-9</v>
      </c>
    </row>
    <row r="35049" spans="1:2">
      <c r="A35049" s="2">
        <v>3504.80000000066</v>
      </c>
      <c r="B35049" s="8">
        <v>1.320458984375E-9</v>
      </c>
    </row>
    <row r="35050" spans="1:2">
      <c r="A35050" s="2">
        <v>3504.9000000006599</v>
      </c>
      <c r="B35050" s="8">
        <v>1.3720336914062401E-9</v>
      </c>
    </row>
    <row r="35051" spans="1:2">
      <c r="A35051" s="2">
        <v>3505.0000000006598</v>
      </c>
      <c r="B35051" s="8">
        <v>1.37783203125001E-9</v>
      </c>
    </row>
    <row r="35052" spans="1:2">
      <c r="A35052" s="2">
        <v>3505.1000000006602</v>
      </c>
      <c r="B35052" s="8">
        <v>1.3711181640625001E-9</v>
      </c>
    </row>
    <row r="35053" spans="1:2">
      <c r="A35053" s="2">
        <v>3505.2000000006601</v>
      </c>
      <c r="B35053" s="8">
        <v>1.36806640625E-9</v>
      </c>
    </row>
    <row r="35054" spans="1:2">
      <c r="A35054" s="2">
        <v>3505.30000000066</v>
      </c>
      <c r="B35054" s="8">
        <v>1.298638916015609E-9</v>
      </c>
    </row>
    <row r="35055" spans="1:2">
      <c r="A35055" s="2">
        <v>3505.4000000006599</v>
      </c>
      <c r="B35055" s="8">
        <v>1.3158813476562499E-9</v>
      </c>
    </row>
    <row r="35056" spans="1:2">
      <c r="A35056" s="2">
        <v>3505.5000000006598</v>
      </c>
      <c r="B35056" s="8">
        <v>1.332971191406257E-9</v>
      </c>
    </row>
    <row r="35057" spans="1:2">
      <c r="A35057" s="2">
        <v>3505.6000000006602</v>
      </c>
      <c r="B35057" s="8">
        <v>1.37310180664064E-9</v>
      </c>
    </row>
    <row r="35058" spans="1:2">
      <c r="A35058" s="2">
        <v>3505.7000000006601</v>
      </c>
      <c r="B35058" s="8">
        <v>1.35524902343748E-9</v>
      </c>
    </row>
    <row r="35059" spans="1:2">
      <c r="A35059" s="2">
        <v>3505.80000000066</v>
      </c>
      <c r="B35059" s="8">
        <v>1.344110107421875E-9</v>
      </c>
    </row>
    <row r="35060" spans="1:2">
      <c r="A35060" s="2">
        <v>3505.9000000006599</v>
      </c>
      <c r="B35060" s="8">
        <v>1.337091064453127E-9</v>
      </c>
    </row>
    <row r="35061" spans="1:2">
      <c r="A35061" s="2">
        <v>3506.0000000006598</v>
      </c>
      <c r="B35061" s="8">
        <v>1.3375488281250071E-9</v>
      </c>
    </row>
    <row r="35062" spans="1:2">
      <c r="A35062" s="2">
        <v>3506.1000000006602</v>
      </c>
      <c r="B35062" s="8">
        <v>1.3010803222656411E-9</v>
      </c>
    </row>
    <row r="35063" spans="1:2">
      <c r="A35063" s="2">
        <v>3506.2000000006601</v>
      </c>
      <c r="B35063" s="8">
        <v>1.371728515625E-9</v>
      </c>
    </row>
    <row r="35064" spans="1:2">
      <c r="A35064" s="2">
        <v>3506.30000000066</v>
      </c>
      <c r="B35064" s="8">
        <v>1.3404479980468951E-9</v>
      </c>
    </row>
    <row r="35065" spans="1:2">
      <c r="A35065" s="2">
        <v>3506.4000000006599</v>
      </c>
      <c r="B35065" s="8">
        <v>1.3669982910156301E-9</v>
      </c>
    </row>
    <row r="35066" spans="1:2">
      <c r="A35066" s="2">
        <v>3506.5000000006598</v>
      </c>
      <c r="B35066" s="8">
        <v>1.366845703125E-9</v>
      </c>
    </row>
    <row r="35067" spans="1:2">
      <c r="A35067" s="2">
        <v>3506.6000000006602</v>
      </c>
      <c r="B35067" s="8">
        <v>1.3515869140625001E-9</v>
      </c>
    </row>
    <row r="35068" spans="1:2">
      <c r="A35068" s="2">
        <v>3506.7000000006601</v>
      </c>
      <c r="B35068" s="8">
        <v>1.3367858886718821E-9</v>
      </c>
    </row>
    <row r="35069" spans="1:2">
      <c r="A35069" s="2">
        <v>3506.80000000066</v>
      </c>
      <c r="B35069" s="8">
        <v>1.3705078124999901E-9</v>
      </c>
    </row>
    <row r="35070" spans="1:2">
      <c r="A35070" s="2">
        <v>3506.9000000006599</v>
      </c>
      <c r="B35070" s="8">
        <v>1.36287841796875E-9</v>
      </c>
    </row>
    <row r="35071" spans="1:2">
      <c r="A35071" s="2">
        <v>3507.0000000006598</v>
      </c>
      <c r="B35071" s="8">
        <v>1.35799560546875E-9</v>
      </c>
    </row>
    <row r="35072" spans="1:2">
      <c r="A35072" s="2">
        <v>3507.1000000006602</v>
      </c>
      <c r="B35072" s="8">
        <v>1.339227294921868E-9</v>
      </c>
    </row>
    <row r="35073" spans="1:2">
      <c r="A35073" s="2">
        <v>3507.2000000006601</v>
      </c>
      <c r="B35073" s="8">
        <v>1.2861267089843641E-9</v>
      </c>
    </row>
    <row r="35074" spans="1:2">
      <c r="A35074" s="2">
        <v>3507.30000000066</v>
      </c>
      <c r="B35074" s="8">
        <v>1.3282409667968621E-9</v>
      </c>
    </row>
    <row r="35075" spans="1:2">
      <c r="A35075" s="2">
        <v>3507.4000000006599</v>
      </c>
      <c r="B35075" s="8">
        <v>1.308557128906268E-9</v>
      </c>
    </row>
    <row r="35076" spans="1:2">
      <c r="A35076" s="2">
        <v>3507.5000000006598</v>
      </c>
      <c r="B35076" s="8">
        <v>1.37157592773436E-9</v>
      </c>
    </row>
    <row r="35077" spans="1:2">
      <c r="A35077" s="2">
        <v>3507.6000000006602</v>
      </c>
      <c r="B35077" s="8">
        <v>1.3212219238281141E-9</v>
      </c>
    </row>
    <row r="35078" spans="1:2">
      <c r="A35078" s="2">
        <v>3507.7000000006601</v>
      </c>
      <c r="B35078" s="8">
        <v>1.326409912109366E-9</v>
      </c>
    </row>
    <row r="35079" spans="1:2">
      <c r="A35079" s="2">
        <v>3507.80000000066</v>
      </c>
      <c r="B35079" s="8">
        <v>1.3303771972656251E-9</v>
      </c>
    </row>
    <row r="35080" spans="1:2">
      <c r="A35080" s="2">
        <v>3507.9000000006599</v>
      </c>
      <c r="B35080" s="8">
        <v>1.321679687500004E-9</v>
      </c>
    </row>
    <row r="35081" spans="1:2">
      <c r="A35081" s="2">
        <v>3508.0000000006598</v>
      </c>
      <c r="B35081" s="8">
        <v>1.329309082031243E-9</v>
      </c>
    </row>
    <row r="35082" spans="1:2">
      <c r="A35082" s="2">
        <v>3508.1000000006602</v>
      </c>
      <c r="B35082" s="8">
        <v>1.3668457031249901E-9</v>
      </c>
    </row>
    <row r="35083" spans="1:2">
      <c r="A35083" s="2">
        <v>3508.2000000006601</v>
      </c>
      <c r="B35083" s="8">
        <v>1.3149658203125021E-9</v>
      </c>
    </row>
    <row r="35084" spans="1:2">
      <c r="A35084" s="2">
        <v>3508.30000000066</v>
      </c>
      <c r="B35084" s="8">
        <v>1.39934692382812E-9</v>
      </c>
    </row>
    <row r="35085" spans="1:2">
      <c r="A35085" s="2">
        <v>3508.4000000006599</v>
      </c>
      <c r="B35085" s="8">
        <v>1.338616943359388E-9</v>
      </c>
    </row>
    <row r="35086" spans="1:2">
      <c r="A35086" s="2">
        <v>3508.5000000006598</v>
      </c>
      <c r="B35086" s="8">
        <v>1.3373962402343731E-9</v>
      </c>
    </row>
    <row r="35087" spans="1:2">
      <c r="A35087" s="2">
        <v>3508.6000000006602</v>
      </c>
      <c r="B35087" s="8">
        <v>1.3784423828125E-9</v>
      </c>
    </row>
    <row r="35088" spans="1:2">
      <c r="A35088" s="2">
        <v>3508.7000000006601</v>
      </c>
      <c r="B35088" s="8">
        <v>1.306878662109362E-9</v>
      </c>
    </row>
    <row r="35089" spans="1:2">
      <c r="A35089" s="2">
        <v>3508.80000000066</v>
      </c>
      <c r="B35089" s="8">
        <v>1.3488403320312701E-9</v>
      </c>
    </row>
    <row r="35090" spans="1:2">
      <c r="A35090" s="2">
        <v>3508.9000000006599</v>
      </c>
      <c r="B35090" s="8">
        <v>1.37066040039064E-9</v>
      </c>
    </row>
    <row r="35091" spans="1:2">
      <c r="A35091" s="2">
        <v>3509.0000000006598</v>
      </c>
      <c r="B35091" s="8">
        <v>1.325341796875007E-9</v>
      </c>
    </row>
    <row r="35092" spans="1:2">
      <c r="A35092" s="2">
        <v>3509.1000000006602</v>
      </c>
      <c r="B35092" s="8">
        <v>1.36699829101564E-9</v>
      </c>
    </row>
    <row r="35093" spans="1:2">
      <c r="A35093" s="2">
        <v>3509.2000000006601</v>
      </c>
      <c r="B35093" s="8">
        <v>1.348992919921871E-9</v>
      </c>
    </row>
    <row r="35094" spans="1:2">
      <c r="A35094" s="2">
        <v>3509.30000000066</v>
      </c>
      <c r="B35094" s="8">
        <v>1.3714233398437501E-9</v>
      </c>
    </row>
    <row r="35095" spans="1:2">
      <c r="A35095" s="2">
        <v>3509.4000000006599</v>
      </c>
      <c r="B35095" s="8">
        <v>1.328088378906261E-9</v>
      </c>
    </row>
    <row r="35096" spans="1:2">
      <c r="A35096" s="2">
        <v>3509.5000000006598</v>
      </c>
      <c r="B35096" s="8">
        <v>1.3517395019531101E-9</v>
      </c>
    </row>
    <row r="35097" spans="1:2">
      <c r="A35097" s="2">
        <v>3509.6000000006602</v>
      </c>
      <c r="B35097" s="8">
        <v>1.328698730468752E-9</v>
      </c>
    </row>
    <row r="35098" spans="1:2">
      <c r="A35098" s="2">
        <v>3509.7000000006601</v>
      </c>
      <c r="B35098" s="8">
        <v>1.3285461425781291E-9</v>
      </c>
    </row>
    <row r="35099" spans="1:2">
      <c r="A35099" s="2">
        <v>3509.80000000066</v>
      </c>
      <c r="B35099" s="8">
        <v>1.3351074218749871E-9</v>
      </c>
    </row>
    <row r="35100" spans="1:2">
      <c r="A35100" s="2">
        <v>3509.9000000006599</v>
      </c>
      <c r="B35100" s="8">
        <v>1.345330810546868E-9</v>
      </c>
    </row>
    <row r="35101" spans="1:2">
      <c r="A35101" s="2">
        <v>3510.0000000006598</v>
      </c>
      <c r="B35101" s="8">
        <v>1.3560119628906201E-9</v>
      </c>
    </row>
    <row r="35102" spans="1:2">
      <c r="A35102" s="2">
        <v>3510.1000000006602</v>
      </c>
      <c r="B35102" s="8">
        <v>1.3386169433593661E-9</v>
      </c>
    </row>
    <row r="35103" spans="1:2">
      <c r="A35103" s="2">
        <v>3510.2000000006601</v>
      </c>
      <c r="B35103" s="8">
        <v>1.3239685058593571E-9</v>
      </c>
    </row>
    <row r="35104" spans="1:2">
      <c r="A35104" s="2">
        <v>3510.30000000066</v>
      </c>
      <c r="B35104" s="8">
        <v>1.36470947265626E-9</v>
      </c>
    </row>
    <row r="35105" spans="1:2">
      <c r="A35105" s="2">
        <v>3510.4000000006599</v>
      </c>
      <c r="B35105" s="8">
        <v>1.330682373046882E-9</v>
      </c>
    </row>
    <row r="35106" spans="1:2">
      <c r="A35106" s="2">
        <v>3510.5000000006598</v>
      </c>
      <c r="B35106" s="8">
        <v>1.3354125976562431E-9</v>
      </c>
    </row>
    <row r="35107" spans="1:2">
      <c r="A35107" s="2">
        <v>3510.6000000006602</v>
      </c>
      <c r="B35107" s="8">
        <v>1.347467041015609E-9</v>
      </c>
    </row>
    <row r="35108" spans="1:2">
      <c r="A35108" s="2">
        <v>3510.7000000006601</v>
      </c>
      <c r="B35108" s="8">
        <v>1.36303100585939E-9</v>
      </c>
    </row>
    <row r="35109" spans="1:2">
      <c r="A35109" s="2">
        <v>3510.80000000066</v>
      </c>
      <c r="B35109" s="8">
        <v>1.330072021484357E-9</v>
      </c>
    </row>
    <row r="35110" spans="1:2">
      <c r="A35110" s="2">
        <v>3510.9000000006599</v>
      </c>
      <c r="B35110" s="8">
        <v>1.3570800781250001E-9</v>
      </c>
    </row>
    <row r="35111" spans="1:2">
      <c r="A35111" s="2">
        <v>3511.0000000006598</v>
      </c>
      <c r="B35111" s="8">
        <v>1.3119140624999801E-9</v>
      </c>
    </row>
    <row r="35112" spans="1:2">
      <c r="A35112" s="2">
        <v>3511.1000000006602</v>
      </c>
      <c r="B35112" s="8">
        <v>1.329919433593734E-9</v>
      </c>
    </row>
    <row r="35113" spans="1:2">
      <c r="A35113" s="2">
        <v>3511.2000000006601</v>
      </c>
      <c r="B35113" s="8">
        <v>1.311151123046877E-9</v>
      </c>
    </row>
    <row r="35114" spans="1:2">
      <c r="A35114" s="2">
        <v>3511.30000000066</v>
      </c>
      <c r="B35114" s="8">
        <v>1.3428894042968591E-9</v>
      </c>
    </row>
    <row r="35115" spans="1:2">
      <c r="A35115" s="2">
        <v>3511.4000000006599</v>
      </c>
      <c r="B35115" s="8">
        <v>1.35860595703127E-9</v>
      </c>
    </row>
    <row r="35116" spans="1:2">
      <c r="A35116" s="2">
        <v>3511.5000000006598</v>
      </c>
      <c r="B35116" s="8">
        <v>1.3502136230469E-9</v>
      </c>
    </row>
    <row r="35117" spans="1:2">
      <c r="A35117" s="2">
        <v>3511.6000000006602</v>
      </c>
      <c r="B35117" s="8">
        <v>1.36287841796875E-9</v>
      </c>
    </row>
    <row r="35118" spans="1:2">
      <c r="A35118" s="2">
        <v>3511.7000000006601</v>
      </c>
      <c r="B35118" s="8">
        <v>1.331292724609373E-9</v>
      </c>
    </row>
    <row r="35119" spans="1:2">
      <c r="A35119" s="2">
        <v>3511.80000000066</v>
      </c>
      <c r="B35119" s="8">
        <v>1.4063659667968901E-9</v>
      </c>
    </row>
    <row r="35120" spans="1:2">
      <c r="A35120" s="2">
        <v>3511.9000000006599</v>
      </c>
      <c r="B35120" s="8">
        <v>1.3058105468749911E-9</v>
      </c>
    </row>
    <row r="35121" spans="1:2">
      <c r="A35121" s="2">
        <v>3512.0000000006598</v>
      </c>
      <c r="B35121" s="8">
        <v>1.35082397460938E-9</v>
      </c>
    </row>
    <row r="35122" spans="1:2">
      <c r="A35122" s="2">
        <v>3512.1000000006602</v>
      </c>
      <c r="B35122" s="8">
        <v>1.2919250488281291E-9</v>
      </c>
    </row>
    <row r="35123" spans="1:2">
      <c r="A35123" s="2">
        <v>3512.2000000006601</v>
      </c>
      <c r="B35123" s="8">
        <v>1.3555541992187399E-9</v>
      </c>
    </row>
    <row r="35124" spans="1:2">
      <c r="A35124" s="2">
        <v>3512.30000000066</v>
      </c>
      <c r="B35124" s="8">
        <v>1.2975708007812501E-9</v>
      </c>
    </row>
    <row r="35125" spans="1:2">
      <c r="A35125" s="2">
        <v>3512.4000000006599</v>
      </c>
      <c r="B35125" s="8">
        <v>1.3023010253906121E-9</v>
      </c>
    </row>
    <row r="35126" spans="1:2">
      <c r="A35126" s="2">
        <v>3512.5000000006598</v>
      </c>
      <c r="B35126" s="8">
        <v>1.3326660156249999E-9</v>
      </c>
    </row>
    <row r="35127" spans="1:2">
      <c r="A35127" s="2">
        <v>3512.6000000006602</v>
      </c>
      <c r="B35127" s="8">
        <v>1.35494384765624E-9</v>
      </c>
    </row>
    <row r="35128" spans="1:2">
      <c r="A35128" s="2">
        <v>3512.7000000006601</v>
      </c>
      <c r="B35128" s="8">
        <v>1.318017578124991E-9</v>
      </c>
    </row>
    <row r="35129" spans="1:2">
      <c r="A35129" s="2">
        <v>3512.80000000066</v>
      </c>
      <c r="B35129" s="8">
        <v>1.35830078124999E-9</v>
      </c>
    </row>
    <row r="35130" spans="1:2">
      <c r="A35130" s="2">
        <v>3512.9000000006599</v>
      </c>
      <c r="B35130" s="8">
        <v>1.3602844238281199E-9</v>
      </c>
    </row>
    <row r="35131" spans="1:2">
      <c r="A35131" s="2">
        <v>3513.0000000006598</v>
      </c>
      <c r="B35131" s="8">
        <v>1.262628173828112E-9</v>
      </c>
    </row>
    <row r="35132" spans="1:2">
      <c r="A35132" s="2">
        <v>3513.1000000006602</v>
      </c>
      <c r="B35132" s="8">
        <v>1.344567871093732E-9</v>
      </c>
    </row>
    <row r="35133" spans="1:2">
      <c r="A35133" s="2">
        <v>3513.2000000006601</v>
      </c>
      <c r="B35133" s="8">
        <v>1.2757507324218821E-9</v>
      </c>
    </row>
    <row r="35134" spans="1:2">
      <c r="A35134" s="2">
        <v>3513.30000000066</v>
      </c>
      <c r="B35134" s="8">
        <v>1.3491455078124931E-9</v>
      </c>
    </row>
    <row r="35135" spans="1:2">
      <c r="A35135" s="2">
        <v>3513.4000000006599</v>
      </c>
      <c r="B35135" s="8">
        <v>1.3178649902343681E-9</v>
      </c>
    </row>
    <row r="35136" spans="1:2">
      <c r="A35136" s="2">
        <v>3513.5000000006598</v>
      </c>
      <c r="B35136" s="8">
        <v>1.3573852539062601E-9</v>
      </c>
    </row>
    <row r="35137" spans="1:2">
      <c r="A35137" s="2">
        <v>3513.6000000006602</v>
      </c>
      <c r="B35137" s="8">
        <v>1.3767639160156201E-9</v>
      </c>
    </row>
    <row r="35138" spans="1:2">
      <c r="A35138" s="2">
        <v>3513.7000000006601</v>
      </c>
      <c r="B35138" s="8">
        <v>1.348229980468734E-9</v>
      </c>
    </row>
    <row r="35139" spans="1:2">
      <c r="A35139" s="2">
        <v>3513.80000000066</v>
      </c>
      <c r="B35139" s="8">
        <v>1.3189331054687719E-9</v>
      </c>
    </row>
    <row r="35140" spans="1:2">
      <c r="A35140" s="2">
        <v>3513.9000000006599</v>
      </c>
      <c r="B35140" s="8">
        <v>1.3155761718749931E-9</v>
      </c>
    </row>
    <row r="35141" spans="1:2">
      <c r="A35141" s="2">
        <v>3514.0000000006598</v>
      </c>
      <c r="B35141" s="8">
        <v>1.338311767578109E-9</v>
      </c>
    </row>
    <row r="35142" spans="1:2">
      <c r="A35142" s="2">
        <v>3514.1000000006602</v>
      </c>
      <c r="B35142" s="8">
        <v>1.3950744628906201E-9</v>
      </c>
    </row>
    <row r="35143" spans="1:2">
      <c r="A35143" s="2">
        <v>3514.2000000006601</v>
      </c>
      <c r="B35143" s="8">
        <v>1.3079467773437431E-9</v>
      </c>
    </row>
    <row r="35144" spans="1:2">
      <c r="A35144" s="2">
        <v>3514.30000000066</v>
      </c>
      <c r="B35144" s="8">
        <v>1.330682373046882E-9</v>
      </c>
    </row>
    <row r="35145" spans="1:2">
      <c r="A35145" s="2">
        <v>3514.4000000006599</v>
      </c>
      <c r="B35145" s="8">
        <v>1.338769531249978E-9</v>
      </c>
    </row>
    <row r="35146" spans="1:2">
      <c r="A35146" s="2">
        <v>3514.5000000006598</v>
      </c>
      <c r="B35146" s="8">
        <v>1.332666015624989E-9</v>
      </c>
    </row>
    <row r="35147" spans="1:2">
      <c r="A35147" s="2">
        <v>3514.6000000006602</v>
      </c>
      <c r="B35147" s="8">
        <v>1.37691650390625E-9</v>
      </c>
    </row>
    <row r="35148" spans="1:2">
      <c r="A35148" s="2">
        <v>3514.7000000006601</v>
      </c>
      <c r="B35148" s="8">
        <v>1.3485351562500021E-9</v>
      </c>
    </row>
    <row r="35149" spans="1:2">
      <c r="A35149" s="2">
        <v>3514.80000000066</v>
      </c>
      <c r="B35149" s="8">
        <v>1.3615051269531301E-9</v>
      </c>
    </row>
    <row r="35150" spans="1:2">
      <c r="A35150" s="2">
        <v>3514.9000000006599</v>
      </c>
      <c r="B35150" s="8">
        <v>1.330682373046871E-9</v>
      </c>
    </row>
    <row r="35151" spans="1:2">
      <c r="A35151" s="2">
        <v>3515.0000000006598</v>
      </c>
      <c r="B35151" s="8">
        <v>1.338922119140612E-9</v>
      </c>
    </row>
    <row r="35152" spans="1:2">
      <c r="A35152" s="2">
        <v>3515.1000000006602</v>
      </c>
      <c r="B35152" s="8">
        <v>1.38576660156249E-9</v>
      </c>
    </row>
    <row r="35153" spans="1:2">
      <c r="A35153" s="2">
        <v>3515.2000000006601</v>
      </c>
      <c r="B35153" s="8">
        <v>1.3444152832031321E-9</v>
      </c>
    </row>
    <row r="35154" spans="1:2">
      <c r="A35154" s="2">
        <v>3515.30000000066</v>
      </c>
      <c r="B35154" s="8">
        <v>1.3485351562499801E-9</v>
      </c>
    </row>
    <row r="35155" spans="1:2">
      <c r="A35155" s="2">
        <v>3515.4000000006599</v>
      </c>
      <c r="B35155" s="8">
        <v>1.3485351562500021E-9</v>
      </c>
    </row>
    <row r="35156" spans="1:2">
      <c r="A35156" s="2">
        <v>3515.5000000006598</v>
      </c>
      <c r="B35156" s="8">
        <v>1.3599792480468899E-9</v>
      </c>
    </row>
    <row r="35157" spans="1:2">
      <c r="A35157" s="2">
        <v>3515.6000000006602</v>
      </c>
      <c r="B35157" s="8">
        <v>1.2997070312500021E-9</v>
      </c>
    </row>
    <row r="35158" spans="1:2">
      <c r="A35158" s="2">
        <v>3515.7000000006601</v>
      </c>
      <c r="B35158" s="8">
        <v>1.2870422363281341E-9</v>
      </c>
    </row>
    <row r="35159" spans="1:2">
      <c r="A35159" s="2">
        <v>3515.80000000066</v>
      </c>
      <c r="B35159" s="8">
        <v>1.3628784179687401E-9</v>
      </c>
    </row>
    <row r="35160" spans="1:2">
      <c r="A35160" s="2">
        <v>3515.9000000006599</v>
      </c>
      <c r="B35160" s="8">
        <v>1.3129821777343841E-9</v>
      </c>
    </row>
    <row r="35161" spans="1:2">
      <c r="A35161" s="2">
        <v>3516.0000000006598</v>
      </c>
      <c r="B35161" s="8">
        <v>1.329461669921866E-9</v>
      </c>
    </row>
    <row r="35162" spans="1:2">
      <c r="A35162" s="2">
        <v>3516.1000000006602</v>
      </c>
      <c r="B35162" s="8">
        <v>1.3108459472656211E-9</v>
      </c>
    </row>
    <row r="35163" spans="1:2">
      <c r="A35163" s="2">
        <v>3516.2000000006601</v>
      </c>
      <c r="B35163" s="8">
        <v>1.3184753417968821E-9</v>
      </c>
    </row>
    <row r="35164" spans="1:2">
      <c r="A35164" s="2">
        <v>3516.30000000066</v>
      </c>
      <c r="B35164" s="8">
        <v>1.36135253906249E-9</v>
      </c>
    </row>
    <row r="35165" spans="1:2">
      <c r="A35165" s="2">
        <v>3516.4000000006599</v>
      </c>
      <c r="B35165" s="8">
        <v>1.3819519042968701E-9</v>
      </c>
    </row>
    <row r="35166" spans="1:2">
      <c r="A35166" s="2">
        <v>3516.5000000006598</v>
      </c>
      <c r="B35166" s="8">
        <v>1.38225708007811E-9</v>
      </c>
    </row>
    <row r="35167" spans="1:2">
      <c r="A35167" s="2">
        <v>3516.6000000006602</v>
      </c>
      <c r="B35167" s="8">
        <v>1.297875976562507E-9</v>
      </c>
    </row>
    <row r="35168" spans="1:2">
      <c r="A35168" s="2">
        <v>3516.7000000006601</v>
      </c>
      <c r="B35168" s="8">
        <v>1.3540283203125E-9</v>
      </c>
    </row>
    <row r="35169" spans="1:2">
      <c r="A35169" s="2">
        <v>3516.80000000066</v>
      </c>
      <c r="B35169" s="8">
        <v>1.3663879394531201E-9</v>
      </c>
    </row>
    <row r="35170" spans="1:2">
      <c r="A35170" s="2">
        <v>3516.9000000006599</v>
      </c>
      <c r="B35170" s="8">
        <v>1.36760864257813E-9</v>
      </c>
    </row>
    <row r="35171" spans="1:2">
      <c r="A35171" s="2">
        <v>3517.0000000006598</v>
      </c>
      <c r="B35171" s="8">
        <v>1.35479125976563E-9</v>
      </c>
    </row>
    <row r="35172" spans="1:2">
      <c r="A35172" s="2">
        <v>3517.1000000006602</v>
      </c>
      <c r="B35172" s="8">
        <v>1.3180175781250019E-9</v>
      </c>
    </row>
    <row r="35173" spans="1:2">
      <c r="A35173" s="2">
        <v>3517.2000000006601</v>
      </c>
      <c r="B35173" s="8">
        <v>1.346704101562496E-9</v>
      </c>
    </row>
    <row r="35174" spans="1:2">
      <c r="A35174" s="2">
        <v>3517.30000000066</v>
      </c>
      <c r="B35174" s="8">
        <v>1.329461669921866E-9</v>
      </c>
    </row>
    <row r="35175" spans="1:2">
      <c r="A35175" s="2">
        <v>3517.4000000006599</v>
      </c>
      <c r="B35175" s="8">
        <v>1.288720703124984E-9</v>
      </c>
    </row>
    <row r="35176" spans="1:2">
      <c r="A35176" s="2">
        <v>3517.5000000006598</v>
      </c>
      <c r="B35176" s="8">
        <v>1.38363037109375E-9</v>
      </c>
    </row>
    <row r="35177" spans="1:2">
      <c r="A35177" s="2">
        <v>3517.6000000006602</v>
      </c>
      <c r="B35177" s="8">
        <v>1.3550964355468801E-9</v>
      </c>
    </row>
    <row r="35178" spans="1:2">
      <c r="A35178" s="2">
        <v>3517.7000000006601</v>
      </c>
      <c r="B35178" s="8">
        <v>1.312066650390636E-9</v>
      </c>
    </row>
    <row r="35179" spans="1:2">
      <c r="A35179" s="2">
        <v>3517.80000000066</v>
      </c>
      <c r="B35179" s="8">
        <v>1.3700500488281101E-9</v>
      </c>
    </row>
    <row r="35180" spans="1:2">
      <c r="A35180" s="2">
        <v>3517.9000000006599</v>
      </c>
      <c r="B35180" s="8">
        <v>1.3769165039062601E-9</v>
      </c>
    </row>
    <row r="35181" spans="1:2">
      <c r="A35181" s="2">
        <v>3518.0000000006598</v>
      </c>
      <c r="B35181" s="8">
        <v>1.3753906249999999E-9</v>
      </c>
    </row>
    <row r="35182" spans="1:2">
      <c r="A35182" s="2">
        <v>3518.1000000006602</v>
      </c>
      <c r="B35182" s="8">
        <v>1.337091064453127E-9</v>
      </c>
    </row>
    <row r="35183" spans="1:2">
      <c r="A35183" s="2">
        <v>3518.2000000006601</v>
      </c>
      <c r="B35183" s="8">
        <v>1.3569274902343799E-9</v>
      </c>
    </row>
    <row r="35184" spans="1:2">
      <c r="A35184" s="2">
        <v>3518.30000000066</v>
      </c>
      <c r="B35184" s="8">
        <v>1.3586059570312601E-9</v>
      </c>
    </row>
    <row r="35185" spans="1:2">
      <c r="A35185" s="2">
        <v>3518.4000000006599</v>
      </c>
      <c r="B35185" s="8">
        <v>1.3099304199218731E-9</v>
      </c>
    </row>
    <row r="35186" spans="1:2">
      <c r="A35186" s="2">
        <v>3518.5000000006598</v>
      </c>
      <c r="B35186" s="8">
        <v>1.3608947753906101E-9</v>
      </c>
    </row>
    <row r="35187" spans="1:2">
      <c r="A35187" s="2">
        <v>3518.6000000006602</v>
      </c>
      <c r="B35187" s="8">
        <v>1.298791503906254E-9</v>
      </c>
    </row>
    <row r="35188" spans="1:2">
      <c r="A35188" s="2">
        <v>3518.7000000006601</v>
      </c>
      <c r="B35188" s="8">
        <v>1.3550964355468699E-9</v>
      </c>
    </row>
    <row r="35189" spans="1:2">
      <c r="A35189" s="2">
        <v>3518.80000000066</v>
      </c>
      <c r="B35189" s="8">
        <v>1.2644592285156181E-9</v>
      </c>
    </row>
    <row r="35190" spans="1:2">
      <c r="A35190" s="2">
        <v>3518.9000000006599</v>
      </c>
      <c r="B35190" s="8">
        <v>1.307183837890629E-9</v>
      </c>
    </row>
    <row r="35191" spans="1:2">
      <c r="A35191" s="2">
        <v>3519.0000000006598</v>
      </c>
      <c r="B35191" s="8">
        <v>1.3418212890624999E-9</v>
      </c>
    </row>
    <row r="35192" spans="1:2">
      <c r="A35192" s="2">
        <v>3519.1000000006602</v>
      </c>
      <c r="B35192" s="8">
        <v>1.3288513183593641E-9</v>
      </c>
    </row>
    <row r="35193" spans="1:2">
      <c r="A35193" s="2">
        <v>3519.2000000006601</v>
      </c>
      <c r="B35193" s="8">
        <v>1.37905273437499E-9</v>
      </c>
    </row>
    <row r="35194" spans="1:2">
      <c r="A35194" s="2">
        <v>3519.30000000066</v>
      </c>
      <c r="B35194" s="8">
        <v>1.36623535156249E-9</v>
      </c>
    </row>
    <row r="35195" spans="1:2">
      <c r="A35195" s="2">
        <v>3519.4000000006599</v>
      </c>
      <c r="B35195" s="8">
        <v>1.35997924804688E-9</v>
      </c>
    </row>
    <row r="35196" spans="1:2">
      <c r="A35196" s="2">
        <v>3519.5000000006598</v>
      </c>
      <c r="B35196" s="8">
        <v>1.340600585937507E-9</v>
      </c>
    </row>
    <row r="35197" spans="1:2">
      <c r="A35197" s="2">
        <v>3519.6000000006602</v>
      </c>
      <c r="B35197" s="8">
        <v>1.332208251953132E-9</v>
      </c>
    </row>
    <row r="35198" spans="1:2">
      <c r="A35198" s="2">
        <v>3519.7000000006601</v>
      </c>
      <c r="B35198" s="8">
        <v>1.308557128906257E-9</v>
      </c>
    </row>
    <row r="35199" spans="1:2">
      <c r="A35199" s="2">
        <v>3519.80000000066</v>
      </c>
      <c r="B35199" s="8">
        <v>1.35097656250002E-9</v>
      </c>
    </row>
    <row r="35200" spans="1:2">
      <c r="A35200" s="2">
        <v>3519.9000000006599</v>
      </c>
      <c r="B35200" s="8">
        <v>1.340753173828129E-9</v>
      </c>
    </row>
    <row r="35201" spans="1:2">
      <c r="A35201" s="2">
        <v>3520.0000000006598</v>
      </c>
      <c r="B35201" s="8">
        <v>1.3073364257812411E-9</v>
      </c>
    </row>
    <row r="35202" spans="1:2">
      <c r="A35202" s="2">
        <v>3520.1000000006602</v>
      </c>
      <c r="B35202" s="8">
        <v>1.3784423828125099E-9</v>
      </c>
    </row>
    <row r="35203" spans="1:2">
      <c r="A35203" s="2">
        <v>3520.2000000006601</v>
      </c>
      <c r="B35203" s="8">
        <v>1.2995544433593571E-9</v>
      </c>
    </row>
    <row r="35204" spans="1:2">
      <c r="A35204" s="2">
        <v>3520.30000000066</v>
      </c>
      <c r="B35204" s="8">
        <v>1.3586059570312499E-9</v>
      </c>
    </row>
    <row r="35205" spans="1:2">
      <c r="A35205" s="2">
        <v>3520.4000000006599</v>
      </c>
      <c r="B35205" s="8">
        <v>1.3369384765625041E-9</v>
      </c>
    </row>
    <row r="35206" spans="1:2">
      <c r="A35206" s="2">
        <v>3520.5000000006598</v>
      </c>
      <c r="B35206" s="8">
        <v>1.3402954101562501E-9</v>
      </c>
    </row>
    <row r="35207" spans="1:2">
      <c r="A35207" s="2">
        <v>3520.6000000006602</v>
      </c>
      <c r="B35207" s="8">
        <v>1.329919433593746E-9</v>
      </c>
    </row>
    <row r="35208" spans="1:2">
      <c r="A35208" s="2">
        <v>3520.7000000006601</v>
      </c>
      <c r="B35208" s="8">
        <v>1.30733642578123E-9</v>
      </c>
    </row>
    <row r="35209" spans="1:2">
      <c r="A35209" s="2">
        <v>3520.80000000066</v>
      </c>
      <c r="B35209" s="8">
        <v>1.3302246093749911E-9</v>
      </c>
    </row>
    <row r="35210" spans="1:2">
      <c r="A35210" s="2">
        <v>3520.9000000006599</v>
      </c>
      <c r="B35210" s="8">
        <v>1.2942138671875041E-9</v>
      </c>
    </row>
    <row r="35211" spans="1:2">
      <c r="A35211" s="2">
        <v>3521.0000000006598</v>
      </c>
      <c r="B35211" s="8">
        <v>1.39248046875E-9</v>
      </c>
    </row>
    <row r="35212" spans="1:2">
      <c r="A35212" s="2">
        <v>3521.1000000006602</v>
      </c>
      <c r="B35212" s="8">
        <v>1.3323608398437321E-9</v>
      </c>
    </row>
    <row r="35213" spans="1:2">
      <c r="A35213" s="2">
        <v>3521.2000000006601</v>
      </c>
      <c r="B35213" s="8">
        <v>1.291009521484382E-9</v>
      </c>
    </row>
    <row r="35214" spans="1:2">
      <c r="A35214" s="2">
        <v>3521.30000000066</v>
      </c>
      <c r="B35214" s="8">
        <v>1.326715087890634E-9</v>
      </c>
    </row>
    <row r="35215" spans="1:2">
      <c r="A35215" s="2">
        <v>3521.4000000006599</v>
      </c>
      <c r="B35215" s="8">
        <v>1.2768188476562629E-9</v>
      </c>
    </row>
    <row r="35216" spans="1:2">
      <c r="A35216" s="2">
        <v>3521.5000000006598</v>
      </c>
      <c r="B35216" s="8">
        <v>1.349145507812504E-9</v>
      </c>
    </row>
    <row r="35217" spans="1:2">
      <c r="A35217" s="2">
        <v>3521.6000000006602</v>
      </c>
      <c r="B35217" s="8">
        <v>1.3633361816406101E-9</v>
      </c>
    </row>
    <row r="35218" spans="1:2">
      <c r="A35218" s="2">
        <v>3521.7000000006601</v>
      </c>
      <c r="B35218" s="8">
        <v>1.36043701171875E-9</v>
      </c>
    </row>
    <row r="35219" spans="1:2">
      <c r="A35219" s="2">
        <v>3521.80000000066</v>
      </c>
      <c r="B35219" s="8">
        <v>1.345635986328136E-9</v>
      </c>
    </row>
    <row r="35220" spans="1:2">
      <c r="A35220" s="2">
        <v>3521.9000000006599</v>
      </c>
      <c r="B35220" s="8">
        <v>1.3256469726562521E-9</v>
      </c>
    </row>
    <row r="35221" spans="1:2">
      <c r="A35221" s="2">
        <v>3522.0000000006598</v>
      </c>
      <c r="B35221" s="8">
        <v>1.3586059570312499E-9</v>
      </c>
    </row>
    <row r="35222" spans="1:2">
      <c r="A35222" s="2">
        <v>3522.1000000006602</v>
      </c>
      <c r="B35222" s="8">
        <v>1.36211547851562E-9</v>
      </c>
    </row>
    <row r="35223" spans="1:2">
      <c r="A35223" s="2">
        <v>3522.2000000006601</v>
      </c>
      <c r="B35223" s="8">
        <v>1.310998535156243E-9</v>
      </c>
    </row>
    <row r="35224" spans="1:2">
      <c r="A35224" s="2">
        <v>3522.30000000066</v>
      </c>
      <c r="B35224" s="8">
        <v>1.2954345703124981E-9</v>
      </c>
    </row>
    <row r="35225" spans="1:2">
      <c r="A35225" s="2">
        <v>3522.4000000006599</v>
      </c>
      <c r="B35225" s="8">
        <v>1.3280883789062391E-9</v>
      </c>
    </row>
    <row r="35226" spans="1:2">
      <c r="A35226" s="2">
        <v>3522.5000000006598</v>
      </c>
      <c r="B35226" s="8">
        <v>1.3038269042968731E-9</v>
      </c>
    </row>
    <row r="35227" spans="1:2">
      <c r="A35227" s="2">
        <v>3522.6000000006602</v>
      </c>
      <c r="B35227" s="8">
        <v>1.36272583007814E-9</v>
      </c>
    </row>
    <row r="35228" spans="1:2">
      <c r="A35228" s="2">
        <v>3522.7000000006601</v>
      </c>
      <c r="B35228" s="8">
        <v>1.33724365234375E-9</v>
      </c>
    </row>
    <row r="35229" spans="1:2">
      <c r="A35229" s="2">
        <v>3522.80000000066</v>
      </c>
      <c r="B35229" s="8">
        <v>1.3415161132812431E-9</v>
      </c>
    </row>
    <row r="35230" spans="1:2">
      <c r="A35230" s="2">
        <v>3522.9000000006599</v>
      </c>
      <c r="B35230" s="8">
        <v>1.332971191406246E-9</v>
      </c>
    </row>
    <row r="35231" spans="1:2">
      <c r="A35231" s="2">
        <v>3523.0000000006598</v>
      </c>
      <c r="B35231" s="8">
        <v>1.335107421874998E-9</v>
      </c>
    </row>
    <row r="35232" spans="1:2">
      <c r="A35232" s="2">
        <v>3523.1000000006602</v>
      </c>
      <c r="B35232" s="8">
        <v>1.3465515136718731E-9</v>
      </c>
    </row>
    <row r="35233" spans="1:2">
      <c r="A35233" s="2">
        <v>3523.2000000006701</v>
      </c>
      <c r="B35233" s="8">
        <v>1.3431945800781381E-9</v>
      </c>
    </row>
    <row r="35234" spans="1:2">
      <c r="A35234" s="2">
        <v>3523.30000000066</v>
      </c>
      <c r="B35234" s="8">
        <v>1.2849060058593821E-9</v>
      </c>
    </row>
    <row r="35235" spans="1:2">
      <c r="A35235" s="2">
        <v>3523.4000000006599</v>
      </c>
      <c r="B35235" s="8">
        <v>1.3151184082031251E-9</v>
      </c>
    </row>
    <row r="35236" spans="1:2">
      <c r="A35236" s="2">
        <v>3523.5000000006598</v>
      </c>
      <c r="B35236" s="8">
        <v>1.3477722167968661E-9</v>
      </c>
    </row>
    <row r="35237" spans="1:2">
      <c r="A35237" s="2">
        <v>3523.6000000006602</v>
      </c>
      <c r="B35237" s="8">
        <v>1.319390869140607E-9</v>
      </c>
    </row>
    <row r="35238" spans="1:2">
      <c r="A35238" s="2">
        <v>3523.7000000006701</v>
      </c>
      <c r="B35238" s="8">
        <v>1.3186279296875041E-9</v>
      </c>
    </row>
    <row r="35239" spans="1:2">
      <c r="A35239" s="2">
        <v>3523.80000000066</v>
      </c>
      <c r="B35239" s="8">
        <v>1.328546142578118E-9</v>
      </c>
    </row>
    <row r="35240" spans="1:2">
      <c r="A35240" s="2">
        <v>3523.9000000006599</v>
      </c>
      <c r="B35240" s="8">
        <v>1.3943115234375001E-9</v>
      </c>
    </row>
    <row r="35241" spans="1:2">
      <c r="A35241" s="2">
        <v>3524.0000000006698</v>
      </c>
      <c r="B35241" s="8">
        <v>1.3000122070312371E-9</v>
      </c>
    </row>
    <row r="35242" spans="1:2">
      <c r="A35242" s="2">
        <v>3524.1000000006702</v>
      </c>
      <c r="B35242" s="8">
        <v>1.36211547851562E-9</v>
      </c>
    </row>
    <row r="35243" spans="1:2">
      <c r="A35243" s="2">
        <v>3524.2000000006701</v>
      </c>
      <c r="B35243" s="8">
        <v>1.3409057617187299E-9</v>
      </c>
    </row>
    <row r="35244" spans="1:2">
      <c r="A35244" s="2">
        <v>3524.30000000066</v>
      </c>
      <c r="B35244" s="8">
        <v>1.2722412109375021E-9</v>
      </c>
    </row>
    <row r="35245" spans="1:2">
      <c r="A35245" s="2">
        <v>3524.4000000006599</v>
      </c>
      <c r="B35245" s="8">
        <v>1.285974121093741E-9</v>
      </c>
    </row>
    <row r="35246" spans="1:2">
      <c r="A35246" s="2">
        <v>3524.5000000006698</v>
      </c>
      <c r="B35246" s="8">
        <v>1.33724365234375E-9</v>
      </c>
    </row>
    <row r="35247" spans="1:2">
      <c r="A35247" s="2">
        <v>3524.6000000006702</v>
      </c>
      <c r="B35247" s="8">
        <v>1.2630859374999911E-9</v>
      </c>
    </row>
    <row r="35248" spans="1:2">
      <c r="A35248" s="2">
        <v>3524.7000000006701</v>
      </c>
      <c r="B35248" s="8">
        <v>1.283227539062509E-9</v>
      </c>
    </row>
    <row r="35249" spans="1:2">
      <c r="A35249" s="2">
        <v>3524.80000000067</v>
      </c>
      <c r="B35249" s="8">
        <v>1.3311401367187611E-9</v>
      </c>
    </row>
    <row r="35250" spans="1:2">
      <c r="A35250" s="2">
        <v>3524.9000000006699</v>
      </c>
      <c r="B35250" s="8">
        <v>1.345330810546857E-9</v>
      </c>
    </row>
    <row r="35251" spans="1:2">
      <c r="A35251" s="2">
        <v>3525.0000000006698</v>
      </c>
      <c r="B35251" s="8">
        <v>1.35448608398438E-9</v>
      </c>
    </row>
    <row r="35252" spans="1:2">
      <c r="A35252" s="2">
        <v>3525.1000000006702</v>
      </c>
      <c r="B35252" s="8">
        <v>1.3096252441406269E-9</v>
      </c>
    </row>
    <row r="35253" spans="1:2">
      <c r="A35253" s="2">
        <v>3525.2000000006701</v>
      </c>
      <c r="B35253" s="8">
        <v>1.35479125976563E-9</v>
      </c>
    </row>
    <row r="35254" spans="1:2">
      <c r="A35254" s="2">
        <v>3525.30000000067</v>
      </c>
      <c r="B35254" s="8">
        <v>1.3372436523437391E-9</v>
      </c>
    </row>
    <row r="35255" spans="1:2">
      <c r="A35255" s="2">
        <v>3525.4000000006699</v>
      </c>
      <c r="B35255" s="8">
        <v>1.3265625000000109E-9</v>
      </c>
    </row>
    <row r="35256" spans="1:2">
      <c r="A35256" s="2">
        <v>3525.5000000006698</v>
      </c>
      <c r="B35256" s="8">
        <v>1.36181030273437E-9</v>
      </c>
    </row>
    <row r="35257" spans="1:2">
      <c r="A35257" s="2">
        <v>3525.6000000006702</v>
      </c>
      <c r="B35257" s="8">
        <v>1.3354125976562431E-9</v>
      </c>
    </row>
    <row r="35258" spans="1:2">
      <c r="A35258" s="2">
        <v>3525.7000000006701</v>
      </c>
      <c r="B35258" s="8">
        <v>1.3848510742187701E-9</v>
      </c>
    </row>
    <row r="35259" spans="1:2">
      <c r="A35259" s="2">
        <v>3525.80000000067</v>
      </c>
      <c r="B35259" s="8">
        <v>1.3416687011718771E-9</v>
      </c>
    </row>
    <row r="35260" spans="1:2">
      <c r="A35260" s="2">
        <v>3525.9000000006699</v>
      </c>
      <c r="B35260" s="8">
        <v>1.36058959960937E-9</v>
      </c>
    </row>
    <row r="35261" spans="1:2">
      <c r="A35261" s="2">
        <v>3526.0000000006698</v>
      </c>
      <c r="B35261" s="8">
        <v>1.38622436523436E-9</v>
      </c>
    </row>
    <row r="35262" spans="1:2">
      <c r="A35262" s="2">
        <v>3526.1000000006702</v>
      </c>
      <c r="B35262" s="8">
        <v>1.306726074218728E-9</v>
      </c>
    </row>
    <row r="35263" spans="1:2">
      <c r="A35263" s="2">
        <v>3526.2000000006701</v>
      </c>
      <c r="B35263" s="8">
        <v>1.3514343261718801E-9</v>
      </c>
    </row>
    <row r="35264" spans="1:2">
      <c r="A35264" s="2">
        <v>3526.30000000067</v>
      </c>
      <c r="B35264" s="8">
        <v>1.35708007812499E-9</v>
      </c>
    </row>
    <row r="35265" spans="1:2">
      <c r="A35265" s="2">
        <v>3526.4000000006699</v>
      </c>
      <c r="B35265" s="8">
        <v>1.3422790527343571E-9</v>
      </c>
    </row>
    <row r="35266" spans="1:2">
      <c r="A35266" s="2">
        <v>3526.5000000006698</v>
      </c>
      <c r="B35266" s="8">
        <v>1.3142028808593551E-9</v>
      </c>
    </row>
    <row r="35267" spans="1:2">
      <c r="A35267" s="2">
        <v>3526.6000000006702</v>
      </c>
      <c r="B35267" s="8">
        <v>1.35448608398437E-9</v>
      </c>
    </row>
    <row r="35268" spans="1:2">
      <c r="A35268" s="2">
        <v>3526.7000000006701</v>
      </c>
      <c r="B35268" s="8">
        <v>1.321679687499993E-9</v>
      </c>
    </row>
    <row r="35269" spans="1:2">
      <c r="A35269" s="2">
        <v>3526.80000000067</v>
      </c>
      <c r="B35269" s="8">
        <v>1.37874755859376E-9</v>
      </c>
    </row>
    <row r="35270" spans="1:2">
      <c r="A35270" s="2">
        <v>3526.9000000006699</v>
      </c>
      <c r="B35270" s="8">
        <v>1.2969604492187479E-9</v>
      </c>
    </row>
    <row r="35271" spans="1:2">
      <c r="A35271" s="2">
        <v>3527.0000000006698</v>
      </c>
      <c r="B35271" s="8">
        <v>1.342584228515614E-9</v>
      </c>
    </row>
    <row r="35272" spans="1:2">
      <c r="A35272" s="2">
        <v>3527.1000000006702</v>
      </c>
      <c r="B35272" s="8">
        <v>1.330224609375002E-9</v>
      </c>
    </row>
    <row r="35273" spans="1:2">
      <c r="A35273" s="2">
        <v>3527.2000000006701</v>
      </c>
      <c r="B35273" s="8">
        <v>1.37279663085938E-9</v>
      </c>
    </row>
    <row r="35274" spans="1:2">
      <c r="A35274" s="2">
        <v>3527.30000000067</v>
      </c>
      <c r="B35274" s="8">
        <v>1.314202880859377E-9</v>
      </c>
    </row>
    <row r="35275" spans="1:2">
      <c r="A35275" s="2">
        <v>3527.4000000006699</v>
      </c>
      <c r="B35275" s="8">
        <v>1.3122192382812481E-9</v>
      </c>
    </row>
    <row r="35276" spans="1:2">
      <c r="A35276" s="2">
        <v>3527.5000000006698</v>
      </c>
      <c r="B35276" s="8">
        <v>1.37111816406251E-9</v>
      </c>
    </row>
    <row r="35277" spans="1:2">
      <c r="A35277" s="2">
        <v>3527.6000000006702</v>
      </c>
      <c r="B35277" s="8">
        <v>1.311151123046877E-9</v>
      </c>
    </row>
    <row r="35278" spans="1:2">
      <c r="A35278" s="2">
        <v>3527.7000000006701</v>
      </c>
      <c r="B35278" s="8">
        <v>1.3584533691406201E-9</v>
      </c>
    </row>
    <row r="35279" spans="1:2">
      <c r="A35279" s="2">
        <v>3527.80000000067</v>
      </c>
      <c r="B35279" s="8">
        <v>1.36058959960937E-9</v>
      </c>
    </row>
    <row r="35280" spans="1:2">
      <c r="A35280" s="2">
        <v>3527.9000000006699</v>
      </c>
      <c r="B35280" s="8">
        <v>1.312066650390636E-9</v>
      </c>
    </row>
    <row r="35281" spans="1:2">
      <c r="A35281" s="2">
        <v>3528.0000000006698</v>
      </c>
      <c r="B35281" s="8">
        <v>1.3103881835937631E-9</v>
      </c>
    </row>
    <row r="35282" spans="1:2">
      <c r="A35282" s="2">
        <v>3528.1000000006702</v>
      </c>
      <c r="B35282" s="8">
        <v>1.297875976562496E-9</v>
      </c>
    </row>
    <row r="35283" spans="1:2">
      <c r="A35283" s="2">
        <v>3528.2000000006701</v>
      </c>
      <c r="B35283" s="8">
        <v>1.35082397460938E-9</v>
      </c>
    </row>
    <row r="35284" spans="1:2">
      <c r="A35284" s="2">
        <v>3528.30000000067</v>
      </c>
      <c r="B35284" s="8">
        <v>1.271478271484399E-9</v>
      </c>
    </row>
    <row r="35285" spans="1:2">
      <c r="A35285" s="2">
        <v>3528.4000000006699</v>
      </c>
      <c r="B35285" s="8">
        <v>1.314050292968743E-9</v>
      </c>
    </row>
    <row r="35286" spans="1:2">
      <c r="A35286" s="2">
        <v>3528.5000000006698</v>
      </c>
      <c r="B35286" s="8">
        <v>1.3033691406250039E-9</v>
      </c>
    </row>
    <row r="35287" spans="1:2">
      <c r="A35287" s="2">
        <v>3528.6000000006702</v>
      </c>
      <c r="B35287" s="8">
        <v>1.36608276367188E-9</v>
      </c>
    </row>
    <row r="35288" spans="1:2">
      <c r="A35288" s="2">
        <v>3528.7000000006701</v>
      </c>
      <c r="B35288" s="8">
        <v>1.339227294921891E-9</v>
      </c>
    </row>
    <row r="35289" spans="1:2">
      <c r="A35289" s="2">
        <v>3528.80000000067</v>
      </c>
      <c r="B35289" s="8">
        <v>1.3264099121093991E-9</v>
      </c>
    </row>
    <row r="35290" spans="1:2">
      <c r="A35290" s="2">
        <v>3528.9000000006699</v>
      </c>
      <c r="B35290" s="8">
        <v>1.3097778320312281E-9</v>
      </c>
    </row>
    <row r="35291" spans="1:2">
      <c r="A35291" s="2">
        <v>3529.0000000006698</v>
      </c>
      <c r="B35291" s="8">
        <v>1.3207641601562571E-9</v>
      </c>
    </row>
    <row r="35292" spans="1:2">
      <c r="A35292" s="2">
        <v>3529.1000000006702</v>
      </c>
      <c r="B35292" s="8">
        <v>1.249658203125009E-9</v>
      </c>
    </row>
    <row r="35293" spans="1:2">
      <c r="A35293" s="2">
        <v>3529.2000000006701</v>
      </c>
      <c r="B35293" s="8">
        <v>1.3338867187500041E-9</v>
      </c>
    </row>
    <row r="35294" spans="1:2">
      <c r="A35294" s="2">
        <v>3529.30000000067</v>
      </c>
      <c r="B35294" s="8">
        <v>1.335107421874998E-9</v>
      </c>
    </row>
    <row r="35295" spans="1:2">
      <c r="A35295" s="2">
        <v>3529.4000000006699</v>
      </c>
      <c r="B35295" s="8">
        <v>1.3033691406250039E-9</v>
      </c>
    </row>
    <row r="35296" spans="1:2">
      <c r="A35296" s="2">
        <v>3529.5000000006698</v>
      </c>
      <c r="B35296" s="8">
        <v>1.3718811035156301E-9</v>
      </c>
    </row>
    <row r="35297" spans="1:2">
      <c r="A35297" s="2">
        <v>3529.6000000006702</v>
      </c>
      <c r="B35297" s="8">
        <v>1.3595214843750001E-9</v>
      </c>
    </row>
    <row r="35298" spans="1:2">
      <c r="A35298" s="2">
        <v>3529.7000000006701</v>
      </c>
      <c r="B35298" s="8">
        <v>1.3463989257812501E-9</v>
      </c>
    </row>
    <row r="35299" spans="1:2">
      <c r="A35299" s="2">
        <v>3529.80000000067</v>
      </c>
      <c r="B35299" s="8">
        <v>1.2842956542968791E-9</v>
      </c>
    </row>
    <row r="35300" spans="1:2">
      <c r="A35300" s="2">
        <v>3529.9000000006699</v>
      </c>
      <c r="B35300" s="8">
        <v>1.328698730468752E-9</v>
      </c>
    </row>
    <row r="35301" spans="1:2">
      <c r="A35301" s="2">
        <v>3530.0000000006698</v>
      </c>
      <c r="B35301" s="8">
        <v>1.3033691406250039E-9</v>
      </c>
    </row>
    <row r="35302" spans="1:2">
      <c r="A35302" s="2">
        <v>3530.1000000006702</v>
      </c>
      <c r="B35302" s="8">
        <v>1.2817016601562701E-9</v>
      </c>
    </row>
    <row r="35303" spans="1:2">
      <c r="A35303" s="2">
        <v>3530.2000000006701</v>
      </c>
      <c r="B35303" s="8">
        <v>1.3113037109375E-9</v>
      </c>
    </row>
    <row r="35304" spans="1:2">
      <c r="A35304" s="2">
        <v>3530.30000000067</v>
      </c>
      <c r="B35304" s="8">
        <v>1.349755859375007E-9</v>
      </c>
    </row>
    <row r="35305" spans="1:2">
      <c r="A35305" s="2">
        <v>3530.4000000006699</v>
      </c>
      <c r="B35305" s="8">
        <v>1.3209167480468789E-9</v>
      </c>
    </row>
    <row r="35306" spans="1:2">
      <c r="A35306" s="2">
        <v>3530.5000000006698</v>
      </c>
      <c r="B35306" s="8">
        <v>1.35280761718751E-9</v>
      </c>
    </row>
    <row r="35307" spans="1:2">
      <c r="A35307" s="2">
        <v>3530.6000000006702</v>
      </c>
      <c r="B35307" s="8">
        <v>1.3428894042968711E-9</v>
      </c>
    </row>
    <row r="35308" spans="1:2">
      <c r="A35308" s="2">
        <v>3530.7000000006701</v>
      </c>
      <c r="B35308" s="8">
        <v>1.338464355468754E-9</v>
      </c>
    </row>
    <row r="35309" spans="1:2">
      <c r="A35309" s="2">
        <v>3530.80000000067</v>
      </c>
      <c r="B35309" s="8">
        <v>1.3445678710937661E-9</v>
      </c>
    </row>
    <row r="35310" spans="1:2">
      <c r="A35310" s="2">
        <v>3530.9000000006699</v>
      </c>
      <c r="B35310" s="8">
        <v>1.36821899414062E-9</v>
      </c>
    </row>
    <row r="35311" spans="1:2">
      <c r="A35311" s="2">
        <v>3531.0000000006698</v>
      </c>
      <c r="B35311" s="8">
        <v>1.3326660156249999E-9</v>
      </c>
    </row>
    <row r="35312" spans="1:2">
      <c r="A35312" s="2">
        <v>3531.1000000006702</v>
      </c>
      <c r="B35312" s="8">
        <v>1.3080993652343659E-9</v>
      </c>
    </row>
    <row r="35313" spans="1:2">
      <c r="A35313" s="2">
        <v>3531.2000000006701</v>
      </c>
      <c r="B35313" s="8">
        <v>1.2372985839843639E-9</v>
      </c>
    </row>
    <row r="35314" spans="1:2">
      <c r="A35314" s="2">
        <v>3531.30000000067</v>
      </c>
      <c r="B35314" s="8">
        <v>1.3312927246093841E-9</v>
      </c>
    </row>
    <row r="35315" spans="1:2">
      <c r="A35315" s="2">
        <v>3531.4000000006699</v>
      </c>
      <c r="B35315" s="8">
        <v>1.312982177734362E-9</v>
      </c>
    </row>
    <row r="35316" spans="1:2">
      <c r="A35316" s="2">
        <v>3531.5000000006698</v>
      </c>
      <c r="B35316" s="8">
        <v>1.2855163574218731E-9</v>
      </c>
    </row>
    <row r="35317" spans="1:2">
      <c r="A35317" s="2">
        <v>3531.6000000006702</v>
      </c>
      <c r="B35317" s="8">
        <v>1.3552490234375201E-9</v>
      </c>
    </row>
    <row r="35318" spans="1:2">
      <c r="A35318" s="2">
        <v>3531.7000000006701</v>
      </c>
      <c r="B35318" s="8">
        <v>1.332818603515623E-9</v>
      </c>
    </row>
    <row r="35319" spans="1:2">
      <c r="A35319" s="2">
        <v>3531.80000000067</v>
      </c>
      <c r="B35319" s="8">
        <v>1.3203063964843879E-9</v>
      </c>
    </row>
    <row r="35320" spans="1:2">
      <c r="A35320" s="2">
        <v>3531.9000000006699</v>
      </c>
      <c r="B35320" s="8">
        <v>1.332055664062487E-9</v>
      </c>
    </row>
    <row r="35321" spans="1:2">
      <c r="A35321" s="2">
        <v>3532.0000000006698</v>
      </c>
      <c r="B35321" s="8">
        <v>1.284600830078125E-9</v>
      </c>
    </row>
    <row r="35322" spans="1:2">
      <c r="A35322" s="2">
        <v>3532.1000000006702</v>
      </c>
      <c r="B35322" s="8">
        <v>1.3229003906250091E-9</v>
      </c>
    </row>
    <row r="35323" spans="1:2">
      <c r="A35323" s="2">
        <v>3532.2000000006701</v>
      </c>
      <c r="B35323" s="8">
        <v>1.3180175781250019E-9</v>
      </c>
    </row>
    <row r="35324" spans="1:2">
      <c r="A35324" s="2">
        <v>3532.30000000067</v>
      </c>
      <c r="B35324" s="8">
        <v>1.274224853515632E-9</v>
      </c>
    </row>
    <row r="35325" spans="1:2">
      <c r="A35325" s="2">
        <v>3532.4000000006699</v>
      </c>
      <c r="B35325" s="8">
        <v>1.3407531738281181E-9</v>
      </c>
    </row>
    <row r="35326" spans="1:2">
      <c r="A35326" s="2">
        <v>3532.5000000006698</v>
      </c>
      <c r="B35326" s="8">
        <v>1.308404541015634E-9</v>
      </c>
    </row>
    <row r="35327" spans="1:2">
      <c r="A35327" s="2">
        <v>3532.6000000006702</v>
      </c>
      <c r="B35327" s="8">
        <v>1.3128295898437391E-9</v>
      </c>
    </row>
    <row r="35328" spans="1:2">
      <c r="A35328" s="2">
        <v>3532.7000000006701</v>
      </c>
      <c r="B35328" s="8">
        <v>1.3262573242187541E-9</v>
      </c>
    </row>
    <row r="35329" spans="1:2">
      <c r="A35329" s="2">
        <v>3532.80000000067</v>
      </c>
      <c r="B35329" s="8">
        <v>1.323052978515621E-9</v>
      </c>
    </row>
    <row r="35330" spans="1:2">
      <c r="A35330" s="2">
        <v>3532.9000000006699</v>
      </c>
      <c r="B35330" s="8">
        <v>1.331445312499984E-9</v>
      </c>
    </row>
    <row r="35331" spans="1:2">
      <c r="A35331" s="2">
        <v>3533.0000000006698</v>
      </c>
      <c r="B35331" s="8">
        <v>1.3792053222656401E-9</v>
      </c>
    </row>
    <row r="35332" spans="1:2">
      <c r="A35332" s="2">
        <v>3533.1000000006702</v>
      </c>
      <c r="B35332" s="8">
        <v>1.332971191406246E-9</v>
      </c>
    </row>
    <row r="35333" spans="1:2">
      <c r="A35333" s="2">
        <v>3533.2000000006701</v>
      </c>
      <c r="B35333" s="8">
        <v>1.331292724609373E-9</v>
      </c>
    </row>
    <row r="35334" spans="1:2">
      <c r="A35334" s="2">
        <v>3533.30000000067</v>
      </c>
      <c r="B35334" s="8">
        <v>1.3254943847656291E-9</v>
      </c>
    </row>
    <row r="35335" spans="1:2">
      <c r="A35335" s="2">
        <v>3533.4000000006699</v>
      </c>
      <c r="B35335" s="8">
        <v>1.3262573242187431E-9</v>
      </c>
    </row>
    <row r="35336" spans="1:2">
      <c r="A35336" s="2">
        <v>3533.5000000006698</v>
      </c>
      <c r="B35336" s="8">
        <v>1.35448608398438E-9</v>
      </c>
    </row>
    <row r="35337" spans="1:2">
      <c r="A35337" s="2">
        <v>3533.6000000006702</v>
      </c>
      <c r="B35337" s="8">
        <v>1.3360229492187341E-9</v>
      </c>
    </row>
    <row r="35338" spans="1:2">
      <c r="A35338" s="2">
        <v>3533.7000000006701</v>
      </c>
      <c r="B35338" s="8">
        <v>1.3100830078124841E-9</v>
      </c>
    </row>
    <row r="35339" spans="1:2">
      <c r="A35339" s="2">
        <v>3533.80000000067</v>
      </c>
      <c r="B35339" s="8">
        <v>1.3534179687500101E-9</v>
      </c>
    </row>
    <row r="35340" spans="1:2">
      <c r="A35340" s="2">
        <v>3533.9000000006699</v>
      </c>
      <c r="B35340" s="8">
        <v>1.3317504882812411E-9</v>
      </c>
    </row>
    <row r="35341" spans="1:2">
      <c r="A35341" s="2">
        <v>3534.0000000006698</v>
      </c>
      <c r="B35341" s="8">
        <v>1.305200195312511E-9</v>
      </c>
    </row>
    <row r="35342" spans="1:2">
      <c r="A35342" s="2">
        <v>3534.1000000006702</v>
      </c>
      <c r="B35342" s="8">
        <v>1.3187805175781269E-9</v>
      </c>
    </row>
    <row r="35343" spans="1:2">
      <c r="A35343" s="2">
        <v>3534.2000000006701</v>
      </c>
      <c r="B35343" s="8">
        <v>1.3157287597656271E-9</v>
      </c>
    </row>
    <row r="35344" spans="1:2">
      <c r="A35344" s="2">
        <v>3534.30000000067</v>
      </c>
      <c r="B35344" s="8">
        <v>1.334802246093741E-9</v>
      </c>
    </row>
    <row r="35345" spans="1:2">
      <c r="A35345" s="2">
        <v>3534.4000000006699</v>
      </c>
      <c r="B35345" s="8">
        <v>1.339379882812502E-9</v>
      </c>
    </row>
    <row r="35346" spans="1:2">
      <c r="A35346" s="2">
        <v>3534.5000000006698</v>
      </c>
      <c r="B35346" s="8">
        <v>1.2975708007812389E-9</v>
      </c>
    </row>
    <row r="35347" spans="1:2">
      <c r="A35347" s="2">
        <v>3534.6000000006702</v>
      </c>
      <c r="B35347" s="8">
        <v>1.36379394531249E-9</v>
      </c>
    </row>
    <row r="35348" spans="1:2">
      <c r="A35348" s="2">
        <v>3534.7000000006701</v>
      </c>
      <c r="B35348" s="8">
        <v>1.31893310546875E-9</v>
      </c>
    </row>
    <row r="35349" spans="1:2">
      <c r="A35349" s="2">
        <v>3534.80000000067</v>
      </c>
      <c r="B35349" s="8">
        <v>1.2952819824218641E-9</v>
      </c>
    </row>
    <row r="35350" spans="1:2">
      <c r="A35350" s="2">
        <v>3534.9000000006699</v>
      </c>
      <c r="B35350" s="8">
        <v>1.3171020507812541E-9</v>
      </c>
    </row>
    <row r="35351" spans="1:2">
      <c r="A35351" s="2">
        <v>3535.0000000006698</v>
      </c>
      <c r="B35351" s="8">
        <v>1.37035522460938E-9</v>
      </c>
    </row>
    <row r="35352" spans="1:2">
      <c r="A35352" s="2">
        <v>3535.1000000006702</v>
      </c>
      <c r="B35352" s="8">
        <v>1.3445678710937429E-9</v>
      </c>
    </row>
    <row r="35353" spans="1:2">
      <c r="A35353" s="2">
        <v>3535.2000000006701</v>
      </c>
      <c r="B35353" s="8">
        <v>1.3325134277343661E-9</v>
      </c>
    </row>
    <row r="35354" spans="1:2">
      <c r="A35354" s="2">
        <v>3535.30000000067</v>
      </c>
      <c r="B35354" s="8">
        <v>1.296655273437513E-9</v>
      </c>
    </row>
    <row r="35355" spans="1:2">
      <c r="A35355" s="2">
        <v>3535.4000000006699</v>
      </c>
      <c r="B35355" s="8">
        <v>1.3080993652343881E-9</v>
      </c>
    </row>
    <row r="35356" spans="1:2">
      <c r="A35356" s="2">
        <v>3535.5000000006698</v>
      </c>
      <c r="B35356" s="8">
        <v>1.3297668457031341E-9</v>
      </c>
    </row>
    <row r="35357" spans="1:2">
      <c r="A35357" s="2">
        <v>3535.6000000006702</v>
      </c>
      <c r="B35357" s="8">
        <v>1.3398376464843481E-9</v>
      </c>
    </row>
    <row r="35358" spans="1:2">
      <c r="A35358" s="2">
        <v>3535.7000000006701</v>
      </c>
      <c r="B35358" s="8">
        <v>1.2841430664062571E-9</v>
      </c>
    </row>
    <row r="35359" spans="1:2">
      <c r="A35359" s="2">
        <v>3535.80000000067</v>
      </c>
      <c r="B35359" s="8">
        <v>1.3363281250000131E-9</v>
      </c>
    </row>
    <row r="35360" spans="1:2">
      <c r="A35360" s="2">
        <v>3535.9000000006699</v>
      </c>
      <c r="B35360" s="8">
        <v>1.3149658203125021E-9</v>
      </c>
    </row>
    <row r="35361" spans="1:2">
      <c r="A35361" s="2">
        <v>3536.0000000006698</v>
      </c>
      <c r="B35361" s="8">
        <v>1.3509765625000101E-9</v>
      </c>
    </row>
    <row r="35362" spans="1:2">
      <c r="A35362" s="2">
        <v>3536.1000000006702</v>
      </c>
      <c r="B35362" s="8">
        <v>1.2759033203124929E-9</v>
      </c>
    </row>
    <row r="35363" spans="1:2">
      <c r="A35363" s="2">
        <v>3536.2000000006701</v>
      </c>
      <c r="B35363" s="8">
        <v>1.3288513183593531E-9</v>
      </c>
    </row>
    <row r="35364" spans="1:2">
      <c r="A35364" s="2">
        <v>3536.30000000067</v>
      </c>
      <c r="B35364" s="8">
        <v>1.267816162109364E-9</v>
      </c>
    </row>
    <row r="35365" spans="1:2">
      <c r="A35365" s="2">
        <v>3536.4000000006699</v>
      </c>
      <c r="B35365" s="8">
        <v>1.340600585937496E-9</v>
      </c>
    </row>
    <row r="35366" spans="1:2">
      <c r="A35366" s="2">
        <v>3536.5000000006698</v>
      </c>
      <c r="B35366" s="8">
        <v>1.35143432617189E-9</v>
      </c>
    </row>
    <row r="35367" spans="1:2">
      <c r="A35367" s="2">
        <v>3536.6000000006702</v>
      </c>
      <c r="B35367" s="8">
        <v>1.3277832031250041E-9</v>
      </c>
    </row>
    <row r="35368" spans="1:2">
      <c r="A35368" s="2">
        <v>3536.7000000006701</v>
      </c>
      <c r="B35368" s="8">
        <v>1.238977050781248E-9</v>
      </c>
    </row>
    <row r="35369" spans="1:2">
      <c r="A35369" s="2">
        <v>3536.80000000067</v>
      </c>
      <c r="B35369" s="8">
        <v>1.3334289550781249E-9</v>
      </c>
    </row>
    <row r="35370" spans="1:2">
      <c r="A35370" s="2">
        <v>3536.9000000006699</v>
      </c>
      <c r="B35370" s="8">
        <v>1.3665405273437301E-9</v>
      </c>
    </row>
    <row r="35371" spans="1:2">
      <c r="A35371" s="2">
        <v>3537.0000000006698</v>
      </c>
      <c r="B35371" s="8">
        <v>1.30977783203125E-9</v>
      </c>
    </row>
    <row r="35372" spans="1:2">
      <c r="A35372" s="2">
        <v>3537.1000000006702</v>
      </c>
      <c r="B35372" s="8">
        <v>1.263085937500013E-9</v>
      </c>
    </row>
    <row r="35373" spans="1:2">
      <c r="A35373" s="2">
        <v>3537.2000000006701</v>
      </c>
      <c r="B35373" s="8">
        <v>1.328698730468741E-9</v>
      </c>
    </row>
    <row r="35374" spans="1:2">
      <c r="A35374" s="2">
        <v>3537.30000000067</v>
      </c>
      <c r="B35374" s="8">
        <v>1.2896362304687431E-9</v>
      </c>
    </row>
    <row r="35375" spans="1:2">
      <c r="A35375" s="2">
        <v>3537.4000000006699</v>
      </c>
      <c r="B35375" s="8">
        <v>1.298944091796899E-9</v>
      </c>
    </row>
    <row r="35376" spans="1:2">
      <c r="A35376" s="2">
        <v>3537.5000000006698</v>
      </c>
      <c r="B35376" s="8">
        <v>1.2989440917968771E-9</v>
      </c>
    </row>
    <row r="35377" spans="1:2">
      <c r="A35377" s="2">
        <v>3537.6000000006702</v>
      </c>
      <c r="B35377" s="8">
        <v>1.3502136230468601E-9</v>
      </c>
    </row>
    <row r="35378" spans="1:2">
      <c r="A35378" s="2">
        <v>3537.7000000006701</v>
      </c>
      <c r="B35378" s="8">
        <v>1.35265502929687E-9</v>
      </c>
    </row>
    <row r="35379" spans="1:2">
      <c r="A35379" s="2">
        <v>3537.80000000067</v>
      </c>
      <c r="B35379" s="8">
        <v>1.3024536132812571E-9</v>
      </c>
    </row>
    <row r="35380" spans="1:2">
      <c r="A35380" s="2">
        <v>3537.9000000006699</v>
      </c>
      <c r="B35380" s="8">
        <v>1.2809387207031339E-9</v>
      </c>
    </row>
    <row r="35381" spans="1:2">
      <c r="A35381" s="2">
        <v>3538.0000000006698</v>
      </c>
      <c r="B35381" s="8">
        <v>1.348229980468746E-9</v>
      </c>
    </row>
    <row r="35382" spans="1:2">
      <c r="A35382" s="2">
        <v>3538.1000000006702</v>
      </c>
      <c r="B35382" s="8">
        <v>1.36364135742188E-9</v>
      </c>
    </row>
    <row r="35383" spans="1:2">
      <c r="A35383" s="2">
        <v>3538.2000000006701</v>
      </c>
      <c r="B35383" s="8">
        <v>1.316644287109375E-9</v>
      </c>
    </row>
    <row r="35384" spans="1:2">
      <c r="A35384" s="2">
        <v>3538.30000000067</v>
      </c>
      <c r="B35384" s="8">
        <v>1.4432922363281001E-9</v>
      </c>
    </row>
    <row r="35385" spans="1:2">
      <c r="A35385" s="2">
        <v>3538.4000000006699</v>
      </c>
      <c r="B35385" s="8">
        <v>1.3065734863281271E-9</v>
      </c>
    </row>
    <row r="35386" spans="1:2">
      <c r="A35386" s="2">
        <v>3538.5000000006698</v>
      </c>
      <c r="B35386" s="8">
        <v>1.327935791015627E-9</v>
      </c>
    </row>
    <row r="35387" spans="1:2">
      <c r="A35387" s="2">
        <v>3538.6000000006702</v>
      </c>
      <c r="B35387" s="8">
        <v>1.3326660156249999E-9</v>
      </c>
    </row>
    <row r="35388" spans="1:2">
      <c r="A35388" s="2">
        <v>3538.7000000006701</v>
      </c>
      <c r="B35388" s="8">
        <v>1.2922302246093859E-9</v>
      </c>
    </row>
    <row r="35389" spans="1:2">
      <c r="A35389" s="2">
        <v>3538.80000000067</v>
      </c>
      <c r="B35389" s="8">
        <v>1.313897705078121E-9</v>
      </c>
    </row>
    <row r="35390" spans="1:2">
      <c r="A35390" s="2">
        <v>3538.9000000006699</v>
      </c>
      <c r="B35390" s="8">
        <v>1.3109985351562661E-9</v>
      </c>
    </row>
    <row r="35391" spans="1:2">
      <c r="A35391" s="2">
        <v>3539.0000000006698</v>
      </c>
      <c r="B35391" s="8">
        <v>1.3546386718750001E-9</v>
      </c>
    </row>
    <row r="35392" spans="1:2">
      <c r="A35392" s="2">
        <v>3539.1000000006702</v>
      </c>
      <c r="B35392" s="8">
        <v>1.330834960937504E-9</v>
      </c>
    </row>
    <row r="35393" spans="1:2">
      <c r="A35393" s="2">
        <v>3539.2000000006701</v>
      </c>
      <c r="B35393" s="8">
        <v>1.346246337890616E-9</v>
      </c>
    </row>
    <row r="35394" spans="1:2">
      <c r="A35394" s="2">
        <v>3539.30000000067</v>
      </c>
      <c r="B35394" s="8">
        <v>1.2937561035156141E-9</v>
      </c>
    </row>
    <row r="35395" spans="1:2">
      <c r="A35395" s="2">
        <v>3539.4000000006699</v>
      </c>
      <c r="B35395" s="8">
        <v>1.32503662109375E-9</v>
      </c>
    </row>
    <row r="35396" spans="1:2">
      <c r="A35396" s="2">
        <v>3539.5000000006698</v>
      </c>
      <c r="B35396" s="8">
        <v>1.3193908691406291E-9</v>
      </c>
    </row>
    <row r="35397" spans="1:2">
      <c r="A35397" s="2">
        <v>3539.6000000006702</v>
      </c>
      <c r="B35397" s="8">
        <v>1.38652954101562E-9</v>
      </c>
    </row>
    <row r="35398" spans="1:2">
      <c r="A35398" s="2">
        <v>3539.7000000006701</v>
      </c>
      <c r="B35398" s="8">
        <v>1.3080993652343771E-9</v>
      </c>
    </row>
    <row r="35399" spans="1:2">
      <c r="A35399" s="2">
        <v>3539.80000000067</v>
      </c>
      <c r="B35399" s="8">
        <v>1.338159179687487E-9</v>
      </c>
    </row>
    <row r="35400" spans="1:2">
      <c r="A35400" s="2">
        <v>3539.9000000006699</v>
      </c>
      <c r="B35400" s="8">
        <v>1.35067138671877E-9</v>
      </c>
    </row>
    <row r="35401" spans="1:2">
      <c r="A35401" s="2">
        <v>3540.0000000006698</v>
      </c>
      <c r="B35401" s="8">
        <v>1.2989440917968771E-9</v>
      </c>
    </row>
    <row r="35402" spans="1:2">
      <c r="A35402" s="2">
        <v>3540.1000000006702</v>
      </c>
      <c r="B35402" s="8">
        <v>1.330834960937493E-9</v>
      </c>
    </row>
    <row r="35403" spans="1:2">
      <c r="A35403" s="2">
        <v>3540.2000000006701</v>
      </c>
      <c r="B35403" s="8">
        <v>1.3274780273437481E-9</v>
      </c>
    </row>
    <row r="35404" spans="1:2">
      <c r="A35404" s="2">
        <v>3540.30000000067</v>
      </c>
      <c r="B35404" s="8">
        <v>1.2990966796874999E-9</v>
      </c>
    </row>
    <row r="35405" spans="1:2">
      <c r="A35405" s="2">
        <v>3540.4000000006699</v>
      </c>
      <c r="B35405" s="8">
        <v>1.2969604492187591E-9</v>
      </c>
    </row>
    <row r="35406" spans="1:2">
      <c r="A35406" s="2">
        <v>3540.5000000006698</v>
      </c>
      <c r="B35406" s="8">
        <v>1.276818847656252E-9</v>
      </c>
    </row>
    <row r="35407" spans="1:2">
      <c r="A35407" s="2">
        <v>3540.6000000006702</v>
      </c>
      <c r="B35407" s="8">
        <v>1.3186279296875041E-9</v>
      </c>
    </row>
    <row r="35408" spans="1:2">
      <c r="A35408" s="2">
        <v>3540.7000000006701</v>
      </c>
      <c r="B35408" s="8">
        <v>1.341973876953134E-9</v>
      </c>
    </row>
    <row r="35409" spans="1:2">
      <c r="A35409" s="2">
        <v>3540.80000000067</v>
      </c>
      <c r="B35409" s="8">
        <v>1.3096252441406269E-9</v>
      </c>
    </row>
    <row r="35410" spans="1:2">
      <c r="A35410" s="2">
        <v>3540.9000000006699</v>
      </c>
      <c r="B35410" s="8">
        <v>1.2737670898437519E-9</v>
      </c>
    </row>
    <row r="35411" spans="1:2">
      <c r="A35411" s="2">
        <v>3541.0000000006698</v>
      </c>
      <c r="B35411" s="8">
        <v>1.2847534179687481E-9</v>
      </c>
    </row>
    <row r="35412" spans="1:2">
      <c r="A35412" s="2">
        <v>3541.1000000006702</v>
      </c>
      <c r="B35412" s="8">
        <v>1.337854003906241E-9</v>
      </c>
    </row>
    <row r="35413" spans="1:2">
      <c r="A35413" s="2">
        <v>3541.2000000006701</v>
      </c>
      <c r="B35413" s="8">
        <v>1.37127075195313E-9</v>
      </c>
    </row>
    <row r="35414" spans="1:2">
      <c r="A35414" s="2">
        <v>3541.30000000067</v>
      </c>
      <c r="B35414" s="8">
        <v>1.288873291015618E-9</v>
      </c>
    </row>
    <row r="35415" spans="1:2">
      <c r="A35415" s="2">
        <v>3541.4000000006699</v>
      </c>
      <c r="B35415" s="8">
        <v>1.2704101562500069E-9</v>
      </c>
    </row>
    <row r="35416" spans="1:2">
      <c r="A35416" s="2">
        <v>3541.5000000006698</v>
      </c>
      <c r="B35416" s="8">
        <v>1.315423583984359E-9</v>
      </c>
    </row>
    <row r="35417" spans="1:2">
      <c r="A35417" s="2">
        <v>3541.6000000006702</v>
      </c>
      <c r="B35417" s="8">
        <v>1.28536376953125E-9</v>
      </c>
    </row>
    <row r="35418" spans="1:2">
      <c r="A35418" s="2">
        <v>3541.7000000006701</v>
      </c>
      <c r="B35418" s="8">
        <v>1.2607971191406379E-9</v>
      </c>
    </row>
    <row r="35419" spans="1:2">
      <c r="A35419" s="2">
        <v>3541.80000000067</v>
      </c>
      <c r="B35419" s="8">
        <v>1.3444152832031091E-9</v>
      </c>
    </row>
    <row r="35420" spans="1:2">
      <c r="A35420" s="2">
        <v>3541.9000000006699</v>
      </c>
      <c r="B35420" s="8">
        <v>1.307183837890629E-9</v>
      </c>
    </row>
    <row r="35421" spans="1:2">
      <c r="A35421" s="2">
        <v>3542.0000000006698</v>
      </c>
      <c r="B35421" s="8">
        <v>1.35372314453125E-9</v>
      </c>
    </row>
    <row r="35422" spans="1:2">
      <c r="A35422" s="2">
        <v>3542.1000000006702</v>
      </c>
      <c r="B35422" s="8">
        <v>1.305810546875002E-9</v>
      </c>
    </row>
    <row r="35423" spans="1:2">
      <c r="A35423" s="2">
        <v>3542.2000000006701</v>
      </c>
      <c r="B35423" s="8">
        <v>1.3023010253906231E-9</v>
      </c>
    </row>
    <row r="35424" spans="1:2">
      <c r="A35424" s="2">
        <v>3542.30000000067</v>
      </c>
      <c r="B35424" s="8">
        <v>1.3412109375000201E-9</v>
      </c>
    </row>
    <row r="35425" spans="1:2">
      <c r="A35425" s="2">
        <v>3542.4000000006699</v>
      </c>
      <c r="B35425" s="8">
        <v>1.342584228515625E-9</v>
      </c>
    </row>
    <row r="35426" spans="1:2">
      <c r="A35426" s="2">
        <v>3542.5000000006698</v>
      </c>
      <c r="B35426" s="8">
        <v>1.3102355957031291E-9</v>
      </c>
    </row>
    <row r="35427" spans="1:2">
      <c r="A35427" s="2">
        <v>3542.6000000006702</v>
      </c>
      <c r="B35427" s="8">
        <v>1.341668701171855E-9</v>
      </c>
    </row>
    <row r="35428" spans="1:2">
      <c r="A35428" s="2">
        <v>3542.7000000006701</v>
      </c>
      <c r="B35428" s="8">
        <v>1.316339111328129E-9</v>
      </c>
    </row>
    <row r="35429" spans="1:2">
      <c r="A35429" s="2">
        <v>3542.80000000067</v>
      </c>
      <c r="B35429" s="8">
        <v>1.272088623046879E-9</v>
      </c>
    </row>
    <row r="35430" spans="1:2">
      <c r="A35430" s="2">
        <v>3542.9000000006699</v>
      </c>
      <c r="B35430" s="8">
        <v>1.3407531738281181E-9</v>
      </c>
    </row>
    <row r="35431" spans="1:2">
      <c r="A35431" s="2">
        <v>3543.0000000006698</v>
      </c>
      <c r="B35431" s="8">
        <v>1.3200012207031321E-9</v>
      </c>
    </row>
    <row r="35432" spans="1:2">
      <c r="A35432" s="2">
        <v>3543.1000000006702</v>
      </c>
      <c r="B35432" s="8">
        <v>1.3515869140625001E-9</v>
      </c>
    </row>
    <row r="35433" spans="1:2">
      <c r="A35433" s="2">
        <v>3543.2000000006701</v>
      </c>
      <c r="B35433" s="8">
        <v>1.2907043457031249E-9</v>
      </c>
    </row>
    <row r="35434" spans="1:2">
      <c r="A35434" s="2">
        <v>3543.30000000067</v>
      </c>
      <c r="B35434" s="8">
        <v>1.3114562988281231E-9</v>
      </c>
    </row>
    <row r="35435" spans="1:2">
      <c r="A35435" s="2">
        <v>3543.4000000006699</v>
      </c>
      <c r="B35435" s="8">
        <v>1.3415161132812431E-9</v>
      </c>
    </row>
    <row r="35436" spans="1:2">
      <c r="A35436" s="2">
        <v>3543.5000000006698</v>
      </c>
      <c r="B35436" s="8">
        <v>1.3171020507812431E-9</v>
      </c>
    </row>
    <row r="35437" spans="1:2">
      <c r="A35437" s="2">
        <v>3543.6000000006702</v>
      </c>
      <c r="B35437" s="8">
        <v>1.303521728515616E-9</v>
      </c>
    </row>
    <row r="35438" spans="1:2">
      <c r="A35438" s="2">
        <v>3543.7000000006701</v>
      </c>
      <c r="B35438" s="8">
        <v>1.3451782226562459E-9</v>
      </c>
    </row>
    <row r="35439" spans="1:2">
      <c r="A35439" s="2">
        <v>3543.80000000067</v>
      </c>
      <c r="B35439" s="8">
        <v>1.3326660156249999E-9</v>
      </c>
    </row>
    <row r="35440" spans="1:2">
      <c r="A35440" s="2">
        <v>3543.9000000006699</v>
      </c>
      <c r="B35440" s="8">
        <v>1.313134765624996E-9</v>
      </c>
    </row>
    <row r="35441" spans="1:2">
      <c r="A35441" s="2">
        <v>3544.0000000006698</v>
      </c>
      <c r="B35441" s="8">
        <v>1.3737121582031299E-9</v>
      </c>
    </row>
    <row r="35442" spans="1:2">
      <c r="A35442" s="2">
        <v>3544.1000000006702</v>
      </c>
      <c r="B35442" s="8">
        <v>1.2997070312499909E-9</v>
      </c>
    </row>
    <row r="35443" spans="1:2">
      <c r="A35443" s="2">
        <v>3544.2000000006701</v>
      </c>
      <c r="B35443" s="8">
        <v>1.298333740234364E-9</v>
      </c>
    </row>
    <row r="35444" spans="1:2">
      <c r="A35444" s="2">
        <v>3544.30000000067</v>
      </c>
      <c r="B35444" s="8">
        <v>1.273461914062507E-9</v>
      </c>
    </row>
    <row r="35445" spans="1:2">
      <c r="A35445" s="2">
        <v>3544.4000000006699</v>
      </c>
      <c r="B35445" s="8">
        <v>1.289331054687498E-9</v>
      </c>
    </row>
    <row r="35446" spans="1:2">
      <c r="A35446" s="2">
        <v>3544.5000000006698</v>
      </c>
      <c r="B35446" s="8">
        <v>1.2878051757812591E-9</v>
      </c>
    </row>
    <row r="35447" spans="1:2">
      <c r="A35447" s="2">
        <v>3544.6000000006702</v>
      </c>
      <c r="B35447" s="8">
        <v>1.35265502929687E-9</v>
      </c>
    </row>
    <row r="35448" spans="1:2">
      <c r="A35448" s="2">
        <v>3544.7000000006701</v>
      </c>
      <c r="B35448" s="8">
        <v>1.35128173828125E-9</v>
      </c>
    </row>
    <row r="35449" spans="1:2">
      <c r="A35449" s="2">
        <v>3544.80000000067</v>
      </c>
      <c r="B35449" s="8">
        <v>1.295892333984388E-9</v>
      </c>
    </row>
    <row r="35450" spans="1:2">
      <c r="A35450" s="2">
        <v>3544.9000000006699</v>
      </c>
      <c r="B35450" s="8">
        <v>1.3193908691406291E-9</v>
      </c>
    </row>
    <row r="35451" spans="1:2">
      <c r="A35451" s="2">
        <v>3545.0000000006698</v>
      </c>
      <c r="B35451" s="8">
        <v>1.316644287109364E-9</v>
      </c>
    </row>
    <row r="35452" spans="1:2">
      <c r="A35452" s="2">
        <v>3545.1000000006702</v>
      </c>
      <c r="B35452" s="8">
        <v>1.2604919433593709E-9</v>
      </c>
    </row>
    <row r="35453" spans="1:2">
      <c r="A35453" s="2">
        <v>3545.2000000006701</v>
      </c>
      <c r="B35453" s="8">
        <v>1.35341796874999E-9</v>
      </c>
    </row>
    <row r="35454" spans="1:2">
      <c r="A35454" s="2">
        <v>3545.30000000067</v>
      </c>
      <c r="B35454" s="8">
        <v>1.320916748046868E-9</v>
      </c>
    </row>
    <row r="35455" spans="1:2">
      <c r="A35455" s="2">
        <v>3545.4000000006699</v>
      </c>
      <c r="B35455" s="8">
        <v>1.273614501953129E-9</v>
      </c>
    </row>
    <row r="35456" spans="1:2">
      <c r="A35456" s="2">
        <v>3545.5000000006698</v>
      </c>
      <c r="B35456" s="8">
        <v>1.348535156250013E-9</v>
      </c>
    </row>
    <row r="35457" spans="1:2">
      <c r="A35457" s="2">
        <v>3545.6000000006702</v>
      </c>
      <c r="B35457" s="8">
        <v>1.3373962402343841E-9</v>
      </c>
    </row>
    <row r="35458" spans="1:2">
      <c r="A35458" s="2">
        <v>3545.7000000006701</v>
      </c>
      <c r="B35458" s="8">
        <v>1.3186279296875041E-9</v>
      </c>
    </row>
    <row r="35459" spans="1:2">
      <c r="A35459" s="2">
        <v>3545.80000000067</v>
      </c>
      <c r="B35459" s="8">
        <v>1.302758789062502E-9</v>
      </c>
    </row>
    <row r="35460" spans="1:2">
      <c r="A35460" s="2">
        <v>3545.9000000006699</v>
      </c>
      <c r="B35460" s="8">
        <v>1.3109985351562541E-9</v>
      </c>
    </row>
    <row r="35461" spans="1:2">
      <c r="A35461" s="2">
        <v>3546.0000000006698</v>
      </c>
      <c r="B35461" s="8">
        <v>1.2891784667968751E-9</v>
      </c>
    </row>
    <row r="35462" spans="1:2">
      <c r="A35462" s="2">
        <v>3546.1000000006702</v>
      </c>
      <c r="B35462" s="8">
        <v>1.2983337402343751E-9</v>
      </c>
    </row>
    <row r="35463" spans="1:2">
      <c r="A35463" s="2">
        <v>3546.2000000006701</v>
      </c>
      <c r="B35463" s="8">
        <v>1.309014892578114E-9</v>
      </c>
    </row>
    <row r="35464" spans="1:2">
      <c r="A35464" s="2">
        <v>3546.30000000067</v>
      </c>
      <c r="B35464" s="8">
        <v>1.3177124023437461E-9</v>
      </c>
    </row>
    <row r="35465" spans="1:2">
      <c r="A35465" s="2">
        <v>3546.4000000006699</v>
      </c>
      <c r="B35465" s="8">
        <v>1.305505371093757E-9</v>
      </c>
    </row>
    <row r="35466" spans="1:2">
      <c r="A35466" s="2">
        <v>3546.5000000006698</v>
      </c>
      <c r="B35466" s="8">
        <v>1.3117614746093789E-9</v>
      </c>
    </row>
    <row r="35467" spans="1:2">
      <c r="A35467" s="2">
        <v>3546.6000000006702</v>
      </c>
      <c r="B35467" s="8">
        <v>1.3052001953124891E-9</v>
      </c>
    </row>
    <row r="35468" spans="1:2">
      <c r="A35468" s="2">
        <v>3546.7000000006701</v>
      </c>
      <c r="B35468" s="8">
        <v>1.3001647949218711E-9</v>
      </c>
    </row>
    <row r="35469" spans="1:2">
      <c r="A35469" s="2">
        <v>3546.80000000067</v>
      </c>
      <c r="B35469" s="8">
        <v>1.347467041015621E-9</v>
      </c>
    </row>
    <row r="35470" spans="1:2">
      <c r="A35470" s="2">
        <v>3546.9000000006699</v>
      </c>
      <c r="B35470" s="8">
        <v>1.3338867187499931E-9</v>
      </c>
    </row>
    <row r="35471" spans="1:2">
      <c r="A35471" s="2">
        <v>3547.0000000006698</v>
      </c>
      <c r="B35471" s="8">
        <v>1.30123291015623E-9</v>
      </c>
    </row>
    <row r="35472" spans="1:2">
      <c r="A35472" s="2">
        <v>3547.1000000006702</v>
      </c>
      <c r="B35472" s="8">
        <v>1.2690368652343909E-9</v>
      </c>
    </row>
    <row r="35473" spans="1:2">
      <c r="A35473" s="2">
        <v>3547.2000000006701</v>
      </c>
      <c r="B35473" s="8">
        <v>1.3421264648437341E-9</v>
      </c>
    </row>
    <row r="35474" spans="1:2">
      <c r="A35474" s="2">
        <v>3547.30000000067</v>
      </c>
      <c r="B35474" s="8">
        <v>1.287347412109379E-9</v>
      </c>
    </row>
    <row r="35475" spans="1:2">
      <c r="A35475" s="2">
        <v>3547.4000000006699</v>
      </c>
      <c r="B35475" s="8">
        <v>1.2997070312500021E-9</v>
      </c>
    </row>
    <row r="35476" spans="1:2">
      <c r="A35476" s="2">
        <v>3547.5000000006698</v>
      </c>
      <c r="B35476" s="8">
        <v>1.3430419921874931E-9</v>
      </c>
    </row>
    <row r="35477" spans="1:2">
      <c r="A35477" s="2">
        <v>3547.6000000006702</v>
      </c>
      <c r="B35477" s="8">
        <v>1.3381591796875091E-9</v>
      </c>
    </row>
    <row r="35478" spans="1:2">
      <c r="A35478" s="2">
        <v>3547.7000000006701</v>
      </c>
      <c r="B35478" s="8">
        <v>1.3256469726562409E-9</v>
      </c>
    </row>
    <row r="35479" spans="1:2">
      <c r="A35479" s="2">
        <v>3547.80000000067</v>
      </c>
      <c r="B35479" s="8">
        <v>1.300164794921882E-9</v>
      </c>
    </row>
    <row r="35480" spans="1:2">
      <c r="A35480" s="2">
        <v>3547.9000000006699</v>
      </c>
      <c r="B35480" s="8">
        <v>1.3218322753906161E-9</v>
      </c>
    </row>
    <row r="35481" spans="1:2">
      <c r="A35481" s="2">
        <v>3548.0000000006698</v>
      </c>
      <c r="B35481" s="8">
        <v>1.304589843749987E-9</v>
      </c>
    </row>
    <row r="35482" spans="1:2">
      <c r="A35482" s="2">
        <v>3548.1000000006702</v>
      </c>
      <c r="B35482" s="8">
        <v>1.2688842773437459E-9</v>
      </c>
    </row>
    <row r="35483" spans="1:2">
      <c r="A35483" s="2">
        <v>3548.2000000006701</v>
      </c>
      <c r="B35483" s="8">
        <v>1.320153808593743E-9</v>
      </c>
    </row>
    <row r="35484" spans="1:2">
      <c r="A35484" s="2">
        <v>3548.30000000067</v>
      </c>
      <c r="B35484" s="8">
        <v>1.303979492187496E-9</v>
      </c>
    </row>
    <row r="35485" spans="1:2">
      <c r="A35485" s="2">
        <v>3548.4000000006699</v>
      </c>
      <c r="B35485" s="8">
        <v>1.3059631347656361E-9</v>
      </c>
    </row>
    <row r="35486" spans="1:2">
      <c r="A35486" s="2">
        <v>3548.5000000006698</v>
      </c>
      <c r="B35486" s="8">
        <v>1.346551513671895E-9</v>
      </c>
    </row>
    <row r="35487" spans="1:2">
      <c r="A35487" s="2">
        <v>3548.6000000006702</v>
      </c>
      <c r="B35487" s="8">
        <v>1.323052978515632E-9</v>
      </c>
    </row>
    <row r="35488" spans="1:2">
      <c r="A35488" s="2">
        <v>3548.7000000006701</v>
      </c>
      <c r="B35488" s="8">
        <v>1.3177124023437461E-9</v>
      </c>
    </row>
    <row r="35489" spans="1:2">
      <c r="A35489" s="2">
        <v>3548.80000000067</v>
      </c>
      <c r="B35489" s="8">
        <v>1.292077636718741E-9</v>
      </c>
    </row>
    <row r="35490" spans="1:2">
      <c r="A35490" s="2">
        <v>3548.9000000006699</v>
      </c>
      <c r="B35490" s="8">
        <v>1.3219848632812501E-9</v>
      </c>
    </row>
    <row r="35491" spans="1:2">
      <c r="A35491" s="2">
        <v>3549.0000000006698</v>
      </c>
      <c r="B35491" s="8">
        <v>1.3386169433593661E-9</v>
      </c>
    </row>
    <row r="35492" spans="1:2">
      <c r="A35492" s="2">
        <v>3549.1000000006702</v>
      </c>
      <c r="B35492" s="8">
        <v>1.35662231445312E-9</v>
      </c>
    </row>
    <row r="35493" spans="1:2">
      <c r="A35493" s="2">
        <v>3549.2000000006701</v>
      </c>
      <c r="B35493" s="8">
        <v>1.36440429687503E-9</v>
      </c>
    </row>
    <row r="35494" spans="1:2">
      <c r="A35494" s="2">
        <v>3549.30000000067</v>
      </c>
      <c r="B35494" s="8">
        <v>1.325189208984373E-9</v>
      </c>
    </row>
    <row r="35495" spans="1:2">
      <c r="A35495" s="2">
        <v>3549.4000000006699</v>
      </c>
      <c r="B35495" s="8">
        <v>1.3200012207031209E-9</v>
      </c>
    </row>
    <row r="35496" spans="1:2">
      <c r="A35496" s="2">
        <v>3549.5000000006698</v>
      </c>
      <c r="B35496" s="8">
        <v>1.3453308105468911E-9</v>
      </c>
    </row>
    <row r="35497" spans="1:2">
      <c r="A35497" s="2">
        <v>3549.6000000006702</v>
      </c>
      <c r="B35497" s="8">
        <v>1.3351074218749871E-9</v>
      </c>
    </row>
    <row r="35498" spans="1:2">
      <c r="A35498" s="2">
        <v>3549.7000000006701</v>
      </c>
      <c r="B35498" s="8">
        <v>1.314202880859377E-9</v>
      </c>
    </row>
    <row r="35499" spans="1:2">
      <c r="A35499" s="2">
        <v>3549.80000000067</v>
      </c>
      <c r="B35499" s="8">
        <v>1.3096252441406381E-9</v>
      </c>
    </row>
    <row r="35500" spans="1:2">
      <c r="A35500" s="2">
        <v>3549.9000000006699</v>
      </c>
      <c r="B35500" s="8">
        <v>1.2963500976562569E-9</v>
      </c>
    </row>
    <row r="35501" spans="1:2">
      <c r="A35501" s="2">
        <v>3550.0000000006698</v>
      </c>
      <c r="B35501" s="8">
        <v>1.332208251953121E-9</v>
      </c>
    </row>
    <row r="35502" spans="1:2">
      <c r="A35502" s="2">
        <v>3550.1000000006702</v>
      </c>
      <c r="B35502" s="8">
        <v>1.287347412109379E-9</v>
      </c>
    </row>
    <row r="35503" spans="1:2">
      <c r="A35503" s="2">
        <v>3550.2000000006701</v>
      </c>
      <c r="B35503" s="8">
        <v>1.2772766113281319E-9</v>
      </c>
    </row>
    <row r="35504" spans="1:2">
      <c r="A35504" s="2">
        <v>3550.30000000067</v>
      </c>
      <c r="B35504" s="8">
        <v>1.3271728515625019E-9</v>
      </c>
    </row>
    <row r="35505" spans="1:2">
      <c r="A35505" s="2">
        <v>3550.4000000006699</v>
      </c>
      <c r="B35505" s="8">
        <v>1.2743774414062429E-9</v>
      </c>
    </row>
    <row r="35506" spans="1:2">
      <c r="A35506" s="2">
        <v>3550.5000000006698</v>
      </c>
      <c r="B35506" s="8">
        <v>1.328851318359375E-9</v>
      </c>
    </row>
    <row r="35507" spans="1:2">
      <c r="A35507" s="2">
        <v>3550.6000000006702</v>
      </c>
      <c r="B35507" s="8">
        <v>1.319238281250029E-9</v>
      </c>
    </row>
    <row r="35508" spans="1:2">
      <c r="A35508" s="2">
        <v>3550.7000000006701</v>
      </c>
      <c r="B35508" s="8">
        <v>1.2520996093750069E-9</v>
      </c>
    </row>
    <row r="35509" spans="1:2">
      <c r="A35509" s="2">
        <v>3550.80000000067</v>
      </c>
      <c r="B35509" s="8">
        <v>1.3288513183593531E-9</v>
      </c>
    </row>
    <row r="35510" spans="1:2">
      <c r="A35510" s="2">
        <v>3550.9000000006699</v>
      </c>
      <c r="B35510" s="8">
        <v>1.308862304687491E-9</v>
      </c>
    </row>
    <row r="35511" spans="1:2">
      <c r="A35511" s="2">
        <v>3551.0000000006698</v>
      </c>
      <c r="B35511" s="8">
        <v>1.2800231933593749E-9</v>
      </c>
    </row>
    <row r="35512" spans="1:2">
      <c r="A35512" s="2">
        <v>3551.1000000006702</v>
      </c>
      <c r="B35512" s="8">
        <v>1.3093200683593711E-9</v>
      </c>
    </row>
    <row r="35513" spans="1:2">
      <c r="A35513" s="2">
        <v>3551.2000000006701</v>
      </c>
      <c r="B35513" s="8">
        <v>1.276361083984384E-9</v>
      </c>
    </row>
    <row r="35514" spans="1:2">
      <c r="A35514" s="2">
        <v>3551.30000000067</v>
      </c>
      <c r="B35514" s="8">
        <v>1.301232910156241E-9</v>
      </c>
    </row>
    <row r="35515" spans="1:2">
      <c r="A35515" s="2">
        <v>3551.4000000006699</v>
      </c>
      <c r="B35515" s="8">
        <v>1.337701416015618E-9</v>
      </c>
    </row>
    <row r="35516" spans="1:2">
      <c r="A35516" s="2">
        <v>3551.5000000006698</v>
      </c>
      <c r="B35516" s="8">
        <v>1.274987792968757E-9</v>
      </c>
    </row>
    <row r="35517" spans="1:2">
      <c r="A35517" s="2">
        <v>3551.6000000006702</v>
      </c>
      <c r="B35517" s="8">
        <v>1.322442626953141E-9</v>
      </c>
    </row>
    <row r="35518" spans="1:2">
      <c r="A35518" s="2">
        <v>3551.7000000006701</v>
      </c>
      <c r="B35518" s="8">
        <v>1.292077636718741E-9</v>
      </c>
    </row>
    <row r="35519" spans="1:2">
      <c r="A35519" s="2">
        <v>3551.80000000067</v>
      </c>
      <c r="B35519" s="8">
        <v>1.2716308593750111E-9</v>
      </c>
    </row>
    <row r="35520" spans="1:2">
      <c r="A35520" s="2">
        <v>3551.9000000006699</v>
      </c>
      <c r="B35520" s="8">
        <v>1.3143554687499889E-9</v>
      </c>
    </row>
    <row r="35521" spans="1:2">
      <c r="A35521" s="2">
        <v>3552.0000000006698</v>
      </c>
      <c r="B35521" s="8">
        <v>1.3511291503906301E-9</v>
      </c>
    </row>
    <row r="35522" spans="1:2">
      <c r="A35522" s="2">
        <v>3552.1000000006702</v>
      </c>
      <c r="B35522" s="8">
        <v>1.3248840332031271E-9</v>
      </c>
    </row>
    <row r="35523" spans="1:2">
      <c r="A35523" s="2">
        <v>3552.2000000006701</v>
      </c>
      <c r="B35523" s="8">
        <v>1.285211181640627E-9</v>
      </c>
    </row>
    <row r="35524" spans="1:2">
      <c r="A35524" s="2">
        <v>3552.30000000067</v>
      </c>
      <c r="B35524" s="8">
        <v>1.3499084472656181E-9</v>
      </c>
    </row>
    <row r="35525" spans="1:2">
      <c r="A35525" s="2">
        <v>3552.4000000006699</v>
      </c>
      <c r="B35525" s="8">
        <v>1.3128295898437391E-9</v>
      </c>
    </row>
    <row r="35526" spans="1:2">
      <c r="A35526" s="2">
        <v>3552.5000000006698</v>
      </c>
      <c r="B35526" s="8">
        <v>1.345330810546857E-9</v>
      </c>
    </row>
    <row r="35527" spans="1:2">
      <c r="A35527" s="2">
        <v>3552.6000000006702</v>
      </c>
      <c r="B35527" s="8">
        <v>1.2905517578125021E-9</v>
      </c>
    </row>
    <row r="35528" spans="1:2">
      <c r="A35528" s="2">
        <v>3552.7000000006701</v>
      </c>
      <c r="B35528" s="8">
        <v>1.3344970703124961E-9</v>
      </c>
    </row>
    <row r="35529" spans="1:2">
      <c r="A35529" s="2">
        <v>3552.80000000067</v>
      </c>
      <c r="B35529" s="8">
        <v>1.2502685546875E-9</v>
      </c>
    </row>
    <row r="35530" spans="1:2">
      <c r="A35530" s="2">
        <v>3552.9000000006699</v>
      </c>
      <c r="B35530" s="8">
        <v>1.3196960449218641E-9</v>
      </c>
    </row>
    <row r="35531" spans="1:2">
      <c r="A35531" s="2">
        <v>3553.0000000006698</v>
      </c>
      <c r="B35531" s="8">
        <v>1.3520446777343701E-9</v>
      </c>
    </row>
    <row r="35532" spans="1:2">
      <c r="A35532" s="2">
        <v>3553.1000000006702</v>
      </c>
      <c r="B35532" s="8">
        <v>1.2842956542968911E-9</v>
      </c>
    </row>
    <row r="35533" spans="1:2">
      <c r="A35533" s="2">
        <v>3553.2000000006701</v>
      </c>
      <c r="B35533" s="8">
        <v>1.326104736328132E-9</v>
      </c>
    </row>
    <row r="35534" spans="1:2">
      <c r="A35534" s="2">
        <v>3553.30000000067</v>
      </c>
      <c r="B35534" s="8">
        <v>1.3033691406250161E-9</v>
      </c>
    </row>
    <row r="35535" spans="1:2">
      <c r="A35535" s="2">
        <v>3553.4000000006699</v>
      </c>
      <c r="B35535" s="8">
        <v>1.3262573242187541E-9</v>
      </c>
    </row>
    <row r="35536" spans="1:2">
      <c r="A35536" s="2">
        <v>3553.5000000006698</v>
      </c>
      <c r="B35536" s="8">
        <v>1.2870422363281231E-9</v>
      </c>
    </row>
    <row r="35537" spans="1:2">
      <c r="A35537" s="2">
        <v>3553.6000000006702</v>
      </c>
      <c r="B35537" s="8">
        <v>1.255761718749987E-9</v>
      </c>
    </row>
    <row r="35538" spans="1:2">
      <c r="A35538" s="2">
        <v>3553.7000000006701</v>
      </c>
      <c r="B35538" s="8">
        <v>1.277429199218732E-9</v>
      </c>
    </row>
    <row r="35539" spans="1:2">
      <c r="A35539" s="2">
        <v>3553.80000000067</v>
      </c>
      <c r="B35539" s="8">
        <v>1.326715087890623E-9</v>
      </c>
    </row>
    <row r="35540" spans="1:2">
      <c r="A35540" s="2">
        <v>3553.9000000006699</v>
      </c>
      <c r="B35540" s="8">
        <v>1.2748352050781121E-9</v>
      </c>
    </row>
    <row r="35541" spans="1:2">
      <c r="A35541" s="2">
        <v>3554.0000000006698</v>
      </c>
      <c r="B35541" s="8">
        <v>1.268426513671877E-9</v>
      </c>
    </row>
    <row r="35542" spans="1:2">
      <c r="A35542" s="2">
        <v>3554.1000000006702</v>
      </c>
      <c r="B35542" s="8">
        <v>1.307183837890629E-9</v>
      </c>
    </row>
    <row r="35543" spans="1:2">
      <c r="A35543" s="2">
        <v>3554.2000000006701</v>
      </c>
      <c r="B35543" s="8">
        <v>1.25698242187498E-9</v>
      </c>
    </row>
    <row r="35544" spans="1:2">
      <c r="A35544" s="2">
        <v>3554.30000000067</v>
      </c>
      <c r="B35544" s="8">
        <v>1.327935791015627E-9</v>
      </c>
    </row>
    <row r="35545" spans="1:2">
      <c r="A35545" s="2">
        <v>3554.4000000006699</v>
      </c>
      <c r="B35545" s="8">
        <v>1.3114562988281341E-9</v>
      </c>
    </row>
    <row r="35546" spans="1:2">
      <c r="A35546" s="2">
        <v>3554.5000000006698</v>
      </c>
      <c r="B35546" s="8">
        <v>1.2911621093749931E-9</v>
      </c>
    </row>
    <row r="35547" spans="1:2">
      <c r="A35547" s="2">
        <v>3554.6000000006702</v>
      </c>
      <c r="B35547" s="8">
        <v>1.272546386718748E-9</v>
      </c>
    </row>
    <row r="35548" spans="1:2">
      <c r="A35548" s="2">
        <v>3554.7000000006701</v>
      </c>
      <c r="B35548" s="8">
        <v>1.3030639648437591E-9</v>
      </c>
    </row>
    <row r="35549" spans="1:2">
      <c r="A35549" s="2">
        <v>3554.80000000067</v>
      </c>
      <c r="B35549" s="8">
        <v>1.340600585937507E-9</v>
      </c>
    </row>
    <row r="35550" spans="1:2">
      <c r="A35550" s="2">
        <v>3554.9000000006699</v>
      </c>
      <c r="B35550" s="8">
        <v>1.3059631347656361E-9</v>
      </c>
    </row>
    <row r="35551" spans="1:2">
      <c r="A35551" s="2">
        <v>3555.0000000006698</v>
      </c>
      <c r="B35551" s="8">
        <v>1.3059631347656251E-9</v>
      </c>
    </row>
    <row r="35552" spans="1:2">
      <c r="A35552" s="2">
        <v>3555.1000000006702</v>
      </c>
      <c r="B35552" s="8">
        <v>1.3001647949218711E-9</v>
      </c>
    </row>
    <row r="35553" spans="1:2">
      <c r="A35553" s="2">
        <v>3555.2000000006701</v>
      </c>
      <c r="B35553" s="8">
        <v>1.335107421874998E-9</v>
      </c>
    </row>
    <row r="35554" spans="1:2">
      <c r="A35554" s="2">
        <v>3555.30000000067</v>
      </c>
      <c r="B35554" s="8">
        <v>1.35219726562499E-9</v>
      </c>
    </row>
    <row r="35555" spans="1:2">
      <c r="A35555" s="2">
        <v>3555.4000000006699</v>
      </c>
      <c r="B35555" s="8">
        <v>1.283074951171864E-9</v>
      </c>
    </row>
    <row r="35556" spans="1:2">
      <c r="A35556" s="2">
        <v>3555.5000000006698</v>
      </c>
      <c r="B35556" s="8">
        <v>1.3492980957031271E-9</v>
      </c>
    </row>
    <row r="35557" spans="1:2">
      <c r="A35557" s="2">
        <v>3555.6000000006702</v>
      </c>
      <c r="B35557" s="8">
        <v>1.307489013671864E-9</v>
      </c>
    </row>
    <row r="35558" spans="1:2">
      <c r="A35558" s="2">
        <v>3555.7000000006701</v>
      </c>
      <c r="B35558" s="8">
        <v>1.32503662109375E-9</v>
      </c>
    </row>
    <row r="35559" spans="1:2">
      <c r="A35559" s="2">
        <v>3555.80000000067</v>
      </c>
      <c r="B35559" s="8">
        <v>1.3520446777343701E-9</v>
      </c>
    </row>
    <row r="35560" spans="1:2">
      <c r="A35560" s="2">
        <v>3555.9000000006699</v>
      </c>
      <c r="B35560" s="8">
        <v>1.2646118164062521E-9</v>
      </c>
    </row>
    <row r="35561" spans="1:2">
      <c r="A35561" s="2">
        <v>3556.0000000006698</v>
      </c>
      <c r="B35561" s="8">
        <v>1.27620849609375E-9</v>
      </c>
    </row>
    <row r="35562" spans="1:2">
      <c r="A35562" s="2">
        <v>3556.1000000006702</v>
      </c>
      <c r="B35562" s="8">
        <v>1.3128295898437501E-9</v>
      </c>
    </row>
    <row r="35563" spans="1:2">
      <c r="A35563" s="2">
        <v>3556.2000000006701</v>
      </c>
      <c r="B35563" s="8">
        <v>1.3024536132812461E-9</v>
      </c>
    </row>
    <row r="35564" spans="1:2">
      <c r="A35564" s="2">
        <v>3556.30000000067</v>
      </c>
      <c r="B35564" s="8">
        <v>1.322442626953118E-9</v>
      </c>
    </row>
    <row r="35565" spans="1:2">
      <c r="A35565" s="2">
        <v>3556.4000000006699</v>
      </c>
      <c r="B35565" s="8">
        <v>1.3073364257812521E-9</v>
      </c>
    </row>
    <row r="35566" spans="1:2">
      <c r="A35566" s="2">
        <v>3556.5000000006698</v>
      </c>
      <c r="B35566" s="8">
        <v>1.271478271484377E-9</v>
      </c>
    </row>
    <row r="35567" spans="1:2">
      <c r="A35567" s="2">
        <v>3556.6000000006702</v>
      </c>
      <c r="B35567" s="8">
        <v>1.3024536132812571E-9</v>
      </c>
    </row>
    <row r="35568" spans="1:2">
      <c r="A35568" s="2">
        <v>3556.7000000006701</v>
      </c>
      <c r="B35568" s="8">
        <v>1.2905517578124911E-9</v>
      </c>
    </row>
    <row r="35569" spans="1:2">
      <c r="A35569" s="2">
        <v>3556.80000000067</v>
      </c>
      <c r="B35569" s="8">
        <v>1.2926879882812541E-9</v>
      </c>
    </row>
    <row r="35570" spans="1:2">
      <c r="A35570" s="2">
        <v>3556.9000000006699</v>
      </c>
      <c r="B35570" s="8">
        <v>1.2865844726562659E-9</v>
      </c>
    </row>
    <row r="35571" spans="1:2">
      <c r="A35571" s="2">
        <v>3557.0000000006698</v>
      </c>
      <c r="B35571" s="8">
        <v>1.2704101562500069E-9</v>
      </c>
    </row>
    <row r="35572" spans="1:2">
      <c r="A35572" s="2">
        <v>3557.1000000006702</v>
      </c>
      <c r="B35572" s="8">
        <v>1.321679687499993E-9</v>
      </c>
    </row>
    <row r="35573" spans="1:2">
      <c r="A35573" s="2">
        <v>3557.2000000006701</v>
      </c>
      <c r="B35573" s="8">
        <v>1.324731445312504E-9</v>
      </c>
    </row>
    <row r="35574" spans="1:2">
      <c r="A35574" s="2">
        <v>3557.30000000067</v>
      </c>
      <c r="B35574" s="8">
        <v>1.262780761718757E-9</v>
      </c>
    </row>
    <row r="35575" spans="1:2">
      <c r="A35575" s="2">
        <v>3557.4000000006699</v>
      </c>
      <c r="B35575" s="8">
        <v>1.345635986328136E-9</v>
      </c>
    </row>
    <row r="35576" spans="1:2">
      <c r="A35576" s="2">
        <v>3557.5000000006698</v>
      </c>
      <c r="B35576" s="8">
        <v>1.266900634765594E-9</v>
      </c>
    </row>
    <row r="35577" spans="1:2">
      <c r="A35577" s="2">
        <v>3557.6000000006702</v>
      </c>
      <c r="B35577" s="8">
        <v>1.2415710449218789E-9</v>
      </c>
    </row>
    <row r="35578" spans="1:2">
      <c r="A35578" s="2">
        <v>3557.7000000006701</v>
      </c>
      <c r="B35578" s="8">
        <v>1.219293212890621E-9</v>
      </c>
    </row>
    <row r="35579" spans="1:2">
      <c r="A35579" s="2">
        <v>3557.80000000067</v>
      </c>
      <c r="B35579" s="8">
        <v>1.286737060546866E-9</v>
      </c>
    </row>
    <row r="35580" spans="1:2">
      <c r="A35580" s="2">
        <v>3557.9000000006699</v>
      </c>
      <c r="B35580" s="8">
        <v>1.286737060546877E-9</v>
      </c>
    </row>
    <row r="35581" spans="1:2">
      <c r="A35581" s="2">
        <v>3558.0000000006698</v>
      </c>
      <c r="B35581" s="8">
        <v>1.3036743164062501E-9</v>
      </c>
    </row>
    <row r="35582" spans="1:2">
      <c r="A35582" s="2">
        <v>3558.1000000006702</v>
      </c>
      <c r="B35582" s="8">
        <v>1.277581787109366E-9</v>
      </c>
    </row>
    <row r="35583" spans="1:2">
      <c r="A35583" s="2">
        <v>3558.2000000006701</v>
      </c>
      <c r="B35583" s="8">
        <v>1.3103881835937631E-9</v>
      </c>
    </row>
    <row r="35584" spans="1:2">
      <c r="A35584" s="2">
        <v>3558.30000000067</v>
      </c>
      <c r="B35584" s="8">
        <v>1.277124023437509E-9</v>
      </c>
    </row>
    <row r="35585" spans="1:2">
      <c r="A35585" s="2">
        <v>3558.4000000006699</v>
      </c>
      <c r="B35585" s="8">
        <v>1.316796875000009E-9</v>
      </c>
    </row>
    <row r="35586" spans="1:2">
      <c r="A35586" s="2">
        <v>3558.5000000006698</v>
      </c>
      <c r="B35586" s="8">
        <v>1.3283935546874959E-9</v>
      </c>
    </row>
    <row r="35587" spans="1:2">
      <c r="A35587" s="2">
        <v>3558.6000000006702</v>
      </c>
      <c r="B35587" s="8">
        <v>1.293603515625002E-9</v>
      </c>
    </row>
    <row r="35588" spans="1:2">
      <c r="A35588" s="2">
        <v>3558.7000000006701</v>
      </c>
      <c r="B35588" s="8">
        <v>1.3006225585937609E-9</v>
      </c>
    </row>
    <row r="35589" spans="1:2">
      <c r="A35589" s="2">
        <v>3558.80000000067</v>
      </c>
      <c r="B35589" s="8">
        <v>1.322900390624998E-9</v>
      </c>
    </row>
    <row r="35590" spans="1:2">
      <c r="A35590" s="2">
        <v>3558.9000000006699</v>
      </c>
      <c r="B35590" s="8">
        <v>1.2414184570312459E-9</v>
      </c>
    </row>
    <row r="35591" spans="1:2">
      <c r="A35591" s="2">
        <v>3559.0000000006698</v>
      </c>
      <c r="B35591" s="8">
        <v>1.2574401855468711E-9</v>
      </c>
    </row>
    <row r="35592" spans="1:2">
      <c r="A35592" s="2">
        <v>3559.1000000006702</v>
      </c>
      <c r="B35592" s="8">
        <v>1.308862304687491E-9</v>
      </c>
    </row>
    <row r="35593" spans="1:2">
      <c r="A35593" s="2">
        <v>3559.2000000006701</v>
      </c>
      <c r="B35593" s="8">
        <v>1.2765136718749959E-9</v>
      </c>
    </row>
    <row r="35594" spans="1:2">
      <c r="A35594" s="2">
        <v>3559.30000000067</v>
      </c>
      <c r="B35594" s="8">
        <v>1.326562499999989E-9</v>
      </c>
    </row>
    <row r="35595" spans="1:2">
      <c r="A35595" s="2">
        <v>3559.4000000006699</v>
      </c>
      <c r="B35595" s="8">
        <v>1.343957519531241E-9</v>
      </c>
    </row>
    <row r="35596" spans="1:2">
      <c r="A35596" s="2">
        <v>3559.5000000006698</v>
      </c>
      <c r="B35596" s="8">
        <v>1.3082519531250111E-9</v>
      </c>
    </row>
    <row r="35597" spans="1:2">
      <c r="A35597" s="2">
        <v>3559.6000000006702</v>
      </c>
      <c r="B35597" s="8">
        <v>1.244775390625013E-9</v>
      </c>
    </row>
    <row r="35598" spans="1:2">
      <c r="A35598" s="2">
        <v>3559.7000000006701</v>
      </c>
      <c r="B35598" s="8">
        <v>1.3268676757812341E-9</v>
      </c>
    </row>
    <row r="35599" spans="1:2">
      <c r="A35599" s="2">
        <v>3559.80000000067</v>
      </c>
      <c r="B35599" s="8">
        <v>1.3067260742187501E-9</v>
      </c>
    </row>
    <row r="35600" spans="1:2">
      <c r="A35600" s="2">
        <v>3559.9000000006699</v>
      </c>
      <c r="B35600" s="8">
        <v>1.260797119140616E-9</v>
      </c>
    </row>
    <row r="35601" spans="1:2">
      <c r="A35601" s="2">
        <v>3560.0000000006698</v>
      </c>
      <c r="B35601" s="8">
        <v>1.2694946289062479E-9</v>
      </c>
    </row>
    <row r="35602" spans="1:2">
      <c r="A35602" s="2">
        <v>3560.1000000006702</v>
      </c>
      <c r="B35602" s="8">
        <v>1.318322753906259E-9</v>
      </c>
    </row>
    <row r="35603" spans="1:2">
      <c r="A35603" s="2">
        <v>3560.2000000006701</v>
      </c>
      <c r="B35603" s="8">
        <v>1.3186279296874929E-9</v>
      </c>
    </row>
    <row r="35604" spans="1:2">
      <c r="A35604" s="2">
        <v>3560.30000000067</v>
      </c>
      <c r="B35604" s="8">
        <v>1.3122192382812591E-9</v>
      </c>
    </row>
    <row r="35605" spans="1:2">
      <c r="A35605" s="2">
        <v>3560.4000000006699</v>
      </c>
      <c r="B35605" s="8">
        <v>1.3201538085937541E-9</v>
      </c>
    </row>
    <row r="35606" spans="1:2">
      <c r="A35606" s="2">
        <v>3560.5000000006698</v>
      </c>
      <c r="B35606" s="8">
        <v>1.340600585937484E-9</v>
      </c>
    </row>
    <row r="35607" spans="1:2">
      <c r="A35607" s="2">
        <v>3560.6000000006702</v>
      </c>
      <c r="B35607" s="8">
        <v>1.2498107910156321E-9</v>
      </c>
    </row>
    <row r="35608" spans="1:2">
      <c r="A35608" s="2">
        <v>3560.7000000006701</v>
      </c>
      <c r="B35608" s="8">
        <v>1.294213867187493E-9</v>
      </c>
    </row>
    <row r="35609" spans="1:2">
      <c r="A35609" s="2">
        <v>3560.80000000067</v>
      </c>
      <c r="B35609" s="8">
        <v>1.2876525878906251E-9</v>
      </c>
    </row>
    <row r="35610" spans="1:2">
      <c r="A35610" s="2">
        <v>3560.9000000006699</v>
      </c>
      <c r="B35610" s="8">
        <v>1.277581787109366E-9</v>
      </c>
    </row>
    <row r="35611" spans="1:2">
      <c r="A35611" s="2">
        <v>3561.0000000006698</v>
      </c>
      <c r="B35611" s="8">
        <v>1.3102355957031291E-9</v>
      </c>
    </row>
    <row r="35612" spans="1:2">
      <c r="A35612" s="2">
        <v>3561.1000000006702</v>
      </c>
      <c r="B35612" s="8">
        <v>1.2934509277343791E-9</v>
      </c>
    </row>
    <row r="35613" spans="1:2">
      <c r="A35613" s="2">
        <v>3561.2000000006701</v>
      </c>
      <c r="B35613" s="8">
        <v>1.3221374511718841E-9</v>
      </c>
    </row>
    <row r="35614" spans="1:2">
      <c r="A35614" s="2">
        <v>3561.30000000067</v>
      </c>
      <c r="B35614" s="8">
        <v>1.299249267578134E-9</v>
      </c>
    </row>
    <row r="35615" spans="1:2">
      <c r="A35615" s="2">
        <v>3561.4000000006699</v>
      </c>
      <c r="B35615" s="8">
        <v>1.3080993652343771E-9</v>
      </c>
    </row>
    <row r="35616" spans="1:2">
      <c r="A35616" s="2">
        <v>3561.5000000006698</v>
      </c>
      <c r="B35616" s="8">
        <v>1.271325683593743E-9</v>
      </c>
    </row>
    <row r="35617" spans="1:2">
      <c r="A35617" s="2">
        <v>3561.6000000006702</v>
      </c>
      <c r="B35617" s="8">
        <v>1.3312927246093841E-9</v>
      </c>
    </row>
    <row r="35618" spans="1:2">
      <c r="A35618" s="2">
        <v>3561.7000000006701</v>
      </c>
      <c r="B35618" s="8">
        <v>1.2745300292968769E-9</v>
      </c>
    </row>
    <row r="35619" spans="1:2">
      <c r="A35619" s="2">
        <v>3561.80000000067</v>
      </c>
      <c r="B35619" s="8">
        <v>1.3073364257812521E-9</v>
      </c>
    </row>
    <row r="35620" spans="1:2">
      <c r="A35620" s="2">
        <v>3561.9000000006699</v>
      </c>
      <c r="B35620" s="8">
        <v>1.310540771484375E-9</v>
      </c>
    </row>
    <row r="35621" spans="1:2">
      <c r="A35621" s="2">
        <v>3562.0000000006698</v>
      </c>
      <c r="B35621" s="8">
        <v>1.2714782714843661E-9</v>
      </c>
    </row>
    <row r="35622" spans="1:2">
      <c r="A35622" s="2">
        <v>3562.1000000006702</v>
      </c>
      <c r="B35622" s="8">
        <v>1.3164916992187521E-9</v>
      </c>
    </row>
    <row r="35623" spans="1:2">
      <c r="A35623" s="2">
        <v>3562.2000000006701</v>
      </c>
      <c r="B35623" s="8">
        <v>1.318780517578116E-9</v>
      </c>
    </row>
    <row r="35624" spans="1:2">
      <c r="A35624" s="2">
        <v>3562.30000000067</v>
      </c>
      <c r="B35624" s="8">
        <v>1.3212219238281251E-9</v>
      </c>
    </row>
    <row r="35625" spans="1:2">
      <c r="A35625" s="2">
        <v>3562.4000000006699</v>
      </c>
      <c r="B35625" s="8">
        <v>1.2635437011718929E-9</v>
      </c>
    </row>
    <row r="35626" spans="1:2">
      <c r="A35626" s="2">
        <v>3562.5000000006698</v>
      </c>
      <c r="B35626" s="8">
        <v>1.2969604492187591E-9</v>
      </c>
    </row>
    <row r="35627" spans="1:2">
      <c r="A35627" s="2">
        <v>3562.6000000006702</v>
      </c>
      <c r="B35627" s="8">
        <v>1.282617187500007E-9</v>
      </c>
    </row>
    <row r="35628" spans="1:2">
      <c r="A35628" s="2">
        <v>3562.7000000006701</v>
      </c>
      <c r="B35628" s="8">
        <v>1.305657958984368E-9</v>
      </c>
    </row>
    <row r="35629" spans="1:2">
      <c r="A35629" s="2">
        <v>3562.80000000067</v>
      </c>
      <c r="B35629" s="8">
        <v>1.2897888183593771E-9</v>
      </c>
    </row>
    <row r="35630" spans="1:2">
      <c r="A35630" s="2">
        <v>3562.9000000006699</v>
      </c>
      <c r="B35630" s="8">
        <v>1.293603515625002E-9</v>
      </c>
    </row>
    <row r="35631" spans="1:2">
      <c r="A35631" s="2">
        <v>3563.0000000006698</v>
      </c>
      <c r="B35631" s="8">
        <v>1.282617187500007E-9</v>
      </c>
    </row>
    <row r="35632" spans="1:2">
      <c r="A35632" s="2">
        <v>3563.1000000006702</v>
      </c>
      <c r="B35632" s="8">
        <v>1.3052001953124891E-9</v>
      </c>
    </row>
    <row r="35633" spans="1:2">
      <c r="A35633" s="2">
        <v>3563.2000000006701</v>
      </c>
      <c r="B35633" s="8">
        <v>1.3355651855468769E-9</v>
      </c>
    </row>
    <row r="35634" spans="1:2">
      <c r="A35634" s="2">
        <v>3563.30000000067</v>
      </c>
      <c r="B35634" s="8">
        <v>1.2766662597656179E-9</v>
      </c>
    </row>
    <row r="35635" spans="1:2">
      <c r="A35635" s="2">
        <v>3563.4000000006699</v>
      </c>
      <c r="B35635" s="8">
        <v>1.2807861328125111E-9</v>
      </c>
    </row>
    <row r="35636" spans="1:2">
      <c r="A35636" s="2">
        <v>3563.5000000006698</v>
      </c>
      <c r="B35636" s="8">
        <v>1.297723388671873E-9</v>
      </c>
    </row>
    <row r="35637" spans="1:2">
      <c r="A35637" s="2">
        <v>3563.6000000006702</v>
      </c>
      <c r="B35637" s="8">
        <v>1.31954345703123E-9</v>
      </c>
    </row>
    <row r="35638" spans="1:2">
      <c r="A35638" s="2">
        <v>3563.7000000006701</v>
      </c>
      <c r="B35638" s="8">
        <v>1.2600341796875129E-9</v>
      </c>
    </row>
    <row r="35639" spans="1:2">
      <c r="A35639" s="2">
        <v>3563.80000000067</v>
      </c>
      <c r="B35639" s="8">
        <v>1.2868896484375001E-9</v>
      </c>
    </row>
    <row r="35640" spans="1:2">
      <c r="A35640" s="2">
        <v>3563.9000000006699</v>
      </c>
      <c r="B35640" s="8">
        <v>1.2612548828125069E-9</v>
      </c>
    </row>
    <row r="35641" spans="1:2">
      <c r="A35641" s="2">
        <v>3564.0000000006698</v>
      </c>
      <c r="B35641" s="8">
        <v>1.332971191406246E-9</v>
      </c>
    </row>
    <row r="35642" spans="1:2">
      <c r="A35642" s="2">
        <v>3564.1000000006702</v>
      </c>
      <c r="B35642" s="8">
        <v>1.307946777343754E-9</v>
      </c>
    </row>
    <row r="35643" spans="1:2">
      <c r="A35643" s="2">
        <v>3564.2000000006701</v>
      </c>
      <c r="B35643" s="8">
        <v>1.321679687500004E-9</v>
      </c>
    </row>
    <row r="35644" spans="1:2">
      <c r="A35644" s="2">
        <v>3564.30000000067</v>
      </c>
      <c r="B35644" s="8">
        <v>1.35234985351563E-9</v>
      </c>
    </row>
    <row r="35645" spans="1:2">
      <c r="A35645" s="2">
        <v>3564.4000000006699</v>
      </c>
      <c r="B35645" s="8">
        <v>1.292382812499998E-9</v>
      </c>
    </row>
    <row r="35646" spans="1:2">
      <c r="A35646" s="2">
        <v>3564.5000000006698</v>
      </c>
      <c r="B35646" s="8">
        <v>1.3229003906250091E-9</v>
      </c>
    </row>
    <row r="35647" spans="1:2">
      <c r="A35647" s="2">
        <v>3564.6000000006702</v>
      </c>
      <c r="B35647" s="8">
        <v>1.260186767578125E-9</v>
      </c>
    </row>
    <row r="35648" spans="1:2">
      <c r="A35648" s="2">
        <v>3564.7000000006701</v>
      </c>
      <c r="B35648" s="8">
        <v>1.2582031249999839E-9</v>
      </c>
    </row>
    <row r="35649" spans="1:2">
      <c r="A35649" s="2">
        <v>3564.80000000067</v>
      </c>
      <c r="B35649" s="8">
        <v>1.305810546875002E-9</v>
      </c>
    </row>
    <row r="35650" spans="1:2">
      <c r="A35650" s="2">
        <v>3564.9000000006699</v>
      </c>
      <c r="B35650" s="8">
        <v>1.2975708007812611E-9</v>
      </c>
    </row>
    <row r="35651" spans="1:2">
      <c r="A35651" s="2">
        <v>3565.0000000006698</v>
      </c>
      <c r="B35651" s="8">
        <v>1.2575927734375041E-9</v>
      </c>
    </row>
    <row r="35652" spans="1:2">
      <c r="A35652" s="2">
        <v>3565.1000000006702</v>
      </c>
      <c r="B35652" s="8">
        <v>1.35967407226563E-9</v>
      </c>
    </row>
    <row r="35653" spans="1:2">
      <c r="A35653" s="2">
        <v>3565.2000000006701</v>
      </c>
      <c r="B35653" s="8">
        <v>1.301538085937509E-9</v>
      </c>
    </row>
    <row r="35654" spans="1:2">
      <c r="A35654" s="2">
        <v>3565.30000000067</v>
      </c>
      <c r="B35654" s="8">
        <v>1.33724365234375E-9</v>
      </c>
    </row>
    <row r="35655" spans="1:2">
      <c r="A35655" s="2">
        <v>3565.4000000006699</v>
      </c>
      <c r="B35655" s="8">
        <v>1.2765136718750069E-9</v>
      </c>
    </row>
    <row r="35656" spans="1:2">
      <c r="A35656" s="2">
        <v>3565.5000000006698</v>
      </c>
      <c r="B35656" s="8">
        <v>1.2546936035156159E-9</v>
      </c>
    </row>
    <row r="35657" spans="1:2">
      <c r="A35657" s="2">
        <v>3565.6000000006702</v>
      </c>
      <c r="B35657" s="8">
        <v>1.335107421875009E-9</v>
      </c>
    </row>
    <row r="35658" spans="1:2">
      <c r="A35658" s="2">
        <v>3565.7000000006701</v>
      </c>
      <c r="B35658" s="8">
        <v>1.2777343749999891E-9</v>
      </c>
    </row>
    <row r="35659" spans="1:2">
      <c r="A35659" s="2">
        <v>3565.80000000067</v>
      </c>
      <c r="B35659" s="8">
        <v>1.2662902832031031E-9</v>
      </c>
    </row>
    <row r="35660" spans="1:2">
      <c r="A35660" s="2">
        <v>3565.9000000006699</v>
      </c>
      <c r="B35660" s="8">
        <v>1.2655273437500109E-9</v>
      </c>
    </row>
    <row r="35661" spans="1:2">
      <c r="A35661" s="2">
        <v>3566.0000000006698</v>
      </c>
      <c r="B35661" s="8">
        <v>1.195947265625013E-9</v>
      </c>
    </row>
    <row r="35662" spans="1:2">
      <c r="A35662" s="2">
        <v>3566.1000000006702</v>
      </c>
      <c r="B35662" s="8">
        <v>1.3256469726562521E-9</v>
      </c>
    </row>
    <row r="35663" spans="1:2">
      <c r="A35663" s="2">
        <v>3566.2000000006701</v>
      </c>
      <c r="B35663" s="8">
        <v>1.305657958984391E-9</v>
      </c>
    </row>
    <row r="35664" spans="1:2">
      <c r="A35664" s="2">
        <v>3566.30000000067</v>
      </c>
      <c r="B35664" s="8">
        <v>1.329461669921877E-9</v>
      </c>
    </row>
    <row r="35665" spans="1:2">
      <c r="A35665" s="2">
        <v>3566.4000000006699</v>
      </c>
      <c r="B35665" s="8">
        <v>1.297265625000016E-9</v>
      </c>
    </row>
    <row r="35666" spans="1:2">
      <c r="A35666" s="2">
        <v>3566.5000000006698</v>
      </c>
      <c r="B35666" s="8">
        <v>1.3193908691406179E-9</v>
      </c>
    </row>
    <row r="35667" spans="1:2">
      <c r="A35667" s="2">
        <v>3566.6000000006702</v>
      </c>
      <c r="B35667" s="8">
        <v>1.3003173828125041E-9</v>
      </c>
    </row>
    <row r="35668" spans="1:2">
      <c r="A35668" s="2">
        <v>3566.7000000006701</v>
      </c>
      <c r="B35668" s="8">
        <v>1.286126708984386E-9</v>
      </c>
    </row>
    <row r="35669" spans="1:2">
      <c r="A35669" s="2">
        <v>3566.80000000067</v>
      </c>
      <c r="B35669" s="8">
        <v>1.28536376953125E-9</v>
      </c>
    </row>
    <row r="35670" spans="1:2">
      <c r="A35670" s="2">
        <v>3566.9000000006699</v>
      </c>
      <c r="B35670" s="8">
        <v>1.36577758789062E-9</v>
      </c>
    </row>
    <row r="35671" spans="1:2">
      <c r="A35671" s="2">
        <v>3567.0000000006698</v>
      </c>
      <c r="B35671" s="8">
        <v>1.2842956542968681E-9</v>
      </c>
    </row>
    <row r="35672" spans="1:2">
      <c r="A35672" s="2">
        <v>3567.1000000006702</v>
      </c>
      <c r="B35672" s="8">
        <v>1.2452331542968819E-9</v>
      </c>
    </row>
    <row r="35673" spans="1:2">
      <c r="A35673" s="2">
        <v>3567.2000000006801</v>
      </c>
      <c r="B35673" s="8">
        <v>1.2942138671875041E-9</v>
      </c>
    </row>
    <row r="35674" spans="1:2">
      <c r="A35674" s="2">
        <v>3567.30000000067</v>
      </c>
      <c r="B35674" s="8">
        <v>1.305200195312478E-9</v>
      </c>
    </row>
    <row r="35675" spans="1:2">
      <c r="A35675" s="2">
        <v>3567.4000000006699</v>
      </c>
      <c r="B35675" s="8">
        <v>1.2813964843749911E-9</v>
      </c>
    </row>
    <row r="35676" spans="1:2">
      <c r="A35676" s="2">
        <v>3567.5000000006698</v>
      </c>
      <c r="B35676" s="8">
        <v>1.314660644531257E-9</v>
      </c>
    </row>
    <row r="35677" spans="1:2">
      <c r="A35677" s="2">
        <v>3567.6000000006702</v>
      </c>
      <c r="B35677" s="8">
        <v>1.2868896484375001E-9</v>
      </c>
    </row>
    <row r="35678" spans="1:2">
      <c r="A35678" s="2">
        <v>3567.7000000006801</v>
      </c>
      <c r="B35678" s="8">
        <v>1.328851318359375E-9</v>
      </c>
    </row>
    <row r="35679" spans="1:2">
      <c r="A35679" s="2">
        <v>3567.80000000067</v>
      </c>
      <c r="B35679" s="8">
        <v>1.323663330078123E-9</v>
      </c>
    </row>
    <row r="35680" spans="1:2">
      <c r="A35680" s="2">
        <v>3567.9000000006699</v>
      </c>
      <c r="B35680" s="8">
        <v>1.294976806640618E-9</v>
      </c>
    </row>
    <row r="35681" spans="1:2">
      <c r="A35681" s="2">
        <v>3568.0000000006798</v>
      </c>
      <c r="B35681" s="8">
        <v>1.2847534179687481E-9</v>
      </c>
    </row>
    <row r="35682" spans="1:2">
      <c r="A35682" s="2">
        <v>3568.1000000006802</v>
      </c>
      <c r="B35682" s="8">
        <v>1.311151123046877E-9</v>
      </c>
    </row>
    <row r="35683" spans="1:2">
      <c r="A35683" s="2">
        <v>3568.2000000006801</v>
      </c>
      <c r="B35683" s="8">
        <v>1.3003173828125041E-9</v>
      </c>
    </row>
    <row r="35684" spans="1:2">
      <c r="A35684" s="2">
        <v>3568.30000000067</v>
      </c>
      <c r="B35684" s="8">
        <v>1.262780761718734E-9</v>
      </c>
    </row>
    <row r="35685" spans="1:2">
      <c r="A35685" s="2">
        <v>3568.4000000006699</v>
      </c>
      <c r="B35685" s="8">
        <v>1.271325683593743E-9</v>
      </c>
    </row>
    <row r="35686" spans="1:2">
      <c r="A35686" s="2">
        <v>3568.5000000006798</v>
      </c>
      <c r="B35686" s="8">
        <v>1.3052001953125001E-9</v>
      </c>
    </row>
    <row r="35687" spans="1:2">
      <c r="A35687" s="2">
        <v>3568.6000000006802</v>
      </c>
      <c r="B35687" s="8">
        <v>1.262017822265621E-9</v>
      </c>
    </row>
    <row r="35688" spans="1:2">
      <c r="A35688" s="2">
        <v>3568.7000000006801</v>
      </c>
      <c r="B35688" s="8">
        <v>1.295281982421886E-9</v>
      </c>
    </row>
    <row r="35689" spans="1:2">
      <c r="A35689" s="2">
        <v>3568.80000000068</v>
      </c>
      <c r="B35689" s="8">
        <v>1.2961975097656451E-9</v>
      </c>
    </row>
    <row r="35690" spans="1:2">
      <c r="A35690" s="2">
        <v>3568.9000000006799</v>
      </c>
      <c r="B35690" s="8">
        <v>1.3213745117187481E-9</v>
      </c>
    </row>
    <row r="35691" spans="1:2">
      <c r="A35691" s="2">
        <v>3569.0000000006798</v>
      </c>
      <c r="B35691" s="8">
        <v>1.2632385253906249E-9</v>
      </c>
    </row>
    <row r="35692" spans="1:2">
      <c r="A35692" s="2">
        <v>3569.1000000006802</v>
      </c>
      <c r="B35692" s="8">
        <v>1.272698974609371E-9</v>
      </c>
    </row>
    <row r="35693" spans="1:2">
      <c r="A35693" s="2">
        <v>3569.2000000006801</v>
      </c>
      <c r="B35693" s="8">
        <v>1.2926879882812661E-9</v>
      </c>
    </row>
    <row r="35694" spans="1:2">
      <c r="A35694" s="2">
        <v>3569.30000000068</v>
      </c>
      <c r="B35694" s="8">
        <v>1.2687316894531229E-9</v>
      </c>
    </row>
    <row r="35695" spans="1:2">
      <c r="A35695" s="2">
        <v>3569.4000000006799</v>
      </c>
      <c r="B35695" s="8">
        <v>1.238977050781248E-9</v>
      </c>
    </row>
    <row r="35696" spans="1:2">
      <c r="A35696" s="2">
        <v>3569.5000000006798</v>
      </c>
      <c r="B35696" s="8">
        <v>1.300164794921882E-9</v>
      </c>
    </row>
    <row r="35697" spans="1:2">
      <c r="A35697" s="2">
        <v>3569.6000000006802</v>
      </c>
      <c r="B35697" s="8">
        <v>1.2669006347656269E-9</v>
      </c>
    </row>
    <row r="35698" spans="1:2">
      <c r="A35698" s="2">
        <v>3569.7000000006801</v>
      </c>
      <c r="B35698" s="8">
        <v>1.2878051757812479E-9</v>
      </c>
    </row>
    <row r="35699" spans="1:2">
      <c r="A35699" s="2">
        <v>3569.80000000068</v>
      </c>
      <c r="B35699" s="8">
        <v>1.256524658203134E-9</v>
      </c>
    </row>
    <row r="35700" spans="1:2">
      <c r="A35700" s="2">
        <v>3569.9000000006799</v>
      </c>
      <c r="B35700" s="8">
        <v>1.2614074707031289E-9</v>
      </c>
    </row>
    <row r="35701" spans="1:2">
      <c r="A35701" s="2">
        <v>3570.0000000006798</v>
      </c>
      <c r="B35701" s="8">
        <v>1.2911621093749931E-9</v>
      </c>
    </row>
    <row r="35702" spans="1:2">
      <c r="A35702" s="2">
        <v>3570.1000000006802</v>
      </c>
      <c r="B35702" s="8">
        <v>1.323815917968746E-9</v>
      </c>
    </row>
    <row r="35703" spans="1:2">
      <c r="A35703" s="2">
        <v>3570.2000000006801</v>
      </c>
      <c r="B35703" s="8">
        <v>1.293603515624991E-9</v>
      </c>
    </row>
    <row r="35704" spans="1:2">
      <c r="A35704" s="2">
        <v>3570.30000000068</v>
      </c>
      <c r="B35704" s="8">
        <v>1.301385498046875E-9</v>
      </c>
    </row>
    <row r="35705" spans="1:2">
      <c r="A35705" s="2">
        <v>3570.4000000006799</v>
      </c>
      <c r="B35705" s="8">
        <v>1.295129394531263E-9</v>
      </c>
    </row>
    <row r="35706" spans="1:2">
      <c r="A35706" s="2">
        <v>3570.5000000006798</v>
      </c>
      <c r="B35706" s="8">
        <v>1.240655517578132E-9</v>
      </c>
    </row>
    <row r="35707" spans="1:2">
      <c r="A35707" s="2">
        <v>3570.6000000006802</v>
      </c>
      <c r="B35707" s="8">
        <v>1.2914672851562611E-9</v>
      </c>
    </row>
    <row r="35708" spans="1:2">
      <c r="A35708" s="2">
        <v>3570.7000000006801</v>
      </c>
      <c r="B35708" s="8">
        <v>1.3276306152343711E-9</v>
      </c>
    </row>
    <row r="35709" spans="1:2">
      <c r="A35709" s="2">
        <v>3570.80000000068</v>
      </c>
      <c r="B35709" s="8">
        <v>1.3045898437499981E-9</v>
      </c>
    </row>
    <row r="35710" spans="1:2">
      <c r="A35710" s="2">
        <v>3570.9000000006799</v>
      </c>
      <c r="B35710" s="8">
        <v>1.229364013671879E-9</v>
      </c>
    </row>
    <row r="35711" spans="1:2">
      <c r="A35711" s="2">
        <v>3571.0000000006798</v>
      </c>
      <c r="B35711" s="8">
        <v>1.281701660156248E-9</v>
      </c>
    </row>
    <row r="35712" spans="1:2">
      <c r="A35712" s="2">
        <v>3571.1000000006802</v>
      </c>
      <c r="B35712" s="8">
        <v>1.2717834472656339E-9</v>
      </c>
    </row>
    <row r="35713" spans="1:2">
      <c r="A35713" s="2">
        <v>3571.2000000006801</v>
      </c>
      <c r="B35713" s="8">
        <v>1.3444152832031211E-9</v>
      </c>
    </row>
    <row r="35714" spans="1:2">
      <c r="A35714" s="2">
        <v>3571.30000000068</v>
      </c>
      <c r="B35714" s="8">
        <v>1.319696044921875E-9</v>
      </c>
    </row>
    <row r="35715" spans="1:2">
      <c r="A35715" s="2">
        <v>3571.4000000006799</v>
      </c>
      <c r="B35715" s="8">
        <v>1.2952819824218641E-9</v>
      </c>
    </row>
    <row r="35716" spans="1:2">
      <c r="A35716" s="2">
        <v>3571.5000000006798</v>
      </c>
      <c r="B35716" s="8">
        <v>1.282464599609373E-9</v>
      </c>
    </row>
    <row r="35717" spans="1:2">
      <c r="A35717" s="2">
        <v>3571.6000000006802</v>
      </c>
      <c r="B35717" s="8">
        <v>1.273004150390638E-9</v>
      </c>
    </row>
    <row r="35718" spans="1:2">
      <c r="A35718" s="2">
        <v>3571.7000000006801</v>
      </c>
      <c r="B35718" s="8">
        <v>1.302758789062491E-9</v>
      </c>
    </row>
    <row r="35719" spans="1:2">
      <c r="A35719" s="2">
        <v>3571.80000000068</v>
      </c>
      <c r="B35719" s="8">
        <v>1.258660888671886E-9</v>
      </c>
    </row>
    <row r="35720" spans="1:2">
      <c r="A35720" s="2">
        <v>3571.9000000006799</v>
      </c>
      <c r="B35720" s="8">
        <v>1.316033935546884E-9</v>
      </c>
    </row>
    <row r="35721" spans="1:2">
      <c r="A35721" s="2">
        <v>3572.0000000006798</v>
      </c>
      <c r="B35721" s="8">
        <v>1.3106933593749871E-9</v>
      </c>
    </row>
    <row r="35722" spans="1:2">
      <c r="A35722" s="2">
        <v>3572.1000000006802</v>
      </c>
      <c r="B35722" s="8">
        <v>1.295739746093754E-9</v>
      </c>
    </row>
    <row r="35723" spans="1:2">
      <c r="A35723" s="2">
        <v>3572.2000000006801</v>
      </c>
      <c r="B35723" s="8">
        <v>1.266290283203125E-9</v>
      </c>
    </row>
    <row r="35724" spans="1:2">
      <c r="A35724" s="2">
        <v>3572.30000000068</v>
      </c>
      <c r="B35724" s="8">
        <v>1.2865844726562659E-9</v>
      </c>
    </row>
    <row r="35725" spans="1:2">
      <c r="A35725" s="2">
        <v>3572.4000000006799</v>
      </c>
      <c r="B35725" s="8">
        <v>1.307641601562498E-9</v>
      </c>
    </row>
    <row r="35726" spans="1:2">
      <c r="A35726" s="2">
        <v>3572.5000000006798</v>
      </c>
      <c r="B35726" s="8">
        <v>1.280175781249998E-9</v>
      </c>
    </row>
    <row r="35727" spans="1:2">
      <c r="A35727" s="2">
        <v>3572.6000000006802</v>
      </c>
      <c r="B35727" s="8">
        <v>1.314202880859388E-9</v>
      </c>
    </row>
    <row r="35728" spans="1:2">
      <c r="A35728" s="2">
        <v>3572.7000000006801</v>
      </c>
      <c r="B35728" s="8">
        <v>1.2997070312499909E-9</v>
      </c>
    </row>
    <row r="35729" spans="1:2">
      <c r="A35729" s="2">
        <v>3572.80000000068</v>
      </c>
      <c r="B35729" s="8">
        <v>1.2673583984375071E-9</v>
      </c>
    </row>
    <row r="35730" spans="1:2">
      <c r="A35730" s="2">
        <v>3572.9000000006799</v>
      </c>
      <c r="B35730" s="8">
        <v>1.321069335937502E-9</v>
      </c>
    </row>
    <row r="35731" spans="1:2">
      <c r="A35731" s="2">
        <v>3573.0000000006798</v>
      </c>
      <c r="B35731" s="8">
        <v>1.2868896484374891E-9</v>
      </c>
    </row>
    <row r="35732" spans="1:2">
      <c r="A35732" s="2">
        <v>3573.1000000006802</v>
      </c>
      <c r="B35732" s="8">
        <v>1.254693603515627E-9</v>
      </c>
    </row>
    <row r="35733" spans="1:2">
      <c r="A35733" s="2">
        <v>3573.2000000006801</v>
      </c>
      <c r="B35733" s="8">
        <v>1.2798706054687411E-9</v>
      </c>
    </row>
    <row r="35734" spans="1:2">
      <c r="A35734" s="2">
        <v>3573.30000000068</v>
      </c>
      <c r="B35734" s="8">
        <v>1.231500244140632E-9</v>
      </c>
    </row>
    <row r="35735" spans="1:2">
      <c r="A35735" s="2">
        <v>3573.4000000006799</v>
      </c>
      <c r="B35735" s="8">
        <v>1.261407470703107E-9</v>
      </c>
    </row>
    <row r="35736" spans="1:2">
      <c r="A35736" s="2">
        <v>3573.5000000006798</v>
      </c>
      <c r="B35736" s="8">
        <v>1.270562744140618E-9</v>
      </c>
    </row>
    <row r="35737" spans="1:2">
      <c r="A35737" s="2">
        <v>3573.6000000006802</v>
      </c>
      <c r="B35737" s="8">
        <v>1.3361755371093679E-9</v>
      </c>
    </row>
    <row r="35738" spans="1:2">
      <c r="A35738" s="2">
        <v>3573.7000000006801</v>
      </c>
      <c r="B35738" s="8">
        <v>1.2745300292968769E-9</v>
      </c>
    </row>
    <row r="35739" spans="1:2">
      <c r="A35739" s="2">
        <v>3573.80000000068</v>
      </c>
      <c r="B35739" s="8">
        <v>1.2302795410156271E-9</v>
      </c>
    </row>
    <row r="35740" spans="1:2">
      <c r="A35740" s="2">
        <v>3573.9000000006799</v>
      </c>
      <c r="B35740" s="8">
        <v>1.280480957031254E-9</v>
      </c>
    </row>
    <row r="35741" spans="1:2">
      <c r="A35741" s="2">
        <v>3574.0000000006798</v>
      </c>
      <c r="B35741" s="8">
        <v>1.2974182128906271E-9</v>
      </c>
    </row>
    <row r="35742" spans="1:2">
      <c r="A35742" s="2">
        <v>3574.1000000006802</v>
      </c>
      <c r="B35742" s="8">
        <v>1.3421264648437341E-9</v>
      </c>
    </row>
    <row r="35743" spans="1:2">
      <c r="A35743" s="2">
        <v>3574.2000000006801</v>
      </c>
      <c r="B35743" s="8">
        <v>1.3024536132812571E-9</v>
      </c>
    </row>
    <row r="35744" spans="1:2">
      <c r="A35744" s="2">
        <v>3574.30000000068</v>
      </c>
      <c r="B35744" s="8">
        <v>1.313439941406263E-9</v>
      </c>
    </row>
    <row r="35745" spans="1:2">
      <c r="A35745" s="2">
        <v>3574.4000000006799</v>
      </c>
      <c r="B35745" s="8">
        <v>1.288262939453127E-9</v>
      </c>
    </row>
    <row r="35746" spans="1:2">
      <c r="A35746" s="2">
        <v>3574.5000000006798</v>
      </c>
      <c r="B35746" s="8">
        <v>1.3021484374999891E-9</v>
      </c>
    </row>
    <row r="35747" spans="1:2">
      <c r="A35747" s="2">
        <v>3574.6000000006802</v>
      </c>
      <c r="B35747" s="8">
        <v>1.3352600097656321E-9</v>
      </c>
    </row>
    <row r="35748" spans="1:2">
      <c r="A35748" s="2">
        <v>3574.7000000006801</v>
      </c>
      <c r="B35748" s="8">
        <v>1.2751403808593791E-9</v>
      </c>
    </row>
    <row r="35749" spans="1:2">
      <c r="A35749" s="2">
        <v>3574.80000000068</v>
      </c>
      <c r="B35749" s="8">
        <v>1.299249267578112E-9</v>
      </c>
    </row>
    <row r="35750" spans="1:2">
      <c r="A35750" s="2">
        <v>3574.9000000006799</v>
      </c>
      <c r="B35750" s="8">
        <v>1.2723937988281361E-9</v>
      </c>
    </row>
    <row r="35751" spans="1:2">
      <c r="A35751" s="2">
        <v>3575.0000000006798</v>
      </c>
      <c r="B35751" s="8">
        <v>1.2960449218750001E-9</v>
      </c>
    </row>
    <row r="35752" spans="1:2">
      <c r="A35752" s="2">
        <v>3575.1000000006802</v>
      </c>
      <c r="B35752" s="8">
        <v>1.3019958496093881E-9</v>
      </c>
    </row>
    <row r="35753" spans="1:2">
      <c r="A35753" s="2">
        <v>3575.2000000006801</v>
      </c>
      <c r="B35753" s="8">
        <v>1.3030639648437591E-9</v>
      </c>
    </row>
    <row r="35754" spans="1:2">
      <c r="A35754" s="2">
        <v>3575.30000000068</v>
      </c>
      <c r="B35754" s="8">
        <v>1.2031188964843839E-9</v>
      </c>
    </row>
    <row r="35755" spans="1:2">
      <c r="A35755" s="2">
        <v>3575.4000000006799</v>
      </c>
      <c r="B35755" s="8">
        <v>1.258355712890607E-9</v>
      </c>
    </row>
    <row r="35756" spans="1:2">
      <c r="A35756" s="2">
        <v>3575.5000000006798</v>
      </c>
      <c r="B35756" s="8">
        <v>1.319696044921886E-9</v>
      </c>
    </row>
    <row r="35757" spans="1:2">
      <c r="A35757" s="2">
        <v>3575.6000000006802</v>
      </c>
      <c r="B35757" s="8">
        <v>1.269189453125002E-9</v>
      </c>
    </row>
    <row r="35758" spans="1:2">
      <c r="A35758" s="2">
        <v>3575.7000000006801</v>
      </c>
      <c r="B35758" s="8">
        <v>1.3344970703124961E-9</v>
      </c>
    </row>
    <row r="35759" spans="1:2">
      <c r="A35759" s="2">
        <v>3575.80000000068</v>
      </c>
      <c r="B35759" s="8">
        <v>1.3088623046875131E-9</v>
      </c>
    </row>
    <row r="35760" spans="1:2">
      <c r="A35760" s="2">
        <v>3575.9000000006799</v>
      </c>
      <c r="B35760" s="8">
        <v>1.2806335449218771E-9</v>
      </c>
    </row>
    <row r="35761" spans="1:2">
      <c r="A35761" s="2">
        <v>3576.0000000006798</v>
      </c>
      <c r="B35761" s="8">
        <v>1.2801757812500089E-9</v>
      </c>
    </row>
    <row r="35762" spans="1:2">
      <c r="A35762" s="2">
        <v>3576.1000000006802</v>
      </c>
      <c r="B35762" s="8">
        <v>1.2267700195312479E-9</v>
      </c>
    </row>
    <row r="35763" spans="1:2">
      <c r="A35763" s="2">
        <v>3576.2000000006801</v>
      </c>
      <c r="B35763" s="8">
        <v>1.277429199218743E-9</v>
      </c>
    </row>
    <row r="35764" spans="1:2">
      <c r="A35764" s="2">
        <v>3576.30000000068</v>
      </c>
      <c r="B35764" s="8">
        <v>1.283990478515623E-9</v>
      </c>
    </row>
    <row r="35765" spans="1:2">
      <c r="A35765" s="2">
        <v>3576.4000000006799</v>
      </c>
      <c r="B35765" s="8">
        <v>1.229821777343737E-9</v>
      </c>
    </row>
    <row r="35766" spans="1:2">
      <c r="A35766" s="2">
        <v>3576.5000000006798</v>
      </c>
      <c r="B35766" s="8">
        <v>1.3207641601562571E-9</v>
      </c>
    </row>
    <row r="35767" spans="1:2">
      <c r="A35767" s="2">
        <v>3576.6000000006802</v>
      </c>
      <c r="B35767" s="8">
        <v>1.245996093749996E-9</v>
      </c>
    </row>
    <row r="35768" spans="1:2">
      <c r="A35768" s="2">
        <v>3576.7000000006801</v>
      </c>
      <c r="B35768" s="8">
        <v>1.2655273437500109E-9</v>
      </c>
    </row>
    <row r="35769" spans="1:2">
      <c r="A35769" s="2">
        <v>3576.80000000068</v>
      </c>
      <c r="B35769" s="8">
        <v>1.3242736816406249E-9</v>
      </c>
    </row>
    <row r="35770" spans="1:2">
      <c r="A35770" s="2">
        <v>3576.9000000006799</v>
      </c>
      <c r="B35770" s="8">
        <v>1.248437500000016E-9</v>
      </c>
    </row>
    <row r="35771" spans="1:2">
      <c r="A35771" s="2">
        <v>3577.0000000006798</v>
      </c>
      <c r="B35771" s="8">
        <v>1.2437072753906319E-9</v>
      </c>
    </row>
    <row r="35772" spans="1:2">
      <c r="A35772" s="2">
        <v>3577.1000000006802</v>
      </c>
      <c r="B35772" s="8">
        <v>1.303521728515638E-9</v>
      </c>
    </row>
    <row r="35773" spans="1:2">
      <c r="A35773" s="2">
        <v>3577.2000000006801</v>
      </c>
      <c r="B35773" s="8">
        <v>1.254693603515627E-9</v>
      </c>
    </row>
    <row r="35774" spans="1:2">
      <c r="A35774" s="2">
        <v>3577.30000000068</v>
      </c>
      <c r="B35774" s="8">
        <v>1.3254943847656181E-9</v>
      </c>
    </row>
    <row r="35775" spans="1:2">
      <c r="A35775" s="2">
        <v>3577.4000000006799</v>
      </c>
      <c r="B35775" s="8">
        <v>1.2821594238281381E-9</v>
      </c>
    </row>
    <row r="35776" spans="1:2">
      <c r="A35776" s="2">
        <v>3577.5000000006798</v>
      </c>
      <c r="B35776" s="8">
        <v>1.262780761718757E-9</v>
      </c>
    </row>
    <row r="35777" spans="1:2">
      <c r="A35777" s="2">
        <v>3577.6000000006802</v>
      </c>
      <c r="B35777" s="8">
        <v>1.2884155273437611E-9</v>
      </c>
    </row>
    <row r="35778" spans="1:2">
      <c r="A35778" s="2">
        <v>3577.7000000006801</v>
      </c>
      <c r="B35778" s="8">
        <v>1.2946716308593841E-9</v>
      </c>
    </row>
    <row r="35779" spans="1:2">
      <c r="A35779" s="2">
        <v>3577.80000000068</v>
      </c>
      <c r="B35779" s="8">
        <v>1.2722412109374799E-9</v>
      </c>
    </row>
    <row r="35780" spans="1:2">
      <c r="A35780" s="2">
        <v>3577.9000000006799</v>
      </c>
      <c r="B35780" s="8">
        <v>1.2316528320312541E-9</v>
      </c>
    </row>
    <row r="35781" spans="1:2">
      <c r="A35781" s="2">
        <v>3578.0000000006798</v>
      </c>
      <c r="B35781" s="8">
        <v>1.3209167480468789E-9</v>
      </c>
    </row>
    <row r="35782" spans="1:2">
      <c r="A35782" s="2">
        <v>3578.1000000006802</v>
      </c>
      <c r="B35782" s="8">
        <v>1.298944091796855E-9</v>
      </c>
    </row>
    <row r="35783" spans="1:2">
      <c r="A35783" s="2">
        <v>3578.2000000006801</v>
      </c>
      <c r="B35783" s="8">
        <v>1.273461914062518E-9</v>
      </c>
    </row>
    <row r="35784" spans="1:2">
      <c r="A35784" s="2">
        <v>3578.30000000068</v>
      </c>
      <c r="B35784" s="8">
        <v>1.246759033203132E-9</v>
      </c>
    </row>
    <row r="35785" spans="1:2">
      <c r="A35785" s="2">
        <v>3578.4000000006799</v>
      </c>
      <c r="B35785" s="8">
        <v>1.301385498046864E-9</v>
      </c>
    </row>
    <row r="35786" spans="1:2">
      <c r="A35786" s="2">
        <v>3578.5000000006798</v>
      </c>
      <c r="B35786" s="8">
        <v>1.260949707031261E-9</v>
      </c>
    </row>
    <row r="35787" spans="1:2">
      <c r="A35787" s="2">
        <v>3578.6000000006802</v>
      </c>
      <c r="B35787" s="8">
        <v>1.3555541992187501E-9</v>
      </c>
    </row>
    <row r="35788" spans="1:2">
      <c r="A35788" s="2">
        <v>3578.7000000006801</v>
      </c>
      <c r="B35788" s="8">
        <v>1.250878906250002E-9</v>
      </c>
    </row>
    <row r="35789" spans="1:2">
      <c r="A35789" s="2">
        <v>3578.80000000068</v>
      </c>
      <c r="B35789" s="8">
        <v>1.2833801269531211E-9</v>
      </c>
    </row>
    <row r="35790" spans="1:2">
      <c r="A35790" s="2">
        <v>3578.9000000006799</v>
      </c>
      <c r="B35790" s="8">
        <v>1.3186279296874929E-9</v>
      </c>
    </row>
    <row r="35791" spans="1:2">
      <c r="A35791" s="2">
        <v>3579.0000000006798</v>
      </c>
      <c r="B35791" s="8">
        <v>1.228753662109377E-9</v>
      </c>
    </row>
    <row r="35792" spans="1:2">
      <c r="A35792" s="2">
        <v>3579.1000000006802</v>
      </c>
      <c r="B35792" s="8">
        <v>1.3119140625000129E-9</v>
      </c>
    </row>
    <row r="35793" spans="1:2">
      <c r="A35793" s="2">
        <v>3579.2000000006801</v>
      </c>
      <c r="B35793" s="8">
        <v>1.2456909179687389E-9</v>
      </c>
    </row>
    <row r="35794" spans="1:2">
      <c r="A35794" s="2">
        <v>3579.30000000068</v>
      </c>
      <c r="B35794" s="8">
        <v>1.263543701171871E-9</v>
      </c>
    </row>
    <row r="35795" spans="1:2">
      <c r="A35795" s="2">
        <v>3579.4000000006799</v>
      </c>
      <c r="B35795" s="8">
        <v>1.2667480468750041E-9</v>
      </c>
    </row>
    <row r="35796" spans="1:2">
      <c r="A35796" s="2">
        <v>3579.5000000006798</v>
      </c>
      <c r="B35796" s="8">
        <v>1.262170410156254E-9</v>
      </c>
    </row>
    <row r="35797" spans="1:2">
      <c r="A35797" s="2">
        <v>3579.6000000006802</v>
      </c>
      <c r="B35797" s="8">
        <v>1.287805175781237E-9</v>
      </c>
    </row>
    <row r="35798" spans="1:2">
      <c r="A35798" s="2">
        <v>3579.7000000006801</v>
      </c>
      <c r="B35798" s="8">
        <v>1.252557373046897E-9</v>
      </c>
    </row>
    <row r="35799" spans="1:2">
      <c r="A35799" s="2">
        <v>3579.80000000068</v>
      </c>
      <c r="B35799" s="8">
        <v>1.307031250000007E-9</v>
      </c>
    </row>
    <row r="35800" spans="1:2">
      <c r="A35800" s="2">
        <v>3579.9000000006799</v>
      </c>
      <c r="B35800" s="8">
        <v>1.2989440917968661E-9</v>
      </c>
    </row>
    <row r="35801" spans="1:2">
      <c r="A35801" s="2">
        <v>3580.0000000006798</v>
      </c>
      <c r="B35801" s="8">
        <v>1.2806335449218771E-9</v>
      </c>
    </row>
    <row r="35802" spans="1:2">
      <c r="A35802" s="2">
        <v>3580.1000000006802</v>
      </c>
      <c r="B35802" s="8">
        <v>1.2618652343750089E-9</v>
      </c>
    </row>
    <row r="35803" spans="1:2">
      <c r="A35803" s="2">
        <v>3580.2000000006801</v>
      </c>
      <c r="B35803" s="8">
        <v>1.279107666015627E-9</v>
      </c>
    </row>
    <row r="35804" spans="1:2">
      <c r="A35804" s="2">
        <v>3580.30000000068</v>
      </c>
      <c r="B35804" s="8">
        <v>1.2884155273437501E-9</v>
      </c>
    </row>
    <row r="35805" spans="1:2">
      <c r="A35805" s="2">
        <v>3580.4000000006799</v>
      </c>
      <c r="B35805" s="8">
        <v>1.2971130371093931E-9</v>
      </c>
    </row>
    <row r="35806" spans="1:2">
      <c r="A35806" s="2">
        <v>3580.5000000006798</v>
      </c>
      <c r="B35806" s="8">
        <v>1.2936035156250131E-9</v>
      </c>
    </row>
    <row r="35807" spans="1:2">
      <c r="A35807" s="2">
        <v>3580.6000000006802</v>
      </c>
      <c r="B35807" s="8">
        <v>1.297723388671862E-9</v>
      </c>
    </row>
    <row r="35808" spans="1:2">
      <c r="A35808" s="2">
        <v>3580.7000000006801</v>
      </c>
      <c r="B35808" s="8">
        <v>1.299249267578123E-9</v>
      </c>
    </row>
    <row r="35809" spans="1:2">
      <c r="A35809" s="2">
        <v>3580.80000000068</v>
      </c>
      <c r="B35809" s="8">
        <v>1.303521728515616E-9</v>
      </c>
    </row>
    <row r="35810" spans="1:2">
      <c r="A35810" s="2">
        <v>3580.9000000006799</v>
      </c>
      <c r="B35810" s="8">
        <v>1.260644531249993E-9</v>
      </c>
    </row>
    <row r="35811" spans="1:2">
      <c r="A35811" s="2">
        <v>3581.0000000006798</v>
      </c>
      <c r="B35811" s="8">
        <v>1.330224609375002E-9</v>
      </c>
    </row>
    <row r="35812" spans="1:2">
      <c r="A35812" s="2">
        <v>3581.1000000006802</v>
      </c>
      <c r="B35812" s="8">
        <v>1.1904541015625161E-9</v>
      </c>
    </row>
    <row r="35813" spans="1:2">
      <c r="A35813" s="2">
        <v>3581.2000000006801</v>
      </c>
      <c r="B35813" s="8">
        <v>1.254541015625016E-9</v>
      </c>
    </row>
    <row r="35814" spans="1:2">
      <c r="A35814" s="2">
        <v>3581.30000000068</v>
      </c>
      <c r="B35814" s="8">
        <v>1.243249511718741E-9</v>
      </c>
    </row>
    <row r="35815" spans="1:2">
      <c r="A35815" s="2">
        <v>3581.4000000006799</v>
      </c>
      <c r="B35815" s="8">
        <v>1.264459228515629E-9</v>
      </c>
    </row>
    <row r="35816" spans="1:2">
      <c r="A35816" s="2">
        <v>3581.5000000006798</v>
      </c>
      <c r="B35816" s="8">
        <v>1.244012451171877E-9</v>
      </c>
    </row>
    <row r="35817" spans="1:2">
      <c r="A35817" s="2">
        <v>3581.6000000006802</v>
      </c>
      <c r="B35817" s="8">
        <v>1.264916992187498E-9</v>
      </c>
    </row>
    <row r="35818" spans="1:2">
      <c r="A35818" s="2">
        <v>3581.7000000006801</v>
      </c>
      <c r="B35818" s="8">
        <v>1.3032165527343931E-9</v>
      </c>
    </row>
    <row r="35819" spans="1:2">
      <c r="A35819" s="2">
        <v>3581.80000000068</v>
      </c>
      <c r="B35819" s="8">
        <v>1.2464538574218749E-9</v>
      </c>
    </row>
    <row r="35820" spans="1:2">
      <c r="A35820" s="2">
        <v>3581.9000000006799</v>
      </c>
      <c r="B35820" s="8">
        <v>1.2778869628906229E-9</v>
      </c>
    </row>
    <row r="35821" spans="1:2">
      <c r="A35821" s="2">
        <v>3582.0000000006798</v>
      </c>
      <c r="B35821" s="8">
        <v>1.295587158203121E-9</v>
      </c>
    </row>
    <row r="35822" spans="1:2">
      <c r="A35822" s="2">
        <v>3582.1000000006802</v>
      </c>
      <c r="B35822" s="8">
        <v>1.2687316894531119E-9</v>
      </c>
    </row>
    <row r="35823" spans="1:2">
      <c r="A35823" s="2">
        <v>3582.2000000006801</v>
      </c>
      <c r="B35823" s="8">
        <v>1.2862792968749981E-9</v>
      </c>
    </row>
    <row r="35824" spans="1:2">
      <c r="A35824" s="2">
        <v>3582.30000000068</v>
      </c>
      <c r="B35824" s="8">
        <v>1.235467529296868E-9</v>
      </c>
    </row>
    <row r="35825" spans="1:2">
      <c r="A35825" s="2">
        <v>3582.4000000006799</v>
      </c>
      <c r="B35825" s="8">
        <v>1.239892578125018E-9</v>
      </c>
    </row>
    <row r="35826" spans="1:2">
      <c r="A35826" s="2">
        <v>3582.5000000006798</v>
      </c>
      <c r="B35826" s="8">
        <v>1.3061157226562591E-9</v>
      </c>
    </row>
    <row r="35827" spans="1:2">
      <c r="A35827" s="2">
        <v>3582.6000000006802</v>
      </c>
      <c r="B35827" s="8">
        <v>1.320764160156234E-9</v>
      </c>
    </row>
    <row r="35828" spans="1:2">
      <c r="A35828" s="2">
        <v>3582.7000000006801</v>
      </c>
      <c r="B35828" s="8">
        <v>1.264459228515641E-9</v>
      </c>
    </row>
    <row r="35829" spans="1:2">
      <c r="A35829" s="2">
        <v>3582.80000000068</v>
      </c>
      <c r="B35829" s="8">
        <v>1.2899414062500001E-9</v>
      </c>
    </row>
    <row r="35830" spans="1:2">
      <c r="A35830" s="2">
        <v>3582.9000000006799</v>
      </c>
      <c r="B35830" s="8">
        <v>1.247064208984388E-9</v>
      </c>
    </row>
    <row r="35831" spans="1:2">
      <c r="A35831" s="2">
        <v>3583.0000000006798</v>
      </c>
      <c r="B35831" s="8">
        <v>1.269189453125002E-9</v>
      </c>
    </row>
    <row r="35832" spans="1:2">
      <c r="A35832" s="2">
        <v>3583.1000000006802</v>
      </c>
      <c r="B35832" s="8">
        <v>1.307031249999984E-9</v>
      </c>
    </row>
    <row r="35833" spans="1:2">
      <c r="A35833" s="2">
        <v>3583.2000000006801</v>
      </c>
      <c r="B35833" s="8">
        <v>1.2478271484374909E-9</v>
      </c>
    </row>
    <row r="35834" spans="1:2">
      <c r="A35834" s="2">
        <v>3583.30000000068</v>
      </c>
      <c r="B35834" s="8">
        <v>1.255609130859364E-9</v>
      </c>
    </row>
    <row r="35835" spans="1:2">
      <c r="A35835" s="2">
        <v>3583.4000000006799</v>
      </c>
      <c r="B35835" s="8">
        <v>1.25881347656252E-9</v>
      </c>
    </row>
    <row r="35836" spans="1:2">
      <c r="A35836" s="2">
        <v>3583.5000000006798</v>
      </c>
      <c r="B35836" s="8">
        <v>1.2847534179687371E-9</v>
      </c>
    </row>
    <row r="35837" spans="1:2">
      <c r="A35837" s="2">
        <v>3583.6000000006802</v>
      </c>
      <c r="B35837" s="8">
        <v>1.2421813964843821E-9</v>
      </c>
    </row>
    <row r="35838" spans="1:2">
      <c r="A35838" s="2">
        <v>3583.7000000006801</v>
      </c>
      <c r="B35838" s="8">
        <v>1.3184753417968821E-9</v>
      </c>
    </row>
    <row r="35839" spans="1:2">
      <c r="A35839" s="2">
        <v>3583.80000000068</v>
      </c>
      <c r="B35839" s="8">
        <v>1.260797119140616E-9</v>
      </c>
    </row>
    <row r="35840" spans="1:2">
      <c r="A35840" s="2">
        <v>3583.9000000006799</v>
      </c>
      <c r="B35840" s="8">
        <v>1.271478271484377E-9</v>
      </c>
    </row>
    <row r="35841" spans="1:2">
      <c r="A35841" s="2">
        <v>3584.0000000006798</v>
      </c>
      <c r="B35841" s="8">
        <v>1.320458984375011E-9</v>
      </c>
    </row>
    <row r="35842" spans="1:2">
      <c r="A35842" s="2">
        <v>3584.1000000006802</v>
      </c>
      <c r="B35842" s="8">
        <v>1.3039794921875071E-9</v>
      </c>
    </row>
    <row r="35843" spans="1:2">
      <c r="A35843" s="2">
        <v>3584.2000000006801</v>
      </c>
      <c r="B35843" s="8">
        <v>1.298486328124998E-9</v>
      </c>
    </row>
    <row r="35844" spans="1:2">
      <c r="A35844" s="2">
        <v>3584.30000000068</v>
      </c>
      <c r="B35844" s="8">
        <v>1.2815490722656251E-9</v>
      </c>
    </row>
    <row r="35845" spans="1:2">
      <c r="A35845" s="2">
        <v>3584.4000000006799</v>
      </c>
      <c r="B35845" s="8">
        <v>1.3221374511718841E-9</v>
      </c>
    </row>
    <row r="35846" spans="1:2">
      <c r="A35846" s="2">
        <v>3584.5000000006798</v>
      </c>
      <c r="B35846" s="8">
        <v>1.247674560546879E-9</v>
      </c>
    </row>
    <row r="35847" spans="1:2">
      <c r="A35847" s="2">
        <v>3584.6000000006802</v>
      </c>
      <c r="B35847" s="8">
        <v>1.2414184570312459E-9</v>
      </c>
    </row>
    <row r="35848" spans="1:2">
      <c r="A35848" s="2">
        <v>3584.7000000006801</v>
      </c>
      <c r="B35848" s="8">
        <v>1.2781921386718789E-9</v>
      </c>
    </row>
    <row r="35849" spans="1:2">
      <c r="A35849" s="2">
        <v>3584.80000000068</v>
      </c>
      <c r="B35849" s="8">
        <v>1.251641845703127E-9</v>
      </c>
    </row>
    <row r="35850" spans="1:2">
      <c r="A35850" s="2">
        <v>3584.9000000006799</v>
      </c>
      <c r="B35850" s="8">
        <v>1.3366333007812481E-9</v>
      </c>
    </row>
    <row r="35851" spans="1:2">
      <c r="A35851" s="2">
        <v>3585.0000000006798</v>
      </c>
      <c r="B35851" s="8">
        <v>1.239892578125018E-9</v>
      </c>
    </row>
    <row r="35852" spans="1:2">
      <c r="A35852" s="2">
        <v>3585.1000000006802</v>
      </c>
      <c r="B35852" s="8">
        <v>1.2708679199218751E-9</v>
      </c>
    </row>
    <row r="35853" spans="1:2">
      <c r="A35853" s="2">
        <v>3585.2000000006801</v>
      </c>
      <c r="B35853" s="8">
        <v>1.2922302246093531E-9</v>
      </c>
    </row>
    <row r="35854" spans="1:2">
      <c r="A35854" s="2">
        <v>3585.30000000068</v>
      </c>
      <c r="B35854" s="8">
        <v>1.314508056640623E-9</v>
      </c>
    </row>
    <row r="35855" spans="1:2">
      <c r="A35855" s="2">
        <v>3585.4000000006799</v>
      </c>
      <c r="B35855" s="8">
        <v>1.2638488769531159E-9</v>
      </c>
    </row>
    <row r="35856" spans="1:2">
      <c r="A35856" s="2">
        <v>3585.5000000006798</v>
      </c>
      <c r="B35856" s="8">
        <v>1.3094726562499931E-9</v>
      </c>
    </row>
    <row r="35857" spans="1:2">
      <c r="A35857" s="2">
        <v>3585.6000000006802</v>
      </c>
      <c r="B35857" s="8">
        <v>1.285211181640616E-9</v>
      </c>
    </row>
    <row r="35858" spans="1:2">
      <c r="A35858" s="2">
        <v>3585.7000000006801</v>
      </c>
      <c r="B35858" s="8">
        <v>1.281854248046882E-9</v>
      </c>
    </row>
    <row r="35859" spans="1:2">
      <c r="A35859" s="2">
        <v>3585.80000000068</v>
      </c>
      <c r="B35859" s="8">
        <v>1.289331054687498E-9</v>
      </c>
    </row>
    <row r="35860" spans="1:2">
      <c r="A35860" s="2">
        <v>3585.9000000006799</v>
      </c>
      <c r="B35860" s="8">
        <v>1.2464538574218749E-9</v>
      </c>
    </row>
    <row r="35861" spans="1:2">
      <c r="A35861" s="2">
        <v>3586.0000000006798</v>
      </c>
      <c r="B35861" s="8">
        <v>1.289025878906263E-9</v>
      </c>
    </row>
    <row r="35862" spans="1:2">
      <c r="A35862" s="2">
        <v>3586.1000000006802</v>
      </c>
      <c r="B35862" s="8">
        <v>1.2437072753906209E-9</v>
      </c>
    </row>
    <row r="35863" spans="1:2">
      <c r="A35863" s="2">
        <v>3586.2000000006801</v>
      </c>
      <c r="B35863" s="8">
        <v>1.254235839843737E-9</v>
      </c>
    </row>
    <row r="35864" spans="1:2">
      <c r="A35864" s="2">
        <v>3586.30000000068</v>
      </c>
      <c r="B35864" s="8">
        <v>1.2492004394531179E-9</v>
      </c>
    </row>
    <row r="35865" spans="1:2">
      <c r="A35865" s="2">
        <v>3586.4000000006799</v>
      </c>
      <c r="B35865" s="8">
        <v>1.236840820312496E-9</v>
      </c>
    </row>
    <row r="35866" spans="1:2">
      <c r="A35866" s="2">
        <v>3586.5000000006798</v>
      </c>
      <c r="B35866" s="8">
        <v>1.2438598632812539E-9</v>
      </c>
    </row>
    <row r="35867" spans="1:2">
      <c r="A35867" s="2">
        <v>3586.6000000006802</v>
      </c>
      <c r="B35867" s="8">
        <v>1.2456909179687389E-9</v>
      </c>
    </row>
    <row r="35868" spans="1:2">
      <c r="A35868" s="2">
        <v>3586.7000000006801</v>
      </c>
      <c r="B35868" s="8">
        <v>1.2743774414062541E-9</v>
      </c>
    </row>
    <row r="35869" spans="1:2">
      <c r="A35869" s="2">
        <v>3586.80000000068</v>
      </c>
      <c r="B35869" s="8">
        <v>1.2479797363281249E-9</v>
      </c>
    </row>
    <row r="35870" spans="1:2">
      <c r="A35870" s="2">
        <v>3586.9000000006799</v>
      </c>
      <c r="B35870" s="8">
        <v>1.256829833984379E-9</v>
      </c>
    </row>
    <row r="35871" spans="1:2">
      <c r="A35871" s="2">
        <v>3587.0000000006798</v>
      </c>
      <c r="B35871" s="8">
        <v>1.229364013671879E-9</v>
      </c>
    </row>
    <row r="35872" spans="1:2">
      <c r="A35872" s="2">
        <v>3587.1000000006802</v>
      </c>
      <c r="B35872" s="8">
        <v>1.2630859374999911E-9</v>
      </c>
    </row>
    <row r="35873" spans="1:2">
      <c r="A35873" s="2">
        <v>3587.2000000006801</v>
      </c>
      <c r="B35873" s="8">
        <v>1.282006835937504E-9</v>
      </c>
    </row>
    <row r="35874" spans="1:2">
      <c r="A35874" s="2">
        <v>3587.30000000068</v>
      </c>
      <c r="B35874" s="8">
        <v>1.3631835937499901E-9</v>
      </c>
    </row>
    <row r="35875" spans="1:2">
      <c r="A35875" s="2">
        <v>3587.4000000006799</v>
      </c>
      <c r="B35875" s="8">
        <v>1.267205810546884E-9</v>
      </c>
    </row>
    <row r="35876" spans="1:2">
      <c r="A35876" s="2">
        <v>3587.5000000006798</v>
      </c>
      <c r="B35876" s="8">
        <v>1.2865844726562539E-9</v>
      </c>
    </row>
    <row r="35877" spans="1:2">
      <c r="A35877" s="2">
        <v>3587.6000000006802</v>
      </c>
      <c r="B35877" s="8">
        <v>1.2896362304687431E-9</v>
      </c>
    </row>
    <row r="35878" spans="1:2">
      <c r="A35878" s="2">
        <v>3587.7000000006801</v>
      </c>
      <c r="B35878" s="8">
        <v>1.2856689453124959E-9</v>
      </c>
    </row>
    <row r="35879" spans="1:2">
      <c r="A35879" s="2">
        <v>3587.80000000068</v>
      </c>
      <c r="B35879" s="8">
        <v>1.2842956542968681E-9</v>
      </c>
    </row>
    <row r="35880" spans="1:2">
      <c r="A35880" s="2">
        <v>3587.9000000006799</v>
      </c>
      <c r="B35880" s="8">
        <v>1.320306396484377E-9</v>
      </c>
    </row>
    <row r="35881" spans="1:2">
      <c r="A35881" s="2">
        <v>3588.0000000006798</v>
      </c>
      <c r="B35881" s="8">
        <v>1.271936035156234E-9</v>
      </c>
    </row>
    <row r="35882" spans="1:2">
      <c r="A35882" s="2">
        <v>3588.1000000006802</v>
      </c>
      <c r="B35882" s="8">
        <v>1.245385742187493E-9</v>
      </c>
    </row>
    <row r="35883" spans="1:2">
      <c r="A35883" s="2">
        <v>3588.2000000006801</v>
      </c>
      <c r="B35883" s="8">
        <v>1.262017822265621E-9</v>
      </c>
    </row>
    <row r="35884" spans="1:2">
      <c r="A35884" s="2">
        <v>3588.30000000068</v>
      </c>
      <c r="B35884" s="8">
        <v>1.255609130859364E-9</v>
      </c>
    </row>
    <row r="35885" spans="1:2">
      <c r="A35885" s="2">
        <v>3588.4000000006799</v>
      </c>
      <c r="B35885" s="8">
        <v>1.2903991699218571E-9</v>
      </c>
    </row>
    <row r="35886" spans="1:2">
      <c r="A35886" s="2">
        <v>3588.5000000006798</v>
      </c>
      <c r="B35886" s="8">
        <v>1.305505371093757E-9</v>
      </c>
    </row>
    <row r="35887" spans="1:2">
      <c r="A35887" s="2">
        <v>3588.6000000006802</v>
      </c>
      <c r="B35887" s="8">
        <v>1.240960693359366E-9</v>
      </c>
    </row>
    <row r="35888" spans="1:2">
      <c r="A35888" s="2">
        <v>3588.7000000006801</v>
      </c>
      <c r="B35888" s="8">
        <v>1.267205810546895E-9</v>
      </c>
    </row>
    <row r="35889" spans="1:2">
      <c r="A35889" s="2">
        <v>3588.80000000068</v>
      </c>
      <c r="B35889" s="8">
        <v>1.270257568359362E-9</v>
      </c>
    </row>
    <row r="35890" spans="1:2">
      <c r="A35890" s="2">
        <v>3588.9000000006799</v>
      </c>
      <c r="B35890" s="8">
        <v>1.292382812499998E-9</v>
      </c>
    </row>
    <row r="35891" spans="1:2">
      <c r="A35891" s="2">
        <v>3589.0000000006798</v>
      </c>
      <c r="B35891" s="8">
        <v>1.202813720703127E-9</v>
      </c>
    </row>
    <row r="35892" spans="1:2">
      <c r="A35892" s="2">
        <v>3589.1000000006802</v>
      </c>
      <c r="B35892" s="8">
        <v>1.297113037109359E-9</v>
      </c>
    </row>
    <row r="35893" spans="1:2">
      <c r="A35893" s="2">
        <v>3589.2000000006801</v>
      </c>
      <c r="B35893" s="8">
        <v>1.240502929687509E-9</v>
      </c>
    </row>
    <row r="35894" spans="1:2">
      <c r="A35894" s="2">
        <v>3589.30000000068</v>
      </c>
      <c r="B35894" s="8">
        <v>1.2617126464843751E-9</v>
      </c>
    </row>
    <row r="35895" spans="1:2">
      <c r="A35895" s="2">
        <v>3589.4000000006799</v>
      </c>
      <c r="B35895" s="8">
        <v>1.271325683593754E-9</v>
      </c>
    </row>
    <row r="35896" spans="1:2">
      <c r="A35896" s="2">
        <v>3589.5000000006798</v>
      </c>
      <c r="B35896" s="8">
        <v>1.3073364257812411E-9</v>
      </c>
    </row>
    <row r="35897" spans="1:2">
      <c r="A35897" s="2">
        <v>3589.6000000006802</v>
      </c>
      <c r="B35897" s="8">
        <v>1.2913146972656159E-9</v>
      </c>
    </row>
    <row r="35898" spans="1:2">
      <c r="A35898" s="2">
        <v>3589.7000000006801</v>
      </c>
      <c r="B35898" s="8">
        <v>1.259576416015634E-9</v>
      </c>
    </row>
    <row r="35899" spans="1:2">
      <c r="A35899" s="2">
        <v>3589.80000000068</v>
      </c>
      <c r="B35899" s="8">
        <v>1.2394348144531269E-9</v>
      </c>
    </row>
    <row r="35900" spans="1:2">
      <c r="A35900" s="2">
        <v>3589.9000000006799</v>
      </c>
      <c r="B35900" s="8">
        <v>1.283380126953132E-9</v>
      </c>
    </row>
    <row r="35901" spans="1:2">
      <c r="A35901" s="2">
        <v>3590.0000000006798</v>
      </c>
      <c r="B35901" s="8">
        <v>1.261407470703118E-9</v>
      </c>
    </row>
    <row r="35902" spans="1:2">
      <c r="A35902" s="2">
        <v>3590.1000000006802</v>
      </c>
      <c r="B35902" s="8">
        <v>1.287500000000002E-9</v>
      </c>
    </row>
    <row r="35903" spans="1:2">
      <c r="A35903" s="2">
        <v>3590.2000000006801</v>
      </c>
      <c r="B35903" s="8">
        <v>1.248132324218748E-9</v>
      </c>
    </row>
    <row r="35904" spans="1:2">
      <c r="A35904" s="2">
        <v>3590.30000000068</v>
      </c>
      <c r="B35904" s="8">
        <v>1.266900634765616E-9</v>
      </c>
    </row>
    <row r="35905" spans="1:2">
      <c r="A35905" s="2">
        <v>3590.4000000006799</v>
      </c>
      <c r="B35905" s="8">
        <v>1.2186828613281289E-9</v>
      </c>
    </row>
    <row r="35906" spans="1:2">
      <c r="A35906" s="2">
        <v>3590.5000000006798</v>
      </c>
      <c r="B35906" s="8">
        <v>1.278039550781246E-9</v>
      </c>
    </row>
    <row r="35907" spans="1:2">
      <c r="A35907" s="2">
        <v>3590.6000000006802</v>
      </c>
      <c r="B35907" s="8">
        <v>1.2478271484374909E-9</v>
      </c>
    </row>
    <row r="35908" spans="1:2">
      <c r="A35908" s="2">
        <v>3590.7000000006801</v>
      </c>
      <c r="B35908" s="8">
        <v>1.2540832519531139E-9</v>
      </c>
    </row>
    <row r="35909" spans="1:2">
      <c r="A35909" s="2">
        <v>3590.80000000068</v>
      </c>
      <c r="B35909" s="8">
        <v>1.3012329101562631E-9</v>
      </c>
    </row>
    <row r="35910" spans="1:2">
      <c r="A35910" s="2">
        <v>3590.9000000006799</v>
      </c>
      <c r="B35910" s="8">
        <v>1.289636230468754E-9</v>
      </c>
    </row>
    <row r="35911" spans="1:2">
      <c r="A35911" s="2">
        <v>3591.0000000006798</v>
      </c>
      <c r="B35911" s="8">
        <v>1.2656799316406121E-9</v>
      </c>
    </row>
    <row r="35912" spans="1:2">
      <c r="A35912" s="2">
        <v>3591.1000000006802</v>
      </c>
      <c r="B35912" s="8">
        <v>1.2498107910156089E-9</v>
      </c>
    </row>
    <row r="35913" spans="1:2">
      <c r="A35913" s="2">
        <v>3591.2000000006801</v>
      </c>
      <c r="B35913" s="8">
        <v>1.31893310546875E-9</v>
      </c>
    </row>
    <row r="35914" spans="1:2">
      <c r="A35914" s="2">
        <v>3591.30000000068</v>
      </c>
      <c r="B35914" s="8">
        <v>1.287500000000013E-9</v>
      </c>
    </row>
    <row r="35915" spans="1:2">
      <c r="A35915" s="2">
        <v>3591.4000000006799</v>
      </c>
      <c r="B35915" s="8">
        <v>1.3113037109375E-9</v>
      </c>
    </row>
    <row r="35916" spans="1:2">
      <c r="A35916" s="2">
        <v>3591.5000000006798</v>
      </c>
      <c r="B35916" s="8">
        <v>1.2505737304687339E-9</v>
      </c>
    </row>
    <row r="35917" spans="1:2">
      <c r="A35917" s="2">
        <v>3591.6000000006802</v>
      </c>
      <c r="B35917" s="8">
        <v>1.1986938476562459E-9</v>
      </c>
    </row>
    <row r="35918" spans="1:2">
      <c r="A35918" s="2">
        <v>3591.7000000006801</v>
      </c>
      <c r="B35918" s="8">
        <v>1.272698974609382E-9</v>
      </c>
    </row>
    <row r="35919" spans="1:2">
      <c r="A35919" s="2">
        <v>3591.80000000068</v>
      </c>
      <c r="B35919" s="8">
        <v>1.2821594238281161E-9</v>
      </c>
    </row>
    <row r="35920" spans="1:2">
      <c r="A35920" s="2">
        <v>3591.9000000006799</v>
      </c>
      <c r="B35920" s="8">
        <v>1.234857177734377E-9</v>
      </c>
    </row>
    <row r="35921" spans="1:2">
      <c r="A35921" s="2">
        <v>3592.0000000006798</v>
      </c>
      <c r="B35921" s="8">
        <v>1.271783447265623E-9</v>
      </c>
    </row>
    <row r="35922" spans="1:2">
      <c r="A35922" s="2">
        <v>3592.1000000006802</v>
      </c>
      <c r="B35922" s="8">
        <v>1.2609497070312389E-9</v>
      </c>
    </row>
    <row r="35923" spans="1:2">
      <c r="A35923" s="2">
        <v>3592.2000000006801</v>
      </c>
      <c r="B35923" s="8">
        <v>1.2890258789062521E-9</v>
      </c>
    </row>
    <row r="35924" spans="1:2">
      <c r="A35924" s="2">
        <v>3592.30000000068</v>
      </c>
      <c r="B35924" s="8">
        <v>1.2527099609374979E-9</v>
      </c>
    </row>
    <row r="35925" spans="1:2">
      <c r="A35925" s="2">
        <v>3592.4000000006799</v>
      </c>
      <c r="B35925" s="8">
        <v>1.287042236328112E-9</v>
      </c>
    </row>
    <row r="35926" spans="1:2">
      <c r="A35926" s="2">
        <v>3592.5000000006798</v>
      </c>
      <c r="B35926" s="8">
        <v>1.2479797363281359E-9</v>
      </c>
    </row>
    <row r="35927" spans="1:2">
      <c r="A35927" s="2">
        <v>3592.6000000006802</v>
      </c>
      <c r="B35927" s="8">
        <v>1.239129638671859E-9</v>
      </c>
    </row>
    <row r="35928" spans="1:2">
      <c r="A35928" s="2">
        <v>3592.7000000006801</v>
      </c>
      <c r="B35928" s="8">
        <v>1.2536254882812569E-9</v>
      </c>
    </row>
    <row r="35929" spans="1:2">
      <c r="A35929" s="2">
        <v>3592.80000000068</v>
      </c>
      <c r="B35929" s="8">
        <v>1.256524658203134E-9</v>
      </c>
    </row>
    <row r="35930" spans="1:2">
      <c r="A35930" s="2">
        <v>3592.9000000006799</v>
      </c>
      <c r="B35930" s="8">
        <v>1.3120666503906141E-9</v>
      </c>
    </row>
    <row r="35931" spans="1:2">
      <c r="A35931" s="2">
        <v>3593.0000000006798</v>
      </c>
      <c r="B35931" s="8">
        <v>1.2427917480468731E-9</v>
      </c>
    </row>
    <row r="35932" spans="1:2">
      <c r="A35932" s="2">
        <v>3593.1000000006802</v>
      </c>
      <c r="B35932" s="8">
        <v>1.291772460937507E-9</v>
      </c>
    </row>
    <row r="35933" spans="1:2">
      <c r="A35933" s="2">
        <v>3593.2000000006801</v>
      </c>
      <c r="B35933" s="8">
        <v>1.3467041015625069E-9</v>
      </c>
    </row>
    <row r="35934" spans="1:2">
      <c r="A35934" s="2">
        <v>3593.30000000068</v>
      </c>
      <c r="B35934" s="8">
        <v>1.246911621093766E-9</v>
      </c>
    </row>
    <row r="35935" spans="1:2">
      <c r="A35935" s="2">
        <v>3593.4000000006799</v>
      </c>
      <c r="B35935" s="8">
        <v>1.2684265136718879E-9</v>
      </c>
    </row>
    <row r="35936" spans="1:2">
      <c r="A35936" s="2">
        <v>3593.5000000006798</v>
      </c>
      <c r="B35936" s="8">
        <v>1.321984863281261E-9</v>
      </c>
    </row>
    <row r="35937" spans="1:2">
      <c r="A35937" s="2">
        <v>3593.6000000006802</v>
      </c>
      <c r="B35937" s="8">
        <v>1.2885681152343841E-9</v>
      </c>
    </row>
    <row r="35938" spans="1:2">
      <c r="A35938" s="2">
        <v>3593.7000000006801</v>
      </c>
      <c r="B35938" s="8">
        <v>1.2646118164062521E-9</v>
      </c>
    </row>
    <row r="35939" spans="1:2">
      <c r="A35939" s="2">
        <v>3593.80000000068</v>
      </c>
      <c r="B35939" s="8">
        <v>1.2319580078125109E-9</v>
      </c>
    </row>
    <row r="35940" spans="1:2">
      <c r="A35940" s="2">
        <v>3593.9000000006799</v>
      </c>
      <c r="B35940" s="8">
        <v>1.333123779296879E-9</v>
      </c>
    </row>
    <row r="35941" spans="1:2">
      <c r="A35941" s="2">
        <v>3594.0000000006798</v>
      </c>
      <c r="B35941" s="8">
        <v>1.2473693847656339E-9</v>
      </c>
    </row>
    <row r="35942" spans="1:2">
      <c r="A35942" s="2">
        <v>3594.1000000006802</v>
      </c>
      <c r="B35942" s="8">
        <v>1.3093200683593711E-9</v>
      </c>
    </row>
    <row r="35943" spans="1:2">
      <c r="A35943" s="2">
        <v>3594.2000000006801</v>
      </c>
      <c r="B35943" s="8">
        <v>1.2910095214843711E-9</v>
      </c>
    </row>
    <row r="35944" spans="1:2">
      <c r="A35944" s="2">
        <v>3594.30000000068</v>
      </c>
      <c r="B35944" s="8">
        <v>1.249658203124998E-9</v>
      </c>
    </row>
    <row r="35945" spans="1:2">
      <c r="A35945" s="2">
        <v>3594.4000000006799</v>
      </c>
      <c r="B35945" s="8">
        <v>1.25850830078123E-9</v>
      </c>
    </row>
    <row r="35946" spans="1:2">
      <c r="A35946" s="2">
        <v>3594.5000000006798</v>
      </c>
      <c r="B35946" s="8">
        <v>1.248132324218737E-9</v>
      </c>
    </row>
    <row r="35947" spans="1:2">
      <c r="A35947" s="2">
        <v>3594.6000000006802</v>
      </c>
      <c r="B35947" s="8">
        <v>1.282617187500018E-9</v>
      </c>
    </row>
    <row r="35948" spans="1:2">
      <c r="A35948" s="2">
        <v>3594.7000000006801</v>
      </c>
      <c r="B35948" s="8">
        <v>1.2939086914062481E-9</v>
      </c>
    </row>
    <row r="35949" spans="1:2">
      <c r="A35949" s="2">
        <v>3594.80000000068</v>
      </c>
      <c r="B35949" s="8">
        <v>1.254541015624993E-9</v>
      </c>
    </row>
    <row r="35950" spans="1:2">
      <c r="A35950" s="2">
        <v>3594.9000000006799</v>
      </c>
      <c r="B35950" s="8">
        <v>1.29390869140627E-9</v>
      </c>
    </row>
    <row r="35951" spans="1:2">
      <c r="A35951" s="2">
        <v>3595.0000000006798</v>
      </c>
      <c r="B35951" s="8">
        <v>1.216546630859366E-9</v>
      </c>
    </row>
    <row r="35952" spans="1:2">
      <c r="A35952" s="2">
        <v>3595.1000000006802</v>
      </c>
      <c r="B35952" s="8">
        <v>1.2467590332031429E-9</v>
      </c>
    </row>
    <row r="35953" spans="1:2">
      <c r="A35953" s="2">
        <v>3595.2000000006801</v>
      </c>
      <c r="B35953" s="8">
        <v>1.3090148925781359E-9</v>
      </c>
    </row>
    <row r="35954" spans="1:2">
      <c r="A35954" s="2">
        <v>3595.30000000068</v>
      </c>
      <c r="B35954" s="8">
        <v>1.2765136718749959E-9</v>
      </c>
    </row>
    <row r="35955" spans="1:2">
      <c r="A35955" s="2">
        <v>3595.4000000006799</v>
      </c>
      <c r="B35955" s="8">
        <v>1.272851562500004E-9</v>
      </c>
    </row>
    <row r="35956" spans="1:2">
      <c r="A35956" s="2">
        <v>3595.5000000006798</v>
      </c>
      <c r="B35956" s="8">
        <v>1.307946777343766E-9</v>
      </c>
    </row>
    <row r="35957" spans="1:2">
      <c r="A35957" s="2">
        <v>3595.6000000006802</v>
      </c>
      <c r="B35957" s="8">
        <v>1.239587402343739E-9</v>
      </c>
    </row>
    <row r="35958" spans="1:2">
      <c r="A35958" s="2">
        <v>3595.7000000006801</v>
      </c>
      <c r="B35958" s="8">
        <v>1.2441650390624889E-9</v>
      </c>
    </row>
    <row r="35959" spans="1:2">
      <c r="A35959" s="2">
        <v>3595.80000000068</v>
      </c>
      <c r="B35959" s="8">
        <v>1.2948242187499959E-9</v>
      </c>
    </row>
    <row r="35960" spans="1:2">
      <c r="A35960" s="2">
        <v>3595.9000000006799</v>
      </c>
      <c r="B35960" s="8">
        <v>1.256677246093757E-9</v>
      </c>
    </row>
    <row r="35961" spans="1:2">
      <c r="A35961" s="2">
        <v>3596.0000000006798</v>
      </c>
      <c r="B35961" s="8">
        <v>1.2520996093749959E-9</v>
      </c>
    </row>
    <row r="35962" spans="1:2">
      <c r="A35962" s="2">
        <v>3596.1000000006802</v>
      </c>
      <c r="B35962" s="8">
        <v>1.309625244140605E-9</v>
      </c>
    </row>
    <row r="35963" spans="1:2">
      <c r="A35963" s="2">
        <v>3596.2000000006801</v>
      </c>
      <c r="B35963" s="8">
        <v>1.273309326171884E-9</v>
      </c>
    </row>
    <row r="35964" spans="1:2">
      <c r="A35964" s="2">
        <v>3596.30000000068</v>
      </c>
      <c r="B35964" s="8">
        <v>1.297723388671873E-9</v>
      </c>
    </row>
    <row r="35965" spans="1:2">
      <c r="A35965" s="2">
        <v>3596.4000000006799</v>
      </c>
      <c r="B35965" s="8">
        <v>1.3039794921875071E-9</v>
      </c>
    </row>
    <row r="35966" spans="1:2">
      <c r="A35966" s="2">
        <v>3596.5000000006798</v>
      </c>
      <c r="B35966" s="8">
        <v>1.272088623046879E-9</v>
      </c>
    </row>
    <row r="35967" spans="1:2">
      <c r="A35967" s="2">
        <v>3596.6000000006802</v>
      </c>
      <c r="B35967" s="8">
        <v>1.2774291992187539E-9</v>
      </c>
    </row>
    <row r="35968" spans="1:2">
      <c r="A35968" s="2">
        <v>3596.7000000006801</v>
      </c>
      <c r="B35968" s="8">
        <v>1.244012451171888E-9</v>
      </c>
    </row>
    <row r="35969" spans="1:2">
      <c r="A35969" s="2">
        <v>3596.80000000068</v>
      </c>
      <c r="B35969" s="8">
        <v>1.254235839843737E-9</v>
      </c>
    </row>
    <row r="35970" spans="1:2">
      <c r="A35970" s="2">
        <v>3596.9000000006799</v>
      </c>
      <c r="B35970" s="8">
        <v>1.2261596679687459E-9</v>
      </c>
    </row>
    <row r="35971" spans="1:2">
      <c r="A35971" s="2">
        <v>3597.0000000006798</v>
      </c>
      <c r="B35971" s="8">
        <v>1.2148681640625041E-9</v>
      </c>
    </row>
    <row r="35972" spans="1:2">
      <c r="A35972" s="2">
        <v>3597.1000000006802</v>
      </c>
      <c r="B35972" s="8">
        <v>1.2517944335937391E-9</v>
      </c>
    </row>
    <row r="35973" spans="1:2">
      <c r="A35973" s="2">
        <v>3597.2000000006801</v>
      </c>
      <c r="B35973" s="8">
        <v>1.241265869140634E-9</v>
      </c>
    </row>
    <row r="35974" spans="1:2">
      <c r="A35974" s="2">
        <v>3597.30000000068</v>
      </c>
      <c r="B35974" s="8">
        <v>1.297875976562496E-9</v>
      </c>
    </row>
    <row r="35975" spans="1:2">
      <c r="A35975" s="2">
        <v>3597.4000000006799</v>
      </c>
      <c r="B35975" s="8">
        <v>1.294213867187493E-9</v>
      </c>
    </row>
    <row r="35976" spans="1:2">
      <c r="A35976" s="2">
        <v>3597.5000000006798</v>
      </c>
      <c r="B35976" s="8">
        <v>1.234704589843732E-9</v>
      </c>
    </row>
    <row r="35977" spans="1:2">
      <c r="A35977" s="2">
        <v>3597.6000000006802</v>
      </c>
      <c r="B35977" s="8">
        <v>1.294366455078116E-9</v>
      </c>
    </row>
    <row r="35978" spans="1:2">
      <c r="A35978" s="2">
        <v>3597.7000000006801</v>
      </c>
      <c r="B35978" s="8">
        <v>1.283227539062498E-9</v>
      </c>
    </row>
    <row r="35979" spans="1:2">
      <c r="A35979" s="2">
        <v>3597.80000000068</v>
      </c>
      <c r="B35979" s="8">
        <v>1.207696533203134E-9</v>
      </c>
    </row>
    <row r="35980" spans="1:2">
      <c r="A35980" s="2">
        <v>3597.9000000006799</v>
      </c>
      <c r="B35980" s="8">
        <v>1.287652587890647E-9</v>
      </c>
    </row>
    <row r="35981" spans="1:2">
      <c r="A35981" s="2">
        <v>3598.0000000006798</v>
      </c>
      <c r="B35981" s="8">
        <v>1.264306640625007E-9</v>
      </c>
    </row>
    <row r="35982" spans="1:2">
      <c r="A35982" s="2">
        <v>3598.1000000006802</v>
      </c>
      <c r="B35982" s="8">
        <v>1.2450805664062589E-9</v>
      </c>
    </row>
    <row r="35983" spans="1:2">
      <c r="A35983" s="2">
        <v>3598.2000000006801</v>
      </c>
      <c r="B35983" s="8">
        <v>1.255914306640632E-9</v>
      </c>
    </row>
    <row r="35984" spans="1:2">
      <c r="A35984" s="2">
        <v>3598.30000000068</v>
      </c>
      <c r="B35984" s="8">
        <v>1.2752929687500019E-9</v>
      </c>
    </row>
    <row r="35985" spans="1:2">
      <c r="A35985" s="2">
        <v>3598.4000000006799</v>
      </c>
      <c r="B35985" s="8">
        <v>1.248742675781239E-9</v>
      </c>
    </row>
    <row r="35986" spans="1:2">
      <c r="A35986" s="2">
        <v>3598.5000000006798</v>
      </c>
      <c r="B35986" s="8">
        <v>1.236383056640627E-9</v>
      </c>
    </row>
    <row r="35987" spans="1:2">
      <c r="A35987" s="2">
        <v>3598.6000000006802</v>
      </c>
      <c r="B35987" s="8">
        <v>1.213342285156254E-9</v>
      </c>
    </row>
    <row r="35988" spans="1:2">
      <c r="A35988" s="2">
        <v>3598.7000000006801</v>
      </c>
      <c r="B35988" s="8">
        <v>1.291619873046873E-9</v>
      </c>
    </row>
    <row r="35989" spans="1:2">
      <c r="A35989" s="2">
        <v>3598.80000000068</v>
      </c>
      <c r="B35989" s="8">
        <v>1.231347656250009E-9</v>
      </c>
    </row>
    <row r="35990" spans="1:2">
      <c r="A35990" s="2">
        <v>3598.9000000006799</v>
      </c>
      <c r="B35990" s="8">
        <v>1.234094238281241E-9</v>
      </c>
    </row>
    <row r="35991" spans="1:2">
      <c r="A35991" s="2">
        <v>3599.0000000006798</v>
      </c>
      <c r="B35991" s="8">
        <v>1.287347412109368E-9</v>
      </c>
    </row>
    <row r="35992" spans="1:2">
      <c r="A35992" s="2">
        <v>3599.1000000006802</v>
      </c>
      <c r="B35992" s="8">
        <v>1.252099609374984E-9</v>
      </c>
    </row>
    <row r="35993" spans="1:2">
      <c r="A35993" s="2">
        <v>3599.2000000006801</v>
      </c>
      <c r="B35993" s="8">
        <v>1.2228027343749999E-9</v>
      </c>
    </row>
    <row r="35994" spans="1:2">
      <c r="A35994" s="2">
        <v>3599.30000000068</v>
      </c>
      <c r="B35994" s="8">
        <v>1.2563720703124999E-9</v>
      </c>
    </row>
    <row r="35995" spans="1:2">
      <c r="A35995" s="2">
        <v>3599.4000000006799</v>
      </c>
      <c r="B35995" s="8">
        <v>1.248742675781239E-9</v>
      </c>
    </row>
    <row r="35996" spans="1:2">
      <c r="A35996" s="2">
        <v>3599.5000000006798</v>
      </c>
      <c r="B35996" s="8">
        <v>1.206933593749998E-9</v>
      </c>
    </row>
    <row r="35997" spans="1:2">
      <c r="A35997" s="2">
        <v>3599.6000000006802</v>
      </c>
      <c r="B35997" s="8">
        <v>1.1971679687499961E-9</v>
      </c>
    </row>
    <row r="35998" spans="1:2">
      <c r="A35998" s="2">
        <v>3599.7000000006801</v>
      </c>
      <c r="B35998" s="8">
        <v>1.2772766113281209E-9</v>
      </c>
    </row>
    <row r="35999" spans="1:2">
      <c r="A35999" s="2">
        <v>3599.80000000068</v>
      </c>
      <c r="B35999" s="8">
        <v>1.291467285156239E-9</v>
      </c>
    </row>
    <row r="36000" spans="1:2">
      <c r="A36000" s="2">
        <v>3599.9000000006799</v>
      </c>
      <c r="B36000" s="8">
        <v>1.2466064453125089E-9</v>
      </c>
    </row>
    <row r="36001" spans="1:2">
      <c r="A36001" s="2">
        <v>3600.0000000006798</v>
      </c>
      <c r="B36001" s="8">
        <v>1.246301269531252E-9</v>
      </c>
    </row>
    <row r="36002" spans="1:2">
      <c r="A36002" s="2">
        <v>3600.1000000006802</v>
      </c>
      <c r="B36002" s="8">
        <v>1.2395874023437499E-9</v>
      </c>
    </row>
    <row r="36003" spans="1:2">
      <c r="A36003" s="2">
        <v>3600.2000000006801</v>
      </c>
      <c r="B36003" s="8">
        <v>1.220666503906248E-9</v>
      </c>
    </row>
    <row r="36004" spans="1:2">
      <c r="A36004" s="2">
        <v>3600.30000000068</v>
      </c>
      <c r="B36004" s="8">
        <v>1.25698242187498E-9</v>
      </c>
    </row>
    <row r="36005" spans="1:2">
      <c r="A36005" s="2">
        <v>3600.4000000006799</v>
      </c>
      <c r="B36005" s="8">
        <v>1.2879577636718819E-9</v>
      </c>
    </row>
    <row r="36006" spans="1:2">
      <c r="A36006" s="2">
        <v>3600.5000000006798</v>
      </c>
      <c r="B36006" s="8">
        <v>1.2493530273437519E-9</v>
      </c>
    </row>
    <row r="36007" spans="1:2">
      <c r="A36007" s="2">
        <v>3600.6000000006802</v>
      </c>
      <c r="B36007" s="8">
        <v>1.4364257812499601E-9</v>
      </c>
    </row>
    <row r="36008" spans="1:2">
      <c r="A36008" s="2">
        <v>3600.7000000006801</v>
      </c>
      <c r="B36008" s="8">
        <v>1.227838134765618E-9</v>
      </c>
    </row>
    <row r="36009" spans="1:2">
      <c r="A36009" s="2">
        <v>3600.80000000068</v>
      </c>
      <c r="B36009" s="8">
        <v>1.1896911621093791E-9</v>
      </c>
    </row>
    <row r="36010" spans="1:2">
      <c r="A36010" s="2">
        <v>3600.9000000006799</v>
      </c>
      <c r="B36010" s="8">
        <v>1.21517333984375E-9</v>
      </c>
    </row>
    <row r="36011" spans="1:2">
      <c r="A36011" s="2">
        <v>3601.0000000006798</v>
      </c>
      <c r="B36011" s="8">
        <v>1.1541381835937499E-9</v>
      </c>
    </row>
    <row r="36012" spans="1:2">
      <c r="A36012" s="2">
        <v>3601.1000000006802</v>
      </c>
      <c r="B36012" s="8">
        <v>1.219445800781243E-9</v>
      </c>
    </row>
    <row r="36013" spans="1:2">
      <c r="A36013" s="2">
        <v>3601.2000000006801</v>
      </c>
      <c r="B36013" s="8">
        <v>1.200677490234375E-9</v>
      </c>
    </row>
    <row r="36014" spans="1:2">
      <c r="A36014" s="2">
        <v>3601.30000000068</v>
      </c>
      <c r="B36014" s="8">
        <v>1.178094482421871E-9</v>
      </c>
    </row>
    <row r="36015" spans="1:2">
      <c r="A36015" s="2">
        <v>3601.4000000006799</v>
      </c>
      <c r="B36015" s="8">
        <v>1.2177673339843709E-9</v>
      </c>
    </row>
    <row r="36016" spans="1:2">
      <c r="A36016" s="2">
        <v>3601.5000000006798</v>
      </c>
      <c r="B36016" s="8">
        <v>1.2240234374999929E-9</v>
      </c>
    </row>
    <row r="36017" spans="1:2">
      <c r="A36017" s="2">
        <v>3601.6000000006802</v>
      </c>
      <c r="B36017" s="8">
        <v>1.1855712890625089E-9</v>
      </c>
    </row>
    <row r="36018" spans="1:2">
      <c r="A36018" s="2">
        <v>3601.7000000006801</v>
      </c>
      <c r="B36018" s="8">
        <v>1.1947265624999979E-9</v>
      </c>
    </row>
    <row r="36019" spans="1:2">
      <c r="A36019" s="2">
        <v>3601.80000000068</v>
      </c>
      <c r="B36019" s="8">
        <v>1.2025085449218819E-9</v>
      </c>
    </row>
    <row r="36020" spans="1:2">
      <c r="A36020" s="2">
        <v>3601.9000000006799</v>
      </c>
      <c r="B36020" s="8">
        <v>1.218835449218752E-9</v>
      </c>
    </row>
    <row r="36021" spans="1:2">
      <c r="A36021" s="2">
        <v>3602.0000000006798</v>
      </c>
      <c r="B36021" s="8">
        <v>1.2316528320312429E-9</v>
      </c>
    </row>
    <row r="36022" spans="1:2">
      <c r="A36022" s="2">
        <v>3602.1000000006802</v>
      </c>
      <c r="B36022" s="8">
        <v>1.1895385742187339E-9</v>
      </c>
    </row>
    <row r="36023" spans="1:2">
      <c r="A36023" s="2">
        <v>3602.2000000006801</v>
      </c>
      <c r="B36023" s="8">
        <v>1.245233154296871E-9</v>
      </c>
    </row>
    <row r="36024" spans="1:2">
      <c r="A36024" s="2">
        <v>3602.30000000068</v>
      </c>
      <c r="B36024" s="8">
        <v>1.1713806152343569E-9</v>
      </c>
    </row>
    <row r="36025" spans="1:2">
      <c r="A36025" s="2">
        <v>3602.4000000006799</v>
      </c>
      <c r="B36025" s="8">
        <v>1.1668029785156409E-9</v>
      </c>
    </row>
    <row r="36026" spans="1:2">
      <c r="A36026" s="2">
        <v>3602.5000000006798</v>
      </c>
      <c r="B36026" s="8">
        <v>1.219903564453112E-9</v>
      </c>
    </row>
    <row r="36027" spans="1:2">
      <c r="A36027" s="2">
        <v>3602.6000000006802</v>
      </c>
      <c r="B36027" s="8">
        <v>1.205712890625004E-9</v>
      </c>
    </row>
    <row r="36028" spans="1:2">
      <c r="A36028" s="2">
        <v>3602.7000000006801</v>
      </c>
      <c r="B36028" s="8">
        <v>1.1539855957031159E-9</v>
      </c>
    </row>
    <row r="36029" spans="1:2">
      <c r="A36029" s="2">
        <v>3602.80000000068</v>
      </c>
      <c r="B36029" s="8">
        <v>1.2107482910156229E-9</v>
      </c>
    </row>
    <row r="36030" spans="1:2">
      <c r="A36030" s="2">
        <v>3602.9000000006799</v>
      </c>
      <c r="B36030" s="8">
        <v>1.2078491210937459E-9</v>
      </c>
    </row>
    <row r="36031" spans="1:2">
      <c r="A36031" s="2">
        <v>3603.0000000006798</v>
      </c>
      <c r="B36031" s="8">
        <v>1.187402343749993E-9</v>
      </c>
    </row>
    <row r="36032" spans="1:2">
      <c r="A36032" s="2">
        <v>3603.1000000006802</v>
      </c>
      <c r="B36032" s="8">
        <v>1.1405578613281231E-9</v>
      </c>
    </row>
    <row r="36033" spans="1:2">
      <c r="A36033" s="2">
        <v>3603.2000000006801</v>
      </c>
      <c r="B36033" s="8">
        <v>1.215783691406241E-9</v>
      </c>
    </row>
    <row r="36034" spans="1:2">
      <c r="A36034" s="2">
        <v>3603.30000000068</v>
      </c>
      <c r="B36034" s="8">
        <v>1.1971679687499841E-9</v>
      </c>
    </row>
    <row r="36035" spans="1:2">
      <c r="A36035" s="2">
        <v>3603.4000000006799</v>
      </c>
      <c r="B36035" s="8">
        <v>1.184808349609395E-9</v>
      </c>
    </row>
    <row r="36036" spans="1:2">
      <c r="A36036" s="2">
        <v>3603.5000000006798</v>
      </c>
      <c r="B36036" s="8">
        <v>1.173669433593732E-9</v>
      </c>
    </row>
    <row r="36037" spans="1:2">
      <c r="A36037" s="2">
        <v>3603.6000000006802</v>
      </c>
      <c r="B36037" s="8">
        <v>1.1835876464843909E-9</v>
      </c>
    </row>
    <row r="36038" spans="1:2">
      <c r="A36038" s="2">
        <v>3603.7000000006801</v>
      </c>
      <c r="B36038" s="8">
        <v>1.2200561523437679E-9</v>
      </c>
    </row>
    <row r="36039" spans="1:2">
      <c r="A36039" s="2">
        <v>3603.80000000068</v>
      </c>
      <c r="B36039" s="8">
        <v>1.1736694335937429E-9</v>
      </c>
    </row>
    <row r="36040" spans="1:2">
      <c r="A36040" s="2">
        <v>3603.9000000006799</v>
      </c>
      <c r="B36040" s="8">
        <v>1.148034667968739E-9</v>
      </c>
    </row>
    <row r="36041" spans="1:2">
      <c r="A36041" s="2">
        <v>3604.0000000006798</v>
      </c>
      <c r="B36041" s="8">
        <v>1.1652770996093679E-9</v>
      </c>
    </row>
    <row r="36042" spans="1:2">
      <c r="A36042" s="2">
        <v>3604.1000000006802</v>
      </c>
      <c r="B36042" s="8">
        <v>1.1889282226562429E-9</v>
      </c>
    </row>
    <row r="36043" spans="1:2">
      <c r="A36043" s="2">
        <v>3604.2000000006801</v>
      </c>
      <c r="B36043" s="8">
        <v>1.201287841796866E-9</v>
      </c>
    </row>
    <row r="36044" spans="1:2">
      <c r="A36044" s="2">
        <v>3604.30000000068</v>
      </c>
      <c r="B36044" s="8">
        <v>1.1983886718750109E-9</v>
      </c>
    </row>
    <row r="36045" spans="1:2">
      <c r="A36045" s="2">
        <v>3604.4000000006799</v>
      </c>
      <c r="B36045" s="8">
        <v>1.189996337890625E-9</v>
      </c>
    </row>
    <row r="36046" spans="1:2">
      <c r="A36046" s="2">
        <v>3604.5000000006798</v>
      </c>
      <c r="B36046" s="8">
        <v>1.235009765625E-9</v>
      </c>
    </row>
    <row r="36047" spans="1:2">
      <c r="A36047" s="2">
        <v>3604.6000000006802</v>
      </c>
      <c r="B36047" s="8">
        <v>1.1994567871093709E-9</v>
      </c>
    </row>
    <row r="36048" spans="1:2">
      <c r="A36048" s="2">
        <v>3604.7000000006801</v>
      </c>
      <c r="B36048" s="8">
        <v>1.211053466796879E-9</v>
      </c>
    </row>
    <row r="36049" spans="1:2">
      <c r="A36049" s="2">
        <v>3604.80000000068</v>
      </c>
      <c r="B36049" s="8">
        <v>1.168634033203136E-9</v>
      </c>
    </row>
    <row r="36050" spans="1:2">
      <c r="A36050" s="2">
        <v>3604.9000000006799</v>
      </c>
      <c r="B36050" s="8">
        <v>1.1855712890625089E-9</v>
      </c>
    </row>
    <row r="36051" spans="1:2">
      <c r="A36051" s="2">
        <v>3605.0000000006798</v>
      </c>
      <c r="B36051" s="8">
        <v>1.1407104492187459E-9</v>
      </c>
    </row>
    <row r="36052" spans="1:2">
      <c r="A36052" s="2">
        <v>3605.1000000006802</v>
      </c>
      <c r="B36052" s="8">
        <v>1.232568359374991E-9</v>
      </c>
    </row>
    <row r="36053" spans="1:2">
      <c r="A36053" s="2">
        <v>3605.2000000006801</v>
      </c>
      <c r="B36053" s="8">
        <v>1.236993408203118E-9</v>
      </c>
    </row>
    <row r="36054" spans="1:2">
      <c r="A36054" s="2">
        <v>3605.30000000068</v>
      </c>
      <c r="B36054" s="8">
        <v>1.194116210937496E-9</v>
      </c>
    </row>
    <row r="36055" spans="1:2">
      <c r="A36055" s="2">
        <v>3605.4000000006799</v>
      </c>
      <c r="B36055" s="8">
        <v>1.1664978027343731E-9</v>
      </c>
    </row>
    <row r="36056" spans="1:2">
      <c r="A36056" s="2">
        <v>3605.5000000006798</v>
      </c>
      <c r="B36056" s="8">
        <v>1.1904541015624929E-9</v>
      </c>
    </row>
    <row r="36057" spans="1:2">
      <c r="A36057" s="2">
        <v>3605.6000000006802</v>
      </c>
      <c r="B36057" s="8">
        <v>1.1481872558593619E-9</v>
      </c>
    </row>
    <row r="36058" spans="1:2">
      <c r="A36058" s="2">
        <v>3605.7000000006801</v>
      </c>
      <c r="B36058" s="8">
        <v>1.200524902343741E-9</v>
      </c>
    </row>
    <row r="36059" spans="1:2">
      <c r="A36059" s="2">
        <v>3605.80000000068</v>
      </c>
      <c r="B36059" s="8">
        <v>1.175958251953118E-9</v>
      </c>
    </row>
    <row r="36060" spans="1:2">
      <c r="A36060" s="2">
        <v>3605.9000000006799</v>
      </c>
      <c r="B36060" s="8">
        <v>1.1820617675781411E-9</v>
      </c>
    </row>
    <row r="36061" spans="1:2">
      <c r="A36061" s="2">
        <v>3606.0000000006798</v>
      </c>
      <c r="B36061" s="8">
        <v>1.160852050781252E-9</v>
      </c>
    </row>
    <row r="36062" spans="1:2">
      <c r="A36062" s="2">
        <v>3606.1000000006802</v>
      </c>
      <c r="B36062" s="8">
        <v>1.2087646484375039E-9</v>
      </c>
    </row>
    <row r="36063" spans="1:2">
      <c r="A36063" s="2">
        <v>3606.2000000006801</v>
      </c>
      <c r="B36063" s="8">
        <v>1.181146240234382E-9</v>
      </c>
    </row>
    <row r="36064" spans="1:2">
      <c r="A36064" s="2">
        <v>3606.30000000068</v>
      </c>
      <c r="B36064" s="8">
        <v>1.1567321777343821E-9</v>
      </c>
    </row>
    <row r="36065" spans="1:2">
      <c r="A36065" s="2">
        <v>3606.4000000006799</v>
      </c>
      <c r="B36065" s="8">
        <v>1.1735168457031321E-9</v>
      </c>
    </row>
    <row r="36066" spans="1:2">
      <c r="A36066" s="2">
        <v>3606.5000000006798</v>
      </c>
      <c r="B36066" s="8">
        <v>1.2078491210937459E-9</v>
      </c>
    </row>
    <row r="36067" spans="1:2">
      <c r="A36067" s="2">
        <v>3606.6000000006802</v>
      </c>
      <c r="B36067" s="8">
        <v>1.226617431640625E-9</v>
      </c>
    </row>
    <row r="36068" spans="1:2">
      <c r="A36068" s="2">
        <v>3606.7000000006801</v>
      </c>
      <c r="B36068" s="8">
        <v>1.187097167968748E-9</v>
      </c>
    </row>
    <row r="36069" spans="1:2">
      <c r="A36069" s="2">
        <v>3606.80000000068</v>
      </c>
      <c r="B36069" s="8">
        <v>1.169244384765627E-9</v>
      </c>
    </row>
    <row r="36070" spans="1:2">
      <c r="A36070" s="2">
        <v>3606.9000000006799</v>
      </c>
      <c r="B36070" s="8">
        <v>1.220208740234379E-9</v>
      </c>
    </row>
    <row r="36071" spans="1:2">
      <c r="A36071" s="2">
        <v>3607.0000000006798</v>
      </c>
      <c r="B36071" s="8">
        <v>1.1903015136718589E-9</v>
      </c>
    </row>
    <row r="36072" spans="1:2">
      <c r="A36072" s="2">
        <v>3607.1000000006802</v>
      </c>
      <c r="B36072" s="8">
        <v>1.1762634277343751E-9</v>
      </c>
    </row>
    <row r="36073" spans="1:2">
      <c r="A36073" s="2">
        <v>3607.2000000006801</v>
      </c>
      <c r="B36073" s="8">
        <v>1.2261596679687569E-9</v>
      </c>
    </row>
    <row r="36074" spans="1:2">
      <c r="A36074" s="2">
        <v>3607.30000000068</v>
      </c>
      <c r="B36074" s="8">
        <v>1.134912109375013E-9</v>
      </c>
    </row>
    <row r="36075" spans="1:2">
      <c r="A36075" s="2">
        <v>3607.4000000006799</v>
      </c>
      <c r="B36075" s="8">
        <v>1.1941162109375069E-9</v>
      </c>
    </row>
    <row r="36076" spans="1:2">
      <c r="A36076" s="2">
        <v>3607.5000000006798</v>
      </c>
      <c r="B36076" s="8">
        <v>1.21517333984375E-9</v>
      </c>
    </row>
    <row r="36077" spans="1:2">
      <c r="A36077" s="2">
        <v>3607.6000000006802</v>
      </c>
      <c r="B36077" s="8">
        <v>1.1687866210937479E-9</v>
      </c>
    </row>
    <row r="36078" spans="1:2">
      <c r="A36078" s="2">
        <v>3607.7000000006801</v>
      </c>
      <c r="B36078" s="8">
        <v>1.2058654785156159E-9</v>
      </c>
    </row>
    <row r="36079" spans="1:2">
      <c r="A36079" s="2">
        <v>3607.80000000068</v>
      </c>
      <c r="B36079" s="8">
        <v>1.170312499999987E-9</v>
      </c>
    </row>
    <row r="36080" spans="1:2">
      <c r="A36080" s="2">
        <v>3607.9000000006799</v>
      </c>
      <c r="B36080" s="8">
        <v>1.227227783203116E-9</v>
      </c>
    </row>
    <row r="36081" spans="1:2">
      <c r="A36081" s="2">
        <v>3608.0000000006798</v>
      </c>
      <c r="B36081" s="8">
        <v>1.1568847656249929E-9</v>
      </c>
    </row>
    <row r="36082" spans="1:2">
      <c r="A36082" s="2">
        <v>3608.1000000006802</v>
      </c>
      <c r="B36082" s="8">
        <v>1.1820617675781179E-9</v>
      </c>
    </row>
    <row r="36083" spans="1:2">
      <c r="A36083" s="2">
        <v>3608.2000000006801</v>
      </c>
      <c r="B36083" s="8">
        <v>1.221582031250007E-9</v>
      </c>
    </row>
    <row r="36084" spans="1:2">
      <c r="A36084" s="2">
        <v>3608.30000000068</v>
      </c>
      <c r="B36084" s="8">
        <v>1.220819091796859E-9</v>
      </c>
    </row>
    <row r="36085" spans="1:2">
      <c r="A36085" s="2">
        <v>3608.4000000006799</v>
      </c>
      <c r="B36085" s="8">
        <v>1.206933593750009E-9</v>
      </c>
    </row>
    <row r="36086" spans="1:2">
      <c r="A36086" s="2">
        <v>3608.5000000006798</v>
      </c>
      <c r="B36086" s="8">
        <v>1.212426757812507E-9</v>
      </c>
    </row>
    <row r="36087" spans="1:2">
      <c r="A36087" s="2">
        <v>3608.6000000006802</v>
      </c>
      <c r="B36087" s="8">
        <v>1.1806884765624909E-9</v>
      </c>
    </row>
    <row r="36088" spans="1:2">
      <c r="A36088" s="2">
        <v>3608.7000000006801</v>
      </c>
      <c r="B36088" s="8">
        <v>1.1956420898437679E-9</v>
      </c>
    </row>
    <row r="36089" spans="1:2">
      <c r="A36089" s="2">
        <v>3608.80000000068</v>
      </c>
      <c r="B36089" s="8">
        <v>1.232568359374991E-9</v>
      </c>
    </row>
    <row r="36090" spans="1:2">
      <c r="A36090" s="2">
        <v>3608.9000000006799</v>
      </c>
      <c r="B36090" s="8">
        <v>1.196099853515614E-9</v>
      </c>
    </row>
    <row r="36091" spans="1:2">
      <c r="A36091" s="2">
        <v>3609.0000000006798</v>
      </c>
      <c r="B36091" s="8">
        <v>1.183740234375002E-9</v>
      </c>
    </row>
    <row r="36092" spans="1:2">
      <c r="A36092" s="2">
        <v>3609.1000000006802</v>
      </c>
      <c r="B36092" s="8">
        <v>1.1895385742187461E-9</v>
      </c>
    </row>
    <row r="36093" spans="1:2">
      <c r="A36093" s="2">
        <v>3609.2000000006801</v>
      </c>
      <c r="B36093" s="8">
        <v>1.173822021484366E-9</v>
      </c>
    </row>
    <row r="36094" spans="1:2">
      <c r="A36094" s="2">
        <v>3609.30000000068</v>
      </c>
      <c r="B36094" s="8">
        <v>1.1889282226562429E-9</v>
      </c>
    </row>
    <row r="36095" spans="1:2">
      <c r="A36095" s="2">
        <v>3609.4000000006799</v>
      </c>
      <c r="B36095" s="8">
        <v>1.1980834960937541E-9</v>
      </c>
    </row>
    <row r="36096" spans="1:2">
      <c r="A36096" s="2">
        <v>3609.5000000006798</v>
      </c>
      <c r="B36096" s="8">
        <v>1.1996093750000039E-9</v>
      </c>
    </row>
    <row r="36097" spans="1:2">
      <c r="A36097" s="2">
        <v>3609.6000000006802</v>
      </c>
      <c r="B36097" s="8">
        <v>1.1870971679687589E-9</v>
      </c>
    </row>
    <row r="36098" spans="1:2">
      <c r="A36098" s="2">
        <v>3609.7000000006801</v>
      </c>
      <c r="B36098" s="8">
        <v>1.153070068359379E-9</v>
      </c>
    </row>
    <row r="36099" spans="1:2">
      <c r="A36099" s="2">
        <v>3609.80000000068</v>
      </c>
      <c r="B36099" s="8">
        <v>1.1783996582031271E-9</v>
      </c>
    </row>
    <row r="36100" spans="1:2">
      <c r="A36100" s="2">
        <v>3609.9000000006799</v>
      </c>
      <c r="B36100" s="8">
        <v>1.236383056640627E-9</v>
      </c>
    </row>
    <row r="36101" spans="1:2">
      <c r="A36101" s="2">
        <v>3610.0000000006798</v>
      </c>
      <c r="B36101" s="8">
        <v>1.186639404296868E-9</v>
      </c>
    </row>
    <row r="36102" spans="1:2">
      <c r="A36102" s="2">
        <v>3610.1000000006802</v>
      </c>
      <c r="B36102" s="8">
        <v>1.20510253906248E-9</v>
      </c>
    </row>
    <row r="36103" spans="1:2">
      <c r="A36103" s="2">
        <v>3610.2000000006801</v>
      </c>
      <c r="B36103" s="8">
        <v>1.1492553710937429E-9</v>
      </c>
    </row>
    <row r="36104" spans="1:2">
      <c r="A36104" s="2">
        <v>3610.30000000068</v>
      </c>
      <c r="B36104" s="8">
        <v>1.2156311035156291E-9</v>
      </c>
    </row>
    <row r="36105" spans="1:2">
      <c r="A36105" s="2">
        <v>3610.4000000006799</v>
      </c>
      <c r="B36105" s="8">
        <v>1.2067810058593969E-9</v>
      </c>
    </row>
    <row r="36106" spans="1:2">
      <c r="A36106" s="2">
        <v>3610.5000000006798</v>
      </c>
      <c r="B36106" s="8">
        <v>1.193658447265627E-9</v>
      </c>
    </row>
    <row r="36107" spans="1:2">
      <c r="A36107" s="2">
        <v>3610.6000000006802</v>
      </c>
      <c r="B36107" s="8">
        <v>1.2163940429687539E-9</v>
      </c>
    </row>
    <row r="36108" spans="1:2">
      <c r="A36108" s="2">
        <v>3610.7000000006801</v>
      </c>
      <c r="B36108" s="8">
        <v>1.1594787597656139E-9</v>
      </c>
    </row>
    <row r="36109" spans="1:2">
      <c r="A36109" s="2">
        <v>3610.80000000068</v>
      </c>
      <c r="B36109" s="8">
        <v>1.187402343749993E-9</v>
      </c>
    </row>
    <row r="36110" spans="1:2">
      <c r="A36110" s="2">
        <v>3610.9000000006799</v>
      </c>
      <c r="B36110" s="8">
        <v>1.2119689941406161E-9</v>
      </c>
    </row>
    <row r="36111" spans="1:2">
      <c r="A36111" s="2">
        <v>3611.0000000006798</v>
      </c>
      <c r="B36111" s="8">
        <v>1.1812988281249929E-9</v>
      </c>
    </row>
    <row r="36112" spans="1:2">
      <c r="A36112" s="2">
        <v>3611.1000000006802</v>
      </c>
      <c r="B36112" s="8">
        <v>1.2948242187499959E-9</v>
      </c>
    </row>
    <row r="36113" spans="1:2">
      <c r="A36113" s="2">
        <v>3611.2000000006901</v>
      </c>
      <c r="B36113" s="8">
        <v>1.1626831054687589E-9</v>
      </c>
    </row>
    <row r="36114" spans="1:2">
      <c r="A36114" s="2">
        <v>3611.30000000068</v>
      </c>
      <c r="B36114" s="8">
        <v>1.2218872070312521E-9</v>
      </c>
    </row>
    <row r="36115" spans="1:2">
      <c r="A36115" s="2">
        <v>3611.4000000006799</v>
      </c>
      <c r="B36115" s="8">
        <v>1.232110595703123E-9</v>
      </c>
    </row>
    <row r="36116" spans="1:2">
      <c r="A36116" s="2">
        <v>3611.5000000006798</v>
      </c>
      <c r="B36116" s="8">
        <v>1.2267700195312591E-9</v>
      </c>
    </row>
    <row r="36117" spans="1:2">
      <c r="A36117" s="2">
        <v>3611.6000000006802</v>
      </c>
      <c r="B36117" s="8">
        <v>1.138421630859393E-9</v>
      </c>
    </row>
    <row r="36118" spans="1:2">
      <c r="A36118" s="2">
        <v>3611.7000000006901</v>
      </c>
      <c r="B36118" s="8">
        <v>1.1834350585937569E-9</v>
      </c>
    </row>
    <row r="36119" spans="1:2">
      <c r="A36119" s="2">
        <v>3611.80000000068</v>
      </c>
      <c r="B36119" s="8">
        <v>1.182977294921866E-9</v>
      </c>
    </row>
    <row r="36120" spans="1:2">
      <c r="A36120" s="2">
        <v>3611.9000000006799</v>
      </c>
      <c r="B36120" s="8">
        <v>1.196710205078138E-9</v>
      </c>
    </row>
    <row r="36121" spans="1:2">
      <c r="A36121" s="2">
        <v>3612.0000000006899</v>
      </c>
      <c r="B36121" s="8">
        <v>1.1887756347656211E-9</v>
      </c>
    </row>
    <row r="36122" spans="1:2">
      <c r="A36122" s="2">
        <v>3612.1000000006902</v>
      </c>
      <c r="B36122" s="8">
        <v>1.2253967285156089E-9</v>
      </c>
    </row>
    <row r="36123" spans="1:2">
      <c r="A36123" s="2">
        <v>3612.2000000006901</v>
      </c>
      <c r="B36123" s="8">
        <v>1.2253967285156321E-9</v>
      </c>
    </row>
    <row r="36124" spans="1:2">
      <c r="A36124" s="2">
        <v>3612.30000000068</v>
      </c>
      <c r="B36124" s="8">
        <v>1.1570373535156269E-9</v>
      </c>
    </row>
    <row r="36125" spans="1:2">
      <c r="A36125" s="2">
        <v>3612.4000000006799</v>
      </c>
      <c r="B36125" s="8">
        <v>1.2289062499999889E-9</v>
      </c>
    </row>
    <row r="36126" spans="1:2">
      <c r="A36126" s="2">
        <v>3612.5000000006899</v>
      </c>
      <c r="B36126" s="8">
        <v>1.188470458984364E-9</v>
      </c>
    </row>
    <row r="36127" spans="1:2">
      <c r="A36127" s="2">
        <v>3612.6000000006902</v>
      </c>
      <c r="B36127" s="8">
        <v>1.173211669921875E-9</v>
      </c>
    </row>
    <row r="36128" spans="1:2">
      <c r="A36128" s="2">
        <v>3612.7000000006901</v>
      </c>
      <c r="B36128" s="8">
        <v>1.1983886718749781E-9</v>
      </c>
    </row>
    <row r="36129" spans="1:2">
      <c r="A36129" s="2">
        <v>3612.80000000069</v>
      </c>
      <c r="B36129" s="8">
        <v>1.283990478515623E-9</v>
      </c>
    </row>
    <row r="36130" spans="1:2">
      <c r="A36130" s="2">
        <v>3612.9000000006899</v>
      </c>
      <c r="B36130" s="8">
        <v>1.152307128906254E-9</v>
      </c>
    </row>
    <row r="36131" spans="1:2">
      <c r="A36131" s="2">
        <v>3613.0000000006899</v>
      </c>
      <c r="B36131" s="8">
        <v>1.2037292480468749E-9</v>
      </c>
    </row>
    <row r="36132" spans="1:2">
      <c r="A36132" s="2">
        <v>3613.1000000006902</v>
      </c>
      <c r="B36132" s="8">
        <v>1.162835693359393E-9</v>
      </c>
    </row>
    <row r="36133" spans="1:2">
      <c r="A36133" s="2">
        <v>3613.2000000006901</v>
      </c>
      <c r="B36133" s="8">
        <v>1.2073913574218879E-9</v>
      </c>
    </row>
    <row r="36134" spans="1:2">
      <c r="A36134" s="2">
        <v>3613.30000000069</v>
      </c>
      <c r="B36134" s="8">
        <v>1.1901489257812371E-9</v>
      </c>
    </row>
    <row r="36135" spans="1:2">
      <c r="A36135" s="2">
        <v>3613.4000000006899</v>
      </c>
      <c r="B36135" s="8">
        <v>1.1585632324218551E-9</v>
      </c>
    </row>
    <row r="36136" spans="1:2">
      <c r="A36136" s="2">
        <v>3613.5000000006899</v>
      </c>
      <c r="B36136" s="8">
        <v>1.1999145507812391E-9</v>
      </c>
    </row>
    <row r="36137" spans="1:2">
      <c r="A36137" s="2">
        <v>3613.6000000006902</v>
      </c>
      <c r="B36137" s="8">
        <v>1.1463562011718769E-9</v>
      </c>
    </row>
    <row r="36138" spans="1:2">
      <c r="A36138" s="2">
        <v>3613.7000000006901</v>
      </c>
      <c r="B36138" s="8">
        <v>1.1770263671874889E-9</v>
      </c>
    </row>
    <row r="36139" spans="1:2">
      <c r="A36139" s="2">
        <v>3613.80000000069</v>
      </c>
      <c r="B36139" s="8">
        <v>1.195184326171877E-9</v>
      </c>
    </row>
    <row r="36140" spans="1:2">
      <c r="A36140" s="2">
        <v>3613.9000000006899</v>
      </c>
      <c r="B36140" s="8">
        <v>1.1623779296875021E-9</v>
      </c>
    </row>
    <row r="36141" spans="1:2">
      <c r="A36141" s="2">
        <v>3614.0000000006899</v>
      </c>
      <c r="B36141" s="8">
        <v>1.1840454101562369E-9</v>
      </c>
    </row>
    <row r="36142" spans="1:2">
      <c r="A36142" s="2">
        <v>3614.1000000006902</v>
      </c>
      <c r="B36142" s="8">
        <v>1.176873779296888E-9</v>
      </c>
    </row>
    <row r="36143" spans="1:2">
      <c r="A36143" s="2">
        <v>3614.2000000006901</v>
      </c>
      <c r="B36143" s="8">
        <v>1.200372314453107E-9</v>
      </c>
    </row>
    <row r="36144" spans="1:2">
      <c r="A36144" s="2">
        <v>3614.30000000069</v>
      </c>
      <c r="B36144" s="8">
        <v>1.1764160156249869E-9</v>
      </c>
    </row>
    <row r="36145" spans="1:2">
      <c r="A36145" s="2">
        <v>3614.4000000006899</v>
      </c>
      <c r="B36145" s="8">
        <v>1.1750427246093709E-9</v>
      </c>
    </row>
    <row r="36146" spans="1:2">
      <c r="A36146" s="2">
        <v>3614.5000000006899</v>
      </c>
      <c r="B36146" s="8">
        <v>1.1707702636718659E-9</v>
      </c>
    </row>
    <row r="36147" spans="1:2">
      <c r="A36147" s="2">
        <v>3614.6000000006902</v>
      </c>
      <c r="B36147" s="8">
        <v>1.208459472656259E-9</v>
      </c>
    </row>
    <row r="36148" spans="1:2">
      <c r="A36148" s="2">
        <v>3614.7000000006901</v>
      </c>
      <c r="B36148" s="8">
        <v>1.197015380859373E-9</v>
      </c>
    </row>
    <row r="36149" spans="1:2">
      <c r="A36149" s="2">
        <v>3614.80000000069</v>
      </c>
      <c r="B36149" s="8">
        <v>1.173364257812498E-9</v>
      </c>
    </row>
    <row r="36150" spans="1:2">
      <c r="A36150" s="2">
        <v>3614.9000000006899</v>
      </c>
      <c r="B36150" s="8">
        <v>1.2150207519531269E-9</v>
      </c>
    </row>
    <row r="36151" spans="1:2">
      <c r="A36151" s="2">
        <v>3615.0000000006899</v>
      </c>
      <c r="B36151" s="8">
        <v>1.2095275878906289E-9</v>
      </c>
    </row>
    <row r="36152" spans="1:2">
      <c r="A36152" s="2">
        <v>3615.1000000006902</v>
      </c>
      <c r="B36152" s="8">
        <v>1.14559326171873E-9</v>
      </c>
    </row>
    <row r="36153" spans="1:2">
      <c r="A36153" s="2">
        <v>3615.2000000006901</v>
      </c>
      <c r="B36153" s="8">
        <v>1.1861816406249999E-9</v>
      </c>
    </row>
    <row r="36154" spans="1:2">
      <c r="A36154" s="2">
        <v>3615.30000000069</v>
      </c>
      <c r="B36154" s="8">
        <v>1.2530151367187539E-9</v>
      </c>
    </row>
    <row r="36155" spans="1:2">
      <c r="A36155" s="2">
        <v>3615.4000000006899</v>
      </c>
      <c r="B36155" s="8">
        <v>1.215325927734384E-9</v>
      </c>
    </row>
    <row r="36156" spans="1:2">
      <c r="A36156" s="2">
        <v>3615.5000000006899</v>
      </c>
      <c r="B36156" s="8">
        <v>1.160546875000007E-9</v>
      </c>
    </row>
    <row r="36157" spans="1:2">
      <c r="A36157" s="2">
        <v>3615.6000000006902</v>
      </c>
      <c r="B36157" s="8">
        <v>1.177331542968746E-9</v>
      </c>
    </row>
    <row r="36158" spans="1:2">
      <c r="A36158" s="2">
        <v>3615.7000000006901</v>
      </c>
      <c r="B36158" s="8">
        <v>1.153070068359379E-9</v>
      </c>
    </row>
    <row r="36159" spans="1:2">
      <c r="A36159" s="2">
        <v>3615.80000000069</v>
      </c>
      <c r="B36159" s="8">
        <v>1.1516967773437411E-9</v>
      </c>
    </row>
    <row r="36160" spans="1:2">
      <c r="A36160" s="2">
        <v>3615.9000000006899</v>
      </c>
      <c r="B36160" s="8">
        <v>1.1654296875000019E-9</v>
      </c>
    </row>
    <row r="36161" spans="1:2">
      <c r="A36161" s="2">
        <v>3616.0000000006899</v>
      </c>
      <c r="B36161" s="8">
        <v>1.1567321777343709E-9</v>
      </c>
    </row>
    <row r="36162" spans="1:2">
      <c r="A36162" s="2">
        <v>3616.1000000006902</v>
      </c>
      <c r="B36162" s="8">
        <v>1.167108154296875E-9</v>
      </c>
    </row>
    <row r="36163" spans="1:2">
      <c r="A36163" s="2">
        <v>3616.2000000006901</v>
      </c>
      <c r="B36163" s="8">
        <v>1.1547485351562409E-9</v>
      </c>
    </row>
    <row r="36164" spans="1:2">
      <c r="A36164" s="2">
        <v>3616.30000000069</v>
      </c>
      <c r="B36164" s="8">
        <v>1.172753906250007E-9</v>
      </c>
    </row>
    <row r="36165" spans="1:2">
      <c r="A36165" s="2">
        <v>3616.4000000006899</v>
      </c>
      <c r="B36165" s="8">
        <v>1.1890808105468769E-9</v>
      </c>
    </row>
    <row r="36166" spans="1:2">
      <c r="A36166" s="2">
        <v>3616.5000000006899</v>
      </c>
      <c r="B36166" s="8">
        <v>1.2212768554687499E-9</v>
      </c>
    </row>
    <row r="36167" spans="1:2">
      <c r="A36167" s="2">
        <v>3616.6000000006902</v>
      </c>
      <c r="B36167" s="8">
        <v>1.2000671386718731E-9</v>
      </c>
    </row>
    <row r="36168" spans="1:2">
      <c r="A36168" s="2">
        <v>3616.7000000006901</v>
      </c>
      <c r="B36168" s="8">
        <v>1.179010009765629E-9</v>
      </c>
    </row>
    <row r="36169" spans="1:2">
      <c r="A36169" s="2">
        <v>3616.80000000069</v>
      </c>
      <c r="B36169" s="8">
        <v>1.0952392578124909E-9</v>
      </c>
    </row>
    <row r="36170" spans="1:2">
      <c r="A36170" s="2">
        <v>3616.9000000006899</v>
      </c>
      <c r="B36170" s="8">
        <v>1.1899963378906359E-9</v>
      </c>
    </row>
    <row r="36171" spans="1:2">
      <c r="A36171" s="2">
        <v>3617.0000000006899</v>
      </c>
      <c r="B36171" s="8">
        <v>1.193658447265627E-9</v>
      </c>
    </row>
    <row r="36172" spans="1:2">
      <c r="A36172" s="2">
        <v>3617.1000000006902</v>
      </c>
      <c r="B36172" s="8">
        <v>1.1370483398437319E-9</v>
      </c>
    </row>
    <row r="36173" spans="1:2">
      <c r="A36173" s="2">
        <v>3617.2000000006901</v>
      </c>
      <c r="B36173" s="8">
        <v>1.133996582031254E-9</v>
      </c>
    </row>
    <row r="36174" spans="1:2">
      <c r="A36174" s="2">
        <v>3617.30000000069</v>
      </c>
      <c r="B36174" s="8">
        <v>1.1715332031250019E-9</v>
      </c>
    </row>
    <row r="36175" spans="1:2">
      <c r="A36175" s="2">
        <v>3617.4000000006899</v>
      </c>
      <c r="B36175" s="8">
        <v>1.1776367187499911E-9</v>
      </c>
    </row>
    <row r="36176" spans="1:2">
      <c r="A36176" s="2">
        <v>3617.5000000006899</v>
      </c>
      <c r="B36176" s="8">
        <v>1.193505859374993E-9</v>
      </c>
    </row>
    <row r="36177" spans="1:2">
      <c r="A36177" s="2">
        <v>3617.6000000006902</v>
      </c>
      <c r="B36177" s="8">
        <v>1.2325683593750129E-9</v>
      </c>
    </row>
    <row r="36178" spans="1:2">
      <c r="A36178" s="2">
        <v>3617.7000000006901</v>
      </c>
      <c r="B36178" s="8">
        <v>1.2038818359375089E-9</v>
      </c>
    </row>
    <row r="36179" spans="1:2">
      <c r="A36179" s="2">
        <v>3617.80000000069</v>
      </c>
      <c r="B36179" s="8">
        <v>1.1440673828124909E-9</v>
      </c>
    </row>
    <row r="36180" spans="1:2">
      <c r="A36180" s="2">
        <v>3617.9000000006899</v>
      </c>
      <c r="B36180" s="8">
        <v>1.2099853515624979E-9</v>
      </c>
    </row>
    <row r="36181" spans="1:2">
      <c r="A36181" s="2">
        <v>3618.0000000006899</v>
      </c>
      <c r="B36181" s="8">
        <v>1.120721435546862E-9</v>
      </c>
    </row>
    <row r="36182" spans="1:2">
      <c r="A36182" s="2">
        <v>3618.1000000006902</v>
      </c>
      <c r="B36182" s="8">
        <v>1.181451416015605E-9</v>
      </c>
    </row>
    <row r="36183" spans="1:2">
      <c r="A36183" s="2">
        <v>3618.2000000006901</v>
      </c>
      <c r="B36183" s="8">
        <v>1.1686340332031139E-9</v>
      </c>
    </row>
    <row r="36184" spans="1:2">
      <c r="A36184" s="2">
        <v>3618.30000000069</v>
      </c>
      <c r="B36184" s="8">
        <v>1.211053466796879E-9</v>
      </c>
    </row>
    <row r="36185" spans="1:2">
      <c r="A36185" s="2">
        <v>3618.4000000006899</v>
      </c>
      <c r="B36185" s="8">
        <v>1.1951843261718659E-9</v>
      </c>
    </row>
    <row r="36186" spans="1:2">
      <c r="A36186" s="2">
        <v>3618.5000000006899</v>
      </c>
      <c r="B36186" s="8">
        <v>1.1776367187499911E-9</v>
      </c>
    </row>
    <row r="36187" spans="1:2">
      <c r="A36187" s="2">
        <v>3618.6000000006902</v>
      </c>
      <c r="B36187" s="8">
        <v>1.2289062499999889E-9</v>
      </c>
    </row>
    <row r="36188" spans="1:2">
      <c r="A36188" s="2">
        <v>3618.7000000006901</v>
      </c>
      <c r="B36188" s="8">
        <v>1.1854187011718751E-9</v>
      </c>
    </row>
    <row r="36189" spans="1:2">
      <c r="A36189" s="2">
        <v>3618.80000000069</v>
      </c>
      <c r="B36189" s="8">
        <v>1.1559692382812459E-9</v>
      </c>
    </row>
    <row r="36190" spans="1:2">
      <c r="A36190" s="2">
        <v>3618.9000000006899</v>
      </c>
      <c r="B36190" s="8">
        <v>1.2282958984375089E-9</v>
      </c>
    </row>
    <row r="36191" spans="1:2">
      <c r="A36191" s="2">
        <v>3619.0000000006899</v>
      </c>
      <c r="B36191" s="8">
        <v>1.2156311035156179E-9</v>
      </c>
    </row>
    <row r="36192" spans="1:2">
      <c r="A36192" s="2">
        <v>3619.1000000006902</v>
      </c>
      <c r="B36192" s="8">
        <v>1.196710205078161E-9</v>
      </c>
    </row>
    <row r="36193" spans="1:2">
      <c r="A36193" s="2">
        <v>3619.2000000006901</v>
      </c>
      <c r="B36193" s="8">
        <v>1.168786621093726E-9</v>
      </c>
    </row>
    <row r="36194" spans="1:2">
      <c r="A36194" s="2">
        <v>3619.30000000069</v>
      </c>
      <c r="B36194" s="8">
        <v>1.2170043945312339E-9</v>
      </c>
    </row>
    <row r="36195" spans="1:2">
      <c r="A36195" s="2">
        <v>3619.4000000006899</v>
      </c>
      <c r="B36195" s="8">
        <v>1.1639038085937409E-9</v>
      </c>
    </row>
    <row r="36196" spans="1:2">
      <c r="A36196" s="2">
        <v>3619.5000000006899</v>
      </c>
      <c r="B36196" s="8">
        <v>1.1693969726562499E-9</v>
      </c>
    </row>
    <row r="36197" spans="1:2">
      <c r="A36197" s="2">
        <v>3619.6000000006902</v>
      </c>
      <c r="B36197" s="8">
        <v>1.121942138671866E-9</v>
      </c>
    </row>
    <row r="36198" spans="1:2">
      <c r="A36198" s="2">
        <v>3619.7000000006901</v>
      </c>
      <c r="B36198" s="8">
        <v>1.206933593750009E-9</v>
      </c>
    </row>
    <row r="36199" spans="1:2">
      <c r="A36199" s="2">
        <v>3619.80000000069</v>
      </c>
      <c r="B36199" s="8">
        <v>1.193505859374993E-9</v>
      </c>
    </row>
    <row r="36200" spans="1:2">
      <c r="A36200" s="2">
        <v>3619.9000000006899</v>
      </c>
      <c r="B36200" s="8">
        <v>1.1985412597656121E-9</v>
      </c>
    </row>
    <row r="36201" spans="1:2">
      <c r="A36201" s="2">
        <v>3620.0000000006899</v>
      </c>
      <c r="B36201" s="8">
        <v>1.221429443359373E-9</v>
      </c>
    </row>
    <row r="36202" spans="1:2">
      <c r="A36202" s="2">
        <v>3620.1000000006902</v>
      </c>
      <c r="B36202" s="8">
        <v>1.1483398437499959E-9</v>
      </c>
    </row>
    <row r="36203" spans="1:2">
      <c r="A36203" s="2">
        <v>3620.2000000006901</v>
      </c>
      <c r="B36203" s="8">
        <v>1.163598632812507E-9</v>
      </c>
    </row>
    <row r="36204" spans="1:2">
      <c r="A36204" s="2">
        <v>3620.30000000069</v>
      </c>
      <c r="B36204" s="8">
        <v>1.1658874511718589E-9</v>
      </c>
    </row>
    <row r="36205" spans="1:2">
      <c r="A36205" s="2">
        <v>3620.4000000006899</v>
      </c>
      <c r="B36205" s="8">
        <v>1.160699462890618E-9</v>
      </c>
    </row>
    <row r="36206" spans="1:2">
      <c r="A36206" s="2">
        <v>3620.5000000006899</v>
      </c>
      <c r="B36206" s="8">
        <v>1.176873779296888E-9</v>
      </c>
    </row>
    <row r="36207" spans="1:2">
      <c r="A36207" s="2">
        <v>3620.6000000006902</v>
      </c>
      <c r="B36207" s="8">
        <v>1.1924377441406229E-9</v>
      </c>
    </row>
    <row r="36208" spans="1:2">
      <c r="A36208" s="2">
        <v>3620.7000000006901</v>
      </c>
      <c r="B36208" s="8">
        <v>1.1709228515625221E-9</v>
      </c>
    </row>
    <row r="36209" spans="1:2">
      <c r="A36209" s="2">
        <v>3620.80000000069</v>
      </c>
      <c r="B36209" s="8">
        <v>1.1982360839843769E-9</v>
      </c>
    </row>
    <row r="36210" spans="1:2">
      <c r="A36210" s="2">
        <v>3620.9000000006899</v>
      </c>
      <c r="B36210" s="8">
        <v>1.162988281250004E-9</v>
      </c>
    </row>
    <row r="36211" spans="1:2">
      <c r="A36211" s="2">
        <v>3621.0000000006899</v>
      </c>
      <c r="B36211" s="8">
        <v>1.1930480957031139E-9</v>
      </c>
    </row>
    <row r="36212" spans="1:2">
      <c r="A36212" s="2">
        <v>3621.1000000006902</v>
      </c>
      <c r="B36212" s="8">
        <v>1.1741271972656231E-9</v>
      </c>
    </row>
    <row r="36213" spans="1:2">
      <c r="A36213" s="2">
        <v>3621.2000000006901</v>
      </c>
      <c r="B36213" s="8">
        <v>1.180841064453125E-9</v>
      </c>
    </row>
    <row r="36214" spans="1:2">
      <c r="A36214" s="2">
        <v>3621.30000000069</v>
      </c>
      <c r="B36214" s="8">
        <v>1.153680419921882E-9</v>
      </c>
    </row>
    <row r="36215" spans="1:2">
      <c r="A36215" s="2">
        <v>3621.4000000006899</v>
      </c>
      <c r="B36215" s="8">
        <v>1.1988464355468679E-9</v>
      </c>
    </row>
    <row r="36216" spans="1:2">
      <c r="A36216" s="2">
        <v>3621.5000000006899</v>
      </c>
      <c r="B36216" s="8">
        <v>1.155053710937498E-9</v>
      </c>
    </row>
    <row r="36217" spans="1:2">
      <c r="A36217" s="2">
        <v>3621.6000000006902</v>
      </c>
      <c r="B36217" s="8">
        <v>1.1462036132812431E-9</v>
      </c>
    </row>
    <row r="36218" spans="1:2">
      <c r="A36218" s="2">
        <v>3621.7000000006901</v>
      </c>
      <c r="B36218" s="8">
        <v>1.180841064453125E-9</v>
      </c>
    </row>
    <row r="36219" spans="1:2">
      <c r="A36219" s="2">
        <v>3621.80000000069</v>
      </c>
      <c r="B36219" s="8">
        <v>1.218988037109386E-9</v>
      </c>
    </row>
    <row r="36220" spans="1:2">
      <c r="A36220" s="2">
        <v>3621.9000000006899</v>
      </c>
      <c r="B36220" s="8">
        <v>1.185723876953109E-9</v>
      </c>
    </row>
    <row r="36221" spans="1:2">
      <c r="A36221" s="2">
        <v>3622.0000000006899</v>
      </c>
      <c r="B36221" s="8">
        <v>1.1785522460937611E-9</v>
      </c>
    </row>
    <row r="36222" spans="1:2">
      <c r="A36222" s="2">
        <v>3622.1000000006902</v>
      </c>
      <c r="B36222" s="8">
        <v>1.186181640624978E-9</v>
      </c>
    </row>
    <row r="36223" spans="1:2">
      <c r="A36223" s="2">
        <v>3622.2000000006901</v>
      </c>
      <c r="B36223" s="8">
        <v>1.1854187011718639E-9</v>
      </c>
    </row>
    <row r="36224" spans="1:2">
      <c r="A36224" s="2">
        <v>3622.30000000069</v>
      </c>
      <c r="B36224" s="8">
        <v>1.228143310546886E-9</v>
      </c>
    </row>
    <row r="36225" spans="1:2">
      <c r="A36225" s="2">
        <v>3622.4000000006899</v>
      </c>
      <c r="B36225" s="8">
        <v>1.1266723632812611E-9</v>
      </c>
    </row>
    <row r="36226" spans="1:2">
      <c r="A36226" s="2">
        <v>3622.5000000006899</v>
      </c>
      <c r="B36226" s="8">
        <v>1.143457031250011E-9</v>
      </c>
    </row>
    <row r="36227" spans="1:2">
      <c r="A36227" s="2">
        <v>3622.6000000006902</v>
      </c>
      <c r="B36227" s="8">
        <v>1.213800048828134E-9</v>
      </c>
    </row>
    <row r="36228" spans="1:2">
      <c r="A36228" s="2">
        <v>3622.7000000006901</v>
      </c>
      <c r="B36228" s="8">
        <v>1.119500732421879E-9</v>
      </c>
    </row>
    <row r="36229" spans="1:2">
      <c r="A36229" s="2">
        <v>3622.80000000069</v>
      </c>
      <c r="B36229" s="8">
        <v>1.214562988281248E-9</v>
      </c>
    </row>
    <row r="36230" spans="1:2">
      <c r="A36230" s="2">
        <v>3622.9000000006899</v>
      </c>
      <c r="B36230" s="8">
        <v>1.179010009765641E-9</v>
      </c>
    </row>
    <row r="36231" spans="1:2">
      <c r="A36231" s="2">
        <v>3623.0000000006899</v>
      </c>
      <c r="B36231" s="8">
        <v>1.239739990234373E-9</v>
      </c>
    </row>
    <row r="36232" spans="1:2">
      <c r="A36232" s="2">
        <v>3623.1000000006902</v>
      </c>
      <c r="B36232" s="8">
        <v>1.1729064941406291E-9</v>
      </c>
    </row>
    <row r="36233" spans="1:2">
      <c r="A36233" s="2">
        <v>3623.2000000006901</v>
      </c>
      <c r="B36233" s="8">
        <v>1.157800292968752E-9</v>
      </c>
    </row>
    <row r="36234" spans="1:2">
      <c r="A36234" s="2">
        <v>3623.30000000069</v>
      </c>
      <c r="B36234" s="8">
        <v>1.171838378906259E-9</v>
      </c>
    </row>
    <row r="36235" spans="1:2">
      <c r="A36235" s="2">
        <v>3623.4000000006899</v>
      </c>
      <c r="B36235" s="8">
        <v>1.2211242675781049E-9</v>
      </c>
    </row>
    <row r="36236" spans="1:2">
      <c r="A36236" s="2">
        <v>3623.5000000006899</v>
      </c>
      <c r="B36236" s="8">
        <v>1.1820617675781179E-9</v>
      </c>
    </row>
    <row r="36237" spans="1:2">
      <c r="A36237" s="2">
        <v>3623.6000000006902</v>
      </c>
      <c r="B36237" s="8">
        <v>1.1755004882812391E-9</v>
      </c>
    </row>
    <row r="36238" spans="1:2">
      <c r="A36238" s="2">
        <v>3623.7000000006901</v>
      </c>
      <c r="B36238" s="8">
        <v>1.153680419921882E-9</v>
      </c>
    </row>
    <row r="36239" spans="1:2">
      <c r="A36239" s="2">
        <v>3623.80000000069</v>
      </c>
      <c r="B36239" s="8">
        <v>1.188165283203141E-9</v>
      </c>
    </row>
    <row r="36240" spans="1:2">
      <c r="A36240" s="2">
        <v>3623.9000000006899</v>
      </c>
      <c r="B36240" s="8">
        <v>1.195642089843757E-9</v>
      </c>
    </row>
    <row r="36241" spans="1:2">
      <c r="A36241" s="2">
        <v>3624.0000000006899</v>
      </c>
      <c r="B36241" s="8">
        <v>1.1532226562500021E-9</v>
      </c>
    </row>
    <row r="36242" spans="1:2">
      <c r="A36242" s="2">
        <v>3624.1000000006902</v>
      </c>
      <c r="B36242" s="8">
        <v>1.1147705078125071E-9</v>
      </c>
    </row>
    <row r="36243" spans="1:2">
      <c r="A36243" s="2">
        <v>3624.2000000006901</v>
      </c>
      <c r="B36243" s="8">
        <v>1.1603942871093839E-9</v>
      </c>
    </row>
    <row r="36244" spans="1:2">
      <c r="A36244" s="2">
        <v>3624.30000000069</v>
      </c>
      <c r="B36244" s="8">
        <v>1.1715332031250019E-9</v>
      </c>
    </row>
    <row r="36245" spans="1:2">
      <c r="A36245" s="2">
        <v>3624.4000000006899</v>
      </c>
      <c r="B36245" s="8">
        <v>1.171075439453123E-9</v>
      </c>
    </row>
    <row r="36246" spans="1:2">
      <c r="A36246" s="2">
        <v>3624.5000000006899</v>
      </c>
      <c r="B36246" s="8">
        <v>1.150170898437502E-9</v>
      </c>
    </row>
    <row r="36247" spans="1:2">
      <c r="A36247" s="2">
        <v>3624.6000000006902</v>
      </c>
      <c r="B36247" s="8">
        <v>1.179010009765629E-9</v>
      </c>
    </row>
    <row r="36248" spans="1:2">
      <c r="A36248" s="2">
        <v>3624.7000000006901</v>
      </c>
      <c r="B36248" s="8">
        <v>1.1597839355468819E-9</v>
      </c>
    </row>
    <row r="36249" spans="1:2">
      <c r="A36249" s="2">
        <v>3624.80000000069</v>
      </c>
      <c r="B36249" s="8">
        <v>1.1429992675781319E-9</v>
      </c>
    </row>
    <row r="36250" spans="1:2">
      <c r="A36250" s="2">
        <v>3624.9000000006899</v>
      </c>
      <c r="B36250" s="8">
        <v>1.1710754394531339E-9</v>
      </c>
    </row>
    <row r="36251" spans="1:2">
      <c r="A36251" s="2">
        <v>3625.0000000006899</v>
      </c>
      <c r="B36251" s="8">
        <v>1.1848083496093729E-9</v>
      </c>
    </row>
    <row r="36252" spans="1:2">
      <c r="A36252" s="2">
        <v>3625.1000000006902</v>
      </c>
      <c r="B36252" s="8">
        <v>1.2255493164062539E-9</v>
      </c>
    </row>
    <row r="36253" spans="1:2">
      <c r="A36253" s="2">
        <v>3625.2000000006901</v>
      </c>
      <c r="B36253" s="8">
        <v>1.218835449218741E-9</v>
      </c>
    </row>
    <row r="36254" spans="1:2">
      <c r="A36254" s="2">
        <v>3625.30000000069</v>
      </c>
      <c r="B36254" s="8">
        <v>1.153680419921871E-9</v>
      </c>
    </row>
    <row r="36255" spans="1:2">
      <c r="A36255" s="2">
        <v>3625.4000000006899</v>
      </c>
      <c r="B36255" s="8">
        <v>1.1484924316406179E-9</v>
      </c>
    </row>
    <row r="36256" spans="1:2">
      <c r="A36256" s="2">
        <v>3625.5000000006899</v>
      </c>
      <c r="B36256" s="8">
        <v>1.1358276367187499E-9</v>
      </c>
    </row>
    <row r="36257" spans="1:2">
      <c r="A36257" s="2">
        <v>3625.6000000006902</v>
      </c>
      <c r="B36257" s="8">
        <v>1.1695495605468729E-9</v>
      </c>
    </row>
    <row r="36258" spans="1:2">
      <c r="A36258" s="2">
        <v>3625.7000000006901</v>
      </c>
      <c r="B36258" s="8">
        <v>1.2205139160156249E-9</v>
      </c>
    </row>
    <row r="36259" spans="1:2">
      <c r="A36259" s="2">
        <v>3625.80000000069</v>
      </c>
      <c r="B36259" s="8">
        <v>1.188317871093763E-9</v>
      </c>
    </row>
    <row r="36260" spans="1:2">
      <c r="A36260" s="2">
        <v>3625.9000000006899</v>
      </c>
      <c r="B36260" s="8">
        <v>1.19991455078125E-9</v>
      </c>
    </row>
    <row r="36261" spans="1:2">
      <c r="A36261" s="2">
        <v>3626.0000000006899</v>
      </c>
      <c r="B36261" s="8">
        <v>1.1721435546875041E-9</v>
      </c>
    </row>
    <row r="36262" spans="1:2">
      <c r="A36262" s="2">
        <v>3626.1000000006902</v>
      </c>
      <c r="B36262" s="8">
        <v>1.2115112304687479E-9</v>
      </c>
    </row>
    <row r="36263" spans="1:2">
      <c r="A36263" s="2">
        <v>3626.2000000006901</v>
      </c>
      <c r="B36263" s="8">
        <v>1.1750427246093819E-9</v>
      </c>
    </row>
    <row r="36264" spans="1:2">
      <c r="A36264" s="2">
        <v>3626.30000000069</v>
      </c>
      <c r="B36264" s="8">
        <v>1.1716857910156359E-9</v>
      </c>
    </row>
    <row r="36265" spans="1:2">
      <c r="A36265" s="2">
        <v>3626.4000000006899</v>
      </c>
      <c r="B36265" s="8">
        <v>1.140252685546877E-9</v>
      </c>
    </row>
    <row r="36266" spans="1:2">
      <c r="A36266" s="2">
        <v>3626.5000000006899</v>
      </c>
      <c r="B36266" s="8">
        <v>1.124841308593743E-9</v>
      </c>
    </row>
    <row r="36267" spans="1:2">
      <c r="A36267" s="2">
        <v>3626.6000000006902</v>
      </c>
      <c r="B36267" s="8">
        <v>1.1794677734375199E-9</v>
      </c>
    </row>
    <row r="36268" spans="1:2">
      <c r="A36268" s="2">
        <v>3626.7000000006901</v>
      </c>
      <c r="B36268" s="8">
        <v>1.1343017578125001E-9</v>
      </c>
    </row>
    <row r="36269" spans="1:2">
      <c r="A36269" s="2">
        <v>3626.80000000069</v>
      </c>
      <c r="B36269" s="8">
        <v>1.1646667480468769E-9</v>
      </c>
    </row>
    <row r="36270" spans="1:2">
      <c r="A36270" s="2">
        <v>3626.9000000006899</v>
      </c>
      <c r="B36270" s="8">
        <v>1.168176269531246E-9</v>
      </c>
    </row>
    <row r="36271" spans="1:2">
      <c r="A36271" s="2">
        <v>3627.0000000006899</v>
      </c>
      <c r="B36271" s="8">
        <v>1.1489501953124869E-9</v>
      </c>
    </row>
    <row r="36272" spans="1:2">
      <c r="A36272" s="2">
        <v>3627.1000000006902</v>
      </c>
      <c r="B36272" s="8">
        <v>1.1727539062499839E-9</v>
      </c>
    </row>
    <row r="36273" spans="1:2">
      <c r="A36273" s="2">
        <v>3627.2000000006901</v>
      </c>
      <c r="B36273" s="8">
        <v>1.1753479003906379E-9</v>
      </c>
    </row>
    <row r="36274" spans="1:2">
      <c r="A36274" s="2">
        <v>3627.30000000069</v>
      </c>
      <c r="B36274" s="8">
        <v>1.148034667968761E-9</v>
      </c>
    </row>
    <row r="36275" spans="1:2">
      <c r="A36275" s="2">
        <v>3627.4000000006899</v>
      </c>
      <c r="B36275" s="8">
        <v>1.1976257324218971E-9</v>
      </c>
    </row>
    <row r="36276" spans="1:2">
      <c r="A36276" s="2">
        <v>3627.5000000006899</v>
      </c>
      <c r="B36276" s="8">
        <v>1.169244384765627E-9</v>
      </c>
    </row>
    <row r="36277" spans="1:2">
      <c r="A36277" s="2">
        <v>3627.6000000006902</v>
      </c>
      <c r="B36277" s="8">
        <v>1.159173583984357E-9</v>
      </c>
    </row>
    <row r="36278" spans="1:2">
      <c r="A36278" s="2">
        <v>3627.7000000006901</v>
      </c>
      <c r="B36278" s="8">
        <v>1.1857238769531319E-9</v>
      </c>
    </row>
    <row r="36279" spans="1:2">
      <c r="A36279" s="2">
        <v>3627.80000000069</v>
      </c>
      <c r="B36279" s="8">
        <v>1.169854736328118E-9</v>
      </c>
    </row>
    <row r="36280" spans="1:2">
      <c r="A36280" s="2">
        <v>3627.9000000006899</v>
      </c>
      <c r="B36280" s="8">
        <v>1.1631408691406159E-9</v>
      </c>
    </row>
    <row r="36281" spans="1:2">
      <c r="A36281" s="2">
        <v>3628.0000000006899</v>
      </c>
      <c r="B36281" s="8">
        <v>1.198541259765634E-9</v>
      </c>
    </row>
    <row r="36282" spans="1:2">
      <c r="A36282" s="2">
        <v>3628.1000000006902</v>
      </c>
      <c r="B36282" s="8">
        <v>1.134759521484379E-9</v>
      </c>
    </row>
    <row r="36283" spans="1:2">
      <c r="A36283" s="2">
        <v>3628.2000000006901</v>
      </c>
      <c r="B36283" s="8">
        <v>1.1692443847656161E-9</v>
      </c>
    </row>
    <row r="36284" spans="1:2">
      <c r="A36284" s="2">
        <v>3628.30000000069</v>
      </c>
      <c r="B36284" s="8">
        <v>1.1799255371093769E-9</v>
      </c>
    </row>
    <row r="36285" spans="1:2">
      <c r="A36285" s="2">
        <v>3628.4000000006899</v>
      </c>
      <c r="B36285" s="8">
        <v>1.1556640625000109E-9</v>
      </c>
    </row>
    <row r="36286" spans="1:2">
      <c r="A36286" s="2">
        <v>3628.5000000006899</v>
      </c>
      <c r="B36286" s="8">
        <v>1.152917480468746E-9</v>
      </c>
    </row>
    <row r="36287" spans="1:2">
      <c r="A36287" s="2">
        <v>3628.6000000006902</v>
      </c>
      <c r="B36287" s="8">
        <v>1.1741271972656119E-9</v>
      </c>
    </row>
    <row r="36288" spans="1:2">
      <c r="A36288" s="2">
        <v>3628.7000000006901</v>
      </c>
      <c r="B36288" s="8">
        <v>1.137048339843766E-9</v>
      </c>
    </row>
    <row r="36289" spans="1:2">
      <c r="A36289" s="2">
        <v>3628.80000000069</v>
      </c>
      <c r="B36289" s="8">
        <v>1.172753906250007E-9</v>
      </c>
    </row>
    <row r="36290" spans="1:2">
      <c r="A36290" s="2">
        <v>3628.9000000006899</v>
      </c>
      <c r="B36290" s="8">
        <v>1.2337890624999959E-9</v>
      </c>
    </row>
    <row r="36291" spans="1:2">
      <c r="A36291" s="2">
        <v>3629.0000000006899</v>
      </c>
      <c r="B36291" s="8">
        <v>1.14803466796875E-9</v>
      </c>
    </row>
    <row r="36292" spans="1:2">
      <c r="A36292" s="2">
        <v>3629.1000000006902</v>
      </c>
      <c r="B36292" s="8">
        <v>1.1637512207031291E-9</v>
      </c>
    </row>
    <row r="36293" spans="1:2">
      <c r="A36293" s="2">
        <v>3629.2000000006901</v>
      </c>
      <c r="B36293" s="8">
        <v>1.1610046386718749E-9</v>
      </c>
    </row>
    <row r="36294" spans="1:2">
      <c r="A36294" s="2">
        <v>3629.30000000069</v>
      </c>
      <c r="B36294" s="8">
        <v>1.1863342285156229E-9</v>
      </c>
    </row>
    <row r="36295" spans="1:2">
      <c r="A36295" s="2">
        <v>3629.4000000006899</v>
      </c>
      <c r="B36295" s="8">
        <v>1.1719909667968711E-9</v>
      </c>
    </row>
    <row r="36296" spans="1:2">
      <c r="A36296" s="2">
        <v>3629.5000000006899</v>
      </c>
      <c r="B36296" s="8">
        <v>1.1364379882812521E-9</v>
      </c>
    </row>
    <row r="36297" spans="1:2">
      <c r="A36297" s="2">
        <v>3629.6000000006902</v>
      </c>
      <c r="B36297" s="8">
        <v>1.166192626953105E-9</v>
      </c>
    </row>
    <row r="36298" spans="1:2">
      <c r="A36298" s="2">
        <v>3629.7000000006901</v>
      </c>
      <c r="B36298" s="8">
        <v>1.149407958984377E-9</v>
      </c>
    </row>
    <row r="36299" spans="1:2">
      <c r="A36299" s="2">
        <v>3629.80000000069</v>
      </c>
      <c r="B36299" s="8">
        <v>1.1854187011718751E-9</v>
      </c>
    </row>
    <row r="36300" spans="1:2">
      <c r="A36300" s="2">
        <v>3629.9000000006899</v>
      </c>
      <c r="B36300" s="8">
        <v>1.148645019531241E-9</v>
      </c>
    </row>
    <row r="36301" spans="1:2">
      <c r="A36301" s="2">
        <v>3630.0000000006899</v>
      </c>
      <c r="B36301" s="8">
        <v>1.181146240234382E-9</v>
      </c>
    </row>
    <row r="36302" spans="1:2">
      <c r="A36302" s="2">
        <v>3630.1000000006902</v>
      </c>
      <c r="B36302" s="8">
        <v>1.161614990234399E-9</v>
      </c>
    </row>
    <row r="36303" spans="1:2">
      <c r="A36303" s="2">
        <v>3630.2000000006901</v>
      </c>
      <c r="B36303" s="8">
        <v>1.1854187011718639E-9</v>
      </c>
    </row>
    <row r="36304" spans="1:2">
      <c r="A36304" s="2">
        <v>3630.30000000069</v>
      </c>
      <c r="B36304" s="8">
        <v>1.1484924316406289E-9</v>
      </c>
    </row>
    <row r="36305" spans="1:2">
      <c r="A36305" s="2">
        <v>3630.4000000006899</v>
      </c>
      <c r="B36305" s="8">
        <v>1.1640563964843859E-9</v>
      </c>
    </row>
    <row r="36306" spans="1:2">
      <c r="A36306" s="2">
        <v>3630.5000000006899</v>
      </c>
      <c r="B36306" s="8">
        <v>1.1800781249999999E-9</v>
      </c>
    </row>
    <row r="36307" spans="1:2">
      <c r="A36307" s="2">
        <v>3630.6000000006902</v>
      </c>
      <c r="B36307" s="8">
        <v>1.14803466796875E-9</v>
      </c>
    </row>
    <row r="36308" spans="1:2">
      <c r="A36308" s="2">
        <v>3630.7000000006901</v>
      </c>
      <c r="B36308" s="8">
        <v>1.1626831054687589E-9</v>
      </c>
    </row>
    <row r="36309" spans="1:2">
      <c r="A36309" s="2">
        <v>3630.80000000069</v>
      </c>
      <c r="B36309" s="8">
        <v>1.165582275390625E-9</v>
      </c>
    </row>
    <row r="36310" spans="1:2">
      <c r="A36310" s="2">
        <v>3630.9000000006899</v>
      </c>
      <c r="B36310" s="8">
        <v>1.1578002929687629E-9</v>
      </c>
    </row>
    <row r="36311" spans="1:2">
      <c r="A36311" s="2">
        <v>3631.0000000006899</v>
      </c>
      <c r="B36311" s="8">
        <v>1.190148925781248E-9</v>
      </c>
    </row>
    <row r="36312" spans="1:2">
      <c r="A36312" s="2">
        <v>3631.1000000006902</v>
      </c>
      <c r="B36312" s="8">
        <v>1.1857238769531319E-9</v>
      </c>
    </row>
    <row r="36313" spans="1:2">
      <c r="A36313" s="2">
        <v>3631.2000000006901</v>
      </c>
      <c r="B36313" s="8">
        <v>1.1982360839843881E-9</v>
      </c>
    </row>
    <row r="36314" spans="1:2">
      <c r="A36314" s="2">
        <v>3631.30000000069</v>
      </c>
      <c r="B36314" s="8">
        <v>1.2102905273437539E-9</v>
      </c>
    </row>
    <row r="36315" spans="1:2">
      <c r="A36315" s="2">
        <v>3631.4000000006899</v>
      </c>
      <c r="B36315" s="8">
        <v>1.2009826660156209E-9</v>
      </c>
    </row>
    <row r="36316" spans="1:2">
      <c r="A36316" s="2">
        <v>3631.5000000006899</v>
      </c>
      <c r="B36316" s="8">
        <v>1.145288085937518E-9</v>
      </c>
    </row>
    <row r="36317" spans="1:2">
      <c r="A36317" s="2">
        <v>3631.6000000006902</v>
      </c>
      <c r="B36317" s="8">
        <v>1.200524902343752E-9</v>
      </c>
    </row>
    <row r="36318" spans="1:2">
      <c r="A36318" s="2">
        <v>3631.7000000006901</v>
      </c>
      <c r="B36318" s="8">
        <v>1.176568603515621E-9</v>
      </c>
    </row>
    <row r="36319" spans="1:2">
      <c r="A36319" s="2">
        <v>3631.80000000069</v>
      </c>
      <c r="B36319" s="8">
        <v>1.1967102050781269E-9</v>
      </c>
    </row>
    <row r="36320" spans="1:2">
      <c r="A36320" s="2">
        <v>3631.9000000006899</v>
      </c>
      <c r="B36320" s="8">
        <v>1.207391357421866E-9</v>
      </c>
    </row>
    <row r="36321" spans="1:2">
      <c r="A36321" s="2">
        <v>3632.0000000006899</v>
      </c>
      <c r="B36321" s="8">
        <v>1.1707702636718771E-9</v>
      </c>
    </row>
    <row r="36322" spans="1:2">
      <c r="A36322" s="2">
        <v>3632.1000000006902</v>
      </c>
      <c r="B36322" s="8">
        <v>1.194726562499987E-9</v>
      </c>
    </row>
    <row r="36323" spans="1:2">
      <c r="A36323" s="2">
        <v>3632.2000000006901</v>
      </c>
      <c r="B36323" s="8">
        <v>1.1802307128906449E-9</v>
      </c>
    </row>
    <row r="36324" spans="1:2">
      <c r="A36324" s="2">
        <v>3632.30000000069</v>
      </c>
      <c r="B36324" s="8">
        <v>1.1651245117187339E-9</v>
      </c>
    </row>
    <row r="36325" spans="1:2">
      <c r="A36325" s="2">
        <v>3632.4000000006899</v>
      </c>
      <c r="B36325" s="8">
        <v>1.1112609863281159E-9</v>
      </c>
    </row>
    <row r="36326" spans="1:2">
      <c r="A36326" s="2">
        <v>3632.5000000006899</v>
      </c>
      <c r="B36326" s="8">
        <v>1.168481445312513E-9</v>
      </c>
    </row>
    <row r="36327" spans="1:2">
      <c r="A36327" s="2">
        <v>3632.6000000006902</v>
      </c>
      <c r="B36327" s="8">
        <v>1.1477294921875161E-9</v>
      </c>
    </row>
    <row r="36328" spans="1:2">
      <c r="A36328" s="2">
        <v>3632.7000000006901</v>
      </c>
      <c r="B36328" s="8">
        <v>1.183282470703134E-9</v>
      </c>
    </row>
    <row r="36329" spans="1:2">
      <c r="A36329" s="2">
        <v>3632.80000000069</v>
      </c>
      <c r="B36329" s="8">
        <v>1.13887939453125E-9</v>
      </c>
    </row>
    <row r="36330" spans="1:2">
      <c r="A36330" s="2">
        <v>3632.9000000006899</v>
      </c>
      <c r="B36330" s="8">
        <v>1.1962524414062589E-9</v>
      </c>
    </row>
    <row r="36331" spans="1:2">
      <c r="A36331" s="2">
        <v>3633.0000000006899</v>
      </c>
      <c r="B36331" s="8">
        <v>1.220361328125002E-9</v>
      </c>
    </row>
    <row r="36332" spans="1:2">
      <c r="A36332" s="2">
        <v>3633.1000000006902</v>
      </c>
      <c r="B36332" s="8">
        <v>1.2043395996093659E-9</v>
      </c>
    </row>
    <row r="36333" spans="1:2">
      <c r="A36333" s="2">
        <v>3633.2000000006901</v>
      </c>
      <c r="B36333" s="8">
        <v>1.1539855957031271E-9</v>
      </c>
    </row>
    <row r="36334" spans="1:2">
      <c r="A36334" s="2">
        <v>3633.30000000069</v>
      </c>
      <c r="B36334" s="8">
        <v>1.1491027832031209E-9</v>
      </c>
    </row>
    <row r="36335" spans="1:2">
      <c r="A36335" s="2">
        <v>3633.4000000006899</v>
      </c>
      <c r="B36335" s="8">
        <v>1.150933837890616E-9</v>
      </c>
    </row>
    <row r="36336" spans="1:2">
      <c r="A36336" s="2">
        <v>3633.5000000006899</v>
      </c>
      <c r="B36336" s="8">
        <v>1.179925537109388E-9</v>
      </c>
    </row>
    <row r="36337" spans="1:2">
      <c r="A36337" s="2">
        <v>3633.6000000006902</v>
      </c>
      <c r="B36337" s="8">
        <v>1.192895507812491E-9</v>
      </c>
    </row>
    <row r="36338" spans="1:2">
      <c r="A36338" s="2">
        <v>3633.7000000006901</v>
      </c>
      <c r="B36338" s="8">
        <v>1.126977539062484E-9</v>
      </c>
    </row>
    <row r="36339" spans="1:2">
      <c r="A36339" s="2">
        <v>3633.80000000069</v>
      </c>
      <c r="B36339" s="8">
        <v>1.188012695312507E-9</v>
      </c>
    </row>
    <row r="36340" spans="1:2">
      <c r="A36340" s="2">
        <v>3633.9000000006899</v>
      </c>
      <c r="B36340" s="8">
        <v>1.15718994140625E-9</v>
      </c>
    </row>
    <row r="36341" spans="1:2">
      <c r="A36341" s="2">
        <v>3634.0000000006899</v>
      </c>
      <c r="B36341" s="8">
        <v>1.1606994628906071E-9</v>
      </c>
    </row>
    <row r="36342" spans="1:2">
      <c r="A36342" s="2">
        <v>3634.1000000006902</v>
      </c>
      <c r="B36342" s="8">
        <v>1.170922851562489E-9</v>
      </c>
    </row>
    <row r="36343" spans="1:2">
      <c r="A36343" s="2">
        <v>3634.2000000006901</v>
      </c>
      <c r="B36343" s="8">
        <v>1.162683105468748E-9</v>
      </c>
    </row>
    <row r="36344" spans="1:2">
      <c r="A36344" s="2">
        <v>3634.30000000069</v>
      </c>
      <c r="B36344" s="8">
        <v>1.1770263671874889E-9</v>
      </c>
    </row>
    <row r="36345" spans="1:2">
      <c r="A36345" s="2">
        <v>3634.4000000006899</v>
      </c>
      <c r="B36345" s="8">
        <v>1.136132812499996E-9</v>
      </c>
    </row>
    <row r="36346" spans="1:2">
      <c r="A36346" s="2">
        <v>3634.5000000006899</v>
      </c>
      <c r="B36346" s="8">
        <v>1.185723876953121E-9</v>
      </c>
    </row>
    <row r="36347" spans="1:2">
      <c r="A36347" s="2">
        <v>3634.6000000006902</v>
      </c>
      <c r="B36347" s="8">
        <v>1.1545959472656069E-9</v>
      </c>
    </row>
    <row r="36348" spans="1:2">
      <c r="A36348" s="2">
        <v>3634.7000000006901</v>
      </c>
      <c r="B36348" s="8">
        <v>1.1413208007812591E-9</v>
      </c>
    </row>
    <row r="36349" spans="1:2">
      <c r="A36349" s="2">
        <v>3634.80000000069</v>
      </c>
      <c r="B36349" s="8">
        <v>1.136590576171897E-9</v>
      </c>
    </row>
    <row r="36350" spans="1:2">
      <c r="A36350" s="2">
        <v>3634.9000000006899</v>
      </c>
      <c r="B36350" s="8">
        <v>1.15718994140625E-9</v>
      </c>
    </row>
    <row r="36351" spans="1:2">
      <c r="A36351" s="2">
        <v>3635.0000000006899</v>
      </c>
      <c r="B36351" s="8">
        <v>1.1994567871093709E-9</v>
      </c>
    </row>
    <row r="36352" spans="1:2">
      <c r="A36352" s="2">
        <v>3635.1000000006902</v>
      </c>
      <c r="B36352" s="8">
        <v>1.126977539062496E-9</v>
      </c>
    </row>
    <row r="36353" spans="1:2">
      <c r="A36353" s="2">
        <v>3635.2000000006901</v>
      </c>
      <c r="B36353" s="8">
        <v>1.1648193359375E-9</v>
      </c>
    </row>
    <row r="36354" spans="1:2">
      <c r="A36354" s="2">
        <v>3635.30000000069</v>
      </c>
      <c r="B36354" s="8">
        <v>1.174584960937502E-9</v>
      </c>
    </row>
    <row r="36355" spans="1:2">
      <c r="A36355" s="2">
        <v>3635.4000000006899</v>
      </c>
      <c r="B36355" s="8">
        <v>1.1744323730468679E-9</v>
      </c>
    </row>
    <row r="36356" spans="1:2">
      <c r="A36356" s="2">
        <v>3635.5000000006899</v>
      </c>
      <c r="B36356" s="8">
        <v>1.1719909667968711E-9</v>
      </c>
    </row>
    <row r="36357" spans="1:2">
      <c r="A36357" s="2">
        <v>3635.6000000006902</v>
      </c>
      <c r="B36357" s="8">
        <v>1.146661376953123E-9</v>
      </c>
    </row>
    <row r="36358" spans="1:2">
      <c r="A36358" s="2">
        <v>3635.7000000006901</v>
      </c>
      <c r="B36358" s="8">
        <v>1.1932006835937479E-9</v>
      </c>
    </row>
    <row r="36359" spans="1:2">
      <c r="A36359" s="2">
        <v>3635.80000000069</v>
      </c>
      <c r="B36359" s="8">
        <v>1.1639038085937409E-9</v>
      </c>
    </row>
    <row r="36360" spans="1:2">
      <c r="A36360" s="2">
        <v>3635.9000000006899</v>
      </c>
      <c r="B36360" s="8">
        <v>1.104699707031259E-9</v>
      </c>
    </row>
    <row r="36361" spans="1:2">
      <c r="A36361" s="2">
        <v>3636.0000000006899</v>
      </c>
      <c r="B36361" s="8">
        <v>1.152459716796877E-9</v>
      </c>
    </row>
    <row r="36362" spans="1:2">
      <c r="A36362" s="2">
        <v>3636.1000000006902</v>
      </c>
      <c r="B36362" s="8">
        <v>1.141778564453116E-9</v>
      </c>
    </row>
    <row r="36363" spans="1:2">
      <c r="A36363" s="2">
        <v>3636.2000000006901</v>
      </c>
      <c r="B36363" s="8">
        <v>1.196557617187504E-9</v>
      </c>
    </row>
    <row r="36364" spans="1:2">
      <c r="A36364" s="2">
        <v>3636.30000000069</v>
      </c>
      <c r="B36364" s="8">
        <v>1.1414733886718819E-9</v>
      </c>
    </row>
    <row r="36365" spans="1:2">
      <c r="A36365" s="2">
        <v>3636.4000000006899</v>
      </c>
      <c r="B36365" s="8">
        <v>1.210595703125011E-9</v>
      </c>
    </row>
    <row r="36366" spans="1:2">
      <c r="A36366" s="2">
        <v>3636.5000000006899</v>
      </c>
      <c r="B36366" s="8">
        <v>1.159020996093746E-9</v>
      </c>
    </row>
    <row r="36367" spans="1:2">
      <c r="A36367" s="2">
        <v>3636.6000000006902</v>
      </c>
      <c r="B36367" s="8">
        <v>1.1758056640625069E-9</v>
      </c>
    </row>
    <row r="36368" spans="1:2">
      <c r="A36368" s="2">
        <v>3636.7000000006901</v>
      </c>
      <c r="B36368" s="8">
        <v>1.1440673828124799E-9</v>
      </c>
    </row>
    <row r="36369" spans="1:2">
      <c r="A36369" s="2">
        <v>3636.80000000069</v>
      </c>
      <c r="B36369" s="8">
        <v>1.1751953125000159E-9</v>
      </c>
    </row>
    <row r="36370" spans="1:2">
      <c r="A36370" s="2">
        <v>3636.9000000006899</v>
      </c>
      <c r="B36370" s="8">
        <v>1.1603942871093729E-9</v>
      </c>
    </row>
    <row r="36371" spans="1:2">
      <c r="A36371" s="2">
        <v>3637.0000000006899</v>
      </c>
      <c r="B36371" s="8">
        <v>1.172143554687516E-9</v>
      </c>
    </row>
    <row r="36372" spans="1:2">
      <c r="A36372" s="2">
        <v>3637.1000000006902</v>
      </c>
      <c r="B36372" s="8">
        <v>1.13033447265623E-9</v>
      </c>
    </row>
    <row r="36373" spans="1:2">
      <c r="A36373" s="2">
        <v>3637.2000000006901</v>
      </c>
      <c r="B36373" s="8">
        <v>1.2189880371093639E-9</v>
      </c>
    </row>
    <row r="36374" spans="1:2">
      <c r="A36374" s="2">
        <v>3637.30000000069</v>
      </c>
      <c r="B36374" s="8">
        <v>1.1239257812500181E-9</v>
      </c>
    </row>
    <row r="36375" spans="1:2">
      <c r="A36375" s="2">
        <v>3637.4000000006899</v>
      </c>
      <c r="B36375" s="8">
        <v>1.1631408691406381E-9</v>
      </c>
    </row>
    <row r="36376" spans="1:2">
      <c r="A36376" s="2">
        <v>3637.5000000006899</v>
      </c>
      <c r="B36376" s="8">
        <v>1.212426757812496E-9</v>
      </c>
    </row>
    <row r="36377" spans="1:2">
      <c r="A36377" s="2">
        <v>3637.6000000006902</v>
      </c>
      <c r="B36377" s="8">
        <v>1.1083618164062389E-9</v>
      </c>
    </row>
    <row r="36378" spans="1:2">
      <c r="A36378" s="2">
        <v>3637.7000000006901</v>
      </c>
      <c r="B36378" s="8">
        <v>1.1932006835937591E-9</v>
      </c>
    </row>
    <row r="36379" spans="1:2">
      <c r="A36379" s="2">
        <v>3637.80000000069</v>
      </c>
      <c r="B36379" s="8">
        <v>1.196099853515614E-9</v>
      </c>
    </row>
    <row r="36380" spans="1:2">
      <c r="A36380" s="2">
        <v>3637.9000000006899</v>
      </c>
      <c r="B36380" s="8">
        <v>1.182214355468741E-9</v>
      </c>
    </row>
    <row r="36381" spans="1:2">
      <c r="A36381" s="2">
        <v>3638.0000000006899</v>
      </c>
      <c r="B36381" s="8">
        <v>1.171075439453112E-9</v>
      </c>
    </row>
    <row r="36382" spans="1:2">
      <c r="A36382" s="2">
        <v>3638.1000000006902</v>
      </c>
      <c r="B36382" s="8">
        <v>1.093408203124996E-9</v>
      </c>
    </row>
    <row r="36383" spans="1:2">
      <c r="A36383" s="2">
        <v>3638.2000000006901</v>
      </c>
      <c r="B36383" s="8">
        <v>1.182977294921877E-9</v>
      </c>
    </row>
    <row r="36384" spans="1:2">
      <c r="A36384" s="2">
        <v>3638.30000000069</v>
      </c>
      <c r="B36384" s="8">
        <v>1.189385986328134E-9</v>
      </c>
    </row>
    <row r="36385" spans="1:2">
      <c r="A36385" s="2">
        <v>3638.4000000006899</v>
      </c>
      <c r="B36385" s="8">
        <v>1.1327758789062391E-9</v>
      </c>
    </row>
    <row r="36386" spans="1:2">
      <c r="A36386" s="2">
        <v>3638.5000000006899</v>
      </c>
      <c r="B36386" s="8">
        <v>1.148034667968761E-9</v>
      </c>
    </row>
    <row r="36387" spans="1:2">
      <c r="A36387" s="2">
        <v>3638.6000000006902</v>
      </c>
      <c r="B36387" s="8">
        <v>1.1584106445312539E-9</v>
      </c>
    </row>
    <row r="36388" spans="1:2">
      <c r="A36388" s="2">
        <v>3638.7000000006901</v>
      </c>
      <c r="B36388" s="8">
        <v>1.1567321777343709E-9</v>
      </c>
    </row>
    <row r="36389" spans="1:2">
      <c r="A36389" s="2">
        <v>3638.80000000069</v>
      </c>
      <c r="B36389" s="8">
        <v>1.1645141601562541E-9</v>
      </c>
    </row>
    <row r="36390" spans="1:2">
      <c r="A36390" s="2">
        <v>3638.9000000006899</v>
      </c>
      <c r="B36390" s="8">
        <v>1.1307922363281321E-9</v>
      </c>
    </row>
    <row r="36391" spans="1:2">
      <c r="A36391" s="2">
        <v>3639.0000000006899</v>
      </c>
      <c r="B36391" s="8">
        <v>1.1750427246093819E-9</v>
      </c>
    </row>
    <row r="36392" spans="1:2">
      <c r="A36392" s="2">
        <v>3639.1000000006902</v>
      </c>
      <c r="B36392" s="8">
        <v>1.186639404296891E-9</v>
      </c>
    </row>
    <row r="36393" spans="1:2">
      <c r="A36393" s="2">
        <v>3639.2000000006901</v>
      </c>
      <c r="B36393" s="8">
        <v>1.1866394042968571E-9</v>
      </c>
    </row>
    <row r="36394" spans="1:2">
      <c r="A36394" s="2">
        <v>3639.30000000069</v>
      </c>
      <c r="B36394" s="8">
        <v>1.166955566406252E-9</v>
      </c>
    </row>
    <row r="36395" spans="1:2">
      <c r="A36395" s="2">
        <v>3639.4000000006899</v>
      </c>
      <c r="B36395" s="8">
        <v>1.1350646972656249E-9</v>
      </c>
    </row>
    <row r="36396" spans="1:2">
      <c r="A36396" s="2">
        <v>3639.5000000006899</v>
      </c>
      <c r="B36396" s="8">
        <v>1.154901123046864E-9</v>
      </c>
    </row>
    <row r="36397" spans="1:2">
      <c r="A36397" s="2">
        <v>3639.6000000006902</v>
      </c>
      <c r="B36397" s="8">
        <v>1.208459472656259E-9</v>
      </c>
    </row>
    <row r="36398" spans="1:2">
      <c r="A36398" s="2">
        <v>3639.7000000006901</v>
      </c>
      <c r="B36398" s="8">
        <v>1.166802978515618E-9</v>
      </c>
    </row>
    <row r="36399" spans="1:2">
      <c r="A36399" s="2">
        <v>3639.80000000069</v>
      </c>
      <c r="B36399" s="8">
        <v>1.1826721191406321E-9</v>
      </c>
    </row>
    <row r="36400" spans="1:2">
      <c r="A36400" s="2">
        <v>3639.9000000006899</v>
      </c>
      <c r="B36400" s="8">
        <v>1.1719909667968711E-9</v>
      </c>
    </row>
    <row r="36401" spans="1:2">
      <c r="A36401" s="2">
        <v>3640.0000000006899</v>
      </c>
      <c r="B36401" s="8">
        <v>1.154443359375007E-9</v>
      </c>
    </row>
    <row r="36402" spans="1:2">
      <c r="A36402" s="2">
        <v>3640.1000000006902</v>
      </c>
      <c r="B36402" s="8">
        <v>1.1938110351562279E-9</v>
      </c>
    </row>
    <row r="36403" spans="1:2">
      <c r="A36403" s="2">
        <v>3640.2000000006901</v>
      </c>
      <c r="B36403" s="8">
        <v>1.128350830078123E-9</v>
      </c>
    </row>
    <row r="36404" spans="1:2">
      <c r="A36404" s="2">
        <v>3640.30000000069</v>
      </c>
      <c r="B36404" s="8">
        <v>1.183587646484368E-9</v>
      </c>
    </row>
    <row r="36405" spans="1:2">
      <c r="A36405" s="2">
        <v>3640.4000000006899</v>
      </c>
      <c r="B36405" s="8">
        <v>1.197320556640641E-9</v>
      </c>
    </row>
    <row r="36406" spans="1:2">
      <c r="A36406" s="2">
        <v>3640.5000000006899</v>
      </c>
      <c r="B36406" s="8">
        <v>1.133996582031254E-9</v>
      </c>
    </row>
    <row r="36407" spans="1:2">
      <c r="A36407" s="2">
        <v>3640.6000000006902</v>
      </c>
      <c r="B36407" s="8">
        <v>1.1413208007812591E-9</v>
      </c>
    </row>
    <row r="36408" spans="1:2">
      <c r="A36408" s="2">
        <v>3640.7000000006901</v>
      </c>
      <c r="B36408" s="8">
        <v>1.152917480468757E-9</v>
      </c>
    </row>
    <row r="36409" spans="1:2">
      <c r="A36409" s="2">
        <v>3640.80000000069</v>
      </c>
      <c r="B36409" s="8">
        <v>1.2072387695312661E-9</v>
      </c>
    </row>
    <row r="36410" spans="1:2">
      <c r="A36410" s="2">
        <v>3640.9000000006899</v>
      </c>
      <c r="B36410" s="8">
        <v>1.1462036132812431E-9</v>
      </c>
    </row>
    <row r="36411" spans="1:2">
      <c r="A36411" s="2">
        <v>3641.0000000006899</v>
      </c>
      <c r="B36411" s="8">
        <v>1.183892822265625E-9</v>
      </c>
    </row>
    <row r="36412" spans="1:2">
      <c r="A36412" s="2">
        <v>3641.1000000006902</v>
      </c>
      <c r="B36412" s="8">
        <v>1.137811279296879E-9</v>
      </c>
    </row>
    <row r="36413" spans="1:2">
      <c r="A36413" s="2">
        <v>3641.2000000006901</v>
      </c>
      <c r="B36413" s="8">
        <v>1.189385986328123E-9</v>
      </c>
    </row>
    <row r="36414" spans="1:2">
      <c r="A36414" s="2">
        <v>3641.30000000069</v>
      </c>
      <c r="B36414" s="8">
        <v>1.2052551269531249E-9</v>
      </c>
    </row>
    <row r="36415" spans="1:2">
      <c r="A36415" s="2">
        <v>3641.4000000006899</v>
      </c>
      <c r="B36415" s="8">
        <v>1.174584960937502E-9</v>
      </c>
    </row>
    <row r="36416" spans="1:2">
      <c r="A36416" s="2">
        <v>3641.5000000006899</v>
      </c>
      <c r="B36416" s="8">
        <v>1.152154541015621E-9</v>
      </c>
    </row>
    <row r="36417" spans="1:2">
      <c r="A36417" s="2">
        <v>3641.6000000006902</v>
      </c>
      <c r="B36417" s="8">
        <v>1.2121215820312389E-9</v>
      </c>
    </row>
    <row r="36418" spans="1:2">
      <c r="A36418" s="2">
        <v>3641.7000000006901</v>
      </c>
      <c r="B36418" s="8">
        <v>1.1623779296875021E-9</v>
      </c>
    </row>
    <row r="36419" spans="1:2">
      <c r="A36419" s="2">
        <v>3641.80000000069</v>
      </c>
      <c r="B36419" s="8">
        <v>1.1591735839843909E-9</v>
      </c>
    </row>
    <row r="36420" spans="1:2">
      <c r="A36420" s="2">
        <v>3641.9000000006899</v>
      </c>
      <c r="B36420" s="8">
        <v>1.1286560058593681E-9</v>
      </c>
    </row>
    <row r="36421" spans="1:2">
      <c r="A36421" s="2">
        <v>3642.0000000006899</v>
      </c>
      <c r="B36421" s="8">
        <v>1.146813964843757E-9</v>
      </c>
    </row>
    <row r="36422" spans="1:2">
      <c r="A36422" s="2">
        <v>3642.1000000006902</v>
      </c>
      <c r="B36422" s="8">
        <v>1.1045471191406359E-9</v>
      </c>
    </row>
    <row r="36423" spans="1:2">
      <c r="A36423" s="2">
        <v>3642.2000000006901</v>
      </c>
      <c r="B36423" s="8">
        <v>1.1141601562499929E-9</v>
      </c>
    </row>
    <row r="36424" spans="1:2">
      <c r="A36424" s="2">
        <v>3642.30000000069</v>
      </c>
      <c r="B36424" s="8">
        <v>1.1155334472656209E-9</v>
      </c>
    </row>
    <row r="36425" spans="1:2">
      <c r="A36425" s="2">
        <v>3642.4000000006899</v>
      </c>
      <c r="B36425" s="8">
        <v>1.1785522460937499E-9</v>
      </c>
    </row>
    <row r="36426" spans="1:2">
      <c r="A36426" s="2">
        <v>3642.5000000006899</v>
      </c>
      <c r="B36426" s="8">
        <v>1.1854187011718639E-9</v>
      </c>
    </row>
    <row r="36427" spans="1:2">
      <c r="A36427" s="2">
        <v>3642.6000000006902</v>
      </c>
      <c r="B36427" s="8">
        <v>1.153527832031248E-9</v>
      </c>
    </row>
    <row r="36428" spans="1:2">
      <c r="A36428" s="2">
        <v>3642.7000000006901</v>
      </c>
      <c r="B36428" s="8">
        <v>1.1637512207031291E-9</v>
      </c>
    </row>
    <row r="36429" spans="1:2">
      <c r="A36429" s="2">
        <v>3642.80000000069</v>
      </c>
      <c r="B36429" s="8">
        <v>1.164208984374998E-9</v>
      </c>
    </row>
    <row r="36430" spans="1:2">
      <c r="A36430" s="2">
        <v>3642.9000000006899</v>
      </c>
      <c r="B36430" s="8">
        <v>1.1153808593749981E-9</v>
      </c>
    </row>
    <row r="36431" spans="1:2">
      <c r="A36431" s="2">
        <v>3643.0000000006899</v>
      </c>
      <c r="B36431" s="8">
        <v>1.1147705078124839E-9</v>
      </c>
    </row>
    <row r="36432" spans="1:2">
      <c r="A36432" s="2">
        <v>3643.1000000006902</v>
      </c>
      <c r="B36432" s="8">
        <v>1.1204162597656159E-9</v>
      </c>
    </row>
    <row r="36433" spans="1:2">
      <c r="A36433" s="2">
        <v>3643.2000000006901</v>
      </c>
      <c r="B36433" s="8">
        <v>1.168939208984382E-9</v>
      </c>
    </row>
    <row r="36434" spans="1:2">
      <c r="A36434" s="2">
        <v>3643.30000000069</v>
      </c>
      <c r="B36434" s="8">
        <v>1.141778564453127E-9</v>
      </c>
    </row>
    <row r="36435" spans="1:2">
      <c r="A36435" s="2">
        <v>3643.4000000006899</v>
      </c>
      <c r="B36435" s="8">
        <v>1.173822021484355E-9</v>
      </c>
    </row>
    <row r="36436" spans="1:2">
      <c r="A36436" s="2">
        <v>3643.5000000006899</v>
      </c>
      <c r="B36436" s="8">
        <v>1.137811279296846E-9</v>
      </c>
    </row>
    <row r="36437" spans="1:2">
      <c r="A36437" s="2">
        <v>3643.6000000006902</v>
      </c>
      <c r="B36437" s="8">
        <v>1.1861816406250111E-9</v>
      </c>
    </row>
    <row r="36438" spans="1:2">
      <c r="A36438" s="2">
        <v>3643.7000000006901</v>
      </c>
      <c r="B36438" s="8">
        <v>1.193658447265627E-9</v>
      </c>
    </row>
    <row r="36439" spans="1:2">
      <c r="A36439" s="2">
        <v>3643.80000000069</v>
      </c>
      <c r="B36439" s="8">
        <v>1.1787048339843839E-9</v>
      </c>
    </row>
    <row r="36440" spans="1:2">
      <c r="A36440" s="2">
        <v>3643.9000000006899</v>
      </c>
      <c r="B36440" s="8">
        <v>1.1463562011718659E-9</v>
      </c>
    </row>
    <row r="36441" spans="1:2">
      <c r="A36441" s="2">
        <v>3644.0000000006899</v>
      </c>
      <c r="B36441" s="8">
        <v>1.146356201171855E-9</v>
      </c>
    </row>
    <row r="36442" spans="1:2">
      <c r="A36442" s="2">
        <v>3644.1000000006902</v>
      </c>
      <c r="B36442" s="8">
        <v>1.134149169921877E-9</v>
      </c>
    </row>
    <row r="36443" spans="1:2">
      <c r="A36443" s="2">
        <v>3644.2000000006901</v>
      </c>
      <c r="B36443" s="8">
        <v>1.140100097656232E-9</v>
      </c>
    </row>
    <row r="36444" spans="1:2">
      <c r="A36444" s="2">
        <v>3644.30000000069</v>
      </c>
      <c r="B36444" s="8">
        <v>1.127893066406254E-9</v>
      </c>
    </row>
    <row r="36445" spans="1:2">
      <c r="A36445" s="2">
        <v>3644.4000000006899</v>
      </c>
      <c r="B36445" s="8">
        <v>1.1518493652343749E-9</v>
      </c>
    </row>
    <row r="36446" spans="1:2">
      <c r="A36446" s="2">
        <v>3644.5000000006899</v>
      </c>
      <c r="B36446" s="8">
        <v>1.1910644531249959E-9</v>
      </c>
    </row>
    <row r="36447" spans="1:2">
      <c r="A36447" s="2">
        <v>3644.6000000006902</v>
      </c>
      <c r="B36447" s="8">
        <v>1.127282714843774E-9</v>
      </c>
    </row>
    <row r="36448" spans="1:2">
      <c r="A36448" s="2">
        <v>3644.7000000006901</v>
      </c>
      <c r="B36448" s="8">
        <v>1.1657348632812481E-9</v>
      </c>
    </row>
    <row r="36449" spans="1:2">
      <c r="A36449" s="2">
        <v>3644.80000000069</v>
      </c>
      <c r="B36449" s="8">
        <v>1.1797729492187431E-9</v>
      </c>
    </row>
    <row r="36450" spans="1:2">
      <c r="A36450" s="2">
        <v>3644.9000000006899</v>
      </c>
      <c r="B36450" s="8">
        <v>1.150628662109371E-9</v>
      </c>
    </row>
    <row r="36451" spans="1:2">
      <c r="A36451" s="2">
        <v>3645.0000000006899</v>
      </c>
      <c r="B36451" s="8">
        <v>1.1648193359375E-9</v>
      </c>
    </row>
    <row r="36452" spans="1:2">
      <c r="A36452" s="2">
        <v>3645.1000000006902</v>
      </c>
      <c r="B36452" s="8">
        <v>1.188623046874998E-9</v>
      </c>
    </row>
    <row r="36453" spans="1:2">
      <c r="A36453" s="2">
        <v>3645.2000000006901</v>
      </c>
      <c r="B36453" s="8">
        <v>1.119958496093748E-9</v>
      </c>
    </row>
    <row r="36454" spans="1:2">
      <c r="A36454" s="2">
        <v>3645.30000000069</v>
      </c>
      <c r="B36454" s="8">
        <v>1.111566162109373E-9</v>
      </c>
    </row>
    <row r="36455" spans="1:2">
      <c r="A36455" s="2">
        <v>3645.4000000006899</v>
      </c>
      <c r="B36455" s="8">
        <v>1.1527648925781339E-9</v>
      </c>
    </row>
    <row r="36456" spans="1:2">
      <c r="A36456" s="2">
        <v>3645.5000000006899</v>
      </c>
      <c r="B36456" s="8">
        <v>1.178247070312493E-9</v>
      </c>
    </row>
    <row r="36457" spans="1:2">
      <c r="A36457" s="2">
        <v>3645.6000000006902</v>
      </c>
      <c r="B36457" s="8">
        <v>1.1343017578124889E-9</v>
      </c>
    </row>
    <row r="36458" spans="1:2">
      <c r="A36458" s="2">
        <v>3645.7000000006901</v>
      </c>
      <c r="B36458" s="8">
        <v>1.205255126953114E-9</v>
      </c>
    </row>
    <row r="36459" spans="1:2">
      <c r="A36459" s="2">
        <v>3645.80000000069</v>
      </c>
      <c r="B36459" s="8">
        <v>1.1771789550781229E-9</v>
      </c>
    </row>
    <row r="36460" spans="1:2">
      <c r="A36460" s="2">
        <v>3645.9000000006899</v>
      </c>
      <c r="B36460" s="8">
        <v>1.1672607421874869E-9</v>
      </c>
    </row>
    <row r="36461" spans="1:2">
      <c r="A36461" s="2">
        <v>3646.0000000006899</v>
      </c>
      <c r="B36461" s="8">
        <v>1.188623046874998E-9</v>
      </c>
    </row>
    <row r="36462" spans="1:2">
      <c r="A36462" s="2">
        <v>3646.1000000006902</v>
      </c>
      <c r="B36462" s="8">
        <v>1.1812988281250161E-9</v>
      </c>
    </row>
    <row r="36463" spans="1:2">
      <c r="A36463" s="2">
        <v>3646.2000000006901</v>
      </c>
      <c r="B36463" s="8">
        <v>1.1245361328124979E-9</v>
      </c>
    </row>
    <row r="36464" spans="1:2">
      <c r="A36464" s="2">
        <v>3646.30000000069</v>
      </c>
      <c r="B36464" s="8">
        <v>1.174737548828125E-9</v>
      </c>
    </row>
    <row r="36465" spans="1:2">
      <c r="A36465" s="2">
        <v>3646.4000000006899</v>
      </c>
      <c r="B36465" s="8">
        <v>1.171228027343768E-9</v>
      </c>
    </row>
    <row r="36466" spans="1:2">
      <c r="A36466" s="2">
        <v>3646.5000000006899</v>
      </c>
      <c r="B36466" s="8">
        <v>1.1890808105468769E-9</v>
      </c>
    </row>
    <row r="36467" spans="1:2">
      <c r="A36467" s="2">
        <v>3646.6000000006902</v>
      </c>
      <c r="B36467" s="8">
        <v>1.1651245117187571E-9</v>
      </c>
    </row>
    <row r="36468" spans="1:2">
      <c r="A36468" s="2">
        <v>3646.7000000006901</v>
      </c>
      <c r="B36468" s="8">
        <v>1.135369873046882E-9</v>
      </c>
    </row>
    <row r="36469" spans="1:2">
      <c r="A36469" s="2">
        <v>3646.80000000069</v>
      </c>
      <c r="B36469" s="8">
        <v>1.178094482421859E-9</v>
      </c>
    </row>
    <row r="36470" spans="1:2">
      <c r="A36470" s="2">
        <v>3646.9000000006899</v>
      </c>
      <c r="B36470" s="8">
        <v>1.171228027343768E-9</v>
      </c>
    </row>
    <row r="36471" spans="1:2">
      <c r="A36471" s="2">
        <v>3647.0000000006899</v>
      </c>
      <c r="B36471" s="8">
        <v>1.1889282226562429E-9</v>
      </c>
    </row>
    <row r="36472" spans="1:2">
      <c r="A36472" s="2">
        <v>3647.1000000006902</v>
      </c>
      <c r="B36472" s="8">
        <v>1.126977539062496E-9</v>
      </c>
    </row>
    <row r="36473" spans="1:2">
      <c r="A36473" s="2">
        <v>3647.2000000006901</v>
      </c>
      <c r="B36473" s="8">
        <v>1.149560546875E-9</v>
      </c>
    </row>
    <row r="36474" spans="1:2">
      <c r="A36474" s="2">
        <v>3647.30000000069</v>
      </c>
      <c r="B36474" s="8">
        <v>1.132623291015627E-9</v>
      </c>
    </row>
    <row r="36475" spans="1:2">
      <c r="A36475" s="2">
        <v>3647.4000000006899</v>
      </c>
      <c r="B36475" s="8">
        <v>1.178094482421871E-9</v>
      </c>
    </row>
    <row r="36476" spans="1:2">
      <c r="A36476" s="2">
        <v>3647.5000000006899</v>
      </c>
      <c r="B36476" s="8">
        <v>1.153985595703105E-9</v>
      </c>
    </row>
    <row r="36477" spans="1:2">
      <c r="A36477" s="2">
        <v>3647.6000000006902</v>
      </c>
      <c r="B36477" s="8">
        <v>1.1483398437499959E-9</v>
      </c>
    </row>
    <row r="36478" spans="1:2">
      <c r="A36478" s="2">
        <v>3647.7000000006901</v>
      </c>
      <c r="B36478" s="8">
        <v>1.167108154296886E-9</v>
      </c>
    </row>
    <row r="36479" spans="1:2">
      <c r="A36479" s="2">
        <v>3647.80000000069</v>
      </c>
      <c r="B36479" s="8">
        <v>1.211053466796868E-9</v>
      </c>
    </row>
    <row r="36480" spans="1:2">
      <c r="A36480" s="2">
        <v>3647.9000000006899</v>
      </c>
      <c r="B36480" s="8">
        <v>1.1434570312499889E-9</v>
      </c>
    </row>
    <row r="36481" spans="1:2">
      <c r="A36481" s="2">
        <v>3648.0000000006899</v>
      </c>
      <c r="B36481" s="8">
        <v>1.1855712890624979E-9</v>
      </c>
    </row>
    <row r="36482" spans="1:2">
      <c r="A36482" s="2">
        <v>3648.1000000006902</v>
      </c>
      <c r="B36482" s="8">
        <v>1.159326171875002E-9</v>
      </c>
    </row>
    <row r="36483" spans="1:2">
      <c r="A36483" s="2">
        <v>3648.2000000006901</v>
      </c>
      <c r="B36483" s="8">
        <v>1.169244384765638E-9</v>
      </c>
    </row>
    <row r="36484" spans="1:2">
      <c r="A36484" s="2">
        <v>3648.30000000069</v>
      </c>
      <c r="B36484" s="8">
        <v>1.1654296875000241E-9</v>
      </c>
    </row>
    <row r="36485" spans="1:2">
      <c r="A36485" s="2">
        <v>3648.4000000006899</v>
      </c>
      <c r="B36485" s="8">
        <v>1.2038818359375089E-9</v>
      </c>
    </row>
    <row r="36486" spans="1:2">
      <c r="A36486" s="2">
        <v>3648.5000000006899</v>
      </c>
      <c r="B36486" s="8">
        <v>1.171228027343757E-9</v>
      </c>
    </row>
    <row r="36487" spans="1:2">
      <c r="A36487" s="2">
        <v>3648.6000000006902</v>
      </c>
      <c r="B36487" s="8">
        <v>1.191369628906252E-9</v>
      </c>
    </row>
    <row r="36488" spans="1:2">
      <c r="A36488" s="2">
        <v>3648.7000000006901</v>
      </c>
      <c r="B36488" s="8">
        <v>1.1440673828124909E-9</v>
      </c>
    </row>
    <row r="36489" spans="1:2">
      <c r="A36489" s="2">
        <v>3648.80000000069</v>
      </c>
      <c r="B36489" s="8">
        <v>1.2096801757812629E-9</v>
      </c>
    </row>
    <row r="36490" spans="1:2">
      <c r="A36490" s="2">
        <v>3648.9000000006899</v>
      </c>
      <c r="B36490" s="8">
        <v>1.099053955078127E-9</v>
      </c>
    </row>
    <row r="36491" spans="1:2">
      <c r="A36491" s="2">
        <v>3649.0000000006899</v>
      </c>
      <c r="B36491" s="8">
        <v>1.1471191406250019E-9</v>
      </c>
    </row>
    <row r="36492" spans="1:2">
      <c r="A36492" s="2">
        <v>3649.1000000006902</v>
      </c>
      <c r="B36492" s="8">
        <v>1.1500183105468789E-9</v>
      </c>
    </row>
    <row r="36493" spans="1:2">
      <c r="A36493" s="2">
        <v>3649.2000000006901</v>
      </c>
      <c r="B36493" s="8">
        <v>1.1077514648437479E-9</v>
      </c>
    </row>
    <row r="36494" spans="1:2">
      <c r="A36494" s="2">
        <v>3649.30000000069</v>
      </c>
      <c r="B36494" s="8">
        <v>1.1568847656249929E-9</v>
      </c>
    </row>
    <row r="36495" spans="1:2">
      <c r="A36495" s="2">
        <v>3649.4000000006899</v>
      </c>
      <c r="B36495" s="8">
        <v>1.1736694335937539E-9</v>
      </c>
    </row>
    <row r="36496" spans="1:2">
      <c r="A36496" s="2">
        <v>3649.5000000006899</v>
      </c>
      <c r="B36496" s="8">
        <v>1.1750427246093819E-9</v>
      </c>
    </row>
    <row r="36497" spans="1:2">
      <c r="A36497" s="2">
        <v>3649.6000000006902</v>
      </c>
      <c r="B36497" s="8">
        <v>1.127893066406254E-9</v>
      </c>
    </row>
    <row r="36498" spans="1:2">
      <c r="A36498" s="2">
        <v>3649.7000000006901</v>
      </c>
      <c r="B36498" s="8">
        <v>1.161309814453132E-9</v>
      </c>
    </row>
    <row r="36499" spans="1:2">
      <c r="A36499" s="2">
        <v>3649.80000000069</v>
      </c>
      <c r="B36499" s="8">
        <v>1.1793151855468749E-9</v>
      </c>
    </row>
    <row r="36500" spans="1:2">
      <c r="A36500" s="2">
        <v>3649.9000000006899</v>
      </c>
      <c r="B36500" s="8">
        <v>1.173211669921875E-9</v>
      </c>
    </row>
    <row r="36501" spans="1:2">
      <c r="A36501" s="2">
        <v>3650.0000000006899</v>
      </c>
      <c r="B36501" s="8">
        <v>1.1756530761718619E-9</v>
      </c>
    </row>
    <row r="36502" spans="1:2">
      <c r="A36502" s="2">
        <v>3650.1000000006902</v>
      </c>
      <c r="B36502" s="8">
        <v>1.1188903808593771E-9</v>
      </c>
    </row>
    <row r="36503" spans="1:2">
      <c r="A36503" s="2">
        <v>3650.2000000006901</v>
      </c>
      <c r="B36503" s="8">
        <v>1.1652770996093679E-9</v>
      </c>
    </row>
    <row r="36504" spans="1:2">
      <c r="A36504" s="2">
        <v>3650.30000000069</v>
      </c>
      <c r="B36504" s="8">
        <v>1.135217285156237E-9</v>
      </c>
    </row>
    <row r="36505" spans="1:2">
      <c r="A36505" s="2">
        <v>3650.4000000006899</v>
      </c>
      <c r="B36505" s="8">
        <v>1.1600891113281161E-9</v>
      </c>
    </row>
    <row r="36506" spans="1:2">
      <c r="A36506" s="2">
        <v>3650.5000000006899</v>
      </c>
      <c r="B36506" s="8">
        <v>1.1573425292968731E-9</v>
      </c>
    </row>
    <row r="36507" spans="1:2">
      <c r="A36507" s="2">
        <v>3650.6000000006902</v>
      </c>
      <c r="B36507" s="8">
        <v>1.138421630859382E-9</v>
      </c>
    </row>
    <row r="36508" spans="1:2">
      <c r="A36508" s="2">
        <v>3650.7000000006901</v>
      </c>
      <c r="B36508" s="8">
        <v>1.1251464843750001E-9</v>
      </c>
    </row>
    <row r="36509" spans="1:2">
      <c r="A36509" s="2">
        <v>3650.80000000069</v>
      </c>
      <c r="B36509" s="8">
        <v>1.167413330078109E-9</v>
      </c>
    </row>
    <row r="36510" spans="1:2">
      <c r="A36510" s="2">
        <v>3650.9000000006899</v>
      </c>
      <c r="B36510" s="8">
        <v>1.1246887207031431E-9</v>
      </c>
    </row>
    <row r="36511" spans="1:2">
      <c r="A36511" s="2">
        <v>3651.0000000006899</v>
      </c>
      <c r="B36511" s="8">
        <v>1.110192871093757E-9</v>
      </c>
    </row>
    <row r="36512" spans="1:2">
      <c r="A36512" s="2">
        <v>3651.1000000006902</v>
      </c>
      <c r="B36512" s="8">
        <v>1.192285156250011E-9</v>
      </c>
    </row>
    <row r="36513" spans="1:2">
      <c r="A36513" s="2">
        <v>3651.2000000006901</v>
      </c>
      <c r="B36513" s="8">
        <v>1.1329284667968729E-9</v>
      </c>
    </row>
    <row r="36514" spans="1:2">
      <c r="A36514" s="2">
        <v>3651.30000000069</v>
      </c>
      <c r="B36514" s="8">
        <v>1.127893066406254E-9</v>
      </c>
    </row>
    <row r="36515" spans="1:2">
      <c r="A36515" s="2">
        <v>3651.4000000006899</v>
      </c>
      <c r="B36515" s="8">
        <v>1.179925537109388E-9</v>
      </c>
    </row>
    <row r="36516" spans="1:2">
      <c r="A36516" s="2">
        <v>3651.5000000006899</v>
      </c>
      <c r="B36516" s="8">
        <v>1.154443359375018E-9</v>
      </c>
    </row>
    <row r="36517" spans="1:2">
      <c r="A36517" s="2">
        <v>3651.6000000006902</v>
      </c>
      <c r="B36517" s="8">
        <v>1.1457458496093749E-9</v>
      </c>
    </row>
    <row r="36518" spans="1:2">
      <c r="A36518" s="2">
        <v>3651.7000000006901</v>
      </c>
      <c r="B36518" s="8">
        <v>1.1301818847656291E-9</v>
      </c>
    </row>
    <row r="36519" spans="1:2">
      <c r="A36519" s="2">
        <v>3651.80000000069</v>
      </c>
      <c r="B36519" s="8">
        <v>1.2046447753906339E-9</v>
      </c>
    </row>
    <row r="36520" spans="1:2">
      <c r="A36520" s="2">
        <v>3651.9000000006899</v>
      </c>
      <c r="B36520" s="8">
        <v>1.147424316406248E-9</v>
      </c>
    </row>
    <row r="36521" spans="1:2">
      <c r="A36521" s="2">
        <v>3652.0000000006899</v>
      </c>
      <c r="B36521" s="8">
        <v>1.1335388183593751E-9</v>
      </c>
    </row>
    <row r="36522" spans="1:2">
      <c r="A36522" s="2">
        <v>3652.1000000006902</v>
      </c>
      <c r="B36522" s="8">
        <v>1.1401000976562429E-9</v>
      </c>
    </row>
    <row r="36523" spans="1:2">
      <c r="A36523" s="2">
        <v>3652.2000000006901</v>
      </c>
      <c r="B36523" s="8">
        <v>1.206933593749998E-9</v>
      </c>
    </row>
    <row r="36524" spans="1:2">
      <c r="A36524" s="2">
        <v>3652.30000000069</v>
      </c>
      <c r="B36524" s="8">
        <v>1.151391601562496E-9</v>
      </c>
    </row>
    <row r="36525" spans="1:2">
      <c r="A36525" s="2">
        <v>3652.4000000006899</v>
      </c>
      <c r="B36525" s="8">
        <v>1.0952392578125019E-9</v>
      </c>
    </row>
    <row r="36526" spans="1:2">
      <c r="A36526" s="2">
        <v>3652.5000000006899</v>
      </c>
      <c r="B36526" s="8">
        <v>1.141168212890625E-9</v>
      </c>
    </row>
    <row r="36527" spans="1:2">
      <c r="A36527" s="2">
        <v>3652.6000000006902</v>
      </c>
      <c r="B36527" s="8">
        <v>1.1243835449218529E-9</v>
      </c>
    </row>
    <row r="36528" spans="1:2">
      <c r="A36528" s="2">
        <v>3652.7000000006901</v>
      </c>
      <c r="B36528" s="8">
        <v>1.158563232421866E-9</v>
      </c>
    </row>
    <row r="36529" spans="1:2">
      <c r="A36529" s="2">
        <v>3652.80000000069</v>
      </c>
      <c r="B36529" s="8">
        <v>1.1800781249999999E-9</v>
      </c>
    </row>
    <row r="36530" spans="1:2">
      <c r="A36530" s="2">
        <v>3652.9000000006899</v>
      </c>
      <c r="B36530" s="8">
        <v>1.128656005859391E-9</v>
      </c>
    </row>
    <row r="36531" spans="1:2">
      <c r="A36531" s="2">
        <v>3653.0000000006899</v>
      </c>
      <c r="B36531" s="8">
        <v>1.1675659179687539E-9</v>
      </c>
    </row>
    <row r="36532" spans="1:2">
      <c r="A36532" s="2">
        <v>3653.1000000006902</v>
      </c>
      <c r="B36532" s="8">
        <v>1.0848632812500199E-9</v>
      </c>
    </row>
    <row r="36533" spans="1:2">
      <c r="A36533" s="2">
        <v>3653.2000000006901</v>
      </c>
      <c r="B36533" s="8">
        <v>1.1182800292968861E-9</v>
      </c>
    </row>
    <row r="36534" spans="1:2">
      <c r="A36534" s="2">
        <v>3653.30000000069</v>
      </c>
      <c r="B36534" s="8">
        <v>1.1310974121093879E-9</v>
      </c>
    </row>
    <row r="36535" spans="1:2">
      <c r="A36535" s="2">
        <v>3653.4000000006899</v>
      </c>
      <c r="B36535" s="8">
        <v>1.108666992187484E-9</v>
      </c>
    </row>
    <row r="36536" spans="1:2">
      <c r="A36536" s="2">
        <v>3653.5000000006899</v>
      </c>
      <c r="B36536" s="8">
        <v>1.141168212890636E-9</v>
      </c>
    </row>
    <row r="36537" spans="1:2">
      <c r="A36537" s="2">
        <v>3653.6000000006902</v>
      </c>
      <c r="B36537" s="8">
        <v>1.128045654296888E-9</v>
      </c>
    </row>
    <row r="36538" spans="1:2">
      <c r="A36538" s="2">
        <v>3653.7000000006901</v>
      </c>
      <c r="B36538" s="8">
        <v>1.107904052734371E-9</v>
      </c>
    </row>
    <row r="36539" spans="1:2">
      <c r="A36539" s="2">
        <v>3653.80000000069</v>
      </c>
      <c r="B36539" s="8">
        <v>1.169244384765627E-9</v>
      </c>
    </row>
    <row r="36540" spans="1:2">
      <c r="A36540" s="2">
        <v>3653.9000000006899</v>
      </c>
      <c r="B36540" s="8">
        <v>1.110192871093757E-9</v>
      </c>
    </row>
    <row r="36541" spans="1:2">
      <c r="A36541" s="2">
        <v>3654.0000000006899</v>
      </c>
      <c r="B36541" s="8">
        <v>1.1443725585937589E-9</v>
      </c>
    </row>
    <row r="36542" spans="1:2">
      <c r="A36542" s="2">
        <v>3654.1000000006902</v>
      </c>
      <c r="B36542" s="8">
        <v>1.110040283203112E-9</v>
      </c>
    </row>
    <row r="36543" spans="1:2">
      <c r="A36543" s="2">
        <v>3654.2000000006901</v>
      </c>
      <c r="B36543" s="8">
        <v>1.148187255859384E-9</v>
      </c>
    </row>
    <row r="36544" spans="1:2">
      <c r="A36544" s="2">
        <v>3654.30000000069</v>
      </c>
      <c r="B36544" s="8">
        <v>1.1617675781249999E-9</v>
      </c>
    </row>
    <row r="36545" spans="1:2">
      <c r="A36545" s="2">
        <v>3654.4000000006899</v>
      </c>
      <c r="B36545" s="8">
        <v>1.1503234863281139E-9</v>
      </c>
    </row>
    <row r="36546" spans="1:2">
      <c r="A36546" s="2">
        <v>3654.5000000006899</v>
      </c>
      <c r="B36546" s="8">
        <v>1.0995117187500069E-9</v>
      </c>
    </row>
    <row r="36547" spans="1:2">
      <c r="A36547" s="2">
        <v>3654.6000000006902</v>
      </c>
      <c r="B36547" s="8">
        <v>1.1805358886718679E-9</v>
      </c>
    </row>
    <row r="36548" spans="1:2">
      <c r="A36548" s="2">
        <v>3654.7000000006901</v>
      </c>
      <c r="B36548" s="8">
        <v>1.1484924316406289E-9</v>
      </c>
    </row>
    <row r="36549" spans="1:2">
      <c r="A36549" s="2">
        <v>3654.80000000069</v>
      </c>
      <c r="B36549" s="8">
        <v>1.1092773437499979E-9</v>
      </c>
    </row>
    <row r="36550" spans="1:2">
      <c r="A36550" s="2">
        <v>3654.9000000006899</v>
      </c>
      <c r="B36550" s="8">
        <v>1.165887451171893E-9</v>
      </c>
    </row>
    <row r="36551" spans="1:2">
      <c r="A36551" s="2">
        <v>3655.0000000006899</v>
      </c>
      <c r="B36551" s="8">
        <v>1.151239013671851E-9</v>
      </c>
    </row>
    <row r="36552" spans="1:2">
      <c r="A36552" s="2">
        <v>3655.1000000006902</v>
      </c>
      <c r="B36552" s="8">
        <v>1.1429992675781319E-9</v>
      </c>
    </row>
    <row r="36553" spans="1:2">
      <c r="A36553" s="2">
        <v>3655.2000000007001</v>
      </c>
      <c r="B36553" s="8">
        <v>1.1645141601562661E-9</v>
      </c>
    </row>
    <row r="36554" spans="1:2">
      <c r="A36554" s="2">
        <v>3655.30000000069</v>
      </c>
      <c r="B36554" s="8">
        <v>1.1506286621093819E-9</v>
      </c>
    </row>
    <row r="36555" spans="1:2">
      <c r="A36555" s="2">
        <v>3655.4000000006899</v>
      </c>
      <c r="B36555" s="8">
        <v>1.132623291015627E-9</v>
      </c>
    </row>
    <row r="36556" spans="1:2">
      <c r="A36556" s="2">
        <v>3655.5000000006899</v>
      </c>
      <c r="B36556" s="8">
        <v>1.1732116699218859E-9</v>
      </c>
    </row>
    <row r="36557" spans="1:2">
      <c r="A36557" s="2">
        <v>3655.6000000006902</v>
      </c>
      <c r="B36557" s="8">
        <v>1.121026611328141E-9</v>
      </c>
    </row>
    <row r="36558" spans="1:2">
      <c r="A36558" s="2">
        <v>3655.7000000007001</v>
      </c>
      <c r="B36558" s="8">
        <v>1.1594787597656251E-9</v>
      </c>
    </row>
    <row r="36559" spans="1:2">
      <c r="A36559" s="2">
        <v>3655.80000000069</v>
      </c>
      <c r="B36559" s="8">
        <v>1.1472717285156469E-9</v>
      </c>
    </row>
    <row r="36560" spans="1:2">
      <c r="A36560" s="2">
        <v>3655.9000000006899</v>
      </c>
      <c r="B36560" s="8">
        <v>1.1063781738281209E-9</v>
      </c>
    </row>
    <row r="36561" spans="1:2">
      <c r="A36561" s="2">
        <v>3656.0000000006999</v>
      </c>
      <c r="B36561" s="8">
        <v>1.150933837890616E-9</v>
      </c>
    </row>
    <row r="36562" spans="1:2">
      <c r="A36562" s="2">
        <v>3656.1000000007002</v>
      </c>
      <c r="B36562" s="8">
        <v>1.141778564453116E-9</v>
      </c>
    </row>
    <row r="36563" spans="1:2">
      <c r="A36563" s="2">
        <v>3656.2000000007001</v>
      </c>
      <c r="B36563" s="8">
        <v>1.134759521484368E-9</v>
      </c>
    </row>
    <row r="36564" spans="1:2">
      <c r="A36564" s="2">
        <v>3656.30000000069</v>
      </c>
      <c r="B36564" s="8">
        <v>1.1439147949218459E-9</v>
      </c>
    </row>
    <row r="36565" spans="1:2">
      <c r="A36565" s="2">
        <v>3656.4000000006899</v>
      </c>
      <c r="B36565" s="8">
        <v>1.1631408691406269E-9</v>
      </c>
    </row>
    <row r="36566" spans="1:2">
      <c r="A36566" s="2">
        <v>3656.5000000006999</v>
      </c>
      <c r="B36566" s="8">
        <v>1.0819641113281209E-9</v>
      </c>
    </row>
    <row r="36567" spans="1:2">
      <c r="A36567" s="2">
        <v>3656.6000000007002</v>
      </c>
      <c r="B36567" s="8">
        <v>1.1973205566406181E-9</v>
      </c>
    </row>
    <row r="36568" spans="1:2">
      <c r="A36568" s="2">
        <v>3656.7000000007001</v>
      </c>
      <c r="B36568" s="8">
        <v>1.107598876953125E-9</v>
      </c>
    </row>
    <row r="36569" spans="1:2">
      <c r="A36569" s="2">
        <v>3656.8000000007</v>
      </c>
      <c r="B36569" s="8">
        <v>1.1645141601562661E-9</v>
      </c>
    </row>
    <row r="36570" spans="1:2">
      <c r="A36570" s="2">
        <v>3656.9000000006999</v>
      </c>
      <c r="B36570" s="8">
        <v>1.1603942871093729E-9</v>
      </c>
    </row>
    <row r="36571" spans="1:2">
      <c r="A36571" s="2">
        <v>3657.0000000006999</v>
      </c>
      <c r="B36571" s="8">
        <v>1.1301818847656179E-9</v>
      </c>
    </row>
    <row r="36572" spans="1:2">
      <c r="A36572" s="2">
        <v>3657.1000000007002</v>
      </c>
      <c r="B36572" s="8">
        <v>1.1465087890625109E-9</v>
      </c>
    </row>
    <row r="36573" spans="1:2">
      <c r="A36573" s="2">
        <v>3657.2000000007001</v>
      </c>
      <c r="B36573" s="8">
        <v>1.171685791015614E-9</v>
      </c>
    </row>
    <row r="36574" spans="1:2">
      <c r="A36574" s="2">
        <v>3657.3000000007</v>
      </c>
      <c r="B36574" s="8">
        <v>1.147424316406248E-9</v>
      </c>
    </row>
    <row r="36575" spans="1:2">
      <c r="A36575" s="2">
        <v>3657.4000000006999</v>
      </c>
      <c r="B36575" s="8">
        <v>1.184960937499996E-9</v>
      </c>
    </row>
    <row r="36576" spans="1:2">
      <c r="A36576" s="2">
        <v>3657.5000000006999</v>
      </c>
      <c r="B36576" s="8">
        <v>1.106683349609377E-9</v>
      </c>
    </row>
    <row r="36577" spans="1:2">
      <c r="A36577" s="2">
        <v>3657.6000000007002</v>
      </c>
      <c r="B36577" s="8">
        <v>1.196252441406248E-9</v>
      </c>
    </row>
    <row r="36578" spans="1:2">
      <c r="A36578" s="2">
        <v>3657.7000000007001</v>
      </c>
      <c r="B36578" s="8">
        <v>1.135217285156237E-9</v>
      </c>
    </row>
    <row r="36579" spans="1:2">
      <c r="A36579" s="2">
        <v>3657.8000000007</v>
      </c>
      <c r="B36579" s="8">
        <v>1.113092041015634E-9</v>
      </c>
    </row>
    <row r="36580" spans="1:2">
      <c r="A36580" s="2">
        <v>3657.9000000006999</v>
      </c>
      <c r="B36580" s="8">
        <v>1.1674133300781319E-9</v>
      </c>
    </row>
    <row r="36581" spans="1:2">
      <c r="A36581" s="2">
        <v>3658.0000000006999</v>
      </c>
      <c r="B36581" s="8">
        <v>1.1616149902343771E-9</v>
      </c>
    </row>
    <row r="36582" spans="1:2">
      <c r="A36582" s="2">
        <v>3658.1000000007002</v>
      </c>
      <c r="B36582" s="8">
        <v>1.129876708984373E-9</v>
      </c>
    </row>
    <row r="36583" spans="1:2">
      <c r="A36583" s="2">
        <v>3658.2000000007001</v>
      </c>
      <c r="B36583" s="8">
        <v>1.122857666015636E-9</v>
      </c>
    </row>
    <row r="36584" spans="1:2">
      <c r="A36584" s="2">
        <v>3658.3000000007</v>
      </c>
      <c r="B36584" s="8">
        <v>1.089898681640627E-9</v>
      </c>
    </row>
    <row r="36585" spans="1:2">
      <c r="A36585" s="2">
        <v>3658.4000000006999</v>
      </c>
      <c r="B36585" s="8">
        <v>1.150781249999993E-9</v>
      </c>
    </row>
    <row r="36586" spans="1:2">
      <c r="A36586" s="2">
        <v>3658.5000000006999</v>
      </c>
      <c r="B36586" s="8">
        <v>1.176873779296877E-9</v>
      </c>
    </row>
    <row r="36587" spans="1:2">
      <c r="A36587" s="2">
        <v>3658.6000000007002</v>
      </c>
      <c r="B36587" s="8">
        <v>1.1825195312499981E-9</v>
      </c>
    </row>
    <row r="36588" spans="1:2">
      <c r="A36588" s="2">
        <v>3658.7000000007001</v>
      </c>
      <c r="B36588" s="8">
        <v>1.1083618164062501E-9</v>
      </c>
    </row>
    <row r="36589" spans="1:2">
      <c r="A36589" s="2">
        <v>3658.8000000007</v>
      </c>
      <c r="B36589" s="8">
        <v>1.0874572753906291E-9</v>
      </c>
    </row>
    <row r="36590" spans="1:2">
      <c r="A36590" s="2">
        <v>3658.9000000006999</v>
      </c>
      <c r="B36590" s="8">
        <v>1.1442199707031361E-9</v>
      </c>
    </row>
    <row r="36591" spans="1:2">
      <c r="A36591" s="2">
        <v>3659.0000000006999</v>
      </c>
      <c r="B36591" s="8">
        <v>1.159326171875002E-9</v>
      </c>
    </row>
    <row r="36592" spans="1:2">
      <c r="A36592" s="2">
        <v>3659.1000000007002</v>
      </c>
      <c r="B36592" s="8">
        <v>1.162683105468748E-9</v>
      </c>
    </row>
    <row r="36593" spans="1:2">
      <c r="A36593" s="2">
        <v>3659.2000000007001</v>
      </c>
      <c r="B36593" s="8">
        <v>1.1555114746093881E-9</v>
      </c>
    </row>
    <row r="36594" spans="1:2">
      <c r="A36594" s="2">
        <v>3659.3000000007</v>
      </c>
      <c r="B36594" s="8">
        <v>1.0880676269531089E-9</v>
      </c>
    </row>
    <row r="36595" spans="1:2">
      <c r="A36595" s="2">
        <v>3659.4000000006999</v>
      </c>
      <c r="B36595" s="8">
        <v>1.153070068359379E-9</v>
      </c>
    </row>
    <row r="36596" spans="1:2">
      <c r="A36596" s="2">
        <v>3659.5000000006999</v>
      </c>
      <c r="B36596" s="8">
        <v>1.0503784179687611E-9</v>
      </c>
    </row>
    <row r="36597" spans="1:2">
      <c r="A36597" s="2">
        <v>3659.6000000007002</v>
      </c>
      <c r="B36597" s="8">
        <v>1.1660400390625039E-9</v>
      </c>
    </row>
    <row r="36598" spans="1:2">
      <c r="A36598" s="2">
        <v>3659.7000000007001</v>
      </c>
      <c r="B36598" s="8">
        <v>1.110345458984379E-9</v>
      </c>
    </row>
    <row r="36599" spans="1:2">
      <c r="A36599" s="2">
        <v>3659.8000000007</v>
      </c>
      <c r="B36599" s="8">
        <v>1.1652770996093909E-9</v>
      </c>
    </row>
    <row r="36600" spans="1:2">
      <c r="A36600" s="2">
        <v>3659.9000000006999</v>
      </c>
      <c r="B36600" s="8">
        <v>1.1436096191406229E-9</v>
      </c>
    </row>
    <row r="36601" spans="1:2">
      <c r="A36601" s="2">
        <v>3660.0000000006999</v>
      </c>
      <c r="B36601" s="8">
        <v>1.1648193359375E-9</v>
      </c>
    </row>
    <row r="36602" spans="1:2">
      <c r="A36602" s="2">
        <v>3660.1000000007002</v>
      </c>
      <c r="B36602" s="8">
        <v>1.155969238281257E-9</v>
      </c>
    </row>
    <row r="36603" spans="1:2">
      <c r="A36603" s="2">
        <v>3660.2000000007001</v>
      </c>
      <c r="B36603" s="8">
        <v>1.0879150390624871E-9</v>
      </c>
    </row>
    <row r="36604" spans="1:2">
      <c r="A36604" s="2">
        <v>3660.3000000007</v>
      </c>
      <c r="B36604" s="8">
        <v>1.0787597656249871E-9</v>
      </c>
    </row>
    <row r="36605" spans="1:2">
      <c r="A36605" s="2">
        <v>3660.4000000006999</v>
      </c>
      <c r="B36605" s="8">
        <v>1.116754150390636E-9</v>
      </c>
    </row>
    <row r="36606" spans="1:2">
      <c r="A36606" s="2">
        <v>3660.5000000006999</v>
      </c>
      <c r="B36606" s="8">
        <v>1.1475769042968709E-9</v>
      </c>
    </row>
    <row r="36607" spans="1:2">
      <c r="A36607" s="2">
        <v>3660.6000000007002</v>
      </c>
      <c r="B36607" s="8">
        <v>1.1602416992187501E-9</v>
      </c>
    </row>
    <row r="36608" spans="1:2">
      <c r="A36608" s="2">
        <v>3660.7000000007001</v>
      </c>
      <c r="B36608" s="8">
        <v>1.2185302734375069E-9</v>
      </c>
    </row>
    <row r="36609" spans="1:2">
      <c r="A36609" s="2">
        <v>3660.8000000007</v>
      </c>
      <c r="B36609" s="8">
        <v>1.0964599609375071E-9</v>
      </c>
    </row>
    <row r="36610" spans="1:2">
      <c r="A36610" s="2">
        <v>3660.9000000006999</v>
      </c>
      <c r="B36610" s="8">
        <v>1.129113769531248E-9</v>
      </c>
    </row>
    <row r="36611" spans="1:2">
      <c r="A36611" s="2">
        <v>3661.0000000006999</v>
      </c>
      <c r="B36611" s="8">
        <v>1.142541503906241E-9</v>
      </c>
    </row>
    <row r="36612" spans="1:2">
      <c r="A36612" s="2">
        <v>3661.1000000007002</v>
      </c>
      <c r="B36612" s="8">
        <v>1.1429992675781429E-9</v>
      </c>
    </row>
    <row r="36613" spans="1:2">
      <c r="A36613" s="2">
        <v>3661.2000000007001</v>
      </c>
      <c r="B36613" s="8">
        <v>1.1429992675781429E-9</v>
      </c>
    </row>
    <row r="36614" spans="1:2">
      <c r="A36614" s="2">
        <v>3661.3000000007</v>
      </c>
      <c r="B36614" s="8">
        <v>1.085626220703123E-9</v>
      </c>
    </row>
    <row r="36615" spans="1:2">
      <c r="A36615" s="2">
        <v>3661.4000000006999</v>
      </c>
      <c r="B36615" s="8">
        <v>1.1722961425781269E-9</v>
      </c>
    </row>
    <row r="36616" spans="1:2">
      <c r="A36616" s="2">
        <v>3661.5000000006999</v>
      </c>
      <c r="B36616" s="8">
        <v>1.1584106445312539E-9</v>
      </c>
    </row>
    <row r="36617" spans="1:2">
      <c r="A36617" s="2">
        <v>3661.6000000007002</v>
      </c>
      <c r="B36617" s="8">
        <v>1.1652770996093679E-9</v>
      </c>
    </row>
    <row r="36618" spans="1:2">
      <c r="A36618" s="2">
        <v>3661.7000000007001</v>
      </c>
      <c r="B36618" s="8">
        <v>1.1281982421874999E-9</v>
      </c>
    </row>
    <row r="36619" spans="1:2">
      <c r="A36619" s="2">
        <v>3661.8000000007</v>
      </c>
      <c r="B36619" s="8">
        <v>1.1890808105468659E-9</v>
      </c>
    </row>
    <row r="36620" spans="1:2">
      <c r="A36620" s="2">
        <v>3661.9000000006999</v>
      </c>
      <c r="B36620" s="8">
        <v>1.092034912109379E-9</v>
      </c>
    </row>
    <row r="36621" spans="1:2">
      <c r="A36621" s="2">
        <v>3662.0000000006999</v>
      </c>
      <c r="B36621" s="8">
        <v>1.1755004882812391E-9</v>
      </c>
    </row>
    <row r="36622" spans="1:2">
      <c r="A36622" s="2">
        <v>3662.1000000007002</v>
      </c>
      <c r="B36622" s="8">
        <v>1.1338439941406319E-9</v>
      </c>
    </row>
    <row r="36623" spans="1:2">
      <c r="A36623" s="2">
        <v>3662.2000000007001</v>
      </c>
      <c r="B36623" s="8">
        <v>1.1384216308593711E-9</v>
      </c>
    </row>
    <row r="36624" spans="1:2">
      <c r="A36624" s="2">
        <v>3662.3000000007</v>
      </c>
      <c r="B36624" s="8">
        <v>1.108056640624993E-9</v>
      </c>
    </row>
    <row r="36625" spans="1:2">
      <c r="A36625" s="2">
        <v>3662.4000000006999</v>
      </c>
      <c r="B36625" s="8">
        <v>1.168939208984371E-9</v>
      </c>
    </row>
    <row r="36626" spans="1:2">
      <c r="A36626" s="2">
        <v>3662.5000000006999</v>
      </c>
      <c r="B36626" s="8">
        <v>1.136895751953109E-9</v>
      </c>
    </row>
    <row r="36627" spans="1:2">
      <c r="A36627" s="2">
        <v>3662.6000000007002</v>
      </c>
      <c r="B36627" s="8">
        <v>1.1486450195312519E-9</v>
      </c>
    </row>
    <row r="36628" spans="1:2">
      <c r="A36628" s="2">
        <v>3662.7000000007001</v>
      </c>
      <c r="B36628" s="8">
        <v>1.0808959960937391E-9</v>
      </c>
    </row>
    <row r="36629" spans="1:2">
      <c r="A36629" s="2">
        <v>3662.8000000007</v>
      </c>
      <c r="B36629" s="8">
        <v>1.189538574218757E-9</v>
      </c>
    </row>
    <row r="36630" spans="1:2">
      <c r="A36630" s="2">
        <v>3662.9000000006999</v>
      </c>
      <c r="B36630" s="8">
        <v>1.137658691406268E-9</v>
      </c>
    </row>
    <row r="36631" spans="1:2">
      <c r="A36631" s="2">
        <v>3663.0000000006999</v>
      </c>
      <c r="B36631" s="8">
        <v>1.169854736328118E-9</v>
      </c>
    </row>
    <row r="36632" spans="1:2">
      <c r="A36632" s="2">
        <v>3663.1000000007002</v>
      </c>
      <c r="B36632" s="8">
        <v>1.162835693359382E-9</v>
      </c>
    </row>
    <row r="36633" spans="1:2">
      <c r="A36633" s="2">
        <v>3663.2000000007001</v>
      </c>
      <c r="B36633" s="8">
        <v>1.1903015136718709E-9</v>
      </c>
    </row>
    <row r="36634" spans="1:2">
      <c r="A36634" s="2">
        <v>3663.3000000007</v>
      </c>
      <c r="B36634" s="8">
        <v>1.1182800292968749E-9</v>
      </c>
    </row>
    <row r="36635" spans="1:2">
      <c r="A36635" s="2">
        <v>3663.4000000006999</v>
      </c>
      <c r="B36635" s="8">
        <v>1.1199584960937589E-9</v>
      </c>
    </row>
    <row r="36636" spans="1:2">
      <c r="A36636" s="2">
        <v>3663.5000000006999</v>
      </c>
      <c r="B36636" s="8">
        <v>1.1648193359375E-9</v>
      </c>
    </row>
    <row r="36637" spans="1:2">
      <c r="A36637" s="2">
        <v>3663.6000000007002</v>
      </c>
      <c r="B36637" s="8">
        <v>1.1924377441406119E-9</v>
      </c>
    </row>
    <row r="36638" spans="1:2">
      <c r="A36638" s="2">
        <v>3663.7000000007001</v>
      </c>
      <c r="B36638" s="8">
        <v>1.089898681640627E-9</v>
      </c>
    </row>
    <row r="36639" spans="1:2">
      <c r="A36639" s="2">
        <v>3663.8000000007</v>
      </c>
      <c r="B36639" s="8">
        <v>1.150628662109371E-9</v>
      </c>
    </row>
    <row r="36640" spans="1:2">
      <c r="A36640" s="2">
        <v>3663.9000000006999</v>
      </c>
      <c r="B36640" s="8">
        <v>1.1346069335937569E-9</v>
      </c>
    </row>
    <row r="36641" spans="1:2">
      <c r="A36641" s="2">
        <v>3664.0000000006999</v>
      </c>
      <c r="B36641" s="8">
        <v>1.0915771484375001E-9</v>
      </c>
    </row>
    <row r="36642" spans="1:2">
      <c r="A36642" s="2">
        <v>3664.1000000007002</v>
      </c>
      <c r="B36642" s="8">
        <v>1.144677734375027E-9</v>
      </c>
    </row>
    <row r="36643" spans="1:2">
      <c r="A36643" s="2">
        <v>3664.2000000007001</v>
      </c>
      <c r="B36643" s="8">
        <v>1.162835693359371E-9</v>
      </c>
    </row>
    <row r="36644" spans="1:2">
      <c r="A36644" s="2">
        <v>3664.3000000007</v>
      </c>
      <c r="B36644" s="8">
        <v>1.1393371582031411E-9</v>
      </c>
    </row>
    <row r="36645" spans="1:2">
      <c r="A36645" s="2">
        <v>3664.4000000006999</v>
      </c>
      <c r="B36645" s="8">
        <v>1.1268249511718839E-9</v>
      </c>
    </row>
    <row r="36646" spans="1:2">
      <c r="A36646" s="2">
        <v>3664.5000000006999</v>
      </c>
      <c r="B36646" s="8">
        <v>1.135522460937493E-9</v>
      </c>
    </row>
    <row r="36647" spans="1:2">
      <c r="A36647" s="2">
        <v>3664.6000000007002</v>
      </c>
      <c r="B36647" s="8">
        <v>1.1504760742187479E-9</v>
      </c>
    </row>
    <row r="36648" spans="1:2">
      <c r="A36648" s="2">
        <v>3664.7000000007001</v>
      </c>
      <c r="B36648" s="8">
        <v>1.0946289062499999E-9</v>
      </c>
    </row>
    <row r="36649" spans="1:2">
      <c r="A36649" s="2">
        <v>3664.8000000007</v>
      </c>
      <c r="B36649" s="8">
        <v>1.1568847656249929E-9</v>
      </c>
    </row>
    <row r="36650" spans="1:2">
      <c r="A36650" s="2">
        <v>3664.9000000006999</v>
      </c>
      <c r="B36650" s="8">
        <v>1.142999267578121E-9</v>
      </c>
    </row>
    <row r="36651" spans="1:2">
      <c r="A36651" s="2">
        <v>3665.0000000006999</v>
      </c>
      <c r="B36651" s="8">
        <v>1.1098876953124999E-9</v>
      </c>
    </row>
    <row r="36652" spans="1:2">
      <c r="A36652" s="2">
        <v>3665.1000000007002</v>
      </c>
      <c r="B36652" s="8">
        <v>1.1454406738281181E-9</v>
      </c>
    </row>
    <row r="36653" spans="1:2">
      <c r="A36653" s="2">
        <v>3665.2000000007001</v>
      </c>
      <c r="B36653" s="8">
        <v>1.120111083984371E-9</v>
      </c>
    </row>
    <row r="36654" spans="1:2">
      <c r="A36654" s="2">
        <v>3665.3000000007</v>
      </c>
      <c r="B36654" s="8">
        <v>1.143762207031257E-9</v>
      </c>
    </row>
    <row r="36655" spans="1:2">
      <c r="A36655" s="2">
        <v>3665.4000000006999</v>
      </c>
      <c r="B36655" s="8">
        <v>1.1245361328125091E-9</v>
      </c>
    </row>
    <row r="36656" spans="1:2">
      <c r="A36656" s="2">
        <v>3665.5000000006999</v>
      </c>
      <c r="B36656" s="8">
        <v>1.133538818359342E-9</v>
      </c>
    </row>
    <row r="36657" spans="1:2">
      <c r="A36657" s="2">
        <v>3665.6000000007002</v>
      </c>
      <c r="B36657" s="8">
        <v>1.1147705078125071E-9</v>
      </c>
    </row>
    <row r="36658" spans="1:2">
      <c r="A36658" s="2">
        <v>3665.7000000007001</v>
      </c>
      <c r="B36658" s="8">
        <v>1.0749450683593729E-9</v>
      </c>
    </row>
    <row r="36659" spans="1:2">
      <c r="A36659" s="2">
        <v>3665.8000000007</v>
      </c>
      <c r="B36659" s="8">
        <v>1.159020996093746E-9</v>
      </c>
    </row>
    <row r="36660" spans="1:2">
      <c r="A36660" s="2">
        <v>3665.9000000006999</v>
      </c>
      <c r="B36660" s="8">
        <v>1.1181274414062411E-9</v>
      </c>
    </row>
    <row r="36661" spans="1:2">
      <c r="A36661" s="2">
        <v>3666.0000000006999</v>
      </c>
      <c r="B36661" s="8">
        <v>1.083489990234359E-9</v>
      </c>
    </row>
    <row r="36662" spans="1:2">
      <c r="A36662" s="2">
        <v>3666.1000000007002</v>
      </c>
      <c r="B36662" s="8">
        <v>1.0909667968749869E-9</v>
      </c>
    </row>
    <row r="36663" spans="1:2">
      <c r="A36663" s="2">
        <v>3666.2000000007001</v>
      </c>
      <c r="B36663" s="8">
        <v>1.1783996582031271E-9</v>
      </c>
    </row>
    <row r="36664" spans="1:2">
      <c r="A36664" s="2">
        <v>3666.3000000007</v>
      </c>
      <c r="B36664" s="8">
        <v>1.139031982421884E-9</v>
      </c>
    </row>
    <row r="36665" spans="1:2">
      <c r="A36665" s="2">
        <v>3666.4000000006999</v>
      </c>
      <c r="B36665" s="8">
        <v>1.079370117187489E-9</v>
      </c>
    </row>
    <row r="36666" spans="1:2">
      <c r="A36666" s="2">
        <v>3666.5000000006999</v>
      </c>
      <c r="B36666" s="8">
        <v>1.143762207031234E-9</v>
      </c>
    </row>
    <row r="36667" spans="1:2">
      <c r="A36667" s="2">
        <v>3666.6000000007002</v>
      </c>
      <c r="B36667" s="8">
        <v>1.094171142578132E-9</v>
      </c>
    </row>
    <row r="36668" spans="1:2">
      <c r="A36668" s="2">
        <v>3666.7000000007001</v>
      </c>
      <c r="B36668" s="8">
        <v>1.1166015624999801E-9</v>
      </c>
    </row>
    <row r="36669" spans="1:2">
      <c r="A36669" s="2">
        <v>3666.8000000007</v>
      </c>
      <c r="B36669" s="8">
        <v>1.115075683593752E-9</v>
      </c>
    </row>
    <row r="36670" spans="1:2">
      <c r="A36670" s="2">
        <v>3666.9000000006999</v>
      </c>
      <c r="B36670" s="8">
        <v>1.1286560058593681E-9</v>
      </c>
    </row>
    <row r="36671" spans="1:2">
      <c r="A36671" s="2">
        <v>3667.0000000006999</v>
      </c>
      <c r="B36671" s="8">
        <v>1.144677734374993E-9</v>
      </c>
    </row>
    <row r="36672" spans="1:2">
      <c r="A36672" s="2">
        <v>3667.1000000007002</v>
      </c>
      <c r="B36672" s="8">
        <v>1.0940185546874761E-9</v>
      </c>
    </row>
    <row r="36673" spans="1:2">
      <c r="A36673" s="2">
        <v>3667.2000000007001</v>
      </c>
      <c r="B36673" s="8">
        <v>1.0702148437500109E-9</v>
      </c>
    </row>
    <row r="36674" spans="1:2">
      <c r="A36674" s="2">
        <v>3667.3000000007</v>
      </c>
      <c r="B36674" s="8">
        <v>1.142388916015607E-9</v>
      </c>
    </row>
    <row r="36675" spans="1:2">
      <c r="A36675" s="2">
        <v>3667.4000000006999</v>
      </c>
      <c r="B36675" s="8">
        <v>1.1329284667968729E-9</v>
      </c>
    </row>
    <row r="36676" spans="1:2">
      <c r="A36676" s="2">
        <v>3667.5000000006999</v>
      </c>
      <c r="B36676" s="8">
        <v>1.1289611816406359E-9</v>
      </c>
    </row>
    <row r="36677" spans="1:2">
      <c r="A36677" s="2">
        <v>3667.6000000007002</v>
      </c>
      <c r="B36677" s="8">
        <v>1.1301818847656411E-9</v>
      </c>
    </row>
    <row r="36678" spans="1:2">
      <c r="A36678" s="2">
        <v>3667.7000000007001</v>
      </c>
      <c r="B36678" s="8">
        <v>1.111718750000018E-9</v>
      </c>
    </row>
    <row r="36679" spans="1:2">
      <c r="A36679" s="2">
        <v>3667.8000000007</v>
      </c>
      <c r="B36679" s="8">
        <v>1.1211791992187519E-9</v>
      </c>
    </row>
    <row r="36680" spans="1:2">
      <c r="A36680" s="2">
        <v>3667.9000000006999</v>
      </c>
      <c r="B36680" s="8">
        <v>1.1716857910156249E-9</v>
      </c>
    </row>
    <row r="36681" spans="1:2">
      <c r="A36681" s="2">
        <v>3668.0000000006999</v>
      </c>
      <c r="B36681" s="8">
        <v>1.1870971679687589E-9</v>
      </c>
    </row>
    <row r="36682" spans="1:2">
      <c r="A36682" s="2">
        <v>3668.1000000007002</v>
      </c>
      <c r="B36682" s="8">
        <v>1.081353759765618E-9</v>
      </c>
    </row>
    <row r="36683" spans="1:2">
      <c r="A36683" s="2">
        <v>3668.2000000007001</v>
      </c>
      <c r="B36683" s="8">
        <v>1.1510864257812501E-9</v>
      </c>
    </row>
    <row r="36684" spans="1:2">
      <c r="A36684" s="2">
        <v>3668.3000000007</v>
      </c>
      <c r="B36684" s="8">
        <v>1.1500183105468789E-9</v>
      </c>
    </row>
    <row r="36685" spans="1:2">
      <c r="A36685" s="2">
        <v>3668.4000000006999</v>
      </c>
      <c r="B36685" s="8">
        <v>1.160699462890629E-9</v>
      </c>
    </row>
    <row r="36686" spans="1:2">
      <c r="A36686" s="2">
        <v>3668.5000000006999</v>
      </c>
      <c r="B36686" s="8">
        <v>1.127130126953129E-9</v>
      </c>
    </row>
    <row r="36687" spans="1:2">
      <c r="A36687" s="2">
        <v>3668.6000000007002</v>
      </c>
      <c r="B36687" s="8">
        <v>1.0900512695312391E-9</v>
      </c>
    </row>
    <row r="36688" spans="1:2">
      <c r="A36688" s="2">
        <v>3668.7000000007001</v>
      </c>
      <c r="B36688" s="8">
        <v>1.1182800292968861E-9</v>
      </c>
    </row>
    <row r="36689" spans="1:2">
      <c r="A36689" s="2">
        <v>3668.8000000007</v>
      </c>
      <c r="B36689" s="8">
        <v>1.18831787109373E-9</v>
      </c>
    </row>
    <row r="36690" spans="1:2">
      <c r="A36690" s="2">
        <v>3668.9000000006999</v>
      </c>
      <c r="B36690" s="8">
        <v>1.0964599609374839E-9</v>
      </c>
    </row>
    <row r="36691" spans="1:2">
      <c r="A36691" s="2">
        <v>3669.0000000006999</v>
      </c>
      <c r="B36691" s="8">
        <v>1.1063781738281209E-9</v>
      </c>
    </row>
    <row r="36692" spans="1:2">
      <c r="A36692" s="2">
        <v>3669.1000000007002</v>
      </c>
      <c r="B36692" s="8">
        <v>1.1358276367187499E-9</v>
      </c>
    </row>
    <row r="36693" spans="1:2">
      <c r="A36693" s="2">
        <v>3669.2000000007001</v>
      </c>
      <c r="B36693" s="8">
        <v>1.134912109375002E-9</v>
      </c>
    </row>
    <row r="36694" spans="1:2">
      <c r="A36694" s="2">
        <v>3669.3000000007</v>
      </c>
      <c r="B36694" s="8">
        <v>1.0987487792968819E-9</v>
      </c>
    </row>
    <row r="36695" spans="1:2">
      <c r="A36695" s="2">
        <v>3669.4000000006999</v>
      </c>
      <c r="B36695" s="8">
        <v>1.105462646484373E-9</v>
      </c>
    </row>
    <row r="36696" spans="1:2">
      <c r="A36696" s="2">
        <v>3669.5000000006999</v>
      </c>
      <c r="B36696" s="8">
        <v>1.098443603515625E-9</v>
      </c>
    </row>
    <row r="36697" spans="1:2">
      <c r="A36697" s="2">
        <v>3669.6000000007002</v>
      </c>
      <c r="B36697" s="8">
        <v>1.128656005859379E-9</v>
      </c>
    </row>
    <row r="36698" spans="1:2">
      <c r="A36698" s="2">
        <v>3669.7000000007001</v>
      </c>
      <c r="B36698" s="8">
        <v>1.1352172851562589E-9</v>
      </c>
    </row>
    <row r="36699" spans="1:2">
      <c r="A36699" s="2">
        <v>3669.8000000007</v>
      </c>
      <c r="B36699" s="8">
        <v>1.1231628417968709E-9</v>
      </c>
    </row>
    <row r="36700" spans="1:2">
      <c r="A36700" s="2">
        <v>3669.9000000006999</v>
      </c>
      <c r="B36700" s="8">
        <v>1.095544433593759E-9</v>
      </c>
    </row>
    <row r="36701" spans="1:2">
      <c r="A36701" s="2">
        <v>3670.0000000006999</v>
      </c>
      <c r="B36701" s="8">
        <v>1.152307128906243E-9</v>
      </c>
    </row>
    <row r="36702" spans="1:2">
      <c r="A36702" s="2">
        <v>3670.1000000007002</v>
      </c>
      <c r="B36702" s="8">
        <v>1.1124816894531211E-9</v>
      </c>
    </row>
    <row r="36703" spans="1:2">
      <c r="A36703" s="2">
        <v>3670.2000000007001</v>
      </c>
      <c r="B36703" s="8">
        <v>1.2014404296875E-9</v>
      </c>
    </row>
    <row r="36704" spans="1:2">
      <c r="A36704" s="2">
        <v>3670.3000000007</v>
      </c>
      <c r="B36704" s="8">
        <v>1.087152099609384E-9</v>
      </c>
    </row>
    <row r="36705" spans="1:2">
      <c r="A36705" s="2">
        <v>3670.4000000006999</v>
      </c>
      <c r="B36705" s="8">
        <v>1.1231628417968589E-9</v>
      </c>
    </row>
    <row r="36706" spans="1:2">
      <c r="A36706" s="2">
        <v>3670.5000000006999</v>
      </c>
      <c r="B36706" s="8">
        <v>1.1309448242187661E-9</v>
      </c>
    </row>
    <row r="36707" spans="1:2">
      <c r="A36707" s="2">
        <v>3670.6000000007002</v>
      </c>
      <c r="B36707" s="8">
        <v>1.172601318359384E-9</v>
      </c>
    </row>
    <row r="36708" spans="1:2">
      <c r="A36708" s="2">
        <v>3670.7000000007001</v>
      </c>
      <c r="B36708" s="8">
        <v>1.0712829589843589E-9</v>
      </c>
    </row>
    <row r="36709" spans="1:2">
      <c r="A36709" s="2">
        <v>3670.8000000007</v>
      </c>
      <c r="B36709" s="8">
        <v>1.159020996093746E-9</v>
      </c>
    </row>
    <row r="36710" spans="1:2">
      <c r="A36710" s="2">
        <v>3670.9000000006999</v>
      </c>
      <c r="B36710" s="8">
        <v>1.063348388671886E-9</v>
      </c>
    </row>
    <row r="36711" spans="1:2">
      <c r="A36711" s="2">
        <v>3671.0000000006999</v>
      </c>
      <c r="B36711" s="8">
        <v>1.111566162109362E-9</v>
      </c>
    </row>
    <row r="36712" spans="1:2">
      <c r="A36712" s="2">
        <v>3671.1000000007002</v>
      </c>
      <c r="B36712" s="8">
        <v>1.144067382812513E-9</v>
      </c>
    </row>
    <row r="36713" spans="1:2">
      <c r="A36713" s="2">
        <v>3671.2000000007001</v>
      </c>
      <c r="B36713" s="8">
        <v>1.152154541015632E-9</v>
      </c>
    </row>
    <row r="36714" spans="1:2">
      <c r="A36714" s="2">
        <v>3671.3000000007</v>
      </c>
      <c r="B36714" s="8">
        <v>1.136132812499984E-9</v>
      </c>
    </row>
    <row r="36715" spans="1:2">
      <c r="A36715" s="2">
        <v>3671.4000000006999</v>
      </c>
      <c r="B36715" s="8">
        <v>1.1033264160156091E-9</v>
      </c>
    </row>
    <row r="36716" spans="1:2">
      <c r="A36716" s="2">
        <v>3671.5000000006999</v>
      </c>
      <c r="B36716" s="8">
        <v>1.1140075683593709E-9</v>
      </c>
    </row>
    <row r="36717" spans="1:2">
      <c r="A36717" s="2">
        <v>3671.6000000007002</v>
      </c>
      <c r="B36717" s="8">
        <v>1.1042419433593791E-9</v>
      </c>
    </row>
    <row r="36718" spans="1:2">
      <c r="A36718" s="2">
        <v>3671.7000000007001</v>
      </c>
      <c r="B36718" s="8">
        <v>1.1097351074218549E-9</v>
      </c>
    </row>
    <row r="36719" spans="1:2">
      <c r="A36719" s="2">
        <v>3671.8000000007</v>
      </c>
      <c r="B36719" s="8">
        <v>1.134759521484379E-9</v>
      </c>
    </row>
    <row r="36720" spans="1:2">
      <c r="A36720" s="2">
        <v>3671.9000000006999</v>
      </c>
      <c r="B36720" s="8">
        <v>1.130487060546875E-9</v>
      </c>
    </row>
    <row r="36721" spans="1:2">
      <c r="A36721" s="2">
        <v>3672.0000000006999</v>
      </c>
      <c r="B36721" s="8">
        <v>1.128961181640614E-9</v>
      </c>
    </row>
    <row r="36722" spans="1:2">
      <c r="A36722" s="2">
        <v>3672.1000000007002</v>
      </c>
      <c r="B36722" s="8">
        <v>1.0944763183593771E-9</v>
      </c>
    </row>
    <row r="36723" spans="1:2">
      <c r="A36723" s="2">
        <v>3672.2000000007001</v>
      </c>
      <c r="B36723" s="8">
        <v>1.1616149902343659E-9</v>
      </c>
    </row>
    <row r="36724" spans="1:2">
      <c r="A36724" s="2">
        <v>3672.3000000007</v>
      </c>
      <c r="B36724" s="8">
        <v>1.1085144042968729E-9</v>
      </c>
    </row>
    <row r="36725" spans="1:2">
      <c r="A36725" s="2">
        <v>3672.4000000006999</v>
      </c>
      <c r="B36725" s="8">
        <v>1.076013183593754E-9</v>
      </c>
    </row>
    <row r="36726" spans="1:2">
      <c r="A36726" s="2">
        <v>3672.5000000006999</v>
      </c>
      <c r="B36726" s="8">
        <v>1.166955566406252E-9</v>
      </c>
    </row>
    <row r="36727" spans="1:2">
      <c r="A36727" s="2">
        <v>3672.6000000007002</v>
      </c>
      <c r="B36727" s="8">
        <v>1.1280456542968771E-9</v>
      </c>
    </row>
    <row r="36728" spans="1:2">
      <c r="A36728" s="2">
        <v>3672.7000000007001</v>
      </c>
      <c r="B36728" s="8">
        <v>1.1329284667968841E-9</v>
      </c>
    </row>
    <row r="36729" spans="1:2">
      <c r="A36729" s="2">
        <v>3672.8000000007</v>
      </c>
      <c r="B36729" s="8">
        <v>1.1193481445312679E-9</v>
      </c>
    </row>
    <row r="36730" spans="1:2">
      <c r="A36730" s="2">
        <v>3672.9000000006999</v>
      </c>
      <c r="B36730" s="8">
        <v>1.091577148437511E-9</v>
      </c>
    </row>
    <row r="36731" spans="1:2">
      <c r="A36731" s="2">
        <v>3673.0000000006999</v>
      </c>
      <c r="B36731" s="8">
        <v>1.1401000976562539E-9</v>
      </c>
    </row>
    <row r="36732" spans="1:2">
      <c r="A36732" s="2">
        <v>3673.1000000007002</v>
      </c>
      <c r="B36732" s="8">
        <v>1.1533752441406249E-9</v>
      </c>
    </row>
    <row r="36733" spans="1:2">
      <c r="A36733" s="2">
        <v>3673.2000000007001</v>
      </c>
      <c r="B36733" s="8">
        <v>1.1272827148437299E-9</v>
      </c>
    </row>
    <row r="36734" spans="1:2">
      <c r="A36734" s="2">
        <v>3673.3000000007</v>
      </c>
      <c r="B36734" s="8">
        <v>1.1538330078124931E-9</v>
      </c>
    </row>
    <row r="36735" spans="1:2">
      <c r="A36735" s="2">
        <v>3673.4000000006999</v>
      </c>
      <c r="B36735" s="8">
        <v>1.1643615722656089E-9</v>
      </c>
    </row>
    <row r="36736" spans="1:2">
      <c r="A36736" s="2">
        <v>3673.5000000006999</v>
      </c>
      <c r="B36736" s="8">
        <v>1.1420837402343729E-9</v>
      </c>
    </row>
    <row r="36737" spans="1:2">
      <c r="A36737" s="2">
        <v>3673.6000000007002</v>
      </c>
      <c r="B36737" s="8">
        <v>1.134606933593746E-9</v>
      </c>
    </row>
    <row r="36738" spans="1:2">
      <c r="A36738" s="2">
        <v>3673.7000000007001</v>
      </c>
      <c r="B36738" s="8">
        <v>1.125909423828136E-9</v>
      </c>
    </row>
    <row r="36739" spans="1:2">
      <c r="A36739" s="2">
        <v>3673.8000000007</v>
      </c>
      <c r="B36739" s="8">
        <v>1.1027160644531181E-9</v>
      </c>
    </row>
    <row r="36740" spans="1:2">
      <c r="A36740" s="2">
        <v>3673.9000000006999</v>
      </c>
      <c r="B36740" s="8">
        <v>1.141015624999991E-9</v>
      </c>
    </row>
    <row r="36741" spans="1:2">
      <c r="A36741" s="2">
        <v>3674.0000000006999</v>
      </c>
      <c r="B36741" s="8">
        <v>1.171990966796893E-9</v>
      </c>
    </row>
    <row r="36742" spans="1:2">
      <c r="A36742" s="2">
        <v>3674.1000000007002</v>
      </c>
      <c r="B36742" s="8">
        <v>1.0967651367187741E-9</v>
      </c>
    </row>
    <row r="36743" spans="1:2">
      <c r="A36743" s="2">
        <v>3674.2000000007001</v>
      </c>
      <c r="B36743" s="8">
        <v>1.137048339843754E-9</v>
      </c>
    </row>
    <row r="36744" spans="1:2">
      <c r="A36744" s="2">
        <v>3674.3000000007</v>
      </c>
      <c r="B36744" s="8">
        <v>1.130639648437498E-9</v>
      </c>
    </row>
    <row r="36745" spans="1:2">
      <c r="A36745" s="2">
        <v>3674.4000000006999</v>
      </c>
      <c r="B36745" s="8">
        <v>1.070520019531257E-9</v>
      </c>
    </row>
    <row r="36746" spans="1:2">
      <c r="A36746" s="2">
        <v>3674.5000000006999</v>
      </c>
      <c r="B36746" s="8">
        <v>1.0865417480468711E-9</v>
      </c>
    </row>
    <row r="36747" spans="1:2">
      <c r="A36747" s="2">
        <v>3674.6000000007002</v>
      </c>
      <c r="B36747" s="8">
        <v>1.1037841796875109E-9</v>
      </c>
    </row>
    <row r="36748" spans="1:2">
      <c r="A36748" s="2">
        <v>3674.7000000007001</v>
      </c>
      <c r="B36748" s="8">
        <v>1.1539855957031271E-9</v>
      </c>
    </row>
    <row r="36749" spans="1:2">
      <c r="A36749" s="2">
        <v>3674.8000000007</v>
      </c>
      <c r="B36749" s="8">
        <v>1.118585205078109E-9</v>
      </c>
    </row>
    <row r="36750" spans="1:2">
      <c r="A36750" s="2">
        <v>3674.9000000006999</v>
      </c>
      <c r="B36750" s="8">
        <v>1.1675659179687539E-9</v>
      </c>
    </row>
    <row r="36751" spans="1:2">
      <c r="A36751" s="2">
        <v>3675.0000000006999</v>
      </c>
      <c r="B36751" s="8">
        <v>1.0958496093749929E-9</v>
      </c>
    </row>
    <row r="36752" spans="1:2">
      <c r="A36752" s="2">
        <v>3675.1000000007002</v>
      </c>
      <c r="B36752" s="8">
        <v>1.1626831054687589E-9</v>
      </c>
    </row>
    <row r="36753" spans="1:2">
      <c r="A36753" s="2">
        <v>3675.2000000007001</v>
      </c>
      <c r="B36753" s="8">
        <v>1.105462646484373E-9</v>
      </c>
    </row>
    <row r="36754" spans="1:2">
      <c r="A36754" s="2">
        <v>3675.3000000007</v>
      </c>
      <c r="B36754" s="8">
        <v>1.1622253417968681E-9</v>
      </c>
    </row>
    <row r="36755" spans="1:2">
      <c r="A36755" s="2">
        <v>3675.4000000006999</v>
      </c>
      <c r="B36755" s="8">
        <v>1.1080566406250039E-9</v>
      </c>
    </row>
    <row r="36756" spans="1:2">
      <c r="A36756" s="2">
        <v>3675.5000000006999</v>
      </c>
      <c r="B36756" s="8">
        <v>1.1469665527343791E-9</v>
      </c>
    </row>
    <row r="36757" spans="1:2">
      <c r="A36757" s="2">
        <v>3675.6000000007002</v>
      </c>
      <c r="B36757" s="8">
        <v>1.1938110351562389E-9</v>
      </c>
    </row>
    <row r="36758" spans="1:2">
      <c r="A36758" s="2">
        <v>3675.7000000007001</v>
      </c>
      <c r="B36758" s="8">
        <v>1.106225585937509E-9</v>
      </c>
    </row>
    <row r="36759" spans="1:2">
      <c r="A36759" s="2">
        <v>3675.8000000007</v>
      </c>
      <c r="B36759" s="8">
        <v>1.1617675781249999E-9</v>
      </c>
    </row>
    <row r="36760" spans="1:2">
      <c r="A36760" s="2">
        <v>3675.9000000006999</v>
      </c>
      <c r="B36760" s="8">
        <v>1.1227050781250019E-9</v>
      </c>
    </row>
    <row r="36761" spans="1:2">
      <c r="A36761" s="2">
        <v>3676.0000000006999</v>
      </c>
      <c r="B36761" s="8">
        <v>1.158563232421877E-9</v>
      </c>
    </row>
    <row r="36762" spans="1:2">
      <c r="A36762" s="2">
        <v>3676.1000000007002</v>
      </c>
      <c r="B36762" s="8">
        <v>1.092950439453127E-9</v>
      </c>
    </row>
    <row r="36763" spans="1:2">
      <c r="A36763" s="2">
        <v>3676.2000000007001</v>
      </c>
      <c r="B36763" s="8">
        <v>1.1219421386718879E-9</v>
      </c>
    </row>
    <row r="36764" spans="1:2">
      <c r="A36764" s="2">
        <v>3676.3000000007</v>
      </c>
      <c r="B36764" s="8">
        <v>1.1372009277343769E-9</v>
      </c>
    </row>
    <row r="36765" spans="1:2">
      <c r="A36765" s="2">
        <v>3676.4000000006999</v>
      </c>
      <c r="B36765" s="8">
        <v>1.133386230468763E-9</v>
      </c>
    </row>
    <row r="36766" spans="1:2">
      <c r="A36766" s="2">
        <v>3676.5000000006999</v>
      </c>
      <c r="B36766" s="8">
        <v>1.110955810546871E-9</v>
      </c>
    </row>
    <row r="36767" spans="1:2">
      <c r="A36767" s="2">
        <v>3676.6000000007002</v>
      </c>
      <c r="B36767" s="8">
        <v>1.1538330078124931E-9</v>
      </c>
    </row>
    <row r="36768" spans="1:2">
      <c r="A36768" s="2">
        <v>3676.7000000007001</v>
      </c>
      <c r="B36768" s="8">
        <v>1.1581054687499869E-9</v>
      </c>
    </row>
    <row r="36769" spans="1:2">
      <c r="A36769" s="2">
        <v>3676.8000000007</v>
      </c>
      <c r="B36769" s="8">
        <v>1.112329101562498E-9</v>
      </c>
    </row>
    <row r="36770" spans="1:2">
      <c r="A36770" s="2">
        <v>3676.9000000006999</v>
      </c>
      <c r="B36770" s="8">
        <v>1.145898437500009E-9</v>
      </c>
    </row>
    <row r="36771" spans="1:2">
      <c r="A36771" s="2">
        <v>3677.0000000006999</v>
      </c>
      <c r="B36771" s="8">
        <v>1.0882202148437541E-9</v>
      </c>
    </row>
    <row r="36772" spans="1:2">
      <c r="A36772" s="2">
        <v>3677.1000000007002</v>
      </c>
      <c r="B36772" s="8">
        <v>1.0969177246093859E-9</v>
      </c>
    </row>
    <row r="36773" spans="1:2">
      <c r="A36773" s="2">
        <v>3677.2000000007001</v>
      </c>
      <c r="B36773" s="8">
        <v>1.094323730468754E-9</v>
      </c>
    </row>
    <row r="36774" spans="1:2">
      <c r="A36774" s="2">
        <v>3677.3000000007</v>
      </c>
      <c r="B36774" s="8">
        <v>1.1155334472656319E-9</v>
      </c>
    </row>
    <row r="36775" spans="1:2">
      <c r="A36775" s="2">
        <v>3677.4000000006999</v>
      </c>
      <c r="B36775" s="8">
        <v>1.1426940917968751E-9</v>
      </c>
    </row>
    <row r="36776" spans="1:2">
      <c r="A36776" s="2">
        <v>3677.5000000006999</v>
      </c>
      <c r="B36776" s="8">
        <v>1.1373535156249999E-9</v>
      </c>
    </row>
    <row r="36777" spans="1:2">
      <c r="A36777" s="2">
        <v>3677.6000000007002</v>
      </c>
      <c r="B36777" s="8">
        <v>1.038781738281241E-9</v>
      </c>
    </row>
    <row r="36778" spans="1:2">
      <c r="A36778" s="2">
        <v>3677.7000000007001</v>
      </c>
      <c r="B36778" s="8">
        <v>1.117517089843761E-9</v>
      </c>
    </row>
    <row r="36779" spans="1:2">
      <c r="A36779" s="2">
        <v>3677.8000000007</v>
      </c>
      <c r="B36779" s="8">
        <v>1.162072753906234E-9</v>
      </c>
    </row>
    <row r="36780" spans="1:2">
      <c r="A36780" s="2">
        <v>3677.9000000006999</v>
      </c>
      <c r="B36780" s="8">
        <v>1.1617675781250111E-9</v>
      </c>
    </row>
    <row r="36781" spans="1:2">
      <c r="A36781" s="2">
        <v>3678.0000000006999</v>
      </c>
      <c r="B36781" s="8">
        <v>1.108209228515627E-9</v>
      </c>
    </row>
    <row r="36782" spans="1:2">
      <c r="A36782" s="2">
        <v>3678.1000000007002</v>
      </c>
      <c r="B36782" s="8">
        <v>1.103326416015632E-9</v>
      </c>
    </row>
    <row r="36783" spans="1:2">
      <c r="A36783" s="2">
        <v>3678.2000000007001</v>
      </c>
      <c r="B36783" s="8">
        <v>1.160852050781252E-9</v>
      </c>
    </row>
    <row r="36784" spans="1:2">
      <c r="A36784" s="2">
        <v>3678.3000000007</v>
      </c>
      <c r="B36784" s="8">
        <v>1.1024108886718839E-9</v>
      </c>
    </row>
    <row r="36785" spans="1:2">
      <c r="A36785" s="2">
        <v>3678.4000000006999</v>
      </c>
      <c r="B36785" s="8">
        <v>1.109582519531254E-9</v>
      </c>
    </row>
    <row r="36786" spans="1:2">
      <c r="A36786" s="2">
        <v>3678.5000000006999</v>
      </c>
      <c r="B36786" s="8">
        <v>1.156427001953125E-9</v>
      </c>
    </row>
    <row r="36787" spans="1:2">
      <c r="A36787" s="2">
        <v>3678.6000000007002</v>
      </c>
      <c r="B36787" s="8">
        <v>1.141168212890636E-9</v>
      </c>
    </row>
    <row r="36788" spans="1:2">
      <c r="A36788" s="2">
        <v>3678.7000000007001</v>
      </c>
      <c r="B36788" s="8">
        <v>1.09920654296875E-9</v>
      </c>
    </row>
    <row r="36789" spans="1:2">
      <c r="A36789" s="2">
        <v>3678.8000000007</v>
      </c>
      <c r="B36789" s="8">
        <v>1.1945739746093749E-9</v>
      </c>
    </row>
    <row r="36790" spans="1:2">
      <c r="A36790" s="2">
        <v>3678.9000000006999</v>
      </c>
      <c r="B36790" s="8">
        <v>1.1463562011718769E-9</v>
      </c>
    </row>
    <row r="36791" spans="1:2">
      <c r="A36791" s="2">
        <v>3679.0000000006999</v>
      </c>
      <c r="B36791" s="8">
        <v>1.093865966796897E-9</v>
      </c>
    </row>
    <row r="36792" spans="1:2">
      <c r="A36792" s="2">
        <v>3679.1000000007002</v>
      </c>
      <c r="B36792" s="8">
        <v>1.1552062988281211E-9</v>
      </c>
    </row>
    <row r="36793" spans="1:2">
      <c r="A36793" s="2">
        <v>3679.2000000007001</v>
      </c>
      <c r="B36793" s="8">
        <v>1.070367431640623E-9</v>
      </c>
    </row>
    <row r="36794" spans="1:2">
      <c r="A36794" s="2">
        <v>3679.3000000007</v>
      </c>
      <c r="B36794" s="8">
        <v>1.098596191406259E-9</v>
      </c>
    </row>
    <row r="36795" spans="1:2">
      <c r="A36795" s="2">
        <v>3679.4000000006999</v>
      </c>
      <c r="B36795" s="8">
        <v>1.161767578124978E-9</v>
      </c>
    </row>
    <row r="36796" spans="1:2">
      <c r="A36796" s="2">
        <v>3679.5000000006999</v>
      </c>
      <c r="B36796" s="8">
        <v>1.1182800292968861E-9</v>
      </c>
    </row>
    <row r="36797" spans="1:2">
      <c r="A36797" s="2">
        <v>3679.6000000007002</v>
      </c>
      <c r="B36797" s="8">
        <v>1.135369873046871E-9</v>
      </c>
    </row>
    <row r="36798" spans="1:2">
      <c r="A36798" s="2">
        <v>3679.7000000007001</v>
      </c>
      <c r="B36798" s="8">
        <v>1.1481872558593619E-9</v>
      </c>
    </row>
    <row r="36799" spans="1:2">
      <c r="A36799" s="2">
        <v>3679.8000000007</v>
      </c>
      <c r="B36799" s="8">
        <v>1.129876708984373E-9</v>
      </c>
    </row>
    <row r="36800" spans="1:2">
      <c r="A36800" s="2">
        <v>3679.9000000006999</v>
      </c>
      <c r="B36800" s="8">
        <v>1.088525390625E-9</v>
      </c>
    </row>
    <row r="36801" spans="1:2">
      <c r="A36801" s="2">
        <v>3680.0000000006999</v>
      </c>
      <c r="B36801" s="8">
        <v>1.1182800292968639E-9</v>
      </c>
    </row>
    <row r="36802" spans="1:2">
      <c r="A36802" s="2">
        <v>3680.1000000007002</v>
      </c>
      <c r="B36802" s="8">
        <v>1.133538818359397E-9</v>
      </c>
    </row>
    <row r="36803" spans="1:2">
      <c r="A36803" s="2">
        <v>3680.2000000007001</v>
      </c>
      <c r="B36803" s="8">
        <v>1.0886779785156119E-9</v>
      </c>
    </row>
    <row r="36804" spans="1:2">
      <c r="A36804" s="2">
        <v>3680.3000000007</v>
      </c>
      <c r="B36804" s="8">
        <v>1.1321655273437481E-9</v>
      </c>
    </row>
    <row r="36805" spans="1:2">
      <c r="A36805" s="2">
        <v>3680.4000000006999</v>
      </c>
      <c r="B36805" s="8">
        <v>1.148645019531241E-9</v>
      </c>
    </row>
    <row r="36806" spans="1:2">
      <c r="A36806" s="2">
        <v>3680.5000000006999</v>
      </c>
      <c r="B36806" s="8">
        <v>1.1292663574218711E-9</v>
      </c>
    </row>
    <row r="36807" spans="1:2">
      <c r="A36807" s="2">
        <v>3680.6000000007002</v>
      </c>
      <c r="B36807" s="8">
        <v>1.132470703124993E-9</v>
      </c>
    </row>
    <row r="36808" spans="1:2">
      <c r="A36808" s="2">
        <v>3680.7000000007001</v>
      </c>
      <c r="B36808" s="8">
        <v>1.107446289062491E-9</v>
      </c>
    </row>
    <row r="36809" spans="1:2">
      <c r="A36809" s="2">
        <v>3680.8000000007</v>
      </c>
      <c r="B36809" s="8">
        <v>1.107598876953136E-9</v>
      </c>
    </row>
    <row r="36810" spans="1:2">
      <c r="A36810" s="2">
        <v>3680.9000000006999</v>
      </c>
      <c r="B36810" s="8">
        <v>1.07174072265625E-9</v>
      </c>
    </row>
    <row r="36811" spans="1:2">
      <c r="A36811" s="2">
        <v>3681.0000000006999</v>
      </c>
      <c r="B36811" s="8">
        <v>1.1407104492187459E-9</v>
      </c>
    </row>
    <row r="36812" spans="1:2">
      <c r="A36812" s="2">
        <v>3681.1000000007002</v>
      </c>
      <c r="B36812" s="8">
        <v>1.092340087890636E-9</v>
      </c>
    </row>
    <row r="36813" spans="1:2">
      <c r="A36813" s="2">
        <v>3681.2000000007001</v>
      </c>
      <c r="B36813" s="8">
        <v>1.138269042968748E-9</v>
      </c>
    </row>
    <row r="36814" spans="1:2">
      <c r="A36814" s="2">
        <v>3681.3000000007</v>
      </c>
      <c r="B36814" s="8">
        <v>1.1812988281250041E-9</v>
      </c>
    </row>
    <row r="36815" spans="1:2">
      <c r="A36815" s="2">
        <v>3681.4000000006999</v>
      </c>
      <c r="B36815" s="8">
        <v>1.151086425781261E-9</v>
      </c>
    </row>
    <row r="36816" spans="1:2">
      <c r="A36816" s="2">
        <v>3681.5000000006999</v>
      </c>
      <c r="B36816" s="8">
        <v>1.1042419433593679E-9</v>
      </c>
    </row>
    <row r="36817" spans="1:2">
      <c r="A36817" s="2">
        <v>3681.6000000007002</v>
      </c>
      <c r="B36817" s="8">
        <v>1.11446533203125E-9</v>
      </c>
    </row>
    <row r="36818" spans="1:2">
      <c r="A36818" s="2">
        <v>3681.7000000007001</v>
      </c>
      <c r="B36818" s="8">
        <v>1.1115661621093949E-9</v>
      </c>
    </row>
    <row r="36819" spans="1:2">
      <c r="A36819" s="2">
        <v>3681.8000000007</v>
      </c>
      <c r="B36819" s="8">
        <v>1.1491027832031209E-9</v>
      </c>
    </row>
    <row r="36820" spans="1:2">
      <c r="A36820" s="2">
        <v>3681.9000000006999</v>
      </c>
      <c r="B36820" s="8">
        <v>1.143762207031246E-9</v>
      </c>
    </row>
    <row r="36821" spans="1:2">
      <c r="A36821" s="2">
        <v>3682.0000000006999</v>
      </c>
      <c r="B36821" s="8">
        <v>1.0993591308593729E-9</v>
      </c>
    </row>
    <row r="36822" spans="1:2">
      <c r="A36822" s="2">
        <v>3682.1000000007002</v>
      </c>
      <c r="B36822" s="8">
        <v>1.1562744140625019E-9</v>
      </c>
    </row>
    <row r="36823" spans="1:2">
      <c r="A36823" s="2">
        <v>3682.2000000007001</v>
      </c>
      <c r="B36823" s="8">
        <v>1.081658935546875E-9</v>
      </c>
    </row>
    <row r="36824" spans="1:2">
      <c r="A36824" s="2">
        <v>3682.3000000007</v>
      </c>
      <c r="B36824" s="8">
        <v>1.1826721191406209E-9</v>
      </c>
    </row>
    <row r="36825" spans="1:2">
      <c r="A36825" s="2">
        <v>3682.4000000006999</v>
      </c>
      <c r="B36825" s="8">
        <v>1.1027160644531181E-9</v>
      </c>
    </row>
    <row r="36826" spans="1:2">
      <c r="A36826" s="2">
        <v>3682.5000000006999</v>
      </c>
      <c r="B36826" s="8">
        <v>1.1237731933593731E-9</v>
      </c>
    </row>
    <row r="36827" spans="1:2">
      <c r="A36827" s="2">
        <v>3682.6000000007002</v>
      </c>
      <c r="B36827" s="8">
        <v>1.137811279296879E-9</v>
      </c>
    </row>
    <row r="36828" spans="1:2">
      <c r="A36828" s="2">
        <v>3682.7000000007001</v>
      </c>
      <c r="B36828" s="8">
        <v>1.102563476562496E-9</v>
      </c>
    </row>
    <row r="36829" spans="1:2">
      <c r="A36829" s="2">
        <v>3682.8000000007</v>
      </c>
      <c r="B36829" s="8">
        <v>1.1272827148437409E-9</v>
      </c>
    </row>
    <row r="36830" spans="1:2">
      <c r="A36830" s="2">
        <v>3682.9000000006999</v>
      </c>
      <c r="B36830" s="8">
        <v>1.1410156250000129E-9</v>
      </c>
    </row>
    <row r="36831" spans="1:2">
      <c r="A36831" s="2">
        <v>3683.0000000006999</v>
      </c>
      <c r="B36831" s="8">
        <v>1.124993896484377E-9</v>
      </c>
    </row>
    <row r="36832" spans="1:2">
      <c r="A36832" s="2">
        <v>3683.1000000007002</v>
      </c>
      <c r="B36832" s="8">
        <v>1.1118713378906181E-9</v>
      </c>
    </row>
    <row r="36833" spans="1:2">
      <c r="A36833" s="2">
        <v>3683.2000000007001</v>
      </c>
      <c r="B36833" s="8">
        <v>1.0580078124999889E-9</v>
      </c>
    </row>
    <row r="36834" spans="1:2">
      <c r="A36834" s="2">
        <v>3683.3000000007</v>
      </c>
      <c r="B36834" s="8">
        <v>1.102716064453129E-9</v>
      </c>
    </row>
    <row r="36835" spans="1:2">
      <c r="A36835" s="2">
        <v>3683.4000000006999</v>
      </c>
      <c r="B36835" s="8">
        <v>1.111566162109362E-9</v>
      </c>
    </row>
    <row r="36836" spans="1:2">
      <c r="A36836" s="2">
        <v>3683.5000000006999</v>
      </c>
      <c r="B36836" s="8">
        <v>1.1504760742187479E-9</v>
      </c>
    </row>
    <row r="36837" spans="1:2">
      <c r="A36837" s="2">
        <v>3683.6000000007002</v>
      </c>
      <c r="B36837" s="8">
        <v>1.0404602050781251E-9</v>
      </c>
    </row>
    <row r="36838" spans="1:2">
      <c r="A36838" s="2">
        <v>3683.7000000007001</v>
      </c>
      <c r="B36838" s="8">
        <v>1.069146728515629E-9</v>
      </c>
    </row>
    <row r="36839" spans="1:2">
      <c r="A36839" s="2">
        <v>3683.8000000007</v>
      </c>
      <c r="B36839" s="8">
        <v>1.1350646972656249E-9</v>
      </c>
    </row>
    <row r="36840" spans="1:2">
      <c r="A36840" s="2">
        <v>3683.9000000006999</v>
      </c>
      <c r="B36840" s="8">
        <v>1.1434570312499999E-9</v>
      </c>
    </row>
    <row r="36841" spans="1:2">
      <c r="A36841" s="2">
        <v>3684.0000000006999</v>
      </c>
      <c r="B36841" s="8">
        <v>1.1178222656250069E-9</v>
      </c>
    </row>
    <row r="36842" spans="1:2">
      <c r="A36842" s="2">
        <v>3684.1000000007002</v>
      </c>
      <c r="B36842" s="8">
        <v>1.1188903808593771E-9</v>
      </c>
    </row>
    <row r="36843" spans="1:2">
      <c r="A36843" s="2">
        <v>3684.2000000007001</v>
      </c>
      <c r="B36843" s="8">
        <v>1.120874023437507E-9</v>
      </c>
    </row>
    <row r="36844" spans="1:2">
      <c r="A36844" s="2">
        <v>3684.3000000007</v>
      </c>
      <c r="B36844" s="8">
        <v>1.122247314453123E-9</v>
      </c>
    </row>
    <row r="36845" spans="1:2">
      <c r="A36845" s="2">
        <v>3684.4000000006999</v>
      </c>
      <c r="B36845" s="8">
        <v>1.1321655273437481E-9</v>
      </c>
    </row>
    <row r="36846" spans="1:2">
      <c r="A36846" s="2">
        <v>3684.5000000006999</v>
      </c>
      <c r="B36846" s="8">
        <v>1.1327758789062391E-9</v>
      </c>
    </row>
    <row r="36847" spans="1:2">
      <c r="A36847" s="2">
        <v>3684.6000000007002</v>
      </c>
      <c r="B36847" s="8">
        <v>1.1167541503906251E-9</v>
      </c>
    </row>
    <row r="36848" spans="1:2">
      <c r="A36848" s="2">
        <v>3684.7000000007001</v>
      </c>
      <c r="B36848" s="8">
        <v>1.049310302734379E-9</v>
      </c>
    </row>
    <row r="36849" spans="1:2">
      <c r="A36849" s="2">
        <v>3684.8000000007</v>
      </c>
      <c r="B36849" s="8">
        <v>1.1143127441406269E-9</v>
      </c>
    </row>
    <row r="36850" spans="1:2">
      <c r="A36850" s="2">
        <v>3684.9000000006999</v>
      </c>
      <c r="B36850" s="8">
        <v>1.1233154296875039E-9</v>
      </c>
    </row>
    <row r="36851" spans="1:2">
      <c r="A36851" s="2">
        <v>3685.0000000006999</v>
      </c>
      <c r="B36851" s="8">
        <v>1.1404052734375E-9</v>
      </c>
    </row>
    <row r="36852" spans="1:2">
      <c r="A36852" s="2">
        <v>3685.1000000007002</v>
      </c>
      <c r="B36852" s="8">
        <v>1.1365905761718749E-9</v>
      </c>
    </row>
    <row r="36853" spans="1:2">
      <c r="A36853" s="2">
        <v>3685.2000000007001</v>
      </c>
      <c r="B36853" s="8">
        <v>1.104547119140625E-9</v>
      </c>
    </row>
    <row r="36854" spans="1:2">
      <c r="A36854" s="2">
        <v>3685.3000000007</v>
      </c>
      <c r="B36854" s="8">
        <v>1.1365905761718749E-9</v>
      </c>
    </row>
    <row r="36855" spans="1:2">
      <c r="A36855" s="2">
        <v>3685.4000000006999</v>
      </c>
      <c r="B36855" s="8">
        <v>1.121484374999998E-9</v>
      </c>
    </row>
    <row r="36856" spans="1:2">
      <c r="A36856" s="2">
        <v>3685.5000000006999</v>
      </c>
      <c r="B36856" s="8">
        <v>1.1442199707031249E-9</v>
      </c>
    </row>
    <row r="36857" spans="1:2">
      <c r="A36857" s="2">
        <v>3685.6000000007002</v>
      </c>
      <c r="B36857" s="8">
        <v>1.0931030273437389E-9</v>
      </c>
    </row>
    <row r="36858" spans="1:2">
      <c r="A36858" s="2">
        <v>3685.7000000007001</v>
      </c>
      <c r="B36858" s="8">
        <v>1.1169067382812479E-9</v>
      </c>
    </row>
    <row r="36859" spans="1:2">
      <c r="A36859" s="2">
        <v>3685.8000000007</v>
      </c>
      <c r="B36859" s="8">
        <v>1.1196533203125021E-9</v>
      </c>
    </row>
    <row r="36860" spans="1:2">
      <c r="A36860" s="2">
        <v>3685.9000000006999</v>
      </c>
      <c r="B36860" s="8">
        <v>1.094323730468754E-9</v>
      </c>
    </row>
    <row r="36861" spans="1:2">
      <c r="A36861" s="2">
        <v>3686.0000000006999</v>
      </c>
      <c r="B36861" s="8">
        <v>1.103479003906254E-9</v>
      </c>
    </row>
    <row r="36862" spans="1:2">
      <c r="A36862" s="2">
        <v>3686.1000000007002</v>
      </c>
      <c r="B36862" s="8">
        <v>1.137506103515634E-9</v>
      </c>
    </row>
    <row r="36863" spans="1:2">
      <c r="A36863" s="2">
        <v>3686.2000000007001</v>
      </c>
      <c r="B36863" s="8">
        <v>1.0874572753906291E-9</v>
      </c>
    </row>
    <row r="36864" spans="1:2">
      <c r="A36864" s="2">
        <v>3686.3000000007</v>
      </c>
      <c r="B36864" s="8">
        <v>1.1198059082031249E-9</v>
      </c>
    </row>
    <row r="36865" spans="1:2">
      <c r="A36865" s="2">
        <v>3686.4000000006999</v>
      </c>
      <c r="B36865" s="8">
        <v>1.107598876953125E-9</v>
      </c>
    </row>
    <row r="36866" spans="1:2">
      <c r="A36866" s="2">
        <v>3686.5000000006999</v>
      </c>
      <c r="B36866" s="8">
        <v>1.170312499999998E-9</v>
      </c>
    </row>
    <row r="36867" spans="1:2">
      <c r="A36867" s="2">
        <v>3686.6000000007002</v>
      </c>
      <c r="B36867" s="8">
        <v>1.1141601562500039E-9</v>
      </c>
    </row>
    <row r="36868" spans="1:2">
      <c r="A36868" s="2">
        <v>3686.7000000007001</v>
      </c>
      <c r="B36868" s="8">
        <v>1.1056152343750071E-9</v>
      </c>
    </row>
    <row r="36869" spans="1:2">
      <c r="A36869" s="2">
        <v>3686.8000000007</v>
      </c>
      <c r="B36869" s="8">
        <v>1.1050048828124929E-9</v>
      </c>
    </row>
    <row r="36870" spans="1:2">
      <c r="A36870" s="2">
        <v>3686.9000000006999</v>
      </c>
      <c r="B36870" s="8">
        <v>1.1112609863281271E-9</v>
      </c>
    </row>
    <row r="36871" spans="1:2">
      <c r="A36871" s="2">
        <v>3687.0000000006999</v>
      </c>
      <c r="B36871" s="8">
        <v>1.1230102539062369E-9</v>
      </c>
    </row>
    <row r="36872" spans="1:2">
      <c r="A36872" s="2">
        <v>3687.1000000007002</v>
      </c>
      <c r="B36872" s="8">
        <v>1.1169067382812591E-9</v>
      </c>
    </row>
    <row r="36873" spans="1:2">
      <c r="A36873" s="2">
        <v>3687.2000000007001</v>
      </c>
      <c r="B36873" s="8">
        <v>1.1014953613281249E-9</v>
      </c>
    </row>
    <row r="36874" spans="1:2">
      <c r="A36874" s="2">
        <v>3687.3000000007</v>
      </c>
      <c r="B36874" s="8">
        <v>1.1484924316406179E-9</v>
      </c>
    </row>
    <row r="36875" spans="1:2">
      <c r="A36875" s="2">
        <v>3687.4000000006999</v>
      </c>
      <c r="B36875" s="8">
        <v>1.1747375488281141E-9</v>
      </c>
    </row>
    <row r="36876" spans="1:2">
      <c r="A36876" s="2">
        <v>3687.5000000006999</v>
      </c>
      <c r="B36876" s="8">
        <v>1.11507568359373E-9</v>
      </c>
    </row>
    <row r="36877" spans="1:2">
      <c r="A36877" s="2">
        <v>3687.6000000007002</v>
      </c>
      <c r="B36877" s="8">
        <v>1.1407104492187459E-9</v>
      </c>
    </row>
    <row r="36878" spans="1:2">
      <c r="A36878" s="2">
        <v>3687.7000000007001</v>
      </c>
      <c r="B36878" s="8">
        <v>1.119805908203114E-9</v>
      </c>
    </row>
    <row r="36879" spans="1:2">
      <c r="A36879" s="2">
        <v>3687.8000000007</v>
      </c>
      <c r="B36879" s="8">
        <v>1.110345458984379E-9</v>
      </c>
    </row>
    <row r="36880" spans="1:2">
      <c r="A36880" s="2">
        <v>3687.9000000006999</v>
      </c>
      <c r="B36880" s="8">
        <v>1.1056152343749959E-9</v>
      </c>
    </row>
    <row r="36881" spans="1:2">
      <c r="A36881" s="2">
        <v>3688.0000000006999</v>
      </c>
      <c r="B36881" s="8">
        <v>1.0461059570312571E-9</v>
      </c>
    </row>
    <row r="36882" spans="1:2">
      <c r="A36882" s="2">
        <v>3688.1000000007002</v>
      </c>
      <c r="B36882" s="8">
        <v>1.145288085937496E-9</v>
      </c>
    </row>
    <row r="36883" spans="1:2">
      <c r="A36883" s="2">
        <v>3688.2000000007001</v>
      </c>
      <c r="B36883" s="8">
        <v>1.1574951171874959E-9</v>
      </c>
    </row>
    <row r="36884" spans="1:2">
      <c r="A36884" s="2">
        <v>3688.3000000007</v>
      </c>
      <c r="B36884" s="8">
        <v>1.130487060546875E-9</v>
      </c>
    </row>
    <row r="36885" spans="1:2">
      <c r="A36885" s="2">
        <v>3688.4000000006999</v>
      </c>
      <c r="B36885" s="8">
        <v>1.105920410156241E-9</v>
      </c>
    </row>
    <row r="36886" spans="1:2">
      <c r="A36886" s="2">
        <v>3688.5000000006999</v>
      </c>
      <c r="B36886" s="8">
        <v>1.1231628417968821E-9</v>
      </c>
    </row>
    <row r="36887" spans="1:2">
      <c r="A36887" s="2">
        <v>3688.6000000007002</v>
      </c>
      <c r="B36887" s="8">
        <v>1.0841003417968729E-9</v>
      </c>
    </row>
    <row r="36888" spans="1:2">
      <c r="A36888" s="2">
        <v>3688.7000000007001</v>
      </c>
      <c r="B36888" s="8">
        <v>1.1182800292968749E-9</v>
      </c>
    </row>
    <row r="36889" spans="1:2">
      <c r="A36889" s="2">
        <v>3688.8000000007</v>
      </c>
      <c r="B36889" s="8">
        <v>1.1170593261718819E-9</v>
      </c>
    </row>
    <row r="36890" spans="1:2">
      <c r="A36890" s="2">
        <v>3688.9000000006999</v>
      </c>
      <c r="B36890" s="8">
        <v>1.120568847656239E-9</v>
      </c>
    </row>
    <row r="36891" spans="1:2">
      <c r="A36891" s="2">
        <v>3689.0000000006999</v>
      </c>
      <c r="B36891" s="8">
        <v>1.107598876953125E-9</v>
      </c>
    </row>
    <row r="36892" spans="1:2">
      <c r="A36892" s="2">
        <v>3689.1000000007002</v>
      </c>
      <c r="B36892" s="8">
        <v>1.1423889160156289E-9</v>
      </c>
    </row>
    <row r="36893" spans="1:2">
      <c r="A36893" s="2">
        <v>3689.2000000007001</v>
      </c>
      <c r="B36893" s="8">
        <v>1.100427246093743E-9</v>
      </c>
    </row>
    <row r="36894" spans="1:2">
      <c r="A36894" s="2">
        <v>3689.3000000007</v>
      </c>
      <c r="B36894" s="8">
        <v>1.1518493652343639E-9</v>
      </c>
    </row>
    <row r="36895" spans="1:2">
      <c r="A36895" s="2">
        <v>3689.4000000006999</v>
      </c>
      <c r="B36895" s="8">
        <v>1.108209228515616E-9</v>
      </c>
    </row>
    <row r="36896" spans="1:2">
      <c r="A36896" s="2">
        <v>3689.5000000006999</v>
      </c>
      <c r="B36896" s="8">
        <v>1.081048583984384E-9</v>
      </c>
    </row>
    <row r="36897" spans="1:2">
      <c r="A36897" s="2">
        <v>3689.6000000007002</v>
      </c>
      <c r="B36897" s="8">
        <v>1.062738037109373E-9</v>
      </c>
    </row>
    <row r="36898" spans="1:2">
      <c r="A36898" s="2">
        <v>3689.7000000007001</v>
      </c>
      <c r="B36898" s="8">
        <v>1.134759521484357E-9</v>
      </c>
    </row>
    <row r="36899" spans="1:2">
      <c r="A36899" s="2">
        <v>3689.8000000007</v>
      </c>
      <c r="B36899" s="8">
        <v>1.0705200195312461E-9</v>
      </c>
    </row>
    <row r="36900" spans="1:2">
      <c r="A36900" s="2">
        <v>3689.9000000006999</v>
      </c>
      <c r="B36900" s="8">
        <v>1.0952392578125019E-9</v>
      </c>
    </row>
    <row r="36901" spans="1:2">
      <c r="A36901" s="2">
        <v>3690.0000000006999</v>
      </c>
      <c r="B36901" s="8">
        <v>1.0677734375000021E-9</v>
      </c>
    </row>
    <row r="36902" spans="1:2">
      <c r="A36902" s="2">
        <v>3690.1000000007002</v>
      </c>
      <c r="B36902" s="8">
        <v>1.0563293457031051E-9</v>
      </c>
    </row>
    <row r="36903" spans="1:2">
      <c r="A36903" s="2">
        <v>3690.2000000007001</v>
      </c>
      <c r="B36903" s="8">
        <v>1.1404052734374891E-9</v>
      </c>
    </row>
    <row r="36904" spans="1:2">
      <c r="A36904" s="2">
        <v>3690.3000000007</v>
      </c>
      <c r="B36904" s="8">
        <v>1.1133972167968679E-9</v>
      </c>
    </row>
    <row r="36905" spans="1:2">
      <c r="A36905" s="2">
        <v>3690.4000000006999</v>
      </c>
      <c r="B36905" s="8">
        <v>1.0923400878906249E-9</v>
      </c>
    </row>
    <row r="36906" spans="1:2">
      <c r="A36906" s="2">
        <v>3690.5000000006999</v>
      </c>
      <c r="B36906" s="8">
        <v>1.0869995117187609E-9</v>
      </c>
    </row>
    <row r="36907" spans="1:2">
      <c r="A36907" s="2">
        <v>3690.6000000007002</v>
      </c>
      <c r="B36907" s="8">
        <v>1.068994140624984E-9</v>
      </c>
    </row>
    <row r="36908" spans="1:2">
      <c r="A36908" s="2">
        <v>3690.7000000007001</v>
      </c>
      <c r="B36908" s="8">
        <v>1.0831848144531139E-9</v>
      </c>
    </row>
    <row r="36909" spans="1:2">
      <c r="A36909" s="2">
        <v>3690.8000000007</v>
      </c>
      <c r="B36909" s="8">
        <v>1.09615478515625E-9</v>
      </c>
    </row>
    <row r="36910" spans="1:2">
      <c r="A36910" s="2">
        <v>3690.9000000006999</v>
      </c>
      <c r="B36910" s="8">
        <v>1.150018310546868E-9</v>
      </c>
    </row>
    <row r="36911" spans="1:2">
      <c r="A36911" s="2">
        <v>3691.0000000006999</v>
      </c>
      <c r="B36911" s="8">
        <v>1.085168457031254E-9</v>
      </c>
    </row>
    <row r="36912" spans="1:2">
      <c r="A36912" s="2">
        <v>3691.1000000007002</v>
      </c>
      <c r="B36912" s="8">
        <v>1.1057678222656179E-9</v>
      </c>
    </row>
    <row r="36913" spans="1:2">
      <c r="A36913" s="2">
        <v>3691.2000000007001</v>
      </c>
      <c r="B36913" s="8">
        <v>1.0641113281249891E-9</v>
      </c>
    </row>
    <row r="36914" spans="1:2">
      <c r="A36914" s="2">
        <v>3691.3000000007</v>
      </c>
      <c r="B36914" s="8">
        <v>1.1085144042968729E-9</v>
      </c>
    </row>
    <row r="36915" spans="1:2">
      <c r="A36915" s="2">
        <v>3691.4000000006999</v>
      </c>
      <c r="B36915" s="8">
        <v>1.027185058593754E-9</v>
      </c>
    </row>
    <row r="36916" spans="1:2">
      <c r="A36916" s="2">
        <v>3691.5000000006999</v>
      </c>
      <c r="B36916" s="8">
        <v>1.122857666015636E-9</v>
      </c>
    </row>
    <row r="36917" spans="1:2">
      <c r="A36917" s="2">
        <v>3691.6000000007002</v>
      </c>
      <c r="B36917" s="8">
        <v>1.160852050781252E-9</v>
      </c>
    </row>
    <row r="36918" spans="1:2">
      <c r="A36918" s="2">
        <v>3691.7000000007001</v>
      </c>
      <c r="B36918" s="8">
        <v>1.0477844238281409E-9</v>
      </c>
    </row>
    <row r="36919" spans="1:2">
      <c r="A36919" s="2">
        <v>3691.8000000007</v>
      </c>
      <c r="B36919" s="8">
        <v>1.1127868652343769E-9</v>
      </c>
    </row>
    <row r="36920" spans="1:2">
      <c r="A36920" s="2">
        <v>3691.9000000006999</v>
      </c>
      <c r="B36920" s="8">
        <v>1.1149230957031179E-9</v>
      </c>
    </row>
    <row r="36921" spans="1:2">
      <c r="A36921" s="2">
        <v>3692.0000000006999</v>
      </c>
      <c r="B36921" s="8">
        <v>1.065332031249993E-9</v>
      </c>
    </row>
    <row r="36922" spans="1:2">
      <c r="A36922" s="2">
        <v>3692.1000000007002</v>
      </c>
      <c r="B36922" s="8">
        <v>1.085931396484379E-9</v>
      </c>
    </row>
    <row r="36923" spans="1:2">
      <c r="A36923" s="2">
        <v>3692.2000000007001</v>
      </c>
      <c r="B36923" s="8">
        <v>1.0993591308593729E-9</v>
      </c>
    </row>
    <row r="36924" spans="1:2">
      <c r="A36924" s="2">
        <v>3692.3000000007</v>
      </c>
      <c r="B36924" s="8">
        <v>1.1074462890625129E-9</v>
      </c>
    </row>
    <row r="36925" spans="1:2">
      <c r="A36925" s="2">
        <v>3692.4000000006999</v>
      </c>
      <c r="B36925" s="8">
        <v>1.0728088378906319E-9</v>
      </c>
    </row>
    <row r="36926" spans="1:2">
      <c r="A36926" s="2">
        <v>3692.5000000006999</v>
      </c>
      <c r="B36926" s="8">
        <v>1.097070312499998E-9</v>
      </c>
    </row>
    <row r="36927" spans="1:2">
      <c r="A36927" s="2">
        <v>3692.6000000007002</v>
      </c>
      <c r="B36927" s="8">
        <v>1.086389160156237E-9</v>
      </c>
    </row>
    <row r="36928" spans="1:2">
      <c r="A36928" s="2">
        <v>3692.7000000007001</v>
      </c>
      <c r="B36928" s="8">
        <v>1.1036315917968769E-9</v>
      </c>
    </row>
    <row r="36929" spans="1:2">
      <c r="A36929" s="2">
        <v>3692.8000000007</v>
      </c>
      <c r="B36929" s="8">
        <v>1.0805908203125039E-9</v>
      </c>
    </row>
    <row r="36930" spans="1:2">
      <c r="A36930" s="2">
        <v>3692.9000000006999</v>
      </c>
      <c r="B36930" s="8">
        <v>1.1251464843749889E-9</v>
      </c>
    </row>
    <row r="36931" spans="1:2">
      <c r="A36931" s="2">
        <v>3693.0000000006999</v>
      </c>
      <c r="B36931" s="8">
        <v>1.055108642578134E-9</v>
      </c>
    </row>
    <row r="36932" spans="1:2">
      <c r="A36932" s="2">
        <v>3693.1000000007002</v>
      </c>
      <c r="B36932" s="8">
        <v>1.153070068359379E-9</v>
      </c>
    </row>
    <row r="36933" spans="1:2">
      <c r="A36933" s="2">
        <v>3693.2000000007001</v>
      </c>
      <c r="B36933" s="8">
        <v>1.1489501953124869E-9</v>
      </c>
    </row>
    <row r="36934" spans="1:2">
      <c r="A36934" s="2">
        <v>3693.3000000007</v>
      </c>
      <c r="B36934" s="8">
        <v>1.0996643066406289E-9</v>
      </c>
    </row>
    <row r="36935" spans="1:2">
      <c r="A36935" s="2">
        <v>3693.4000000006999</v>
      </c>
      <c r="B36935" s="8">
        <v>1.0882202148437429E-9</v>
      </c>
    </row>
    <row r="36936" spans="1:2">
      <c r="A36936" s="2">
        <v>3693.5000000006999</v>
      </c>
      <c r="B36936" s="8">
        <v>1.092034912109391E-9</v>
      </c>
    </row>
    <row r="36937" spans="1:2">
      <c r="A36937" s="2">
        <v>3693.6000000007002</v>
      </c>
      <c r="B36937" s="8">
        <v>1.1106506347656361E-9</v>
      </c>
    </row>
    <row r="36938" spans="1:2">
      <c r="A36938" s="2">
        <v>3693.7000000007001</v>
      </c>
      <c r="B36938" s="8">
        <v>1.1338439941406319E-9</v>
      </c>
    </row>
    <row r="36939" spans="1:2">
      <c r="A36939" s="2">
        <v>3693.8000000007</v>
      </c>
      <c r="B36939" s="8">
        <v>1.1259094238281139E-9</v>
      </c>
    </row>
    <row r="36940" spans="1:2">
      <c r="A36940" s="2">
        <v>3693.9000000006999</v>
      </c>
      <c r="B36940" s="8">
        <v>1.091271972656243E-9</v>
      </c>
    </row>
    <row r="36941" spans="1:2">
      <c r="A36941" s="2">
        <v>3694.0000000006999</v>
      </c>
      <c r="B36941" s="8">
        <v>1.051751708984388E-9</v>
      </c>
    </row>
    <row r="36942" spans="1:2">
      <c r="A36942" s="2">
        <v>3694.1000000007002</v>
      </c>
      <c r="B36942" s="8">
        <v>1.0978332519531231E-9</v>
      </c>
    </row>
    <row r="36943" spans="1:2">
      <c r="A36943" s="2">
        <v>3694.2000000007001</v>
      </c>
      <c r="B36943" s="8">
        <v>1.0702148437500109E-9</v>
      </c>
    </row>
    <row r="36944" spans="1:2">
      <c r="A36944" s="2">
        <v>3694.3000000007</v>
      </c>
      <c r="B36944" s="8">
        <v>1.110192871093734E-9</v>
      </c>
    </row>
    <row r="36945" spans="1:2">
      <c r="A36945" s="2">
        <v>3694.4000000006999</v>
      </c>
      <c r="B36945" s="8">
        <v>1.1036315917968769E-9</v>
      </c>
    </row>
    <row r="36946" spans="1:2">
      <c r="A36946" s="2">
        <v>3694.5000000006999</v>
      </c>
      <c r="B36946" s="8">
        <v>1.109582519531254E-9</v>
      </c>
    </row>
    <row r="36947" spans="1:2">
      <c r="A36947" s="2">
        <v>3694.6000000007002</v>
      </c>
      <c r="B36947" s="8">
        <v>1.090661621093741E-9</v>
      </c>
    </row>
    <row r="36948" spans="1:2">
      <c r="A36948" s="2">
        <v>3694.7000000007001</v>
      </c>
      <c r="B36948" s="8">
        <v>1.2037292480468639E-9</v>
      </c>
    </row>
    <row r="36949" spans="1:2">
      <c r="A36949" s="2">
        <v>3694.8000000007</v>
      </c>
      <c r="B36949" s="8">
        <v>1.0613647460937461E-9</v>
      </c>
    </row>
    <row r="36950" spans="1:2">
      <c r="A36950" s="2">
        <v>3694.9000000006999</v>
      </c>
      <c r="B36950" s="8">
        <v>1.1674133300781319E-9</v>
      </c>
    </row>
    <row r="36951" spans="1:2">
      <c r="A36951" s="2">
        <v>3695.0000000006999</v>
      </c>
      <c r="B36951" s="8">
        <v>1.128503417968746E-9</v>
      </c>
    </row>
    <row r="36952" spans="1:2">
      <c r="A36952" s="2">
        <v>3695.1000000007002</v>
      </c>
      <c r="B36952" s="8">
        <v>1.089288330078125E-9</v>
      </c>
    </row>
    <row r="36953" spans="1:2">
      <c r="A36953" s="2">
        <v>3695.2000000007001</v>
      </c>
      <c r="B36953" s="8">
        <v>1.1140075683593821E-9</v>
      </c>
    </row>
    <row r="36954" spans="1:2">
      <c r="A36954" s="2">
        <v>3695.3000000007</v>
      </c>
      <c r="B36954" s="8">
        <v>1.0804382324218821E-9</v>
      </c>
    </row>
    <row r="36955" spans="1:2">
      <c r="A36955" s="2">
        <v>3695.4000000006999</v>
      </c>
      <c r="B36955" s="8">
        <v>1.0947814941406449E-9</v>
      </c>
    </row>
    <row r="36956" spans="1:2">
      <c r="A36956" s="2">
        <v>3695.5000000006999</v>
      </c>
      <c r="B36956" s="8">
        <v>1.158410644531232E-9</v>
      </c>
    </row>
    <row r="36957" spans="1:2">
      <c r="A36957" s="2">
        <v>3695.6000000007002</v>
      </c>
      <c r="B36957" s="8">
        <v>1.099664306640618E-9</v>
      </c>
    </row>
    <row r="36958" spans="1:2">
      <c r="A36958" s="2">
        <v>3695.7000000007001</v>
      </c>
      <c r="B36958" s="8">
        <v>1.1378112792968679E-9</v>
      </c>
    </row>
    <row r="36959" spans="1:2">
      <c r="A36959" s="2">
        <v>3695.8000000007</v>
      </c>
      <c r="B36959" s="8">
        <v>1.076623535156257E-9</v>
      </c>
    </row>
    <row r="36960" spans="1:2">
      <c r="A36960" s="2">
        <v>3695.9000000006999</v>
      </c>
      <c r="B36960" s="8">
        <v>1.132623291015616E-9</v>
      </c>
    </row>
    <row r="36961" spans="1:2">
      <c r="A36961" s="2">
        <v>3696.0000000006999</v>
      </c>
      <c r="B36961" s="8">
        <v>1.1196533203124909E-9</v>
      </c>
    </row>
    <row r="36962" spans="1:2">
      <c r="A36962" s="2">
        <v>3696.1000000007002</v>
      </c>
      <c r="B36962" s="8">
        <v>1.1024108886718839E-9</v>
      </c>
    </row>
    <row r="36963" spans="1:2">
      <c r="A36963" s="2">
        <v>3696.2000000007001</v>
      </c>
      <c r="B36963" s="8">
        <v>1.093408203125007E-9</v>
      </c>
    </row>
    <row r="36964" spans="1:2">
      <c r="A36964" s="2">
        <v>3696.3000000007</v>
      </c>
      <c r="B36964" s="8">
        <v>1.1483398437499959E-9</v>
      </c>
    </row>
    <row r="36965" spans="1:2">
      <c r="A36965" s="2">
        <v>3696.4000000006999</v>
      </c>
      <c r="B36965" s="8">
        <v>1.103479003906254E-9</v>
      </c>
    </row>
    <row r="36966" spans="1:2">
      <c r="A36966" s="2">
        <v>3696.5000000006999</v>
      </c>
      <c r="B36966" s="8">
        <v>1.094781494140634E-9</v>
      </c>
    </row>
    <row r="36967" spans="1:2">
      <c r="A36967" s="2">
        <v>3696.6000000007002</v>
      </c>
      <c r="B36967" s="8">
        <v>1.052819824218737E-9</v>
      </c>
    </row>
    <row r="36968" spans="1:2">
      <c r="A36968" s="2">
        <v>3696.7000000007001</v>
      </c>
      <c r="B36968" s="8">
        <v>1.141168212890625E-9</v>
      </c>
    </row>
    <row r="36969" spans="1:2">
      <c r="A36969" s="2">
        <v>3696.8000000007</v>
      </c>
      <c r="B36969" s="8">
        <v>1.0865417480468711E-9</v>
      </c>
    </row>
    <row r="36970" spans="1:2">
      <c r="A36970" s="2">
        <v>3696.9000000006999</v>
      </c>
      <c r="B36970" s="8">
        <v>1.1030212402343859E-9</v>
      </c>
    </row>
    <row r="36971" spans="1:2">
      <c r="A36971" s="2">
        <v>3697.0000000006999</v>
      </c>
      <c r="B36971" s="8">
        <v>1.143914794921879E-9</v>
      </c>
    </row>
    <row r="36972" spans="1:2">
      <c r="A36972" s="2">
        <v>3697.1000000007002</v>
      </c>
      <c r="B36972" s="8">
        <v>1.1317077636718909E-9</v>
      </c>
    </row>
    <row r="36973" spans="1:2">
      <c r="A36973" s="2">
        <v>3697.2000000007001</v>
      </c>
      <c r="B36973" s="8">
        <v>1.1463562011718769E-9</v>
      </c>
    </row>
    <row r="36974" spans="1:2">
      <c r="A36974" s="2">
        <v>3697.3000000007</v>
      </c>
      <c r="B36974" s="8">
        <v>1.058923339843737E-9</v>
      </c>
    </row>
    <row r="36975" spans="1:2">
      <c r="A36975" s="2">
        <v>3697.4000000006999</v>
      </c>
      <c r="B36975" s="8">
        <v>1.078607177734375E-9</v>
      </c>
    </row>
    <row r="36976" spans="1:2">
      <c r="A36976" s="2">
        <v>3697.5000000006999</v>
      </c>
      <c r="B36976" s="8">
        <v>1.1042419433593791E-9</v>
      </c>
    </row>
    <row r="36977" spans="1:2">
      <c r="A36977" s="2">
        <v>3697.6000000007002</v>
      </c>
      <c r="B36977" s="8">
        <v>1.100427246093766E-9</v>
      </c>
    </row>
    <row r="36978" spans="1:2">
      <c r="A36978" s="2">
        <v>3697.7000000007001</v>
      </c>
      <c r="B36978" s="8">
        <v>1.0979858398437459E-9</v>
      </c>
    </row>
    <row r="36979" spans="1:2">
      <c r="A36979" s="2">
        <v>3697.8000000007</v>
      </c>
      <c r="B36979" s="8">
        <v>1.1700073242187409E-9</v>
      </c>
    </row>
    <row r="36980" spans="1:2">
      <c r="A36980" s="2">
        <v>3697.9000000006999</v>
      </c>
      <c r="B36980" s="8">
        <v>1.068536376953138E-9</v>
      </c>
    </row>
    <row r="36981" spans="1:2">
      <c r="A36981" s="2">
        <v>3698.0000000006999</v>
      </c>
      <c r="B36981" s="8">
        <v>1.101037597656257E-9</v>
      </c>
    </row>
    <row r="36982" spans="1:2">
      <c r="A36982" s="2">
        <v>3698.1000000007002</v>
      </c>
      <c r="B36982" s="8">
        <v>1.124383544921886E-9</v>
      </c>
    </row>
    <row r="36983" spans="1:2">
      <c r="A36983" s="2">
        <v>3698.2000000007001</v>
      </c>
      <c r="B36983" s="8">
        <v>1.077996826171873E-9</v>
      </c>
    </row>
    <row r="36984" spans="1:2">
      <c r="A36984" s="2">
        <v>3698.3000000007</v>
      </c>
      <c r="B36984" s="8">
        <v>1.105920410156241E-9</v>
      </c>
    </row>
    <row r="36985" spans="1:2">
      <c r="A36985" s="2">
        <v>3698.4000000006999</v>
      </c>
      <c r="B36985" s="8">
        <v>1.0490051269531229E-9</v>
      </c>
    </row>
    <row r="36986" spans="1:2">
      <c r="A36986" s="2">
        <v>3698.5000000006999</v>
      </c>
      <c r="B36986" s="8">
        <v>1.188012695312496E-9</v>
      </c>
    </row>
    <row r="36987" spans="1:2">
      <c r="A36987" s="2">
        <v>3698.6000000007002</v>
      </c>
      <c r="B36987" s="8">
        <v>1.0384765625000069E-9</v>
      </c>
    </row>
    <row r="36988" spans="1:2">
      <c r="A36988" s="2">
        <v>3698.7000000007001</v>
      </c>
      <c r="B36988" s="8">
        <v>1.187554931640638E-9</v>
      </c>
    </row>
    <row r="36989" spans="1:2">
      <c r="A36989" s="2">
        <v>3698.8000000007</v>
      </c>
      <c r="B36989" s="8">
        <v>1.066552734374976E-9</v>
      </c>
    </row>
    <row r="36990" spans="1:2">
      <c r="A36990" s="2">
        <v>3698.9000000006999</v>
      </c>
      <c r="B36990" s="8">
        <v>1.1268249511718839E-9</v>
      </c>
    </row>
    <row r="36991" spans="1:2">
      <c r="A36991" s="2">
        <v>3699.0000000006999</v>
      </c>
      <c r="B36991" s="8">
        <v>1.105462646484395E-9</v>
      </c>
    </row>
    <row r="36992" spans="1:2">
      <c r="A36992" s="2">
        <v>3699.1000000007002</v>
      </c>
      <c r="B36992" s="8">
        <v>1.1147705078125071E-9</v>
      </c>
    </row>
    <row r="36993" spans="1:2">
      <c r="A36993" s="2">
        <v>3699.2000000007101</v>
      </c>
      <c r="B36993" s="8">
        <v>1.1072937011718789E-9</v>
      </c>
    </row>
    <row r="36994" spans="1:2">
      <c r="A36994" s="2">
        <v>3699.3000000007</v>
      </c>
      <c r="B36994" s="8">
        <v>1.114617919921884E-9</v>
      </c>
    </row>
    <row r="36995" spans="1:2">
      <c r="A36995" s="2">
        <v>3699.4000000006999</v>
      </c>
      <c r="B36995" s="8">
        <v>1.101190185546868E-9</v>
      </c>
    </row>
    <row r="36996" spans="1:2">
      <c r="A36996" s="2">
        <v>3699.5000000006999</v>
      </c>
      <c r="B36996" s="8">
        <v>1.098291015625002E-9</v>
      </c>
    </row>
    <row r="36997" spans="1:2">
      <c r="A36997" s="2">
        <v>3699.6000000007002</v>
      </c>
      <c r="B36997" s="8">
        <v>1.114465332031261E-9</v>
      </c>
    </row>
    <row r="36998" spans="1:2">
      <c r="A36998" s="2">
        <v>3699.7000000007101</v>
      </c>
      <c r="B36998" s="8">
        <v>1.110955810546882E-9</v>
      </c>
    </row>
    <row r="36999" spans="1:2">
      <c r="A36999" s="2">
        <v>3699.8000000007</v>
      </c>
      <c r="B36999" s="8">
        <v>1.063195800781241E-9</v>
      </c>
    </row>
    <row r="37000" spans="1:2">
      <c r="A37000" s="2">
        <v>3699.9000000006999</v>
      </c>
      <c r="B37000" s="8">
        <v>1.0888305664062459E-9</v>
      </c>
    </row>
    <row r="37001" spans="1:2">
      <c r="A37001" s="2">
        <v>3700.0000000007099</v>
      </c>
      <c r="B37001" s="8">
        <v>1.073876953124991E-9</v>
      </c>
    </row>
    <row r="37002" spans="1:2">
      <c r="A37002" s="2">
        <v>3700.1000000007102</v>
      </c>
      <c r="B37002" s="8">
        <v>1.1227050781250019E-9</v>
      </c>
    </row>
    <row r="37003" spans="1:2">
      <c r="A37003" s="2">
        <v>3700.2000000007101</v>
      </c>
      <c r="B37003" s="8">
        <v>1.084863281249998E-9</v>
      </c>
    </row>
    <row r="37004" spans="1:2">
      <c r="A37004" s="2">
        <v>3700.3000000007</v>
      </c>
      <c r="B37004" s="8">
        <v>1.1112609863281271E-9</v>
      </c>
    </row>
    <row r="37005" spans="1:2">
      <c r="A37005" s="2">
        <v>3700.4000000006999</v>
      </c>
      <c r="B37005" s="8">
        <v>1.0558715820312369E-9</v>
      </c>
    </row>
    <row r="37006" spans="1:2">
      <c r="A37006" s="2">
        <v>3700.5000000007099</v>
      </c>
      <c r="B37006" s="8">
        <v>1.1344543457031229E-9</v>
      </c>
    </row>
    <row r="37007" spans="1:2">
      <c r="A37007" s="2">
        <v>3700.6000000007102</v>
      </c>
      <c r="B37007" s="8">
        <v>1.0300842285156209E-9</v>
      </c>
    </row>
    <row r="37008" spans="1:2">
      <c r="A37008" s="2">
        <v>3700.7000000007101</v>
      </c>
      <c r="B37008" s="8">
        <v>1.087609863281241E-9</v>
      </c>
    </row>
    <row r="37009" spans="1:2">
      <c r="A37009" s="2">
        <v>3700.80000000071</v>
      </c>
      <c r="B37009" s="8">
        <v>1.084252929687507E-9</v>
      </c>
    </row>
    <row r="37010" spans="1:2">
      <c r="A37010" s="2">
        <v>3700.90000000071</v>
      </c>
      <c r="B37010" s="8">
        <v>1.1831298828125E-9</v>
      </c>
    </row>
    <row r="37011" spans="1:2">
      <c r="A37011" s="2">
        <v>3701.0000000007099</v>
      </c>
      <c r="B37011" s="8">
        <v>1.1021057128906159E-9</v>
      </c>
    </row>
    <row r="37012" spans="1:2">
      <c r="A37012" s="2">
        <v>3701.1000000007102</v>
      </c>
      <c r="B37012" s="8">
        <v>1.0798278808593791E-9</v>
      </c>
    </row>
    <row r="37013" spans="1:2">
      <c r="A37013" s="2">
        <v>3701.2000000007101</v>
      </c>
      <c r="B37013" s="8">
        <v>1.094018554687498E-9</v>
      </c>
    </row>
    <row r="37014" spans="1:2">
      <c r="A37014" s="2">
        <v>3701.30000000071</v>
      </c>
      <c r="B37014" s="8">
        <v>1.091119384765621E-9</v>
      </c>
    </row>
    <row r="37015" spans="1:2">
      <c r="A37015" s="2">
        <v>3701.40000000071</v>
      </c>
      <c r="B37015" s="8">
        <v>1.078912353515632E-9</v>
      </c>
    </row>
    <row r="37016" spans="1:2">
      <c r="A37016" s="2">
        <v>3701.5000000007099</v>
      </c>
      <c r="B37016" s="8">
        <v>1.138116455078125E-9</v>
      </c>
    </row>
    <row r="37017" spans="1:2">
      <c r="A37017" s="2">
        <v>3701.6000000007102</v>
      </c>
      <c r="B37017" s="8">
        <v>1.0020080566406069E-9</v>
      </c>
    </row>
    <row r="37018" spans="1:2">
      <c r="A37018" s="2">
        <v>3701.7000000007101</v>
      </c>
      <c r="B37018" s="8">
        <v>1.117974853515641E-9</v>
      </c>
    </row>
    <row r="37019" spans="1:2">
      <c r="A37019" s="2">
        <v>3701.80000000071</v>
      </c>
      <c r="B37019" s="8">
        <v>1.085626220703123E-9</v>
      </c>
    </row>
    <row r="37020" spans="1:2">
      <c r="A37020" s="2">
        <v>3701.90000000071</v>
      </c>
      <c r="B37020" s="8">
        <v>1.091119384765621E-9</v>
      </c>
    </row>
    <row r="37021" spans="1:2">
      <c r="A37021" s="2">
        <v>3702.0000000007099</v>
      </c>
      <c r="B37021" s="8">
        <v>1.144982910156228E-9</v>
      </c>
    </row>
    <row r="37022" spans="1:2">
      <c r="A37022" s="2">
        <v>3702.1000000007102</v>
      </c>
      <c r="B37022" s="8">
        <v>1.077386474609371E-9</v>
      </c>
    </row>
    <row r="37023" spans="1:2">
      <c r="A37023" s="2">
        <v>3702.2000000007101</v>
      </c>
      <c r="B37023" s="8">
        <v>1.0793701171875109E-9</v>
      </c>
    </row>
    <row r="37024" spans="1:2">
      <c r="A37024" s="2">
        <v>3702.30000000071</v>
      </c>
      <c r="B37024" s="8">
        <v>1.149560546875011E-9</v>
      </c>
    </row>
    <row r="37025" spans="1:2">
      <c r="A37025" s="2">
        <v>3702.40000000071</v>
      </c>
      <c r="B37025" s="8">
        <v>1.065637207031261E-9</v>
      </c>
    </row>
    <row r="37026" spans="1:2">
      <c r="A37026" s="2">
        <v>3702.5000000007099</v>
      </c>
      <c r="B37026" s="8">
        <v>1.134759521484379E-9</v>
      </c>
    </row>
    <row r="37027" spans="1:2">
      <c r="A37027" s="2">
        <v>3702.6000000007102</v>
      </c>
      <c r="B37027" s="8">
        <v>1.1303344726562519E-9</v>
      </c>
    </row>
    <row r="37028" spans="1:2">
      <c r="A37028" s="2">
        <v>3702.7000000007101</v>
      </c>
      <c r="B37028" s="8">
        <v>1.003991699218759E-9</v>
      </c>
    </row>
    <row r="37029" spans="1:2">
      <c r="A37029" s="2">
        <v>3702.80000000071</v>
      </c>
      <c r="B37029" s="8">
        <v>1.1124816894531091E-9</v>
      </c>
    </row>
    <row r="37030" spans="1:2">
      <c r="A37030" s="2">
        <v>3702.90000000071</v>
      </c>
      <c r="B37030" s="8">
        <v>1.1019531249999821E-9</v>
      </c>
    </row>
    <row r="37031" spans="1:2">
      <c r="A37031" s="2">
        <v>3703.0000000007099</v>
      </c>
      <c r="B37031" s="8">
        <v>1.1104980468749909E-9</v>
      </c>
    </row>
    <row r="37032" spans="1:2">
      <c r="A37032" s="2">
        <v>3703.1000000007102</v>
      </c>
      <c r="B37032" s="8">
        <v>1.0865417480468711E-9</v>
      </c>
    </row>
    <row r="37033" spans="1:2">
      <c r="A37033" s="2">
        <v>3703.2000000007101</v>
      </c>
      <c r="B37033" s="8">
        <v>1.111566162109373E-9</v>
      </c>
    </row>
    <row r="37034" spans="1:2">
      <c r="A37034" s="2">
        <v>3703.30000000071</v>
      </c>
      <c r="B37034" s="8">
        <v>1.1085144042968729E-9</v>
      </c>
    </row>
    <row r="37035" spans="1:2">
      <c r="A37035" s="2">
        <v>3703.40000000071</v>
      </c>
      <c r="B37035" s="8">
        <v>1.0259643554687499E-9</v>
      </c>
    </row>
    <row r="37036" spans="1:2">
      <c r="A37036" s="2">
        <v>3703.5000000007099</v>
      </c>
      <c r="B37036" s="8">
        <v>1.056176757812482E-9</v>
      </c>
    </row>
    <row r="37037" spans="1:2">
      <c r="A37037" s="2">
        <v>3703.6000000007102</v>
      </c>
      <c r="B37037" s="8">
        <v>1.0712829589843709E-9</v>
      </c>
    </row>
    <row r="37038" spans="1:2">
      <c r="A37038" s="2">
        <v>3703.7000000007101</v>
      </c>
      <c r="B37038" s="8">
        <v>1.0981384277343679E-9</v>
      </c>
    </row>
    <row r="37039" spans="1:2">
      <c r="A37039" s="2">
        <v>3703.80000000071</v>
      </c>
      <c r="B37039" s="8">
        <v>1.1478820800781379E-9</v>
      </c>
    </row>
    <row r="37040" spans="1:2">
      <c r="A37040" s="2">
        <v>3703.90000000071</v>
      </c>
      <c r="B37040" s="8">
        <v>1.0989013671875039E-9</v>
      </c>
    </row>
    <row r="37041" spans="1:2">
      <c r="A37041" s="2">
        <v>3704.0000000007099</v>
      </c>
      <c r="B37041" s="8">
        <v>1.13887939453125E-9</v>
      </c>
    </row>
    <row r="37042" spans="1:2">
      <c r="A37042" s="2">
        <v>3704.1000000007102</v>
      </c>
      <c r="B37042" s="8">
        <v>1.042291259765621E-9</v>
      </c>
    </row>
    <row r="37043" spans="1:2">
      <c r="A37043" s="2">
        <v>3704.2000000007101</v>
      </c>
      <c r="B37043" s="8">
        <v>1.108209228515616E-9</v>
      </c>
    </row>
    <row r="37044" spans="1:2">
      <c r="A37044" s="2">
        <v>3704.30000000071</v>
      </c>
      <c r="B37044" s="8">
        <v>1.1349121093749911E-9</v>
      </c>
    </row>
    <row r="37045" spans="1:2">
      <c r="A37045" s="2">
        <v>3704.40000000071</v>
      </c>
      <c r="B37045" s="8">
        <v>1.0911193847656319E-9</v>
      </c>
    </row>
    <row r="37046" spans="1:2">
      <c r="A37046" s="2">
        <v>3704.5000000007099</v>
      </c>
      <c r="B37046" s="8">
        <v>1.131402587890634E-9</v>
      </c>
    </row>
    <row r="37047" spans="1:2">
      <c r="A37047" s="2">
        <v>3704.6000000007102</v>
      </c>
      <c r="B37047" s="8">
        <v>1.083795166015638E-9</v>
      </c>
    </row>
    <row r="37048" spans="1:2">
      <c r="A37048" s="2">
        <v>3704.7000000007101</v>
      </c>
      <c r="B37048" s="8">
        <v>1.0595336914062499E-9</v>
      </c>
    </row>
    <row r="37049" spans="1:2">
      <c r="A37049" s="2">
        <v>3704.80000000071</v>
      </c>
      <c r="B37049" s="8">
        <v>1.057092285156241E-9</v>
      </c>
    </row>
    <row r="37050" spans="1:2">
      <c r="A37050" s="2">
        <v>3704.90000000071</v>
      </c>
      <c r="B37050" s="8">
        <v>1.071435546874982E-9</v>
      </c>
    </row>
    <row r="37051" spans="1:2">
      <c r="A37051" s="2">
        <v>3705.0000000007099</v>
      </c>
      <c r="B37051" s="8">
        <v>1.080895996093761E-9</v>
      </c>
    </row>
    <row r="37052" spans="1:2">
      <c r="A37052" s="2">
        <v>3705.1000000007102</v>
      </c>
      <c r="B37052" s="8">
        <v>1.0862365722656249E-9</v>
      </c>
    </row>
    <row r="37053" spans="1:2">
      <c r="A37053" s="2">
        <v>3705.2000000007101</v>
      </c>
      <c r="B37053" s="8">
        <v>1.102563476562496E-9</v>
      </c>
    </row>
    <row r="37054" spans="1:2">
      <c r="A37054" s="2">
        <v>3705.30000000071</v>
      </c>
      <c r="B37054" s="8">
        <v>1.076776123046879E-9</v>
      </c>
    </row>
    <row r="37055" spans="1:2">
      <c r="A37055" s="2">
        <v>3705.40000000071</v>
      </c>
      <c r="B37055" s="8">
        <v>1.0596862792968839E-9</v>
      </c>
    </row>
    <row r="37056" spans="1:2">
      <c r="A37056" s="2">
        <v>3705.5000000007099</v>
      </c>
      <c r="B37056" s="8">
        <v>1.0877624511718859E-9</v>
      </c>
    </row>
    <row r="37057" spans="1:2">
      <c r="A37057" s="2">
        <v>3705.6000000007102</v>
      </c>
      <c r="B37057" s="8">
        <v>1.091271972656243E-9</v>
      </c>
    </row>
    <row r="37058" spans="1:2">
      <c r="A37058" s="2">
        <v>3705.7000000007101</v>
      </c>
      <c r="B37058" s="8">
        <v>1.076013183593754E-9</v>
      </c>
    </row>
    <row r="37059" spans="1:2">
      <c r="A37059" s="2">
        <v>3705.80000000071</v>
      </c>
      <c r="B37059" s="8">
        <v>1.1944213867187411E-9</v>
      </c>
    </row>
    <row r="37060" spans="1:2">
      <c r="A37060" s="2">
        <v>3705.90000000071</v>
      </c>
      <c r="B37060" s="8">
        <v>1.0895935058593709E-9</v>
      </c>
    </row>
    <row r="37061" spans="1:2">
      <c r="A37061" s="2">
        <v>3706.0000000007099</v>
      </c>
      <c r="B37061" s="8">
        <v>1.1378112792968679E-9</v>
      </c>
    </row>
    <row r="37062" spans="1:2">
      <c r="A37062" s="2">
        <v>3706.1000000007102</v>
      </c>
      <c r="B37062" s="8">
        <v>1.1834350585937459E-9</v>
      </c>
    </row>
    <row r="37063" spans="1:2">
      <c r="A37063" s="2">
        <v>3706.2000000007101</v>
      </c>
      <c r="B37063" s="8">
        <v>1.0627380371093621E-9</v>
      </c>
    </row>
    <row r="37064" spans="1:2">
      <c r="A37064" s="2">
        <v>3706.30000000071</v>
      </c>
      <c r="B37064" s="8">
        <v>1.1324707031250039E-9</v>
      </c>
    </row>
    <row r="37065" spans="1:2">
      <c r="A37065" s="2">
        <v>3706.40000000071</v>
      </c>
      <c r="B37065" s="8">
        <v>1.1610046386718861E-9</v>
      </c>
    </row>
    <row r="37066" spans="1:2">
      <c r="A37066" s="2">
        <v>3706.5000000007099</v>
      </c>
      <c r="B37066" s="8">
        <v>1.1155334472656431E-9</v>
      </c>
    </row>
    <row r="37067" spans="1:2">
      <c r="A37067" s="2">
        <v>3706.6000000007102</v>
      </c>
      <c r="B37067" s="8">
        <v>1.1202636718749931E-9</v>
      </c>
    </row>
    <row r="37068" spans="1:2">
      <c r="A37068" s="2">
        <v>3706.7000000007101</v>
      </c>
      <c r="B37068" s="8">
        <v>1.0833374023437479E-9</v>
      </c>
    </row>
    <row r="37069" spans="1:2">
      <c r="A37069" s="2">
        <v>3706.80000000071</v>
      </c>
      <c r="B37069" s="8">
        <v>1.071740722656239E-9</v>
      </c>
    </row>
    <row r="37070" spans="1:2">
      <c r="A37070" s="2">
        <v>3706.90000000071</v>
      </c>
      <c r="B37070" s="8">
        <v>1.112329101562487E-9</v>
      </c>
    </row>
    <row r="37071" spans="1:2">
      <c r="A37071" s="2">
        <v>3707.0000000007099</v>
      </c>
      <c r="B37071" s="8">
        <v>1.111260986328138E-9</v>
      </c>
    </row>
    <row r="37072" spans="1:2">
      <c r="A37072" s="2">
        <v>3707.1000000007102</v>
      </c>
      <c r="B37072" s="8">
        <v>1.061212158203134E-9</v>
      </c>
    </row>
    <row r="37073" spans="1:2">
      <c r="A37073" s="2">
        <v>3707.2000000007101</v>
      </c>
      <c r="B37073" s="8">
        <v>1.1114135742187499E-9</v>
      </c>
    </row>
    <row r="37074" spans="1:2">
      <c r="A37074" s="2">
        <v>3707.30000000071</v>
      </c>
      <c r="B37074" s="8">
        <v>1.1037841796874999E-9</v>
      </c>
    </row>
    <row r="37075" spans="1:2">
      <c r="A37075" s="2">
        <v>3707.40000000071</v>
      </c>
      <c r="B37075" s="8">
        <v>1.100885009765612E-9</v>
      </c>
    </row>
    <row r="37076" spans="1:2">
      <c r="A37076" s="2">
        <v>3707.5000000007099</v>
      </c>
      <c r="B37076" s="8">
        <v>1.100732421875011E-9</v>
      </c>
    </row>
    <row r="37077" spans="1:2">
      <c r="A37077" s="2">
        <v>3707.6000000007102</v>
      </c>
      <c r="B37077" s="8">
        <v>1.145440673828129E-9</v>
      </c>
    </row>
    <row r="37078" spans="1:2">
      <c r="A37078" s="2">
        <v>3707.7000000007101</v>
      </c>
      <c r="B37078" s="8">
        <v>1.086541748046893E-9</v>
      </c>
    </row>
    <row r="37079" spans="1:2">
      <c r="A37079" s="2">
        <v>3707.80000000071</v>
      </c>
      <c r="B37079" s="8">
        <v>1.0625854492187609E-9</v>
      </c>
    </row>
    <row r="37080" spans="1:2">
      <c r="A37080" s="2">
        <v>3707.90000000071</v>
      </c>
      <c r="B37080" s="8">
        <v>1.0966125488281411E-9</v>
      </c>
    </row>
    <row r="37081" spans="1:2">
      <c r="A37081" s="2">
        <v>3708.0000000007099</v>
      </c>
      <c r="B37081" s="8">
        <v>1.1155334472656089E-9</v>
      </c>
    </row>
    <row r="37082" spans="1:2">
      <c r="A37082" s="2">
        <v>3708.1000000007102</v>
      </c>
      <c r="B37082" s="8">
        <v>1.066247558593752E-9</v>
      </c>
    </row>
    <row r="37083" spans="1:2">
      <c r="A37083" s="2">
        <v>3708.2000000007101</v>
      </c>
      <c r="B37083" s="8">
        <v>1.1793151855468859E-9</v>
      </c>
    </row>
    <row r="37084" spans="1:2">
      <c r="A37084" s="2">
        <v>3708.30000000071</v>
      </c>
      <c r="B37084" s="8">
        <v>1.050683593750007E-9</v>
      </c>
    </row>
    <row r="37085" spans="1:2">
      <c r="A37085" s="2">
        <v>3708.40000000071</v>
      </c>
      <c r="B37085" s="8">
        <v>1.061212158203112E-9</v>
      </c>
    </row>
    <row r="37086" spans="1:2">
      <c r="A37086" s="2">
        <v>3708.5000000007099</v>
      </c>
      <c r="B37086" s="8">
        <v>1.1008850097656339E-9</v>
      </c>
    </row>
    <row r="37087" spans="1:2">
      <c r="A37087" s="2">
        <v>3708.6000000007102</v>
      </c>
      <c r="B37087" s="8">
        <v>1.1137023925781359E-9</v>
      </c>
    </row>
    <row r="37088" spans="1:2">
      <c r="A37088" s="2">
        <v>3708.7000000007101</v>
      </c>
      <c r="B37088" s="8">
        <v>1.132012939453125E-9</v>
      </c>
    </row>
    <row r="37089" spans="1:2">
      <c r="A37089" s="2">
        <v>3708.80000000071</v>
      </c>
      <c r="B37089" s="8">
        <v>1.1376586914062461E-9</v>
      </c>
    </row>
    <row r="37090" spans="1:2">
      <c r="A37090" s="2">
        <v>3708.90000000071</v>
      </c>
      <c r="B37090" s="8">
        <v>1.111871337890629E-9</v>
      </c>
    </row>
    <row r="37091" spans="1:2">
      <c r="A37091" s="2">
        <v>3709.0000000007099</v>
      </c>
      <c r="B37091" s="8">
        <v>1.115838623046866E-9</v>
      </c>
    </row>
    <row r="37092" spans="1:2">
      <c r="A37092" s="2">
        <v>3709.1000000007102</v>
      </c>
      <c r="B37092" s="8">
        <v>1.093560791015641E-9</v>
      </c>
    </row>
    <row r="37093" spans="1:2">
      <c r="A37093" s="2">
        <v>3709.2000000007101</v>
      </c>
      <c r="B37093" s="8">
        <v>1.0482421874999869E-9</v>
      </c>
    </row>
    <row r="37094" spans="1:2">
      <c r="A37094" s="2">
        <v>3709.30000000071</v>
      </c>
      <c r="B37094" s="8">
        <v>1.0989013671875039E-9</v>
      </c>
    </row>
    <row r="37095" spans="1:2">
      <c r="A37095" s="2">
        <v>3709.40000000071</v>
      </c>
      <c r="B37095" s="8">
        <v>1.130944824218732E-9</v>
      </c>
    </row>
    <row r="37096" spans="1:2">
      <c r="A37096" s="2">
        <v>3709.5000000007099</v>
      </c>
      <c r="B37096" s="8">
        <v>1.0964599609375071E-9</v>
      </c>
    </row>
    <row r="37097" spans="1:2">
      <c r="A37097" s="2">
        <v>3709.6000000007102</v>
      </c>
      <c r="B37097" s="8">
        <v>1.0895935058593819E-9</v>
      </c>
    </row>
    <row r="37098" spans="1:2">
      <c r="A37098" s="2">
        <v>3709.7000000007101</v>
      </c>
      <c r="B37098" s="8">
        <v>1.0938659667968861E-9</v>
      </c>
    </row>
    <row r="37099" spans="1:2">
      <c r="A37099" s="2">
        <v>3709.80000000071</v>
      </c>
      <c r="B37099" s="8">
        <v>1.0718933105468731E-9</v>
      </c>
    </row>
    <row r="37100" spans="1:2">
      <c r="A37100" s="2">
        <v>3709.90000000071</v>
      </c>
      <c r="B37100" s="8">
        <v>1.083795166015638E-9</v>
      </c>
    </row>
    <row r="37101" spans="1:2">
      <c r="A37101" s="2">
        <v>3710.0000000007099</v>
      </c>
      <c r="B37101" s="8">
        <v>1.108361816406261E-9</v>
      </c>
    </row>
    <row r="37102" spans="1:2">
      <c r="A37102" s="2">
        <v>3710.1000000007102</v>
      </c>
      <c r="B37102" s="8">
        <v>1.052056884765623E-9</v>
      </c>
    </row>
    <row r="37103" spans="1:2">
      <c r="A37103" s="2">
        <v>3710.2000000007101</v>
      </c>
      <c r="B37103" s="8">
        <v>1.083642578125004E-9</v>
      </c>
    </row>
    <row r="37104" spans="1:2">
      <c r="A37104" s="2">
        <v>3710.30000000071</v>
      </c>
      <c r="B37104" s="8">
        <v>1.0914245605468549E-9</v>
      </c>
    </row>
    <row r="37105" spans="1:2">
      <c r="A37105" s="2">
        <v>3710.40000000071</v>
      </c>
      <c r="B37105" s="8">
        <v>1.110192871093746E-9</v>
      </c>
    </row>
    <row r="37106" spans="1:2">
      <c r="A37106" s="2">
        <v>3710.5000000007099</v>
      </c>
      <c r="B37106" s="8">
        <v>1.056329345703116E-9</v>
      </c>
    </row>
    <row r="37107" spans="1:2">
      <c r="A37107" s="2">
        <v>3710.6000000007102</v>
      </c>
      <c r="B37107" s="8">
        <v>1.1080566406250269E-9</v>
      </c>
    </row>
    <row r="37108" spans="1:2">
      <c r="A37108" s="2">
        <v>3710.7000000007101</v>
      </c>
      <c r="B37108" s="8">
        <v>1.093560791015629E-9</v>
      </c>
    </row>
    <row r="37109" spans="1:2">
      <c r="A37109" s="2">
        <v>3710.80000000071</v>
      </c>
      <c r="B37109" s="8">
        <v>1.0897460937500039E-9</v>
      </c>
    </row>
    <row r="37110" spans="1:2">
      <c r="A37110" s="2">
        <v>3710.90000000071</v>
      </c>
      <c r="B37110" s="8">
        <v>1.114617919921884E-9</v>
      </c>
    </row>
    <row r="37111" spans="1:2">
      <c r="A37111" s="2">
        <v>3711.0000000007099</v>
      </c>
      <c r="B37111" s="8">
        <v>1.0673156738281339E-9</v>
      </c>
    </row>
    <row r="37112" spans="1:2">
      <c r="A37112" s="2">
        <v>3711.1000000007102</v>
      </c>
      <c r="B37112" s="8">
        <v>1.083489990234359E-9</v>
      </c>
    </row>
    <row r="37113" spans="1:2">
      <c r="A37113" s="2">
        <v>3711.2000000007101</v>
      </c>
      <c r="B37113" s="8">
        <v>1.116601562500002E-9</v>
      </c>
    </row>
    <row r="37114" spans="1:2">
      <c r="A37114" s="2">
        <v>3711.30000000071</v>
      </c>
      <c r="B37114" s="8">
        <v>1.075860595703132E-9</v>
      </c>
    </row>
    <row r="37115" spans="1:2">
      <c r="A37115" s="2">
        <v>3711.40000000071</v>
      </c>
      <c r="B37115" s="8">
        <v>1.094781494140623E-9</v>
      </c>
    </row>
    <row r="37116" spans="1:2">
      <c r="A37116" s="2">
        <v>3711.5000000007099</v>
      </c>
      <c r="B37116" s="8">
        <v>1.115838623046877E-9</v>
      </c>
    </row>
    <row r="37117" spans="1:2">
      <c r="A37117" s="2">
        <v>3711.6000000007102</v>
      </c>
      <c r="B37117" s="8">
        <v>1.106683349609377E-9</v>
      </c>
    </row>
    <row r="37118" spans="1:2">
      <c r="A37118" s="2">
        <v>3711.7000000007101</v>
      </c>
      <c r="B37118" s="8">
        <v>1.077996826171884E-9</v>
      </c>
    </row>
    <row r="37119" spans="1:2">
      <c r="A37119" s="2">
        <v>3711.80000000071</v>
      </c>
      <c r="B37119" s="8">
        <v>1.065942382812496E-9</v>
      </c>
    </row>
    <row r="37120" spans="1:2">
      <c r="A37120" s="2">
        <v>3711.90000000071</v>
      </c>
      <c r="B37120" s="8">
        <v>1.189233398437489E-9</v>
      </c>
    </row>
    <row r="37121" spans="1:2">
      <c r="A37121" s="2">
        <v>3712.0000000007099</v>
      </c>
      <c r="B37121" s="8">
        <v>1.139642333984375E-9</v>
      </c>
    </row>
    <row r="37122" spans="1:2">
      <c r="A37122" s="2">
        <v>3712.1000000007102</v>
      </c>
      <c r="B37122" s="8">
        <v>1.063958740234366E-9</v>
      </c>
    </row>
    <row r="37123" spans="1:2">
      <c r="A37123" s="2">
        <v>3712.2000000007101</v>
      </c>
      <c r="B37123" s="8">
        <v>1.106072998046886E-9</v>
      </c>
    </row>
    <row r="37124" spans="1:2">
      <c r="A37124" s="2">
        <v>3712.30000000071</v>
      </c>
      <c r="B37124" s="8">
        <v>1.142694091796886E-9</v>
      </c>
    </row>
    <row r="37125" spans="1:2">
      <c r="A37125" s="2">
        <v>3712.40000000071</v>
      </c>
      <c r="B37125" s="8">
        <v>1.035272216796873E-9</v>
      </c>
    </row>
    <row r="37126" spans="1:2">
      <c r="A37126" s="2">
        <v>3712.5000000007099</v>
      </c>
      <c r="B37126" s="8">
        <v>1.085321044921888E-9</v>
      </c>
    </row>
    <row r="37127" spans="1:2">
      <c r="A37127" s="2">
        <v>3712.6000000007102</v>
      </c>
      <c r="B37127" s="8">
        <v>1.073876953125002E-9</v>
      </c>
    </row>
    <row r="37128" spans="1:2">
      <c r="A37128" s="2">
        <v>3712.7000000007101</v>
      </c>
      <c r="B37128" s="8">
        <v>1.0447326660156179E-9</v>
      </c>
    </row>
    <row r="37129" spans="1:2">
      <c r="A37129" s="2">
        <v>3712.80000000071</v>
      </c>
      <c r="B37129" s="8">
        <v>1.1001220703124979E-9</v>
      </c>
    </row>
    <row r="37130" spans="1:2">
      <c r="A37130" s="2">
        <v>3712.90000000071</v>
      </c>
      <c r="B37130" s="8">
        <v>1.1014953613281249E-9</v>
      </c>
    </row>
    <row r="37131" spans="1:2">
      <c r="A37131" s="2">
        <v>3713.0000000007099</v>
      </c>
      <c r="B37131" s="8">
        <v>1.0795227050781121E-9</v>
      </c>
    </row>
    <row r="37132" spans="1:2">
      <c r="A37132" s="2">
        <v>3713.1000000007102</v>
      </c>
      <c r="B37132" s="8">
        <v>1.0856262207031339E-9</v>
      </c>
    </row>
    <row r="37133" spans="1:2">
      <c r="A37133" s="2">
        <v>3713.2000000007101</v>
      </c>
      <c r="B37133" s="8">
        <v>1.1223999023437459E-9</v>
      </c>
    </row>
    <row r="37134" spans="1:2">
      <c r="A37134" s="2">
        <v>3713.30000000071</v>
      </c>
      <c r="B37134" s="8">
        <v>1.0754028320312411E-9</v>
      </c>
    </row>
    <row r="37135" spans="1:2">
      <c r="A37135" s="2">
        <v>3713.40000000071</v>
      </c>
      <c r="B37135" s="8">
        <v>1.1202636718749931E-9</v>
      </c>
    </row>
    <row r="37136" spans="1:2">
      <c r="A37136" s="2">
        <v>3713.5000000007099</v>
      </c>
      <c r="B37136" s="8">
        <v>1.0880676269531209E-9</v>
      </c>
    </row>
    <row r="37137" spans="1:2">
      <c r="A37137" s="2">
        <v>3713.6000000007102</v>
      </c>
      <c r="B37137" s="8">
        <v>1.082116699218743E-9</v>
      </c>
    </row>
    <row r="37138" spans="1:2">
      <c r="A37138" s="2">
        <v>3713.7000000007101</v>
      </c>
      <c r="B37138" s="8">
        <v>1.094934082031268E-9</v>
      </c>
    </row>
    <row r="37139" spans="1:2">
      <c r="A37139" s="2">
        <v>3713.80000000071</v>
      </c>
      <c r="B37139" s="8">
        <v>1.08181152343752E-9</v>
      </c>
    </row>
    <row r="37140" spans="1:2">
      <c r="A37140" s="2">
        <v>3713.90000000071</v>
      </c>
      <c r="B37140" s="8">
        <v>1.0097900390625019E-9</v>
      </c>
    </row>
    <row r="37141" spans="1:2">
      <c r="A37141" s="2">
        <v>3714.0000000007099</v>
      </c>
      <c r="B37141" s="8">
        <v>1.098901367187482E-9</v>
      </c>
    </row>
    <row r="37142" spans="1:2">
      <c r="A37142" s="2">
        <v>3714.1000000007102</v>
      </c>
      <c r="B37142" s="8">
        <v>1.149713134765634E-9</v>
      </c>
    </row>
    <row r="37143" spans="1:2">
      <c r="A37143" s="2">
        <v>3714.2000000007101</v>
      </c>
      <c r="B37143" s="8">
        <v>1.0125366210937459E-9</v>
      </c>
    </row>
    <row r="37144" spans="1:2">
      <c r="A37144" s="2">
        <v>3714.30000000071</v>
      </c>
      <c r="B37144" s="8">
        <v>1.146813964843757E-9</v>
      </c>
    </row>
    <row r="37145" spans="1:2">
      <c r="A37145" s="2">
        <v>3714.40000000071</v>
      </c>
      <c r="B37145" s="8">
        <v>1.161309814453121E-9</v>
      </c>
    </row>
    <row r="37146" spans="1:2">
      <c r="A37146" s="2">
        <v>3714.5000000007099</v>
      </c>
      <c r="B37146" s="8">
        <v>1.075250244140629E-9</v>
      </c>
    </row>
    <row r="37147" spans="1:2">
      <c r="A37147" s="2">
        <v>3714.6000000007102</v>
      </c>
      <c r="B37147" s="8">
        <v>1.0398498535156341E-9</v>
      </c>
    </row>
    <row r="37148" spans="1:2">
      <c r="A37148" s="2">
        <v>3714.7000000007101</v>
      </c>
      <c r="B37148" s="8">
        <v>1.052209472656268E-9</v>
      </c>
    </row>
    <row r="37149" spans="1:2">
      <c r="A37149" s="2">
        <v>3714.80000000071</v>
      </c>
      <c r="B37149" s="8">
        <v>1.059228515625004E-9</v>
      </c>
    </row>
    <row r="37150" spans="1:2">
      <c r="A37150" s="2">
        <v>3714.90000000071</v>
      </c>
      <c r="B37150" s="8">
        <v>1.096765136718741E-9</v>
      </c>
    </row>
    <row r="37151" spans="1:2">
      <c r="A37151" s="2">
        <v>3715.0000000007099</v>
      </c>
      <c r="B37151" s="8">
        <v>1.040307617187491E-9</v>
      </c>
    </row>
    <row r="37152" spans="1:2">
      <c r="A37152" s="2">
        <v>3715.1000000007102</v>
      </c>
      <c r="B37152" s="8">
        <v>1.134912109375002E-9</v>
      </c>
    </row>
    <row r="37153" spans="1:2">
      <c r="A37153" s="2">
        <v>3715.2000000007101</v>
      </c>
      <c r="B37153" s="8">
        <v>1.112329101562509E-9</v>
      </c>
    </row>
    <row r="37154" spans="1:2">
      <c r="A37154" s="2">
        <v>3715.30000000071</v>
      </c>
      <c r="B37154" s="8">
        <v>1.10531005859375E-9</v>
      </c>
    </row>
    <row r="37155" spans="1:2">
      <c r="A37155" s="2">
        <v>3715.40000000071</v>
      </c>
      <c r="B37155" s="8">
        <v>1.084863281249998E-9</v>
      </c>
    </row>
    <row r="37156" spans="1:2">
      <c r="A37156" s="2">
        <v>3715.5000000007099</v>
      </c>
      <c r="B37156" s="8">
        <v>1.105462646484373E-9</v>
      </c>
    </row>
    <row r="37157" spans="1:2">
      <c r="A37157" s="2">
        <v>3715.6000000007102</v>
      </c>
      <c r="B37157" s="8">
        <v>1.0189453125000019E-9</v>
      </c>
    </row>
    <row r="37158" spans="1:2">
      <c r="A37158" s="2">
        <v>3715.7000000007101</v>
      </c>
      <c r="B37158" s="8">
        <v>1.1051574707031269E-9</v>
      </c>
    </row>
    <row r="37159" spans="1:2">
      <c r="A37159" s="2">
        <v>3715.80000000071</v>
      </c>
      <c r="B37159" s="8">
        <v>1.0429016113281339E-9</v>
      </c>
    </row>
    <row r="37160" spans="1:2">
      <c r="A37160" s="2">
        <v>3715.90000000071</v>
      </c>
      <c r="B37160" s="8">
        <v>1.0555664062500129E-9</v>
      </c>
    </row>
    <row r="37161" spans="1:2">
      <c r="A37161" s="2">
        <v>3716.0000000007099</v>
      </c>
      <c r="B37161" s="8">
        <v>9.3746337890622792E-10</v>
      </c>
    </row>
    <row r="37162" spans="1:2">
      <c r="A37162" s="2">
        <v>3716.1000000007102</v>
      </c>
      <c r="B37162" s="8">
        <v>1.092797851562504E-9</v>
      </c>
    </row>
    <row r="37163" spans="1:2">
      <c r="A37163" s="2">
        <v>3716.2000000007101</v>
      </c>
      <c r="B37163" s="8">
        <v>1.0393920898437539E-9</v>
      </c>
    </row>
    <row r="37164" spans="1:2">
      <c r="A37164" s="2">
        <v>3716.30000000071</v>
      </c>
      <c r="B37164" s="8">
        <v>1.1036315917968659E-9</v>
      </c>
    </row>
    <row r="37165" spans="1:2">
      <c r="A37165" s="2">
        <v>3716.40000000071</v>
      </c>
      <c r="B37165" s="8">
        <v>1.086389160156259E-9</v>
      </c>
    </row>
    <row r="37166" spans="1:2">
      <c r="A37166" s="2">
        <v>3716.5000000007099</v>
      </c>
      <c r="B37166" s="8">
        <v>1.1327758789062391E-9</v>
      </c>
    </row>
    <row r="37167" spans="1:2">
      <c r="A37167" s="2">
        <v>3716.6000000007102</v>
      </c>
      <c r="B37167" s="8">
        <v>1.0775390624999819E-9</v>
      </c>
    </row>
    <row r="37168" spans="1:2">
      <c r="A37168" s="2">
        <v>3716.7000000007101</v>
      </c>
      <c r="B37168" s="8">
        <v>1.1237731933593619E-9</v>
      </c>
    </row>
    <row r="37169" spans="1:2">
      <c r="A37169" s="2">
        <v>3716.80000000071</v>
      </c>
      <c r="B37169" s="8">
        <v>1.0223022460937479E-9</v>
      </c>
    </row>
    <row r="37170" spans="1:2">
      <c r="A37170" s="2">
        <v>3716.90000000071</v>
      </c>
      <c r="B37170" s="8">
        <v>1.0610595703124999E-9</v>
      </c>
    </row>
    <row r="37171" spans="1:2">
      <c r="A37171" s="2">
        <v>3717.0000000007099</v>
      </c>
      <c r="B37171" s="8">
        <v>1.063958740234377E-9</v>
      </c>
    </row>
    <row r="37172" spans="1:2">
      <c r="A37172" s="2">
        <v>3717.1000000007102</v>
      </c>
      <c r="B37172" s="8">
        <v>1.103479003906254E-9</v>
      </c>
    </row>
    <row r="37173" spans="1:2">
      <c r="A37173" s="2">
        <v>3717.2000000007101</v>
      </c>
      <c r="B37173" s="8">
        <v>1.0882202148437429E-9</v>
      </c>
    </row>
    <row r="37174" spans="1:2">
      <c r="A37174" s="2">
        <v>3717.30000000071</v>
      </c>
      <c r="B37174" s="8">
        <v>1.0833374023437589E-9</v>
      </c>
    </row>
    <row r="37175" spans="1:2">
      <c r="A37175" s="2">
        <v>3717.40000000071</v>
      </c>
      <c r="B37175" s="8">
        <v>1.066094970703129E-9</v>
      </c>
    </row>
    <row r="37176" spans="1:2">
      <c r="A37176" s="2">
        <v>3717.5000000007099</v>
      </c>
      <c r="B37176" s="8">
        <v>1.1014953613281139E-9</v>
      </c>
    </row>
    <row r="37177" spans="1:2">
      <c r="A37177" s="2">
        <v>3717.6000000007102</v>
      </c>
      <c r="B37177" s="8">
        <v>1.0976806640625219E-9</v>
      </c>
    </row>
    <row r="37178" spans="1:2">
      <c r="A37178" s="2">
        <v>3717.7000000007101</v>
      </c>
      <c r="B37178" s="8">
        <v>1.1252990722656229E-9</v>
      </c>
    </row>
    <row r="37179" spans="1:2">
      <c r="A37179" s="2">
        <v>3717.80000000071</v>
      </c>
      <c r="B37179" s="8">
        <v>1.086389160156259E-9</v>
      </c>
    </row>
    <row r="37180" spans="1:2">
      <c r="A37180" s="2">
        <v>3717.90000000071</v>
      </c>
      <c r="B37180" s="8">
        <v>1.0616699218749909E-9</v>
      </c>
    </row>
    <row r="37181" spans="1:2">
      <c r="A37181" s="2">
        <v>3718.0000000007099</v>
      </c>
      <c r="B37181" s="8">
        <v>1.1204162597656269E-9</v>
      </c>
    </row>
    <row r="37182" spans="1:2">
      <c r="A37182" s="2">
        <v>3718.1000000007102</v>
      </c>
      <c r="B37182" s="8">
        <v>1.153070068359368E-9</v>
      </c>
    </row>
    <row r="37183" spans="1:2">
      <c r="A37183" s="2">
        <v>3718.2000000007101</v>
      </c>
      <c r="B37183" s="8">
        <v>1.0653320312500039E-9</v>
      </c>
    </row>
    <row r="37184" spans="1:2">
      <c r="A37184" s="2">
        <v>3718.30000000071</v>
      </c>
      <c r="B37184" s="8">
        <v>1.0644165039062681E-9</v>
      </c>
    </row>
    <row r="37185" spans="1:2">
      <c r="A37185" s="2">
        <v>3718.40000000071</v>
      </c>
      <c r="B37185" s="8">
        <v>1.0688415527343839E-9</v>
      </c>
    </row>
    <row r="37186" spans="1:2">
      <c r="A37186" s="2">
        <v>3718.5000000007099</v>
      </c>
      <c r="B37186" s="8">
        <v>1.1175170898437501E-9</v>
      </c>
    </row>
    <row r="37187" spans="1:2">
      <c r="A37187" s="2">
        <v>3718.6000000007102</v>
      </c>
      <c r="B37187" s="8">
        <v>1.023217773437484E-9</v>
      </c>
    </row>
    <row r="37188" spans="1:2">
      <c r="A37188" s="2">
        <v>3718.7000000007101</v>
      </c>
      <c r="B37188" s="8">
        <v>1.1292663574218711E-9</v>
      </c>
    </row>
    <row r="37189" spans="1:2">
      <c r="A37189" s="2">
        <v>3718.80000000071</v>
      </c>
      <c r="B37189" s="8">
        <v>1.0544982910156321E-9</v>
      </c>
    </row>
    <row r="37190" spans="1:2">
      <c r="A37190" s="2">
        <v>3718.90000000071</v>
      </c>
      <c r="B37190" s="8">
        <v>1.1140075683593709E-9</v>
      </c>
    </row>
    <row r="37191" spans="1:2">
      <c r="A37191" s="2">
        <v>3719.0000000007099</v>
      </c>
      <c r="B37191" s="8">
        <v>1.0152832031250001E-9</v>
      </c>
    </row>
    <row r="37192" spans="1:2">
      <c r="A37192" s="2">
        <v>3719.1000000007102</v>
      </c>
      <c r="B37192" s="8">
        <v>1.0981384277343789E-9</v>
      </c>
    </row>
    <row r="37193" spans="1:2">
      <c r="A37193" s="2">
        <v>3719.2000000007101</v>
      </c>
      <c r="B37193" s="8">
        <v>1.0853210449218771E-9</v>
      </c>
    </row>
    <row r="37194" spans="1:2">
      <c r="A37194" s="2">
        <v>3719.30000000071</v>
      </c>
      <c r="B37194" s="8">
        <v>1.0818115234374869E-9</v>
      </c>
    </row>
    <row r="37195" spans="1:2">
      <c r="A37195" s="2">
        <v>3719.40000000071</v>
      </c>
      <c r="B37195" s="8">
        <v>1.0735717773437459E-9</v>
      </c>
    </row>
    <row r="37196" spans="1:2">
      <c r="A37196" s="2">
        <v>3719.5000000007099</v>
      </c>
      <c r="B37196" s="8">
        <v>1.125604248046868E-9</v>
      </c>
    </row>
    <row r="37197" spans="1:2">
      <c r="A37197" s="2">
        <v>3719.6000000007102</v>
      </c>
      <c r="B37197" s="8">
        <v>1.046716308593759E-9</v>
      </c>
    </row>
    <row r="37198" spans="1:2">
      <c r="A37198" s="2">
        <v>3719.7000000007101</v>
      </c>
      <c r="B37198" s="8">
        <v>1.065942382812496E-9</v>
      </c>
    </row>
    <row r="37199" spans="1:2">
      <c r="A37199" s="2">
        <v>3719.80000000071</v>
      </c>
      <c r="B37199" s="8">
        <v>1.11202392578123E-9</v>
      </c>
    </row>
    <row r="37200" spans="1:2">
      <c r="A37200" s="2">
        <v>3719.90000000071</v>
      </c>
      <c r="B37200" s="8">
        <v>1.0972229003906321E-9</v>
      </c>
    </row>
    <row r="37201" spans="1:2">
      <c r="A37201" s="2">
        <v>3720.0000000007099</v>
      </c>
      <c r="B37201" s="8">
        <v>1.0004821777343681E-9</v>
      </c>
    </row>
    <row r="37202" spans="1:2">
      <c r="A37202" s="2">
        <v>3720.1000000007102</v>
      </c>
      <c r="B37202" s="8">
        <v>1.0743347167968819E-9</v>
      </c>
    </row>
    <row r="37203" spans="1:2">
      <c r="A37203" s="2">
        <v>3720.2000000007101</v>
      </c>
      <c r="B37203" s="8">
        <v>1.0665527343749979E-9</v>
      </c>
    </row>
    <row r="37204" spans="1:2">
      <c r="A37204" s="2">
        <v>3720.30000000071</v>
      </c>
      <c r="B37204" s="8">
        <v>1.1300292968749961E-9</v>
      </c>
    </row>
    <row r="37205" spans="1:2">
      <c r="A37205" s="2">
        <v>3720.40000000071</v>
      </c>
      <c r="B37205" s="8">
        <v>1.018182373046888E-9</v>
      </c>
    </row>
    <row r="37206" spans="1:2">
      <c r="A37206" s="2">
        <v>3720.5000000007099</v>
      </c>
      <c r="B37206" s="8">
        <v>1.0915771484375001E-9</v>
      </c>
    </row>
    <row r="37207" spans="1:2">
      <c r="A37207" s="2">
        <v>3720.6000000007102</v>
      </c>
      <c r="B37207" s="8">
        <v>1.099816894531252E-9</v>
      </c>
    </row>
    <row r="37208" spans="1:2">
      <c r="A37208" s="2">
        <v>3720.7000000007101</v>
      </c>
      <c r="B37208" s="8">
        <v>1.111871337890629E-9</v>
      </c>
    </row>
    <row r="37209" spans="1:2">
      <c r="A37209" s="2">
        <v>3720.80000000071</v>
      </c>
      <c r="B37209" s="8">
        <v>1.0996643066406289E-9</v>
      </c>
    </row>
    <row r="37210" spans="1:2">
      <c r="A37210" s="2">
        <v>3720.90000000071</v>
      </c>
      <c r="B37210" s="8">
        <v>1.074639892578138E-9</v>
      </c>
    </row>
    <row r="37211" spans="1:2">
      <c r="A37211" s="2">
        <v>3721.0000000007099</v>
      </c>
      <c r="B37211" s="8">
        <v>1.0186401367187341E-9</v>
      </c>
    </row>
    <row r="37212" spans="1:2">
      <c r="A37212" s="2">
        <v>3721.1000000007102</v>
      </c>
      <c r="B37212" s="8">
        <v>1.074945068359362E-9</v>
      </c>
    </row>
    <row r="37213" spans="1:2">
      <c r="A37213" s="2">
        <v>3721.2000000007101</v>
      </c>
      <c r="B37213" s="8">
        <v>1.049157714843746E-9</v>
      </c>
    </row>
    <row r="37214" spans="1:2">
      <c r="A37214" s="2">
        <v>3721.30000000071</v>
      </c>
      <c r="B37214" s="8">
        <v>1.0503784179687389E-9</v>
      </c>
    </row>
    <row r="37215" spans="1:2">
      <c r="A37215" s="2">
        <v>3721.40000000071</v>
      </c>
      <c r="B37215" s="8">
        <v>1.0474792480468619E-9</v>
      </c>
    </row>
    <row r="37216" spans="1:2">
      <c r="A37216" s="2">
        <v>3721.5000000007099</v>
      </c>
      <c r="B37216" s="8">
        <v>1.0897460937499929E-9</v>
      </c>
    </row>
    <row r="37217" spans="1:2">
      <c r="A37217" s="2">
        <v>3721.6000000007102</v>
      </c>
      <c r="B37217" s="8">
        <v>1.065789794921851E-9</v>
      </c>
    </row>
    <row r="37218" spans="1:2">
      <c r="A37218" s="2">
        <v>3721.7000000007101</v>
      </c>
      <c r="B37218" s="8">
        <v>1.085015869140621E-9</v>
      </c>
    </row>
    <row r="37219" spans="1:2">
      <c r="A37219" s="2">
        <v>3721.80000000071</v>
      </c>
      <c r="B37219" s="8">
        <v>1.020623779296875E-9</v>
      </c>
    </row>
    <row r="37220" spans="1:2">
      <c r="A37220" s="2">
        <v>3721.90000000071</v>
      </c>
      <c r="B37220" s="8">
        <v>1.0923400878906249E-9</v>
      </c>
    </row>
    <row r="37221" spans="1:2">
      <c r="A37221" s="2">
        <v>3722.0000000007099</v>
      </c>
      <c r="B37221" s="8">
        <v>1.059228515624993E-9</v>
      </c>
    </row>
    <row r="37222" spans="1:2">
      <c r="A37222" s="2">
        <v>3722.1000000007102</v>
      </c>
      <c r="B37222" s="8">
        <v>1.137506103515623E-9</v>
      </c>
    </row>
    <row r="37223" spans="1:2">
      <c r="A37223" s="2">
        <v>3722.2000000007101</v>
      </c>
      <c r="B37223" s="8">
        <v>1.1079040527343931E-9</v>
      </c>
    </row>
    <row r="37224" spans="1:2">
      <c r="A37224" s="2">
        <v>3722.30000000071</v>
      </c>
      <c r="B37224" s="8">
        <v>1.0683837890624931E-9</v>
      </c>
    </row>
    <row r="37225" spans="1:2">
      <c r="A37225" s="2">
        <v>3722.40000000071</v>
      </c>
      <c r="B37225" s="8">
        <v>1.0931030273437389E-9</v>
      </c>
    </row>
    <row r="37226" spans="1:2">
      <c r="A37226" s="2">
        <v>3722.5000000007099</v>
      </c>
      <c r="B37226" s="8">
        <v>1.056329345703127E-9</v>
      </c>
    </row>
    <row r="37227" spans="1:2">
      <c r="A37227" s="2">
        <v>3722.6000000007102</v>
      </c>
      <c r="B37227" s="8">
        <v>1.07174072265625E-9</v>
      </c>
    </row>
    <row r="37228" spans="1:2">
      <c r="A37228" s="2">
        <v>3722.7000000007101</v>
      </c>
      <c r="B37228" s="8">
        <v>1.0944763183593771E-9</v>
      </c>
    </row>
    <row r="37229" spans="1:2">
      <c r="A37229" s="2">
        <v>3722.80000000071</v>
      </c>
      <c r="B37229" s="8">
        <v>1.0805908203124929E-9</v>
      </c>
    </row>
    <row r="37230" spans="1:2">
      <c r="A37230" s="2">
        <v>3722.90000000071</v>
      </c>
      <c r="B37230" s="8">
        <v>1.112939453125E-9</v>
      </c>
    </row>
    <row r="37231" spans="1:2">
      <c r="A37231" s="2">
        <v>3723.0000000007099</v>
      </c>
      <c r="B37231" s="8">
        <v>1.0386291503906289E-9</v>
      </c>
    </row>
    <row r="37232" spans="1:2">
      <c r="A37232" s="2">
        <v>3723.1000000007102</v>
      </c>
      <c r="B37232" s="8">
        <v>1.1106506347656139E-9</v>
      </c>
    </row>
    <row r="37233" spans="1:2">
      <c r="A37233" s="2">
        <v>3723.2000000007101</v>
      </c>
      <c r="B37233" s="8">
        <v>1.046563720703114E-9</v>
      </c>
    </row>
    <row r="37234" spans="1:2">
      <c r="A37234" s="2">
        <v>3723.30000000071</v>
      </c>
      <c r="B37234" s="8">
        <v>1.0712829589843709E-9</v>
      </c>
    </row>
    <row r="37235" spans="1:2">
      <c r="A37235" s="2">
        <v>3723.40000000071</v>
      </c>
      <c r="B37235" s="8">
        <v>1.0711303710937259E-9</v>
      </c>
    </row>
    <row r="37236" spans="1:2">
      <c r="A37236" s="2">
        <v>3723.5000000007099</v>
      </c>
      <c r="B37236" s="8">
        <v>1.082269287109366E-9</v>
      </c>
    </row>
    <row r="37237" spans="1:2">
      <c r="A37237" s="2">
        <v>3723.6000000007102</v>
      </c>
      <c r="B37237" s="8">
        <v>1.089746093749982E-9</v>
      </c>
    </row>
    <row r="37238" spans="1:2">
      <c r="A37238" s="2">
        <v>3723.7000000007101</v>
      </c>
      <c r="B37238" s="8">
        <v>1.0544982910156209E-9</v>
      </c>
    </row>
    <row r="37239" spans="1:2">
      <c r="A37239" s="2">
        <v>3723.80000000071</v>
      </c>
      <c r="B37239" s="8">
        <v>1.112329101562509E-9</v>
      </c>
    </row>
    <row r="37240" spans="1:2">
      <c r="A37240" s="2">
        <v>3723.90000000071</v>
      </c>
      <c r="B37240" s="8">
        <v>1.0555664062500129E-9</v>
      </c>
    </row>
    <row r="37241" spans="1:2">
      <c r="A37241" s="2">
        <v>3724.0000000007099</v>
      </c>
      <c r="B37241" s="8">
        <v>9.9971923828123208E-10</v>
      </c>
    </row>
    <row r="37242" spans="1:2">
      <c r="A37242" s="2">
        <v>3724.1000000007102</v>
      </c>
      <c r="B37242" s="8">
        <v>1.052209472656246E-9</v>
      </c>
    </row>
    <row r="37243" spans="1:2">
      <c r="A37243" s="2">
        <v>3724.2000000007101</v>
      </c>
      <c r="B37243" s="8">
        <v>1.066400146484386E-9</v>
      </c>
    </row>
    <row r="37244" spans="1:2">
      <c r="A37244" s="2">
        <v>3724.30000000071</v>
      </c>
      <c r="B37244" s="8">
        <v>1.0783020019531069E-9</v>
      </c>
    </row>
    <row r="37245" spans="1:2">
      <c r="A37245" s="2">
        <v>3724.40000000071</v>
      </c>
      <c r="B37245" s="8">
        <v>1.091577148437511E-9</v>
      </c>
    </row>
    <row r="37246" spans="1:2">
      <c r="A37246" s="2">
        <v>3724.5000000007099</v>
      </c>
      <c r="B37246" s="8">
        <v>1.0371032714843791E-9</v>
      </c>
    </row>
    <row r="37247" spans="1:2">
      <c r="A37247" s="2">
        <v>3724.6000000007102</v>
      </c>
      <c r="B37247" s="8">
        <v>1.016656494140638E-9</v>
      </c>
    </row>
    <row r="37248" spans="1:2">
      <c r="A37248" s="2">
        <v>3724.7000000007101</v>
      </c>
      <c r="B37248" s="8">
        <v>1.0825744628906229E-9</v>
      </c>
    </row>
    <row r="37249" spans="1:2">
      <c r="A37249" s="2">
        <v>3724.80000000071</v>
      </c>
      <c r="B37249" s="8">
        <v>1.049310302734391E-9</v>
      </c>
    </row>
    <row r="37250" spans="1:2">
      <c r="A37250" s="2">
        <v>3724.90000000071</v>
      </c>
      <c r="B37250" s="8">
        <v>1.1152282714843969E-9</v>
      </c>
    </row>
    <row r="37251" spans="1:2">
      <c r="A37251" s="2">
        <v>3725.0000000007099</v>
      </c>
      <c r="B37251" s="8">
        <v>1.0218444824218789E-9</v>
      </c>
    </row>
    <row r="37252" spans="1:2">
      <c r="A37252" s="2">
        <v>3725.1000000007102</v>
      </c>
      <c r="B37252" s="8">
        <v>1.133233642578118E-9</v>
      </c>
    </row>
    <row r="37253" spans="1:2">
      <c r="A37253" s="2">
        <v>3725.2000000007101</v>
      </c>
      <c r="B37253" s="8">
        <v>1.0790649414062319E-9</v>
      </c>
    </row>
    <row r="37254" spans="1:2">
      <c r="A37254" s="2">
        <v>3725.30000000071</v>
      </c>
      <c r="B37254" s="8">
        <v>1.0798278808593791E-9</v>
      </c>
    </row>
    <row r="37255" spans="1:2">
      <c r="A37255" s="2">
        <v>3725.40000000071</v>
      </c>
      <c r="B37255" s="8">
        <v>1.07174072265625E-9</v>
      </c>
    </row>
    <row r="37256" spans="1:2">
      <c r="A37256" s="2">
        <v>3725.5000000007099</v>
      </c>
      <c r="B37256" s="8">
        <v>1.1016479492187589E-9</v>
      </c>
    </row>
    <row r="37257" spans="1:2">
      <c r="A37257" s="2">
        <v>3725.6000000007102</v>
      </c>
      <c r="B37257" s="8">
        <v>1.0322204589843729E-9</v>
      </c>
    </row>
    <row r="37258" spans="1:2">
      <c r="A37258" s="2">
        <v>3725.7000000007101</v>
      </c>
      <c r="B37258" s="8">
        <v>1.143151855468743E-9</v>
      </c>
    </row>
    <row r="37259" spans="1:2">
      <c r="A37259" s="2">
        <v>3725.80000000071</v>
      </c>
      <c r="B37259" s="8">
        <v>1.016503906249993E-9</v>
      </c>
    </row>
    <row r="37260" spans="1:2">
      <c r="A37260" s="2">
        <v>3725.90000000071</v>
      </c>
      <c r="B37260" s="8">
        <v>1.1162963867187569E-9</v>
      </c>
    </row>
    <row r="37261" spans="1:2">
      <c r="A37261" s="2">
        <v>3726.0000000007099</v>
      </c>
      <c r="B37261" s="8">
        <v>1.0909667968750091E-9</v>
      </c>
    </row>
    <row r="37262" spans="1:2">
      <c r="A37262" s="2">
        <v>3726.1000000007102</v>
      </c>
      <c r="B37262" s="8">
        <v>1.117211914062493E-9</v>
      </c>
    </row>
    <row r="37263" spans="1:2">
      <c r="A37263" s="2">
        <v>3726.2000000007101</v>
      </c>
      <c r="B37263" s="8">
        <v>1.083642578124993E-9</v>
      </c>
    </row>
    <row r="37264" spans="1:2">
      <c r="A37264" s="2">
        <v>3726.30000000071</v>
      </c>
      <c r="B37264" s="8">
        <v>1.101190185546879E-9</v>
      </c>
    </row>
    <row r="37265" spans="1:2">
      <c r="A37265" s="2">
        <v>3726.40000000071</v>
      </c>
      <c r="B37265" s="8">
        <v>1.1205688476562499E-9</v>
      </c>
    </row>
    <row r="37266" spans="1:2">
      <c r="A37266" s="2">
        <v>3726.5000000007099</v>
      </c>
      <c r="B37266" s="8">
        <v>1.1150756835937629E-9</v>
      </c>
    </row>
    <row r="37267" spans="1:2">
      <c r="A37267" s="2">
        <v>3726.6000000007102</v>
      </c>
      <c r="B37267" s="8">
        <v>1.066094970703129E-9</v>
      </c>
    </row>
    <row r="37268" spans="1:2">
      <c r="A37268" s="2">
        <v>3726.7000000007101</v>
      </c>
      <c r="B37268" s="8">
        <v>1.0548034667968769E-9</v>
      </c>
    </row>
    <row r="37269" spans="1:2">
      <c r="A37269" s="2">
        <v>3726.80000000071</v>
      </c>
      <c r="B37269" s="8">
        <v>1.0989013671875159E-9</v>
      </c>
    </row>
    <row r="37270" spans="1:2">
      <c r="A37270" s="2">
        <v>3726.90000000071</v>
      </c>
      <c r="B37270" s="8">
        <v>1.0609069824218881E-9</v>
      </c>
    </row>
    <row r="37271" spans="1:2">
      <c r="A37271" s="2">
        <v>3727.0000000007099</v>
      </c>
      <c r="B37271" s="8">
        <v>1.1133972167968569E-9</v>
      </c>
    </row>
    <row r="37272" spans="1:2">
      <c r="A37272" s="2">
        <v>3727.1000000007102</v>
      </c>
      <c r="B37272" s="8">
        <v>1.0828796386718789E-9</v>
      </c>
    </row>
    <row r="37273" spans="1:2">
      <c r="A37273" s="2">
        <v>3727.2000000007101</v>
      </c>
      <c r="B37273" s="8">
        <v>1.0979858398437569E-9</v>
      </c>
    </row>
    <row r="37274" spans="1:2">
      <c r="A37274" s="2">
        <v>3727.30000000071</v>
      </c>
      <c r="B37274" s="8">
        <v>1.108514404296862E-9</v>
      </c>
    </row>
    <row r="37275" spans="1:2">
      <c r="A37275" s="2">
        <v>3727.40000000071</v>
      </c>
      <c r="B37275" s="8">
        <v>1.104547119140603E-9</v>
      </c>
    </row>
    <row r="37276" spans="1:2">
      <c r="A37276" s="2">
        <v>3727.5000000007099</v>
      </c>
      <c r="B37276" s="8">
        <v>1.0912719726562539E-9</v>
      </c>
    </row>
    <row r="37277" spans="1:2">
      <c r="A37277" s="2">
        <v>3727.6000000007102</v>
      </c>
      <c r="B37277" s="8">
        <v>1.1268249511718839E-9</v>
      </c>
    </row>
    <row r="37278" spans="1:2">
      <c r="A37278" s="2">
        <v>3727.7000000007101</v>
      </c>
      <c r="B37278" s="8">
        <v>1.0833374023437589E-9</v>
      </c>
    </row>
    <row r="37279" spans="1:2">
      <c r="A37279" s="2">
        <v>3727.80000000071</v>
      </c>
      <c r="B37279" s="8">
        <v>1.0450378417968859E-9</v>
      </c>
    </row>
    <row r="37280" spans="1:2">
      <c r="A37280" s="2">
        <v>3727.90000000071</v>
      </c>
      <c r="B37280" s="8">
        <v>1.0560241699218709E-9</v>
      </c>
    </row>
    <row r="37281" spans="1:2">
      <c r="A37281" s="2">
        <v>3728.0000000007099</v>
      </c>
      <c r="B37281" s="8">
        <v>1.068994140624996E-9</v>
      </c>
    </row>
    <row r="37282" spans="1:2">
      <c r="A37282" s="2">
        <v>3728.1000000007102</v>
      </c>
      <c r="B37282" s="8">
        <v>1.0882202148437541E-9</v>
      </c>
    </row>
    <row r="37283" spans="1:2">
      <c r="A37283" s="2">
        <v>3728.2000000007101</v>
      </c>
      <c r="B37283" s="8">
        <v>1.0462585449218679E-9</v>
      </c>
    </row>
    <row r="37284" spans="1:2">
      <c r="A37284" s="2">
        <v>3728.30000000071</v>
      </c>
      <c r="B37284" s="8">
        <v>1.0767761230468569E-9</v>
      </c>
    </row>
    <row r="37285" spans="1:2">
      <c r="A37285" s="2">
        <v>3728.40000000071</v>
      </c>
      <c r="B37285" s="8">
        <v>1.020776367187509E-9</v>
      </c>
    </row>
    <row r="37286" spans="1:2">
      <c r="A37286" s="2">
        <v>3728.5000000007099</v>
      </c>
      <c r="B37286" s="8">
        <v>1.090509033203118E-9</v>
      </c>
    </row>
    <row r="37287" spans="1:2">
      <c r="A37287" s="2">
        <v>3728.6000000007102</v>
      </c>
      <c r="B37287" s="8">
        <v>1.0631958007812629E-9</v>
      </c>
    </row>
    <row r="37288" spans="1:2">
      <c r="A37288" s="2">
        <v>3728.7000000007101</v>
      </c>
      <c r="B37288" s="8">
        <v>1.0531249999999929E-9</v>
      </c>
    </row>
    <row r="37289" spans="1:2">
      <c r="A37289" s="2">
        <v>3728.80000000071</v>
      </c>
      <c r="B37289" s="8">
        <v>1.024896240234368E-9</v>
      </c>
    </row>
    <row r="37290" spans="1:2">
      <c r="A37290" s="2">
        <v>3728.90000000071</v>
      </c>
      <c r="B37290" s="8">
        <v>1.0348144531249931E-9</v>
      </c>
    </row>
    <row r="37291" spans="1:2">
      <c r="A37291" s="2">
        <v>3729.0000000007099</v>
      </c>
      <c r="B37291" s="8">
        <v>1.0396972656249889E-9</v>
      </c>
    </row>
    <row r="37292" spans="1:2">
      <c r="A37292" s="2">
        <v>3729.1000000007102</v>
      </c>
      <c r="B37292" s="8">
        <v>1.104699707031248E-9</v>
      </c>
    </row>
    <row r="37293" spans="1:2">
      <c r="A37293" s="2">
        <v>3729.2000000007101</v>
      </c>
      <c r="B37293" s="8">
        <v>1.081658935546875E-9</v>
      </c>
    </row>
    <row r="37294" spans="1:2">
      <c r="A37294" s="2">
        <v>3729.30000000071</v>
      </c>
      <c r="B37294" s="8">
        <v>1.107293701171857E-9</v>
      </c>
    </row>
    <row r="37295" spans="1:2">
      <c r="A37295" s="2">
        <v>3729.40000000071</v>
      </c>
      <c r="B37295" s="8">
        <v>1.0108581542968621E-9</v>
      </c>
    </row>
    <row r="37296" spans="1:2">
      <c r="A37296" s="2">
        <v>3729.5000000007099</v>
      </c>
      <c r="B37296" s="8">
        <v>1.067620849609379E-9</v>
      </c>
    </row>
    <row r="37297" spans="1:2">
      <c r="A37297" s="2">
        <v>3729.6000000007102</v>
      </c>
      <c r="B37297" s="8">
        <v>1.0828796386718789E-9</v>
      </c>
    </row>
    <row r="37298" spans="1:2">
      <c r="A37298" s="2">
        <v>3729.7000000007101</v>
      </c>
      <c r="B37298" s="8">
        <v>1.076165771484377E-9</v>
      </c>
    </row>
    <row r="37299" spans="1:2">
      <c r="A37299" s="2">
        <v>3729.80000000071</v>
      </c>
      <c r="B37299" s="8">
        <v>1.058465576171891E-9</v>
      </c>
    </row>
    <row r="37300" spans="1:2">
      <c r="A37300" s="2">
        <v>3729.90000000071</v>
      </c>
      <c r="B37300" s="8">
        <v>1.0944763183593659E-9</v>
      </c>
    </row>
    <row r="37301" spans="1:2">
      <c r="A37301" s="2">
        <v>3730.0000000007099</v>
      </c>
      <c r="B37301" s="8">
        <v>1.0448852539062409E-9</v>
      </c>
    </row>
    <row r="37302" spans="1:2">
      <c r="A37302" s="2">
        <v>3730.1000000007102</v>
      </c>
      <c r="B37302" s="8">
        <v>1.085931396484402E-9</v>
      </c>
    </row>
    <row r="37303" spans="1:2">
      <c r="A37303" s="2">
        <v>3730.2000000007101</v>
      </c>
      <c r="B37303" s="8">
        <v>1.0425964355468659E-9</v>
      </c>
    </row>
    <row r="37304" spans="1:2">
      <c r="A37304" s="2">
        <v>3730.30000000071</v>
      </c>
      <c r="B37304" s="8">
        <v>1.070367431640623E-9</v>
      </c>
    </row>
    <row r="37305" spans="1:2">
      <c r="A37305" s="2">
        <v>3730.40000000071</v>
      </c>
      <c r="B37305" s="8">
        <v>1.0569396972656289E-9</v>
      </c>
    </row>
    <row r="37306" spans="1:2">
      <c r="A37306" s="2">
        <v>3730.5000000007099</v>
      </c>
      <c r="B37306" s="8">
        <v>1.127740478515621E-9</v>
      </c>
    </row>
    <row r="37307" spans="1:2">
      <c r="A37307" s="2">
        <v>3730.6000000007102</v>
      </c>
      <c r="B37307" s="8">
        <v>1.0743347167968819E-9</v>
      </c>
    </row>
    <row r="37308" spans="1:2">
      <c r="A37308" s="2">
        <v>3730.7000000007101</v>
      </c>
      <c r="B37308" s="8">
        <v>1.1048522949218709E-9</v>
      </c>
    </row>
    <row r="37309" spans="1:2">
      <c r="A37309" s="2">
        <v>3730.80000000071</v>
      </c>
      <c r="B37309" s="8">
        <v>1.087152099609373E-9</v>
      </c>
    </row>
    <row r="37310" spans="1:2">
      <c r="A37310" s="2">
        <v>3730.90000000071</v>
      </c>
      <c r="B37310" s="8">
        <v>1.0392395019531431E-9</v>
      </c>
    </row>
    <row r="37311" spans="1:2">
      <c r="A37311" s="2">
        <v>3731.0000000007099</v>
      </c>
      <c r="B37311" s="8">
        <v>1.018334960937489E-9</v>
      </c>
    </row>
    <row r="37312" spans="1:2">
      <c r="A37312" s="2">
        <v>3731.1000000007102</v>
      </c>
      <c r="B37312" s="8">
        <v>1.135522460937504E-9</v>
      </c>
    </row>
    <row r="37313" spans="1:2">
      <c r="A37313" s="2">
        <v>3731.2000000007101</v>
      </c>
      <c r="B37313" s="8">
        <v>1.045190429687509E-9</v>
      </c>
    </row>
    <row r="37314" spans="1:2">
      <c r="A37314" s="2">
        <v>3731.30000000071</v>
      </c>
      <c r="B37314" s="8">
        <v>1.120721435546873E-9</v>
      </c>
    </row>
    <row r="37315" spans="1:2">
      <c r="A37315" s="2">
        <v>3731.40000000071</v>
      </c>
      <c r="B37315" s="8">
        <v>1.058007812500011E-9</v>
      </c>
    </row>
    <row r="37316" spans="1:2">
      <c r="A37316" s="2">
        <v>3731.5000000007099</v>
      </c>
      <c r="B37316" s="8">
        <v>1.0796752929687459E-9</v>
      </c>
    </row>
    <row r="37317" spans="1:2">
      <c r="A37317" s="2">
        <v>3731.6000000007102</v>
      </c>
      <c r="B37317" s="8">
        <v>1.032525634765618E-9</v>
      </c>
    </row>
    <row r="37318" spans="1:2">
      <c r="A37318" s="2">
        <v>3731.7000000007101</v>
      </c>
      <c r="B37318" s="8">
        <v>1.0625854492187609E-9</v>
      </c>
    </row>
    <row r="37319" spans="1:2">
      <c r="A37319" s="2">
        <v>3731.80000000071</v>
      </c>
      <c r="B37319" s="8">
        <v>1.071282958984393E-9</v>
      </c>
    </row>
    <row r="37320" spans="1:2">
      <c r="A37320" s="2">
        <v>3731.90000000071</v>
      </c>
      <c r="B37320" s="8">
        <v>1.0692993164062409E-9</v>
      </c>
    </row>
    <row r="37321" spans="1:2">
      <c r="A37321" s="2">
        <v>3732.0000000007099</v>
      </c>
      <c r="B37321" s="8">
        <v>1.011468505859375E-9</v>
      </c>
    </row>
    <row r="37322" spans="1:2">
      <c r="A37322" s="2">
        <v>3732.1000000007102</v>
      </c>
      <c r="B37322" s="8">
        <v>1.109429931640621E-9</v>
      </c>
    </row>
    <row r="37323" spans="1:2">
      <c r="A37323" s="2">
        <v>3732.2000000007101</v>
      </c>
      <c r="B37323" s="8">
        <v>1.0622802734375041E-9</v>
      </c>
    </row>
    <row r="37324" spans="1:2">
      <c r="A37324" s="2">
        <v>3732.30000000071</v>
      </c>
      <c r="B37324" s="8">
        <v>1.0805908203125039E-9</v>
      </c>
    </row>
    <row r="37325" spans="1:2">
      <c r="A37325" s="2">
        <v>3732.40000000071</v>
      </c>
      <c r="B37325" s="8">
        <v>1.0824218749999889E-9</v>
      </c>
    </row>
    <row r="37326" spans="1:2">
      <c r="A37326" s="2">
        <v>3732.5000000007099</v>
      </c>
      <c r="B37326" s="8">
        <v>1.0883728027343879E-9</v>
      </c>
    </row>
    <row r="37327" spans="1:2">
      <c r="A37327" s="2">
        <v>3732.6000000007102</v>
      </c>
      <c r="B37327" s="8">
        <v>1.1120239257812409E-9</v>
      </c>
    </row>
    <row r="37328" spans="1:2">
      <c r="A37328" s="2">
        <v>3732.7000000007101</v>
      </c>
      <c r="B37328" s="8">
        <v>1.0798278808593679E-9</v>
      </c>
    </row>
    <row r="37329" spans="1:2">
      <c r="A37329" s="2">
        <v>3732.80000000071</v>
      </c>
      <c r="B37329" s="8">
        <v>1.0818115234374979E-9</v>
      </c>
    </row>
    <row r="37330" spans="1:2">
      <c r="A37330" s="2">
        <v>3732.90000000071</v>
      </c>
      <c r="B37330" s="8">
        <v>1.1292663574218711E-9</v>
      </c>
    </row>
    <row r="37331" spans="1:2">
      <c r="A37331" s="2">
        <v>3733.0000000007099</v>
      </c>
      <c r="B37331" s="8">
        <v>1.1252990722656229E-9</v>
      </c>
    </row>
    <row r="37332" spans="1:2">
      <c r="A37332" s="2">
        <v>3733.1000000007102</v>
      </c>
      <c r="B37332" s="8">
        <v>1.034051513671868E-9</v>
      </c>
    </row>
    <row r="37333" spans="1:2">
      <c r="A37333" s="2">
        <v>3733.2000000007101</v>
      </c>
      <c r="B37333" s="8">
        <v>1.045953369140645E-9</v>
      </c>
    </row>
    <row r="37334" spans="1:2">
      <c r="A37334" s="2">
        <v>3733.30000000071</v>
      </c>
      <c r="B37334" s="8">
        <v>1.1091247558593751E-9</v>
      </c>
    </row>
    <row r="37335" spans="1:2">
      <c r="A37335" s="2">
        <v>3733.40000000071</v>
      </c>
      <c r="B37335" s="8">
        <v>1.058312988281234E-9</v>
      </c>
    </row>
    <row r="37336" spans="1:2">
      <c r="A37336" s="2">
        <v>3733.5000000007099</v>
      </c>
      <c r="B37336" s="8">
        <v>1.0847106933593749E-9</v>
      </c>
    </row>
    <row r="37337" spans="1:2">
      <c r="A37337" s="2">
        <v>3733.6000000007102</v>
      </c>
      <c r="B37337" s="8">
        <v>1.0995117187500179E-9</v>
      </c>
    </row>
    <row r="37338" spans="1:2">
      <c r="A37338" s="2">
        <v>3733.7000000007101</v>
      </c>
      <c r="B37338" s="8">
        <v>1.0569396972656409E-9</v>
      </c>
    </row>
    <row r="37339" spans="1:2">
      <c r="A37339" s="2">
        <v>3733.80000000071</v>
      </c>
      <c r="B37339" s="8">
        <v>1.0657897949218841E-9</v>
      </c>
    </row>
    <row r="37340" spans="1:2">
      <c r="A37340" s="2">
        <v>3733.90000000071</v>
      </c>
      <c r="B37340" s="8">
        <v>1.099206542968761E-9</v>
      </c>
    </row>
    <row r="37341" spans="1:2">
      <c r="A37341" s="2">
        <v>3734.0000000007099</v>
      </c>
      <c r="B37341" s="8">
        <v>1.000939941406237E-9</v>
      </c>
    </row>
    <row r="37342" spans="1:2">
      <c r="A37342" s="2">
        <v>3734.1000000007102</v>
      </c>
      <c r="B37342" s="8">
        <v>1.1135498046875019E-9</v>
      </c>
    </row>
    <row r="37343" spans="1:2">
      <c r="A37343" s="2">
        <v>3734.2000000007101</v>
      </c>
      <c r="B37343" s="8">
        <v>1.0726562499999869E-9</v>
      </c>
    </row>
    <row r="37344" spans="1:2">
      <c r="A37344" s="2">
        <v>3734.30000000071</v>
      </c>
      <c r="B37344" s="8">
        <v>1.118737792968743E-9</v>
      </c>
    </row>
    <row r="37345" spans="1:2">
      <c r="A37345" s="2">
        <v>3734.40000000071</v>
      </c>
      <c r="B37345" s="8">
        <v>1.0395446777343551E-9</v>
      </c>
    </row>
    <row r="37346" spans="1:2">
      <c r="A37346" s="2">
        <v>3734.5000000007099</v>
      </c>
      <c r="B37346" s="8">
        <v>1.1033264160156091E-9</v>
      </c>
    </row>
    <row r="37347" spans="1:2">
      <c r="A37347" s="2">
        <v>3734.6000000007102</v>
      </c>
      <c r="B37347" s="8">
        <v>1.042138671874998E-9</v>
      </c>
    </row>
    <row r="37348" spans="1:2">
      <c r="A37348" s="2">
        <v>3734.7000000007101</v>
      </c>
      <c r="B37348" s="8">
        <v>1.033746337890612E-9</v>
      </c>
    </row>
    <row r="37349" spans="1:2">
      <c r="A37349" s="2">
        <v>3734.80000000071</v>
      </c>
      <c r="B37349" s="8">
        <v>1.0874572753906069E-9</v>
      </c>
    </row>
    <row r="37350" spans="1:2">
      <c r="A37350" s="2">
        <v>3734.90000000071</v>
      </c>
      <c r="B37350" s="8">
        <v>1.0720458984375071E-9</v>
      </c>
    </row>
    <row r="37351" spans="1:2">
      <c r="A37351" s="2">
        <v>3735.0000000007099</v>
      </c>
      <c r="B37351" s="8">
        <v>1.0715881347656269E-9</v>
      </c>
    </row>
    <row r="37352" spans="1:2">
      <c r="A37352" s="2">
        <v>3735.1000000007102</v>
      </c>
      <c r="B37352" s="8">
        <v>1.1423889160156409E-9</v>
      </c>
    </row>
    <row r="37353" spans="1:2">
      <c r="A37353" s="2">
        <v>3735.2000000007101</v>
      </c>
      <c r="B37353" s="8">
        <v>1.0203186035156291E-9</v>
      </c>
    </row>
    <row r="37354" spans="1:2">
      <c r="A37354" s="2">
        <v>3735.30000000071</v>
      </c>
      <c r="B37354" s="8">
        <v>1.1091247558593751E-9</v>
      </c>
    </row>
    <row r="37355" spans="1:2">
      <c r="A37355" s="2">
        <v>3735.40000000071</v>
      </c>
      <c r="B37355" s="8">
        <v>1.082727050781246E-9</v>
      </c>
    </row>
    <row r="37356" spans="1:2">
      <c r="A37356" s="2">
        <v>3735.5000000007099</v>
      </c>
      <c r="B37356" s="8">
        <v>1.083184814453136E-9</v>
      </c>
    </row>
    <row r="37357" spans="1:2">
      <c r="A37357" s="2">
        <v>3735.6000000007102</v>
      </c>
      <c r="B37357" s="8">
        <v>1.013452148437493E-9</v>
      </c>
    </row>
    <row r="37358" spans="1:2">
      <c r="A37358" s="2">
        <v>3735.7000000007101</v>
      </c>
      <c r="B37358" s="8">
        <v>1.041070556640627E-9</v>
      </c>
    </row>
    <row r="37359" spans="1:2">
      <c r="A37359" s="2">
        <v>3735.80000000071</v>
      </c>
      <c r="B37359" s="8">
        <v>1.037255859374991E-9</v>
      </c>
    </row>
    <row r="37360" spans="1:2">
      <c r="A37360" s="2">
        <v>3735.90000000071</v>
      </c>
      <c r="B37360" s="8">
        <v>1.056787109374996E-9</v>
      </c>
    </row>
    <row r="37361" spans="1:2">
      <c r="A37361" s="2">
        <v>3736.0000000007099</v>
      </c>
      <c r="B37361" s="8">
        <v>1.013757324218761E-9</v>
      </c>
    </row>
    <row r="37362" spans="1:2">
      <c r="A37362" s="2">
        <v>3736.1000000007102</v>
      </c>
      <c r="B37362" s="8">
        <v>1.074945068359362E-9</v>
      </c>
    </row>
    <row r="37363" spans="1:2">
      <c r="A37363" s="2">
        <v>3736.2000000007101</v>
      </c>
      <c r="B37363" s="8">
        <v>1.0650268554687479E-9</v>
      </c>
    </row>
    <row r="37364" spans="1:2">
      <c r="A37364" s="2">
        <v>3736.30000000071</v>
      </c>
      <c r="B37364" s="8">
        <v>1.0531249999999929E-9</v>
      </c>
    </row>
    <row r="37365" spans="1:2">
      <c r="A37365" s="2">
        <v>3736.40000000071</v>
      </c>
      <c r="B37365" s="8">
        <v>1.0195556640624929E-9</v>
      </c>
    </row>
    <row r="37366" spans="1:2">
      <c r="A37366" s="2">
        <v>3736.5000000007099</v>
      </c>
      <c r="B37366" s="8">
        <v>1.097833251953134E-9</v>
      </c>
    </row>
    <row r="37367" spans="1:2">
      <c r="A37367" s="2">
        <v>3736.6000000007102</v>
      </c>
      <c r="B37367" s="8">
        <v>1.1062255859374869E-9</v>
      </c>
    </row>
    <row r="37368" spans="1:2">
      <c r="A37368" s="2">
        <v>3736.7000000007101</v>
      </c>
      <c r="B37368" s="8">
        <v>1.0796752929687459E-9</v>
      </c>
    </row>
    <row r="37369" spans="1:2">
      <c r="A37369" s="2">
        <v>3736.80000000071</v>
      </c>
      <c r="B37369" s="8">
        <v>1.0566345214843619E-9</v>
      </c>
    </row>
    <row r="37370" spans="1:2">
      <c r="A37370" s="2">
        <v>3736.90000000071</v>
      </c>
      <c r="B37370" s="8">
        <v>1.0743347167968819E-9</v>
      </c>
    </row>
    <row r="37371" spans="1:2">
      <c r="A37371" s="2">
        <v>3737.0000000007099</v>
      </c>
      <c r="B37371" s="8">
        <v>1.036645507812489E-9</v>
      </c>
    </row>
    <row r="37372" spans="1:2">
      <c r="A37372" s="2">
        <v>3737.1000000007102</v>
      </c>
      <c r="B37372" s="8">
        <v>1.1063781738281319E-9</v>
      </c>
    </row>
    <row r="37373" spans="1:2">
      <c r="A37373" s="2">
        <v>3737.2000000007101</v>
      </c>
      <c r="B37373" s="8">
        <v>1.0029235839843769E-9</v>
      </c>
    </row>
    <row r="37374" spans="1:2">
      <c r="A37374" s="2">
        <v>3737.30000000071</v>
      </c>
      <c r="B37374" s="8">
        <v>1.0609069824218769E-9</v>
      </c>
    </row>
    <row r="37375" spans="1:2">
      <c r="A37375" s="2">
        <v>3737.40000000071</v>
      </c>
      <c r="B37375" s="8">
        <v>1.066857910156254E-9</v>
      </c>
    </row>
    <row r="37376" spans="1:2">
      <c r="A37376" s="2">
        <v>3737.5000000007099</v>
      </c>
      <c r="B37376" s="8">
        <v>1.093408203125007E-9</v>
      </c>
    </row>
    <row r="37377" spans="1:2">
      <c r="A37377" s="2">
        <v>3737.6000000007102</v>
      </c>
      <c r="B37377" s="8">
        <v>1.023370361328129E-9</v>
      </c>
    </row>
    <row r="37378" spans="1:2">
      <c r="A37378" s="2">
        <v>3737.7000000007101</v>
      </c>
      <c r="B37378" s="8">
        <v>1.094628906249989E-9</v>
      </c>
    </row>
    <row r="37379" spans="1:2">
      <c r="A37379" s="2">
        <v>3737.80000000071</v>
      </c>
      <c r="B37379" s="8">
        <v>1.0232177734375069E-9</v>
      </c>
    </row>
    <row r="37380" spans="1:2">
      <c r="A37380" s="2">
        <v>3737.90000000071</v>
      </c>
      <c r="B37380" s="8">
        <v>1.1033264160156211E-9</v>
      </c>
    </row>
    <row r="37381" spans="1:2">
      <c r="A37381" s="2">
        <v>3738.0000000007099</v>
      </c>
      <c r="B37381" s="8">
        <v>1.0328308105468639E-9</v>
      </c>
    </row>
    <row r="37382" spans="1:2">
      <c r="A37382" s="2">
        <v>3738.1000000007102</v>
      </c>
      <c r="B37382" s="8">
        <v>1.0706726074218679E-9</v>
      </c>
    </row>
    <row r="37383" spans="1:2">
      <c r="A37383" s="2">
        <v>3738.2000000007101</v>
      </c>
      <c r="B37383" s="8">
        <v>1.0511413574218749E-9</v>
      </c>
    </row>
    <row r="37384" spans="1:2">
      <c r="A37384" s="2">
        <v>3738.30000000071</v>
      </c>
      <c r="B37384" s="8">
        <v>1.078302001953141E-9</v>
      </c>
    </row>
    <row r="37385" spans="1:2">
      <c r="A37385" s="2">
        <v>3738.40000000071</v>
      </c>
      <c r="B37385" s="8">
        <v>1.085015869140621E-9</v>
      </c>
    </row>
    <row r="37386" spans="1:2">
      <c r="A37386" s="2">
        <v>3738.5000000007099</v>
      </c>
      <c r="B37386" s="8">
        <v>1.075250244140618E-9</v>
      </c>
    </row>
    <row r="37387" spans="1:2">
      <c r="A37387" s="2">
        <v>3738.6000000007102</v>
      </c>
      <c r="B37387" s="8">
        <v>1.0581604003906339E-9</v>
      </c>
    </row>
    <row r="37388" spans="1:2">
      <c r="A37388" s="2">
        <v>3738.7000000007101</v>
      </c>
      <c r="B37388" s="8">
        <v>1.1204162597656269E-9</v>
      </c>
    </row>
    <row r="37389" spans="1:2">
      <c r="A37389" s="2">
        <v>3738.80000000071</v>
      </c>
      <c r="B37389" s="8">
        <v>9.9254760742189491E-10</v>
      </c>
    </row>
    <row r="37390" spans="1:2">
      <c r="A37390" s="2">
        <v>3738.90000000071</v>
      </c>
      <c r="B37390" s="8">
        <v>1.1056152343749959E-9</v>
      </c>
    </row>
    <row r="37391" spans="1:2">
      <c r="A37391" s="2">
        <v>3739.0000000007099</v>
      </c>
      <c r="B37391" s="8">
        <v>1.093560791015641E-9</v>
      </c>
    </row>
    <row r="37392" spans="1:2">
      <c r="A37392" s="2">
        <v>3739.1000000007102</v>
      </c>
      <c r="B37392" s="8">
        <v>1.018334960937489E-9</v>
      </c>
    </row>
    <row r="37393" spans="1:2">
      <c r="A37393" s="2">
        <v>3739.2000000007101</v>
      </c>
      <c r="B37393" s="8">
        <v>1.0697570800781211E-9</v>
      </c>
    </row>
    <row r="37394" spans="1:2">
      <c r="A37394" s="2">
        <v>3739.30000000071</v>
      </c>
      <c r="B37394" s="8">
        <v>1.058465576171879E-9</v>
      </c>
    </row>
    <row r="37395" spans="1:2">
      <c r="A37395" s="2">
        <v>3739.40000000071</v>
      </c>
      <c r="B37395" s="8">
        <v>1.0491577148437569E-9</v>
      </c>
    </row>
    <row r="37396" spans="1:2">
      <c r="A37396" s="2">
        <v>3739.5000000007099</v>
      </c>
      <c r="B37396" s="8">
        <v>1.052209472656246E-9</v>
      </c>
    </row>
    <row r="37397" spans="1:2">
      <c r="A37397" s="2">
        <v>3739.6000000007102</v>
      </c>
      <c r="B37397" s="8">
        <v>1.101800537109382E-9</v>
      </c>
    </row>
    <row r="37398" spans="1:2">
      <c r="A37398" s="2">
        <v>3739.7000000007101</v>
      </c>
      <c r="B37398" s="8">
        <v>1.0279479980468679E-9</v>
      </c>
    </row>
    <row r="37399" spans="1:2">
      <c r="A37399" s="2">
        <v>3739.80000000071</v>
      </c>
      <c r="B37399" s="8">
        <v>1.082116699218743E-9</v>
      </c>
    </row>
    <row r="37400" spans="1:2">
      <c r="A37400" s="2">
        <v>3739.90000000071</v>
      </c>
      <c r="B37400" s="8">
        <v>1.059838867187496E-9</v>
      </c>
    </row>
    <row r="37401" spans="1:2">
      <c r="A37401" s="2">
        <v>3740.0000000007099</v>
      </c>
      <c r="B37401" s="8">
        <v>1.002923583984366E-9</v>
      </c>
    </row>
    <row r="37402" spans="1:2">
      <c r="A37402" s="2">
        <v>3740.1000000007102</v>
      </c>
      <c r="B37402" s="8">
        <v>1.0966125488281291E-9</v>
      </c>
    </row>
    <row r="37403" spans="1:2">
      <c r="A37403" s="2">
        <v>3740.2000000007101</v>
      </c>
      <c r="B37403" s="8">
        <v>1.0609069824218769E-9</v>
      </c>
    </row>
    <row r="37404" spans="1:2">
      <c r="A37404" s="2">
        <v>3740.30000000071</v>
      </c>
      <c r="B37404" s="8">
        <v>1.092950439453094E-9</v>
      </c>
    </row>
    <row r="37405" spans="1:2">
      <c r="A37405" s="2">
        <v>3740.40000000071</v>
      </c>
      <c r="B37405" s="8">
        <v>1.0546508789062659E-9</v>
      </c>
    </row>
    <row r="37406" spans="1:2">
      <c r="A37406" s="2">
        <v>3740.5000000007099</v>
      </c>
      <c r="B37406" s="8">
        <v>1.071282958984393E-9</v>
      </c>
    </row>
    <row r="37407" spans="1:2">
      <c r="A37407" s="2">
        <v>3740.6000000007102</v>
      </c>
      <c r="B37407" s="8">
        <v>1.102716064453129E-9</v>
      </c>
    </row>
    <row r="37408" spans="1:2">
      <c r="A37408" s="2">
        <v>3740.7000000007101</v>
      </c>
      <c r="B37408" s="8">
        <v>1.011468505859375E-9</v>
      </c>
    </row>
    <row r="37409" spans="1:2">
      <c r="A37409" s="2">
        <v>3740.80000000071</v>
      </c>
      <c r="B37409" s="8">
        <v>1.065637207031261E-9</v>
      </c>
    </row>
    <row r="37410" spans="1:2">
      <c r="A37410" s="2">
        <v>3740.90000000071</v>
      </c>
      <c r="B37410" s="8">
        <v>1.0013977050781269E-9</v>
      </c>
    </row>
    <row r="37411" spans="1:2">
      <c r="A37411" s="2">
        <v>3741.0000000007099</v>
      </c>
      <c r="B37411" s="8">
        <v>1.0372558593750019E-9</v>
      </c>
    </row>
    <row r="37412" spans="1:2">
      <c r="A37412" s="2">
        <v>3741.1000000007102</v>
      </c>
      <c r="B37412" s="8">
        <v>1.050531005859362E-9</v>
      </c>
    </row>
    <row r="37413" spans="1:2">
      <c r="A37413" s="2">
        <v>3741.2000000007101</v>
      </c>
      <c r="B37413" s="8">
        <v>1.073114013671877E-9</v>
      </c>
    </row>
    <row r="37414" spans="1:2">
      <c r="A37414" s="2">
        <v>3741.30000000071</v>
      </c>
      <c r="B37414" s="8">
        <v>1.0189453124999909E-9</v>
      </c>
    </row>
    <row r="37415" spans="1:2">
      <c r="A37415" s="2">
        <v>3741.40000000071</v>
      </c>
      <c r="B37415" s="8">
        <v>1.0287109375000041E-9</v>
      </c>
    </row>
    <row r="37416" spans="1:2">
      <c r="A37416" s="2">
        <v>3741.5000000007099</v>
      </c>
      <c r="B37416" s="8">
        <v>1.039544677734366E-9</v>
      </c>
    </row>
    <row r="37417" spans="1:2">
      <c r="A37417" s="2">
        <v>3741.6000000007102</v>
      </c>
      <c r="B37417" s="8">
        <v>1.0642639160156119E-9</v>
      </c>
    </row>
    <row r="37418" spans="1:2">
      <c r="A37418" s="2">
        <v>3741.7000000007101</v>
      </c>
      <c r="B37418" s="8">
        <v>1.11385498046877E-9</v>
      </c>
    </row>
    <row r="37419" spans="1:2">
      <c r="A37419" s="2">
        <v>3741.80000000071</v>
      </c>
      <c r="B37419" s="8">
        <v>1.041833496093752E-9</v>
      </c>
    </row>
    <row r="37420" spans="1:2">
      <c r="A37420" s="2">
        <v>3741.90000000071</v>
      </c>
      <c r="B37420" s="8">
        <v>1.0932556152343951E-9</v>
      </c>
    </row>
    <row r="37421" spans="1:2">
      <c r="A37421" s="2">
        <v>3742.0000000007099</v>
      </c>
      <c r="B37421" s="8">
        <v>1.027795410156257E-9</v>
      </c>
    </row>
    <row r="37422" spans="1:2">
      <c r="A37422" s="2">
        <v>3742.1000000007102</v>
      </c>
      <c r="B37422" s="8">
        <v>1.0406127929687589E-9</v>
      </c>
    </row>
    <row r="37423" spans="1:2">
      <c r="A37423" s="2">
        <v>3742.2000000007101</v>
      </c>
      <c r="B37423" s="8">
        <v>1.080743408203116E-9</v>
      </c>
    </row>
    <row r="37424" spans="1:2">
      <c r="A37424" s="2">
        <v>3742.30000000071</v>
      </c>
      <c r="B37424" s="8">
        <v>1.069299316406263E-9</v>
      </c>
    </row>
    <row r="37425" spans="1:2">
      <c r="A37425" s="2">
        <v>3742.40000000071</v>
      </c>
      <c r="B37425" s="8">
        <v>1.0627380371093621E-9</v>
      </c>
    </row>
    <row r="37426" spans="1:2">
      <c r="A37426" s="2">
        <v>3742.5000000007099</v>
      </c>
      <c r="B37426" s="8">
        <v>1.0476318359374959E-9</v>
      </c>
    </row>
    <row r="37427" spans="1:2">
      <c r="A37427" s="2">
        <v>3742.6000000007102</v>
      </c>
      <c r="B37427" s="8">
        <v>1.083642578125004E-9</v>
      </c>
    </row>
    <row r="37428" spans="1:2">
      <c r="A37428" s="2">
        <v>3742.7000000007101</v>
      </c>
      <c r="B37428" s="8">
        <v>1.0410705566406161E-9</v>
      </c>
    </row>
    <row r="37429" spans="1:2">
      <c r="A37429" s="2">
        <v>3742.80000000071</v>
      </c>
      <c r="B37429" s="8">
        <v>1.070977783203125E-9</v>
      </c>
    </row>
    <row r="37430" spans="1:2">
      <c r="A37430" s="2">
        <v>3742.90000000071</v>
      </c>
      <c r="B37430" s="8">
        <v>1.0952392578124909E-9</v>
      </c>
    </row>
    <row r="37431" spans="1:2">
      <c r="A37431" s="2">
        <v>3743.0000000007099</v>
      </c>
      <c r="B37431" s="8">
        <v>1.1658874511718709E-9</v>
      </c>
    </row>
    <row r="37432" spans="1:2">
      <c r="A37432" s="2">
        <v>3743.1000000007102</v>
      </c>
      <c r="B37432" s="8">
        <v>1.0828796386718789E-9</v>
      </c>
    </row>
    <row r="37433" spans="1:2">
      <c r="A37433" s="2">
        <v>3743.2000000007201</v>
      </c>
      <c r="B37433" s="8">
        <v>9.9910888671874108E-10</v>
      </c>
    </row>
    <row r="37434" spans="1:2">
      <c r="A37434" s="2">
        <v>3743.30000000071</v>
      </c>
      <c r="B37434" s="8">
        <v>1.0145202636718751E-9</v>
      </c>
    </row>
    <row r="37435" spans="1:2">
      <c r="A37435" s="2">
        <v>3743.40000000071</v>
      </c>
      <c r="B37435" s="8">
        <v>1.0924926757812701E-9</v>
      </c>
    </row>
    <row r="37436" spans="1:2">
      <c r="A37436" s="2">
        <v>3743.5000000007099</v>
      </c>
      <c r="B37436" s="8">
        <v>1.069604492187498E-9</v>
      </c>
    </row>
    <row r="37437" spans="1:2">
      <c r="A37437" s="2">
        <v>3743.6000000007102</v>
      </c>
      <c r="B37437" s="8">
        <v>1.0125366210937571E-9</v>
      </c>
    </row>
    <row r="37438" spans="1:2">
      <c r="A37438" s="2">
        <v>3743.7000000007201</v>
      </c>
      <c r="B37438" s="8">
        <v>1.0274902343750221E-9</v>
      </c>
    </row>
    <row r="37439" spans="1:2">
      <c r="A37439" s="2">
        <v>3743.80000000071</v>
      </c>
      <c r="B37439" s="8">
        <v>1.0468688964843819E-9</v>
      </c>
    </row>
    <row r="37440" spans="1:2">
      <c r="A37440" s="2">
        <v>3743.90000000071</v>
      </c>
      <c r="B37440" s="8">
        <v>1.104547119140603E-9</v>
      </c>
    </row>
    <row r="37441" spans="1:2">
      <c r="A37441" s="2">
        <v>3744.0000000007199</v>
      </c>
      <c r="B37441" s="8">
        <v>1.018182373046888E-9</v>
      </c>
    </row>
    <row r="37442" spans="1:2">
      <c r="A37442" s="2">
        <v>3744.1000000007198</v>
      </c>
      <c r="B37442" s="8">
        <v>1.076318359375022E-9</v>
      </c>
    </row>
    <row r="37443" spans="1:2">
      <c r="A37443" s="2">
        <v>3744.2000000007201</v>
      </c>
      <c r="B37443" s="8">
        <v>1.052819824218759E-9</v>
      </c>
    </row>
    <row r="37444" spans="1:2">
      <c r="A37444" s="2">
        <v>3744.30000000071</v>
      </c>
      <c r="B37444" s="8">
        <v>1.0769287109374909E-9</v>
      </c>
    </row>
    <row r="37445" spans="1:2">
      <c r="A37445" s="2">
        <v>3744.40000000071</v>
      </c>
      <c r="B37445" s="8">
        <v>1.009484863281257E-9</v>
      </c>
    </row>
    <row r="37446" spans="1:2">
      <c r="A37446" s="2">
        <v>3744.5000000007199</v>
      </c>
      <c r="B37446" s="8">
        <v>1.098291015625002E-9</v>
      </c>
    </row>
    <row r="37447" spans="1:2">
      <c r="A37447" s="2">
        <v>3744.6000000007198</v>
      </c>
      <c r="B37447" s="8">
        <v>1.023370361328129E-9</v>
      </c>
    </row>
    <row r="37448" spans="1:2">
      <c r="A37448" s="2">
        <v>3744.7000000007201</v>
      </c>
      <c r="B37448" s="8">
        <v>1.098443603515625E-9</v>
      </c>
    </row>
    <row r="37449" spans="1:2">
      <c r="A37449" s="2">
        <v>3744.80000000072</v>
      </c>
      <c r="B37449" s="8">
        <v>1.0160461425781249E-9</v>
      </c>
    </row>
    <row r="37450" spans="1:2">
      <c r="A37450" s="2">
        <v>3744.90000000072</v>
      </c>
      <c r="B37450" s="8">
        <v>1.0769287109375021E-9</v>
      </c>
    </row>
    <row r="37451" spans="1:2">
      <c r="A37451" s="2">
        <v>3745.0000000007199</v>
      </c>
      <c r="B37451" s="8">
        <v>1.0656372070312389E-9</v>
      </c>
    </row>
    <row r="37452" spans="1:2">
      <c r="A37452" s="2">
        <v>3745.1000000007198</v>
      </c>
      <c r="B37452" s="8">
        <v>1.0589233398437589E-9</v>
      </c>
    </row>
    <row r="37453" spans="1:2">
      <c r="A37453" s="2">
        <v>3745.2000000007201</v>
      </c>
      <c r="B37453" s="8">
        <v>1.055718994140636E-9</v>
      </c>
    </row>
    <row r="37454" spans="1:2">
      <c r="A37454" s="2">
        <v>3745.30000000072</v>
      </c>
      <c r="B37454" s="8">
        <v>1.0558715820312369E-9</v>
      </c>
    </row>
    <row r="37455" spans="1:2">
      <c r="A37455" s="2">
        <v>3745.40000000072</v>
      </c>
      <c r="B37455" s="8">
        <v>1.061822509765625E-9</v>
      </c>
    </row>
    <row r="37456" spans="1:2">
      <c r="A37456" s="2">
        <v>3745.5000000007199</v>
      </c>
      <c r="B37456" s="8">
        <v>1.066247558593763E-9</v>
      </c>
    </row>
    <row r="37457" spans="1:2">
      <c r="A37457" s="2">
        <v>3745.6000000007198</v>
      </c>
      <c r="B37457" s="8">
        <v>1.0044494628906379E-9</v>
      </c>
    </row>
    <row r="37458" spans="1:2">
      <c r="A37458" s="2">
        <v>3745.7000000007201</v>
      </c>
      <c r="B37458" s="8">
        <v>1.0294738769531289E-9</v>
      </c>
    </row>
    <row r="37459" spans="1:2">
      <c r="A37459" s="2">
        <v>3745.80000000072</v>
      </c>
      <c r="B37459" s="8">
        <v>1.052209472656246E-9</v>
      </c>
    </row>
    <row r="37460" spans="1:2">
      <c r="A37460" s="2">
        <v>3745.90000000072</v>
      </c>
      <c r="B37460" s="8">
        <v>1.074639892578127E-9</v>
      </c>
    </row>
    <row r="37461" spans="1:2">
      <c r="A37461" s="2">
        <v>3746.0000000007199</v>
      </c>
      <c r="B37461" s="8">
        <v>1.033898925781246E-9</v>
      </c>
    </row>
    <row r="37462" spans="1:2">
      <c r="A37462" s="2">
        <v>3746.1000000007198</v>
      </c>
      <c r="B37462" s="8">
        <v>1.026879882812487E-9</v>
      </c>
    </row>
    <row r="37463" spans="1:2">
      <c r="A37463" s="2">
        <v>3746.2000000007201</v>
      </c>
      <c r="B37463" s="8">
        <v>1.053735351562518E-9</v>
      </c>
    </row>
    <row r="37464" spans="1:2">
      <c r="A37464" s="2">
        <v>3746.30000000072</v>
      </c>
      <c r="B37464" s="8">
        <v>1.085931396484391E-9</v>
      </c>
    </row>
    <row r="37465" spans="1:2">
      <c r="A37465" s="2">
        <v>3746.40000000072</v>
      </c>
      <c r="B37465" s="8">
        <v>1.0314575195312479E-9</v>
      </c>
    </row>
    <row r="37466" spans="1:2">
      <c r="A37466" s="2">
        <v>3746.5000000007199</v>
      </c>
      <c r="B37466" s="8">
        <v>1.0581604003906339E-9</v>
      </c>
    </row>
    <row r="37467" spans="1:2">
      <c r="A37467" s="2">
        <v>3746.6000000007198</v>
      </c>
      <c r="B37467" s="8">
        <v>1.0406127929687589E-9</v>
      </c>
    </row>
    <row r="37468" spans="1:2">
      <c r="A37468" s="2">
        <v>3746.7000000007201</v>
      </c>
      <c r="B37468" s="8">
        <v>1.0335937499999889E-9</v>
      </c>
    </row>
    <row r="37469" spans="1:2">
      <c r="A37469" s="2">
        <v>3746.80000000072</v>
      </c>
      <c r="B37469" s="8">
        <v>1.0107055664062609E-9</v>
      </c>
    </row>
    <row r="37470" spans="1:2">
      <c r="A37470" s="2">
        <v>3746.90000000072</v>
      </c>
      <c r="B37470" s="8">
        <v>1.0412231445312501E-9</v>
      </c>
    </row>
    <row r="37471" spans="1:2">
      <c r="A37471" s="2">
        <v>3747.0000000007199</v>
      </c>
      <c r="B37471" s="8">
        <v>1.016351318359371E-9</v>
      </c>
    </row>
    <row r="37472" spans="1:2">
      <c r="A37472" s="2">
        <v>3747.1000000007198</v>
      </c>
      <c r="B37472" s="8">
        <v>1.050836181640618E-9</v>
      </c>
    </row>
    <row r="37473" spans="1:2">
      <c r="A37473" s="2">
        <v>3747.2000000007201</v>
      </c>
      <c r="B37473" s="8">
        <v>1.0348144531249931E-9</v>
      </c>
    </row>
    <row r="37474" spans="1:2">
      <c r="A37474" s="2">
        <v>3747.30000000072</v>
      </c>
      <c r="B37474" s="8">
        <v>1.0229125976562501E-9</v>
      </c>
    </row>
    <row r="37475" spans="1:2">
      <c r="A37475" s="2">
        <v>3747.40000000072</v>
      </c>
      <c r="B37475" s="8">
        <v>1.0424438476562321E-9</v>
      </c>
    </row>
    <row r="37476" spans="1:2">
      <c r="A37476" s="2">
        <v>3747.5000000007199</v>
      </c>
      <c r="B37476" s="8">
        <v>1.0567871093750069E-9</v>
      </c>
    </row>
    <row r="37477" spans="1:2">
      <c r="A37477" s="2">
        <v>3747.6000000007198</v>
      </c>
      <c r="B37477" s="8">
        <v>1.067468261718746E-9</v>
      </c>
    </row>
    <row r="37478" spans="1:2">
      <c r="A37478" s="2">
        <v>3747.7000000007201</v>
      </c>
      <c r="B37478" s="8">
        <v>1.0685363769531159E-9</v>
      </c>
    </row>
    <row r="37479" spans="1:2">
      <c r="A37479" s="2">
        <v>3747.80000000072</v>
      </c>
      <c r="B37479" s="8">
        <v>1.0253540039062589E-9</v>
      </c>
    </row>
    <row r="37480" spans="1:2">
      <c r="A37480" s="2">
        <v>3747.90000000072</v>
      </c>
      <c r="B37480" s="8">
        <v>1.0816589355468641E-9</v>
      </c>
    </row>
    <row r="37481" spans="1:2">
      <c r="A37481" s="2">
        <v>3748.0000000007199</v>
      </c>
      <c r="B37481" s="8">
        <v>1.0316101074218929E-9</v>
      </c>
    </row>
    <row r="37482" spans="1:2">
      <c r="A37482" s="2">
        <v>3748.1000000007198</v>
      </c>
      <c r="B37482" s="8">
        <v>1.04732666015625E-9</v>
      </c>
    </row>
    <row r="37483" spans="1:2">
      <c r="A37483" s="2">
        <v>3748.2000000007201</v>
      </c>
      <c r="B37483" s="8">
        <v>1.0009399414062589E-9</v>
      </c>
    </row>
    <row r="37484" spans="1:2">
      <c r="A37484" s="2">
        <v>3748.30000000072</v>
      </c>
      <c r="B37484" s="8">
        <v>1.058770751953147E-9</v>
      </c>
    </row>
    <row r="37485" spans="1:2">
      <c r="A37485" s="2">
        <v>3748.40000000072</v>
      </c>
      <c r="B37485" s="8">
        <v>1.0441223144531159E-9</v>
      </c>
    </row>
    <row r="37486" spans="1:2">
      <c r="A37486" s="2">
        <v>3748.5000000007199</v>
      </c>
      <c r="B37486" s="8">
        <v>1.0152832031250001E-9</v>
      </c>
    </row>
    <row r="37487" spans="1:2">
      <c r="A37487" s="2">
        <v>3748.6000000007198</v>
      </c>
      <c r="B37487" s="8">
        <v>1.13887939453125E-9</v>
      </c>
    </row>
    <row r="37488" spans="1:2">
      <c r="A37488" s="2">
        <v>3748.7000000007201</v>
      </c>
      <c r="B37488" s="8">
        <v>1.09615478515625E-9</v>
      </c>
    </row>
    <row r="37489" spans="1:2">
      <c r="A37489" s="2">
        <v>3748.80000000072</v>
      </c>
      <c r="B37489" s="8">
        <v>1.046105957031268E-9</v>
      </c>
    </row>
    <row r="37490" spans="1:2">
      <c r="A37490" s="2">
        <v>3748.90000000072</v>
      </c>
      <c r="B37490" s="8">
        <v>1.0685363769531159E-9</v>
      </c>
    </row>
    <row r="37491" spans="1:2">
      <c r="A37491" s="2">
        <v>3749.0000000007199</v>
      </c>
      <c r="B37491" s="8">
        <v>1.091424560546877E-9</v>
      </c>
    </row>
    <row r="37492" spans="1:2">
      <c r="A37492" s="2">
        <v>3749.1000000007198</v>
      </c>
      <c r="B37492" s="8">
        <v>1.0645690917969021E-9</v>
      </c>
    </row>
    <row r="37493" spans="1:2">
      <c r="A37493" s="2">
        <v>3749.2000000007201</v>
      </c>
      <c r="B37493" s="8">
        <v>1.015893554687524E-9</v>
      </c>
    </row>
    <row r="37494" spans="1:2">
      <c r="A37494" s="2">
        <v>3749.30000000072</v>
      </c>
      <c r="B37494" s="8">
        <v>1.0053649902343641E-9</v>
      </c>
    </row>
    <row r="37495" spans="1:2">
      <c r="A37495" s="2">
        <v>3749.40000000072</v>
      </c>
      <c r="B37495" s="8">
        <v>1.041223144531261E-9</v>
      </c>
    </row>
    <row r="37496" spans="1:2">
      <c r="A37496" s="2">
        <v>3749.5000000007199</v>
      </c>
      <c r="B37496" s="8">
        <v>1.0686889648437499E-9</v>
      </c>
    </row>
    <row r="37497" spans="1:2">
      <c r="A37497" s="2">
        <v>3749.6000000007198</v>
      </c>
      <c r="B37497" s="8">
        <v>1.0090270996093659E-9</v>
      </c>
    </row>
    <row r="37498" spans="1:2">
      <c r="A37498" s="2">
        <v>3749.7000000007201</v>
      </c>
      <c r="B37498" s="8">
        <v>1.0467163085937259E-9</v>
      </c>
    </row>
    <row r="37499" spans="1:2">
      <c r="A37499" s="2">
        <v>3749.80000000072</v>
      </c>
      <c r="B37499" s="8">
        <v>1.0613647460937341E-9</v>
      </c>
    </row>
    <row r="37500" spans="1:2">
      <c r="A37500" s="2">
        <v>3749.90000000072</v>
      </c>
      <c r="B37500" s="8">
        <v>1.059991455078129E-9</v>
      </c>
    </row>
    <row r="37501" spans="1:2">
      <c r="A37501" s="2">
        <v>3750.0000000007199</v>
      </c>
      <c r="B37501" s="8">
        <v>1.0616699218750131E-9</v>
      </c>
    </row>
    <row r="37502" spans="1:2">
      <c r="A37502" s="2">
        <v>3750.1000000007198</v>
      </c>
      <c r="B37502" s="8">
        <v>1.047784423828118E-9</v>
      </c>
    </row>
    <row r="37503" spans="1:2">
      <c r="A37503" s="2">
        <v>3750.2000000007201</v>
      </c>
      <c r="B37503" s="8">
        <v>1.0691467285156181E-9</v>
      </c>
    </row>
    <row r="37504" spans="1:2">
      <c r="A37504" s="2">
        <v>3750.30000000072</v>
      </c>
      <c r="B37504" s="8">
        <v>1.0979858398437459E-9</v>
      </c>
    </row>
    <row r="37505" spans="1:2">
      <c r="A37505" s="2">
        <v>3750.40000000072</v>
      </c>
      <c r="B37505" s="8">
        <v>1.0049072265625069E-9</v>
      </c>
    </row>
    <row r="37506" spans="1:2">
      <c r="A37506" s="2">
        <v>3750.5000000007199</v>
      </c>
      <c r="B37506" s="8">
        <v>1.075402832031263E-9</v>
      </c>
    </row>
    <row r="37507" spans="1:2">
      <c r="A37507" s="2">
        <v>3750.6000000007198</v>
      </c>
      <c r="B37507" s="8">
        <v>1.0940185546875089E-9</v>
      </c>
    </row>
    <row r="37508" spans="1:2">
      <c r="A37508" s="2">
        <v>3750.7000000007201</v>
      </c>
      <c r="B37508" s="8">
        <v>1.1124816894531211E-9</v>
      </c>
    </row>
    <row r="37509" spans="1:2">
      <c r="A37509" s="2">
        <v>3750.80000000072</v>
      </c>
      <c r="B37509" s="8">
        <v>1.0136047363281379E-9</v>
      </c>
    </row>
    <row r="37510" spans="1:2">
      <c r="A37510" s="2">
        <v>3750.90000000072</v>
      </c>
      <c r="B37510" s="8">
        <v>1.050225830078127E-9</v>
      </c>
    </row>
    <row r="37511" spans="1:2">
      <c r="A37511" s="2">
        <v>3751.0000000007199</v>
      </c>
      <c r="B37511" s="8">
        <v>1.0880676269531321E-9</v>
      </c>
    </row>
    <row r="37512" spans="1:2">
      <c r="A37512" s="2">
        <v>3751.1000000007198</v>
      </c>
      <c r="B37512" s="8">
        <v>1.072351074218752E-9</v>
      </c>
    </row>
    <row r="37513" spans="1:2">
      <c r="A37513" s="2">
        <v>3751.2000000007201</v>
      </c>
      <c r="B37513" s="8">
        <v>1.0351196289062499E-9</v>
      </c>
    </row>
    <row r="37514" spans="1:2">
      <c r="A37514" s="2">
        <v>3751.30000000072</v>
      </c>
      <c r="B37514" s="8">
        <v>1.0400024414062569E-9</v>
      </c>
    </row>
    <row r="37515" spans="1:2">
      <c r="A37515" s="2">
        <v>3751.40000000072</v>
      </c>
      <c r="B37515" s="8">
        <v>1.0413757324218729E-9</v>
      </c>
    </row>
    <row r="37516" spans="1:2">
      <c r="A37516" s="2">
        <v>3751.5000000007199</v>
      </c>
      <c r="B37516" s="8">
        <v>1.10531005859375E-9</v>
      </c>
    </row>
    <row r="37517" spans="1:2">
      <c r="A37517" s="2">
        <v>3751.6000000007198</v>
      </c>
      <c r="B37517" s="8">
        <v>1.0287109375000161E-9</v>
      </c>
    </row>
    <row r="37518" spans="1:2">
      <c r="A37518" s="2">
        <v>3751.7000000007201</v>
      </c>
      <c r="B37518" s="8">
        <v>1.023980712890621E-9</v>
      </c>
    </row>
    <row r="37519" spans="1:2">
      <c r="A37519" s="2">
        <v>3751.80000000072</v>
      </c>
      <c r="B37519" s="8">
        <v>9.9529418945312694E-10</v>
      </c>
    </row>
    <row r="37520" spans="1:2">
      <c r="A37520" s="2">
        <v>3751.90000000072</v>
      </c>
      <c r="B37520" s="8">
        <v>1.0827270507812679E-9</v>
      </c>
    </row>
    <row r="37521" spans="1:2">
      <c r="A37521" s="2">
        <v>3752.0000000007199</v>
      </c>
      <c r="B37521" s="8">
        <v>1.0329833984374979E-9</v>
      </c>
    </row>
    <row r="37522" spans="1:2">
      <c r="A37522" s="2">
        <v>3752.1000000007198</v>
      </c>
      <c r="B37522" s="8">
        <v>1.000329589843757E-9</v>
      </c>
    </row>
    <row r="37523" spans="1:2">
      <c r="A37523" s="2">
        <v>3752.2000000007201</v>
      </c>
      <c r="B37523" s="8">
        <v>1.0090270996093771E-9</v>
      </c>
    </row>
    <row r="37524" spans="1:2">
      <c r="A37524" s="2">
        <v>3752.30000000072</v>
      </c>
      <c r="B37524" s="8">
        <v>1.046716308593759E-9</v>
      </c>
    </row>
    <row r="37525" spans="1:2">
      <c r="A37525" s="2">
        <v>3752.40000000072</v>
      </c>
      <c r="B37525" s="8">
        <v>1.1178222656250069E-9</v>
      </c>
    </row>
    <row r="37526" spans="1:2">
      <c r="A37526" s="2">
        <v>3752.5000000007199</v>
      </c>
      <c r="B37526" s="8">
        <v>9.9849853515625008E-10</v>
      </c>
    </row>
    <row r="37527" spans="1:2">
      <c r="A37527" s="2">
        <v>3752.6000000007198</v>
      </c>
      <c r="B37527" s="8">
        <v>9.9987182617187706E-10</v>
      </c>
    </row>
    <row r="37528" spans="1:2">
      <c r="A37528" s="2">
        <v>3752.7000000007201</v>
      </c>
      <c r="B37528" s="8">
        <v>1.0255065917968929E-9</v>
      </c>
    </row>
    <row r="37529" spans="1:2">
      <c r="A37529" s="2">
        <v>3752.80000000072</v>
      </c>
      <c r="B37529" s="8">
        <v>1.0371032714843679E-9</v>
      </c>
    </row>
    <row r="37530" spans="1:2">
      <c r="A37530" s="2">
        <v>3752.90000000072</v>
      </c>
      <c r="B37530" s="8">
        <v>1.0401550292968909E-9</v>
      </c>
    </row>
    <row r="37531" spans="1:2">
      <c r="A37531" s="2">
        <v>3753.0000000007199</v>
      </c>
      <c r="B37531" s="8">
        <v>1.0306945800781341E-9</v>
      </c>
    </row>
    <row r="37532" spans="1:2">
      <c r="A37532" s="2">
        <v>3753.1000000007198</v>
      </c>
      <c r="B37532" s="8">
        <v>1.083947753906261E-9</v>
      </c>
    </row>
    <row r="37533" spans="1:2">
      <c r="A37533" s="2">
        <v>3753.2000000007201</v>
      </c>
      <c r="B37533" s="8">
        <v>9.9224243164061591E-10</v>
      </c>
    </row>
    <row r="37534" spans="1:2">
      <c r="A37534" s="2">
        <v>3753.30000000072</v>
      </c>
      <c r="B37534" s="8">
        <v>1.0332885742187321E-9</v>
      </c>
    </row>
    <row r="37535" spans="1:2">
      <c r="A37535" s="2">
        <v>3753.40000000072</v>
      </c>
      <c r="B37535" s="8">
        <v>1.072351074218752E-9</v>
      </c>
    </row>
    <row r="37536" spans="1:2">
      <c r="A37536" s="2">
        <v>3753.5000000007199</v>
      </c>
      <c r="B37536" s="8">
        <v>1.106072998046886E-9</v>
      </c>
    </row>
    <row r="37537" spans="1:2">
      <c r="A37537" s="2">
        <v>3753.6000000007198</v>
      </c>
      <c r="B37537" s="8">
        <v>1.0305419921875E-9</v>
      </c>
    </row>
    <row r="37538" spans="1:2">
      <c r="A37538" s="2">
        <v>3753.7000000007201</v>
      </c>
      <c r="B37538" s="8">
        <v>1.0058227539062539E-9</v>
      </c>
    </row>
    <row r="37539" spans="1:2">
      <c r="A37539" s="2">
        <v>3753.80000000072</v>
      </c>
      <c r="B37539" s="8">
        <v>1.090814208984375E-9</v>
      </c>
    </row>
    <row r="37540" spans="1:2">
      <c r="A37540" s="2">
        <v>3753.90000000072</v>
      </c>
      <c r="B37540" s="8">
        <v>1.07845458984373E-9</v>
      </c>
    </row>
    <row r="37541" spans="1:2">
      <c r="A37541" s="2">
        <v>3754.0000000007199</v>
      </c>
      <c r="B37541" s="8">
        <v>1.0348144531250379E-9</v>
      </c>
    </row>
    <row r="37542" spans="1:2">
      <c r="A37542" s="2">
        <v>3754.1000000007198</v>
      </c>
      <c r="B37542" s="8">
        <v>1.019708251953116E-9</v>
      </c>
    </row>
    <row r="37543" spans="1:2">
      <c r="A37543" s="2">
        <v>3754.2000000007201</v>
      </c>
      <c r="B37543" s="8">
        <v>1.028405761718748E-9</v>
      </c>
    </row>
    <row r="37544" spans="1:2">
      <c r="A37544" s="2">
        <v>3754.30000000072</v>
      </c>
      <c r="B37544" s="8">
        <v>1.1259094238281251E-9</v>
      </c>
    </row>
    <row r="37545" spans="1:2">
      <c r="A37545" s="2">
        <v>3754.40000000072</v>
      </c>
      <c r="B37545" s="8">
        <v>1.0097900390625131E-9</v>
      </c>
    </row>
    <row r="37546" spans="1:2">
      <c r="A37546" s="2">
        <v>3754.5000000007199</v>
      </c>
      <c r="B37546" s="8">
        <v>1.079522705078134E-9</v>
      </c>
    </row>
    <row r="37547" spans="1:2">
      <c r="A37547" s="2">
        <v>3754.6000000007198</v>
      </c>
      <c r="B37547" s="8">
        <v>1.017266845703141E-9</v>
      </c>
    </row>
    <row r="37548" spans="1:2">
      <c r="A37548" s="2">
        <v>3754.7000000007201</v>
      </c>
      <c r="B37548" s="8">
        <v>1.1182800292968749E-9</v>
      </c>
    </row>
    <row r="37549" spans="1:2">
      <c r="A37549" s="2">
        <v>3754.80000000072</v>
      </c>
      <c r="B37549" s="8">
        <v>1.0470214843749929E-9</v>
      </c>
    </row>
    <row r="37550" spans="1:2">
      <c r="A37550" s="2">
        <v>3754.90000000072</v>
      </c>
      <c r="B37550" s="8">
        <v>1.0491577148437569E-9</v>
      </c>
    </row>
    <row r="37551" spans="1:2">
      <c r="A37551" s="2">
        <v>3755.0000000007199</v>
      </c>
      <c r="B37551" s="8">
        <v>1.0508361816406071E-9</v>
      </c>
    </row>
    <row r="37552" spans="1:2">
      <c r="A37552" s="2">
        <v>3755.1000000007198</v>
      </c>
      <c r="B37552" s="8">
        <v>1.083642578125004E-9</v>
      </c>
    </row>
    <row r="37553" spans="1:2">
      <c r="A37553" s="2">
        <v>3755.2000000007201</v>
      </c>
      <c r="B37553" s="8">
        <v>1.022149658203125E-9</v>
      </c>
    </row>
    <row r="37554" spans="1:2">
      <c r="A37554" s="2">
        <v>3755.30000000072</v>
      </c>
      <c r="B37554" s="8">
        <v>1.0615173339843679E-9</v>
      </c>
    </row>
    <row r="37555" spans="1:2">
      <c r="A37555" s="2">
        <v>3755.40000000072</v>
      </c>
      <c r="B37555" s="8">
        <v>1.0511413574218749E-9</v>
      </c>
    </row>
    <row r="37556" spans="1:2">
      <c r="A37556" s="2">
        <v>3755.5000000007199</v>
      </c>
      <c r="B37556" s="8">
        <v>1.035882568359364E-9</v>
      </c>
    </row>
    <row r="37557" spans="1:2">
      <c r="A37557" s="2">
        <v>3755.6000000007198</v>
      </c>
      <c r="B37557" s="8">
        <v>1.0827270507812569E-9</v>
      </c>
    </row>
    <row r="37558" spans="1:2">
      <c r="A37558" s="2">
        <v>3755.7000000007201</v>
      </c>
      <c r="B37558" s="8">
        <v>9.9315795898436399E-10</v>
      </c>
    </row>
    <row r="37559" spans="1:2">
      <c r="A37559" s="2">
        <v>3755.80000000072</v>
      </c>
      <c r="B37559" s="8">
        <v>1.0401550292968789E-9</v>
      </c>
    </row>
    <row r="37560" spans="1:2">
      <c r="A37560" s="2">
        <v>3755.90000000072</v>
      </c>
      <c r="B37560" s="8">
        <v>1.092187500000002E-9</v>
      </c>
    </row>
    <row r="37561" spans="1:2">
      <c r="A37561" s="2">
        <v>3756.0000000007199</v>
      </c>
      <c r="B37561" s="8">
        <v>1.0403076171874799E-9</v>
      </c>
    </row>
    <row r="37562" spans="1:2">
      <c r="A37562" s="2">
        <v>3756.1000000007198</v>
      </c>
      <c r="B37562" s="8">
        <v>1.0355773925781181E-9</v>
      </c>
    </row>
    <row r="37563" spans="1:2">
      <c r="A37563" s="2">
        <v>3756.2000000007201</v>
      </c>
      <c r="B37563" s="8">
        <v>1.0778442382812499E-9</v>
      </c>
    </row>
    <row r="37564" spans="1:2">
      <c r="A37564" s="2">
        <v>3756.30000000072</v>
      </c>
      <c r="B37564" s="8">
        <v>1.0520568847656339E-9</v>
      </c>
    </row>
    <row r="37565" spans="1:2">
      <c r="A37565" s="2">
        <v>3756.40000000072</v>
      </c>
      <c r="B37565" s="8">
        <v>1.0401550292968789E-9</v>
      </c>
    </row>
    <row r="37566" spans="1:2">
      <c r="A37566" s="2">
        <v>3756.5000000007199</v>
      </c>
      <c r="B37566" s="8">
        <v>1.048699951171877E-9</v>
      </c>
    </row>
    <row r="37567" spans="1:2">
      <c r="A37567" s="2">
        <v>3756.6000000007198</v>
      </c>
      <c r="B37567" s="8">
        <v>1.0784545898437631E-9</v>
      </c>
    </row>
    <row r="37568" spans="1:2">
      <c r="A37568" s="2">
        <v>3756.7000000007201</v>
      </c>
      <c r="B37568" s="8">
        <v>1.0805908203125039E-9</v>
      </c>
    </row>
    <row r="37569" spans="1:2">
      <c r="A37569" s="2">
        <v>3756.80000000072</v>
      </c>
      <c r="B37569" s="8">
        <v>9.81408691406243E-10</v>
      </c>
    </row>
    <row r="37570" spans="1:2">
      <c r="A37570" s="2">
        <v>3756.90000000072</v>
      </c>
      <c r="B37570" s="8">
        <v>1.0308471679687459E-9</v>
      </c>
    </row>
    <row r="37571" spans="1:2">
      <c r="A37571" s="2">
        <v>3757.0000000007199</v>
      </c>
      <c r="B37571" s="8">
        <v>1.054345703124998E-9</v>
      </c>
    </row>
    <row r="37572" spans="1:2">
      <c r="A37572" s="2">
        <v>3757.1000000007198</v>
      </c>
      <c r="B37572" s="8">
        <v>1.064874267578125E-9</v>
      </c>
    </row>
    <row r="37573" spans="1:2">
      <c r="A37573" s="2">
        <v>3757.2000000007201</v>
      </c>
      <c r="B37573" s="8">
        <v>1.0445800781249961E-9</v>
      </c>
    </row>
    <row r="37574" spans="1:2">
      <c r="A37574" s="2">
        <v>3757.30000000072</v>
      </c>
      <c r="B37574" s="8">
        <v>1.014825439453109E-9</v>
      </c>
    </row>
    <row r="37575" spans="1:2">
      <c r="A37575" s="2">
        <v>3757.40000000072</v>
      </c>
      <c r="B37575" s="8">
        <v>1.058618164062502E-9</v>
      </c>
    </row>
    <row r="37576" spans="1:2">
      <c r="A37576" s="2">
        <v>3757.5000000007199</v>
      </c>
      <c r="B37576" s="8">
        <v>1.0776916503906269E-9</v>
      </c>
    </row>
    <row r="37577" spans="1:2">
      <c r="A37577" s="2">
        <v>3757.6000000007198</v>
      </c>
      <c r="B37577" s="8">
        <v>9.7499999999998702E-10</v>
      </c>
    </row>
    <row r="37578" spans="1:2">
      <c r="A37578" s="2">
        <v>3757.7000000007201</v>
      </c>
      <c r="B37578" s="8">
        <v>1.0631958007812629E-9</v>
      </c>
    </row>
    <row r="37579" spans="1:2">
      <c r="A37579" s="2">
        <v>3757.80000000072</v>
      </c>
      <c r="B37579" s="8">
        <v>1.0673156738281339E-9</v>
      </c>
    </row>
    <row r="37580" spans="1:2">
      <c r="A37580" s="2">
        <v>3757.90000000072</v>
      </c>
      <c r="B37580" s="8">
        <v>1.090203857421884E-9</v>
      </c>
    </row>
    <row r="37581" spans="1:2">
      <c r="A37581" s="2">
        <v>3758.0000000007199</v>
      </c>
      <c r="B37581" s="8">
        <v>1.0509887695312409E-9</v>
      </c>
    </row>
    <row r="37582" spans="1:2">
      <c r="A37582" s="2">
        <v>3758.1000000007198</v>
      </c>
      <c r="B37582" s="8">
        <v>1.068383789062504E-9</v>
      </c>
    </row>
    <row r="37583" spans="1:2">
      <c r="A37583" s="2">
        <v>3758.2000000007201</v>
      </c>
      <c r="B37583" s="8">
        <v>1.031152343750002E-9</v>
      </c>
    </row>
    <row r="37584" spans="1:2">
      <c r="A37584" s="2">
        <v>3758.30000000072</v>
      </c>
      <c r="B37584" s="8">
        <v>1.0410705566406161E-9</v>
      </c>
    </row>
    <row r="37585" spans="1:2">
      <c r="A37585" s="2">
        <v>3758.40000000072</v>
      </c>
      <c r="B37585" s="8">
        <v>1.006280517578112E-9</v>
      </c>
    </row>
    <row r="37586" spans="1:2">
      <c r="A37586" s="2">
        <v>3758.5000000007199</v>
      </c>
      <c r="B37586" s="8">
        <v>1.078149414062507E-9</v>
      </c>
    </row>
    <row r="37587" spans="1:2">
      <c r="A37587" s="2">
        <v>3758.6000000007198</v>
      </c>
      <c r="B37587" s="8">
        <v>1.037713623046893E-9</v>
      </c>
    </row>
    <row r="37588" spans="1:2">
      <c r="A37588" s="2">
        <v>3758.7000000007201</v>
      </c>
      <c r="B37588" s="8">
        <v>1.0703674316406121E-9</v>
      </c>
    </row>
    <row r="37589" spans="1:2">
      <c r="A37589" s="2">
        <v>3758.80000000072</v>
      </c>
      <c r="B37589" s="8">
        <v>1.064111328125E-9</v>
      </c>
    </row>
    <row r="37590" spans="1:2">
      <c r="A37590" s="2">
        <v>3758.90000000072</v>
      </c>
      <c r="B37590" s="8">
        <v>1.0091796874999999E-9</v>
      </c>
    </row>
    <row r="37591" spans="1:2">
      <c r="A37591" s="2">
        <v>3759.0000000007199</v>
      </c>
      <c r="B37591" s="8">
        <v>1.04580078125E-9</v>
      </c>
    </row>
    <row r="37592" spans="1:2">
      <c r="A37592" s="2">
        <v>3759.1000000007198</v>
      </c>
      <c r="B37592" s="8">
        <v>1.035882568359375E-9</v>
      </c>
    </row>
    <row r="37593" spans="1:2">
      <c r="A37593" s="2">
        <v>3759.2000000007201</v>
      </c>
      <c r="B37593" s="8">
        <v>1.0189453125000019E-9</v>
      </c>
    </row>
    <row r="37594" spans="1:2">
      <c r="A37594" s="2">
        <v>3759.30000000072</v>
      </c>
      <c r="B37594" s="8">
        <v>1.0535827636718621E-9</v>
      </c>
    </row>
    <row r="37595" spans="1:2">
      <c r="A37595" s="2">
        <v>3759.40000000072</v>
      </c>
      <c r="B37595" s="8">
        <v>1.0569396972656409E-9</v>
      </c>
    </row>
    <row r="37596" spans="1:2">
      <c r="A37596" s="2">
        <v>3759.5000000007199</v>
      </c>
      <c r="B37596" s="8">
        <v>1.0519042968749999E-9</v>
      </c>
    </row>
    <row r="37597" spans="1:2">
      <c r="A37597" s="2">
        <v>3759.6000000007198</v>
      </c>
      <c r="B37597" s="8">
        <v>1.0638061523437429E-9</v>
      </c>
    </row>
    <row r="37598" spans="1:2">
      <c r="A37598" s="2">
        <v>3759.7000000007201</v>
      </c>
      <c r="B37598" s="8">
        <v>1.017419433593763E-9</v>
      </c>
    </row>
    <row r="37599" spans="1:2">
      <c r="A37599" s="2">
        <v>3759.80000000072</v>
      </c>
      <c r="B37599" s="8">
        <v>1.020166015625018E-9</v>
      </c>
    </row>
    <row r="37600" spans="1:2">
      <c r="A37600" s="2">
        <v>3759.90000000072</v>
      </c>
      <c r="B37600" s="8">
        <v>1.135369873046882E-9</v>
      </c>
    </row>
    <row r="37601" spans="1:2">
      <c r="A37601" s="2">
        <v>3760.0000000007199</v>
      </c>
      <c r="B37601" s="8">
        <v>1.068231201171859E-9</v>
      </c>
    </row>
    <row r="37602" spans="1:2">
      <c r="A37602" s="2">
        <v>3760.1000000007198</v>
      </c>
      <c r="B37602" s="8">
        <v>1.049462890625013E-9</v>
      </c>
    </row>
    <row r="37603" spans="1:2">
      <c r="A37603" s="2">
        <v>3760.2000000007201</v>
      </c>
      <c r="B37603" s="8">
        <v>1.016503906250004E-9</v>
      </c>
    </row>
    <row r="37604" spans="1:2">
      <c r="A37604" s="2">
        <v>3760.30000000072</v>
      </c>
      <c r="B37604" s="8">
        <v>1.0622802734375041E-9</v>
      </c>
    </row>
    <row r="37605" spans="1:2">
      <c r="A37605" s="2">
        <v>3760.40000000072</v>
      </c>
      <c r="B37605" s="8">
        <v>1.076470947265623E-9</v>
      </c>
    </row>
    <row r="37606" spans="1:2">
      <c r="A37606" s="2">
        <v>3760.5000000007199</v>
      </c>
      <c r="B37606" s="8">
        <v>1.053582763671884E-9</v>
      </c>
    </row>
    <row r="37607" spans="1:2">
      <c r="A37607" s="2">
        <v>3760.6000000007198</v>
      </c>
      <c r="B37607" s="8">
        <v>1.04427490234375E-9</v>
      </c>
    </row>
    <row r="37608" spans="1:2">
      <c r="A37608" s="2">
        <v>3760.7000000007201</v>
      </c>
      <c r="B37608" s="8">
        <v>1.054345703124998E-9</v>
      </c>
    </row>
    <row r="37609" spans="1:2">
      <c r="A37609" s="2">
        <v>3760.80000000072</v>
      </c>
      <c r="B37609" s="8">
        <v>1.0638061523437539E-9</v>
      </c>
    </row>
    <row r="37610" spans="1:2">
      <c r="A37610" s="2">
        <v>3760.90000000072</v>
      </c>
      <c r="B37610" s="8">
        <v>1.073724365234368E-9</v>
      </c>
    </row>
    <row r="37611" spans="1:2">
      <c r="A37611" s="2">
        <v>3761.0000000007199</v>
      </c>
      <c r="B37611" s="8">
        <v>1.025354003906237E-9</v>
      </c>
    </row>
    <row r="37612" spans="1:2">
      <c r="A37612" s="2">
        <v>3761.1000000007198</v>
      </c>
      <c r="B37612" s="8">
        <v>1.059075927734371E-9</v>
      </c>
    </row>
    <row r="37613" spans="1:2">
      <c r="A37613" s="2">
        <v>3761.2000000007201</v>
      </c>
      <c r="B37613" s="8">
        <v>1.085168457031266E-9</v>
      </c>
    </row>
    <row r="37614" spans="1:2">
      <c r="A37614" s="2">
        <v>3761.30000000072</v>
      </c>
      <c r="B37614" s="8">
        <v>1.0456481933593879E-9</v>
      </c>
    </row>
    <row r="37615" spans="1:2">
      <c r="A37615" s="2">
        <v>3761.40000000072</v>
      </c>
      <c r="B37615" s="8">
        <v>1.0154357910156229E-9</v>
      </c>
    </row>
    <row r="37616" spans="1:2">
      <c r="A37616" s="2">
        <v>3761.5000000007199</v>
      </c>
      <c r="B37616" s="8">
        <v>1.0590759277343929E-9</v>
      </c>
    </row>
    <row r="37617" spans="1:2">
      <c r="A37617" s="2">
        <v>3761.6000000007198</v>
      </c>
      <c r="B37617" s="8">
        <v>1.042443847656243E-9</v>
      </c>
    </row>
    <row r="37618" spans="1:2">
      <c r="A37618" s="2">
        <v>3761.7000000007201</v>
      </c>
      <c r="B37618" s="8">
        <v>1.0093322753906339E-9</v>
      </c>
    </row>
    <row r="37619" spans="1:2">
      <c r="A37619" s="2">
        <v>3761.80000000072</v>
      </c>
      <c r="B37619" s="8">
        <v>1.031304931640625E-9</v>
      </c>
    </row>
    <row r="37620" spans="1:2">
      <c r="A37620" s="2">
        <v>3761.90000000072</v>
      </c>
      <c r="B37620" s="8">
        <v>1.037408447265625E-9</v>
      </c>
    </row>
    <row r="37621" spans="1:2">
      <c r="A37621" s="2">
        <v>3762.0000000007199</v>
      </c>
      <c r="B37621" s="8">
        <v>1.0882202148437541E-9</v>
      </c>
    </row>
    <row r="37622" spans="1:2">
      <c r="A37622" s="2">
        <v>3762.1000000007198</v>
      </c>
      <c r="B37622" s="8">
        <v>9.8400268554688589E-10</v>
      </c>
    </row>
    <row r="37623" spans="1:2">
      <c r="A37623" s="2">
        <v>3762.2000000007201</v>
      </c>
      <c r="B37623" s="8">
        <v>1.0757080078125089E-9</v>
      </c>
    </row>
    <row r="37624" spans="1:2">
      <c r="A37624" s="2">
        <v>3762.30000000072</v>
      </c>
      <c r="B37624" s="8">
        <v>1.0084167480468861E-9</v>
      </c>
    </row>
    <row r="37625" spans="1:2">
      <c r="A37625" s="2">
        <v>3762.40000000072</v>
      </c>
      <c r="B37625" s="8">
        <v>1.121636962890632E-9</v>
      </c>
    </row>
    <row r="37626" spans="1:2">
      <c r="A37626" s="2">
        <v>3762.5000000007199</v>
      </c>
      <c r="B37626" s="8">
        <v>1.011621093749998E-9</v>
      </c>
    </row>
    <row r="37627" spans="1:2">
      <c r="A37627" s="2">
        <v>3762.6000000007198</v>
      </c>
      <c r="B37627" s="8">
        <v>1.0224548339843709E-9</v>
      </c>
    </row>
    <row r="37628" spans="1:2">
      <c r="A37628" s="2">
        <v>3762.7000000007201</v>
      </c>
      <c r="B37628" s="8">
        <v>1.005822753906243E-9</v>
      </c>
    </row>
    <row r="37629" spans="1:2">
      <c r="A37629" s="2">
        <v>3762.80000000072</v>
      </c>
      <c r="B37629" s="8">
        <v>1.1086669921875069E-9</v>
      </c>
    </row>
    <row r="37630" spans="1:2">
      <c r="A37630" s="2">
        <v>3762.90000000072</v>
      </c>
      <c r="B37630" s="8">
        <v>1.02840576171877E-9</v>
      </c>
    </row>
    <row r="37631" spans="1:2">
      <c r="A37631" s="2">
        <v>3763.0000000007199</v>
      </c>
      <c r="B37631" s="8">
        <v>1.080285644531259E-9</v>
      </c>
    </row>
    <row r="37632" spans="1:2">
      <c r="A37632" s="2">
        <v>3763.1000000007198</v>
      </c>
      <c r="B37632" s="8">
        <v>1.073114013671866E-9</v>
      </c>
    </row>
    <row r="37633" spans="1:2">
      <c r="A37633" s="2">
        <v>3763.2000000007201</v>
      </c>
      <c r="B37633" s="8">
        <v>1.120416259765605E-9</v>
      </c>
    </row>
    <row r="37634" spans="1:2">
      <c r="A37634" s="2">
        <v>3763.30000000072</v>
      </c>
      <c r="B37634" s="8">
        <v>9.7728881835937303E-10</v>
      </c>
    </row>
    <row r="37635" spans="1:2">
      <c r="A37635" s="2">
        <v>3763.40000000072</v>
      </c>
      <c r="B37635" s="8">
        <v>1.075860595703121E-9</v>
      </c>
    </row>
    <row r="37636" spans="1:2">
      <c r="A37636" s="2">
        <v>3763.5000000007199</v>
      </c>
      <c r="B37636" s="8">
        <v>1.0750976562500179E-9</v>
      </c>
    </row>
    <row r="37637" spans="1:2">
      <c r="A37637" s="2">
        <v>3763.6000000007198</v>
      </c>
      <c r="B37637" s="8">
        <v>1.086236572265614E-9</v>
      </c>
    </row>
    <row r="37638" spans="1:2">
      <c r="A37638" s="2">
        <v>3763.7000000007201</v>
      </c>
      <c r="B37638" s="8">
        <v>1.0042968749999929E-9</v>
      </c>
    </row>
    <row r="37639" spans="1:2">
      <c r="A37639" s="2">
        <v>3763.80000000072</v>
      </c>
      <c r="B37639" s="8">
        <v>1.079370117187489E-9</v>
      </c>
    </row>
    <row r="37640" spans="1:2">
      <c r="A37640" s="2">
        <v>3763.90000000072</v>
      </c>
      <c r="B37640" s="8">
        <v>1.060601806640621E-9</v>
      </c>
    </row>
    <row r="37641" spans="1:2">
      <c r="A37641" s="2">
        <v>3764.0000000007199</v>
      </c>
      <c r="B37641" s="8">
        <v>1.0923400878906139E-9</v>
      </c>
    </row>
    <row r="37642" spans="1:2">
      <c r="A37642" s="2">
        <v>3764.1000000007198</v>
      </c>
      <c r="B37642" s="8">
        <v>1.0248962402344019E-9</v>
      </c>
    </row>
    <row r="37643" spans="1:2">
      <c r="A37643" s="2">
        <v>3764.2000000007201</v>
      </c>
      <c r="B37643" s="8">
        <v>1.040307617187502E-9</v>
      </c>
    </row>
    <row r="37644" spans="1:2">
      <c r="A37644" s="2">
        <v>3764.30000000072</v>
      </c>
      <c r="B37644" s="8">
        <v>1.048699951171888E-9</v>
      </c>
    </row>
    <row r="37645" spans="1:2">
      <c r="A37645" s="2">
        <v>3764.40000000072</v>
      </c>
      <c r="B37645" s="8">
        <v>1.0747924804687501E-9</v>
      </c>
    </row>
    <row r="37646" spans="1:2">
      <c r="A37646" s="2">
        <v>3764.5000000007199</v>
      </c>
      <c r="B37646" s="8">
        <v>9.5882568359374994E-10</v>
      </c>
    </row>
    <row r="37647" spans="1:2">
      <c r="A37647" s="2">
        <v>3764.6000000007198</v>
      </c>
      <c r="B37647" s="8">
        <v>1.0270324707031211E-9</v>
      </c>
    </row>
    <row r="37648" spans="1:2">
      <c r="A37648" s="2">
        <v>3764.7000000007201</v>
      </c>
      <c r="B37648" s="8">
        <v>1.036645507812489E-9</v>
      </c>
    </row>
    <row r="37649" spans="1:2">
      <c r="A37649" s="2">
        <v>3764.80000000072</v>
      </c>
      <c r="B37649" s="8">
        <v>1.0897460937500159E-9</v>
      </c>
    </row>
    <row r="37650" spans="1:2">
      <c r="A37650" s="2">
        <v>3764.90000000072</v>
      </c>
      <c r="B37650" s="8">
        <v>1.0105529785156159E-9</v>
      </c>
    </row>
    <row r="37651" spans="1:2">
      <c r="A37651" s="2">
        <v>3765.0000000007199</v>
      </c>
      <c r="B37651" s="8">
        <v>1.063806152343732E-9</v>
      </c>
    </row>
    <row r="37652" spans="1:2">
      <c r="A37652" s="2">
        <v>3765.1000000007198</v>
      </c>
      <c r="B37652" s="8">
        <v>1.0770812988281359E-9</v>
      </c>
    </row>
    <row r="37653" spans="1:2">
      <c r="A37653" s="2">
        <v>3765.2000000007201</v>
      </c>
      <c r="B37653" s="8">
        <v>1.057702636718754E-9</v>
      </c>
    </row>
    <row r="37654" spans="1:2">
      <c r="A37654" s="2">
        <v>3765.30000000072</v>
      </c>
      <c r="B37654" s="8">
        <v>1.001702880859384E-9</v>
      </c>
    </row>
    <row r="37655" spans="1:2">
      <c r="A37655" s="2">
        <v>3765.40000000072</v>
      </c>
      <c r="B37655" s="8">
        <v>1.0287109375000041E-9</v>
      </c>
    </row>
    <row r="37656" spans="1:2">
      <c r="A37656" s="2">
        <v>3765.5000000007199</v>
      </c>
      <c r="B37656" s="8">
        <v>1.051293945312498E-9</v>
      </c>
    </row>
    <row r="37657" spans="1:2">
      <c r="A37657" s="2">
        <v>3765.6000000007198</v>
      </c>
      <c r="B37657" s="8">
        <v>1.0995117187500179E-9</v>
      </c>
    </row>
    <row r="37658" spans="1:2">
      <c r="A37658" s="2">
        <v>3765.7000000007201</v>
      </c>
      <c r="B37658" s="8">
        <v>1.0366455078125109E-9</v>
      </c>
    </row>
    <row r="37659" spans="1:2">
      <c r="A37659" s="2">
        <v>3765.80000000072</v>
      </c>
      <c r="B37659" s="8">
        <v>1.0384765624999959E-9</v>
      </c>
    </row>
    <row r="37660" spans="1:2">
      <c r="A37660" s="2">
        <v>3765.90000000072</v>
      </c>
      <c r="B37660" s="8">
        <v>1.106072998046875E-9</v>
      </c>
    </row>
    <row r="37661" spans="1:2">
      <c r="A37661" s="2">
        <v>3766.0000000007199</v>
      </c>
      <c r="B37661" s="8">
        <v>1.087152099609384E-9</v>
      </c>
    </row>
    <row r="37662" spans="1:2">
      <c r="A37662" s="2">
        <v>3766.1000000007198</v>
      </c>
      <c r="B37662" s="8">
        <v>1.0117736816406209E-9</v>
      </c>
    </row>
    <row r="37663" spans="1:2">
      <c r="A37663" s="2">
        <v>3766.2000000007201</v>
      </c>
      <c r="B37663" s="8">
        <v>1.042749023437489E-9</v>
      </c>
    </row>
    <row r="37664" spans="1:2">
      <c r="A37664" s="2">
        <v>3766.30000000072</v>
      </c>
      <c r="B37664" s="8">
        <v>1.0621276855468711E-9</v>
      </c>
    </row>
    <row r="37665" spans="1:2">
      <c r="A37665" s="2">
        <v>3766.40000000072</v>
      </c>
      <c r="B37665" s="8">
        <v>1.1176696777343729E-9</v>
      </c>
    </row>
    <row r="37666" spans="1:2">
      <c r="A37666" s="2">
        <v>3766.5000000007199</v>
      </c>
      <c r="B37666" s="8">
        <v>1.0181823730468659E-9</v>
      </c>
    </row>
    <row r="37667" spans="1:2">
      <c r="A37667" s="2">
        <v>3766.6000000007198</v>
      </c>
      <c r="B37667" s="8">
        <v>1.008569335937487E-9</v>
      </c>
    </row>
    <row r="37668" spans="1:2">
      <c r="A37668" s="2">
        <v>3766.7000000007201</v>
      </c>
      <c r="B37668" s="8">
        <v>1.186486816406246E-9</v>
      </c>
    </row>
    <row r="37669" spans="1:2">
      <c r="A37669" s="2">
        <v>3766.80000000072</v>
      </c>
      <c r="B37669" s="8">
        <v>1.059228515625004E-9</v>
      </c>
    </row>
    <row r="37670" spans="1:2">
      <c r="A37670" s="2">
        <v>3766.90000000072</v>
      </c>
      <c r="B37670" s="8">
        <v>1.0616699218749909E-9</v>
      </c>
    </row>
    <row r="37671" spans="1:2">
      <c r="A37671" s="2">
        <v>3767.0000000007199</v>
      </c>
      <c r="B37671" s="8">
        <v>1.0609069824218769E-9</v>
      </c>
    </row>
    <row r="37672" spans="1:2">
      <c r="A37672" s="2">
        <v>3767.1000000007198</v>
      </c>
      <c r="B37672" s="8">
        <v>1.083184814453147E-9</v>
      </c>
    </row>
    <row r="37673" spans="1:2">
      <c r="A37673" s="2">
        <v>3767.2000000007201</v>
      </c>
      <c r="B37673" s="8">
        <v>1.075250244140629E-9</v>
      </c>
    </row>
    <row r="37674" spans="1:2">
      <c r="A37674" s="2">
        <v>3767.30000000072</v>
      </c>
      <c r="B37674" s="8">
        <v>9.9880371093751791E-10</v>
      </c>
    </row>
    <row r="37675" spans="1:2">
      <c r="A37675" s="2">
        <v>3767.40000000072</v>
      </c>
      <c r="B37675" s="8">
        <v>1.0909667968750091E-9</v>
      </c>
    </row>
    <row r="37676" spans="1:2">
      <c r="A37676" s="2">
        <v>3767.5000000007199</v>
      </c>
      <c r="B37676" s="8">
        <v>1.0535827636718621E-9</v>
      </c>
    </row>
    <row r="37677" spans="1:2">
      <c r="A37677" s="2">
        <v>3767.6000000007198</v>
      </c>
      <c r="B37677" s="8">
        <v>1.0897460937499929E-9</v>
      </c>
    </row>
    <row r="37678" spans="1:2">
      <c r="A37678" s="2">
        <v>3767.7000000007201</v>
      </c>
      <c r="B37678" s="8">
        <v>1.0470214843750039E-9</v>
      </c>
    </row>
    <row r="37679" spans="1:2">
      <c r="A37679" s="2">
        <v>3767.80000000072</v>
      </c>
      <c r="B37679" s="8">
        <v>1.0560241699218709E-9</v>
      </c>
    </row>
    <row r="37680" spans="1:2">
      <c r="A37680" s="2">
        <v>3767.90000000072</v>
      </c>
      <c r="B37680" s="8">
        <v>1.057550048828121E-9</v>
      </c>
    </row>
    <row r="37681" spans="1:2">
      <c r="A37681" s="2">
        <v>3768.0000000007199</v>
      </c>
      <c r="B37681" s="8">
        <v>1.101342773437513E-9</v>
      </c>
    </row>
    <row r="37682" spans="1:2">
      <c r="A37682" s="2">
        <v>3768.1000000007198</v>
      </c>
      <c r="B37682" s="8">
        <v>1.026879882812498E-9</v>
      </c>
    </row>
    <row r="37683" spans="1:2">
      <c r="A37683" s="2">
        <v>3768.2000000007201</v>
      </c>
      <c r="B37683" s="8">
        <v>1.076776123046879E-9</v>
      </c>
    </row>
    <row r="37684" spans="1:2">
      <c r="A37684" s="2">
        <v>3768.30000000072</v>
      </c>
      <c r="B37684" s="8">
        <v>1.026116943359373E-9</v>
      </c>
    </row>
    <row r="37685" spans="1:2">
      <c r="A37685" s="2">
        <v>3768.40000000072</v>
      </c>
      <c r="B37685" s="8">
        <v>1.0796752929687571E-9</v>
      </c>
    </row>
    <row r="37686" spans="1:2">
      <c r="A37686" s="2">
        <v>3768.5000000007199</v>
      </c>
      <c r="B37686" s="8">
        <v>1.005975341796877E-9</v>
      </c>
    </row>
    <row r="37687" spans="1:2">
      <c r="A37687" s="2">
        <v>3768.6000000007198</v>
      </c>
      <c r="B37687" s="8">
        <v>1.0006347656250021E-9</v>
      </c>
    </row>
    <row r="37688" spans="1:2">
      <c r="A37688" s="2">
        <v>3768.7000000007201</v>
      </c>
      <c r="B37688" s="8">
        <v>1.087609863281274E-9</v>
      </c>
    </row>
    <row r="37689" spans="1:2">
      <c r="A37689" s="2">
        <v>3768.80000000072</v>
      </c>
      <c r="B37689" s="8">
        <v>1.13277587890625E-9</v>
      </c>
    </row>
    <row r="37690" spans="1:2">
      <c r="A37690" s="2">
        <v>3768.90000000072</v>
      </c>
      <c r="B37690" s="8">
        <v>9.3853149414060898E-10</v>
      </c>
    </row>
    <row r="37691" spans="1:2">
      <c r="A37691" s="2">
        <v>3769.0000000007199</v>
      </c>
      <c r="B37691" s="8">
        <v>1.001092529296871E-9</v>
      </c>
    </row>
    <row r="37692" spans="1:2">
      <c r="A37692" s="2">
        <v>3769.1000000007198</v>
      </c>
      <c r="B37692" s="8">
        <v>1.041070556640638E-9</v>
      </c>
    </row>
    <row r="37693" spans="1:2">
      <c r="A37693" s="2">
        <v>3769.2000000007201</v>
      </c>
      <c r="B37693" s="8">
        <v>1.0383239746093619E-9</v>
      </c>
    </row>
    <row r="37694" spans="1:2">
      <c r="A37694" s="2">
        <v>3769.30000000072</v>
      </c>
      <c r="B37694" s="8">
        <v>1.038171386718739E-9</v>
      </c>
    </row>
    <row r="37695" spans="1:2">
      <c r="A37695" s="2">
        <v>3769.40000000072</v>
      </c>
      <c r="B37695" s="8">
        <v>1.064569091796868E-9</v>
      </c>
    </row>
    <row r="37696" spans="1:2">
      <c r="A37696" s="2">
        <v>3769.5000000007199</v>
      </c>
      <c r="B37696" s="8">
        <v>1.0483947753906319E-9</v>
      </c>
    </row>
    <row r="37697" spans="1:2">
      <c r="A37697" s="2">
        <v>3769.6000000007198</v>
      </c>
      <c r="B37697" s="8">
        <v>1.049615478515603E-9</v>
      </c>
    </row>
    <row r="37698" spans="1:2">
      <c r="A37698" s="2">
        <v>3769.7000000007201</v>
      </c>
      <c r="B37698" s="8">
        <v>1.0644165039062459E-9</v>
      </c>
    </row>
    <row r="37699" spans="1:2">
      <c r="A37699" s="2">
        <v>3769.80000000072</v>
      </c>
      <c r="B37699" s="8">
        <v>1.016961669921873E-9</v>
      </c>
    </row>
    <row r="37700" spans="1:2">
      <c r="A37700" s="2">
        <v>3769.90000000072</v>
      </c>
      <c r="B37700" s="8">
        <v>1.0238281250000089E-9</v>
      </c>
    </row>
    <row r="37701" spans="1:2">
      <c r="A37701" s="2">
        <v>3770.0000000007199</v>
      </c>
      <c r="B37701" s="8">
        <v>1.059838867187496E-9</v>
      </c>
    </row>
    <row r="37702" spans="1:2">
      <c r="A37702" s="2">
        <v>3770.1000000007198</v>
      </c>
      <c r="B37702" s="8">
        <v>1.075860595703132E-9</v>
      </c>
    </row>
    <row r="37703" spans="1:2">
      <c r="A37703" s="2">
        <v>3770.2000000007201</v>
      </c>
      <c r="B37703" s="8">
        <v>1.068231201171882E-9</v>
      </c>
    </row>
    <row r="37704" spans="1:2">
      <c r="A37704" s="2">
        <v>3770.30000000072</v>
      </c>
      <c r="B37704" s="8">
        <v>1.043664550781237E-9</v>
      </c>
    </row>
    <row r="37705" spans="1:2">
      <c r="A37705" s="2">
        <v>3770.40000000072</v>
      </c>
      <c r="B37705" s="8">
        <v>1.057092285156252E-9</v>
      </c>
    </row>
    <row r="37706" spans="1:2">
      <c r="A37706" s="2">
        <v>3770.5000000007199</v>
      </c>
      <c r="B37706" s="8">
        <v>1.0746398925781161E-9</v>
      </c>
    </row>
    <row r="37707" spans="1:2">
      <c r="A37707" s="2">
        <v>3770.6000000007198</v>
      </c>
      <c r="B37707" s="8">
        <v>1.076165771484377E-9</v>
      </c>
    </row>
    <row r="37708" spans="1:2">
      <c r="A37708" s="2">
        <v>3770.7000000007201</v>
      </c>
      <c r="B37708" s="8">
        <v>1.0317626953125039E-9</v>
      </c>
    </row>
    <row r="37709" spans="1:2">
      <c r="A37709" s="2">
        <v>3770.80000000072</v>
      </c>
      <c r="B37709" s="8">
        <v>1.045343017578143E-9</v>
      </c>
    </row>
    <row r="37710" spans="1:2">
      <c r="A37710" s="2">
        <v>3770.90000000072</v>
      </c>
      <c r="B37710" s="8">
        <v>1.068078613281237E-9</v>
      </c>
    </row>
    <row r="37711" spans="1:2">
      <c r="A37711" s="2">
        <v>3771.0000000007199</v>
      </c>
      <c r="B37711" s="8">
        <v>1.054193115234364E-9</v>
      </c>
    </row>
    <row r="37712" spans="1:2">
      <c r="A37712" s="2">
        <v>3771.1000000007198</v>
      </c>
      <c r="B37712" s="8">
        <v>1.0692993164062409E-9</v>
      </c>
    </row>
    <row r="37713" spans="1:2">
      <c r="A37713" s="2">
        <v>3771.2000000007201</v>
      </c>
      <c r="B37713" s="8">
        <v>1.009332275390623E-9</v>
      </c>
    </row>
    <row r="37714" spans="1:2">
      <c r="A37714" s="2">
        <v>3771.30000000072</v>
      </c>
      <c r="B37714" s="8">
        <v>9.6630249023437707E-10</v>
      </c>
    </row>
    <row r="37715" spans="1:2">
      <c r="A37715" s="2">
        <v>3771.40000000072</v>
      </c>
      <c r="B37715" s="8">
        <v>1.080743408203116E-9</v>
      </c>
    </row>
    <row r="37716" spans="1:2">
      <c r="A37716" s="2">
        <v>3771.5000000007199</v>
      </c>
      <c r="B37716" s="8">
        <v>1.055413818359357E-9</v>
      </c>
    </row>
    <row r="37717" spans="1:2">
      <c r="A37717" s="2">
        <v>3771.6000000007198</v>
      </c>
      <c r="B37717" s="8">
        <v>1.071893310546884E-9</v>
      </c>
    </row>
    <row r="37718" spans="1:2">
      <c r="A37718" s="2">
        <v>3771.7000000007201</v>
      </c>
      <c r="B37718" s="8">
        <v>1.0554138183593789E-9</v>
      </c>
    </row>
    <row r="37719" spans="1:2">
      <c r="A37719" s="2">
        <v>3771.80000000072</v>
      </c>
      <c r="B37719" s="8">
        <v>1.0473266601562279E-9</v>
      </c>
    </row>
    <row r="37720" spans="1:2">
      <c r="A37720" s="2">
        <v>3771.90000000072</v>
      </c>
      <c r="B37720" s="8">
        <v>1.0285583496093589E-9</v>
      </c>
    </row>
    <row r="37721" spans="1:2">
      <c r="A37721" s="2">
        <v>3772.0000000007199</v>
      </c>
      <c r="B37721" s="8">
        <v>1.0686889648437499E-9</v>
      </c>
    </row>
    <row r="37722" spans="1:2">
      <c r="A37722" s="2">
        <v>3772.1000000007198</v>
      </c>
      <c r="B37722" s="8">
        <v>1.0644165039062459E-9</v>
      </c>
    </row>
    <row r="37723" spans="1:2">
      <c r="A37723" s="2">
        <v>3772.2000000007201</v>
      </c>
      <c r="B37723" s="8">
        <v>1.0209289550781089E-9</v>
      </c>
    </row>
    <row r="37724" spans="1:2">
      <c r="A37724" s="2">
        <v>3772.30000000072</v>
      </c>
      <c r="B37724" s="8">
        <v>1.018640136718757E-9</v>
      </c>
    </row>
    <row r="37725" spans="1:2">
      <c r="A37725" s="2">
        <v>3772.40000000072</v>
      </c>
      <c r="B37725" s="8">
        <v>1.0223022460937591E-9</v>
      </c>
    </row>
    <row r="37726" spans="1:2">
      <c r="A37726" s="2">
        <v>3772.5000000007199</v>
      </c>
      <c r="B37726" s="8">
        <v>1.023522949218752E-9</v>
      </c>
    </row>
    <row r="37727" spans="1:2">
      <c r="A37727" s="2">
        <v>3772.6000000007198</v>
      </c>
      <c r="B37727" s="8">
        <v>1.064874267578125E-9</v>
      </c>
    </row>
    <row r="37728" spans="1:2">
      <c r="A37728" s="2">
        <v>3772.7000000007201</v>
      </c>
      <c r="B37728" s="8">
        <v>1.0441223144531269E-9</v>
      </c>
    </row>
    <row r="37729" spans="1:2">
      <c r="A37729" s="2">
        <v>3772.80000000072</v>
      </c>
      <c r="B37729" s="8">
        <v>9.6737060546875896E-10</v>
      </c>
    </row>
    <row r="37730" spans="1:2">
      <c r="A37730" s="2">
        <v>3772.90000000072</v>
      </c>
      <c r="B37730" s="8">
        <v>1.0467163085937809E-9</v>
      </c>
    </row>
    <row r="37731" spans="1:2">
      <c r="A37731" s="2">
        <v>3773.0000000007199</v>
      </c>
      <c r="B37731" s="8">
        <v>1.076776123046868E-9</v>
      </c>
    </row>
    <row r="37732" spans="1:2">
      <c r="A37732" s="2">
        <v>3773.1000000007198</v>
      </c>
      <c r="B37732" s="8">
        <v>1.057855224609388E-9</v>
      </c>
    </row>
    <row r="37733" spans="1:2">
      <c r="A37733" s="2">
        <v>3773.2000000007201</v>
      </c>
      <c r="B37733" s="8">
        <v>9.6401367187501297E-10</v>
      </c>
    </row>
    <row r="37734" spans="1:2">
      <c r="A37734" s="2">
        <v>3773.30000000072</v>
      </c>
      <c r="B37734" s="8">
        <v>1.0537353515624959E-9</v>
      </c>
    </row>
    <row r="37735" spans="1:2">
      <c r="A37735" s="2">
        <v>3773.40000000072</v>
      </c>
      <c r="B37735" s="8">
        <v>1.0223022460937479E-9</v>
      </c>
    </row>
    <row r="37736" spans="1:2">
      <c r="A37736" s="2">
        <v>3773.5000000007199</v>
      </c>
      <c r="B37736" s="8">
        <v>1.091424560546877E-9</v>
      </c>
    </row>
    <row r="37737" spans="1:2">
      <c r="A37737" s="2">
        <v>3773.6000000007198</v>
      </c>
      <c r="B37737" s="8">
        <v>1.065332031249993E-9</v>
      </c>
    </row>
    <row r="37738" spans="1:2">
      <c r="A37738" s="2">
        <v>3773.7000000007201</v>
      </c>
      <c r="B37738" s="8">
        <v>1.039392089843743E-9</v>
      </c>
    </row>
    <row r="37739" spans="1:2">
      <c r="A37739" s="2">
        <v>3773.80000000072</v>
      </c>
      <c r="B37739" s="8">
        <v>9.5363769531250904E-10</v>
      </c>
    </row>
    <row r="37740" spans="1:2">
      <c r="A37740" s="2">
        <v>3773.90000000072</v>
      </c>
      <c r="B37740" s="8">
        <v>1.068536376953138E-9</v>
      </c>
    </row>
    <row r="37741" spans="1:2">
      <c r="A37741" s="2">
        <v>3774.0000000007199</v>
      </c>
      <c r="B37741" s="8">
        <v>1.0601440429687521E-9</v>
      </c>
    </row>
    <row r="37742" spans="1:2">
      <c r="A37742" s="2">
        <v>3774.1000000007198</v>
      </c>
      <c r="B37742" s="8">
        <v>1.0627380371093621E-9</v>
      </c>
    </row>
    <row r="37743" spans="1:2">
      <c r="A37743" s="2">
        <v>3774.2000000007201</v>
      </c>
      <c r="B37743" s="8">
        <v>1.05343017578125E-9</v>
      </c>
    </row>
    <row r="37744" spans="1:2">
      <c r="A37744" s="2">
        <v>3774.30000000072</v>
      </c>
      <c r="B37744" s="8">
        <v>9.6828613281249608E-10</v>
      </c>
    </row>
    <row r="37745" spans="1:2">
      <c r="A37745" s="2">
        <v>3774.40000000072</v>
      </c>
      <c r="B37745" s="8">
        <v>1.051293945312498E-9</v>
      </c>
    </row>
    <row r="37746" spans="1:2">
      <c r="A37746" s="2">
        <v>3774.5000000007199</v>
      </c>
      <c r="B37746" s="8">
        <v>1.103631591796899E-9</v>
      </c>
    </row>
    <row r="37747" spans="1:2">
      <c r="A37747" s="2">
        <v>3774.6000000007198</v>
      </c>
      <c r="B37747" s="8">
        <v>1.1050048828125161E-9</v>
      </c>
    </row>
    <row r="37748" spans="1:2">
      <c r="A37748" s="2">
        <v>3774.7000000007201</v>
      </c>
      <c r="B37748" s="8">
        <v>9.6660766601563394E-10</v>
      </c>
    </row>
    <row r="37749" spans="1:2">
      <c r="A37749" s="2">
        <v>3774.80000000072</v>
      </c>
      <c r="B37749" s="8">
        <v>1.032067871093761E-9</v>
      </c>
    </row>
    <row r="37750" spans="1:2">
      <c r="A37750" s="2">
        <v>3774.90000000072</v>
      </c>
      <c r="B37750" s="8">
        <v>1.0392395019531319E-9</v>
      </c>
    </row>
    <row r="37751" spans="1:2">
      <c r="A37751" s="2">
        <v>3775.0000000007199</v>
      </c>
      <c r="B37751" s="8">
        <v>1.0804382324218821E-9</v>
      </c>
    </row>
    <row r="37752" spans="1:2">
      <c r="A37752" s="2">
        <v>3775.1000000007198</v>
      </c>
      <c r="B37752" s="8">
        <v>1.024896240234368E-9</v>
      </c>
    </row>
    <row r="37753" spans="1:2">
      <c r="A37753" s="2">
        <v>3775.2000000007201</v>
      </c>
      <c r="B37753" s="8">
        <v>1.0497680664062589E-9</v>
      </c>
    </row>
    <row r="37754" spans="1:2">
      <c r="A37754" s="2">
        <v>3775.30000000072</v>
      </c>
      <c r="B37754" s="8">
        <v>1.041680908203129E-9</v>
      </c>
    </row>
    <row r="37755" spans="1:2">
      <c r="A37755" s="2">
        <v>3775.40000000072</v>
      </c>
      <c r="B37755" s="8">
        <v>1.0041442871093821E-9</v>
      </c>
    </row>
    <row r="37756" spans="1:2">
      <c r="A37756" s="2">
        <v>3775.5000000007199</v>
      </c>
      <c r="B37756" s="8">
        <v>1.0509887695312521E-9</v>
      </c>
    </row>
    <row r="37757" spans="1:2">
      <c r="A37757" s="2">
        <v>3775.6000000007198</v>
      </c>
      <c r="B37757" s="8">
        <v>1.058923339843737E-9</v>
      </c>
    </row>
    <row r="37758" spans="1:2">
      <c r="A37758" s="2">
        <v>3775.7000000007201</v>
      </c>
      <c r="B37758" s="8">
        <v>1.0335937500000111E-9</v>
      </c>
    </row>
    <row r="37759" spans="1:2">
      <c r="A37759" s="2">
        <v>3775.80000000072</v>
      </c>
      <c r="B37759" s="8">
        <v>9.8674926757812889E-10</v>
      </c>
    </row>
    <row r="37760" spans="1:2">
      <c r="A37760" s="2">
        <v>3775.90000000072</v>
      </c>
      <c r="B37760" s="8">
        <v>1.0627380371093621E-9</v>
      </c>
    </row>
    <row r="37761" spans="1:2">
      <c r="A37761" s="2">
        <v>3776.0000000007199</v>
      </c>
      <c r="B37761" s="8">
        <v>1.006433105468746E-9</v>
      </c>
    </row>
    <row r="37762" spans="1:2">
      <c r="A37762" s="2">
        <v>3776.1000000007198</v>
      </c>
      <c r="B37762" s="8">
        <v>1.077386474609371E-9</v>
      </c>
    </row>
    <row r="37763" spans="1:2">
      <c r="A37763" s="2">
        <v>3776.2000000007201</v>
      </c>
      <c r="B37763" s="8">
        <v>1.023370361328118E-9</v>
      </c>
    </row>
    <row r="37764" spans="1:2">
      <c r="A37764" s="2">
        <v>3776.30000000072</v>
      </c>
      <c r="B37764" s="8">
        <v>1.029016113281239E-9</v>
      </c>
    </row>
    <row r="37765" spans="1:2">
      <c r="A37765" s="2">
        <v>3776.40000000072</v>
      </c>
      <c r="B37765" s="8">
        <v>9.9437866210936791E-10</v>
      </c>
    </row>
    <row r="37766" spans="1:2">
      <c r="A37766" s="2">
        <v>3776.5000000007199</v>
      </c>
      <c r="B37766" s="8">
        <v>1.1024108886718949E-9</v>
      </c>
    </row>
    <row r="37767" spans="1:2">
      <c r="A37767" s="2">
        <v>3776.6000000007198</v>
      </c>
      <c r="B37767" s="8">
        <v>1.042138671874998E-9</v>
      </c>
    </row>
    <row r="37768" spans="1:2">
      <c r="A37768" s="2">
        <v>3776.7000000007201</v>
      </c>
      <c r="B37768" s="8">
        <v>1.0052124023437301E-9</v>
      </c>
    </row>
    <row r="37769" spans="1:2">
      <c r="A37769" s="2">
        <v>3776.80000000072</v>
      </c>
      <c r="B37769" s="8">
        <v>1.076776123046868E-9</v>
      </c>
    </row>
    <row r="37770" spans="1:2">
      <c r="A37770" s="2">
        <v>3776.90000000072</v>
      </c>
      <c r="B37770" s="8">
        <v>1.040460205078136E-9</v>
      </c>
    </row>
    <row r="37771" spans="1:2">
      <c r="A37771" s="2">
        <v>3777.0000000007199</v>
      </c>
      <c r="B37771" s="8">
        <v>1.088372802734366E-9</v>
      </c>
    </row>
    <row r="37772" spans="1:2">
      <c r="A37772" s="2">
        <v>3777.1000000007198</v>
      </c>
      <c r="B37772" s="8">
        <v>1.022149658203125E-9</v>
      </c>
    </row>
    <row r="37773" spans="1:2">
      <c r="A37773" s="2">
        <v>3777.2000000007201</v>
      </c>
      <c r="B37773" s="8">
        <v>1.007348632812516E-9</v>
      </c>
    </row>
    <row r="37774" spans="1:2">
      <c r="A37774" s="2">
        <v>3777.30000000072</v>
      </c>
      <c r="B37774" s="8">
        <v>1.0131469726562481E-9</v>
      </c>
    </row>
    <row r="37775" spans="1:2">
      <c r="A37775" s="2">
        <v>3777.40000000072</v>
      </c>
      <c r="B37775" s="8">
        <v>1.025506591796871E-9</v>
      </c>
    </row>
    <row r="37776" spans="1:2">
      <c r="A37776" s="2">
        <v>3777.5000000007199</v>
      </c>
      <c r="B37776" s="8">
        <v>1.108056640624993E-9</v>
      </c>
    </row>
    <row r="37777" spans="1:2">
      <c r="A37777" s="2">
        <v>3777.6000000007198</v>
      </c>
      <c r="B37777" s="8">
        <v>1.063348388671886E-9</v>
      </c>
    </row>
    <row r="37778" spans="1:2">
      <c r="A37778" s="2">
        <v>3777.7000000007201</v>
      </c>
      <c r="B37778" s="8">
        <v>1.012078857421866E-9</v>
      </c>
    </row>
    <row r="37779" spans="1:2">
      <c r="A37779" s="2">
        <v>3777.80000000072</v>
      </c>
      <c r="B37779" s="8">
        <v>1.013757324218761E-9</v>
      </c>
    </row>
    <row r="37780" spans="1:2">
      <c r="A37780" s="2">
        <v>3777.90000000072</v>
      </c>
      <c r="B37780" s="8">
        <v>9.8888549804688192E-10</v>
      </c>
    </row>
    <row r="37781" spans="1:2">
      <c r="A37781" s="2">
        <v>3778.0000000007199</v>
      </c>
      <c r="B37781" s="8">
        <v>1.043511962890614E-9</v>
      </c>
    </row>
    <row r="37782" spans="1:2">
      <c r="A37782" s="2">
        <v>3778.1000000007198</v>
      </c>
      <c r="B37782" s="8">
        <v>1.085015869140621E-9</v>
      </c>
    </row>
    <row r="37783" spans="1:2">
      <c r="A37783" s="2">
        <v>3778.2000000007201</v>
      </c>
      <c r="B37783" s="8">
        <v>9.7835693359374293E-10</v>
      </c>
    </row>
    <row r="37784" spans="1:2">
      <c r="A37784" s="2">
        <v>3778.30000000072</v>
      </c>
      <c r="B37784" s="8">
        <v>1.013604736328127E-9</v>
      </c>
    </row>
    <row r="37785" spans="1:2">
      <c r="A37785" s="2">
        <v>3778.40000000072</v>
      </c>
      <c r="B37785" s="8">
        <v>1.0229125976562389E-9</v>
      </c>
    </row>
    <row r="37786" spans="1:2">
      <c r="A37786" s="2">
        <v>3778.5000000007199</v>
      </c>
      <c r="B37786" s="8">
        <v>1.0302368164062539E-9</v>
      </c>
    </row>
    <row r="37787" spans="1:2">
      <c r="A37787" s="2">
        <v>3778.6000000007198</v>
      </c>
      <c r="B37787" s="8">
        <v>1.0546508789062539E-9</v>
      </c>
    </row>
    <row r="37788" spans="1:2">
      <c r="A37788" s="2">
        <v>3778.7000000007201</v>
      </c>
      <c r="B37788" s="8">
        <v>9.684387207031179E-10</v>
      </c>
    </row>
    <row r="37789" spans="1:2">
      <c r="A37789" s="2">
        <v>3778.80000000072</v>
      </c>
      <c r="B37789" s="8">
        <v>1.0285583496093709E-9</v>
      </c>
    </row>
    <row r="37790" spans="1:2">
      <c r="A37790" s="2">
        <v>3778.90000000072</v>
      </c>
      <c r="B37790" s="8">
        <v>1.045953369140623E-9</v>
      </c>
    </row>
    <row r="37791" spans="1:2">
      <c r="A37791" s="2">
        <v>3779.0000000007199</v>
      </c>
      <c r="B37791" s="8">
        <v>1.038018798828105E-9</v>
      </c>
    </row>
    <row r="37792" spans="1:2">
      <c r="A37792" s="2">
        <v>3779.1000000007198</v>
      </c>
      <c r="B37792" s="8">
        <v>1.0546508789062539E-9</v>
      </c>
    </row>
    <row r="37793" spans="1:2">
      <c r="A37793" s="2">
        <v>3779.2000000007201</v>
      </c>
      <c r="B37793" s="8">
        <v>9.8522338867186789E-10</v>
      </c>
    </row>
    <row r="37794" spans="1:2">
      <c r="A37794" s="2">
        <v>3779.30000000072</v>
      </c>
      <c r="B37794" s="8">
        <v>1.0104003906249929E-9</v>
      </c>
    </row>
    <row r="37795" spans="1:2">
      <c r="A37795" s="2">
        <v>3779.40000000072</v>
      </c>
      <c r="B37795" s="8">
        <v>9.6614990234375401E-10</v>
      </c>
    </row>
    <row r="37796" spans="1:2">
      <c r="A37796" s="2">
        <v>3779.5000000007199</v>
      </c>
      <c r="B37796" s="8">
        <v>1.082421875000011E-9</v>
      </c>
    </row>
    <row r="37797" spans="1:2">
      <c r="A37797" s="2">
        <v>3779.6000000007198</v>
      </c>
      <c r="B37797" s="8">
        <v>1.051141357421864E-9</v>
      </c>
    </row>
    <row r="37798" spans="1:2">
      <c r="A37798" s="2">
        <v>3779.7000000007201</v>
      </c>
      <c r="B37798" s="8">
        <v>9.6294555664062095E-10</v>
      </c>
    </row>
    <row r="37799" spans="1:2">
      <c r="A37799" s="2">
        <v>3779.80000000072</v>
      </c>
      <c r="B37799" s="8">
        <v>1.0152832031250001E-9</v>
      </c>
    </row>
    <row r="37800" spans="1:2">
      <c r="A37800" s="2">
        <v>3779.90000000072</v>
      </c>
      <c r="B37800" s="8">
        <v>9.8934326171875006E-10</v>
      </c>
    </row>
    <row r="37801" spans="1:2">
      <c r="A37801" s="2">
        <v>3780.0000000007199</v>
      </c>
      <c r="B37801" s="8">
        <v>1.036187744140632E-9</v>
      </c>
    </row>
    <row r="37802" spans="1:2">
      <c r="A37802" s="2">
        <v>3780.1000000007198</v>
      </c>
      <c r="B37802" s="8">
        <v>1.039544677734366E-9</v>
      </c>
    </row>
    <row r="37803" spans="1:2">
      <c r="A37803" s="2">
        <v>3780.2000000007201</v>
      </c>
      <c r="B37803" s="8">
        <v>9.6309814453125393E-10</v>
      </c>
    </row>
    <row r="37804" spans="1:2">
      <c r="A37804" s="2">
        <v>3780.30000000072</v>
      </c>
      <c r="B37804" s="8">
        <v>1.0039916992187481E-9</v>
      </c>
    </row>
    <row r="37805" spans="1:2">
      <c r="A37805" s="2">
        <v>3780.40000000072</v>
      </c>
      <c r="B37805" s="8">
        <v>1.0479370117187629E-9</v>
      </c>
    </row>
    <row r="37806" spans="1:2">
      <c r="A37806" s="2">
        <v>3780.5000000007199</v>
      </c>
      <c r="B37806" s="8">
        <v>1.0783020019531179E-9</v>
      </c>
    </row>
    <row r="37807" spans="1:2">
      <c r="A37807" s="2">
        <v>3780.6000000007198</v>
      </c>
      <c r="B37807" s="8">
        <v>1.076318359375022E-9</v>
      </c>
    </row>
    <row r="37808" spans="1:2">
      <c r="A37808" s="2">
        <v>3780.7000000007201</v>
      </c>
      <c r="B37808" s="8">
        <v>9.8217163085937898E-10</v>
      </c>
    </row>
    <row r="37809" spans="1:2">
      <c r="A37809" s="2">
        <v>3780.80000000072</v>
      </c>
      <c r="B37809" s="8">
        <v>9.9956665039063197E-10</v>
      </c>
    </row>
    <row r="37810" spans="1:2">
      <c r="A37810" s="2">
        <v>3780.90000000072</v>
      </c>
      <c r="B37810" s="8">
        <v>1.032678222656252E-9</v>
      </c>
    </row>
    <row r="37811" spans="1:2">
      <c r="A37811" s="2">
        <v>3781.0000000007199</v>
      </c>
      <c r="B37811" s="8">
        <v>1.069757080078132E-9</v>
      </c>
    </row>
    <row r="37812" spans="1:2">
      <c r="A37812" s="2">
        <v>3781.1000000007198</v>
      </c>
      <c r="B37812" s="8">
        <v>1.0435119628906359E-9</v>
      </c>
    </row>
    <row r="37813" spans="1:2">
      <c r="A37813" s="2">
        <v>3781.2000000007201</v>
      </c>
      <c r="B37813" s="8">
        <v>9.7515258789060904E-10</v>
      </c>
    </row>
    <row r="37814" spans="1:2">
      <c r="A37814" s="2">
        <v>3781.30000000072</v>
      </c>
      <c r="B37814" s="8">
        <v>9.91326904296879E-10</v>
      </c>
    </row>
    <row r="37815" spans="1:2">
      <c r="A37815" s="2">
        <v>3781.40000000072</v>
      </c>
      <c r="B37815" s="8">
        <v>1.014978027343732E-9</v>
      </c>
    </row>
    <row r="37816" spans="1:2">
      <c r="A37816" s="2">
        <v>3781.5000000007199</v>
      </c>
      <c r="B37816" s="8">
        <v>1.098443603515636E-9</v>
      </c>
    </row>
    <row r="37817" spans="1:2">
      <c r="A37817" s="2">
        <v>3781.6000000007198</v>
      </c>
      <c r="B37817" s="8">
        <v>1.081353759765607E-9</v>
      </c>
    </row>
    <row r="37818" spans="1:2">
      <c r="A37818" s="2">
        <v>3781.7000000007201</v>
      </c>
      <c r="B37818" s="8">
        <v>9.9880371093749599E-10</v>
      </c>
    </row>
    <row r="37819" spans="1:2">
      <c r="A37819" s="2">
        <v>3781.80000000072</v>
      </c>
      <c r="B37819" s="8">
        <v>1.019250488281259E-9</v>
      </c>
    </row>
    <row r="37820" spans="1:2">
      <c r="A37820" s="2">
        <v>3781.90000000072</v>
      </c>
      <c r="B37820" s="8">
        <v>1.022760009765616E-9</v>
      </c>
    </row>
    <row r="37821" spans="1:2">
      <c r="A37821" s="2">
        <v>3782.0000000007199</v>
      </c>
      <c r="B37821" s="8">
        <v>1.0737243652343789E-9</v>
      </c>
    </row>
    <row r="37822" spans="1:2">
      <c r="A37822" s="2">
        <v>3782.1000000007198</v>
      </c>
      <c r="B37822" s="8">
        <v>1.0357299804687409E-9</v>
      </c>
    </row>
    <row r="37823" spans="1:2">
      <c r="A37823" s="2">
        <v>3782.2000000007201</v>
      </c>
      <c r="B37823" s="8">
        <v>9.7210083007813192E-10</v>
      </c>
    </row>
    <row r="37824" spans="1:2">
      <c r="A37824" s="2">
        <v>3782.30000000072</v>
      </c>
      <c r="B37824" s="8">
        <v>1.040307617187513E-9</v>
      </c>
    </row>
    <row r="37825" spans="1:2">
      <c r="A37825" s="2">
        <v>3782.40000000072</v>
      </c>
      <c r="B37825" s="8">
        <v>1.018487548828123E-9</v>
      </c>
    </row>
    <row r="37826" spans="1:2">
      <c r="A37826" s="2">
        <v>3782.5000000007199</v>
      </c>
      <c r="B37826" s="8">
        <v>1.068231201171859E-9</v>
      </c>
    </row>
    <row r="37827" spans="1:2">
      <c r="A37827" s="2">
        <v>3782.6000000007198</v>
      </c>
      <c r="B37827" s="8">
        <v>1.044274902343739E-9</v>
      </c>
    </row>
    <row r="37828" spans="1:2">
      <c r="A37828" s="2">
        <v>3782.7000000007201</v>
      </c>
      <c r="B37828" s="8">
        <v>1.0198608398437719E-9</v>
      </c>
    </row>
    <row r="37829" spans="1:2">
      <c r="A37829" s="2">
        <v>3782.80000000072</v>
      </c>
      <c r="B37829" s="8">
        <v>1.021997070312502E-9</v>
      </c>
    </row>
    <row r="37830" spans="1:2">
      <c r="A37830" s="2">
        <v>3782.90000000072</v>
      </c>
      <c r="B37830" s="8">
        <v>1.012841796875002E-9</v>
      </c>
    </row>
    <row r="37831" spans="1:2">
      <c r="A37831" s="2">
        <v>3783.0000000007199</v>
      </c>
      <c r="B37831" s="8">
        <v>1.083032226562513E-9</v>
      </c>
    </row>
    <row r="37832" spans="1:2">
      <c r="A37832" s="2">
        <v>3783.1000000007198</v>
      </c>
      <c r="B37832" s="8">
        <v>1.031304931640625E-9</v>
      </c>
    </row>
    <row r="37833" spans="1:2">
      <c r="A37833" s="2">
        <v>3783.2000000007201</v>
      </c>
      <c r="B37833" s="8">
        <v>9.7866210937500001E-10</v>
      </c>
    </row>
    <row r="37834" spans="1:2">
      <c r="A37834" s="2">
        <v>3783.30000000072</v>
      </c>
      <c r="B37834" s="8">
        <v>1.007348632812516E-9</v>
      </c>
    </row>
    <row r="37835" spans="1:2">
      <c r="A37835" s="2">
        <v>3783.40000000072</v>
      </c>
      <c r="B37835" s="8">
        <v>1.012384033203134E-9</v>
      </c>
    </row>
    <row r="37836" spans="1:2">
      <c r="A37836" s="2">
        <v>3783.5000000007199</v>
      </c>
      <c r="B37836" s="8">
        <v>1.0429016113281339E-9</v>
      </c>
    </row>
    <row r="37837" spans="1:2">
      <c r="A37837" s="2">
        <v>3783.6000000007198</v>
      </c>
      <c r="B37837" s="8">
        <v>1.039697265625E-9</v>
      </c>
    </row>
    <row r="37838" spans="1:2">
      <c r="A37838" s="2">
        <v>3783.7000000007201</v>
      </c>
      <c r="B37838" s="8">
        <v>1.054345703125009E-9</v>
      </c>
    </row>
    <row r="37839" spans="1:2">
      <c r="A37839" s="2">
        <v>3783.80000000072</v>
      </c>
      <c r="B37839" s="8">
        <v>9.5516357421875908E-10</v>
      </c>
    </row>
    <row r="37840" spans="1:2">
      <c r="A37840" s="2">
        <v>3783.90000000072</v>
      </c>
      <c r="B37840" s="8">
        <v>1.0155883789062569E-9</v>
      </c>
    </row>
    <row r="37841" spans="1:2">
      <c r="A37841" s="2">
        <v>3784.0000000007199</v>
      </c>
      <c r="B37841" s="8">
        <v>1.0132995605468589E-9</v>
      </c>
    </row>
    <row r="37842" spans="1:2">
      <c r="A37842" s="2">
        <v>3784.1000000007198</v>
      </c>
      <c r="B37842" s="8">
        <v>1.017724609374998E-9</v>
      </c>
    </row>
    <row r="37843" spans="1:2">
      <c r="A37843" s="2">
        <v>3784.2000000007201</v>
      </c>
      <c r="B37843" s="8">
        <v>1.0718933105468619E-9</v>
      </c>
    </row>
    <row r="37844" spans="1:2">
      <c r="A37844" s="2">
        <v>3784.30000000072</v>
      </c>
      <c r="B37844" s="8">
        <v>9.5913085937500702E-10</v>
      </c>
    </row>
    <row r="37845" spans="1:2">
      <c r="A37845" s="2">
        <v>3784.40000000072</v>
      </c>
      <c r="B37845" s="8">
        <v>1.049462890625002E-9</v>
      </c>
    </row>
    <row r="37846" spans="1:2">
      <c r="A37846" s="2">
        <v>3784.5000000007199</v>
      </c>
      <c r="B37846" s="8">
        <v>1.061212158203112E-9</v>
      </c>
    </row>
    <row r="37847" spans="1:2">
      <c r="A37847" s="2">
        <v>3784.6000000007198</v>
      </c>
      <c r="B37847" s="8">
        <v>1.071893310546884E-9</v>
      </c>
    </row>
    <row r="37848" spans="1:2">
      <c r="A37848" s="2">
        <v>3784.7000000007201</v>
      </c>
      <c r="B37848" s="8">
        <v>1.078302001953141E-9</v>
      </c>
    </row>
    <row r="37849" spans="1:2">
      <c r="A37849" s="2">
        <v>3784.80000000072</v>
      </c>
      <c r="B37849" s="8">
        <v>1.0197082519531379E-9</v>
      </c>
    </row>
    <row r="37850" spans="1:2">
      <c r="A37850" s="2">
        <v>3784.90000000072</v>
      </c>
      <c r="B37850" s="8">
        <v>9.7866210937501097E-10</v>
      </c>
    </row>
    <row r="37851" spans="1:2">
      <c r="A37851" s="2">
        <v>3785.0000000007199</v>
      </c>
      <c r="B37851" s="8">
        <v>1.0447326660156291E-9</v>
      </c>
    </row>
    <row r="37852" spans="1:2">
      <c r="A37852" s="2">
        <v>3785.1000000007198</v>
      </c>
      <c r="B37852" s="8">
        <v>1.0580078125000001E-9</v>
      </c>
    </row>
    <row r="37853" spans="1:2">
      <c r="A37853" s="2">
        <v>3785.2000000007201</v>
      </c>
      <c r="B37853" s="8">
        <v>1.0453430175781209E-9</v>
      </c>
    </row>
    <row r="37854" spans="1:2">
      <c r="A37854" s="2">
        <v>3785.30000000072</v>
      </c>
      <c r="B37854" s="8">
        <v>9.8598632812498195E-10</v>
      </c>
    </row>
    <row r="37855" spans="1:2">
      <c r="A37855" s="2">
        <v>3785.40000000072</v>
      </c>
      <c r="B37855" s="8">
        <v>1.021844482421868E-9</v>
      </c>
    </row>
    <row r="37856" spans="1:2">
      <c r="A37856" s="2">
        <v>3785.5000000007199</v>
      </c>
      <c r="B37856" s="8">
        <v>1.0480895996093641E-9</v>
      </c>
    </row>
    <row r="37857" spans="1:2">
      <c r="A37857" s="2">
        <v>3785.6000000007198</v>
      </c>
      <c r="B37857" s="8">
        <v>1.033746337890612E-9</v>
      </c>
    </row>
    <row r="37858" spans="1:2">
      <c r="A37858" s="2">
        <v>3785.7000000007201</v>
      </c>
      <c r="B37858" s="8">
        <v>1.076470947265623E-9</v>
      </c>
    </row>
    <row r="37859" spans="1:2">
      <c r="A37859" s="2">
        <v>3785.80000000072</v>
      </c>
      <c r="B37859" s="8">
        <v>1.0096374511718681E-9</v>
      </c>
    </row>
    <row r="37860" spans="1:2">
      <c r="A37860" s="2">
        <v>3785.90000000072</v>
      </c>
      <c r="B37860" s="8">
        <v>9.46466064453127E-10</v>
      </c>
    </row>
    <row r="37861" spans="1:2">
      <c r="A37861" s="2">
        <v>3786.0000000007199</v>
      </c>
      <c r="B37861" s="8">
        <v>1.013146972656259E-9</v>
      </c>
    </row>
    <row r="37862" spans="1:2">
      <c r="A37862" s="2">
        <v>3786.1000000007198</v>
      </c>
      <c r="B37862" s="8">
        <v>1.0558715820312369E-9</v>
      </c>
    </row>
    <row r="37863" spans="1:2">
      <c r="A37863" s="2">
        <v>3786.2000000007201</v>
      </c>
      <c r="B37863" s="8">
        <v>1.0557189941406141E-9</v>
      </c>
    </row>
    <row r="37864" spans="1:2">
      <c r="A37864" s="2">
        <v>3786.30000000072</v>
      </c>
      <c r="B37864" s="8">
        <v>9.9926147460938606E-10</v>
      </c>
    </row>
    <row r="37865" spans="1:2">
      <c r="A37865" s="2">
        <v>3786.40000000072</v>
      </c>
      <c r="B37865" s="8">
        <v>1.049157714843746E-9</v>
      </c>
    </row>
    <row r="37866" spans="1:2">
      <c r="A37866" s="2">
        <v>3786.5000000007199</v>
      </c>
      <c r="B37866" s="8">
        <v>1.049920654296882E-9</v>
      </c>
    </row>
    <row r="37867" spans="1:2">
      <c r="A37867" s="2">
        <v>3786.6000000007198</v>
      </c>
      <c r="B37867" s="8">
        <v>1.093408203124984E-9</v>
      </c>
    </row>
    <row r="37868" spans="1:2">
      <c r="A37868" s="2">
        <v>3786.7000000007201</v>
      </c>
      <c r="B37868" s="8">
        <v>9.7622070312500189E-10</v>
      </c>
    </row>
    <row r="37869" spans="1:2">
      <c r="A37869" s="2">
        <v>3786.80000000072</v>
      </c>
      <c r="B37869" s="8">
        <v>9.9773559570312506E-10</v>
      </c>
    </row>
    <row r="37870" spans="1:2">
      <c r="A37870" s="2">
        <v>3786.90000000072</v>
      </c>
      <c r="B37870" s="8">
        <v>1.024133300781266E-9</v>
      </c>
    </row>
    <row r="37871" spans="1:2">
      <c r="A37871" s="2">
        <v>3787.0000000007199</v>
      </c>
      <c r="B37871" s="8">
        <v>1.0700622558593769E-9</v>
      </c>
    </row>
    <row r="37872" spans="1:2">
      <c r="A37872" s="2">
        <v>3787.1000000007198</v>
      </c>
      <c r="B37872" s="8">
        <v>1.102868652343763E-9</v>
      </c>
    </row>
    <row r="37873" spans="1:2">
      <c r="A37873" s="2">
        <v>3787.2000000007301</v>
      </c>
      <c r="B37873" s="8">
        <v>1.008111572265629E-9</v>
      </c>
    </row>
    <row r="37874" spans="1:2">
      <c r="A37874" s="2">
        <v>3787.30000000072</v>
      </c>
      <c r="B37874" s="8">
        <v>1.0056701660156319E-9</v>
      </c>
    </row>
    <row r="37875" spans="1:2">
      <c r="A37875" s="2">
        <v>3787.40000000072</v>
      </c>
      <c r="B37875" s="8">
        <v>1.010095214843748E-9</v>
      </c>
    </row>
    <row r="37876" spans="1:2">
      <c r="A37876" s="2">
        <v>3787.5000000007199</v>
      </c>
      <c r="B37876" s="8">
        <v>1.049310302734379E-9</v>
      </c>
    </row>
    <row r="37877" spans="1:2">
      <c r="A37877" s="2">
        <v>3787.6000000007198</v>
      </c>
      <c r="B37877" s="8">
        <v>1.010095214843748E-9</v>
      </c>
    </row>
    <row r="37878" spans="1:2">
      <c r="A37878" s="2">
        <v>3787.7000000007301</v>
      </c>
      <c r="B37878" s="8">
        <v>1.0960021972656381E-9</v>
      </c>
    </row>
    <row r="37879" spans="1:2">
      <c r="A37879" s="2">
        <v>3787.80000000072</v>
      </c>
      <c r="B37879" s="8">
        <v>1.052056884765612E-9</v>
      </c>
    </row>
    <row r="37880" spans="1:2">
      <c r="A37880" s="2">
        <v>3787.90000000072</v>
      </c>
      <c r="B37880" s="8">
        <v>1.0311523437500129E-9</v>
      </c>
    </row>
    <row r="37881" spans="1:2">
      <c r="A37881" s="2">
        <v>3788.0000000007299</v>
      </c>
      <c r="B37881" s="8">
        <v>9.96667480468732E-10</v>
      </c>
    </row>
    <row r="37882" spans="1:2">
      <c r="A37882" s="2">
        <v>3788.1000000007298</v>
      </c>
      <c r="B37882" s="8">
        <v>1.053125000000016E-9</v>
      </c>
    </row>
    <row r="37883" spans="1:2">
      <c r="A37883" s="2">
        <v>3788.2000000007301</v>
      </c>
      <c r="B37883" s="8">
        <v>9.516540527343679E-10</v>
      </c>
    </row>
    <row r="37884" spans="1:2">
      <c r="A37884" s="2">
        <v>3788.30000000072</v>
      </c>
      <c r="B37884" s="8">
        <v>1.0732666015625E-9</v>
      </c>
    </row>
    <row r="37885" spans="1:2">
      <c r="A37885" s="2">
        <v>3788.40000000072</v>
      </c>
      <c r="B37885" s="8">
        <v>1.026422119140629E-9</v>
      </c>
    </row>
    <row r="37886" spans="1:2">
      <c r="A37886" s="2">
        <v>3788.5000000007299</v>
      </c>
      <c r="B37886" s="8">
        <v>1.056634521484395E-9</v>
      </c>
    </row>
    <row r="37887" spans="1:2">
      <c r="A37887" s="2">
        <v>3788.6000000007298</v>
      </c>
      <c r="B37887" s="8">
        <v>9.6218261718749593E-10</v>
      </c>
    </row>
    <row r="37888" spans="1:2">
      <c r="A37888" s="2">
        <v>3788.7000000007301</v>
      </c>
      <c r="B37888" s="8">
        <v>1.0068908691406139E-9</v>
      </c>
    </row>
    <row r="37889" spans="1:2">
      <c r="A37889" s="2">
        <v>3788.8000000007301</v>
      </c>
      <c r="B37889" s="8">
        <v>1.0519042968749999E-9</v>
      </c>
    </row>
    <row r="37890" spans="1:2">
      <c r="A37890" s="2">
        <v>3788.90000000073</v>
      </c>
      <c r="B37890" s="8">
        <v>1.03817138671875E-9</v>
      </c>
    </row>
    <row r="37891" spans="1:2">
      <c r="A37891" s="2">
        <v>3789.0000000007299</v>
      </c>
      <c r="B37891" s="8">
        <v>1.0013977050781159E-9</v>
      </c>
    </row>
    <row r="37892" spans="1:2">
      <c r="A37892" s="2">
        <v>3789.1000000007298</v>
      </c>
      <c r="B37892" s="8">
        <v>1.087152099609384E-9</v>
      </c>
    </row>
    <row r="37893" spans="1:2">
      <c r="A37893" s="2">
        <v>3789.2000000007301</v>
      </c>
      <c r="B37893" s="8">
        <v>1.060144042968763E-9</v>
      </c>
    </row>
    <row r="37894" spans="1:2">
      <c r="A37894" s="2">
        <v>3789.3000000007301</v>
      </c>
      <c r="B37894" s="8">
        <v>1.036187744140632E-9</v>
      </c>
    </row>
    <row r="37895" spans="1:2">
      <c r="A37895" s="2">
        <v>3789.40000000073</v>
      </c>
      <c r="B37895" s="8">
        <v>9.6660766601563394E-10</v>
      </c>
    </row>
    <row r="37896" spans="1:2">
      <c r="A37896" s="2">
        <v>3789.5000000007299</v>
      </c>
      <c r="B37896" s="8">
        <v>1.0035339355468911E-9</v>
      </c>
    </row>
    <row r="37897" spans="1:2">
      <c r="A37897" s="2">
        <v>3789.6000000007298</v>
      </c>
      <c r="B37897" s="8">
        <v>1.0372558593750129E-9</v>
      </c>
    </row>
    <row r="37898" spans="1:2">
      <c r="A37898" s="2">
        <v>3789.7000000007301</v>
      </c>
      <c r="B37898" s="8">
        <v>1.022760009765627E-9</v>
      </c>
    </row>
    <row r="37899" spans="1:2">
      <c r="A37899" s="2">
        <v>3789.8000000007301</v>
      </c>
      <c r="B37899" s="8">
        <v>9.7606811523436808E-10</v>
      </c>
    </row>
    <row r="37900" spans="1:2">
      <c r="A37900" s="2">
        <v>3789.90000000073</v>
      </c>
      <c r="B37900" s="8">
        <v>1.0216918945312459E-9</v>
      </c>
    </row>
    <row r="37901" spans="1:2">
      <c r="A37901" s="2">
        <v>3790.0000000007299</v>
      </c>
      <c r="B37901" s="8">
        <v>1.10531005859375E-9</v>
      </c>
    </row>
    <row r="37902" spans="1:2">
      <c r="A37902" s="2">
        <v>3790.1000000007298</v>
      </c>
      <c r="B37902" s="8">
        <v>9.9941406249999795E-10</v>
      </c>
    </row>
    <row r="37903" spans="1:2">
      <c r="A37903" s="2">
        <v>3790.2000000007301</v>
      </c>
      <c r="B37903" s="8">
        <v>1.021997070312502E-9</v>
      </c>
    </row>
    <row r="37904" spans="1:2">
      <c r="A37904" s="2">
        <v>3790.3000000007301</v>
      </c>
      <c r="B37904" s="8">
        <v>1.0091796875000109E-9</v>
      </c>
    </row>
    <row r="37905" spans="1:2">
      <c r="A37905" s="2">
        <v>3790.40000000073</v>
      </c>
      <c r="B37905" s="8">
        <v>1.0293212890625071E-9</v>
      </c>
    </row>
    <row r="37906" spans="1:2">
      <c r="A37906" s="2">
        <v>3790.5000000007299</v>
      </c>
      <c r="B37906" s="8">
        <v>1.0215393066406231E-9</v>
      </c>
    </row>
    <row r="37907" spans="1:2">
      <c r="A37907" s="2">
        <v>3790.6000000007298</v>
      </c>
      <c r="B37907" s="8">
        <v>9.2586669921874095E-10</v>
      </c>
    </row>
    <row r="37908" spans="1:2">
      <c r="A37908" s="2">
        <v>3790.7000000007301</v>
      </c>
      <c r="B37908" s="8">
        <v>1.0551086425781231E-9</v>
      </c>
    </row>
    <row r="37909" spans="1:2">
      <c r="A37909" s="2">
        <v>3790.8000000007301</v>
      </c>
      <c r="B37909" s="8">
        <v>1.049462890625013E-9</v>
      </c>
    </row>
    <row r="37910" spans="1:2">
      <c r="A37910" s="2">
        <v>3790.90000000073</v>
      </c>
      <c r="B37910" s="8">
        <v>1.050836181640618E-9</v>
      </c>
    </row>
    <row r="37911" spans="1:2">
      <c r="A37911" s="2">
        <v>3791.0000000007299</v>
      </c>
      <c r="B37911" s="8">
        <v>9.6309814453124297E-10</v>
      </c>
    </row>
    <row r="37912" spans="1:2">
      <c r="A37912" s="2">
        <v>3791.1000000007298</v>
      </c>
      <c r="B37912" s="8">
        <v>1.0688415527343839E-9</v>
      </c>
    </row>
    <row r="37913" spans="1:2">
      <c r="A37913" s="2">
        <v>3791.2000000007301</v>
      </c>
      <c r="B37913" s="8">
        <v>1.015893554687502E-9</v>
      </c>
    </row>
    <row r="37914" spans="1:2">
      <c r="A37914" s="2">
        <v>3791.3000000007301</v>
      </c>
      <c r="B37914" s="8">
        <v>1.069604492187498E-9</v>
      </c>
    </row>
    <row r="37915" spans="1:2">
      <c r="A37915" s="2">
        <v>3791.40000000073</v>
      </c>
      <c r="B37915" s="8">
        <v>9.8659667968750707E-10</v>
      </c>
    </row>
    <row r="37916" spans="1:2">
      <c r="A37916" s="2">
        <v>3791.5000000007299</v>
      </c>
      <c r="B37916" s="8">
        <v>1.0120788574218769E-9</v>
      </c>
    </row>
    <row r="37917" spans="1:2">
      <c r="A37917" s="2">
        <v>3791.6000000007298</v>
      </c>
      <c r="B37917" s="8">
        <v>1.040002441406246E-9</v>
      </c>
    </row>
    <row r="37918" spans="1:2">
      <c r="A37918" s="2">
        <v>3791.7000000007301</v>
      </c>
      <c r="B37918" s="8">
        <v>1.0580078125000001E-9</v>
      </c>
    </row>
    <row r="37919" spans="1:2">
      <c r="A37919" s="2">
        <v>3791.8000000007301</v>
      </c>
      <c r="B37919" s="8">
        <v>1.0265747070312519E-9</v>
      </c>
    </row>
    <row r="37920" spans="1:2">
      <c r="A37920" s="2">
        <v>3791.90000000073</v>
      </c>
      <c r="B37920" s="8">
        <v>1.012841796874991E-9</v>
      </c>
    </row>
    <row r="37921" spans="1:2">
      <c r="A37921" s="2">
        <v>3792.0000000007299</v>
      </c>
      <c r="B37921" s="8">
        <v>1.086389160156237E-9</v>
      </c>
    </row>
    <row r="37922" spans="1:2">
      <c r="A37922" s="2">
        <v>3792.1000000007298</v>
      </c>
      <c r="B37922" s="8">
        <v>9.9651489257812094E-10</v>
      </c>
    </row>
    <row r="37923" spans="1:2">
      <c r="A37923" s="2">
        <v>3792.2000000007301</v>
      </c>
      <c r="B37923" s="8">
        <v>1.0549560546875219E-9</v>
      </c>
    </row>
    <row r="37924" spans="1:2">
      <c r="A37924" s="2">
        <v>3792.3000000007301</v>
      </c>
      <c r="B37924" s="8">
        <v>1.015130615234388E-9</v>
      </c>
    </row>
    <row r="37925" spans="1:2">
      <c r="A37925" s="2">
        <v>3792.40000000073</v>
      </c>
      <c r="B37925" s="8">
        <v>1.0630432128906179E-9</v>
      </c>
    </row>
    <row r="37926" spans="1:2">
      <c r="A37926" s="2">
        <v>3792.5000000007299</v>
      </c>
      <c r="B37926" s="8">
        <v>1.010858154296884E-9</v>
      </c>
    </row>
    <row r="37927" spans="1:2">
      <c r="A37927" s="2">
        <v>3792.6000000007298</v>
      </c>
      <c r="B37927" s="8">
        <v>1.089135742187491E-9</v>
      </c>
    </row>
    <row r="37928" spans="1:2">
      <c r="A37928" s="2">
        <v>3792.7000000007301</v>
      </c>
      <c r="B37928" s="8">
        <v>1.078912353515632E-9</v>
      </c>
    </row>
    <row r="37929" spans="1:2">
      <c r="A37929" s="2">
        <v>3792.8000000007301</v>
      </c>
      <c r="B37929" s="8">
        <v>9.98803710937484E-10</v>
      </c>
    </row>
    <row r="37930" spans="1:2">
      <c r="A37930" s="2">
        <v>3792.90000000073</v>
      </c>
      <c r="B37930" s="8">
        <v>1.0132995605468931E-9</v>
      </c>
    </row>
    <row r="37931" spans="1:2">
      <c r="A37931" s="2">
        <v>3793.0000000007299</v>
      </c>
      <c r="B37931" s="8">
        <v>1.0511413574218749E-9</v>
      </c>
    </row>
    <row r="37932" spans="1:2">
      <c r="A37932" s="2">
        <v>3793.1000000007298</v>
      </c>
      <c r="B37932" s="8">
        <v>1.0438171386718591E-9</v>
      </c>
    </row>
    <row r="37933" spans="1:2">
      <c r="A37933" s="2">
        <v>3793.2000000007301</v>
      </c>
      <c r="B37933" s="8">
        <v>9.5653686523436393E-10</v>
      </c>
    </row>
    <row r="37934" spans="1:2">
      <c r="A37934" s="2">
        <v>3793.3000000007301</v>
      </c>
      <c r="B37934" s="8">
        <v>1.027490234374989E-9</v>
      </c>
    </row>
    <row r="37935" spans="1:2">
      <c r="A37935" s="2">
        <v>3793.40000000073</v>
      </c>
      <c r="B37935" s="8">
        <v>1.0285583496093589E-9</v>
      </c>
    </row>
    <row r="37936" spans="1:2">
      <c r="A37936" s="2">
        <v>3793.5000000007299</v>
      </c>
      <c r="B37936" s="8">
        <v>1.0554138183593679E-9</v>
      </c>
    </row>
    <row r="37937" spans="1:2">
      <c r="A37937" s="2">
        <v>3793.6000000007298</v>
      </c>
      <c r="B37937" s="8">
        <v>9.8781738281250003E-10</v>
      </c>
    </row>
    <row r="37938" spans="1:2">
      <c r="A37938" s="2">
        <v>3793.7000000007301</v>
      </c>
      <c r="B37938" s="8">
        <v>9.7347412109374794E-10</v>
      </c>
    </row>
    <row r="37939" spans="1:2">
      <c r="A37939" s="2">
        <v>3793.8000000007301</v>
      </c>
      <c r="B37939" s="8">
        <v>1.0641113281249779E-9</v>
      </c>
    </row>
    <row r="37940" spans="1:2">
      <c r="A37940" s="2">
        <v>3793.90000000073</v>
      </c>
      <c r="B37940" s="8">
        <v>1.0354248046874961E-9</v>
      </c>
    </row>
    <row r="37941" spans="1:2">
      <c r="A37941" s="2">
        <v>3794.0000000007299</v>
      </c>
      <c r="B37941" s="8">
        <v>9.9849853515625008E-10</v>
      </c>
    </row>
    <row r="37942" spans="1:2">
      <c r="A37942" s="2">
        <v>3794.1000000007298</v>
      </c>
      <c r="B37942" s="8">
        <v>9.9910888671875204E-10</v>
      </c>
    </row>
    <row r="37943" spans="1:2">
      <c r="A37943" s="2">
        <v>3794.2000000007301</v>
      </c>
      <c r="B37943" s="8">
        <v>1.059381103515638E-9</v>
      </c>
    </row>
    <row r="37944" spans="1:2">
      <c r="A37944" s="2">
        <v>3794.3000000007301</v>
      </c>
      <c r="B37944" s="8">
        <v>1.0540405273437519E-9</v>
      </c>
    </row>
    <row r="37945" spans="1:2">
      <c r="A37945" s="2">
        <v>3794.40000000073</v>
      </c>
      <c r="B37945" s="8">
        <v>9.8293457031249304E-10</v>
      </c>
    </row>
    <row r="37946" spans="1:2">
      <c r="A37946" s="2">
        <v>3794.5000000007299</v>
      </c>
      <c r="B37946" s="8">
        <v>1.0441223144531269E-9</v>
      </c>
    </row>
    <row r="37947" spans="1:2">
      <c r="A37947" s="2">
        <v>3794.6000000007298</v>
      </c>
      <c r="B37947" s="8">
        <v>1.006585693359368E-9</v>
      </c>
    </row>
    <row r="37948" spans="1:2">
      <c r="A37948" s="2">
        <v>3794.7000000007301</v>
      </c>
      <c r="B37948" s="8">
        <v>1.0396972656249889E-9</v>
      </c>
    </row>
    <row r="37949" spans="1:2">
      <c r="A37949" s="2">
        <v>3794.8000000007301</v>
      </c>
      <c r="B37949" s="8">
        <v>9.4692382812500693E-10</v>
      </c>
    </row>
    <row r="37950" spans="1:2">
      <c r="A37950" s="2">
        <v>3794.90000000073</v>
      </c>
      <c r="B37950" s="8">
        <v>1.0357299804687409E-9</v>
      </c>
    </row>
    <row r="37951" spans="1:2">
      <c r="A37951" s="2">
        <v>3795.0000000007299</v>
      </c>
      <c r="B37951" s="8">
        <v>1.034051513671879E-9</v>
      </c>
    </row>
    <row r="37952" spans="1:2">
      <c r="A37952" s="2">
        <v>3795.1000000007298</v>
      </c>
      <c r="B37952" s="8">
        <v>1.050225830078138E-9</v>
      </c>
    </row>
    <row r="37953" spans="1:2">
      <c r="A37953" s="2">
        <v>3795.2000000007301</v>
      </c>
      <c r="B37953" s="8">
        <v>9.7530517578126602E-10</v>
      </c>
    </row>
    <row r="37954" spans="1:2">
      <c r="A37954" s="2">
        <v>3795.3000000007301</v>
      </c>
      <c r="B37954" s="8">
        <v>1.0638061523437659E-9</v>
      </c>
    </row>
    <row r="37955" spans="1:2">
      <c r="A37955" s="2">
        <v>3795.40000000073</v>
      </c>
      <c r="B37955" s="8">
        <v>1.033746337890623E-9</v>
      </c>
    </row>
    <row r="37956" spans="1:2">
      <c r="A37956" s="2">
        <v>3795.5000000007299</v>
      </c>
      <c r="B37956" s="8">
        <v>1.0300842285156319E-9</v>
      </c>
    </row>
    <row r="37957" spans="1:2">
      <c r="A37957" s="2">
        <v>3795.6000000007298</v>
      </c>
      <c r="B37957" s="8">
        <v>1.013757324218761E-9</v>
      </c>
    </row>
    <row r="37958" spans="1:2">
      <c r="A37958" s="2">
        <v>3795.7000000007301</v>
      </c>
      <c r="B37958" s="8">
        <v>1.003839111328125E-9</v>
      </c>
    </row>
    <row r="37959" spans="1:2">
      <c r="A37959" s="2">
        <v>3795.8000000007301</v>
      </c>
      <c r="B37959" s="8">
        <v>1.000329589843746E-9</v>
      </c>
    </row>
    <row r="37960" spans="1:2">
      <c r="A37960" s="2">
        <v>3795.90000000073</v>
      </c>
      <c r="B37960" s="8">
        <v>1.0715881347656269E-9</v>
      </c>
    </row>
    <row r="37961" spans="1:2">
      <c r="A37961" s="2">
        <v>3796.0000000007299</v>
      </c>
      <c r="B37961" s="8">
        <v>9.7454223632811804E-10</v>
      </c>
    </row>
    <row r="37962" spans="1:2">
      <c r="A37962" s="2">
        <v>3796.1000000007298</v>
      </c>
      <c r="B37962" s="8">
        <v>1.1077514648437591E-9</v>
      </c>
    </row>
    <row r="37963" spans="1:2">
      <c r="A37963" s="2">
        <v>3796.2000000007301</v>
      </c>
      <c r="B37963" s="8">
        <v>1.09005126953125E-9</v>
      </c>
    </row>
    <row r="37964" spans="1:2">
      <c r="A37964" s="2">
        <v>3796.3000000007301</v>
      </c>
      <c r="B37964" s="8">
        <v>1.008721923828109E-9</v>
      </c>
    </row>
    <row r="37965" spans="1:2">
      <c r="A37965" s="2">
        <v>3796.40000000073</v>
      </c>
      <c r="B37965" s="8">
        <v>9.5470581054686798E-10</v>
      </c>
    </row>
    <row r="37966" spans="1:2">
      <c r="A37966" s="2">
        <v>3796.5000000007299</v>
      </c>
      <c r="B37966" s="8">
        <v>1.041528320312484E-9</v>
      </c>
    </row>
    <row r="37967" spans="1:2">
      <c r="A37967" s="2">
        <v>3796.6000000007298</v>
      </c>
      <c r="B37967" s="8">
        <v>1.0363403320312319E-9</v>
      </c>
    </row>
    <row r="37968" spans="1:2">
      <c r="A37968" s="2">
        <v>3796.7000000007301</v>
      </c>
      <c r="B37968" s="8">
        <v>1.071130371093748E-9</v>
      </c>
    </row>
    <row r="37969" spans="1:2">
      <c r="A37969" s="2">
        <v>3796.8000000007301</v>
      </c>
      <c r="B37969" s="8">
        <v>9.7622070312500189E-10</v>
      </c>
    </row>
    <row r="37970" spans="1:2">
      <c r="A37970" s="2">
        <v>3796.90000000073</v>
      </c>
      <c r="B37970" s="8">
        <v>1.0622802734375041E-9</v>
      </c>
    </row>
    <row r="37971" spans="1:2">
      <c r="A37971" s="2">
        <v>3797.0000000007299</v>
      </c>
      <c r="B37971" s="8">
        <v>1.0735717773437681E-9</v>
      </c>
    </row>
    <row r="37972" spans="1:2">
      <c r="A37972" s="2">
        <v>3797.1000000007298</v>
      </c>
      <c r="B37972" s="8">
        <v>1.061822509765625E-9</v>
      </c>
    </row>
    <row r="37973" spans="1:2">
      <c r="A37973" s="2">
        <v>3797.2000000007301</v>
      </c>
      <c r="B37973" s="8">
        <v>9.7103271484375003E-10</v>
      </c>
    </row>
    <row r="37974" spans="1:2">
      <c r="A37974" s="2">
        <v>3797.3000000007301</v>
      </c>
      <c r="B37974" s="8">
        <v>9.7194824218750907E-10</v>
      </c>
    </row>
    <row r="37975" spans="1:2">
      <c r="A37975" s="2">
        <v>3797.40000000073</v>
      </c>
      <c r="B37975" s="8">
        <v>1.092797851562504E-9</v>
      </c>
    </row>
    <row r="37976" spans="1:2">
      <c r="A37976" s="2">
        <v>3797.5000000007299</v>
      </c>
      <c r="B37976" s="8">
        <v>1.080438232421893E-9</v>
      </c>
    </row>
    <row r="37977" spans="1:2">
      <c r="A37977" s="2">
        <v>3797.6000000007298</v>
      </c>
      <c r="B37977" s="8">
        <v>9.8964843749999598E-10</v>
      </c>
    </row>
    <row r="37978" spans="1:2">
      <c r="A37978" s="2">
        <v>3797.7000000007301</v>
      </c>
      <c r="B37978" s="8">
        <v>9.4906005859375893E-10</v>
      </c>
    </row>
    <row r="37979" spans="1:2">
      <c r="A37979" s="2">
        <v>3797.8000000007301</v>
      </c>
      <c r="B37979" s="8">
        <v>1.0560241699218931E-9</v>
      </c>
    </row>
    <row r="37980" spans="1:2">
      <c r="A37980" s="2">
        <v>3797.90000000073</v>
      </c>
      <c r="B37980" s="8">
        <v>9.9376831054686595E-10</v>
      </c>
    </row>
    <row r="37981" spans="1:2">
      <c r="A37981" s="2">
        <v>3798.0000000007299</v>
      </c>
      <c r="B37981" s="8">
        <v>9.7377929687499303E-10</v>
      </c>
    </row>
    <row r="37982" spans="1:2">
      <c r="A37982" s="2">
        <v>3798.1000000007298</v>
      </c>
      <c r="B37982" s="8">
        <v>1.035577392578129E-9</v>
      </c>
    </row>
    <row r="37983" spans="1:2">
      <c r="A37983" s="2">
        <v>3798.2000000007301</v>
      </c>
      <c r="B37983" s="8">
        <v>1.1053100585937609E-9</v>
      </c>
    </row>
    <row r="37984" spans="1:2">
      <c r="A37984" s="2">
        <v>3798.3000000007301</v>
      </c>
      <c r="B37984" s="8">
        <v>1.061212158203112E-9</v>
      </c>
    </row>
    <row r="37985" spans="1:2">
      <c r="A37985" s="2">
        <v>3798.40000000073</v>
      </c>
      <c r="B37985" s="8">
        <v>1.005975341796877E-9</v>
      </c>
    </row>
    <row r="37986" spans="1:2">
      <c r="A37986" s="2">
        <v>3798.5000000007299</v>
      </c>
      <c r="B37986" s="8">
        <v>9.9331054687500897E-10</v>
      </c>
    </row>
    <row r="37987" spans="1:2">
      <c r="A37987" s="2">
        <v>3798.6000000007298</v>
      </c>
      <c r="B37987" s="8">
        <v>1.0621276855468589E-9</v>
      </c>
    </row>
    <row r="37988" spans="1:2">
      <c r="A37988" s="2">
        <v>3798.7000000007301</v>
      </c>
      <c r="B37988" s="8">
        <v>1.0534301757812609E-9</v>
      </c>
    </row>
    <row r="37989" spans="1:2">
      <c r="A37989" s="2">
        <v>3798.8000000007301</v>
      </c>
      <c r="B37989" s="8">
        <v>9.9239501953124993E-10</v>
      </c>
    </row>
    <row r="37990" spans="1:2">
      <c r="A37990" s="2">
        <v>3798.90000000073</v>
      </c>
      <c r="B37990" s="8">
        <v>1.0015502929687609E-9</v>
      </c>
    </row>
    <row r="37991" spans="1:2">
      <c r="A37991" s="2">
        <v>3799.0000000007299</v>
      </c>
      <c r="B37991" s="8">
        <v>1.030694580078101E-9</v>
      </c>
    </row>
    <row r="37992" spans="1:2">
      <c r="A37992" s="2">
        <v>3799.1000000007298</v>
      </c>
      <c r="B37992" s="8">
        <v>1.0383239746093619E-9</v>
      </c>
    </row>
    <row r="37993" spans="1:2">
      <c r="A37993" s="2">
        <v>3799.2000000007301</v>
      </c>
      <c r="B37993" s="8">
        <v>9.678283691406269E-10</v>
      </c>
    </row>
    <row r="37994" spans="1:2">
      <c r="A37994" s="2">
        <v>3799.3000000007301</v>
      </c>
      <c r="B37994" s="8">
        <v>1.0741821289062479E-9</v>
      </c>
    </row>
    <row r="37995" spans="1:2">
      <c r="A37995" s="2">
        <v>3799.40000000073</v>
      </c>
      <c r="B37995" s="8">
        <v>1.0021606445312519E-9</v>
      </c>
    </row>
    <row r="37996" spans="1:2">
      <c r="A37996" s="2">
        <v>3799.5000000007299</v>
      </c>
      <c r="B37996" s="8">
        <v>1.071740722656239E-9</v>
      </c>
    </row>
    <row r="37997" spans="1:2">
      <c r="A37997" s="2">
        <v>3799.6000000007298</v>
      </c>
      <c r="B37997" s="8">
        <v>9.9743041992186798E-10</v>
      </c>
    </row>
    <row r="37998" spans="1:2">
      <c r="A37998" s="2">
        <v>3799.7000000007301</v>
      </c>
      <c r="B37998" s="8">
        <v>9.9712524414062289E-10</v>
      </c>
    </row>
    <row r="37999" spans="1:2">
      <c r="A37999" s="2">
        <v>3799.8000000007301</v>
      </c>
      <c r="B37999" s="8">
        <v>1.0177246093750089E-9</v>
      </c>
    </row>
    <row r="38000" spans="1:2">
      <c r="A38000" s="2">
        <v>3799.90000000073</v>
      </c>
      <c r="B38000" s="8">
        <v>1.007043457031237E-9</v>
      </c>
    </row>
    <row r="38001" spans="1:2">
      <c r="A38001" s="2">
        <v>3800.0000000007299</v>
      </c>
      <c r="B38001" s="8">
        <v>9.8369750976561806E-10</v>
      </c>
    </row>
    <row r="38002" spans="1:2">
      <c r="A38002" s="2">
        <v>3800.1000000007298</v>
      </c>
      <c r="B38002" s="8">
        <v>1.048852539062511E-9</v>
      </c>
    </row>
    <row r="38003" spans="1:2">
      <c r="A38003" s="2">
        <v>3800.2000000007301</v>
      </c>
      <c r="B38003" s="8">
        <v>1.000482177734379E-9</v>
      </c>
    </row>
    <row r="38004" spans="1:2">
      <c r="A38004" s="2">
        <v>3800.3000000007301</v>
      </c>
      <c r="B38004" s="8">
        <v>9.9880371093750695E-10</v>
      </c>
    </row>
    <row r="38005" spans="1:2">
      <c r="A38005" s="2">
        <v>3800.40000000073</v>
      </c>
      <c r="B38005" s="8">
        <v>9.5073852539062106E-10</v>
      </c>
    </row>
    <row r="38006" spans="1:2">
      <c r="A38006" s="2">
        <v>3800.5000000007299</v>
      </c>
      <c r="B38006" s="8">
        <v>1.0706726074218679E-9</v>
      </c>
    </row>
    <row r="38007" spans="1:2">
      <c r="A38007" s="2">
        <v>3800.6000000007298</v>
      </c>
      <c r="B38007" s="8">
        <v>1.0224548339843931E-9</v>
      </c>
    </row>
    <row r="38008" spans="1:2">
      <c r="A38008" s="2">
        <v>3800.7000000007301</v>
      </c>
      <c r="B38008" s="8">
        <v>1.0650268554687479E-9</v>
      </c>
    </row>
    <row r="38009" spans="1:2">
      <c r="A38009" s="2">
        <v>3800.8000000007301</v>
      </c>
      <c r="B38009" s="8">
        <v>9.722534179687769E-10</v>
      </c>
    </row>
    <row r="38010" spans="1:2">
      <c r="A38010" s="2">
        <v>3800.90000000073</v>
      </c>
      <c r="B38010" s="8">
        <v>9.5485839843749104E-10</v>
      </c>
    </row>
    <row r="38011" spans="1:2">
      <c r="A38011" s="2">
        <v>3801.0000000007299</v>
      </c>
      <c r="B38011" s="8">
        <v>1.0171142578125179E-9</v>
      </c>
    </row>
    <row r="38012" spans="1:2">
      <c r="A38012" s="2">
        <v>3801.1000000007298</v>
      </c>
      <c r="B38012" s="8">
        <v>1.0757080078124979E-9</v>
      </c>
    </row>
    <row r="38013" spans="1:2">
      <c r="A38013" s="2">
        <v>3801.2000000007301</v>
      </c>
      <c r="B38013" s="8">
        <v>9.7408447265626107E-10</v>
      </c>
    </row>
    <row r="38014" spans="1:2">
      <c r="A38014" s="2">
        <v>3801.3000000007301</v>
      </c>
      <c r="B38014" s="8">
        <v>1.084405517578118E-9</v>
      </c>
    </row>
    <row r="38015" spans="1:2">
      <c r="A38015" s="2">
        <v>3801.40000000073</v>
      </c>
      <c r="B38015" s="8">
        <v>9.9025878906252006E-10</v>
      </c>
    </row>
    <row r="38016" spans="1:2">
      <c r="A38016" s="2">
        <v>3801.5000000007299</v>
      </c>
      <c r="B38016" s="8">
        <v>1.040917968749993E-9</v>
      </c>
    </row>
    <row r="38017" spans="1:2">
      <c r="A38017" s="2">
        <v>3801.6000000007298</v>
      </c>
      <c r="B38017" s="8">
        <v>9.4997558593749605E-10</v>
      </c>
    </row>
    <row r="38018" spans="1:2">
      <c r="A38018" s="2">
        <v>3801.7000000007301</v>
      </c>
      <c r="B38018" s="8">
        <v>1.035119628906239E-9</v>
      </c>
    </row>
    <row r="38019" spans="1:2">
      <c r="A38019" s="2">
        <v>3801.8000000007301</v>
      </c>
      <c r="B38019" s="8">
        <v>1.0622802734375041E-9</v>
      </c>
    </row>
    <row r="38020" spans="1:2">
      <c r="A38020" s="2">
        <v>3801.90000000073</v>
      </c>
      <c r="B38020" s="8">
        <v>1.034661865234371E-9</v>
      </c>
    </row>
    <row r="38021" spans="1:2">
      <c r="A38021" s="2">
        <v>3802.0000000007299</v>
      </c>
      <c r="B38021" s="8">
        <v>9.4616088867188191E-10</v>
      </c>
    </row>
    <row r="38022" spans="1:2">
      <c r="A38022" s="2">
        <v>3802.1000000007298</v>
      </c>
      <c r="B38022" s="8">
        <v>1.0364929199218769E-9</v>
      </c>
    </row>
    <row r="38023" spans="1:2">
      <c r="A38023" s="2">
        <v>3802.2000000007301</v>
      </c>
      <c r="B38023" s="8">
        <v>1.1040893554687341E-9</v>
      </c>
    </row>
    <row r="38024" spans="1:2">
      <c r="A38024" s="2">
        <v>3802.3000000007301</v>
      </c>
      <c r="B38024" s="8">
        <v>1.042901611328123E-9</v>
      </c>
    </row>
    <row r="38025" spans="1:2">
      <c r="A38025" s="2">
        <v>3802.40000000073</v>
      </c>
      <c r="B38025" s="8">
        <v>1.020013427734384E-9</v>
      </c>
    </row>
    <row r="38026" spans="1:2">
      <c r="A38026" s="2">
        <v>3802.5000000007299</v>
      </c>
      <c r="B38026" s="8">
        <v>1.007348632812504E-9</v>
      </c>
    </row>
    <row r="38027" spans="1:2">
      <c r="A38027" s="2">
        <v>3802.6000000007298</v>
      </c>
      <c r="B38027" s="8">
        <v>9.9636230468749808E-10</v>
      </c>
    </row>
    <row r="38028" spans="1:2">
      <c r="A38028" s="2">
        <v>3802.7000000007301</v>
      </c>
      <c r="B38028" s="8">
        <v>1.0720458984374839E-9</v>
      </c>
    </row>
    <row r="38029" spans="1:2">
      <c r="A38029" s="2">
        <v>3802.8000000007301</v>
      </c>
      <c r="B38029" s="8">
        <v>9.6325073242188795E-10</v>
      </c>
    </row>
    <row r="38030" spans="1:2">
      <c r="A38030" s="2">
        <v>3802.90000000073</v>
      </c>
      <c r="B38030" s="8">
        <v>9.9743041992187894E-10</v>
      </c>
    </row>
    <row r="38031" spans="1:2">
      <c r="A38031" s="2">
        <v>3803.0000000007299</v>
      </c>
      <c r="B38031" s="8">
        <v>1.028100585937491E-9</v>
      </c>
    </row>
    <row r="38032" spans="1:2">
      <c r="A38032" s="2">
        <v>3803.1000000007298</v>
      </c>
      <c r="B38032" s="8">
        <v>1.017419433593763E-9</v>
      </c>
    </row>
    <row r="38033" spans="1:2">
      <c r="A38033" s="2">
        <v>3803.2000000007301</v>
      </c>
      <c r="B38033" s="8">
        <v>9.7057495117185893E-10</v>
      </c>
    </row>
    <row r="38034" spans="1:2">
      <c r="A38034" s="2">
        <v>3803.3000000007301</v>
      </c>
      <c r="B38034" s="8">
        <v>9.7255859375001103E-10</v>
      </c>
    </row>
    <row r="38035" spans="1:2">
      <c r="A38035" s="2">
        <v>3803.40000000073</v>
      </c>
      <c r="B38035" s="8">
        <v>9.5638427734375203E-10</v>
      </c>
    </row>
    <row r="38036" spans="1:2">
      <c r="A38036" s="2">
        <v>3803.5000000007299</v>
      </c>
      <c r="B38036" s="8">
        <v>9.6630249023438803E-10</v>
      </c>
    </row>
    <row r="38037" spans="1:2">
      <c r="A38037" s="2">
        <v>3803.6000000007298</v>
      </c>
      <c r="B38037" s="8">
        <v>1.001702880859384E-9</v>
      </c>
    </row>
    <row r="38038" spans="1:2">
      <c r="A38038" s="2">
        <v>3803.7000000007301</v>
      </c>
      <c r="B38038" s="8">
        <v>1.0215393066406009E-9</v>
      </c>
    </row>
    <row r="38039" spans="1:2">
      <c r="A38039" s="2">
        <v>3803.8000000007301</v>
      </c>
      <c r="B38039" s="8">
        <v>1.029779052734386E-9</v>
      </c>
    </row>
    <row r="38040" spans="1:2">
      <c r="A38040" s="2">
        <v>3803.90000000073</v>
      </c>
      <c r="B38040" s="8">
        <v>1.041833496093752E-9</v>
      </c>
    </row>
    <row r="38041" spans="1:2">
      <c r="A38041" s="2">
        <v>3804.0000000007299</v>
      </c>
      <c r="B38041" s="8">
        <v>9.5882568359374994E-10</v>
      </c>
    </row>
    <row r="38042" spans="1:2">
      <c r="A38042" s="2">
        <v>3804.1000000007298</v>
      </c>
      <c r="B38042" s="8">
        <v>1.000939941406237E-9</v>
      </c>
    </row>
    <row r="38043" spans="1:2">
      <c r="A38043" s="2">
        <v>3804.2000000007301</v>
      </c>
      <c r="B38043" s="8">
        <v>1.0070434570312479E-9</v>
      </c>
    </row>
    <row r="38044" spans="1:2">
      <c r="A38044" s="2">
        <v>3804.3000000007301</v>
      </c>
      <c r="B38044" s="8">
        <v>1.0519042968749999E-9</v>
      </c>
    </row>
    <row r="38045" spans="1:2">
      <c r="A38045" s="2">
        <v>3804.40000000073</v>
      </c>
      <c r="B38045" s="8">
        <v>9.58978271484373E-10</v>
      </c>
    </row>
    <row r="38046" spans="1:2">
      <c r="A38046" s="2">
        <v>3804.5000000007299</v>
      </c>
      <c r="B38046" s="8">
        <v>9.8781738281251099E-10</v>
      </c>
    </row>
    <row r="38047" spans="1:2">
      <c r="A38047" s="2">
        <v>3804.6000000007298</v>
      </c>
      <c r="B38047" s="8">
        <v>1.036187744140632E-9</v>
      </c>
    </row>
    <row r="38048" spans="1:2">
      <c r="A38048" s="2">
        <v>3804.7000000007301</v>
      </c>
      <c r="B38048" s="8">
        <v>1.0593811035156271E-9</v>
      </c>
    </row>
    <row r="38049" spans="1:2">
      <c r="A38049" s="2">
        <v>3804.8000000007301</v>
      </c>
      <c r="B38049" s="8">
        <v>1.0029235839843879E-9</v>
      </c>
    </row>
    <row r="38050" spans="1:2">
      <c r="A38050" s="2">
        <v>3804.90000000073</v>
      </c>
      <c r="B38050" s="8">
        <v>1.0049072265625069E-9</v>
      </c>
    </row>
    <row r="38051" spans="1:2">
      <c r="A38051" s="2">
        <v>3805.0000000007299</v>
      </c>
      <c r="B38051" s="8">
        <v>1.031610107421859E-9</v>
      </c>
    </row>
    <row r="38052" spans="1:2">
      <c r="A38052" s="2">
        <v>3805.1000000007298</v>
      </c>
      <c r="B38052" s="8">
        <v>1.0966125488281069E-9</v>
      </c>
    </row>
    <row r="38053" spans="1:2">
      <c r="A38053" s="2">
        <v>3805.2000000007301</v>
      </c>
      <c r="B38053" s="8">
        <v>1.0215393066406231E-9</v>
      </c>
    </row>
    <row r="38054" spans="1:2">
      <c r="A38054" s="2">
        <v>3805.3000000007301</v>
      </c>
      <c r="B38054" s="8">
        <v>1.0427490234374999E-9</v>
      </c>
    </row>
    <row r="38055" spans="1:2">
      <c r="A38055" s="2">
        <v>3805.40000000073</v>
      </c>
      <c r="B38055" s="8">
        <v>9.8278198242187102E-10</v>
      </c>
    </row>
    <row r="38056" spans="1:2">
      <c r="A38056" s="2">
        <v>3805.5000000007299</v>
      </c>
      <c r="B38056" s="8">
        <v>1.0923400878906139E-9</v>
      </c>
    </row>
    <row r="38057" spans="1:2">
      <c r="A38057" s="2">
        <v>3805.6000000007298</v>
      </c>
      <c r="B38057" s="8">
        <v>1.031915283203127E-9</v>
      </c>
    </row>
    <row r="38058" spans="1:2">
      <c r="A38058" s="2">
        <v>3805.7000000007301</v>
      </c>
      <c r="B38058" s="8">
        <v>9.2937622070313192E-10</v>
      </c>
    </row>
    <row r="38059" spans="1:2">
      <c r="A38059" s="2">
        <v>3805.8000000007301</v>
      </c>
      <c r="B38059" s="8">
        <v>1.000482177734379E-9</v>
      </c>
    </row>
    <row r="38060" spans="1:2">
      <c r="A38060" s="2">
        <v>3805.90000000073</v>
      </c>
      <c r="B38060" s="8">
        <v>9.9086914062499989E-10</v>
      </c>
    </row>
    <row r="38061" spans="1:2">
      <c r="A38061" s="2">
        <v>3806.0000000007299</v>
      </c>
      <c r="B38061" s="8">
        <v>9.9376831054686595E-10</v>
      </c>
    </row>
    <row r="38062" spans="1:2">
      <c r="A38062" s="2">
        <v>3806.1000000007298</v>
      </c>
      <c r="B38062" s="8">
        <v>1.0381713867187719E-9</v>
      </c>
    </row>
    <row r="38063" spans="1:2">
      <c r="A38063" s="2">
        <v>3806.2000000007301</v>
      </c>
      <c r="B38063" s="8">
        <v>1.022760009765627E-9</v>
      </c>
    </row>
    <row r="38064" spans="1:2">
      <c r="A38064" s="2">
        <v>3806.3000000007301</v>
      </c>
      <c r="B38064" s="8">
        <v>1.020013427734373E-9</v>
      </c>
    </row>
    <row r="38065" spans="1:2">
      <c r="A38065" s="2">
        <v>3806.40000000073</v>
      </c>
      <c r="B38065" s="8">
        <v>9.3074951171872602E-10</v>
      </c>
    </row>
    <row r="38066" spans="1:2">
      <c r="A38066" s="2">
        <v>3806.5000000007299</v>
      </c>
      <c r="B38066" s="8">
        <v>1.0613647460937461E-9</v>
      </c>
    </row>
    <row r="38067" spans="1:2">
      <c r="A38067" s="2">
        <v>3806.6000000007298</v>
      </c>
      <c r="B38067" s="8">
        <v>1.0305419921874891E-9</v>
      </c>
    </row>
    <row r="38068" spans="1:2">
      <c r="A38068" s="2">
        <v>3806.7000000007301</v>
      </c>
      <c r="B38068" s="8">
        <v>1.0265747070312519E-9</v>
      </c>
    </row>
    <row r="38069" spans="1:2">
      <c r="A38069" s="2">
        <v>3806.8000000007301</v>
      </c>
      <c r="B38069" s="8">
        <v>1.0448852539062409E-9</v>
      </c>
    </row>
    <row r="38070" spans="1:2">
      <c r="A38070" s="2">
        <v>3806.90000000073</v>
      </c>
      <c r="B38070" s="8">
        <v>1.005364990234386E-9</v>
      </c>
    </row>
    <row r="38071" spans="1:2">
      <c r="A38071" s="2">
        <v>3807.0000000007299</v>
      </c>
      <c r="B38071" s="8">
        <v>9.3837890624999791E-10</v>
      </c>
    </row>
    <row r="38072" spans="1:2">
      <c r="A38072" s="2">
        <v>3807.1000000007298</v>
      </c>
      <c r="B38072" s="8">
        <v>1.021234130859366E-9</v>
      </c>
    </row>
    <row r="38073" spans="1:2">
      <c r="A38073" s="2">
        <v>3807.2000000007301</v>
      </c>
      <c r="B38073" s="8">
        <v>1.043664550781259E-9</v>
      </c>
    </row>
    <row r="38074" spans="1:2">
      <c r="A38074" s="2">
        <v>3807.3000000007301</v>
      </c>
      <c r="B38074" s="8">
        <v>9.6355590820312291E-10</v>
      </c>
    </row>
    <row r="38075" spans="1:2">
      <c r="A38075" s="2">
        <v>3807.40000000073</v>
      </c>
      <c r="B38075" s="8">
        <v>1.0509887695312521E-9</v>
      </c>
    </row>
    <row r="38076" spans="1:2">
      <c r="A38076" s="2">
        <v>3807.5000000007299</v>
      </c>
      <c r="B38076" s="8">
        <v>1.031610107421871E-9</v>
      </c>
    </row>
    <row r="38077" spans="1:2">
      <c r="A38077" s="2">
        <v>3807.6000000007298</v>
      </c>
      <c r="B38077" s="8">
        <v>1.0068908691406139E-9</v>
      </c>
    </row>
    <row r="38078" spans="1:2">
      <c r="A38078" s="2">
        <v>3807.7000000007301</v>
      </c>
      <c r="B38078" s="8">
        <v>1.0366455078125E-9</v>
      </c>
    </row>
    <row r="38079" spans="1:2">
      <c r="A38079" s="2">
        <v>3807.8000000007301</v>
      </c>
      <c r="B38079" s="8">
        <v>1.0659423828125069E-9</v>
      </c>
    </row>
    <row r="38080" spans="1:2">
      <c r="A38080" s="2">
        <v>3807.90000000073</v>
      </c>
      <c r="B38080" s="8">
        <v>9.6325073242187699E-10</v>
      </c>
    </row>
    <row r="38081" spans="1:2">
      <c r="A38081" s="2">
        <v>3808.0000000007299</v>
      </c>
      <c r="B38081" s="8">
        <v>9.3624267578124592E-10</v>
      </c>
    </row>
    <row r="38082" spans="1:2">
      <c r="A38082" s="2">
        <v>3808.1000000007298</v>
      </c>
      <c r="B38082" s="8">
        <v>1.0027709960937429E-9</v>
      </c>
    </row>
    <row r="38083" spans="1:2">
      <c r="A38083" s="2">
        <v>3808.2000000007301</v>
      </c>
      <c r="B38083" s="8">
        <v>1.0265747070312409E-9</v>
      </c>
    </row>
    <row r="38084" spans="1:2">
      <c r="A38084" s="2">
        <v>3808.3000000007301</v>
      </c>
      <c r="B38084" s="8">
        <v>1.0303894042968879E-9</v>
      </c>
    </row>
    <row r="38085" spans="1:2">
      <c r="A38085" s="2">
        <v>3808.40000000073</v>
      </c>
      <c r="B38085" s="8">
        <v>1.0726562499999869E-9</v>
      </c>
    </row>
    <row r="38086" spans="1:2">
      <c r="A38086" s="2">
        <v>3808.5000000007299</v>
      </c>
      <c r="B38086" s="8">
        <v>9.5226440429687089E-10</v>
      </c>
    </row>
    <row r="38087" spans="1:2">
      <c r="A38087" s="2">
        <v>3808.6000000007298</v>
      </c>
      <c r="B38087" s="8">
        <v>9.887329101562479E-10</v>
      </c>
    </row>
    <row r="38088" spans="1:2">
      <c r="A38088" s="2">
        <v>3808.7000000007301</v>
      </c>
      <c r="B38088" s="8">
        <v>1.0209289550781209E-9</v>
      </c>
    </row>
    <row r="38089" spans="1:2">
      <c r="A38089" s="2">
        <v>3808.8000000007301</v>
      </c>
      <c r="B38089" s="8">
        <v>1.0389343261718641E-9</v>
      </c>
    </row>
    <row r="38090" spans="1:2">
      <c r="A38090" s="2">
        <v>3808.90000000073</v>
      </c>
      <c r="B38090" s="8">
        <v>9.9727783203125691E-10</v>
      </c>
    </row>
    <row r="38091" spans="1:2">
      <c r="A38091" s="2">
        <v>3809.0000000007299</v>
      </c>
      <c r="B38091" s="8">
        <v>1.0976806640625E-9</v>
      </c>
    </row>
    <row r="38092" spans="1:2">
      <c r="A38092" s="2">
        <v>3809.1000000007298</v>
      </c>
      <c r="B38092" s="8">
        <v>1.003839111328136E-9</v>
      </c>
    </row>
    <row r="38093" spans="1:2">
      <c r="A38093" s="2">
        <v>3809.2000000007301</v>
      </c>
      <c r="B38093" s="8">
        <v>9.9544677734376096E-10</v>
      </c>
    </row>
    <row r="38094" spans="1:2">
      <c r="A38094" s="2">
        <v>3809.3000000007301</v>
      </c>
      <c r="B38094" s="8">
        <v>1.0142150878906289E-9</v>
      </c>
    </row>
    <row r="38095" spans="1:2">
      <c r="A38095" s="2">
        <v>3809.40000000073</v>
      </c>
      <c r="B38095" s="8">
        <v>9.8720703124999807E-10</v>
      </c>
    </row>
    <row r="38096" spans="1:2">
      <c r="A38096" s="2">
        <v>3809.5000000007299</v>
      </c>
      <c r="B38096" s="8">
        <v>9.9254760742187299E-10</v>
      </c>
    </row>
    <row r="38097" spans="1:2">
      <c r="A38097" s="2">
        <v>3809.6000000007298</v>
      </c>
      <c r="B38097" s="8">
        <v>1.039086914062509E-9</v>
      </c>
    </row>
    <row r="38098" spans="1:2">
      <c r="A38098" s="2">
        <v>3809.7000000007301</v>
      </c>
      <c r="B38098" s="8">
        <v>9.9010620117188604E-10</v>
      </c>
    </row>
    <row r="38099" spans="1:2">
      <c r="A38099" s="2">
        <v>3809.8000000007301</v>
      </c>
      <c r="B38099" s="8">
        <v>1.047326660156261E-9</v>
      </c>
    </row>
    <row r="38100" spans="1:2">
      <c r="A38100" s="2">
        <v>3809.90000000073</v>
      </c>
      <c r="B38100" s="8">
        <v>1.031152343749991E-9</v>
      </c>
    </row>
    <row r="38101" spans="1:2">
      <c r="A38101" s="2">
        <v>3810.0000000007299</v>
      </c>
      <c r="B38101" s="8">
        <v>1.019097900390625E-9</v>
      </c>
    </row>
    <row r="38102" spans="1:2">
      <c r="A38102" s="2">
        <v>3810.1000000007298</v>
      </c>
      <c r="B38102" s="8">
        <v>1.045953369140623E-9</v>
      </c>
    </row>
    <row r="38103" spans="1:2">
      <c r="A38103" s="2">
        <v>3810.2000000007301</v>
      </c>
      <c r="B38103" s="8">
        <v>1.018792724609379E-9</v>
      </c>
    </row>
    <row r="38104" spans="1:2">
      <c r="A38104" s="2">
        <v>3810.3000000007301</v>
      </c>
      <c r="B38104" s="8">
        <v>9.3212280273439704E-10</v>
      </c>
    </row>
    <row r="38105" spans="1:2">
      <c r="A38105" s="2">
        <v>3810.40000000073</v>
      </c>
      <c r="B38105" s="8">
        <v>1.0337463378906339E-9</v>
      </c>
    </row>
    <row r="38106" spans="1:2">
      <c r="A38106" s="2">
        <v>3810.5000000007299</v>
      </c>
      <c r="B38106" s="8">
        <v>1.022149658203136E-9</v>
      </c>
    </row>
    <row r="38107" spans="1:2">
      <c r="A38107" s="2">
        <v>3810.6000000007298</v>
      </c>
      <c r="B38107" s="8">
        <v>9.9224243164063804E-10</v>
      </c>
    </row>
    <row r="38108" spans="1:2">
      <c r="A38108" s="2">
        <v>3810.7000000007301</v>
      </c>
      <c r="B38108" s="8">
        <v>1.024896240234391E-9</v>
      </c>
    </row>
    <row r="38109" spans="1:2">
      <c r="A38109" s="2">
        <v>3810.8000000007301</v>
      </c>
      <c r="B38109" s="8">
        <v>1.045343017578132E-9</v>
      </c>
    </row>
    <row r="38110" spans="1:2">
      <c r="A38110" s="2">
        <v>3810.90000000073</v>
      </c>
      <c r="B38110" s="8">
        <v>9.9712524414062289E-10</v>
      </c>
    </row>
    <row r="38111" spans="1:2">
      <c r="A38111" s="2">
        <v>3811.0000000007299</v>
      </c>
      <c r="B38111" s="8">
        <v>1.0125366210937571E-9</v>
      </c>
    </row>
    <row r="38112" spans="1:2">
      <c r="A38112" s="2">
        <v>3811.1000000007298</v>
      </c>
      <c r="B38112" s="8">
        <v>1.016809082031228E-9</v>
      </c>
    </row>
    <row r="38113" spans="1:2">
      <c r="A38113" s="2">
        <v>3811.2000000007301</v>
      </c>
      <c r="B38113" s="8">
        <v>1.013757324218761E-9</v>
      </c>
    </row>
    <row r="38114" spans="1:2">
      <c r="A38114" s="2">
        <v>3811.3000000007301</v>
      </c>
      <c r="B38114" s="8">
        <v>1.0468688964843589E-9</v>
      </c>
    </row>
    <row r="38115" spans="1:2">
      <c r="A38115" s="2">
        <v>3811.40000000073</v>
      </c>
      <c r="B38115" s="8">
        <v>1.0635009765624981E-9</v>
      </c>
    </row>
    <row r="38116" spans="1:2">
      <c r="A38116" s="2">
        <v>3811.5000000007299</v>
      </c>
      <c r="B38116" s="8">
        <v>1.057092285156252E-9</v>
      </c>
    </row>
    <row r="38117" spans="1:2">
      <c r="A38117" s="2">
        <v>3811.6000000007298</v>
      </c>
      <c r="B38117" s="8">
        <v>9.875122070312659E-10</v>
      </c>
    </row>
    <row r="38118" spans="1:2">
      <c r="A38118" s="2">
        <v>3811.7000000007301</v>
      </c>
      <c r="B38118" s="8">
        <v>9.4631347656250394E-10</v>
      </c>
    </row>
    <row r="38119" spans="1:2">
      <c r="A38119" s="2">
        <v>3811.8000000007301</v>
      </c>
      <c r="B38119" s="8">
        <v>9.2159423828123696E-10</v>
      </c>
    </row>
    <row r="38120" spans="1:2">
      <c r="A38120" s="2">
        <v>3811.90000000073</v>
      </c>
      <c r="B38120" s="8">
        <v>1.009637451171879E-9</v>
      </c>
    </row>
    <row r="38121" spans="1:2">
      <c r="A38121" s="2">
        <v>3812.0000000007299</v>
      </c>
      <c r="B38121" s="8">
        <v>1.0447326660156069E-9</v>
      </c>
    </row>
    <row r="38122" spans="1:2">
      <c r="A38122" s="2">
        <v>3812.1000000007298</v>
      </c>
      <c r="B38122" s="8">
        <v>1.0253540039062699E-9</v>
      </c>
    </row>
    <row r="38123" spans="1:2">
      <c r="A38123" s="2">
        <v>3812.2000000007301</v>
      </c>
      <c r="B38123" s="8">
        <v>1.018792724609391E-9</v>
      </c>
    </row>
    <row r="38124" spans="1:2">
      <c r="A38124" s="2">
        <v>3812.3000000007301</v>
      </c>
      <c r="B38124" s="8">
        <v>9.6584472656250892E-10</v>
      </c>
    </row>
    <row r="38125" spans="1:2">
      <c r="A38125" s="2">
        <v>3812.40000000073</v>
      </c>
      <c r="B38125" s="8">
        <v>9.7957763671875905E-10</v>
      </c>
    </row>
    <row r="38126" spans="1:2">
      <c r="A38126" s="2">
        <v>3812.5000000007299</v>
      </c>
      <c r="B38126" s="8">
        <v>9.6965942382813401E-10</v>
      </c>
    </row>
    <row r="38127" spans="1:2">
      <c r="A38127" s="2">
        <v>3812.6000000007298</v>
      </c>
      <c r="B38127" s="8">
        <v>1.008264160156263E-9</v>
      </c>
    </row>
    <row r="38128" spans="1:2">
      <c r="A38128" s="2">
        <v>3812.7000000007301</v>
      </c>
      <c r="B38128" s="8">
        <v>1.025048828125002E-9</v>
      </c>
    </row>
    <row r="38129" spans="1:2">
      <c r="A38129" s="2">
        <v>3812.8000000007301</v>
      </c>
      <c r="B38129" s="8">
        <v>1.0343566894531361E-9</v>
      </c>
    </row>
    <row r="38130" spans="1:2">
      <c r="A38130" s="2">
        <v>3812.90000000073</v>
      </c>
      <c r="B38130" s="8">
        <v>9.4860229492186803E-10</v>
      </c>
    </row>
    <row r="38131" spans="1:2">
      <c r="A38131" s="2">
        <v>3813.0000000007299</v>
      </c>
      <c r="B38131" s="8">
        <v>9.3746337890625004E-10</v>
      </c>
    </row>
    <row r="38132" spans="1:2">
      <c r="A38132" s="2">
        <v>3813.1000000007298</v>
      </c>
      <c r="B38132" s="8">
        <v>1.006738281250013E-9</v>
      </c>
    </row>
    <row r="38133" spans="1:2">
      <c r="A38133" s="2">
        <v>3813.2000000007301</v>
      </c>
      <c r="B38133" s="8">
        <v>1.0245910644531229E-9</v>
      </c>
    </row>
    <row r="38134" spans="1:2">
      <c r="A38134" s="2">
        <v>3813.3000000007301</v>
      </c>
      <c r="B38134" s="8">
        <v>1.032525634765618E-9</v>
      </c>
    </row>
    <row r="38135" spans="1:2">
      <c r="A38135" s="2">
        <v>3813.40000000073</v>
      </c>
      <c r="B38135" s="8">
        <v>1.0320678710937501E-9</v>
      </c>
    </row>
    <row r="38136" spans="1:2">
      <c r="A38136" s="2">
        <v>3813.5000000007299</v>
      </c>
      <c r="B38136" s="8">
        <v>9.4539794921875689E-10</v>
      </c>
    </row>
    <row r="38137" spans="1:2">
      <c r="A38137" s="2">
        <v>3813.6000000007298</v>
      </c>
      <c r="B38137" s="8">
        <v>9.8491821289062301E-10</v>
      </c>
    </row>
    <row r="38138" spans="1:2">
      <c r="A38138" s="2">
        <v>3813.7000000007301</v>
      </c>
      <c r="B38138" s="8">
        <v>9.9682006835937698E-10</v>
      </c>
    </row>
    <row r="38139" spans="1:2">
      <c r="A38139" s="2">
        <v>3813.8000000007301</v>
      </c>
      <c r="B38139" s="8">
        <v>1.0474792480468729E-9</v>
      </c>
    </row>
    <row r="38140" spans="1:2">
      <c r="A38140" s="2">
        <v>3813.90000000073</v>
      </c>
      <c r="B38140" s="8">
        <v>1.029168701171884E-9</v>
      </c>
    </row>
    <row r="38141" spans="1:2">
      <c r="A38141" s="2">
        <v>3814.0000000007299</v>
      </c>
      <c r="B38141" s="8">
        <v>9.7713623046874997E-10</v>
      </c>
    </row>
    <row r="38142" spans="1:2">
      <c r="A38142" s="2">
        <v>3814.1000000007298</v>
      </c>
      <c r="B38142" s="8">
        <v>9.5379028320313189E-10</v>
      </c>
    </row>
    <row r="38143" spans="1:2">
      <c r="A38143" s="2">
        <v>3814.2000000007301</v>
      </c>
      <c r="B38143" s="8">
        <v>9.8171386718751104E-10</v>
      </c>
    </row>
    <row r="38144" spans="1:2">
      <c r="A38144" s="2">
        <v>3814.3000000007301</v>
      </c>
      <c r="B38144" s="8">
        <v>9.9682006835938794E-10</v>
      </c>
    </row>
    <row r="38145" spans="1:2">
      <c r="A38145" s="2">
        <v>3814.40000000073</v>
      </c>
      <c r="B38145" s="8">
        <v>1.0439697265624931E-9</v>
      </c>
    </row>
    <row r="38146" spans="1:2">
      <c r="A38146" s="2">
        <v>3814.5000000007299</v>
      </c>
      <c r="B38146" s="8">
        <v>1.021844482421868E-9</v>
      </c>
    </row>
    <row r="38147" spans="1:2">
      <c r="A38147" s="2">
        <v>3814.6000000007298</v>
      </c>
      <c r="B38147" s="8">
        <v>9.8049316406248397E-10</v>
      </c>
    </row>
    <row r="38148" spans="1:2">
      <c r="A38148" s="2">
        <v>3814.7000000007301</v>
      </c>
      <c r="B38148" s="8">
        <v>1.0314575195312591E-9</v>
      </c>
    </row>
    <row r="38149" spans="1:2">
      <c r="A38149" s="2">
        <v>3814.8000000007301</v>
      </c>
      <c r="B38149" s="8">
        <v>9.3776855468750692E-10</v>
      </c>
    </row>
    <row r="38150" spans="1:2">
      <c r="A38150" s="2">
        <v>3814.90000000073</v>
      </c>
      <c r="B38150" s="8">
        <v>1.0161987304687589E-9</v>
      </c>
    </row>
    <row r="38151" spans="1:2">
      <c r="A38151" s="2">
        <v>3815.0000000007299</v>
      </c>
      <c r="B38151" s="8">
        <v>9.7622070312499093E-10</v>
      </c>
    </row>
    <row r="38152" spans="1:2">
      <c r="A38152" s="2">
        <v>3815.1000000007298</v>
      </c>
      <c r="B38152" s="8">
        <v>1.008721923828132E-9</v>
      </c>
    </row>
    <row r="38153" spans="1:2">
      <c r="A38153" s="2">
        <v>3815.2000000007301</v>
      </c>
      <c r="B38153" s="8">
        <v>9.719482421874979E-10</v>
      </c>
    </row>
    <row r="38154" spans="1:2">
      <c r="A38154" s="2">
        <v>3815.3000000007301</v>
      </c>
      <c r="B38154" s="8">
        <v>1.052362060546891E-9</v>
      </c>
    </row>
    <row r="38155" spans="1:2">
      <c r="A38155" s="2">
        <v>3815.40000000073</v>
      </c>
      <c r="B38155" s="8">
        <v>1.085931396484379E-9</v>
      </c>
    </row>
    <row r="38156" spans="1:2">
      <c r="A38156" s="2">
        <v>3815.5000000007299</v>
      </c>
      <c r="B38156" s="8">
        <v>1.053735351562518E-9</v>
      </c>
    </row>
    <row r="38157" spans="1:2">
      <c r="A38157" s="2">
        <v>3815.6000000007298</v>
      </c>
      <c r="B38157" s="8">
        <v>9.9025878906249793E-10</v>
      </c>
    </row>
    <row r="38158" spans="1:2">
      <c r="A38158" s="2">
        <v>3815.7000000007301</v>
      </c>
      <c r="B38158" s="8">
        <v>1.0053649902343641E-9</v>
      </c>
    </row>
    <row r="38159" spans="1:2">
      <c r="A38159" s="2">
        <v>3815.8000000007301</v>
      </c>
      <c r="B38159" s="8">
        <v>1.0587707519531249E-9</v>
      </c>
    </row>
    <row r="38160" spans="1:2">
      <c r="A38160" s="2">
        <v>3815.90000000073</v>
      </c>
      <c r="B38160" s="8">
        <v>9.887329101562479E-10</v>
      </c>
    </row>
    <row r="38161" spans="1:2">
      <c r="A38161" s="2">
        <v>3816.0000000007299</v>
      </c>
      <c r="B38161" s="8">
        <v>9.82324218750013E-10</v>
      </c>
    </row>
    <row r="38162" spans="1:2">
      <c r="A38162" s="2">
        <v>3816.1000000007298</v>
      </c>
      <c r="B38162" s="8">
        <v>1.011926269531232E-9</v>
      </c>
    </row>
    <row r="38163" spans="1:2">
      <c r="A38163" s="2">
        <v>3816.2000000007301</v>
      </c>
      <c r="B38163" s="8">
        <v>9.6706542968749092E-10</v>
      </c>
    </row>
    <row r="38164" spans="1:2">
      <c r="A38164" s="2">
        <v>3816.3000000007301</v>
      </c>
      <c r="B38164" s="8">
        <v>1.057550048828121E-9</v>
      </c>
    </row>
    <row r="38165" spans="1:2">
      <c r="A38165" s="2">
        <v>3816.40000000073</v>
      </c>
      <c r="B38165" s="8">
        <v>1.018182373046888E-9</v>
      </c>
    </row>
    <row r="38166" spans="1:2">
      <c r="A38166" s="2">
        <v>3816.5000000007299</v>
      </c>
      <c r="B38166" s="8">
        <v>1.023522949218763E-9</v>
      </c>
    </row>
    <row r="38167" spans="1:2">
      <c r="A38167" s="2">
        <v>3816.6000000007298</v>
      </c>
      <c r="B38167" s="8">
        <v>1.042291259765621E-9</v>
      </c>
    </row>
    <row r="38168" spans="1:2">
      <c r="A38168" s="2">
        <v>3816.7000000007301</v>
      </c>
      <c r="B38168" s="8">
        <v>1.0242858886718661E-9</v>
      </c>
    </row>
    <row r="38169" spans="1:2">
      <c r="A38169" s="2">
        <v>3816.8000000007301</v>
      </c>
      <c r="B38169" s="8">
        <v>1.0033813476562459E-9</v>
      </c>
    </row>
    <row r="38170" spans="1:2">
      <c r="A38170" s="2">
        <v>3816.90000000073</v>
      </c>
      <c r="B38170" s="8">
        <v>9.6935424804688789E-10</v>
      </c>
    </row>
    <row r="38171" spans="1:2">
      <c r="A38171" s="2">
        <v>3817.0000000007299</v>
      </c>
      <c r="B38171" s="8">
        <v>9.9636230468750904E-10</v>
      </c>
    </row>
    <row r="38172" spans="1:2">
      <c r="A38172" s="2">
        <v>3817.1000000007298</v>
      </c>
      <c r="B38172" s="8">
        <v>1.0401550292968909E-9</v>
      </c>
    </row>
    <row r="38173" spans="1:2">
      <c r="A38173" s="2">
        <v>3817.2000000007301</v>
      </c>
      <c r="B38173" s="8">
        <v>1.0021606445312519E-9</v>
      </c>
    </row>
    <row r="38174" spans="1:2">
      <c r="A38174" s="2">
        <v>3817.3000000007301</v>
      </c>
      <c r="B38174" s="8">
        <v>1.0015502929687499E-9</v>
      </c>
    </row>
    <row r="38175" spans="1:2">
      <c r="A38175" s="2">
        <v>3817.40000000073</v>
      </c>
      <c r="B38175" s="8">
        <v>1.005975341796877E-9</v>
      </c>
    </row>
    <row r="38176" spans="1:2">
      <c r="A38176" s="2">
        <v>3817.5000000007299</v>
      </c>
      <c r="B38176" s="8">
        <v>9.8232421875000204E-10</v>
      </c>
    </row>
    <row r="38177" spans="1:2">
      <c r="A38177" s="2">
        <v>3817.6000000007298</v>
      </c>
      <c r="B38177" s="8">
        <v>9.8339233398438393E-10</v>
      </c>
    </row>
    <row r="38178" spans="1:2">
      <c r="A38178" s="2">
        <v>3817.7000000007301</v>
      </c>
      <c r="B38178" s="8">
        <v>1.0433593750000021E-9</v>
      </c>
    </row>
    <row r="38179" spans="1:2">
      <c r="A38179" s="2">
        <v>3817.8000000007301</v>
      </c>
      <c r="B38179" s="8">
        <v>9.9880371093749599E-10</v>
      </c>
    </row>
    <row r="38180" spans="1:2">
      <c r="A38180" s="2">
        <v>3817.90000000073</v>
      </c>
      <c r="B38180" s="8">
        <v>1.0090270996093549E-9</v>
      </c>
    </row>
    <row r="38181" spans="1:2">
      <c r="A38181" s="2">
        <v>3818.0000000007299</v>
      </c>
      <c r="B38181" s="8">
        <v>1.01467285156252E-9</v>
      </c>
    </row>
    <row r="38182" spans="1:2">
      <c r="A38182" s="2">
        <v>3818.1000000007298</v>
      </c>
      <c r="B38182" s="8">
        <v>1.022760009765638E-9</v>
      </c>
    </row>
    <row r="38183" spans="1:2">
      <c r="A38183" s="2">
        <v>3818.2000000007301</v>
      </c>
      <c r="B38183" s="8">
        <v>1.0131469726562369E-9</v>
      </c>
    </row>
    <row r="38184" spans="1:2">
      <c r="A38184" s="2">
        <v>3818.3000000007301</v>
      </c>
      <c r="B38184" s="8">
        <v>1.0329833984374979E-9</v>
      </c>
    </row>
    <row r="38185" spans="1:2">
      <c r="A38185" s="2">
        <v>3818.40000000073</v>
      </c>
      <c r="B38185" s="8">
        <v>1.0386291503906409E-9</v>
      </c>
    </row>
    <row r="38186" spans="1:2">
      <c r="A38186" s="2">
        <v>3818.5000000007299</v>
      </c>
      <c r="B38186" s="8">
        <v>1.006433105468734E-9</v>
      </c>
    </row>
    <row r="38187" spans="1:2">
      <c r="A38187" s="2">
        <v>3818.6000000007298</v>
      </c>
      <c r="B38187" s="8">
        <v>1.006585693359368E-9</v>
      </c>
    </row>
    <row r="38188" spans="1:2">
      <c r="A38188" s="2">
        <v>3818.7000000007301</v>
      </c>
      <c r="B38188" s="8">
        <v>1.050836181640618E-9</v>
      </c>
    </row>
    <row r="38189" spans="1:2">
      <c r="A38189" s="2">
        <v>3818.8000000007301</v>
      </c>
      <c r="B38189" s="8">
        <v>1.0180297851562431E-9</v>
      </c>
    </row>
    <row r="38190" spans="1:2">
      <c r="A38190" s="2">
        <v>3818.90000000073</v>
      </c>
      <c r="B38190" s="8">
        <v>1.0198608398437609E-9</v>
      </c>
    </row>
    <row r="38191" spans="1:2">
      <c r="A38191" s="2">
        <v>3819.0000000007299</v>
      </c>
      <c r="B38191" s="8">
        <v>1.069604492187487E-9</v>
      </c>
    </row>
    <row r="38192" spans="1:2">
      <c r="A38192" s="2">
        <v>3819.1000000007298</v>
      </c>
      <c r="B38192" s="8">
        <v>9.8537597656251308E-10</v>
      </c>
    </row>
    <row r="38193" spans="1:2">
      <c r="A38193" s="2">
        <v>3819.2000000007301</v>
      </c>
      <c r="B38193" s="8">
        <v>1.073876953125002E-9</v>
      </c>
    </row>
    <row r="38194" spans="1:2">
      <c r="A38194" s="2">
        <v>3819.3000000007301</v>
      </c>
      <c r="B38194" s="8">
        <v>9.9620971679687502E-10</v>
      </c>
    </row>
    <row r="38195" spans="1:2">
      <c r="A38195" s="2">
        <v>3819.40000000073</v>
      </c>
      <c r="B38195" s="8">
        <v>1.0140625000000069E-9</v>
      </c>
    </row>
    <row r="38196" spans="1:2">
      <c r="A38196" s="2">
        <v>3819.5000000007299</v>
      </c>
      <c r="B38196" s="8">
        <v>1.039544677734366E-9</v>
      </c>
    </row>
    <row r="38197" spans="1:2">
      <c r="A38197" s="2">
        <v>3819.6000000007298</v>
      </c>
      <c r="B38197" s="8">
        <v>1.0226074218750039E-9</v>
      </c>
    </row>
    <row r="38198" spans="1:2">
      <c r="A38198" s="2">
        <v>3819.7000000007301</v>
      </c>
      <c r="B38198" s="8">
        <v>1.022149658203147E-9</v>
      </c>
    </row>
    <row r="38199" spans="1:2">
      <c r="A38199" s="2">
        <v>3819.8000000007301</v>
      </c>
      <c r="B38199" s="8">
        <v>9.7896728515624592E-10</v>
      </c>
    </row>
    <row r="38200" spans="1:2">
      <c r="A38200" s="2">
        <v>3819.90000000073</v>
      </c>
      <c r="B38200" s="8">
        <v>9.9193725585938199E-10</v>
      </c>
    </row>
    <row r="38201" spans="1:2">
      <c r="A38201" s="2">
        <v>3820.0000000007299</v>
      </c>
      <c r="B38201" s="8">
        <v>9.9208984374999306E-10</v>
      </c>
    </row>
    <row r="38202" spans="1:2">
      <c r="A38202" s="2">
        <v>3820.1000000007298</v>
      </c>
      <c r="B38202" s="8">
        <v>1.0291687011718731E-9</v>
      </c>
    </row>
    <row r="38203" spans="1:2">
      <c r="A38203" s="2">
        <v>3820.2000000007301</v>
      </c>
      <c r="B38203" s="8">
        <v>1.000482177734379E-9</v>
      </c>
    </row>
    <row r="38204" spans="1:2">
      <c r="A38204" s="2">
        <v>3820.3000000007301</v>
      </c>
      <c r="B38204" s="8">
        <v>9.9834594726562702E-10</v>
      </c>
    </row>
    <row r="38205" spans="1:2">
      <c r="A38205" s="2">
        <v>3820.40000000073</v>
      </c>
      <c r="B38205" s="8">
        <v>1.0387817382812629E-9</v>
      </c>
    </row>
    <row r="38206" spans="1:2">
      <c r="A38206" s="2">
        <v>3820.5000000007299</v>
      </c>
      <c r="B38206" s="8">
        <v>1.0580078125000001E-9</v>
      </c>
    </row>
    <row r="38207" spans="1:2">
      <c r="A38207" s="2">
        <v>3820.6000000007298</v>
      </c>
      <c r="B38207" s="8">
        <v>1.025659179687493E-9</v>
      </c>
    </row>
    <row r="38208" spans="1:2">
      <c r="A38208" s="2">
        <v>3820.7000000007301</v>
      </c>
      <c r="B38208" s="8">
        <v>1.0258117675781159E-9</v>
      </c>
    </row>
    <row r="38209" spans="1:2">
      <c r="A38209" s="2">
        <v>3820.8000000007301</v>
      </c>
      <c r="B38209" s="8">
        <v>1.0076538085937499E-9</v>
      </c>
    </row>
    <row r="38210" spans="1:2">
      <c r="A38210" s="2">
        <v>3820.90000000073</v>
      </c>
      <c r="B38210" s="8">
        <v>1.0529724121093711E-9</v>
      </c>
    </row>
    <row r="38211" spans="1:2">
      <c r="A38211" s="2">
        <v>3821.0000000007299</v>
      </c>
      <c r="B38211" s="8">
        <v>1.0126892089843909E-9</v>
      </c>
    </row>
    <row r="38212" spans="1:2">
      <c r="A38212" s="2">
        <v>3821.1000000007298</v>
      </c>
      <c r="B38212" s="8">
        <v>1.0174194335937521E-9</v>
      </c>
    </row>
    <row r="38213" spans="1:2">
      <c r="A38213" s="2">
        <v>3821.2000000007301</v>
      </c>
      <c r="B38213" s="8">
        <v>1.060601806640632E-9</v>
      </c>
    </row>
    <row r="38214" spans="1:2">
      <c r="A38214" s="2">
        <v>3821.3000000007301</v>
      </c>
      <c r="B38214" s="8">
        <v>9.7164306640625199E-10</v>
      </c>
    </row>
    <row r="38215" spans="1:2">
      <c r="A38215" s="2">
        <v>3821.40000000073</v>
      </c>
      <c r="B38215" s="8">
        <v>1.031915283203138E-9</v>
      </c>
    </row>
    <row r="38216" spans="1:2">
      <c r="A38216" s="2">
        <v>3821.5000000007299</v>
      </c>
      <c r="B38216" s="8">
        <v>9.8766479492188793E-10</v>
      </c>
    </row>
    <row r="38217" spans="1:2">
      <c r="A38217" s="2">
        <v>3821.6000000007298</v>
      </c>
      <c r="B38217" s="8">
        <v>1.025659179687504E-9</v>
      </c>
    </row>
    <row r="38218" spans="1:2">
      <c r="A38218" s="2">
        <v>3821.7000000007301</v>
      </c>
      <c r="B38218" s="8">
        <v>1.050531005859373E-9</v>
      </c>
    </row>
    <row r="38219" spans="1:2">
      <c r="A38219" s="2">
        <v>3821.8000000007301</v>
      </c>
      <c r="B38219" s="8">
        <v>9.4661865234375006E-10</v>
      </c>
    </row>
    <row r="38220" spans="1:2">
      <c r="A38220" s="2">
        <v>3821.90000000073</v>
      </c>
      <c r="B38220" s="8">
        <v>1.026422119140652E-9</v>
      </c>
    </row>
    <row r="38221" spans="1:2">
      <c r="A38221" s="2">
        <v>3822.0000000007299</v>
      </c>
      <c r="B38221" s="8">
        <v>1.017266845703129E-9</v>
      </c>
    </row>
    <row r="38222" spans="1:2">
      <c r="A38222" s="2">
        <v>3822.1000000007298</v>
      </c>
      <c r="B38222" s="8">
        <v>9.9819335937500396E-10</v>
      </c>
    </row>
    <row r="38223" spans="1:2">
      <c r="A38223" s="2">
        <v>3822.2000000007301</v>
      </c>
      <c r="B38223" s="8">
        <v>9.9834594726562702E-10</v>
      </c>
    </row>
    <row r="38224" spans="1:2">
      <c r="A38224" s="2">
        <v>3822.3000000007301</v>
      </c>
      <c r="B38224" s="8">
        <v>1.040765380859348E-9</v>
      </c>
    </row>
    <row r="38225" spans="1:2">
      <c r="A38225" s="2">
        <v>3822.40000000073</v>
      </c>
      <c r="B38225" s="8">
        <v>9.7789916992187499E-10</v>
      </c>
    </row>
    <row r="38226" spans="1:2">
      <c r="A38226" s="2">
        <v>3822.5000000007299</v>
      </c>
      <c r="B38226" s="8">
        <v>1.0461059570312459E-9</v>
      </c>
    </row>
    <row r="38227" spans="1:2">
      <c r="A38227" s="2">
        <v>3822.6000000007298</v>
      </c>
      <c r="B38227" s="8">
        <v>9.9895629882814097E-10</v>
      </c>
    </row>
    <row r="38228" spans="1:2">
      <c r="A38228" s="2">
        <v>3822.7000000007301</v>
      </c>
      <c r="B38228" s="8">
        <v>9.9193725585934808E-10</v>
      </c>
    </row>
    <row r="38229" spans="1:2">
      <c r="A38229" s="2">
        <v>3822.8000000007301</v>
      </c>
      <c r="B38229" s="8">
        <v>9.7988281249999297E-10</v>
      </c>
    </row>
    <row r="38230" spans="1:2">
      <c r="A38230" s="2">
        <v>3822.90000000073</v>
      </c>
      <c r="B38230" s="8">
        <v>1.0380187988281269E-9</v>
      </c>
    </row>
    <row r="38231" spans="1:2">
      <c r="A38231" s="2">
        <v>3823.0000000007299</v>
      </c>
      <c r="B38231" s="8">
        <v>1.0796752929687339E-9</v>
      </c>
    </row>
    <row r="38232" spans="1:2">
      <c r="A38232" s="2">
        <v>3823.1000000007298</v>
      </c>
      <c r="B38232" s="8">
        <v>1.124993896484388E-9</v>
      </c>
    </row>
    <row r="38233" spans="1:2">
      <c r="A38233" s="2">
        <v>3823.2000000007301</v>
      </c>
      <c r="B38233" s="8">
        <v>1.0247436523437679E-9</v>
      </c>
    </row>
    <row r="38234" spans="1:2">
      <c r="A38234" s="2">
        <v>3823.3000000007301</v>
      </c>
      <c r="B38234" s="8">
        <v>9.8308715820311589E-10</v>
      </c>
    </row>
    <row r="38235" spans="1:2">
      <c r="A38235" s="2">
        <v>3823.40000000073</v>
      </c>
      <c r="B38235" s="8">
        <v>1.0456481933593769E-9</v>
      </c>
    </row>
    <row r="38236" spans="1:2">
      <c r="A38236" s="2">
        <v>3823.5000000007299</v>
      </c>
      <c r="B38236" s="8">
        <v>1.0085693359375089E-9</v>
      </c>
    </row>
    <row r="38237" spans="1:2">
      <c r="A38237" s="2">
        <v>3823.6000000007298</v>
      </c>
      <c r="B38237" s="8">
        <v>1.0392395019531209E-9</v>
      </c>
    </row>
    <row r="38238" spans="1:2">
      <c r="A38238" s="2">
        <v>3823.7000000007301</v>
      </c>
      <c r="B38238" s="8">
        <v>1.0369506835937571E-9</v>
      </c>
    </row>
    <row r="38239" spans="1:2">
      <c r="A38239" s="2">
        <v>3823.8000000007301</v>
      </c>
      <c r="B38239" s="8">
        <v>1.0132995605468709E-9</v>
      </c>
    </row>
    <row r="38240" spans="1:2">
      <c r="A38240" s="2">
        <v>3823.90000000073</v>
      </c>
      <c r="B38240" s="8">
        <v>9.7896728515623393E-10</v>
      </c>
    </row>
    <row r="38241" spans="1:2">
      <c r="A38241" s="2">
        <v>3824.0000000007299</v>
      </c>
      <c r="B38241" s="8">
        <v>1.028405761718759E-9</v>
      </c>
    </row>
    <row r="38242" spans="1:2">
      <c r="A38242" s="2">
        <v>3824.1000000007298</v>
      </c>
      <c r="B38242" s="8">
        <v>1.0273376464843769E-9</v>
      </c>
    </row>
    <row r="38243" spans="1:2">
      <c r="A38243" s="2">
        <v>3824.2000000007301</v>
      </c>
      <c r="B38243" s="8">
        <v>9.9743041992187894E-10</v>
      </c>
    </row>
    <row r="38244" spans="1:2">
      <c r="A38244" s="2">
        <v>3824.3000000007301</v>
      </c>
      <c r="B38244" s="8">
        <v>1.0126892089843789E-9</v>
      </c>
    </row>
    <row r="38245" spans="1:2">
      <c r="A38245" s="2">
        <v>3824.40000000073</v>
      </c>
      <c r="B38245" s="8">
        <v>9.8583374023437088E-10</v>
      </c>
    </row>
    <row r="38246" spans="1:2">
      <c r="A38246" s="2">
        <v>3824.5000000007299</v>
      </c>
      <c r="B38246" s="8">
        <v>1.0087219238281429E-9</v>
      </c>
    </row>
    <row r="38247" spans="1:2">
      <c r="A38247" s="2">
        <v>3824.6000000007298</v>
      </c>
      <c r="B38247" s="8">
        <v>1.049310302734368E-9</v>
      </c>
    </row>
    <row r="38248" spans="1:2">
      <c r="A38248" s="2">
        <v>3824.7000000007301</v>
      </c>
      <c r="B38248" s="8">
        <v>9.99719238281254E-10</v>
      </c>
    </row>
    <row r="38249" spans="1:2">
      <c r="A38249" s="2">
        <v>3824.8000000007301</v>
      </c>
      <c r="B38249" s="8">
        <v>9.9239501953124993E-10</v>
      </c>
    </row>
    <row r="38250" spans="1:2">
      <c r="A38250" s="2">
        <v>3824.90000000073</v>
      </c>
      <c r="B38250" s="8">
        <v>1.0541931152343859E-9</v>
      </c>
    </row>
    <row r="38251" spans="1:2">
      <c r="A38251" s="2">
        <v>3825.0000000007299</v>
      </c>
      <c r="B38251" s="8">
        <v>9.7393188476561588E-10</v>
      </c>
    </row>
    <row r="38252" spans="1:2">
      <c r="A38252" s="2">
        <v>3825.1000000007298</v>
      </c>
      <c r="B38252" s="8">
        <v>1.040307617187491E-9</v>
      </c>
    </row>
    <row r="38253" spans="1:2">
      <c r="A38253" s="2">
        <v>3825.2000000007301</v>
      </c>
      <c r="B38253" s="8">
        <v>1.033746337890612E-9</v>
      </c>
    </row>
    <row r="38254" spans="1:2">
      <c r="A38254" s="2">
        <v>3825.3000000007301</v>
      </c>
      <c r="B38254" s="8">
        <v>9.9453124999998001E-10</v>
      </c>
    </row>
    <row r="38255" spans="1:2">
      <c r="A38255" s="2">
        <v>3825.40000000073</v>
      </c>
      <c r="B38255" s="8">
        <v>9.606567382812339E-10</v>
      </c>
    </row>
    <row r="38256" spans="1:2">
      <c r="A38256" s="2">
        <v>3825.5000000007299</v>
      </c>
      <c r="B38256" s="8">
        <v>1.019403076171904E-9</v>
      </c>
    </row>
    <row r="38257" spans="1:2">
      <c r="A38257" s="2">
        <v>3825.6000000007298</v>
      </c>
      <c r="B38257" s="8">
        <v>1.033441162109377E-9</v>
      </c>
    </row>
    <row r="38258" spans="1:2">
      <c r="A38258" s="2">
        <v>3825.7000000007301</v>
      </c>
      <c r="B38258" s="8">
        <v>1.024896240234368E-9</v>
      </c>
    </row>
    <row r="38259" spans="1:2">
      <c r="A38259" s="2">
        <v>3825.8000000007301</v>
      </c>
      <c r="B38259" s="8">
        <v>1.053430175781228E-9</v>
      </c>
    </row>
    <row r="38260" spans="1:2">
      <c r="A38260" s="2">
        <v>3825.90000000073</v>
      </c>
      <c r="B38260" s="8">
        <v>9.7805175781250901E-10</v>
      </c>
    </row>
    <row r="38261" spans="1:2">
      <c r="A38261" s="2">
        <v>3826.0000000007299</v>
      </c>
      <c r="B38261" s="8">
        <v>1.0146728515624869E-9</v>
      </c>
    </row>
    <row r="38262" spans="1:2">
      <c r="A38262" s="2">
        <v>3826.1000000007298</v>
      </c>
      <c r="B38262" s="8">
        <v>1.0210815429687429E-9</v>
      </c>
    </row>
    <row r="38263" spans="1:2">
      <c r="A38263" s="2">
        <v>3826.2000000007301</v>
      </c>
      <c r="B38263" s="8">
        <v>1.010095214843748E-9</v>
      </c>
    </row>
    <row r="38264" spans="1:2">
      <c r="A38264" s="2">
        <v>3826.3000000007301</v>
      </c>
      <c r="B38264" s="8">
        <v>9.8629150390623903E-10</v>
      </c>
    </row>
    <row r="38265" spans="1:2">
      <c r="A38265" s="2">
        <v>3826.40000000073</v>
      </c>
      <c r="B38265" s="8">
        <v>1.0219970703125129E-9</v>
      </c>
    </row>
    <row r="38266" spans="1:2">
      <c r="A38266" s="2">
        <v>3826.5000000007299</v>
      </c>
      <c r="B38266" s="8">
        <v>9.7393188476561588E-10</v>
      </c>
    </row>
    <row r="38267" spans="1:2">
      <c r="A38267" s="2">
        <v>3826.6000000007298</v>
      </c>
      <c r="B38267" s="8">
        <v>9.7835693359374293E-10</v>
      </c>
    </row>
    <row r="38268" spans="1:2">
      <c r="A38268" s="2">
        <v>3826.7000000007301</v>
      </c>
      <c r="B38268" s="8">
        <v>1.052362060546891E-9</v>
      </c>
    </row>
    <row r="38269" spans="1:2">
      <c r="A38269" s="2">
        <v>3826.8000000007301</v>
      </c>
      <c r="B38269" s="8">
        <v>1.0223022460937591E-9</v>
      </c>
    </row>
    <row r="38270" spans="1:2">
      <c r="A38270" s="2">
        <v>3826.90000000073</v>
      </c>
      <c r="B38270" s="8">
        <v>1.0189453124999909E-9</v>
      </c>
    </row>
    <row r="38271" spans="1:2">
      <c r="A38271" s="2">
        <v>3827.0000000007299</v>
      </c>
      <c r="B38271" s="8">
        <v>1.0725036621093641E-9</v>
      </c>
    </row>
    <row r="38272" spans="1:2">
      <c r="A38272" s="2">
        <v>3827.1000000007298</v>
      </c>
      <c r="B38272" s="8">
        <v>1.036035156250009E-9</v>
      </c>
    </row>
    <row r="38273" spans="1:2">
      <c r="A38273" s="2">
        <v>3827.2000000007301</v>
      </c>
      <c r="B38273" s="8">
        <v>1.0142150878906409E-9</v>
      </c>
    </row>
    <row r="38274" spans="1:2">
      <c r="A38274" s="2">
        <v>3827.3000000007301</v>
      </c>
      <c r="B38274" s="8">
        <v>9.75762939453123E-10</v>
      </c>
    </row>
    <row r="38275" spans="1:2">
      <c r="A38275" s="2">
        <v>3827.40000000073</v>
      </c>
      <c r="B38275" s="8">
        <v>9.6325073242188795E-10</v>
      </c>
    </row>
    <row r="38276" spans="1:2">
      <c r="A38276" s="2">
        <v>3827.5000000007299</v>
      </c>
      <c r="B38276" s="8">
        <v>1.0070434570312589E-9</v>
      </c>
    </row>
    <row r="38277" spans="1:2">
      <c r="A38277" s="2">
        <v>3827.6000000007298</v>
      </c>
      <c r="B38277" s="8">
        <v>1.0073486328124821E-9</v>
      </c>
    </row>
    <row r="38278" spans="1:2">
      <c r="A38278" s="2">
        <v>3827.7000000007301</v>
      </c>
      <c r="B38278" s="8">
        <v>1.0313049316406139E-9</v>
      </c>
    </row>
    <row r="38279" spans="1:2">
      <c r="A38279" s="2">
        <v>3827.8000000007301</v>
      </c>
      <c r="B38279" s="8">
        <v>1.0004821777343569E-9</v>
      </c>
    </row>
    <row r="38280" spans="1:2">
      <c r="A38280" s="2">
        <v>3827.90000000073</v>
      </c>
      <c r="B38280" s="8">
        <v>1.008721923828109E-9</v>
      </c>
    </row>
    <row r="38281" spans="1:2">
      <c r="A38281" s="2">
        <v>3828.0000000007299</v>
      </c>
      <c r="B38281" s="8">
        <v>1.018487548828134E-9</v>
      </c>
    </row>
    <row r="38282" spans="1:2">
      <c r="A38282" s="2">
        <v>3828.1000000007298</v>
      </c>
      <c r="B38282" s="8">
        <v>9.7423706054687296E-10</v>
      </c>
    </row>
    <row r="38283" spans="1:2">
      <c r="A38283" s="2">
        <v>3828.2000000007301</v>
      </c>
      <c r="B38283" s="8">
        <v>1.0000244140625111E-9</v>
      </c>
    </row>
    <row r="38284" spans="1:2">
      <c r="A38284" s="2">
        <v>3828.3000000007301</v>
      </c>
      <c r="B38284" s="8">
        <v>1.049920654296871E-9</v>
      </c>
    </row>
    <row r="38285" spans="1:2">
      <c r="A38285" s="2">
        <v>3828.40000000073</v>
      </c>
      <c r="B38285" s="8">
        <v>9.7118530273437288E-10</v>
      </c>
    </row>
    <row r="38286" spans="1:2">
      <c r="A38286" s="2">
        <v>3828.5000000007299</v>
      </c>
      <c r="B38286" s="8">
        <v>1.0757080078125089E-9</v>
      </c>
    </row>
    <row r="38287" spans="1:2">
      <c r="A38287" s="2">
        <v>3828.6000000007298</v>
      </c>
      <c r="B38287" s="8">
        <v>1.020013427734384E-9</v>
      </c>
    </row>
    <row r="38288" spans="1:2">
      <c r="A38288" s="2">
        <v>3828.7000000007301</v>
      </c>
      <c r="B38288" s="8">
        <v>9.4921264648437103E-10</v>
      </c>
    </row>
    <row r="38289" spans="1:2">
      <c r="A38289" s="2">
        <v>3828.8000000007301</v>
      </c>
      <c r="B38289" s="8">
        <v>1.007958984374996E-9</v>
      </c>
    </row>
    <row r="38290" spans="1:2">
      <c r="A38290" s="2">
        <v>3828.90000000073</v>
      </c>
      <c r="B38290" s="8">
        <v>1.005364990234375E-9</v>
      </c>
    </row>
    <row r="38291" spans="1:2">
      <c r="A38291" s="2">
        <v>3829.0000000007299</v>
      </c>
      <c r="B38291" s="8">
        <v>9.4646606445311604E-10</v>
      </c>
    </row>
    <row r="38292" spans="1:2">
      <c r="A38292" s="2">
        <v>3829.1000000007298</v>
      </c>
      <c r="B38292" s="8">
        <v>1.0041442871093709E-9</v>
      </c>
    </row>
    <row r="38293" spans="1:2">
      <c r="A38293" s="2">
        <v>3829.2000000007301</v>
      </c>
      <c r="B38293" s="8">
        <v>9.5012817382812903E-10</v>
      </c>
    </row>
    <row r="38294" spans="1:2">
      <c r="A38294" s="2">
        <v>3829.3000000007301</v>
      </c>
      <c r="B38294" s="8">
        <v>1.020318603515607E-9</v>
      </c>
    </row>
    <row r="38295" spans="1:2">
      <c r="A38295" s="2">
        <v>3829.40000000073</v>
      </c>
      <c r="B38295" s="8">
        <v>1.0546508789062539E-9</v>
      </c>
    </row>
    <row r="38296" spans="1:2">
      <c r="A38296" s="2">
        <v>3829.5000000007299</v>
      </c>
      <c r="B38296" s="8">
        <v>9.376159667968729E-10</v>
      </c>
    </row>
    <row r="38297" spans="1:2">
      <c r="A38297" s="2">
        <v>3829.6000000007298</v>
      </c>
      <c r="B38297" s="8">
        <v>1.013757324218761E-9</v>
      </c>
    </row>
    <row r="38298" spans="1:2">
      <c r="A38298" s="2">
        <v>3829.7000000007301</v>
      </c>
      <c r="B38298" s="8">
        <v>1.0544982910156089E-9</v>
      </c>
    </row>
    <row r="38299" spans="1:2">
      <c r="A38299" s="2">
        <v>3829.8000000007301</v>
      </c>
      <c r="B38299" s="8">
        <v>9.9147949218750206E-10</v>
      </c>
    </row>
    <row r="38300" spans="1:2">
      <c r="A38300" s="2">
        <v>3829.90000000073</v>
      </c>
      <c r="B38300" s="8">
        <v>1.0145202636718751E-9</v>
      </c>
    </row>
    <row r="38301" spans="1:2">
      <c r="A38301" s="2">
        <v>3830.0000000007299</v>
      </c>
      <c r="B38301" s="8">
        <v>1.032525634765618E-9</v>
      </c>
    </row>
    <row r="38302" spans="1:2">
      <c r="A38302" s="2">
        <v>3830.1000000007298</v>
      </c>
      <c r="B38302" s="8">
        <v>9.9224243164061591E-10</v>
      </c>
    </row>
    <row r="38303" spans="1:2">
      <c r="A38303" s="2">
        <v>3830.2000000007301</v>
      </c>
      <c r="B38303" s="8">
        <v>1.006585693359379E-9</v>
      </c>
    </row>
    <row r="38304" spans="1:2">
      <c r="A38304" s="2">
        <v>3830.3000000007301</v>
      </c>
      <c r="B38304" s="8">
        <v>1.028253173828125E-9</v>
      </c>
    </row>
    <row r="38305" spans="1:2">
      <c r="A38305" s="2">
        <v>3830.40000000073</v>
      </c>
      <c r="B38305" s="8">
        <v>1.014825439453109E-9</v>
      </c>
    </row>
    <row r="38306" spans="1:2">
      <c r="A38306" s="2">
        <v>3830.5000000007299</v>
      </c>
      <c r="B38306" s="8">
        <v>9.8964843749999598E-10</v>
      </c>
    </row>
    <row r="38307" spans="1:2">
      <c r="A38307" s="2">
        <v>3830.6000000007298</v>
      </c>
      <c r="B38307" s="8">
        <v>1.0001770019531339E-9</v>
      </c>
    </row>
    <row r="38308" spans="1:2">
      <c r="A38308" s="2">
        <v>3830.7000000007301</v>
      </c>
      <c r="B38308" s="8">
        <v>1.0531250000000041E-9</v>
      </c>
    </row>
    <row r="38309" spans="1:2">
      <c r="A38309" s="2">
        <v>3830.8000000007301</v>
      </c>
      <c r="B38309" s="8">
        <v>9.7454223632810688E-10</v>
      </c>
    </row>
    <row r="38310" spans="1:2">
      <c r="A38310" s="2">
        <v>3830.90000000073</v>
      </c>
      <c r="B38310" s="8">
        <v>1.0105529785156269E-9</v>
      </c>
    </row>
    <row r="38311" spans="1:2">
      <c r="A38311" s="2">
        <v>3831.0000000007299</v>
      </c>
      <c r="B38311" s="8">
        <v>1.0314575195312369E-9</v>
      </c>
    </row>
    <row r="38312" spans="1:2">
      <c r="A38312" s="2">
        <v>3831.1000000007298</v>
      </c>
      <c r="B38312" s="8">
        <v>1.0042968750000039E-9</v>
      </c>
    </row>
    <row r="38313" spans="1:2">
      <c r="A38313" s="2">
        <v>3831.2000000007401</v>
      </c>
      <c r="B38313" s="8">
        <v>9.7484741210939704E-10</v>
      </c>
    </row>
    <row r="38314" spans="1:2">
      <c r="A38314" s="2">
        <v>3831.3000000007301</v>
      </c>
      <c r="B38314" s="8">
        <v>1.007501220703127E-9</v>
      </c>
    </row>
    <row r="38315" spans="1:2">
      <c r="A38315" s="2">
        <v>3831.40000000073</v>
      </c>
      <c r="B38315" s="8">
        <v>9.8461303710936593E-10</v>
      </c>
    </row>
    <row r="38316" spans="1:2">
      <c r="A38316" s="2">
        <v>3831.5000000007299</v>
      </c>
      <c r="B38316" s="8">
        <v>1.02901611328125E-9</v>
      </c>
    </row>
    <row r="38317" spans="1:2">
      <c r="A38317" s="2">
        <v>3831.6000000007298</v>
      </c>
      <c r="B38317" s="8">
        <v>1.0573974609375091E-9</v>
      </c>
    </row>
    <row r="38318" spans="1:2">
      <c r="A38318" s="2">
        <v>3831.7000000007401</v>
      </c>
      <c r="B38318" s="8">
        <v>9.8949584960938408E-10</v>
      </c>
    </row>
    <row r="38319" spans="1:2">
      <c r="A38319" s="2">
        <v>3831.8000000007301</v>
      </c>
      <c r="B38319" s="8">
        <v>1.010095214843748E-9</v>
      </c>
    </row>
    <row r="38320" spans="1:2">
      <c r="A38320" s="2">
        <v>3831.90000000073</v>
      </c>
      <c r="B38320" s="8">
        <v>9.4844970703124601E-10</v>
      </c>
    </row>
    <row r="38321" spans="1:2">
      <c r="A38321" s="2">
        <v>3832.0000000007399</v>
      </c>
      <c r="B38321" s="8">
        <v>1.0007873535156249E-9</v>
      </c>
    </row>
    <row r="38322" spans="1:2">
      <c r="A38322" s="2">
        <v>3832.1000000007398</v>
      </c>
      <c r="B38322" s="8">
        <v>1.023980712890621E-9</v>
      </c>
    </row>
    <row r="38323" spans="1:2">
      <c r="A38323" s="2">
        <v>3832.2000000007401</v>
      </c>
      <c r="B38323" s="8">
        <v>9.531799316406289E-10</v>
      </c>
    </row>
    <row r="38324" spans="1:2">
      <c r="A38324" s="2">
        <v>3832.3000000007301</v>
      </c>
      <c r="B38324" s="8">
        <v>1.0104003906249929E-9</v>
      </c>
    </row>
    <row r="38325" spans="1:2">
      <c r="A38325" s="2">
        <v>3832.40000000073</v>
      </c>
      <c r="B38325" s="8">
        <v>1.023370361328118E-9</v>
      </c>
    </row>
    <row r="38326" spans="1:2">
      <c r="A38326" s="2">
        <v>3832.5000000007399</v>
      </c>
      <c r="B38326" s="8">
        <v>9.8796997070312288E-10</v>
      </c>
    </row>
    <row r="38327" spans="1:2">
      <c r="A38327" s="2">
        <v>3832.6000000007398</v>
      </c>
      <c r="B38327" s="8">
        <v>1.013452148437482E-9</v>
      </c>
    </row>
    <row r="38328" spans="1:2">
      <c r="A38328" s="2">
        <v>3832.7000000007401</v>
      </c>
      <c r="B38328" s="8">
        <v>9.4173583984375403E-10</v>
      </c>
    </row>
    <row r="38329" spans="1:2">
      <c r="A38329" s="2">
        <v>3832.8000000007401</v>
      </c>
      <c r="B38329" s="8">
        <v>1.0406127929687589E-9</v>
      </c>
    </row>
    <row r="38330" spans="1:2">
      <c r="A38330" s="2">
        <v>3832.90000000074</v>
      </c>
      <c r="B38330" s="8">
        <v>1.041833496093763E-9</v>
      </c>
    </row>
    <row r="38331" spans="1:2">
      <c r="A38331" s="2">
        <v>3833.0000000007399</v>
      </c>
      <c r="B38331" s="8">
        <v>1.0148254394531429E-9</v>
      </c>
    </row>
    <row r="38332" spans="1:2">
      <c r="A38332" s="2">
        <v>3833.1000000007398</v>
      </c>
      <c r="B38332" s="8">
        <v>9.9926147460935297E-10</v>
      </c>
    </row>
    <row r="38333" spans="1:2">
      <c r="A38333" s="2">
        <v>3833.2000000007401</v>
      </c>
      <c r="B38333" s="8">
        <v>1.036798095703123E-9</v>
      </c>
    </row>
    <row r="38334" spans="1:2">
      <c r="A38334" s="2">
        <v>3833.3000000007401</v>
      </c>
      <c r="B38334" s="8">
        <v>1.028253173828114E-9</v>
      </c>
    </row>
    <row r="38335" spans="1:2">
      <c r="A38335" s="2">
        <v>3833.40000000074</v>
      </c>
      <c r="B38335" s="8">
        <v>9.572998046874999E-10</v>
      </c>
    </row>
    <row r="38336" spans="1:2">
      <c r="A38336" s="2">
        <v>3833.5000000007399</v>
      </c>
      <c r="B38336" s="8">
        <v>9.7591552734375702E-10</v>
      </c>
    </row>
    <row r="38337" spans="1:2">
      <c r="A38337" s="2">
        <v>3833.6000000007398</v>
      </c>
      <c r="B38337" s="8">
        <v>9.965148925781319E-10</v>
      </c>
    </row>
    <row r="38338" spans="1:2">
      <c r="A38338" s="2">
        <v>3833.7000000007401</v>
      </c>
      <c r="B38338" s="8">
        <v>9.8903808593749298E-10</v>
      </c>
    </row>
    <row r="38339" spans="1:2">
      <c r="A38339" s="2">
        <v>3833.8000000007401</v>
      </c>
      <c r="B38339" s="8">
        <v>9.9682006835936602E-10</v>
      </c>
    </row>
    <row r="38340" spans="1:2">
      <c r="A38340" s="2">
        <v>3833.90000000074</v>
      </c>
      <c r="B38340" s="8">
        <v>9.9346313476562107E-10</v>
      </c>
    </row>
    <row r="38341" spans="1:2">
      <c r="A38341" s="2">
        <v>3834.0000000007399</v>
      </c>
      <c r="B38341" s="8">
        <v>9.4616088867187095E-10</v>
      </c>
    </row>
    <row r="38342" spans="1:2">
      <c r="A38342" s="2">
        <v>3834.1000000007398</v>
      </c>
      <c r="B38342" s="8">
        <v>1.0129943847656469E-9</v>
      </c>
    </row>
    <row r="38343" spans="1:2">
      <c r="A38343" s="2">
        <v>3834.2000000007401</v>
      </c>
      <c r="B38343" s="8">
        <v>9.9147949218750206E-10</v>
      </c>
    </row>
    <row r="38344" spans="1:2">
      <c r="A38344" s="2">
        <v>3834.3000000007401</v>
      </c>
      <c r="B38344" s="8">
        <v>9.8232421874999108E-10</v>
      </c>
    </row>
    <row r="38345" spans="1:2">
      <c r="A38345" s="2">
        <v>3834.40000000074</v>
      </c>
      <c r="B38345" s="8">
        <v>1.009179687499989E-9</v>
      </c>
    </row>
    <row r="38346" spans="1:2">
      <c r="A38346" s="2">
        <v>3834.5000000007399</v>
      </c>
      <c r="B38346" s="8">
        <v>1.0123840332031231E-9</v>
      </c>
    </row>
    <row r="38347" spans="1:2">
      <c r="A38347" s="2">
        <v>3834.6000000007398</v>
      </c>
      <c r="B38347" s="8">
        <v>9.9910888671875204E-10</v>
      </c>
    </row>
    <row r="38348" spans="1:2">
      <c r="A38348" s="2">
        <v>3834.7000000007401</v>
      </c>
      <c r="B38348" s="8">
        <v>1.0082641601562409E-9</v>
      </c>
    </row>
    <row r="38349" spans="1:2">
      <c r="A38349" s="2">
        <v>3834.8000000007401</v>
      </c>
      <c r="B38349" s="8">
        <v>1.0209289550781209E-9</v>
      </c>
    </row>
    <row r="38350" spans="1:2">
      <c r="A38350" s="2">
        <v>3834.90000000074</v>
      </c>
      <c r="B38350" s="8">
        <v>1.0213867187499891E-9</v>
      </c>
    </row>
    <row r="38351" spans="1:2">
      <c r="A38351" s="2">
        <v>3835.0000000007399</v>
      </c>
      <c r="B38351" s="8">
        <v>9.8659667968750707E-10</v>
      </c>
    </row>
    <row r="38352" spans="1:2">
      <c r="A38352" s="2">
        <v>3835.1000000007398</v>
      </c>
      <c r="B38352" s="8">
        <v>9.9224243164062708E-10</v>
      </c>
    </row>
    <row r="38353" spans="1:2">
      <c r="A38353" s="2">
        <v>3835.2000000007401</v>
      </c>
      <c r="B38353" s="8">
        <v>9.3532714843749805E-10</v>
      </c>
    </row>
    <row r="38354" spans="1:2">
      <c r="A38354" s="2">
        <v>3835.3000000007401</v>
      </c>
      <c r="B38354" s="8">
        <v>9.9895629882811802E-10</v>
      </c>
    </row>
    <row r="38355" spans="1:2">
      <c r="A38355" s="2">
        <v>3835.40000000074</v>
      </c>
      <c r="B38355" s="8">
        <v>1.01375732421875E-9</v>
      </c>
    </row>
    <row r="38356" spans="1:2">
      <c r="A38356" s="2">
        <v>3835.5000000007399</v>
      </c>
      <c r="B38356" s="8">
        <v>1.003686523437491E-9</v>
      </c>
    </row>
    <row r="38357" spans="1:2">
      <c r="A38357" s="2">
        <v>3835.6000000007398</v>
      </c>
      <c r="B38357" s="8">
        <v>1.0161987304687479E-9</v>
      </c>
    </row>
    <row r="38358" spans="1:2">
      <c r="A38358" s="2">
        <v>3835.7000000007401</v>
      </c>
      <c r="B38358" s="8">
        <v>1.0091796874999999E-9</v>
      </c>
    </row>
    <row r="38359" spans="1:2">
      <c r="A38359" s="2">
        <v>3835.8000000007401</v>
      </c>
      <c r="B38359" s="8">
        <v>9.8476562500001091E-10</v>
      </c>
    </row>
    <row r="38360" spans="1:2">
      <c r="A38360" s="2">
        <v>3835.90000000074</v>
      </c>
      <c r="B38360" s="8">
        <v>9.5302734374999591E-10</v>
      </c>
    </row>
    <row r="38361" spans="1:2">
      <c r="A38361" s="2">
        <v>3836.0000000007399</v>
      </c>
      <c r="B38361" s="8">
        <v>1.031304931640625E-9</v>
      </c>
    </row>
    <row r="38362" spans="1:2">
      <c r="A38362" s="2">
        <v>3836.1000000007398</v>
      </c>
      <c r="B38362" s="8">
        <v>1.019250488281248E-9</v>
      </c>
    </row>
    <row r="38363" spans="1:2">
      <c r="A38363" s="2">
        <v>3836.2000000007401</v>
      </c>
      <c r="B38363" s="8">
        <v>1.0155883789062569E-9</v>
      </c>
    </row>
    <row r="38364" spans="1:2">
      <c r="A38364" s="2">
        <v>3836.3000000007401</v>
      </c>
      <c r="B38364" s="8">
        <v>1.041528320312496E-9</v>
      </c>
    </row>
    <row r="38365" spans="1:2">
      <c r="A38365" s="2">
        <v>3836.40000000074</v>
      </c>
      <c r="B38365" s="8">
        <v>1.0628906250000071E-9</v>
      </c>
    </row>
    <row r="38366" spans="1:2">
      <c r="A38366" s="2">
        <v>3836.5000000007399</v>
      </c>
      <c r="B38366" s="8">
        <v>9.8354492187499603E-10</v>
      </c>
    </row>
    <row r="38367" spans="1:2">
      <c r="A38367" s="2">
        <v>3836.6000000007398</v>
      </c>
      <c r="B38367" s="8">
        <v>9.756103515625109E-10</v>
      </c>
    </row>
    <row r="38368" spans="1:2">
      <c r="A38368" s="2">
        <v>3836.7000000007401</v>
      </c>
      <c r="B38368" s="8">
        <v>1.006585693359357E-9</v>
      </c>
    </row>
    <row r="38369" spans="1:2">
      <c r="A38369" s="2">
        <v>3836.8000000007401</v>
      </c>
      <c r="B38369" s="8">
        <v>1.0021606445312519E-9</v>
      </c>
    </row>
    <row r="38370" spans="1:2">
      <c r="A38370" s="2">
        <v>3836.90000000074</v>
      </c>
      <c r="B38370" s="8">
        <v>1.026879882812509E-9</v>
      </c>
    </row>
    <row r="38371" spans="1:2">
      <c r="A38371" s="2">
        <v>3837.0000000007399</v>
      </c>
      <c r="B38371" s="8">
        <v>1.0125366210937571E-9</v>
      </c>
    </row>
    <row r="38372" spans="1:2">
      <c r="A38372" s="2">
        <v>3837.1000000007398</v>
      </c>
      <c r="B38372" s="8">
        <v>9.7530517578125402E-10</v>
      </c>
    </row>
    <row r="38373" spans="1:2">
      <c r="A38373" s="2">
        <v>3837.2000000007401</v>
      </c>
      <c r="B38373" s="8">
        <v>1.025048828125002E-9</v>
      </c>
    </row>
    <row r="38374" spans="1:2">
      <c r="A38374" s="2">
        <v>3837.3000000007401</v>
      </c>
      <c r="B38374" s="8">
        <v>1.0085693359375089E-9</v>
      </c>
    </row>
    <row r="38375" spans="1:2">
      <c r="A38375" s="2">
        <v>3837.40000000074</v>
      </c>
      <c r="B38375" s="8">
        <v>1.011621093750009E-9</v>
      </c>
    </row>
    <row r="38376" spans="1:2">
      <c r="A38376" s="2">
        <v>3837.5000000007399</v>
      </c>
      <c r="B38376" s="8">
        <v>9.9437866210937907E-10</v>
      </c>
    </row>
    <row r="38377" spans="1:2">
      <c r="A38377" s="2">
        <v>3837.6000000007398</v>
      </c>
      <c r="B38377" s="8">
        <v>1.0006347656250021E-9</v>
      </c>
    </row>
    <row r="38378" spans="1:2">
      <c r="A38378" s="2">
        <v>3837.7000000007401</v>
      </c>
      <c r="B38378" s="8">
        <v>1.0392395019531319E-9</v>
      </c>
    </row>
    <row r="38379" spans="1:2">
      <c r="A38379" s="2">
        <v>3837.8000000007401</v>
      </c>
      <c r="B38379" s="8">
        <v>9.7652587890625897E-10</v>
      </c>
    </row>
    <row r="38380" spans="1:2">
      <c r="A38380" s="2">
        <v>3837.90000000074</v>
      </c>
      <c r="B38380" s="8">
        <v>1.0091796874999999E-9</v>
      </c>
    </row>
    <row r="38381" spans="1:2">
      <c r="A38381" s="2">
        <v>3838.0000000007399</v>
      </c>
      <c r="B38381" s="8">
        <v>9.7683105468748193E-10</v>
      </c>
    </row>
    <row r="38382" spans="1:2">
      <c r="A38382" s="2">
        <v>3838.1000000007398</v>
      </c>
      <c r="B38382" s="8">
        <v>1.0335937499999999E-9</v>
      </c>
    </row>
    <row r="38383" spans="1:2">
      <c r="A38383" s="2">
        <v>3838.2000000007401</v>
      </c>
      <c r="B38383" s="8">
        <v>9.8491821289062301E-10</v>
      </c>
    </row>
    <row r="38384" spans="1:2">
      <c r="A38384" s="2">
        <v>3838.3000000007401</v>
      </c>
      <c r="B38384" s="8">
        <v>1.007348632812504E-9</v>
      </c>
    </row>
    <row r="38385" spans="1:2">
      <c r="A38385" s="2">
        <v>3838.40000000074</v>
      </c>
      <c r="B38385" s="8">
        <v>9.7210083007812096E-10</v>
      </c>
    </row>
    <row r="38386" spans="1:2">
      <c r="A38386" s="2">
        <v>3838.5000000007399</v>
      </c>
      <c r="B38386" s="8">
        <v>1.0168090820312611E-9</v>
      </c>
    </row>
    <row r="38387" spans="1:2">
      <c r="A38387" s="2">
        <v>3838.6000000007398</v>
      </c>
      <c r="B38387" s="8">
        <v>1.0421386718750089E-9</v>
      </c>
    </row>
    <row r="38388" spans="1:2">
      <c r="A38388" s="2">
        <v>3838.7000000007401</v>
      </c>
      <c r="B38388" s="8">
        <v>9.82934570312504E-10</v>
      </c>
    </row>
    <row r="38389" spans="1:2">
      <c r="A38389" s="2">
        <v>3838.8000000007401</v>
      </c>
      <c r="B38389" s="8">
        <v>9.6492919921874988E-10</v>
      </c>
    </row>
    <row r="38390" spans="1:2">
      <c r="A38390" s="2">
        <v>3838.90000000074</v>
      </c>
      <c r="B38390" s="8">
        <v>1.066094970703118E-9</v>
      </c>
    </row>
    <row r="38391" spans="1:2">
      <c r="A38391" s="2">
        <v>3839.0000000007399</v>
      </c>
      <c r="B38391" s="8">
        <v>1.055718994140625E-9</v>
      </c>
    </row>
    <row r="38392" spans="1:2">
      <c r="A38392" s="2">
        <v>3839.1000000007398</v>
      </c>
      <c r="B38392" s="8">
        <v>1.000177001953123E-9</v>
      </c>
    </row>
    <row r="38393" spans="1:2">
      <c r="A38393" s="2">
        <v>3839.2000000007401</v>
      </c>
      <c r="B38393" s="8">
        <v>1.019250488281248E-9</v>
      </c>
    </row>
    <row r="38394" spans="1:2">
      <c r="A38394" s="2">
        <v>3839.3000000007401</v>
      </c>
      <c r="B38394" s="8">
        <v>9.9941406249999795E-10</v>
      </c>
    </row>
    <row r="38395" spans="1:2">
      <c r="A38395" s="2">
        <v>3839.40000000074</v>
      </c>
      <c r="B38395" s="8">
        <v>1.0039916992187481E-9</v>
      </c>
    </row>
    <row r="38396" spans="1:2">
      <c r="A38396" s="2">
        <v>3839.5000000007399</v>
      </c>
      <c r="B38396" s="8">
        <v>1.005670166015621E-9</v>
      </c>
    </row>
    <row r="38397" spans="1:2">
      <c r="A38397" s="2">
        <v>3839.6000000007398</v>
      </c>
      <c r="B38397" s="8">
        <v>1.0021606445312409E-9</v>
      </c>
    </row>
    <row r="38398" spans="1:2">
      <c r="A38398" s="2">
        <v>3839.7000000007401</v>
      </c>
      <c r="B38398" s="8">
        <v>1.060449218749998E-9</v>
      </c>
    </row>
    <row r="38399" spans="1:2">
      <c r="A38399" s="2">
        <v>3839.8000000007401</v>
      </c>
      <c r="B38399" s="8">
        <v>9.8369750976561806E-10</v>
      </c>
    </row>
    <row r="38400" spans="1:2">
      <c r="A38400" s="2">
        <v>3839.90000000074</v>
      </c>
      <c r="B38400" s="8">
        <v>9.8613891601562693E-10</v>
      </c>
    </row>
    <row r="38401" spans="1:2">
      <c r="A38401" s="2">
        <v>3840.0000000007399</v>
      </c>
      <c r="B38401" s="8">
        <v>9.9025878906250889E-10</v>
      </c>
    </row>
    <row r="38402" spans="1:2">
      <c r="A38402" s="2">
        <v>3840.1000000007398</v>
      </c>
      <c r="B38402" s="8">
        <v>9.8934326171875006E-10</v>
      </c>
    </row>
    <row r="38403" spans="1:2">
      <c r="A38403" s="2">
        <v>3840.2000000007401</v>
      </c>
      <c r="B38403" s="8">
        <v>9.9620971679687502E-10</v>
      </c>
    </row>
    <row r="38404" spans="1:2">
      <c r="A38404" s="2">
        <v>3840.3000000007401</v>
      </c>
      <c r="B38404" s="8">
        <v>9.8949584960938408E-10</v>
      </c>
    </row>
    <row r="38405" spans="1:2">
      <c r="A38405" s="2">
        <v>3840.40000000074</v>
      </c>
      <c r="B38405" s="8">
        <v>9.7637329101562495E-10</v>
      </c>
    </row>
    <row r="38406" spans="1:2">
      <c r="A38406" s="2">
        <v>3840.5000000007399</v>
      </c>
      <c r="B38406" s="8">
        <v>9.9331054687499801E-10</v>
      </c>
    </row>
    <row r="38407" spans="1:2">
      <c r="A38407" s="2">
        <v>3840.6000000007398</v>
      </c>
      <c r="B38407" s="8">
        <v>9.9025878906248697E-10</v>
      </c>
    </row>
    <row r="38408" spans="1:2">
      <c r="A38408" s="2">
        <v>3840.7000000007401</v>
      </c>
      <c r="B38408" s="8">
        <v>9.9361572265625405E-10</v>
      </c>
    </row>
    <row r="38409" spans="1:2">
      <c r="A38409" s="2">
        <v>3840.8000000007401</v>
      </c>
      <c r="B38409" s="8">
        <v>9.4967041015626089E-10</v>
      </c>
    </row>
    <row r="38410" spans="1:2">
      <c r="A38410" s="2">
        <v>3840.90000000074</v>
      </c>
      <c r="B38410" s="8">
        <v>1.0171142578125179E-9</v>
      </c>
    </row>
    <row r="38411" spans="1:2">
      <c r="A38411" s="2">
        <v>3841.0000000007399</v>
      </c>
      <c r="B38411" s="8">
        <v>9.594360351562519E-10</v>
      </c>
    </row>
    <row r="38412" spans="1:2">
      <c r="A38412" s="2">
        <v>3841.1000000007398</v>
      </c>
      <c r="B38412" s="8">
        <v>1.025354003906248E-9</v>
      </c>
    </row>
    <row r="38413" spans="1:2">
      <c r="A38413" s="2">
        <v>3841.2000000007401</v>
      </c>
      <c r="B38413" s="8">
        <v>1.0175720214843749E-9</v>
      </c>
    </row>
    <row r="38414" spans="1:2">
      <c r="A38414" s="2">
        <v>3841.3000000007401</v>
      </c>
      <c r="B38414" s="8">
        <v>1.0453430175781209E-9</v>
      </c>
    </row>
    <row r="38415" spans="1:2">
      <c r="A38415" s="2">
        <v>3841.40000000074</v>
      </c>
      <c r="B38415" s="8">
        <v>1.020318603515607E-9</v>
      </c>
    </row>
    <row r="38416" spans="1:2">
      <c r="A38416" s="2">
        <v>3841.5000000007399</v>
      </c>
      <c r="B38416" s="8">
        <v>1.0204711914062519E-9</v>
      </c>
    </row>
    <row r="38417" spans="1:2">
      <c r="A38417" s="2">
        <v>3841.6000000007398</v>
      </c>
      <c r="B38417" s="8">
        <v>9.7225341796874299E-10</v>
      </c>
    </row>
    <row r="38418" spans="1:2">
      <c r="A38418" s="2">
        <v>3841.7000000007401</v>
      </c>
      <c r="B38418" s="8">
        <v>9.9529418945312694E-10</v>
      </c>
    </row>
    <row r="38419" spans="1:2">
      <c r="A38419" s="2">
        <v>3841.8000000007401</v>
      </c>
      <c r="B38419" s="8">
        <v>1.043511962890614E-9</v>
      </c>
    </row>
    <row r="38420" spans="1:2">
      <c r="A38420" s="2">
        <v>3841.90000000074</v>
      </c>
      <c r="B38420" s="8">
        <v>1.042138671874987E-9</v>
      </c>
    </row>
    <row r="38421" spans="1:2">
      <c r="A38421" s="2">
        <v>3842.0000000007399</v>
      </c>
      <c r="B38421" s="8">
        <v>9.8919067382813796E-10</v>
      </c>
    </row>
    <row r="38422" spans="1:2">
      <c r="A38422" s="2">
        <v>3842.1000000007398</v>
      </c>
      <c r="B38422" s="8">
        <v>1.0279479980468791E-9</v>
      </c>
    </row>
    <row r="38423" spans="1:2">
      <c r="A38423" s="2">
        <v>3842.2000000007401</v>
      </c>
      <c r="B38423" s="8">
        <v>1.0113159179687629E-9</v>
      </c>
    </row>
    <row r="38424" spans="1:2">
      <c r="A38424" s="2">
        <v>3842.3000000007401</v>
      </c>
      <c r="B38424" s="8">
        <v>1.040307617187491E-9</v>
      </c>
    </row>
    <row r="38425" spans="1:2">
      <c r="A38425" s="2">
        <v>3842.40000000074</v>
      </c>
      <c r="B38425" s="8">
        <v>1.0132995605468709E-9</v>
      </c>
    </row>
    <row r="38426" spans="1:2">
      <c r="A38426" s="2">
        <v>3842.5000000007399</v>
      </c>
      <c r="B38426" s="8">
        <v>9.8690185546874099E-10</v>
      </c>
    </row>
    <row r="38427" spans="1:2">
      <c r="A38427" s="2">
        <v>3842.6000000007398</v>
      </c>
      <c r="B38427" s="8">
        <v>9.2769775390624807E-10</v>
      </c>
    </row>
    <row r="38428" spans="1:2">
      <c r="A38428" s="2">
        <v>3842.7000000007401</v>
      </c>
      <c r="B38428" s="8">
        <v>1.0044494628906379E-9</v>
      </c>
    </row>
    <row r="38429" spans="1:2">
      <c r="A38429" s="2">
        <v>3842.8000000007401</v>
      </c>
      <c r="B38429" s="8">
        <v>1.0285583496093709E-9</v>
      </c>
    </row>
    <row r="38430" spans="1:2">
      <c r="A38430" s="2">
        <v>3842.90000000074</v>
      </c>
      <c r="B38430" s="8">
        <v>1.059991455078129E-9</v>
      </c>
    </row>
    <row r="38431" spans="1:2">
      <c r="A38431" s="2">
        <v>3843.0000000007399</v>
      </c>
      <c r="B38431" s="8">
        <v>1.012231445312511E-9</v>
      </c>
    </row>
    <row r="38432" spans="1:2">
      <c r="A38432" s="2">
        <v>3843.1000000007398</v>
      </c>
      <c r="B38432" s="8">
        <v>9.9056396484375398E-10</v>
      </c>
    </row>
    <row r="38433" spans="1:2">
      <c r="A38433" s="2">
        <v>3843.2000000007401</v>
      </c>
      <c r="B38433" s="8">
        <v>9.6370849609374597E-10</v>
      </c>
    </row>
    <row r="38434" spans="1:2">
      <c r="A38434" s="2">
        <v>3843.3000000007401</v>
      </c>
      <c r="B38434" s="8">
        <v>9.5394287109375392E-10</v>
      </c>
    </row>
    <row r="38435" spans="1:2">
      <c r="A38435" s="2">
        <v>3843.40000000074</v>
      </c>
      <c r="B38435" s="8">
        <v>9.9010620117186391E-10</v>
      </c>
    </row>
    <row r="38436" spans="1:2">
      <c r="A38436" s="2">
        <v>3843.5000000007399</v>
      </c>
      <c r="B38436" s="8">
        <v>1.002923583984366E-9</v>
      </c>
    </row>
    <row r="38437" spans="1:2">
      <c r="A38437" s="2">
        <v>3843.6000000007398</v>
      </c>
      <c r="B38437" s="8">
        <v>9.7179565429686388E-10</v>
      </c>
    </row>
    <row r="38438" spans="1:2">
      <c r="A38438" s="2">
        <v>3843.7000000007401</v>
      </c>
      <c r="B38438" s="8">
        <v>9.734741210937589E-10</v>
      </c>
    </row>
    <row r="38439" spans="1:2">
      <c r="A38439" s="2">
        <v>3843.8000000007401</v>
      </c>
      <c r="B38439" s="8">
        <v>9.8278198242187102E-10</v>
      </c>
    </row>
    <row r="38440" spans="1:2">
      <c r="A38440" s="2">
        <v>3843.90000000074</v>
      </c>
      <c r="B38440" s="8">
        <v>1.0152832031249889E-9</v>
      </c>
    </row>
    <row r="38441" spans="1:2">
      <c r="A38441" s="2">
        <v>3844.0000000007399</v>
      </c>
      <c r="B38441" s="8">
        <v>1.0203186035156179E-9</v>
      </c>
    </row>
    <row r="38442" spans="1:2">
      <c r="A38442" s="2">
        <v>3844.1000000007398</v>
      </c>
      <c r="B38442" s="8">
        <v>1.025354003906248E-9</v>
      </c>
    </row>
    <row r="38443" spans="1:2">
      <c r="A38443" s="2">
        <v>3844.2000000007401</v>
      </c>
      <c r="B38443" s="8">
        <v>9.97583007812502E-10</v>
      </c>
    </row>
    <row r="38444" spans="1:2">
      <c r="A38444" s="2">
        <v>3844.3000000007401</v>
      </c>
      <c r="B38444" s="8">
        <v>1.0120788574218879E-9</v>
      </c>
    </row>
    <row r="38445" spans="1:2">
      <c r="A38445" s="2">
        <v>3844.40000000074</v>
      </c>
      <c r="B38445" s="8">
        <v>1.0288635253906379E-9</v>
      </c>
    </row>
    <row r="38446" spans="1:2">
      <c r="A38446" s="2">
        <v>3844.5000000007399</v>
      </c>
      <c r="B38446" s="8">
        <v>1.0140625000000069E-9</v>
      </c>
    </row>
    <row r="38447" spans="1:2">
      <c r="A38447" s="2">
        <v>3844.6000000007398</v>
      </c>
      <c r="B38447" s="8">
        <v>9.9697265624998908E-10</v>
      </c>
    </row>
    <row r="38448" spans="1:2">
      <c r="A38448" s="2">
        <v>3844.7000000007401</v>
      </c>
      <c r="B38448" s="8">
        <v>9.7057495117188189E-10</v>
      </c>
    </row>
    <row r="38449" spans="1:2">
      <c r="A38449" s="2">
        <v>3844.8000000007401</v>
      </c>
      <c r="B38449" s="8">
        <v>9.7728881835939495E-10</v>
      </c>
    </row>
    <row r="38450" spans="1:2">
      <c r="A38450" s="2">
        <v>3844.90000000074</v>
      </c>
      <c r="B38450" s="8">
        <v>9.9117431640624601E-10</v>
      </c>
    </row>
    <row r="38451" spans="1:2">
      <c r="A38451" s="2">
        <v>3845.0000000007399</v>
      </c>
      <c r="B38451" s="8">
        <v>9.6798095703124996E-10</v>
      </c>
    </row>
    <row r="38452" spans="1:2">
      <c r="A38452" s="2">
        <v>3845.1000000007398</v>
      </c>
      <c r="B38452" s="8">
        <v>9.89801025390618E-10</v>
      </c>
    </row>
    <row r="38453" spans="1:2">
      <c r="A38453" s="2">
        <v>3845.2000000007401</v>
      </c>
      <c r="B38453" s="8">
        <v>9.2571411132812906E-10</v>
      </c>
    </row>
    <row r="38454" spans="1:2">
      <c r="A38454" s="2">
        <v>3845.3000000007401</v>
      </c>
      <c r="B38454" s="8">
        <v>9.9605712890623004E-10</v>
      </c>
    </row>
    <row r="38455" spans="1:2">
      <c r="A38455" s="2">
        <v>3845.40000000074</v>
      </c>
      <c r="B38455" s="8">
        <v>9.9117431640623402E-10</v>
      </c>
    </row>
    <row r="38456" spans="1:2">
      <c r="A38456" s="2">
        <v>3845.5000000007399</v>
      </c>
      <c r="B38456" s="8">
        <v>9.9514160156249292E-10</v>
      </c>
    </row>
    <row r="38457" spans="1:2">
      <c r="A38457" s="2">
        <v>3845.6000000007398</v>
      </c>
      <c r="B38457" s="8">
        <v>9.9849853515623891E-10</v>
      </c>
    </row>
    <row r="38458" spans="1:2">
      <c r="A38458" s="2">
        <v>3845.7000000007401</v>
      </c>
      <c r="B38458" s="8">
        <v>1.0747924804687501E-9</v>
      </c>
    </row>
    <row r="38459" spans="1:2">
      <c r="A38459" s="2">
        <v>3845.8000000007401</v>
      </c>
      <c r="B38459" s="8">
        <v>9.4280395507811401E-10</v>
      </c>
    </row>
    <row r="38460" spans="1:2">
      <c r="A38460" s="2">
        <v>3845.90000000074</v>
      </c>
      <c r="B38460" s="8">
        <v>9.8018798828122792E-10</v>
      </c>
    </row>
    <row r="38461" spans="1:2">
      <c r="A38461" s="2">
        <v>3846.0000000007399</v>
      </c>
      <c r="B38461" s="8">
        <v>9.6614990234374305E-10</v>
      </c>
    </row>
    <row r="38462" spans="1:2">
      <c r="A38462" s="2">
        <v>3846.1000000007398</v>
      </c>
      <c r="B38462" s="8">
        <v>9.8171386718749988E-10</v>
      </c>
    </row>
    <row r="38463" spans="1:2">
      <c r="A38463" s="2">
        <v>3846.2000000007401</v>
      </c>
      <c r="B38463" s="8">
        <v>9.1121826171873199E-10</v>
      </c>
    </row>
    <row r="38464" spans="1:2">
      <c r="A38464" s="2">
        <v>3846.3000000007401</v>
      </c>
      <c r="B38464" s="8">
        <v>9.9544677734376096E-10</v>
      </c>
    </row>
    <row r="38465" spans="1:2">
      <c r="A38465" s="2">
        <v>3846.40000000074</v>
      </c>
      <c r="B38465" s="8">
        <v>1.020623779296864E-9</v>
      </c>
    </row>
    <row r="38466" spans="1:2">
      <c r="A38466" s="2">
        <v>3846.5000000007399</v>
      </c>
      <c r="B38466" s="8">
        <v>9.9605712890625196E-10</v>
      </c>
    </row>
    <row r="38467" spans="1:2">
      <c r="A38467" s="2">
        <v>3846.6000000007398</v>
      </c>
      <c r="B38467" s="8">
        <v>9.719482421874979E-10</v>
      </c>
    </row>
    <row r="38468" spans="1:2">
      <c r="A38468" s="2">
        <v>3846.7000000007401</v>
      </c>
      <c r="B38468" s="8">
        <v>9.8232421874999108E-10</v>
      </c>
    </row>
    <row r="38469" spans="1:2">
      <c r="A38469" s="2">
        <v>3846.8000000007401</v>
      </c>
      <c r="B38469" s="8">
        <v>1.003228759765645E-9</v>
      </c>
    </row>
    <row r="38470" spans="1:2">
      <c r="A38470" s="2">
        <v>3846.90000000074</v>
      </c>
      <c r="B38470" s="8">
        <v>9.896484375000179E-10</v>
      </c>
    </row>
    <row r="38471" spans="1:2">
      <c r="A38471" s="2">
        <v>3847.0000000007399</v>
      </c>
      <c r="B38471" s="8">
        <v>9.6264038085937503E-10</v>
      </c>
    </row>
    <row r="38472" spans="1:2">
      <c r="A38472" s="2">
        <v>3847.1000000007398</v>
      </c>
      <c r="B38472" s="8">
        <v>9.7362670898438196E-10</v>
      </c>
    </row>
    <row r="38473" spans="1:2">
      <c r="A38473" s="2">
        <v>3847.2000000007401</v>
      </c>
      <c r="B38473" s="8">
        <v>9.7896728515625688E-10</v>
      </c>
    </row>
    <row r="38474" spans="1:2">
      <c r="A38474" s="2">
        <v>3847.3000000007401</v>
      </c>
      <c r="B38474" s="8">
        <v>9.0358886718750393E-10</v>
      </c>
    </row>
    <row r="38475" spans="1:2">
      <c r="A38475" s="2">
        <v>3847.40000000074</v>
      </c>
      <c r="B38475" s="8">
        <v>1.033898925781234E-9</v>
      </c>
    </row>
    <row r="38476" spans="1:2">
      <c r="A38476" s="2">
        <v>3847.5000000007399</v>
      </c>
      <c r="B38476" s="8">
        <v>9.6355590820313407E-10</v>
      </c>
    </row>
    <row r="38477" spans="1:2">
      <c r="A38477" s="2">
        <v>3847.6000000007398</v>
      </c>
      <c r="B38477" s="8">
        <v>1.0123840332031231E-9</v>
      </c>
    </row>
    <row r="38478" spans="1:2">
      <c r="A38478" s="2">
        <v>3847.7000000007401</v>
      </c>
      <c r="B38478" s="8">
        <v>9.98803710937484E-10</v>
      </c>
    </row>
    <row r="38479" spans="1:2">
      <c r="A38479" s="2">
        <v>3847.8000000007401</v>
      </c>
      <c r="B38479" s="8">
        <v>1.000482177734391E-9</v>
      </c>
    </row>
    <row r="38480" spans="1:2">
      <c r="A38480" s="2">
        <v>3847.90000000074</v>
      </c>
      <c r="B38480" s="8">
        <v>1.0097900390625019E-9</v>
      </c>
    </row>
    <row r="38481" spans="1:2">
      <c r="A38481" s="2">
        <v>3848.0000000007399</v>
      </c>
      <c r="B38481" s="8">
        <v>9.5745239257814488E-10</v>
      </c>
    </row>
    <row r="38482" spans="1:2">
      <c r="A38482" s="2">
        <v>3848.1000000007398</v>
      </c>
      <c r="B38482" s="8">
        <v>1.023675537109386E-9</v>
      </c>
    </row>
    <row r="38483" spans="1:2">
      <c r="A38483" s="2">
        <v>3848.2000000007401</v>
      </c>
      <c r="B38483" s="8">
        <v>9.8171386718748892E-10</v>
      </c>
    </row>
    <row r="38484" spans="1:2">
      <c r="A38484" s="2">
        <v>3848.3000000007401</v>
      </c>
      <c r="B38484" s="8">
        <v>1.0148254394531319E-9</v>
      </c>
    </row>
    <row r="38485" spans="1:2">
      <c r="A38485" s="2">
        <v>3848.40000000074</v>
      </c>
      <c r="B38485" s="8">
        <v>9.6004638671876606E-10</v>
      </c>
    </row>
    <row r="38486" spans="1:2">
      <c r="A38486" s="2">
        <v>3848.5000000007399</v>
      </c>
      <c r="B38486" s="8">
        <v>9.8659667968751803E-10</v>
      </c>
    </row>
    <row r="38487" spans="1:2">
      <c r="A38487" s="2">
        <v>3848.6000000007398</v>
      </c>
      <c r="B38487" s="8">
        <v>9.8171386718748892E-10</v>
      </c>
    </row>
    <row r="38488" spans="1:2">
      <c r="A38488" s="2">
        <v>3848.7000000007401</v>
      </c>
      <c r="B38488" s="8">
        <v>1.007348632812493E-9</v>
      </c>
    </row>
    <row r="38489" spans="1:2">
      <c r="A38489" s="2">
        <v>3848.8000000007401</v>
      </c>
      <c r="B38489" s="8">
        <v>1.0480895996093641E-9</v>
      </c>
    </row>
    <row r="38490" spans="1:2">
      <c r="A38490" s="2">
        <v>3848.90000000074</v>
      </c>
      <c r="B38490" s="8">
        <v>9.9437866210936791E-10</v>
      </c>
    </row>
    <row r="38491" spans="1:2">
      <c r="A38491" s="2">
        <v>3849.0000000007399</v>
      </c>
      <c r="B38491" s="8">
        <v>1.0195556640624929E-9</v>
      </c>
    </row>
    <row r="38492" spans="1:2">
      <c r="A38492" s="2">
        <v>3849.1000000007398</v>
      </c>
      <c r="B38492" s="8">
        <v>9.9392089843751093E-10</v>
      </c>
    </row>
    <row r="38493" spans="1:2">
      <c r="A38493" s="2">
        <v>3849.2000000007401</v>
      </c>
      <c r="B38493" s="8">
        <v>1.0029235839843769E-9</v>
      </c>
    </row>
    <row r="38494" spans="1:2">
      <c r="A38494" s="2">
        <v>3849.3000000007401</v>
      </c>
      <c r="B38494" s="8">
        <v>1.006585693359379E-9</v>
      </c>
    </row>
    <row r="38495" spans="1:2">
      <c r="A38495" s="2">
        <v>3849.40000000074</v>
      </c>
      <c r="B38495" s="8">
        <v>9.67370605468748E-10</v>
      </c>
    </row>
    <row r="38496" spans="1:2">
      <c r="A38496" s="2">
        <v>3849.5000000007399</v>
      </c>
      <c r="B38496" s="8">
        <v>1.022454833984359E-9</v>
      </c>
    </row>
    <row r="38497" spans="1:2">
      <c r="A38497" s="2">
        <v>3849.6000000007398</v>
      </c>
      <c r="B38497" s="8">
        <v>1.007958984375007E-9</v>
      </c>
    </row>
    <row r="38498" spans="1:2">
      <c r="A38498" s="2">
        <v>3849.7000000007401</v>
      </c>
      <c r="B38498" s="8">
        <v>1.0343566894531249E-9</v>
      </c>
    </row>
    <row r="38499" spans="1:2">
      <c r="A38499" s="2">
        <v>3849.8000000007401</v>
      </c>
      <c r="B38499" s="8">
        <v>9.4173583984376603E-10</v>
      </c>
    </row>
    <row r="38500" spans="1:2">
      <c r="A38500" s="2">
        <v>3849.90000000074</v>
      </c>
      <c r="B38500" s="8">
        <v>9.9956665039064293E-10</v>
      </c>
    </row>
    <row r="38501" spans="1:2">
      <c r="A38501" s="2">
        <v>3850.0000000007399</v>
      </c>
      <c r="B38501" s="8">
        <v>1.012078857421866E-9</v>
      </c>
    </row>
    <row r="38502" spans="1:2">
      <c r="A38502" s="2">
        <v>3850.1000000007398</v>
      </c>
      <c r="B38502" s="8">
        <v>9.8323974609374991E-10</v>
      </c>
    </row>
    <row r="38503" spans="1:2">
      <c r="A38503" s="2">
        <v>3850.2000000007401</v>
      </c>
      <c r="B38503" s="8">
        <v>9.9529418945312694E-10</v>
      </c>
    </row>
    <row r="38504" spans="1:2">
      <c r="A38504" s="2">
        <v>3850.3000000007401</v>
      </c>
      <c r="B38504" s="8">
        <v>9.650817871093839E-10</v>
      </c>
    </row>
    <row r="38505" spans="1:2">
      <c r="A38505" s="2">
        <v>3850.40000000074</v>
      </c>
      <c r="B38505" s="8">
        <v>9.8903808593749298E-10</v>
      </c>
    </row>
    <row r="38506" spans="1:2">
      <c r="A38506" s="2">
        <v>3850.5000000007399</v>
      </c>
      <c r="B38506" s="8">
        <v>9.875122070312659E-10</v>
      </c>
    </row>
    <row r="38507" spans="1:2">
      <c r="A38507" s="2">
        <v>3850.6000000007398</v>
      </c>
      <c r="B38507" s="8">
        <v>1.0076538085937611E-9</v>
      </c>
    </row>
    <row r="38508" spans="1:2">
      <c r="A38508" s="2">
        <v>3850.7000000007401</v>
      </c>
      <c r="B38508" s="8">
        <v>1.0621276855468711E-9</v>
      </c>
    </row>
    <row r="38509" spans="1:2">
      <c r="A38509" s="2">
        <v>3850.8000000007401</v>
      </c>
      <c r="B38509" s="8">
        <v>1.0107055664062609E-9</v>
      </c>
    </row>
    <row r="38510" spans="1:2">
      <c r="A38510" s="2">
        <v>3850.90000000074</v>
      </c>
      <c r="B38510" s="8">
        <v>9.4356689453126094E-10</v>
      </c>
    </row>
    <row r="38511" spans="1:2">
      <c r="A38511" s="2">
        <v>3851.0000000007399</v>
      </c>
      <c r="B38511" s="8">
        <v>9.4783935546874302E-10</v>
      </c>
    </row>
    <row r="38512" spans="1:2">
      <c r="A38512" s="2">
        <v>3851.1000000007398</v>
      </c>
      <c r="B38512" s="8">
        <v>9.7057495117187093E-10</v>
      </c>
    </row>
    <row r="38513" spans="1:2">
      <c r="A38513" s="2">
        <v>3851.2000000007401</v>
      </c>
      <c r="B38513" s="8">
        <v>9.8705444335937501E-10</v>
      </c>
    </row>
    <row r="38514" spans="1:2">
      <c r="A38514" s="2">
        <v>3851.3000000007401</v>
      </c>
      <c r="B38514" s="8">
        <v>9.8903808593751594E-10</v>
      </c>
    </row>
    <row r="38515" spans="1:2">
      <c r="A38515" s="2">
        <v>3851.40000000074</v>
      </c>
      <c r="B38515" s="8">
        <v>1.043054199218734E-9</v>
      </c>
    </row>
    <row r="38516" spans="1:2">
      <c r="A38516" s="2">
        <v>3851.5000000007399</v>
      </c>
      <c r="B38516" s="8">
        <v>1.010095214843759E-9</v>
      </c>
    </row>
    <row r="38517" spans="1:2">
      <c r="A38517" s="2">
        <v>3851.6000000007398</v>
      </c>
      <c r="B38517" s="8">
        <v>1.009332275390623E-9</v>
      </c>
    </row>
    <row r="38518" spans="1:2">
      <c r="A38518" s="2">
        <v>3851.7000000007401</v>
      </c>
      <c r="B38518" s="8">
        <v>9.9849853515623891E-10</v>
      </c>
    </row>
    <row r="38519" spans="1:2">
      <c r="A38519" s="2">
        <v>3851.8000000007401</v>
      </c>
      <c r="B38519" s="8">
        <v>9.5821533203124798E-10</v>
      </c>
    </row>
    <row r="38520" spans="1:2">
      <c r="A38520" s="2">
        <v>3851.90000000074</v>
      </c>
      <c r="B38520" s="8">
        <v>1.0386291503906409E-9</v>
      </c>
    </row>
    <row r="38521" spans="1:2">
      <c r="A38521" s="2">
        <v>3852.0000000007399</v>
      </c>
      <c r="B38521" s="8">
        <v>9.756103515625109E-10</v>
      </c>
    </row>
    <row r="38522" spans="1:2">
      <c r="A38522" s="2">
        <v>3852.1000000007398</v>
      </c>
      <c r="B38522" s="8">
        <v>9.7973022460939307E-10</v>
      </c>
    </row>
    <row r="38523" spans="1:2">
      <c r="A38523" s="2">
        <v>3852.2000000007401</v>
      </c>
      <c r="B38523" s="8">
        <v>9.9956665039063197E-10</v>
      </c>
    </row>
    <row r="38524" spans="1:2">
      <c r="A38524" s="2">
        <v>3852.3000000007401</v>
      </c>
      <c r="B38524" s="8">
        <v>9.60504150390634E-10</v>
      </c>
    </row>
    <row r="38525" spans="1:2">
      <c r="A38525" s="2">
        <v>3852.40000000074</v>
      </c>
      <c r="B38525" s="8">
        <v>9.7591552734374606E-10</v>
      </c>
    </row>
    <row r="38526" spans="1:2">
      <c r="A38526" s="2">
        <v>3852.5000000007399</v>
      </c>
      <c r="B38526" s="8">
        <v>9.7499999999999798E-10</v>
      </c>
    </row>
    <row r="38527" spans="1:2">
      <c r="A38527" s="2">
        <v>3852.6000000007398</v>
      </c>
      <c r="B38527" s="8">
        <v>1.062738037109384E-9</v>
      </c>
    </row>
    <row r="38528" spans="1:2">
      <c r="A38528" s="2">
        <v>3852.7000000007401</v>
      </c>
      <c r="B38528" s="8">
        <v>9.3624267578123392E-10</v>
      </c>
    </row>
    <row r="38529" spans="1:2">
      <c r="A38529" s="2">
        <v>3852.8000000007401</v>
      </c>
      <c r="B38529" s="8">
        <v>9.5134887695312302E-10</v>
      </c>
    </row>
    <row r="38530" spans="1:2">
      <c r="A38530" s="2">
        <v>3852.90000000074</v>
      </c>
      <c r="B38530" s="8">
        <v>9.5577392578125007E-10</v>
      </c>
    </row>
    <row r="38531" spans="1:2">
      <c r="A38531" s="2">
        <v>3853.0000000007399</v>
      </c>
      <c r="B38531" s="8">
        <v>1.027490234375E-9</v>
      </c>
    </row>
    <row r="38532" spans="1:2">
      <c r="A38532" s="2">
        <v>3853.1000000007398</v>
      </c>
      <c r="B38532" s="8">
        <v>9.9331054687499801E-10</v>
      </c>
    </row>
    <row r="38533" spans="1:2">
      <c r="A38533" s="2">
        <v>3853.2000000007401</v>
      </c>
      <c r="B38533" s="8">
        <v>9.3410644531249289E-10</v>
      </c>
    </row>
    <row r="38534" spans="1:2">
      <c r="A38534" s="2">
        <v>3853.3000000007401</v>
      </c>
      <c r="B38534" s="8">
        <v>1.012994384765625E-9</v>
      </c>
    </row>
    <row r="38535" spans="1:2">
      <c r="A38535" s="2">
        <v>3853.40000000074</v>
      </c>
      <c r="B38535" s="8">
        <v>9.2373046874999992E-10</v>
      </c>
    </row>
    <row r="38536" spans="1:2">
      <c r="A38536" s="2">
        <v>3853.5000000007399</v>
      </c>
      <c r="B38536" s="8">
        <v>9.6447143554687098E-10</v>
      </c>
    </row>
    <row r="38537" spans="1:2">
      <c r="A38537" s="2">
        <v>3853.6000000007398</v>
      </c>
      <c r="B38537" s="8">
        <v>9.3258056640625402E-10</v>
      </c>
    </row>
    <row r="38538" spans="1:2">
      <c r="A38538" s="2">
        <v>3853.7000000007401</v>
      </c>
      <c r="B38538" s="8">
        <v>9.8217163085939098E-10</v>
      </c>
    </row>
    <row r="38539" spans="1:2">
      <c r="A38539" s="2">
        <v>3853.8000000007401</v>
      </c>
      <c r="B38539" s="8">
        <v>9.2876586914062893E-10</v>
      </c>
    </row>
    <row r="38540" spans="1:2">
      <c r="A38540" s="2">
        <v>3853.90000000074</v>
      </c>
      <c r="B38540" s="8">
        <v>1.0216918945312339E-9</v>
      </c>
    </row>
    <row r="38541" spans="1:2">
      <c r="A38541" s="2">
        <v>3854.0000000007399</v>
      </c>
      <c r="B38541" s="8">
        <v>1.0285583496093709E-9</v>
      </c>
    </row>
    <row r="38542" spans="1:2">
      <c r="A38542" s="2">
        <v>3854.1000000007398</v>
      </c>
      <c r="B38542" s="8">
        <v>9.8766479492186601E-10</v>
      </c>
    </row>
    <row r="38543" spans="1:2">
      <c r="A38543" s="2">
        <v>3854.2000000007401</v>
      </c>
      <c r="B38543" s="8">
        <v>9.4265136718749095E-10</v>
      </c>
    </row>
    <row r="38544" spans="1:2">
      <c r="A38544" s="2">
        <v>3854.3000000007401</v>
      </c>
      <c r="B38544" s="8">
        <v>1.0131469726562481E-9</v>
      </c>
    </row>
    <row r="38545" spans="1:2">
      <c r="A38545" s="2">
        <v>3854.40000000074</v>
      </c>
      <c r="B38545" s="8">
        <v>9.3959960937499108E-10</v>
      </c>
    </row>
    <row r="38546" spans="1:2">
      <c r="A38546" s="2">
        <v>3854.5000000007399</v>
      </c>
      <c r="B38546" s="8">
        <v>1.0139099121093729E-9</v>
      </c>
    </row>
    <row r="38547" spans="1:2">
      <c r="A38547" s="2">
        <v>3854.6000000007398</v>
      </c>
      <c r="B38547" s="8">
        <v>9.68286132812518E-10</v>
      </c>
    </row>
    <row r="38548" spans="1:2">
      <c r="A38548" s="2">
        <v>3854.7000000007401</v>
      </c>
      <c r="B38548" s="8">
        <v>9.97583007812502E-10</v>
      </c>
    </row>
    <row r="38549" spans="1:2">
      <c r="A38549" s="2">
        <v>3854.8000000007401</v>
      </c>
      <c r="B38549" s="8">
        <v>9.9254760742188395E-10</v>
      </c>
    </row>
    <row r="38550" spans="1:2">
      <c r="A38550" s="2">
        <v>3854.90000000074</v>
      </c>
      <c r="B38550" s="8">
        <v>9.7438964843749602E-10</v>
      </c>
    </row>
    <row r="38551" spans="1:2">
      <c r="A38551" s="2">
        <v>3855.0000000007399</v>
      </c>
      <c r="B38551" s="8">
        <v>9.7164306640625199E-10</v>
      </c>
    </row>
    <row r="38552" spans="1:2">
      <c r="A38552" s="2">
        <v>3855.1000000007398</v>
      </c>
      <c r="B38552" s="8">
        <v>9.7850952148438791E-10</v>
      </c>
    </row>
    <row r="38553" spans="1:2">
      <c r="A38553" s="2">
        <v>3855.2000000007401</v>
      </c>
      <c r="B38553" s="8">
        <v>9.98193359374993E-10</v>
      </c>
    </row>
    <row r="38554" spans="1:2">
      <c r="A38554" s="2">
        <v>3855.3000000007401</v>
      </c>
      <c r="B38554" s="8">
        <v>9.1655883789062904E-10</v>
      </c>
    </row>
    <row r="38555" spans="1:2">
      <c r="A38555" s="2">
        <v>3855.40000000074</v>
      </c>
      <c r="B38555" s="8">
        <v>9.8507080078125703E-10</v>
      </c>
    </row>
    <row r="38556" spans="1:2">
      <c r="A38556" s="2">
        <v>3855.5000000007399</v>
      </c>
      <c r="B38556" s="8">
        <v>8.7932739257813798E-10</v>
      </c>
    </row>
    <row r="38557" spans="1:2">
      <c r="A38557" s="2">
        <v>3855.6000000007398</v>
      </c>
      <c r="B38557" s="8">
        <v>9.7271118164061196E-10</v>
      </c>
    </row>
    <row r="38558" spans="1:2">
      <c r="A38558" s="2">
        <v>3855.7000000007401</v>
      </c>
      <c r="B38558" s="8">
        <v>9.9544677734376096E-10</v>
      </c>
    </row>
    <row r="38559" spans="1:2">
      <c r="A38559" s="2">
        <v>3855.8000000007401</v>
      </c>
      <c r="B38559" s="8">
        <v>9.82629394531237E-10</v>
      </c>
    </row>
    <row r="38560" spans="1:2">
      <c r="A38560" s="2">
        <v>3855.90000000074</v>
      </c>
      <c r="B38560" s="8">
        <v>9.9300537109376306E-10</v>
      </c>
    </row>
    <row r="38561" spans="1:2">
      <c r="A38561" s="2">
        <v>3856.0000000007399</v>
      </c>
      <c r="B38561" s="8">
        <v>1.0142150878906289E-9</v>
      </c>
    </row>
    <row r="38562" spans="1:2">
      <c r="A38562" s="2">
        <v>3856.1000000007398</v>
      </c>
      <c r="B38562" s="8">
        <v>9.8171386718748892E-10</v>
      </c>
    </row>
    <row r="38563" spans="1:2">
      <c r="A38563" s="2">
        <v>3856.2000000007401</v>
      </c>
      <c r="B38563" s="8">
        <v>1.000939941406248E-9</v>
      </c>
    </row>
    <row r="38564" spans="1:2">
      <c r="A38564" s="2">
        <v>3856.3000000007401</v>
      </c>
      <c r="B38564" s="8">
        <v>9.6157226562499294E-10</v>
      </c>
    </row>
    <row r="38565" spans="1:2">
      <c r="A38565" s="2">
        <v>3856.40000000074</v>
      </c>
      <c r="B38565" s="8">
        <v>9.6233520507810699E-10</v>
      </c>
    </row>
    <row r="38566" spans="1:2">
      <c r="A38566" s="2">
        <v>3856.5000000007399</v>
      </c>
      <c r="B38566" s="8">
        <v>1.01375732421875E-9</v>
      </c>
    </row>
    <row r="38567" spans="1:2">
      <c r="A38567" s="2">
        <v>3856.6000000007398</v>
      </c>
      <c r="B38567" s="8">
        <v>9.8598632812500408E-10</v>
      </c>
    </row>
    <row r="38568" spans="1:2">
      <c r="A38568" s="2">
        <v>3856.7000000007401</v>
      </c>
      <c r="B38568" s="8">
        <v>9.8598632812501607E-10</v>
      </c>
    </row>
    <row r="38569" spans="1:2">
      <c r="A38569" s="2">
        <v>3856.8000000007401</v>
      </c>
      <c r="B38569" s="8">
        <v>9.9392089843749997E-10</v>
      </c>
    </row>
    <row r="38570" spans="1:2">
      <c r="A38570" s="2">
        <v>3856.90000000074</v>
      </c>
      <c r="B38570" s="8">
        <v>9.5531616210937097E-10</v>
      </c>
    </row>
    <row r="38571" spans="1:2">
      <c r="A38571" s="2">
        <v>3857.0000000007399</v>
      </c>
      <c r="B38571" s="8">
        <v>9.8766479492186601E-10</v>
      </c>
    </row>
    <row r="38572" spans="1:2">
      <c r="A38572" s="2">
        <v>3857.1000000007398</v>
      </c>
      <c r="B38572" s="8">
        <v>9.9117431640624601E-10</v>
      </c>
    </row>
    <row r="38573" spans="1:2">
      <c r="A38573" s="2">
        <v>3857.2000000007401</v>
      </c>
      <c r="B38573" s="8">
        <v>1.0137573242187391E-9</v>
      </c>
    </row>
    <row r="38574" spans="1:2">
      <c r="A38574" s="2">
        <v>3857.3000000007401</v>
      </c>
      <c r="B38574" s="8">
        <v>9.6645507812501088E-10</v>
      </c>
    </row>
    <row r="38575" spans="1:2">
      <c r="A38575" s="2">
        <v>3857.40000000074</v>
      </c>
      <c r="B38575" s="8">
        <v>9.6477661132812703E-10</v>
      </c>
    </row>
    <row r="38576" spans="1:2">
      <c r="A38576" s="2">
        <v>3857.5000000007399</v>
      </c>
      <c r="B38576" s="8">
        <v>9.6111450195313596E-10</v>
      </c>
    </row>
    <row r="38577" spans="1:2">
      <c r="A38577" s="2">
        <v>3857.6000000007398</v>
      </c>
      <c r="B38577" s="8">
        <v>9.9895629882812898E-10</v>
      </c>
    </row>
    <row r="38578" spans="1:2">
      <c r="A38578" s="2">
        <v>3857.7000000007401</v>
      </c>
      <c r="B38578" s="8">
        <v>9.5394287109374296E-10</v>
      </c>
    </row>
    <row r="38579" spans="1:2">
      <c r="A38579" s="2">
        <v>3857.8000000007401</v>
      </c>
      <c r="B38579" s="8">
        <v>9.8415527343750895E-10</v>
      </c>
    </row>
    <row r="38580" spans="1:2">
      <c r="A38580" s="2">
        <v>3857.90000000074</v>
      </c>
      <c r="B38580" s="8">
        <v>1.003839111328125E-9</v>
      </c>
    </row>
    <row r="38581" spans="1:2">
      <c r="A38581" s="2">
        <v>3858.0000000007399</v>
      </c>
      <c r="B38581" s="8">
        <v>9.9437866210939107E-10</v>
      </c>
    </row>
    <row r="38582" spans="1:2">
      <c r="A38582" s="2">
        <v>3858.1000000007398</v>
      </c>
      <c r="B38582" s="8">
        <v>9.4310913085937088E-10</v>
      </c>
    </row>
    <row r="38583" spans="1:2">
      <c r="A38583" s="2">
        <v>3858.2000000007401</v>
      </c>
      <c r="B38583" s="8">
        <v>1.0355773925781181E-9</v>
      </c>
    </row>
    <row r="38584" spans="1:2">
      <c r="A38584" s="2">
        <v>3858.3000000007401</v>
      </c>
      <c r="B38584" s="8">
        <v>9.5760498046873403E-10</v>
      </c>
    </row>
    <row r="38585" spans="1:2">
      <c r="A38585" s="2">
        <v>3858.40000000074</v>
      </c>
      <c r="B38585" s="8">
        <v>9.5974121093750898E-10</v>
      </c>
    </row>
    <row r="38586" spans="1:2">
      <c r="A38586" s="2">
        <v>3858.5000000007399</v>
      </c>
      <c r="B38586" s="8">
        <v>9.6096191406249098E-10</v>
      </c>
    </row>
    <row r="38587" spans="1:2">
      <c r="A38587" s="2">
        <v>3858.6000000007398</v>
      </c>
      <c r="B38587" s="8">
        <v>1.007043457031237E-9</v>
      </c>
    </row>
    <row r="38588" spans="1:2">
      <c r="A38588" s="2">
        <v>3858.7000000007401</v>
      </c>
      <c r="B38588" s="8">
        <v>1.008111572265618E-9</v>
      </c>
    </row>
    <row r="38589" spans="1:2">
      <c r="A38589" s="2">
        <v>3858.8000000007401</v>
      </c>
      <c r="B38589" s="8">
        <v>9.5012817382812903E-10</v>
      </c>
    </row>
    <row r="38590" spans="1:2">
      <c r="A38590" s="2">
        <v>3858.90000000074</v>
      </c>
      <c r="B38590" s="8">
        <v>1.003076171874989E-9</v>
      </c>
    </row>
    <row r="38591" spans="1:2">
      <c r="A38591" s="2">
        <v>3859.0000000007399</v>
      </c>
      <c r="B38591" s="8">
        <v>9.7316894531250203E-10</v>
      </c>
    </row>
    <row r="38592" spans="1:2">
      <c r="A38592" s="2">
        <v>3859.1000000007398</v>
      </c>
      <c r="B38592" s="8">
        <v>1.001092529296882E-9</v>
      </c>
    </row>
    <row r="38593" spans="1:2">
      <c r="A38593" s="2">
        <v>3859.2000000007401</v>
      </c>
      <c r="B38593" s="8">
        <v>1.039086914062509E-9</v>
      </c>
    </row>
    <row r="38594" spans="1:2">
      <c r="A38594" s="2">
        <v>3859.3000000007401</v>
      </c>
      <c r="B38594" s="8">
        <v>9.5943603515624094E-10</v>
      </c>
    </row>
    <row r="38595" spans="1:2">
      <c r="A38595" s="2">
        <v>3859.40000000074</v>
      </c>
      <c r="B38595" s="8">
        <v>9.3380126953125897E-10</v>
      </c>
    </row>
    <row r="38596" spans="1:2">
      <c r="A38596" s="2">
        <v>3859.5000000007399</v>
      </c>
      <c r="B38596" s="8">
        <v>9.7820434570313207E-10</v>
      </c>
    </row>
    <row r="38597" spans="1:2">
      <c r="A38597" s="2">
        <v>3859.6000000007398</v>
      </c>
      <c r="B38597" s="8">
        <v>1.0119262695312539E-9</v>
      </c>
    </row>
    <row r="38598" spans="1:2">
      <c r="A38598" s="2">
        <v>3859.7000000007401</v>
      </c>
      <c r="B38598" s="8">
        <v>8.9916381835939901E-10</v>
      </c>
    </row>
    <row r="38599" spans="1:2">
      <c r="A38599" s="2">
        <v>3859.8000000007401</v>
      </c>
      <c r="B38599" s="8">
        <v>9.5714721679687705E-10</v>
      </c>
    </row>
    <row r="38600" spans="1:2">
      <c r="A38600" s="2">
        <v>3859.90000000074</v>
      </c>
      <c r="B38600" s="8">
        <v>9.447875976562539E-10</v>
      </c>
    </row>
    <row r="38601" spans="1:2">
      <c r="A38601" s="2">
        <v>3860.0000000007399</v>
      </c>
      <c r="B38601" s="8">
        <v>9.5760498046873403E-10</v>
      </c>
    </row>
    <row r="38602" spans="1:2">
      <c r="A38602" s="2">
        <v>3860.1000000007398</v>
      </c>
      <c r="B38602" s="8">
        <v>9.6126708984374806E-10</v>
      </c>
    </row>
    <row r="38603" spans="1:2">
      <c r="A38603" s="2">
        <v>3860.2000000007401</v>
      </c>
      <c r="B38603" s="8">
        <v>9.2403564453123404E-10</v>
      </c>
    </row>
    <row r="38604" spans="1:2">
      <c r="A38604" s="2">
        <v>3860.3000000007401</v>
      </c>
      <c r="B38604" s="8">
        <v>9.9239501953123897E-10</v>
      </c>
    </row>
    <row r="38605" spans="1:2">
      <c r="A38605" s="2">
        <v>3860.40000000074</v>
      </c>
      <c r="B38605" s="8">
        <v>9.8873291015623694E-10</v>
      </c>
    </row>
    <row r="38606" spans="1:2">
      <c r="A38606" s="2">
        <v>3860.5000000007399</v>
      </c>
      <c r="B38606" s="8">
        <v>9.5821533203123702E-10</v>
      </c>
    </row>
    <row r="38607" spans="1:2">
      <c r="A38607" s="2">
        <v>3860.6000000007398</v>
      </c>
      <c r="B38607" s="8">
        <v>9.818664550781339E-10</v>
      </c>
    </row>
    <row r="38608" spans="1:2">
      <c r="A38608" s="2">
        <v>3860.7000000007401</v>
      </c>
      <c r="B38608" s="8">
        <v>9.9575195312499592E-10</v>
      </c>
    </row>
    <row r="38609" spans="1:2">
      <c r="A38609" s="2">
        <v>3860.8000000007401</v>
      </c>
      <c r="B38609" s="8">
        <v>9.9895629882811802E-10</v>
      </c>
    </row>
    <row r="38610" spans="1:2">
      <c r="A38610" s="2">
        <v>3860.90000000074</v>
      </c>
      <c r="B38610" s="8">
        <v>9.7271118164062292E-10</v>
      </c>
    </row>
    <row r="38611" spans="1:2">
      <c r="A38611" s="2">
        <v>3861.0000000007399</v>
      </c>
      <c r="B38611" s="8">
        <v>9.3547973632813207E-10</v>
      </c>
    </row>
    <row r="38612" spans="1:2">
      <c r="A38612" s="2">
        <v>3861.1000000007398</v>
      </c>
      <c r="B38612" s="8">
        <v>9.82324218750013E-10</v>
      </c>
    </row>
    <row r="38613" spans="1:2">
      <c r="A38613" s="2">
        <v>3861.2000000007401</v>
      </c>
      <c r="B38613" s="8">
        <v>9.594360351562519E-10</v>
      </c>
    </row>
    <row r="38614" spans="1:2">
      <c r="A38614" s="2">
        <v>3861.3000000007401</v>
      </c>
      <c r="B38614" s="8">
        <v>9.6874389648436402E-10</v>
      </c>
    </row>
    <row r="38615" spans="1:2">
      <c r="A38615" s="2">
        <v>3861.40000000074</v>
      </c>
      <c r="B38615" s="8">
        <v>9.0877685546874608E-10</v>
      </c>
    </row>
    <row r="38616" spans="1:2">
      <c r="A38616" s="2">
        <v>3861.5000000007399</v>
      </c>
      <c r="B38616" s="8">
        <v>9.3242797851563199E-10</v>
      </c>
    </row>
    <row r="38617" spans="1:2">
      <c r="A38617" s="2">
        <v>3861.6000000007398</v>
      </c>
      <c r="B38617" s="8">
        <v>9.1900024414060503E-10</v>
      </c>
    </row>
    <row r="38618" spans="1:2">
      <c r="A38618" s="2">
        <v>3861.7000000007401</v>
      </c>
      <c r="B38618" s="8">
        <v>9.2968139648435488E-10</v>
      </c>
    </row>
    <row r="38619" spans="1:2">
      <c r="A38619" s="2">
        <v>3861.8000000007401</v>
      </c>
      <c r="B38619" s="8">
        <v>9.663024902343659E-10</v>
      </c>
    </row>
    <row r="38620" spans="1:2">
      <c r="A38620" s="2">
        <v>3861.90000000074</v>
      </c>
      <c r="B38620" s="8">
        <v>1.017114257812484E-9</v>
      </c>
    </row>
    <row r="38621" spans="1:2">
      <c r="A38621" s="2">
        <v>3862.0000000007399</v>
      </c>
      <c r="B38621" s="8">
        <v>9.3258056640624306E-10</v>
      </c>
    </row>
    <row r="38622" spans="1:2">
      <c r="A38622" s="2">
        <v>3862.1000000007398</v>
      </c>
      <c r="B38622" s="8">
        <v>9.6843872070312906E-10</v>
      </c>
    </row>
    <row r="38623" spans="1:2">
      <c r="A38623" s="2">
        <v>3862.2000000007401</v>
      </c>
      <c r="B38623" s="8">
        <v>9.3319091796874605E-10</v>
      </c>
    </row>
    <row r="38624" spans="1:2">
      <c r="A38624" s="2">
        <v>3862.3000000007401</v>
      </c>
      <c r="B38624" s="8">
        <v>9.6798095703126092E-10</v>
      </c>
    </row>
    <row r="38625" spans="1:2">
      <c r="A38625" s="2">
        <v>3862.40000000074</v>
      </c>
      <c r="B38625" s="8">
        <v>9.3929443359374599E-10</v>
      </c>
    </row>
    <row r="38626" spans="1:2">
      <c r="A38626" s="2">
        <v>3862.5000000007399</v>
      </c>
      <c r="B38626" s="8">
        <v>9.8003540039061603E-10</v>
      </c>
    </row>
    <row r="38627" spans="1:2">
      <c r="A38627" s="2">
        <v>3862.6000000007398</v>
      </c>
      <c r="B38627" s="8">
        <v>9.2357788085939898E-10</v>
      </c>
    </row>
    <row r="38628" spans="1:2">
      <c r="A38628" s="2">
        <v>3862.7000000007401</v>
      </c>
      <c r="B38628" s="8">
        <v>9.3471679687500705E-10</v>
      </c>
    </row>
    <row r="38629" spans="1:2">
      <c r="A38629" s="2">
        <v>3862.8000000007401</v>
      </c>
      <c r="B38629" s="8">
        <v>9.1884765625000389E-10</v>
      </c>
    </row>
    <row r="38630" spans="1:2">
      <c r="A38630" s="2">
        <v>3862.90000000074</v>
      </c>
      <c r="B38630" s="8">
        <v>9.6447143554688194E-10</v>
      </c>
    </row>
    <row r="38631" spans="1:2">
      <c r="A38631" s="2">
        <v>3863.0000000007399</v>
      </c>
      <c r="B38631" s="8">
        <v>9.0786132812498704E-10</v>
      </c>
    </row>
    <row r="38632" spans="1:2">
      <c r="A38632" s="2">
        <v>3863.1000000007398</v>
      </c>
      <c r="B38632" s="8">
        <v>9.3319091796875701E-10</v>
      </c>
    </row>
    <row r="38633" spans="1:2">
      <c r="A38633" s="2">
        <v>3863.2000000007401</v>
      </c>
      <c r="B38633" s="8">
        <v>9.0419921875000693E-10</v>
      </c>
    </row>
    <row r="38634" spans="1:2">
      <c r="A38634" s="2">
        <v>3863.3000000007401</v>
      </c>
      <c r="B38634" s="8">
        <v>9.3319091796874605E-10</v>
      </c>
    </row>
    <row r="38635" spans="1:2">
      <c r="A38635" s="2">
        <v>3863.40000000074</v>
      </c>
      <c r="B38635" s="8">
        <v>9.0786132812500896E-10</v>
      </c>
    </row>
    <row r="38636" spans="1:2">
      <c r="A38636" s="2">
        <v>3863.5000000007399</v>
      </c>
      <c r="B38636" s="8">
        <v>9.6401367187499105E-10</v>
      </c>
    </row>
    <row r="38637" spans="1:2">
      <c r="A38637" s="2">
        <v>3863.6000000007398</v>
      </c>
      <c r="B38637" s="8">
        <v>9.5897827148439492E-10</v>
      </c>
    </row>
    <row r="38638" spans="1:2">
      <c r="A38638" s="2">
        <v>3863.7000000007401</v>
      </c>
      <c r="B38638" s="8">
        <v>9.1823730468750193E-10</v>
      </c>
    </row>
    <row r="38639" spans="1:2">
      <c r="A38639" s="2">
        <v>3863.8000000007401</v>
      </c>
      <c r="B38639" s="8">
        <v>9.3837890624998695E-10</v>
      </c>
    </row>
    <row r="38640" spans="1:2">
      <c r="A38640" s="2">
        <v>3863.90000000074</v>
      </c>
      <c r="B38640" s="8">
        <v>9.4036254882811589E-10</v>
      </c>
    </row>
    <row r="38641" spans="1:2">
      <c r="A38641" s="2">
        <v>3864.0000000007399</v>
      </c>
      <c r="B38641" s="8">
        <v>9.4356689453126094E-10</v>
      </c>
    </row>
    <row r="38642" spans="1:2">
      <c r="A38642" s="2">
        <v>3864.1000000007398</v>
      </c>
      <c r="B38642" s="8">
        <v>9.5638427734375203E-10</v>
      </c>
    </row>
    <row r="38643" spans="1:2">
      <c r="A38643" s="2">
        <v>3864.2000000007401</v>
      </c>
      <c r="B38643" s="8">
        <v>9.9666748046875392E-10</v>
      </c>
    </row>
    <row r="38644" spans="1:2">
      <c r="A38644" s="2">
        <v>3864.3000000007401</v>
      </c>
      <c r="B38644" s="8">
        <v>9.2266235351560706E-10</v>
      </c>
    </row>
    <row r="38645" spans="1:2">
      <c r="A38645" s="2">
        <v>3864.40000000074</v>
      </c>
      <c r="B38645" s="8">
        <v>9.3609008789062307E-10</v>
      </c>
    </row>
    <row r="38646" spans="1:2">
      <c r="A38646" s="2">
        <v>3864.5000000007399</v>
      </c>
      <c r="B38646" s="8">
        <v>9.5333251953123004E-10</v>
      </c>
    </row>
    <row r="38647" spans="1:2">
      <c r="A38647" s="2">
        <v>3864.6000000007398</v>
      </c>
      <c r="B38647" s="8">
        <v>9.4906005859374797E-10</v>
      </c>
    </row>
    <row r="38648" spans="1:2">
      <c r="A38648" s="2">
        <v>3864.7000000007401</v>
      </c>
      <c r="B38648" s="8">
        <v>9.9346313476562107E-10</v>
      </c>
    </row>
    <row r="38649" spans="1:2">
      <c r="A38649" s="2">
        <v>3864.8000000007401</v>
      </c>
      <c r="B38649" s="8">
        <v>9.1472778320312296E-10</v>
      </c>
    </row>
    <row r="38650" spans="1:2">
      <c r="A38650" s="2">
        <v>3864.90000000074</v>
      </c>
      <c r="B38650" s="8">
        <v>9.8049316406249596E-10</v>
      </c>
    </row>
    <row r="38651" spans="1:2">
      <c r="A38651" s="2">
        <v>3865.0000000007399</v>
      </c>
      <c r="B38651" s="8">
        <v>9.6203002929686191E-10</v>
      </c>
    </row>
    <row r="38652" spans="1:2">
      <c r="A38652" s="2">
        <v>3865.1000000007398</v>
      </c>
      <c r="B38652" s="8">
        <v>9.292236328124979E-10</v>
      </c>
    </row>
    <row r="38653" spans="1:2">
      <c r="A38653" s="2">
        <v>3865.2000000007401</v>
      </c>
      <c r="B38653" s="8">
        <v>8.9199218749999608E-10</v>
      </c>
    </row>
    <row r="38654" spans="1:2">
      <c r="A38654" s="2">
        <v>3865.3000000007401</v>
      </c>
      <c r="B38654" s="8">
        <v>9.2601928710937497E-10</v>
      </c>
    </row>
    <row r="38655" spans="1:2">
      <c r="A38655" s="2">
        <v>3865.40000000074</v>
      </c>
      <c r="B38655" s="8">
        <v>8.8939819335937491E-10</v>
      </c>
    </row>
    <row r="38656" spans="1:2">
      <c r="A38656" s="2">
        <v>3865.5000000007399</v>
      </c>
      <c r="B38656" s="8">
        <v>9.8552856445312497E-10</v>
      </c>
    </row>
    <row r="38657" spans="1:2">
      <c r="A38657" s="2">
        <v>3865.6000000007398</v>
      </c>
      <c r="B38657" s="8">
        <v>9.1060791015625195E-10</v>
      </c>
    </row>
    <row r="38658" spans="1:2">
      <c r="A38658" s="2">
        <v>3865.7000000007401</v>
      </c>
      <c r="B38658" s="8">
        <v>9.0923461914062498E-10</v>
      </c>
    </row>
    <row r="38659" spans="1:2">
      <c r="A38659" s="2">
        <v>3865.8000000007401</v>
      </c>
      <c r="B38659" s="8">
        <v>9.0236816406250002E-10</v>
      </c>
    </row>
    <row r="38660" spans="1:2">
      <c r="A38660" s="2">
        <v>3865.90000000074</v>
      </c>
      <c r="B38660" s="8">
        <v>9.1732177734375406E-10</v>
      </c>
    </row>
    <row r="38661" spans="1:2">
      <c r="A38661" s="2">
        <v>3866.0000000007399</v>
      </c>
      <c r="B38661" s="8">
        <v>9.2922363281248694E-10</v>
      </c>
    </row>
    <row r="38662" spans="1:2">
      <c r="A38662" s="2">
        <v>3866.1000000007398</v>
      </c>
      <c r="B38662" s="8">
        <v>9.3242797851560904E-10</v>
      </c>
    </row>
    <row r="38663" spans="1:2">
      <c r="A38663" s="2">
        <v>3866.2000000007401</v>
      </c>
      <c r="B38663" s="8">
        <v>9.3517456054687499E-10</v>
      </c>
    </row>
    <row r="38664" spans="1:2">
      <c r="A38664" s="2">
        <v>3866.3000000007401</v>
      </c>
      <c r="B38664" s="8">
        <v>9.5760498046874602E-10</v>
      </c>
    </row>
    <row r="38665" spans="1:2">
      <c r="A38665" s="2">
        <v>3866.40000000074</v>
      </c>
      <c r="B38665" s="8">
        <v>9.2510375976561593E-10</v>
      </c>
    </row>
    <row r="38666" spans="1:2">
      <c r="A38666" s="2">
        <v>3866.5000000007399</v>
      </c>
      <c r="B38666" s="8">
        <v>9.0480957031250889E-10</v>
      </c>
    </row>
    <row r="38667" spans="1:2">
      <c r="A38667" s="2">
        <v>3866.6000000007398</v>
      </c>
      <c r="B38667" s="8">
        <v>9.5485839843749104E-10</v>
      </c>
    </row>
    <row r="38668" spans="1:2">
      <c r="A38668" s="2">
        <v>3866.7000000007401</v>
      </c>
      <c r="B38668" s="8">
        <v>9.3380126953124801E-10</v>
      </c>
    </row>
    <row r="38669" spans="1:2">
      <c r="A38669" s="2">
        <v>3866.8000000007401</v>
      </c>
      <c r="B38669" s="8">
        <v>9.0130004882812888E-10</v>
      </c>
    </row>
    <row r="38670" spans="1:2">
      <c r="A38670" s="2">
        <v>3866.90000000074</v>
      </c>
      <c r="B38670" s="8">
        <v>9.3380126953124801E-10</v>
      </c>
    </row>
    <row r="38671" spans="1:2">
      <c r="A38671" s="2">
        <v>3867.0000000007399</v>
      </c>
      <c r="B38671" s="8">
        <v>9.5653686523437489E-10</v>
      </c>
    </row>
    <row r="38672" spans="1:2">
      <c r="A38672" s="2">
        <v>3867.1000000007398</v>
      </c>
      <c r="B38672" s="8">
        <v>9.5989379882810888E-10</v>
      </c>
    </row>
    <row r="38673" spans="1:2">
      <c r="A38673" s="2">
        <v>3867.2000000007401</v>
      </c>
      <c r="B38673" s="8">
        <v>9.678283691406269E-10</v>
      </c>
    </row>
    <row r="38674" spans="1:2">
      <c r="A38674" s="2">
        <v>3867.3000000007401</v>
      </c>
      <c r="B38674" s="8">
        <v>9.7057495117187093E-10</v>
      </c>
    </row>
    <row r="38675" spans="1:2">
      <c r="A38675" s="2">
        <v>3867.40000000074</v>
      </c>
      <c r="B38675" s="8">
        <v>9.0267333984375689E-10</v>
      </c>
    </row>
    <row r="38676" spans="1:2">
      <c r="A38676" s="2">
        <v>3867.5000000007399</v>
      </c>
      <c r="B38676" s="8">
        <v>9.1472778320310104E-10</v>
      </c>
    </row>
    <row r="38677" spans="1:2">
      <c r="A38677" s="2">
        <v>3867.6000000007398</v>
      </c>
      <c r="B38677" s="8">
        <v>9.6767578124999288E-10</v>
      </c>
    </row>
    <row r="38678" spans="1:2">
      <c r="A38678" s="2">
        <v>3867.7000000007401</v>
      </c>
      <c r="B38678" s="8">
        <v>9.3761596679688406E-10</v>
      </c>
    </row>
    <row r="38679" spans="1:2">
      <c r="A38679" s="2">
        <v>3867.8000000007401</v>
      </c>
      <c r="B38679" s="8">
        <v>9.3929443359374599E-10</v>
      </c>
    </row>
    <row r="38680" spans="1:2">
      <c r="A38680" s="2">
        <v>3867.90000000074</v>
      </c>
      <c r="B38680" s="8">
        <v>9.4890747070312491E-10</v>
      </c>
    </row>
    <row r="38681" spans="1:2">
      <c r="A38681" s="2">
        <v>3868.0000000007399</v>
      </c>
      <c r="B38681" s="8">
        <v>9.0953979492188206E-10</v>
      </c>
    </row>
    <row r="38682" spans="1:2">
      <c r="A38682" s="2">
        <v>3868.1000000007398</v>
      </c>
      <c r="B38682" s="8">
        <v>9.7210083007813192E-10</v>
      </c>
    </row>
    <row r="38683" spans="1:2">
      <c r="A38683" s="2">
        <v>3868.2000000007401</v>
      </c>
      <c r="B38683" s="8">
        <v>9.1823730468752406E-10</v>
      </c>
    </row>
    <row r="38684" spans="1:2">
      <c r="A38684" s="2">
        <v>3868.3000000007401</v>
      </c>
      <c r="B38684" s="8">
        <v>9.9468383789063595E-10</v>
      </c>
    </row>
    <row r="38685" spans="1:2">
      <c r="A38685" s="2">
        <v>3868.40000000074</v>
      </c>
      <c r="B38685" s="8">
        <v>8.9626464843750008E-10</v>
      </c>
    </row>
    <row r="38686" spans="1:2">
      <c r="A38686" s="2">
        <v>3868.5000000007399</v>
      </c>
      <c r="B38686" s="8">
        <v>9.6050415039061208E-10</v>
      </c>
    </row>
    <row r="38687" spans="1:2">
      <c r="A38687" s="2">
        <v>3868.6000000007398</v>
      </c>
      <c r="B38687" s="8">
        <v>9.4112548828126304E-10</v>
      </c>
    </row>
    <row r="38688" spans="1:2">
      <c r="A38688" s="2">
        <v>3868.7000000007401</v>
      </c>
      <c r="B38688" s="8">
        <v>9.510437011718769E-10</v>
      </c>
    </row>
    <row r="38689" spans="1:2">
      <c r="A38689" s="2">
        <v>3868.8000000007401</v>
      </c>
      <c r="B38689" s="8">
        <v>9.9514160156250388E-10</v>
      </c>
    </row>
    <row r="38690" spans="1:2">
      <c r="A38690" s="2">
        <v>3868.90000000074</v>
      </c>
      <c r="B38690" s="8">
        <v>9.2495117187499308E-10</v>
      </c>
    </row>
    <row r="38691" spans="1:2">
      <c r="A38691" s="2">
        <v>3869.0000000007399</v>
      </c>
      <c r="B38691" s="8">
        <v>8.8695678710938796E-10</v>
      </c>
    </row>
    <row r="38692" spans="1:2">
      <c r="A38692" s="2">
        <v>3869.1000000007398</v>
      </c>
      <c r="B38692" s="8">
        <v>9.0740356445311807E-10</v>
      </c>
    </row>
    <row r="38693" spans="1:2">
      <c r="A38693" s="2">
        <v>3869.2000000007401</v>
      </c>
      <c r="B38693" s="8">
        <v>9.1930541992187307E-10</v>
      </c>
    </row>
    <row r="38694" spans="1:2">
      <c r="A38694" s="2">
        <v>3869.3000000007401</v>
      </c>
      <c r="B38694" s="8">
        <v>9.2571411132812906E-10</v>
      </c>
    </row>
    <row r="38695" spans="1:2">
      <c r="A38695" s="2">
        <v>3869.40000000074</v>
      </c>
      <c r="B38695" s="8">
        <v>9.3105468749998206E-10</v>
      </c>
    </row>
    <row r="38696" spans="1:2">
      <c r="A38696" s="2">
        <v>3869.5000000007399</v>
      </c>
      <c r="B38696" s="8">
        <v>9.3013916015625694E-10</v>
      </c>
    </row>
    <row r="38697" spans="1:2">
      <c r="A38697" s="2">
        <v>3869.6000000007398</v>
      </c>
      <c r="B38697" s="8">
        <v>9.6553955078124088E-10</v>
      </c>
    </row>
    <row r="38698" spans="1:2">
      <c r="A38698" s="2">
        <v>3869.7000000007401</v>
      </c>
      <c r="B38698" s="8">
        <v>9.8415527343748703E-10</v>
      </c>
    </row>
    <row r="38699" spans="1:2">
      <c r="A38699" s="2">
        <v>3869.8000000007401</v>
      </c>
      <c r="B38699" s="8">
        <v>8.9504394531250691E-10</v>
      </c>
    </row>
    <row r="38700" spans="1:2">
      <c r="A38700" s="2">
        <v>3869.90000000074</v>
      </c>
      <c r="B38700" s="8">
        <v>9.5729980468748894E-10</v>
      </c>
    </row>
    <row r="38701" spans="1:2">
      <c r="A38701" s="2">
        <v>3870.0000000007399</v>
      </c>
      <c r="B38701" s="8">
        <v>9.5028076171874092E-10</v>
      </c>
    </row>
    <row r="38702" spans="1:2">
      <c r="A38702" s="2">
        <v>3870.1000000007398</v>
      </c>
      <c r="B38702" s="8">
        <v>9.824768066406249E-10</v>
      </c>
    </row>
    <row r="38703" spans="1:2">
      <c r="A38703" s="2">
        <v>3870.2000000007401</v>
      </c>
      <c r="B38703" s="8">
        <v>9.4982299804687299E-10</v>
      </c>
    </row>
    <row r="38704" spans="1:2">
      <c r="A38704" s="2">
        <v>3870.3000000007401</v>
      </c>
      <c r="B38704" s="8">
        <v>9.7499999999998702E-10</v>
      </c>
    </row>
    <row r="38705" spans="1:2">
      <c r="A38705" s="2">
        <v>3870.40000000074</v>
      </c>
      <c r="B38705" s="8">
        <v>9.0938720703124804E-10</v>
      </c>
    </row>
    <row r="38706" spans="1:2">
      <c r="A38706" s="2">
        <v>3870.5000000007399</v>
      </c>
      <c r="B38706" s="8">
        <v>9.8629150390626095E-10</v>
      </c>
    </row>
    <row r="38707" spans="1:2">
      <c r="A38707" s="2">
        <v>3870.6000000007398</v>
      </c>
      <c r="B38707" s="8">
        <v>9.788146972656119E-10</v>
      </c>
    </row>
    <row r="38708" spans="1:2">
      <c r="A38708" s="2">
        <v>3870.7000000007401</v>
      </c>
      <c r="B38708" s="8">
        <v>9.2296752929686394E-10</v>
      </c>
    </row>
    <row r="38709" spans="1:2">
      <c r="A38709" s="2">
        <v>3870.8000000007401</v>
      </c>
      <c r="B38709" s="8">
        <v>9.2937622070312096E-10</v>
      </c>
    </row>
    <row r="38710" spans="1:2">
      <c r="A38710" s="2">
        <v>3870.90000000074</v>
      </c>
      <c r="B38710" s="8">
        <v>9.6325073242187699E-10</v>
      </c>
    </row>
    <row r="38711" spans="1:2">
      <c r="A38711" s="2">
        <v>3871.0000000007399</v>
      </c>
      <c r="B38711" s="8">
        <v>9.354797363281209E-10</v>
      </c>
    </row>
    <row r="38712" spans="1:2">
      <c r="A38712" s="2">
        <v>3871.1000000007398</v>
      </c>
      <c r="B38712" s="8">
        <v>9.7622070312500189E-10</v>
      </c>
    </row>
    <row r="38713" spans="1:2">
      <c r="A38713" s="2">
        <v>3871.2000000007401</v>
      </c>
      <c r="B38713" s="8">
        <v>9.7332153320311392E-10</v>
      </c>
    </row>
    <row r="38714" spans="1:2">
      <c r="A38714" s="2">
        <v>3871.3000000007401</v>
      </c>
      <c r="B38714" s="8">
        <v>9.0496215820313195E-10</v>
      </c>
    </row>
    <row r="38715" spans="1:2">
      <c r="A38715" s="2">
        <v>3871.40000000074</v>
      </c>
      <c r="B38715" s="8">
        <v>9.1884765624999293E-10</v>
      </c>
    </row>
    <row r="38716" spans="1:2">
      <c r="A38716" s="2">
        <v>3871.5000000007399</v>
      </c>
      <c r="B38716" s="8">
        <v>9.1518554687497994E-10</v>
      </c>
    </row>
    <row r="38717" spans="1:2">
      <c r="A38717" s="2">
        <v>3871.6000000007398</v>
      </c>
      <c r="B38717" s="8">
        <v>9.0648803710938198E-10</v>
      </c>
    </row>
    <row r="38718" spans="1:2">
      <c r="A38718" s="2">
        <v>3871.7000000007401</v>
      </c>
      <c r="B38718" s="8">
        <v>9.7927246093748005E-10</v>
      </c>
    </row>
    <row r="38719" spans="1:2">
      <c r="A38719" s="2">
        <v>3871.8000000007401</v>
      </c>
      <c r="B38719" s="8">
        <v>9.1121826171876591E-10</v>
      </c>
    </row>
    <row r="38720" spans="1:2">
      <c r="A38720" s="2">
        <v>3871.90000000074</v>
      </c>
      <c r="B38720" s="8">
        <v>9.1549072265625894E-10</v>
      </c>
    </row>
    <row r="38721" spans="1:2">
      <c r="A38721" s="2">
        <v>3872.0000000007399</v>
      </c>
      <c r="B38721" s="8">
        <v>9.2403564453124604E-10</v>
      </c>
    </row>
    <row r="38722" spans="1:2">
      <c r="A38722" s="2">
        <v>3872.1000000007398</v>
      </c>
      <c r="B38722" s="8">
        <v>9.7774658203126289E-10</v>
      </c>
    </row>
    <row r="38723" spans="1:2">
      <c r="A38723" s="2">
        <v>3872.2000000007401</v>
      </c>
      <c r="B38723" s="8">
        <v>9.1610107421873898E-10</v>
      </c>
    </row>
    <row r="38724" spans="1:2">
      <c r="A38724" s="2">
        <v>3872.3000000007401</v>
      </c>
      <c r="B38724" s="8">
        <v>9.3807373046876296E-10</v>
      </c>
    </row>
    <row r="38725" spans="1:2">
      <c r="A38725" s="2">
        <v>3872.40000000074</v>
      </c>
      <c r="B38725" s="8">
        <v>9.4280395507813593E-10</v>
      </c>
    </row>
    <row r="38726" spans="1:2">
      <c r="A38726" s="2">
        <v>3872.5000000007399</v>
      </c>
      <c r="B38726" s="8">
        <v>8.930603027343879E-10</v>
      </c>
    </row>
    <row r="38727" spans="1:2">
      <c r="A38727" s="2">
        <v>3872.6000000007398</v>
      </c>
      <c r="B38727" s="8">
        <v>9.53332519531241E-10</v>
      </c>
    </row>
    <row r="38728" spans="1:2">
      <c r="A38728" s="2">
        <v>3872.7000000007401</v>
      </c>
      <c r="B38728" s="8">
        <v>9.5714721679686588E-10</v>
      </c>
    </row>
    <row r="38729" spans="1:2">
      <c r="A38729" s="2">
        <v>3872.8000000007401</v>
      </c>
      <c r="B38729" s="8">
        <v>9.9468383789061403E-10</v>
      </c>
    </row>
    <row r="38730" spans="1:2">
      <c r="A38730" s="2">
        <v>3872.90000000074</v>
      </c>
      <c r="B38730" s="8">
        <v>9.4524536132813404E-10</v>
      </c>
    </row>
    <row r="38731" spans="1:2">
      <c r="A38731" s="2">
        <v>3873.0000000007399</v>
      </c>
      <c r="B38731" s="8">
        <v>9.5089111328125405E-10</v>
      </c>
    </row>
    <row r="38732" spans="1:2">
      <c r="A38732" s="2">
        <v>3873.1000000007398</v>
      </c>
      <c r="B38732" s="8">
        <v>9.5501098632813602E-10</v>
      </c>
    </row>
    <row r="38733" spans="1:2">
      <c r="A38733" s="2">
        <v>3873.2000000007401</v>
      </c>
      <c r="B38733" s="8">
        <v>9.2067871093751101E-10</v>
      </c>
    </row>
    <row r="38734" spans="1:2">
      <c r="A38734" s="2">
        <v>3873.3000000007401</v>
      </c>
      <c r="B38734" s="8">
        <v>9.672180175781359E-10</v>
      </c>
    </row>
    <row r="38735" spans="1:2">
      <c r="A38735" s="2">
        <v>3873.40000000074</v>
      </c>
      <c r="B38735" s="8">
        <v>9.3197021484375206E-10</v>
      </c>
    </row>
    <row r="38736" spans="1:2">
      <c r="A38736" s="2">
        <v>3873.5000000007399</v>
      </c>
      <c r="B38736" s="8">
        <v>9.4158325195314297E-10</v>
      </c>
    </row>
    <row r="38737" spans="1:2">
      <c r="A38737" s="2">
        <v>3873.6000000007398</v>
      </c>
      <c r="B38737" s="8">
        <v>9.5134887695311206E-10</v>
      </c>
    </row>
    <row r="38738" spans="1:2">
      <c r="A38738" s="2">
        <v>3873.7000000007401</v>
      </c>
      <c r="B38738" s="8">
        <v>9.0999755859375E-10</v>
      </c>
    </row>
    <row r="38739" spans="1:2">
      <c r="A38739" s="2">
        <v>3873.8000000007401</v>
      </c>
      <c r="B38739" s="8">
        <v>8.6330566406250205E-10</v>
      </c>
    </row>
    <row r="38740" spans="1:2">
      <c r="A38740" s="2">
        <v>3873.90000000074</v>
      </c>
      <c r="B38740" s="8">
        <v>9.6431884765623696E-10</v>
      </c>
    </row>
    <row r="38741" spans="1:2">
      <c r="A38741" s="2">
        <v>3874.0000000007399</v>
      </c>
      <c r="B38741" s="8">
        <v>9.2327270507813198E-10</v>
      </c>
    </row>
    <row r="38742" spans="1:2">
      <c r="A38742" s="2">
        <v>3874.1000000007398</v>
      </c>
      <c r="B38742" s="8">
        <v>9.3181762695310708E-10</v>
      </c>
    </row>
    <row r="38743" spans="1:2">
      <c r="A38743" s="2">
        <v>3874.2000000007401</v>
      </c>
      <c r="B38743" s="8">
        <v>9.1198120117187893E-10</v>
      </c>
    </row>
    <row r="38744" spans="1:2">
      <c r="A38744" s="2">
        <v>3874.3000000007401</v>
      </c>
      <c r="B38744" s="8">
        <v>9.4127807617187493E-10</v>
      </c>
    </row>
    <row r="38745" spans="1:2">
      <c r="A38745" s="2">
        <v>3874.40000000074</v>
      </c>
      <c r="B38745" s="8">
        <v>9.2983398437501102E-10</v>
      </c>
    </row>
    <row r="38746" spans="1:2">
      <c r="A38746" s="2">
        <v>3874.5000000007399</v>
      </c>
      <c r="B38746" s="8">
        <v>9.2586669921874095E-10</v>
      </c>
    </row>
    <row r="38747" spans="1:2">
      <c r="A38747" s="2">
        <v>3874.6000000007398</v>
      </c>
      <c r="B38747" s="8">
        <v>8.8588867187498394E-10</v>
      </c>
    </row>
    <row r="38748" spans="1:2">
      <c r="A38748" s="2">
        <v>3874.7000000007401</v>
      </c>
      <c r="B38748" s="8">
        <v>9.6676025390624604E-10</v>
      </c>
    </row>
    <row r="38749" spans="1:2">
      <c r="A38749" s="2">
        <v>3874.8000000007401</v>
      </c>
      <c r="B38749" s="8">
        <v>9.4234619140625703E-10</v>
      </c>
    </row>
    <row r="38750" spans="1:2">
      <c r="A38750" s="2">
        <v>3874.90000000074</v>
      </c>
      <c r="B38750" s="8">
        <v>9.1015014648437306E-10</v>
      </c>
    </row>
    <row r="38751" spans="1:2">
      <c r="A38751" s="2">
        <v>3875.0000000007399</v>
      </c>
      <c r="B38751" s="8">
        <v>9.4097290039064101E-10</v>
      </c>
    </row>
    <row r="38752" spans="1:2">
      <c r="A38752" s="2">
        <v>3875.1000000007398</v>
      </c>
      <c r="B38752" s="8">
        <v>9.6553955078125205E-10</v>
      </c>
    </row>
    <row r="38753" spans="1:2">
      <c r="A38753" s="2">
        <v>3875.2000000007502</v>
      </c>
      <c r="B38753" s="8">
        <v>9.4432983398438596E-10</v>
      </c>
    </row>
    <row r="38754" spans="1:2">
      <c r="A38754" s="2">
        <v>3875.3000000007401</v>
      </c>
      <c r="B38754" s="8">
        <v>9.3822631835936389E-10</v>
      </c>
    </row>
    <row r="38755" spans="1:2">
      <c r="A38755" s="2">
        <v>3875.40000000074</v>
      </c>
      <c r="B38755" s="8">
        <v>9.0801391601563202E-10</v>
      </c>
    </row>
    <row r="38756" spans="1:2">
      <c r="A38756" s="2">
        <v>3875.5000000007399</v>
      </c>
      <c r="B38756" s="8">
        <v>9.4616088867185896E-10</v>
      </c>
    </row>
    <row r="38757" spans="1:2">
      <c r="A38757" s="2">
        <v>3875.6000000007398</v>
      </c>
      <c r="B38757" s="8">
        <v>8.7230834960936804E-10</v>
      </c>
    </row>
    <row r="38758" spans="1:2">
      <c r="A38758" s="2">
        <v>3875.7000000007502</v>
      </c>
      <c r="B38758" s="8">
        <v>9.1259155273440405E-10</v>
      </c>
    </row>
    <row r="38759" spans="1:2">
      <c r="A38759" s="2">
        <v>3875.8000000007401</v>
      </c>
      <c r="B38759" s="8">
        <v>9.9819335937500396E-10</v>
      </c>
    </row>
    <row r="38760" spans="1:2">
      <c r="A38760" s="2">
        <v>3875.90000000074</v>
      </c>
      <c r="B38760" s="8">
        <v>9.7957763671874788E-10</v>
      </c>
    </row>
    <row r="38761" spans="1:2">
      <c r="A38761" s="2">
        <v>3876.0000000007499</v>
      </c>
      <c r="B38761" s="8">
        <v>9.1365966796875203E-10</v>
      </c>
    </row>
    <row r="38762" spans="1:2">
      <c r="A38762" s="2">
        <v>3876.1000000007498</v>
      </c>
      <c r="B38762" s="8">
        <v>9.8095092773438603E-10</v>
      </c>
    </row>
    <row r="38763" spans="1:2">
      <c r="A38763" s="2">
        <v>3876.2000000007502</v>
      </c>
      <c r="B38763" s="8">
        <v>9.5150146484375704E-10</v>
      </c>
    </row>
    <row r="38764" spans="1:2">
      <c r="A38764" s="2">
        <v>3876.3000000007401</v>
      </c>
      <c r="B38764" s="8">
        <v>9.3349609375001306E-10</v>
      </c>
    </row>
    <row r="38765" spans="1:2">
      <c r="A38765" s="2">
        <v>3876.40000000074</v>
      </c>
      <c r="B38765" s="8">
        <v>9.7301635742189096E-10</v>
      </c>
    </row>
    <row r="38766" spans="1:2">
      <c r="A38766" s="2">
        <v>3876.5000000007499</v>
      </c>
      <c r="B38766" s="8">
        <v>9.3944702148436802E-10</v>
      </c>
    </row>
    <row r="38767" spans="1:2">
      <c r="A38767" s="2">
        <v>3876.6000000007498</v>
      </c>
      <c r="B38767" s="8">
        <v>9.0603027343749088E-10</v>
      </c>
    </row>
    <row r="38768" spans="1:2">
      <c r="A38768" s="2">
        <v>3876.7000000007502</v>
      </c>
      <c r="B38768" s="8">
        <v>9.363952636718789E-10</v>
      </c>
    </row>
    <row r="38769" spans="1:2">
      <c r="A38769" s="2">
        <v>3876.8000000007501</v>
      </c>
      <c r="B38769" s="8">
        <v>9.22814941406263E-10</v>
      </c>
    </row>
    <row r="38770" spans="1:2">
      <c r="A38770" s="2">
        <v>3876.90000000075</v>
      </c>
      <c r="B38770" s="8">
        <v>9.4890747070313607E-10</v>
      </c>
    </row>
    <row r="38771" spans="1:2">
      <c r="A38771" s="2">
        <v>3877.0000000007499</v>
      </c>
      <c r="B38771" s="8">
        <v>9.3547973632810891E-10</v>
      </c>
    </row>
    <row r="38772" spans="1:2">
      <c r="A38772" s="2">
        <v>3877.1000000007498</v>
      </c>
      <c r="B38772" s="8">
        <v>9.5440063476561193E-10</v>
      </c>
    </row>
    <row r="38773" spans="1:2">
      <c r="A38773" s="2">
        <v>3877.2000000007502</v>
      </c>
      <c r="B38773" s="8">
        <v>8.9641723632811197E-10</v>
      </c>
    </row>
    <row r="38774" spans="1:2">
      <c r="A38774" s="2">
        <v>3877.3000000007501</v>
      </c>
      <c r="B38774" s="8">
        <v>9.5638427734375203E-10</v>
      </c>
    </row>
    <row r="38775" spans="1:2">
      <c r="A38775" s="2">
        <v>3877.40000000075</v>
      </c>
      <c r="B38775" s="8">
        <v>9.6035156249999998E-10</v>
      </c>
    </row>
    <row r="38776" spans="1:2">
      <c r="A38776" s="2">
        <v>3877.5000000007499</v>
      </c>
      <c r="B38776" s="8">
        <v>9.2769775390626999E-10</v>
      </c>
    </row>
    <row r="38777" spans="1:2">
      <c r="A38777" s="2">
        <v>3877.6000000007498</v>
      </c>
      <c r="B38777" s="8">
        <v>9.0664062500002696E-10</v>
      </c>
    </row>
    <row r="38778" spans="1:2">
      <c r="A38778" s="2">
        <v>3877.7000000007502</v>
      </c>
      <c r="B38778" s="8">
        <v>9.4020996093749304E-10</v>
      </c>
    </row>
    <row r="38779" spans="1:2">
      <c r="A38779" s="2">
        <v>3877.8000000007501</v>
      </c>
      <c r="B38779" s="8">
        <v>9.1045532226564089E-10</v>
      </c>
    </row>
    <row r="38780" spans="1:2">
      <c r="A38780" s="2">
        <v>3877.90000000075</v>
      </c>
      <c r="B38780" s="8">
        <v>9.74237060546862E-10</v>
      </c>
    </row>
    <row r="38781" spans="1:2">
      <c r="A38781" s="2">
        <v>3878.0000000007499</v>
      </c>
      <c r="B38781" s="8">
        <v>9.4783935546875398E-10</v>
      </c>
    </row>
    <row r="38782" spans="1:2">
      <c r="A38782" s="2">
        <v>3878.1000000007498</v>
      </c>
      <c r="B38782" s="8">
        <v>9.2861328124999594E-10</v>
      </c>
    </row>
    <row r="38783" spans="1:2">
      <c r="A38783" s="2">
        <v>3878.2000000007502</v>
      </c>
      <c r="B38783" s="8">
        <v>9.124389648437479E-10</v>
      </c>
    </row>
    <row r="38784" spans="1:2">
      <c r="A38784" s="2">
        <v>3878.3000000007501</v>
      </c>
      <c r="B38784" s="8">
        <v>9.4036254882813802E-10</v>
      </c>
    </row>
    <row r="38785" spans="1:2">
      <c r="A38785" s="2">
        <v>3878.40000000075</v>
      </c>
      <c r="B38785" s="8">
        <v>8.9946899414061204E-10</v>
      </c>
    </row>
    <row r="38786" spans="1:2">
      <c r="A38786" s="2">
        <v>3878.5000000007499</v>
      </c>
      <c r="B38786" s="8">
        <v>9.08471679687489E-10</v>
      </c>
    </row>
    <row r="38787" spans="1:2">
      <c r="A38787" s="2">
        <v>3878.6000000007498</v>
      </c>
      <c r="B38787" s="8">
        <v>9.0801391601562106E-10</v>
      </c>
    </row>
    <row r="38788" spans="1:2">
      <c r="A38788" s="2">
        <v>3878.7000000007502</v>
      </c>
      <c r="B38788" s="8">
        <v>9.6523437500000696E-10</v>
      </c>
    </row>
    <row r="38789" spans="1:2">
      <c r="A38789" s="2">
        <v>3878.8000000007501</v>
      </c>
      <c r="B38789" s="8">
        <v>9.4570312500000198E-10</v>
      </c>
    </row>
    <row r="38790" spans="1:2">
      <c r="A38790" s="2">
        <v>3878.90000000075</v>
      </c>
      <c r="B38790" s="8">
        <v>9.88580322265636E-10</v>
      </c>
    </row>
    <row r="38791" spans="1:2">
      <c r="A38791" s="2">
        <v>3879.0000000007499</v>
      </c>
      <c r="B38791" s="8">
        <v>9.3837890625000908E-10</v>
      </c>
    </row>
    <row r="38792" spans="1:2">
      <c r="A38792" s="2">
        <v>3879.1000000007498</v>
      </c>
      <c r="B38792" s="8">
        <v>9.5119628906249996E-10</v>
      </c>
    </row>
    <row r="38793" spans="1:2">
      <c r="A38793" s="2">
        <v>3879.2000000007502</v>
      </c>
      <c r="B38793" s="8">
        <v>8.8573608398438404E-10</v>
      </c>
    </row>
    <row r="38794" spans="1:2">
      <c r="A38794" s="2">
        <v>3879.3000000007501</v>
      </c>
      <c r="B38794" s="8">
        <v>9.3944702148437898E-10</v>
      </c>
    </row>
    <row r="38795" spans="1:2">
      <c r="A38795" s="2">
        <v>3879.40000000075</v>
      </c>
      <c r="B38795" s="8">
        <v>9.0206298828124294E-10</v>
      </c>
    </row>
    <row r="38796" spans="1:2">
      <c r="A38796" s="2">
        <v>3879.5000000007499</v>
      </c>
      <c r="B38796" s="8">
        <v>9.9331054687500897E-10</v>
      </c>
    </row>
    <row r="38797" spans="1:2">
      <c r="A38797" s="2">
        <v>3879.6000000007498</v>
      </c>
      <c r="B38797" s="8">
        <v>9.0541992187499988E-10</v>
      </c>
    </row>
    <row r="38798" spans="1:2">
      <c r="A38798" s="2">
        <v>3879.7000000007502</v>
      </c>
      <c r="B38798" s="8">
        <v>9.0099487304687304E-10</v>
      </c>
    </row>
    <row r="38799" spans="1:2">
      <c r="A38799" s="2">
        <v>3879.8000000007501</v>
      </c>
      <c r="B38799" s="8">
        <v>8.9244995117188594E-10</v>
      </c>
    </row>
    <row r="38800" spans="1:2">
      <c r="A38800" s="2">
        <v>3879.90000000075</v>
      </c>
      <c r="B38800" s="8">
        <v>9.0496215820312099E-10</v>
      </c>
    </row>
    <row r="38801" spans="1:2">
      <c r="A38801" s="2">
        <v>3880.0000000007499</v>
      </c>
      <c r="B38801" s="8">
        <v>9.5668945312500891E-10</v>
      </c>
    </row>
    <row r="38802" spans="1:2">
      <c r="A38802" s="2">
        <v>3880.1000000007498</v>
      </c>
      <c r="B38802" s="8">
        <v>9.2113647460937895E-10</v>
      </c>
    </row>
    <row r="38803" spans="1:2">
      <c r="A38803" s="2">
        <v>3880.2000000007502</v>
      </c>
      <c r="B38803" s="8">
        <v>9.1564331054687104E-10</v>
      </c>
    </row>
    <row r="38804" spans="1:2">
      <c r="A38804" s="2">
        <v>3880.3000000007501</v>
      </c>
      <c r="B38804" s="8">
        <v>9.2098388671875692E-10</v>
      </c>
    </row>
    <row r="38805" spans="1:2">
      <c r="A38805" s="2">
        <v>3880.40000000075</v>
      </c>
      <c r="B38805" s="8">
        <v>8.9885864257812104E-10</v>
      </c>
    </row>
    <row r="38806" spans="1:2">
      <c r="A38806" s="2">
        <v>3880.5000000007499</v>
      </c>
      <c r="B38806" s="8">
        <v>9.3074951171874794E-10</v>
      </c>
    </row>
    <row r="38807" spans="1:2">
      <c r="A38807" s="2">
        <v>3880.6000000007498</v>
      </c>
      <c r="B38807" s="8">
        <v>9.1961059570312891E-10</v>
      </c>
    </row>
    <row r="38808" spans="1:2">
      <c r="A38808" s="2">
        <v>3880.7000000007502</v>
      </c>
      <c r="B38808" s="8">
        <v>9.7942504882813599E-10</v>
      </c>
    </row>
    <row r="38809" spans="1:2">
      <c r="A38809" s="2">
        <v>3880.8000000007501</v>
      </c>
      <c r="B38809" s="8">
        <v>8.6361083984374796E-10</v>
      </c>
    </row>
    <row r="38810" spans="1:2">
      <c r="A38810" s="2">
        <v>3880.90000000075</v>
      </c>
      <c r="B38810" s="8">
        <v>9.1747436523438808E-10</v>
      </c>
    </row>
    <row r="38811" spans="1:2">
      <c r="A38811" s="2">
        <v>3881.0000000007499</v>
      </c>
      <c r="B38811" s="8">
        <v>9.1472778320312296E-10</v>
      </c>
    </row>
    <row r="38812" spans="1:2">
      <c r="A38812" s="2">
        <v>3881.1000000007498</v>
      </c>
      <c r="B38812" s="8">
        <v>9.5806274414062492E-10</v>
      </c>
    </row>
    <row r="38813" spans="1:2">
      <c r="A38813" s="2">
        <v>3881.2000000007502</v>
      </c>
      <c r="B38813" s="8">
        <v>9.68286132812518E-10</v>
      </c>
    </row>
    <row r="38814" spans="1:2">
      <c r="A38814" s="2">
        <v>3881.3000000007501</v>
      </c>
      <c r="B38814" s="8">
        <v>9.23425292968754E-10</v>
      </c>
    </row>
    <row r="38815" spans="1:2">
      <c r="A38815" s="2">
        <v>3881.40000000075</v>
      </c>
      <c r="B38815" s="8">
        <v>9.15643310546882E-10</v>
      </c>
    </row>
    <row r="38816" spans="1:2">
      <c r="A38816" s="2">
        <v>3881.5000000007499</v>
      </c>
      <c r="B38816" s="8">
        <v>9.5302734374999591E-10</v>
      </c>
    </row>
    <row r="38817" spans="1:2">
      <c r="A38817" s="2">
        <v>3881.6000000007498</v>
      </c>
      <c r="B38817" s="8">
        <v>8.8894042968749601E-10</v>
      </c>
    </row>
    <row r="38818" spans="1:2">
      <c r="A38818" s="2">
        <v>3881.7000000007502</v>
      </c>
      <c r="B38818" s="8">
        <v>9.193054199218619E-10</v>
      </c>
    </row>
    <row r="38819" spans="1:2">
      <c r="A38819" s="2">
        <v>3881.8000000007501</v>
      </c>
      <c r="B38819" s="8">
        <v>9.2022094726562094E-10</v>
      </c>
    </row>
    <row r="38820" spans="1:2">
      <c r="A38820" s="2">
        <v>3881.90000000075</v>
      </c>
      <c r="B38820" s="8">
        <v>9.5272216796873904E-10</v>
      </c>
    </row>
    <row r="38821" spans="1:2">
      <c r="A38821" s="2">
        <v>3882.0000000007499</v>
      </c>
      <c r="B38821" s="8">
        <v>9.7988281250000393E-10</v>
      </c>
    </row>
    <row r="38822" spans="1:2">
      <c r="A38822" s="2">
        <v>3882.1000000007498</v>
      </c>
      <c r="B38822" s="8">
        <v>8.6223754882813194E-10</v>
      </c>
    </row>
    <row r="38823" spans="1:2">
      <c r="A38823" s="2">
        <v>3882.2000000007502</v>
      </c>
      <c r="B38823" s="8">
        <v>9.1365966796874107E-10</v>
      </c>
    </row>
    <row r="38824" spans="1:2">
      <c r="A38824" s="2">
        <v>3882.3000000007501</v>
      </c>
      <c r="B38824" s="8">
        <v>9.6508178710936198E-10</v>
      </c>
    </row>
    <row r="38825" spans="1:2">
      <c r="A38825" s="2">
        <v>3882.40000000075</v>
      </c>
      <c r="B38825" s="8">
        <v>9.0603027343751301E-10</v>
      </c>
    </row>
    <row r="38826" spans="1:2">
      <c r="A38826" s="2">
        <v>3882.5000000007499</v>
      </c>
      <c r="B38826" s="8">
        <v>9.3288574218749993E-10</v>
      </c>
    </row>
    <row r="38827" spans="1:2">
      <c r="A38827" s="2">
        <v>3882.6000000007498</v>
      </c>
      <c r="B38827" s="8">
        <v>9.656921386718749E-10</v>
      </c>
    </row>
    <row r="38828" spans="1:2">
      <c r="A38828" s="2">
        <v>3882.7000000007502</v>
      </c>
      <c r="B38828" s="8">
        <v>9.8034057617188407E-10</v>
      </c>
    </row>
    <row r="38829" spans="1:2">
      <c r="A38829" s="2">
        <v>3882.8000000007501</v>
      </c>
      <c r="B38829" s="8">
        <v>8.7978515624999599E-10</v>
      </c>
    </row>
    <row r="38830" spans="1:2">
      <c r="A38830" s="2">
        <v>3882.90000000075</v>
      </c>
      <c r="B38830" s="8">
        <v>9.7377929687500399E-10</v>
      </c>
    </row>
    <row r="38831" spans="1:2">
      <c r="A38831" s="2">
        <v>3883.0000000007499</v>
      </c>
      <c r="B38831" s="8">
        <v>9.2647705078125408E-10</v>
      </c>
    </row>
    <row r="38832" spans="1:2">
      <c r="A38832" s="2">
        <v>3883.1000000007498</v>
      </c>
      <c r="B38832" s="8">
        <v>9.432617187499929E-10</v>
      </c>
    </row>
    <row r="38833" spans="1:2">
      <c r="A38833" s="2">
        <v>3883.2000000007502</v>
      </c>
      <c r="B38833" s="8">
        <v>9.4448242187500902E-10</v>
      </c>
    </row>
    <row r="38834" spans="1:2">
      <c r="A38834" s="2">
        <v>3883.3000000007501</v>
      </c>
      <c r="B38834" s="8">
        <v>9.5302734374999591E-10</v>
      </c>
    </row>
    <row r="38835" spans="1:2">
      <c r="A38835" s="2">
        <v>3883.40000000075</v>
      </c>
      <c r="B38835" s="8">
        <v>9.0999755859373904E-10</v>
      </c>
    </row>
    <row r="38836" spans="1:2">
      <c r="A38836" s="2">
        <v>3883.5000000007499</v>
      </c>
      <c r="B38836" s="8">
        <v>9.2266235351562898E-10</v>
      </c>
    </row>
    <row r="38837" spans="1:2">
      <c r="A38837" s="2">
        <v>3883.6000000007498</v>
      </c>
      <c r="B38837" s="8">
        <v>9.3853149414060898E-10</v>
      </c>
    </row>
    <row r="38838" spans="1:2">
      <c r="A38838" s="2">
        <v>3883.7000000007502</v>
      </c>
      <c r="B38838" s="8">
        <v>9.0999755859375E-10</v>
      </c>
    </row>
    <row r="38839" spans="1:2">
      <c r="A38839" s="2">
        <v>3883.8000000007501</v>
      </c>
      <c r="B38839" s="8">
        <v>9.223571777343839E-10</v>
      </c>
    </row>
    <row r="38840" spans="1:2">
      <c r="A38840" s="2">
        <v>3883.90000000075</v>
      </c>
      <c r="B38840" s="8">
        <v>9.3349609375000189E-10</v>
      </c>
    </row>
    <row r="38841" spans="1:2">
      <c r="A38841" s="2">
        <v>3884.0000000007499</v>
      </c>
      <c r="B38841" s="8">
        <v>9.3166503906250697E-10</v>
      </c>
    </row>
    <row r="38842" spans="1:2">
      <c r="A38842" s="2">
        <v>3884.1000000007498</v>
      </c>
      <c r="B38842" s="8">
        <v>9.3242797851564295E-10</v>
      </c>
    </row>
    <row r="38843" spans="1:2">
      <c r="A38843" s="2">
        <v>3884.2000000007502</v>
      </c>
      <c r="B38843" s="8">
        <v>9.0877685546874608E-10</v>
      </c>
    </row>
    <row r="38844" spans="1:2">
      <c r="A38844" s="2">
        <v>3884.3000000007501</v>
      </c>
      <c r="B38844" s="8">
        <v>8.927551269531209E-10</v>
      </c>
    </row>
    <row r="38845" spans="1:2">
      <c r="A38845" s="2">
        <v>3884.40000000075</v>
      </c>
      <c r="B38845" s="8">
        <v>9.1884765624999293E-10</v>
      </c>
    </row>
    <row r="38846" spans="1:2">
      <c r="A38846" s="2">
        <v>3884.5000000007499</v>
      </c>
      <c r="B38846" s="8">
        <v>9.53332519531241E-10</v>
      </c>
    </row>
    <row r="38847" spans="1:2">
      <c r="A38847" s="2">
        <v>3884.6000000007498</v>
      </c>
      <c r="B38847" s="8">
        <v>8.9092407226562495E-10</v>
      </c>
    </row>
    <row r="38848" spans="1:2">
      <c r="A38848" s="2">
        <v>3884.7000000007502</v>
      </c>
      <c r="B38848" s="8">
        <v>9.952941894531379E-10</v>
      </c>
    </row>
    <row r="38849" spans="1:2">
      <c r="A38849" s="2">
        <v>3884.8000000007501</v>
      </c>
      <c r="B38849" s="8">
        <v>9.6080932617187888E-10</v>
      </c>
    </row>
    <row r="38850" spans="1:2">
      <c r="A38850" s="2">
        <v>3884.90000000075</v>
      </c>
      <c r="B38850" s="8">
        <v>9.3990478515625891E-10</v>
      </c>
    </row>
    <row r="38851" spans="1:2">
      <c r="A38851" s="2">
        <v>3885.0000000007499</v>
      </c>
      <c r="B38851" s="8">
        <v>9.6248779296874101E-10</v>
      </c>
    </row>
    <row r="38852" spans="1:2">
      <c r="A38852" s="2">
        <v>3885.1000000007498</v>
      </c>
      <c r="B38852" s="8">
        <v>9.3761596679688406E-10</v>
      </c>
    </row>
    <row r="38853" spans="1:2">
      <c r="A38853" s="2">
        <v>3885.2000000007502</v>
      </c>
      <c r="B38853" s="8">
        <v>9.2128906250001297E-10</v>
      </c>
    </row>
    <row r="38854" spans="1:2">
      <c r="A38854" s="2">
        <v>3885.3000000007501</v>
      </c>
      <c r="B38854" s="8">
        <v>9.4234619140624607E-10</v>
      </c>
    </row>
    <row r="38855" spans="1:2">
      <c r="A38855" s="2">
        <v>3885.40000000075</v>
      </c>
      <c r="B38855" s="8">
        <v>9.0740356445314102E-10</v>
      </c>
    </row>
    <row r="38856" spans="1:2">
      <c r="A38856" s="2">
        <v>3885.5000000007499</v>
      </c>
      <c r="B38856" s="8">
        <v>9.6401367187500201E-10</v>
      </c>
    </row>
    <row r="38857" spans="1:2">
      <c r="A38857" s="2">
        <v>3885.6000000007498</v>
      </c>
      <c r="B38857" s="8">
        <v>8.6162719726561799E-10</v>
      </c>
    </row>
    <row r="38858" spans="1:2">
      <c r="A38858" s="2">
        <v>3885.7000000007502</v>
      </c>
      <c r="B38858" s="8">
        <v>9.9025878906250889E-10</v>
      </c>
    </row>
    <row r="38859" spans="1:2">
      <c r="A38859" s="2">
        <v>3885.8000000007501</v>
      </c>
      <c r="B38859" s="8">
        <v>9.0618286132811394E-10</v>
      </c>
    </row>
    <row r="38860" spans="1:2">
      <c r="A38860" s="2">
        <v>3885.90000000075</v>
      </c>
      <c r="B38860" s="8">
        <v>9.7805175781250901E-10</v>
      </c>
    </row>
    <row r="38861" spans="1:2">
      <c r="A38861" s="2">
        <v>3886.0000000007499</v>
      </c>
      <c r="B38861" s="8">
        <v>8.9382324218748004E-10</v>
      </c>
    </row>
    <row r="38862" spans="1:2">
      <c r="A38862" s="2">
        <v>3886.1000000007498</v>
      </c>
      <c r="B38862" s="8">
        <v>9.6233520507811795E-10</v>
      </c>
    </row>
    <row r="38863" spans="1:2">
      <c r="A38863" s="2">
        <v>3886.2000000007502</v>
      </c>
      <c r="B38863" s="8">
        <v>9.0267333984375689E-10</v>
      </c>
    </row>
    <row r="38864" spans="1:2">
      <c r="A38864" s="2">
        <v>3886.3000000007501</v>
      </c>
      <c r="B38864" s="8">
        <v>9.7164306640624103E-10</v>
      </c>
    </row>
    <row r="38865" spans="1:2">
      <c r="A38865" s="2">
        <v>3886.40000000075</v>
      </c>
      <c r="B38865" s="8">
        <v>8.7947998046873891E-10</v>
      </c>
    </row>
    <row r="38866" spans="1:2">
      <c r="A38866" s="2">
        <v>3886.5000000007499</v>
      </c>
      <c r="B38866" s="8">
        <v>9.3334350585939103E-10</v>
      </c>
    </row>
    <row r="38867" spans="1:2">
      <c r="A38867" s="2">
        <v>3886.6000000007498</v>
      </c>
      <c r="B38867" s="8">
        <v>8.9534912109376296E-10</v>
      </c>
    </row>
    <row r="38868" spans="1:2">
      <c r="A38868" s="2">
        <v>3886.7000000007502</v>
      </c>
      <c r="B38868" s="8">
        <v>9.2556152343750703E-10</v>
      </c>
    </row>
    <row r="38869" spans="1:2">
      <c r="A38869" s="2">
        <v>3886.8000000007501</v>
      </c>
      <c r="B38869" s="8">
        <v>9.5989379882812108E-10</v>
      </c>
    </row>
    <row r="38870" spans="1:2">
      <c r="A38870" s="2">
        <v>3886.90000000075</v>
      </c>
      <c r="B38870" s="8">
        <v>9.4417724609374098E-10</v>
      </c>
    </row>
    <row r="38871" spans="1:2">
      <c r="A38871" s="2">
        <v>3887.0000000007499</v>
      </c>
      <c r="B38871" s="8">
        <v>8.8710937499998889E-10</v>
      </c>
    </row>
    <row r="38872" spans="1:2">
      <c r="A38872" s="2">
        <v>3887.1000000007498</v>
      </c>
      <c r="B38872" s="8">
        <v>9.6035156249998902E-10</v>
      </c>
    </row>
    <row r="38873" spans="1:2">
      <c r="A38873" s="2">
        <v>3887.2000000007502</v>
      </c>
      <c r="B38873" s="8">
        <v>8.87567138671868E-10</v>
      </c>
    </row>
    <row r="38874" spans="1:2">
      <c r="A38874" s="2">
        <v>3887.3000000007501</v>
      </c>
      <c r="B38874" s="8">
        <v>9.2189941406250397E-10</v>
      </c>
    </row>
    <row r="38875" spans="1:2">
      <c r="A38875" s="2">
        <v>3887.40000000075</v>
      </c>
      <c r="B38875" s="8">
        <v>8.8207397460939297E-10</v>
      </c>
    </row>
    <row r="38876" spans="1:2">
      <c r="A38876" s="2">
        <v>3887.5000000007499</v>
      </c>
      <c r="B38876" s="8">
        <v>9.8751220703123199E-10</v>
      </c>
    </row>
    <row r="38877" spans="1:2">
      <c r="A38877" s="2">
        <v>3887.6000000007498</v>
      </c>
      <c r="B38877" s="8">
        <v>9.24035644531257E-10</v>
      </c>
    </row>
    <row r="38878" spans="1:2">
      <c r="A38878" s="2">
        <v>3887.7000000007502</v>
      </c>
      <c r="B38878" s="8">
        <v>9.0694580078124992E-10</v>
      </c>
    </row>
    <row r="38879" spans="1:2">
      <c r="A38879" s="2">
        <v>3887.8000000007501</v>
      </c>
      <c r="B38879" s="8">
        <v>9.0953979492187089E-10</v>
      </c>
    </row>
    <row r="38880" spans="1:2">
      <c r="A38880" s="2">
        <v>3887.90000000075</v>
      </c>
      <c r="B38880" s="8">
        <v>9.4661865234376102E-10</v>
      </c>
    </row>
    <row r="38881" spans="1:2">
      <c r="A38881" s="2">
        <v>3888.0000000007499</v>
      </c>
      <c r="B38881" s="8">
        <v>8.9199218749999608E-10</v>
      </c>
    </row>
    <row r="38882" spans="1:2">
      <c r="A38882" s="2">
        <v>3888.1000000007498</v>
      </c>
      <c r="B38882" s="8">
        <v>9.43719482421884E-10</v>
      </c>
    </row>
    <row r="38883" spans="1:2">
      <c r="A38883" s="2">
        <v>3888.2000000007502</v>
      </c>
      <c r="B38883" s="8">
        <v>9.0374145507812699E-10</v>
      </c>
    </row>
    <row r="38884" spans="1:2">
      <c r="A38884" s="2">
        <v>3888.3000000007501</v>
      </c>
      <c r="B38884" s="8">
        <v>9.5852050781249307E-10</v>
      </c>
    </row>
    <row r="38885" spans="1:2">
      <c r="A38885" s="2">
        <v>3888.40000000075</v>
      </c>
      <c r="B38885" s="8">
        <v>9.5958862304685304E-10</v>
      </c>
    </row>
    <row r="38886" spans="1:2">
      <c r="A38886" s="2">
        <v>3888.5000000007499</v>
      </c>
      <c r="B38886" s="8">
        <v>9.5226440429688206E-10</v>
      </c>
    </row>
    <row r="38887" spans="1:2">
      <c r="A38887" s="2">
        <v>3888.6000000007498</v>
      </c>
      <c r="B38887" s="8">
        <v>9.1350708007810705E-10</v>
      </c>
    </row>
    <row r="38888" spans="1:2">
      <c r="A38888" s="2">
        <v>3888.7000000007502</v>
      </c>
      <c r="B38888" s="8">
        <v>8.9504394531249595E-10</v>
      </c>
    </row>
    <row r="38889" spans="1:2">
      <c r="A38889" s="2">
        <v>3888.8000000007501</v>
      </c>
      <c r="B38889" s="8">
        <v>9.4509277343750002E-10</v>
      </c>
    </row>
    <row r="38890" spans="1:2">
      <c r="A38890" s="2">
        <v>3888.90000000075</v>
      </c>
      <c r="B38890" s="8">
        <v>9.2479858398438201E-10</v>
      </c>
    </row>
    <row r="38891" spans="1:2">
      <c r="A38891" s="2">
        <v>3889.0000000007499</v>
      </c>
      <c r="B38891" s="8">
        <v>9.4005737304688197E-10</v>
      </c>
    </row>
    <row r="38892" spans="1:2">
      <c r="A38892" s="2">
        <v>3889.1000000007498</v>
      </c>
      <c r="B38892" s="8">
        <v>9.4738159179686391E-10</v>
      </c>
    </row>
    <row r="38893" spans="1:2">
      <c r="A38893" s="2">
        <v>3889.2000000007502</v>
      </c>
      <c r="B38893" s="8">
        <v>9.005371093749929E-10</v>
      </c>
    </row>
    <row r="38894" spans="1:2">
      <c r="A38894" s="2">
        <v>3889.3000000007501</v>
      </c>
      <c r="B38894" s="8">
        <v>9.5684204101562101E-10</v>
      </c>
    </row>
    <row r="38895" spans="1:2">
      <c r="A38895" s="2">
        <v>3889.40000000075</v>
      </c>
      <c r="B38895" s="8">
        <v>8.9718017578123699E-10</v>
      </c>
    </row>
    <row r="38896" spans="1:2">
      <c r="A38896" s="2">
        <v>3889.5000000007499</v>
      </c>
      <c r="B38896" s="8">
        <v>9.7698364257812691E-10</v>
      </c>
    </row>
    <row r="38897" spans="1:2">
      <c r="A38897" s="2">
        <v>3889.6000000007498</v>
      </c>
      <c r="B38897" s="8">
        <v>9.3715820312500392E-10</v>
      </c>
    </row>
    <row r="38898" spans="1:2">
      <c r="A38898" s="2">
        <v>3889.7000000007502</v>
      </c>
      <c r="B38898" s="8">
        <v>9.5806274414061396E-10</v>
      </c>
    </row>
    <row r="38899" spans="1:2">
      <c r="A38899" s="2">
        <v>3889.8000000007501</v>
      </c>
      <c r="B38899" s="8">
        <v>8.999267578125019E-10</v>
      </c>
    </row>
    <row r="38900" spans="1:2">
      <c r="A38900" s="2">
        <v>3889.90000000075</v>
      </c>
      <c r="B38900" s="8">
        <v>9.3654785156250196E-10</v>
      </c>
    </row>
    <row r="38901" spans="1:2">
      <c r="A38901" s="2">
        <v>3890.0000000007499</v>
      </c>
      <c r="B38901" s="8">
        <v>9.0557250976561198E-10</v>
      </c>
    </row>
    <row r="38902" spans="1:2">
      <c r="A38902" s="2">
        <v>3890.1000000007498</v>
      </c>
      <c r="B38902" s="8">
        <v>9.286132812500069E-10</v>
      </c>
    </row>
    <row r="38903" spans="1:2">
      <c r="A38903" s="2">
        <v>3890.2000000007502</v>
      </c>
      <c r="B38903" s="8">
        <v>8.8787231445312508E-10</v>
      </c>
    </row>
    <row r="38904" spans="1:2">
      <c r="A38904" s="2">
        <v>3890.3000000007501</v>
      </c>
      <c r="B38904" s="8">
        <v>9.4417724609375194E-10</v>
      </c>
    </row>
    <row r="38905" spans="1:2">
      <c r="A38905" s="2">
        <v>3890.40000000075</v>
      </c>
      <c r="B38905" s="8">
        <v>8.843627929687339E-10</v>
      </c>
    </row>
    <row r="38906" spans="1:2">
      <c r="A38906" s="2">
        <v>3890.5000000007499</v>
      </c>
      <c r="B38906" s="8">
        <v>9.4722900390626298E-10</v>
      </c>
    </row>
    <row r="38907" spans="1:2">
      <c r="A38907" s="2">
        <v>3890.6000000007498</v>
      </c>
      <c r="B38907" s="8">
        <v>8.9290771484374292E-10</v>
      </c>
    </row>
    <row r="38908" spans="1:2">
      <c r="A38908" s="2">
        <v>3890.7000000007502</v>
      </c>
      <c r="B38908" s="8">
        <v>9.4600830078125906E-10</v>
      </c>
    </row>
    <row r="38909" spans="1:2">
      <c r="A38909" s="2">
        <v>3890.8000000007501</v>
      </c>
      <c r="B38909" s="8">
        <v>9.8842773437500198E-10</v>
      </c>
    </row>
    <row r="38910" spans="1:2">
      <c r="A38910" s="2">
        <v>3890.90000000075</v>
      </c>
      <c r="B38910" s="8">
        <v>9.4982299804688395E-10</v>
      </c>
    </row>
    <row r="38911" spans="1:2">
      <c r="A38911" s="2">
        <v>3891.0000000007499</v>
      </c>
      <c r="B38911" s="8">
        <v>9.0145263671875194E-10</v>
      </c>
    </row>
    <row r="38912" spans="1:2">
      <c r="A38912" s="2">
        <v>3891.1000000007498</v>
      </c>
      <c r="B38912" s="8">
        <v>9.4631347656249298E-10</v>
      </c>
    </row>
    <row r="38913" spans="1:2">
      <c r="A38913" s="2">
        <v>3891.2000000007502</v>
      </c>
      <c r="B38913" s="8">
        <v>9.1625366210936204E-10</v>
      </c>
    </row>
    <row r="38914" spans="1:2">
      <c r="A38914" s="2">
        <v>3891.3000000007501</v>
      </c>
      <c r="B38914" s="8">
        <v>9.2952880859375394E-10</v>
      </c>
    </row>
    <row r="38915" spans="1:2">
      <c r="A38915" s="2">
        <v>3891.40000000075</v>
      </c>
      <c r="B38915" s="8">
        <v>9.6111450195313596E-10</v>
      </c>
    </row>
    <row r="38916" spans="1:2">
      <c r="A38916" s="2">
        <v>3891.5000000007499</v>
      </c>
      <c r="B38916" s="8">
        <v>9.2052612304688795E-10</v>
      </c>
    </row>
    <row r="38917" spans="1:2">
      <c r="A38917" s="2">
        <v>3891.6000000007498</v>
      </c>
      <c r="B38917" s="8">
        <v>9.07861328124998E-10</v>
      </c>
    </row>
    <row r="38918" spans="1:2">
      <c r="A38918" s="2">
        <v>3891.7000000007502</v>
      </c>
      <c r="B38918" s="8">
        <v>9.3761596679685098E-10</v>
      </c>
    </row>
    <row r="38919" spans="1:2">
      <c r="A38919" s="2">
        <v>3891.8000000007501</v>
      </c>
      <c r="B38919" s="8">
        <v>8.8131103515624603E-10</v>
      </c>
    </row>
    <row r="38920" spans="1:2">
      <c r="A38920" s="2">
        <v>3891.90000000075</v>
      </c>
      <c r="B38920" s="8">
        <v>9.2617187500000899E-10</v>
      </c>
    </row>
    <row r="38921" spans="1:2">
      <c r="A38921" s="2">
        <v>3892.0000000007499</v>
      </c>
      <c r="B38921" s="8">
        <v>9.4860229492187899E-10</v>
      </c>
    </row>
    <row r="38922" spans="1:2">
      <c r="A38922" s="2">
        <v>3892.1000000007498</v>
      </c>
      <c r="B38922" s="8">
        <v>9.4341430664062692E-10</v>
      </c>
    </row>
    <row r="38923" spans="1:2">
      <c r="A38923" s="2">
        <v>3892.2000000007502</v>
      </c>
      <c r="B38923" s="8">
        <v>9.3319091796873406E-10</v>
      </c>
    </row>
    <row r="38924" spans="1:2">
      <c r="A38924" s="2">
        <v>3892.3000000007501</v>
      </c>
      <c r="B38924" s="8">
        <v>8.8268432617187301E-10</v>
      </c>
    </row>
    <row r="38925" spans="1:2">
      <c r="A38925" s="2">
        <v>3892.40000000075</v>
      </c>
      <c r="B38925" s="8">
        <v>9.1640624999999606E-10</v>
      </c>
    </row>
    <row r="38926" spans="1:2">
      <c r="A38926" s="2">
        <v>3892.5000000007499</v>
      </c>
      <c r="B38926" s="8">
        <v>9.4432983398438596E-10</v>
      </c>
    </row>
    <row r="38927" spans="1:2">
      <c r="A38927" s="2">
        <v>3892.6000000007498</v>
      </c>
      <c r="B38927" s="8">
        <v>9.3776855468749596E-10</v>
      </c>
    </row>
    <row r="38928" spans="1:2">
      <c r="A38928" s="2">
        <v>3892.7000000007502</v>
      </c>
      <c r="B38928" s="8">
        <v>9.307495117187589E-10</v>
      </c>
    </row>
    <row r="38929" spans="1:2">
      <c r="A38929" s="2">
        <v>3892.8000000007501</v>
      </c>
      <c r="B38929" s="8">
        <v>8.7001953124999299E-10</v>
      </c>
    </row>
    <row r="38930" spans="1:2">
      <c r="A38930" s="2">
        <v>3892.90000000075</v>
      </c>
      <c r="B38930" s="8">
        <v>9.1594848632813804E-10</v>
      </c>
    </row>
    <row r="38931" spans="1:2">
      <c r="A38931" s="2">
        <v>3893.0000000007499</v>
      </c>
      <c r="B38931" s="8">
        <v>9.8674926757811793E-10</v>
      </c>
    </row>
    <row r="38932" spans="1:2">
      <c r="A38932" s="2">
        <v>3893.1000000007498</v>
      </c>
      <c r="B38932" s="8">
        <v>9.9056396484374302E-10</v>
      </c>
    </row>
    <row r="38933" spans="1:2">
      <c r="A38933" s="2">
        <v>3893.2000000007502</v>
      </c>
      <c r="B38933" s="8">
        <v>9.5058593750000896E-10</v>
      </c>
    </row>
    <row r="38934" spans="1:2">
      <c r="A38934" s="2">
        <v>3893.3000000007501</v>
      </c>
      <c r="B38934" s="8">
        <v>9.782043457031209E-10</v>
      </c>
    </row>
    <row r="38935" spans="1:2">
      <c r="A38935" s="2">
        <v>3893.40000000075</v>
      </c>
      <c r="B38935" s="8">
        <v>9.2479858398438201E-10</v>
      </c>
    </row>
    <row r="38936" spans="1:2">
      <c r="A38936" s="2">
        <v>3893.5000000007499</v>
      </c>
      <c r="B38936" s="8">
        <v>8.9977416992187905E-10</v>
      </c>
    </row>
    <row r="38937" spans="1:2">
      <c r="A38937" s="2">
        <v>3893.6000000007498</v>
      </c>
      <c r="B38937" s="8">
        <v>8.9489135742188406E-10</v>
      </c>
    </row>
    <row r="38938" spans="1:2">
      <c r="A38938" s="2">
        <v>3893.7000000007502</v>
      </c>
      <c r="B38938" s="8">
        <v>9.2266235351564098E-10</v>
      </c>
    </row>
    <row r="38939" spans="1:2">
      <c r="A38939" s="2">
        <v>3893.8000000007501</v>
      </c>
      <c r="B38939" s="8">
        <v>9.3700561523437094E-10</v>
      </c>
    </row>
    <row r="38940" spans="1:2">
      <c r="A38940" s="2">
        <v>3893.90000000075</v>
      </c>
      <c r="B38940" s="8">
        <v>9.9392089843748901E-10</v>
      </c>
    </row>
    <row r="38941" spans="1:2">
      <c r="A38941" s="2">
        <v>3894.0000000007499</v>
      </c>
      <c r="B38941" s="8">
        <v>8.8222656249999308E-10</v>
      </c>
    </row>
    <row r="38942" spans="1:2">
      <c r="A38942" s="2">
        <v>3894.1000000007498</v>
      </c>
      <c r="B38942" s="8">
        <v>8.7825927734375692E-10</v>
      </c>
    </row>
    <row r="38943" spans="1:2">
      <c r="A38943" s="2">
        <v>3894.2000000007502</v>
      </c>
      <c r="B38943" s="8">
        <v>8.9977416992186788E-10</v>
      </c>
    </row>
    <row r="38944" spans="1:2">
      <c r="A38944" s="2">
        <v>3894.3000000007501</v>
      </c>
      <c r="B38944" s="8">
        <v>9.2510375976563806E-10</v>
      </c>
    </row>
    <row r="38945" spans="1:2">
      <c r="A38945" s="2">
        <v>3894.40000000075</v>
      </c>
      <c r="B38945" s="8">
        <v>8.999267578125019E-10</v>
      </c>
    </row>
    <row r="38946" spans="1:2">
      <c r="A38946" s="2">
        <v>3894.5000000007499</v>
      </c>
      <c r="B38946" s="8">
        <v>9.2250976562501792E-10</v>
      </c>
    </row>
    <row r="38947" spans="1:2">
      <c r="A38947" s="2">
        <v>3894.6000000007498</v>
      </c>
      <c r="B38947" s="8">
        <v>9.4036254882811589E-10</v>
      </c>
    </row>
    <row r="38948" spans="1:2">
      <c r="A38948" s="2">
        <v>3894.7000000007502</v>
      </c>
      <c r="B38948" s="8">
        <v>9.0404663085937291E-10</v>
      </c>
    </row>
    <row r="38949" spans="1:2">
      <c r="A38949" s="2">
        <v>3894.8000000007501</v>
      </c>
      <c r="B38949" s="8">
        <v>9.1915283203125001E-10</v>
      </c>
    </row>
    <row r="38950" spans="1:2">
      <c r="A38950" s="2">
        <v>3894.90000000075</v>
      </c>
      <c r="B38950" s="8">
        <v>9.2373046874999992E-10</v>
      </c>
    </row>
    <row r="38951" spans="1:2">
      <c r="A38951" s="2">
        <v>3895.0000000007499</v>
      </c>
      <c r="B38951" s="8">
        <v>9.2037353515625393E-10</v>
      </c>
    </row>
    <row r="38952" spans="1:2">
      <c r="A38952" s="2">
        <v>3895.1000000007498</v>
      </c>
      <c r="B38952" s="8">
        <v>9.2067871093750005E-10</v>
      </c>
    </row>
    <row r="38953" spans="1:2">
      <c r="A38953" s="2">
        <v>3895.2000000007502</v>
      </c>
      <c r="B38953" s="8">
        <v>9.2785034179688188E-10</v>
      </c>
    </row>
    <row r="38954" spans="1:2">
      <c r="A38954" s="2">
        <v>3895.3000000007501</v>
      </c>
      <c r="B38954" s="8">
        <v>9.304443359374799E-10</v>
      </c>
    </row>
    <row r="38955" spans="1:2">
      <c r="A38955" s="2">
        <v>3895.40000000075</v>
      </c>
      <c r="B38955" s="8">
        <v>8.9428100585938189E-10</v>
      </c>
    </row>
    <row r="38956" spans="1:2">
      <c r="A38956" s="2">
        <v>3895.5000000007499</v>
      </c>
      <c r="B38956" s="8">
        <v>9.0511474609375397E-10</v>
      </c>
    </row>
    <row r="38957" spans="1:2">
      <c r="A38957" s="2">
        <v>3895.6000000007498</v>
      </c>
      <c r="B38957" s="8">
        <v>9.0816650390625405E-10</v>
      </c>
    </row>
    <row r="38958" spans="1:2">
      <c r="A38958" s="2">
        <v>3895.7000000007502</v>
      </c>
      <c r="B38958" s="8">
        <v>9.4173583984374307E-10</v>
      </c>
    </row>
    <row r="38959" spans="1:2">
      <c r="A38959" s="2">
        <v>3895.8000000007501</v>
      </c>
      <c r="B38959" s="8">
        <v>9.3731079101563794E-10</v>
      </c>
    </row>
    <row r="38960" spans="1:2">
      <c r="A38960" s="2">
        <v>3895.90000000075</v>
      </c>
      <c r="B38960" s="8">
        <v>9.6874389648436402E-10</v>
      </c>
    </row>
    <row r="38961" spans="1:2">
      <c r="A38961" s="2">
        <v>3896.0000000007499</v>
      </c>
      <c r="B38961" s="8">
        <v>8.7124023437499794E-10</v>
      </c>
    </row>
    <row r="38962" spans="1:2">
      <c r="A38962" s="2">
        <v>3896.1000000007498</v>
      </c>
      <c r="B38962" s="8">
        <v>9.1076049804687501E-10</v>
      </c>
    </row>
    <row r="38963" spans="1:2">
      <c r="A38963" s="2">
        <v>3896.2000000007502</v>
      </c>
      <c r="B38963" s="8">
        <v>8.8909301757811804E-10</v>
      </c>
    </row>
    <row r="38964" spans="1:2">
      <c r="A38964" s="2">
        <v>3896.3000000007501</v>
      </c>
      <c r="B38964" s="8">
        <v>8.9718017578124795E-10</v>
      </c>
    </row>
    <row r="38965" spans="1:2">
      <c r="A38965" s="2">
        <v>3896.40000000075</v>
      </c>
      <c r="B38965" s="8">
        <v>9.3990478515624795E-10</v>
      </c>
    </row>
    <row r="38966" spans="1:2">
      <c r="A38966" s="2">
        <v>3896.5000000007499</v>
      </c>
      <c r="B38966" s="8">
        <v>8.9733276367187101E-10</v>
      </c>
    </row>
    <row r="38967" spans="1:2">
      <c r="A38967" s="2">
        <v>3896.6000000007498</v>
      </c>
      <c r="B38967" s="8">
        <v>9.0191040039062091E-10</v>
      </c>
    </row>
    <row r="38968" spans="1:2">
      <c r="A38968" s="2">
        <v>3896.7000000007502</v>
      </c>
      <c r="B38968" s="8">
        <v>9.5226440429689302E-10</v>
      </c>
    </row>
    <row r="38969" spans="1:2">
      <c r="A38969" s="2">
        <v>3896.8000000007501</v>
      </c>
      <c r="B38969" s="8">
        <v>9.1457519531248894E-10</v>
      </c>
    </row>
    <row r="38970" spans="1:2">
      <c r="A38970" s="2">
        <v>3896.90000000075</v>
      </c>
      <c r="B38970" s="8">
        <v>9.0953979492188206E-10</v>
      </c>
    </row>
    <row r="38971" spans="1:2">
      <c r="A38971" s="2">
        <v>3897.0000000007499</v>
      </c>
      <c r="B38971" s="8">
        <v>9.0297851562500198E-10</v>
      </c>
    </row>
    <row r="38972" spans="1:2">
      <c r="A38972" s="2">
        <v>3897.1000000007498</v>
      </c>
      <c r="B38972" s="8">
        <v>9.4768676757812099E-10</v>
      </c>
    </row>
    <row r="38973" spans="1:2">
      <c r="A38973" s="2">
        <v>3897.2000000007502</v>
      </c>
      <c r="B38973" s="8">
        <v>8.8466796874999098E-10</v>
      </c>
    </row>
    <row r="38974" spans="1:2">
      <c r="A38974" s="2">
        <v>3897.3000000007501</v>
      </c>
      <c r="B38974" s="8">
        <v>9.5501098632811389E-10</v>
      </c>
    </row>
    <row r="38975" spans="1:2">
      <c r="A38975" s="2">
        <v>3897.40000000075</v>
      </c>
      <c r="B38975" s="8">
        <v>9.4829711914062295E-10</v>
      </c>
    </row>
    <row r="38976" spans="1:2">
      <c r="A38976" s="2">
        <v>3897.5000000007499</v>
      </c>
      <c r="B38976" s="8">
        <v>9.2266235351562898E-10</v>
      </c>
    </row>
    <row r="38977" spans="1:2">
      <c r="A38977" s="2">
        <v>3897.6000000007498</v>
      </c>
      <c r="B38977" s="8">
        <v>8.8894042968748402E-10</v>
      </c>
    </row>
    <row r="38978" spans="1:2">
      <c r="A38978" s="2">
        <v>3897.7000000007502</v>
      </c>
      <c r="B38978" s="8">
        <v>9.2510375976561593E-10</v>
      </c>
    </row>
    <row r="38979" spans="1:2">
      <c r="A38979" s="2">
        <v>3897.8000000007501</v>
      </c>
      <c r="B38979" s="8">
        <v>9.1533813476563588E-10</v>
      </c>
    </row>
    <row r="38980" spans="1:2">
      <c r="A38980" s="2">
        <v>3897.90000000075</v>
      </c>
      <c r="B38980" s="8">
        <v>9.0969238281250408E-10</v>
      </c>
    </row>
    <row r="38981" spans="1:2">
      <c r="A38981" s="2">
        <v>3898.0000000007499</v>
      </c>
      <c r="B38981" s="8">
        <v>9.0816650390626604E-10</v>
      </c>
    </row>
    <row r="38982" spans="1:2">
      <c r="A38982" s="2">
        <v>3898.1000000007498</v>
      </c>
      <c r="B38982" s="8">
        <v>9.5821533203125894E-10</v>
      </c>
    </row>
    <row r="38983" spans="1:2">
      <c r="A38983" s="2">
        <v>3898.2000000007502</v>
      </c>
      <c r="B38983" s="8">
        <v>9.298339843749889E-10</v>
      </c>
    </row>
    <row r="38984" spans="1:2">
      <c r="A38984" s="2">
        <v>3898.3000000007501</v>
      </c>
      <c r="B38984" s="8">
        <v>9.6828613281250704E-10</v>
      </c>
    </row>
    <row r="38985" spans="1:2">
      <c r="A38985" s="2">
        <v>3898.40000000075</v>
      </c>
      <c r="B38985" s="8">
        <v>8.8421020507813401E-10</v>
      </c>
    </row>
    <row r="38986" spans="1:2">
      <c r="A38986" s="2">
        <v>3898.5000000007499</v>
      </c>
      <c r="B38986" s="8">
        <v>9.1182861328125691E-10</v>
      </c>
    </row>
    <row r="38987" spans="1:2">
      <c r="A38987" s="2">
        <v>3898.6000000007498</v>
      </c>
      <c r="B38987" s="8">
        <v>8.9199218750000704E-10</v>
      </c>
    </row>
    <row r="38988" spans="1:2">
      <c r="A38988" s="2">
        <v>3898.7000000007502</v>
      </c>
      <c r="B38988" s="8">
        <v>8.9733276367185901E-10</v>
      </c>
    </row>
    <row r="38989" spans="1:2">
      <c r="A38989" s="2">
        <v>3898.8000000007501</v>
      </c>
      <c r="B38989" s="8">
        <v>8.7337646484376089E-10</v>
      </c>
    </row>
    <row r="38990" spans="1:2">
      <c r="A38990" s="2">
        <v>3898.90000000075</v>
      </c>
      <c r="B38990" s="8">
        <v>8.8680419921874298E-10</v>
      </c>
    </row>
    <row r="38991" spans="1:2">
      <c r="A38991" s="2">
        <v>3899.0000000007499</v>
      </c>
      <c r="B38991" s="8">
        <v>9.1900024414061599E-10</v>
      </c>
    </row>
    <row r="38992" spans="1:2">
      <c r="A38992" s="2">
        <v>3899.1000000007498</v>
      </c>
      <c r="B38992" s="8">
        <v>8.9550170898436389E-10</v>
      </c>
    </row>
    <row r="38993" spans="1:2">
      <c r="A38993" s="2">
        <v>3899.2000000007502</v>
      </c>
      <c r="B38993" s="8">
        <v>9.1488037109375698E-10</v>
      </c>
    </row>
    <row r="38994" spans="1:2">
      <c r="A38994" s="2">
        <v>3899.3000000007501</v>
      </c>
      <c r="B38994" s="8">
        <v>9.4265136718749095E-10</v>
      </c>
    </row>
    <row r="38995" spans="1:2">
      <c r="A38995" s="2">
        <v>3899.40000000075</v>
      </c>
      <c r="B38995" s="8">
        <v>9.5028076171875188E-10</v>
      </c>
    </row>
    <row r="38996" spans="1:2">
      <c r="A38996" s="2">
        <v>3899.5000000007499</v>
      </c>
      <c r="B38996" s="8">
        <v>9.0847167968751092E-10</v>
      </c>
    </row>
    <row r="38997" spans="1:2">
      <c r="A38997" s="2">
        <v>3899.6000000007498</v>
      </c>
      <c r="B38997" s="8">
        <v>8.643737792968949E-10</v>
      </c>
    </row>
    <row r="38998" spans="1:2">
      <c r="A38998" s="2">
        <v>3899.7000000007502</v>
      </c>
      <c r="B38998" s="8">
        <v>9.5455322265627904E-10</v>
      </c>
    </row>
    <row r="38999" spans="1:2">
      <c r="A38999" s="2">
        <v>3899.8000000007501</v>
      </c>
      <c r="B38999" s="8">
        <v>9.10302734375029E-10</v>
      </c>
    </row>
    <row r="39000" spans="1:2">
      <c r="A39000" s="2">
        <v>3899.90000000075</v>
      </c>
      <c r="B39000" s="8">
        <v>9.44329833984375E-10</v>
      </c>
    </row>
    <row r="39001" spans="1:2">
      <c r="A39001" s="2">
        <v>3900.0000000007499</v>
      </c>
      <c r="B39001" s="8">
        <v>9.4829711914061199E-10</v>
      </c>
    </row>
    <row r="39002" spans="1:2">
      <c r="A39002" s="2">
        <v>3900.1000000007498</v>
      </c>
      <c r="B39002" s="8">
        <v>9.58978271484373E-10</v>
      </c>
    </row>
    <row r="39003" spans="1:2">
      <c r="A39003" s="2">
        <v>3900.2000000007502</v>
      </c>
      <c r="B39003" s="8">
        <v>9.2083129882813407E-10</v>
      </c>
    </row>
    <row r="39004" spans="1:2">
      <c r="A39004" s="2">
        <v>3900.3000000007501</v>
      </c>
      <c r="B39004" s="8">
        <v>9.6065673828124589E-10</v>
      </c>
    </row>
    <row r="39005" spans="1:2">
      <c r="A39005" s="2">
        <v>3900.40000000075</v>
      </c>
      <c r="B39005" s="8">
        <v>8.9458618164061602E-10</v>
      </c>
    </row>
    <row r="39006" spans="1:2">
      <c r="A39006" s="2">
        <v>3900.5000000007499</v>
      </c>
      <c r="B39006" s="8">
        <v>9.6813354492186206E-10</v>
      </c>
    </row>
    <row r="39007" spans="1:2">
      <c r="A39007" s="2">
        <v>3900.6000000007498</v>
      </c>
      <c r="B39007" s="8">
        <v>9.0664062499998188E-10</v>
      </c>
    </row>
    <row r="39008" spans="1:2">
      <c r="A39008" s="2">
        <v>3900.7000000007502</v>
      </c>
      <c r="B39008" s="8">
        <v>9.0847167968749996E-10</v>
      </c>
    </row>
    <row r="39009" spans="1:2">
      <c r="A39009" s="2">
        <v>3900.8000000007501</v>
      </c>
      <c r="B39009" s="8">
        <v>8.9565429687499791E-10</v>
      </c>
    </row>
    <row r="39010" spans="1:2">
      <c r="A39010" s="2">
        <v>3900.90000000075</v>
      </c>
      <c r="B39010" s="8">
        <v>9.4783935546876597E-10</v>
      </c>
    </row>
    <row r="39011" spans="1:2">
      <c r="A39011" s="2">
        <v>3901.0000000007499</v>
      </c>
      <c r="B39011" s="8">
        <v>8.7001953125000395E-10</v>
      </c>
    </row>
    <row r="39012" spans="1:2">
      <c r="A39012" s="2">
        <v>3901.1000000007498</v>
      </c>
      <c r="B39012" s="8">
        <v>9.47076416015618E-10</v>
      </c>
    </row>
    <row r="39013" spans="1:2">
      <c r="A39013" s="2">
        <v>3901.2000000007502</v>
      </c>
      <c r="B39013" s="8">
        <v>8.7352905273438395E-10</v>
      </c>
    </row>
    <row r="39014" spans="1:2">
      <c r="A39014" s="2">
        <v>3901.3000000007501</v>
      </c>
      <c r="B39014" s="8">
        <v>9.0709838867186202E-10</v>
      </c>
    </row>
    <row r="39015" spans="1:2">
      <c r="A39015" s="2">
        <v>3901.40000000075</v>
      </c>
      <c r="B39015" s="8">
        <v>9.0511474609374301E-10</v>
      </c>
    </row>
    <row r="39016" spans="1:2">
      <c r="A39016" s="2">
        <v>3901.5000000007499</v>
      </c>
      <c r="B39016" s="8">
        <v>9.7576293945311204E-10</v>
      </c>
    </row>
    <row r="39017" spans="1:2">
      <c r="A39017" s="2">
        <v>3901.6000000007498</v>
      </c>
      <c r="B39017" s="8">
        <v>8.7688598632811795E-10</v>
      </c>
    </row>
    <row r="39018" spans="1:2">
      <c r="A39018" s="2">
        <v>3901.7000000007502</v>
      </c>
      <c r="B39018" s="8">
        <v>9.3395385742187107E-10</v>
      </c>
    </row>
    <row r="39019" spans="1:2">
      <c r="A39019" s="2">
        <v>3901.8000000007501</v>
      </c>
      <c r="B39019" s="8">
        <v>9.3715820312500392E-10</v>
      </c>
    </row>
    <row r="39020" spans="1:2">
      <c r="A39020" s="2">
        <v>3901.90000000075</v>
      </c>
      <c r="B39020" s="8">
        <v>9.4555053710937892E-10</v>
      </c>
    </row>
    <row r="39021" spans="1:2">
      <c r="A39021" s="2">
        <v>3902.0000000007499</v>
      </c>
      <c r="B39021" s="8">
        <v>9.2876586914062893E-10</v>
      </c>
    </row>
    <row r="39022" spans="1:2">
      <c r="A39022" s="2">
        <v>3902.1000000007498</v>
      </c>
      <c r="B39022" s="8">
        <v>9.1671142578124094E-10</v>
      </c>
    </row>
    <row r="39023" spans="1:2">
      <c r="A39023" s="2">
        <v>3902.2000000007502</v>
      </c>
      <c r="B39023" s="8">
        <v>8.5704956054686808E-10</v>
      </c>
    </row>
    <row r="39024" spans="1:2">
      <c r="A39024" s="2">
        <v>3902.3000000007501</v>
      </c>
      <c r="B39024" s="8">
        <v>9.3563232421873197E-10</v>
      </c>
    </row>
    <row r="39025" spans="1:2">
      <c r="A39025" s="2">
        <v>3902.40000000075</v>
      </c>
      <c r="B39025" s="8">
        <v>8.9885864257812104E-10</v>
      </c>
    </row>
    <row r="39026" spans="1:2">
      <c r="A39026" s="2">
        <v>3902.5000000007499</v>
      </c>
      <c r="B39026" s="8">
        <v>9.6676025390623405E-10</v>
      </c>
    </row>
    <row r="39027" spans="1:2">
      <c r="A39027" s="2">
        <v>3902.6000000007498</v>
      </c>
      <c r="B39027" s="8">
        <v>9.7271118164063388E-10</v>
      </c>
    </row>
    <row r="39028" spans="1:2">
      <c r="A39028" s="2">
        <v>3902.7000000007502</v>
      </c>
      <c r="B39028" s="8">
        <v>9.3212280273438608E-10</v>
      </c>
    </row>
    <row r="39029" spans="1:2">
      <c r="A39029" s="2">
        <v>3902.8000000007501</v>
      </c>
      <c r="B39029" s="8">
        <v>9.0114746093751802E-10</v>
      </c>
    </row>
    <row r="39030" spans="1:2">
      <c r="A39030" s="2">
        <v>3902.90000000075</v>
      </c>
      <c r="B39030" s="8">
        <v>8.8512573242188208E-10</v>
      </c>
    </row>
    <row r="39031" spans="1:2">
      <c r="A39031" s="2">
        <v>3903.0000000007499</v>
      </c>
      <c r="B39031" s="8">
        <v>8.9458618164062698E-10</v>
      </c>
    </row>
    <row r="39032" spans="1:2">
      <c r="A39032" s="2">
        <v>3903.1000000007498</v>
      </c>
      <c r="B39032" s="8">
        <v>9.4127807617188589E-10</v>
      </c>
    </row>
    <row r="39033" spans="1:2">
      <c r="A39033" s="2">
        <v>3903.2000000007502</v>
      </c>
      <c r="B39033" s="8">
        <v>8.3934936523438201E-10</v>
      </c>
    </row>
    <row r="39034" spans="1:2">
      <c r="A39034" s="2">
        <v>3903.3000000007501</v>
      </c>
      <c r="B39034" s="8">
        <v>8.9565429687500908E-10</v>
      </c>
    </row>
    <row r="39035" spans="1:2">
      <c r="A39035" s="2">
        <v>3903.40000000075</v>
      </c>
      <c r="B39035" s="8">
        <v>9.3242797851563199E-10</v>
      </c>
    </row>
    <row r="39036" spans="1:2">
      <c r="A39036" s="2">
        <v>3903.5000000007499</v>
      </c>
      <c r="B39036" s="8">
        <v>9.5028076171875188E-10</v>
      </c>
    </row>
    <row r="39037" spans="1:2">
      <c r="A39037" s="2">
        <v>3903.6000000007498</v>
      </c>
      <c r="B39037" s="8">
        <v>9.4387207031250706E-10</v>
      </c>
    </row>
    <row r="39038" spans="1:2">
      <c r="A39038" s="2">
        <v>3903.7000000007502</v>
      </c>
      <c r="B39038" s="8">
        <v>8.8009033203122991E-10</v>
      </c>
    </row>
    <row r="39039" spans="1:2">
      <c r="A39039" s="2">
        <v>3903.8000000007501</v>
      </c>
      <c r="B39039" s="8">
        <v>8.9077148437500189E-10</v>
      </c>
    </row>
    <row r="39040" spans="1:2">
      <c r="A39040" s="2">
        <v>3903.90000000075</v>
      </c>
      <c r="B39040" s="8">
        <v>9.4692382812500693E-10</v>
      </c>
    </row>
    <row r="39041" spans="1:2">
      <c r="A39041" s="2">
        <v>3904.0000000007499</v>
      </c>
      <c r="B39041" s="8">
        <v>9.1365966796875203E-10</v>
      </c>
    </row>
    <row r="39042" spans="1:2">
      <c r="A39042" s="2">
        <v>3904.1000000007498</v>
      </c>
      <c r="B39042" s="8">
        <v>9.3975219726564702E-10</v>
      </c>
    </row>
    <row r="39043" spans="1:2">
      <c r="A39043" s="2">
        <v>3904.2000000007502</v>
      </c>
      <c r="B39043" s="8">
        <v>8.9290771484375388E-10</v>
      </c>
    </row>
    <row r="39044" spans="1:2">
      <c r="A39044" s="2">
        <v>3904.3000000007501</v>
      </c>
      <c r="B39044" s="8">
        <v>9.6477661132812703E-10</v>
      </c>
    </row>
    <row r="39045" spans="1:2">
      <c r="A39045" s="2">
        <v>3904.40000000075</v>
      </c>
      <c r="B39045" s="8">
        <v>9.2723999023437889E-10</v>
      </c>
    </row>
    <row r="39046" spans="1:2">
      <c r="A39046" s="2">
        <v>3904.5000000007499</v>
      </c>
      <c r="B39046" s="8">
        <v>9.3410644531250406E-10</v>
      </c>
    </row>
    <row r="39047" spans="1:2">
      <c r="A39047" s="2">
        <v>3904.6000000007498</v>
      </c>
      <c r="B39047" s="8">
        <v>8.9763793945311589E-10</v>
      </c>
    </row>
    <row r="39048" spans="1:2">
      <c r="A39048" s="2">
        <v>3904.7000000007502</v>
      </c>
      <c r="B39048" s="8">
        <v>9.4768676757812099E-10</v>
      </c>
    </row>
    <row r="39049" spans="1:2">
      <c r="A39049" s="2">
        <v>3904.8000000007501</v>
      </c>
      <c r="B39049" s="8">
        <v>8.5415039062500203E-10</v>
      </c>
    </row>
    <row r="39050" spans="1:2">
      <c r="A39050" s="2">
        <v>3904.90000000075</v>
      </c>
      <c r="B39050" s="8">
        <v>9.447875976562539E-10</v>
      </c>
    </row>
    <row r="39051" spans="1:2">
      <c r="A39051" s="2">
        <v>3905.0000000007499</v>
      </c>
      <c r="B39051" s="8">
        <v>8.8588867187499594E-10</v>
      </c>
    </row>
    <row r="39052" spans="1:2">
      <c r="A39052" s="2">
        <v>3905.1000000007498</v>
      </c>
      <c r="B39052" s="8">
        <v>9.0252075195312308E-10</v>
      </c>
    </row>
    <row r="39053" spans="1:2">
      <c r="A39053" s="2">
        <v>3905.2000000007502</v>
      </c>
      <c r="B39053" s="8">
        <v>8.8176879882812493E-10</v>
      </c>
    </row>
    <row r="39054" spans="1:2">
      <c r="A39054" s="2">
        <v>3905.3000000007501</v>
      </c>
      <c r="B39054" s="8">
        <v>9.202209472656319E-10</v>
      </c>
    </row>
    <row r="39055" spans="1:2">
      <c r="A39055" s="2">
        <v>3905.40000000075</v>
      </c>
      <c r="B39055" s="8">
        <v>9.8980102539064096E-10</v>
      </c>
    </row>
    <row r="39056" spans="1:2">
      <c r="A39056" s="2">
        <v>3905.5000000007499</v>
      </c>
      <c r="B39056" s="8">
        <v>9.5043334960937494E-10</v>
      </c>
    </row>
    <row r="39057" spans="1:2">
      <c r="A39057" s="2">
        <v>3905.6000000007498</v>
      </c>
      <c r="B39057" s="8">
        <v>8.6040649414061407E-10</v>
      </c>
    </row>
    <row r="39058" spans="1:2">
      <c r="A39058" s="2">
        <v>3905.7000000007502</v>
      </c>
      <c r="B39058" s="8">
        <v>9.1564331054689296E-10</v>
      </c>
    </row>
    <row r="39059" spans="1:2">
      <c r="A39059" s="2">
        <v>3905.8000000007501</v>
      </c>
      <c r="B39059" s="8">
        <v>9.0236816406247789E-10</v>
      </c>
    </row>
    <row r="39060" spans="1:2">
      <c r="A39060" s="2">
        <v>3905.90000000075</v>
      </c>
      <c r="B39060" s="8">
        <v>9.2723999023437889E-10</v>
      </c>
    </row>
    <row r="39061" spans="1:2">
      <c r="A39061" s="2">
        <v>3906.0000000007499</v>
      </c>
      <c r="B39061" s="8">
        <v>8.7017211914061605E-10</v>
      </c>
    </row>
    <row r="39062" spans="1:2">
      <c r="A39062" s="2">
        <v>3906.1000000007498</v>
      </c>
      <c r="B39062" s="8">
        <v>8.9687499999999107E-10</v>
      </c>
    </row>
    <row r="39063" spans="1:2">
      <c r="A39063" s="2">
        <v>3906.2000000007502</v>
      </c>
      <c r="B39063" s="8">
        <v>8.9260253906249804E-10</v>
      </c>
    </row>
    <row r="39064" spans="1:2">
      <c r="A39064" s="2">
        <v>3906.3000000007501</v>
      </c>
      <c r="B39064" s="8">
        <v>9.4448242187500902E-10</v>
      </c>
    </row>
    <row r="39065" spans="1:2">
      <c r="A39065" s="2">
        <v>3906.40000000075</v>
      </c>
      <c r="B39065" s="8">
        <v>9.5592651367187293E-10</v>
      </c>
    </row>
    <row r="39066" spans="1:2">
      <c r="A39066" s="2">
        <v>3906.5000000007499</v>
      </c>
      <c r="B39066" s="8">
        <v>9.5012817382811807E-10</v>
      </c>
    </row>
    <row r="39067" spans="1:2">
      <c r="A39067" s="2">
        <v>3906.6000000007498</v>
      </c>
      <c r="B39067" s="8">
        <v>9.5150146484373388E-10</v>
      </c>
    </row>
    <row r="39068" spans="1:2">
      <c r="A39068" s="2">
        <v>3906.7000000007502</v>
      </c>
      <c r="B39068" s="8">
        <v>9.5852050781249307E-10</v>
      </c>
    </row>
    <row r="39069" spans="1:2">
      <c r="A39069" s="2">
        <v>3906.8000000007501</v>
      </c>
      <c r="B39069" s="8">
        <v>9.2479858398438201E-10</v>
      </c>
    </row>
    <row r="39070" spans="1:2">
      <c r="A39070" s="2">
        <v>3906.90000000075</v>
      </c>
      <c r="B39070" s="8">
        <v>9.4616088867187095E-10</v>
      </c>
    </row>
    <row r="39071" spans="1:2">
      <c r="A39071" s="2">
        <v>3907.0000000007499</v>
      </c>
      <c r="B39071" s="8">
        <v>9.0541992187498892E-10</v>
      </c>
    </row>
    <row r="39072" spans="1:2">
      <c r="A39072" s="2">
        <v>3907.1000000007498</v>
      </c>
      <c r="B39072" s="8">
        <v>8.8344726562498707E-10</v>
      </c>
    </row>
    <row r="39073" spans="1:2">
      <c r="A39073" s="2">
        <v>3907.2000000007502</v>
      </c>
      <c r="B39073" s="8">
        <v>8.6239013671874301E-10</v>
      </c>
    </row>
    <row r="39074" spans="1:2">
      <c r="A39074" s="2">
        <v>3907.3000000007501</v>
      </c>
      <c r="B39074" s="8">
        <v>8.9901123046875403E-10</v>
      </c>
    </row>
    <row r="39075" spans="1:2">
      <c r="A39075" s="2">
        <v>3907.40000000075</v>
      </c>
      <c r="B39075" s="8">
        <v>8.9428100585937093E-10</v>
      </c>
    </row>
    <row r="39076" spans="1:2">
      <c r="A39076" s="2">
        <v>3907.5000000007499</v>
      </c>
      <c r="B39076" s="8">
        <v>1.044427490234373E-9</v>
      </c>
    </row>
    <row r="39077" spans="1:2">
      <c r="A39077" s="2">
        <v>3907.6000000007498</v>
      </c>
      <c r="B39077" s="8">
        <v>9.4738159179688604E-10</v>
      </c>
    </row>
    <row r="39078" spans="1:2">
      <c r="A39078" s="2">
        <v>3907.7000000007502</v>
      </c>
      <c r="B39078" s="8">
        <v>9.124389648437479E-10</v>
      </c>
    </row>
    <row r="39079" spans="1:2">
      <c r="A39079" s="2">
        <v>3907.8000000007501</v>
      </c>
      <c r="B39079" s="8">
        <v>8.7413940429689708E-10</v>
      </c>
    </row>
    <row r="39080" spans="1:2">
      <c r="A39080" s="2">
        <v>3907.90000000075</v>
      </c>
      <c r="B39080" s="8">
        <v>9.1854248046874805E-10</v>
      </c>
    </row>
    <row r="39081" spans="1:2">
      <c r="A39081" s="2">
        <v>3908.0000000007499</v>
      </c>
      <c r="B39081" s="8">
        <v>9.2220458984374988E-10</v>
      </c>
    </row>
    <row r="39082" spans="1:2">
      <c r="A39082" s="2">
        <v>3908.1000000007498</v>
      </c>
      <c r="B39082" s="8">
        <v>8.9733276367188197E-10</v>
      </c>
    </row>
    <row r="39083" spans="1:2">
      <c r="A39083" s="2">
        <v>3908.2000000007502</v>
      </c>
      <c r="B39083" s="8">
        <v>9.3090209960938196E-10</v>
      </c>
    </row>
    <row r="39084" spans="1:2">
      <c r="A39084" s="2">
        <v>3908.3000000007501</v>
      </c>
      <c r="B39084" s="8">
        <v>9.7591552734374606E-10</v>
      </c>
    </row>
    <row r="39085" spans="1:2">
      <c r="A39085" s="2">
        <v>3908.40000000075</v>
      </c>
      <c r="B39085" s="8">
        <v>9.3944702148437898E-10</v>
      </c>
    </row>
    <row r="39086" spans="1:2">
      <c r="A39086" s="2">
        <v>3908.5000000007499</v>
      </c>
      <c r="B39086" s="8">
        <v>9.5821533203123702E-10</v>
      </c>
    </row>
    <row r="39087" spans="1:2">
      <c r="A39087" s="2">
        <v>3908.6000000007498</v>
      </c>
      <c r="B39087" s="8">
        <v>8.9397583007812502E-10</v>
      </c>
    </row>
    <row r="39088" spans="1:2">
      <c r="A39088" s="2">
        <v>3908.7000000007502</v>
      </c>
      <c r="B39088" s="8">
        <v>9.2479858398437105E-10</v>
      </c>
    </row>
    <row r="39089" spans="1:2">
      <c r="A39089" s="2">
        <v>3908.8000000007501</v>
      </c>
      <c r="B39089" s="8">
        <v>8.7627563476562695E-10</v>
      </c>
    </row>
    <row r="39090" spans="1:2">
      <c r="A39090" s="2">
        <v>3908.90000000075</v>
      </c>
      <c r="B39090" s="8">
        <v>9.5073852539064298E-10</v>
      </c>
    </row>
    <row r="39091" spans="1:2">
      <c r="A39091" s="2">
        <v>3909.0000000007499</v>
      </c>
      <c r="B39091" s="8">
        <v>8.9626464843750008E-10</v>
      </c>
    </row>
    <row r="39092" spans="1:2">
      <c r="A39092" s="2">
        <v>3909.1000000007498</v>
      </c>
      <c r="B39092" s="8">
        <v>9.4173583984374307E-10</v>
      </c>
    </row>
    <row r="39093" spans="1:2">
      <c r="A39093" s="2">
        <v>3909.2000000007502</v>
      </c>
      <c r="B39093" s="8">
        <v>9.2922363281248694E-10</v>
      </c>
    </row>
    <row r="39094" spans="1:2">
      <c r="A39094" s="2">
        <v>3909.3000000007501</v>
      </c>
      <c r="B39094" s="8">
        <v>9.3914184570313389E-10</v>
      </c>
    </row>
    <row r="39095" spans="1:2">
      <c r="A39095" s="2">
        <v>3909.40000000075</v>
      </c>
      <c r="B39095" s="8">
        <v>9.3502197265625193E-10</v>
      </c>
    </row>
    <row r="39096" spans="1:2">
      <c r="A39096" s="2">
        <v>3909.5000000007499</v>
      </c>
      <c r="B39096" s="8">
        <v>9.3197021484374089E-10</v>
      </c>
    </row>
    <row r="39097" spans="1:2">
      <c r="A39097" s="2">
        <v>3909.6000000007498</v>
      </c>
      <c r="B39097" s="8">
        <v>9.4219360351563397E-10</v>
      </c>
    </row>
    <row r="39098" spans="1:2">
      <c r="A39098" s="2">
        <v>3909.7000000007502</v>
      </c>
      <c r="B39098" s="8">
        <v>9.8980102539062896E-10</v>
      </c>
    </row>
    <row r="39099" spans="1:2">
      <c r="A39099" s="2">
        <v>3909.8000000007501</v>
      </c>
      <c r="B39099" s="8">
        <v>9.0084228515624998E-10</v>
      </c>
    </row>
    <row r="39100" spans="1:2">
      <c r="A39100" s="2">
        <v>3909.90000000075</v>
      </c>
      <c r="B39100" s="8">
        <v>9.5089111328124288E-10</v>
      </c>
    </row>
    <row r="39101" spans="1:2">
      <c r="A39101" s="2">
        <v>3910.0000000007499</v>
      </c>
      <c r="B39101" s="8">
        <v>9.6981201171875707E-10</v>
      </c>
    </row>
    <row r="39102" spans="1:2">
      <c r="A39102" s="2">
        <v>3910.1000000007498</v>
      </c>
      <c r="B39102" s="8">
        <v>9.2022094726562094E-10</v>
      </c>
    </row>
    <row r="39103" spans="1:2">
      <c r="A39103" s="2">
        <v>3910.2000000007502</v>
      </c>
      <c r="B39103" s="8">
        <v>9.4097290039061806E-10</v>
      </c>
    </row>
    <row r="39104" spans="1:2">
      <c r="A39104" s="2">
        <v>3910.3000000007501</v>
      </c>
      <c r="B39104" s="8">
        <v>9.4722900390625202E-10</v>
      </c>
    </row>
    <row r="39105" spans="1:2">
      <c r="A39105" s="2">
        <v>3910.40000000075</v>
      </c>
      <c r="B39105" s="8">
        <v>9.615722656250039E-10</v>
      </c>
    </row>
    <row r="39106" spans="1:2">
      <c r="A39106" s="2">
        <v>3910.5000000007499</v>
      </c>
      <c r="B39106" s="8">
        <v>9.1869506835937091E-10</v>
      </c>
    </row>
    <row r="39107" spans="1:2">
      <c r="A39107" s="2">
        <v>3910.6000000007498</v>
      </c>
      <c r="B39107" s="8">
        <v>9.5470581054687894E-10</v>
      </c>
    </row>
    <row r="39108" spans="1:2">
      <c r="A39108" s="2">
        <v>3910.7000000007502</v>
      </c>
      <c r="B39108" s="8">
        <v>9.7103271484376099E-10</v>
      </c>
    </row>
    <row r="39109" spans="1:2">
      <c r="A39109" s="2">
        <v>3910.8000000007501</v>
      </c>
      <c r="B39109" s="8">
        <v>9.0526733398437703E-10</v>
      </c>
    </row>
    <row r="39110" spans="1:2">
      <c r="A39110" s="2">
        <v>3910.90000000075</v>
      </c>
      <c r="B39110" s="8">
        <v>9.5546875000000395E-10</v>
      </c>
    </row>
    <row r="39111" spans="1:2">
      <c r="A39111" s="2">
        <v>3911.0000000007499</v>
      </c>
      <c r="B39111" s="8">
        <v>9.1915283203123905E-10</v>
      </c>
    </row>
    <row r="39112" spans="1:2">
      <c r="A39112" s="2">
        <v>3911.1000000007498</v>
      </c>
      <c r="B39112" s="8">
        <v>9.1060791015624099E-10</v>
      </c>
    </row>
    <row r="39113" spans="1:2">
      <c r="A39113" s="2">
        <v>3911.2000000007502</v>
      </c>
      <c r="B39113" s="8">
        <v>9.4097290039062902E-10</v>
      </c>
    </row>
    <row r="39114" spans="1:2">
      <c r="A39114" s="2">
        <v>3911.3000000007501</v>
      </c>
      <c r="B39114" s="8">
        <v>9.8049316406249596E-10</v>
      </c>
    </row>
    <row r="39115" spans="1:2">
      <c r="A39115" s="2">
        <v>3911.40000000075</v>
      </c>
      <c r="B39115" s="8">
        <v>9.0007934570314688E-10</v>
      </c>
    </row>
    <row r="39116" spans="1:2">
      <c r="A39116" s="2">
        <v>3911.5000000007499</v>
      </c>
      <c r="B39116" s="8">
        <v>9.3288574218751089E-10</v>
      </c>
    </row>
    <row r="39117" spans="1:2">
      <c r="A39117" s="2">
        <v>3911.6000000007498</v>
      </c>
      <c r="B39117" s="8">
        <v>9.2220458984376105E-10</v>
      </c>
    </row>
    <row r="39118" spans="1:2">
      <c r="A39118" s="2">
        <v>3911.7000000007502</v>
      </c>
      <c r="B39118" s="8">
        <v>8.6147460937500692E-10</v>
      </c>
    </row>
    <row r="39119" spans="1:2">
      <c r="A39119" s="2">
        <v>3911.8000000007501</v>
      </c>
      <c r="B39119" s="8">
        <v>9.1121826171875391E-10</v>
      </c>
    </row>
    <row r="39120" spans="1:2">
      <c r="A39120" s="2">
        <v>3911.90000000075</v>
      </c>
      <c r="B39120" s="8">
        <v>9.1594848632811592E-10</v>
      </c>
    </row>
    <row r="39121" spans="1:2">
      <c r="A39121" s="2">
        <v>3912.0000000007499</v>
      </c>
      <c r="B39121" s="8">
        <v>9.1549072265623702E-10</v>
      </c>
    </row>
    <row r="39122" spans="1:2">
      <c r="A39122" s="2">
        <v>3912.1000000007498</v>
      </c>
      <c r="B39122" s="8">
        <v>9.4860229492186803E-10</v>
      </c>
    </row>
    <row r="39123" spans="1:2">
      <c r="A39123" s="2">
        <v>3912.2000000007502</v>
      </c>
      <c r="B39123" s="8">
        <v>9.4768676757812099E-10</v>
      </c>
    </row>
    <row r="39124" spans="1:2">
      <c r="A39124" s="2">
        <v>3912.3000000007501</v>
      </c>
      <c r="B39124" s="8">
        <v>9.447875976562539E-10</v>
      </c>
    </row>
    <row r="39125" spans="1:2">
      <c r="A39125" s="2">
        <v>3912.40000000075</v>
      </c>
      <c r="B39125" s="8">
        <v>9.4677124023436195E-10</v>
      </c>
    </row>
    <row r="39126" spans="1:2">
      <c r="A39126" s="2">
        <v>3912.5000000007499</v>
      </c>
      <c r="B39126" s="8">
        <v>9.2907104492186388E-10</v>
      </c>
    </row>
    <row r="39127" spans="1:2">
      <c r="A39127" s="2">
        <v>3912.6000000007498</v>
      </c>
      <c r="B39127" s="8">
        <v>8.6651000976561401E-10</v>
      </c>
    </row>
    <row r="39128" spans="1:2">
      <c r="A39128" s="2">
        <v>3912.7000000007502</v>
      </c>
      <c r="B39128" s="8">
        <v>9.3502197265625193E-10</v>
      </c>
    </row>
    <row r="39129" spans="1:2">
      <c r="A39129" s="2">
        <v>3912.8000000007501</v>
      </c>
      <c r="B39129" s="8">
        <v>9.5165405273437907E-10</v>
      </c>
    </row>
    <row r="39130" spans="1:2">
      <c r="A39130" s="2">
        <v>3912.90000000075</v>
      </c>
      <c r="B39130" s="8">
        <v>9.5745239257812296E-10</v>
      </c>
    </row>
    <row r="39131" spans="1:2">
      <c r="A39131" s="2">
        <v>3913.0000000007499</v>
      </c>
      <c r="B39131" s="8">
        <v>9.5821533203124798E-10</v>
      </c>
    </row>
    <row r="39132" spans="1:2">
      <c r="A39132" s="2">
        <v>3913.1000000007498</v>
      </c>
      <c r="B39132" s="8">
        <v>8.8863525390626106E-10</v>
      </c>
    </row>
    <row r="39133" spans="1:2">
      <c r="A39133" s="2">
        <v>3913.2000000007502</v>
      </c>
      <c r="B39133" s="8">
        <v>9.2235717773437294E-10</v>
      </c>
    </row>
    <row r="39134" spans="1:2">
      <c r="A39134" s="2">
        <v>3913.3000000007501</v>
      </c>
      <c r="B39134" s="8">
        <v>9.1030273437497295E-10</v>
      </c>
    </row>
    <row r="39135" spans="1:2">
      <c r="A39135" s="2">
        <v>3913.40000000075</v>
      </c>
      <c r="B39135" s="8">
        <v>9.2495117187500404E-10</v>
      </c>
    </row>
    <row r="39136" spans="1:2">
      <c r="A39136" s="2">
        <v>3913.5000000007499</v>
      </c>
      <c r="B39136" s="8">
        <v>9.3135986328124989E-10</v>
      </c>
    </row>
    <row r="39137" spans="1:2">
      <c r="A39137" s="2">
        <v>3913.6000000007498</v>
      </c>
      <c r="B39137" s="8">
        <v>9.6248779296876293E-10</v>
      </c>
    </row>
    <row r="39138" spans="1:2">
      <c r="A39138" s="2">
        <v>3913.7000000007502</v>
      </c>
      <c r="B39138" s="8">
        <v>9.3929443359375695E-10</v>
      </c>
    </row>
    <row r="39139" spans="1:2">
      <c r="A39139" s="2">
        <v>3913.8000000007501</v>
      </c>
      <c r="B39139" s="8">
        <v>9.292236328124979E-10</v>
      </c>
    </row>
    <row r="39140" spans="1:2">
      <c r="A39140" s="2">
        <v>3913.90000000075</v>
      </c>
      <c r="B39140" s="8">
        <v>9.4585571289062504E-10</v>
      </c>
    </row>
    <row r="39141" spans="1:2">
      <c r="A39141" s="2">
        <v>3914.0000000007499</v>
      </c>
      <c r="B39141" s="8">
        <v>8.6345825195313607E-10</v>
      </c>
    </row>
    <row r="39142" spans="1:2">
      <c r="A39142" s="2">
        <v>3914.1000000007498</v>
      </c>
      <c r="B39142" s="8">
        <v>9.360900878906119E-10</v>
      </c>
    </row>
    <row r="39143" spans="1:2">
      <c r="A39143" s="2">
        <v>3914.2000000007502</v>
      </c>
      <c r="B39143" s="8">
        <v>8.63916015625004E-10</v>
      </c>
    </row>
    <row r="39144" spans="1:2">
      <c r="A39144" s="2">
        <v>3914.3000000007501</v>
      </c>
      <c r="B39144" s="8">
        <v>9.0038452148437108E-10</v>
      </c>
    </row>
    <row r="39145" spans="1:2">
      <c r="A39145" s="2">
        <v>3914.40000000075</v>
      </c>
      <c r="B39145" s="8">
        <v>9.1549072265624798E-10</v>
      </c>
    </row>
    <row r="39146" spans="1:2">
      <c r="A39146" s="2">
        <v>3914.5000000007499</v>
      </c>
      <c r="B39146" s="8">
        <v>9.1243896484375907E-10</v>
      </c>
    </row>
    <row r="39147" spans="1:2">
      <c r="A39147" s="2">
        <v>3914.6000000007498</v>
      </c>
      <c r="B39147" s="8">
        <v>9.1228637695311388E-10</v>
      </c>
    </row>
    <row r="39148" spans="1:2">
      <c r="A39148" s="2">
        <v>3914.7000000007502</v>
      </c>
      <c r="B39148" s="8">
        <v>9.5119628906247804E-10</v>
      </c>
    </row>
    <row r="39149" spans="1:2">
      <c r="A39149" s="2">
        <v>3914.8000000007501</v>
      </c>
      <c r="B39149" s="8">
        <v>9.1488037109375698E-10</v>
      </c>
    </row>
    <row r="39150" spans="1:2">
      <c r="A39150" s="2">
        <v>3914.90000000075</v>
      </c>
      <c r="B39150" s="8">
        <v>9.7072753906250391E-10</v>
      </c>
    </row>
    <row r="39151" spans="1:2">
      <c r="A39151" s="2">
        <v>3915.0000000007499</v>
      </c>
      <c r="B39151" s="8">
        <v>9.4097290039061806E-10</v>
      </c>
    </row>
    <row r="39152" spans="1:2">
      <c r="A39152" s="2">
        <v>3915.1000000007498</v>
      </c>
      <c r="B39152" s="8">
        <v>9.1167602539061193E-10</v>
      </c>
    </row>
    <row r="39153" spans="1:2">
      <c r="A39153" s="2">
        <v>3915.2000000007502</v>
      </c>
      <c r="B39153" s="8">
        <v>9.6721801757812494E-10</v>
      </c>
    </row>
    <row r="39154" spans="1:2">
      <c r="A39154" s="2">
        <v>3915.3000000007501</v>
      </c>
      <c r="B39154" s="8">
        <v>9.1381225585937488E-10</v>
      </c>
    </row>
    <row r="39155" spans="1:2">
      <c r="A39155" s="2">
        <v>3915.40000000075</v>
      </c>
      <c r="B39155" s="8">
        <v>9.5592651367188389E-10</v>
      </c>
    </row>
    <row r="39156" spans="1:2">
      <c r="A39156" s="2">
        <v>3915.5000000007499</v>
      </c>
      <c r="B39156" s="8">
        <v>9.0984497070312694E-10</v>
      </c>
    </row>
    <row r="39157" spans="1:2">
      <c r="A39157" s="2">
        <v>3915.6000000007498</v>
      </c>
      <c r="B39157" s="8">
        <v>9.0770874023436398E-10</v>
      </c>
    </row>
    <row r="39158" spans="1:2">
      <c r="A39158" s="2">
        <v>3915.7000000007502</v>
      </c>
      <c r="B39158" s="8">
        <v>9.0038452148438204E-10</v>
      </c>
    </row>
    <row r="39159" spans="1:2">
      <c r="A39159" s="2">
        <v>3915.8000000007501</v>
      </c>
      <c r="B39159" s="8">
        <v>1.0265747070312519E-9</v>
      </c>
    </row>
    <row r="39160" spans="1:2">
      <c r="A39160" s="2">
        <v>3915.90000000075</v>
      </c>
      <c r="B39160" s="8">
        <v>9.5791015625000207E-10</v>
      </c>
    </row>
    <row r="39161" spans="1:2">
      <c r="A39161" s="2">
        <v>3916.0000000007499</v>
      </c>
      <c r="B39161" s="8">
        <v>9.15032958984391E-10</v>
      </c>
    </row>
    <row r="39162" spans="1:2">
      <c r="A39162" s="2">
        <v>3916.1000000007498</v>
      </c>
      <c r="B39162" s="8">
        <v>9.1106567382812093E-10</v>
      </c>
    </row>
    <row r="39163" spans="1:2">
      <c r="A39163" s="2">
        <v>3916.2000000007502</v>
      </c>
      <c r="B39163" s="8">
        <v>9.1320190429687292E-10</v>
      </c>
    </row>
    <row r="39164" spans="1:2">
      <c r="A39164" s="2">
        <v>3916.3000000007501</v>
      </c>
      <c r="B39164" s="8">
        <v>9.2617187500001995E-10</v>
      </c>
    </row>
    <row r="39165" spans="1:2">
      <c r="A39165" s="2">
        <v>3916.40000000075</v>
      </c>
      <c r="B39165" s="8">
        <v>9.746948242187409E-10</v>
      </c>
    </row>
    <row r="39166" spans="1:2">
      <c r="A39166" s="2">
        <v>3916.5000000007499</v>
      </c>
      <c r="B39166" s="8">
        <v>9.9849853515625008E-10</v>
      </c>
    </row>
    <row r="39167" spans="1:2">
      <c r="A39167" s="2">
        <v>3916.6000000007498</v>
      </c>
      <c r="B39167" s="8">
        <v>9.5440063476563406E-10</v>
      </c>
    </row>
    <row r="39168" spans="1:2">
      <c r="A39168" s="2">
        <v>3916.7000000007502</v>
      </c>
      <c r="B39168" s="8">
        <v>9.5226440429689302E-10</v>
      </c>
    </row>
    <row r="39169" spans="1:2">
      <c r="A39169" s="2">
        <v>3916.8000000007501</v>
      </c>
      <c r="B39169" s="8">
        <v>9.8781738281251099E-10</v>
      </c>
    </row>
    <row r="39170" spans="1:2">
      <c r="A39170" s="2">
        <v>3916.90000000075</v>
      </c>
      <c r="B39170" s="8">
        <v>8.6437377929688394E-10</v>
      </c>
    </row>
    <row r="39171" spans="1:2">
      <c r="A39171" s="2">
        <v>3917.0000000007499</v>
      </c>
      <c r="B39171" s="8">
        <v>9.0770874023436398E-10</v>
      </c>
    </row>
    <row r="39172" spans="1:2">
      <c r="A39172" s="2">
        <v>3917.1000000007498</v>
      </c>
      <c r="B39172" s="8">
        <v>9.4539794921875689E-10</v>
      </c>
    </row>
    <row r="39173" spans="1:2">
      <c r="A39173" s="2">
        <v>3917.2000000007502</v>
      </c>
      <c r="B39173" s="8">
        <v>9.2723999023437889E-10</v>
      </c>
    </row>
    <row r="39174" spans="1:2">
      <c r="A39174" s="2">
        <v>3917.3000000007501</v>
      </c>
      <c r="B39174" s="8">
        <v>9.6737060546873704E-10</v>
      </c>
    </row>
    <row r="39175" spans="1:2">
      <c r="A39175" s="2">
        <v>3917.40000000075</v>
      </c>
      <c r="B39175" s="8">
        <v>9.3303833007812299E-10</v>
      </c>
    </row>
    <row r="39176" spans="1:2">
      <c r="A39176" s="2">
        <v>3917.5000000007499</v>
      </c>
      <c r="B39176" s="8">
        <v>9.3914184570313389E-10</v>
      </c>
    </row>
    <row r="39177" spans="1:2">
      <c r="A39177" s="2">
        <v>3917.6000000007498</v>
      </c>
      <c r="B39177" s="8">
        <v>9.3898925781251104E-10</v>
      </c>
    </row>
    <row r="39178" spans="1:2">
      <c r="A39178" s="2">
        <v>3917.7000000007502</v>
      </c>
      <c r="B39178" s="8">
        <v>9.2708740234373391E-10</v>
      </c>
    </row>
    <row r="39179" spans="1:2">
      <c r="A39179" s="2">
        <v>3917.8000000007501</v>
      </c>
      <c r="B39179" s="8">
        <v>9.1060791015625195E-10</v>
      </c>
    </row>
    <row r="39180" spans="1:2">
      <c r="A39180" s="2">
        <v>3917.90000000075</v>
      </c>
      <c r="B39180" s="8">
        <v>9.2540893554687301E-10</v>
      </c>
    </row>
    <row r="39181" spans="1:2">
      <c r="A39181" s="2">
        <v>3918.0000000007499</v>
      </c>
      <c r="B39181" s="8">
        <v>9.0831909179685498E-10</v>
      </c>
    </row>
    <row r="39182" spans="1:2">
      <c r="A39182" s="2">
        <v>3918.1000000007498</v>
      </c>
      <c r="B39182" s="8">
        <v>8.7719116210936407E-10</v>
      </c>
    </row>
    <row r="39183" spans="1:2">
      <c r="A39183" s="2">
        <v>3918.2000000007502</v>
      </c>
      <c r="B39183" s="8">
        <v>9.2540893554688397E-10</v>
      </c>
    </row>
    <row r="39184" spans="1:2">
      <c r="A39184" s="2">
        <v>3918.3000000007501</v>
      </c>
      <c r="B39184" s="8">
        <v>9.7973022460937094E-10</v>
      </c>
    </row>
    <row r="39185" spans="1:2">
      <c r="A39185" s="2">
        <v>3918.40000000075</v>
      </c>
      <c r="B39185" s="8">
        <v>8.7536010742186791E-10</v>
      </c>
    </row>
    <row r="39186" spans="1:2">
      <c r="A39186" s="2">
        <v>3918.5000000007499</v>
      </c>
      <c r="B39186" s="8">
        <v>9.1976318359376293E-10</v>
      </c>
    </row>
    <row r="39187" spans="1:2">
      <c r="A39187" s="2">
        <v>3918.6000000007498</v>
      </c>
      <c r="B39187" s="8">
        <v>9.3013916015624598E-10</v>
      </c>
    </row>
    <row r="39188" spans="1:2">
      <c r="A39188" s="2">
        <v>3918.7000000007502</v>
      </c>
      <c r="B39188" s="8">
        <v>9.1060791015625195E-10</v>
      </c>
    </row>
    <row r="39189" spans="1:2">
      <c r="A39189" s="2">
        <v>3918.8000000007501</v>
      </c>
      <c r="B39189" s="8">
        <v>8.5674438476561204E-10</v>
      </c>
    </row>
    <row r="39190" spans="1:2">
      <c r="A39190" s="2">
        <v>3918.90000000075</v>
      </c>
      <c r="B39190" s="8">
        <v>9.2022094726560895E-10</v>
      </c>
    </row>
    <row r="39191" spans="1:2">
      <c r="A39191" s="2">
        <v>3919.0000000007499</v>
      </c>
      <c r="B39191" s="8">
        <v>8.9611206054686606E-10</v>
      </c>
    </row>
    <row r="39192" spans="1:2">
      <c r="A39192" s="2">
        <v>3919.1000000007498</v>
      </c>
      <c r="B39192" s="8">
        <v>9.5760498046874602E-10</v>
      </c>
    </row>
    <row r="39193" spans="1:2">
      <c r="A39193" s="2">
        <v>3919.2000000007602</v>
      </c>
      <c r="B39193" s="8">
        <v>8.7352905273437299E-10</v>
      </c>
    </row>
    <row r="39194" spans="1:2">
      <c r="A39194" s="2">
        <v>3919.3000000007501</v>
      </c>
      <c r="B39194" s="8">
        <v>9.235778808593659E-10</v>
      </c>
    </row>
    <row r="39195" spans="1:2">
      <c r="A39195" s="2">
        <v>3919.40000000075</v>
      </c>
      <c r="B39195" s="8">
        <v>9.1976318359375197E-10</v>
      </c>
    </row>
    <row r="39196" spans="1:2">
      <c r="A39196" s="2">
        <v>3919.5000000007499</v>
      </c>
      <c r="B39196" s="8">
        <v>9.2189941406250397E-10</v>
      </c>
    </row>
    <row r="39197" spans="1:2">
      <c r="A39197" s="2">
        <v>3919.6000000007498</v>
      </c>
      <c r="B39197" s="8">
        <v>8.8619384765626294E-10</v>
      </c>
    </row>
    <row r="39198" spans="1:2">
      <c r="A39198" s="2">
        <v>3919.7000000007602</v>
      </c>
      <c r="B39198" s="8">
        <v>9.5241699218749292E-10</v>
      </c>
    </row>
    <row r="39199" spans="1:2">
      <c r="A39199" s="2">
        <v>3919.8000000007501</v>
      </c>
      <c r="B39199" s="8">
        <v>9.1900024414062695E-10</v>
      </c>
    </row>
    <row r="39200" spans="1:2">
      <c r="A39200" s="2">
        <v>3919.90000000075</v>
      </c>
      <c r="B39200" s="8">
        <v>9.3486938476565203E-10</v>
      </c>
    </row>
    <row r="39201" spans="1:2">
      <c r="A39201" s="2">
        <v>3920.0000000007599</v>
      </c>
      <c r="B39201" s="8">
        <v>9.8079833984372988E-10</v>
      </c>
    </row>
    <row r="39202" spans="1:2">
      <c r="A39202" s="2">
        <v>3920.1000000007598</v>
      </c>
      <c r="B39202" s="8">
        <v>9.1427001953123207E-10</v>
      </c>
    </row>
    <row r="39203" spans="1:2">
      <c r="A39203" s="2">
        <v>3920.2000000007602</v>
      </c>
      <c r="B39203" s="8">
        <v>9.44940185546866E-10</v>
      </c>
    </row>
    <row r="39204" spans="1:2">
      <c r="A39204" s="2">
        <v>3920.3000000007501</v>
      </c>
      <c r="B39204" s="8">
        <v>9.0877685546875704E-10</v>
      </c>
    </row>
    <row r="39205" spans="1:2">
      <c r="A39205" s="2">
        <v>3920.40000000075</v>
      </c>
      <c r="B39205" s="8">
        <v>9.2159423828123696E-10</v>
      </c>
    </row>
    <row r="39206" spans="1:2">
      <c r="A39206" s="2">
        <v>3920.5000000007599</v>
      </c>
      <c r="B39206" s="8">
        <v>9.3654785156250196E-10</v>
      </c>
    </row>
    <row r="39207" spans="1:2">
      <c r="A39207" s="2">
        <v>3920.6000000007598</v>
      </c>
      <c r="B39207" s="8">
        <v>9.4051513671873895E-10</v>
      </c>
    </row>
    <row r="39208" spans="1:2">
      <c r="A39208" s="2">
        <v>3920.7000000007602</v>
      </c>
      <c r="B39208" s="8">
        <v>9.4463500976562092E-10</v>
      </c>
    </row>
    <row r="39209" spans="1:2">
      <c r="A39209" s="2">
        <v>3920.8000000007601</v>
      </c>
      <c r="B39209" s="8">
        <v>9.681335449218389E-10</v>
      </c>
    </row>
    <row r="39210" spans="1:2">
      <c r="A39210" s="2">
        <v>3920.90000000076</v>
      </c>
      <c r="B39210" s="8">
        <v>9.7728881835937303E-10</v>
      </c>
    </row>
    <row r="39211" spans="1:2">
      <c r="A39211" s="2">
        <v>3921.0000000007599</v>
      </c>
      <c r="B39211" s="8">
        <v>8.3446655273437502E-10</v>
      </c>
    </row>
    <row r="39212" spans="1:2">
      <c r="A39212" s="2">
        <v>3921.1000000007598</v>
      </c>
      <c r="B39212" s="8">
        <v>9.1365966796876299E-10</v>
      </c>
    </row>
    <row r="39213" spans="1:2">
      <c r="A39213" s="2">
        <v>3921.2000000007602</v>
      </c>
      <c r="B39213" s="8">
        <v>8.9183959960937302E-10</v>
      </c>
    </row>
    <row r="39214" spans="1:2">
      <c r="A39214" s="2">
        <v>3921.3000000007601</v>
      </c>
      <c r="B39214" s="8">
        <v>9.2785034179685893E-10</v>
      </c>
    </row>
    <row r="39215" spans="1:2">
      <c r="A39215" s="2">
        <v>3921.40000000076</v>
      </c>
      <c r="B39215" s="8">
        <v>9.9468383789062499E-10</v>
      </c>
    </row>
    <row r="39216" spans="1:2">
      <c r="A39216" s="2">
        <v>3921.5000000007599</v>
      </c>
      <c r="B39216" s="8">
        <v>9.3135986328124989E-10</v>
      </c>
    </row>
    <row r="39217" spans="1:2">
      <c r="A39217" s="2">
        <v>3921.6000000007598</v>
      </c>
      <c r="B39217" s="8">
        <v>9.5607910156249599E-10</v>
      </c>
    </row>
    <row r="39218" spans="1:2">
      <c r="A39218" s="2">
        <v>3921.7000000007602</v>
      </c>
      <c r="B39218" s="8">
        <v>9.4112548828122995E-10</v>
      </c>
    </row>
    <row r="39219" spans="1:2">
      <c r="A39219" s="2">
        <v>3921.8000000007601</v>
      </c>
      <c r="B39219" s="8">
        <v>8.858886718750069E-10</v>
      </c>
    </row>
    <row r="39220" spans="1:2">
      <c r="A39220" s="2">
        <v>3921.90000000076</v>
      </c>
      <c r="B39220" s="8">
        <v>8.8283691406248407E-10</v>
      </c>
    </row>
    <row r="39221" spans="1:2">
      <c r="A39221" s="2">
        <v>3922.0000000007599</v>
      </c>
      <c r="B39221" s="8">
        <v>9.3197021484375206E-10</v>
      </c>
    </row>
    <row r="39222" spans="1:2">
      <c r="A39222" s="2">
        <v>3922.1000000007598</v>
      </c>
      <c r="B39222" s="8">
        <v>9.2250976562500696E-10</v>
      </c>
    </row>
    <row r="39223" spans="1:2">
      <c r="A39223" s="2">
        <v>3922.2000000007602</v>
      </c>
      <c r="B39223" s="8">
        <v>8.9168701171876092E-10</v>
      </c>
    </row>
    <row r="39224" spans="1:2">
      <c r="A39224" s="2">
        <v>3922.3000000007601</v>
      </c>
      <c r="B39224" s="8">
        <v>9.2586669921872999E-10</v>
      </c>
    </row>
    <row r="39225" spans="1:2">
      <c r="A39225" s="2">
        <v>3922.40000000076</v>
      </c>
      <c r="B39225" s="8">
        <v>8.425537109375039E-10</v>
      </c>
    </row>
    <row r="39226" spans="1:2">
      <c r="A39226" s="2">
        <v>3922.5000000007599</v>
      </c>
      <c r="B39226" s="8">
        <v>8.9733276367187101E-10</v>
      </c>
    </row>
    <row r="39227" spans="1:2">
      <c r="A39227" s="2">
        <v>3922.6000000007598</v>
      </c>
      <c r="B39227" s="8">
        <v>8.8710937500001102E-10</v>
      </c>
    </row>
    <row r="39228" spans="1:2">
      <c r="A39228" s="2">
        <v>3922.7000000007602</v>
      </c>
      <c r="B39228" s="8">
        <v>8.7825927734375692E-10</v>
      </c>
    </row>
    <row r="39229" spans="1:2">
      <c r="A39229" s="2">
        <v>3922.8000000007601</v>
      </c>
      <c r="B39229" s="8">
        <v>8.8619384765625198E-10</v>
      </c>
    </row>
    <row r="39230" spans="1:2">
      <c r="A39230" s="2">
        <v>3922.90000000076</v>
      </c>
      <c r="B39230" s="8">
        <v>9.4402465820312888E-10</v>
      </c>
    </row>
    <row r="39231" spans="1:2">
      <c r="A39231" s="2">
        <v>3923.0000000007599</v>
      </c>
      <c r="B39231" s="8">
        <v>8.9565429687502004E-10</v>
      </c>
    </row>
    <row r="39232" spans="1:2">
      <c r="A39232" s="2">
        <v>3923.1000000007598</v>
      </c>
      <c r="B39232" s="8">
        <v>9.3486938476562907E-10</v>
      </c>
    </row>
    <row r="39233" spans="1:2">
      <c r="A39233" s="2">
        <v>3923.2000000007602</v>
      </c>
      <c r="B39233" s="8">
        <v>9.45245361328145E-10</v>
      </c>
    </row>
    <row r="39234" spans="1:2">
      <c r="A39234" s="2">
        <v>3923.3000000007601</v>
      </c>
      <c r="B39234" s="8">
        <v>9.1655883789061808E-10</v>
      </c>
    </row>
    <row r="39235" spans="1:2">
      <c r="A39235" s="2">
        <v>3923.40000000076</v>
      </c>
      <c r="B39235" s="8">
        <v>9.270874023437459E-10</v>
      </c>
    </row>
    <row r="39236" spans="1:2">
      <c r="A39236" s="2">
        <v>3923.5000000007599</v>
      </c>
      <c r="B39236" s="8">
        <v>9.4585571289062504E-10</v>
      </c>
    </row>
    <row r="39237" spans="1:2">
      <c r="A39237" s="2">
        <v>3923.6000000007598</v>
      </c>
      <c r="B39237" s="8">
        <v>8.9138183593749288E-10</v>
      </c>
    </row>
    <row r="39238" spans="1:2">
      <c r="A39238" s="2">
        <v>3923.7000000007602</v>
      </c>
      <c r="B39238" s="8">
        <v>9.5913085937499606E-10</v>
      </c>
    </row>
    <row r="39239" spans="1:2">
      <c r="A39239" s="2">
        <v>3923.8000000007601</v>
      </c>
      <c r="B39239" s="8">
        <v>9.2952880859374298E-10</v>
      </c>
    </row>
    <row r="39240" spans="1:2">
      <c r="A39240" s="2">
        <v>3923.90000000076</v>
      </c>
      <c r="B39240" s="8">
        <v>9.2632446289062088E-10</v>
      </c>
    </row>
    <row r="39241" spans="1:2">
      <c r="A39241" s="2">
        <v>3924.0000000007599</v>
      </c>
      <c r="B39241" s="8">
        <v>9.0419921874999597E-10</v>
      </c>
    </row>
    <row r="39242" spans="1:2">
      <c r="A39242" s="2">
        <v>3924.1000000007598</v>
      </c>
      <c r="B39242" s="8">
        <v>9.2449340820313589E-10</v>
      </c>
    </row>
    <row r="39243" spans="1:2">
      <c r="A39243" s="2">
        <v>3924.2000000007602</v>
      </c>
      <c r="B39243" s="8">
        <v>8.3904418945312493E-10</v>
      </c>
    </row>
    <row r="39244" spans="1:2">
      <c r="A39244" s="2">
        <v>3924.3000000007601</v>
      </c>
      <c r="B39244" s="8">
        <v>8.8222656249999308E-10</v>
      </c>
    </row>
    <row r="39245" spans="1:2">
      <c r="A39245" s="2">
        <v>3924.40000000076</v>
      </c>
      <c r="B39245" s="8">
        <v>9.3227539062499797E-10</v>
      </c>
    </row>
    <row r="39246" spans="1:2">
      <c r="A39246" s="2">
        <v>3924.5000000007599</v>
      </c>
      <c r="B39246" s="8">
        <v>8.7520751953124588E-10</v>
      </c>
    </row>
    <row r="39247" spans="1:2">
      <c r="A39247" s="2">
        <v>3924.6000000007598</v>
      </c>
      <c r="B39247" s="8">
        <v>9.8049316406249596E-10</v>
      </c>
    </row>
    <row r="39248" spans="1:2">
      <c r="A39248" s="2">
        <v>3924.7000000007602</v>
      </c>
      <c r="B39248" s="8">
        <v>9.7438964843750698E-10</v>
      </c>
    </row>
    <row r="39249" spans="1:2">
      <c r="A39249" s="2">
        <v>3924.8000000007601</v>
      </c>
      <c r="B39249" s="8">
        <v>9.4295654296873707E-10</v>
      </c>
    </row>
    <row r="39250" spans="1:2">
      <c r="A39250" s="2">
        <v>3924.90000000076</v>
      </c>
      <c r="B39250" s="8">
        <v>8.9626464843751104E-10</v>
      </c>
    </row>
    <row r="39251" spans="1:2">
      <c r="A39251" s="2">
        <v>3925.0000000007599</v>
      </c>
      <c r="B39251" s="8">
        <v>8.6315307617189098E-10</v>
      </c>
    </row>
    <row r="39252" spans="1:2">
      <c r="A39252" s="2">
        <v>3925.1000000007598</v>
      </c>
      <c r="B39252" s="8">
        <v>9.5287475585936189E-10</v>
      </c>
    </row>
    <row r="39253" spans="1:2">
      <c r="A39253" s="2">
        <v>3925.2000000007602</v>
      </c>
      <c r="B39253" s="8">
        <v>9.1945800781249592E-10</v>
      </c>
    </row>
    <row r="39254" spans="1:2">
      <c r="A39254" s="2">
        <v>3925.3000000007601</v>
      </c>
      <c r="B39254" s="8">
        <v>8.9656982421877908E-10</v>
      </c>
    </row>
    <row r="39255" spans="1:2">
      <c r="A39255" s="2">
        <v>3925.40000000076</v>
      </c>
      <c r="B39255" s="8">
        <v>9.0664062499997092E-10</v>
      </c>
    </row>
    <row r="39256" spans="1:2">
      <c r="A39256" s="2">
        <v>3925.5000000007599</v>
      </c>
      <c r="B39256" s="8">
        <v>9.3395385742187107E-10</v>
      </c>
    </row>
    <row r="39257" spans="1:2">
      <c r="A39257" s="2">
        <v>3925.6000000007598</v>
      </c>
      <c r="B39257" s="8">
        <v>9.0847167968747804E-10</v>
      </c>
    </row>
    <row r="39258" spans="1:2">
      <c r="A39258" s="2">
        <v>3925.7000000007602</v>
      </c>
      <c r="B39258" s="8">
        <v>8.7490234374999997E-10</v>
      </c>
    </row>
    <row r="39259" spans="1:2">
      <c r="A39259" s="2">
        <v>3925.8000000007601</v>
      </c>
      <c r="B39259" s="8">
        <v>8.8878784179688391E-10</v>
      </c>
    </row>
    <row r="39260" spans="1:2">
      <c r="A39260" s="2">
        <v>3925.90000000076</v>
      </c>
      <c r="B39260" s="8">
        <v>9.0572509765625696E-10</v>
      </c>
    </row>
    <row r="39261" spans="1:2">
      <c r="A39261" s="2">
        <v>3926.0000000007599</v>
      </c>
      <c r="B39261" s="8">
        <v>8.8283691406250703E-10</v>
      </c>
    </row>
    <row r="39262" spans="1:2">
      <c r="A39262" s="2">
        <v>3926.1000000007598</v>
      </c>
      <c r="B39262" s="8">
        <v>8.8909301757814099E-10</v>
      </c>
    </row>
    <row r="39263" spans="1:2">
      <c r="A39263" s="2">
        <v>3926.2000000007602</v>
      </c>
      <c r="B39263" s="8">
        <v>9.5348510742186406E-10</v>
      </c>
    </row>
    <row r="39264" spans="1:2">
      <c r="A39264" s="2">
        <v>3926.3000000007601</v>
      </c>
      <c r="B39264" s="8">
        <v>1.0070434570312701E-9</v>
      </c>
    </row>
    <row r="39265" spans="1:2">
      <c r="A39265" s="2">
        <v>3926.40000000076</v>
      </c>
      <c r="B39265" s="8">
        <v>9.1655883789061808E-10</v>
      </c>
    </row>
    <row r="39266" spans="1:2">
      <c r="A39266" s="2">
        <v>3926.5000000007599</v>
      </c>
      <c r="B39266" s="8">
        <v>9.2464599609374799E-10</v>
      </c>
    </row>
    <row r="39267" spans="1:2">
      <c r="A39267" s="2">
        <v>3926.6000000007598</v>
      </c>
      <c r="B39267" s="8">
        <v>9.8583374023437088E-10</v>
      </c>
    </row>
    <row r="39268" spans="1:2">
      <c r="A39268" s="2">
        <v>3926.7000000007602</v>
      </c>
      <c r="B39268" s="8">
        <v>9.0374145507813795E-10</v>
      </c>
    </row>
    <row r="39269" spans="1:2">
      <c r="A39269" s="2">
        <v>3926.8000000007601</v>
      </c>
      <c r="B39269" s="8">
        <v>8.6895141601563405E-10</v>
      </c>
    </row>
    <row r="39270" spans="1:2">
      <c r="A39270" s="2">
        <v>3926.90000000076</v>
      </c>
      <c r="B39270" s="8">
        <v>9.0786132812501992E-10</v>
      </c>
    </row>
    <row r="39271" spans="1:2">
      <c r="A39271" s="2">
        <v>3927.0000000007599</v>
      </c>
      <c r="B39271" s="8">
        <v>8.6483154296872996E-10</v>
      </c>
    </row>
    <row r="39272" spans="1:2">
      <c r="A39272" s="2">
        <v>3927.1000000007598</v>
      </c>
      <c r="B39272" s="8">
        <v>9.5989379882813204E-10</v>
      </c>
    </row>
    <row r="39273" spans="1:2">
      <c r="A39273" s="2">
        <v>3927.2000000007602</v>
      </c>
      <c r="B39273" s="8">
        <v>8.9428100585937093E-10</v>
      </c>
    </row>
    <row r="39274" spans="1:2">
      <c r="A39274" s="2">
        <v>3927.3000000007601</v>
      </c>
      <c r="B39274" s="8">
        <v>9.4494018554687696E-10</v>
      </c>
    </row>
    <row r="39275" spans="1:2">
      <c r="A39275" s="2">
        <v>3927.40000000076</v>
      </c>
      <c r="B39275" s="8">
        <v>8.94433593749982E-10</v>
      </c>
    </row>
    <row r="39276" spans="1:2">
      <c r="A39276" s="2">
        <v>3927.5000000007599</v>
      </c>
      <c r="B39276" s="8">
        <v>8.9412841796875904E-10</v>
      </c>
    </row>
    <row r="39277" spans="1:2">
      <c r="A39277" s="2">
        <v>3927.6000000007598</v>
      </c>
      <c r="B39277" s="8">
        <v>8.8894042968749601E-10</v>
      </c>
    </row>
    <row r="39278" spans="1:2">
      <c r="A39278" s="2">
        <v>3927.7000000007602</v>
      </c>
      <c r="B39278" s="8">
        <v>9.0038452148438204E-10</v>
      </c>
    </row>
    <row r="39279" spans="1:2">
      <c r="A39279" s="2">
        <v>3927.8000000007601</v>
      </c>
      <c r="B39279" s="8">
        <v>8.9367065429686794E-10</v>
      </c>
    </row>
    <row r="39280" spans="1:2">
      <c r="A39280" s="2">
        <v>3927.90000000076</v>
      </c>
      <c r="B39280" s="8">
        <v>9.7026977539062501E-10</v>
      </c>
    </row>
    <row r="39281" spans="1:2">
      <c r="A39281" s="2">
        <v>3928.0000000007599</v>
      </c>
      <c r="B39281" s="8">
        <v>9.7149047851562893E-10</v>
      </c>
    </row>
    <row r="39282" spans="1:2">
      <c r="A39282" s="2">
        <v>3928.1000000007598</v>
      </c>
      <c r="B39282" s="8">
        <v>9.6904907226562089E-10</v>
      </c>
    </row>
    <row r="39283" spans="1:2">
      <c r="A39283" s="2">
        <v>3928.2000000007602</v>
      </c>
      <c r="B39283" s="8">
        <v>8.5537109374998403E-10</v>
      </c>
    </row>
    <row r="39284" spans="1:2">
      <c r="A39284" s="2">
        <v>3928.3000000007601</v>
      </c>
      <c r="B39284" s="8">
        <v>9.4890747070311395E-10</v>
      </c>
    </row>
    <row r="39285" spans="1:2">
      <c r="A39285" s="2">
        <v>3928.40000000076</v>
      </c>
      <c r="B39285" s="8">
        <v>8.6498413085936398E-10</v>
      </c>
    </row>
    <row r="39286" spans="1:2">
      <c r="A39286" s="2">
        <v>3928.5000000007599</v>
      </c>
      <c r="B39286" s="8">
        <v>8.8833007812500398E-10</v>
      </c>
    </row>
    <row r="39287" spans="1:2">
      <c r="A39287" s="2">
        <v>3928.6000000007598</v>
      </c>
      <c r="B39287" s="8">
        <v>9.3242797851560904E-10</v>
      </c>
    </row>
    <row r="39288" spans="1:2">
      <c r="A39288" s="2">
        <v>3928.7000000007602</v>
      </c>
      <c r="B39288" s="8">
        <v>9.3944702148437898E-10</v>
      </c>
    </row>
    <row r="39289" spans="1:2">
      <c r="A39289" s="2">
        <v>3928.8000000007601</v>
      </c>
      <c r="B39289" s="8">
        <v>1.000939941406248E-9</v>
      </c>
    </row>
    <row r="39290" spans="1:2">
      <c r="A39290" s="2">
        <v>3928.90000000076</v>
      </c>
      <c r="B39290" s="8">
        <v>9.3151245117187295E-10</v>
      </c>
    </row>
    <row r="39291" spans="1:2">
      <c r="A39291" s="2">
        <v>3929.0000000007599</v>
      </c>
      <c r="B39291" s="8">
        <v>8.8207397460937105E-10</v>
      </c>
    </row>
    <row r="39292" spans="1:2">
      <c r="A39292" s="2">
        <v>3929.1000000007598</v>
      </c>
      <c r="B39292" s="8">
        <v>9.1213378906251295E-10</v>
      </c>
    </row>
    <row r="39293" spans="1:2">
      <c r="A39293" s="2">
        <v>3929.2000000007602</v>
      </c>
      <c r="B39293" s="8">
        <v>9.1594848632813804E-10</v>
      </c>
    </row>
    <row r="39294" spans="1:2">
      <c r="A39294" s="2">
        <v>3929.3000000007601</v>
      </c>
      <c r="B39294" s="8">
        <v>9.2678222656249999E-10</v>
      </c>
    </row>
    <row r="39295" spans="1:2">
      <c r="A39295" s="2">
        <v>3929.40000000076</v>
      </c>
      <c r="B39295" s="8">
        <v>8.7383422851562904E-10</v>
      </c>
    </row>
    <row r="39296" spans="1:2">
      <c r="A39296" s="2">
        <v>3929.5000000007599</v>
      </c>
      <c r="B39296" s="8">
        <v>9.4417724609375194E-10</v>
      </c>
    </row>
    <row r="39297" spans="1:2">
      <c r="A39297" s="2">
        <v>3929.6000000007598</v>
      </c>
      <c r="B39297" s="8">
        <v>9.3441162109374997E-10</v>
      </c>
    </row>
    <row r="39298" spans="1:2">
      <c r="A39298" s="2">
        <v>3929.7000000007602</v>
      </c>
      <c r="B39298" s="8">
        <v>9.1961059570312891E-10</v>
      </c>
    </row>
    <row r="39299" spans="1:2">
      <c r="A39299" s="2">
        <v>3929.8000000007601</v>
      </c>
      <c r="B39299" s="8">
        <v>8.6986694335937096E-10</v>
      </c>
    </row>
    <row r="39300" spans="1:2">
      <c r="A39300" s="2">
        <v>3929.90000000076</v>
      </c>
      <c r="B39300" s="8">
        <v>9.0618286132813607E-10</v>
      </c>
    </row>
    <row r="39301" spans="1:2">
      <c r="A39301" s="2">
        <v>3930.0000000007599</v>
      </c>
      <c r="B39301" s="8">
        <v>9.0419921874999597E-10</v>
      </c>
    </row>
    <row r="39302" spans="1:2">
      <c r="A39302" s="2">
        <v>3930.1000000007598</v>
      </c>
      <c r="B39302" s="8">
        <v>8.9107666015625897E-10</v>
      </c>
    </row>
    <row r="39303" spans="1:2">
      <c r="A39303" s="2">
        <v>3930.2000000007602</v>
      </c>
      <c r="B39303" s="8">
        <v>9.1427001953124303E-10</v>
      </c>
    </row>
    <row r="39304" spans="1:2">
      <c r="A39304" s="2">
        <v>3930.3000000007601</v>
      </c>
      <c r="B39304" s="8">
        <v>9.4204101562501091E-10</v>
      </c>
    </row>
    <row r="39305" spans="1:2">
      <c r="A39305" s="2">
        <v>3930.40000000076</v>
      </c>
      <c r="B39305" s="8">
        <v>9.29681396484377E-10</v>
      </c>
    </row>
    <row r="39306" spans="1:2">
      <c r="A39306" s="2">
        <v>3930.5000000007599</v>
      </c>
      <c r="B39306" s="8">
        <v>8.9412841796873691E-10</v>
      </c>
    </row>
    <row r="39307" spans="1:2">
      <c r="A39307" s="2">
        <v>3930.6000000007598</v>
      </c>
      <c r="B39307" s="8">
        <v>9.2113647460936799E-10</v>
      </c>
    </row>
    <row r="39308" spans="1:2">
      <c r="A39308" s="2">
        <v>3930.7000000007602</v>
      </c>
      <c r="B39308" s="8">
        <v>9.2846069335939501E-10</v>
      </c>
    </row>
    <row r="39309" spans="1:2">
      <c r="A39309" s="2">
        <v>3930.8000000007601</v>
      </c>
      <c r="B39309" s="8">
        <v>9.0267333984374593E-10</v>
      </c>
    </row>
    <row r="39310" spans="1:2">
      <c r="A39310" s="2">
        <v>3930.90000000076</v>
      </c>
      <c r="B39310" s="8">
        <v>9.1518554687501303E-10</v>
      </c>
    </row>
    <row r="39311" spans="1:2">
      <c r="A39311" s="2">
        <v>3931.0000000007599</v>
      </c>
      <c r="B39311" s="8">
        <v>8.8985595703124305E-10</v>
      </c>
    </row>
    <row r="39312" spans="1:2">
      <c r="A39312" s="2">
        <v>3931.1000000007598</v>
      </c>
      <c r="B39312" s="8">
        <v>9.2174682617188194E-10</v>
      </c>
    </row>
    <row r="39313" spans="1:2">
      <c r="A39313" s="2">
        <v>3931.2000000007602</v>
      </c>
      <c r="B39313" s="8">
        <v>9.6889648437499804E-10</v>
      </c>
    </row>
    <row r="39314" spans="1:2">
      <c r="A39314" s="2">
        <v>3931.3000000007601</v>
      </c>
      <c r="B39314" s="8">
        <v>9.0953979492187089E-10</v>
      </c>
    </row>
    <row r="39315" spans="1:2">
      <c r="A39315" s="2">
        <v>3931.40000000076</v>
      </c>
      <c r="B39315" s="8">
        <v>9.5073852539060907E-10</v>
      </c>
    </row>
    <row r="39316" spans="1:2">
      <c r="A39316" s="2">
        <v>3931.5000000007599</v>
      </c>
      <c r="B39316" s="8">
        <v>9.0541992187499988E-10</v>
      </c>
    </row>
    <row r="39317" spans="1:2">
      <c r="A39317" s="2">
        <v>3931.6000000007598</v>
      </c>
      <c r="B39317" s="8">
        <v>8.6147460937500692E-10</v>
      </c>
    </row>
    <row r="39318" spans="1:2">
      <c r="A39318" s="2">
        <v>3931.7000000007602</v>
      </c>
      <c r="B39318" s="8">
        <v>9.1350708007812897E-10</v>
      </c>
    </row>
    <row r="39319" spans="1:2">
      <c r="A39319" s="2">
        <v>3931.8000000007601</v>
      </c>
      <c r="B39319" s="8">
        <v>9.2540893554686205E-10</v>
      </c>
    </row>
    <row r="39320" spans="1:2">
      <c r="A39320" s="2">
        <v>3931.90000000076</v>
      </c>
      <c r="B39320" s="8">
        <v>9.9407348632811207E-10</v>
      </c>
    </row>
    <row r="39321" spans="1:2">
      <c r="A39321" s="2">
        <v>3932.0000000007599</v>
      </c>
      <c r="B39321" s="8">
        <v>8.9519653320311798E-10</v>
      </c>
    </row>
    <row r="39322" spans="1:2">
      <c r="A39322" s="2">
        <v>3932.1000000007598</v>
      </c>
      <c r="B39322" s="8">
        <v>8.9550170898437506E-10</v>
      </c>
    </row>
    <row r="39323" spans="1:2">
      <c r="A39323" s="2">
        <v>3932.2000000007602</v>
      </c>
      <c r="B39323" s="8">
        <v>8.8237915039063806E-10</v>
      </c>
    </row>
    <row r="39324" spans="1:2">
      <c r="A39324" s="2">
        <v>3932.3000000007601</v>
      </c>
      <c r="B39324" s="8">
        <v>9.0328369140624789E-10</v>
      </c>
    </row>
    <row r="39325" spans="1:2">
      <c r="A39325" s="2">
        <v>3932.40000000076</v>
      </c>
      <c r="B39325" s="8">
        <v>8.3309326171873708E-10</v>
      </c>
    </row>
    <row r="39326" spans="1:2">
      <c r="A39326" s="2">
        <v>3932.5000000007599</v>
      </c>
      <c r="B39326" s="8">
        <v>9.0984497070311598E-10</v>
      </c>
    </row>
    <row r="39327" spans="1:2">
      <c r="A39327" s="2">
        <v>3932.6000000007598</v>
      </c>
      <c r="B39327" s="8">
        <v>9.4082031249999603E-10</v>
      </c>
    </row>
    <row r="39328" spans="1:2">
      <c r="A39328" s="2">
        <v>3932.7000000007602</v>
      </c>
      <c r="B39328" s="8">
        <v>9.4677124023437291E-10</v>
      </c>
    </row>
    <row r="39329" spans="1:2">
      <c r="A39329" s="2">
        <v>3932.8000000007601</v>
      </c>
      <c r="B39329" s="8">
        <v>9.4799194335935491E-10</v>
      </c>
    </row>
    <row r="39330" spans="1:2">
      <c r="A39330" s="2">
        <v>3932.90000000076</v>
      </c>
      <c r="B39330" s="8">
        <v>9.5134887695312302E-10</v>
      </c>
    </row>
    <row r="39331" spans="1:2">
      <c r="A39331" s="2">
        <v>3933.0000000007599</v>
      </c>
      <c r="B39331" s="8">
        <v>9.4829711914063391E-10</v>
      </c>
    </row>
    <row r="39332" spans="1:2">
      <c r="A39332" s="2">
        <v>3933.1000000007598</v>
      </c>
      <c r="B39332" s="8">
        <v>8.91687011718739E-10</v>
      </c>
    </row>
    <row r="39333" spans="1:2">
      <c r="A39333" s="2">
        <v>3933.2000000007602</v>
      </c>
      <c r="B39333" s="8">
        <v>9.1854248046874805E-10</v>
      </c>
    </row>
    <row r="39334" spans="1:2">
      <c r="A39334" s="2">
        <v>3933.3000000007601</v>
      </c>
      <c r="B39334" s="8">
        <v>9.1091308593749807E-10</v>
      </c>
    </row>
    <row r="39335" spans="1:2">
      <c r="A39335" s="2">
        <v>3933.40000000076</v>
      </c>
      <c r="B39335" s="8">
        <v>9.4204101562499995E-10</v>
      </c>
    </row>
    <row r="39336" spans="1:2">
      <c r="A39336" s="2">
        <v>3933.5000000007599</v>
      </c>
      <c r="B39336" s="8">
        <v>9.0786132812500896E-10</v>
      </c>
    </row>
    <row r="39337" spans="1:2">
      <c r="A39337" s="2">
        <v>3933.6000000007598</v>
      </c>
      <c r="B39337" s="8">
        <v>9.1427001953124303E-10</v>
      </c>
    </row>
    <row r="39338" spans="1:2">
      <c r="A39338" s="2">
        <v>3933.7000000007602</v>
      </c>
      <c r="B39338" s="8">
        <v>9.3761596679686194E-10</v>
      </c>
    </row>
    <row r="39339" spans="1:2">
      <c r="A39339" s="2">
        <v>3933.8000000007601</v>
      </c>
      <c r="B39339" s="8">
        <v>9.2052612304687699E-10</v>
      </c>
    </row>
    <row r="39340" spans="1:2">
      <c r="A39340" s="2">
        <v>3933.90000000076</v>
      </c>
      <c r="B39340" s="8">
        <v>8.8619384765625198E-10</v>
      </c>
    </row>
    <row r="39341" spans="1:2">
      <c r="A39341" s="2">
        <v>3934.0000000007599</v>
      </c>
      <c r="B39341" s="8">
        <v>9.5195922851561402E-10</v>
      </c>
    </row>
    <row r="39342" spans="1:2">
      <c r="A39342" s="2">
        <v>3934.1000000007598</v>
      </c>
      <c r="B39342" s="8">
        <v>8.849731445312369E-10</v>
      </c>
    </row>
    <row r="39343" spans="1:2">
      <c r="A39343" s="2">
        <v>3934.2000000007602</v>
      </c>
      <c r="B39343" s="8">
        <v>8.5521850585937296E-10</v>
      </c>
    </row>
    <row r="39344" spans="1:2">
      <c r="A39344" s="2">
        <v>3934.3000000007601</v>
      </c>
      <c r="B39344" s="8">
        <v>9.5134887695311206E-10</v>
      </c>
    </row>
    <row r="39345" spans="1:2">
      <c r="A39345" s="2">
        <v>3934.40000000076</v>
      </c>
      <c r="B39345" s="8">
        <v>9.5089111328125405E-10</v>
      </c>
    </row>
    <row r="39346" spans="1:2">
      <c r="A39346" s="2">
        <v>3934.5000000007599</v>
      </c>
      <c r="B39346" s="8">
        <v>9.5028076171875188E-10</v>
      </c>
    </row>
    <row r="39347" spans="1:2">
      <c r="A39347" s="2">
        <v>3934.6000000007598</v>
      </c>
      <c r="B39347" s="8">
        <v>8.8894042968749601E-10</v>
      </c>
    </row>
    <row r="39348" spans="1:2">
      <c r="A39348" s="2">
        <v>3934.7000000007602</v>
      </c>
      <c r="B39348" s="8">
        <v>9.0435180664061799E-10</v>
      </c>
    </row>
    <row r="39349" spans="1:2">
      <c r="A39349" s="2">
        <v>3934.8000000007601</v>
      </c>
      <c r="B39349" s="8">
        <v>9.1442260742186588E-10</v>
      </c>
    </row>
    <row r="39350" spans="1:2">
      <c r="A39350" s="2">
        <v>3934.90000000076</v>
      </c>
      <c r="B39350" s="8">
        <v>9.4234619140624607E-10</v>
      </c>
    </row>
    <row r="39351" spans="1:2">
      <c r="A39351" s="2">
        <v>3935.0000000007599</v>
      </c>
      <c r="B39351" s="8">
        <v>9.1381225585936392E-10</v>
      </c>
    </row>
    <row r="39352" spans="1:2">
      <c r="A39352" s="2">
        <v>3935.1000000007598</v>
      </c>
      <c r="B39352" s="8">
        <v>9.3319091796875701E-10</v>
      </c>
    </row>
    <row r="39353" spans="1:2">
      <c r="A39353" s="2">
        <v>3935.2000000007602</v>
      </c>
      <c r="B39353" s="8">
        <v>9.2327270507813198E-10</v>
      </c>
    </row>
    <row r="39354" spans="1:2">
      <c r="A39354" s="2">
        <v>3935.3000000007601</v>
      </c>
      <c r="B39354" s="8">
        <v>8.9840087890626303E-10</v>
      </c>
    </row>
    <row r="39355" spans="1:2">
      <c r="A39355" s="2">
        <v>3935.40000000076</v>
      </c>
      <c r="B39355" s="8">
        <v>9.0694580078123896E-10</v>
      </c>
    </row>
    <row r="39356" spans="1:2">
      <c r="A39356" s="2">
        <v>3935.5000000007599</v>
      </c>
      <c r="B39356" s="8">
        <v>8.6513671875000896E-10</v>
      </c>
    </row>
    <row r="39357" spans="1:2">
      <c r="A39357" s="2">
        <v>3935.6000000007598</v>
      </c>
      <c r="B39357" s="8">
        <v>9.061828613281249E-10</v>
      </c>
    </row>
    <row r="39358" spans="1:2">
      <c r="A39358" s="2">
        <v>3935.7000000007602</v>
      </c>
      <c r="B39358" s="8">
        <v>8.9550170898436389E-10</v>
      </c>
    </row>
    <row r="39359" spans="1:2">
      <c r="A39359" s="2">
        <v>3935.8000000007601</v>
      </c>
      <c r="B39359" s="8">
        <v>9.1732177734373193E-10</v>
      </c>
    </row>
    <row r="39360" spans="1:2">
      <c r="A39360" s="2">
        <v>3935.90000000076</v>
      </c>
      <c r="B39360" s="8">
        <v>9.6340332031248889E-10</v>
      </c>
    </row>
    <row r="39361" spans="1:2">
      <c r="A39361" s="2">
        <v>3936.0000000007599</v>
      </c>
      <c r="B39361" s="8">
        <v>9.1961059570312891E-10</v>
      </c>
    </row>
    <row r="39362" spans="1:2">
      <c r="A39362" s="2">
        <v>3936.1000000007598</v>
      </c>
      <c r="B39362" s="8">
        <v>9.4219360351563397E-10</v>
      </c>
    </row>
    <row r="39363" spans="1:2">
      <c r="A39363" s="2">
        <v>3936.2000000007602</v>
      </c>
      <c r="B39363" s="8">
        <v>9.1121826171875391E-10</v>
      </c>
    </row>
    <row r="39364" spans="1:2">
      <c r="A39364" s="2">
        <v>3936.3000000007601</v>
      </c>
      <c r="B39364" s="8">
        <v>8.5643920898436592E-10</v>
      </c>
    </row>
    <row r="39365" spans="1:2">
      <c r="A39365" s="2">
        <v>3936.40000000076</v>
      </c>
      <c r="B39365" s="8">
        <v>9.0267333984374593E-10</v>
      </c>
    </row>
    <row r="39366" spans="1:2">
      <c r="A39366" s="2">
        <v>3936.5000000007599</v>
      </c>
      <c r="B39366" s="8">
        <v>9.4570312499999102E-10</v>
      </c>
    </row>
    <row r="39367" spans="1:2">
      <c r="A39367" s="2">
        <v>3936.6000000007598</v>
      </c>
      <c r="B39367" s="8">
        <v>8.8192138671874799E-10</v>
      </c>
    </row>
    <row r="39368" spans="1:2">
      <c r="A39368" s="2">
        <v>3936.7000000007602</v>
      </c>
      <c r="B39368" s="8">
        <v>8.7993774414061802E-10</v>
      </c>
    </row>
    <row r="39369" spans="1:2">
      <c r="A39369" s="2">
        <v>3936.8000000007601</v>
      </c>
      <c r="B39369" s="8">
        <v>8.7505493164063399E-10</v>
      </c>
    </row>
    <row r="39370" spans="1:2">
      <c r="A39370" s="2">
        <v>3936.90000000076</v>
      </c>
      <c r="B39370" s="8">
        <v>9.0816650390625405E-10</v>
      </c>
    </row>
    <row r="39371" spans="1:2">
      <c r="A39371" s="2">
        <v>3937.0000000007599</v>
      </c>
      <c r="B39371" s="8">
        <v>8.8436279296875707E-10</v>
      </c>
    </row>
    <row r="39372" spans="1:2">
      <c r="A39372" s="2">
        <v>3937.1000000007598</v>
      </c>
      <c r="B39372" s="8">
        <v>9.3303833007811203E-10</v>
      </c>
    </row>
    <row r="39373" spans="1:2">
      <c r="A39373" s="2">
        <v>3937.2000000007602</v>
      </c>
      <c r="B39373" s="8">
        <v>8.9687500000000203E-10</v>
      </c>
    </row>
    <row r="39374" spans="1:2">
      <c r="A39374" s="2">
        <v>3937.3000000007601</v>
      </c>
      <c r="B39374" s="8">
        <v>9.3807373046874104E-10</v>
      </c>
    </row>
    <row r="39375" spans="1:2">
      <c r="A39375" s="2">
        <v>3937.40000000076</v>
      </c>
      <c r="B39375" s="8">
        <v>9.4051513671873895E-10</v>
      </c>
    </row>
    <row r="39376" spans="1:2">
      <c r="A39376" s="2">
        <v>3937.5000000007599</v>
      </c>
      <c r="B39376" s="8">
        <v>8.9367065429686794E-10</v>
      </c>
    </row>
    <row r="39377" spans="1:2">
      <c r="A39377" s="2">
        <v>3937.6000000007598</v>
      </c>
      <c r="B39377" s="8">
        <v>9.3197021484375206E-10</v>
      </c>
    </row>
    <row r="39378" spans="1:2">
      <c r="A39378" s="2">
        <v>3937.7000000007602</v>
      </c>
      <c r="B39378" s="8">
        <v>9.1701660156251994E-10</v>
      </c>
    </row>
    <row r="39379" spans="1:2">
      <c r="A39379" s="2">
        <v>3937.8000000007601</v>
      </c>
      <c r="B39379" s="8">
        <v>8.8909301757811804E-10</v>
      </c>
    </row>
    <row r="39380" spans="1:2">
      <c r="A39380" s="2">
        <v>3937.90000000076</v>
      </c>
      <c r="B39380" s="8">
        <v>9.9437866210937907E-10</v>
      </c>
    </row>
    <row r="39381" spans="1:2">
      <c r="A39381" s="2">
        <v>3938.0000000007599</v>
      </c>
      <c r="B39381" s="8">
        <v>8.6788330078125195E-10</v>
      </c>
    </row>
    <row r="39382" spans="1:2">
      <c r="A39382" s="2">
        <v>3938.1000000007598</v>
      </c>
      <c r="B39382" s="8">
        <v>9.6691284179686807E-10</v>
      </c>
    </row>
    <row r="39383" spans="1:2">
      <c r="A39383" s="2">
        <v>3938.2000000007602</v>
      </c>
      <c r="B39383" s="8">
        <v>8.9977416992187905E-10</v>
      </c>
    </row>
    <row r="39384" spans="1:2">
      <c r="A39384" s="2">
        <v>3938.3000000007601</v>
      </c>
      <c r="B39384" s="8">
        <v>9.0999755859373904E-10</v>
      </c>
    </row>
    <row r="39385" spans="1:2">
      <c r="A39385" s="2">
        <v>3938.40000000076</v>
      </c>
      <c r="B39385" s="8">
        <v>8.9122924804688203E-10</v>
      </c>
    </row>
    <row r="39386" spans="1:2">
      <c r="A39386" s="2">
        <v>3938.5000000007599</v>
      </c>
      <c r="B39386" s="8">
        <v>9.1381225585937488E-10</v>
      </c>
    </row>
    <row r="39387" spans="1:2">
      <c r="A39387" s="2">
        <v>3938.6000000007598</v>
      </c>
      <c r="B39387" s="8">
        <v>9.0267333984375689E-10</v>
      </c>
    </row>
    <row r="39388" spans="1:2">
      <c r="A39388" s="2">
        <v>3938.7000000007602</v>
      </c>
      <c r="B39388" s="8">
        <v>9.1655883789062904E-10</v>
      </c>
    </row>
    <row r="39389" spans="1:2">
      <c r="A39389" s="2">
        <v>3938.8000000007601</v>
      </c>
      <c r="B39389" s="8">
        <v>8.9244995117186402E-10</v>
      </c>
    </row>
    <row r="39390" spans="1:2">
      <c r="A39390" s="2">
        <v>3938.90000000076</v>
      </c>
      <c r="B39390" s="8">
        <v>9.0145263671875194E-10</v>
      </c>
    </row>
    <row r="39391" spans="1:2">
      <c r="A39391" s="2">
        <v>3939.0000000007599</v>
      </c>
      <c r="B39391" s="8">
        <v>9.3288574218749993E-10</v>
      </c>
    </row>
    <row r="39392" spans="1:2">
      <c r="A39392" s="2">
        <v>3939.1000000007598</v>
      </c>
      <c r="B39392" s="8">
        <v>9.0267333984374593E-10</v>
      </c>
    </row>
    <row r="39393" spans="1:2">
      <c r="A39393" s="2">
        <v>3939.2000000007602</v>
      </c>
      <c r="B39393" s="8">
        <v>8.6452636718749604E-10</v>
      </c>
    </row>
    <row r="39394" spans="1:2">
      <c r="A39394" s="2">
        <v>3939.3000000007601</v>
      </c>
      <c r="B39394" s="8">
        <v>9.2601928710936401E-10</v>
      </c>
    </row>
    <row r="39395" spans="1:2">
      <c r="A39395" s="2">
        <v>3939.40000000076</v>
      </c>
      <c r="B39395" s="8">
        <v>9.15643310546882E-10</v>
      </c>
    </row>
    <row r="39396" spans="1:2">
      <c r="A39396" s="2">
        <v>3939.5000000007599</v>
      </c>
      <c r="B39396" s="8">
        <v>9.8461303710937689E-10</v>
      </c>
    </row>
    <row r="39397" spans="1:2">
      <c r="A39397" s="2">
        <v>3939.6000000007598</v>
      </c>
      <c r="B39397" s="8">
        <v>9.3410644531250406E-10</v>
      </c>
    </row>
    <row r="39398" spans="1:2">
      <c r="A39398" s="2">
        <v>3939.7000000007602</v>
      </c>
      <c r="B39398" s="8">
        <v>8.5430297851561392E-10</v>
      </c>
    </row>
    <row r="39399" spans="1:2">
      <c r="A39399" s="2">
        <v>3939.8000000007601</v>
      </c>
      <c r="B39399" s="8">
        <v>8.578124999999929E-10</v>
      </c>
    </row>
    <row r="39400" spans="1:2">
      <c r="A39400" s="2">
        <v>3939.90000000076</v>
      </c>
      <c r="B39400" s="8">
        <v>9.2403564453124604E-10</v>
      </c>
    </row>
    <row r="39401" spans="1:2">
      <c r="A39401" s="2">
        <v>3940.0000000007599</v>
      </c>
      <c r="B39401" s="8">
        <v>9.2189941406249301E-10</v>
      </c>
    </row>
    <row r="39402" spans="1:2">
      <c r="A39402" s="2">
        <v>3940.1000000007598</v>
      </c>
      <c r="B39402" s="8">
        <v>9.4112548828125208E-10</v>
      </c>
    </row>
    <row r="39403" spans="1:2">
      <c r="A39403" s="2">
        <v>3940.2000000007602</v>
      </c>
      <c r="B39403" s="8">
        <v>8.5247192382812893E-10</v>
      </c>
    </row>
    <row r="39404" spans="1:2">
      <c r="A39404" s="2">
        <v>3940.3000000007601</v>
      </c>
      <c r="B39404" s="8">
        <v>9.1579589843751602E-10</v>
      </c>
    </row>
    <row r="39405" spans="1:2">
      <c r="A39405" s="2">
        <v>3940.40000000076</v>
      </c>
      <c r="B39405" s="8">
        <v>8.9702758789062489E-10</v>
      </c>
    </row>
    <row r="39406" spans="1:2">
      <c r="A39406" s="2">
        <v>3940.5000000007599</v>
      </c>
      <c r="B39406" s="8">
        <v>9.3273315429686591E-10</v>
      </c>
    </row>
    <row r="39407" spans="1:2">
      <c r="A39407" s="2">
        <v>3940.6000000007598</v>
      </c>
      <c r="B39407" s="8">
        <v>8.7520751953124588E-10</v>
      </c>
    </row>
    <row r="39408" spans="1:2">
      <c r="A39408" s="2">
        <v>3940.7000000007602</v>
      </c>
      <c r="B39408" s="8">
        <v>9.3990478515624795E-10</v>
      </c>
    </row>
    <row r="39409" spans="1:2">
      <c r="A39409" s="2">
        <v>3940.8000000007601</v>
      </c>
      <c r="B39409" s="8">
        <v>9.1640625000000702E-10</v>
      </c>
    </row>
    <row r="39410" spans="1:2">
      <c r="A39410" s="2">
        <v>3940.90000000076</v>
      </c>
      <c r="B39410" s="8">
        <v>9.1900024414061599E-10</v>
      </c>
    </row>
    <row r="39411" spans="1:2">
      <c r="A39411" s="2">
        <v>3941.0000000007599</v>
      </c>
      <c r="B39411" s="8">
        <v>9.572998046874999E-10</v>
      </c>
    </row>
    <row r="39412" spans="1:2">
      <c r="A39412" s="2">
        <v>3941.1000000007598</v>
      </c>
      <c r="B39412" s="8">
        <v>9.2373046875001108E-10</v>
      </c>
    </row>
    <row r="39413" spans="1:2">
      <c r="A39413" s="2">
        <v>3941.2000000007602</v>
      </c>
      <c r="B39413" s="8">
        <v>9.2144165039063603E-10</v>
      </c>
    </row>
    <row r="39414" spans="1:2">
      <c r="A39414" s="2">
        <v>3941.3000000007601</v>
      </c>
      <c r="B39414" s="8">
        <v>9.1106567382812093E-10</v>
      </c>
    </row>
    <row r="39415" spans="1:2">
      <c r="A39415" s="2">
        <v>3941.40000000076</v>
      </c>
      <c r="B39415" s="8">
        <v>9.1869506835937091E-10</v>
      </c>
    </row>
    <row r="39416" spans="1:2">
      <c r="A39416" s="2">
        <v>3941.5000000007599</v>
      </c>
      <c r="B39416" s="8">
        <v>9.0877685546873388E-10</v>
      </c>
    </row>
    <row r="39417" spans="1:2">
      <c r="A39417" s="2">
        <v>3941.6000000007598</v>
      </c>
      <c r="B39417" s="8">
        <v>8.9779052734373895E-10</v>
      </c>
    </row>
    <row r="39418" spans="1:2">
      <c r="A39418" s="2">
        <v>3941.7000000007602</v>
      </c>
      <c r="B39418" s="8">
        <v>8.5399780273436801E-10</v>
      </c>
    </row>
    <row r="39419" spans="1:2">
      <c r="A39419" s="2">
        <v>3941.8000000007601</v>
      </c>
      <c r="B39419" s="8">
        <v>8.7612304687499293E-10</v>
      </c>
    </row>
    <row r="39420" spans="1:2">
      <c r="A39420" s="2">
        <v>3941.90000000076</v>
      </c>
      <c r="B39420" s="8">
        <v>9.1823730468749097E-10</v>
      </c>
    </row>
    <row r="39421" spans="1:2">
      <c r="A39421" s="2">
        <v>3942.0000000007599</v>
      </c>
      <c r="B39421" s="8">
        <v>9.4005737304687101E-10</v>
      </c>
    </row>
    <row r="39422" spans="1:2">
      <c r="A39422" s="2">
        <v>3942.1000000007598</v>
      </c>
      <c r="B39422" s="8">
        <v>9.6996459960940205E-10</v>
      </c>
    </row>
    <row r="39423" spans="1:2">
      <c r="A39423" s="2">
        <v>3942.2000000007602</v>
      </c>
      <c r="B39423" s="8">
        <v>9.5455322265626808E-10</v>
      </c>
    </row>
    <row r="39424" spans="1:2">
      <c r="A39424" s="2">
        <v>3942.3000000007601</v>
      </c>
      <c r="B39424" s="8">
        <v>8.7963256835938389E-10</v>
      </c>
    </row>
    <row r="39425" spans="1:2">
      <c r="A39425" s="2">
        <v>3942.40000000076</v>
      </c>
      <c r="B39425" s="8">
        <v>8.5140380859374807E-10</v>
      </c>
    </row>
    <row r="39426" spans="1:2">
      <c r="A39426" s="2">
        <v>3942.5000000007599</v>
      </c>
      <c r="B39426" s="8">
        <v>8.9336547851562306E-10</v>
      </c>
    </row>
    <row r="39427" spans="1:2">
      <c r="A39427" s="2">
        <v>3942.6000000007598</v>
      </c>
      <c r="B39427" s="8">
        <v>9.2205200195311607E-10</v>
      </c>
    </row>
    <row r="39428" spans="1:2">
      <c r="A39428" s="2">
        <v>3942.7000000007602</v>
      </c>
      <c r="B39428" s="8">
        <v>9.5073852539063202E-10</v>
      </c>
    </row>
    <row r="39429" spans="1:2">
      <c r="A39429" s="2">
        <v>3942.8000000007601</v>
      </c>
      <c r="B39429" s="8">
        <v>9.083190917968769E-10</v>
      </c>
    </row>
    <row r="39430" spans="1:2">
      <c r="A39430" s="2">
        <v>3942.90000000076</v>
      </c>
      <c r="B39430" s="8">
        <v>9.0541992187499988E-10</v>
      </c>
    </row>
    <row r="39431" spans="1:2">
      <c r="A39431" s="2">
        <v>3943.0000000007599</v>
      </c>
      <c r="B39431" s="8">
        <v>8.8359985351562088E-10</v>
      </c>
    </row>
    <row r="39432" spans="1:2">
      <c r="A39432" s="2">
        <v>3943.1000000007598</v>
      </c>
      <c r="B39432" s="8">
        <v>9.0923461914063594E-10</v>
      </c>
    </row>
    <row r="39433" spans="1:2">
      <c r="A39433" s="2">
        <v>3943.2000000007602</v>
      </c>
      <c r="B39433" s="8">
        <v>8.5964355468751097E-10</v>
      </c>
    </row>
    <row r="39434" spans="1:2">
      <c r="A39434" s="2">
        <v>3943.3000000007601</v>
      </c>
      <c r="B39434" s="8">
        <v>9.235778808593659E-10</v>
      </c>
    </row>
    <row r="39435" spans="1:2">
      <c r="A39435" s="2">
        <v>3943.40000000076</v>
      </c>
      <c r="B39435" s="8">
        <v>8.6666259765625899E-10</v>
      </c>
    </row>
    <row r="39436" spans="1:2">
      <c r="A39436" s="2">
        <v>3943.5000000007599</v>
      </c>
      <c r="B39436" s="8">
        <v>9.151855468749909E-10</v>
      </c>
    </row>
    <row r="39437" spans="1:2">
      <c r="A39437" s="2">
        <v>3943.6000000007598</v>
      </c>
      <c r="B39437" s="8">
        <v>9.0969238281249292E-10</v>
      </c>
    </row>
    <row r="39438" spans="1:2">
      <c r="A39438" s="2">
        <v>3943.7000000007602</v>
      </c>
      <c r="B39438" s="8">
        <v>8.5231933593750691E-10</v>
      </c>
    </row>
    <row r="39439" spans="1:2">
      <c r="A39439" s="2">
        <v>3943.8000000007601</v>
      </c>
      <c r="B39439" s="8">
        <v>8.7703857421875197E-10</v>
      </c>
    </row>
    <row r="39440" spans="1:2">
      <c r="A39440" s="2">
        <v>3943.90000000076</v>
      </c>
      <c r="B39440" s="8">
        <v>9.788146972656119E-10</v>
      </c>
    </row>
    <row r="39441" spans="1:2">
      <c r="A39441" s="2">
        <v>3944.0000000007599</v>
      </c>
      <c r="B39441" s="8">
        <v>8.3690795898437293E-10</v>
      </c>
    </row>
    <row r="39442" spans="1:2">
      <c r="A39442" s="2">
        <v>3944.1000000007598</v>
      </c>
      <c r="B39442" s="8">
        <v>8.6681518554687089E-10</v>
      </c>
    </row>
    <row r="39443" spans="1:2">
      <c r="A39443" s="2">
        <v>3944.2000000007602</v>
      </c>
      <c r="B39443" s="8">
        <v>8.9718017578124795E-10</v>
      </c>
    </row>
    <row r="39444" spans="1:2">
      <c r="A39444" s="2">
        <v>3944.3000000007601</v>
      </c>
      <c r="B39444" s="8">
        <v>9.0068969726561596E-10</v>
      </c>
    </row>
    <row r="39445" spans="1:2">
      <c r="A39445" s="2">
        <v>3944.40000000076</v>
      </c>
      <c r="B39445" s="8">
        <v>9.5379028320312093E-10</v>
      </c>
    </row>
    <row r="39446" spans="1:2">
      <c r="A39446" s="2">
        <v>3944.5000000007599</v>
      </c>
      <c r="B39446" s="8">
        <v>9.5607910156250695E-10</v>
      </c>
    </row>
    <row r="39447" spans="1:2">
      <c r="A39447" s="2">
        <v>3944.6000000007598</v>
      </c>
      <c r="B39447" s="8">
        <v>8.8237915039062689E-10</v>
      </c>
    </row>
    <row r="39448" spans="1:2">
      <c r="A39448" s="2">
        <v>3944.7000000007602</v>
      </c>
      <c r="B39448" s="8">
        <v>8.9916381835937688E-10</v>
      </c>
    </row>
    <row r="39449" spans="1:2">
      <c r="A39449" s="2">
        <v>3944.8000000007601</v>
      </c>
      <c r="B39449" s="8">
        <v>9.280029296875159E-10</v>
      </c>
    </row>
    <row r="39450" spans="1:2">
      <c r="A39450" s="2">
        <v>3944.90000000076</v>
      </c>
      <c r="B39450" s="8">
        <v>8.7581787109374805E-10</v>
      </c>
    </row>
    <row r="39451" spans="1:2">
      <c r="A39451" s="2">
        <v>3945.0000000007599</v>
      </c>
      <c r="B39451" s="8">
        <v>9.07861328124998E-10</v>
      </c>
    </row>
    <row r="39452" spans="1:2">
      <c r="A39452" s="2">
        <v>3945.1000000007598</v>
      </c>
      <c r="B39452" s="8">
        <v>9.5867309570311592E-10</v>
      </c>
    </row>
    <row r="39453" spans="1:2">
      <c r="A39453" s="2">
        <v>3945.2000000007602</v>
      </c>
      <c r="B39453" s="8">
        <v>8.85430908203116E-10</v>
      </c>
    </row>
    <row r="39454" spans="1:2">
      <c r="A39454" s="2">
        <v>3945.3000000007601</v>
      </c>
      <c r="B39454" s="8">
        <v>8.9367065429686794E-10</v>
      </c>
    </row>
    <row r="39455" spans="1:2">
      <c r="A39455" s="2">
        <v>3945.40000000076</v>
      </c>
      <c r="B39455" s="8">
        <v>9.0068969726562692E-10</v>
      </c>
    </row>
    <row r="39456" spans="1:2">
      <c r="A39456" s="2">
        <v>3945.5000000007599</v>
      </c>
      <c r="B39456" s="8">
        <v>9.1289672851562701E-10</v>
      </c>
    </row>
    <row r="39457" spans="1:2">
      <c r="A39457" s="2">
        <v>3945.6000000007598</v>
      </c>
      <c r="B39457" s="8">
        <v>8.9748535156248207E-10</v>
      </c>
    </row>
    <row r="39458" spans="1:2">
      <c r="A39458" s="2">
        <v>3945.7000000007602</v>
      </c>
      <c r="B39458" s="8">
        <v>9.8217163085936802E-10</v>
      </c>
    </row>
    <row r="39459" spans="1:2">
      <c r="A39459" s="2">
        <v>3945.8000000007601</v>
      </c>
      <c r="B39459" s="8">
        <v>9.0160522460936404E-10</v>
      </c>
    </row>
    <row r="39460" spans="1:2">
      <c r="A39460" s="2">
        <v>3945.90000000076</v>
      </c>
      <c r="B39460" s="8">
        <v>8.7474975585938808E-10</v>
      </c>
    </row>
    <row r="39461" spans="1:2">
      <c r="A39461" s="2">
        <v>3946.0000000007599</v>
      </c>
      <c r="B39461" s="8">
        <v>8.6177978515624105E-10</v>
      </c>
    </row>
    <row r="39462" spans="1:2">
      <c r="A39462" s="2">
        <v>3946.1000000007598</v>
      </c>
      <c r="B39462" s="8">
        <v>9.5379028320312093E-10</v>
      </c>
    </row>
    <row r="39463" spans="1:2">
      <c r="A39463" s="2">
        <v>3946.2000000007602</v>
      </c>
      <c r="B39463" s="8">
        <v>9.4616088867188191E-10</v>
      </c>
    </row>
    <row r="39464" spans="1:2">
      <c r="A39464" s="2">
        <v>3946.3000000007601</v>
      </c>
      <c r="B39464" s="8">
        <v>9.4860229492186803E-10</v>
      </c>
    </row>
    <row r="39465" spans="1:2">
      <c r="A39465" s="2">
        <v>3946.40000000076</v>
      </c>
      <c r="B39465" s="8">
        <v>8.7383422851561808E-10</v>
      </c>
    </row>
    <row r="39466" spans="1:2">
      <c r="A39466" s="2">
        <v>3946.5000000007599</v>
      </c>
      <c r="B39466" s="8">
        <v>8.5888061523437499E-10</v>
      </c>
    </row>
    <row r="39467" spans="1:2">
      <c r="A39467" s="2">
        <v>3946.6000000007598</v>
      </c>
      <c r="B39467" s="8">
        <v>9.0801391601562106E-10</v>
      </c>
    </row>
    <row r="39468" spans="1:2">
      <c r="A39468" s="2">
        <v>3946.7000000007602</v>
      </c>
      <c r="B39468" s="8">
        <v>9.1472778320312296E-10</v>
      </c>
    </row>
    <row r="39469" spans="1:2">
      <c r="A39469" s="2">
        <v>3946.8000000007601</v>
      </c>
      <c r="B39469" s="8">
        <v>9.1274414062500395E-10</v>
      </c>
    </row>
    <row r="39470" spans="1:2">
      <c r="A39470" s="2">
        <v>3946.90000000076</v>
      </c>
      <c r="B39470" s="8">
        <v>9.4249877929687905E-10</v>
      </c>
    </row>
    <row r="39471" spans="1:2">
      <c r="A39471" s="2">
        <v>3947.0000000007599</v>
      </c>
      <c r="B39471" s="8">
        <v>8.7246093750000206E-10</v>
      </c>
    </row>
    <row r="39472" spans="1:2">
      <c r="A39472" s="2">
        <v>3947.1000000007598</v>
      </c>
      <c r="B39472" s="8">
        <v>9.1549072265625894E-10</v>
      </c>
    </row>
    <row r="39473" spans="1:2">
      <c r="A39473" s="2">
        <v>3947.2000000007602</v>
      </c>
      <c r="B39473" s="8">
        <v>8.5964355468750001E-10</v>
      </c>
    </row>
    <row r="39474" spans="1:2">
      <c r="A39474" s="2">
        <v>3947.3000000007601</v>
      </c>
      <c r="B39474" s="8">
        <v>9.08471679687489E-10</v>
      </c>
    </row>
    <row r="39475" spans="1:2">
      <c r="A39475" s="2">
        <v>3947.40000000076</v>
      </c>
      <c r="B39475" s="8">
        <v>9.5592651367189505E-10</v>
      </c>
    </row>
    <row r="39476" spans="1:2">
      <c r="A39476" s="2">
        <v>3947.5000000007599</v>
      </c>
      <c r="B39476" s="8">
        <v>9.6203002929686191E-10</v>
      </c>
    </row>
    <row r="39477" spans="1:2">
      <c r="A39477" s="2">
        <v>3947.6000000007598</v>
      </c>
      <c r="B39477" s="8">
        <v>9.0236816406248906E-10</v>
      </c>
    </row>
    <row r="39478" spans="1:2">
      <c r="A39478" s="2">
        <v>3947.7000000007602</v>
      </c>
      <c r="B39478" s="8">
        <v>9.1579589843751602E-10</v>
      </c>
    </row>
    <row r="39479" spans="1:2">
      <c r="A39479" s="2">
        <v>3947.8000000007601</v>
      </c>
      <c r="B39479" s="8">
        <v>8.6391601562499304E-10</v>
      </c>
    </row>
    <row r="39480" spans="1:2">
      <c r="A39480" s="2">
        <v>3947.90000000076</v>
      </c>
      <c r="B39480" s="8">
        <v>9.1182861328124595E-10</v>
      </c>
    </row>
    <row r="39481" spans="1:2">
      <c r="A39481" s="2">
        <v>3948.0000000007599</v>
      </c>
      <c r="B39481" s="8">
        <v>9.3410644531249289E-10</v>
      </c>
    </row>
    <row r="39482" spans="1:2">
      <c r="A39482" s="2">
        <v>3948.1000000007598</v>
      </c>
      <c r="B39482" s="8">
        <v>9.68896484375009E-10</v>
      </c>
    </row>
    <row r="39483" spans="1:2">
      <c r="A39483" s="2">
        <v>3948.2000000007602</v>
      </c>
      <c r="B39483" s="8">
        <v>8.6223754882812098E-10</v>
      </c>
    </row>
    <row r="39484" spans="1:2">
      <c r="A39484" s="2">
        <v>3948.3000000007601</v>
      </c>
      <c r="B39484" s="8">
        <v>9.0618286132813607E-10</v>
      </c>
    </row>
    <row r="39485" spans="1:2">
      <c r="A39485" s="2">
        <v>3948.40000000076</v>
      </c>
      <c r="B39485" s="8">
        <v>9.0297851562501294E-10</v>
      </c>
    </row>
    <row r="39486" spans="1:2">
      <c r="A39486" s="2">
        <v>3948.5000000007599</v>
      </c>
      <c r="B39486" s="8">
        <v>9.5531616210937097E-10</v>
      </c>
    </row>
    <row r="39487" spans="1:2">
      <c r="A39487" s="2">
        <v>3948.6000000007598</v>
      </c>
      <c r="B39487" s="8">
        <v>9.1564331054687104E-10</v>
      </c>
    </row>
    <row r="39488" spans="1:2">
      <c r="A39488" s="2">
        <v>3948.7000000007602</v>
      </c>
      <c r="B39488" s="8">
        <v>9.4173583984374307E-10</v>
      </c>
    </row>
    <row r="39489" spans="1:2">
      <c r="A39489" s="2">
        <v>3948.8000000007601</v>
      </c>
      <c r="B39489" s="8">
        <v>9.2022094726562094E-10</v>
      </c>
    </row>
    <row r="39490" spans="1:2">
      <c r="A39490" s="2">
        <v>3948.90000000076</v>
      </c>
      <c r="B39490" s="8">
        <v>8.5521850585938392E-10</v>
      </c>
    </row>
    <row r="39491" spans="1:2">
      <c r="A39491" s="2">
        <v>3949.0000000007599</v>
      </c>
      <c r="B39491" s="8">
        <v>8.9840087890626303E-10</v>
      </c>
    </row>
    <row r="39492" spans="1:2">
      <c r="A39492" s="2">
        <v>3949.1000000007598</v>
      </c>
      <c r="B39492" s="8">
        <v>8.7597045898438207E-10</v>
      </c>
    </row>
    <row r="39493" spans="1:2">
      <c r="A39493" s="2">
        <v>3949.2000000007602</v>
      </c>
      <c r="B39493" s="8">
        <v>8.7658081054688403E-10</v>
      </c>
    </row>
    <row r="39494" spans="1:2">
      <c r="A39494" s="2">
        <v>3949.3000000007601</v>
      </c>
      <c r="B39494" s="8">
        <v>9.2174682617188194E-10</v>
      </c>
    </row>
    <row r="39495" spans="1:2">
      <c r="A39495" s="2">
        <v>3949.40000000076</v>
      </c>
      <c r="B39495" s="8">
        <v>8.8726196289063408E-10</v>
      </c>
    </row>
    <row r="39496" spans="1:2">
      <c r="A39496" s="2">
        <v>3949.5000000007599</v>
      </c>
      <c r="B39496" s="8">
        <v>8.8375244140625407E-10</v>
      </c>
    </row>
    <row r="39497" spans="1:2">
      <c r="A39497" s="2">
        <v>3949.6000000007598</v>
      </c>
      <c r="B39497" s="8">
        <v>8.4301147460937308E-10</v>
      </c>
    </row>
    <row r="39498" spans="1:2">
      <c r="A39498" s="2">
        <v>3949.7000000007602</v>
      </c>
      <c r="B39498" s="8">
        <v>9.2876586914061797E-10</v>
      </c>
    </row>
    <row r="39499" spans="1:2">
      <c r="A39499" s="2">
        <v>3949.8000000007601</v>
      </c>
      <c r="B39499" s="8">
        <v>9.3990478515625891E-10</v>
      </c>
    </row>
    <row r="39500" spans="1:2">
      <c r="A39500" s="2">
        <v>3949.90000000076</v>
      </c>
      <c r="B39500" s="8">
        <v>9.0862426757812302E-10</v>
      </c>
    </row>
    <row r="39501" spans="1:2">
      <c r="A39501" s="2">
        <v>3950.0000000007599</v>
      </c>
      <c r="B39501" s="8">
        <v>8.6605224609375703E-10</v>
      </c>
    </row>
    <row r="39502" spans="1:2">
      <c r="A39502" s="2">
        <v>3950.1000000007598</v>
      </c>
      <c r="B39502" s="8">
        <v>8.7444458007813203E-10</v>
      </c>
    </row>
    <row r="39503" spans="1:2">
      <c r="A39503" s="2">
        <v>3950.2000000007602</v>
      </c>
      <c r="B39503" s="8">
        <v>8.9321289062501096E-10</v>
      </c>
    </row>
    <row r="39504" spans="1:2">
      <c r="A39504" s="2">
        <v>3950.3000000007601</v>
      </c>
      <c r="B39504" s="8">
        <v>9.1945800781250688E-10</v>
      </c>
    </row>
    <row r="39505" spans="1:2">
      <c r="A39505" s="2">
        <v>3950.40000000076</v>
      </c>
      <c r="B39505" s="8">
        <v>9.4219360351562301E-10</v>
      </c>
    </row>
    <row r="39506" spans="1:2">
      <c r="A39506" s="2">
        <v>3950.5000000007599</v>
      </c>
      <c r="B39506" s="8">
        <v>9.522644042968589E-10</v>
      </c>
    </row>
    <row r="39507" spans="1:2">
      <c r="A39507" s="2">
        <v>3950.6000000007598</v>
      </c>
      <c r="B39507" s="8">
        <v>8.9107666015625897E-10</v>
      </c>
    </row>
    <row r="39508" spans="1:2">
      <c r="A39508" s="2">
        <v>3950.7000000007602</v>
      </c>
      <c r="B39508" s="8">
        <v>8.7841186523435702E-10</v>
      </c>
    </row>
    <row r="39509" spans="1:2">
      <c r="A39509" s="2">
        <v>3950.8000000007601</v>
      </c>
      <c r="B39509" s="8">
        <v>8.927551269531209E-10</v>
      </c>
    </row>
    <row r="39510" spans="1:2">
      <c r="A39510" s="2">
        <v>3950.90000000076</v>
      </c>
      <c r="B39510" s="8">
        <v>9.089294433593679E-10</v>
      </c>
    </row>
    <row r="39511" spans="1:2">
      <c r="A39511" s="2">
        <v>3951.0000000007599</v>
      </c>
      <c r="B39511" s="8">
        <v>9.7667846679688203E-10</v>
      </c>
    </row>
    <row r="39512" spans="1:2">
      <c r="A39512" s="2">
        <v>3951.1000000007598</v>
      </c>
      <c r="B39512" s="8">
        <v>8.8588867187499594E-10</v>
      </c>
    </row>
    <row r="39513" spans="1:2">
      <c r="A39513" s="2">
        <v>3951.2000000007602</v>
      </c>
      <c r="B39513" s="8">
        <v>8.5048828125E-10</v>
      </c>
    </row>
    <row r="39514" spans="1:2">
      <c r="A39514" s="2">
        <v>3951.3000000007601</v>
      </c>
      <c r="B39514" s="8">
        <v>9.3898925781251104E-10</v>
      </c>
    </row>
    <row r="39515" spans="1:2">
      <c r="A39515" s="2">
        <v>3951.40000000076</v>
      </c>
      <c r="B39515" s="8">
        <v>9.3853149414062097E-10</v>
      </c>
    </row>
    <row r="39516" spans="1:2">
      <c r="A39516" s="2">
        <v>3951.5000000007599</v>
      </c>
      <c r="B39516" s="8">
        <v>9.0007934570313592E-10</v>
      </c>
    </row>
    <row r="39517" spans="1:2">
      <c r="A39517" s="2">
        <v>3951.6000000007598</v>
      </c>
      <c r="B39517" s="8">
        <v>9.4005737304685902E-10</v>
      </c>
    </row>
    <row r="39518" spans="1:2">
      <c r="A39518" s="2">
        <v>3951.7000000007602</v>
      </c>
      <c r="B39518" s="8">
        <v>8.89093017578129E-10</v>
      </c>
    </row>
    <row r="39519" spans="1:2">
      <c r="A39519" s="2">
        <v>3951.8000000007601</v>
      </c>
      <c r="B39519" s="8">
        <v>8.9962158203123407E-10</v>
      </c>
    </row>
    <row r="39520" spans="1:2">
      <c r="A39520" s="2">
        <v>3951.90000000076</v>
      </c>
      <c r="B39520" s="8">
        <v>8.5369262695312292E-10</v>
      </c>
    </row>
    <row r="39521" spans="1:2">
      <c r="A39521" s="2">
        <v>3952.0000000007599</v>
      </c>
      <c r="B39521" s="8">
        <v>9.2144165039062507E-10</v>
      </c>
    </row>
    <row r="39522" spans="1:2">
      <c r="A39522" s="2">
        <v>3952.1000000007598</v>
      </c>
      <c r="B39522" s="8">
        <v>8.6956176757811388E-10</v>
      </c>
    </row>
    <row r="39523" spans="1:2">
      <c r="A39523" s="2">
        <v>3952.2000000007602</v>
      </c>
      <c r="B39523" s="8">
        <v>9.0435180664064095E-10</v>
      </c>
    </row>
    <row r="39524" spans="1:2">
      <c r="A39524" s="2">
        <v>3952.3000000007601</v>
      </c>
      <c r="B39524" s="8">
        <v>8.7673339843749592E-10</v>
      </c>
    </row>
    <row r="39525" spans="1:2">
      <c r="A39525" s="2">
        <v>3952.40000000076</v>
      </c>
      <c r="B39525" s="8">
        <v>9.0480957031250889E-10</v>
      </c>
    </row>
    <row r="39526" spans="1:2">
      <c r="A39526" s="2">
        <v>3952.5000000007599</v>
      </c>
      <c r="B39526" s="8">
        <v>9.3593749999998905E-10</v>
      </c>
    </row>
    <row r="39527" spans="1:2">
      <c r="A39527" s="2">
        <v>3952.6000000007598</v>
      </c>
      <c r="B39527" s="8">
        <v>8.8558349609375002E-10</v>
      </c>
    </row>
    <row r="39528" spans="1:2">
      <c r="A39528" s="2">
        <v>3952.7000000007602</v>
      </c>
      <c r="B39528" s="8">
        <v>8.4774169921874604E-10</v>
      </c>
    </row>
    <row r="39529" spans="1:2">
      <c r="A39529" s="2">
        <v>3952.8000000007601</v>
      </c>
      <c r="B39529" s="8">
        <v>9.2998657226563388E-10</v>
      </c>
    </row>
    <row r="39530" spans="1:2">
      <c r="A39530" s="2">
        <v>3952.90000000076</v>
      </c>
      <c r="B39530" s="8">
        <v>9.1640624999999606E-10</v>
      </c>
    </row>
    <row r="39531" spans="1:2">
      <c r="A39531" s="2">
        <v>3953.0000000007599</v>
      </c>
      <c r="B39531" s="8">
        <v>9.1274414062499299E-10</v>
      </c>
    </row>
    <row r="39532" spans="1:2">
      <c r="A39532" s="2">
        <v>3953.1000000007598</v>
      </c>
      <c r="B39532" s="8">
        <v>9.58062744140603E-10</v>
      </c>
    </row>
    <row r="39533" spans="1:2">
      <c r="A39533" s="2">
        <v>3953.2000000007602</v>
      </c>
      <c r="B39533" s="8">
        <v>8.5979614257812307E-10</v>
      </c>
    </row>
    <row r="39534" spans="1:2">
      <c r="A39534" s="2">
        <v>3953.3000000007601</v>
      </c>
      <c r="B39534" s="8">
        <v>8.8100585937502204E-10</v>
      </c>
    </row>
    <row r="39535" spans="1:2">
      <c r="A39535" s="2">
        <v>3953.40000000076</v>
      </c>
      <c r="B39535" s="8">
        <v>8.3156738281248705E-10</v>
      </c>
    </row>
    <row r="39536" spans="1:2">
      <c r="A39536" s="2">
        <v>3953.5000000007599</v>
      </c>
      <c r="B39536" s="8">
        <v>9.9224243164063804E-10</v>
      </c>
    </row>
    <row r="39537" spans="1:2">
      <c r="A39537" s="2">
        <v>3953.6000000007598</v>
      </c>
      <c r="B39537" s="8">
        <v>8.5506591796873894E-10</v>
      </c>
    </row>
    <row r="39538" spans="1:2">
      <c r="A39538" s="2">
        <v>3953.7000000007602</v>
      </c>
      <c r="B39538" s="8">
        <v>9.4234619140625703E-10</v>
      </c>
    </row>
    <row r="39539" spans="1:2">
      <c r="A39539" s="2">
        <v>3953.8000000007601</v>
      </c>
      <c r="B39539" s="8">
        <v>9.1274414062499299E-10</v>
      </c>
    </row>
    <row r="39540" spans="1:2">
      <c r="A39540" s="2">
        <v>3953.90000000076</v>
      </c>
      <c r="B39540" s="8">
        <v>9.1945800781249592E-10</v>
      </c>
    </row>
    <row r="39541" spans="1:2">
      <c r="A39541" s="2">
        <v>3954.0000000007599</v>
      </c>
      <c r="B39541" s="8">
        <v>8.6559448242186593E-10</v>
      </c>
    </row>
    <row r="39542" spans="1:2">
      <c r="A39542" s="2">
        <v>3954.1000000007598</v>
      </c>
      <c r="B39542" s="8">
        <v>9.4143066406251991E-10</v>
      </c>
    </row>
    <row r="39543" spans="1:2">
      <c r="A39543" s="2">
        <v>3954.2000000007602</v>
      </c>
      <c r="B39543" s="8">
        <v>9.2510375976563806E-10</v>
      </c>
    </row>
    <row r="39544" spans="1:2">
      <c r="A39544" s="2">
        <v>3954.3000000007601</v>
      </c>
      <c r="B39544" s="8">
        <v>9.7286376953125694E-10</v>
      </c>
    </row>
    <row r="39545" spans="1:2">
      <c r="A39545" s="2">
        <v>3954.40000000076</v>
      </c>
      <c r="B39545" s="8">
        <v>8.7474975585937691E-10</v>
      </c>
    </row>
    <row r="39546" spans="1:2">
      <c r="A39546" s="2">
        <v>3954.5000000007599</v>
      </c>
      <c r="B39546" s="8">
        <v>8.8817749023437099E-10</v>
      </c>
    </row>
    <row r="39547" spans="1:2">
      <c r="A39547" s="2">
        <v>3954.6000000007598</v>
      </c>
      <c r="B39547" s="8">
        <v>9.0725097656249604E-10</v>
      </c>
    </row>
    <row r="39548" spans="1:2">
      <c r="A39548" s="2">
        <v>3954.7000000007602</v>
      </c>
      <c r="B39548" s="8">
        <v>9.0328369140625906E-10</v>
      </c>
    </row>
    <row r="39549" spans="1:2">
      <c r="A39549" s="2">
        <v>3954.8000000007601</v>
      </c>
      <c r="B39549" s="8">
        <v>8.5125122070313598E-10</v>
      </c>
    </row>
    <row r="39550" spans="1:2">
      <c r="A39550" s="2">
        <v>3954.90000000076</v>
      </c>
      <c r="B39550" s="8">
        <v>9.1533813476563588E-10</v>
      </c>
    </row>
    <row r="39551" spans="1:2">
      <c r="A39551" s="2">
        <v>3955.0000000007599</v>
      </c>
      <c r="B39551" s="8">
        <v>8.8283691406248407E-10</v>
      </c>
    </row>
    <row r="39552" spans="1:2">
      <c r="A39552" s="2">
        <v>3955.1000000007598</v>
      </c>
      <c r="B39552" s="8">
        <v>9.1030273437500708E-10</v>
      </c>
    </row>
    <row r="39553" spans="1:2">
      <c r="A39553" s="2">
        <v>3955.2000000007602</v>
      </c>
      <c r="B39553" s="8">
        <v>9.4280395507812497E-10</v>
      </c>
    </row>
    <row r="39554" spans="1:2">
      <c r="A39554" s="2">
        <v>3955.3000000007601</v>
      </c>
      <c r="B39554" s="8">
        <v>8.9122924804688203E-10</v>
      </c>
    </row>
    <row r="39555" spans="1:2">
      <c r="A39555" s="2">
        <v>3955.40000000076</v>
      </c>
      <c r="B39555" s="8">
        <v>8.8512573242188208E-10</v>
      </c>
    </row>
    <row r="39556" spans="1:2">
      <c r="A39556" s="2">
        <v>3955.5000000007599</v>
      </c>
      <c r="B39556" s="8">
        <v>9.5760498046876794E-10</v>
      </c>
    </row>
    <row r="39557" spans="1:2">
      <c r="A39557" s="2">
        <v>3955.6000000007598</v>
      </c>
      <c r="B39557" s="8">
        <v>8.9290771484374292E-10</v>
      </c>
    </row>
    <row r="39558" spans="1:2">
      <c r="A39558" s="2">
        <v>3955.7000000007602</v>
      </c>
      <c r="B39558" s="8">
        <v>9.4951782226561591E-10</v>
      </c>
    </row>
    <row r="39559" spans="1:2">
      <c r="A39559" s="2">
        <v>3955.8000000007601</v>
      </c>
      <c r="B39559" s="8">
        <v>8.858886718750069E-10</v>
      </c>
    </row>
    <row r="39560" spans="1:2">
      <c r="A39560" s="2">
        <v>3955.90000000076</v>
      </c>
      <c r="B39560" s="8">
        <v>9.3059692382812508E-10</v>
      </c>
    </row>
    <row r="39561" spans="1:2">
      <c r="A39561" s="2">
        <v>3956.0000000007599</v>
      </c>
      <c r="B39561" s="8">
        <v>9.3670043945311406E-10</v>
      </c>
    </row>
    <row r="39562" spans="1:2">
      <c r="A39562" s="2">
        <v>3956.1000000007598</v>
      </c>
      <c r="B39562" s="8">
        <v>8.7520751953126801E-10</v>
      </c>
    </row>
    <row r="39563" spans="1:2">
      <c r="A39563" s="2">
        <v>3956.2000000007602</v>
      </c>
      <c r="B39563" s="8">
        <v>8.9275512695313206E-10</v>
      </c>
    </row>
    <row r="39564" spans="1:2">
      <c r="A39564" s="2">
        <v>3956.3000000007601</v>
      </c>
      <c r="B39564" s="8">
        <v>8.7490234375002189E-10</v>
      </c>
    </row>
    <row r="39565" spans="1:2">
      <c r="A39565" s="2">
        <v>3956.40000000076</v>
      </c>
      <c r="B39565" s="8">
        <v>8.8207397460938201E-10</v>
      </c>
    </row>
    <row r="39566" spans="1:2">
      <c r="A39566" s="2">
        <v>3956.5000000007599</v>
      </c>
      <c r="B39566" s="8">
        <v>8.8588867187499594E-10</v>
      </c>
    </row>
    <row r="39567" spans="1:2">
      <c r="A39567" s="2">
        <v>3956.6000000007598</v>
      </c>
      <c r="B39567" s="8">
        <v>8.5415039062499107E-10</v>
      </c>
    </row>
    <row r="39568" spans="1:2">
      <c r="A39568" s="2">
        <v>3956.7000000007602</v>
      </c>
      <c r="B39568" s="8">
        <v>9.3837890624998695E-10</v>
      </c>
    </row>
    <row r="39569" spans="1:2">
      <c r="A39569" s="2">
        <v>3956.8000000007601</v>
      </c>
      <c r="B39569" s="8">
        <v>8.6559448242187689E-10</v>
      </c>
    </row>
    <row r="39570" spans="1:2">
      <c r="A39570" s="2">
        <v>3956.90000000076</v>
      </c>
      <c r="B39570" s="8">
        <v>8.6712036132812693E-10</v>
      </c>
    </row>
    <row r="39571" spans="1:2">
      <c r="A39571" s="2">
        <v>3957.0000000007599</v>
      </c>
      <c r="B39571" s="8">
        <v>8.8741455078123398E-10</v>
      </c>
    </row>
    <row r="39572" spans="1:2">
      <c r="A39572" s="2">
        <v>3957.1000000007598</v>
      </c>
      <c r="B39572" s="8">
        <v>9.3639526367186794E-10</v>
      </c>
    </row>
    <row r="39573" spans="1:2">
      <c r="A39573" s="2">
        <v>3957.2000000007602</v>
      </c>
      <c r="B39573" s="8">
        <v>8.9748535156250399E-10</v>
      </c>
    </row>
    <row r="39574" spans="1:2">
      <c r="A39574" s="2">
        <v>3957.3000000007601</v>
      </c>
      <c r="B39574" s="8">
        <v>9.14117431640621E-10</v>
      </c>
    </row>
    <row r="39575" spans="1:2">
      <c r="A39575" s="2">
        <v>3957.40000000076</v>
      </c>
      <c r="B39575" s="8">
        <v>8.9046630859373405E-10</v>
      </c>
    </row>
    <row r="39576" spans="1:2">
      <c r="A39576" s="2">
        <v>3957.5000000007599</v>
      </c>
      <c r="B39576" s="8">
        <v>9.1884765625000389E-10</v>
      </c>
    </row>
    <row r="39577" spans="1:2">
      <c r="A39577" s="2">
        <v>3957.6000000007598</v>
      </c>
      <c r="B39577" s="8">
        <v>8.4850463867185907E-10</v>
      </c>
    </row>
    <row r="39578" spans="1:2">
      <c r="A39578" s="2">
        <v>3957.7000000007602</v>
      </c>
      <c r="B39578" s="8">
        <v>8.9641723632812293E-10</v>
      </c>
    </row>
    <row r="39579" spans="1:2">
      <c r="A39579" s="2">
        <v>3957.8000000007601</v>
      </c>
      <c r="B39579" s="8">
        <v>8.9428100585939306E-10</v>
      </c>
    </row>
    <row r="39580" spans="1:2">
      <c r="A39580" s="2">
        <v>3957.90000000076</v>
      </c>
      <c r="B39580" s="8">
        <v>9.08776855468768E-10</v>
      </c>
    </row>
    <row r="39581" spans="1:2">
      <c r="A39581" s="2">
        <v>3958.0000000007599</v>
      </c>
      <c r="B39581" s="8">
        <v>8.6254272460937703E-10</v>
      </c>
    </row>
    <row r="39582" spans="1:2">
      <c r="A39582" s="2">
        <v>3958.1000000007598</v>
      </c>
      <c r="B39582" s="8">
        <v>8.3034667968750402E-10</v>
      </c>
    </row>
    <row r="39583" spans="1:2">
      <c r="A39583" s="2">
        <v>3958.2000000007602</v>
      </c>
      <c r="B39583" s="8">
        <v>8.6757812499998391E-10</v>
      </c>
    </row>
    <row r="39584" spans="1:2">
      <c r="A39584" s="2">
        <v>3958.3000000007601</v>
      </c>
      <c r="B39584" s="8">
        <v>9.2434082031249091E-10</v>
      </c>
    </row>
    <row r="39585" spans="1:2">
      <c r="A39585" s="2">
        <v>3958.40000000076</v>
      </c>
      <c r="B39585" s="8">
        <v>9.0877685546874608E-10</v>
      </c>
    </row>
    <row r="39586" spans="1:2">
      <c r="A39586" s="2">
        <v>3958.5000000007599</v>
      </c>
      <c r="B39586" s="8">
        <v>9.3731079101563794E-10</v>
      </c>
    </row>
    <row r="39587" spans="1:2">
      <c r="A39587" s="2">
        <v>3958.6000000007598</v>
      </c>
      <c r="B39587" s="8">
        <v>8.7383422851561808E-10</v>
      </c>
    </row>
    <row r="39588" spans="1:2">
      <c r="A39588" s="2">
        <v>3958.7000000007602</v>
      </c>
      <c r="B39588" s="8">
        <v>8.4957275390625192E-10</v>
      </c>
    </row>
    <row r="39589" spans="1:2">
      <c r="A39589" s="2">
        <v>3958.8000000007601</v>
      </c>
      <c r="B39589" s="8">
        <v>9.1427001953125399E-10</v>
      </c>
    </row>
    <row r="39590" spans="1:2">
      <c r="A39590" s="2">
        <v>3958.90000000076</v>
      </c>
      <c r="B39590" s="8">
        <v>9.2952880859375394E-10</v>
      </c>
    </row>
    <row r="39591" spans="1:2">
      <c r="A39591" s="2">
        <v>3959.0000000007599</v>
      </c>
      <c r="B39591" s="8">
        <v>9.6264038085937503E-10</v>
      </c>
    </row>
    <row r="39592" spans="1:2">
      <c r="A39592" s="2">
        <v>3959.1000000007598</v>
      </c>
      <c r="B39592" s="8">
        <v>9.4387207031247294E-10</v>
      </c>
    </row>
    <row r="39593" spans="1:2">
      <c r="A39593" s="2">
        <v>3959.2000000007602</v>
      </c>
      <c r="B39593" s="8">
        <v>9.2220458984374988E-10</v>
      </c>
    </row>
    <row r="39594" spans="1:2">
      <c r="A39594" s="2">
        <v>3959.3000000007601</v>
      </c>
      <c r="B39594" s="8">
        <v>8.9779052734373895E-10</v>
      </c>
    </row>
    <row r="39595" spans="1:2">
      <c r="A39595" s="2">
        <v>3959.40000000076</v>
      </c>
      <c r="B39595" s="8">
        <v>8.8054809570313197E-10</v>
      </c>
    </row>
    <row r="39596" spans="1:2">
      <c r="A39596" s="2">
        <v>3959.5000000007599</v>
      </c>
      <c r="B39596" s="8">
        <v>8.8558349609373906E-10</v>
      </c>
    </row>
    <row r="39597" spans="1:2">
      <c r="A39597" s="2">
        <v>3959.6000000007598</v>
      </c>
      <c r="B39597" s="8">
        <v>8.5811767578126094E-10</v>
      </c>
    </row>
    <row r="39598" spans="1:2">
      <c r="A39598" s="2">
        <v>3959.7000000007602</v>
      </c>
      <c r="B39598" s="8">
        <v>9.7332153320311392E-10</v>
      </c>
    </row>
    <row r="39599" spans="1:2">
      <c r="A39599" s="2">
        <v>3959.8000000007601</v>
      </c>
      <c r="B39599" s="8">
        <v>9.1945800781250688E-10</v>
      </c>
    </row>
    <row r="39600" spans="1:2">
      <c r="A39600" s="2">
        <v>3959.90000000076</v>
      </c>
      <c r="B39600" s="8">
        <v>9.2174682617188194E-10</v>
      </c>
    </row>
    <row r="39601" spans="1:2">
      <c r="A39601" s="2">
        <v>3960.0000000007599</v>
      </c>
      <c r="B39601" s="8">
        <v>9.1930541992189499E-10</v>
      </c>
    </row>
    <row r="39602" spans="1:2">
      <c r="A39602" s="2">
        <v>3960.1000000007598</v>
      </c>
      <c r="B39602" s="8">
        <v>9.3303833007812299E-10</v>
      </c>
    </row>
    <row r="39603" spans="1:2">
      <c r="A39603" s="2">
        <v>3960.2000000007602</v>
      </c>
      <c r="B39603" s="8">
        <v>8.8054809570313197E-10</v>
      </c>
    </row>
    <row r="39604" spans="1:2">
      <c r="A39604" s="2">
        <v>3960.3000000007601</v>
      </c>
      <c r="B39604" s="8">
        <v>9.6721801757812494E-10</v>
      </c>
    </row>
    <row r="39605" spans="1:2">
      <c r="A39605" s="2">
        <v>3960.40000000076</v>
      </c>
      <c r="B39605" s="8">
        <v>8.6040649414062503E-10</v>
      </c>
    </row>
    <row r="39606" spans="1:2">
      <c r="A39606" s="2">
        <v>3960.5000000007599</v>
      </c>
      <c r="B39606" s="8">
        <v>8.509460449218789E-10</v>
      </c>
    </row>
    <row r="39607" spans="1:2">
      <c r="A39607" s="2">
        <v>3960.6000000007598</v>
      </c>
      <c r="B39607" s="8">
        <v>8.8802490234374793E-10</v>
      </c>
    </row>
    <row r="39608" spans="1:2">
      <c r="A39608" s="2">
        <v>3960.7000000007602</v>
      </c>
      <c r="B39608" s="8">
        <v>8.5231933593751807E-10</v>
      </c>
    </row>
    <row r="39609" spans="1:2">
      <c r="A39609" s="2">
        <v>3960.8000000007601</v>
      </c>
      <c r="B39609" s="8">
        <v>9.1488037109375698E-10</v>
      </c>
    </row>
    <row r="39610" spans="1:2">
      <c r="A39610" s="2">
        <v>3960.90000000076</v>
      </c>
      <c r="B39610" s="8">
        <v>9.2327270507813198E-10</v>
      </c>
    </row>
    <row r="39611" spans="1:2">
      <c r="A39611" s="2">
        <v>3961.0000000007599</v>
      </c>
      <c r="B39611" s="8">
        <v>8.7902221679688194E-10</v>
      </c>
    </row>
    <row r="39612" spans="1:2">
      <c r="A39612" s="2">
        <v>3961.1000000007598</v>
      </c>
      <c r="B39612" s="8">
        <v>8.6055908203123692E-10</v>
      </c>
    </row>
    <row r="39613" spans="1:2">
      <c r="A39613" s="2">
        <v>3961.2000000007602</v>
      </c>
      <c r="B39613" s="8">
        <v>8.3736572265624107E-10</v>
      </c>
    </row>
    <row r="39614" spans="1:2">
      <c r="A39614" s="2">
        <v>3961.3000000007601</v>
      </c>
      <c r="B39614" s="8">
        <v>9.0480957031250889E-10</v>
      </c>
    </row>
    <row r="39615" spans="1:2">
      <c r="A39615" s="2">
        <v>3961.40000000076</v>
      </c>
      <c r="B39615" s="8">
        <v>9.1213378906250199E-10</v>
      </c>
    </row>
    <row r="39616" spans="1:2">
      <c r="A39616" s="2">
        <v>3961.5000000007599</v>
      </c>
      <c r="B39616" s="8">
        <v>9.0297851562500198E-10</v>
      </c>
    </row>
    <row r="39617" spans="1:2">
      <c r="A39617" s="2">
        <v>3961.6000000007598</v>
      </c>
      <c r="B39617" s="8">
        <v>9.0038452148435888E-10</v>
      </c>
    </row>
    <row r="39618" spans="1:2">
      <c r="A39618" s="2">
        <v>3961.7000000007602</v>
      </c>
      <c r="B39618" s="8">
        <v>8.7185058593748894E-10</v>
      </c>
    </row>
    <row r="39619" spans="1:2">
      <c r="A39619" s="2">
        <v>3961.8000000007601</v>
      </c>
      <c r="B39619" s="8">
        <v>9.0892944335937906E-10</v>
      </c>
    </row>
    <row r="39620" spans="1:2">
      <c r="A39620" s="2">
        <v>3961.90000000076</v>
      </c>
      <c r="B39620" s="8">
        <v>9.2525634765624995E-10</v>
      </c>
    </row>
    <row r="39621" spans="1:2">
      <c r="A39621" s="2">
        <v>3962.0000000007599</v>
      </c>
      <c r="B39621" s="8">
        <v>9.579101562499909E-10</v>
      </c>
    </row>
    <row r="39622" spans="1:2">
      <c r="A39622" s="2">
        <v>3962.1000000007598</v>
      </c>
      <c r="B39622" s="8">
        <v>9.1335449218749598E-10</v>
      </c>
    </row>
    <row r="39623" spans="1:2">
      <c r="A39623" s="2">
        <v>3962.2000000007602</v>
      </c>
      <c r="B39623" s="8">
        <v>9.3227539062500893E-10</v>
      </c>
    </row>
    <row r="39624" spans="1:2">
      <c r="A39624" s="2">
        <v>3962.3000000007601</v>
      </c>
      <c r="B39624" s="8">
        <v>8.7536010742186791E-10</v>
      </c>
    </row>
    <row r="39625" spans="1:2">
      <c r="A39625" s="2">
        <v>3962.40000000076</v>
      </c>
      <c r="B39625" s="8">
        <v>8.9260253906249804E-10</v>
      </c>
    </row>
    <row r="39626" spans="1:2">
      <c r="A39626" s="2">
        <v>3962.5000000007599</v>
      </c>
      <c r="B39626" s="8">
        <v>9.0969238281249292E-10</v>
      </c>
    </row>
    <row r="39627" spans="1:2">
      <c r="A39627" s="2">
        <v>3962.6000000007598</v>
      </c>
      <c r="B39627" s="8">
        <v>9.2632446289064301E-10</v>
      </c>
    </row>
    <row r="39628" spans="1:2">
      <c r="A39628" s="2">
        <v>3962.7000000007602</v>
      </c>
      <c r="B39628" s="8">
        <v>9.0938720703123708E-10</v>
      </c>
    </row>
    <row r="39629" spans="1:2">
      <c r="A39629" s="2">
        <v>3962.8000000007601</v>
      </c>
      <c r="B39629" s="8">
        <v>9.3166503906248402E-10</v>
      </c>
    </row>
    <row r="39630" spans="1:2">
      <c r="A39630" s="2">
        <v>3962.90000000076</v>
      </c>
      <c r="B39630" s="8">
        <v>8.4865722656250405E-10</v>
      </c>
    </row>
    <row r="39631" spans="1:2">
      <c r="A39631" s="2">
        <v>3963.0000000007599</v>
      </c>
      <c r="B39631" s="8">
        <v>9.2098388671874596E-10</v>
      </c>
    </row>
    <row r="39632" spans="1:2">
      <c r="A39632" s="2">
        <v>3963.1000000007598</v>
      </c>
      <c r="B39632" s="8">
        <v>9.1427001953124303E-10</v>
      </c>
    </row>
    <row r="39633" spans="1:2">
      <c r="A39633" s="2">
        <v>3963.2000000007702</v>
      </c>
      <c r="B39633" s="8">
        <v>8.4087524414062108E-10</v>
      </c>
    </row>
    <row r="39634" spans="1:2">
      <c r="A39634" s="2">
        <v>3963.3000000007601</v>
      </c>
      <c r="B39634" s="8">
        <v>8.5857543945311791E-10</v>
      </c>
    </row>
    <row r="39635" spans="1:2">
      <c r="A39635" s="2">
        <v>3963.40000000076</v>
      </c>
      <c r="B39635" s="8">
        <v>8.7307128906250402E-10</v>
      </c>
    </row>
    <row r="39636" spans="1:2">
      <c r="A39636" s="2">
        <v>3963.5000000007599</v>
      </c>
      <c r="B39636" s="8">
        <v>9.0191040039062091E-10</v>
      </c>
    </row>
    <row r="39637" spans="1:2">
      <c r="A39637" s="2">
        <v>3963.6000000007598</v>
      </c>
      <c r="B39637" s="8">
        <v>9.2083129882811194E-10</v>
      </c>
    </row>
    <row r="39638" spans="1:2">
      <c r="A39638" s="2">
        <v>3963.7000000007702</v>
      </c>
      <c r="B39638" s="8">
        <v>8.8482055664063596E-10</v>
      </c>
    </row>
    <row r="39639" spans="1:2">
      <c r="A39639" s="2">
        <v>3963.8000000007601</v>
      </c>
      <c r="B39639" s="8">
        <v>8.3263549804689106E-10</v>
      </c>
    </row>
    <row r="39640" spans="1:2">
      <c r="A39640" s="2">
        <v>3963.90000000076</v>
      </c>
      <c r="B39640" s="8">
        <v>9.020629882812539E-10</v>
      </c>
    </row>
    <row r="39641" spans="1:2">
      <c r="A39641" s="2">
        <v>3964.0000000007699</v>
      </c>
      <c r="B39641" s="8">
        <v>9.0282592773436796E-10</v>
      </c>
    </row>
    <row r="39642" spans="1:2">
      <c r="A39642" s="2">
        <v>3964.1000000007698</v>
      </c>
      <c r="B39642" s="8">
        <v>8.634582519531249E-10</v>
      </c>
    </row>
    <row r="39643" spans="1:2">
      <c r="A39643" s="2">
        <v>3964.2000000007702</v>
      </c>
      <c r="B39643" s="8">
        <v>8.5277709960938601E-10</v>
      </c>
    </row>
    <row r="39644" spans="1:2">
      <c r="A39644" s="2">
        <v>3964.3000000007601</v>
      </c>
      <c r="B39644" s="8">
        <v>8.8756713867187896E-10</v>
      </c>
    </row>
    <row r="39645" spans="1:2">
      <c r="A39645" s="2">
        <v>3964.40000000076</v>
      </c>
      <c r="B39645" s="8">
        <v>9.4005737304688197E-10</v>
      </c>
    </row>
    <row r="39646" spans="1:2">
      <c r="A39646" s="2">
        <v>3964.5000000007699</v>
      </c>
      <c r="B39646" s="8">
        <v>9.5058593749998704E-10</v>
      </c>
    </row>
    <row r="39647" spans="1:2">
      <c r="A39647" s="2">
        <v>3964.6000000007698</v>
      </c>
      <c r="B39647" s="8">
        <v>8.5964355468751097E-10</v>
      </c>
    </row>
    <row r="39648" spans="1:2">
      <c r="A39648" s="2">
        <v>3964.7000000007702</v>
      </c>
      <c r="B39648" s="8">
        <v>9.4417724609375194E-10</v>
      </c>
    </row>
    <row r="39649" spans="1:2">
      <c r="A39649" s="2">
        <v>3964.8000000007701</v>
      </c>
      <c r="B39649" s="8">
        <v>9.6004638671875407E-10</v>
      </c>
    </row>
    <row r="39650" spans="1:2">
      <c r="A39650" s="2">
        <v>3964.90000000077</v>
      </c>
      <c r="B39650" s="8">
        <v>9.1732177734374289E-10</v>
      </c>
    </row>
    <row r="39651" spans="1:2">
      <c r="A39651" s="2">
        <v>3965.0000000007699</v>
      </c>
      <c r="B39651" s="8">
        <v>8.8680419921874298E-10</v>
      </c>
    </row>
    <row r="39652" spans="1:2">
      <c r="A39652" s="2">
        <v>3965.1000000007698</v>
      </c>
      <c r="B39652" s="8">
        <v>8.6620483398437906E-10</v>
      </c>
    </row>
    <row r="39653" spans="1:2">
      <c r="A39653" s="2">
        <v>3965.2000000007702</v>
      </c>
      <c r="B39653" s="8">
        <v>9.07250976562507E-10</v>
      </c>
    </row>
    <row r="39654" spans="1:2">
      <c r="A39654" s="2">
        <v>3965.3000000007701</v>
      </c>
      <c r="B39654" s="8">
        <v>8.5979614257811191E-10</v>
      </c>
    </row>
    <row r="39655" spans="1:2">
      <c r="A39655" s="2">
        <v>3965.40000000077</v>
      </c>
      <c r="B39655" s="8">
        <v>8.4499511718750201E-10</v>
      </c>
    </row>
    <row r="39656" spans="1:2">
      <c r="A39656" s="2">
        <v>3965.5000000007699</v>
      </c>
      <c r="B39656" s="8">
        <v>8.681884765624869E-10</v>
      </c>
    </row>
    <row r="39657" spans="1:2">
      <c r="A39657" s="2">
        <v>3965.6000000007698</v>
      </c>
      <c r="B39657" s="8">
        <v>8.9367065429686794E-10</v>
      </c>
    </row>
    <row r="39658" spans="1:2">
      <c r="A39658" s="2">
        <v>3965.7000000007702</v>
      </c>
      <c r="B39658" s="8">
        <v>8.7734375000000905E-10</v>
      </c>
    </row>
    <row r="39659" spans="1:2">
      <c r="A39659" s="2">
        <v>3965.8000000007701</v>
      </c>
      <c r="B39659" s="8">
        <v>8.5674438476561204E-10</v>
      </c>
    </row>
    <row r="39660" spans="1:2">
      <c r="A39660" s="2">
        <v>3965.90000000077</v>
      </c>
      <c r="B39660" s="8">
        <v>9.5455322265623396E-10</v>
      </c>
    </row>
    <row r="39661" spans="1:2">
      <c r="A39661" s="2">
        <v>3966.0000000007699</v>
      </c>
      <c r="B39661" s="8">
        <v>9.3959960937500204E-10</v>
      </c>
    </row>
    <row r="39662" spans="1:2">
      <c r="A39662" s="2">
        <v>3966.1000000007698</v>
      </c>
      <c r="B39662" s="8">
        <v>8.8436279296875707E-10</v>
      </c>
    </row>
    <row r="39663" spans="1:2">
      <c r="A39663" s="2">
        <v>3966.2000000007702</v>
      </c>
      <c r="B39663" s="8">
        <v>8.7612304687500389E-10</v>
      </c>
    </row>
    <row r="39664" spans="1:2">
      <c r="A39664" s="2">
        <v>3966.3000000007701</v>
      </c>
      <c r="B39664" s="8">
        <v>9.4280395507811401E-10</v>
      </c>
    </row>
    <row r="39665" spans="1:2">
      <c r="A39665" s="2">
        <v>3966.40000000077</v>
      </c>
      <c r="B39665" s="8">
        <v>9.0603027343750205E-10</v>
      </c>
    </row>
    <row r="39666" spans="1:2">
      <c r="A39666" s="2">
        <v>3966.5000000007699</v>
      </c>
      <c r="B39666" s="8">
        <v>8.5537109375000698E-10</v>
      </c>
    </row>
    <row r="39667" spans="1:2">
      <c r="A39667" s="2">
        <v>3966.6000000007698</v>
      </c>
      <c r="B39667" s="8">
        <v>8.8237915039062689E-10</v>
      </c>
    </row>
    <row r="39668" spans="1:2">
      <c r="A39668" s="2">
        <v>3966.7000000007702</v>
      </c>
      <c r="B39668" s="8">
        <v>9.139648437500089E-10</v>
      </c>
    </row>
    <row r="39669" spans="1:2">
      <c r="A39669" s="2">
        <v>3966.8000000007701</v>
      </c>
      <c r="B39669" s="8">
        <v>9.1732177734376606E-10</v>
      </c>
    </row>
    <row r="39670" spans="1:2">
      <c r="A39670" s="2">
        <v>3966.90000000077</v>
      </c>
      <c r="B39670" s="8">
        <v>9.0969238281251608E-10</v>
      </c>
    </row>
    <row r="39671" spans="1:2">
      <c r="A39671" s="2">
        <v>3967.0000000007699</v>
      </c>
      <c r="B39671" s="8">
        <v>8.9656982421874599E-10</v>
      </c>
    </row>
    <row r="39672" spans="1:2">
      <c r="A39672" s="2">
        <v>3967.1000000007698</v>
      </c>
      <c r="B39672" s="8">
        <v>8.9428100585938189E-10</v>
      </c>
    </row>
    <row r="39673" spans="1:2">
      <c r="A39673" s="2">
        <v>3967.2000000007702</v>
      </c>
      <c r="B39673" s="8">
        <v>8.7429199218750897E-10</v>
      </c>
    </row>
    <row r="39674" spans="1:2">
      <c r="A39674" s="2">
        <v>3967.3000000007701</v>
      </c>
      <c r="B39674" s="8">
        <v>8.5750732421874802E-10</v>
      </c>
    </row>
    <row r="39675" spans="1:2">
      <c r="A39675" s="2">
        <v>3967.40000000077</v>
      </c>
      <c r="B39675" s="8">
        <v>8.7200317382812296E-10</v>
      </c>
    </row>
    <row r="39676" spans="1:2">
      <c r="A39676" s="2">
        <v>3967.5000000007699</v>
      </c>
      <c r="B39676" s="8">
        <v>9.5668945312499795E-10</v>
      </c>
    </row>
    <row r="39677" spans="1:2">
      <c r="A39677" s="2">
        <v>3967.6000000007698</v>
      </c>
      <c r="B39677" s="8">
        <v>9.5287475585938402E-10</v>
      </c>
    </row>
    <row r="39678" spans="1:2">
      <c r="A39678" s="2">
        <v>3967.7000000007702</v>
      </c>
      <c r="B39678" s="8">
        <v>9.0450439453124105E-10</v>
      </c>
    </row>
    <row r="39679" spans="1:2">
      <c r="A39679" s="2">
        <v>3967.8000000007701</v>
      </c>
      <c r="B39679" s="8">
        <v>9.38684082031243E-10</v>
      </c>
    </row>
    <row r="39680" spans="1:2">
      <c r="A39680" s="2">
        <v>3967.90000000077</v>
      </c>
      <c r="B39680" s="8">
        <v>8.8985595703126601E-10</v>
      </c>
    </row>
    <row r="39681" spans="1:2">
      <c r="A39681" s="2">
        <v>3968.0000000007699</v>
      </c>
      <c r="B39681" s="8">
        <v>8.7734374999999788E-10</v>
      </c>
    </row>
    <row r="39682" spans="1:2">
      <c r="A39682" s="2">
        <v>3968.1000000007698</v>
      </c>
      <c r="B39682" s="8">
        <v>8.8298950195311789E-10</v>
      </c>
    </row>
    <row r="39683" spans="1:2">
      <c r="A39683" s="2">
        <v>3968.2000000007702</v>
      </c>
      <c r="B39683" s="8">
        <v>8.89093017578129E-10</v>
      </c>
    </row>
    <row r="39684" spans="1:2">
      <c r="A39684" s="2">
        <v>3968.3000000007701</v>
      </c>
      <c r="B39684" s="8">
        <v>9.0267333984374593E-10</v>
      </c>
    </row>
    <row r="39685" spans="1:2">
      <c r="A39685" s="2">
        <v>3968.40000000077</v>
      </c>
      <c r="B39685" s="8">
        <v>8.72308349609379E-10</v>
      </c>
    </row>
    <row r="39686" spans="1:2">
      <c r="A39686" s="2">
        <v>3968.5000000007699</v>
      </c>
      <c r="B39686" s="8">
        <v>9.0389404296876101E-10</v>
      </c>
    </row>
    <row r="39687" spans="1:2">
      <c r="A39687" s="2">
        <v>3968.6000000007698</v>
      </c>
      <c r="B39687" s="8">
        <v>9.4097290039061806E-10</v>
      </c>
    </row>
    <row r="39688" spans="1:2">
      <c r="A39688" s="2">
        <v>3968.7000000007702</v>
      </c>
      <c r="B39688" s="8">
        <v>8.8268432617188397E-10</v>
      </c>
    </row>
    <row r="39689" spans="1:2">
      <c r="A39689" s="2">
        <v>3968.8000000007701</v>
      </c>
      <c r="B39689" s="8">
        <v>9.3166503906250697E-10</v>
      </c>
    </row>
    <row r="39690" spans="1:2">
      <c r="A39690" s="2">
        <v>3968.90000000077</v>
      </c>
      <c r="B39690" s="8">
        <v>9.1533813476562492E-10</v>
      </c>
    </row>
    <row r="39691" spans="1:2">
      <c r="A39691" s="2">
        <v>3969.0000000007699</v>
      </c>
      <c r="B39691" s="8">
        <v>8.7230834960935708E-10</v>
      </c>
    </row>
    <row r="39692" spans="1:2">
      <c r="A39692" s="2">
        <v>3969.1000000007698</v>
      </c>
      <c r="B39692" s="8">
        <v>9.2937622070312096E-10</v>
      </c>
    </row>
    <row r="39693" spans="1:2">
      <c r="A39693" s="2">
        <v>3969.2000000007702</v>
      </c>
      <c r="B39693" s="8">
        <v>9.1961059570311795E-10</v>
      </c>
    </row>
    <row r="39694" spans="1:2">
      <c r="A39694" s="2">
        <v>3969.3000000007701</v>
      </c>
      <c r="B39694" s="8">
        <v>8.3980712890624994E-10</v>
      </c>
    </row>
    <row r="39695" spans="1:2">
      <c r="A39695" s="2">
        <v>3969.40000000077</v>
      </c>
      <c r="B39695" s="8">
        <v>8.7993774414062898E-10</v>
      </c>
    </row>
    <row r="39696" spans="1:2">
      <c r="A39696" s="2">
        <v>3969.5000000007699</v>
      </c>
      <c r="B39696" s="8">
        <v>8.6528930664060906E-10</v>
      </c>
    </row>
    <row r="39697" spans="1:2">
      <c r="A39697" s="2">
        <v>3969.6000000007698</v>
      </c>
      <c r="B39697" s="8">
        <v>9.193054199218619E-10</v>
      </c>
    </row>
    <row r="39698" spans="1:2">
      <c r="A39698" s="2">
        <v>3969.7000000007702</v>
      </c>
      <c r="B39698" s="8">
        <v>9.0877685546874608E-10</v>
      </c>
    </row>
    <row r="39699" spans="1:2">
      <c r="A39699" s="2">
        <v>3969.8000000007701</v>
      </c>
      <c r="B39699" s="8">
        <v>9.1228637695313601E-10</v>
      </c>
    </row>
    <row r="39700" spans="1:2">
      <c r="A39700" s="2">
        <v>3969.90000000077</v>
      </c>
      <c r="B39700" s="8">
        <v>8.9000854492187707E-10</v>
      </c>
    </row>
    <row r="39701" spans="1:2">
      <c r="A39701" s="2">
        <v>3970.0000000007699</v>
      </c>
      <c r="B39701" s="8">
        <v>9.2220458984374988E-10</v>
      </c>
    </row>
    <row r="39702" spans="1:2">
      <c r="A39702" s="2">
        <v>3970.1000000007698</v>
      </c>
      <c r="B39702" s="8">
        <v>8.7795410156250004E-10</v>
      </c>
    </row>
    <row r="39703" spans="1:2">
      <c r="A39703" s="2">
        <v>3970.2000000007702</v>
      </c>
      <c r="B39703" s="8">
        <v>8.6727294921874999E-10</v>
      </c>
    </row>
    <row r="39704" spans="1:2">
      <c r="A39704" s="2">
        <v>3970.3000000007701</v>
      </c>
      <c r="B39704" s="8">
        <v>8.6544189453124308E-10</v>
      </c>
    </row>
    <row r="39705" spans="1:2">
      <c r="A39705" s="2">
        <v>3970.40000000077</v>
      </c>
      <c r="B39705" s="8">
        <v>8.9168701171874996E-10</v>
      </c>
    </row>
    <row r="39706" spans="1:2">
      <c r="A39706" s="2">
        <v>3970.5000000007699</v>
      </c>
      <c r="B39706" s="8">
        <v>9.4143066406248703E-10</v>
      </c>
    </row>
    <row r="39707" spans="1:2">
      <c r="A39707" s="2">
        <v>3970.6000000007698</v>
      </c>
      <c r="B39707" s="8">
        <v>8.7780151367186602E-10</v>
      </c>
    </row>
    <row r="39708" spans="1:2">
      <c r="A39708" s="2">
        <v>3970.7000000007702</v>
      </c>
      <c r="B39708" s="8">
        <v>8.9794311523437297E-10</v>
      </c>
    </row>
    <row r="39709" spans="1:2">
      <c r="A39709" s="2">
        <v>3970.8000000007701</v>
      </c>
      <c r="B39709" s="8">
        <v>9.1915283203126097E-10</v>
      </c>
    </row>
    <row r="39710" spans="1:2">
      <c r="A39710" s="2">
        <v>3970.90000000077</v>
      </c>
      <c r="B39710" s="8">
        <v>8.8207397460935906E-10</v>
      </c>
    </row>
    <row r="39711" spans="1:2">
      <c r="A39711" s="2">
        <v>3971.0000000007699</v>
      </c>
      <c r="B39711" s="8">
        <v>8.8833007812499302E-10</v>
      </c>
    </row>
    <row r="39712" spans="1:2">
      <c r="A39712" s="2">
        <v>3971.1000000007698</v>
      </c>
      <c r="B39712" s="8">
        <v>8.6910400390624594E-10</v>
      </c>
    </row>
    <row r="39713" spans="1:2">
      <c r="A39713" s="2">
        <v>3971.2000000007702</v>
      </c>
      <c r="B39713" s="8">
        <v>8.8237915039062689E-10</v>
      </c>
    </row>
    <row r="39714" spans="1:2">
      <c r="A39714" s="2">
        <v>3971.3000000007701</v>
      </c>
      <c r="B39714" s="8">
        <v>9.1213378906250199E-10</v>
      </c>
    </row>
    <row r="39715" spans="1:2">
      <c r="A39715" s="2">
        <v>3971.40000000077</v>
      </c>
      <c r="B39715" s="8">
        <v>8.9428100585937093E-10</v>
      </c>
    </row>
    <row r="39716" spans="1:2">
      <c r="A39716" s="2">
        <v>3971.5000000007699</v>
      </c>
      <c r="B39716" s="8">
        <v>8.6849365234373199E-10</v>
      </c>
    </row>
    <row r="39717" spans="1:2">
      <c r="A39717" s="2">
        <v>3971.6000000007698</v>
      </c>
      <c r="B39717" s="8">
        <v>8.4194335937499098E-10</v>
      </c>
    </row>
    <row r="39718" spans="1:2">
      <c r="A39718" s="2">
        <v>3971.7000000007702</v>
      </c>
      <c r="B39718" s="8">
        <v>8.8314208984372999E-10</v>
      </c>
    </row>
    <row r="39719" spans="1:2">
      <c r="A39719" s="2">
        <v>3971.8000000007701</v>
      </c>
      <c r="B39719" s="8">
        <v>9.0877685546875704E-10</v>
      </c>
    </row>
    <row r="39720" spans="1:2">
      <c r="A39720" s="2">
        <v>3971.90000000077</v>
      </c>
      <c r="B39720" s="8">
        <v>8.9443359375000392E-10</v>
      </c>
    </row>
    <row r="39721" spans="1:2">
      <c r="A39721" s="2">
        <v>3972.0000000007699</v>
      </c>
      <c r="B39721" s="8">
        <v>8.9809570312499603E-10</v>
      </c>
    </row>
    <row r="39722" spans="1:2">
      <c r="A39722" s="2">
        <v>3972.1000000007698</v>
      </c>
      <c r="B39722" s="8">
        <v>9.1335449218749598E-10</v>
      </c>
    </row>
    <row r="39723" spans="1:2">
      <c r="A39723" s="2">
        <v>3972.2000000007702</v>
      </c>
      <c r="B39723" s="8">
        <v>8.7932739257814894E-10</v>
      </c>
    </row>
    <row r="39724" spans="1:2">
      <c r="A39724" s="2">
        <v>3972.3000000007701</v>
      </c>
      <c r="B39724" s="8">
        <v>9.3929443359374599E-10</v>
      </c>
    </row>
    <row r="39725" spans="1:2">
      <c r="A39725" s="2">
        <v>3972.40000000077</v>
      </c>
      <c r="B39725" s="8">
        <v>8.781066894531229E-10</v>
      </c>
    </row>
    <row r="39726" spans="1:2">
      <c r="A39726" s="2">
        <v>3972.5000000007699</v>
      </c>
      <c r="B39726" s="8">
        <v>9.0755615234375188E-10</v>
      </c>
    </row>
    <row r="39727" spans="1:2">
      <c r="A39727" s="2">
        <v>3972.6000000007698</v>
      </c>
      <c r="B39727" s="8">
        <v>9.0740356445311807E-10</v>
      </c>
    </row>
    <row r="39728" spans="1:2">
      <c r="A39728" s="2">
        <v>3972.7000000007702</v>
      </c>
      <c r="B39728" s="8">
        <v>9.0450439453125201E-10</v>
      </c>
    </row>
    <row r="39729" spans="1:2">
      <c r="A39729" s="2">
        <v>3972.8000000007701</v>
      </c>
      <c r="B39729" s="8">
        <v>9.3120727539062704E-10</v>
      </c>
    </row>
    <row r="39730" spans="1:2">
      <c r="A39730" s="2">
        <v>3972.90000000077</v>
      </c>
      <c r="B39730" s="8">
        <v>9.002319335937809E-10</v>
      </c>
    </row>
    <row r="39731" spans="1:2">
      <c r="A39731" s="2">
        <v>3973.0000000007699</v>
      </c>
      <c r="B39731" s="8">
        <v>8.9351806640625708E-10</v>
      </c>
    </row>
    <row r="39732" spans="1:2">
      <c r="A39732" s="2">
        <v>3973.1000000007698</v>
      </c>
      <c r="B39732" s="8">
        <v>8.6788330078124099E-10</v>
      </c>
    </row>
    <row r="39733" spans="1:2">
      <c r="A39733" s="2">
        <v>3973.2000000007702</v>
      </c>
      <c r="B39733" s="8">
        <v>8.8756713867187896E-10</v>
      </c>
    </row>
    <row r="39734" spans="1:2">
      <c r="A39734" s="2">
        <v>3973.3000000007701</v>
      </c>
      <c r="B39734" s="8">
        <v>9.2769775390625903E-10</v>
      </c>
    </row>
    <row r="39735" spans="1:2">
      <c r="A39735" s="2">
        <v>3973.40000000077</v>
      </c>
      <c r="B39735" s="8">
        <v>8.8848266601562704E-10</v>
      </c>
    </row>
    <row r="39736" spans="1:2">
      <c r="A39736" s="2">
        <v>3973.5000000007699</v>
      </c>
      <c r="B39736" s="8">
        <v>9.2571411132811789E-10</v>
      </c>
    </row>
    <row r="39737" spans="1:2">
      <c r="A39737" s="2">
        <v>3973.6000000007698</v>
      </c>
      <c r="B39737" s="8">
        <v>9.2571411132811789E-10</v>
      </c>
    </row>
    <row r="39738" spans="1:2">
      <c r="A39738" s="2">
        <v>3973.7000000007702</v>
      </c>
      <c r="B39738" s="8">
        <v>9.0099487304687304E-10</v>
      </c>
    </row>
    <row r="39739" spans="1:2">
      <c r="A39739" s="2">
        <v>3973.8000000007701</v>
      </c>
      <c r="B39739" s="8">
        <v>9.2205200195312703E-10</v>
      </c>
    </row>
    <row r="39740" spans="1:2">
      <c r="A39740" s="2">
        <v>3973.90000000077</v>
      </c>
      <c r="B39740" s="8">
        <v>9.2693481445312305E-10</v>
      </c>
    </row>
    <row r="39741" spans="1:2">
      <c r="A39741" s="2">
        <v>3974.0000000007699</v>
      </c>
      <c r="B39741" s="8">
        <v>9.0496215820312099E-10</v>
      </c>
    </row>
    <row r="39742" spans="1:2">
      <c r="A39742" s="2">
        <v>3974.1000000007698</v>
      </c>
      <c r="B39742" s="8">
        <v>9.0358886718750393E-10</v>
      </c>
    </row>
    <row r="39743" spans="1:2">
      <c r="A39743" s="2">
        <v>3974.2000000007702</v>
      </c>
      <c r="B39743" s="8">
        <v>9.0770874023437494E-10</v>
      </c>
    </row>
    <row r="39744" spans="1:2">
      <c r="A39744" s="2">
        <v>3974.3000000007701</v>
      </c>
      <c r="B39744" s="8">
        <v>9.4402465820311792E-10</v>
      </c>
    </row>
    <row r="39745" spans="1:2">
      <c r="A39745" s="2">
        <v>3974.40000000077</v>
      </c>
      <c r="B39745" s="8">
        <v>9.0908203124999096E-10</v>
      </c>
    </row>
    <row r="39746" spans="1:2">
      <c r="A39746" s="2">
        <v>3974.5000000007699</v>
      </c>
      <c r="B39746" s="8">
        <v>9.0313110351562504E-10</v>
      </c>
    </row>
    <row r="39747" spans="1:2">
      <c r="A39747" s="2">
        <v>3974.6000000007698</v>
      </c>
      <c r="B39747" s="8">
        <v>8.5323486328124299E-10</v>
      </c>
    </row>
    <row r="39748" spans="1:2">
      <c r="A39748" s="2">
        <v>3974.7000000007702</v>
      </c>
      <c r="B39748" s="8">
        <v>9.6111450195313596E-10</v>
      </c>
    </row>
    <row r="39749" spans="1:2">
      <c r="A39749" s="2">
        <v>3974.8000000007701</v>
      </c>
      <c r="B39749" s="8">
        <v>8.5781250000000406E-10</v>
      </c>
    </row>
    <row r="39750" spans="1:2">
      <c r="A39750" s="2">
        <v>3974.90000000077</v>
      </c>
      <c r="B39750" s="8">
        <v>8.8634643554687504E-10</v>
      </c>
    </row>
    <row r="39751" spans="1:2">
      <c r="A39751" s="2">
        <v>3975.0000000007699</v>
      </c>
      <c r="B39751" s="8">
        <v>9.4219360351564493E-10</v>
      </c>
    </row>
    <row r="39752" spans="1:2">
      <c r="A39752" s="2">
        <v>3975.1000000007698</v>
      </c>
      <c r="B39752" s="8">
        <v>9.4967041015624993E-10</v>
      </c>
    </row>
    <row r="39753" spans="1:2">
      <c r="A39753" s="2">
        <v>3975.2000000007702</v>
      </c>
      <c r="B39753" s="8">
        <v>8.7108764648436392E-10</v>
      </c>
    </row>
    <row r="39754" spans="1:2">
      <c r="A39754" s="2">
        <v>3975.3000000007701</v>
      </c>
      <c r="B39754" s="8">
        <v>9.157958984374819E-10</v>
      </c>
    </row>
    <row r="39755" spans="1:2">
      <c r="A39755" s="2">
        <v>3975.40000000077</v>
      </c>
      <c r="B39755" s="8">
        <v>8.7246093749999089E-10</v>
      </c>
    </row>
    <row r="39756" spans="1:2">
      <c r="A39756" s="2">
        <v>3975.5000000007699</v>
      </c>
      <c r="B39756" s="8">
        <v>9.0252075195312308E-10</v>
      </c>
    </row>
    <row r="39757" spans="1:2">
      <c r="A39757" s="2">
        <v>3975.6000000007698</v>
      </c>
      <c r="B39757" s="8">
        <v>9.08471679687489E-10</v>
      </c>
    </row>
    <row r="39758" spans="1:2">
      <c r="A39758" s="2">
        <v>3975.7000000007702</v>
      </c>
      <c r="B39758" s="8">
        <v>8.7185058593748894E-10</v>
      </c>
    </row>
    <row r="39759" spans="1:2">
      <c r="A39759" s="2">
        <v>3975.8000000007701</v>
      </c>
      <c r="B39759" s="8">
        <v>9.23425292968754E-10</v>
      </c>
    </row>
    <row r="39760" spans="1:2">
      <c r="A39760" s="2">
        <v>3975.90000000077</v>
      </c>
      <c r="B39760" s="8">
        <v>9.0480957031249793E-10</v>
      </c>
    </row>
    <row r="39761" spans="1:2">
      <c r="A39761" s="2">
        <v>3976.0000000007699</v>
      </c>
      <c r="B39761" s="8">
        <v>8.7978515624999599E-10</v>
      </c>
    </row>
    <row r="39762" spans="1:2">
      <c r="A39762" s="2">
        <v>3976.1000000007698</v>
      </c>
      <c r="B39762" s="8">
        <v>8.2027587890624599E-10</v>
      </c>
    </row>
    <row r="39763" spans="1:2">
      <c r="A39763" s="2">
        <v>3976.2000000007702</v>
      </c>
      <c r="B39763" s="8">
        <v>9.2617187500000899E-10</v>
      </c>
    </row>
    <row r="39764" spans="1:2">
      <c r="A39764" s="2">
        <v>3976.3000000007701</v>
      </c>
      <c r="B39764" s="8">
        <v>8.9016113281248897E-10</v>
      </c>
    </row>
    <row r="39765" spans="1:2">
      <c r="A39765" s="2">
        <v>3976.40000000077</v>
      </c>
      <c r="B39765" s="8">
        <v>9.5928344726562905E-10</v>
      </c>
    </row>
    <row r="39766" spans="1:2">
      <c r="A39766" s="2">
        <v>3976.5000000007699</v>
      </c>
      <c r="B39766" s="8">
        <v>8.4346923828125198E-10</v>
      </c>
    </row>
    <row r="39767" spans="1:2">
      <c r="A39767" s="2">
        <v>3976.6000000007698</v>
      </c>
      <c r="B39767" s="8">
        <v>8.7307128906250402E-10</v>
      </c>
    </row>
    <row r="39768" spans="1:2">
      <c r="A39768" s="2">
        <v>3976.7000000007702</v>
      </c>
      <c r="B39768" s="8">
        <v>9.2586669921874095E-10</v>
      </c>
    </row>
    <row r="39769" spans="1:2">
      <c r="A39769" s="2">
        <v>3976.8000000007701</v>
      </c>
      <c r="B39769" s="8">
        <v>8.6986694335937096E-10</v>
      </c>
    </row>
    <row r="39770" spans="1:2">
      <c r="A39770" s="2">
        <v>3976.90000000077</v>
      </c>
      <c r="B39770" s="8">
        <v>8.7612304687499293E-10</v>
      </c>
    </row>
    <row r="39771" spans="1:2">
      <c r="A39771" s="2">
        <v>3977.0000000007699</v>
      </c>
      <c r="B39771" s="8">
        <v>8.9016113281251089E-10</v>
      </c>
    </row>
    <row r="39772" spans="1:2">
      <c r="A39772" s="2">
        <v>3977.1000000007698</v>
      </c>
      <c r="B39772" s="8">
        <v>9.3578491210939907E-10</v>
      </c>
    </row>
    <row r="39773" spans="1:2">
      <c r="A39773" s="2">
        <v>3977.2000000007702</v>
      </c>
      <c r="B39773" s="8">
        <v>9.0618286132813607E-10</v>
      </c>
    </row>
    <row r="39774" spans="1:2">
      <c r="A39774" s="2">
        <v>3977.3000000007701</v>
      </c>
      <c r="B39774" s="8">
        <v>8.7566528320312499E-10</v>
      </c>
    </row>
    <row r="39775" spans="1:2">
      <c r="A39775" s="2">
        <v>3977.40000000077</v>
      </c>
      <c r="B39775" s="8">
        <v>9.1198120117186797E-10</v>
      </c>
    </row>
    <row r="39776" spans="1:2">
      <c r="A39776" s="2">
        <v>3977.5000000007699</v>
      </c>
      <c r="B39776" s="8">
        <v>9.0297851562500198E-10</v>
      </c>
    </row>
    <row r="39777" spans="1:2">
      <c r="A39777" s="2">
        <v>3977.6000000007698</v>
      </c>
      <c r="B39777" s="8">
        <v>9.0160522460936404E-10</v>
      </c>
    </row>
    <row r="39778" spans="1:2">
      <c r="A39778" s="2">
        <v>3977.7000000007702</v>
      </c>
      <c r="B39778" s="8">
        <v>8.9733276367188197E-10</v>
      </c>
    </row>
    <row r="39779" spans="1:2">
      <c r="A39779" s="2">
        <v>3977.8000000007701</v>
      </c>
      <c r="B39779" s="8">
        <v>9.1167602539063405E-10</v>
      </c>
    </row>
    <row r="39780" spans="1:2">
      <c r="A39780" s="2">
        <v>3977.90000000077</v>
      </c>
      <c r="B39780" s="8">
        <v>9.2937622070312096E-10</v>
      </c>
    </row>
    <row r="39781" spans="1:2">
      <c r="A39781" s="2">
        <v>3978.0000000007699</v>
      </c>
      <c r="B39781" s="8">
        <v>8.999267578125019E-10</v>
      </c>
    </row>
    <row r="39782" spans="1:2">
      <c r="A39782" s="2">
        <v>3978.1000000007698</v>
      </c>
      <c r="B39782" s="8">
        <v>8.9428100585937093E-10</v>
      </c>
    </row>
    <row r="39783" spans="1:2">
      <c r="A39783" s="2">
        <v>3978.2000000007702</v>
      </c>
      <c r="B39783" s="8">
        <v>8.5170898437501591E-10</v>
      </c>
    </row>
    <row r="39784" spans="1:2">
      <c r="A39784" s="2">
        <v>3978.3000000007701</v>
      </c>
      <c r="B39784" s="8">
        <v>9.0526733398437703E-10</v>
      </c>
    </row>
    <row r="39785" spans="1:2">
      <c r="A39785" s="2">
        <v>3978.40000000077</v>
      </c>
      <c r="B39785" s="8">
        <v>8.7536010742187908E-10</v>
      </c>
    </row>
    <row r="39786" spans="1:2">
      <c r="A39786" s="2">
        <v>3978.5000000007699</v>
      </c>
      <c r="B39786" s="8">
        <v>8.8619384765626294E-10</v>
      </c>
    </row>
    <row r="39787" spans="1:2">
      <c r="A39787" s="2">
        <v>3978.6000000007698</v>
      </c>
      <c r="B39787" s="8">
        <v>8.8985595703124305E-10</v>
      </c>
    </row>
    <row r="39788" spans="1:2">
      <c r="A39788" s="2">
        <v>3978.7000000007702</v>
      </c>
      <c r="B39788" s="8">
        <v>9.3395385742188203E-10</v>
      </c>
    </row>
    <row r="39789" spans="1:2">
      <c r="A39789" s="2">
        <v>3978.8000000007701</v>
      </c>
      <c r="B39789" s="8">
        <v>8.9595947265625396E-10</v>
      </c>
    </row>
    <row r="39790" spans="1:2">
      <c r="A39790" s="2">
        <v>3978.90000000077</v>
      </c>
      <c r="B39790" s="8">
        <v>8.7780151367187698E-10</v>
      </c>
    </row>
    <row r="39791" spans="1:2">
      <c r="A39791" s="2">
        <v>3979.0000000007699</v>
      </c>
      <c r="B39791" s="8">
        <v>9.083190917968769E-10</v>
      </c>
    </row>
    <row r="39792" spans="1:2">
      <c r="A39792" s="2">
        <v>3979.1000000007698</v>
      </c>
      <c r="B39792" s="8">
        <v>9.4082031250000699E-10</v>
      </c>
    </row>
    <row r="39793" spans="1:2">
      <c r="A39793" s="2">
        <v>3979.2000000007702</v>
      </c>
      <c r="B39793" s="8">
        <v>9.2632446289063205E-10</v>
      </c>
    </row>
    <row r="39794" spans="1:2">
      <c r="A39794" s="2">
        <v>3979.3000000007701</v>
      </c>
      <c r="B39794" s="8">
        <v>8.5918579101562091E-10</v>
      </c>
    </row>
    <row r="39795" spans="1:2">
      <c r="A39795" s="2">
        <v>3979.40000000077</v>
      </c>
      <c r="B39795" s="8">
        <v>8.9901123046876602E-10</v>
      </c>
    </row>
    <row r="39796" spans="1:2">
      <c r="A39796" s="2">
        <v>3979.5000000007699</v>
      </c>
      <c r="B39796" s="8">
        <v>9.3944702148437898E-10</v>
      </c>
    </row>
    <row r="39797" spans="1:2">
      <c r="A39797" s="2">
        <v>3979.6000000007698</v>
      </c>
      <c r="B39797" s="8">
        <v>9.139648437500089E-10</v>
      </c>
    </row>
    <row r="39798" spans="1:2">
      <c r="A39798" s="2">
        <v>3979.7000000007702</v>
      </c>
      <c r="B39798" s="8">
        <v>8.9656982421874599E-10</v>
      </c>
    </row>
    <row r="39799" spans="1:2">
      <c r="A39799" s="2">
        <v>3979.8000000007701</v>
      </c>
      <c r="B39799" s="8">
        <v>9.2052612304687699E-10</v>
      </c>
    </row>
    <row r="39800" spans="1:2">
      <c r="A39800" s="2">
        <v>3979.90000000077</v>
      </c>
      <c r="B39800" s="8">
        <v>8.84820556640625E-10</v>
      </c>
    </row>
    <row r="39801" spans="1:2">
      <c r="A39801" s="2">
        <v>3980.0000000007699</v>
      </c>
      <c r="B39801" s="8">
        <v>9.23120117187487E-10</v>
      </c>
    </row>
    <row r="39802" spans="1:2">
      <c r="A39802" s="2">
        <v>3980.1000000007698</v>
      </c>
      <c r="B39802" s="8">
        <v>8.7581787109375901E-10</v>
      </c>
    </row>
    <row r="39803" spans="1:2">
      <c r="A39803" s="2">
        <v>3980.2000000007702</v>
      </c>
      <c r="B39803" s="8">
        <v>8.4087524414063204E-10</v>
      </c>
    </row>
    <row r="39804" spans="1:2">
      <c r="A39804" s="2">
        <v>3980.3000000007701</v>
      </c>
      <c r="B39804" s="8">
        <v>9.1503295898437901E-10</v>
      </c>
    </row>
    <row r="39805" spans="1:2">
      <c r="A39805" s="2">
        <v>3980.40000000077</v>
      </c>
      <c r="B39805" s="8">
        <v>9.3502197265625193E-10</v>
      </c>
    </row>
    <row r="39806" spans="1:2">
      <c r="A39806" s="2">
        <v>3980.5000000007699</v>
      </c>
      <c r="B39806" s="8">
        <v>8.6498413085937494E-10</v>
      </c>
    </row>
    <row r="39807" spans="1:2">
      <c r="A39807" s="2">
        <v>3980.6000000007698</v>
      </c>
      <c r="B39807" s="8">
        <v>9.1594848632812688E-10</v>
      </c>
    </row>
    <row r="39808" spans="1:2">
      <c r="A39808" s="2">
        <v>3980.7000000007702</v>
      </c>
      <c r="B39808" s="8">
        <v>8.78869628906226E-10</v>
      </c>
    </row>
    <row r="39809" spans="1:2">
      <c r="A39809" s="2">
        <v>3980.8000000007701</v>
      </c>
      <c r="B39809" s="8">
        <v>8.8604125976559604E-10</v>
      </c>
    </row>
    <row r="39810" spans="1:2">
      <c r="A39810" s="2">
        <v>3980.90000000077</v>
      </c>
      <c r="B39810" s="8">
        <v>8.8924560546877398E-10</v>
      </c>
    </row>
    <row r="39811" spans="1:2">
      <c r="A39811" s="2">
        <v>3981.0000000007699</v>
      </c>
      <c r="B39811" s="8">
        <v>9.1320190429688388E-10</v>
      </c>
    </row>
    <row r="39812" spans="1:2">
      <c r="A39812" s="2">
        <v>3981.1000000007698</v>
      </c>
      <c r="B39812" s="8">
        <v>9.0953979492187089E-10</v>
      </c>
    </row>
    <row r="39813" spans="1:2">
      <c r="A39813" s="2">
        <v>3981.2000000007702</v>
      </c>
      <c r="B39813" s="8">
        <v>8.7062988281248398E-10</v>
      </c>
    </row>
    <row r="39814" spans="1:2">
      <c r="A39814" s="2">
        <v>3981.3000000007701</v>
      </c>
      <c r="B39814" s="8">
        <v>8.8924560546875206E-10</v>
      </c>
    </row>
    <row r="39815" spans="1:2">
      <c r="A39815" s="2">
        <v>3981.40000000077</v>
      </c>
      <c r="B39815" s="8">
        <v>8.7093505859374106E-10</v>
      </c>
    </row>
    <row r="39816" spans="1:2">
      <c r="A39816" s="2">
        <v>3981.5000000007699</v>
      </c>
      <c r="B39816" s="8">
        <v>8.7673339843750688E-10</v>
      </c>
    </row>
    <row r="39817" spans="1:2">
      <c r="A39817" s="2">
        <v>3981.6000000007698</v>
      </c>
      <c r="B39817" s="8">
        <v>8.8344726562500899E-10</v>
      </c>
    </row>
    <row r="39818" spans="1:2">
      <c r="A39818" s="2">
        <v>3981.7000000007702</v>
      </c>
      <c r="B39818" s="8">
        <v>9.0435180664062895E-10</v>
      </c>
    </row>
    <row r="39819" spans="1:2">
      <c r="A39819" s="2">
        <v>3981.8000000007701</v>
      </c>
      <c r="B39819" s="8">
        <v>9.4310913085937088E-10</v>
      </c>
    </row>
    <row r="39820" spans="1:2">
      <c r="A39820" s="2">
        <v>3981.90000000077</v>
      </c>
      <c r="B39820" s="8">
        <v>8.9962158203125702E-10</v>
      </c>
    </row>
    <row r="39821" spans="1:2">
      <c r="A39821" s="2">
        <v>3982.0000000007699</v>
      </c>
      <c r="B39821" s="8">
        <v>9.1930541992188403E-10</v>
      </c>
    </row>
    <row r="39822" spans="1:2">
      <c r="A39822" s="2">
        <v>3982.1000000007698</v>
      </c>
      <c r="B39822" s="8">
        <v>8.7276611328123701E-10</v>
      </c>
    </row>
    <row r="39823" spans="1:2">
      <c r="A39823" s="2">
        <v>3982.2000000007702</v>
      </c>
      <c r="B39823" s="8">
        <v>8.9809570312499603E-10</v>
      </c>
    </row>
    <row r="39824" spans="1:2">
      <c r="A39824" s="2">
        <v>3982.3000000007701</v>
      </c>
      <c r="B39824" s="8">
        <v>9.0862426757813398E-10</v>
      </c>
    </row>
    <row r="39825" spans="1:2">
      <c r="A39825" s="2">
        <v>3982.40000000077</v>
      </c>
      <c r="B39825" s="8">
        <v>8.8649902343749789E-10</v>
      </c>
    </row>
    <row r="39826" spans="1:2">
      <c r="A39826" s="2">
        <v>3982.5000000007699</v>
      </c>
      <c r="B39826" s="8">
        <v>8.7459716796874289E-10</v>
      </c>
    </row>
    <row r="39827" spans="1:2">
      <c r="A39827" s="2">
        <v>3982.6000000007698</v>
      </c>
      <c r="B39827" s="8">
        <v>9.0816650390624288E-10</v>
      </c>
    </row>
    <row r="39828" spans="1:2">
      <c r="A39828" s="2">
        <v>3982.7000000007702</v>
      </c>
      <c r="B39828" s="8">
        <v>9.4524536132813404E-10</v>
      </c>
    </row>
    <row r="39829" spans="1:2">
      <c r="A39829" s="2">
        <v>3982.8000000007701</v>
      </c>
      <c r="B39829" s="8">
        <v>9.0252075195313404E-10</v>
      </c>
    </row>
    <row r="39830" spans="1:2">
      <c r="A39830" s="2">
        <v>3982.90000000077</v>
      </c>
      <c r="B39830" s="8">
        <v>9.0419921875000693E-10</v>
      </c>
    </row>
    <row r="39831" spans="1:2">
      <c r="A39831" s="2">
        <v>3983.0000000007699</v>
      </c>
      <c r="B39831" s="8">
        <v>9.214416503906139E-10</v>
      </c>
    </row>
    <row r="39832" spans="1:2">
      <c r="A39832" s="2">
        <v>3983.1000000007698</v>
      </c>
      <c r="B39832" s="8">
        <v>8.8359985351563205E-10</v>
      </c>
    </row>
    <row r="39833" spans="1:2">
      <c r="A39833" s="2">
        <v>3983.2000000007702</v>
      </c>
      <c r="B39833" s="8">
        <v>9.4921264648439295E-10</v>
      </c>
    </row>
    <row r="39834" spans="1:2">
      <c r="A39834" s="2">
        <v>3983.3000000007701</v>
      </c>
      <c r="B39834" s="8">
        <v>8.5659179687498898E-10</v>
      </c>
    </row>
    <row r="39835" spans="1:2">
      <c r="A39835" s="2">
        <v>3983.40000000077</v>
      </c>
      <c r="B39835" s="8">
        <v>8.8710937499998889E-10</v>
      </c>
    </row>
    <row r="39836" spans="1:2">
      <c r="A39836" s="2">
        <v>3983.5000000007699</v>
      </c>
      <c r="B39836" s="8">
        <v>8.7429199218748705E-10</v>
      </c>
    </row>
    <row r="39837" spans="1:2">
      <c r="A39837" s="2">
        <v>3983.6000000007698</v>
      </c>
      <c r="B39837" s="8">
        <v>9.02215576171866E-10</v>
      </c>
    </row>
    <row r="39838" spans="1:2">
      <c r="A39838" s="2">
        <v>3983.7000000007702</v>
      </c>
      <c r="B39838" s="8">
        <v>9.1854248046875901E-10</v>
      </c>
    </row>
    <row r="39839" spans="1:2">
      <c r="A39839" s="2">
        <v>3983.8000000007701</v>
      </c>
      <c r="B39839" s="8">
        <v>8.8192138671875895E-10</v>
      </c>
    </row>
    <row r="39840" spans="1:2">
      <c r="A39840" s="2">
        <v>3983.90000000077</v>
      </c>
      <c r="B39840" s="8">
        <v>9.0252075195311191E-10</v>
      </c>
    </row>
    <row r="39841" spans="1:2">
      <c r="A39841" s="2">
        <v>3984.0000000007699</v>
      </c>
      <c r="B39841" s="8">
        <v>8.550659179687499E-10</v>
      </c>
    </row>
    <row r="39842" spans="1:2">
      <c r="A39842" s="2">
        <v>3984.1000000007698</v>
      </c>
      <c r="B39842" s="8">
        <v>8.8375244140624291E-10</v>
      </c>
    </row>
    <row r="39843" spans="1:2">
      <c r="A39843" s="2">
        <v>3984.2000000007702</v>
      </c>
      <c r="B39843" s="8">
        <v>8.1752929687501293E-10</v>
      </c>
    </row>
    <row r="39844" spans="1:2">
      <c r="A39844" s="2">
        <v>3984.3000000007701</v>
      </c>
      <c r="B39844" s="8">
        <v>9.0664062500000401E-10</v>
      </c>
    </row>
    <row r="39845" spans="1:2">
      <c r="A39845" s="2">
        <v>3984.40000000077</v>
      </c>
      <c r="B39845" s="8">
        <v>8.1752929687501293E-10</v>
      </c>
    </row>
    <row r="39846" spans="1:2">
      <c r="A39846" s="2">
        <v>3984.5000000007699</v>
      </c>
      <c r="B39846" s="8">
        <v>9.2739257812499099E-10</v>
      </c>
    </row>
    <row r="39847" spans="1:2">
      <c r="A39847" s="2">
        <v>3984.6000000007698</v>
      </c>
      <c r="B39847" s="8">
        <v>9.1076049804688597E-10</v>
      </c>
    </row>
    <row r="39848" spans="1:2">
      <c r="A39848" s="2">
        <v>3984.7000000007702</v>
      </c>
      <c r="B39848" s="8">
        <v>9.0465698242186391E-10</v>
      </c>
    </row>
    <row r="39849" spans="1:2">
      <c r="A39849" s="2">
        <v>3984.8000000007701</v>
      </c>
      <c r="B39849" s="8">
        <v>9.5089111328125405E-10</v>
      </c>
    </row>
    <row r="39850" spans="1:2">
      <c r="A39850" s="2">
        <v>3984.90000000077</v>
      </c>
      <c r="B39850" s="8">
        <v>9.3425903320312691E-10</v>
      </c>
    </row>
    <row r="39851" spans="1:2">
      <c r="A39851" s="2">
        <v>3985.0000000007699</v>
      </c>
      <c r="B39851" s="8">
        <v>8.5888061523436403E-10</v>
      </c>
    </row>
    <row r="39852" spans="1:2">
      <c r="A39852" s="2">
        <v>3985.1000000007698</v>
      </c>
      <c r="B39852" s="8">
        <v>9.083190917968769E-10</v>
      </c>
    </row>
    <row r="39853" spans="1:2">
      <c r="A39853" s="2">
        <v>3985.2000000007702</v>
      </c>
      <c r="B39853" s="8">
        <v>8.3797607421875399E-10</v>
      </c>
    </row>
    <row r="39854" spans="1:2">
      <c r="A39854" s="2">
        <v>3985.3000000007701</v>
      </c>
      <c r="B39854" s="8">
        <v>9.0526733398437703E-10</v>
      </c>
    </row>
    <row r="39855" spans="1:2">
      <c r="A39855" s="2">
        <v>3985.40000000077</v>
      </c>
      <c r="B39855" s="8">
        <v>9.0252075195312308E-10</v>
      </c>
    </row>
    <row r="39856" spans="1:2">
      <c r="A39856" s="2">
        <v>3985.5000000007699</v>
      </c>
      <c r="B39856" s="8">
        <v>8.4926757812498388E-10</v>
      </c>
    </row>
    <row r="39857" spans="1:2">
      <c r="A39857" s="2">
        <v>3985.6000000007698</v>
      </c>
      <c r="B39857" s="8">
        <v>8.7368164062499605E-10</v>
      </c>
    </row>
    <row r="39858" spans="1:2">
      <c r="A39858" s="2">
        <v>3985.7000000007702</v>
      </c>
      <c r="B39858" s="8">
        <v>9.38684082031243E-10</v>
      </c>
    </row>
    <row r="39859" spans="1:2">
      <c r="A39859" s="2">
        <v>3985.8000000007701</v>
      </c>
      <c r="B39859" s="8">
        <v>8.8833007812498206E-10</v>
      </c>
    </row>
    <row r="39860" spans="1:2">
      <c r="A39860" s="2">
        <v>3985.90000000077</v>
      </c>
      <c r="B39860" s="8">
        <v>8.2775268554686195E-10</v>
      </c>
    </row>
    <row r="39861" spans="1:2">
      <c r="A39861" s="2">
        <v>3986.0000000007699</v>
      </c>
      <c r="B39861" s="8">
        <v>8.8436279296875707E-10</v>
      </c>
    </row>
    <row r="39862" spans="1:2">
      <c r="A39862" s="2">
        <v>3986.1000000007698</v>
      </c>
      <c r="B39862" s="8">
        <v>8.8970336914063199E-10</v>
      </c>
    </row>
    <row r="39863" spans="1:2">
      <c r="A39863" s="2">
        <v>3986.2000000007702</v>
      </c>
      <c r="B39863" s="8">
        <v>8.8573608398438404E-10</v>
      </c>
    </row>
    <row r="39864" spans="1:2">
      <c r="A39864" s="2">
        <v>3986.3000000007701</v>
      </c>
      <c r="B39864" s="8">
        <v>8.70782470703118E-10</v>
      </c>
    </row>
    <row r="39865" spans="1:2">
      <c r="A39865" s="2">
        <v>3986.40000000077</v>
      </c>
      <c r="B39865" s="8">
        <v>8.8192138671873703E-10</v>
      </c>
    </row>
    <row r="39866" spans="1:2">
      <c r="A39866" s="2">
        <v>3986.5000000007699</v>
      </c>
      <c r="B39866" s="8">
        <v>9.1304931640625007E-10</v>
      </c>
    </row>
    <row r="39867" spans="1:2">
      <c r="A39867" s="2">
        <v>3986.6000000007698</v>
      </c>
      <c r="B39867" s="8">
        <v>9.2723999023437889E-10</v>
      </c>
    </row>
    <row r="39868" spans="1:2">
      <c r="A39868" s="2">
        <v>3986.7000000007702</v>
      </c>
      <c r="B39868" s="8">
        <v>8.9779052734374991E-10</v>
      </c>
    </row>
    <row r="39869" spans="1:2">
      <c r="A39869" s="2">
        <v>3986.8000000007701</v>
      </c>
      <c r="B39869" s="8">
        <v>8.2225952148435301E-10</v>
      </c>
    </row>
    <row r="39870" spans="1:2">
      <c r="A39870" s="2">
        <v>3986.90000000077</v>
      </c>
      <c r="B39870" s="8">
        <v>9.3013916015625694E-10</v>
      </c>
    </row>
    <row r="39871" spans="1:2">
      <c r="A39871" s="2">
        <v>3987.0000000007699</v>
      </c>
      <c r="B39871" s="8">
        <v>8.8680419921874298E-10</v>
      </c>
    </row>
    <row r="39872" spans="1:2">
      <c r="A39872" s="2">
        <v>3987.1000000007698</v>
      </c>
      <c r="B39872" s="8">
        <v>8.8695678710936604E-10</v>
      </c>
    </row>
    <row r="39873" spans="1:2">
      <c r="A39873" s="2">
        <v>3987.2000000007702</v>
      </c>
      <c r="B39873" s="8">
        <v>8.9122924804685907E-10</v>
      </c>
    </row>
    <row r="39874" spans="1:2">
      <c r="A39874" s="2">
        <v>3987.3000000007701</v>
      </c>
      <c r="B39874" s="8">
        <v>8.9641723632813389E-10</v>
      </c>
    </row>
    <row r="39875" spans="1:2">
      <c r="A39875" s="2">
        <v>3987.40000000077</v>
      </c>
      <c r="B39875" s="8">
        <v>9.1152343750001099E-10</v>
      </c>
    </row>
    <row r="39876" spans="1:2">
      <c r="A39876" s="2">
        <v>3987.5000000007699</v>
      </c>
      <c r="B39876" s="8">
        <v>8.9794311523436201E-10</v>
      </c>
    </row>
    <row r="39877" spans="1:2">
      <c r="A39877" s="2">
        <v>3987.6000000007698</v>
      </c>
      <c r="B39877" s="8">
        <v>8.9718017578124795E-10</v>
      </c>
    </row>
    <row r="39878" spans="1:2">
      <c r="A39878" s="2">
        <v>3987.7000000007702</v>
      </c>
      <c r="B39878" s="8">
        <v>9.1442260742187705E-10</v>
      </c>
    </row>
    <row r="39879" spans="1:2">
      <c r="A39879" s="2">
        <v>3987.8000000007701</v>
      </c>
      <c r="B39879" s="8">
        <v>8.712402343750089E-10</v>
      </c>
    </row>
    <row r="39880" spans="1:2">
      <c r="A39880" s="2">
        <v>3987.90000000077</v>
      </c>
      <c r="B39880" s="8">
        <v>9.0038452148435888E-10</v>
      </c>
    </row>
    <row r="39881" spans="1:2">
      <c r="A39881" s="2">
        <v>3988.0000000007699</v>
      </c>
      <c r="B39881" s="8">
        <v>9.2388305664061202E-10</v>
      </c>
    </row>
    <row r="39882" spans="1:2">
      <c r="A39882" s="2">
        <v>3988.1000000007698</v>
      </c>
      <c r="B39882" s="8">
        <v>9.0969238281249292E-10</v>
      </c>
    </row>
    <row r="39883" spans="1:2">
      <c r="A39883" s="2">
        <v>3988.2000000007702</v>
      </c>
      <c r="B39883" s="8">
        <v>9.0526733398437703E-10</v>
      </c>
    </row>
    <row r="39884" spans="1:2">
      <c r="A39884" s="2">
        <v>3988.3000000007701</v>
      </c>
      <c r="B39884" s="8">
        <v>8.9138183593749288E-10</v>
      </c>
    </row>
    <row r="39885" spans="1:2">
      <c r="A39885" s="2">
        <v>3988.40000000077</v>
      </c>
      <c r="B39885" s="8">
        <v>9.40209960937504E-10</v>
      </c>
    </row>
    <row r="39886" spans="1:2">
      <c r="A39886" s="2">
        <v>3988.5000000007699</v>
      </c>
      <c r="B39886" s="8">
        <v>9.3395385742188203E-10</v>
      </c>
    </row>
    <row r="39887" spans="1:2">
      <c r="A39887" s="2">
        <v>3988.6000000007698</v>
      </c>
      <c r="B39887" s="8">
        <v>9.0175781249998689E-10</v>
      </c>
    </row>
    <row r="39888" spans="1:2">
      <c r="A39888" s="2">
        <v>3988.7000000007702</v>
      </c>
      <c r="B39888" s="8">
        <v>8.4743652343752205E-10</v>
      </c>
    </row>
    <row r="39889" spans="1:2">
      <c r="A39889" s="2">
        <v>3988.8000000007701</v>
      </c>
      <c r="B39889" s="8">
        <v>8.712402343750089E-10</v>
      </c>
    </row>
    <row r="39890" spans="1:2">
      <c r="A39890" s="2">
        <v>3988.90000000077</v>
      </c>
      <c r="B39890" s="8">
        <v>8.99468994140623E-10</v>
      </c>
    </row>
    <row r="39891" spans="1:2">
      <c r="A39891" s="2">
        <v>3989.0000000007699</v>
      </c>
      <c r="B39891" s="8">
        <v>8.7642822265625001E-10</v>
      </c>
    </row>
    <row r="39892" spans="1:2">
      <c r="A39892" s="2">
        <v>3989.1000000007698</v>
      </c>
      <c r="B39892" s="8">
        <v>8.8298950195310693E-10</v>
      </c>
    </row>
    <row r="39893" spans="1:2">
      <c r="A39893" s="2">
        <v>3989.2000000007702</v>
      </c>
      <c r="B39893" s="8">
        <v>8.5064086914061189E-10</v>
      </c>
    </row>
    <row r="39894" spans="1:2">
      <c r="A39894" s="2">
        <v>3989.3000000007701</v>
      </c>
      <c r="B39894" s="8">
        <v>8.6010131835934603E-10</v>
      </c>
    </row>
    <row r="39895" spans="1:2">
      <c r="A39895" s="2">
        <v>3989.40000000077</v>
      </c>
      <c r="B39895" s="8">
        <v>9.020629882812539E-10</v>
      </c>
    </row>
    <row r="39896" spans="1:2">
      <c r="A39896" s="2">
        <v>3989.5000000007699</v>
      </c>
      <c r="B39896" s="8">
        <v>8.9611206054686606E-10</v>
      </c>
    </row>
    <row r="39897" spans="1:2">
      <c r="A39897" s="2">
        <v>3989.6000000007698</v>
      </c>
      <c r="B39897" s="8">
        <v>8.8909301757814099E-10</v>
      </c>
    </row>
    <row r="39898" spans="1:2">
      <c r="A39898" s="2">
        <v>3989.7000000007702</v>
      </c>
      <c r="B39898" s="8">
        <v>8.79785156249984E-10</v>
      </c>
    </row>
    <row r="39899" spans="1:2">
      <c r="A39899" s="2">
        <v>3989.8000000007701</v>
      </c>
      <c r="B39899" s="8">
        <v>9.07861328124998E-10</v>
      </c>
    </row>
    <row r="39900" spans="1:2">
      <c r="A39900" s="2">
        <v>3989.90000000077</v>
      </c>
      <c r="B39900" s="8">
        <v>9.22814941406263E-10</v>
      </c>
    </row>
    <row r="39901" spans="1:2">
      <c r="A39901" s="2">
        <v>3990.0000000007699</v>
      </c>
      <c r="B39901" s="8">
        <v>8.6010131835937891E-10</v>
      </c>
    </row>
    <row r="39902" spans="1:2">
      <c r="A39902" s="2">
        <v>3990.1000000007698</v>
      </c>
      <c r="B39902" s="8">
        <v>9.1137084960938793E-10</v>
      </c>
    </row>
    <row r="39903" spans="1:2">
      <c r="A39903" s="2">
        <v>3990.2000000007702</v>
      </c>
      <c r="B39903" s="8">
        <v>8.9748535156250399E-10</v>
      </c>
    </row>
    <row r="39904" spans="1:2">
      <c r="A39904" s="2">
        <v>3990.3000000007701</v>
      </c>
      <c r="B39904" s="8">
        <v>9.145751953124999E-10</v>
      </c>
    </row>
    <row r="39905" spans="1:2">
      <c r="A39905" s="2">
        <v>3990.40000000077</v>
      </c>
      <c r="B39905" s="8">
        <v>8.7429199218749801E-10</v>
      </c>
    </row>
    <row r="39906" spans="1:2">
      <c r="A39906" s="2">
        <v>3990.5000000007699</v>
      </c>
      <c r="B39906" s="8">
        <v>9.3898925781248891E-10</v>
      </c>
    </row>
    <row r="39907" spans="1:2">
      <c r="A39907" s="2">
        <v>3990.6000000007698</v>
      </c>
      <c r="B39907" s="8">
        <v>8.2348022460937906E-10</v>
      </c>
    </row>
    <row r="39908" spans="1:2">
      <c r="A39908" s="2">
        <v>3990.7000000007702</v>
      </c>
      <c r="B39908" s="8">
        <v>8.5613403320314296E-10</v>
      </c>
    </row>
    <row r="39909" spans="1:2">
      <c r="A39909" s="2">
        <v>3990.8000000007701</v>
      </c>
      <c r="B39909" s="8">
        <v>9.16864013671864E-10</v>
      </c>
    </row>
    <row r="39910" spans="1:2">
      <c r="A39910" s="2">
        <v>3990.90000000077</v>
      </c>
      <c r="B39910" s="8">
        <v>9.2907104492188601E-10</v>
      </c>
    </row>
    <row r="39911" spans="1:2">
      <c r="A39911" s="2">
        <v>3991.0000000007699</v>
      </c>
      <c r="B39911" s="8">
        <v>8.7551269531249097E-10</v>
      </c>
    </row>
    <row r="39912" spans="1:2">
      <c r="A39912" s="2">
        <v>3991.1000000007698</v>
      </c>
      <c r="B39912" s="8">
        <v>9.0175781249998689E-10</v>
      </c>
    </row>
    <row r="39913" spans="1:2">
      <c r="A39913" s="2">
        <v>3991.2000000007702</v>
      </c>
      <c r="B39913" s="8">
        <v>8.9397583007812502E-10</v>
      </c>
    </row>
    <row r="39914" spans="1:2">
      <c r="A39914" s="2">
        <v>3991.3000000007701</v>
      </c>
      <c r="B39914" s="8">
        <v>8.6818847656249807E-10</v>
      </c>
    </row>
    <row r="39915" spans="1:2">
      <c r="A39915" s="2">
        <v>3991.40000000077</v>
      </c>
      <c r="B39915" s="8">
        <v>8.8115844726564489E-10</v>
      </c>
    </row>
    <row r="39916" spans="1:2">
      <c r="A39916" s="2">
        <v>3991.5000000007699</v>
      </c>
      <c r="B39916" s="8">
        <v>9.4127807617189706E-10</v>
      </c>
    </row>
    <row r="39917" spans="1:2">
      <c r="A39917" s="2">
        <v>3991.6000000007698</v>
      </c>
      <c r="B39917" s="8">
        <v>8.6116943359376101E-10</v>
      </c>
    </row>
    <row r="39918" spans="1:2">
      <c r="A39918" s="2">
        <v>3991.7000000007702</v>
      </c>
      <c r="B39918" s="8">
        <v>9.0175781250001998E-10</v>
      </c>
    </row>
    <row r="39919" spans="1:2">
      <c r="A39919" s="2">
        <v>3991.8000000007701</v>
      </c>
      <c r="B39919" s="8">
        <v>8.7734374999998692E-10</v>
      </c>
    </row>
    <row r="39920" spans="1:2">
      <c r="A39920" s="2">
        <v>3991.90000000077</v>
      </c>
      <c r="B39920" s="8">
        <v>9.1503295898436805E-10</v>
      </c>
    </row>
    <row r="39921" spans="1:2">
      <c r="A39921" s="2">
        <v>3992.0000000007699</v>
      </c>
      <c r="B39921" s="8">
        <v>8.781066894531229E-10</v>
      </c>
    </row>
    <row r="39922" spans="1:2">
      <c r="A39922" s="2">
        <v>3992.1000000007698</v>
      </c>
      <c r="B39922" s="8">
        <v>9.7072753906249295E-10</v>
      </c>
    </row>
    <row r="39923" spans="1:2">
      <c r="A39923" s="2">
        <v>3992.2000000007702</v>
      </c>
      <c r="B39923" s="8">
        <v>9.4173583984375403E-10</v>
      </c>
    </row>
    <row r="39924" spans="1:2">
      <c r="A39924" s="2">
        <v>3992.3000000007701</v>
      </c>
      <c r="B39924" s="8">
        <v>9.2556152343749607E-10</v>
      </c>
    </row>
    <row r="39925" spans="1:2">
      <c r="A39925" s="2">
        <v>3992.40000000077</v>
      </c>
      <c r="B39925" s="8">
        <v>8.9412841796873691E-10</v>
      </c>
    </row>
    <row r="39926" spans="1:2">
      <c r="A39926" s="2">
        <v>3992.5000000007699</v>
      </c>
      <c r="B39926" s="8">
        <v>8.8573608398436192E-10</v>
      </c>
    </row>
    <row r="39927" spans="1:2">
      <c r="A39927" s="2">
        <v>3992.6000000007698</v>
      </c>
      <c r="B39927" s="8">
        <v>8.8680419921875394E-10</v>
      </c>
    </row>
    <row r="39928" spans="1:2">
      <c r="A39928" s="2">
        <v>3992.7000000007702</v>
      </c>
      <c r="B39928" s="8">
        <v>9.1671142578126306E-10</v>
      </c>
    </row>
    <row r="39929" spans="1:2">
      <c r="A39929" s="2">
        <v>3992.8000000007701</v>
      </c>
      <c r="B39929" s="8">
        <v>8.8970336914063199E-10</v>
      </c>
    </row>
    <row r="39930" spans="1:2">
      <c r="A39930" s="2">
        <v>3992.90000000077</v>
      </c>
      <c r="B39930" s="8">
        <v>8.7322387695313804E-10</v>
      </c>
    </row>
    <row r="39931" spans="1:2">
      <c r="A39931" s="2">
        <v>3993.0000000007699</v>
      </c>
      <c r="B39931" s="8">
        <v>8.8604125976562892E-10</v>
      </c>
    </row>
    <row r="39932" spans="1:2">
      <c r="A39932" s="2">
        <v>3993.1000000007698</v>
      </c>
      <c r="B39932" s="8">
        <v>9.1838989257811403E-10</v>
      </c>
    </row>
    <row r="39933" spans="1:2">
      <c r="A39933" s="2">
        <v>3993.2000000007702</v>
      </c>
      <c r="B39933" s="8">
        <v>9.4753417968749793E-10</v>
      </c>
    </row>
    <row r="39934" spans="1:2">
      <c r="A39934" s="2">
        <v>3993.3000000007701</v>
      </c>
      <c r="B39934" s="8">
        <v>8.5476074218750399E-10</v>
      </c>
    </row>
    <row r="39935" spans="1:2">
      <c r="A39935" s="2">
        <v>3993.40000000077</v>
      </c>
      <c r="B39935" s="8">
        <v>9.0450439453126297E-10</v>
      </c>
    </row>
    <row r="39936" spans="1:2">
      <c r="A39936" s="2">
        <v>3993.5000000007699</v>
      </c>
      <c r="B39936" s="8">
        <v>9.0694580078124992E-10</v>
      </c>
    </row>
    <row r="39937" spans="1:2">
      <c r="A39937" s="2">
        <v>3993.6000000007698</v>
      </c>
      <c r="B39937" s="8">
        <v>8.9718017578125891E-10</v>
      </c>
    </row>
    <row r="39938" spans="1:2">
      <c r="A39938" s="2">
        <v>3993.7000000007702</v>
      </c>
      <c r="B39938" s="8">
        <v>9.4951782226562707E-10</v>
      </c>
    </row>
    <row r="39939" spans="1:2">
      <c r="A39939" s="2">
        <v>3993.8000000007701</v>
      </c>
      <c r="B39939" s="8">
        <v>8.8237915039061593E-10</v>
      </c>
    </row>
    <row r="39940" spans="1:2">
      <c r="A39940" s="2">
        <v>3993.90000000077</v>
      </c>
      <c r="B39940" s="8">
        <v>9.1747436523437691E-10</v>
      </c>
    </row>
    <row r="39941" spans="1:2">
      <c r="A39941" s="2">
        <v>3994.0000000007699</v>
      </c>
      <c r="B39941" s="8">
        <v>9.1777954101562303E-10</v>
      </c>
    </row>
    <row r="39942" spans="1:2">
      <c r="A39942" s="2">
        <v>3994.1000000007698</v>
      </c>
      <c r="B39942" s="8">
        <v>8.7215576171874602E-10</v>
      </c>
    </row>
    <row r="39943" spans="1:2">
      <c r="A39943" s="2">
        <v>3994.2000000007702</v>
      </c>
      <c r="B39943" s="8">
        <v>9.1854248046874805E-10</v>
      </c>
    </row>
    <row r="39944" spans="1:2">
      <c r="A39944" s="2">
        <v>3994.3000000007701</v>
      </c>
      <c r="B39944" s="8">
        <v>8.9412841796874808E-10</v>
      </c>
    </row>
    <row r="39945" spans="1:2">
      <c r="A39945" s="2">
        <v>3994.40000000077</v>
      </c>
      <c r="B39945" s="8">
        <v>8.9061889648436807E-10</v>
      </c>
    </row>
    <row r="39946" spans="1:2">
      <c r="A39946" s="2">
        <v>3994.5000000007699</v>
      </c>
      <c r="B39946" s="8">
        <v>9.0068969726561596E-10</v>
      </c>
    </row>
    <row r="39947" spans="1:2">
      <c r="A39947" s="2">
        <v>3994.6000000007698</v>
      </c>
      <c r="B39947" s="8">
        <v>9.3959960937499108E-10</v>
      </c>
    </row>
    <row r="39948" spans="1:2">
      <c r="A39948" s="2">
        <v>3994.7000000007702</v>
      </c>
      <c r="B39948" s="8">
        <v>8.3965454101562688E-10</v>
      </c>
    </row>
    <row r="39949" spans="1:2">
      <c r="A39949" s="2">
        <v>3994.8000000007701</v>
      </c>
      <c r="B39949" s="8">
        <v>9.1777954101562303E-10</v>
      </c>
    </row>
    <row r="39950" spans="1:2">
      <c r="A39950" s="2">
        <v>3994.90000000077</v>
      </c>
      <c r="B39950" s="8">
        <v>9.0953979492187089E-10</v>
      </c>
    </row>
    <row r="39951" spans="1:2">
      <c r="A39951" s="2">
        <v>3995.0000000007699</v>
      </c>
      <c r="B39951" s="8">
        <v>9.6126708984373689E-10</v>
      </c>
    </row>
    <row r="39952" spans="1:2">
      <c r="A39952" s="2">
        <v>3995.1000000007698</v>
      </c>
      <c r="B39952" s="8">
        <v>8.6773071289062889E-10</v>
      </c>
    </row>
    <row r="39953" spans="1:2">
      <c r="A39953" s="2">
        <v>3995.2000000007702</v>
      </c>
      <c r="B39953" s="8">
        <v>8.5765991210937108E-10</v>
      </c>
    </row>
    <row r="39954" spans="1:2">
      <c r="A39954" s="2">
        <v>3995.3000000007701</v>
      </c>
      <c r="B39954" s="8">
        <v>9.0084228515624998E-10</v>
      </c>
    </row>
    <row r="39955" spans="1:2">
      <c r="A39955" s="2">
        <v>3995.40000000077</v>
      </c>
      <c r="B39955" s="8">
        <v>9.0999755859375E-10</v>
      </c>
    </row>
    <row r="39956" spans="1:2">
      <c r="A39956" s="2">
        <v>3995.5000000007699</v>
      </c>
      <c r="B39956" s="8">
        <v>8.3965454101561592E-10</v>
      </c>
    </row>
    <row r="39957" spans="1:2">
      <c r="A39957" s="2">
        <v>3995.6000000007698</v>
      </c>
      <c r="B39957" s="8">
        <v>9.4082031249999603E-10</v>
      </c>
    </row>
    <row r="39958" spans="1:2">
      <c r="A39958" s="2">
        <v>3995.7000000007702</v>
      </c>
      <c r="B39958" s="8">
        <v>9.6782836914061594E-10</v>
      </c>
    </row>
    <row r="39959" spans="1:2">
      <c r="A39959" s="2">
        <v>3995.8000000007701</v>
      </c>
      <c r="B39959" s="8">
        <v>9.2296752929686394E-10</v>
      </c>
    </row>
    <row r="39960" spans="1:2">
      <c r="A39960" s="2">
        <v>3995.90000000077</v>
      </c>
      <c r="B39960" s="8">
        <v>8.5369262695312292E-10</v>
      </c>
    </row>
    <row r="39961" spans="1:2">
      <c r="A39961" s="2">
        <v>3996.0000000007699</v>
      </c>
      <c r="B39961" s="8">
        <v>9.5699462890624303E-10</v>
      </c>
    </row>
    <row r="39962" spans="1:2">
      <c r="A39962" s="2">
        <v>3996.1000000007698</v>
      </c>
      <c r="B39962" s="8">
        <v>9.9956665039063197E-10</v>
      </c>
    </row>
    <row r="39963" spans="1:2">
      <c r="A39963" s="2">
        <v>3996.2000000007702</v>
      </c>
      <c r="B39963" s="8">
        <v>8.8543090820312696E-10</v>
      </c>
    </row>
    <row r="39964" spans="1:2">
      <c r="A39964" s="2">
        <v>3996.3000000007701</v>
      </c>
      <c r="B39964" s="8">
        <v>8.8665161132812095E-10</v>
      </c>
    </row>
    <row r="39965" spans="1:2">
      <c r="A39965" s="2">
        <v>3996.40000000077</v>
      </c>
      <c r="B39965" s="8">
        <v>8.8192138671874799E-10</v>
      </c>
    </row>
    <row r="39966" spans="1:2">
      <c r="A39966" s="2">
        <v>3996.5000000007699</v>
      </c>
      <c r="B39966" s="8">
        <v>8.9122924804687107E-10</v>
      </c>
    </row>
    <row r="39967" spans="1:2">
      <c r="A39967" s="2">
        <v>3996.6000000007698</v>
      </c>
      <c r="B39967" s="8">
        <v>8.7017211914062701E-10</v>
      </c>
    </row>
    <row r="39968" spans="1:2">
      <c r="A39968" s="2">
        <v>3996.7000000007702</v>
      </c>
      <c r="B39968" s="8">
        <v>8.341613769531289E-10</v>
      </c>
    </row>
    <row r="39969" spans="1:2">
      <c r="A39969" s="2">
        <v>3996.8000000007701</v>
      </c>
      <c r="B39969" s="8">
        <v>8.8192138671874799E-10</v>
      </c>
    </row>
    <row r="39970" spans="1:2">
      <c r="A39970" s="2">
        <v>3996.90000000077</v>
      </c>
      <c r="B39970" s="8">
        <v>8.9458618164062698E-10</v>
      </c>
    </row>
    <row r="39971" spans="1:2">
      <c r="A39971" s="2">
        <v>3997.0000000007699</v>
      </c>
      <c r="B39971" s="8">
        <v>8.7307128906250402E-10</v>
      </c>
    </row>
    <row r="39972" spans="1:2">
      <c r="A39972" s="2">
        <v>3997.1000000007698</v>
      </c>
      <c r="B39972" s="8">
        <v>8.5537109375001794E-10</v>
      </c>
    </row>
    <row r="39973" spans="1:2">
      <c r="A39973" s="2">
        <v>3997.2000000007702</v>
      </c>
      <c r="B39973" s="8">
        <v>8.6986694335938192E-10</v>
      </c>
    </row>
    <row r="39974" spans="1:2">
      <c r="A39974" s="2">
        <v>3997.3000000007701</v>
      </c>
      <c r="B39974" s="8">
        <v>8.8955078125000893E-10</v>
      </c>
    </row>
    <row r="39975" spans="1:2">
      <c r="A39975" s="2">
        <v>3997.40000000077</v>
      </c>
      <c r="B39975" s="8">
        <v>8.993164062500109E-10</v>
      </c>
    </row>
    <row r="39976" spans="1:2">
      <c r="A39976" s="2">
        <v>3997.5000000007699</v>
      </c>
      <c r="B39976" s="8">
        <v>8.8115844726562297E-10</v>
      </c>
    </row>
    <row r="39977" spans="1:2">
      <c r="A39977" s="2">
        <v>3997.6000000007698</v>
      </c>
      <c r="B39977" s="8">
        <v>9.0389404296875005E-10</v>
      </c>
    </row>
    <row r="39978" spans="1:2">
      <c r="A39978" s="2">
        <v>3997.7000000007702</v>
      </c>
      <c r="B39978" s="8">
        <v>8.5857543945311791E-10</v>
      </c>
    </row>
    <row r="39979" spans="1:2">
      <c r="A39979" s="2">
        <v>3997.8000000007701</v>
      </c>
      <c r="B39979" s="8">
        <v>8.7062988281249598E-10</v>
      </c>
    </row>
    <row r="39980" spans="1:2">
      <c r="A39980" s="2">
        <v>3997.90000000077</v>
      </c>
      <c r="B39980" s="8">
        <v>8.7032470703126103E-10</v>
      </c>
    </row>
    <row r="39981" spans="1:2">
      <c r="A39981" s="2">
        <v>3998.0000000007699</v>
      </c>
      <c r="B39981" s="8">
        <v>9.0175781250001998E-10</v>
      </c>
    </row>
    <row r="39982" spans="1:2">
      <c r="A39982" s="2">
        <v>3998.1000000007698</v>
      </c>
      <c r="B39982" s="8">
        <v>8.3477172851562093E-10</v>
      </c>
    </row>
    <row r="39983" spans="1:2">
      <c r="A39983" s="2">
        <v>3998.2000000007702</v>
      </c>
      <c r="B39983" s="8">
        <v>8.9748535156249303E-10</v>
      </c>
    </row>
    <row r="39984" spans="1:2">
      <c r="A39984" s="2">
        <v>3998.3000000007701</v>
      </c>
      <c r="B39984" s="8">
        <v>9.6431884765623696E-10</v>
      </c>
    </row>
    <row r="39985" spans="1:2">
      <c r="A39985" s="2">
        <v>3998.40000000077</v>
      </c>
      <c r="B39985" s="8">
        <v>8.8039550781249795E-10</v>
      </c>
    </row>
    <row r="39986" spans="1:2">
      <c r="A39986" s="2">
        <v>3998.5000000007699</v>
      </c>
      <c r="B39986" s="8">
        <v>8.9901123046875403E-10</v>
      </c>
    </row>
    <row r="39987" spans="1:2">
      <c r="A39987" s="2">
        <v>3998.6000000007698</v>
      </c>
      <c r="B39987" s="8">
        <v>8.9473876953123908E-10</v>
      </c>
    </row>
    <row r="39988" spans="1:2">
      <c r="A39988" s="2">
        <v>3998.7000000007702</v>
      </c>
      <c r="B39988" s="8">
        <v>8.8237915039060497E-10</v>
      </c>
    </row>
    <row r="39989" spans="1:2">
      <c r="A39989" s="2">
        <v>3998.8000000007701</v>
      </c>
      <c r="B39989" s="8">
        <v>8.8604125976564092E-10</v>
      </c>
    </row>
    <row r="39990" spans="1:2">
      <c r="A39990" s="2">
        <v>3998.90000000077</v>
      </c>
      <c r="B39990" s="8">
        <v>8.9443359375000392E-10</v>
      </c>
    </row>
    <row r="39991" spans="1:2">
      <c r="A39991" s="2">
        <v>3999.0000000007699</v>
      </c>
      <c r="B39991" s="8">
        <v>8.8894042968749601E-10</v>
      </c>
    </row>
    <row r="39992" spans="1:2">
      <c r="A39992" s="2">
        <v>3999.1000000007698</v>
      </c>
      <c r="B39992" s="8">
        <v>9.1793212890625705E-10</v>
      </c>
    </row>
    <row r="39993" spans="1:2">
      <c r="A39993" s="2">
        <v>3999.2000000007702</v>
      </c>
      <c r="B39993" s="8">
        <v>9.3944702148435706E-10</v>
      </c>
    </row>
    <row r="39994" spans="1:2">
      <c r="A39994" s="2">
        <v>3999.3000000007701</v>
      </c>
      <c r="B39994" s="8">
        <v>9.0236816406248906E-10</v>
      </c>
    </row>
    <row r="39995" spans="1:2">
      <c r="A39995" s="2">
        <v>3999.40000000077</v>
      </c>
      <c r="B39995" s="8">
        <v>9.0511474609376597E-10</v>
      </c>
    </row>
    <row r="39996" spans="1:2">
      <c r="A39996" s="2">
        <v>3999.5000000007699</v>
      </c>
      <c r="B39996" s="8">
        <v>8.9473876953125004E-10</v>
      </c>
    </row>
    <row r="39997" spans="1:2">
      <c r="A39997" s="2">
        <v>3999.6000000007698</v>
      </c>
      <c r="B39997" s="8">
        <v>8.9885864257812104E-10</v>
      </c>
    </row>
    <row r="39998" spans="1:2">
      <c r="A39998" s="2">
        <v>3999.7000000007702</v>
      </c>
      <c r="B39998" s="8">
        <v>8.55218505859362E-10</v>
      </c>
    </row>
    <row r="39999" spans="1:2">
      <c r="A39999" s="2">
        <v>3999.8000000007701</v>
      </c>
      <c r="B39999" s="8">
        <v>9.1671142578126306E-10</v>
      </c>
    </row>
    <row r="40000" spans="1:2">
      <c r="A40000" s="2">
        <v>3999.90000000077</v>
      </c>
      <c r="B40000" s="8">
        <v>9.2449340820312493E-10</v>
      </c>
    </row>
    <row r="40001" spans="1:2">
      <c r="A40001" s="2">
        <v>4000.0000000007699</v>
      </c>
      <c r="B40001" s="8">
        <v>8.8924560546874089E-10</v>
      </c>
    </row>
    <row r="40002" spans="1:2">
      <c r="A40002" s="2">
        <v>4000.1000000007698</v>
      </c>
      <c r="B40002" s="8">
        <v>8.7841186523437894E-10</v>
      </c>
    </row>
    <row r="40003" spans="1:2">
      <c r="A40003" s="2">
        <v>4000.2000000007702</v>
      </c>
      <c r="B40003" s="8">
        <v>9.0664062499999305E-10</v>
      </c>
    </row>
    <row r="40004" spans="1:2">
      <c r="A40004" s="2">
        <v>4000.3000000007701</v>
      </c>
      <c r="B40004" s="8">
        <v>8.8680419921873202E-10</v>
      </c>
    </row>
    <row r="40005" spans="1:2">
      <c r="A40005" s="2">
        <v>4000.40000000077</v>
      </c>
      <c r="B40005" s="8">
        <v>8.5369262695312292E-10</v>
      </c>
    </row>
    <row r="40006" spans="1:2">
      <c r="A40006" s="2">
        <v>4000.5000000007699</v>
      </c>
      <c r="B40006" s="8">
        <v>8.8848266601561608E-10</v>
      </c>
    </row>
    <row r="40007" spans="1:2">
      <c r="A40007" s="2">
        <v>4000.6000000007698</v>
      </c>
      <c r="B40007" s="8">
        <v>9.4799194335936608E-10</v>
      </c>
    </row>
    <row r="40008" spans="1:2">
      <c r="A40008" s="2">
        <v>4000.7000000007702</v>
      </c>
      <c r="B40008" s="8">
        <v>8.9809570312500699E-10</v>
      </c>
    </row>
    <row r="40009" spans="1:2">
      <c r="A40009" s="2">
        <v>4000.8000000007701</v>
      </c>
      <c r="B40009" s="8">
        <v>8.5979614257812307E-10</v>
      </c>
    </row>
    <row r="40010" spans="1:2">
      <c r="A40010" s="2">
        <v>4000.90000000077</v>
      </c>
      <c r="B40010" s="8">
        <v>8.4850463867187106E-10</v>
      </c>
    </row>
    <row r="40011" spans="1:2">
      <c r="A40011" s="2">
        <v>4001.0000000007699</v>
      </c>
      <c r="B40011" s="8">
        <v>8.7719116210940791E-10</v>
      </c>
    </row>
    <row r="40012" spans="1:2">
      <c r="A40012" s="2">
        <v>4001.1000000007698</v>
      </c>
      <c r="B40012" s="8">
        <v>9.5806274414062492E-10</v>
      </c>
    </row>
    <row r="40013" spans="1:2">
      <c r="A40013" s="2">
        <v>4001.2000000007702</v>
      </c>
      <c r="B40013" s="8">
        <v>8.6559448242187689E-10</v>
      </c>
    </row>
    <row r="40014" spans="1:2">
      <c r="A40014" s="2">
        <v>4001.3000000007701</v>
      </c>
      <c r="B40014" s="8">
        <v>8.5338745117187701E-10</v>
      </c>
    </row>
    <row r="40015" spans="1:2">
      <c r="A40015" s="2">
        <v>4001.40000000077</v>
      </c>
      <c r="B40015" s="8">
        <v>8.7001953125000395E-10</v>
      </c>
    </row>
    <row r="40016" spans="1:2">
      <c r="A40016" s="2">
        <v>4001.5000000007699</v>
      </c>
      <c r="B40016" s="8">
        <v>9.0343627929687095E-10</v>
      </c>
    </row>
    <row r="40017" spans="1:2">
      <c r="A40017" s="2">
        <v>4001.6000000007698</v>
      </c>
      <c r="B40017" s="8">
        <v>9.0450439453124105E-10</v>
      </c>
    </row>
    <row r="40018" spans="1:2">
      <c r="A40018" s="2">
        <v>4001.7000000007702</v>
      </c>
      <c r="B40018" s="8">
        <v>9.2159423828124792E-10</v>
      </c>
    </row>
    <row r="40019" spans="1:2">
      <c r="A40019" s="2">
        <v>4001.8000000007701</v>
      </c>
      <c r="B40019" s="8">
        <v>8.7764892578125392E-10</v>
      </c>
    </row>
    <row r="40020" spans="1:2">
      <c r="A40020" s="2">
        <v>4001.90000000077</v>
      </c>
      <c r="B40020" s="8">
        <v>8.9428100585938189E-10</v>
      </c>
    </row>
    <row r="40021" spans="1:2">
      <c r="A40021" s="2">
        <v>4002.0000000007699</v>
      </c>
      <c r="B40021" s="8">
        <v>8.8970336914064295E-10</v>
      </c>
    </row>
    <row r="40022" spans="1:2">
      <c r="A40022" s="2">
        <v>4002.1000000007698</v>
      </c>
      <c r="B40022" s="8">
        <v>9.1045532226562889E-10</v>
      </c>
    </row>
    <row r="40023" spans="1:2">
      <c r="A40023" s="2">
        <v>4002.2000000007702</v>
      </c>
      <c r="B40023" s="8">
        <v>8.9107666015624801E-10</v>
      </c>
    </row>
    <row r="40024" spans="1:2">
      <c r="A40024" s="2">
        <v>4002.3000000007701</v>
      </c>
      <c r="B40024" s="8">
        <v>8.9321289062498904E-10</v>
      </c>
    </row>
    <row r="40025" spans="1:2">
      <c r="A40025" s="2">
        <v>4002.40000000077</v>
      </c>
      <c r="B40025" s="8">
        <v>9.16253662109373E-10</v>
      </c>
    </row>
    <row r="40026" spans="1:2">
      <c r="A40026" s="2">
        <v>4002.5000000007699</v>
      </c>
      <c r="B40026" s="8">
        <v>8.3599243164062506E-10</v>
      </c>
    </row>
    <row r="40027" spans="1:2">
      <c r="A40027" s="2">
        <v>4002.6000000007698</v>
      </c>
      <c r="B40027" s="8">
        <v>9.0313110351561408E-10</v>
      </c>
    </row>
    <row r="40028" spans="1:2">
      <c r="A40028" s="2">
        <v>4002.7000000007702</v>
      </c>
      <c r="B40028" s="8">
        <v>8.7627563476563791E-10</v>
      </c>
    </row>
    <row r="40029" spans="1:2">
      <c r="A40029" s="2">
        <v>4002.8000000007701</v>
      </c>
      <c r="B40029" s="8">
        <v>8.9565429687499791E-10</v>
      </c>
    </row>
    <row r="40030" spans="1:2">
      <c r="A40030" s="2">
        <v>4002.90000000077</v>
      </c>
      <c r="B40030" s="8">
        <v>8.6055908203123692E-10</v>
      </c>
    </row>
    <row r="40031" spans="1:2">
      <c r="A40031" s="2">
        <v>4003.0000000007699</v>
      </c>
      <c r="B40031" s="8">
        <v>9.31817626953129E-10</v>
      </c>
    </row>
    <row r="40032" spans="1:2">
      <c r="A40032" s="2">
        <v>4003.1000000007698</v>
      </c>
      <c r="B40032" s="8">
        <v>8.3690795898437293E-10</v>
      </c>
    </row>
    <row r="40033" spans="1:2">
      <c r="A40033" s="2">
        <v>4003.2000000007702</v>
      </c>
      <c r="B40033" s="8">
        <v>9.0938720703124804E-10</v>
      </c>
    </row>
    <row r="40034" spans="1:2">
      <c r="A40034" s="2">
        <v>4003.3000000007701</v>
      </c>
      <c r="B40034" s="8">
        <v>8.6361083984375892E-10</v>
      </c>
    </row>
    <row r="40035" spans="1:2">
      <c r="A40035" s="2">
        <v>4003.40000000077</v>
      </c>
      <c r="B40035" s="8">
        <v>8.8939819335939704E-10</v>
      </c>
    </row>
    <row r="40036" spans="1:2">
      <c r="A40036" s="2">
        <v>4003.5000000007699</v>
      </c>
      <c r="B40036" s="8">
        <v>8.5003051757813206E-10</v>
      </c>
    </row>
    <row r="40037" spans="1:2">
      <c r="A40037" s="2">
        <v>4003.6000000007698</v>
      </c>
      <c r="B40037" s="8">
        <v>9.22509765624996E-10</v>
      </c>
    </row>
    <row r="40038" spans="1:2">
      <c r="A40038" s="2">
        <v>4003.7000000007702</v>
      </c>
      <c r="B40038" s="8">
        <v>8.2332763671874607E-10</v>
      </c>
    </row>
    <row r="40039" spans="1:2">
      <c r="A40039" s="2">
        <v>4003.8000000007701</v>
      </c>
      <c r="B40039" s="8">
        <v>8.8924560546875206E-10</v>
      </c>
    </row>
    <row r="40040" spans="1:2">
      <c r="A40040" s="2">
        <v>4003.90000000077</v>
      </c>
      <c r="B40040" s="8">
        <v>8.6834106445313188E-10</v>
      </c>
    </row>
    <row r="40041" spans="1:2">
      <c r="A40041" s="2">
        <v>4004.0000000007699</v>
      </c>
      <c r="B40041" s="8">
        <v>8.8665161132812095E-10</v>
      </c>
    </row>
    <row r="40042" spans="1:2">
      <c r="A40042" s="2">
        <v>4004.1000000007698</v>
      </c>
      <c r="B40042" s="8">
        <v>8.6651000976562497E-10</v>
      </c>
    </row>
    <row r="40043" spans="1:2">
      <c r="A40043" s="2">
        <v>4004.2000000007702</v>
      </c>
      <c r="B40043" s="8">
        <v>8.6315307617187899E-10</v>
      </c>
    </row>
    <row r="40044" spans="1:2">
      <c r="A40044" s="2">
        <v>4004.3000000007701</v>
      </c>
      <c r="B40044" s="8">
        <v>8.7352905273437299E-10</v>
      </c>
    </row>
    <row r="40045" spans="1:2">
      <c r="A40045" s="2">
        <v>4004.40000000077</v>
      </c>
      <c r="B40045" s="8">
        <v>8.8237915039061593E-10</v>
      </c>
    </row>
    <row r="40046" spans="1:2">
      <c r="A40046" s="2">
        <v>4004.5000000007699</v>
      </c>
      <c r="B40046" s="8">
        <v>9.0358886718750393E-10</v>
      </c>
    </row>
    <row r="40047" spans="1:2">
      <c r="A40047" s="2">
        <v>4004.6000000007698</v>
      </c>
      <c r="B40047" s="8">
        <v>9.1198120117189093E-10</v>
      </c>
    </row>
    <row r="40048" spans="1:2">
      <c r="A40048" s="2">
        <v>4004.7000000007702</v>
      </c>
      <c r="B40048" s="8">
        <v>8.9824829101562901E-10</v>
      </c>
    </row>
    <row r="40049" spans="1:2">
      <c r="A40049" s="2">
        <v>4004.8000000007701</v>
      </c>
      <c r="B40049" s="8">
        <v>8.6574707031251091E-10</v>
      </c>
    </row>
    <row r="40050" spans="1:2">
      <c r="A40050" s="2">
        <v>4004.90000000077</v>
      </c>
      <c r="B40050" s="8">
        <v>8.404174804687519E-10</v>
      </c>
    </row>
    <row r="40051" spans="1:2">
      <c r="A40051" s="2">
        <v>4005.0000000007699</v>
      </c>
      <c r="B40051" s="8">
        <v>9.1121826171873199E-10</v>
      </c>
    </row>
    <row r="40052" spans="1:2">
      <c r="A40052" s="2">
        <v>4005.1000000007698</v>
      </c>
      <c r="B40052" s="8">
        <v>8.7734374999999788E-10</v>
      </c>
    </row>
    <row r="40053" spans="1:2">
      <c r="A40053" s="2">
        <v>4005.2000000007702</v>
      </c>
      <c r="B40053" s="8">
        <v>9.1442260742186588E-10</v>
      </c>
    </row>
    <row r="40054" spans="1:2">
      <c r="A40054" s="2">
        <v>4005.3000000007701</v>
      </c>
      <c r="B40054" s="8">
        <v>9.1259155273438192E-10</v>
      </c>
    </row>
    <row r="40055" spans="1:2">
      <c r="A40055" s="2">
        <v>4005.40000000077</v>
      </c>
      <c r="B40055" s="8">
        <v>8.94738769531261E-10</v>
      </c>
    </row>
    <row r="40056" spans="1:2">
      <c r="A40056" s="2">
        <v>4005.5000000007699</v>
      </c>
      <c r="B40056" s="8">
        <v>9.1991577148437503E-10</v>
      </c>
    </row>
    <row r="40057" spans="1:2">
      <c r="A40057" s="2">
        <v>4005.6000000007698</v>
      </c>
      <c r="B40057" s="8">
        <v>9.0984497070312694E-10</v>
      </c>
    </row>
    <row r="40058" spans="1:2">
      <c r="A40058" s="2">
        <v>4005.7000000007702</v>
      </c>
      <c r="B40058" s="8">
        <v>8.7673339843747297E-10</v>
      </c>
    </row>
    <row r="40059" spans="1:2">
      <c r="A40059" s="2">
        <v>4005.8000000007701</v>
      </c>
      <c r="B40059" s="8">
        <v>8.8222656250000404E-10</v>
      </c>
    </row>
    <row r="40060" spans="1:2">
      <c r="A40060" s="2">
        <v>4005.90000000077</v>
      </c>
      <c r="B40060" s="8">
        <v>8.6727294921876095E-10</v>
      </c>
    </row>
    <row r="40061" spans="1:2">
      <c r="A40061" s="2">
        <v>4006.0000000007699</v>
      </c>
      <c r="B40061" s="8">
        <v>8.6513671875001992E-10</v>
      </c>
    </row>
    <row r="40062" spans="1:2">
      <c r="A40062" s="2">
        <v>4006.1000000007698</v>
      </c>
      <c r="B40062" s="8">
        <v>8.5735473632810304E-10</v>
      </c>
    </row>
    <row r="40063" spans="1:2">
      <c r="A40063" s="2">
        <v>4006.2000000007702</v>
      </c>
      <c r="B40063" s="8">
        <v>8.2241210937498703E-10</v>
      </c>
    </row>
    <row r="40064" spans="1:2">
      <c r="A40064" s="2">
        <v>4006.3000000007701</v>
      </c>
      <c r="B40064" s="8">
        <v>9.4478759765624294E-10</v>
      </c>
    </row>
    <row r="40065" spans="1:2">
      <c r="A40065" s="2">
        <v>4006.40000000077</v>
      </c>
      <c r="B40065" s="8">
        <v>8.7627563476562695E-10</v>
      </c>
    </row>
    <row r="40066" spans="1:2">
      <c r="A40066" s="2">
        <v>4006.5000000007699</v>
      </c>
      <c r="B40066" s="8">
        <v>8.5537109375000698E-10</v>
      </c>
    </row>
    <row r="40067" spans="1:2">
      <c r="A40067" s="2">
        <v>4006.6000000007698</v>
      </c>
      <c r="B40067" s="8">
        <v>8.7642822265623905E-10</v>
      </c>
    </row>
    <row r="40068" spans="1:2">
      <c r="A40068" s="2">
        <v>4006.7000000007702</v>
      </c>
      <c r="B40068" s="8">
        <v>8.8573608398437308E-10</v>
      </c>
    </row>
    <row r="40069" spans="1:2">
      <c r="A40069" s="2">
        <v>4006.8000000007701</v>
      </c>
      <c r="B40069" s="8">
        <v>8.6116943359375005E-10</v>
      </c>
    </row>
    <row r="40070" spans="1:2">
      <c r="A40070" s="2">
        <v>4006.90000000077</v>
      </c>
      <c r="B40070" s="8">
        <v>9.1060791015626291E-10</v>
      </c>
    </row>
    <row r="40071" spans="1:2">
      <c r="A40071" s="2">
        <v>4007.0000000007699</v>
      </c>
      <c r="B40071" s="8">
        <v>8.7795410156248908E-10</v>
      </c>
    </row>
    <row r="40072" spans="1:2">
      <c r="A40072" s="2">
        <v>4007.1000000007698</v>
      </c>
      <c r="B40072" s="8">
        <v>8.3690795898437293E-10</v>
      </c>
    </row>
    <row r="40073" spans="1:2">
      <c r="A40073" s="2">
        <v>4007.2000000007802</v>
      </c>
      <c r="B40073" s="8">
        <v>8.6559448242187689E-10</v>
      </c>
    </row>
    <row r="40074" spans="1:2">
      <c r="A40074" s="2">
        <v>4007.3000000007701</v>
      </c>
      <c r="B40074" s="8">
        <v>8.5201416015626099E-10</v>
      </c>
    </row>
    <row r="40075" spans="1:2">
      <c r="A40075" s="2">
        <v>4007.40000000077</v>
      </c>
      <c r="B40075" s="8">
        <v>9.4158325195312105E-10</v>
      </c>
    </row>
    <row r="40076" spans="1:2">
      <c r="A40076" s="2">
        <v>4007.5000000007699</v>
      </c>
      <c r="B40076" s="8">
        <v>8.6559448242185497E-10</v>
      </c>
    </row>
    <row r="40077" spans="1:2">
      <c r="A40077" s="2">
        <v>4007.6000000007698</v>
      </c>
      <c r="B40077" s="8">
        <v>8.550659179687499E-10</v>
      </c>
    </row>
    <row r="40078" spans="1:2">
      <c r="A40078" s="2">
        <v>4007.7000000007802</v>
      </c>
      <c r="B40078" s="8">
        <v>8.9336547851562306E-10</v>
      </c>
    </row>
    <row r="40079" spans="1:2">
      <c r="A40079" s="2">
        <v>4007.8000000007701</v>
      </c>
      <c r="B40079" s="8">
        <v>8.7124023437498698E-10</v>
      </c>
    </row>
    <row r="40080" spans="1:2">
      <c r="A40080" s="2">
        <v>4007.90000000077</v>
      </c>
      <c r="B40080" s="8">
        <v>8.7612304687500389E-10</v>
      </c>
    </row>
    <row r="40081" spans="1:2">
      <c r="A40081" s="2">
        <v>4008.0000000007799</v>
      </c>
      <c r="B40081" s="8">
        <v>8.8588867187498394E-10</v>
      </c>
    </row>
    <row r="40082" spans="1:2">
      <c r="A40082" s="2">
        <v>4008.1000000007798</v>
      </c>
      <c r="B40082" s="8">
        <v>8.6345825195310298E-10</v>
      </c>
    </row>
    <row r="40083" spans="1:2">
      <c r="A40083" s="2">
        <v>4008.2000000007802</v>
      </c>
      <c r="B40083" s="8">
        <v>8.6727294921874999E-10</v>
      </c>
    </row>
    <row r="40084" spans="1:2">
      <c r="A40084" s="2">
        <v>4008.3000000007701</v>
      </c>
      <c r="B40084" s="8">
        <v>8.9992675781247998E-10</v>
      </c>
    </row>
    <row r="40085" spans="1:2">
      <c r="A40085" s="2">
        <v>4008.40000000077</v>
      </c>
      <c r="B40085" s="8">
        <v>8.3782348632813197E-10</v>
      </c>
    </row>
    <row r="40086" spans="1:2">
      <c r="A40086" s="2">
        <v>4008.5000000007799</v>
      </c>
      <c r="B40086" s="8">
        <v>9.5455322265625691E-10</v>
      </c>
    </row>
    <row r="40087" spans="1:2">
      <c r="A40087" s="2">
        <v>4008.6000000007798</v>
      </c>
      <c r="B40087" s="8">
        <v>8.9077148437500189E-10</v>
      </c>
    </row>
    <row r="40088" spans="1:2">
      <c r="A40088" s="2">
        <v>4008.7000000007802</v>
      </c>
      <c r="B40088" s="8">
        <v>9.1304931640626103E-10</v>
      </c>
    </row>
    <row r="40089" spans="1:2">
      <c r="A40089" s="2">
        <v>4008.8000000007801</v>
      </c>
      <c r="B40089" s="8">
        <v>8.7673339843749592E-10</v>
      </c>
    </row>
    <row r="40090" spans="1:2">
      <c r="A40090" s="2">
        <v>4008.90000000078</v>
      </c>
      <c r="B40090" s="8">
        <v>8.6483154296876304E-10</v>
      </c>
    </row>
    <row r="40091" spans="1:2">
      <c r="A40091" s="2">
        <v>4009.0000000007799</v>
      </c>
      <c r="B40091" s="8">
        <v>8.5918579101563207E-10</v>
      </c>
    </row>
    <row r="40092" spans="1:2">
      <c r="A40092" s="2">
        <v>4009.1000000007798</v>
      </c>
      <c r="B40092" s="8">
        <v>8.9779052734373895E-10</v>
      </c>
    </row>
    <row r="40093" spans="1:2">
      <c r="A40093" s="2">
        <v>4009.2000000007802</v>
      </c>
      <c r="B40093" s="8">
        <v>8.7276611328124797E-10</v>
      </c>
    </row>
    <row r="40094" spans="1:2">
      <c r="A40094" s="2">
        <v>4009.3000000007801</v>
      </c>
      <c r="B40094" s="8">
        <v>8.2439575195312693E-10</v>
      </c>
    </row>
    <row r="40095" spans="1:2">
      <c r="A40095" s="2">
        <v>4009.40000000078</v>
      </c>
      <c r="B40095" s="8">
        <v>9.2937622070312096E-10</v>
      </c>
    </row>
    <row r="40096" spans="1:2">
      <c r="A40096" s="2">
        <v>4009.5000000007799</v>
      </c>
      <c r="B40096" s="8">
        <v>8.8878784179687295E-10</v>
      </c>
    </row>
    <row r="40097" spans="1:2">
      <c r="A40097" s="2">
        <v>4009.6000000007798</v>
      </c>
      <c r="B40097" s="8">
        <v>8.8085327148438802E-10</v>
      </c>
    </row>
    <row r="40098" spans="1:2">
      <c r="A40098" s="2">
        <v>4009.7000000007802</v>
      </c>
      <c r="B40098" s="8">
        <v>9.0999755859375E-10</v>
      </c>
    </row>
    <row r="40099" spans="1:2">
      <c r="A40099" s="2">
        <v>4009.8000000007801</v>
      </c>
      <c r="B40099" s="8">
        <v>8.7215576171875698E-10</v>
      </c>
    </row>
    <row r="40100" spans="1:2">
      <c r="A40100" s="2">
        <v>4009.90000000078</v>
      </c>
      <c r="B40100" s="8">
        <v>8.4743652343749992E-10</v>
      </c>
    </row>
    <row r="40101" spans="1:2">
      <c r="A40101" s="2">
        <v>4010.0000000007799</v>
      </c>
      <c r="B40101" s="8">
        <v>9.2403564453124604E-10</v>
      </c>
    </row>
    <row r="40102" spans="1:2">
      <c r="A40102" s="2">
        <v>4010.1000000007798</v>
      </c>
      <c r="B40102" s="8">
        <v>8.8054809570313197E-10</v>
      </c>
    </row>
    <row r="40103" spans="1:2">
      <c r="A40103" s="2">
        <v>4010.2000000007802</v>
      </c>
      <c r="B40103" s="8">
        <v>9.0053710937498194E-10</v>
      </c>
    </row>
    <row r="40104" spans="1:2">
      <c r="A40104" s="2">
        <v>4010.3000000007801</v>
      </c>
      <c r="B40104" s="8">
        <v>8.78869628906226E-10</v>
      </c>
    </row>
    <row r="40105" spans="1:2">
      <c r="A40105" s="2">
        <v>4010.40000000078</v>
      </c>
      <c r="B40105" s="8">
        <v>8.7520751953125705E-10</v>
      </c>
    </row>
    <row r="40106" spans="1:2">
      <c r="A40106" s="2">
        <v>4010.5000000007799</v>
      </c>
      <c r="B40106" s="8">
        <v>8.7627563476562695E-10</v>
      </c>
    </row>
    <row r="40107" spans="1:2">
      <c r="A40107" s="2">
        <v>4010.6000000007798</v>
      </c>
      <c r="B40107" s="8">
        <v>8.9824829101561805E-10</v>
      </c>
    </row>
    <row r="40108" spans="1:2">
      <c r="A40108" s="2">
        <v>4010.7000000007802</v>
      </c>
      <c r="B40108" s="8">
        <v>9.3090209960938196E-10</v>
      </c>
    </row>
    <row r="40109" spans="1:2">
      <c r="A40109" s="2">
        <v>4010.8000000007801</v>
      </c>
      <c r="B40109" s="8">
        <v>8.8771972656249106E-10</v>
      </c>
    </row>
    <row r="40110" spans="1:2">
      <c r="A40110" s="2">
        <v>4010.90000000078</v>
      </c>
      <c r="B40110" s="8">
        <v>9.1121826171874295E-10</v>
      </c>
    </row>
    <row r="40111" spans="1:2">
      <c r="A40111" s="2">
        <v>4011.0000000007799</v>
      </c>
      <c r="B40111" s="8">
        <v>8.8649902343749789E-10</v>
      </c>
    </row>
    <row r="40112" spans="1:2">
      <c r="A40112" s="2">
        <v>4011.1000000007798</v>
      </c>
      <c r="B40112" s="8">
        <v>8.7719116210938599E-10</v>
      </c>
    </row>
    <row r="40113" spans="1:2">
      <c r="A40113" s="2">
        <v>4011.2000000007802</v>
      </c>
      <c r="B40113" s="8">
        <v>8.6528930664062105E-10</v>
      </c>
    </row>
    <row r="40114" spans="1:2">
      <c r="A40114" s="2">
        <v>4011.3000000007801</v>
      </c>
      <c r="B40114" s="8">
        <v>8.7886962890624792E-10</v>
      </c>
    </row>
    <row r="40115" spans="1:2">
      <c r="A40115" s="2">
        <v>4011.40000000078</v>
      </c>
      <c r="B40115" s="8">
        <v>9.1350708007811801E-10</v>
      </c>
    </row>
    <row r="40116" spans="1:2">
      <c r="A40116" s="2">
        <v>4011.5000000007799</v>
      </c>
      <c r="B40116" s="8">
        <v>8.6193237304687507E-10</v>
      </c>
    </row>
    <row r="40117" spans="1:2">
      <c r="A40117" s="2">
        <v>4011.6000000007798</v>
      </c>
      <c r="B40117" s="8">
        <v>8.9199218750000704E-10</v>
      </c>
    </row>
    <row r="40118" spans="1:2">
      <c r="A40118" s="2">
        <v>4011.7000000007802</v>
      </c>
      <c r="B40118" s="8">
        <v>9.0358886718750393E-10</v>
      </c>
    </row>
    <row r="40119" spans="1:2">
      <c r="A40119" s="2">
        <v>4011.8000000007801</v>
      </c>
      <c r="B40119" s="8">
        <v>9.0557250976562294E-10</v>
      </c>
    </row>
    <row r="40120" spans="1:2">
      <c r="A40120" s="2">
        <v>4011.90000000078</v>
      </c>
      <c r="B40120" s="8">
        <v>8.8146362304687902E-10</v>
      </c>
    </row>
    <row r="40121" spans="1:2">
      <c r="A40121" s="2">
        <v>4012.0000000007799</v>
      </c>
      <c r="B40121" s="8">
        <v>9.0725097656249604E-10</v>
      </c>
    </row>
    <row r="40122" spans="1:2">
      <c r="A40122" s="2">
        <v>4012.1000000007798</v>
      </c>
      <c r="B40122" s="8">
        <v>8.6467895507812902E-10</v>
      </c>
    </row>
    <row r="40123" spans="1:2">
      <c r="A40123" s="2">
        <v>4012.2000000007802</v>
      </c>
      <c r="B40123" s="8">
        <v>8.5979614257814499E-10</v>
      </c>
    </row>
    <row r="40124" spans="1:2">
      <c r="A40124" s="2">
        <v>4012.3000000007801</v>
      </c>
      <c r="B40124" s="8">
        <v>9.2418823242186806E-10</v>
      </c>
    </row>
    <row r="40125" spans="1:2">
      <c r="A40125" s="2">
        <v>4012.40000000078</v>
      </c>
      <c r="B40125" s="8">
        <v>8.8451538085939088E-10</v>
      </c>
    </row>
    <row r="40126" spans="1:2">
      <c r="A40126" s="2">
        <v>4012.5000000007799</v>
      </c>
      <c r="B40126" s="8">
        <v>8.71392822265621E-10</v>
      </c>
    </row>
    <row r="40127" spans="1:2">
      <c r="A40127" s="2">
        <v>4012.6000000007798</v>
      </c>
      <c r="B40127" s="8">
        <v>8.6376342773437102E-10</v>
      </c>
    </row>
    <row r="40128" spans="1:2">
      <c r="A40128" s="2">
        <v>4012.7000000007802</v>
      </c>
      <c r="B40128" s="8">
        <v>8.8039550781249795E-10</v>
      </c>
    </row>
    <row r="40129" spans="1:2">
      <c r="A40129" s="2">
        <v>4012.8000000007801</v>
      </c>
      <c r="B40129" s="8">
        <v>8.9138183593750405E-10</v>
      </c>
    </row>
    <row r="40130" spans="1:2">
      <c r="A40130" s="2">
        <v>4012.90000000078</v>
      </c>
      <c r="B40130" s="8">
        <v>8.8619384765625198E-10</v>
      </c>
    </row>
    <row r="40131" spans="1:2">
      <c r="A40131" s="2">
        <v>4013.0000000007799</v>
      </c>
      <c r="B40131" s="8">
        <v>8.3034667968751601E-10</v>
      </c>
    </row>
    <row r="40132" spans="1:2">
      <c r="A40132" s="2">
        <v>4013.1000000007798</v>
      </c>
      <c r="B40132" s="8">
        <v>8.7703857421875197E-10</v>
      </c>
    </row>
    <row r="40133" spans="1:2">
      <c r="A40133" s="2">
        <v>4013.2000000007802</v>
      </c>
      <c r="B40133" s="8">
        <v>8.7536010742184599E-10</v>
      </c>
    </row>
    <row r="40134" spans="1:2">
      <c r="A40134" s="2">
        <v>4013.3000000007801</v>
      </c>
      <c r="B40134" s="8">
        <v>8.8344726562499803E-10</v>
      </c>
    </row>
    <row r="40135" spans="1:2">
      <c r="A40135" s="2">
        <v>4013.40000000078</v>
      </c>
      <c r="B40135" s="8">
        <v>8.9992675781249094E-10</v>
      </c>
    </row>
    <row r="40136" spans="1:2">
      <c r="A40136" s="2">
        <v>4013.5000000007799</v>
      </c>
      <c r="B40136" s="8">
        <v>9.2281494140624088E-10</v>
      </c>
    </row>
    <row r="40137" spans="1:2">
      <c r="A40137" s="2">
        <v>4013.6000000007798</v>
      </c>
      <c r="B40137" s="8">
        <v>8.4713134765625401E-10</v>
      </c>
    </row>
    <row r="40138" spans="1:2">
      <c r="A40138" s="2">
        <v>4013.7000000007802</v>
      </c>
      <c r="B40138" s="8">
        <v>9.0221557617187696E-10</v>
      </c>
    </row>
    <row r="40139" spans="1:2">
      <c r="A40139" s="2">
        <v>4013.8000000007801</v>
      </c>
      <c r="B40139" s="8">
        <v>8.8985595703124305E-10</v>
      </c>
    </row>
    <row r="40140" spans="1:2">
      <c r="A40140" s="2">
        <v>4013.90000000078</v>
      </c>
      <c r="B40140" s="8">
        <v>9.1823730468749097E-10</v>
      </c>
    </row>
    <row r="40141" spans="1:2">
      <c r="A40141" s="2">
        <v>4014.0000000007799</v>
      </c>
      <c r="B40141" s="8">
        <v>8.9199218750000704E-10</v>
      </c>
    </row>
    <row r="40142" spans="1:2">
      <c r="A40142" s="2">
        <v>4014.1000000007798</v>
      </c>
      <c r="B40142" s="8">
        <v>8.9641723632813389E-10</v>
      </c>
    </row>
    <row r="40143" spans="1:2">
      <c r="A40143" s="2">
        <v>4014.2000000007802</v>
      </c>
      <c r="B40143" s="8">
        <v>9.1579589843749306E-10</v>
      </c>
    </row>
    <row r="40144" spans="1:2">
      <c r="A40144" s="2">
        <v>4014.3000000007801</v>
      </c>
      <c r="B40144" s="8">
        <v>7.9754028320312904E-10</v>
      </c>
    </row>
    <row r="40145" spans="1:2">
      <c r="A40145" s="2">
        <v>4014.40000000078</v>
      </c>
      <c r="B40145" s="8">
        <v>9.3853149414063193E-10</v>
      </c>
    </row>
    <row r="40146" spans="1:2">
      <c r="A40146" s="2">
        <v>4014.5000000007799</v>
      </c>
      <c r="B40146" s="8">
        <v>8.9473876953123908E-10</v>
      </c>
    </row>
    <row r="40147" spans="1:2">
      <c r="A40147" s="2">
        <v>4014.6000000007798</v>
      </c>
      <c r="B40147" s="8">
        <v>8.8085327148438802E-10</v>
      </c>
    </row>
    <row r="40148" spans="1:2">
      <c r="A40148" s="2">
        <v>4014.7000000007802</v>
      </c>
      <c r="B40148" s="8">
        <v>8.4987792968749804E-10</v>
      </c>
    </row>
    <row r="40149" spans="1:2">
      <c r="A40149" s="2">
        <v>4014.8000000007801</v>
      </c>
      <c r="B40149" s="8">
        <v>8.4591064453124989E-10</v>
      </c>
    </row>
    <row r="40150" spans="1:2">
      <c r="A40150" s="2">
        <v>4014.90000000078</v>
      </c>
      <c r="B40150" s="8">
        <v>8.425537109375039E-10</v>
      </c>
    </row>
    <row r="40151" spans="1:2">
      <c r="A40151" s="2">
        <v>4015.0000000007799</v>
      </c>
      <c r="B40151" s="8">
        <v>8.92602539062509E-10</v>
      </c>
    </row>
    <row r="40152" spans="1:2">
      <c r="A40152" s="2">
        <v>4015.1000000007798</v>
      </c>
      <c r="B40152" s="8">
        <v>8.6818847656251999E-10</v>
      </c>
    </row>
    <row r="40153" spans="1:2">
      <c r="A40153" s="2">
        <v>4015.2000000007802</v>
      </c>
      <c r="B40153" s="8">
        <v>8.9321289062501096E-10</v>
      </c>
    </row>
    <row r="40154" spans="1:2">
      <c r="A40154" s="2">
        <v>4015.3000000007801</v>
      </c>
      <c r="B40154" s="8">
        <v>8.7368164062499605E-10</v>
      </c>
    </row>
    <row r="40155" spans="1:2">
      <c r="A40155" s="2">
        <v>4015.40000000078</v>
      </c>
      <c r="B40155" s="8">
        <v>8.9763793945312705E-10</v>
      </c>
    </row>
    <row r="40156" spans="1:2">
      <c r="A40156" s="2">
        <v>4015.5000000007799</v>
      </c>
      <c r="B40156" s="8">
        <v>9.1732177734375406E-10</v>
      </c>
    </row>
    <row r="40157" spans="1:2">
      <c r="A40157" s="2">
        <v>4015.6000000007798</v>
      </c>
      <c r="B40157" s="8">
        <v>8.2424316406250407E-10</v>
      </c>
    </row>
    <row r="40158" spans="1:2">
      <c r="A40158" s="2">
        <v>4015.7000000007802</v>
      </c>
      <c r="B40158" s="8">
        <v>8.95349121093752E-10</v>
      </c>
    </row>
    <row r="40159" spans="1:2">
      <c r="A40159" s="2">
        <v>4015.8000000007801</v>
      </c>
      <c r="B40159" s="8">
        <v>8.9504394531250691E-10</v>
      </c>
    </row>
    <row r="40160" spans="1:2">
      <c r="A40160" s="2">
        <v>4015.90000000078</v>
      </c>
      <c r="B40160" s="8">
        <v>9.1076049804687501E-10</v>
      </c>
    </row>
    <row r="40161" spans="1:2">
      <c r="A40161" s="2">
        <v>4016.0000000007799</v>
      </c>
      <c r="B40161" s="8">
        <v>8.7703857421874101E-10</v>
      </c>
    </row>
    <row r="40162" spans="1:2">
      <c r="A40162" s="2">
        <v>4016.1000000007798</v>
      </c>
      <c r="B40162" s="8">
        <v>9.1945800781249592E-10</v>
      </c>
    </row>
    <row r="40163" spans="1:2">
      <c r="A40163" s="2">
        <v>4016.2000000007802</v>
      </c>
      <c r="B40163" s="8">
        <v>8.9077148437500189E-10</v>
      </c>
    </row>
    <row r="40164" spans="1:2">
      <c r="A40164" s="2">
        <v>4016.3000000007801</v>
      </c>
      <c r="B40164" s="8">
        <v>8.6513671875000896E-10</v>
      </c>
    </row>
    <row r="40165" spans="1:2">
      <c r="A40165" s="2">
        <v>4016.40000000078</v>
      </c>
      <c r="B40165" s="8">
        <v>8.4087524414063204E-10</v>
      </c>
    </row>
    <row r="40166" spans="1:2">
      <c r="A40166" s="2">
        <v>4016.5000000007799</v>
      </c>
      <c r="B40166" s="8">
        <v>8.5872802734374097E-10</v>
      </c>
    </row>
    <row r="40167" spans="1:2">
      <c r="A40167" s="2">
        <v>4016.6000000007798</v>
      </c>
      <c r="B40167" s="8">
        <v>8.6544189453123191E-10</v>
      </c>
    </row>
    <row r="40168" spans="1:2">
      <c r="A40168" s="2">
        <v>4016.7000000007802</v>
      </c>
      <c r="B40168" s="8">
        <v>8.9550170898437506E-10</v>
      </c>
    </row>
    <row r="40169" spans="1:2">
      <c r="A40169" s="2">
        <v>4016.8000000007801</v>
      </c>
      <c r="B40169" s="8">
        <v>8.9336547851561189E-10</v>
      </c>
    </row>
    <row r="40170" spans="1:2">
      <c r="A40170" s="2">
        <v>4016.90000000078</v>
      </c>
      <c r="B40170" s="8">
        <v>9.1579589843750402E-10</v>
      </c>
    </row>
    <row r="40171" spans="1:2">
      <c r="A40171" s="2">
        <v>4017.0000000007799</v>
      </c>
      <c r="B40171" s="8">
        <v>8.5872802734374097E-10</v>
      </c>
    </row>
    <row r="40172" spans="1:2">
      <c r="A40172" s="2">
        <v>4017.1000000007798</v>
      </c>
      <c r="B40172" s="8">
        <v>8.8833007812499302E-10</v>
      </c>
    </row>
    <row r="40173" spans="1:2">
      <c r="A40173" s="2">
        <v>4017.2000000007802</v>
      </c>
      <c r="B40173" s="8">
        <v>9.3105468750001598E-10</v>
      </c>
    </row>
    <row r="40174" spans="1:2">
      <c r="A40174" s="2">
        <v>4017.3000000007801</v>
      </c>
      <c r="B40174" s="8">
        <v>9.0450439453125201E-10</v>
      </c>
    </row>
    <row r="40175" spans="1:2">
      <c r="A40175" s="2">
        <v>4017.40000000078</v>
      </c>
      <c r="B40175" s="8">
        <v>8.3370361328123904E-10</v>
      </c>
    </row>
    <row r="40176" spans="1:2">
      <c r="A40176" s="2">
        <v>4017.5000000007799</v>
      </c>
      <c r="B40176" s="8">
        <v>8.5796508789061596E-10</v>
      </c>
    </row>
    <row r="40177" spans="1:2">
      <c r="A40177" s="2">
        <v>4017.6000000007798</v>
      </c>
      <c r="B40177" s="8">
        <v>8.8314208984377403E-10</v>
      </c>
    </row>
    <row r="40178" spans="1:2">
      <c r="A40178" s="2">
        <v>4017.7000000007802</v>
      </c>
      <c r="B40178" s="8">
        <v>8.3187255859375405E-10</v>
      </c>
    </row>
    <row r="40179" spans="1:2">
      <c r="A40179" s="2">
        <v>4017.8000000007801</v>
      </c>
      <c r="B40179" s="8">
        <v>8.4987792968751996E-10</v>
      </c>
    </row>
    <row r="40180" spans="1:2">
      <c r="A40180" s="2">
        <v>4017.90000000078</v>
      </c>
      <c r="B40180" s="8">
        <v>8.5415039062501299E-10</v>
      </c>
    </row>
    <row r="40181" spans="1:2">
      <c r="A40181" s="2">
        <v>4018.0000000007799</v>
      </c>
      <c r="B40181" s="8">
        <v>8.2760009765626102E-10</v>
      </c>
    </row>
    <row r="40182" spans="1:2">
      <c r="A40182" s="2">
        <v>4018.1000000007798</v>
      </c>
      <c r="B40182" s="8">
        <v>9.0877685546875704E-10</v>
      </c>
    </row>
    <row r="40183" spans="1:2">
      <c r="A40183" s="2">
        <v>4018.2000000007802</v>
      </c>
      <c r="B40183" s="8">
        <v>9.2128906250000201E-10</v>
      </c>
    </row>
    <row r="40184" spans="1:2">
      <c r="A40184" s="2">
        <v>4018.3000000007801</v>
      </c>
      <c r="B40184" s="8">
        <v>8.5949096679686599E-10</v>
      </c>
    </row>
    <row r="40185" spans="1:2">
      <c r="A40185" s="2">
        <v>4018.40000000078</v>
      </c>
      <c r="B40185" s="8">
        <v>8.858886718750069E-10</v>
      </c>
    </row>
    <row r="40186" spans="1:2">
      <c r="A40186" s="2">
        <v>4018.5000000007799</v>
      </c>
      <c r="B40186" s="8">
        <v>8.8741455078124597E-10</v>
      </c>
    </row>
    <row r="40187" spans="1:2">
      <c r="A40187" s="2">
        <v>4018.6000000007798</v>
      </c>
      <c r="B40187" s="8">
        <v>9.0984497070312694E-10</v>
      </c>
    </row>
    <row r="40188" spans="1:2">
      <c r="A40188" s="2">
        <v>4018.7000000007802</v>
      </c>
      <c r="B40188" s="8">
        <v>8.7246093750000206E-10</v>
      </c>
    </row>
    <row r="40189" spans="1:2">
      <c r="A40189" s="2">
        <v>4018.8000000007801</v>
      </c>
      <c r="B40189" s="8">
        <v>8.2851562499999793E-10</v>
      </c>
    </row>
    <row r="40190" spans="1:2">
      <c r="A40190" s="2">
        <v>4018.90000000078</v>
      </c>
      <c r="B40190" s="8">
        <v>8.1157836914061392E-10</v>
      </c>
    </row>
    <row r="40191" spans="1:2">
      <c r="A40191" s="2">
        <v>4019.0000000007799</v>
      </c>
      <c r="B40191" s="8">
        <v>8.8909301757811804E-10</v>
      </c>
    </row>
    <row r="40192" spans="1:2">
      <c r="A40192" s="2">
        <v>4019.1000000007798</v>
      </c>
      <c r="B40192" s="8">
        <v>9.0862426757812302E-10</v>
      </c>
    </row>
    <row r="40193" spans="1:2">
      <c r="A40193" s="2">
        <v>4019.2000000007802</v>
      </c>
      <c r="B40193" s="8">
        <v>8.9718017578125891E-10</v>
      </c>
    </row>
    <row r="40194" spans="1:2">
      <c r="A40194" s="2">
        <v>4019.3000000007801</v>
      </c>
      <c r="B40194" s="8">
        <v>8.9870605468749798E-10</v>
      </c>
    </row>
    <row r="40195" spans="1:2">
      <c r="A40195" s="2">
        <v>4019.40000000078</v>
      </c>
      <c r="B40195" s="8">
        <v>8.7566528320313595E-10</v>
      </c>
    </row>
    <row r="40196" spans="1:2">
      <c r="A40196" s="2">
        <v>4019.5000000007799</v>
      </c>
      <c r="B40196" s="8">
        <v>8.9046630859374605E-10</v>
      </c>
    </row>
    <row r="40197" spans="1:2">
      <c r="A40197" s="2">
        <v>4019.6000000007798</v>
      </c>
      <c r="B40197" s="8">
        <v>8.9748535156250399E-10</v>
      </c>
    </row>
    <row r="40198" spans="1:2">
      <c r="A40198" s="2">
        <v>4019.7000000007802</v>
      </c>
      <c r="B40198" s="8">
        <v>8.4560546874998205E-10</v>
      </c>
    </row>
    <row r="40199" spans="1:2">
      <c r="A40199" s="2">
        <v>4019.8000000007801</v>
      </c>
      <c r="B40199" s="8">
        <v>8.9702758789061393E-10</v>
      </c>
    </row>
    <row r="40200" spans="1:2">
      <c r="A40200" s="2">
        <v>4019.90000000078</v>
      </c>
      <c r="B40200" s="8">
        <v>8.7429199218748705E-10</v>
      </c>
    </row>
    <row r="40201" spans="1:2">
      <c r="A40201" s="2">
        <v>4020.0000000007799</v>
      </c>
      <c r="B40201" s="8">
        <v>8.706298828125179E-10</v>
      </c>
    </row>
    <row r="40202" spans="1:2">
      <c r="A40202" s="2">
        <v>4020.1000000007798</v>
      </c>
      <c r="B40202" s="8">
        <v>8.9794311523438393E-10</v>
      </c>
    </row>
    <row r="40203" spans="1:2">
      <c r="A40203" s="2">
        <v>4020.2000000007802</v>
      </c>
      <c r="B40203" s="8">
        <v>8.9702758789062489E-10</v>
      </c>
    </row>
    <row r="40204" spans="1:2">
      <c r="A40204" s="2">
        <v>4020.3000000007801</v>
      </c>
      <c r="B40204" s="8">
        <v>8.3233032226563399E-10</v>
      </c>
    </row>
    <row r="40205" spans="1:2">
      <c r="A40205" s="2">
        <v>4020.40000000078</v>
      </c>
      <c r="B40205" s="8">
        <v>8.4911499023438398E-10</v>
      </c>
    </row>
    <row r="40206" spans="1:2">
      <c r="A40206" s="2">
        <v>4020.5000000007799</v>
      </c>
      <c r="B40206" s="8">
        <v>8.8161621093750208E-10</v>
      </c>
    </row>
    <row r="40207" spans="1:2">
      <c r="A40207" s="2">
        <v>4020.6000000007798</v>
      </c>
      <c r="B40207" s="8">
        <v>8.2180175781249603E-10</v>
      </c>
    </row>
    <row r="40208" spans="1:2">
      <c r="A40208" s="2">
        <v>4020.7000000007802</v>
      </c>
      <c r="B40208" s="8">
        <v>8.6635742187499095E-10</v>
      </c>
    </row>
    <row r="40209" spans="1:2">
      <c r="A40209" s="2">
        <v>4020.8000000007801</v>
      </c>
      <c r="B40209" s="8">
        <v>8.7337646484374993E-10</v>
      </c>
    </row>
    <row r="40210" spans="1:2">
      <c r="A40210" s="2">
        <v>4020.90000000078</v>
      </c>
      <c r="B40210" s="8">
        <v>8.5399780273436801E-10</v>
      </c>
    </row>
    <row r="40211" spans="1:2">
      <c r="A40211" s="2">
        <v>4021.0000000007799</v>
      </c>
      <c r="B40211" s="8">
        <v>8.9901123046875403E-10</v>
      </c>
    </row>
    <row r="40212" spans="1:2">
      <c r="A40212" s="2">
        <v>4021.1000000007798</v>
      </c>
      <c r="B40212" s="8">
        <v>9.0145263671875194E-10</v>
      </c>
    </row>
    <row r="40213" spans="1:2">
      <c r="A40213" s="2">
        <v>4021.2000000007802</v>
      </c>
      <c r="B40213" s="8">
        <v>8.4392700195312095E-10</v>
      </c>
    </row>
    <row r="40214" spans="1:2">
      <c r="A40214" s="2">
        <v>4021.3000000007801</v>
      </c>
      <c r="B40214" s="8">
        <v>8.5750732421874802E-10</v>
      </c>
    </row>
    <row r="40215" spans="1:2">
      <c r="A40215" s="2">
        <v>4021.40000000078</v>
      </c>
      <c r="B40215" s="8">
        <v>8.5720214843749094E-10</v>
      </c>
    </row>
    <row r="40216" spans="1:2">
      <c r="A40216" s="2">
        <v>4021.5000000007799</v>
      </c>
      <c r="B40216" s="8">
        <v>8.9580688476563193E-10</v>
      </c>
    </row>
    <row r="40217" spans="1:2">
      <c r="A40217" s="2">
        <v>4021.6000000007798</v>
      </c>
      <c r="B40217" s="8">
        <v>8.8802490234374793E-10</v>
      </c>
    </row>
    <row r="40218" spans="1:2">
      <c r="A40218" s="2">
        <v>4021.7000000007802</v>
      </c>
      <c r="B40218" s="8">
        <v>8.4407958984374298E-10</v>
      </c>
    </row>
    <row r="40219" spans="1:2">
      <c r="A40219" s="2">
        <v>4021.8000000007801</v>
      </c>
      <c r="B40219" s="8">
        <v>9.0221557617188792E-10</v>
      </c>
    </row>
    <row r="40220" spans="1:2">
      <c r="A40220" s="2">
        <v>4021.90000000078</v>
      </c>
      <c r="B40220" s="8">
        <v>8.8070068359374304E-10</v>
      </c>
    </row>
    <row r="40221" spans="1:2">
      <c r="A40221" s="2">
        <v>4022.0000000007799</v>
      </c>
      <c r="B40221" s="8">
        <v>8.3660278320312702E-10</v>
      </c>
    </row>
    <row r="40222" spans="1:2">
      <c r="A40222" s="2">
        <v>4022.1000000007798</v>
      </c>
      <c r="B40222" s="8">
        <v>8.8985595703124305E-10</v>
      </c>
    </row>
    <row r="40223" spans="1:2">
      <c r="A40223" s="2">
        <v>4022.2000000007802</v>
      </c>
      <c r="B40223" s="8">
        <v>8.9092407226562495E-10</v>
      </c>
    </row>
    <row r="40224" spans="1:2">
      <c r="A40224" s="2">
        <v>4022.3000000007801</v>
      </c>
      <c r="B40224" s="8">
        <v>8.8604125976562892E-10</v>
      </c>
    </row>
    <row r="40225" spans="1:2">
      <c r="A40225" s="2">
        <v>4022.40000000078</v>
      </c>
      <c r="B40225" s="8">
        <v>8.5140380859375904E-10</v>
      </c>
    </row>
    <row r="40226" spans="1:2">
      <c r="A40226" s="2">
        <v>4022.5000000007799</v>
      </c>
      <c r="B40226" s="8">
        <v>9.0374145507813795E-10</v>
      </c>
    </row>
    <row r="40227" spans="1:2">
      <c r="A40227" s="2">
        <v>4022.6000000007798</v>
      </c>
      <c r="B40227" s="8">
        <v>8.5933837890625389E-10</v>
      </c>
    </row>
    <row r="40228" spans="1:2">
      <c r="A40228" s="2">
        <v>4022.7000000007802</v>
      </c>
      <c r="B40228" s="8">
        <v>8.3309326171874804E-10</v>
      </c>
    </row>
    <row r="40229" spans="1:2">
      <c r="A40229" s="2">
        <v>4022.8000000007801</v>
      </c>
      <c r="B40229" s="8">
        <v>8.8024291992188606E-10</v>
      </c>
    </row>
    <row r="40230" spans="1:2">
      <c r="A40230" s="2">
        <v>4022.90000000078</v>
      </c>
      <c r="B40230" s="8">
        <v>9.1900024414062695E-10</v>
      </c>
    </row>
    <row r="40231" spans="1:2">
      <c r="A40231" s="2">
        <v>4023.0000000007799</v>
      </c>
      <c r="B40231" s="8">
        <v>9.2388305664062298E-10</v>
      </c>
    </row>
    <row r="40232" spans="1:2">
      <c r="A40232" s="2">
        <v>4023.1000000007798</v>
      </c>
      <c r="B40232" s="8">
        <v>8.6513671874998704E-10</v>
      </c>
    </row>
    <row r="40233" spans="1:2">
      <c r="A40233" s="2">
        <v>4023.2000000007802</v>
      </c>
      <c r="B40233" s="8">
        <v>8.6666259765622591E-10</v>
      </c>
    </row>
    <row r="40234" spans="1:2">
      <c r="A40234" s="2">
        <v>4023.3000000007801</v>
      </c>
      <c r="B40234" s="8">
        <v>8.6574707031249995E-10</v>
      </c>
    </row>
    <row r="40235" spans="1:2">
      <c r="A40235" s="2">
        <v>4023.40000000078</v>
      </c>
      <c r="B40235" s="8">
        <v>9.3319091796875701E-10</v>
      </c>
    </row>
    <row r="40236" spans="1:2">
      <c r="A40236" s="2">
        <v>4023.5000000007799</v>
      </c>
      <c r="B40236" s="8">
        <v>8.7139282226563196E-10</v>
      </c>
    </row>
    <row r="40237" spans="1:2">
      <c r="A40237" s="2">
        <v>4023.6000000007798</v>
      </c>
      <c r="B40237" s="8">
        <v>8.472839355468659E-10</v>
      </c>
    </row>
    <row r="40238" spans="1:2">
      <c r="A40238" s="2">
        <v>4023.7000000007802</v>
      </c>
      <c r="B40238" s="8">
        <v>9.1503295898437901E-10</v>
      </c>
    </row>
    <row r="40239" spans="1:2">
      <c r="A40239" s="2">
        <v>4023.8000000007801</v>
      </c>
      <c r="B40239" s="8">
        <v>8.7978515625000695E-10</v>
      </c>
    </row>
    <row r="40240" spans="1:2">
      <c r="A40240" s="2">
        <v>4023.90000000078</v>
      </c>
      <c r="B40240" s="8">
        <v>8.6467895507811806E-10</v>
      </c>
    </row>
    <row r="40241" spans="1:2">
      <c r="A40241" s="2">
        <v>4024.0000000007799</v>
      </c>
      <c r="B40241" s="8">
        <v>8.6513671875000896E-10</v>
      </c>
    </row>
    <row r="40242" spans="1:2">
      <c r="A40242" s="2">
        <v>4024.1000000007798</v>
      </c>
      <c r="B40242" s="8">
        <v>8.5857543945311791E-10</v>
      </c>
    </row>
    <row r="40243" spans="1:2">
      <c r="A40243" s="2">
        <v>4024.2000000007802</v>
      </c>
      <c r="B40243" s="8">
        <v>8.6101684570310507E-10</v>
      </c>
    </row>
    <row r="40244" spans="1:2">
      <c r="A40244" s="2">
        <v>4024.3000000007801</v>
      </c>
      <c r="B40244" s="8">
        <v>8.9031372070313395E-10</v>
      </c>
    </row>
    <row r="40245" spans="1:2">
      <c r="A40245" s="2">
        <v>4024.40000000078</v>
      </c>
      <c r="B40245" s="8">
        <v>9.1915283203126097E-10</v>
      </c>
    </row>
    <row r="40246" spans="1:2">
      <c r="A40246" s="2">
        <v>4024.5000000007799</v>
      </c>
      <c r="B40246" s="8">
        <v>8.6620483398436789E-10</v>
      </c>
    </row>
    <row r="40247" spans="1:2">
      <c r="A40247" s="2">
        <v>4024.6000000007798</v>
      </c>
      <c r="B40247" s="8">
        <v>9.1991577148437503E-10</v>
      </c>
    </row>
    <row r="40248" spans="1:2">
      <c r="A40248" s="2">
        <v>4024.7000000007802</v>
      </c>
      <c r="B40248" s="8">
        <v>8.56134033203132E-10</v>
      </c>
    </row>
    <row r="40249" spans="1:2">
      <c r="A40249" s="2">
        <v>4024.8000000007801</v>
      </c>
      <c r="B40249" s="8">
        <v>9.2083129882813407E-10</v>
      </c>
    </row>
    <row r="40250" spans="1:2">
      <c r="A40250" s="2">
        <v>4024.90000000078</v>
      </c>
      <c r="B40250" s="8">
        <v>9.0541992187497796E-10</v>
      </c>
    </row>
    <row r="40251" spans="1:2">
      <c r="A40251" s="2">
        <v>4025.0000000007799</v>
      </c>
      <c r="B40251" s="8">
        <v>8.6956176757812505E-10</v>
      </c>
    </row>
    <row r="40252" spans="1:2">
      <c r="A40252" s="2">
        <v>4025.1000000007798</v>
      </c>
      <c r="B40252" s="8">
        <v>8.5872802734375193E-10</v>
      </c>
    </row>
    <row r="40253" spans="1:2">
      <c r="A40253" s="2">
        <v>4025.2000000007802</v>
      </c>
      <c r="B40253" s="8">
        <v>8.1661376953124293E-10</v>
      </c>
    </row>
    <row r="40254" spans="1:2">
      <c r="A40254" s="2">
        <v>4025.3000000007801</v>
      </c>
      <c r="B40254" s="8">
        <v>8.5186157226562697E-10</v>
      </c>
    </row>
    <row r="40255" spans="1:2">
      <c r="A40255" s="2">
        <v>4025.40000000078</v>
      </c>
      <c r="B40255" s="8">
        <v>9.1182861328124595E-10</v>
      </c>
    </row>
    <row r="40256" spans="1:2">
      <c r="A40256" s="2">
        <v>4025.5000000007799</v>
      </c>
      <c r="B40256" s="8">
        <v>8.1615600585936403E-10</v>
      </c>
    </row>
    <row r="40257" spans="1:2">
      <c r="A40257" s="2">
        <v>4025.6000000007798</v>
      </c>
      <c r="B40257" s="8">
        <v>8.8466796874999098E-10</v>
      </c>
    </row>
    <row r="40258" spans="1:2">
      <c r="A40258" s="2">
        <v>4025.7000000007802</v>
      </c>
      <c r="B40258" s="8">
        <v>8.3797607421874303E-10</v>
      </c>
    </row>
    <row r="40259" spans="1:2">
      <c r="A40259" s="2">
        <v>4025.8000000007801</v>
      </c>
      <c r="B40259" s="8">
        <v>8.9519653320311798E-10</v>
      </c>
    </row>
    <row r="40260" spans="1:2">
      <c r="A40260" s="2">
        <v>4025.90000000078</v>
      </c>
      <c r="B40260" s="8">
        <v>8.2729492187499298E-10</v>
      </c>
    </row>
    <row r="40261" spans="1:2">
      <c r="A40261" s="2">
        <v>4026.0000000007799</v>
      </c>
      <c r="B40261" s="8">
        <v>8.5933837890625389E-10</v>
      </c>
    </row>
    <row r="40262" spans="1:2">
      <c r="A40262" s="2">
        <v>4026.1000000007798</v>
      </c>
      <c r="B40262" s="8">
        <v>9.1396484374999794E-10</v>
      </c>
    </row>
    <row r="40263" spans="1:2">
      <c r="A40263" s="2">
        <v>4026.2000000007802</v>
      </c>
      <c r="B40263" s="8">
        <v>8.9244995117187498E-10</v>
      </c>
    </row>
    <row r="40264" spans="1:2">
      <c r="A40264" s="2">
        <v>4026.3000000007801</v>
      </c>
      <c r="B40264" s="8">
        <v>8.8878784179689508E-10</v>
      </c>
    </row>
    <row r="40265" spans="1:2">
      <c r="A40265" s="2">
        <v>4026.40000000078</v>
      </c>
      <c r="B40265" s="8">
        <v>9.1838989257812499E-10</v>
      </c>
    </row>
    <row r="40266" spans="1:2">
      <c r="A40266" s="2">
        <v>4026.5000000007799</v>
      </c>
      <c r="B40266" s="8">
        <v>8.7017211914062701E-10</v>
      </c>
    </row>
    <row r="40267" spans="1:2">
      <c r="A40267" s="2">
        <v>4026.6000000007798</v>
      </c>
      <c r="B40267" s="8">
        <v>8.9763793945312705E-10</v>
      </c>
    </row>
    <row r="40268" spans="1:2">
      <c r="A40268" s="2">
        <v>4026.7000000007802</v>
      </c>
      <c r="B40268" s="8">
        <v>9.2052612304686603E-10</v>
      </c>
    </row>
    <row r="40269" spans="1:2">
      <c r="A40269" s="2">
        <v>4026.8000000007801</v>
      </c>
      <c r="B40269" s="8">
        <v>8.34313964843741E-10</v>
      </c>
    </row>
    <row r="40270" spans="1:2">
      <c r="A40270" s="2">
        <v>4026.90000000078</v>
      </c>
      <c r="B40270" s="8">
        <v>8.5003051757812089E-10</v>
      </c>
    </row>
    <row r="40271" spans="1:2">
      <c r="A40271" s="2">
        <v>4027.0000000007799</v>
      </c>
      <c r="B40271" s="8">
        <v>8.3706054687500695E-10</v>
      </c>
    </row>
    <row r="40272" spans="1:2">
      <c r="A40272" s="2">
        <v>4027.1000000007798</v>
      </c>
      <c r="B40272" s="8">
        <v>8.4728393554687707E-10</v>
      </c>
    </row>
    <row r="40273" spans="1:2">
      <c r="A40273" s="2">
        <v>4027.2000000007802</v>
      </c>
      <c r="B40273" s="8">
        <v>8.6635742187500191E-10</v>
      </c>
    </row>
    <row r="40274" spans="1:2">
      <c r="A40274" s="2">
        <v>4027.3000000007801</v>
      </c>
      <c r="B40274" s="8">
        <v>8.8802490234374793E-10</v>
      </c>
    </row>
    <row r="40275" spans="1:2">
      <c r="A40275" s="2">
        <v>4027.40000000078</v>
      </c>
      <c r="B40275" s="8">
        <v>9.0816650390625405E-10</v>
      </c>
    </row>
    <row r="40276" spans="1:2">
      <c r="A40276" s="2">
        <v>4027.5000000007799</v>
      </c>
      <c r="B40276" s="8">
        <v>8.5048828125E-10</v>
      </c>
    </row>
    <row r="40277" spans="1:2">
      <c r="A40277" s="2">
        <v>4027.6000000007798</v>
      </c>
      <c r="B40277" s="8">
        <v>8.8710937500001102E-10</v>
      </c>
    </row>
    <row r="40278" spans="1:2">
      <c r="A40278" s="2">
        <v>4027.7000000007802</v>
      </c>
      <c r="B40278" s="8">
        <v>9.0450439453125201E-10</v>
      </c>
    </row>
    <row r="40279" spans="1:2">
      <c r="A40279" s="2">
        <v>4027.8000000007801</v>
      </c>
      <c r="B40279" s="8">
        <v>9.1823730468749097E-10</v>
      </c>
    </row>
    <row r="40280" spans="1:2">
      <c r="A40280" s="2">
        <v>4027.90000000078</v>
      </c>
      <c r="B40280" s="8">
        <v>8.7307128906249306E-10</v>
      </c>
    </row>
    <row r="40281" spans="1:2">
      <c r="A40281" s="2">
        <v>4028.0000000007799</v>
      </c>
      <c r="B40281" s="8">
        <v>8.7505493164061207E-10</v>
      </c>
    </row>
    <row r="40282" spans="1:2">
      <c r="A40282" s="2">
        <v>4028.1000000007798</v>
      </c>
      <c r="B40282" s="8">
        <v>8.2927856445312295E-10</v>
      </c>
    </row>
    <row r="40283" spans="1:2">
      <c r="A40283" s="2">
        <v>4028.2000000007802</v>
      </c>
      <c r="B40283" s="8">
        <v>8.4911499023437302E-10</v>
      </c>
    </row>
    <row r="40284" spans="1:2">
      <c r="A40284" s="2">
        <v>4028.3000000007801</v>
      </c>
      <c r="B40284" s="8">
        <v>8.7078247070312896E-10</v>
      </c>
    </row>
    <row r="40285" spans="1:2">
      <c r="A40285" s="2">
        <v>4028.40000000078</v>
      </c>
      <c r="B40285" s="8">
        <v>9.1243896484373694E-10</v>
      </c>
    </row>
    <row r="40286" spans="1:2">
      <c r="A40286" s="2">
        <v>4028.5000000007799</v>
      </c>
      <c r="B40286" s="8">
        <v>8.8741455078124597E-10</v>
      </c>
    </row>
    <row r="40287" spans="1:2">
      <c r="A40287" s="2">
        <v>4028.6000000007798</v>
      </c>
      <c r="B40287" s="8">
        <v>9.2464599609373703E-10</v>
      </c>
    </row>
    <row r="40288" spans="1:2">
      <c r="A40288" s="2">
        <v>4028.7000000007802</v>
      </c>
      <c r="B40288" s="8">
        <v>8.5628662109374307E-10</v>
      </c>
    </row>
    <row r="40289" spans="1:2">
      <c r="A40289" s="2">
        <v>4028.8000000007801</v>
      </c>
      <c r="B40289" s="8">
        <v>8.5704956054687904E-10</v>
      </c>
    </row>
    <row r="40290" spans="1:2">
      <c r="A40290" s="2">
        <v>4028.90000000078</v>
      </c>
      <c r="B40290" s="8">
        <v>8.5109863281250196E-10</v>
      </c>
    </row>
    <row r="40291" spans="1:2">
      <c r="A40291" s="2">
        <v>4029.0000000007799</v>
      </c>
      <c r="B40291" s="8">
        <v>9.0450439453124105E-10</v>
      </c>
    </row>
    <row r="40292" spans="1:2">
      <c r="A40292" s="2">
        <v>4029.1000000007798</v>
      </c>
      <c r="B40292" s="8">
        <v>8.47131347656266E-10</v>
      </c>
    </row>
    <row r="40293" spans="1:2">
      <c r="A40293" s="2">
        <v>4029.2000000007802</v>
      </c>
      <c r="B40293" s="8">
        <v>8.9183959960937302E-10</v>
      </c>
    </row>
    <row r="40294" spans="1:2">
      <c r="A40294" s="2">
        <v>4029.3000000007801</v>
      </c>
      <c r="B40294" s="8">
        <v>8.4545288085937099E-10</v>
      </c>
    </row>
    <row r="40295" spans="1:2">
      <c r="A40295" s="2">
        <v>4029.40000000078</v>
      </c>
      <c r="B40295" s="8">
        <v>9.38073730468752E-10</v>
      </c>
    </row>
    <row r="40296" spans="1:2">
      <c r="A40296" s="2">
        <v>4029.5000000007799</v>
      </c>
      <c r="B40296" s="8">
        <v>9.3258056640625402E-10</v>
      </c>
    </row>
    <row r="40297" spans="1:2">
      <c r="A40297" s="2">
        <v>4029.6000000007798</v>
      </c>
      <c r="B40297" s="8">
        <v>9.3166503906250697E-10</v>
      </c>
    </row>
    <row r="40298" spans="1:2">
      <c r="A40298" s="2">
        <v>4029.7000000007802</v>
      </c>
      <c r="B40298" s="8">
        <v>8.5628662109376602E-10</v>
      </c>
    </row>
    <row r="40299" spans="1:2">
      <c r="A40299" s="2">
        <v>4029.8000000007801</v>
      </c>
      <c r="B40299" s="8">
        <v>8.43011474609395E-10</v>
      </c>
    </row>
    <row r="40300" spans="1:2">
      <c r="A40300" s="2">
        <v>4029.90000000078</v>
      </c>
      <c r="B40300" s="8">
        <v>8.9641723632812293E-10</v>
      </c>
    </row>
    <row r="40301" spans="1:2">
      <c r="A40301" s="2">
        <v>4030.0000000007799</v>
      </c>
      <c r="B40301" s="8">
        <v>9.2418823242186806E-10</v>
      </c>
    </row>
    <row r="40302" spans="1:2">
      <c r="A40302" s="2">
        <v>4030.1000000007798</v>
      </c>
      <c r="B40302" s="8">
        <v>8.7154541015625398E-10</v>
      </c>
    </row>
    <row r="40303" spans="1:2">
      <c r="A40303" s="2">
        <v>4030.2000000007802</v>
      </c>
      <c r="B40303" s="8">
        <v>8.8237915039062689E-10</v>
      </c>
    </row>
    <row r="40304" spans="1:2">
      <c r="A40304" s="2">
        <v>4030.3000000007801</v>
      </c>
      <c r="B40304" s="8">
        <v>9.03131103515636E-10</v>
      </c>
    </row>
    <row r="40305" spans="1:2">
      <c r="A40305" s="2">
        <v>4030.40000000078</v>
      </c>
      <c r="B40305" s="8">
        <v>9.3898925781247795E-10</v>
      </c>
    </row>
    <row r="40306" spans="1:2">
      <c r="A40306" s="2">
        <v>4030.5000000007799</v>
      </c>
      <c r="B40306" s="8">
        <v>8.5079345703124591E-10</v>
      </c>
    </row>
    <row r="40307" spans="1:2">
      <c r="A40307" s="2">
        <v>4030.6000000007798</v>
      </c>
      <c r="B40307" s="8">
        <v>8.6376342773437102E-10</v>
      </c>
    </row>
    <row r="40308" spans="1:2">
      <c r="A40308" s="2">
        <v>4030.7000000007802</v>
      </c>
      <c r="B40308" s="8">
        <v>8.6803588867186405E-10</v>
      </c>
    </row>
    <row r="40309" spans="1:2">
      <c r="A40309" s="2">
        <v>4030.8000000007801</v>
      </c>
      <c r="B40309" s="8">
        <v>8.63000488281246E-10</v>
      </c>
    </row>
    <row r="40310" spans="1:2">
      <c r="A40310" s="2">
        <v>4030.90000000078</v>
      </c>
      <c r="B40310" s="8">
        <v>9.3807373046874104E-10</v>
      </c>
    </row>
    <row r="40311" spans="1:2">
      <c r="A40311" s="2">
        <v>4031.0000000007799</v>
      </c>
      <c r="B40311" s="8">
        <v>8.7551269531251289E-10</v>
      </c>
    </row>
    <row r="40312" spans="1:2">
      <c r="A40312" s="2">
        <v>4031.1000000007798</v>
      </c>
      <c r="B40312" s="8">
        <v>8.8207397460937105E-10</v>
      </c>
    </row>
    <row r="40313" spans="1:2">
      <c r="A40313" s="2">
        <v>4031.2000000007802</v>
      </c>
      <c r="B40313" s="8">
        <v>8.3019409179685903E-10</v>
      </c>
    </row>
    <row r="40314" spans="1:2">
      <c r="A40314" s="2">
        <v>4031.3000000007801</v>
      </c>
      <c r="B40314" s="8">
        <v>8.8710937500001102E-10</v>
      </c>
    </row>
    <row r="40315" spans="1:2">
      <c r="A40315" s="2">
        <v>4031.40000000078</v>
      </c>
      <c r="B40315" s="8">
        <v>8.3782348632813197E-10</v>
      </c>
    </row>
    <row r="40316" spans="1:2">
      <c r="A40316" s="2">
        <v>4031.5000000007799</v>
      </c>
      <c r="B40316" s="8">
        <v>8.5537109374999602E-10</v>
      </c>
    </row>
    <row r="40317" spans="1:2">
      <c r="A40317" s="2">
        <v>4031.6000000007798</v>
      </c>
      <c r="B40317" s="8">
        <v>8.3782348632810901E-10</v>
      </c>
    </row>
    <row r="40318" spans="1:2">
      <c r="A40318" s="2">
        <v>4031.7000000007802</v>
      </c>
      <c r="B40318" s="8">
        <v>8.503356933593879E-10</v>
      </c>
    </row>
    <row r="40319" spans="1:2">
      <c r="A40319" s="2">
        <v>4031.8000000007801</v>
      </c>
      <c r="B40319" s="8">
        <v>8.8009033203124108E-10</v>
      </c>
    </row>
    <row r="40320" spans="1:2">
      <c r="A40320" s="2">
        <v>4031.90000000078</v>
      </c>
      <c r="B40320" s="8">
        <v>8.8848266601562704E-10</v>
      </c>
    </row>
    <row r="40321" spans="1:2">
      <c r="A40321" s="2">
        <v>4032.0000000007799</v>
      </c>
      <c r="B40321" s="8">
        <v>8.6803588867188597E-10</v>
      </c>
    </row>
    <row r="40322" spans="1:2">
      <c r="A40322" s="2">
        <v>4032.1000000007798</v>
      </c>
      <c r="B40322" s="8">
        <v>8.7124023437498698E-10</v>
      </c>
    </row>
    <row r="40323" spans="1:2">
      <c r="A40323" s="2">
        <v>4032.2000000007802</v>
      </c>
      <c r="B40323" s="8">
        <v>8.3156738281249801E-10</v>
      </c>
    </row>
    <row r="40324" spans="1:2">
      <c r="A40324" s="2">
        <v>4032.3000000007801</v>
      </c>
      <c r="B40324" s="8">
        <v>8.9443359375001591E-10</v>
      </c>
    </row>
    <row r="40325" spans="1:2">
      <c r="A40325" s="2">
        <v>4032.40000000078</v>
      </c>
      <c r="B40325" s="8">
        <v>8.8009033203124108E-10</v>
      </c>
    </row>
    <row r="40326" spans="1:2">
      <c r="A40326" s="2">
        <v>4032.5000000007799</v>
      </c>
      <c r="B40326" s="8">
        <v>8.9275512695313206E-10</v>
      </c>
    </row>
    <row r="40327" spans="1:2">
      <c r="A40327" s="2">
        <v>4032.6000000007798</v>
      </c>
      <c r="B40327" s="8">
        <v>8.8588867187499594E-10</v>
      </c>
    </row>
    <row r="40328" spans="1:2">
      <c r="A40328" s="2">
        <v>4032.7000000007802</v>
      </c>
      <c r="B40328" s="8">
        <v>8.6635742187499095E-10</v>
      </c>
    </row>
    <row r="40329" spans="1:2">
      <c r="A40329" s="2">
        <v>4032.8000000007801</v>
      </c>
      <c r="B40329" s="8">
        <v>8.5354003906250007E-10</v>
      </c>
    </row>
    <row r="40330" spans="1:2">
      <c r="A40330" s="2">
        <v>4032.90000000078</v>
      </c>
      <c r="B40330" s="8">
        <v>9.0191040039063208E-10</v>
      </c>
    </row>
    <row r="40331" spans="1:2">
      <c r="A40331" s="2">
        <v>4033.0000000007799</v>
      </c>
      <c r="B40331" s="8">
        <v>7.9616699218750196E-10</v>
      </c>
    </row>
    <row r="40332" spans="1:2">
      <c r="A40332" s="2">
        <v>4033.1000000007798</v>
      </c>
      <c r="B40332" s="8">
        <v>8.6040649414064695E-10</v>
      </c>
    </row>
    <row r="40333" spans="1:2">
      <c r="A40333" s="2">
        <v>4033.2000000007802</v>
      </c>
      <c r="B40333" s="8">
        <v>9.2479858398437105E-10</v>
      </c>
    </row>
    <row r="40334" spans="1:2">
      <c r="A40334" s="2">
        <v>4033.3000000007801</v>
      </c>
      <c r="B40334" s="8">
        <v>8.9901123046875403E-10</v>
      </c>
    </row>
    <row r="40335" spans="1:2">
      <c r="A40335" s="2">
        <v>4033.40000000078</v>
      </c>
      <c r="B40335" s="8">
        <v>8.4133300781249998E-10</v>
      </c>
    </row>
    <row r="40336" spans="1:2">
      <c r="A40336" s="2">
        <v>4033.5000000007799</v>
      </c>
      <c r="B40336" s="8">
        <v>8.7703857421875197E-10</v>
      </c>
    </row>
    <row r="40337" spans="1:2">
      <c r="A40337" s="2">
        <v>4033.6000000007798</v>
      </c>
      <c r="B40337" s="8">
        <v>8.2561645507813188E-10</v>
      </c>
    </row>
    <row r="40338" spans="1:2">
      <c r="A40338" s="2">
        <v>4033.7000000007802</v>
      </c>
      <c r="B40338" s="8">
        <v>9.0908203124999096E-10</v>
      </c>
    </row>
    <row r="40339" spans="1:2">
      <c r="A40339" s="2">
        <v>4033.8000000007801</v>
      </c>
      <c r="B40339" s="8">
        <v>8.5079345703124591E-10</v>
      </c>
    </row>
    <row r="40340" spans="1:2">
      <c r="A40340" s="2">
        <v>4033.90000000078</v>
      </c>
      <c r="B40340" s="8">
        <v>8.6620483398437906E-10</v>
      </c>
    </row>
    <row r="40341" spans="1:2">
      <c r="A40341" s="2">
        <v>4034.0000000007799</v>
      </c>
      <c r="B40341" s="8">
        <v>9.1106567382810893E-10</v>
      </c>
    </row>
    <row r="40342" spans="1:2">
      <c r="A40342" s="2">
        <v>4034.1000000007798</v>
      </c>
      <c r="B40342" s="8">
        <v>8.7444458007812107E-10</v>
      </c>
    </row>
    <row r="40343" spans="1:2">
      <c r="A40343" s="2">
        <v>4034.2000000007802</v>
      </c>
      <c r="B40343" s="8">
        <v>8.4407958984375394E-10</v>
      </c>
    </row>
    <row r="40344" spans="1:2">
      <c r="A40344" s="2">
        <v>4034.3000000007801</v>
      </c>
      <c r="B40344" s="8">
        <v>8.4041748046876307E-10</v>
      </c>
    </row>
    <row r="40345" spans="1:2">
      <c r="A40345" s="2">
        <v>4034.40000000078</v>
      </c>
      <c r="B40345" s="8">
        <v>8.9809570312500699E-10</v>
      </c>
    </row>
    <row r="40346" spans="1:2">
      <c r="A40346" s="2">
        <v>4034.5000000007799</v>
      </c>
      <c r="B40346" s="8">
        <v>9.1228637695311388E-10</v>
      </c>
    </row>
    <row r="40347" spans="1:2">
      <c r="A40347" s="2">
        <v>4034.6000000007798</v>
      </c>
      <c r="B40347" s="8">
        <v>8.4880981445313807E-10</v>
      </c>
    </row>
    <row r="40348" spans="1:2">
      <c r="A40348" s="2">
        <v>4034.7000000007802</v>
      </c>
      <c r="B40348" s="8">
        <v>8.5933837890626589E-10</v>
      </c>
    </row>
    <row r="40349" spans="1:2">
      <c r="A40349" s="2">
        <v>4034.8000000007801</v>
      </c>
      <c r="B40349" s="8">
        <v>8.5918579101563207E-10</v>
      </c>
    </row>
    <row r="40350" spans="1:2">
      <c r="A40350" s="2">
        <v>4034.90000000078</v>
      </c>
      <c r="B40350" s="8">
        <v>8.7703857421876293E-10</v>
      </c>
    </row>
    <row r="40351" spans="1:2">
      <c r="A40351" s="2">
        <v>4035.0000000007799</v>
      </c>
      <c r="B40351" s="8">
        <v>9.1137084960936601E-10</v>
      </c>
    </row>
    <row r="40352" spans="1:2">
      <c r="A40352" s="2">
        <v>4035.1000000007798</v>
      </c>
      <c r="B40352" s="8">
        <v>8.35839843750002E-10</v>
      </c>
    </row>
    <row r="40353" spans="1:2">
      <c r="A40353" s="2">
        <v>4035.2000000007802</v>
      </c>
      <c r="B40353" s="8">
        <v>8.4758911132811202E-10</v>
      </c>
    </row>
    <row r="40354" spans="1:2">
      <c r="A40354" s="2">
        <v>4035.3000000007801</v>
      </c>
      <c r="B40354" s="8">
        <v>8.6574707031251091E-10</v>
      </c>
    </row>
    <row r="40355" spans="1:2">
      <c r="A40355" s="2">
        <v>4035.40000000078</v>
      </c>
      <c r="B40355" s="8">
        <v>8.4240112304687091E-10</v>
      </c>
    </row>
    <row r="40356" spans="1:2">
      <c r="A40356" s="2">
        <v>4035.5000000007799</v>
      </c>
      <c r="B40356" s="8">
        <v>8.4774169921876796E-10</v>
      </c>
    </row>
    <row r="40357" spans="1:2">
      <c r="A40357" s="2">
        <v>4035.6000000007798</v>
      </c>
      <c r="B40357" s="8">
        <v>8.9092407226562495E-10</v>
      </c>
    </row>
    <row r="40358" spans="1:2">
      <c r="A40358" s="2">
        <v>4035.7000000007802</v>
      </c>
      <c r="B40358" s="8">
        <v>8.9061889648437903E-10</v>
      </c>
    </row>
    <row r="40359" spans="1:2">
      <c r="A40359" s="2">
        <v>4035.8000000007801</v>
      </c>
      <c r="B40359" s="8">
        <v>8.9336547851562306E-10</v>
      </c>
    </row>
    <row r="40360" spans="1:2">
      <c r="A40360" s="2">
        <v>4035.90000000078</v>
      </c>
      <c r="B40360" s="8">
        <v>8.4285888671873906E-10</v>
      </c>
    </row>
    <row r="40361" spans="1:2">
      <c r="A40361" s="2">
        <v>4036.0000000007799</v>
      </c>
      <c r="B40361" s="8">
        <v>8.6254272460939895E-10</v>
      </c>
    </row>
    <row r="40362" spans="1:2">
      <c r="A40362" s="2">
        <v>4036.1000000007798</v>
      </c>
      <c r="B40362" s="8">
        <v>8.3248291015624588E-10</v>
      </c>
    </row>
    <row r="40363" spans="1:2">
      <c r="A40363" s="2">
        <v>4036.2000000007802</v>
      </c>
      <c r="B40363" s="8">
        <v>9.2418823242186806E-10</v>
      </c>
    </row>
    <row r="40364" spans="1:2">
      <c r="A40364" s="2">
        <v>4036.3000000007801</v>
      </c>
      <c r="B40364" s="8">
        <v>8.5994873046873393E-10</v>
      </c>
    </row>
    <row r="40365" spans="1:2">
      <c r="A40365" s="2">
        <v>4036.40000000078</v>
      </c>
      <c r="B40365" s="8">
        <v>8.8924560546876302E-10</v>
      </c>
    </row>
    <row r="40366" spans="1:2">
      <c r="A40366" s="2">
        <v>4036.5000000007799</v>
      </c>
      <c r="B40366" s="8">
        <v>8.2424316406251607E-10</v>
      </c>
    </row>
    <row r="40367" spans="1:2">
      <c r="A40367" s="2">
        <v>4036.6000000007798</v>
      </c>
      <c r="B40367" s="8">
        <v>8.8375244140625407E-10</v>
      </c>
    </row>
    <row r="40368" spans="1:2">
      <c r="A40368" s="2">
        <v>4036.7000000007802</v>
      </c>
      <c r="B40368" s="8">
        <v>8.6879882812500003E-10</v>
      </c>
    </row>
    <row r="40369" spans="1:2">
      <c r="A40369" s="2">
        <v>4036.8000000007801</v>
      </c>
      <c r="B40369" s="8">
        <v>9.0313110351562504E-10</v>
      </c>
    </row>
    <row r="40370" spans="1:2">
      <c r="A40370" s="2">
        <v>4036.90000000078</v>
      </c>
      <c r="B40370" s="8">
        <v>9.1045532226561793E-10</v>
      </c>
    </row>
    <row r="40371" spans="1:2">
      <c r="A40371" s="2">
        <v>4037.0000000007799</v>
      </c>
      <c r="B40371" s="8">
        <v>8.4819946289061398E-10</v>
      </c>
    </row>
    <row r="40372" spans="1:2">
      <c r="A40372" s="2">
        <v>4037.1000000007798</v>
      </c>
      <c r="B40372" s="8">
        <v>8.7612304687500389E-10</v>
      </c>
    </row>
    <row r="40373" spans="1:2">
      <c r="A40373" s="2">
        <v>4037.2000000007802</v>
      </c>
      <c r="B40373" s="8">
        <v>8.6818847656249807E-10</v>
      </c>
    </row>
    <row r="40374" spans="1:2">
      <c r="A40374" s="2">
        <v>4037.3000000007801</v>
      </c>
      <c r="B40374" s="8">
        <v>8.7536010742185695E-10</v>
      </c>
    </row>
    <row r="40375" spans="1:2">
      <c r="A40375" s="2">
        <v>4037.40000000078</v>
      </c>
      <c r="B40375" s="8">
        <v>9.005371093749929E-10</v>
      </c>
    </row>
    <row r="40376" spans="1:2">
      <c r="A40376" s="2">
        <v>4037.5000000007799</v>
      </c>
      <c r="B40376" s="8">
        <v>8.8817749023439291E-10</v>
      </c>
    </row>
    <row r="40377" spans="1:2">
      <c r="A40377" s="2">
        <v>4037.6000000007798</v>
      </c>
      <c r="B40377" s="8">
        <v>8.634582519531249E-10</v>
      </c>
    </row>
    <row r="40378" spans="1:2">
      <c r="A40378" s="2">
        <v>4037.7000000007802</v>
      </c>
      <c r="B40378" s="8">
        <v>9.0160522460936404E-10</v>
      </c>
    </row>
    <row r="40379" spans="1:2">
      <c r="A40379" s="2">
        <v>4037.8000000007801</v>
      </c>
      <c r="B40379" s="8">
        <v>7.6351318359376091E-10</v>
      </c>
    </row>
    <row r="40380" spans="1:2">
      <c r="A40380" s="2">
        <v>4037.90000000078</v>
      </c>
      <c r="B40380" s="8">
        <v>8.70782470703118E-10</v>
      </c>
    </row>
    <row r="40381" spans="1:2">
      <c r="A40381" s="2">
        <v>4038.0000000007799</v>
      </c>
      <c r="B40381" s="8">
        <v>8.9809570312500699E-10</v>
      </c>
    </row>
    <row r="40382" spans="1:2">
      <c r="A40382" s="2">
        <v>4038.1000000007798</v>
      </c>
      <c r="B40382" s="8">
        <v>8.8176879882814706E-10</v>
      </c>
    </row>
    <row r="40383" spans="1:2">
      <c r="A40383" s="2">
        <v>4038.2000000007802</v>
      </c>
      <c r="B40383" s="8">
        <v>9.1396484374999794E-10</v>
      </c>
    </row>
    <row r="40384" spans="1:2">
      <c r="A40384" s="2">
        <v>4038.3000000007801</v>
      </c>
      <c r="B40384" s="8">
        <v>8.1081542968751103E-10</v>
      </c>
    </row>
    <row r="40385" spans="1:2">
      <c r="A40385" s="2">
        <v>4038.40000000078</v>
      </c>
      <c r="B40385" s="8">
        <v>9.145751953124999E-10</v>
      </c>
    </row>
    <row r="40386" spans="1:2">
      <c r="A40386" s="2">
        <v>4038.5000000007799</v>
      </c>
      <c r="B40386" s="8">
        <v>8.0730590820312099E-10</v>
      </c>
    </row>
    <row r="40387" spans="1:2">
      <c r="A40387" s="2">
        <v>4038.6000000007798</v>
      </c>
      <c r="B40387" s="8">
        <v>8.7322387695311591E-10</v>
      </c>
    </row>
    <row r="40388" spans="1:2">
      <c r="A40388" s="2">
        <v>4038.7000000007802</v>
      </c>
      <c r="B40388" s="8">
        <v>8.4636840820311803E-10</v>
      </c>
    </row>
    <row r="40389" spans="1:2">
      <c r="A40389" s="2">
        <v>4038.8000000007801</v>
      </c>
      <c r="B40389" s="8">
        <v>8.4011230468750702E-10</v>
      </c>
    </row>
    <row r="40390" spans="1:2">
      <c r="A40390" s="2">
        <v>4038.90000000078</v>
      </c>
      <c r="B40390" s="8">
        <v>8.5140380859374807E-10</v>
      </c>
    </row>
    <row r="40391" spans="1:2">
      <c r="A40391" s="2">
        <v>4039.0000000007799</v>
      </c>
      <c r="B40391" s="8">
        <v>8.5277709960937505E-10</v>
      </c>
    </row>
    <row r="40392" spans="1:2">
      <c r="A40392" s="2">
        <v>4039.1000000007798</v>
      </c>
      <c r="B40392" s="8">
        <v>8.8024291992186393E-10</v>
      </c>
    </row>
    <row r="40393" spans="1:2">
      <c r="A40393" s="2">
        <v>4039.2000000007802</v>
      </c>
      <c r="B40393" s="8">
        <v>8.8298950195310693E-10</v>
      </c>
    </row>
    <row r="40394" spans="1:2">
      <c r="A40394" s="2">
        <v>4039.3000000007801</v>
      </c>
      <c r="B40394" s="8">
        <v>9.1381225585935296E-10</v>
      </c>
    </row>
    <row r="40395" spans="1:2">
      <c r="A40395" s="2">
        <v>4039.40000000078</v>
      </c>
      <c r="B40395" s="8">
        <v>8.7398681640625189E-10</v>
      </c>
    </row>
    <row r="40396" spans="1:2">
      <c r="A40396" s="2">
        <v>4039.5000000007799</v>
      </c>
      <c r="B40396" s="8">
        <v>8.712402343750089E-10</v>
      </c>
    </row>
    <row r="40397" spans="1:2">
      <c r="A40397" s="2">
        <v>4039.6000000007798</v>
      </c>
      <c r="B40397" s="8">
        <v>8.4468994140623397E-10</v>
      </c>
    </row>
    <row r="40398" spans="1:2">
      <c r="A40398" s="2">
        <v>4039.7000000007802</v>
      </c>
      <c r="B40398" s="8">
        <v>8.7093505859377394E-10</v>
      </c>
    </row>
    <row r="40399" spans="1:2">
      <c r="A40399" s="2">
        <v>4039.8000000007801</v>
      </c>
      <c r="B40399" s="8">
        <v>8.5262451171874103E-10</v>
      </c>
    </row>
    <row r="40400" spans="1:2">
      <c r="A40400" s="2">
        <v>4039.90000000078</v>
      </c>
      <c r="B40400" s="8">
        <v>8.7093505859374106E-10</v>
      </c>
    </row>
    <row r="40401" spans="1:2">
      <c r="A40401" s="2">
        <v>4040.0000000007799</v>
      </c>
      <c r="B40401" s="8">
        <v>8.712402343750089E-10</v>
      </c>
    </row>
    <row r="40402" spans="1:2">
      <c r="A40402" s="2">
        <v>4040.1000000007798</v>
      </c>
      <c r="B40402" s="8">
        <v>8.9580688476562097E-10</v>
      </c>
    </row>
    <row r="40403" spans="1:2">
      <c r="A40403" s="2">
        <v>4040.2000000007802</v>
      </c>
      <c r="B40403" s="8">
        <v>8.7368164062501797E-10</v>
      </c>
    </row>
    <row r="40404" spans="1:2">
      <c r="A40404" s="2">
        <v>4040.3000000007801</v>
      </c>
      <c r="B40404" s="8">
        <v>8.5933837890625389E-10</v>
      </c>
    </row>
    <row r="40405" spans="1:2">
      <c r="A40405" s="2">
        <v>4040.40000000078</v>
      </c>
      <c r="B40405" s="8">
        <v>8.2378540039062497E-10</v>
      </c>
    </row>
    <row r="40406" spans="1:2">
      <c r="A40406" s="2">
        <v>4040.5000000007799</v>
      </c>
      <c r="B40406" s="8">
        <v>8.7001953125000395E-10</v>
      </c>
    </row>
    <row r="40407" spans="1:2">
      <c r="A40407" s="2">
        <v>4040.6000000007798</v>
      </c>
      <c r="B40407" s="8">
        <v>9.1320190429687292E-10</v>
      </c>
    </row>
    <row r="40408" spans="1:2">
      <c r="A40408" s="2">
        <v>4040.7000000007802</v>
      </c>
      <c r="B40408" s="8">
        <v>8.7566528320313595E-10</v>
      </c>
    </row>
    <row r="40409" spans="1:2">
      <c r="A40409" s="2">
        <v>4040.8000000007801</v>
      </c>
      <c r="B40409" s="8">
        <v>8.6330566406250205E-10</v>
      </c>
    </row>
    <row r="40410" spans="1:2">
      <c r="A40410" s="2">
        <v>4040.90000000078</v>
      </c>
      <c r="B40410" s="8">
        <v>8.5979614257813403E-10</v>
      </c>
    </row>
    <row r="40411" spans="1:2">
      <c r="A40411" s="2">
        <v>4041.0000000007799</v>
      </c>
      <c r="B40411" s="8">
        <v>8.9931640624998898E-10</v>
      </c>
    </row>
    <row r="40412" spans="1:2">
      <c r="A40412" s="2">
        <v>4041.1000000007798</v>
      </c>
      <c r="B40412" s="8">
        <v>8.5064086914061189E-10</v>
      </c>
    </row>
    <row r="40413" spans="1:2">
      <c r="A40413" s="2">
        <v>4041.2000000007802</v>
      </c>
      <c r="B40413" s="8">
        <v>9.0053710937500407E-10</v>
      </c>
    </row>
    <row r="40414" spans="1:2">
      <c r="A40414" s="2">
        <v>4041.3000000007801</v>
      </c>
      <c r="B40414" s="8">
        <v>8.7490234375001093E-10</v>
      </c>
    </row>
    <row r="40415" spans="1:2">
      <c r="A40415" s="2">
        <v>4041.40000000078</v>
      </c>
      <c r="B40415" s="8">
        <v>8.9351806640623392E-10</v>
      </c>
    </row>
    <row r="40416" spans="1:2">
      <c r="A40416" s="2">
        <v>4041.5000000007799</v>
      </c>
      <c r="B40416" s="8">
        <v>8.6574707031251091E-10</v>
      </c>
    </row>
    <row r="40417" spans="1:2">
      <c r="A40417" s="2">
        <v>4041.6000000007798</v>
      </c>
      <c r="B40417" s="8">
        <v>8.8283691406248407E-10</v>
      </c>
    </row>
    <row r="40418" spans="1:2">
      <c r="A40418" s="2">
        <v>4041.7000000007802</v>
      </c>
      <c r="B40418" s="8">
        <v>9.3670043945312502E-10</v>
      </c>
    </row>
    <row r="40419" spans="1:2">
      <c r="A40419" s="2">
        <v>4041.8000000007801</v>
      </c>
      <c r="B40419" s="8">
        <v>8.7307128906248189E-10</v>
      </c>
    </row>
    <row r="40420" spans="1:2">
      <c r="A40420" s="2">
        <v>4041.90000000078</v>
      </c>
      <c r="B40420" s="8">
        <v>8.7795410156248908E-10</v>
      </c>
    </row>
    <row r="40421" spans="1:2">
      <c r="A40421" s="2">
        <v>4042.0000000007799</v>
      </c>
      <c r="B40421" s="8">
        <v>8.3873901367186805E-10</v>
      </c>
    </row>
    <row r="40422" spans="1:2">
      <c r="A40422" s="2">
        <v>4042.1000000007798</v>
      </c>
      <c r="B40422" s="8">
        <v>8.7291870117185904E-10</v>
      </c>
    </row>
    <row r="40423" spans="1:2">
      <c r="A40423" s="2">
        <v>4042.2000000007802</v>
      </c>
      <c r="B40423" s="8">
        <v>8.72308349609391E-10</v>
      </c>
    </row>
    <row r="40424" spans="1:2">
      <c r="A40424" s="2">
        <v>4042.3000000007801</v>
      </c>
      <c r="B40424" s="8">
        <v>8.8237915039062689E-10</v>
      </c>
    </row>
    <row r="40425" spans="1:2">
      <c r="A40425" s="2">
        <v>4042.40000000078</v>
      </c>
      <c r="B40425" s="8">
        <v>8.2927856445311199E-10</v>
      </c>
    </row>
    <row r="40426" spans="1:2">
      <c r="A40426" s="2">
        <v>4042.5000000007799</v>
      </c>
      <c r="B40426" s="8">
        <v>8.6971435546875907E-10</v>
      </c>
    </row>
    <row r="40427" spans="1:2">
      <c r="A40427" s="2">
        <v>4042.6000000007798</v>
      </c>
      <c r="B40427" s="8">
        <v>8.7520751953124588E-10</v>
      </c>
    </row>
    <row r="40428" spans="1:2">
      <c r="A40428" s="2">
        <v>4042.7000000007802</v>
      </c>
      <c r="B40428" s="8">
        <v>8.750549316406009E-10</v>
      </c>
    </row>
    <row r="40429" spans="1:2">
      <c r="A40429" s="2">
        <v>4042.8000000007801</v>
      </c>
      <c r="B40429" s="8">
        <v>8.4240112304688208E-10</v>
      </c>
    </row>
    <row r="40430" spans="1:2">
      <c r="A40430" s="2">
        <v>4042.90000000078</v>
      </c>
      <c r="B40430" s="8">
        <v>9.0908203125000192E-10</v>
      </c>
    </row>
    <row r="40431" spans="1:2">
      <c r="A40431" s="2">
        <v>4043.0000000007799</v>
      </c>
      <c r="B40431" s="8">
        <v>8.72003173828112E-10</v>
      </c>
    </row>
    <row r="40432" spans="1:2">
      <c r="A40432" s="2">
        <v>4043.1000000007798</v>
      </c>
      <c r="B40432" s="8">
        <v>8.2164916992187297E-10</v>
      </c>
    </row>
    <row r="40433" spans="1:2">
      <c r="A40433" s="2">
        <v>4043.2000000007802</v>
      </c>
      <c r="B40433" s="8">
        <v>8.8421020507813401E-10</v>
      </c>
    </row>
    <row r="40434" spans="1:2">
      <c r="A40434" s="2">
        <v>4043.3000000007801</v>
      </c>
      <c r="B40434" s="8">
        <v>8.2546386718750902E-10</v>
      </c>
    </row>
    <row r="40435" spans="1:2">
      <c r="A40435" s="2">
        <v>4043.40000000078</v>
      </c>
      <c r="B40435" s="8">
        <v>8.2576904296874294E-10</v>
      </c>
    </row>
    <row r="40436" spans="1:2">
      <c r="A40436" s="2">
        <v>4043.5000000007799</v>
      </c>
      <c r="B40436" s="8">
        <v>8.6239013671873205E-10</v>
      </c>
    </row>
    <row r="40437" spans="1:2">
      <c r="A40437" s="2">
        <v>4043.6000000007798</v>
      </c>
      <c r="B40437" s="8">
        <v>8.6559448242188806E-10</v>
      </c>
    </row>
    <row r="40438" spans="1:2">
      <c r="A40438" s="2">
        <v>4043.7000000007802</v>
      </c>
      <c r="B40438" s="8">
        <v>8.9946899414061204E-10</v>
      </c>
    </row>
    <row r="40439" spans="1:2">
      <c r="A40439" s="2">
        <v>4043.8000000007801</v>
      </c>
      <c r="B40439" s="8">
        <v>8.8100585937498895E-10</v>
      </c>
    </row>
    <row r="40440" spans="1:2">
      <c r="A40440" s="2">
        <v>4043.90000000078</v>
      </c>
      <c r="B40440" s="8">
        <v>8.7566528320311403E-10</v>
      </c>
    </row>
    <row r="40441" spans="1:2">
      <c r="A40441" s="2">
        <v>4044.0000000007799</v>
      </c>
      <c r="B40441" s="8">
        <v>8.6483154296875208E-10</v>
      </c>
    </row>
    <row r="40442" spans="1:2">
      <c r="A40442" s="2">
        <v>4044.1000000007798</v>
      </c>
      <c r="B40442" s="8">
        <v>8.5796508789062692E-10</v>
      </c>
    </row>
    <row r="40443" spans="1:2">
      <c r="A40443" s="2">
        <v>4044.2000000007802</v>
      </c>
      <c r="B40443" s="8">
        <v>8.99468994140623E-10</v>
      </c>
    </row>
    <row r="40444" spans="1:2">
      <c r="A40444" s="2">
        <v>4044.3000000007801</v>
      </c>
      <c r="B40444" s="8">
        <v>9.1777954101561207E-10</v>
      </c>
    </row>
    <row r="40445" spans="1:2">
      <c r="A40445" s="2">
        <v>4044.40000000078</v>
      </c>
      <c r="B40445" s="8">
        <v>8.9565429687498695E-10</v>
      </c>
    </row>
    <row r="40446" spans="1:2">
      <c r="A40446" s="2">
        <v>4044.5000000007799</v>
      </c>
      <c r="B40446" s="8">
        <v>8.6223754882812098E-10</v>
      </c>
    </row>
    <row r="40447" spans="1:2">
      <c r="A40447" s="2">
        <v>4044.6000000007798</v>
      </c>
      <c r="B40447" s="8">
        <v>8.3965454101562688E-10</v>
      </c>
    </row>
    <row r="40448" spans="1:2">
      <c r="A40448" s="2">
        <v>4044.7000000007802</v>
      </c>
      <c r="B40448" s="8">
        <v>8.6666259765624803E-10</v>
      </c>
    </row>
    <row r="40449" spans="1:2">
      <c r="A40449" s="2">
        <v>4044.8000000007801</v>
      </c>
      <c r="B40449" s="8">
        <v>8.5292968749999791E-10</v>
      </c>
    </row>
    <row r="40450" spans="1:2">
      <c r="A40450" s="2">
        <v>4044.90000000078</v>
      </c>
      <c r="B40450" s="8">
        <v>8.774963378906319E-10</v>
      </c>
    </row>
    <row r="40451" spans="1:2">
      <c r="A40451" s="2">
        <v>4045.0000000007799</v>
      </c>
      <c r="B40451" s="8">
        <v>8.9779052734374991E-10</v>
      </c>
    </row>
    <row r="40452" spans="1:2">
      <c r="A40452" s="2">
        <v>4045.1000000007798</v>
      </c>
      <c r="B40452" s="8">
        <v>8.6040649414062503E-10</v>
      </c>
    </row>
    <row r="40453" spans="1:2">
      <c r="A40453" s="2">
        <v>4045.2000000007802</v>
      </c>
      <c r="B40453" s="8">
        <v>8.56134033203132E-10</v>
      </c>
    </row>
    <row r="40454" spans="1:2">
      <c r="A40454" s="2">
        <v>4045.3000000007801</v>
      </c>
      <c r="B40454" s="8">
        <v>8.8375244140625407E-10</v>
      </c>
    </row>
    <row r="40455" spans="1:2">
      <c r="A40455" s="2">
        <v>4045.40000000078</v>
      </c>
      <c r="B40455" s="8">
        <v>8.6391601562499304E-10</v>
      </c>
    </row>
    <row r="40456" spans="1:2">
      <c r="A40456" s="2">
        <v>4045.5000000007799</v>
      </c>
      <c r="B40456" s="8">
        <v>8.3248291015623388E-10</v>
      </c>
    </row>
    <row r="40457" spans="1:2">
      <c r="A40457" s="2">
        <v>4045.6000000007798</v>
      </c>
      <c r="B40457" s="8">
        <v>8.4331665039061796E-10</v>
      </c>
    </row>
    <row r="40458" spans="1:2">
      <c r="A40458" s="2">
        <v>4045.7000000007802</v>
      </c>
      <c r="B40458" s="8">
        <v>8.164611816406209E-10</v>
      </c>
    </row>
    <row r="40459" spans="1:2">
      <c r="A40459" s="2">
        <v>4045.8000000007801</v>
      </c>
      <c r="B40459" s="8">
        <v>9.2128906250000201E-10</v>
      </c>
    </row>
    <row r="40460" spans="1:2">
      <c r="A40460" s="2">
        <v>4045.90000000078</v>
      </c>
      <c r="B40460" s="8">
        <v>8.8543090820312696E-10</v>
      </c>
    </row>
    <row r="40461" spans="1:2">
      <c r="A40461" s="2">
        <v>4046.0000000007799</v>
      </c>
      <c r="B40461" s="8">
        <v>8.3995971679688396E-10</v>
      </c>
    </row>
    <row r="40462" spans="1:2">
      <c r="A40462" s="2">
        <v>4046.1000000007798</v>
      </c>
      <c r="B40462" s="8">
        <v>9.1137084960936601E-10</v>
      </c>
    </row>
    <row r="40463" spans="1:2">
      <c r="A40463" s="2">
        <v>4046.2000000007802</v>
      </c>
      <c r="B40463" s="8">
        <v>8.5338745117187701E-10</v>
      </c>
    </row>
    <row r="40464" spans="1:2">
      <c r="A40464" s="2">
        <v>4046.3000000007801</v>
      </c>
      <c r="B40464" s="8">
        <v>8.9016113281251089E-10</v>
      </c>
    </row>
    <row r="40465" spans="1:2">
      <c r="A40465" s="2">
        <v>4046.40000000078</v>
      </c>
      <c r="B40465" s="8">
        <v>8.9962158203124606E-10</v>
      </c>
    </row>
    <row r="40466" spans="1:2">
      <c r="A40466" s="2">
        <v>4046.5000000007799</v>
      </c>
      <c r="B40466" s="8">
        <v>8.6055908203124788E-10</v>
      </c>
    </row>
    <row r="40467" spans="1:2">
      <c r="A40467" s="2">
        <v>4046.6000000007798</v>
      </c>
      <c r="B40467" s="8">
        <v>9.1915283203125001E-10</v>
      </c>
    </row>
    <row r="40468" spans="1:2">
      <c r="A40468" s="2">
        <v>4046.7000000007802</v>
      </c>
      <c r="B40468" s="8">
        <v>8.6818847656249807E-10</v>
      </c>
    </row>
    <row r="40469" spans="1:2">
      <c r="A40469" s="2">
        <v>4046.8000000007801</v>
      </c>
      <c r="B40469" s="8">
        <v>8.0883178710938199E-10</v>
      </c>
    </row>
    <row r="40470" spans="1:2">
      <c r="A40470" s="2">
        <v>4046.90000000078</v>
      </c>
      <c r="B40470" s="8">
        <v>8.7612304687499293E-10</v>
      </c>
    </row>
    <row r="40471" spans="1:2">
      <c r="A40471" s="2">
        <v>4047.0000000007799</v>
      </c>
      <c r="B40471" s="8">
        <v>8.8085327148437706E-10</v>
      </c>
    </row>
    <row r="40472" spans="1:2">
      <c r="A40472" s="2">
        <v>4047.1000000007798</v>
      </c>
      <c r="B40472" s="8">
        <v>8.2561645507813188E-10</v>
      </c>
    </row>
    <row r="40473" spans="1:2">
      <c r="A40473" s="2">
        <v>4047.2000000007802</v>
      </c>
      <c r="B40473" s="8">
        <v>8.5369262695312292E-10</v>
      </c>
    </row>
    <row r="40474" spans="1:2">
      <c r="A40474" s="2">
        <v>4047.3000000007801</v>
      </c>
      <c r="B40474" s="8">
        <v>8.7337646484374993E-10</v>
      </c>
    </row>
    <row r="40475" spans="1:2">
      <c r="A40475" s="2">
        <v>4047.40000000078</v>
      </c>
      <c r="B40475" s="8">
        <v>8.8863525390626106E-10</v>
      </c>
    </row>
    <row r="40476" spans="1:2">
      <c r="A40476" s="2">
        <v>4047.5000000007799</v>
      </c>
      <c r="B40476" s="8">
        <v>8.7719116210937503E-10</v>
      </c>
    </row>
    <row r="40477" spans="1:2">
      <c r="A40477" s="2">
        <v>4047.6000000007798</v>
      </c>
      <c r="B40477" s="8">
        <v>8.7734375000000905E-10</v>
      </c>
    </row>
    <row r="40478" spans="1:2">
      <c r="A40478" s="2">
        <v>4047.7000000007802</v>
      </c>
      <c r="B40478" s="8">
        <v>8.3645019531250396E-10</v>
      </c>
    </row>
    <row r="40479" spans="1:2">
      <c r="A40479" s="2">
        <v>4047.8000000007801</v>
      </c>
      <c r="B40479" s="8">
        <v>8.7566528320312499E-10</v>
      </c>
    </row>
    <row r="40480" spans="1:2">
      <c r="A40480" s="2">
        <v>4047.90000000078</v>
      </c>
      <c r="B40480" s="8">
        <v>8.9168701171876092E-10</v>
      </c>
    </row>
    <row r="40481" spans="1:2">
      <c r="A40481" s="2">
        <v>4048.0000000007799</v>
      </c>
      <c r="B40481" s="8">
        <v>8.3904418945312493E-10</v>
      </c>
    </row>
    <row r="40482" spans="1:2">
      <c r="A40482" s="2">
        <v>4048.1000000007798</v>
      </c>
      <c r="B40482" s="8">
        <v>8.2225952148437493E-10</v>
      </c>
    </row>
    <row r="40483" spans="1:2">
      <c r="A40483" s="2">
        <v>4048.2000000007802</v>
      </c>
      <c r="B40483" s="8">
        <v>8.6574707031249995E-10</v>
      </c>
    </row>
    <row r="40484" spans="1:2">
      <c r="A40484" s="2">
        <v>4048.3000000007801</v>
      </c>
      <c r="B40484" s="8">
        <v>8.6147460937500692E-10</v>
      </c>
    </row>
    <row r="40485" spans="1:2">
      <c r="A40485" s="2">
        <v>4048.40000000078</v>
      </c>
      <c r="B40485" s="8">
        <v>8.3629760742188193E-10</v>
      </c>
    </row>
    <row r="40486" spans="1:2">
      <c r="A40486" s="2">
        <v>4048.5000000007799</v>
      </c>
      <c r="B40486" s="8">
        <v>8.5979614257812307E-10</v>
      </c>
    </row>
    <row r="40487" spans="1:2">
      <c r="A40487" s="2">
        <v>4048.6000000007798</v>
      </c>
      <c r="B40487" s="8">
        <v>8.5811767578122805E-10</v>
      </c>
    </row>
    <row r="40488" spans="1:2">
      <c r="A40488" s="2">
        <v>4048.7000000007802</v>
      </c>
      <c r="B40488" s="8">
        <v>8.6635742187500191E-10</v>
      </c>
    </row>
    <row r="40489" spans="1:2">
      <c r="A40489" s="2">
        <v>4048.8000000007801</v>
      </c>
      <c r="B40489" s="8">
        <v>8.4880981445311594E-10</v>
      </c>
    </row>
    <row r="40490" spans="1:2">
      <c r="A40490" s="2">
        <v>4048.90000000078</v>
      </c>
      <c r="B40490" s="8">
        <v>8.6376342773437102E-10</v>
      </c>
    </row>
    <row r="40491" spans="1:2">
      <c r="A40491" s="2">
        <v>4049.0000000007799</v>
      </c>
      <c r="B40491" s="8">
        <v>8.7246093750000206E-10</v>
      </c>
    </row>
    <row r="40492" spans="1:2">
      <c r="A40492" s="2">
        <v>4049.1000000007798</v>
      </c>
      <c r="B40492" s="8">
        <v>7.8533325195312895E-10</v>
      </c>
    </row>
    <row r="40493" spans="1:2">
      <c r="A40493" s="2">
        <v>4049.2000000007802</v>
      </c>
      <c r="B40493" s="8">
        <v>8.4560546874999301E-10</v>
      </c>
    </row>
    <row r="40494" spans="1:2">
      <c r="A40494" s="2">
        <v>4049.3000000007801</v>
      </c>
      <c r="B40494" s="8">
        <v>8.6483154296875208E-10</v>
      </c>
    </row>
    <row r="40495" spans="1:2">
      <c r="A40495" s="2">
        <v>4049.40000000078</v>
      </c>
      <c r="B40495" s="8">
        <v>9.16864013671864E-10</v>
      </c>
    </row>
    <row r="40496" spans="1:2">
      <c r="A40496" s="2">
        <v>4049.5000000007799</v>
      </c>
      <c r="B40496" s="8">
        <v>8.1417236328126797E-10</v>
      </c>
    </row>
    <row r="40497" spans="1:2">
      <c r="A40497" s="2">
        <v>4049.6000000007798</v>
      </c>
      <c r="B40497" s="8">
        <v>8.8787231445313604E-10</v>
      </c>
    </row>
    <row r="40498" spans="1:2">
      <c r="A40498" s="2">
        <v>4049.7000000007802</v>
      </c>
      <c r="B40498" s="8">
        <v>8.56134033203132E-10</v>
      </c>
    </row>
    <row r="40499" spans="1:2">
      <c r="A40499" s="2">
        <v>4049.8000000007801</v>
      </c>
      <c r="B40499" s="8">
        <v>8.7551269531249097E-10</v>
      </c>
    </row>
    <row r="40500" spans="1:2">
      <c r="A40500" s="2">
        <v>4049.90000000078</v>
      </c>
      <c r="B40500" s="8">
        <v>8.5018310546876608E-10</v>
      </c>
    </row>
    <row r="40501" spans="1:2">
      <c r="A40501" s="2">
        <v>4050.0000000007799</v>
      </c>
      <c r="B40501" s="8">
        <v>8.5399780273435705E-10</v>
      </c>
    </row>
    <row r="40502" spans="1:2">
      <c r="A40502" s="2">
        <v>4050.1000000007798</v>
      </c>
      <c r="B40502" s="8">
        <v>8.2454833984374999E-10</v>
      </c>
    </row>
    <row r="40503" spans="1:2">
      <c r="A40503" s="2">
        <v>4050.2000000007802</v>
      </c>
      <c r="B40503" s="8">
        <v>8.8802490234374793E-10</v>
      </c>
    </row>
    <row r="40504" spans="1:2">
      <c r="A40504" s="2">
        <v>4050.3000000007801</v>
      </c>
      <c r="B40504" s="8">
        <v>8.8543090820310504E-10</v>
      </c>
    </row>
    <row r="40505" spans="1:2">
      <c r="A40505" s="2">
        <v>4050.40000000078</v>
      </c>
      <c r="B40505" s="8">
        <v>8.4041748046874094E-10</v>
      </c>
    </row>
    <row r="40506" spans="1:2">
      <c r="A40506" s="2">
        <v>4050.5000000007799</v>
      </c>
      <c r="B40506" s="8">
        <v>9.00689697265605E-10</v>
      </c>
    </row>
    <row r="40507" spans="1:2">
      <c r="A40507" s="2">
        <v>4050.6000000007798</v>
      </c>
      <c r="B40507" s="8">
        <v>8.4484252929686799E-10</v>
      </c>
    </row>
    <row r="40508" spans="1:2">
      <c r="A40508" s="2">
        <v>4050.7000000007802</v>
      </c>
      <c r="B40508" s="8">
        <v>8.9077148437501305E-10</v>
      </c>
    </row>
    <row r="40509" spans="1:2">
      <c r="A40509" s="2">
        <v>4050.8000000007801</v>
      </c>
      <c r="B40509" s="8">
        <v>8.46215820312496E-10</v>
      </c>
    </row>
    <row r="40510" spans="1:2">
      <c r="A40510" s="2">
        <v>4050.90000000078</v>
      </c>
      <c r="B40510" s="8">
        <v>8.2622680664063404E-10</v>
      </c>
    </row>
    <row r="40511" spans="1:2">
      <c r="A40511" s="2">
        <v>4051.0000000007799</v>
      </c>
      <c r="B40511" s="8">
        <v>8.5964355468750001E-10</v>
      </c>
    </row>
    <row r="40512" spans="1:2">
      <c r="A40512" s="2">
        <v>4051.1000000007798</v>
      </c>
      <c r="B40512" s="8">
        <v>9.1488037109376794E-10</v>
      </c>
    </row>
    <row r="40513" spans="1:2">
      <c r="A40513" s="2">
        <v>4051.2000000007902</v>
      </c>
      <c r="B40513" s="8">
        <v>9.0953979492187089E-10</v>
      </c>
    </row>
    <row r="40514" spans="1:2">
      <c r="A40514" s="2">
        <v>4051.3000000007801</v>
      </c>
      <c r="B40514" s="8">
        <v>8.5033569335937694E-10</v>
      </c>
    </row>
    <row r="40515" spans="1:2">
      <c r="A40515" s="2">
        <v>4051.40000000078</v>
      </c>
      <c r="B40515" s="8">
        <v>8.4407958984375394E-10</v>
      </c>
    </row>
    <row r="40516" spans="1:2">
      <c r="A40516" s="2">
        <v>4051.5000000007799</v>
      </c>
      <c r="B40516" s="8">
        <v>8.7764892578125392E-10</v>
      </c>
    </row>
    <row r="40517" spans="1:2">
      <c r="A40517" s="2">
        <v>4051.6000000007798</v>
      </c>
      <c r="B40517" s="8">
        <v>8.6116943359375005E-10</v>
      </c>
    </row>
    <row r="40518" spans="1:2">
      <c r="A40518" s="2">
        <v>4051.7000000007902</v>
      </c>
      <c r="B40518" s="8">
        <v>8.9687500000000203E-10</v>
      </c>
    </row>
    <row r="40519" spans="1:2">
      <c r="A40519" s="2">
        <v>4051.8000000007801</v>
      </c>
      <c r="B40519" s="8">
        <v>8.4545288085937099E-10</v>
      </c>
    </row>
    <row r="40520" spans="1:2">
      <c r="A40520" s="2">
        <v>4051.90000000078</v>
      </c>
      <c r="B40520" s="8">
        <v>8.6055908203127001E-10</v>
      </c>
    </row>
    <row r="40521" spans="1:2">
      <c r="A40521" s="2">
        <v>4052.0000000007899</v>
      </c>
      <c r="B40521" s="8">
        <v>8.3873901367185689E-10</v>
      </c>
    </row>
    <row r="40522" spans="1:2">
      <c r="A40522" s="2">
        <v>4052.1000000007898</v>
      </c>
      <c r="B40522" s="8">
        <v>8.7078247070314096E-10</v>
      </c>
    </row>
    <row r="40523" spans="1:2">
      <c r="A40523" s="2">
        <v>4052.2000000007902</v>
      </c>
      <c r="B40523" s="8">
        <v>8.3995971679688396E-10</v>
      </c>
    </row>
    <row r="40524" spans="1:2">
      <c r="A40524" s="2">
        <v>4052.3000000007801</v>
      </c>
      <c r="B40524" s="8">
        <v>8.6696777343748195E-10</v>
      </c>
    </row>
    <row r="40525" spans="1:2">
      <c r="A40525" s="2">
        <v>4052.40000000078</v>
      </c>
      <c r="B40525" s="8">
        <v>8.9016113281248897E-10</v>
      </c>
    </row>
    <row r="40526" spans="1:2">
      <c r="A40526" s="2">
        <v>4052.5000000007899</v>
      </c>
      <c r="B40526" s="8">
        <v>8.5415039062500203E-10</v>
      </c>
    </row>
    <row r="40527" spans="1:2">
      <c r="A40527" s="2">
        <v>4052.6000000007898</v>
      </c>
      <c r="B40527" s="8">
        <v>8.7215576171874602E-10</v>
      </c>
    </row>
    <row r="40528" spans="1:2">
      <c r="A40528" s="2">
        <v>4052.7000000007902</v>
      </c>
      <c r="B40528" s="8">
        <v>9.0145263671875194E-10</v>
      </c>
    </row>
    <row r="40529" spans="1:2">
      <c r="A40529" s="2">
        <v>4052.8000000007901</v>
      </c>
      <c r="B40529" s="8">
        <v>8.5842285156250706E-10</v>
      </c>
    </row>
    <row r="40530" spans="1:2">
      <c r="A40530" s="2">
        <v>4052.90000000079</v>
      </c>
      <c r="B40530" s="8">
        <v>8.6788330078125195E-10</v>
      </c>
    </row>
    <row r="40531" spans="1:2">
      <c r="A40531" s="2">
        <v>4053.0000000007899</v>
      </c>
      <c r="B40531" s="8">
        <v>8.3919677734374799E-10</v>
      </c>
    </row>
    <row r="40532" spans="1:2">
      <c r="A40532" s="2">
        <v>4053.1000000007898</v>
      </c>
      <c r="B40532" s="8">
        <v>8.5582885742186396E-10</v>
      </c>
    </row>
    <row r="40533" spans="1:2">
      <c r="A40533" s="2">
        <v>4053.2000000007902</v>
      </c>
      <c r="B40533" s="8">
        <v>8.2409057617189301E-10</v>
      </c>
    </row>
    <row r="40534" spans="1:2">
      <c r="A40534" s="2">
        <v>4053.3000000007901</v>
      </c>
      <c r="B40534" s="8">
        <v>8.0349121093750696E-10</v>
      </c>
    </row>
    <row r="40535" spans="1:2">
      <c r="A40535" s="2">
        <v>4053.40000000079</v>
      </c>
      <c r="B40535" s="8">
        <v>8.5247192382811797E-10</v>
      </c>
    </row>
    <row r="40536" spans="1:2">
      <c r="A40536" s="2">
        <v>4053.5000000007899</v>
      </c>
      <c r="B40536" s="8">
        <v>9.0267333984374593E-10</v>
      </c>
    </row>
    <row r="40537" spans="1:2">
      <c r="A40537" s="2">
        <v>4053.6000000007898</v>
      </c>
      <c r="B40537" s="8">
        <v>8.6391601562499304E-10</v>
      </c>
    </row>
    <row r="40538" spans="1:2">
      <c r="A40538" s="2">
        <v>4053.7000000007902</v>
      </c>
      <c r="B40538" s="8">
        <v>8.3965454101562688E-10</v>
      </c>
    </row>
    <row r="40539" spans="1:2">
      <c r="A40539" s="2">
        <v>4053.8000000007901</v>
      </c>
      <c r="B40539" s="8">
        <v>8.5155639648439306E-10</v>
      </c>
    </row>
    <row r="40540" spans="1:2">
      <c r="A40540" s="2">
        <v>4053.90000000079</v>
      </c>
      <c r="B40540" s="8">
        <v>9.0786132812500896E-10</v>
      </c>
    </row>
    <row r="40541" spans="1:2">
      <c r="A40541" s="2">
        <v>4054.0000000007899</v>
      </c>
      <c r="B40541" s="8">
        <v>8.8268432617188397E-10</v>
      </c>
    </row>
    <row r="40542" spans="1:2">
      <c r="A40542" s="2">
        <v>4054.1000000007898</v>
      </c>
      <c r="B40542" s="8">
        <v>8.6651000976562497E-10</v>
      </c>
    </row>
    <row r="40543" spans="1:2">
      <c r="A40543" s="2">
        <v>4054.2000000007902</v>
      </c>
      <c r="B40543" s="8">
        <v>8.9489135742188406E-10</v>
      </c>
    </row>
    <row r="40544" spans="1:2">
      <c r="A40544" s="2">
        <v>4054.3000000007901</v>
      </c>
      <c r="B40544" s="8">
        <v>8.2592163085938792E-10</v>
      </c>
    </row>
    <row r="40545" spans="1:2">
      <c r="A40545" s="2">
        <v>4054.40000000079</v>
      </c>
      <c r="B40545" s="8">
        <v>8.2790527343750693E-10</v>
      </c>
    </row>
    <row r="40546" spans="1:2">
      <c r="A40546" s="2">
        <v>4054.5000000007899</v>
      </c>
      <c r="B40546" s="8">
        <v>8.6712036132812693E-10</v>
      </c>
    </row>
    <row r="40547" spans="1:2">
      <c r="A40547" s="2">
        <v>4054.6000000007898</v>
      </c>
      <c r="B40547" s="8">
        <v>8.7429199218750897E-10</v>
      </c>
    </row>
    <row r="40548" spans="1:2">
      <c r="A40548" s="2">
        <v>4054.7000000007902</v>
      </c>
      <c r="B40548" s="8">
        <v>8.47741699218757E-10</v>
      </c>
    </row>
    <row r="40549" spans="1:2">
      <c r="A40549" s="2">
        <v>4054.8000000007901</v>
      </c>
      <c r="B40549" s="8">
        <v>8.9779052734374991E-10</v>
      </c>
    </row>
    <row r="40550" spans="1:2">
      <c r="A40550" s="2">
        <v>4054.90000000079</v>
      </c>
      <c r="B40550" s="8">
        <v>8.3019409179687103E-10</v>
      </c>
    </row>
    <row r="40551" spans="1:2">
      <c r="A40551" s="2">
        <v>4055.0000000007899</v>
      </c>
      <c r="B40551" s="8">
        <v>8.5903320312499805E-10</v>
      </c>
    </row>
    <row r="40552" spans="1:2">
      <c r="A40552" s="2">
        <v>4055.1000000007898</v>
      </c>
      <c r="B40552" s="8">
        <v>8.4423217773436604E-10</v>
      </c>
    </row>
    <row r="40553" spans="1:2">
      <c r="A40553" s="2">
        <v>4055.2000000007902</v>
      </c>
      <c r="B40553" s="8">
        <v>8.5247192382811797E-10</v>
      </c>
    </row>
    <row r="40554" spans="1:2">
      <c r="A40554" s="2">
        <v>4055.3000000007901</v>
      </c>
      <c r="B40554" s="8">
        <v>8.3828124999999991E-10</v>
      </c>
    </row>
    <row r="40555" spans="1:2">
      <c r="A40555" s="2">
        <v>4055.40000000079</v>
      </c>
      <c r="B40555" s="8">
        <v>8.9428100585935894E-10</v>
      </c>
    </row>
    <row r="40556" spans="1:2">
      <c r="A40556" s="2">
        <v>4055.5000000007899</v>
      </c>
      <c r="B40556" s="8">
        <v>8.8298950195312905E-10</v>
      </c>
    </row>
    <row r="40557" spans="1:2">
      <c r="A40557" s="2">
        <v>4055.6000000007898</v>
      </c>
      <c r="B40557" s="8">
        <v>9.0313110351562504E-10</v>
      </c>
    </row>
    <row r="40558" spans="1:2">
      <c r="A40558" s="2">
        <v>4055.7000000007902</v>
      </c>
      <c r="B40558" s="8">
        <v>8.3309326171874804E-10</v>
      </c>
    </row>
    <row r="40559" spans="1:2">
      <c r="A40559" s="2">
        <v>4055.8000000007901</v>
      </c>
      <c r="B40559" s="8">
        <v>8.7978515625000695E-10</v>
      </c>
    </row>
    <row r="40560" spans="1:2">
      <c r="A40560" s="2">
        <v>4055.90000000079</v>
      </c>
      <c r="B40560" s="8">
        <v>9.3670043945312502E-10</v>
      </c>
    </row>
    <row r="40561" spans="1:2">
      <c r="A40561" s="2">
        <v>4056.0000000007899</v>
      </c>
      <c r="B40561" s="8">
        <v>8.5354003906252199E-10</v>
      </c>
    </row>
    <row r="40562" spans="1:2">
      <c r="A40562" s="2">
        <v>4056.1000000007898</v>
      </c>
      <c r="B40562" s="8">
        <v>8.3980712890624994E-10</v>
      </c>
    </row>
    <row r="40563" spans="1:2">
      <c r="A40563" s="2">
        <v>4056.2000000007902</v>
      </c>
      <c r="B40563" s="8">
        <v>8.8512573242189304E-10</v>
      </c>
    </row>
    <row r="40564" spans="1:2">
      <c r="A40564" s="2">
        <v>4056.3000000007901</v>
      </c>
      <c r="B40564" s="8">
        <v>8.3095703124998405E-10</v>
      </c>
    </row>
    <row r="40565" spans="1:2">
      <c r="A40565" s="2">
        <v>4056.40000000079</v>
      </c>
      <c r="B40565" s="8">
        <v>8.7200317382813392E-10</v>
      </c>
    </row>
    <row r="40566" spans="1:2">
      <c r="A40566" s="2">
        <v>4056.5000000007899</v>
      </c>
      <c r="B40566" s="8">
        <v>9.0328369140625906E-10</v>
      </c>
    </row>
    <row r="40567" spans="1:2">
      <c r="A40567" s="2">
        <v>4056.6000000007898</v>
      </c>
      <c r="B40567" s="8">
        <v>8.466735839843749E-10</v>
      </c>
    </row>
    <row r="40568" spans="1:2">
      <c r="A40568" s="2">
        <v>4056.7000000007902</v>
      </c>
      <c r="B40568" s="8">
        <v>8.9565429687499791E-10</v>
      </c>
    </row>
    <row r="40569" spans="1:2">
      <c r="A40569" s="2">
        <v>4056.8000000007901</v>
      </c>
      <c r="B40569" s="8">
        <v>8.3919677734374799E-10</v>
      </c>
    </row>
    <row r="40570" spans="1:2">
      <c r="A40570" s="2">
        <v>4056.90000000079</v>
      </c>
      <c r="B40570" s="8">
        <v>8.4285888671875002E-10</v>
      </c>
    </row>
    <row r="40571" spans="1:2">
      <c r="A40571" s="2">
        <v>4057.0000000007899</v>
      </c>
      <c r="B40571" s="8">
        <v>8.2561645507809796E-10</v>
      </c>
    </row>
    <row r="40572" spans="1:2">
      <c r="A40572" s="2">
        <v>4057.1000000007898</v>
      </c>
      <c r="B40572" s="8">
        <v>8.7444458007812107E-10</v>
      </c>
    </row>
    <row r="40573" spans="1:2">
      <c r="A40573" s="2">
        <v>4057.2000000007902</v>
      </c>
      <c r="B40573" s="8">
        <v>8.7062988281248398E-10</v>
      </c>
    </row>
    <row r="40574" spans="1:2">
      <c r="A40574" s="2">
        <v>4057.3000000007901</v>
      </c>
      <c r="B40574" s="8">
        <v>8.8314208984375191E-10</v>
      </c>
    </row>
    <row r="40575" spans="1:2">
      <c r="A40575" s="2">
        <v>4057.40000000079</v>
      </c>
      <c r="B40575" s="8">
        <v>8.3858642578124603E-10</v>
      </c>
    </row>
    <row r="40576" spans="1:2">
      <c r="A40576" s="2">
        <v>4057.5000000007899</v>
      </c>
      <c r="B40576" s="8">
        <v>8.5628662109374307E-10</v>
      </c>
    </row>
    <row r="40577" spans="1:2">
      <c r="A40577" s="2">
        <v>4057.6000000007898</v>
      </c>
      <c r="B40577" s="8">
        <v>8.7520751953124588E-10</v>
      </c>
    </row>
    <row r="40578" spans="1:2">
      <c r="A40578" s="2">
        <v>4057.7000000007902</v>
      </c>
      <c r="B40578" s="8">
        <v>8.1508789062501605E-10</v>
      </c>
    </row>
    <row r="40579" spans="1:2">
      <c r="A40579" s="2">
        <v>4057.8000000007901</v>
      </c>
      <c r="B40579" s="8">
        <v>8.6223754882813194E-10</v>
      </c>
    </row>
    <row r="40580" spans="1:2">
      <c r="A40580" s="2">
        <v>4057.90000000079</v>
      </c>
      <c r="B40580" s="8">
        <v>8.6528930664062105E-10</v>
      </c>
    </row>
    <row r="40581" spans="1:2">
      <c r="A40581" s="2">
        <v>4058.0000000007899</v>
      </c>
      <c r="B40581" s="8">
        <v>8.4133300781249998E-10</v>
      </c>
    </row>
    <row r="40582" spans="1:2">
      <c r="A40582" s="2">
        <v>4058.1000000007898</v>
      </c>
      <c r="B40582" s="8">
        <v>8.7719116210937503E-10</v>
      </c>
    </row>
    <row r="40583" spans="1:2">
      <c r="A40583" s="2">
        <v>4058.2000000007902</v>
      </c>
      <c r="B40583" s="8">
        <v>8.10205078124998E-10</v>
      </c>
    </row>
    <row r="40584" spans="1:2">
      <c r="A40584" s="2">
        <v>4058.3000000007901</v>
      </c>
      <c r="B40584" s="8">
        <v>8.6086425781250393E-10</v>
      </c>
    </row>
    <row r="40585" spans="1:2">
      <c r="A40585" s="2">
        <v>4058.40000000079</v>
      </c>
      <c r="B40585" s="8">
        <v>8.5292968750000907E-10</v>
      </c>
    </row>
    <row r="40586" spans="1:2">
      <c r="A40586" s="2">
        <v>4058.5000000007899</v>
      </c>
      <c r="B40586" s="8">
        <v>9.0175781249999806E-10</v>
      </c>
    </row>
    <row r="40587" spans="1:2">
      <c r="A40587" s="2">
        <v>4058.6000000007898</v>
      </c>
      <c r="B40587" s="8">
        <v>8.4468994140624597E-10</v>
      </c>
    </row>
    <row r="40588" spans="1:2">
      <c r="A40588" s="2">
        <v>4058.7000000007902</v>
      </c>
      <c r="B40588" s="8">
        <v>8.3171997070313203E-10</v>
      </c>
    </row>
    <row r="40589" spans="1:2">
      <c r="A40589" s="2">
        <v>4058.8000000007901</v>
      </c>
      <c r="B40589" s="8">
        <v>8.93212890625E-10</v>
      </c>
    </row>
    <row r="40590" spans="1:2">
      <c r="A40590" s="2">
        <v>4058.90000000079</v>
      </c>
      <c r="B40590" s="8">
        <v>8.2042846679686802E-10</v>
      </c>
    </row>
    <row r="40591" spans="1:2">
      <c r="A40591" s="2">
        <v>4059.0000000007899</v>
      </c>
      <c r="B40591" s="8">
        <v>8.94738769531261E-10</v>
      </c>
    </row>
    <row r="40592" spans="1:2">
      <c r="A40592" s="2">
        <v>4059.1000000007898</v>
      </c>
      <c r="B40592" s="8">
        <v>8.4530029296873697E-10</v>
      </c>
    </row>
    <row r="40593" spans="1:2">
      <c r="A40593" s="2">
        <v>4059.2000000007902</v>
      </c>
      <c r="B40593" s="8">
        <v>8.5094604492186794E-10</v>
      </c>
    </row>
    <row r="40594" spans="1:2">
      <c r="A40594" s="2">
        <v>4059.3000000007901</v>
      </c>
      <c r="B40594" s="8">
        <v>8.4423217773438796E-10</v>
      </c>
    </row>
    <row r="40595" spans="1:2">
      <c r="A40595" s="2">
        <v>4059.40000000079</v>
      </c>
      <c r="B40595" s="8">
        <v>8.2042846679689097E-10</v>
      </c>
    </row>
    <row r="40596" spans="1:2">
      <c r="A40596" s="2">
        <v>4059.5000000007899</v>
      </c>
      <c r="B40596" s="8">
        <v>8.5750732421874802E-10</v>
      </c>
    </row>
    <row r="40597" spans="1:2">
      <c r="A40597" s="2">
        <v>4059.6000000007898</v>
      </c>
      <c r="B40597" s="8">
        <v>8.2088623046874795E-10</v>
      </c>
    </row>
    <row r="40598" spans="1:2">
      <c r="A40598" s="2">
        <v>4059.7000000007902</v>
      </c>
      <c r="B40598" s="8">
        <v>9.1076049804685289E-10</v>
      </c>
    </row>
    <row r="40599" spans="1:2">
      <c r="A40599" s="2">
        <v>4059.8000000007901</v>
      </c>
      <c r="B40599" s="8">
        <v>8.5872802734374097E-10</v>
      </c>
    </row>
    <row r="40600" spans="1:2">
      <c r="A40600" s="2">
        <v>4059.90000000079</v>
      </c>
      <c r="B40600" s="8">
        <v>8.91687011718739E-10</v>
      </c>
    </row>
    <row r="40601" spans="1:2">
      <c r="A40601" s="2">
        <v>4060.0000000007899</v>
      </c>
      <c r="B40601" s="8">
        <v>8.5537109375001794E-10</v>
      </c>
    </row>
    <row r="40602" spans="1:2">
      <c r="A40602" s="2">
        <v>4060.1000000007898</v>
      </c>
      <c r="B40602" s="8">
        <v>8.8390502929687693E-10</v>
      </c>
    </row>
    <row r="40603" spans="1:2">
      <c r="A40603" s="2">
        <v>4060.2000000007902</v>
      </c>
      <c r="B40603" s="8">
        <v>8.7993774414064097E-10</v>
      </c>
    </row>
    <row r="40604" spans="1:2">
      <c r="A40604" s="2">
        <v>4060.3000000007901</v>
      </c>
      <c r="B40604" s="8">
        <v>8.3400878906249592E-10</v>
      </c>
    </row>
    <row r="40605" spans="1:2">
      <c r="A40605" s="2">
        <v>4060.40000000079</v>
      </c>
      <c r="B40605" s="8">
        <v>9.1091308593749807E-10</v>
      </c>
    </row>
    <row r="40606" spans="1:2">
      <c r="A40606" s="2">
        <v>4060.5000000007899</v>
      </c>
      <c r="B40606" s="8">
        <v>8.5109863281251292E-10</v>
      </c>
    </row>
    <row r="40607" spans="1:2">
      <c r="A40607" s="2">
        <v>4060.6000000007898</v>
      </c>
      <c r="B40607" s="8">
        <v>8.3446655273438598E-10</v>
      </c>
    </row>
    <row r="40608" spans="1:2">
      <c r="A40608" s="2">
        <v>4060.7000000007902</v>
      </c>
      <c r="B40608" s="8">
        <v>8.6925659179686797E-10</v>
      </c>
    </row>
    <row r="40609" spans="1:2">
      <c r="A40609" s="2">
        <v>4060.8000000007901</v>
      </c>
      <c r="B40609" s="8">
        <v>8.0730590820312099E-10</v>
      </c>
    </row>
    <row r="40610" spans="1:2">
      <c r="A40610" s="2">
        <v>4060.90000000079</v>
      </c>
      <c r="B40610" s="8">
        <v>8.1035766601560897E-10</v>
      </c>
    </row>
    <row r="40611" spans="1:2">
      <c r="A40611" s="2">
        <v>4061.0000000007899</v>
      </c>
      <c r="B40611" s="8">
        <v>8.0822143554686793E-10</v>
      </c>
    </row>
    <row r="40612" spans="1:2">
      <c r="A40612" s="2">
        <v>4061.1000000007898</v>
      </c>
      <c r="B40612" s="8">
        <v>8.2714233398438192E-10</v>
      </c>
    </row>
    <row r="40613" spans="1:2">
      <c r="A40613" s="2">
        <v>4061.2000000007902</v>
      </c>
      <c r="B40613" s="8">
        <v>8.3233032226562302E-10</v>
      </c>
    </row>
    <row r="40614" spans="1:2">
      <c r="A40614" s="2">
        <v>4061.3000000007901</v>
      </c>
      <c r="B40614" s="8">
        <v>8.9473876953125004E-10</v>
      </c>
    </row>
    <row r="40615" spans="1:2">
      <c r="A40615" s="2">
        <v>4061.40000000079</v>
      </c>
      <c r="B40615" s="8">
        <v>8.1752929687500197E-10</v>
      </c>
    </row>
    <row r="40616" spans="1:2">
      <c r="A40616" s="2">
        <v>4061.5000000007899</v>
      </c>
      <c r="B40616" s="8">
        <v>8.5201416015626099E-10</v>
      </c>
    </row>
    <row r="40617" spans="1:2">
      <c r="A40617" s="2">
        <v>4061.6000000007898</v>
      </c>
      <c r="B40617" s="8">
        <v>8.1844482421873888E-10</v>
      </c>
    </row>
    <row r="40618" spans="1:2">
      <c r="A40618" s="2">
        <v>4061.7000000007902</v>
      </c>
      <c r="B40618" s="8">
        <v>8.0761108398437693E-10</v>
      </c>
    </row>
    <row r="40619" spans="1:2">
      <c r="A40619" s="2">
        <v>4061.8000000007901</v>
      </c>
      <c r="B40619" s="8">
        <v>8.3110961914062903E-10</v>
      </c>
    </row>
    <row r="40620" spans="1:2">
      <c r="A40620" s="2">
        <v>4061.90000000079</v>
      </c>
      <c r="B40620" s="8">
        <v>8.6422119140623896E-10</v>
      </c>
    </row>
    <row r="40621" spans="1:2">
      <c r="A40621" s="2">
        <v>4062.0000000007899</v>
      </c>
      <c r="B40621" s="8">
        <v>8.4438476562498889E-10</v>
      </c>
    </row>
    <row r="40622" spans="1:2">
      <c r="A40622" s="2">
        <v>4062.1000000007898</v>
      </c>
      <c r="B40622" s="8">
        <v>8.7062988281249598E-10</v>
      </c>
    </row>
    <row r="40623" spans="1:2">
      <c r="A40623" s="2">
        <v>4062.2000000007902</v>
      </c>
      <c r="B40623" s="8">
        <v>8.6605224609375703E-10</v>
      </c>
    </row>
    <row r="40624" spans="1:2">
      <c r="A40624" s="2">
        <v>4062.3000000007901</v>
      </c>
      <c r="B40624" s="8">
        <v>8.4011230468750702E-10</v>
      </c>
    </row>
    <row r="40625" spans="1:2">
      <c r="A40625" s="2">
        <v>4062.40000000079</v>
      </c>
      <c r="B40625" s="8">
        <v>8.1051025390625395E-10</v>
      </c>
    </row>
    <row r="40626" spans="1:2">
      <c r="A40626" s="2">
        <v>4062.5000000007899</v>
      </c>
      <c r="B40626" s="8">
        <v>8.5643920898437688E-10</v>
      </c>
    </row>
    <row r="40627" spans="1:2">
      <c r="A40627" s="2">
        <v>4062.6000000007898</v>
      </c>
      <c r="B40627" s="8">
        <v>8.2195434570312902E-10</v>
      </c>
    </row>
    <row r="40628" spans="1:2">
      <c r="A40628" s="2">
        <v>4062.7000000007902</v>
      </c>
      <c r="B40628" s="8">
        <v>8.7215576171874602E-10</v>
      </c>
    </row>
    <row r="40629" spans="1:2">
      <c r="A40629" s="2">
        <v>4062.8000000007901</v>
      </c>
      <c r="B40629" s="8">
        <v>8.7032470703122794E-10</v>
      </c>
    </row>
    <row r="40630" spans="1:2">
      <c r="A40630" s="2">
        <v>4062.90000000079</v>
      </c>
      <c r="B40630" s="8">
        <v>8.3492431640624296E-10</v>
      </c>
    </row>
    <row r="40631" spans="1:2">
      <c r="A40631" s="2">
        <v>4063.0000000007899</v>
      </c>
      <c r="B40631" s="8">
        <v>8.5186157226561601E-10</v>
      </c>
    </row>
    <row r="40632" spans="1:2">
      <c r="A40632" s="2">
        <v>4063.1000000007898</v>
      </c>
      <c r="B40632" s="8">
        <v>8.7658081054687307E-10</v>
      </c>
    </row>
    <row r="40633" spans="1:2">
      <c r="A40633" s="2">
        <v>4063.2000000007902</v>
      </c>
      <c r="B40633" s="8">
        <v>8.3645019531250396E-10</v>
      </c>
    </row>
    <row r="40634" spans="1:2">
      <c r="A40634" s="2">
        <v>4063.3000000007901</v>
      </c>
      <c r="B40634" s="8">
        <v>8.4392700195313191E-10</v>
      </c>
    </row>
    <row r="40635" spans="1:2">
      <c r="A40635" s="2">
        <v>4063.40000000079</v>
      </c>
      <c r="B40635" s="8">
        <v>8.5354003906250007E-10</v>
      </c>
    </row>
    <row r="40636" spans="1:2">
      <c r="A40636" s="2">
        <v>4063.5000000007899</v>
      </c>
      <c r="B40636" s="8">
        <v>8.4499511718749105E-10</v>
      </c>
    </row>
    <row r="40637" spans="1:2">
      <c r="A40637" s="2">
        <v>4063.6000000007898</v>
      </c>
      <c r="B40637" s="8">
        <v>8.0883178710937092E-10</v>
      </c>
    </row>
    <row r="40638" spans="1:2">
      <c r="A40638" s="2">
        <v>4063.7000000007902</v>
      </c>
      <c r="B40638" s="8">
        <v>8.5277709960937505E-10</v>
      </c>
    </row>
    <row r="40639" spans="1:2">
      <c r="A40639" s="2">
        <v>4063.8000000007901</v>
      </c>
      <c r="B40639" s="8">
        <v>8.3538208007813406E-10</v>
      </c>
    </row>
    <row r="40640" spans="1:2">
      <c r="A40640" s="2">
        <v>4063.90000000079</v>
      </c>
      <c r="B40640" s="8">
        <v>8.3507690429686602E-10</v>
      </c>
    </row>
    <row r="40641" spans="1:2">
      <c r="A40641" s="2">
        <v>4064.0000000007899</v>
      </c>
      <c r="B40641" s="8">
        <v>8.9870605468749798E-10</v>
      </c>
    </row>
    <row r="40642" spans="1:2">
      <c r="A40642" s="2">
        <v>4064.1000000007898</v>
      </c>
      <c r="B40642" s="8">
        <v>8.78564453125002E-10</v>
      </c>
    </row>
    <row r="40643" spans="1:2">
      <c r="A40643" s="2">
        <v>4064.2000000007902</v>
      </c>
      <c r="B40643" s="8">
        <v>9.0664062500000401E-10</v>
      </c>
    </row>
    <row r="40644" spans="1:2">
      <c r="A40644" s="2">
        <v>4064.3000000007901</v>
      </c>
      <c r="B40644" s="8">
        <v>8.2470092773437305E-10</v>
      </c>
    </row>
    <row r="40645" spans="1:2">
      <c r="A40645" s="2">
        <v>4064.40000000079</v>
      </c>
      <c r="B40645" s="8">
        <v>8.6376342773438198E-10</v>
      </c>
    </row>
    <row r="40646" spans="1:2">
      <c r="A40646" s="2">
        <v>4064.5000000007899</v>
      </c>
      <c r="B40646" s="8">
        <v>8.6544189453124308E-10</v>
      </c>
    </row>
    <row r="40647" spans="1:2">
      <c r="A40647" s="2">
        <v>4064.6000000007898</v>
      </c>
      <c r="B40647" s="8">
        <v>8.5964355468750001E-10</v>
      </c>
    </row>
    <row r="40648" spans="1:2">
      <c r="A40648" s="2">
        <v>4064.7000000007902</v>
      </c>
      <c r="B40648" s="8">
        <v>8.335510253906379E-10</v>
      </c>
    </row>
    <row r="40649" spans="1:2">
      <c r="A40649" s="2">
        <v>4064.8000000007901</v>
      </c>
      <c r="B40649" s="8">
        <v>8.48352050781248E-10</v>
      </c>
    </row>
    <row r="40650" spans="1:2">
      <c r="A40650" s="2">
        <v>4064.90000000079</v>
      </c>
      <c r="B40650" s="8">
        <v>8.8344726562499803E-10</v>
      </c>
    </row>
    <row r="40651" spans="1:2">
      <c r="A40651" s="2">
        <v>4065.0000000007899</v>
      </c>
      <c r="B40651" s="8">
        <v>8.6467895507811806E-10</v>
      </c>
    </row>
    <row r="40652" spans="1:2">
      <c r="A40652" s="2">
        <v>4065.1000000007898</v>
      </c>
      <c r="B40652" s="8">
        <v>8.5201416015625003E-10</v>
      </c>
    </row>
    <row r="40653" spans="1:2">
      <c r="A40653" s="2">
        <v>4065.2000000007902</v>
      </c>
      <c r="B40653" s="8">
        <v>8.9351806640625708E-10</v>
      </c>
    </row>
    <row r="40654" spans="1:2">
      <c r="A40654" s="2">
        <v>4065.3000000007901</v>
      </c>
      <c r="B40654" s="8">
        <v>8.2882080078126597E-10</v>
      </c>
    </row>
    <row r="40655" spans="1:2">
      <c r="A40655" s="2">
        <v>4065.40000000079</v>
      </c>
      <c r="B40655" s="8">
        <v>8.5994873046875689E-10</v>
      </c>
    </row>
    <row r="40656" spans="1:2">
      <c r="A40656" s="2">
        <v>4065.5000000007899</v>
      </c>
      <c r="B40656" s="8">
        <v>8.6223754882813194E-10</v>
      </c>
    </row>
    <row r="40657" spans="1:2">
      <c r="A40657" s="2">
        <v>4065.6000000007898</v>
      </c>
      <c r="B40657" s="8">
        <v>8.5613403320314296E-10</v>
      </c>
    </row>
    <row r="40658" spans="1:2">
      <c r="A40658" s="2">
        <v>4065.7000000007902</v>
      </c>
      <c r="B40658" s="8">
        <v>8.7688598632812891E-10</v>
      </c>
    </row>
    <row r="40659" spans="1:2">
      <c r="A40659" s="2">
        <v>4065.8000000007901</v>
      </c>
      <c r="B40659" s="8">
        <v>8.5247192382812893E-10</v>
      </c>
    </row>
    <row r="40660" spans="1:2">
      <c r="A40660" s="2">
        <v>4065.90000000079</v>
      </c>
      <c r="B40660" s="8">
        <v>8.9672241210936801E-10</v>
      </c>
    </row>
    <row r="40661" spans="1:2">
      <c r="A40661" s="2">
        <v>4066.0000000007899</v>
      </c>
      <c r="B40661" s="8">
        <v>8.3736572265625204E-10</v>
      </c>
    </row>
    <row r="40662" spans="1:2">
      <c r="A40662" s="2">
        <v>4066.1000000007898</v>
      </c>
      <c r="B40662" s="8">
        <v>9.083190917968769E-10</v>
      </c>
    </row>
    <row r="40663" spans="1:2">
      <c r="A40663" s="2">
        <v>4066.2000000007902</v>
      </c>
      <c r="B40663" s="8">
        <v>8.3965454101562688E-10</v>
      </c>
    </row>
    <row r="40664" spans="1:2">
      <c r="A40664" s="2">
        <v>4066.3000000007901</v>
      </c>
      <c r="B40664" s="8">
        <v>8.2775268554689504E-10</v>
      </c>
    </row>
    <row r="40665" spans="1:2">
      <c r="A40665" s="2">
        <v>4066.40000000079</v>
      </c>
      <c r="B40665" s="8">
        <v>8.5125122070312502E-10</v>
      </c>
    </row>
    <row r="40666" spans="1:2">
      <c r="A40666" s="2">
        <v>4066.5000000007899</v>
      </c>
      <c r="B40666" s="8">
        <v>8.9290771484374292E-10</v>
      </c>
    </row>
    <row r="40667" spans="1:2">
      <c r="A40667" s="2">
        <v>4066.6000000007898</v>
      </c>
      <c r="B40667" s="8">
        <v>9.1091308593751999E-10</v>
      </c>
    </row>
    <row r="40668" spans="1:2">
      <c r="A40668" s="2">
        <v>4066.7000000007902</v>
      </c>
      <c r="B40668" s="8">
        <v>8.8115844726560105E-10</v>
      </c>
    </row>
    <row r="40669" spans="1:2">
      <c r="A40669" s="2">
        <v>4066.8000000007901</v>
      </c>
      <c r="B40669" s="8">
        <v>8.6086425781249297E-10</v>
      </c>
    </row>
    <row r="40670" spans="1:2">
      <c r="A40670" s="2">
        <v>4066.90000000079</v>
      </c>
      <c r="B40670" s="8">
        <v>8.2821044921875202E-10</v>
      </c>
    </row>
    <row r="40671" spans="1:2">
      <c r="A40671" s="2">
        <v>4067.0000000007899</v>
      </c>
      <c r="B40671" s="8">
        <v>7.98760986328134E-10</v>
      </c>
    </row>
    <row r="40672" spans="1:2">
      <c r="A40672" s="2">
        <v>4067.1000000007898</v>
      </c>
      <c r="B40672" s="8">
        <v>9.1167602539063405E-10</v>
      </c>
    </row>
    <row r="40673" spans="1:2">
      <c r="A40673" s="2">
        <v>4067.2000000007902</v>
      </c>
      <c r="B40673" s="8">
        <v>8.7932739257812702E-10</v>
      </c>
    </row>
    <row r="40674" spans="1:2">
      <c r="A40674" s="2">
        <v>4067.3000000007901</v>
      </c>
      <c r="B40674" s="8">
        <v>7.9891357421874599E-10</v>
      </c>
    </row>
    <row r="40675" spans="1:2">
      <c r="A40675" s="2">
        <v>4067.40000000079</v>
      </c>
      <c r="B40675" s="8">
        <v>8.6055908203125905E-10</v>
      </c>
    </row>
    <row r="40676" spans="1:2">
      <c r="A40676" s="2">
        <v>4067.5000000007899</v>
      </c>
      <c r="B40676" s="8">
        <v>8.5064086914062306E-10</v>
      </c>
    </row>
    <row r="40677" spans="1:2">
      <c r="A40677" s="2">
        <v>4067.6000000007898</v>
      </c>
      <c r="B40677" s="8">
        <v>8.7291870117187103E-10</v>
      </c>
    </row>
    <row r="40678" spans="1:2">
      <c r="A40678" s="2">
        <v>4067.7000000007902</v>
      </c>
      <c r="B40678" s="8">
        <v>8.7108764648437508E-10</v>
      </c>
    </row>
    <row r="40679" spans="1:2">
      <c r="A40679" s="2">
        <v>4067.8000000007901</v>
      </c>
      <c r="B40679" s="8">
        <v>8.4713134765625401E-10</v>
      </c>
    </row>
    <row r="40680" spans="1:2">
      <c r="A40680" s="2">
        <v>4067.90000000079</v>
      </c>
      <c r="B40680" s="8">
        <v>8.9016113281249993E-10</v>
      </c>
    </row>
    <row r="40681" spans="1:2">
      <c r="A40681" s="2">
        <v>4068.0000000007899</v>
      </c>
      <c r="B40681" s="8">
        <v>8.8649902343748693E-10</v>
      </c>
    </row>
    <row r="40682" spans="1:2">
      <c r="A40682" s="2">
        <v>4068.1000000007898</v>
      </c>
      <c r="B40682" s="8">
        <v>8.3782348632810901E-10</v>
      </c>
    </row>
    <row r="40683" spans="1:2">
      <c r="A40683" s="2">
        <v>4068.2000000007902</v>
      </c>
      <c r="B40683" s="8">
        <v>8.0654296874998398E-10</v>
      </c>
    </row>
    <row r="40684" spans="1:2">
      <c r="A40684" s="2">
        <v>4068.3000000007901</v>
      </c>
      <c r="B40684" s="8">
        <v>8.9000854492188803E-10</v>
      </c>
    </row>
    <row r="40685" spans="1:2">
      <c r="A40685" s="2">
        <v>4068.40000000079</v>
      </c>
      <c r="B40685" s="8">
        <v>8.9794311523438393E-10</v>
      </c>
    </row>
    <row r="40686" spans="1:2">
      <c r="A40686" s="2">
        <v>4068.5000000007899</v>
      </c>
      <c r="B40686" s="8">
        <v>8.80090332031263E-10</v>
      </c>
    </row>
    <row r="40687" spans="1:2">
      <c r="A40687" s="2">
        <v>4068.6000000007898</v>
      </c>
      <c r="B40687" s="8">
        <v>8.4652099609376301E-10</v>
      </c>
    </row>
    <row r="40688" spans="1:2">
      <c r="A40688" s="2">
        <v>4068.7000000007902</v>
      </c>
      <c r="B40688" s="8">
        <v>8.5140380859375904E-10</v>
      </c>
    </row>
    <row r="40689" spans="1:2">
      <c r="A40689" s="2">
        <v>4068.8000000007901</v>
      </c>
      <c r="B40689" s="8">
        <v>8.5796508789062692E-10</v>
      </c>
    </row>
    <row r="40690" spans="1:2">
      <c r="A40690" s="2">
        <v>4068.90000000079</v>
      </c>
      <c r="B40690" s="8">
        <v>8.6803588867187501E-10</v>
      </c>
    </row>
    <row r="40691" spans="1:2">
      <c r="A40691" s="2">
        <v>4069.0000000007899</v>
      </c>
      <c r="B40691" s="8">
        <v>9.3715820312501592E-10</v>
      </c>
    </row>
    <row r="40692" spans="1:2">
      <c r="A40692" s="2">
        <v>4069.1000000007898</v>
      </c>
      <c r="B40692" s="8">
        <v>8.5415039062500203E-10</v>
      </c>
    </row>
    <row r="40693" spans="1:2">
      <c r="A40693" s="2">
        <v>4069.2000000007902</v>
      </c>
      <c r="B40693" s="8">
        <v>8.7734374999999788E-10</v>
      </c>
    </row>
    <row r="40694" spans="1:2">
      <c r="A40694" s="2">
        <v>4069.3000000007901</v>
      </c>
      <c r="B40694" s="8">
        <v>8.5582885742186396E-10</v>
      </c>
    </row>
    <row r="40695" spans="1:2">
      <c r="A40695" s="2">
        <v>4069.40000000079</v>
      </c>
      <c r="B40695" s="8">
        <v>8.5903320312498689E-10</v>
      </c>
    </row>
    <row r="40696" spans="1:2">
      <c r="A40696" s="2">
        <v>4069.5000000007899</v>
      </c>
      <c r="B40696" s="8">
        <v>8.2332763671874607E-10</v>
      </c>
    </row>
    <row r="40697" spans="1:2">
      <c r="A40697" s="2">
        <v>4069.6000000007898</v>
      </c>
      <c r="B40697" s="8">
        <v>9.1167602539062289E-10</v>
      </c>
    </row>
    <row r="40698" spans="1:2">
      <c r="A40698" s="2">
        <v>4069.7000000007902</v>
      </c>
      <c r="B40698" s="8">
        <v>8.2729492187500394E-10</v>
      </c>
    </row>
    <row r="40699" spans="1:2">
      <c r="A40699" s="2">
        <v>4069.8000000007901</v>
      </c>
      <c r="B40699" s="8">
        <v>8.49877929687509E-10</v>
      </c>
    </row>
    <row r="40700" spans="1:2">
      <c r="A40700" s="2">
        <v>4069.90000000079</v>
      </c>
      <c r="B40700" s="8">
        <v>8.0364379882811803E-10</v>
      </c>
    </row>
    <row r="40701" spans="1:2">
      <c r="A40701" s="2">
        <v>4070.0000000007899</v>
      </c>
      <c r="B40701" s="8">
        <v>8.2851562499998697E-10</v>
      </c>
    </row>
    <row r="40702" spans="1:2">
      <c r="A40702" s="2">
        <v>4070.1000000007898</v>
      </c>
      <c r="B40702" s="8">
        <v>8.9229736328123E-10</v>
      </c>
    </row>
    <row r="40703" spans="1:2">
      <c r="A40703" s="2">
        <v>4070.2000000007902</v>
      </c>
      <c r="B40703" s="8">
        <v>8.185974121093729E-10</v>
      </c>
    </row>
    <row r="40704" spans="1:2">
      <c r="A40704" s="2">
        <v>4070.3000000007901</v>
      </c>
      <c r="B40704" s="8">
        <v>8.6086425781249297E-10</v>
      </c>
    </row>
    <row r="40705" spans="1:2">
      <c r="A40705" s="2">
        <v>4070.40000000079</v>
      </c>
      <c r="B40705" s="8">
        <v>8.7932739257811606E-10</v>
      </c>
    </row>
    <row r="40706" spans="1:2">
      <c r="A40706" s="2">
        <v>4070.5000000007899</v>
      </c>
      <c r="B40706" s="8">
        <v>8.5903320312499805E-10</v>
      </c>
    </row>
    <row r="40707" spans="1:2">
      <c r="A40707" s="2">
        <v>4070.6000000007898</v>
      </c>
      <c r="B40707" s="8">
        <v>8.4835205078125896E-10</v>
      </c>
    </row>
    <row r="40708" spans="1:2">
      <c r="A40708" s="2">
        <v>4070.7000000007902</v>
      </c>
      <c r="B40708" s="8">
        <v>8.7703857421873005E-10</v>
      </c>
    </row>
    <row r="40709" spans="1:2">
      <c r="A40709" s="2">
        <v>4070.8000000007901</v>
      </c>
      <c r="B40709" s="8">
        <v>8.5552368164062901E-10</v>
      </c>
    </row>
    <row r="40710" spans="1:2">
      <c r="A40710" s="2">
        <v>4070.90000000079</v>
      </c>
      <c r="B40710" s="8">
        <v>8.4987792968749804E-10</v>
      </c>
    </row>
    <row r="40711" spans="1:2">
      <c r="A40711" s="2">
        <v>4071.0000000007899</v>
      </c>
      <c r="B40711" s="8">
        <v>8.3980712890624994E-10</v>
      </c>
    </row>
    <row r="40712" spans="1:2">
      <c r="A40712" s="2">
        <v>4071.1000000007898</v>
      </c>
      <c r="B40712" s="8">
        <v>8.4713134765625401E-10</v>
      </c>
    </row>
    <row r="40713" spans="1:2">
      <c r="A40713" s="2">
        <v>4071.2000000007902</v>
      </c>
      <c r="B40713" s="8">
        <v>8.7200317382812296E-10</v>
      </c>
    </row>
    <row r="40714" spans="1:2">
      <c r="A40714" s="2">
        <v>4071.3000000007901</v>
      </c>
      <c r="B40714" s="8">
        <v>8.6513671875000896E-10</v>
      </c>
    </row>
    <row r="40715" spans="1:2">
      <c r="A40715" s="2">
        <v>4071.40000000079</v>
      </c>
      <c r="B40715" s="8">
        <v>8.4865722656249288E-10</v>
      </c>
    </row>
    <row r="40716" spans="1:2">
      <c r="A40716" s="2">
        <v>4071.5000000007899</v>
      </c>
      <c r="B40716" s="8">
        <v>8.5094604492189089E-10</v>
      </c>
    </row>
    <row r="40717" spans="1:2">
      <c r="A40717" s="2">
        <v>4071.6000000007898</v>
      </c>
      <c r="B40717" s="8">
        <v>8.3034667968749305E-10</v>
      </c>
    </row>
    <row r="40718" spans="1:2">
      <c r="A40718" s="2">
        <v>4071.7000000007902</v>
      </c>
      <c r="B40718" s="8">
        <v>9.0175781249999806E-10</v>
      </c>
    </row>
    <row r="40719" spans="1:2">
      <c r="A40719" s="2">
        <v>4071.8000000007901</v>
      </c>
      <c r="B40719" s="8">
        <v>8.7932739257813798E-10</v>
      </c>
    </row>
    <row r="40720" spans="1:2">
      <c r="A40720" s="2">
        <v>4071.90000000079</v>
      </c>
      <c r="B40720" s="8">
        <v>8.8894042968749601E-10</v>
      </c>
    </row>
    <row r="40721" spans="1:2">
      <c r="A40721" s="2">
        <v>4072.0000000007899</v>
      </c>
      <c r="B40721" s="8">
        <v>8.6315307617186803E-10</v>
      </c>
    </row>
    <row r="40722" spans="1:2">
      <c r="A40722" s="2">
        <v>4072.1000000007898</v>
      </c>
      <c r="B40722" s="8">
        <v>8.248535156249959E-10</v>
      </c>
    </row>
    <row r="40723" spans="1:2">
      <c r="A40723" s="2">
        <v>4072.2000000007902</v>
      </c>
      <c r="B40723" s="8">
        <v>8.930603027343879E-10</v>
      </c>
    </row>
    <row r="40724" spans="1:2">
      <c r="A40724" s="2">
        <v>4072.3000000007901</v>
      </c>
      <c r="B40724" s="8">
        <v>8.2485351562500707E-10</v>
      </c>
    </row>
    <row r="40725" spans="1:2">
      <c r="A40725" s="2">
        <v>4072.40000000079</v>
      </c>
      <c r="B40725" s="8">
        <v>8.0547485351561398E-10</v>
      </c>
    </row>
    <row r="40726" spans="1:2">
      <c r="A40726" s="2">
        <v>4072.5000000007899</v>
      </c>
      <c r="B40726" s="8">
        <v>8.0227050781250201E-10</v>
      </c>
    </row>
    <row r="40727" spans="1:2">
      <c r="A40727" s="2">
        <v>4072.6000000007898</v>
      </c>
      <c r="B40727" s="8">
        <v>8.3492431640625392E-10</v>
      </c>
    </row>
    <row r="40728" spans="1:2">
      <c r="A40728" s="2">
        <v>4072.7000000007902</v>
      </c>
      <c r="B40728" s="8">
        <v>8.6788330078125195E-10</v>
      </c>
    </row>
    <row r="40729" spans="1:2">
      <c r="A40729" s="2">
        <v>4072.8000000007901</v>
      </c>
      <c r="B40729" s="8">
        <v>9.0587768554686803E-10</v>
      </c>
    </row>
    <row r="40730" spans="1:2">
      <c r="A40730" s="2">
        <v>4072.90000000079</v>
      </c>
      <c r="B40730" s="8">
        <v>8.5308227539064289E-10</v>
      </c>
    </row>
    <row r="40731" spans="1:2">
      <c r="A40731" s="2">
        <v>4073.0000000007899</v>
      </c>
      <c r="B40731" s="8">
        <v>7.9174194335937502E-10</v>
      </c>
    </row>
    <row r="40732" spans="1:2">
      <c r="A40732" s="2">
        <v>4073.1000000007898</v>
      </c>
      <c r="B40732" s="8">
        <v>8.8100585937501108E-10</v>
      </c>
    </row>
    <row r="40733" spans="1:2">
      <c r="A40733" s="2">
        <v>4073.2000000007902</v>
      </c>
      <c r="B40733" s="8">
        <v>8.6986694335935897E-10</v>
      </c>
    </row>
    <row r="40734" spans="1:2">
      <c r="A40734" s="2">
        <v>4073.3000000007901</v>
      </c>
      <c r="B40734" s="8">
        <v>8.5567626953125207E-10</v>
      </c>
    </row>
    <row r="40735" spans="1:2">
      <c r="A40735" s="2">
        <v>4073.40000000079</v>
      </c>
      <c r="B40735" s="8">
        <v>8.4087524414060888E-10</v>
      </c>
    </row>
    <row r="40736" spans="1:2">
      <c r="A40736" s="2">
        <v>4073.5000000007899</v>
      </c>
      <c r="B40736" s="8">
        <v>8.9901123046875403E-10</v>
      </c>
    </row>
    <row r="40737" spans="1:2">
      <c r="A40737" s="2">
        <v>4073.6000000007898</v>
      </c>
      <c r="B40737" s="8">
        <v>8.7276611328125893E-10</v>
      </c>
    </row>
    <row r="40738" spans="1:2">
      <c r="A40738" s="2">
        <v>4073.7000000007902</v>
      </c>
      <c r="B40738" s="8">
        <v>8.4362182617187504E-10</v>
      </c>
    </row>
    <row r="40739" spans="1:2">
      <c r="A40739" s="2">
        <v>4073.8000000007901</v>
      </c>
      <c r="B40739" s="8">
        <v>8.1783447265625905E-10</v>
      </c>
    </row>
    <row r="40740" spans="1:2">
      <c r="A40740" s="2">
        <v>4073.90000000079</v>
      </c>
      <c r="B40740" s="8">
        <v>8.2012329101561197E-10</v>
      </c>
    </row>
    <row r="40741" spans="1:2">
      <c r="A40741" s="2">
        <v>4074.0000000007899</v>
      </c>
      <c r="B40741" s="8">
        <v>8.4453735351563407E-10</v>
      </c>
    </row>
    <row r="40742" spans="1:2">
      <c r="A40742" s="2">
        <v>4074.1000000007898</v>
      </c>
      <c r="B40742" s="8">
        <v>8.5170898437500391E-10</v>
      </c>
    </row>
    <row r="40743" spans="1:2">
      <c r="A40743" s="2">
        <v>4074.2000000007902</v>
      </c>
      <c r="B40743" s="8">
        <v>8.4606323242186198E-10</v>
      </c>
    </row>
    <row r="40744" spans="1:2">
      <c r="A40744" s="2">
        <v>4074.3000000007901</v>
      </c>
      <c r="B40744" s="8">
        <v>7.9235229492187697E-10</v>
      </c>
    </row>
    <row r="40745" spans="1:2">
      <c r="A40745" s="2">
        <v>4074.40000000079</v>
      </c>
      <c r="B40745" s="8">
        <v>8.0257568359374792E-10</v>
      </c>
    </row>
    <row r="40746" spans="1:2">
      <c r="A40746" s="2">
        <v>4074.5000000007899</v>
      </c>
      <c r="B40746" s="8">
        <v>8.6605224609374607E-10</v>
      </c>
    </row>
    <row r="40747" spans="1:2">
      <c r="A40747" s="2">
        <v>4074.6000000007898</v>
      </c>
      <c r="B40747" s="8">
        <v>8.6757812499998391E-10</v>
      </c>
    </row>
    <row r="40748" spans="1:2">
      <c r="A40748" s="2">
        <v>4074.7000000007902</v>
      </c>
      <c r="B40748" s="8">
        <v>8.5094604492186794E-10</v>
      </c>
    </row>
    <row r="40749" spans="1:2">
      <c r="A40749" s="2">
        <v>4074.8000000007901</v>
      </c>
      <c r="B40749" s="8">
        <v>8.472839355468659E-10</v>
      </c>
    </row>
    <row r="40750" spans="1:2">
      <c r="A40750" s="2">
        <v>4074.90000000079</v>
      </c>
      <c r="B40750" s="8">
        <v>8.1630859374999805E-10</v>
      </c>
    </row>
    <row r="40751" spans="1:2">
      <c r="A40751" s="2">
        <v>4075.0000000007899</v>
      </c>
      <c r="B40751" s="8">
        <v>8.4377441406250906E-10</v>
      </c>
    </row>
    <row r="40752" spans="1:2">
      <c r="A40752" s="2">
        <v>4075.1000000007898</v>
      </c>
      <c r="B40752" s="8">
        <v>8.2088623046873699E-10</v>
      </c>
    </row>
    <row r="40753" spans="1:2">
      <c r="A40753" s="2">
        <v>4075.2000000007902</v>
      </c>
      <c r="B40753" s="8">
        <v>8.3690795898438389E-10</v>
      </c>
    </row>
    <row r="40754" spans="1:2">
      <c r="A40754" s="2">
        <v>4075.3000000007901</v>
      </c>
      <c r="B40754" s="8">
        <v>8.6513671875001992E-10</v>
      </c>
    </row>
    <row r="40755" spans="1:2">
      <c r="A40755" s="2">
        <v>4075.40000000079</v>
      </c>
      <c r="B40755" s="8">
        <v>8.5811767578124998E-10</v>
      </c>
    </row>
    <row r="40756" spans="1:2">
      <c r="A40756" s="2">
        <v>4075.5000000007899</v>
      </c>
      <c r="B40756" s="8">
        <v>8.8024291992187489E-10</v>
      </c>
    </row>
    <row r="40757" spans="1:2">
      <c r="A40757" s="2">
        <v>4075.6000000007898</v>
      </c>
      <c r="B40757" s="8">
        <v>8.6834106445310893E-10</v>
      </c>
    </row>
    <row r="40758" spans="1:2">
      <c r="A40758" s="2">
        <v>4075.7000000007902</v>
      </c>
      <c r="B40758" s="8">
        <v>8.6055908203124788E-10</v>
      </c>
    </row>
    <row r="40759" spans="1:2">
      <c r="A40759" s="2">
        <v>4075.8000000007901</v>
      </c>
      <c r="B40759" s="8">
        <v>9.0603027343749088E-10</v>
      </c>
    </row>
    <row r="40760" spans="1:2">
      <c r="A40760" s="2">
        <v>4075.90000000079</v>
      </c>
      <c r="B40760" s="8">
        <v>8.5231933593750691E-10</v>
      </c>
    </row>
    <row r="40761" spans="1:2">
      <c r="A40761" s="2">
        <v>4076.0000000007899</v>
      </c>
      <c r="B40761" s="8">
        <v>8.8924560546875206E-10</v>
      </c>
    </row>
    <row r="40762" spans="1:2">
      <c r="A40762" s="2">
        <v>4076.1000000007898</v>
      </c>
      <c r="B40762" s="8">
        <v>8.4560546875000397E-10</v>
      </c>
    </row>
    <row r="40763" spans="1:2">
      <c r="A40763" s="2">
        <v>4076.2000000007902</v>
      </c>
      <c r="B40763" s="8">
        <v>8.7047729492187292E-10</v>
      </c>
    </row>
    <row r="40764" spans="1:2">
      <c r="A40764" s="2">
        <v>4076.3000000007901</v>
      </c>
      <c r="B40764" s="8">
        <v>8.4041748046876307E-10</v>
      </c>
    </row>
    <row r="40765" spans="1:2">
      <c r="A40765" s="2">
        <v>4076.40000000079</v>
      </c>
      <c r="B40765" s="8">
        <v>8.718505859374999E-10</v>
      </c>
    </row>
    <row r="40766" spans="1:2">
      <c r="A40766" s="2">
        <v>4076.5000000007899</v>
      </c>
      <c r="B40766" s="8">
        <v>8.6162719726562895E-10</v>
      </c>
    </row>
    <row r="40767" spans="1:2">
      <c r="A40767" s="2">
        <v>4076.6000000007898</v>
      </c>
      <c r="B40767" s="8">
        <v>8.5994873046875689E-10</v>
      </c>
    </row>
    <row r="40768" spans="1:2">
      <c r="A40768" s="2">
        <v>4076.7000000007902</v>
      </c>
      <c r="B40768" s="8">
        <v>8.6376342773438198E-10</v>
      </c>
    </row>
    <row r="40769" spans="1:2">
      <c r="A40769" s="2">
        <v>4076.8000000007901</v>
      </c>
      <c r="B40769" s="8">
        <v>8.2760009765626102E-10</v>
      </c>
    </row>
    <row r="40770" spans="1:2">
      <c r="A40770" s="2">
        <v>4076.90000000079</v>
      </c>
      <c r="B40770" s="8">
        <v>8.8482055664063596E-10</v>
      </c>
    </row>
    <row r="40771" spans="1:2">
      <c r="A40771" s="2">
        <v>4077.0000000007899</v>
      </c>
      <c r="B40771" s="8">
        <v>8.4423217773436604E-10</v>
      </c>
    </row>
    <row r="40772" spans="1:2">
      <c r="A40772" s="2">
        <v>4077.1000000007898</v>
      </c>
      <c r="B40772" s="8">
        <v>7.9586181640625698E-10</v>
      </c>
    </row>
    <row r="40773" spans="1:2">
      <c r="A40773" s="2">
        <v>4077.2000000007902</v>
      </c>
      <c r="B40773" s="8">
        <v>9.1564331054687104E-10</v>
      </c>
    </row>
    <row r="40774" spans="1:2">
      <c r="A40774" s="2">
        <v>4077.3000000007901</v>
      </c>
      <c r="B40774" s="8">
        <v>7.6549682617186793E-10</v>
      </c>
    </row>
    <row r="40775" spans="1:2">
      <c r="A40775" s="2">
        <v>4077.40000000079</v>
      </c>
      <c r="B40775" s="8">
        <v>8.2088623046875891E-10</v>
      </c>
    </row>
    <row r="40776" spans="1:2">
      <c r="A40776" s="2">
        <v>4077.5000000007899</v>
      </c>
      <c r="B40776" s="8">
        <v>8.170715332031119E-10</v>
      </c>
    </row>
    <row r="40777" spans="1:2">
      <c r="A40777" s="2">
        <v>4077.6000000007898</v>
      </c>
      <c r="B40777" s="8">
        <v>8.7322387695311591E-10</v>
      </c>
    </row>
    <row r="40778" spans="1:2">
      <c r="A40778" s="2">
        <v>4077.7000000007902</v>
      </c>
      <c r="B40778" s="8">
        <v>8.0104980468750905E-10</v>
      </c>
    </row>
    <row r="40779" spans="1:2">
      <c r="A40779" s="2">
        <v>4077.8000000007901</v>
      </c>
      <c r="B40779" s="8">
        <v>8.57354736328114E-10</v>
      </c>
    </row>
    <row r="40780" spans="1:2">
      <c r="A40780" s="2">
        <v>4077.90000000079</v>
      </c>
      <c r="B40780" s="8">
        <v>8.5277709960936389E-10</v>
      </c>
    </row>
    <row r="40781" spans="1:2">
      <c r="A40781" s="2">
        <v>4078.0000000007899</v>
      </c>
      <c r="B40781" s="8">
        <v>8.7963256835938389E-10</v>
      </c>
    </row>
    <row r="40782" spans="1:2">
      <c r="A40782" s="2">
        <v>4078.1000000007898</v>
      </c>
      <c r="B40782" s="8">
        <v>8.927551269531209E-10</v>
      </c>
    </row>
    <row r="40783" spans="1:2">
      <c r="A40783" s="2">
        <v>4078.2000000007902</v>
      </c>
      <c r="B40783" s="8">
        <v>8.4484252929687895E-10</v>
      </c>
    </row>
    <row r="40784" spans="1:2">
      <c r="A40784" s="2">
        <v>4078.3000000007901</v>
      </c>
      <c r="B40784" s="8">
        <v>8.0318603515623892E-10</v>
      </c>
    </row>
    <row r="40785" spans="1:2">
      <c r="A40785" s="2">
        <v>4078.40000000079</v>
      </c>
      <c r="B40785" s="8">
        <v>8.4453735351563407E-10</v>
      </c>
    </row>
    <row r="40786" spans="1:2">
      <c r="A40786" s="2">
        <v>4078.5000000007899</v>
      </c>
      <c r="B40786" s="8">
        <v>8.684936523437659E-10</v>
      </c>
    </row>
    <row r="40787" spans="1:2">
      <c r="A40787" s="2">
        <v>4078.6000000007898</v>
      </c>
      <c r="B40787" s="8">
        <v>8.6834106445312092E-10</v>
      </c>
    </row>
    <row r="40788" spans="1:2">
      <c r="A40788" s="2">
        <v>4078.7000000007902</v>
      </c>
      <c r="B40788" s="8">
        <v>8.3675537109375008E-10</v>
      </c>
    </row>
    <row r="40789" spans="1:2">
      <c r="A40789" s="2">
        <v>4078.8000000007901</v>
      </c>
      <c r="B40789" s="8">
        <v>8.9382324218748004E-10</v>
      </c>
    </row>
    <row r="40790" spans="1:2">
      <c r="A40790" s="2">
        <v>4078.90000000079</v>
      </c>
      <c r="B40790" s="8">
        <v>8.5186157226563793E-10</v>
      </c>
    </row>
    <row r="40791" spans="1:2">
      <c r="A40791" s="2">
        <v>4079.0000000007899</v>
      </c>
      <c r="B40791" s="8">
        <v>8.4743652343749992E-10</v>
      </c>
    </row>
    <row r="40792" spans="1:2">
      <c r="A40792" s="2">
        <v>4079.1000000007898</v>
      </c>
      <c r="B40792" s="8">
        <v>8.7764892578125392E-10</v>
      </c>
    </row>
    <row r="40793" spans="1:2">
      <c r="A40793" s="2">
        <v>4079.2000000007902</v>
      </c>
      <c r="B40793" s="8">
        <v>8.8085327148437706E-10</v>
      </c>
    </row>
    <row r="40794" spans="1:2">
      <c r="A40794" s="2">
        <v>4079.3000000007901</v>
      </c>
      <c r="B40794" s="8">
        <v>8.6193237304687507E-10</v>
      </c>
    </row>
    <row r="40795" spans="1:2">
      <c r="A40795" s="2">
        <v>4079.40000000079</v>
      </c>
      <c r="B40795" s="8">
        <v>8.7612304687500389E-10</v>
      </c>
    </row>
    <row r="40796" spans="1:2">
      <c r="A40796" s="2">
        <v>4079.5000000007899</v>
      </c>
      <c r="B40796" s="8">
        <v>8.4957275390624096E-10</v>
      </c>
    </row>
    <row r="40797" spans="1:2">
      <c r="A40797" s="2">
        <v>4079.6000000007898</v>
      </c>
      <c r="B40797" s="8">
        <v>9.0404663085937291E-10</v>
      </c>
    </row>
    <row r="40798" spans="1:2">
      <c r="A40798" s="2">
        <v>4079.7000000007902</v>
      </c>
      <c r="B40798" s="8">
        <v>8.1829223632812699E-10</v>
      </c>
    </row>
    <row r="40799" spans="1:2">
      <c r="A40799" s="2">
        <v>4079.8000000007901</v>
      </c>
      <c r="B40799" s="8">
        <v>8.11273193359368E-10</v>
      </c>
    </row>
    <row r="40800" spans="1:2">
      <c r="A40800" s="2">
        <v>4079.90000000079</v>
      </c>
      <c r="B40800" s="8">
        <v>8.7612304687499293E-10</v>
      </c>
    </row>
    <row r="40801" spans="1:2">
      <c r="A40801" s="2">
        <v>4080.0000000007899</v>
      </c>
      <c r="B40801" s="8">
        <v>8.6712036132813789E-10</v>
      </c>
    </row>
    <row r="40802" spans="1:2">
      <c r="A40802" s="2">
        <v>4080.1000000007898</v>
      </c>
      <c r="B40802" s="8">
        <v>8.2424316406250407E-10</v>
      </c>
    </row>
    <row r="40803" spans="1:2">
      <c r="A40803" s="2">
        <v>4080.2000000007902</v>
      </c>
      <c r="B40803" s="8">
        <v>8.4438476562500006E-10</v>
      </c>
    </row>
    <row r="40804" spans="1:2">
      <c r="A40804" s="2">
        <v>4080.3000000007901</v>
      </c>
      <c r="B40804" s="8">
        <v>8.5003051757813206E-10</v>
      </c>
    </row>
    <row r="40805" spans="1:2">
      <c r="A40805" s="2">
        <v>4080.40000000079</v>
      </c>
      <c r="B40805" s="8">
        <v>8.3355102539062694E-10</v>
      </c>
    </row>
    <row r="40806" spans="1:2">
      <c r="A40806" s="2">
        <v>4080.5000000007899</v>
      </c>
      <c r="B40806" s="8">
        <v>8.3355102539061598E-10</v>
      </c>
    </row>
    <row r="40807" spans="1:2">
      <c r="A40807" s="2">
        <v>4080.6000000007898</v>
      </c>
      <c r="B40807" s="8">
        <v>8.7398681640624093E-10</v>
      </c>
    </row>
    <row r="40808" spans="1:2">
      <c r="A40808" s="2">
        <v>4080.7000000007902</v>
      </c>
      <c r="B40808" s="8">
        <v>8.6834106445313188E-10</v>
      </c>
    </row>
    <row r="40809" spans="1:2">
      <c r="A40809" s="2">
        <v>4080.8000000007901</v>
      </c>
      <c r="B40809" s="8">
        <v>8.0043945312498393E-10</v>
      </c>
    </row>
    <row r="40810" spans="1:2">
      <c r="A40810" s="2">
        <v>4080.90000000079</v>
      </c>
      <c r="B40810" s="8">
        <v>8.5811767578123902E-10</v>
      </c>
    </row>
    <row r="40811" spans="1:2">
      <c r="A40811" s="2">
        <v>4081.0000000007899</v>
      </c>
      <c r="B40811" s="8">
        <v>8.6147460937499596E-10</v>
      </c>
    </row>
    <row r="40812" spans="1:2">
      <c r="A40812" s="2">
        <v>4081.1000000007898</v>
      </c>
      <c r="B40812" s="8">
        <v>8.0684814453126298E-10</v>
      </c>
    </row>
    <row r="40813" spans="1:2">
      <c r="A40813" s="2">
        <v>4081.2000000007902</v>
      </c>
      <c r="B40813" s="8">
        <v>8.2943115234375697E-10</v>
      </c>
    </row>
    <row r="40814" spans="1:2">
      <c r="A40814" s="2">
        <v>4081.3000000007901</v>
      </c>
      <c r="B40814" s="8">
        <v>8.9412841796873691E-10</v>
      </c>
    </row>
    <row r="40815" spans="1:2">
      <c r="A40815" s="2">
        <v>4081.40000000079</v>
      </c>
      <c r="B40815" s="8">
        <v>8.2241210937499799E-10</v>
      </c>
    </row>
    <row r="40816" spans="1:2">
      <c r="A40816" s="2">
        <v>4081.5000000007899</v>
      </c>
      <c r="B40816" s="8">
        <v>9.7026977539062501E-10</v>
      </c>
    </row>
    <row r="40817" spans="1:2">
      <c r="A40817" s="2">
        <v>4081.6000000007898</v>
      </c>
      <c r="B40817" s="8">
        <v>8.5979614257813403E-10</v>
      </c>
    </row>
    <row r="40818" spans="1:2">
      <c r="A40818" s="2">
        <v>4081.7000000007902</v>
      </c>
      <c r="B40818" s="8">
        <v>8.4987792968748708E-10</v>
      </c>
    </row>
    <row r="40819" spans="1:2">
      <c r="A40819" s="2">
        <v>4081.8000000007901</v>
      </c>
      <c r="B40819" s="8">
        <v>8.2882080078124302E-10</v>
      </c>
    </row>
    <row r="40820" spans="1:2">
      <c r="A40820" s="2">
        <v>4081.90000000079</v>
      </c>
      <c r="B40820" s="8">
        <v>8.3828125000001107E-10</v>
      </c>
    </row>
    <row r="40821" spans="1:2">
      <c r="A40821" s="2">
        <v>4082.0000000007899</v>
      </c>
      <c r="B40821" s="8">
        <v>8.7993774414061802E-10</v>
      </c>
    </row>
    <row r="40822" spans="1:2">
      <c r="A40822" s="2">
        <v>4082.1000000007898</v>
      </c>
      <c r="B40822" s="8">
        <v>8.6864624023437697E-10</v>
      </c>
    </row>
    <row r="40823" spans="1:2">
      <c r="A40823" s="2">
        <v>4082.2000000007902</v>
      </c>
      <c r="B40823" s="8">
        <v>8.5399780273436801E-10</v>
      </c>
    </row>
    <row r="40824" spans="1:2">
      <c r="A40824" s="2">
        <v>4082.3000000007901</v>
      </c>
      <c r="B40824" s="8">
        <v>8.2424316406250407E-10</v>
      </c>
    </row>
    <row r="40825" spans="1:2">
      <c r="A40825" s="2">
        <v>4082.40000000079</v>
      </c>
      <c r="B40825" s="8">
        <v>8.6437377929687298E-10</v>
      </c>
    </row>
    <row r="40826" spans="1:2">
      <c r="A40826" s="2">
        <v>4082.5000000007899</v>
      </c>
      <c r="B40826" s="8">
        <v>8.6818847656249807E-10</v>
      </c>
    </row>
    <row r="40827" spans="1:2">
      <c r="A40827" s="2">
        <v>4082.6000000007898</v>
      </c>
      <c r="B40827" s="8">
        <v>8.7062988281249598E-10</v>
      </c>
    </row>
    <row r="40828" spans="1:2">
      <c r="A40828" s="2">
        <v>4082.7000000007902</v>
      </c>
      <c r="B40828" s="8">
        <v>8.49267578125018E-10</v>
      </c>
    </row>
    <row r="40829" spans="1:2">
      <c r="A40829" s="2">
        <v>4082.8000000007901</v>
      </c>
      <c r="B40829" s="8">
        <v>8.6788330078125195E-10</v>
      </c>
    </row>
    <row r="40830" spans="1:2">
      <c r="A40830" s="2">
        <v>4082.90000000079</v>
      </c>
      <c r="B40830" s="8">
        <v>8.8375244140624291E-10</v>
      </c>
    </row>
    <row r="40831" spans="1:2">
      <c r="A40831" s="2">
        <v>4083.0000000007899</v>
      </c>
      <c r="B40831" s="8">
        <v>8.1234130859373894E-10</v>
      </c>
    </row>
    <row r="40832" spans="1:2">
      <c r="A40832" s="2">
        <v>4083.1000000007898</v>
      </c>
      <c r="B40832" s="8">
        <v>8.3858642578125699E-10</v>
      </c>
    </row>
    <row r="40833" spans="1:2">
      <c r="A40833" s="2">
        <v>4083.2000000007902</v>
      </c>
      <c r="B40833" s="8">
        <v>8.3660278320311606E-10</v>
      </c>
    </row>
    <row r="40834" spans="1:2">
      <c r="A40834" s="2">
        <v>4083.3000000007901</v>
      </c>
      <c r="B40834" s="8">
        <v>8.6666259765626995E-10</v>
      </c>
    </row>
    <row r="40835" spans="1:2">
      <c r="A40835" s="2">
        <v>4083.40000000079</v>
      </c>
      <c r="B40835" s="8">
        <v>8.6025390625000197E-10</v>
      </c>
    </row>
    <row r="40836" spans="1:2">
      <c r="A40836" s="2">
        <v>4083.5000000007899</v>
      </c>
      <c r="B40836" s="8">
        <v>8.3980712890624994E-10</v>
      </c>
    </row>
    <row r="40837" spans="1:2">
      <c r="A40837" s="2">
        <v>4083.6000000007898</v>
      </c>
      <c r="B40837" s="8">
        <v>8.5567626953125207E-10</v>
      </c>
    </row>
    <row r="40838" spans="1:2">
      <c r="A40838" s="2">
        <v>4083.7000000007902</v>
      </c>
      <c r="B40838" s="8">
        <v>8.8131103515625699E-10</v>
      </c>
    </row>
    <row r="40839" spans="1:2">
      <c r="A40839" s="2">
        <v>4083.8000000007901</v>
      </c>
      <c r="B40839" s="8">
        <v>8.33093261718759E-10</v>
      </c>
    </row>
    <row r="40840" spans="1:2">
      <c r="A40840" s="2">
        <v>4083.90000000079</v>
      </c>
      <c r="B40840" s="8">
        <v>8.2821044921874106E-10</v>
      </c>
    </row>
    <row r="40841" spans="1:2">
      <c r="A40841" s="2">
        <v>4084.0000000007899</v>
      </c>
      <c r="B40841" s="8">
        <v>8.3461914062500904E-10</v>
      </c>
    </row>
    <row r="40842" spans="1:2">
      <c r="A40842" s="2">
        <v>4084.1000000007898</v>
      </c>
      <c r="B40842" s="8">
        <v>8.2164916992189489E-10</v>
      </c>
    </row>
    <row r="40843" spans="1:2">
      <c r="A40843" s="2">
        <v>4084.2000000007902</v>
      </c>
      <c r="B40843" s="8">
        <v>8.6025390625000197E-10</v>
      </c>
    </row>
    <row r="40844" spans="1:2">
      <c r="A40844" s="2">
        <v>4084.3000000007901</v>
      </c>
      <c r="B40844" s="8">
        <v>8.6544189453124308E-10</v>
      </c>
    </row>
    <row r="40845" spans="1:2">
      <c r="A40845" s="2">
        <v>4084.40000000079</v>
      </c>
      <c r="B40845" s="8">
        <v>8.6162719726562895E-10</v>
      </c>
    </row>
    <row r="40846" spans="1:2">
      <c r="A40846" s="2">
        <v>4084.5000000007899</v>
      </c>
      <c r="B40846" s="8">
        <v>8.0257568359375899E-10</v>
      </c>
    </row>
    <row r="40847" spans="1:2">
      <c r="A40847" s="2">
        <v>4084.6000000007898</v>
      </c>
      <c r="B40847" s="8">
        <v>8.1051025390625395E-10</v>
      </c>
    </row>
    <row r="40848" spans="1:2">
      <c r="A40848" s="2">
        <v>4084.7000000007902</v>
      </c>
      <c r="B40848" s="8">
        <v>7.9754028320311798E-10</v>
      </c>
    </row>
    <row r="40849" spans="1:2">
      <c r="A40849" s="2">
        <v>4084.8000000007901</v>
      </c>
      <c r="B40849" s="8">
        <v>8.1997070312501104E-10</v>
      </c>
    </row>
    <row r="40850" spans="1:2">
      <c r="A40850" s="2">
        <v>4084.90000000079</v>
      </c>
      <c r="B40850" s="8">
        <v>8.9870605468750894E-10</v>
      </c>
    </row>
    <row r="40851" spans="1:2">
      <c r="A40851" s="2">
        <v>4085.0000000007899</v>
      </c>
      <c r="B40851" s="8">
        <v>8.4392700195313191E-10</v>
      </c>
    </row>
    <row r="40852" spans="1:2">
      <c r="A40852" s="2">
        <v>4085.1000000007898</v>
      </c>
      <c r="B40852" s="8">
        <v>8.2866821289063195E-10</v>
      </c>
    </row>
    <row r="40853" spans="1:2">
      <c r="A40853" s="2">
        <v>4085.2000000007902</v>
      </c>
      <c r="B40853" s="8">
        <v>8.7719116210938599E-10</v>
      </c>
    </row>
    <row r="40854" spans="1:2">
      <c r="A40854" s="2">
        <v>4085.3000000007901</v>
      </c>
      <c r="B40854" s="8">
        <v>8.7642822265623905E-10</v>
      </c>
    </row>
    <row r="40855" spans="1:2">
      <c r="A40855" s="2">
        <v>4085.40000000079</v>
      </c>
      <c r="B40855" s="8">
        <v>8.4057006835938592E-10</v>
      </c>
    </row>
    <row r="40856" spans="1:2">
      <c r="A40856" s="2">
        <v>4085.5000000007899</v>
      </c>
      <c r="B40856" s="8">
        <v>8.6666259765624803E-10</v>
      </c>
    </row>
    <row r="40857" spans="1:2">
      <c r="A40857" s="2">
        <v>4085.6000000007898</v>
      </c>
      <c r="B40857" s="8">
        <v>8.4942016601562907E-10</v>
      </c>
    </row>
    <row r="40858" spans="1:2">
      <c r="A40858" s="2">
        <v>4085.7000000007902</v>
      </c>
      <c r="B40858" s="8">
        <v>8.6147460937500692E-10</v>
      </c>
    </row>
    <row r="40859" spans="1:2">
      <c r="A40859" s="2">
        <v>4085.8000000007901</v>
      </c>
      <c r="B40859" s="8">
        <v>8.5277709960936389E-10</v>
      </c>
    </row>
    <row r="40860" spans="1:2">
      <c r="A40860" s="2">
        <v>4085.90000000079</v>
      </c>
      <c r="B40860" s="8">
        <v>8.3751831054687489E-10</v>
      </c>
    </row>
    <row r="40861" spans="1:2">
      <c r="A40861" s="2">
        <v>4086.0000000007899</v>
      </c>
      <c r="B40861" s="8">
        <v>8.3950195312499307E-10</v>
      </c>
    </row>
    <row r="40862" spans="1:2">
      <c r="A40862" s="2">
        <v>4086.1000000007898</v>
      </c>
      <c r="B40862" s="8">
        <v>8.3385620117187306E-10</v>
      </c>
    </row>
    <row r="40863" spans="1:2">
      <c r="A40863" s="2">
        <v>4086.2000000007902</v>
      </c>
      <c r="B40863" s="8">
        <v>7.96777343749982E-10</v>
      </c>
    </row>
    <row r="40864" spans="1:2">
      <c r="A40864" s="2">
        <v>4086.3000000007901</v>
      </c>
      <c r="B40864" s="8">
        <v>8.6940917968751295E-10</v>
      </c>
    </row>
    <row r="40865" spans="1:2">
      <c r="A40865" s="2">
        <v>4086.40000000079</v>
      </c>
      <c r="B40865" s="8">
        <v>8.5216674804687289E-10</v>
      </c>
    </row>
    <row r="40866" spans="1:2">
      <c r="A40866" s="2">
        <v>4086.5000000007899</v>
      </c>
      <c r="B40866" s="8">
        <v>8.613220214843729E-10</v>
      </c>
    </row>
    <row r="40867" spans="1:2">
      <c r="A40867" s="2">
        <v>4086.6000000007898</v>
      </c>
      <c r="B40867" s="8">
        <v>8.3431396484376292E-10</v>
      </c>
    </row>
    <row r="40868" spans="1:2">
      <c r="A40868" s="2">
        <v>4086.7000000007902</v>
      </c>
      <c r="B40868" s="8">
        <v>8.4301147460938404E-10</v>
      </c>
    </row>
    <row r="40869" spans="1:2">
      <c r="A40869" s="2">
        <v>4086.8000000007901</v>
      </c>
      <c r="B40869" s="8">
        <v>8.3278808593749096E-10</v>
      </c>
    </row>
    <row r="40870" spans="1:2">
      <c r="A40870" s="2">
        <v>4086.90000000079</v>
      </c>
      <c r="B40870" s="8">
        <v>8.4499511718750201E-10</v>
      </c>
    </row>
    <row r="40871" spans="1:2">
      <c r="A40871" s="2">
        <v>4087.0000000007899</v>
      </c>
      <c r="B40871" s="8">
        <v>8.5247192382814093E-10</v>
      </c>
    </row>
    <row r="40872" spans="1:2">
      <c r="A40872" s="2">
        <v>4087.1000000007898</v>
      </c>
      <c r="B40872" s="8">
        <v>8.6895141601561192E-10</v>
      </c>
    </row>
    <row r="40873" spans="1:2">
      <c r="A40873" s="2">
        <v>4087.2000000007902</v>
      </c>
      <c r="B40873" s="8">
        <v>8.8329467773437497E-10</v>
      </c>
    </row>
    <row r="40874" spans="1:2">
      <c r="A40874" s="2">
        <v>4087.3000000007901</v>
      </c>
      <c r="B40874" s="8">
        <v>8.2119140624999304E-10</v>
      </c>
    </row>
    <row r="40875" spans="1:2">
      <c r="A40875" s="2">
        <v>4087.40000000079</v>
      </c>
      <c r="B40875" s="8">
        <v>8.3126220703124093E-10</v>
      </c>
    </row>
    <row r="40876" spans="1:2">
      <c r="A40876" s="2">
        <v>4087.5000000007899</v>
      </c>
      <c r="B40876" s="8">
        <v>8.1798706054685895E-10</v>
      </c>
    </row>
    <row r="40877" spans="1:2">
      <c r="A40877" s="2">
        <v>4087.6000000007898</v>
      </c>
      <c r="B40877" s="8">
        <v>8.6773071289062889E-10</v>
      </c>
    </row>
    <row r="40878" spans="1:2">
      <c r="A40878" s="2">
        <v>4087.7000000007902</v>
      </c>
      <c r="B40878" s="8">
        <v>8.46215820312496E-10</v>
      </c>
    </row>
    <row r="40879" spans="1:2">
      <c r="A40879" s="2">
        <v>4087.8000000007901</v>
      </c>
      <c r="B40879" s="8">
        <v>8.3110961914061807E-10</v>
      </c>
    </row>
    <row r="40880" spans="1:2">
      <c r="A40880" s="2">
        <v>4087.90000000079</v>
      </c>
      <c r="B40880" s="8">
        <v>8.7078247070312896E-10</v>
      </c>
    </row>
    <row r="40881" spans="1:2">
      <c r="A40881" s="2">
        <v>4088.0000000007899</v>
      </c>
      <c r="B40881" s="8">
        <v>8.164611816406209E-10</v>
      </c>
    </row>
    <row r="40882" spans="1:2">
      <c r="A40882" s="2">
        <v>4088.1000000007898</v>
      </c>
      <c r="B40882" s="8">
        <v>8.79174804687493E-10</v>
      </c>
    </row>
    <row r="40883" spans="1:2">
      <c r="A40883" s="2">
        <v>4088.2000000007902</v>
      </c>
      <c r="B40883" s="8">
        <v>8.3309326171874804E-10</v>
      </c>
    </row>
    <row r="40884" spans="1:2">
      <c r="A40884" s="2">
        <v>4088.3000000007901</v>
      </c>
      <c r="B40884" s="8">
        <v>8.7749633789062094E-10</v>
      </c>
    </row>
    <row r="40885" spans="1:2">
      <c r="A40885" s="2">
        <v>4088.40000000079</v>
      </c>
      <c r="B40885" s="8">
        <v>8.3828124999998895E-10</v>
      </c>
    </row>
    <row r="40886" spans="1:2">
      <c r="A40886" s="2">
        <v>4088.5000000007899</v>
      </c>
      <c r="B40886" s="8">
        <v>8.6635742187501308E-10</v>
      </c>
    </row>
    <row r="40887" spans="1:2">
      <c r="A40887" s="2">
        <v>4088.6000000007898</v>
      </c>
      <c r="B40887" s="8">
        <v>8.5750732421874802E-10</v>
      </c>
    </row>
    <row r="40888" spans="1:2">
      <c r="A40888" s="2">
        <v>4088.7000000007902</v>
      </c>
      <c r="B40888" s="8">
        <v>8.46215820312496E-10</v>
      </c>
    </row>
    <row r="40889" spans="1:2">
      <c r="A40889" s="2">
        <v>4088.8000000007901</v>
      </c>
      <c r="B40889" s="8">
        <v>8.3263549804689106E-10</v>
      </c>
    </row>
    <row r="40890" spans="1:2">
      <c r="A40890" s="2">
        <v>4088.90000000079</v>
      </c>
      <c r="B40890" s="8">
        <v>8.7169799804686608E-10</v>
      </c>
    </row>
    <row r="40891" spans="1:2">
      <c r="A40891" s="2">
        <v>4089.0000000007899</v>
      </c>
      <c r="B40891" s="8">
        <v>8.3171997070310907E-10</v>
      </c>
    </row>
    <row r="40892" spans="1:2">
      <c r="A40892" s="2">
        <v>4089.1000000007898</v>
      </c>
      <c r="B40892" s="8">
        <v>8.3965454101561592E-10</v>
      </c>
    </row>
    <row r="40893" spans="1:2">
      <c r="A40893" s="2">
        <v>4089.2000000007902</v>
      </c>
      <c r="B40893" s="8">
        <v>8.9046630859375701E-10</v>
      </c>
    </row>
    <row r="40894" spans="1:2">
      <c r="A40894" s="2">
        <v>4089.3000000007901</v>
      </c>
      <c r="B40894" s="8">
        <v>8.6300048828125696E-10</v>
      </c>
    </row>
    <row r="40895" spans="1:2">
      <c r="A40895" s="2">
        <v>4089.40000000079</v>
      </c>
      <c r="B40895" s="8">
        <v>8.3614501953123695E-10</v>
      </c>
    </row>
    <row r="40896" spans="1:2">
      <c r="A40896" s="2">
        <v>4089.5000000007899</v>
      </c>
      <c r="B40896" s="8">
        <v>9.0404663085935099E-10</v>
      </c>
    </row>
    <row r="40897" spans="1:2">
      <c r="A40897" s="2">
        <v>4089.6000000007898</v>
      </c>
      <c r="B40897" s="8">
        <v>8.6895141601562288E-10</v>
      </c>
    </row>
    <row r="40898" spans="1:2">
      <c r="A40898" s="2">
        <v>4089.7000000007902</v>
      </c>
      <c r="B40898" s="8">
        <v>8.5918579101562091E-10</v>
      </c>
    </row>
    <row r="40899" spans="1:2">
      <c r="A40899" s="2">
        <v>4089.8000000007901</v>
      </c>
      <c r="B40899" s="8">
        <v>8.5399780273439096E-10</v>
      </c>
    </row>
    <row r="40900" spans="1:2">
      <c r="A40900" s="2">
        <v>4089.90000000079</v>
      </c>
      <c r="B40900" s="8">
        <v>8.27447509765627E-10</v>
      </c>
    </row>
    <row r="40901" spans="1:2">
      <c r="A40901" s="2">
        <v>4090.0000000007899</v>
      </c>
      <c r="B40901" s="8">
        <v>8.5033569335937694E-10</v>
      </c>
    </row>
    <row r="40902" spans="1:2">
      <c r="A40902" s="2">
        <v>4090.1000000007898</v>
      </c>
      <c r="B40902" s="8">
        <v>8.2561645507812092E-10</v>
      </c>
    </row>
    <row r="40903" spans="1:2">
      <c r="A40903" s="2">
        <v>4090.2000000007902</v>
      </c>
      <c r="B40903" s="8">
        <v>8.5949096679685503E-10</v>
      </c>
    </row>
    <row r="40904" spans="1:2">
      <c r="A40904" s="2">
        <v>4090.3000000007901</v>
      </c>
      <c r="B40904" s="8">
        <v>8.5872802734375193E-10</v>
      </c>
    </row>
    <row r="40905" spans="1:2">
      <c r="A40905" s="2">
        <v>4090.40000000079</v>
      </c>
      <c r="B40905" s="8">
        <v>8.2927856445312295E-10</v>
      </c>
    </row>
    <row r="40906" spans="1:2">
      <c r="A40906" s="2">
        <v>4090.5000000007899</v>
      </c>
      <c r="B40906" s="8">
        <v>8.6193237304687507E-10</v>
      </c>
    </row>
    <row r="40907" spans="1:2">
      <c r="A40907" s="2">
        <v>4090.6000000007898</v>
      </c>
      <c r="B40907" s="8">
        <v>8.35839843750002E-10</v>
      </c>
    </row>
    <row r="40908" spans="1:2">
      <c r="A40908" s="2">
        <v>4090.7000000007902</v>
      </c>
      <c r="B40908" s="8">
        <v>8.7337646484374993E-10</v>
      </c>
    </row>
    <row r="40909" spans="1:2">
      <c r="A40909" s="2">
        <v>4090.8000000007901</v>
      </c>
      <c r="B40909" s="8">
        <v>8.5231933593749595E-10</v>
      </c>
    </row>
    <row r="40910" spans="1:2">
      <c r="A40910" s="2">
        <v>4090.90000000079</v>
      </c>
      <c r="B40910" s="8">
        <v>8.0028686523436191E-10</v>
      </c>
    </row>
    <row r="40911" spans="1:2">
      <c r="A40911" s="2">
        <v>4091.0000000007899</v>
      </c>
      <c r="B40911" s="8">
        <v>8.0288085937501596E-10</v>
      </c>
    </row>
    <row r="40912" spans="1:2">
      <c r="A40912" s="2">
        <v>4091.1000000007898</v>
      </c>
      <c r="B40912" s="8">
        <v>8.3660278320313798E-10</v>
      </c>
    </row>
    <row r="40913" spans="1:2">
      <c r="A40913" s="2">
        <v>4091.2000000007902</v>
      </c>
      <c r="B40913" s="8">
        <v>8.398071289062609E-10</v>
      </c>
    </row>
    <row r="40914" spans="1:2">
      <c r="A40914" s="2">
        <v>4091.3000000007901</v>
      </c>
      <c r="B40914" s="8">
        <v>8.2698974609375906E-10</v>
      </c>
    </row>
    <row r="40915" spans="1:2">
      <c r="A40915" s="2">
        <v>4091.40000000079</v>
      </c>
      <c r="B40915" s="8">
        <v>8.1569824218749588E-10</v>
      </c>
    </row>
    <row r="40916" spans="1:2">
      <c r="A40916" s="2">
        <v>4091.5000000007899</v>
      </c>
      <c r="B40916" s="8">
        <v>8.2607421874998906E-10</v>
      </c>
    </row>
    <row r="40917" spans="1:2">
      <c r="A40917" s="2">
        <v>4091.6000000007898</v>
      </c>
      <c r="B40917" s="8">
        <v>8.8680419921874298E-10</v>
      </c>
    </row>
    <row r="40918" spans="1:2">
      <c r="A40918" s="2">
        <v>4091.7000000007902</v>
      </c>
      <c r="B40918" s="8">
        <v>8.6055908203125905E-10</v>
      </c>
    </row>
    <row r="40919" spans="1:2">
      <c r="A40919" s="2">
        <v>4091.8000000007901</v>
      </c>
      <c r="B40919" s="8">
        <v>8.8207397460937105E-10</v>
      </c>
    </row>
    <row r="40920" spans="1:2">
      <c r="A40920" s="2">
        <v>4091.90000000079</v>
      </c>
      <c r="B40920" s="8">
        <v>8.4179077148437888E-10</v>
      </c>
    </row>
    <row r="40921" spans="1:2">
      <c r="A40921" s="2">
        <v>4092.0000000007899</v>
      </c>
      <c r="B40921" s="8">
        <v>8.2225952148437493E-10</v>
      </c>
    </row>
    <row r="40922" spans="1:2">
      <c r="A40922" s="2">
        <v>4092.1000000007898</v>
      </c>
      <c r="B40922" s="8">
        <v>8.634582519531249E-10</v>
      </c>
    </row>
    <row r="40923" spans="1:2">
      <c r="A40923" s="2">
        <v>4092.2000000007902</v>
      </c>
      <c r="B40923" s="8">
        <v>8.4316406249999593E-10</v>
      </c>
    </row>
    <row r="40924" spans="1:2">
      <c r="A40924" s="2">
        <v>4092.3000000007901</v>
      </c>
      <c r="B40924" s="8">
        <v>8.341613769531289E-10</v>
      </c>
    </row>
    <row r="40925" spans="1:2">
      <c r="A40925" s="2">
        <v>4092.40000000079</v>
      </c>
      <c r="B40925" s="8">
        <v>8.1051025390623203E-10</v>
      </c>
    </row>
    <row r="40926" spans="1:2">
      <c r="A40926" s="2">
        <v>4092.5000000007899</v>
      </c>
      <c r="B40926" s="8">
        <v>8.5994873046875689E-10</v>
      </c>
    </row>
    <row r="40927" spans="1:2">
      <c r="A40927" s="2">
        <v>4092.6000000007898</v>
      </c>
      <c r="B40927" s="8">
        <v>9.020629882812539E-10</v>
      </c>
    </row>
    <row r="40928" spans="1:2">
      <c r="A40928" s="2">
        <v>4092.7000000007902</v>
      </c>
      <c r="B40928" s="8">
        <v>8.6498413085937494E-10</v>
      </c>
    </row>
    <row r="40929" spans="1:2">
      <c r="A40929" s="2">
        <v>4092.8000000007901</v>
      </c>
      <c r="B40929" s="8">
        <v>8.0700073242188593E-10</v>
      </c>
    </row>
    <row r="40930" spans="1:2">
      <c r="A40930" s="2">
        <v>4092.90000000079</v>
      </c>
      <c r="B40930" s="8">
        <v>8.5338745117185488E-10</v>
      </c>
    </row>
    <row r="40931" spans="1:2">
      <c r="A40931" s="2">
        <v>4093.0000000007899</v>
      </c>
      <c r="B40931" s="8">
        <v>8.3767089843749795E-10</v>
      </c>
    </row>
    <row r="40932" spans="1:2">
      <c r="A40932" s="2">
        <v>4093.1000000007898</v>
      </c>
      <c r="B40932" s="8">
        <v>8.3934936523435905E-10</v>
      </c>
    </row>
    <row r="40933" spans="1:2">
      <c r="A40933" s="2">
        <v>4093.2000000007902</v>
      </c>
      <c r="B40933" s="8">
        <v>8.404174804687519E-10</v>
      </c>
    </row>
    <row r="40934" spans="1:2">
      <c r="A40934" s="2">
        <v>4093.3000000007901</v>
      </c>
      <c r="B40934" s="8">
        <v>8.4026489257812905E-10</v>
      </c>
    </row>
    <row r="40935" spans="1:2">
      <c r="A40935" s="2">
        <v>4093.40000000079</v>
      </c>
      <c r="B40935" s="8">
        <v>8.4880981445311594E-10</v>
      </c>
    </row>
    <row r="40936" spans="1:2">
      <c r="A40936" s="2">
        <v>4093.5000000007899</v>
      </c>
      <c r="B40936" s="8">
        <v>8.6879882812500003E-10</v>
      </c>
    </row>
    <row r="40937" spans="1:2">
      <c r="A40937" s="2">
        <v>4093.6000000007898</v>
      </c>
      <c r="B40937" s="8">
        <v>8.1676635742187695E-10</v>
      </c>
    </row>
    <row r="40938" spans="1:2">
      <c r="A40938" s="2">
        <v>4093.7000000007902</v>
      </c>
      <c r="B40938" s="8">
        <v>8.6116943359377197E-10</v>
      </c>
    </row>
    <row r="40939" spans="1:2">
      <c r="A40939" s="2">
        <v>4093.8000000007901</v>
      </c>
      <c r="B40939" s="8">
        <v>8.4118041992186596E-10</v>
      </c>
    </row>
    <row r="40940" spans="1:2">
      <c r="A40940" s="2">
        <v>4093.90000000079</v>
      </c>
      <c r="B40940" s="8">
        <v>8.3233032226561206E-10</v>
      </c>
    </row>
    <row r="40941" spans="1:2">
      <c r="A40941" s="2">
        <v>4094.0000000007899</v>
      </c>
      <c r="B40941" s="8">
        <v>7.9662475585937104E-10</v>
      </c>
    </row>
    <row r="40942" spans="1:2">
      <c r="A40942" s="2">
        <v>4094.1000000007898</v>
      </c>
      <c r="B40942" s="8">
        <v>7.9708251953123898E-10</v>
      </c>
    </row>
    <row r="40943" spans="1:2">
      <c r="A40943" s="2">
        <v>4094.2000000007902</v>
      </c>
      <c r="B40943" s="8">
        <v>8.6208496093752005E-10</v>
      </c>
    </row>
    <row r="40944" spans="1:2">
      <c r="A40944" s="2">
        <v>4094.3000000007901</v>
      </c>
      <c r="B40944" s="8">
        <v>8.4072265624999802E-10</v>
      </c>
    </row>
    <row r="40945" spans="1:2">
      <c r="A40945" s="2">
        <v>4094.40000000079</v>
      </c>
      <c r="B40945" s="8">
        <v>7.7663574218750898E-10</v>
      </c>
    </row>
    <row r="40946" spans="1:2">
      <c r="A40946" s="2">
        <v>4094.5000000007899</v>
      </c>
      <c r="B40946" s="8">
        <v>8.7673339843748393E-10</v>
      </c>
    </row>
    <row r="40947" spans="1:2">
      <c r="A40947" s="2">
        <v>4094.6000000007898</v>
      </c>
      <c r="B40947" s="8">
        <v>8.7551269531251289E-10</v>
      </c>
    </row>
    <row r="40948" spans="1:2">
      <c r="A40948" s="2">
        <v>4094.7000000007902</v>
      </c>
      <c r="B40948" s="8">
        <v>8.4850463867187106E-10</v>
      </c>
    </row>
    <row r="40949" spans="1:2">
      <c r="A40949" s="2">
        <v>4094.8000000007901</v>
      </c>
      <c r="B40949" s="8">
        <v>8.7947998046876104E-10</v>
      </c>
    </row>
    <row r="40950" spans="1:2">
      <c r="A40950" s="2">
        <v>4094.90000000079</v>
      </c>
      <c r="B40950" s="8">
        <v>8.0364379882814098E-10</v>
      </c>
    </row>
    <row r="40951" spans="1:2">
      <c r="A40951" s="2">
        <v>4095.0000000007899</v>
      </c>
      <c r="B40951" s="8">
        <v>8.4713134765624305E-10</v>
      </c>
    </row>
    <row r="40952" spans="1:2">
      <c r="A40952" s="2">
        <v>4095.1000000007898</v>
      </c>
      <c r="B40952" s="8">
        <v>8.8131103515624603E-10</v>
      </c>
    </row>
    <row r="40953" spans="1:2">
      <c r="A40953" s="2">
        <v>4095.2000000008002</v>
      </c>
      <c r="B40953" s="8">
        <v>8.4285888671875002E-10</v>
      </c>
    </row>
    <row r="40954" spans="1:2">
      <c r="A40954" s="2">
        <v>4095.3000000007901</v>
      </c>
      <c r="B40954" s="8">
        <v>8.5125122070313598E-10</v>
      </c>
    </row>
    <row r="40955" spans="1:2">
      <c r="A40955" s="2">
        <v>4095.40000000079</v>
      </c>
      <c r="B40955" s="8">
        <v>8.425537109375039E-10</v>
      </c>
    </row>
    <row r="40956" spans="1:2">
      <c r="A40956" s="2">
        <v>4095.5000000007899</v>
      </c>
      <c r="B40956" s="8">
        <v>9.0755615234375188E-10</v>
      </c>
    </row>
    <row r="40957" spans="1:2">
      <c r="A40957" s="2">
        <v>4095.6000000007898</v>
      </c>
      <c r="B40957" s="8">
        <v>8.6040649414062503E-10</v>
      </c>
    </row>
    <row r="40958" spans="1:2">
      <c r="A40958" s="2">
        <v>4095.7000000008002</v>
      </c>
      <c r="B40958" s="8">
        <v>7.6107177734374098E-10</v>
      </c>
    </row>
    <row r="40959" spans="1:2">
      <c r="A40959" s="2">
        <v>4095.8000000007901</v>
      </c>
      <c r="B40959" s="8">
        <v>9.0145263671873002E-10</v>
      </c>
    </row>
    <row r="40960" spans="1:2">
      <c r="A40960" s="2">
        <v>4095.90000000079</v>
      </c>
      <c r="B40960" s="8">
        <v>8.25311279296875E-10</v>
      </c>
    </row>
    <row r="40961" spans="1:2">
      <c r="A40961" s="2">
        <v>4096.0000000008004</v>
      </c>
      <c r="B40961" s="8">
        <v>9.0435180664061799E-10</v>
      </c>
    </row>
    <row r="40962" spans="1:2">
      <c r="A40962" s="2">
        <v>4096.1000000007998</v>
      </c>
      <c r="B40962" s="8">
        <v>8.3828125000001107E-10</v>
      </c>
    </row>
    <row r="40963" spans="1:2">
      <c r="A40963" s="2">
        <v>4096.2000000008002</v>
      </c>
      <c r="B40963" s="8">
        <v>8.8085327148439898E-10</v>
      </c>
    </row>
    <row r="40964" spans="1:2">
      <c r="A40964" s="2">
        <v>4096.3000000007896</v>
      </c>
      <c r="B40964" s="8">
        <v>8.7062988281249598E-10</v>
      </c>
    </row>
    <row r="40965" spans="1:2">
      <c r="A40965" s="2">
        <v>4096.40000000079</v>
      </c>
      <c r="B40965" s="8">
        <v>8.6788330078125195E-10</v>
      </c>
    </row>
    <row r="40966" spans="1:2">
      <c r="A40966" s="2">
        <v>4096.5000000008004</v>
      </c>
      <c r="B40966" s="8">
        <v>8.5552368164061805E-10</v>
      </c>
    </row>
    <row r="40967" spans="1:2">
      <c r="A40967" s="2">
        <v>4096.6000000007998</v>
      </c>
      <c r="B40967" s="8">
        <v>8.1463012695311399E-10</v>
      </c>
    </row>
    <row r="40968" spans="1:2">
      <c r="A40968" s="2">
        <v>4096.7000000008002</v>
      </c>
      <c r="B40968" s="8">
        <v>8.9046630859373405E-10</v>
      </c>
    </row>
    <row r="40969" spans="1:2">
      <c r="A40969" s="2">
        <v>4096.8000000007996</v>
      </c>
      <c r="B40969" s="8">
        <v>8.3843383789063393E-10</v>
      </c>
    </row>
    <row r="40970" spans="1:2">
      <c r="A40970" s="2">
        <v>4096.9000000008</v>
      </c>
      <c r="B40970" s="8">
        <v>7.9540405273437705E-10</v>
      </c>
    </row>
    <row r="40971" spans="1:2">
      <c r="A40971" s="2">
        <v>4097.0000000008004</v>
      </c>
      <c r="B40971" s="8">
        <v>8.3995971679688396E-10</v>
      </c>
    </row>
    <row r="40972" spans="1:2">
      <c r="A40972" s="2">
        <v>4097.1000000007998</v>
      </c>
      <c r="B40972" s="8">
        <v>8.4926757812500704E-10</v>
      </c>
    </row>
    <row r="40973" spans="1:2">
      <c r="A40973" s="2">
        <v>4097.2000000008002</v>
      </c>
      <c r="B40973" s="8">
        <v>7.7877197265624991E-10</v>
      </c>
    </row>
    <row r="40974" spans="1:2">
      <c r="A40974" s="2">
        <v>4097.3000000007996</v>
      </c>
      <c r="B40974" s="8">
        <v>8.5735473632812496E-10</v>
      </c>
    </row>
    <row r="40975" spans="1:2">
      <c r="A40975" s="2">
        <v>4097.4000000008</v>
      </c>
      <c r="B40975" s="8">
        <v>8.6254272460937703E-10</v>
      </c>
    </row>
    <row r="40976" spans="1:2">
      <c r="A40976" s="2">
        <v>4097.5000000008004</v>
      </c>
      <c r="B40976" s="8">
        <v>8.3156738281250897E-10</v>
      </c>
    </row>
    <row r="40977" spans="1:2">
      <c r="A40977" s="2">
        <v>4097.6000000007998</v>
      </c>
      <c r="B40977" s="8">
        <v>8.4392700195314308E-10</v>
      </c>
    </row>
    <row r="40978" spans="1:2">
      <c r="A40978" s="2">
        <v>4097.7000000008002</v>
      </c>
      <c r="B40978" s="8">
        <v>8.5308227539062097E-10</v>
      </c>
    </row>
    <row r="40979" spans="1:2">
      <c r="A40979" s="2">
        <v>4097.8000000007996</v>
      </c>
      <c r="B40979" s="8">
        <v>8.2317504882812301E-10</v>
      </c>
    </row>
    <row r="40980" spans="1:2">
      <c r="A40980" s="2">
        <v>4097.9000000008</v>
      </c>
      <c r="B40980" s="8">
        <v>8.6864624023436601E-10</v>
      </c>
    </row>
    <row r="40981" spans="1:2">
      <c r="A40981" s="2">
        <v>4098.0000000008004</v>
      </c>
      <c r="B40981" s="8">
        <v>8.5125122070313598E-10</v>
      </c>
    </row>
    <row r="40982" spans="1:2">
      <c r="A40982" s="2">
        <v>4098.1000000007998</v>
      </c>
      <c r="B40982" s="8">
        <v>7.9006347656251298E-10</v>
      </c>
    </row>
    <row r="40983" spans="1:2">
      <c r="A40983" s="2">
        <v>4098.2000000008002</v>
      </c>
      <c r="B40983" s="8">
        <v>8.8085327148437706E-10</v>
      </c>
    </row>
    <row r="40984" spans="1:2">
      <c r="A40984" s="2">
        <v>4098.3000000007996</v>
      </c>
      <c r="B40984" s="8">
        <v>8.26837158203136E-10</v>
      </c>
    </row>
    <row r="40985" spans="1:2">
      <c r="A40985" s="2">
        <v>4098.4000000008</v>
      </c>
      <c r="B40985" s="8">
        <v>9.1427001953126598E-10</v>
      </c>
    </row>
    <row r="40986" spans="1:2">
      <c r="A40986" s="2">
        <v>4098.5000000008004</v>
      </c>
      <c r="B40986" s="8">
        <v>8.6712036132811597E-10</v>
      </c>
    </row>
    <row r="40987" spans="1:2">
      <c r="A40987" s="2">
        <v>4098.6000000007998</v>
      </c>
      <c r="B40987" s="8">
        <v>8.7276611328124797E-10</v>
      </c>
    </row>
    <row r="40988" spans="1:2">
      <c r="A40988" s="2">
        <v>4098.7000000008002</v>
      </c>
      <c r="B40988" s="8">
        <v>8.2668457031248006E-10</v>
      </c>
    </row>
    <row r="40989" spans="1:2">
      <c r="A40989" s="2">
        <v>4098.8000000007996</v>
      </c>
      <c r="B40989" s="8">
        <v>8.7383422851561808E-10</v>
      </c>
    </row>
    <row r="40990" spans="1:2">
      <c r="A40990" s="2">
        <v>4098.9000000008</v>
      </c>
      <c r="B40990" s="8">
        <v>8.3202514648436595E-10</v>
      </c>
    </row>
    <row r="40991" spans="1:2">
      <c r="A40991" s="2">
        <v>4099.0000000008004</v>
      </c>
      <c r="B40991" s="8">
        <v>8.0303344726562703E-10</v>
      </c>
    </row>
    <row r="40992" spans="1:2">
      <c r="A40992" s="2">
        <v>4099.1000000007998</v>
      </c>
      <c r="B40992" s="8">
        <v>8.8222656249998191E-10</v>
      </c>
    </row>
    <row r="40993" spans="1:2">
      <c r="A40993" s="2">
        <v>4099.2000000008002</v>
      </c>
      <c r="B40993" s="8">
        <v>8.4850463867188202E-10</v>
      </c>
    </row>
    <row r="40994" spans="1:2">
      <c r="A40994" s="2">
        <v>4099.3000000007996</v>
      </c>
      <c r="B40994" s="8">
        <v>8.2836303710938604E-10</v>
      </c>
    </row>
    <row r="40995" spans="1:2">
      <c r="A40995" s="2">
        <v>4099.4000000008</v>
      </c>
      <c r="B40995" s="8">
        <v>8.2821044921875202E-10</v>
      </c>
    </row>
    <row r="40996" spans="1:2">
      <c r="A40996" s="2">
        <v>4099.5000000008004</v>
      </c>
      <c r="B40996" s="8">
        <v>8.4636840820312899E-10</v>
      </c>
    </row>
    <row r="40997" spans="1:2">
      <c r="A40997" s="2">
        <v>4099.6000000007998</v>
      </c>
      <c r="B40997" s="8">
        <v>8.3065185546873897E-10</v>
      </c>
    </row>
    <row r="40998" spans="1:2">
      <c r="A40998" s="2">
        <v>4099.7000000008002</v>
      </c>
      <c r="B40998" s="8">
        <v>8.1569824218749588E-10</v>
      </c>
    </row>
    <row r="40999" spans="1:2">
      <c r="A40999" s="2">
        <v>4099.8000000007996</v>
      </c>
      <c r="B40999" s="8">
        <v>8.4438476562500006E-10</v>
      </c>
    </row>
    <row r="41000" spans="1:2">
      <c r="A41000" s="2">
        <v>4099.9000000008</v>
      </c>
      <c r="B41000" s="8">
        <v>8.1112060546874598E-10</v>
      </c>
    </row>
    <row r="41001" spans="1:2">
      <c r="A41001" s="2">
        <v>4100.0000000008004</v>
      </c>
      <c r="B41001" s="8">
        <v>8.2866821289062099E-10</v>
      </c>
    </row>
    <row r="41002" spans="1:2">
      <c r="A41002" s="2">
        <v>4100.1000000007998</v>
      </c>
      <c r="B41002" s="8">
        <v>8.3614501953125908E-10</v>
      </c>
    </row>
    <row r="41003" spans="1:2">
      <c r="A41003" s="2">
        <v>4100.2000000008002</v>
      </c>
      <c r="B41003" s="8">
        <v>8.5018310546875408E-10</v>
      </c>
    </row>
    <row r="41004" spans="1:2">
      <c r="A41004" s="2">
        <v>4100.3000000007996</v>
      </c>
      <c r="B41004" s="8">
        <v>8.6712036132813789E-10</v>
      </c>
    </row>
    <row r="41005" spans="1:2">
      <c r="A41005" s="2">
        <v>4100.4000000008</v>
      </c>
      <c r="B41005" s="8">
        <v>8.5445556640624794E-10</v>
      </c>
    </row>
    <row r="41006" spans="1:2">
      <c r="A41006" s="2">
        <v>4100.5000000008004</v>
      </c>
      <c r="B41006" s="8">
        <v>8.5781250000000406E-10</v>
      </c>
    </row>
    <row r="41007" spans="1:2">
      <c r="A41007" s="2">
        <v>4100.6000000007998</v>
      </c>
      <c r="B41007" s="8">
        <v>8.8192138671875895E-10</v>
      </c>
    </row>
    <row r="41008" spans="1:2">
      <c r="A41008" s="2">
        <v>4100.7000000008002</v>
      </c>
      <c r="B41008" s="8">
        <v>8.2668457031250198E-10</v>
      </c>
    </row>
    <row r="41009" spans="1:2">
      <c r="A41009" s="2">
        <v>4100.8000000007996</v>
      </c>
      <c r="B41009" s="8">
        <v>8.3385620117187306E-10</v>
      </c>
    </row>
    <row r="41010" spans="1:2">
      <c r="A41010" s="2">
        <v>4100.9000000008</v>
      </c>
      <c r="B41010" s="8">
        <v>8.3080444335938395E-10</v>
      </c>
    </row>
    <row r="41011" spans="1:2">
      <c r="A41011" s="2">
        <v>4101.0000000008004</v>
      </c>
      <c r="B41011" s="8">
        <v>8.7062988281250694E-10</v>
      </c>
    </row>
    <row r="41012" spans="1:2">
      <c r="A41012" s="2">
        <v>4101.1000000007998</v>
      </c>
      <c r="B41012" s="8">
        <v>8.6467895507812902E-10</v>
      </c>
    </row>
    <row r="41013" spans="1:2">
      <c r="A41013" s="2">
        <v>4101.2000000008002</v>
      </c>
      <c r="B41013" s="8">
        <v>8.1936035156252004E-10</v>
      </c>
    </row>
    <row r="41014" spans="1:2">
      <c r="A41014" s="2">
        <v>4101.3000000007996</v>
      </c>
      <c r="B41014" s="8">
        <v>8.5109863281250196E-10</v>
      </c>
    </row>
    <row r="41015" spans="1:2">
      <c r="A41015" s="2">
        <v>4101.4000000008</v>
      </c>
      <c r="B41015" s="8">
        <v>8.4835205078123704E-10</v>
      </c>
    </row>
    <row r="41016" spans="1:2">
      <c r="A41016" s="2">
        <v>4101.5000000008004</v>
      </c>
      <c r="B41016" s="8">
        <v>8.3446655273436406E-10</v>
      </c>
    </row>
    <row r="41017" spans="1:2">
      <c r="A41017" s="2">
        <v>4101.6000000007998</v>
      </c>
      <c r="B41017" s="8">
        <v>8.7139282226563196E-10</v>
      </c>
    </row>
    <row r="41018" spans="1:2">
      <c r="A41018" s="2">
        <v>4101.7000000008002</v>
      </c>
      <c r="B41018" s="8">
        <v>8.7413940429687495E-10</v>
      </c>
    </row>
    <row r="41019" spans="1:2">
      <c r="A41019" s="2">
        <v>4101.8000000007996</v>
      </c>
      <c r="B41019" s="8">
        <v>8.2103881835938197E-10</v>
      </c>
    </row>
    <row r="41020" spans="1:2">
      <c r="A41020" s="2">
        <v>4101.9000000008</v>
      </c>
      <c r="B41020" s="8">
        <v>8.28668212890609E-10</v>
      </c>
    </row>
    <row r="41021" spans="1:2">
      <c r="A41021" s="2">
        <v>4102.0000000008004</v>
      </c>
      <c r="B41021" s="8">
        <v>8.404174804687519E-10</v>
      </c>
    </row>
    <row r="41022" spans="1:2">
      <c r="A41022" s="2">
        <v>4102.1000000007998</v>
      </c>
      <c r="B41022" s="8">
        <v>8.5964355468750001E-10</v>
      </c>
    </row>
    <row r="41023" spans="1:2">
      <c r="A41023" s="2">
        <v>4102.2000000008002</v>
      </c>
      <c r="B41023" s="8">
        <v>8.7383422851564103E-10</v>
      </c>
    </row>
    <row r="41024" spans="1:2">
      <c r="A41024" s="2">
        <v>4102.3000000007996</v>
      </c>
      <c r="B41024" s="8">
        <v>7.90521240234359E-10</v>
      </c>
    </row>
    <row r="41025" spans="1:2">
      <c r="A41025" s="2">
        <v>4102.4000000008</v>
      </c>
      <c r="B41025" s="8">
        <v>8.5003051757813206E-10</v>
      </c>
    </row>
    <row r="41026" spans="1:2">
      <c r="A41026" s="2">
        <v>4102.5000000008004</v>
      </c>
      <c r="B41026" s="8">
        <v>8.6712036132811597E-10</v>
      </c>
    </row>
    <row r="41027" spans="1:2">
      <c r="A41027" s="2">
        <v>4102.6000000007998</v>
      </c>
      <c r="B41027" s="8">
        <v>7.7556762695312698E-10</v>
      </c>
    </row>
    <row r="41028" spans="1:2">
      <c r="A41028" s="2">
        <v>4102.7000000008002</v>
      </c>
      <c r="B41028" s="8">
        <v>8.6055908203124788E-10</v>
      </c>
    </row>
    <row r="41029" spans="1:2">
      <c r="A41029" s="2">
        <v>4102.8000000007996</v>
      </c>
      <c r="B41029" s="8">
        <v>8.4911499023438398E-10</v>
      </c>
    </row>
    <row r="41030" spans="1:2">
      <c r="A41030" s="2">
        <v>4102.9000000008</v>
      </c>
      <c r="B41030" s="8">
        <v>7.9677734374999296E-10</v>
      </c>
    </row>
    <row r="41031" spans="1:2">
      <c r="A41031" s="2">
        <v>4103.0000000008004</v>
      </c>
      <c r="B41031" s="8">
        <v>8.42706298828116E-10</v>
      </c>
    </row>
    <row r="41032" spans="1:2">
      <c r="A41032" s="2">
        <v>4103.1000000007998</v>
      </c>
      <c r="B41032" s="8">
        <v>8.4636840820312899E-10</v>
      </c>
    </row>
    <row r="41033" spans="1:2">
      <c r="A41033" s="2">
        <v>4103.2000000008002</v>
      </c>
      <c r="B41033" s="8">
        <v>8.3538208007813406E-10</v>
      </c>
    </row>
    <row r="41034" spans="1:2">
      <c r="A41034" s="2">
        <v>4103.3000000007996</v>
      </c>
      <c r="B41034" s="8">
        <v>8.3156738281248705E-10</v>
      </c>
    </row>
    <row r="41035" spans="1:2">
      <c r="A41035" s="2">
        <v>4103.4000000008</v>
      </c>
      <c r="B41035" s="8">
        <v>8.2760009765625006E-10</v>
      </c>
    </row>
    <row r="41036" spans="1:2">
      <c r="A41036" s="2">
        <v>4103.5000000008004</v>
      </c>
      <c r="B41036" s="8">
        <v>8.35839843750002E-10</v>
      </c>
    </row>
    <row r="41037" spans="1:2">
      <c r="A41037" s="2">
        <v>4103.6000000007998</v>
      </c>
      <c r="B41037" s="8">
        <v>8.3202514648437691E-10</v>
      </c>
    </row>
    <row r="41038" spans="1:2">
      <c r="A41038" s="2">
        <v>4103.7000000008002</v>
      </c>
      <c r="B41038" s="8">
        <v>8.0288085937497098E-10</v>
      </c>
    </row>
    <row r="41039" spans="1:2">
      <c r="A41039" s="2">
        <v>4103.8000000007996</v>
      </c>
      <c r="B41039" s="8">
        <v>8.42706298828116E-10</v>
      </c>
    </row>
    <row r="41040" spans="1:2">
      <c r="A41040" s="2">
        <v>4103.9000000008</v>
      </c>
      <c r="B41040" s="8">
        <v>8.4224853515625902E-10</v>
      </c>
    </row>
    <row r="41041" spans="1:2">
      <c r="A41041" s="2">
        <v>4104.0000000008004</v>
      </c>
      <c r="B41041" s="8">
        <v>8.4148559570312304E-10</v>
      </c>
    </row>
    <row r="41042" spans="1:2">
      <c r="A41042" s="2">
        <v>4104.1000000007998</v>
      </c>
      <c r="B41042" s="8">
        <v>8.4774169921874604E-10</v>
      </c>
    </row>
    <row r="41043" spans="1:2">
      <c r="A41043" s="2">
        <v>4104.2000000008002</v>
      </c>
      <c r="B41043" s="8">
        <v>8.5994873046875689E-10</v>
      </c>
    </row>
    <row r="41044" spans="1:2">
      <c r="A41044" s="2">
        <v>4104.3000000007996</v>
      </c>
      <c r="B41044" s="8">
        <v>7.7953491210937493E-10</v>
      </c>
    </row>
    <row r="41045" spans="1:2">
      <c r="A41045" s="2">
        <v>4104.4000000008</v>
      </c>
      <c r="B41045" s="8">
        <v>8.6391601562499304E-10</v>
      </c>
    </row>
    <row r="41046" spans="1:2">
      <c r="A41046" s="2">
        <v>4104.5000000008004</v>
      </c>
      <c r="B41046" s="8">
        <v>8.0440673828124304E-10</v>
      </c>
    </row>
    <row r="41047" spans="1:2">
      <c r="A41047" s="2">
        <v>4104.6000000007998</v>
      </c>
      <c r="B41047" s="8">
        <v>8.8436279296876803E-10</v>
      </c>
    </row>
    <row r="41048" spans="1:2">
      <c r="A41048" s="2">
        <v>4104.7000000008002</v>
      </c>
      <c r="B41048" s="8">
        <v>8.19665527343743E-10</v>
      </c>
    </row>
    <row r="41049" spans="1:2">
      <c r="A41049" s="2">
        <v>4104.8000000007996</v>
      </c>
      <c r="B41049" s="8">
        <v>8.1844482421873888E-10</v>
      </c>
    </row>
    <row r="41050" spans="1:2">
      <c r="A41050" s="2">
        <v>4104.9000000008</v>
      </c>
      <c r="B41050" s="8">
        <v>8.2561645507812092E-10</v>
      </c>
    </row>
    <row r="41051" spans="1:2">
      <c r="A41051" s="2">
        <v>4105.0000000008004</v>
      </c>
      <c r="B41051" s="8">
        <v>9.0694580078124992E-10</v>
      </c>
    </row>
    <row r="41052" spans="1:2">
      <c r="A41052" s="2">
        <v>4105.1000000007998</v>
      </c>
      <c r="B41052" s="8">
        <v>8.5643920898436592E-10</v>
      </c>
    </row>
    <row r="41053" spans="1:2">
      <c r="A41053" s="2">
        <v>4105.2000000008002</v>
      </c>
      <c r="B41053" s="8">
        <v>8.3522949218748908E-10</v>
      </c>
    </row>
    <row r="41054" spans="1:2">
      <c r="A41054" s="2">
        <v>4105.3000000007996</v>
      </c>
      <c r="B41054" s="8">
        <v>8.1981811523438798E-10</v>
      </c>
    </row>
    <row r="41055" spans="1:2">
      <c r="A41055" s="2">
        <v>4105.4000000008</v>
      </c>
      <c r="B41055" s="8">
        <v>8.2683715820312504E-10</v>
      </c>
    </row>
    <row r="41056" spans="1:2">
      <c r="A41056" s="2">
        <v>4105.5000000008004</v>
      </c>
      <c r="B41056" s="8">
        <v>8.7169799804687704E-10</v>
      </c>
    </row>
    <row r="41057" spans="1:2">
      <c r="A41057" s="2">
        <v>4105.6000000007998</v>
      </c>
      <c r="B41057" s="8">
        <v>8.6483154296872996E-10</v>
      </c>
    </row>
    <row r="41058" spans="1:2">
      <c r="A41058" s="2">
        <v>4105.7000000008002</v>
      </c>
      <c r="B41058" s="8">
        <v>8.9748535156249303E-10</v>
      </c>
    </row>
    <row r="41059" spans="1:2">
      <c r="A41059" s="2">
        <v>4105.8000000007996</v>
      </c>
      <c r="B41059" s="8">
        <v>8.2988891601562491E-10</v>
      </c>
    </row>
    <row r="41060" spans="1:2">
      <c r="A41060" s="2">
        <v>4105.9000000008</v>
      </c>
      <c r="B41060" s="8">
        <v>8.332458496093709E-10</v>
      </c>
    </row>
    <row r="41061" spans="1:2">
      <c r="A41061" s="2">
        <v>4106.0000000008004</v>
      </c>
      <c r="B41061" s="8">
        <v>8.3721313476562898E-10</v>
      </c>
    </row>
    <row r="41062" spans="1:2">
      <c r="A41062" s="2">
        <v>4106.1000000007998</v>
      </c>
      <c r="B41062" s="8">
        <v>8.173767089843909E-10</v>
      </c>
    </row>
    <row r="41063" spans="1:2">
      <c r="A41063" s="2">
        <v>4106.2000000008002</v>
      </c>
      <c r="B41063" s="8">
        <v>7.8228149414061792E-10</v>
      </c>
    </row>
    <row r="41064" spans="1:2">
      <c r="A41064" s="2">
        <v>4106.3000000007996</v>
      </c>
      <c r="B41064" s="8">
        <v>8.3858642578123403E-10</v>
      </c>
    </row>
    <row r="41065" spans="1:2">
      <c r="A41065" s="2">
        <v>4106.4000000008</v>
      </c>
      <c r="B41065" s="8">
        <v>8.4606323242188391E-10</v>
      </c>
    </row>
    <row r="41066" spans="1:2">
      <c r="A41066" s="2">
        <v>4106.5000000008004</v>
      </c>
      <c r="B41066" s="8">
        <v>8.8268432617187301E-10</v>
      </c>
    </row>
    <row r="41067" spans="1:2">
      <c r="A41067" s="2">
        <v>4106.6000000007998</v>
      </c>
      <c r="B41067" s="8">
        <v>8.1661376953123197E-10</v>
      </c>
    </row>
    <row r="41068" spans="1:2">
      <c r="A41068" s="2">
        <v>4106.7000000008002</v>
      </c>
      <c r="B41068" s="8">
        <v>8.0532226562501304E-10</v>
      </c>
    </row>
    <row r="41069" spans="1:2">
      <c r="A41069" s="2">
        <v>4106.8000000007996</v>
      </c>
      <c r="B41069" s="8">
        <v>8.42095947265625E-10</v>
      </c>
    </row>
    <row r="41070" spans="1:2">
      <c r="A41070" s="2">
        <v>4106.9000000008</v>
      </c>
      <c r="B41070" s="8">
        <v>8.5491333007810492E-10</v>
      </c>
    </row>
    <row r="41071" spans="1:2">
      <c r="A41071" s="2">
        <v>4107.0000000008004</v>
      </c>
      <c r="B41071" s="8">
        <v>7.9769287109372998E-10</v>
      </c>
    </row>
    <row r="41072" spans="1:2">
      <c r="A41072" s="2">
        <v>4107.1000000007998</v>
      </c>
      <c r="B41072" s="8">
        <v>8.8375244140625407E-10</v>
      </c>
    </row>
    <row r="41073" spans="1:2">
      <c r="A41073" s="2">
        <v>4107.2000000008002</v>
      </c>
      <c r="B41073" s="8">
        <v>8.4179077148436792E-10</v>
      </c>
    </row>
    <row r="41074" spans="1:2">
      <c r="A41074" s="2">
        <v>4107.3000000007996</v>
      </c>
      <c r="B41074" s="8">
        <v>8.6589965820313397E-10</v>
      </c>
    </row>
    <row r="41075" spans="1:2">
      <c r="A41075" s="2">
        <v>4107.4000000008</v>
      </c>
      <c r="B41075" s="8">
        <v>8.2775268554688408E-10</v>
      </c>
    </row>
    <row r="41076" spans="1:2">
      <c r="A41076" s="2">
        <v>4107.5000000008004</v>
      </c>
      <c r="B41076" s="8">
        <v>8.2164916992187297E-10</v>
      </c>
    </row>
    <row r="41077" spans="1:2">
      <c r="A41077" s="2">
        <v>4107.6000000007998</v>
      </c>
      <c r="B41077" s="8">
        <v>8.0623779296874995E-10</v>
      </c>
    </row>
    <row r="41078" spans="1:2">
      <c r="A41078" s="2">
        <v>4107.7000000008002</v>
      </c>
      <c r="B41078" s="8">
        <v>8.6956176757811388E-10</v>
      </c>
    </row>
    <row r="41079" spans="1:2">
      <c r="A41079" s="2">
        <v>4107.8000000007996</v>
      </c>
      <c r="B41079" s="8">
        <v>8.5582885742187492E-10</v>
      </c>
    </row>
    <row r="41080" spans="1:2">
      <c r="A41080" s="2">
        <v>4107.9000000008</v>
      </c>
      <c r="B41080" s="8">
        <v>8.1905517578124104E-10</v>
      </c>
    </row>
    <row r="41081" spans="1:2">
      <c r="A41081" s="2">
        <v>4108.0000000008004</v>
      </c>
      <c r="B41081" s="8">
        <v>8.607116699218819E-10</v>
      </c>
    </row>
    <row r="41082" spans="1:2">
      <c r="A41082" s="2">
        <v>4108.1000000007998</v>
      </c>
      <c r="B41082" s="8">
        <v>7.9647216796874798E-10</v>
      </c>
    </row>
    <row r="41083" spans="1:2">
      <c r="A41083" s="2">
        <v>4108.2000000008002</v>
      </c>
      <c r="B41083" s="8">
        <v>8.5552368164061805E-10</v>
      </c>
    </row>
    <row r="41084" spans="1:2">
      <c r="A41084" s="2">
        <v>4108.3000000007996</v>
      </c>
      <c r="B41084" s="8">
        <v>7.8685913085936803E-10</v>
      </c>
    </row>
    <row r="41085" spans="1:2">
      <c r="A41085" s="2">
        <v>4108.4000000008</v>
      </c>
      <c r="B41085" s="8">
        <v>8.0471191406249992E-10</v>
      </c>
    </row>
    <row r="41086" spans="1:2">
      <c r="A41086" s="2">
        <v>4108.5000000008004</v>
      </c>
      <c r="B41086" s="8">
        <v>8.6223754882813194E-10</v>
      </c>
    </row>
    <row r="41087" spans="1:2">
      <c r="A41087" s="2">
        <v>4108.6000000007998</v>
      </c>
      <c r="B41087" s="8">
        <v>8.6773071289061793E-10</v>
      </c>
    </row>
    <row r="41088" spans="1:2">
      <c r="A41088" s="2">
        <v>4108.7000000008002</v>
      </c>
      <c r="B41088" s="8">
        <v>8.2424316406249291E-10</v>
      </c>
    </row>
    <row r="41089" spans="1:2">
      <c r="A41089" s="2">
        <v>4108.8000000007996</v>
      </c>
      <c r="B41089" s="8">
        <v>8.7810668945311194E-10</v>
      </c>
    </row>
    <row r="41090" spans="1:2">
      <c r="A41090" s="2">
        <v>4108.9000000008</v>
      </c>
      <c r="B41090" s="8">
        <v>8.2561645507812092E-10</v>
      </c>
    </row>
    <row r="41091" spans="1:2">
      <c r="A41091" s="2">
        <v>4109.0000000008004</v>
      </c>
      <c r="B41091" s="8">
        <v>8.3385620117189498E-10</v>
      </c>
    </row>
    <row r="41092" spans="1:2">
      <c r="A41092" s="2">
        <v>4109.1000000007998</v>
      </c>
      <c r="B41092" s="8">
        <v>7.5649414062500193E-10</v>
      </c>
    </row>
    <row r="41093" spans="1:2">
      <c r="A41093" s="2">
        <v>4109.2000000008002</v>
      </c>
      <c r="B41093" s="8">
        <v>7.8350219726562298E-10</v>
      </c>
    </row>
    <row r="41094" spans="1:2">
      <c r="A41094" s="2">
        <v>4109.3000000007996</v>
      </c>
      <c r="B41094" s="8">
        <v>8.6361083984375892E-10</v>
      </c>
    </row>
    <row r="41095" spans="1:2">
      <c r="A41095" s="2">
        <v>4109.4000000008</v>
      </c>
      <c r="B41095" s="8">
        <v>8.3629760742185898E-10</v>
      </c>
    </row>
    <row r="41096" spans="1:2">
      <c r="A41096" s="2">
        <v>4109.5000000008004</v>
      </c>
      <c r="B41096" s="8">
        <v>8.49877929687509E-10</v>
      </c>
    </row>
    <row r="41097" spans="1:2">
      <c r="A41097" s="2">
        <v>4109.6000000007998</v>
      </c>
      <c r="B41097" s="8">
        <v>8.34313964843741E-10</v>
      </c>
    </row>
    <row r="41098" spans="1:2">
      <c r="A41098" s="2">
        <v>4109.7000000008002</v>
      </c>
      <c r="B41098" s="8">
        <v>8.6605224609375703E-10</v>
      </c>
    </row>
    <row r="41099" spans="1:2">
      <c r="A41099" s="2">
        <v>4109.8000000007996</v>
      </c>
      <c r="B41099" s="8">
        <v>8.8604125976561796E-10</v>
      </c>
    </row>
    <row r="41100" spans="1:2">
      <c r="A41100" s="2">
        <v>4109.9000000008</v>
      </c>
      <c r="B41100" s="8">
        <v>8.2760009765627198E-10</v>
      </c>
    </row>
    <row r="41101" spans="1:2">
      <c r="A41101" s="2">
        <v>4110.0000000008004</v>
      </c>
      <c r="B41101" s="8">
        <v>8.3110961914062903E-10</v>
      </c>
    </row>
    <row r="41102" spans="1:2">
      <c r="A41102" s="2">
        <v>4110.1000000007998</v>
      </c>
      <c r="B41102" s="8">
        <v>9.2617187500000899E-10</v>
      </c>
    </row>
    <row r="41103" spans="1:2">
      <c r="A41103" s="2">
        <v>4110.2000000008002</v>
      </c>
      <c r="B41103" s="8">
        <v>8.6574707031248899E-10</v>
      </c>
    </row>
    <row r="41104" spans="1:2">
      <c r="A41104" s="2">
        <v>4110.3000000007996</v>
      </c>
      <c r="B41104" s="8">
        <v>8.4774169921874604E-10</v>
      </c>
    </row>
    <row r="41105" spans="1:2">
      <c r="A41105" s="2">
        <v>4110.4000000008</v>
      </c>
      <c r="B41105" s="8">
        <v>8.4789428710937903E-10</v>
      </c>
    </row>
    <row r="41106" spans="1:2">
      <c r="A41106" s="2">
        <v>4110.5000000008004</v>
      </c>
      <c r="B41106" s="8">
        <v>8.4362182617187504E-10</v>
      </c>
    </row>
    <row r="41107" spans="1:2">
      <c r="A41107" s="2">
        <v>4110.6000000007998</v>
      </c>
      <c r="B41107" s="8">
        <v>8.8390502929687693E-10</v>
      </c>
    </row>
    <row r="41108" spans="1:2">
      <c r="A41108" s="2">
        <v>4110.7000000008002</v>
      </c>
      <c r="B41108" s="8">
        <v>8.1875000000002904E-10</v>
      </c>
    </row>
    <row r="41109" spans="1:2">
      <c r="A41109" s="2">
        <v>4110.8000000007996</v>
      </c>
      <c r="B41109" s="8">
        <v>8.173767089843909E-10</v>
      </c>
    </row>
    <row r="41110" spans="1:2">
      <c r="A41110" s="2">
        <v>4110.9000000008</v>
      </c>
      <c r="B41110" s="8">
        <v>7.9464111328125203E-10</v>
      </c>
    </row>
    <row r="41111" spans="1:2">
      <c r="A41111" s="2">
        <v>4111.0000000008004</v>
      </c>
      <c r="B41111" s="8">
        <v>8.8604125976561796E-10</v>
      </c>
    </row>
    <row r="41112" spans="1:2">
      <c r="A41112" s="2">
        <v>4111.1000000007998</v>
      </c>
      <c r="B41112" s="8">
        <v>8.2866821289064291E-10</v>
      </c>
    </row>
    <row r="41113" spans="1:2">
      <c r="A41113" s="2">
        <v>4111.2000000008002</v>
      </c>
      <c r="B41113" s="8">
        <v>8.9641723632812293E-10</v>
      </c>
    </row>
    <row r="41114" spans="1:2">
      <c r="A41114" s="2">
        <v>4111.3000000007996</v>
      </c>
      <c r="B41114" s="8">
        <v>8.5704956054686808E-10</v>
      </c>
    </row>
    <row r="41115" spans="1:2">
      <c r="A41115" s="2">
        <v>4111.4000000008</v>
      </c>
      <c r="B41115" s="8">
        <v>8.36450195312493E-10</v>
      </c>
    </row>
    <row r="41116" spans="1:2">
      <c r="A41116" s="2">
        <v>4111.5000000008004</v>
      </c>
      <c r="B41116" s="8">
        <v>8.4545288085938195E-10</v>
      </c>
    </row>
    <row r="41117" spans="1:2">
      <c r="A41117" s="2">
        <v>4111.6000000007998</v>
      </c>
      <c r="B41117" s="8">
        <v>8.4087524414063204E-10</v>
      </c>
    </row>
    <row r="41118" spans="1:2">
      <c r="A41118" s="2">
        <v>4111.7000000008002</v>
      </c>
      <c r="B41118" s="8">
        <v>8.0501708984374604E-10</v>
      </c>
    </row>
    <row r="41119" spans="1:2">
      <c r="A41119" s="2">
        <v>4111.8000000007996</v>
      </c>
      <c r="B41119" s="8">
        <v>8.2439575195313789E-10</v>
      </c>
    </row>
    <row r="41120" spans="1:2">
      <c r="A41120" s="2">
        <v>4111.9000000008</v>
      </c>
      <c r="B41120" s="8">
        <v>8.6315307617187899E-10</v>
      </c>
    </row>
    <row r="41121" spans="1:2">
      <c r="A41121" s="2">
        <v>4112.0000000008004</v>
      </c>
      <c r="B41121" s="8">
        <v>8.7413940429688591E-10</v>
      </c>
    </row>
    <row r="41122" spans="1:2">
      <c r="A41122" s="2">
        <v>4112.1000000007998</v>
      </c>
      <c r="B41122" s="8">
        <v>8.2256469726563201E-10</v>
      </c>
    </row>
    <row r="41123" spans="1:2">
      <c r="A41123" s="2">
        <v>4112.2000000008002</v>
      </c>
      <c r="B41123" s="8">
        <v>8.4224853515625902E-10</v>
      </c>
    </row>
    <row r="41124" spans="1:2">
      <c r="A41124" s="2">
        <v>4112.3000000007996</v>
      </c>
      <c r="B41124" s="8">
        <v>8.6223754882812098E-10</v>
      </c>
    </row>
    <row r="41125" spans="1:2">
      <c r="A41125" s="2">
        <v>4112.4000000008</v>
      </c>
      <c r="B41125" s="8">
        <v>8.0913696289062697E-10</v>
      </c>
    </row>
    <row r="41126" spans="1:2">
      <c r="A41126" s="2">
        <v>4112.5000000008004</v>
      </c>
      <c r="B41126" s="8">
        <v>8.3294067382810306E-10</v>
      </c>
    </row>
    <row r="41127" spans="1:2">
      <c r="A41127" s="2">
        <v>4112.6000000007998</v>
      </c>
      <c r="B41127" s="8">
        <v>8.4972534179688594E-10</v>
      </c>
    </row>
    <row r="41128" spans="1:2">
      <c r="A41128" s="2">
        <v>4112.7000000008002</v>
      </c>
      <c r="B41128" s="8">
        <v>8.06695556640618E-10</v>
      </c>
    </row>
    <row r="41129" spans="1:2">
      <c r="A41129" s="2">
        <v>4112.8000000007996</v>
      </c>
      <c r="B41129" s="8">
        <v>9.2617187499999803E-10</v>
      </c>
    </row>
    <row r="41130" spans="1:2">
      <c r="A41130" s="2">
        <v>4112.9000000008</v>
      </c>
      <c r="B41130" s="8">
        <v>8.5201416015623907E-10</v>
      </c>
    </row>
    <row r="41131" spans="1:2">
      <c r="A41131" s="2">
        <v>4113.0000000008004</v>
      </c>
      <c r="B41131" s="8">
        <v>8.5430297851561392E-10</v>
      </c>
    </row>
    <row r="41132" spans="1:2">
      <c r="A41132" s="2">
        <v>4113.1000000007998</v>
      </c>
      <c r="B41132" s="8">
        <v>8.2927856445311199E-10</v>
      </c>
    </row>
    <row r="41133" spans="1:2">
      <c r="A41133" s="2">
        <v>4113.2000000008002</v>
      </c>
      <c r="B41133" s="8">
        <v>8.5399780273437897E-10</v>
      </c>
    </row>
    <row r="41134" spans="1:2">
      <c r="A41134" s="2">
        <v>4113.3000000007996</v>
      </c>
      <c r="B41134" s="8">
        <v>8.43621826171886E-10</v>
      </c>
    </row>
    <row r="41135" spans="1:2">
      <c r="A41135" s="2">
        <v>4113.4000000008</v>
      </c>
      <c r="B41135" s="8">
        <v>8.3385620117187306E-10</v>
      </c>
    </row>
    <row r="41136" spans="1:2">
      <c r="A41136" s="2">
        <v>4113.5000000008004</v>
      </c>
      <c r="B41136" s="8">
        <v>9.0358886718749297E-10</v>
      </c>
    </row>
    <row r="41137" spans="1:2">
      <c r="A41137" s="2">
        <v>4113.6000000007998</v>
      </c>
      <c r="B41137" s="8">
        <v>8.2683715820312504E-10</v>
      </c>
    </row>
    <row r="41138" spans="1:2">
      <c r="A41138" s="2">
        <v>4113.7000000008002</v>
      </c>
      <c r="B41138" s="8">
        <v>8.47436523437478E-10</v>
      </c>
    </row>
    <row r="41139" spans="1:2">
      <c r="A41139" s="2">
        <v>4113.8000000007996</v>
      </c>
      <c r="B41139" s="8">
        <v>8.4072265624999802E-10</v>
      </c>
    </row>
    <row r="41140" spans="1:2">
      <c r="A41140" s="2">
        <v>4113.9000000008</v>
      </c>
      <c r="B41140" s="8">
        <v>8.5201416015626099E-10</v>
      </c>
    </row>
    <row r="41141" spans="1:2">
      <c r="A41141" s="2">
        <v>4114.0000000008004</v>
      </c>
      <c r="B41141" s="8">
        <v>8.1066284179686605E-10</v>
      </c>
    </row>
    <row r="41142" spans="1:2">
      <c r="A41142" s="2">
        <v>4114.1000000007998</v>
      </c>
      <c r="B41142" s="8">
        <v>8.4224853515625902E-10</v>
      </c>
    </row>
    <row r="41143" spans="1:2">
      <c r="A41143" s="2">
        <v>4114.2000000008002</v>
      </c>
      <c r="B41143" s="8">
        <v>8.7551269531248001E-10</v>
      </c>
    </row>
    <row r="41144" spans="1:2">
      <c r="A41144" s="2">
        <v>4114.3000000007996</v>
      </c>
      <c r="B41144" s="8">
        <v>7.9616699218750196E-10</v>
      </c>
    </row>
    <row r="41145" spans="1:2">
      <c r="A41145" s="2">
        <v>4114.4000000008</v>
      </c>
      <c r="B41145" s="8">
        <v>8.9748535156251599E-10</v>
      </c>
    </row>
    <row r="41146" spans="1:2">
      <c r="A41146" s="2">
        <v>4114.5000000008004</v>
      </c>
      <c r="B41146" s="8">
        <v>8.39959716796873E-10</v>
      </c>
    </row>
    <row r="41147" spans="1:2">
      <c r="A41147" s="2">
        <v>4114.6000000007998</v>
      </c>
      <c r="B41147" s="8">
        <v>8.65136718749998E-10</v>
      </c>
    </row>
    <row r="41148" spans="1:2">
      <c r="A41148" s="2">
        <v>4114.7000000008002</v>
      </c>
      <c r="B41148" s="8">
        <v>8.5308227539063193E-10</v>
      </c>
    </row>
    <row r="41149" spans="1:2">
      <c r="A41149" s="2">
        <v>4114.8000000007996</v>
      </c>
      <c r="B41149" s="8">
        <v>8.5872802734376289E-10</v>
      </c>
    </row>
    <row r="41150" spans="1:2">
      <c r="A41150" s="2">
        <v>4114.9000000008</v>
      </c>
      <c r="B41150" s="8">
        <v>8.7185058593747798E-10</v>
      </c>
    </row>
    <row r="41151" spans="1:2">
      <c r="A41151" s="2">
        <v>4115.0000000008004</v>
      </c>
      <c r="B41151" s="8">
        <v>8.6483154296876304E-10</v>
      </c>
    </row>
    <row r="41152" spans="1:2">
      <c r="A41152" s="2">
        <v>4115.1000000007998</v>
      </c>
      <c r="B41152" s="8">
        <v>8.5872802734374097E-10</v>
      </c>
    </row>
    <row r="41153" spans="1:2">
      <c r="A41153" s="2">
        <v>4115.2000000008002</v>
      </c>
      <c r="B41153" s="8">
        <v>8.55218505859362E-10</v>
      </c>
    </row>
    <row r="41154" spans="1:2">
      <c r="A41154" s="2">
        <v>4115.3000000007996</v>
      </c>
      <c r="B41154" s="8">
        <v>8.8588867187499594E-10</v>
      </c>
    </row>
    <row r="41155" spans="1:2">
      <c r="A41155" s="2">
        <v>4115.4000000008</v>
      </c>
      <c r="B41155" s="8">
        <v>8.8100585937501108E-10</v>
      </c>
    </row>
    <row r="41156" spans="1:2">
      <c r="A41156" s="2">
        <v>4115.5000000008004</v>
      </c>
      <c r="B41156" s="8">
        <v>8.1234130859373894E-10</v>
      </c>
    </row>
    <row r="41157" spans="1:2">
      <c r="A41157" s="2">
        <v>4115.6000000007998</v>
      </c>
      <c r="B41157" s="8">
        <v>8.5704956054687904E-10</v>
      </c>
    </row>
    <row r="41158" spans="1:2">
      <c r="A41158" s="2">
        <v>4115.7000000008002</v>
      </c>
      <c r="B41158" s="8">
        <v>8.8146362304686806E-10</v>
      </c>
    </row>
    <row r="41159" spans="1:2">
      <c r="A41159" s="2">
        <v>4115.8000000007996</v>
      </c>
      <c r="B41159" s="8">
        <v>7.9967651367187091E-10</v>
      </c>
    </row>
    <row r="41160" spans="1:2">
      <c r="A41160" s="2">
        <v>4115.9000000008</v>
      </c>
      <c r="B41160" s="8">
        <v>8.3492431640625392E-10</v>
      </c>
    </row>
    <row r="41161" spans="1:2">
      <c r="A41161" s="2">
        <v>4116.0000000008004</v>
      </c>
      <c r="B41161" s="8">
        <v>8.3339843749999292E-10</v>
      </c>
    </row>
    <row r="41162" spans="1:2">
      <c r="A41162" s="2">
        <v>4116.1000000007998</v>
      </c>
      <c r="B41162" s="8">
        <v>8.5430297851562488E-10</v>
      </c>
    </row>
    <row r="41163" spans="1:2">
      <c r="A41163" s="2">
        <v>4116.2000000008002</v>
      </c>
      <c r="B41163" s="8">
        <v>8.697143554687479E-10</v>
      </c>
    </row>
    <row r="41164" spans="1:2">
      <c r="A41164" s="2">
        <v>4116.3000000007996</v>
      </c>
      <c r="B41164" s="8">
        <v>8.4560546874998205E-10</v>
      </c>
    </row>
    <row r="41165" spans="1:2">
      <c r="A41165" s="2">
        <v>4116.4000000008</v>
      </c>
      <c r="B41165" s="8">
        <v>8.5735473632812496E-10</v>
      </c>
    </row>
    <row r="41166" spans="1:2">
      <c r="A41166" s="2">
        <v>4116.5000000008004</v>
      </c>
      <c r="B41166" s="8">
        <v>8.5796508789063808E-10</v>
      </c>
    </row>
    <row r="41167" spans="1:2">
      <c r="A41167" s="2">
        <v>4116.6000000007998</v>
      </c>
      <c r="B41167" s="8">
        <v>8.1371459960937698E-10</v>
      </c>
    </row>
    <row r="41168" spans="1:2">
      <c r="A41168" s="2">
        <v>4116.7000000008002</v>
      </c>
      <c r="B41168" s="8">
        <v>8.7154541015623206E-10</v>
      </c>
    </row>
    <row r="41169" spans="1:2">
      <c r="A41169" s="2">
        <v>4116.8000000007996</v>
      </c>
      <c r="B41169" s="8">
        <v>7.97845458984364E-10</v>
      </c>
    </row>
    <row r="41170" spans="1:2">
      <c r="A41170" s="2">
        <v>4116.9000000008</v>
      </c>
      <c r="B41170" s="8">
        <v>8.9092407226563591E-10</v>
      </c>
    </row>
    <row r="41171" spans="1:2">
      <c r="A41171" s="2">
        <v>4117.0000000008004</v>
      </c>
      <c r="B41171" s="8">
        <v>8.3507690429686602E-10</v>
      </c>
    </row>
    <row r="41172" spans="1:2">
      <c r="A41172" s="2">
        <v>4117.1000000007998</v>
      </c>
      <c r="B41172" s="8">
        <v>8.4880981445311594E-10</v>
      </c>
    </row>
    <row r="41173" spans="1:2">
      <c r="A41173" s="2">
        <v>4117.2000000008002</v>
      </c>
      <c r="B41173" s="8">
        <v>8.0852661132810299E-10</v>
      </c>
    </row>
    <row r="41174" spans="1:2">
      <c r="A41174" s="2">
        <v>4117.3000000007996</v>
      </c>
      <c r="B41174" s="8">
        <v>8.607116699218819E-10</v>
      </c>
    </row>
    <row r="41175" spans="1:2">
      <c r="A41175" s="2">
        <v>4117.4000000008</v>
      </c>
      <c r="B41175" s="8">
        <v>8.550659179687499E-10</v>
      </c>
    </row>
    <row r="41176" spans="1:2">
      <c r="A41176" s="2">
        <v>4117.5000000008004</v>
      </c>
      <c r="B41176" s="8">
        <v>8.25311279296875E-10</v>
      </c>
    </row>
    <row r="41177" spans="1:2">
      <c r="A41177" s="2">
        <v>4117.6000000007998</v>
      </c>
      <c r="B41177" s="8">
        <v>8.3339843750001608E-10</v>
      </c>
    </row>
    <row r="41178" spans="1:2">
      <c r="A41178" s="2">
        <v>4117.7000000008002</v>
      </c>
      <c r="B41178" s="8">
        <v>7.8807983398437298E-10</v>
      </c>
    </row>
    <row r="41179" spans="1:2">
      <c r="A41179" s="2">
        <v>4117.8000000007996</v>
      </c>
      <c r="B41179" s="8">
        <v>8.1707153320312307E-10</v>
      </c>
    </row>
    <row r="41180" spans="1:2">
      <c r="A41180" s="2">
        <v>4117.9000000008</v>
      </c>
      <c r="B41180" s="8">
        <v>8.4880981445314903E-10</v>
      </c>
    </row>
    <row r="41181" spans="1:2">
      <c r="A41181" s="2">
        <v>4118.0000000008004</v>
      </c>
      <c r="B41181" s="8">
        <v>8.4377441406249789E-10</v>
      </c>
    </row>
    <row r="41182" spans="1:2">
      <c r="A41182" s="2">
        <v>4118.1000000007998</v>
      </c>
      <c r="B41182" s="8">
        <v>8.5216674804687289E-10</v>
      </c>
    </row>
    <row r="41183" spans="1:2">
      <c r="A41183" s="2">
        <v>4118.2000000008002</v>
      </c>
      <c r="B41183" s="8">
        <v>8.27447509765627E-10</v>
      </c>
    </row>
    <row r="41184" spans="1:2">
      <c r="A41184" s="2">
        <v>4118.3000000007996</v>
      </c>
      <c r="B41184" s="8">
        <v>7.7160034179689103E-10</v>
      </c>
    </row>
    <row r="41185" spans="1:2">
      <c r="A41185" s="2">
        <v>4118.4000000008</v>
      </c>
      <c r="B41185" s="8">
        <v>7.8441772460938191E-10</v>
      </c>
    </row>
    <row r="41186" spans="1:2">
      <c r="A41186" s="2">
        <v>4118.5000000008004</v>
      </c>
      <c r="B41186" s="8">
        <v>8.7658081054687307E-10</v>
      </c>
    </row>
    <row r="41187" spans="1:2">
      <c r="A41187" s="2">
        <v>4118.6000000007998</v>
      </c>
      <c r="B41187" s="8">
        <v>8.3400878906250708E-10</v>
      </c>
    </row>
    <row r="41188" spans="1:2">
      <c r="A41188" s="2">
        <v>4118.7000000008002</v>
      </c>
      <c r="B41188" s="8">
        <v>8.4545288085937099E-10</v>
      </c>
    </row>
    <row r="41189" spans="1:2">
      <c r="A41189" s="2">
        <v>4118.8000000007996</v>
      </c>
      <c r="B41189" s="8">
        <v>8.2271728515623191E-10</v>
      </c>
    </row>
    <row r="41190" spans="1:2">
      <c r="A41190" s="2">
        <v>4118.9000000008</v>
      </c>
      <c r="B41190" s="8">
        <v>8.3233032226563399E-10</v>
      </c>
    </row>
    <row r="41191" spans="1:2">
      <c r="A41191" s="2">
        <v>4119.0000000008004</v>
      </c>
      <c r="B41191" s="8">
        <v>9.0038452148438204E-10</v>
      </c>
    </row>
    <row r="41192" spans="1:2">
      <c r="A41192" s="2">
        <v>4119.1000000007998</v>
      </c>
      <c r="B41192" s="8">
        <v>8.3934936523437104E-10</v>
      </c>
    </row>
    <row r="41193" spans="1:2">
      <c r="A41193" s="2">
        <v>4119.2000000008002</v>
      </c>
      <c r="B41193" s="8">
        <v>8.0822143554686793E-10</v>
      </c>
    </row>
    <row r="41194" spans="1:2">
      <c r="A41194" s="2">
        <v>4119.3000000007996</v>
      </c>
      <c r="B41194" s="8">
        <v>8.1676635742187695E-10</v>
      </c>
    </row>
    <row r="41195" spans="1:2">
      <c r="A41195" s="2">
        <v>4119.4000000008</v>
      </c>
      <c r="B41195" s="8">
        <v>8.2454833984372807E-10</v>
      </c>
    </row>
    <row r="41196" spans="1:2">
      <c r="A41196" s="2">
        <v>4119.5000000008004</v>
      </c>
      <c r="B41196" s="8">
        <v>8.4179077148436792E-10</v>
      </c>
    </row>
    <row r="41197" spans="1:2">
      <c r="A41197" s="2">
        <v>4119.6000000007998</v>
      </c>
      <c r="B41197" s="8">
        <v>7.9631958007811396E-10</v>
      </c>
    </row>
    <row r="41198" spans="1:2">
      <c r="A41198" s="2">
        <v>4119.7000000008002</v>
      </c>
      <c r="B41198" s="8">
        <v>8.3767089843750891E-10</v>
      </c>
    </row>
    <row r="41199" spans="1:2">
      <c r="A41199" s="2">
        <v>4119.8000000007996</v>
      </c>
      <c r="B41199" s="8">
        <v>8.6467895507812902E-10</v>
      </c>
    </row>
    <row r="41200" spans="1:2">
      <c r="A41200" s="2">
        <v>4119.9000000008</v>
      </c>
      <c r="B41200" s="8">
        <v>8.4224853515626998E-10</v>
      </c>
    </row>
    <row r="41201" spans="1:2">
      <c r="A41201" s="2">
        <v>4120.0000000008004</v>
      </c>
      <c r="B41201" s="8">
        <v>8.4484252929689095E-10</v>
      </c>
    </row>
    <row r="41202" spans="1:2">
      <c r="A41202" s="2">
        <v>4120.1000000007998</v>
      </c>
      <c r="B41202" s="8">
        <v>8.4026489257812905E-10</v>
      </c>
    </row>
    <row r="41203" spans="1:2">
      <c r="A41203" s="2">
        <v>4120.2000000008002</v>
      </c>
      <c r="B41203" s="8">
        <v>8.3599243164060293E-10</v>
      </c>
    </row>
    <row r="41204" spans="1:2">
      <c r="A41204" s="2">
        <v>4120.3000000007996</v>
      </c>
      <c r="B41204" s="8">
        <v>8.8863525390626106E-10</v>
      </c>
    </row>
    <row r="41205" spans="1:2">
      <c r="A41205" s="2">
        <v>4120.4000000008</v>
      </c>
      <c r="B41205" s="8">
        <v>8.4026489257811788E-10</v>
      </c>
    </row>
    <row r="41206" spans="1:2">
      <c r="A41206" s="2">
        <v>4120.5000000008004</v>
      </c>
      <c r="B41206" s="8">
        <v>8.4957275390626288E-10</v>
      </c>
    </row>
    <row r="41207" spans="1:2">
      <c r="A41207" s="2">
        <v>4120.6000000007998</v>
      </c>
      <c r="B41207" s="8">
        <v>8.3965454101561592E-10</v>
      </c>
    </row>
    <row r="41208" spans="1:2">
      <c r="A41208" s="2">
        <v>4120.7000000008002</v>
      </c>
      <c r="B41208" s="8">
        <v>8.3767089843750891E-10</v>
      </c>
    </row>
    <row r="41209" spans="1:2">
      <c r="A41209" s="2">
        <v>4120.8000000007996</v>
      </c>
      <c r="B41209" s="8">
        <v>7.9143676757811794E-10</v>
      </c>
    </row>
    <row r="41210" spans="1:2">
      <c r="A41210" s="2">
        <v>4120.9000000008</v>
      </c>
      <c r="B41210" s="8">
        <v>8.9626464843748891E-10</v>
      </c>
    </row>
    <row r="41211" spans="1:2">
      <c r="A41211" s="2">
        <v>4121.0000000008004</v>
      </c>
      <c r="B41211" s="8">
        <v>8.9412841796874808E-10</v>
      </c>
    </row>
    <row r="41212" spans="1:2">
      <c r="A41212" s="2">
        <v>4121.1000000007998</v>
      </c>
      <c r="B41212" s="8">
        <v>8.3461914062498691E-10</v>
      </c>
    </row>
    <row r="41213" spans="1:2">
      <c r="A41213" s="2">
        <v>4121.2000000008002</v>
      </c>
      <c r="B41213" s="8">
        <v>8.6666259765623707E-10</v>
      </c>
    </row>
    <row r="41214" spans="1:2">
      <c r="A41214" s="2">
        <v>4121.3000000007996</v>
      </c>
      <c r="B41214" s="8">
        <v>8.8054809570313197E-10</v>
      </c>
    </row>
    <row r="41215" spans="1:2">
      <c r="A41215" s="2">
        <v>4121.4000000008</v>
      </c>
      <c r="B41215" s="8">
        <v>8.5933837890624293E-10</v>
      </c>
    </row>
    <row r="41216" spans="1:2">
      <c r="A41216" s="2">
        <v>4121.5000000008004</v>
      </c>
      <c r="B41216" s="8">
        <v>8.5445556640623698E-10</v>
      </c>
    </row>
    <row r="41217" spans="1:2">
      <c r="A41217" s="2">
        <v>4121.6000000007998</v>
      </c>
      <c r="B41217" s="8">
        <v>8.556762695312409E-10</v>
      </c>
    </row>
    <row r="41218" spans="1:2">
      <c r="A41218" s="2">
        <v>4121.7000000008002</v>
      </c>
      <c r="B41218" s="8">
        <v>8.1173095703124794E-10</v>
      </c>
    </row>
    <row r="41219" spans="1:2">
      <c r="A41219" s="2">
        <v>4121.8000000007996</v>
      </c>
      <c r="B41219" s="8">
        <v>8.4163818359374589E-10</v>
      </c>
    </row>
    <row r="41220" spans="1:2">
      <c r="A41220" s="2">
        <v>4121.9000000008</v>
      </c>
      <c r="B41220" s="8">
        <v>7.9464111328126299E-10</v>
      </c>
    </row>
    <row r="41221" spans="1:2">
      <c r="A41221" s="2">
        <v>4122.0000000008004</v>
      </c>
      <c r="B41221" s="8">
        <v>8.3583984374999104E-10</v>
      </c>
    </row>
    <row r="41222" spans="1:2">
      <c r="A41222" s="2">
        <v>4122.1000000007998</v>
      </c>
      <c r="B41222" s="8">
        <v>8.4392700195310896E-10</v>
      </c>
    </row>
    <row r="41223" spans="1:2">
      <c r="A41223" s="2">
        <v>4122.2000000008002</v>
      </c>
      <c r="B41223" s="8">
        <v>8.2470092773435092E-10</v>
      </c>
    </row>
    <row r="41224" spans="1:2">
      <c r="A41224" s="2">
        <v>4122.3000000007996</v>
      </c>
      <c r="B41224" s="8">
        <v>8.7398681640625189E-10</v>
      </c>
    </row>
    <row r="41225" spans="1:2">
      <c r="A41225" s="2">
        <v>4122.4000000008</v>
      </c>
      <c r="B41225" s="8">
        <v>8.3324584960938206E-10</v>
      </c>
    </row>
    <row r="41226" spans="1:2">
      <c r="A41226" s="2">
        <v>4122.5000000008004</v>
      </c>
      <c r="B41226" s="8">
        <v>8.2515869140623002E-10</v>
      </c>
    </row>
    <row r="41227" spans="1:2">
      <c r="A41227" s="2">
        <v>4122.6000000007998</v>
      </c>
      <c r="B41227" s="8">
        <v>8.3675537109376104E-10</v>
      </c>
    </row>
    <row r="41228" spans="1:2">
      <c r="A41228" s="2">
        <v>4122.7000000008002</v>
      </c>
      <c r="B41228" s="8">
        <v>8.1127319335937897E-10</v>
      </c>
    </row>
    <row r="41229" spans="1:2">
      <c r="A41229" s="2">
        <v>4122.8000000007996</v>
      </c>
      <c r="B41229" s="8">
        <v>8.6559448242186593E-10</v>
      </c>
    </row>
    <row r="41230" spans="1:2">
      <c r="A41230" s="2">
        <v>4122.9000000008</v>
      </c>
      <c r="B41230" s="8">
        <v>8.1066284179688797E-10</v>
      </c>
    </row>
    <row r="41231" spans="1:2">
      <c r="A41231" s="2">
        <v>4123.0000000008004</v>
      </c>
      <c r="B41231" s="8">
        <v>8.3278808593749096E-10</v>
      </c>
    </row>
    <row r="41232" spans="1:2">
      <c r="A41232" s="2">
        <v>4123.1000000007998</v>
      </c>
      <c r="B41232" s="8">
        <v>7.97082519531261E-10</v>
      </c>
    </row>
    <row r="41233" spans="1:2">
      <c r="A41233" s="2">
        <v>4123.2000000008002</v>
      </c>
      <c r="B41233" s="8">
        <v>8.9397583007812502E-10</v>
      </c>
    </row>
    <row r="41234" spans="1:2">
      <c r="A41234" s="2">
        <v>4123.3000000007996</v>
      </c>
      <c r="B41234" s="8">
        <v>8.2561645507812092E-10</v>
      </c>
    </row>
    <row r="41235" spans="1:2">
      <c r="A41235" s="2">
        <v>4123.4000000008</v>
      </c>
      <c r="B41235" s="8">
        <v>8.3431396484375196E-10</v>
      </c>
    </row>
    <row r="41236" spans="1:2">
      <c r="A41236" s="2">
        <v>4123.5000000008004</v>
      </c>
      <c r="B41236" s="8">
        <v>8.2927856445313391E-10</v>
      </c>
    </row>
    <row r="41237" spans="1:2">
      <c r="A41237" s="2">
        <v>4123.6000000007998</v>
      </c>
      <c r="B41237" s="8">
        <v>8.4346923828123006E-10</v>
      </c>
    </row>
    <row r="41238" spans="1:2">
      <c r="A41238" s="2">
        <v>4123.7000000008002</v>
      </c>
      <c r="B41238" s="8">
        <v>8.3324584960938206E-10</v>
      </c>
    </row>
    <row r="41239" spans="1:2">
      <c r="A41239" s="2">
        <v>4123.8000000007996</v>
      </c>
      <c r="B41239" s="8">
        <v>7.9738769531249596E-10</v>
      </c>
    </row>
    <row r="41240" spans="1:2">
      <c r="A41240" s="2">
        <v>4123.9000000008</v>
      </c>
      <c r="B41240" s="8">
        <v>8.0440673828124304E-10</v>
      </c>
    </row>
    <row r="41241" spans="1:2">
      <c r="A41241" s="2">
        <v>4124.0000000008004</v>
      </c>
      <c r="B41241" s="8">
        <v>8.6925659179686797E-10</v>
      </c>
    </row>
    <row r="41242" spans="1:2">
      <c r="A41242" s="2">
        <v>4124.1000000007998</v>
      </c>
      <c r="B41242" s="8">
        <v>7.9738769531251798E-10</v>
      </c>
    </row>
    <row r="41243" spans="1:2">
      <c r="A41243" s="2">
        <v>4124.2000000008002</v>
      </c>
      <c r="B41243" s="8">
        <v>8.2485351562502899E-10</v>
      </c>
    </row>
    <row r="41244" spans="1:2">
      <c r="A41244" s="2">
        <v>4124.3000000007996</v>
      </c>
      <c r="B41244" s="8">
        <v>8.2866821289062099E-10</v>
      </c>
    </row>
    <row r="41245" spans="1:2">
      <c r="A41245" s="2">
        <v>4124.4000000008</v>
      </c>
      <c r="B41245" s="8">
        <v>8.2073364257812489E-10</v>
      </c>
    </row>
    <row r="41246" spans="1:2">
      <c r="A41246" s="2">
        <v>4124.5000000008004</v>
      </c>
      <c r="B41246" s="8">
        <v>8.5140380859374807E-10</v>
      </c>
    </row>
    <row r="41247" spans="1:2">
      <c r="A41247" s="2">
        <v>4124.6000000007998</v>
      </c>
      <c r="B41247" s="8">
        <v>8.1005249023435292E-10</v>
      </c>
    </row>
    <row r="41248" spans="1:2">
      <c r="A41248" s="2">
        <v>4124.7000000008002</v>
      </c>
      <c r="B41248" s="8">
        <v>8.3828124999999991E-10</v>
      </c>
    </row>
    <row r="41249" spans="1:2">
      <c r="A41249" s="2">
        <v>4124.8000000007996</v>
      </c>
      <c r="B41249" s="8">
        <v>8.8695678710936604E-10</v>
      </c>
    </row>
    <row r="41250" spans="1:2">
      <c r="A41250" s="2">
        <v>4124.9000000008</v>
      </c>
      <c r="B41250" s="8">
        <v>8.3217773437499997E-10</v>
      </c>
    </row>
    <row r="41251" spans="1:2">
      <c r="A41251" s="2">
        <v>4125.0000000008004</v>
      </c>
      <c r="B41251" s="8">
        <v>8.4713134765624305E-10</v>
      </c>
    </row>
    <row r="41252" spans="1:2">
      <c r="A41252" s="2">
        <v>4125.1000000007998</v>
      </c>
      <c r="B41252" s="8">
        <v>8.0837402343749099E-10</v>
      </c>
    </row>
    <row r="41253" spans="1:2">
      <c r="A41253" s="2">
        <v>4125.2000000008002</v>
      </c>
      <c r="B41253" s="8">
        <v>8.0623779296874995E-10</v>
      </c>
    </row>
    <row r="41254" spans="1:2">
      <c r="A41254" s="2">
        <v>4125.3000000007996</v>
      </c>
      <c r="B41254" s="8">
        <v>8.2103881835937101E-10</v>
      </c>
    </row>
    <row r="41255" spans="1:2">
      <c r="A41255" s="2">
        <v>4125.4000000008</v>
      </c>
      <c r="B41255" s="8">
        <v>8.6483154296875208E-10</v>
      </c>
    </row>
    <row r="41256" spans="1:2">
      <c r="A41256" s="2">
        <v>4125.5000000008004</v>
      </c>
      <c r="B41256" s="8">
        <v>8.5247192382812893E-10</v>
      </c>
    </row>
    <row r="41257" spans="1:2">
      <c r="A41257" s="2">
        <v>4125.6000000007998</v>
      </c>
      <c r="B41257" s="8">
        <v>8.4865722656249288E-10</v>
      </c>
    </row>
    <row r="41258" spans="1:2">
      <c r="A41258" s="2">
        <v>4125.7000000008002</v>
      </c>
      <c r="B41258" s="8">
        <v>8.1463012695313591E-10</v>
      </c>
    </row>
    <row r="41259" spans="1:2">
      <c r="A41259" s="2">
        <v>4125.8000000007996</v>
      </c>
      <c r="B41259" s="8">
        <v>8.37365722656263E-10</v>
      </c>
    </row>
    <row r="41260" spans="1:2">
      <c r="A41260" s="2">
        <v>4125.9000000008</v>
      </c>
      <c r="B41260" s="8">
        <v>8.7703857421875197E-10</v>
      </c>
    </row>
    <row r="41261" spans="1:2">
      <c r="A41261" s="2">
        <v>4126.0000000008004</v>
      </c>
      <c r="B41261" s="8">
        <v>8.7291870117187103E-10</v>
      </c>
    </row>
    <row r="41262" spans="1:2">
      <c r="A41262" s="2">
        <v>4126.1000000007998</v>
      </c>
      <c r="B41262" s="8">
        <v>7.6488647460937693E-10</v>
      </c>
    </row>
    <row r="41263" spans="1:2">
      <c r="A41263" s="2">
        <v>4126.2000000008002</v>
      </c>
      <c r="B41263" s="8">
        <v>8.9229736328125192E-10</v>
      </c>
    </row>
    <row r="41264" spans="1:2">
      <c r="A41264" s="2">
        <v>4126.3000000007996</v>
      </c>
      <c r="B41264" s="8">
        <v>8.3629760742187097E-10</v>
      </c>
    </row>
    <row r="41265" spans="1:2">
      <c r="A41265" s="2">
        <v>4126.4000000008</v>
      </c>
      <c r="B41265" s="8">
        <v>8.0303344726563799E-10</v>
      </c>
    </row>
    <row r="41266" spans="1:2">
      <c r="A41266" s="2">
        <v>4126.5000000008004</v>
      </c>
      <c r="B41266" s="8">
        <v>8.1356201171875402E-10</v>
      </c>
    </row>
    <row r="41267" spans="1:2">
      <c r="A41267" s="2">
        <v>4126.6000000007998</v>
      </c>
      <c r="B41267" s="8">
        <v>8.4392700195312095E-10</v>
      </c>
    </row>
    <row r="41268" spans="1:2">
      <c r="A41268" s="2">
        <v>4126.7000000008002</v>
      </c>
      <c r="B41268" s="8">
        <v>8.3278808593750192E-10</v>
      </c>
    </row>
    <row r="41269" spans="1:2">
      <c r="A41269" s="2">
        <v>4126.8000000007996</v>
      </c>
      <c r="B41269" s="8">
        <v>8.4545288085938195E-10</v>
      </c>
    </row>
    <row r="41270" spans="1:2">
      <c r="A41270" s="2">
        <v>4126.9000000008</v>
      </c>
      <c r="B41270" s="8">
        <v>8.2332763671874607E-10</v>
      </c>
    </row>
    <row r="41271" spans="1:2">
      <c r="A41271" s="2">
        <v>4127.0000000008004</v>
      </c>
      <c r="B41271" s="8">
        <v>8.4163818359374589E-10</v>
      </c>
    </row>
    <row r="41272" spans="1:2">
      <c r="A41272" s="2">
        <v>4127.1000000007998</v>
      </c>
      <c r="B41272" s="8">
        <v>8.7581787109373688E-10</v>
      </c>
    </row>
    <row r="41273" spans="1:2">
      <c r="A41273" s="2">
        <v>4127.2000000008002</v>
      </c>
      <c r="B41273" s="8">
        <v>8.25311279296875E-10</v>
      </c>
    </row>
    <row r="41274" spans="1:2">
      <c r="A41274" s="2">
        <v>4127.3000000007996</v>
      </c>
      <c r="B41274" s="8">
        <v>8.6284790039062294E-10</v>
      </c>
    </row>
    <row r="41275" spans="1:2">
      <c r="A41275" s="2">
        <v>4127.4000000008</v>
      </c>
      <c r="B41275" s="8">
        <v>8.4362182617187504E-10</v>
      </c>
    </row>
    <row r="41276" spans="1:2">
      <c r="A41276" s="2">
        <v>4127.5000000008004</v>
      </c>
      <c r="B41276" s="8">
        <v>8.1630859375000901E-10</v>
      </c>
    </row>
    <row r="41277" spans="1:2">
      <c r="A41277" s="2">
        <v>4127.6000000007998</v>
      </c>
      <c r="B41277" s="8">
        <v>8.6574707031249995E-10</v>
      </c>
    </row>
    <row r="41278" spans="1:2">
      <c r="A41278" s="2">
        <v>4127.7000000008002</v>
      </c>
      <c r="B41278" s="8">
        <v>8.3004150390625893E-10</v>
      </c>
    </row>
    <row r="41279" spans="1:2">
      <c r="A41279" s="2">
        <v>4127.8000000007996</v>
      </c>
      <c r="B41279" s="8">
        <v>8.57659912109393E-10</v>
      </c>
    </row>
    <row r="41280" spans="1:2">
      <c r="A41280" s="2">
        <v>4127.9000000008</v>
      </c>
      <c r="B41280" s="8">
        <v>8.6773071289062889E-10</v>
      </c>
    </row>
    <row r="41281" spans="1:2">
      <c r="A41281" s="2">
        <v>4128.0000000008004</v>
      </c>
      <c r="B41281" s="8">
        <v>8.6834106445313188E-10</v>
      </c>
    </row>
    <row r="41282" spans="1:2">
      <c r="A41282" s="2">
        <v>4128.1000000007998</v>
      </c>
      <c r="B41282" s="8">
        <v>8.0166015625001101E-10</v>
      </c>
    </row>
    <row r="41283" spans="1:2">
      <c r="A41283" s="2">
        <v>4128.2000000008002</v>
      </c>
      <c r="B41283" s="8">
        <v>8.4636840820311803E-10</v>
      </c>
    </row>
    <row r="41284" spans="1:2">
      <c r="A41284" s="2">
        <v>4128.3000000007996</v>
      </c>
      <c r="B41284" s="8">
        <v>8.1142578125000202E-10</v>
      </c>
    </row>
    <row r="41285" spans="1:2">
      <c r="A41285" s="2">
        <v>4128.4000000008</v>
      </c>
      <c r="B41285" s="8">
        <v>9.0389404296873889E-10</v>
      </c>
    </row>
    <row r="41286" spans="1:2">
      <c r="A41286" s="2">
        <v>4128.5000000008004</v>
      </c>
      <c r="B41286" s="8">
        <v>8.5552368164061805E-10</v>
      </c>
    </row>
    <row r="41287" spans="1:2">
      <c r="A41287" s="2">
        <v>4128.6000000007998</v>
      </c>
      <c r="B41287" s="8">
        <v>8.4545288085938195E-10</v>
      </c>
    </row>
    <row r="41288" spans="1:2">
      <c r="A41288" s="2">
        <v>4128.7000000008002</v>
      </c>
      <c r="B41288" s="8">
        <v>8.2531127929686404E-10</v>
      </c>
    </row>
    <row r="41289" spans="1:2">
      <c r="A41289" s="2">
        <v>4128.8000000007996</v>
      </c>
      <c r="B41289" s="8">
        <v>9.089294433593679E-10</v>
      </c>
    </row>
    <row r="41290" spans="1:2">
      <c r="A41290" s="2">
        <v>4128.9000000008</v>
      </c>
      <c r="B41290" s="8">
        <v>8.25921630859366E-10</v>
      </c>
    </row>
    <row r="41291" spans="1:2">
      <c r="A41291" s="2">
        <v>4129.0000000008004</v>
      </c>
      <c r="B41291" s="8">
        <v>7.96166992187491E-10</v>
      </c>
    </row>
    <row r="41292" spans="1:2">
      <c r="A41292" s="2">
        <v>4129.1000000007998</v>
      </c>
      <c r="B41292" s="8">
        <v>8.4468994140624597E-10</v>
      </c>
    </row>
    <row r="41293" spans="1:2">
      <c r="A41293" s="2">
        <v>4129.2000000008002</v>
      </c>
      <c r="B41293" s="8">
        <v>8.5689697265625702E-10</v>
      </c>
    </row>
    <row r="41294" spans="1:2">
      <c r="A41294" s="2">
        <v>4129.3000000007996</v>
      </c>
      <c r="B41294" s="8">
        <v>8.7612304687500389E-10</v>
      </c>
    </row>
    <row r="41295" spans="1:2">
      <c r="A41295" s="2">
        <v>4129.4000000008</v>
      </c>
      <c r="B41295" s="8">
        <v>8.7886962890624792E-10</v>
      </c>
    </row>
    <row r="41296" spans="1:2">
      <c r="A41296" s="2">
        <v>4129.5000000008004</v>
      </c>
      <c r="B41296" s="8">
        <v>8.1508789062501605E-10</v>
      </c>
    </row>
    <row r="41297" spans="1:2">
      <c r="A41297" s="2">
        <v>4129.6000000007998</v>
      </c>
      <c r="B41297" s="8">
        <v>8.1737670898436795E-10</v>
      </c>
    </row>
    <row r="41298" spans="1:2">
      <c r="A41298" s="2">
        <v>4129.7000000008002</v>
      </c>
      <c r="B41298" s="8">
        <v>8.2637939453123394E-10</v>
      </c>
    </row>
    <row r="41299" spans="1:2">
      <c r="A41299" s="2">
        <v>4129.8000000007996</v>
      </c>
      <c r="B41299" s="8">
        <v>8.2851562499999793E-10</v>
      </c>
    </row>
    <row r="41300" spans="1:2">
      <c r="A41300" s="2">
        <v>4129.9000000008</v>
      </c>
      <c r="B41300" s="8">
        <v>7.6778564453124298E-10</v>
      </c>
    </row>
    <row r="41301" spans="1:2">
      <c r="A41301" s="2">
        <v>4130.0000000008004</v>
      </c>
      <c r="B41301" s="8">
        <v>8.341613769531289E-10</v>
      </c>
    </row>
    <row r="41302" spans="1:2">
      <c r="A41302" s="2">
        <v>4130.1000000007998</v>
      </c>
      <c r="B41302" s="8">
        <v>8.0791625976563401E-10</v>
      </c>
    </row>
    <row r="41303" spans="1:2">
      <c r="A41303" s="2">
        <v>4130.2000000008002</v>
      </c>
      <c r="B41303" s="8">
        <v>7.66259765625016E-10</v>
      </c>
    </row>
    <row r="41304" spans="1:2">
      <c r="A41304" s="2">
        <v>4130.3000000007996</v>
      </c>
      <c r="B41304" s="8">
        <v>7.9845581054688798E-10</v>
      </c>
    </row>
    <row r="41305" spans="1:2">
      <c r="A41305" s="2">
        <v>4130.4000000008</v>
      </c>
      <c r="B41305" s="8">
        <v>8.4758911132812298E-10</v>
      </c>
    </row>
    <row r="41306" spans="1:2">
      <c r="A41306" s="2">
        <v>4130.5000000008004</v>
      </c>
      <c r="B41306" s="8">
        <v>8.4087524414063204E-10</v>
      </c>
    </row>
    <row r="41307" spans="1:2">
      <c r="A41307" s="2">
        <v>4130.6000000007998</v>
      </c>
      <c r="B41307" s="8">
        <v>8.6834106445314305E-10</v>
      </c>
    </row>
    <row r="41308" spans="1:2">
      <c r="A41308" s="2">
        <v>4130.7000000008002</v>
      </c>
      <c r="B41308" s="8">
        <v>8.4819946289064707E-10</v>
      </c>
    </row>
    <row r="41309" spans="1:2">
      <c r="A41309" s="2">
        <v>4130.8000000007996</v>
      </c>
      <c r="B41309" s="8">
        <v>8.1768188476562503E-10</v>
      </c>
    </row>
    <row r="41310" spans="1:2">
      <c r="A41310" s="2">
        <v>4130.9000000008</v>
      </c>
      <c r="B41310" s="8">
        <v>8.7932739257811606E-10</v>
      </c>
    </row>
    <row r="41311" spans="1:2">
      <c r="A41311" s="2">
        <v>4131.0000000008004</v>
      </c>
      <c r="B41311" s="8">
        <v>8.3553466796874595E-10</v>
      </c>
    </row>
    <row r="41312" spans="1:2">
      <c r="A41312" s="2">
        <v>4131.1000000007998</v>
      </c>
      <c r="B41312" s="8">
        <v>8.1432495117186798E-10</v>
      </c>
    </row>
    <row r="41313" spans="1:2">
      <c r="A41313" s="2">
        <v>4131.2000000008002</v>
      </c>
      <c r="B41313" s="8">
        <v>8.2515869140625195E-10</v>
      </c>
    </row>
    <row r="41314" spans="1:2">
      <c r="A41314" s="2">
        <v>4131.3000000007996</v>
      </c>
      <c r="B41314" s="8">
        <v>7.9281005859374595E-10</v>
      </c>
    </row>
    <row r="41315" spans="1:2">
      <c r="A41315" s="2">
        <v>4131.4000000008</v>
      </c>
      <c r="B41315" s="8">
        <v>8.6528930664063202E-10</v>
      </c>
    </row>
    <row r="41316" spans="1:2">
      <c r="A41316" s="2">
        <v>4131.5000000008004</v>
      </c>
      <c r="B41316" s="8">
        <v>8.5949096679687695E-10</v>
      </c>
    </row>
    <row r="41317" spans="1:2">
      <c r="A41317" s="2">
        <v>4131.6000000007998</v>
      </c>
      <c r="B41317" s="8">
        <v>8.4438476562501102E-10</v>
      </c>
    </row>
    <row r="41318" spans="1:2">
      <c r="A41318" s="2">
        <v>4131.7000000008002</v>
      </c>
      <c r="B41318" s="8">
        <v>8.5277709960937505E-10</v>
      </c>
    </row>
    <row r="41319" spans="1:2">
      <c r="A41319" s="2">
        <v>4131.8000000007996</v>
      </c>
      <c r="B41319" s="8">
        <v>8.4987792968749804E-10</v>
      </c>
    </row>
    <row r="41320" spans="1:2">
      <c r="A41320" s="2">
        <v>4131.9000000008</v>
      </c>
      <c r="B41320" s="8">
        <v>8.0623779296874995E-10</v>
      </c>
    </row>
    <row r="41321" spans="1:2">
      <c r="A41321" s="2">
        <v>4132.0000000008004</v>
      </c>
      <c r="B41321" s="8">
        <v>8.1676635742186599E-10</v>
      </c>
    </row>
    <row r="41322" spans="1:2">
      <c r="A41322" s="2">
        <v>4132.1000000007998</v>
      </c>
      <c r="B41322" s="8">
        <v>8.1585083007811791E-10</v>
      </c>
    </row>
    <row r="41323" spans="1:2">
      <c r="A41323" s="2">
        <v>4132.2000000008002</v>
      </c>
      <c r="B41323" s="8">
        <v>8.4789428710939102E-10</v>
      </c>
    </row>
    <row r="41324" spans="1:2">
      <c r="A41324" s="2">
        <v>4132.3000000007996</v>
      </c>
      <c r="B41324" s="8">
        <v>8.4667358398436394E-10</v>
      </c>
    </row>
    <row r="41325" spans="1:2">
      <c r="A41325" s="2">
        <v>4132.4000000008</v>
      </c>
      <c r="B41325" s="8">
        <v>8.1142578124999096E-10</v>
      </c>
    </row>
    <row r="41326" spans="1:2">
      <c r="A41326" s="2">
        <v>4132.5000000008004</v>
      </c>
      <c r="B41326" s="8">
        <v>8.3431396484376292E-10</v>
      </c>
    </row>
    <row r="41327" spans="1:2">
      <c r="A41327" s="2">
        <v>4132.6000000007998</v>
      </c>
      <c r="B41327" s="8">
        <v>8.1524047851562691E-10</v>
      </c>
    </row>
    <row r="41328" spans="1:2">
      <c r="A41328" s="2">
        <v>4132.7000000008002</v>
      </c>
      <c r="B41328" s="8">
        <v>8.2241210937499799E-10</v>
      </c>
    </row>
    <row r="41329" spans="1:2">
      <c r="A41329" s="2">
        <v>4132.8000000007996</v>
      </c>
      <c r="B41329" s="8">
        <v>7.8975830078124598E-10</v>
      </c>
    </row>
    <row r="41330" spans="1:2">
      <c r="A41330" s="2">
        <v>4132.9000000008</v>
      </c>
      <c r="B41330" s="8">
        <v>7.97235107421873E-10</v>
      </c>
    </row>
    <row r="41331" spans="1:2">
      <c r="A41331" s="2">
        <v>4133.0000000008004</v>
      </c>
      <c r="B41331" s="8">
        <v>8.7902221679688194E-10</v>
      </c>
    </row>
    <row r="41332" spans="1:2">
      <c r="A41332" s="2">
        <v>4133.1000000007998</v>
      </c>
      <c r="B41332" s="8">
        <v>7.8487548828123899E-10</v>
      </c>
    </row>
    <row r="41333" spans="1:2">
      <c r="A41333" s="2">
        <v>4133.2000000008002</v>
      </c>
      <c r="B41333" s="8">
        <v>8.0562744140625896E-10</v>
      </c>
    </row>
    <row r="41334" spans="1:2">
      <c r="A41334" s="2">
        <v>4133.3000000007996</v>
      </c>
      <c r="B41334" s="8">
        <v>8.5109863281250196E-10</v>
      </c>
    </row>
    <row r="41335" spans="1:2">
      <c r="A41335" s="2">
        <v>4133.4000000008</v>
      </c>
      <c r="B41335" s="8">
        <v>8.6422119140624992E-10</v>
      </c>
    </row>
    <row r="41336" spans="1:2">
      <c r="A41336" s="2">
        <v>4133.5000000008004</v>
      </c>
      <c r="B41336" s="8">
        <v>8.2119140624999304E-10</v>
      </c>
    </row>
    <row r="41337" spans="1:2">
      <c r="A41337" s="2">
        <v>4133.6000000007998</v>
      </c>
      <c r="B41337" s="8">
        <v>8.92602539062509E-10</v>
      </c>
    </row>
    <row r="41338" spans="1:2">
      <c r="A41338" s="2">
        <v>4133.7000000008002</v>
      </c>
      <c r="B41338" s="8">
        <v>8.4468994140626789E-10</v>
      </c>
    </row>
    <row r="41339" spans="1:2">
      <c r="A41339" s="2">
        <v>4133.8000000007996</v>
      </c>
      <c r="B41339" s="8">
        <v>8.4224853515625902E-10</v>
      </c>
    </row>
    <row r="41340" spans="1:2">
      <c r="A41340" s="2">
        <v>4133.9000000008</v>
      </c>
      <c r="B41340" s="8">
        <v>8.0913696289061601E-10</v>
      </c>
    </row>
    <row r="41341" spans="1:2">
      <c r="A41341" s="2">
        <v>4134.0000000008004</v>
      </c>
      <c r="B41341" s="8">
        <v>8.1157836914062498E-10</v>
      </c>
    </row>
    <row r="41342" spans="1:2">
      <c r="A41342" s="2">
        <v>4134.1000000007998</v>
      </c>
      <c r="B41342" s="8">
        <v>8.1218872070311598E-10</v>
      </c>
    </row>
    <row r="41343" spans="1:2">
      <c r="A41343" s="2">
        <v>4134.2000000008002</v>
      </c>
      <c r="B41343" s="8">
        <v>7.7510986328125904E-10</v>
      </c>
    </row>
    <row r="41344" spans="1:2">
      <c r="A41344" s="2">
        <v>4134.3000000007996</v>
      </c>
      <c r="B41344" s="8">
        <v>8.5872802734376289E-10</v>
      </c>
    </row>
    <row r="41345" spans="1:2">
      <c r="A41345" s="2">
        <v>4134.4000000008</v>
      </c>
      <c r="B41345" s="8">
        <v>8.0120239257814297E-10</v>
      </c>
    </row>
    <row r="41346" spans="1:2">
      <c r="A41346" s="2">
        <v>4134.5000000008004</v>
      </c>
      <c r="B41346" s="8">
        <v>8.2042846679689097E-10</v>
      </c>
    </row>
    <row r="41347" spans="1:2">
      <c r="A41347" s="2">
        <v>4134.6000000007998</v>
      </c>
      <c r="B41347" s="8">
        <v>8.5369262695314505E-10</v>
      </c>
    </row>
    <row r="41348" spans="1:2">
      <c r="A41348" s="2">
        <v>4134.7000000008002</v>
      </c>
      <c r="B41348" s="8">
        <v>8.8451538085937888E-10</v>
      </c>
    </row>
    <row r="41349" spans="1:2">
      <c r="A41349" s="2">
        <v>4134.8000000007996</v>
      </c>
      <c r="B41349" s="8">
        <v>8.3080444335937299E-10</v>
      </c>
    </row>
    <row r="41350" spans="1:2">
      <c r="A41350" s="2">
        <v>4134.9000000008</v>
      </c>
      <c r="B41350" s="8">
        <v>8.4407958984375394E-10</v>
      </c>
    </row>
    <row r="41351" spans="1:2">
      <c r="A41351" s="2">
        <v>4135.0000000008004</v>
      </c>
      <c r="B41351" s="8">
        <v>8.6605224609374607E-10</v>
      </c>
    </row>
    <row r="41352" spans="1:2">
      <c r="A41352" s="2">
        <v>4135.1000000007998</v>
      </c>
      <c r="B41352" s="8">
        <v>8.9199218750000704E-10</v>
      </c>
    </row>
    <row r="41353" spans="1:2">
      <c r="A41353" s="2">
        <v>4135.2000000008002</v>
      </c>
      <c r="B41353" s="8">
        <v>8.70782470703118E-10</v>
      </c>
    </row>
    <row r="41354" spans="1:2">
      <c r="A41354" s="2">
        <v>4135.3000000007996</v>
      </c>
      <c r="B41354" s="8">
        <v>8.3614501953123695E-10</v>
      </c>
    </row>
    <row r="41355" spans="1:2">
      <c r="A41355" s="2">
        <v>4135.4000000008</v>
      </c>
      <c r="B41355" s="8">
        <v>8.0913696289062697E-10</v>
      </c>
    </row>
    <row r="41356" spans="1:2">
      <c r="A41356" s="2">
        <v>4135.5000000008004</v>
      </c>
      <c r="B41356" s="8">
        <v>8.7780151367185506E-10</v>
      </c>
    </row>
    <row r="41357" spans="1:2">
      <c r="A41357" s="2">
        <v>4135.6000000007998</v>
      </c>
      <c r="B41357" s="8">
        <v>8.4331665039062892E-10</v>
      </c>
    </row>
    <row r="41358" spans="1:2">
      <c r="A41358" s="2">
        <v>4135.7000000008002</v>
      </c>
      <c r="B41358" s="8">
        <v>8.55218505859362E-10</v>
      </c>
    </row>
    <row r="41359" spans="1:2">
      <c r="A41359" s="2">
        <v>4135.8000000007996</v>
      </c>
      <c r="B41359" s="8">
        <v>8.1966552734375396E-10</v>
      </c>
    </row>
    <row r="41360" spans="1:2">
      <c r="A41360" s="2">
        <v>4135.9000000008</v>
      </c>
      <c r="B41360" s="8">
        <v>8.3019409179689295E-10</v>
      </c>
    </row>
    <row r="41361" spans="1:2">
      <c r="A41361" s="2">
        <v>4136.0000000008004</v>
      </c>
      <c r="B41361" s="8">
        <v>8.1997070312501104E-10</v>
      </c>
    </row>
    <row r="41362" spans="1:2">
      <c r="A41362" s="2">
        <v>4136.1000000007998</v>
      </c>
      <c r="B41362" s="8">
        <v>8.3385620117188402E-10</v>
      </c>
    </row>
    <row r="41363" spans="1:2">
      <c r="A41363" s="2">
        <v>4136.2000000008002</v>
      </c>
      <c r="B41363" s="8">
        <v>8.4072265625000898E-10</v>
      </c>
    </row>
    <row r="41364" spans="1:2">
      <c r="A41364" s="2">
        <v>4136.3000000007996</v>
      </c>
      <c r="B41364" s="8">
        <v>8.4087524414059792E-10</v>
      </c>
    </row>
    <row r="41365" spans="1:2">
      <c r="A41365" s="2">
        <v>4136.4000000008</v>
      </c>
      <c r="B41365" s="8">
        <v>7.9906616210937898E-10</v>
      </c>
    </row>
    <row r="41366" spans="1:2">
      <c r="A41366" s="2">
        <v>4136.5000000008004</v>
      </c>
      <c r="B41366" s="8">
        <v>8.0776367187499999E-10</v>
      </c>
    </row>
    <row r="41367" spans="1:2">
      <c r="A41367" s="2">
        <v>4136.6000000007998</v>
      </c>
      <c r="B41367" s="8">
        <v>8.2866821289059804E-10</v>
      </c>
    </row>
    <row r="41368" spans="1:2">
      <c r="A41368" s="2">
        <v>4136.7000000008002</v>
      </c>
      <c r="B41368" s="8">
        <v>8.3782348632812101E-10</v>
      </c>
    </row>
    <row r="41369" spans="1:2">
      <c r="A41369" s="2">
        <v>4136.8000000007996</v>
      </c>
      <c r="B41369" s="8">
        <v>7.7221069335939299E-10</v>
      </c>
    </row>
    <row r="41370" spans="1:2">
      <c r="A41370" s="2">
        <v>4136.9000000008</v>
      </c>
      <c r="B41370" s="8">
        <v>8.8359985351562088E-10</v>
      </c>
    </row>
    <row r="41371" spans="1:2">
      <c r="A41371" s="2">
        <v>4137.0000000008004</v>
      </c>
      <c r="B41371" s="8">
        <v>8.3171997070312107E-10</v>
      </c>
    </row>
    <row r="41372" spans="1:2">
      <c r="A41372" s="2">
        <v>4137.1000000007998</v>
      </c>
      <c r="B41372" s="8">
        <v>8.1630859375000901E-10</v>
      </c>
    </row>
    <row r="41373" spans="1:2">
      <c r="A41373" s="2">
        <v>4137.2000000008002</v>
      </c>
      <c r="B41373" s="8">
        <v>8.257690429687539E-10</v>
      </c>
    </row>
    <row r="41374" spans="1:2">
      <c r="A41374" s="2">
        <v>4137.3000000007996</v>
      </c>
      <c r="B41374" s="8">
        <v>8.0837402343750195E-10</v>
      </c>
    </row>
    <row r="41375" spans="1:2">
      <c r="A41375" s="2">
        <v>4137.4000000008</v>
      </c>
      <c r="B41375" s="8">
        <v>7.99218750000013E-10</v>
      </c>
    </row>
    <row r="41376" spans="1:2">
      <c r="A41376" s="2">
        <v>4137.5000000008004</v>
      </c>
      <c r="B41376" s="8">
        <v>8.6254272460938799E-10</v>
      </c>
    </row>
    <row r="41377" spans="1:2">
      <c r="A41377" s="2">
        <v>4137.6000000007998</v>
      </c>
      <c r="B41377" s="8">
        <v>8.0028686523439499E-10</v>
      </c>
    </row>
    <row r="41378" spans="1:2">
      <c r="A41378" s="2">
        <v>4137.7000000008002</v>
      </c>
      <c r="B41378" s="8">
        <v>8.2775268554687291E-10</v>
      </c>
    </row>
    <row r="41379" spans="1:2">
      <c r="A41379" s="2">
        <v>4137.8000000007996</v>
      </c>
      <c r="B41379" s="8">
        <v>8.1417236328125701E-10</v>
      </c>
    </row>
    <row r="41380" spans="1:2">
      <c r="A41380" s="2">
        <v>4137.9000000008</v>
      </c>
      <c r="B41380" s="8">
        <v>8.3141479492186399E-10</v>
      </c>
    </row>
    <row r="41381" spans="1:2">
      <c r="A41381" s="2">
        <v>4138.0000000008004</v>
      </c>
      <c r="B41381" s="8">
        <v>8.2164916992187297E-10</v>
      </c>
    </row>
    <row r="41382" spans="1:2">
      <c r="A41382" s="2">
        <v>4138.1000000007998</v>
      </c>
      <c r="B41382" s="8">
        <v>8.2454833984376095E-10</v>
      </c>
    </row>
    <row r="41383" spans="1:2">
      <c r="A41383" s="2">
        <v>4138.2000000008002</v>
      </c>
      <c r="B41383" s="8">
        <v>8.550659179687499E-10</v>
      </c>
    </row>
    <row r="41384" spans="1:2">
      <c r="A41384" s="2">
        <v>4138.3000000007996</v>
      </c>
      <c r="B41384" s="8">
        <v>8.0257568359373696E-10</v>
      </c>
    </row>
    <row r="41385" spans="1:2">
      <c r="A41385" s="2">
        <v>4138.4000000008</v>
      </c>
      <c r="B41385" s="8">
        <v>8.5796508789062692E-10</v>
      </c>
    </row>
    <row r="41386" spans="1:2">
      <c r="A41386" s="2">
        <v>4138.5000000008004</v>
      </c>
      <c r="B41386" s="8">
        <v>8.1234130859375E-10</v>
      </c>
    </row>
    <row r="41387" spans="1:2">
      <c r="A41387" s="2">
        <v>4138.6000000007998</v>
      </c>
      <c r="B41387" s="8">
        <v>8.4285888671876098E-10</v>
      </c>
    </row>
    <row r="41388" spans="1:2">
      <c r="A41388" s="2">
        <v>4138.7000000008002</v>
      </c>
      <c r="B41388" s="8">
        <v>8.7307128906250402E-10</v>
      </c>
    </row>
    <row r="41389" spans="1:2">
      <c r="A41389" s="2">
        <v>4138.8000000007996</v>
      </c>
      <c r="B41389" s="8">
        <v>8.4057006835937496E-10</v>
      </c>
    </row>
    <row r="41390" spans="1:2">
      <c r="A41390" s="2">
        <v>4138.9000000008</v>
      </c>
      <c r="B41390" s="8">
        <v>8.0883178710938199E-10</v>
      </c>
    </row>
    <row r="41391" spans="1:2">
      <c r="A41391" s="2">
        <v>4139.0000000008004</v>
      </c>
      <c r="B41391" s="8">
        <v>7.7922973632811805E-10</v>
      </c>
    </row>
    <row r="41392" spans="1:2">
      <c r="A41392" s="2">
        <v>4139.1000000007998</v>
      </c>
      <c r="B41392" s="8">
        <v>8.1188354492188196E-10</v>
      </c>
    </row>
    <row r="41393" spans="1:2">
      <c r="A41393" s="2">
        <v>4139.2000000008102</v>
      </c>
      <c r="B41393" s="8">
        <v>8.3782348632813197E-10</v>
      </c>
    </row>
    <row r="41394" spans="1:2">
      <c r="A41394" s="2">
        <v>4139.3000000007996</v>
      </c>
      <c r="B41394" s="8">
        <v>8.7215576171874602E-10</v>
      </c>
    </row>
    <row r="41395" spans="1:2">
      <c r="A41395" s="2">
        <v>4139.4000000008</v>
      </c>
      <c r="B41395" s="8">
        <v>7.4794921874999291E-10</v>
      </c>
    </row>
    <row r="41396" spans="1:2">
      <c r="A41396" s="2">
        <v>4139.5000000008004</v>
      </c>
      <c r="B41396" s="8">
        <v>8.3507690429687698E-10</v>
      </c>
    </row>
    <row r="41397" spans="1:2">
      <c r="A41397" s="2">
        <v>4139.6000000007998</v>
      </c>
      <c r="B41397" s="8">
        <v>8.3965454101562688E-10</v>
      </c>
    </row>
    <row r="41398" spans="1:2">
      <c r="A41398" s="2">
        <v>4139.7000000008102</v>
      </c>
      <c r="B41398" s="8">
        <v>8.2409057617187088E-10</v>
      </c>
    </row>
    <row r="41399" spans="1:2">
      <c r="A41399" s="2">
        <v>4139.8000000007996</v>
      </c>
      <c r="B41399" s="8">
        <v>8.3385620117187306E-10</v>
      </c>
    </row>
    <row r="41400" spans="1:2">
      <c r="A41400" s="2">
        <v>4139.9000000008</v>
      </c>
      <c r="B41400" s="8">
        <v>7.7327880859375192E-10</v>
      </c>
    </row>
    <row r="41401" spans="1:2">
      <c r="A41401" s="2">
        <v>4140.0000000008104</v>
      </c>
      <c r="B41401" s="8">
        <v>8.0227050781250201E-10</v>
      </c>
    </row>
    <row r="41402" spans="1:2">
      <c r="A41402" s="2">
        <v>4140.1000000008098</v>
      </c>
      <c r="B41402" s="8">
        <v>8.0059204101561795E-10</v>
      </c>
    </row>
    <row r="41403" spans="1:2">
      <c r="A41403" s="2">
        <v>4140.2000000008102</v>
      </c>
      <c r="B41403" s="8">
        <v>8.3980712890624994E-10</v>
      </c>
    </row>
    <row r="41404" spans="1:2">
      <c r="A41404" s="2">
        <v>4140.3000000007996</v>
      </c>
      <c r="B41404" s="8">
        <v>7.9891357421874599E-10</v>
      </c>
    </row>
    <row r="41405" spans="1:2">
      <c r="A41405" s="2">
        <v>4140.4000000008</v>
      </c>
      <c r="B41405" s="8">
        <v>8.0578002929689298E-10</v>
      </c>
    </row>
    <row r="41406" spans="1:2">
      <c r="A41406" s="2">
        <v>4140.5000000008104</v>
      </c>
      <c r="B41406" s="8">
        <v>7.9494628906249794E-10</v>
      </c>
    </row>
    <row r="41407" spans="1:2">
      <c r="A41407" s="2">
        <v>4140.6000000008098</v>
      </c>
      <c r="B41407" s="8">
        <v>8.3660278320312702E-10</v>
      </c>
    </row>
    <row r="41408" spans="1:2">
      <c r="A41408" s="2">
        <v>4140.7000000008102</v>
      </c>
      <c r="B41408" s="8">
        <v>8.32177734374989E-10</v>
      </c>
    </row>
    <row r="41409" spans="1:2">
      <c r="A41409" s="2">
        <v>4140.8000000008096</v>
      </c>
      <c r="B41409" s="8">
        <v>8.3202514648436595E-10</v>
      </c>
    </row>
    <row r="41410" spans="1:2">
      <c r="A41410" s="2">
        <v>4140.90000000081</v>
      </c>
      <c r="B41410" s="8">
        <v>8.5888061523437499E-10</v>
      </c>
    </row>
    <row r="41411" spans="1:2">
      <c r="A41411" s="2">
        <v>4141.0000000008104</v>
      </c>
      <c r="B41411" s="8">
        <v>7.7938232421876303E-10</v>
      </c>
    </row>
    <row r="41412" spans="1:2">
      <c r="A41412" s="2">
        <v>4141.1000000008098</v>
      </c>
      <c r="B41412" s="8">
        <v>8.19970703125022E-10</v>
      </c>
    </row>
    <row r="41413" spans="1:2">
      <c r="A41413" s="2">
        <v>4141.2000000008102</v>
      </c>
      <c r="B41413" s="8">
        <v>8.6101684570311603E-10</v>
      </c>
    </row>
    <row r="41414" spans="1:2">
      <c r="A41414" s="2">
        <v>4141.3000000008096</v>
      </c>
      <c r="B41414" s="8">
        <v>8.2836303710938604E-10</v>
      </c>
    </row>
    <row r="41415" spans="1:2">
      <c r="A41415" s="2">
        <v>4141.40000000081</v>
      </c>
      <c r="B41415" s="8">
        <v>8.2882080078124302E-10</v>
      </c>
    </row>
    <row r="41416" spans="1:2">
      <c r="A41416" s="2">
        <v>4141.5000000008104</v>
      </c>
      <c r="B41416" s="8">
        <v>8.7001953124999299E-10</v>
      </c>
    </row>
    <row r="41417" spans="1:2">
      <c r="A41417" s="2">
        <v>4141.6000000008098</v>
      </c>
      <c r="B41417" s="8">
        <v>8.5018310546874292E-10</v>
      </c>
    </row>
    <row r="41418" spans="1:2">
      <c r="A41418" s="2">
        <v>4141.7000000008102</v>
      </c>
      <c r="B41418" s="8">
        <v>8.2058105468750204E-10</v>
      </c>
    </row>
    <row r="41419" spans="1:2">
      <c r="A41419" s="2">
        <v>4141.8000000008096</v>
      </c>
      <c r="B41419" s="8">
        <v>8.2378540039063593E-10</v>
      </c>
    </row>
    <row r="41420" spans="1:2">
      <c r="A41420" s="2">
        <v>4141.90000000081</v>
      </c>
      <c r="B41420" s="8">
        <v>8.0303344726562703E-10</v>
      </c>
    </row>
    <row r="41421" spans="1:2">
      <c r="A41421" s="2">
        <v>4142.0000000008104</v>
      </c>
      <c r="B41421" s="8">
        <v>8.6467895507812902E-10</v>
      </c>
    </row>
    <row r="41422" spans="1:2">
      <c r="A41422" s="2">
        <v>4142.1000000008098</v>
      </c>
      <c r="B41422" s="8">
        <v>8.4499511718750201E-10</v>
      </c>
    </row>
    <row r="41423" spans="1:2">
      <c r="A41423" s="2">
        <v>4142.2000000008102</v>
      </c>
      <c r="B41423" s="8">
        <v>8.3614501953125908E-10</v>
      </c>
    </row>
    <row r="41424" spans="1:2">
      <c r="A41424" s="2">
        <v>4142.3000000008096</v>
      </c>
      <c r="B41424" s="8">
        <v>8.5384521484374598E-10</v>
      </c>
    </row>
    <row r="41425" spans="1:2">
      <c r="A41425" s="2">
        <v>4142.40000000081</v>
      </c>
      <c r="B41425" s="8">
        <v>8.6101684570312699E-10</v>
      </c>
    </row>
    <row r="41426" spans="1:2">
      <c r="A41426" s="2">
        <v>4142.5000000008104</v>
      </c>
      <c r="B41426" s="8">
        <v>8.6849365234374295E-10</v>
      </c>
    </row>
    <row r="41427" spans="1:2">
      <c r="A41427" s="2">
        <v>4142.6000000008098</v>
      </c>
      <c r="B41427" s="8">
        <v>8.0181274414063397E-10</v>
      </c>
    </row>
    <row r="41428" spans="1:2">
      <c r="A41428" s="2">
        <v>4142.7000000008102</v>
      </c>
      <c r="B41428" s="8">
        <v>8.5064086914061189E-10</v>
      </c>
    </row>
    <row r="41429" spans="1:2">
      <c r="A41429" s="2">
        <v>4142.8000000008096</v>
      </c>
      <c r="B41429" s="8">
        <v>8.5933837890625389E-10</v>
      </c>
    </row>
    <row r="41430" spans="1:2">
      <c r="A41430" s="2">
        <v>4142.90000000081</v>
      </c>
      <c r="B41430" s="8">
        <v>8.3645019531250396E-10</v>
      </c>
    </row>
    <row r="41431" spans="1:2">
      <c r="A41431" s="2">
        <v>4143.0000000008104</v>
      </c>
      <c r="B41431" s="8">
        <v>8.7673339843749592E-10</v>
      </c>
    </row>
    <row r="41432" spans="1:2">
      <c r="A41432" s="2">
        <v>4143.1000000008098</v>
      </c>
      <c r="B41432" s="8">
        <v>8.1463012695314698E-10</v>
      </c>
    </row>
    <row r="41433" spans="1:2">
      <c r="A41433" s="2">
        <v>4143.2000000008102</v>
      </c>
      <c r="B41433" s="8">
        <v>7.8838500976561797E-10</v>
      </c>
    </row>
    <row r="41434" spans="1:2">
      <c r="A41434" s="2">
        <v>4143.3000000008096</v>
      </c>
      <c r="B41434" s="8">
        <v>8.3507690429685506E-10</v>
      </c>
    </row>
    <row r="41435" spans="1:2">
      <c r="A41435" s="2">
        <v>4143.40000000081</v>
      </c>
      <c r="B41435" s="8">
        <v>7.8914794921876604E-10</v>
      </c>
    </row>
    <row r="41436" spans="1:2">
      <c r="A41436" s="2">
        <v>4143.5000000008104</v>
      </c>
      <c r="B41436" s="8">
        <v>8.3599243164063602E-10</v>
      </c>
    </row>
    <row r="41437" spans="1:2">
      <c r="A41437" s="2">
        <v>4143.6000000008098</v>
      </c>
      <c r="B41437" s="8">
        <v>8.1920776367188602E-10</v>
      </c>
    </row>
    <row r="41438" spans="1:2">
      <c r="A41438" s="2">
        <v>4143.7000000008102</v>
      </c>
      <c r="B41438" s="8">
        <v>8.5491333007810492E-10</v>
      </c>
    </row>
    <row r="41439" spans="1:2">
      <c r="A41439" s="2">
        <v>4143.8000000008096</v>
      </c>
      <c r="B41439" s="8">
        <v>7.74346923828112E-10</v>
      </c>
    </row>
    <row r="41440" spans="1:2">
      <c r="A41440" s="2">
        <v>4143.90000000081</v>
      </c>
      <c r="B41440" s="8">
        <v>8.1600341796874097E-10</v>
      </c>
    </row>
    <row r="41441" spans="1:2">
      <c r="A41441" s="2">
        <v>4144.0000000008104</v>
      </c>
      <c r="B41441" s="8">
        <v>8.4972534179688594E-10</v>
      </c>
    </row>
    <row r="41442" spans="1:2">
      <c r="A41442" s="2">
        <v>4144.1000000008098</v>
      </c>
      <c r="B41442" s="8">
        <v>8.4713134765625401E-10</v>
      </c>
    </row>
    <row r="41443" spans="1:2">
      <c r="A41443" s="2">
        <v>4144.2000000008102</v>
      </c>
      <c r="B41443" s="8">
        <v>8.1218872070311598E-10</v>
      </c>
    </row>
    <row r="41444" spans="1:2">
      <c r="A41444" s="2">
        <v>4144.3000000008096</v>
      </c>
      <c r="B41444" s="8">
        <v>8.4468994140624597E-10</v>
      </c>
    </row>
    <row r="41445" spans="1:2">
      <c r="A41445" s="2">
        <v>4144.40000000081</v>
      </c>
      <c r="B41445" s="8">
        <v>8.0196533203125692E-10</v>
      </c>
    </row>
    <row r="41446" spans="1:2">
      <c r="A41446" s="2">
        <v>4144.5000000008104</v>
      </c>
      <c r="B41446" s="8">
        <v>8.5186157226561601E-10</v>
      </c>
    </row>
    <row r="41447" spans="1:2">
      <c r="A41447" s="2">
        <v>4144.6000000008098</v>
      </c>
      <c r="B41447" s="8">
        <v>8.248535156249959E-10</v>
      </c>
    </row>
    <row r="41448" spans="1:2">
      <c r="A41448" s="2">
        <v>4144.7000000008102</v>
      </c>
      <c r="B41448" s="8">
        <v>8.3919677734376991E-10</v>
      </c>
    </row>
    <row r="41449" spans="1:2">
      <c r="A41449" s="2">
        <v>4144.8000000008096</v>
      </c>
      <c r="B41449" s="8">
        <v>7.7617797851561798E-10</v>
      </c>
    </row>
    <row r="41450" spans="1:2">
      <c r="A41450" s="2">
        <v>4144.90000000081</v>
      </c>
      <c r="B41450" s="8">
        <v>8.5323486328124299E-10</v>
      </c>
    </row>
    <row r="41451" spans="1:2">
      <c r="A41451" s="2">
        <v>4145.0000000008104</v>
      </c>
      <c r="B41451" s="8">
        <v>7.4352416992187703E-10</v>
      </c>
    </row>
    <row r="41452" spans="1:2">
      <c r="A41452" s="2">
        <v>4145.1000000008098</v>
      </c>
      <c r="B41452" s="8">
        <v>8.6330566406249088E-10</v>
      </c>
    </row>
    <row r="41453" spans="1:2">
      <c r="A41453" s="2">
        <v>4145.2000000008102</v>
      </c>
      <c r="B41453" s="8">
        <v>8.3095703124999605E-10</v>
      </c>
    </row>
    <row r="41454" spans="1:2">
      <c r="A41454" s="2">
        <v>4145.3000000008096</v>
      </c>
      <c r="B41454" s="8">
        <v>8.3202514648437691E-10</v>
      </c>
    </row>
    <row r="41455" spans="1:2">
      <c r="A41455" s="2">
        <v>4145.40000000081</v>
      </c>
      <c r="B41455" s="8">
        <v>9.2647705078126607E-10</v>
      </c>
    </row>
    <row r="41456" spans="1:2">
      <c r="A41456" s="2">
        <v>4145.5000000008104</v>
      </c>
      <c r="B41456" s="8">
        <v>7.9708251953123898E-10</v>
      </c>
    </row>
    <row r="41457" spans="1:2">
      <c r="A41457" s="2">
        <v>4145.6000000008098</v>
      </c>
      <c r="B41457" s="8">
        <v>8.5476074218748207E-10</v>
      </c>
    </row>
    <row r="41458" spans="1:2">
      <c r="A41458" s="2">
        <v>4145.7000000008102</v>
      </c>
      <c r="B41458" s="8">
        <v>8.2668457031249102E-10</v>
      </c>
    </row>
    <row r="41459" spans="1:2">
      <c r="A41459" s="2">
        <v>4145.8000000008096</v>
      </c>
      <c r="B41459" s="8">
        <v>7.9067382812499292E-10</v>
      </c>
    </row>
    <row r="41460" spans="1:2">
      <c r="A41460" s="2">
        <v>4145.90000000081</v>
      </c>
      <c r="B41460" s="8">
        <v>8.2576904296873198E-10</v>
      </c>
    </row>
    <row r="41461" spans="1:2">
      <c r="A41461" s="2">
        <v>4146.0000000008104</v>
      </c>
      <c r="B41461" s="8">
        <v>8.0104980468749799E-10</v>
      </c>
    </row>
    <row r="41462" spans="1:2">
      <c r="A41462" s="2">
        <v>4146.1000000008098</v>
      </c>
      <c r="B41462" s="8">
        <v>8.4896240234376092E-10</v>
      </c>
    </row>
    <row r="41463" spans="1:2">
      <c r="A41463" s="2">
        <v>4146.2000000008102</v>
      </c>
      <c r="B41463" s="8">
        <v>8.5262451171875199E-10</v>
      </c>
    </row>
    <row r="41464" spans="1:2">
      <c r="A41464" s="2">
        <v>4146.3000000008096</v>
      </c>
      <c r="B41464" s="8">
        <v>8.0501708984374604E-10</v>
      </c>
    </row>
    <row r="41465" spans="1:2">
      <c r="A41465" s="2">
        <v>4146.40000000081</v>
      </c>
      <c r="B41465" s="8">
        <v>8.5384521484374598E-10</v>
      </c>
    </row>
    <row r="41466" spans="1:2">
      <c r="A41466" s="2">
        <v>4146.5000000008104</v>
      </c>
      <c r="B41466" s="8">
        <v>7.9494628906249794E-10</v>
      </c>
    </row>
    <row r="41467" spans="1:2">
      <c r="A41467" s="2">
        <v>4146.6000000008098</v>
      </c>
      <c r="B41467" s="8">
        <v>8.1615600585938595E-10</v>
      </c>
    </row>
    <row r="41468" spans="1:2">
      <c r="A41468" s="2">
        <v>4146.7000000008102</v>
      </c>
      <c r="B41468" s="8">
        <v>8.332458496093709E-10</v>
      </c>
    </row>
    <row r="41469" spans="1:2">
      <c r="A41469" s="2">
        <v>4146.8000000008096</v>
      </c>
      <c r="B41469" s="8">
        <v>8.5033569335937694E-10</v>
      </c>
    </row>
    <row r="41470" spans="1:2">
      <c r="A41470" s="2">
        <v>4146.90000000081</v>
      </c>
      <c r="B41470" s="8">
        <v>8.5704956054689104E-10</v>
      </c>
    </row>
    <row r="41471" spans="1:2">
      <c r="A41471" s="2">
        <v>4147.0000000008104</v>
      </c>
      <c r="B41471" s="8">
        <v>8.1356201171875402E-10</v>
      </c>
    </row>
    <row r="41472" spans="1:2">
      <c r="A41472" s="2">
        <v>4147.1000000008098</v>
      </c>
      <c r="B41472" s="8">
        <v>8.0288085937499301E-10</v>
      </c>
    </row>
    <row r="41473" spans="1:2">
      <c r="A41473" s="2">
        <v>4147.2000000008102</v>
      </c>
      <c r="B41473" s="8">
        <v>8.0578002929687106E-10</v>
      </c>
    </row>
    <row r="41474" spans="1:2">
      <c r="A41474" s="2">
        <v>4147.3000000008096</v>
      </c>
      <c r="B41474" s="8">
        <v>8.4179077148437888E-10</v>
      </c>
    </row>
    <row r="41475" spans="1:2">
      <c r="A41475" s="2">
        <v>4147.40000000081</v>
      </c>
      <c r="B41475" s="8">
        <v>8.3950195312500403E-10</v>
      </c>
    </row>
    <row r="41476" spans="1:2">
      <c r="A41476" s="2">
        <v>4147.5000000008104</v>
      </c>
      <c r="B41476" s="8">
        <v>8.4530029296873697E-10</v>
      </c>
    </row>
    <row r="41477" spans="1:2">
      <c r="A41477" s="2">
        <v>4147.6000000008098</v>
      </c>
      <c r="B41477" s="8">
        <v>7.9219970703125392E-10</v>
      </c>
    </row>
    <row r="41478" spans="1:2">
      <c r="A41478" s="2">
        <v>4147.7000000008102</v>
      </c>
      <c r="B41478" s="8">
        <v>8.4026489257811788E-10</v>
      </c>
    </row>
    <row r="41479" spans="1:2">
      <c r="A41479" s="2">
        <v>4147.8000000008096</v>
      </c>
      <c r="B41479" s="8">
        <v>8.2973632812499089E-10</v>
      </c>
    </row>
    <row r="41480" spans="1:2">
      <c r="A41480" s="2">
        <v>4147.90000000081</v>
      </c>
      <c r="B41480" s="8">
        <v>7.9281005859373395E-10</v>
      </c>
    </row>
    <row r="41481" spans="1:2">
      <c r="A41481" s="2">
        <v>4148.0000000008104</v>
      </c>
      <c r="B41481" s="8">
        <v>8.4957275390625192E-10</v>
      </c>
    </row>
    <row r="41482" spans="1:2">
      <c r="A41482" s="2">
        <v>4148.1000000008098</v>
      </c>
      <c r="B41482" s="8">
        <v>8.3599243164062506E-10</v>
      </c>
    </row>
    <row r="41483" spans="1:2">
      <c r="A41483" s="2">
        <v>4148.2000000008102</v>
      </c>
      <c r="B41483" s="8">
        <v>7.9479370117188605E-10</v>
      </c>
    </row>
    <row r="41484" spans="1:2">
      <c r="A41484" s="2">
        <v>4148.3000000008096</v>
      </c>
      <c r="B41484" s="8">
        <v>8.4087524414062108E-10</v>
      </c>
    </row>
    <row r="41485" spans="1:2">
      <c r="A41485" s="2">
        <v>4148.40000000081</v>
      </c>
      <c r="B41485" s="8">
        <v>8.5338745117187701E-10</v>
      </c>
    </row>
    <row r="41486" spans="1:2">
      <c r="A41486" s="2">
        <v>4148.5000000008104</v>
      </c>
      <c r="B41486" s="8">
        <v>8.0501708984374604E-10</v>
      </c>
    </row>
    <row r="41487" spans="1:2">
      <c r="A41487" s="2">
        <v>4148.6000000008098</v>
      </c>
      <c r="B41487" s="8">
        <v>8.0639038085937301E-10</v>
      </c>
    </row>
    <row r="41488" spans="1:2">
      <c r="A41488" s="2">
        <v>4148.7000000008102</v>
      </c>
      <c r="B41488" s="8">
        <v>8.1371459960937698E-10</v>
      </c>
    </row>
    <row r="41489" spans="1:2">
      <c r="A41489" s="2">
        <v>4148.8000000008096</v>
      </c>
      <c r="B41489" s="8">
        <v>8.2698974609373693E-10</v>
      </c>
    </row>
    <row r="41490" spans="1:2">
      <c r="A41490" s="2">
        <v>4148.90000000081</v>
      </c>
      <c r="B41490" s="8">
        <v>8.9565429687500908E-10</v>
      </c>
    </row>
    <row r="41491" spans="1:2">
      <c r="A41491" s="2">
        <v>4149.0000000008104</v>
      </c>
      <c r="B41491" s="8">
        <v>8.11730957031259E-10</v>
      </c>
    </row>
    <row r="41492" spans="1:2">
      <c r="A41492" s="2">
        <v>4149.1000000008098</v>
      </c>
      <c r="B41492" s="8">
        <v>7.9692993164062698E-10</v>
      </c>
    </row>
    <row r="41493" spans="1:2">
      <c r="A41493" s="2">
        <v>4149.2000000008102</v>
      </c>
      <c r="B41493" s="8">
        <v>8.4606323242187295E-10</v>
      </c>
    </row>
    <row r="41494" spans="1:2">
      <c r="A41494" s="2">
        <v>4149.3000000008096</v>
      </c>
      <c r="B41494" s="8">
        <v>8.7154541015626598E-10</v>
      </c>
    </row>
    <row r="41495" spans="1:2">
      <c r="A41495" s="2">
        <v>4149.40000000081</v>
      </c>
      <c r="B41495" s="8">
        <v>8.0379638671874098E-10</v>
      </c>
    </row>
    <row r="41496" spans="1:2">
      <c r="A41496" s="2">
        <v>4149.5000000008104</v>
      </c>
      <c r="B41496" s="8">
        <v>8.7001953125000395E-10</v>
      </c>
    </row>
    <row r="41497" spans="1:2">
      <c r="A41497" s="2">
        <v>4149.6000000008098</v>
      </c>
      <c r="B41497" s="8">
        <v>8.5415039062500203E-10</v>
      </c>
    </row>
    <row r="41498" spans="1:2">
      <c r="A41498" s="2">
        <v>4149.7000000008102</v>
      </c>
      <c r="B41498" s="8">
        <v>8.4224853515625902E-10</v>
      </c>
    </row>
    <row r="41499" spans="1:2">
      <c r="A41499" s="2">
        <v>4149.8000000008096</v>
      </c>
      <c r="B41499" s="8">
        <v>8.1905517578124104E-10</v>
      </c>
    </row>
    <row r="41500" spans="1:2">
      <c r="A41500" s="2">
        <v>4149.90000000081</v>
      </c>
      <c r="B41500" s="8">
        <v>8.2302246093749995E-10</v>
      </c>
    </row>
    <row r="41501" spans="1:2">
      <c r="A41501" s="2">
        <v>4150.0000000008104</v>
      </c>
      <c r="B41501" s="8">
        <v>8.1295166015626302E-10</v>
      </c>
    </row>
    <row r="41502" spans="1:2">
      <c r="A41502" s="2">
        <v>4150.1000000008098</v>
      </c>
      <c r="B41502" s="8">
        <v>8.1707153320312307E-10</v>
      </c>
    </row>
    <row r="41503" spans="1:2">
      <c r="A41503" s="2">
        <v>4150.2000000008102</v>
      </c>
      <c r="B41503" s="8">
        <v>7.9677734375000403E-10</v>
      </c>
    </row>
    <row r="41504" spans="1:2">
      <c r="A41504" s="2">
        <v>4150.3000000008096</v>
      </c>
      <c r="B41504" s="8">
        <v>8.7703857421875197E-10</v>
      </c>
    </row>
    <row r="41505" spans="1:2">
      <c r="A41505" s="2">
        <v>4150.40000000081</v>
      </c>
      <c r="B41505" s="8">
        <v>8.2592163085937696E-10</v>
      </c>
    </row>
    <row r="41506" spans="1:2">
      <c r="A41506" s="2">
        <v>4150.5000000008104</v>
      </c>
      <c r="B41506" s="8">
        <v>8.4118041992186596E-10</v>
      </c>
    </row>
    <row r="41507" spans="1:2">
      <c r="A41507" s="2">
        <v>4150.6000000008098</v>
      </c>
      <c r="B41507" s="8">
        <v>8.185974121093729E-10</v>
      </c>
    </row>
    <row r="41508" spans="1:2">
      <c r="A41508" s="2">
        <v>4150.7000000008102</v>
      </c>
      <c r="B41508" s="8">
        <v>8.4301147460937308E-10</v>
      </c>
    </row>
    <row r="41509" spans="1:2">
      <c r="A41509" s="2">
        <v>4150.8000000008096</v>
      </c>
      <c r="B41509" s="8">
        <v>8.2775268554687291E-10</v>
      </c>
    </row>
    <row r="41510" spans="1:2">
      <c r="A41510" s="2">
        <v>4150.90000000081</v>
      </c>
      <c r="B41510" s="8">
        <v>8.07305908203109E-10</v>
      </c>
    </row>
    <row r="41511" spans="1:2">
      <c r="A41511" s="2">
        <v>4151.0000000008104</v>
      </c>
      <c r="B41511" s="8">
        <v>8.5354003906252199E-10</v>
      </c>
    </row>
    <row r="41512" spans="1:2">
      <c r="A41512" s="2">
        <v>4151.1000000008098</v>
      </c>
      <c r="B41512" s="8">
        <v>7.97692871093752E-10</v>
      </c>
    </row>
    <row r="41513" spans="1:2">
      <c r="A41513" s="2">
        <v>4151.2000000008102</v>
      </c>
      <c r="B41513" s="8">
        <v>8.2592163085937696E-10</v>
      </c>
    </row>
    <row r="41514" spans="1:2">
      <c r="A41514" s="2">
        <v>4151.3000000008096</v>
      </c>
      <c r="B41514" s="8">
        <v>8.3171997070313203E-10</v>
      </c>
    </row>
    <row r="41515" spans="1:2">
      <c r="A41515" s="2">
        <v>4151.40000000081</v>
      </c>
      <c r="B41515" s="8">
        <v>8.1310424804688598E-10</v>
      </c>
    </row>
    <row r="41516" spans="1:2">
      <c r="A41516" s="2">
        <v>4151.5000000008104</v>
      </c>
      <c r="B41516" s="8">
        <v>8.3751831054686393E-10</v>
      </c>
    </row>
    <row r="41517" spans="1:2">
      <c r="A41517" s="2">
        <v>4151.6000000008098</v>
      </c>
      <c r="B41517" s="8">
        <v>8.4087524414063204E-10</v>
      </c>
    </row>
    <row r="41518" spans="1:2">
      <c r="A41518" s="2">
        <v>4151.7000000008102</v>
      </c>
      <c r="B41518" s="8">
        <v>8.3339843749999292E-10</v>
      </c>
    </row>
    <row r="41519" spans="1:2">
      <c r="A41519" s="2">
        <v>4151.8000000008096</v>
      </c>
      <c r="B41519" s="8">
        <v>7.9006347656249096E-10</v>
      </c>
    </row>
    <row r="41520" spans="1:2">
      <c r="A41520" s="2">
        <v>4151.90000000081</v>
      </c>
      <c r="B41520" s="8">
        <v>8.0989990234374103E-10</v>
      </c>
    </row>
    <row r="41521" spans="1:2">
      <c r="A41521" s="2">
        <v>4152.0000000008104</v>
      </c>
      <c r="B41521" s="8">
        <v>8.4331665039061796E-10</v>
      </c>
    </row>
    <row r="41522" spans="1:2">
      <c r="A41522" s="2">
        <v>4152.1000000008098</v>
      </c>
      <c r="B41522" s="8">
        <v>8.7764892578125392E-10</v>
      </c>
    </row>
    <row r="41523" spans="1:2">
      <c r="A41523" s="2">
        <v>4152.2000000008102</v>
      </c>
      <c r="B41523" s="8">
        <v>8.164611816406209E-10</v>
      </c>
    </row>
    <row r="41524" spans="1:2">
      <c r="A41524" s="2">
        <v>4152.3000000008096</v>
      </c>
      <c r="B41524" s="8">
        <v>8.0211791992186799E-10</v>
      </c>
    </row>
    <row r="41525" spans="1:2">
      <c r="A41525" s="2">
        <v>4152.40000000081</v>
      </c>
      <c r="B41525" s="8">
        <v>8.3156738281251993E-10</v>
      </c>
    </row>
    <row r="41526" spans="1:2">
      <c r="A41526" s="2">
        <v>4152.5000000008104</v>
      </c>
      <c r="B41526" s="8">
        <v>7.6885375976562498E-10</v>
      </c>
    </row>
    <row r="41527" spans="1:2">
      <c r="A41527" s="2">
        <v>4152.6000000008098</v>
      </c>
      <c r="B41527" s="8">
        <v>8.3767089843750891E-10</v>
      </c>
    </row>
    <row r="41528" spans="1:2">
      <c r="A41528" s="2">
        <v>4152.7000000008102</v>
      </c>
      <c r="B41528" s="8">
        <v>8.3843383789062297E-10</v>
      </c>
    </row>
    <row r="41529" spans="1:2">
      <c r="A41529" s="2">
        <v>4152.8000000008096</v>
      </c>
      <c r="B41529" s="8">
        <v>8.2790527343750693E-10</v>
      </c>
    </row>
    <row r="41530" spans="1:2">
      <c r="A41530" s="2">
        <v>4152.90000000081</v>
      </c>
      <c r="B41530" s="8">
        <v>8.1508789062498193E-10</v>
      </c>
    </row>
    <row r="41531" spans="1:2">
      <c r="A41531" s="2">
        <v>4153.0000000008104</v>
      </c>
      <c r="B41531" s="8">
        <v>8.2164916992186201E-10</v>
      </c>
    </row>
    <row r="41532" spans="1:2">
      <c r="A41532" s="2">
        <v>4153.1000000008098</v>
      </c>
      <c r="B41532" s="8">
        <v>8.3599243164060293E-10</v>
      </c>
    </row>
    <row r="41533" spans="1:2">
      <c r="A41533" s="2">
        <v>4153.2000000008102</v>
      </c>
      <c r="B41533" s="8">
        <v>8.5033569335937694E-10</v>
      </c>
    </row>
    <row r="41534" spans="1:2">
      <c r="A41534" s="2">
        <v>4153.3000000008096</v>
      </c>
      <c r="B41534" s="8">
        <v>7.8899536132814298E-10</v>
      </c>
    </row>
    <row r="41535" spans="1:2">
      <c r="A41535" s="2">
        <v>4153.40000000081</v>
      </c>
      <c r="B41535" s="8">
        <v>8.0059204101561795E-10</v>
      </c>
    </row>
    <row r="41536" spans="1:2">
      <c r="A41536" s="2">
        <v>4153.5000000008104</v>
      </c>
      <c r="B41536" s="8">
        <v>8.4743652343749992E-10</v>
      </c>
    </row>
    <row r="41537" spans="1:2">
      <c r="A41537" s="2">
        <v>4153.6000000008098</v>
      </c>
      <c r="B41537" s="8">
        <v>7.98913574218734E-10</v>
      </c>
    </row>
    <row r="41538" spans="1:2">
      <c r="A41538" s="2">
        <v>4153.7000000008102</v>
      </c>
      <c r="B41538" s="8">
        <v>7.9204711914062093E-10</v>
      </c>
    </row>
    <row r="41539" spans="1:2">
      <c r="A41539" s="2">
        <v>4153.8000000008096</v>
      </c>
      <c r="B41539" s="8">
        <v>8.0837402343751291E-10</v>
      </c>
    </row>
    <row r="41540" spans="1:2">
      <c r="A41540" s="2">
        <v>4153.90000000081</v>
      </c>
      <c r="B41540" s="8">
        <v>8.2668457031249102E-10</v>
      </c>
    </row>
    <row r="41541" spans="1:2">
      <c r="A41541" s="2">
        <v>4154.0000000008104</v>
      </c>
      <c r="B41541" s="8">
        <v>8.3645019531250396E-10</v>
      </c>
    </row>
    <row r="41542" spans="1:2">
      <c r="A41542" s="2">
        <v>4154.1000000008098</v>
      </c>
      <c r="B41542" s="8">
        <v>7.9906616210937898E-10</v>
      </c>
    </row>
    <row r="41543" spans="1:2">
      <c r="A41543" s="2">
        <v>4154.2000000008102</v>
      </c>
      <c r="B41543" s="8">
        <v>8.5796508789062692E-10</v>
      </c>
    </row>
    <row r="41544" spans="1:2">
      <c r="A41544" s="2">
        <v>4154.3000000008096</v>
      </c>
      <c r="B41544" s="8">
        <v>7.8426513671875906E-10</v>
      </c>
    </row>
    <row r="41545" spans="1:2">
      <c r="A41545" s="2">
        <v>4154.40000000081</v>
      </c>
      <c r="B41545" s="8">
        <v>8.63916015625004E-10</v>
      </c>
    </row>
    <row r="41546" spans="1:2">
      <c r="A41546" s="2">
        <v>4154.5000000008104</v>
      </c>
      <c r="B41546" s="8">
        <v>8.2042846679687898E-10</v>
      </c>
    </row>
    <row r="41547" spans="1:2">
      <c r="A41547" s="2">
        <v>4154.6000000008098</v>
      </c>
      <c r="B41547" s="8">
        <v>7.4733886718749095E-10</v>
      </c>
    </row>
    <row r="41548" spans="1:2">
      <c r="A41548" s="2">
        <v>4154.7000000008102</v>
      </c>
      <c r="B41548" s="8">
        <v>8.4072265624999802E-10</v>
      </c>
    </row>
    <row r="41549" spans="1:2">
      <c r="A41549" s="2">
        <v>4154.8000000008096</v>
      </c>
      <c r="B41549" s="8">
        <v>7.8045043945313396E-10</v>
      </c>
    </row>
    <row r="41550" spans="1:2">
      <c r="A41550" s="2">
        <v>4154.90000000081</v>
      </c>
      <c r="B41550" s="8">
        <v>7.83044433593754E-10</v>
      </c>
    </row>
    <row r="41551" spans="1:2">
      <c r="A41551" s="2">
        <v>4155.0000000008104</v>
      </c>
      <c r="B41551" s="8">
        <v>8.2973632812501302E-10</v>
      </c>
    </row>
    <row r="41552" spans="1:2">
      <c r="A41552" s="2">
        <v>4155.1000000008098</v>
      </c>
      <c r="B41552" s="8">
        <v>7.9067382812498196E-10</v>
      </c>
    </row>
    <row r="41553" spans="1:2">
      <c r="A41553" s="2">
        <v>4155.2000000008102</v>
      </c>
      <c r="B41553" s="8">
        <v>8.6116943359373888E-10</v>
      </c>
    </row>
    <row r="41554" spans="1:2">
      <c r="A41554" s="2">
        <v>4155.3000000008096</v>
      </c>
      <c r="B41554" s="8">
        <v>8.3782348632810901E-10</v>
      </c>
    </row>
    <row r="41555" spans="1:2">
      <c r="A41555" s="2">
        <v>4155.40000000081</v>
      </c>
      <c r="B41555" s="8">
        <v>8.5079345703125708E-10</v>
      </c>
    </row>
    <row r="41556" spans="1:2">
      <c r="A41556" s="2">
        <v>4155.5000000008104</v>
      </c>
      <c r="B41556" s="8">
        <v>8.8924560546872993E-10</v>
      </c>
    </row>
    <row r="41557" spans="1:2">
      <c r="A41557" s="2">
        <v>4155.6000000008098</v>
      </c>
      <c r="B41557" s="8">
        <v>8.3385620117189498E-10</v>
      </c>
    </row>
    <row r="41558" spans="1:2">
      <c r="A41558" s="2">
        <v>4155.7000000008102</v>
      </c>
      <c r="B41558" s="8">
        <v>8.2256469726562105E-10</v>
      </c>
    </row>
    <row r="41559" spans="1:2">
      <c r="A41559" s="2">
        <v>4155.8000000008096</v>
      </c>
      <c r="B41559" s="8">
        <v>8.4316406249999593E-10</v>
      </c>
    </row>
    <row r="41560" spans="1:2">
      <c r="A41560" s="2">
        <v>4155.90000000081</v>
      </c>
      <c r="B41560" s="8">
        <v>8.2988891601562491E-10</v>
      </c>
    </row>
    <row r="41561" spans="1:2">
      <c r="A41561" s="2">
        <v>4156.0000000008104</v>
      </c>
      <c r="B41561" s="8">
        <v>8.4713134765625401E-10</v>
      </c>
    </row>
    <row r="41562" spans="1:2">
      <c r="A41562" s="2">
        <v>4156.1000000008098</v>
      </c>
      <c r="B41562" s="8">
        <v>7.9189453124997595E-10</v>
      </c>
    </row>
    <row r="41563" spans="1:2">
      <c r="A41563" s="2">
        <v>4156.2000000008102</v>
      </c>
      <c r="B41563" s="8">
        <v>8.1325683593748701E-10</v>
      </c>
    </row>
    <row r="41564" spans="1:2">
      <c r="A41564" s="2">
        <v>4156.3000000008096</v>
      </c>
      <c r="B41564" s="8">
        <v>8.5918579101564303E-10</v>
      </c>
    </row>
    <row r="41565" spans="1:2">
      <c r="A41565" s="2">
        <v>4156.40000000081</v>
      </c>
      <c r="B41565" s="8">
        <v>8.7215576171874602E-10</v>
      </c>
    </row>
    <row r="41566" spans="1:2">
      <c r="A41566" s="2">
        <v>4156.5000000008104</v>
      </c>
      <c r="B41566" s="8">
        <v>8.0822143554686793E-10</v>
      </c>
    </row>
    <row r="41567" spans="1:2">
      <c r="A41567" s="2">
        <v>4156.6000000008098</v>
      </c>
      <c r="B41567" s="8">
        <v>8.4255371093751589E-10</v>
      </c>
    </row>
    <row r="41568" spans="1:2">
      <c r="A41568" s="2">
        <v>4156.7000000008102</v>
      </c>
      <c r="B41568" s="8">
        <v>8.2515869140625195E-10</v>
      </c>
    </row>
    <row r="41569" spans="1:2">
      <c r="A41569" s="2">
        <v>4156.8000000008096</v>
      </c>
      <c r="B41569" s="8">
        <v>8.7383422851562904E-10</v>
      </c>
    </row>
    <row r="41570" spans="1:2">
      <c r="A41570" s="2">
        <v>4156.90000000081</v>
      </c>
      <c r="B41570" s="8">
        <v>8.1035766601563192E-10</v>
      </c>
    </row>
    <row r="41571" spans="1:2">
      <c r="A41571" s="2">
        <v>4157.0000000008104</v>
      </c>
      <c r="B41571" s="8">
        <v>8.185974121093729E-10</v>
      </c>
    </row>
    <row r="41572" spans="1:2">
      <c r="A41572" s="2">
        <v>4157.1000000008098</v>
      </c>
      <c r="B41572" s="8">
        <v>8.0028686523437297E-10</v>
      </c>
    </row>
    <row r="41573" spans="1:2">
      <c r="A41573" s="2">
        <v>4157.2000000008102</v>
      </c>
      <c r="B41573" s="8">
        <v>8.3309326171873708E-10</v>
      </c>
    </row>
    <row r="41574" spans="1:2">
      <c r="A41574" s="2">
        <v>4157.3000000008096</v>
      </c>
      <c r="B41574" s="8">
        <v>8.3965454101561592E-10</v>
      </c>
    </row>
    <row r="41575" spans="1:2">
      <c r="A41575" s="2">
        <v>4157.40000000081</v>
      </c>
      <c r="B41575" s="8">
        <v>8.1096801757812292E-10</v>
      </c>
    </row>
    <row r="41576" spans="1:2">
      <c r="A41576" s="2">
        <v>4157.5000000008104</v>
      </c>
      <c r="B41576" s="8">
        <v>8.1554565429687303E-10</v>
      </c>
    </row>
    <row r="41577" spans="1:2">
      <c r="A41577" s="2">
        <v>4157.6000000008098</v>
      </c>
      <c r="B41577" s="8">
        <v>8.2515869140626291E-10</v>
      </c>
    </row>
    <row r="41578" spans="1:2">
      <c r="A41578" s="2">
        <v>4157.7000000008102</v>
      </c>
      <c r="B41578" s="8">
        <v>8.6269531249999988E-10</v>
      </c>
    </row>
    <row r="41579" spans="1:2">
      <c r="A41579" s="2">
        <v>4157.8000000008096</v>
      </c>
      <c r="B41579" s="8">
        <v>8.164611816406209E-10</v>
      </c>
    </row>
    <row r="41580" spans="1:2">
      <c r="A41580" s="2">
        <v>4157.90000000081</v>
      </c>
      <c r="B41580" s="8">
        <v>8.1447753906251296E-10</v>
      </c>
    </row>
    <row r="41581" spans="1:2">
      <c r="A41581" s="2">
        <v>4158.0000000008104</v>
      </c>
      <c r="B41581" s="8">
        <v>8.2012329101562293E-10</v>
      </c>
    </row>
    <row r="41582" spans="1:2">
      <c r="A41582" s="2">
        <v>4158.1000000008098</v>
      </c>
      <c r="B41582" s="8">
        <v>8.3721313476561802E-10</v>
      </c>
    </row>
    <row r="41583" spans="1:2">
      <c r="A41583" s="2">
        <v>4158.2000000008102</v>
      </c>
      <c r="B41583" s="8">
        <v>7.97692871093752E-10</v>
      </c>
    </row>
    <row r="41584" spans="1:2">
      <c r="A41584" s="2">
        <v>4158.3000000008096</v>
      </c>
      <c r="B41584" s="8">
        <v>8.4484252929687895E-10</v>
      </c>
    </row>
    <row r="41585" spans="1:2">
      <c r="A41585" s="2">
        <v>4158.40000000081</v>
      </c>
      <c r="B41585" s="8">
        <v>8.0501708984374604E-10</v>
      </c>
    </row>
    <row r="41586" spans="1:2">
      <c r="A41586" s="2">
        <v>4158.5000000008104</v>
      </c>
      <c r="B41586" s="8">
        <v>7.0995483398437704E-10</v>
      </c>
    </row>
    <row r="41587" spans="1:2">
      <c r="A41587" s="2">
        <v>4158.6000000008098</v>
      </c>
      <c r="B41587" s="8">
        <v>8.0318603515624998E-10</v>
      </c>
    </row>
    <row r="41588" spans="1:2">
      <c r="A41588" s="2">
        <v>4158.7000000008102</v>
      </c>
      <c r="B41588" s="8">
        <v>7.9631958007812492E-10</v>
      </c>
    </row>
    <row r="41589" spans="1:2">
      <c r="A41589" s="2">
        <v>4158.8000000008096</v>
      </c>
      <c r="B41589" s="8">
        <v>8.3645019531250396E-10</v>
      </c>
    </row>
    <row r="41590" spans="1:2">
      <c r="A41590" s="2">
        <v>4158.90000000081</v>
      </c>
      <c r="B41590" s="8">
        <v>8.1295166015625196E-10</v>
      </c>
    </row>
    <row r="41591" spans="1:2">
      <c r="A41591" s="2">
        <v>4159.0000000008104</v>
      </c>
      <c r="B41591" s="8">
        <v>7.9830322265626606E-10</v>
      </c>
    </row>
    <row r="41592" spans="1:2">
      <c r="A41592" s="2">
        <v>4159.1000000008098</v>
      </c>
      <c r="B41592" s="8">
        <v>8.5704956054689104E-10</v>
      </c>
    </row>
    <row r="41593" spans="1:2">
      <c r="A41593" s="2">
        <v>4159.2000000008102</v>
      </c>
      <c r="B41593" s="8">
        <v>7.9326782226562505E-10</v>
      </c>
    </row>
    <row r="41594" spans="1:2">
      <c r="A41594" s="2">
        <v>4159.3000000008096</v>
      </c>
      <c r="B41594" s="8">
        <v>8.1463012695312495E-10</v>
      </c>
    </row>
    <row r="41595" spans="1:2">
      <c r="A41595" s="2">
        <v>4159.40000000081</v>
      </c>
      <c r="B41595" s="8">
        <v>8.2470092773437305E-10</v>
      </c>
    </row>
    <row r="41596" spans="1:2">
      <c r="A41596" s="2">
        <v>4159.5000000008104</v>
      </c>
      <c r="B41596" s="8">
        <v>8.04406738281254E-10</v>
      </c>
    </row>
    <row r="41597" spans="1:2">
      <c r="A41597" s="2">
        <v>4159.6000000008098</v>
      </c>
      <c r="B41597" s="8">
        <v>8.3202514648437691E-10</v>
      </c>
    </row>
    <row r="41598" spans="1:2">
      <c r="A41598" s="2">
        <v>4159.7000000008102</v>
      </c>
      <c r="B41598" s="8">
        <v>8.9870605468749798E-10</v>
      </c>
    </row>
    <row r="41599" spans="1:2">
      <c r="A41599" s="2">
        <v>4159.8000000008096</v>
      </c>
      <c r="B41599" s="8">
        <v>8.8863525390626106E-10</v>
      </c>
    </row>
    <row r="41600" spans="1:2">
      <c r="A41600" s="2">
        <v>4159.90000000081</v>
      </c>
      <c r="B41600" s="8">
        <v>8.3004150390624797E-10</v>
      </c>
    </row>
    <row r="41601" spans="1:2">
      <c r="A41601" s="2">
        <v>4160.0000000008104</v>
      </c>
      <c r="B41601" s="8">
        <v>8.2836303710935295E-10</v>
      </c>
    </row>
    <row r="41602" spans="1:2">
      <c r="A41602" s="2">
        <v>4160.1000000008098</v>
      </c>
      <c r="B41602" s="8">
        <v>8.5857543945310695E-10</v>
      </c>
    </row>
    <row r="41603" spans="1:2">
      <c r="A41603" s="2">
        <v>4160.2000000008102</v>
      </c>
      <c r="B41603" s="8">
        <v>8.6773071289061793E-10</v>
      </c>
    </row>
    <row r="41604" spans="1:2">
      <c r="A41604" s="2">
        <v>4160.3000000008096</v>
      </c>
      <c r="B41604" s="8">
        <v>8.481994628906359E-10</v>
      </c>
    </row>
    <row r="41605" spans="1:2">
      <c r="A41605" s="2">
        <v>4160.40000000081</v>
      </c>
      <c r="B41605" s="8">
        <v>8.0013427734376097E-10</v>
      </c>
    </row>
    <row r="41606" spans="1:2">
      <c r="A41606" s="2">
        <v>4160.5000000008104</v>
      </c>
      <c r="B41606" s="8">
        <v>8.2088623046875891E-10</v>
      </c>
    </row>
    <row r="41607" spans="1:2">
      <c r="A41607" s="2">
        <v>4160.6000000008098</v>
      </c>
      <c r="B41607" s="8">
        <v>8.1951293945312098E-10</v>
      </c>
    </row>
    <row r="41608" spans="1:2">
      <c r="A41608" s="2">
        <v>4160.7000000008102</v>
      </c>
      <c r="B41608" s="8">
        <v>8.4011230468750702E-10</v>
      </c>
    </row>
    <row r="41609" spans="1:2">
      <c r="A41609" s="2">
        <v>4160.8000000008096</v>
      </c>
      <c r="B41609" s="8">
        <v>8.1508789062499299E-10</v>
      </c>
    </row>
    <row r="41610" spans="1:2">
      <c r="A41610" s="2">
        <v>4160.90000000081</v>
      </c>
      <c r="B41610" s="8">
        <v>8.2210693359374091E-10</v>
      </c>
    </row>
    <row r="41611" spans="1:2">
      <c r="A41611" s="2">
        <v>4161.0000000008104</v>
      </c>
      <c r="B41611" s="8">
        <v>8.3889160156250207E-10</v>
      </c>
    </row>
    <row r="41612" spans="1:2">
      <c r="A41612" s="2">
        <v>4161.1000000008098</v>
      </c>
      <c r="B41612" s="8">
        <v>7.9143676757811794E-10</v>
      </c>
    </row>
    <row r="41613" spans="1:2">
      <c r="A41613" s="2">
        <v>4161.2000000008102</v>
      </c>
      <c r="B41613" s="8">
        <v>8.2973632812501302E-10</v>
      </c>
    </row>
    <row r="41614" spans="1:2">
      <c r="A41614" s="2">
        <v>4161.3000000008096</v>
      </c>
      <c r="B41614" s="8">
        <v>8.6132202148438407E-10</v>
      </c>
    </row>
    <row r="41615" spans="1:2">
      <c r="A41615" s="2">
        <v>4161.40000000081</v>
      </c>
      <c r="B41615" s="8">
        <v>8.3797607421874303E-10</v>
      </c>
    </row>
    <row r="41616" spans="1:2">
      <c r="A41616" s="2">
        <v>4161.5000000008104</v>
      </c>
      <c r="B41616" s="8">
        <v>8.0013427734372799E-10</v>
      </c>
    </row>
    <row r="41617" spans="1:2">
      <c r="A41617" s="2">
        <v>4161.6000000008098</v>
      </c>
      <c r="B41617" s="8">
        <v>8.6528930664063202E-10</v>
      </c>
    </row>
    <row r="41618" spans="1:2">
      <c r="A41618" s="2">
        <v>4161.7000000008102</v>
      </c>
      <c r="B41618" s="8">
        <v>8.1936035156248696E-10</v>
      </c>
    </row>
    <row r="41619" spans="1:2">
      <c r="A41619" s="2">
        <v>4161.8000000008096</v>
      </c>
      <c r="B41619" s="8">
        <v>8.4819946289062494E-10</v>
      </c>
    </row>
    <row r="41620" spans="1:2">
      <c r="A41620" s="2">
        <v>4161.90000000081</v>
      </c>
      <c r="B41620" s="8">
        <v>8.6910400390624594E-10</v>
      </c>
    </row>
    <row r="41621" spans="1:2">
      <c r="A41621" s="2">
        <v>4162.0000000008104</v>
      </c>
      <c r="B41621" s="8">
        <v>8.0104980468748692E-10</v>
      </c>
    </row>
    <row r="41622" spans="1:2">
      <c r="A41622" s="2">
        <v>4162.1000000008098</v>
      </c>
      <c r="B41622" s="8">
        <v>8.2271728515624308E-10</v>
      </c>
    </row>
    <row r="41623" spans="1:2">
      <c r="A41623" s="2">
        <v>4162.2000000008102</v>
      </c>
      <c r="B41623" s="8">
        <v>8.5949096679687695E-10</v>
      </c>
    </row>
    <row r="41624" spans="1:2">
      <c r="A41624" s="2">
        <v>4162.3000000008096</v>
      </c>
      <c r="B41624" s="8">
        <v>8.0074462890626293E-10</v>
      </c>
    </row>
    <row r="41625" spans="1:2">
      <c r="A41625" s="2">
        <v>4162.40000000081</v>
      </c>
      <c r="B41625" s="8">
        <v>8.0578002929688202E-10</v>
      </c>
    </row>
    <row r="41626" spans="1:2">
      <c r="A41626" s="2">
        <v>4162.5000000008104</v>
      </c>
      <c r="B41626" s="8">
        <v>8.1890258789061798E-10</v>
      </c>
    </row>
    <row r="41627" spans="1:2">
      <c r="A41627" s="2">
        <v>4162.6000000008098</v>
      </c>
      <c r="B41627" s="8">
        <v>8.2546386718750902E-10</v>
      </c>
    </row>
    <row r="41628" spans="1:2">
      <c r="A41628" s="2">
        <v>4162.7000000008102</v>
      </c>
      <c r="B41628" s="8">
        <v>8.1554565429688399E-10</v>
      </c>
    </row>
    <row r="41629" spans="1:2">
      <c r="A41629" s="2">
        <v>4162.8000000008096</v>
      </c>
      <c r="B41629" s="8">
        <v>8.5369262695311196E-10</v>
      </c>
    </row>
    <row r="41630" spans="1:2">
      <c r="A41630" s="2">
        <v>4162.90000000081</v>
      </c>
      <c r="B41630" s="8">
        <v>7.7053222656251999E-10</v>
      </c>
    </row>
    <row r="41631" spans="1:2">
      <c r="A41631" s="2">
        <v>4163.0000000008104</v>
      </c>
      <c r="B41631" s="8">
        <v>8.3339843749998196E-10</v>
      </c>
    </row>
    <row r="41632" spans="1:2">
      <c r="A41632" s="2">
        <v>4163.1000000008098</v>
      </c>
      <c r="B41632" s="8">
        <v>8.7703857421876293E-10</v>
      </c>
    </row>
    <row r="41633" spans="1:2">
      <c r="A41633" s="2">
        <v>4163.2000000008102</v>
      </c>
      <c r="B41633" s="8">
        <v>8.2271728515625404E-10</v>
      </c>
    </row>
    <row r="41634" spans="1:2">
      <c r="A41634" s="2">
        <v>4163.3000000008096</v>
      </c>
      <c r="B41634" s="8">
        <v>7.6427612304688593E-10</v>
      </c>
    </row>
    <row r="41635" spans="1:2">
      <c r="A41635" s="2">
        <v>4163.40000000081</v>
      </c>
      <c r="B41635" s="8">
        <v>8.0150756835937699E-10</v>
      </c>
    </row>
    <row r="41636" spans="1:2">
      <c r="A41636" s="2">
        <v>4163.5000000008104</v>
      </c>
      <c r="B41636" s="8">
        <v>9.0725097656249604E-10</v>
      </c>
    </row>
    <row r="41637" spans="1:2">
      <c r="A41637" s="2">
        <v>4163.6000000008098</v>
      </c>
      <c r="B41637" s="8">
        <v>8.3019409179685903E-10</v>
      </c>
    </row>
    <row r="41638" spans="1:2">
      <c r="A41638" s="2">
        <v>4163.7000000008102</v>
      </c>
      <c r="B41638" s="8">
        <v>8.2164916992188393E-10</v>
      </c>
    </row>
    <row r="41639" spans="1:2">
      <c r="A41639" s="2">
        <v>4163.8000000008096</v>
      </c>
      <c r="B41639" s="8">
        <v>8.2988891601562491E-10</v>
      </c>
    </row>
    <row r="41640" spans="1:2">
      <c r="A41640" s="2">
        <v>4163.90000000081</v>
      </c>
      <c r="B41640" s="8">
        <v>7.9738769531249596E-10</v>
      </c>
    </row>
    <row r="41641" spans="1:2">
      <c r="A41641" s="2">
        <v>4164.0000000008104</v>
      </c>
      <c r="B41641" s="8">
        <v>8.2317504882812301E-10</v>
      </c>
    </row>
    <row r="41642" spans="1:2">
      <c r="A41642" s="2">
        <v>4164.1000000008098</v>
      </c>
      <c r="B41642" s="8">
        <v>8.4148559570312304E-10</v>
      </c>
    </row>
    <row r="41643" spans="1:2">
      <c r="A41643" s="2">
        <v>4164.2000000008102</v>
      </c>
      <c r="B41643" s="8">
        <v>8.1112060546874598E-10</v>
      </c>
    </row>
    <row r="41644" spans="1:2">
      <c r="A41644" s="2">
        <v>4164.3000000008096</v>
      </c>
      <c r="B41644" s="8">
        <v>8.1264648437500698E-10</v>
      </c>
    </row>
    <row r="41645" spans="1:2">
      <c r="A41645" s="2">
        <v>4164.40000000081</v>
      </c>
      <c r="B41645" s="8">
        <v>8.1051025390626594E-10</v>
      </c>
    </row>
    <row r="41646" spans="1:2">
      <c r="A41646" s="2">
        <v>4164.5000000008104</v>
      </c>
      <c r="B41646" s="8">
        <v>8.5094604492189089E-10</v>
      </c>
    </row>
    <row r="41647" spans="1:2">
      <c r="A41647" s="2">
        <v>4164.6000000008098</v>
      </c>
      <c r="B41647" s="8">
        <v>7.46575927734377E-10</v>
      </c>
    </row>
    <row r="41648" spans="1:2">
      <c r="A41648" s="2">
        <v>4164.7000000008102</v>
      </c>
      <c r="B41648" s="8">
        <v>8.0516967773436796E-10</v>
      </c>
    </row>
    <row r="41649" spans="1:2">
      <c r="A41649" s="2">
        <v>4164.8000000008096</v>
      </c>
      <c r="B41649" s="8">
        <v>7.6717529296874102E-10</v>
      </c>
    </row>
    <row r="41650" spans="1:2">
      <c r="A41650" s="2">
        <v>4164.90000000081</v>
      </c>
      <c r="B41650" s="8">
        <v>7.9967651367185891E-10</v>
      </c>
    </row>
    <row r="41651" spans="1:2">
      <c r="A41651" s="2">
        <v>4165.0000000008104</v>
      </c>
      <c r="B41651" s="8">
        <v>7.6229248046874603E-10</v>
      </c>
    </row>
    <row r="41652" spans="1:2">
      <c r="A41652" s="2">
        <v>4165.1000000008098</v>
      </c>
      <c r="B41652" s="8">
        <v>8.40570068359364E-10</v>
      </c>
    </row>
    <row r="41653" spans="1:2">
      <c r="A41653" s="2">
        <v>4165.2000000008102</v>
      </c>
      <c r="B41653" s="8">
        <v>8.0684814453126298E-10</v>
      </c>
    </row>
    <row r="41654" spans="1:2">
      <c r="A41654" s="2">
        <v>4165.3000000008096</v>
      </c>
      <c r="B41654" s="8">
        <v>7.9967651367185891E-10</v>
      </c>
    </row>
    <row r="41655" spans="1:2">
      <c r="A41655" s="2">
        <v>4165.40000000081</v>
      </c>
      <c r="B41655" s="8">
        <v>8.1615600585940808E-10</v>
      </c>
    </row>
    <row r="41656" spans="1:2">
      <c r="A41656" s="2">
        <v>4165.5000000008104</v>
      </c>
      <c r="B41656" s="8">
        <v>8.4850463867187106E-10</v>
      </c>
    </row>
    <row r="41657" spans="1:2">
      <c r="A41657" s="2">
        <v>4165.6000000008098</v>
      </c>
      <c r="B41657" s="8">
        <v>8.5170898437500391E-10</v>
      </c>
    </row>
    <row r="41658" spans="1:2">
      <c r="A41658" s="2">
        <v>4165.7000000008102</v>
      </c>
      <c r="B41658" s="8">
        <v>8.2988891601562491E-10</v>
      </c>
    </row>
    <row r="41659" spans="1:2">
      <c r="A41659" s="2">
        <v>4165.8000000008096</v>
      </c>
      <c r="B41659" s="8">
        <v>8.2210693359374091E-10</v>
      </c>
    </row>
    <row r="41660" spans="1:2">
      <c r="A41660" s="2">
        <v>4165.90000000081</v>
      </c>
      <c r="B41660" s="8">
        <v>8.472839355468659E-10</v>
      </c>
    </row>
    <row r="41661" spans="1:2">
      <c r="A41661" s="2">
        <v>4166.0000000008104</v>
      </c>
      <c r="B41661" s="8">
        <v>8.0074462890625197E-10</v>
      </c>
    </row>
    <row r="41662" spans="1:2">
      <c r="A41662" s="2">
        <v>4166.1000000008098</v>
      </c>
      <c r="B41662" s="8">
        <v>8.3034667968750402E-10</v>
      </c>
    </row>
    <row r="41663" spans="1:2">
      <c r="A41663" s="2">
        <v>4166.2000000008102</v>
      </c>
      <c r="B41663" s="8">
        <v>7.9418334960936196E-10</v>
      </c>
    </row>
    <row r="41664" spans="1:2">
      <c r="A41664" s="2">
        <v>4166.3000000008096</v>
      </c>
      <c r="B41664" s="8">
        <v>8.4209594726561404E-10</v>
      </c>
    </row>
    <row r="41665" spans="1:2">
      <c r="A41665" s="2">
        <v>4166.40000000081</v>
      </c>
      <c r="B41665" s="8">
        <v>8.3385620117189498E-10</v>
      </c>
    </row>
    <row r="41666" spans="1:2">
      <c r="A41666" s="2">
        <v>4166.5000000008104</v>
      </c>
      <c r="B41666" s="8">
        <v>8.4957275390623E-10</v>
      </c>
    </row>
    <row r="41667" spans="1:2">
      <c r="A41667" s="2">
        <v>4166.6000000008098</v>
      </c>
      <c r="B41667" s="8">
        <v>8.7337646484373897E-10</v>
      </c>
    </row>
    <row r="41668" spans="1:2">
      <c r="A41668" s="2">
        <v>4166.7000000008102</v>
      </c>
      <c r="B41668" s="8">
        <v>8.0166015625001101E-10</v>
      </c>
    </row>
    <row r="41669" spans="1:2">
      <c r="A41669" s="2">
        <v>4166.8000000008096</v>
      </c>
      <c r="B41669" s="8">
        <v>8.3767089843748699E-10</v>
      </c>
    </row>
    <row r="41670" spans="1:2">
      <c r="A41670" s="2">
        <v>4166.90000000081</v>
      </c>
      <c r="B41670" s="8">
        <v>8.1127319335937897E-10</v>
      </c>
    </row>
    <row r="41671" spans="1:2">
      <c r="A41671" s="2">
        <v>4167.0000000008104</v>
      </c>
      <c r="B41671" s="8">
        <v>8.0791625976562305E-10</v>
      </c>
    </row>
    <row r="41672" spans="1:2">
      <c r="A41672" s="2">
        <v>4167.1000000008098</v>
      </c>
      <c r="B41672" s="8">
        <v>8.2134399414061589E-10</v>
      </c>
    </row>
    <row r="41673" spans="1:2">
      <c r="A41673" s="2">
        <v>4167.2000000008102</v>
      </c>
      <c r="B41673" s="8">
        <v>8.1539306640624997E-10</v>
      </c>
    </row>
    <row r="41674" spans="1:2">
      <c r="A41674" s="2">
        <v>4167.3000000008096</v>
      </c>
      <c r="B41674" s="8">
        <v>8.3614501953124791E-10</v>
      </c>
    </row>
    <row r="41675" spans="1:2">
      <c r="A41675" s="2">
        <v>4167.40000000081</v>
      </c>
      <c r="B41675" s="8">
        <v>8.4682617187497604E-10</v>
      </c>
    </row>
    <row r="41676" spans="1:2">
      <c r="A41676" s="2">
        <v>4167.5000000008104</v>
      </c>
      <c r="B41676" s="8">
        <v>8.4057006835937496E-10</v>
      </c>
    </row>
    <row r="41677" spans="1:2">
      <c r="A41677" s="2">
        <v>4167.6000000008098</v>
      </c>
      <c r="B41677" s="8">
        <v>7.7449951171874592E-10</v>
      </c>
    </row>
    <row r="41678" spans="1:2">
      <c r="A41678" s="2">
        <v>4167.7000000008102</v>
      </c>
      <c r="B41678" s="8">
        <v>8.2653198242187892E-10</v>
      </c>
    </row>
    <row r="41679" spans="1:2">
      <c r="A41679" s="2">
        <v>4167.8000000008096</v>
      </c>
      <c r="B41679" s="8">
        <v>8.2729492187501594E-10</v>
      </c>
    </row>
    <row r="41680" spans="1:2">
      <c r="A41680" s="2">
        <v>4167.90000000081</v>
      </c>
      <c r="B41680" s="8">
        <v>7.9235229492186601E-10</v>
      </c>
    </row>
    <row r="41681" spans="1:2">
      <c r="A41681" s="2">
        <v>4168.0000000008104</v>
      </c>
      <c r="B41681" s="8">
        <v>8.1005249023437505E-10</v>
      </c>
    </row>
    <row r="41682" spans="1:2">
      <c r="A41682" s="2">
        <v>4168.1000000008098</v>
      </c>
      <c r="B41682" s="8">
        <v>8.2561645507813188E-10</v>
      </c>
    </row>
    <row r="41683" spans="1:2">
      <c r="A41683" s="2">
        <v>4168.2000000008102</v>
      </c>
      <c r="B41683" s="8">
        <v>8.0150756835937699E-10</v>
      </c>
    </row>
    <row r="41684" spans="1:2">
      <c r="A41684" s="2">
        <v>4168.3000000008096</v>
      </c>
      <c r="B41684" s="8">
        <v>8.0867919921874797E-10</v>
      </c>
    </row>
    <row r="41685" spans="1:2">
      <c r="A41685" s="2">
        <v>4168.40000000081</v>
      </c>
      <c r="B41685" s="8">
        <v>8.2668457031251294E-10</v>
      </c>
    </row>
    <row r="41686" spans="1:2">
      <c r="A41686" s="2">
        <v>4168.5000000008104</v>
      </c>
      <c r="B41686" s="8">
        <v>8.2256469726562105E-10</v>
      </c>
    </row>
    <row r="41687" spans="1:2">
      <c r="A41687" s="2">
        <v>4168.6000000008098</v>
      </c>
      <c r="B41687" s="8">
        <v>7.8594360351563195E-10</v>
      </c>
    </row>
    <row r="41688" spans="1:2">
      <c r="A41688" s="2">
        <v>4168.7000000008102</v>
      </c>
      <c r="B41688" s="8">
        <v>8.5949096679688791E-10</v>
      </c>
    </row>
    <row r="41689" spans="1:2">
      <c r="A41689" s="2">
        <v>4168.8000000008096</v>
      </c>
      <c r="B41689" s="8">
        <v>8.9428100585937093E-10</v>
      </c>
    </row>
    <row r="41690" spans="1:2">
      <c r="A41690" s="2">
        <v>4168.90000000081</v>
      </c>
      <c r="B41690" s="8">
        <v>8.1951293945312098E-10</v>
      </c>
    </row>
    <row r="41691" spans="1:2">
      <c r="A41691" s="2">
        <v>4169.0000000008104</v>
      </c>
      <c r="B41691" s="8">
        <v>7.8014526367186592E-10</v>
      </c>
    </row>
    <row r="41692" spans="1:2">
      <c r="A41692" s="2">
        <v>4169.1000000008098</v>
      </c>
      <c r="B41692" s="8">
        <v>8.3126220703124093E-10</v>
      </c>
    </row>
    <row r="41693" spans="1:2">
      <c r="A41693" s="2">
        <v>4169.2000000008102</v>
      </c>
      <c r="B41693" s="8">
        <v>8.1874999999999596E-10</v>
      </c>
    </row>
    <row r="41694" spans="1:2">
      <c r="A41694" s="2">
        <v>4169.3000000008096</v>
      </c>
      <c r="B41694" s="8">
        <v>8.1844482421875004E-10</v>
      </c>
    </row>
    <row r="41695" spans="1:2">
      <c r="A41695" s="2">
        <v>4169.40000000081</v>
      </c>
      <c r="B41695" s="8">
        <v>8.3812866210936589E-10</v>
      </c>
    </row>
    <row r="41696" spans="1:2">
      <c r="A41696" s="2">
        <v>4169.5000000008104</v>
      </c>
      <c r="B41696" s="8">
        <v>8.3568725585937894E-10</v>
      </c>
    </row>
    <row r="41697" spans="1:2">
      <c r="A41697" s="2">
        <v>4169.6000000008098</v>
      </c>
      <c r="B41697" s="8">
        <v>8.3248291015624588E-10</v>
      </c>
    </row>
    <row r="41698" spans="1:2">
      <c r="A41698" s="2">
        <v>4169.7000000008102</v>
      </c>
      <c r="B41698" s="8">
        <v>8.0883178710937092E-10</v>
      </c>
    </row>
    <row r="41699" spans="1:2">
      <c r="A41699" s="2">
        <v>4169.8000000008096</v>
      </c>
      <c r="B41699" s="8">
        <v>7.5130615234376103E-10</v>
      </c>
    </row>
    <row r="41700" spans="1:2">
      <c r="A41700" s="2">
        <v>4169.90000000081</v>
      </c>
      <c r="B41700" s="8">
        <v>7.9281005859374595E-10</v>
      </c>
    </row>
    <row r="41701" spans="1:2">
      <c r="A41701" s="2">
        <v>4170.0000000008104</v>
      </c>
      <c r="B41701" s="8">
        <v>7.9464111328125203E-10</v>
      </c>
    </row>
    <row r="41702" spans="1:2">
      <c r="A41702" s="2">
        <v>4170.1000000008098</v>
      </c>
      <c r="B41702" s="8">
        <v>8.5247192382811797E-10</v>
      </c>
    </row>
    <row r="41703" spans="1:2">
      <c r="A41703" s="2">
        <v>4170.2000000008102</v>
      </c>
      <c r="B41703" s="8">
        <v>7.8914794921876604E-10</v>
      </c>
    </row>
    <row r="41704" spans="1:2">
      <c r="A41704" s="2">
        <v>4170.3000000008096</v>
      </c>
      <c r="B41704" s="8">
        <v>8.1997070312501104E-10</v>
      </c>
    </row>
    <row r="41705" spans="1:2">
      <c r="A41705" s="2">
        <v>4170.40000000081</v>
      </c>
      <c r="B41705" s="8">
        <v>8.3202514648436595E-10</v>
      </c>
    </row>
    <row r="41706" spans="1:2">
      <c r="A41706" s="2">
        <v>4170.5000000008104</v>
      </c>
      <c r="B41706" s="8">
        <v>8.5979614257812307E-10</v>
      </c>
    </row>
    <row r="41707" spans="1:2">
      <c r="A41707" s="2">
        <v>4170.6000000008098</v>
      </c>
      <c r="B41707" s="8">
        <v>8.5842285156249589E-10</v>
      </c>
    </row>
    <row r="41708" spans="1:2">
      <c r="A41708" s="2">
        <v>4170.7000000008102</v>
      </c>
      <c r="B41708" s="8">
        <v>7.8533325195311799E-10</v>
      </c>
    </row>
    <row r="41709" spans="1:2">
      <c r="A41709" s="2">
        <v>4170.8000000008096</v>
      </c>
      <c r="B41709" s="8">
        <v>8.3812866210938801E-10</v>
      </c>
    </row>
    <row r="41710" spans="1:2">
      <c r="A41710" s="2">
        <v>4170.90000000081</v>
      </c>
      <c r="B41710" s="8">
        <v>7.9494628906249794E-10</v>
      </c>
    </row>
    <row r="41711" spans="1:2">
      <c r="A41711" s="2">
        <v>4171.0000000008104</v>
      </c>
      <c r="B41711" s="8">
        <v>8.2378540039062497E-10</v>
      </c>
    </row>
    <row r="41712" spans="1:2">
      <c r="A41712" s="2">
        <v>4171.1000000008098</v>
      </c>
      <c r="B41712" s="8">
        <v>8.9565429687499791E-10</v>
      </c>
    </row>
    <row r="41713" spans="1:2">
      <c r="A41713" s="2">
        <v>4171.2000000008102</v>
      </c>
      <c r="B41713" s="8">
        <v>7.9250488281250003E-10</v>
      </c>
    </row>
    <row r="41714" spans="1:2">
      <c r="A41714" s="2">
        <v>4171.3000000008096</v>
      </c>
      <c r="B41714" s="8">
        <v>7.9921874999999097E-10</v>
      </c>
    </row>
    <row r="41715" spans="1:2">
      <c r="A41715" s="2">
        <v>4171.40000000081</v>
      </c>
      <c r="B41715" s="8">
        <v>8.0486450195313394E-10</v>
      </c>
    </row>
    <row r="41716" spans="1:2">
      <c r="A41716" s="2">
        <v>4171.5000000008104</v>
      </c>
      <c r="B41716" s="8">
        <v>8.0120239257812094E-10</v>
      </c>
    </row>
    <row r="41717" spans="1:2">
      <c r="A41717" s="2">
        <v>4171.6000000008098</v>
      </c>
      <c r="B41717" s="8">
        <v>8.2439575195312693E-10</v>
      </c>
    </row>
    <row r="41718" spans="1:2">
      <c r="A41718" s="2">
        <v>4171.7000000008102</v>
      </c>
      <c r="B41718" s="8">
        <v>8.2729492187500394E-10</v>
      </c>
    </row>
    <row r="41719" spans="1:2">
      <c r="A41719" s="2">
        <v>4171.8000000008096</v>
      </c>
      <c r="B41719" s="8">
        <v>7.7495727539062502E-10</v>
      </c>
    </row>
    <row r="41720" spans="1:2">
      <c r="A41720" s="2">
        <v>4171.90000000081</v>
      </c>
      <c r="B41720" s="8">
        <v>8.3690795898437293E-10</v>
      </c>
    </row>
    <row r="41721" spans="1:2">
      <c r="A41721" s="2">
        <v>4172.0000000008104</v>
      </c>
      <c r="B41721" s="8">
        <v>8.5827026367187304E-10</v>
      </c>
    </row>
    <row r="41722" spans="1:2">
      <c r="A41722" s="2">
        <v>4172.1000000008098</v>
      </c>
      <c r="B41722" s="8">
        <v>8.2058105468750204E-10</v>
      </c>
    </row>
    <row r="41723" spans="1:2">
      <c r="A41723" s="2">
        <v>4172.2000000008102</v>
      </c>
      <c r="B41723" s="8">
        <v>7.99829101562504E-10</v>
      </c>
    </row>
    <row r="41724" spans="1:2">
      <c r="A41724" s="2">
        <v>4172.3000000008096</v>
      </c>
      <c r="B41724" s="8">
        <v>8.1493530273438203E-10</v>
      </c>
    </row>
    <row r="41725" spans="1:2">
      <c r="A41725" s="2">
        <v>4172.40000000081</v>
      </c>
      <c r="B41725" s="8">
        <v>8.0684814453126298E-10</v>
      </c>
    </row>
    <row r="41726" spans="1:2">
      <c r="A41726" s="2">
        <v>4172.5000000008104</v>
      </c>
      <c r="B41726" s="8">
        <v>7.8579101562500899E-10</v>
      </c>
    </row>
    <row r="41727" spans="1:2">
      <c r="A41727" s="2">
        <v>4172.6000000008098</v>
      </c>
      <c r="B41727" s="8">
        <v>7.8167114257813799E-10</v>
      </c>
    </row>
    <row r="41728" spans="1:2">
      <c r="A41728" s="2">
        <v>4172.7000000008102</v>
      </c>
      <c r="B41728" s="8">
        <v>8.0730590820313205E-10</v>
      </c>
    </row>
    <row r="41729" spans="1:2">
      <c r="A41729" s="2">
        <v>4172.8000000008096</v>
      </c>
      <c r="B41729" s="8">
        <v>7.84722900390627E-10</v>
      </c>
    </row>
    <row r="41730" spans="1:2">
      <c r="A41730" s="2">
        <v>4172.90000000081</v>
      </c>
      <c r="B41730" s="8">
        <v>7.5817260742187503E-10</v>
      </c>
    </row>
    <row r="41731" spans="1:2">
      <c r="A41731" s="2">
        <v>4173.0000000008104</v>
      </c>
      <c r="B41731" s="8">
        <v>8.2790527343750693E-10</v>
      </c>
    </row>
    <row r="41732" spans="1:2">
      <c r="A41732" s="2">
        <v>4173.1000000008098</v>
      </c>
      <c r="B41732" s="8">
        <v>8.46215820312496E-10</v>
      </c>
    </row>
    <row r="41733" spans="1:2">
      <c r="A41733" s="2">
        <v>4173.2000000008102</v>
      </c>
      <c r="B41733" s="8">
        <v>7.81671142578105E-10</v>
      </c>
    </row>
    <row r="41734" spans="1:2">
      <c r="A41734" s="2">
        <v>4173.3000000008096</v>
      </c>
      <c r="B41734" s="8">
        <v>7.3665771484374101E-10</v>
      </c>
    </row>
    <row r="41735" spans="1:2">
      <c r="A41735" s="2">
        <v>4173.40000000081</v>
      </c>
      <c r="B41735" s="8">
        <v>7.8151855468751596E-10</v>
      </c>
    </row>
    <row r="41736" spans="1:2">
      <c r="A41736" s="2">
        <v>4173.5000000008104</v>
      </c>
      <c r="B41736" s="8">
        <v>8.6849365234374295E-10</v>
      </c>
    </row>
    <row r="41737" spans="1:2">
      <c r="A41737" s="2">
        <v>4173.6000000008098</v>
      </c>
      <c r="B41737" s="8">
        <v>8.2012329101564506E-10</v>
      </c>
    </row>
    <row r="41738" spans="1:2">
      <c r="A41738" s="2">
        <v>4173.7000000008102</v>
      </c>
      <c r="B41738" s="8">
        <v>7.9631958007812492E-10</v>
      </c>
    </row>
    <row r="41739" spans="1:2">
      <c r="A41739" s="2">
        <v>4173.8000000008096</v>
      </c>
      <c r="B41739" s="8">
        <v>8.3263549804687907E-10</v>
      </c>
    </row>
    <row r="41740" spans="1:2">
      <c r="A41740" s="2">
        <v>4173.90000000081</v>
      </c>
      <c r="B41740" s="8">
        <v>8.7062988281248398E-10</v>
      </c>
    </row>
    <row r="41741" spans="1:2">
      <c r="A41741" s="2">
        <v>4174.0000000008104</v>
      </c>
      <c r="B41741" s="8">
        <v>8.25921630859366E-10</v>
      </c>
    </row>
    <row r="41742" spans="1:2">
      <c r="A41742" s="2">
        <v>4174.1000000008098</v>
      </c>
      <c r="B41742" s="8">
        <v>8.2241210937499799E-10</v>
      </c>
    </row>
    <row r="41743" spans="1:2">
      <c r="A41743" s="2">
        <v>4174.2000000008102</v>
      </c>
      <c r="B41743" s="8">
        <v>8.6406860351563802E-10</v>
      </c>
    </row>
    <row r="41744" spans="1:2">
      <c r="A41744" s="2">
        <v>4174.3000000008096</v>
      </c>
      <c r="B41744" s="8">
        <v>7.83044433593766E-10</v>
      </c>
    </row>
    <row r="41745" spans="1:2">
      <c r="A41745" s="2">
        <v>4174.40000000081</v>
      </c>
      <c r="B41745" s="8">
        <v>8.2958374023436804E-10</v>
      </c>
    </row>
    <row r="41746" spans="1:2">
      <c r="A41746" s="2">
        <v>4174.5000000008104</v>
      </c>
      <c r="B41746" s="8">
        <v>8.2393798828123707E-10</v>
      </c>
    </row>
    <row r="41747" spans="1:2">
      <c r="A41747" s="2">
        <v>4174.6000000008098</v>
      </c>
      <c r="B41747" s="8">
        <v>8.7551269531249097E-10</v>
      </c>
    </row>
    <row r="41748" spans="1:2">
      <c r="A41748" s="2">
        <v>4174.7000000008102</v>
      </c>
      <c r="B41748" s="8">
        <v>8.0578002929687106E-10</v>
      </c>
    </row>
    <row r="41749" spans="1:2">
      <c r="A41749" s="2">
        <v>4174.8000000008096</v>
      </c>
      <c r="B41749" s="8">
        <v>7.4154052734374799E-10</v>
      </c>
    </row>
    <row r="41750" spans="1:2">
      <c r="A41750" s="2">
        <v>4174.90000000081</v>
      </c>
      <c r="B41750" s="8">
        <v>8.4407958984374298E-10</v>
      </c>
    </row>
    <row r="41751" spans="1:2">
      <c r="A41751" s="2">
        <v>4175.0000000008104</v>
      </c>
      <c r="B41751" s="8">
        <v>8.6223754882812098E-10</v>
      </c>
    </row>
    <row r="41752" spans="1:2">
      <c r="A41752" s="2">
        <v>4175.1000000008098</v>
      </c>
      <c r="B41752" s="8">
        <v>8.28057861328118E-10</v>
      </c>
    </row>
    <row r="41753" spans="1:2">
      <c r="A41753" s="2">
        <v>4175.2000000008102</v>
      </c>
      <c r="B41753" s="8">
        <v>8.2561645507812092E-10</v>
      </c>
    </row>
    <row r="41754" spans="1:2">
      <c r="A41754" s="2">
        <v>4175.3000000008096</v>
      </c>
      <c r="B41754" s="8">
        <v>8.2256469726563201E-10</v>
      </c>
    </row>
    <row r="41755" spans="1:2">
      <c r="A41755" s="2">
        <v>4175.40000000081</v>
      </c>
      <c r="B41755" s="8">
        <v>8.0913696289061601E-10</v>
      </c>
    </row>
    <row r="41756" spans="1:2">
      <c r="A41756" s="2">
        <v>4175.5000000008104</v>
      </c>
      <c r="B41756" s="8">
        <v>8.51098632812491E-10</v>
      </c>
    </row>
    <row r="41757" spans="1:2">
      <c r="A41757" s="2">
        <v>4175.6000000008098</v>
      </c>
      <c r="B41757" s="8">
        <v>8.5323486328124299E-10</v>
      </c>
    </row>
    <row r="41758" spans="1:2">
      <c r="A41758" s="2">
        <v>4175.7000000008102</v>
      </c>
      <c r="B41758" s="8">
        <v>8.19055175781252E-10</v>
      </c>
    </row>
    <row r="41759" spans="1:2">
      <c r="A41759" s="2">
        <v>4175.8000000008096</v>
      </c>
      <c r="B41759" s="8">
        <v>8.72308349609379E-10</v>
      </c>
    </row>
    <row r="41760" spans="1:2">
      <c r="A41760" s="2">
        <v>4175.90000000081</v>
      </c>
      <c r="B41760" s="8">
        <v>8.3370361328126096E-10</v>
      </c>
    </row>
    <row r="41761" spans="1:2">
      <c r="A41761" s="2">
        <v>4176.0000000008104</v>
      </c>
      <c r="B41761" s="8">
        <v>8.3660278320311606E-10</v>
      </c>
    </row>
    <row r="41762" spans="1:2">
      <c r="A41762" s="2">
        <v>4176.1000000008098</v>
      </c>
      <c r="B41762" s="8">
        <v>8.2317504882812301E-10</v>
      </c>
    </row>
    <row r="41763" spans="1:2">
      <c r="A41763" s="2">
        <v>4176.2000000008102</v>
      </c>
      <c r="B41763" s="8">
        <v>8.0410156250000892E-10</v>
      </c>
    </row>
    <row r="41764" spans="1:2">
      <c r="A41764" s="2">
        <v>4176.3000000008096</v>
      </c>
      <c r="B41764" s="8">
        <v>8.2134399414061589E-10</v>
      </c>
    </row>
    <row r="41765" spans="1:2">
      <c r="A41765" s="2">
        <v>4176.40000000081</v>
      </c>
      <c r="B41765" s="8">
        <v>8.3751831054687489E-10</v>
      </c>
    </row>
    <row r="41766" spans="1:2">
      <c r="A41766" s="2">
        <v>4176.5000000008104</v>
      </c>
      <c r="B41766" s="8">
        <v>8.0776367187499999E-10</v>
      </c>
    </row>
    <row r="41767" spans="1:2">
      <c r="A41767" s="2">
        <v>4176.6000000008098</v>
      </c>
      <c r="B41767" s="8">
        <v>8.3141479492187495E-10</v>
      </c>
    </row>
    <row r="41768" spans="1:2">
      <c r="A41768" s="2">
        <v>4176.7000000008102</v>
      </c>
      <c r="B41768" s="8">
        <v>8.6528930664063202E-10</v>
      </c>
    </row>
    <row r="41769" spans="1:2">
      <c r="A41769" s="2">
        <v>4176.8000000008096</v>
      </c>
      <c r="B41769" s="8">
        <v>7.6213989257812297E-10</v>
      </c>
    </row>
    <row r="41770" spans="1:2">
      <c r="A41770" s="2">
        <v>4176.90000000081</v>
      </c>
      <c r="B41770" s="8">
        <v>8.1020507812500896E-10</v>
      </c>
    </row>
    <row r="41771" spans="1:2">
      <c r="A41771" s="2">
        <v>4177.0000000008104</v>
      </c>
      <c r="B41771" s="8">
        <v>8.95349121093752E-10</v>
      </c>
    </row>
    <row r="41772" spans="1:2">
      <c r="A41772" s="2">
        <v>4177.1000000008098</v>
      </c>
      <c r="B41772" s="8">
        <v>7.9174194335937502E-10</v>
      </c>
    </row>
    <row r="41773" spans="1:2">
      <c r="A41773" s="2">
        <v>4177.2000000008102</v>
      </c>
      <c r="B41773" s="8">
        <v>8.8863525390626106E-10</v>
      </c>
    </row>
    <row r="41774" spans="1:2">
      <c r="A41774" s="2">
        <v>4177.3000000008096</v>
      </c>
      <c r="B41774" s="8">
        <v>7.77551269531234E-10</v>
      </c>
    </row>
    <row r="41775" spans="1:2">
      <c r="A41775" s="2">
        <v>4177.40000000081</v>
      </c>
      <c r="B41775" s="8">
        <v>8.1707153320314499E-10</v>
      </c>
    </row>
    <row r="41776" spans="1:2">
      <c r="A41776" s="2">
        <v>4177.5000000008104</v>
      </c>
      <c r="B41776" s="8">
        <v>7.9387817382812701E-10</v>
      </c>
    </row>
    <row r="41777" spans="1:2">
      <c r="A41777" s="2">
        <v>4177.6000000008098</v>
      </c>
      <c r="B41777" s="8">
        <v>7.9998168945312695E-10</v>
      </c>
    </row>
    <row r="41778" spans="1:2">
      <c r="A41778" s="2">
        <v>4177.7000000008102</v>
      </c>
      <c r="B41778" s="8">
        <v>7.97235107421873E-10</v>
      </c>
    </row>
    <row r="41779" spans="1:2">
      <c r="A41779" s="2">
        <v>4177.8000000008096</v>
      </c>
      <c r="B41779" s="8">
        <v>8.1722412109374592E-10</v>
      </c>
    </row>
    <row r="41780" spans="1:2">
      <c r="A41780" s="2">
        <v>4177.90000000081</v>
      </c>
      <c r="B41780" s="8">
        <v>8.12799072265629E-10</v>
      </c>
    </row>
    <row r="41781" spans="1:2">
      <c r="A41781" s="2">
        <v>4178.0000000008104</v>
      </c>
      <c r="B41781" s="8">
        <v>8.19665527343743E-10</v>
      </c>
    </row>
    <row r="41782" spans="1:2">
      <c r="A41782" s="2">
        <v>4178.1000000008098</v>
      </c>
      <c r="B41782" s="8">
        <v>7.9250488281247791E-10</v>
      </c>
    </row>
    <row r="41783" spans="1:2">
      <c r="A41783" s="2">
        <v>4178.2000000008102</v>
      </c>
      <c r="B41783" s="8">
        <v>8.1356201171874296E-10</v>
      </c>
    </row>
    <row r="41784" spans="1:2">
      <c r="A41784" s="2">
        <v>4178.3000000008096</v>
      </c>
      <c r="B41784" s="8">
        <v>8.0150756835938795E-10</v>
      </c>
    </row>
    <row r="41785" spans="1:2">
      <c r="A41785" s="2">
        <v>4178.40000000081</v>
      </c>
      <c r="B41785" s="8">
        <v>8.0013427734376097E-10</v>
      </c>
    </row>
    <row r="41786" spans="1:2">
      <c r="A41786" s="2">
        <v>4178.5000000008104</v>
      </c>
      <c r="B41786" s="8">
        <v>7.2033081054685905E-10</v>
      </c>
    </row>
    <row r="41787" spans="1:2">
      <c r="A41787" s="2">
        <v>4178.6000000008098</v>
      </c>
      <c r="B41787" s="8">
        <v>8.25311279296875E-10</v>
      </c>
    </row>
    <row r="41788" spans="1:2">
      <c r="A41788" s="2">
        <v>4178.7000000008102</v>
      </c>
      <c r="B41788" s="8">
        <v>8.79174804687493E-10</v>
      </c>
    </row>
    <row r="41789" spans="1:2">
      <c r="A41789" s="2">
        <v>4178.8000000008096</v>
      </c>
      <c r="B41789" s="8">
        <v>8.4636840820312899E-10</v>
      </c>
    </row>
    <row r="41790" spans="1:2">
      <c r="A41790" s="2">
        <v>4178.90000000081</v>
      </c>
      <c r="B41790" s="8">
        <v>7.6381835937499597E-10</v>
      </c>
    </row>
    <row r="41791" spans="1:2">
      <c r="A41791" s="2">
        <v>4179.0000000008104</v>
      </c>
      <c r="B41791" s="8">
        <v>8.248535156249959E-10</v>
      </c>
    </row>
    <row r="41792" spans="1:2">
      <c r="A41792" s="2">
        <v>4179.1000000008098</v>
      </c>
      <c r="B41792" s="8">
        <v>8.3141479492187495E-10</v>
      </c>
    </row>
    <row r="41793" spans="1:2">
      <c r="A41793" s="2">
        <v>4179.2000000008102</v>
      </c>
      <c r="B41793" s="8">
        <v>8.7429199218751993E-10</v>
      </c>
    </row>
    <row r="41794" spans="1:2">
      <c r="A41794" s="2">
        <v>4179.3000000008096</v>
      </c>
      <c r="B41794" s="8">
        <v>8.29583740234379E-10</v>
      </c>
    </row>
    <row r="41795" spans="1:2">
      <c r="A41795" s="2">
        <v>4179.40000000081</v>
      </c>
      <c r="B41795" s="8">
        <v>8.1661376953125389E-10</v>
      </c>
    </row>
    <row r="41796" spans="1:2">
      <c r="A41796" s="2">
        <v>4179.5000000008104</v>
      </c>
      <c r="B41796" s="8">
        <v>8.254638671874869E-10</v>
      </c>
    </row>
    <row r="41797" spans="1:2">
      <c r="A41797" s="2">
        <v>4179.6000000008098</v>
      </c>
      <c r="B41797" s="8">
        <v>8.3217773437501093E-10</v>
      </c>
    </row>
    <row r="41798" spans="1:2">
      <c r="A41798" s="2">
        <v>4179.7000000008102</v>
      </c>
      <c r="B41798" s="8">
        <v>7.9647216796874798E-10</v>
      </c>
    </row>
    <row r="41799" spans="1:2">
      <c r="A41799" s="2">
        <v>4179.8000000008096</v>
      </c>
      <c r="B41799" s="8">
        <v>8.6864624023437697E-10</v>
      </c>
    </row>
    <row r="41800" spans="1:2">
      <c r="A41800" s="2">
        <v>4179.90000000081</v>
      </c>
      <c r="B41800" s="8">
        <v>8.0043945312500699E-10</v>
      </c>
    </row>
    <row r="41801" spans="1:2">
      <c r="A41801" s="2">
        <v>4180.0000000008104</v>
      </c>
      <c r="B41801" s="8">
        <v>8.4392700195313191E-10</v>
      </c>
    </row>
    <row r="41802" spans="1:2">
      <c r="A41802" s="2">
        <v>4180.1000000008098</v>
      </c>
      <c r="B41802" s="8">
        <v>8.179870605468819E-10</v>
      </c>
    </row>
    <row r="41803" spans="1:2">
      <c r="A41803" s="2">
        <v>4180.2000000008102</v>
      </c>
      <c r="B41803" s="8">
        <v>7.7572021484373898E-10</v>
      </c>
    </row>
    <row r="41804" spans="1:2">
      <c r="A41804" s="2">
        <v>4180.3000000008096</v>
      </c>
      <c r="B41804" s="8">
        <v>8.018127441406229E-10</v>
      </c>
    </row>
    <row r="41805" spans="1:2">
      <c r="A41805" s="2">
        <v>4180.40000000081</v>
      </c>
      <c r="B41805" s="8">
        <v>8.3233032226563399E-10</v>
      </c>
    </row>
    <row r="41806" spans="1:2">
      <c r="A41806" s="2">
        <v>4180.5000000008104</v>
      </c>
      <c r="B41806" s="8">
        <v>7.6030883789062702E-10</v>
      </c>
    </row>
    <row r="41807" spans="1:2">
      <c r="A41807" s="2">
        <v>4180.6000000008098</v>
      </c>
      <c r="B41807" s="8">
        <v>8.2805786132812896E-10</v>
      </c>
    </row>
    <row r="41808" spans="1:2">
      <c r="A41808" s="2">
        <v>4180.7000000008102</v>
      </c>
      <c r="B41808" s="8">
        <v>7.68395996093768E-10</v>
      </c>
    </row>
    <row r="41809" spans="1:2">
      <c r="A41809" s="2">
        <v>4180.8000000008096</v>
      </c>
      <c r="B41809" s="8">
        <v>8.2927856445311199E-10</v>
      </c>
    </row>
    <row r="41810" spans="1:2">
      <c r="A41810" s="2">
        <v>4180.90000000081</v>
      </c>
      <c r="B41810" s="8">
        <v>9.1488037109374602E-10</v>
      </c>
    </row>
    <row r="41811" spans="1:2">
      <c r="A41811" s="2">
        <v>4181.0000000008104</v>
      </c>
      <c r="B41811" s="8">
        <v>8.1524047851563797E-10</v>
      </c>
    </row>
    <row r="41812" spans="1:2">
      <c r="A41812" s="2">
        <v>4181.1000000008098</v>
      </c>
      <c r="B41812" s="8">
        <v>7.7984008789064297E-10</v>
      </c>
    </row>
    <row r="41813" spans="1:2">
      <c r="A41813" s="2">
        <v>4181.2000000008102</v>
      </c>
      <c r="B41813" s="8">
        <v>8.2637939453126806E-10</v>
      </c>
    </row>
    <row r="41814" spans="1:2">
      <c r="A41814" s="2">
        <v>4181.3000000008096</v>
      </c>
      <c r="B41814" s="8">
        <v>7.89300537109377E-10</v>
      </c>
    </row>
    <row r="41815" spans="1:2">
      <c r="A41815" s="2">
        <v>4181.40000000081</v>
      </c>
      <c r="B41815" s="8">
        <v>8.4407958984373202E-10</v>
      </c>
    </row>
    <row r="41816" spans="1:2">
      <c r="A41816" s="2">
        <v>4181.5000000008104</v>
      </c>
      <c r="B41816" s="8">
        <v>7.84722900390627E-10</v>
      </c>
    </row>
    <row r="41817" spans="1:2">
      <c r="A41817" s="2">
        <v>4181.6000000008098</v>
      </c>
      <c r="B41817" s="8">
        <v>8.1157836914061392E-10</v>
      </c>
    </row>
    <row r="41818" spans="1:2">
      <c r="A41818" s="2">
        <v>4181.7000000008102</v>
      </c>
      <c r="B41818" s="8">
        <v>8.0883178710937092E-10</v>
      </c>
    </row>
    <row r="41819" spans="1:2">
      <c r="A41819" s="2">
        <v>4181.8000000008096</v>
      </c>
      <c r="B41819" s="8">
        <v>8.1707153320312307E-10</v>
      </c>
    </row>
    <row r="41820" spans="1:2">
      <c r="A41820" s="2">
        <v>4181.90000000081</v>
      </c>
      <c r="B41820" s="8">
        <v>8.2714233398435896E-10</v>
      </c>
    </row>
    <row r="41821" spans="1:2">
      <c r="A41821" s="2">
        <v>4182.0000000008104</v>
      </c>
      <c r="B41821" s="8">
        <v>7.6473388671874291E-10</v>
      </c>
    </row>
    <row r="41822" spans="1:2">
      <c r="A41822" s="2">
        <v>4182.1000000008098</v>
      </c>
      <c r="B41822" s="8">
        <v>8.0776367187499999E-10</v>
      </c>
    </row>
    <row r="41823" spans="1:2">
      <c r="A41823" s="2">
        <v>4182.2000000008102</v>
      </c>
      <c r="B41823" s="8">
        <v>8.4774169921876796E-10</v>
      </c>
    </row>
    <row r="41824" spans="1:2">
      <c r="A41824" s="2">
        <v>4182.3000000008096</v>
      </c>
      <c r="B41824" s="8">
        <v>7.9906616210937898E-10</v>
      </c>
    </row>
    <row r="41825" spans="1:2">
      <c r="A41825" s="2">
        <v>4182.40000000081</v>
      </c>
      <c r="B41825" s="8">
        <v>8.3980712890623898E-10</v>
      </c>
    </row>
    <row r="41826" spans="1:2">
      <c r="A41826" s="2">
        <v>4182.5000000008104</v>
      </c>
      <c r="B41826" s="8">
        <v>8.2500610351562889E-10</v>
      </c>
    </row>
    <row r="41827" spans="1:2">
      <c r="A41827" s="2">
        <v>4182.6000000008098</v>
      </c>
      <c r="B41827" s="8">
        <v>8.3004150390626989E-10</v>
      </c>
    </row>
    <row r="41828" spans="1:2">
      <c r="A41828" s="2">
        <v>4182.7000000008102</v>
      </c>
      <c r="B41828" s="8">
        <v>8.7642822265623905E-10</v>
      </c>
    </row>
    <row r="41829" spans="1:2">
      <c r="A41829" s="2">
        <v>4182.8000000008096</v>
      </c>
      <c r="B41829" s="8">
        <v>8.1554565429687303E-10</v>
      </c>
    </row>
    <row r="41830" spans="1:2">
      <c r="A41830" s="2">
        <v>4182.90000000081</v>
      </c>
      <c r="B41830" s="8">
        <v>8.2607421875000002E-10</v>
      </c>
    </row>
    <row r="41831" spans="1:2">
      <c r="A41831" s="2">
        <v>4183.0000000008104</v>
      </c>
      <c r="B41831" s="8">
        <v>8.0791625976563401E-10</v>
      </c>
    </row>
    <row r="41832" spans="1:2">
      <c r="A41832" s="2">
        <v>4183.1000000008098</v>
      </c>
      <c r="B41832" s="8">
        <v>8.4942016601560694E-10</v>
      </c>
    </row>
    <row r="41833" spans="1:2">
      <c r="A41833" s="2">
        <v>4183.2000000008202</v>
      </c>
      <c r="B41833" s="8">
        <v>8.1447753906249093E-10</v>
      </c>
    </row>
    <row r="41834" spans="1:2">
      <c r="A41834" s="2">
        <v>4183.3000000008096</v>
      </c>
      <c r="B41834" s="8">
        <v>8.4102783203126606E-10</v>
      </c>
    </row>
    <row r="41835" spans="1:2">
      <c r="A41835" s="2">
        <v>4183.40000000081</v>
      </c>
      <c r="B41835" s="8">
        <v>8.6254272460939895E-10</v>
      </c>
    </row>
    <row r="41836" spans="1:2">
      <c r="A41836" s="2">
        <v>4183.5000000008104</v>
      </c>
      <c r="B41836" s="8">
        <v>7.8243408203125194E-10</v>
      </c>
    </row>
    <row r="41837" spans="1:2">
      <c r="A41837" s="2">
        <v>4183.6000000008098</v>
      </c>
      <c r="B41837" s="8">
        <v>8.12493896484362E-10</v>
      </c>
    </row>
    <row r="41838" spans="1:2">
      <c r="A41838" s="2">
        <v>4183.7000000008202</v>
      </c>
      <c r="B41838" s="8">
        <v>8.1890258789062894E-10</v>
      </c>
    </row>
    <row r="41839" spans="1:2">
      <c r="A41839" s="2">
        <v>4183.8000000008096</v>
      </c>
      <c r="B41839" s="8">
        <v>7.9357299804689299E-10</v>
      </c>
    </row>
    <row r="41840" spans="1:2">
      <c r="A41840" s="2">
        <v>4183.90000000081</v>
      </c>
      <c r="B41840" s="8">
        <v>7.9967651367185891E-10</v>
      </c>
    </row>
    <row r="41841" spans="1:2">
      <c r="A41841" s="2">
        <v>4184.0000000008204</v>
      </c>
      <c r="B41841" s="8">
        <v>8.3309326171874804E-10</v>
      </c>
    </row>
    <row r="41842" spans="1:2">
      <c r="A41842" s="2">
        <v>4184.1000000008198</v>
      </c>
      <c r="B41842" s="8">
        <v>8.2912597656248893E-10</v>
      </c>
    </row>
    <row r="41843" spans="1:2">
      <c r="A41843" s="2">
        <v>4184.2000000008202</v>
      </c>
      <c r="B41843" s="8">
        <v>8.4438476562498889E-10</v>
      </c>
    </row>
    <row r="41844" spans="1:2">
      <c r="A41844" s="2">
        <v>4184.3000000008096</v>
      </c>
      <c r="B41844" s="8">
        <v>7.9250488281252196E-10</v>
      </c>
    </row>
    <row r="41845" spans="1:2">
      <c r="A41845" s="2">
        <v>4184.40000000081</v>
      </c>
      <c r="B41845" s="8">
        <v>8.9138183593749288E-10</v>
      </c>
    </row>
    <row r="41846" spans="1:2">
      <c r="A41846" s="2">
        <v>4184.5000000008204</v>
      </c>
      <c r="B41846" s="8">
        <v>7.7419433593751096E-10</v>
      </c>
    </row>
    <row r="41847" spans="1:2">
      <c r="A41847" s="2">
        <v>4184.6000000008198</v>
      </c>
      <c r="B41847" s="8">
        <v>8.2134399414062706E-10</v>
      </c>
    </row>
    <row r="41848" spans="1:2">
      <c r="A41848" s="2">
        <v>4184.7000000008202</v>
      </c>
      <c r="B41848" s="8">
        <v>7.9235229492188794E-10</v>
      </c>
    </row>
    <row r="41849" spans="1:2">
      <c r="A41849" s="2">
        <v>4184.8000000008196</v>
      </c>
      <c r="B41849" s="8">
        <v>9.0252075195311191E-10</v>
      </c>
    </row>
    <row r="41850" spans="1:2">
      <c r="A41850" s="2">
        <v>4184.90000000082</v>
      </c>
      <c r="B41850" s="8">
        <v>8.4240112304687091E-10</v>
      </c>
    </row>
    <row r="41851" spans="1:2">
      <c r="A41851" s="2">
        <v>4185.0000000008204</v>
      </c>
      <c r="B41851" s="8">
        <v>8.3187255859375405E-10</v>
      </c>
    </row>
    <row r="41852" spans="1:2">
      <c r="A41852" s="2">
        <v>4185.1000000008198</v>
      </c>
      <c r="B41852" s="8">
        <v>7.8151855468749301E-10</v>
      </c>
    </row>
    <row r="41853" spans="1:2">
      <c r="A41853" s="2">
        <v>4185.2000000008202</v>
      </c>
      <c r="B41853" s="8">
        <v>8.0852661132813597E-10</v>
      </c>
    </row>
    <row r="41854" spans="1:2">
      <c r="A41854" s="2">
        <v>4185.3000000008196</v>
      </c>
      <c r="B41854" s="8">
        <v>8.1432495117186798E-10</v>
      </c>
    </row>
    <row r="41855" spans="1:2">
      <c r="A41855" s="2">
        <v>4185.40000000082</v>
      </c>
      <c r="B41855" s="8">
        <v>7.8563842773436391E-10</v>
      </c>
    </row>
    <row r="41856" spans="1:2">
      <c r="A41856" s="2">
        <v>4185.5000000008204</v>
      </c>
      <c r="B41856" s="8">
        <v>8.0837402343752397E-10</v>
      </c>
    </row>
    <row r="41857" spans="1:2">
      <c r="A41857" s="2">
        <v>4185.6000000008198</v>
      </c>
      <c r="B41857" s="8">
        <v>7.8777465820312697E-10</v>
      </c>
    </row>
    <row r="41858" spans="1:2">
      <c r="A41858" s="2">
        <v>4185.7000000008202</v>
      </c>
      <c r="B41858" s="8">
        <v>7.98303222656243E-10</v>
      </c>
    </row>
    <row r="41859" spans="1:2">
      <c r="A41859" s="2">
        <v>4185.8000000008196</v>
      </c>
      <c r="B41859" s="8">
        <v>7.9265747070312299E-10</v>
      </c>
    </row>
    <row r="41860" spans="1:2">
      <c r="A41860" s="2">
        <v>4185.90000000082</v>
      </c>
      <c r="B41860" s="8">
        <v>8.2653198242186796E-10</v>
      </c>
    </row>
    <row r="41861" spans="1:2">
      <c r="A41861" s="2">
        <v>4186.0000000008204</v>
      </c>
      <c r="B41861" s="8">
        <v>8.1401977539063395E-10</v>
      </c>
    </row>
    <row r="41862" spans="1:2">
      <c r="A41862" s="2">
        <v>4186.1000000008198</v>
      </c>
      <c r="B41862" s="8">
        <v>7.9555664062501097E-10</v>
      </c>
    </row>
    <row r="41863" spans="1:2">
      <c r="A41863" s="2">
        <v>4186.2000000008202</v>
      </c>
      <c r="B41863" s="8">
        <v>8.3065185546874993E-10</v>
      </c>
    </row>
    <row r="41864" spans="1:2">
      <c r="A41864" s="2">
        <v>4186.3000000008196</v>
      </c>
      <c r="B41864" s="8">
        <v>8.1279907226560698E-10</v>
      </c>
    </row>
    <row r="41865" spans="1:2">
      <c r="A41865" s="2">
        <v>4186.40000000082</v>
      </c>
      <c r="B41865" s="8">
        <v>7.7129516601563395E-10</v>
      </c>
    </row>
    <row r="41866" spans="1:2">
      <c r="A41866" s="2">
        <v>4186.5000000008204</v>
      </c>
      <c r="B41866" s="8">
        <v>8.1310424804687492E-10</v>
      </c>
    </row>
    <row r="41867" spans="1:2">
      <c r="A41867" s="2">
        <v>4186.6000000008198</v>
      </c>
      <c r="B41867" s="8">
        <v>7.9479370117188605E-10</v>
      </c>
    </row>
    <row r="41868" spans="1:2">
      <c r="A41868" s="2">
        <v>4186.7000000008202</v>
      </c>
      <c r="B41868" s="8">
        <v>7.8853759765624092E-10</v>
      </c>
    </row>
    <row r="41869" spans="1:2">
      <c r="A41869" s="2">
        <v>4186.8000000008196</v>
      </c>
      <c r="B41869" s="8">
        <v>8.2180175781250699E-10</v>
      </c>
    </row>
    <row r="41870" spans="1:2">
      <c r="A41870" s="2">
        <v>4186.90000000082</v>
      </c>
      <c r="B41870" s="8">
        <v>8.0547485351562494E-10</v>
      </c>
    </row>
    <row r="41871" spans="1:2">
      <c r="A41871" s="2">
        <v>4187.0000000008204</v>
      </c>
      <c r="B41871" s="8">
        <v>7.8426513671874799E-10</v>
      </c>
    </row>
    <row r="41872" spans="1:2">
      <c r="A41872" s="2">
        <v>4187.1000000008198</v>
      </c>
      <c r="B41872" s="8">
        <v>8.1890258789060702E-10</v>
      </c>
    </row>
    <row r="41873" spans="1:2">
      <c r="A41873" s="2">
        <v>4187.2000000008202</v>
      </c>
      <c r="B41873" s="8">
        <v>8.8359985351560889E-10</v>
      </c>
    </row>
    <row r="41874" spans="1:2">
      <c r="A41874" s="2">
        <v>4187.3000000008196</v>
      </c>
      <c r="B41874" s="8">
        <v>8.0761108398436597E-10</v>
      </c>
    </row>
    <row r="41875" spans="1:2">
      <c r="A41875" s="2">
        <v>4187.40000000082</v>
      </c>
      <c r="B41875" s="8">
        <v>8.0074462890625197E-10</v>
      </c>
    </row>
    <row r="41876" spans="1:2">
      <c r="A41876" s="2">
        <v>4187.5000000008204</v>
      </c>
      <c r="B41876" s="8">
        <v>8.3568725585936798E-10</v>
      </c>
    </row>
    <row r="41877" spans="1:2">
      <c r="A41877" s="2">
        <v>4187.6000000008198</v>
      </c>
      <c r="B41877" s="8">
        <v>8.4438476562500006E-10</v>
      </c>
    </row>
    <row r="41878" spans="1:2">
      <c r="A41878" s="2">
        <v>4187.7000000008202</v>
      </c>
      <c r="B41878" s="8">
        <v>8.2393798828124803E-10</v>
      </c>
    </row>
    <row r="41879" spans="1:2">
      <c r="A41879" s="2">
        <v>4187.8000000008196</v>
      </c>
      <c r="B41879" s="8">
        <v>8.0684814453125191E-10</v>
      </c>
    </row>
    <row r="41880" spans="1:2">
      <c r="A41880" s="2">
        <v>4187.90000000082</v>
      </c>
      <c r="B41880" s="8">
        <v>7.6885375976563604E-10</v>
      </c>
    </row>
    <row r="41881" spans="1:2">
      <c r="A41881" s="2">
        <v>4188.0000000008204</v>
      </c>
      <c r="B41881" s="8">
        <v>8.2073364257812489E-10</v>
      </c>
    </row>
    <row r="41882" spans="1:2">
      <c r="A41882" s="2">
        <v>4188.1000000008198</v>
      </c>
      <c r="B41882" s="8">
        <v>8.1768188476563599E-10</v>
      </c>
    </row>
    <row r="41883" spans="1:2">
      <c r="A41883" s="2">
        <v>4188.2000000008202</v>
      </c>
      <c r="B41883" s="8">
        <v>8.5018310546875408E-10</v>
      </c>
    </row>
    <row r="41884" spans="1:2">
      <c r="A41884" s="2">
        <v>4188.3000000008196</v>
      </c>
      <c r="B41884" s="8">
        <v>7.8197631835936198E-10</v>
      </c>
    </row>
    <row r="41885" spans="1:2">
      <c r="A41885" s="2">
        <v>4188.40000000082</v>
      </c>
      <c r="B41885" s="8">
        <v>8.4819946289062494E-10</v>
      </c>
    </row>
    <row r="41886" spans="1:2">
      <c r="A41886" s="2">
        <v>4188.5000000008204</v>
      </c>
      <c r="B41886" s="8">
        <v>7.5390014648437104E-10</v>
      </c>
    </row>
    <row r="41887" spans="1:2">
      <c r="A41887" s="2">
        <v>4188.6000000008198</v>
      </c>
      <c r="B41887" s="8">
        <v>8.3828124999999991E-10</v>
      </c>
    </row>
    <row r="41888" spans="1:2">
      <c r="A41888" s="2">
        <v>4188.7000000008202</v>
      </c>
      <c r="B41888" s="8">
        <v>8.572021484375019E-10</v>
      </c>
    </row>
    <row r="41889" spans="1:2">
      <c r="A41889" s="2">
        <v>4188.8000000008196</v>
      </c>
      <c r="B41889" s="8">
        <v>8.2317504882813397E-10</v>
      </c>
    </row>
    <row r="41890" spans="1:2">
      <c r="A41890" s="2">
        <v>4188.90000000082</v>
      </c>
      <c r="B41890" s="8">
        <v>8.1783447265625905E-10</v>
      </c>
    </row>
    <row r="41891" spans="1:2">
      <c r="A41891" s="2">
        <v>4189.0000000008204</v>
      </c>
      <c r="B41891" s="8">
        <v>8.1859741210939502E-10</v>
      </c>
    </row>
    <row r="41892" spans="1:2">
      <c r="A41892" s="2">
        <v>4189.1000000008198</v>
      </c>
      <c r="B41892" s="8">
        <v>8.2958374023436804E-10</v>
      </c>
    </row>
    <row r="41893" spans="1:2">
      <c r="A41893" s="2">
        <v>4189.2000000008202</v>
      </c>
      <c r="B41893" s="8">
        <v>7.8273925781249796E-10</v>
      </c>
    </row>
    <row r="41894" spans="1:2">
      <c r="A41894" s="2">
        <v>4189.3000000008196</v>
      </c>
      <c r="B41894" s="8">
        <v>8.3065185546874993E-10</v>
      </c>
    </row>
    <row r="41895" spans="1:2">
      <c r="A41895" s="2">
        <v>4189.40000000082</v>
      </c>
      <c r="B41895" s="8">
        <v>8.2698974609375906E-10</v>
      </c>
    </row>
    <row r="41896" spans="1:2">
      <c r="A41896" s="2">
        <v>4189.5000000008204</v>
      </c>
      <c r="B41896" s="8">
        <v>8.3080444335937299E-10</v>
      </c>
    </row>
    <row r="41897" spans="1:2">
      <c r="A41897" s="2">
        <v>4189.6000000008198</v>
      </c>
      <c r="B41897" s="8">
        <v>8.0745849609375398E-10</v>
      </c>
    </row>
    <row r="41898" spans="1:2">
      <c r="A41898" s="2">
        <v>4189.7000000008202</v>
      </c>
      <c r="B41898" s="8">
        <v>8.1966552734377692E-10</v>
      </c>
    </row>
    <row r="41899" spans="1:2">
      <c r="A41899" s="2">
        <v>4189.8000000008196</v>
      </c>
      <c r="B41899" s="8">
        <v>8.0059204101560699E-10</v>
      </c>
    </row>
    <row r="41900" spans="1:2">
      <c r="A41900" s="2">
        <v>4189.90000000082</v>
      </c>
      <c r="B41900" s="8">
        <v>8.1539306640624997E-10</v>
      </c>
    </row>
    <row r="41901" spans="1:2">
      <c r="A41901" s="2">
        <v>4190.0000000008204</v>
      </c>
      <c r="B41901" s="8">
        <v>8.0455932617188802E-10</v>
      </c>
    </row>
    <row r="41902" spans="1:2">
      <c r="A41902" s="2">
        <v>4190.1000000008198</v>
      </c>
      <c r="B41902" s="8">
        <v>8.2515869140623002E-10</v>
      </c>
    </row>
    <row r="41903" spans="1:2">
      <c r="A41903" s="2">
        <v>4190.2000000008202</v>
      </c>
      <c r="B41903" s="8">
        <v>8.2348022460936789E-10</v>
      </c>
    </row>
    <row r="41904" spans="1:2">
      <c r="A41904" s="2">
        <v>4190.3000000008196</v>
      </c>
      <c r="B41904" s="8">
        <v>7.7343139648437498E-10</v>
      </c>
    </row>
    <row r="41905" spans="1:2">
      <c r="A41905" s="2">
        <v>4190.40000000082</v>
      </c>
      <c r="B41905" s="8">
        <v>8.2393798828124803E-10</v>
      </c>
    </row>
    <row r="41906" spans="1:2">
      <c r="A41906" s="2">
        <v>4190.5000000008204</v>
      </c>
      <c r="B41906" s="8">
        <v>8.4270629882812696E-10</v>
      </c>
    </row>
    <row r="41907" spans="1:2">
      <c r="A41907" s="2">
        <v>4190.6000000008198</v>
      </c>
      <c r="B41907" s="8">
        <v>8.0776367187498903E-10</v>
      </c>
    </row>
    <row r="41908" spans="1:2">
      <c r="A41908" s="2">
        <v>4190.7000000008202</v>
      </c>
      <c r="B41908" s="8">
        <v>8.7917480468750396E-10</v>
      </c>
    </row>
    <row r="41909" spans="1:2">
      <c r="A41909" s="2">
        <v>4190.8000000008196</v>
      </c>
      <c r="B41909" s="8">
        <v>7.9097900390625E-10</v>
      </c>
    </row>
    <row r="41910" spans="1:2">
      <c r="A41910" s="2">
        <v>4190.90000000082</v>
      </c>
      <c r="B41910" s="8">
        <v>8.42095947265625E-10</v>
      </c>
    </row>
    <row r="41911" spans="1:2">
      <c r="A41911" s="2">
        <v>4191.0000000008204</v>
      </c>
      <c r="B41911" s="8">
        <v>7.9631958007813598E-10</v>
      </c>
    </row>
    <row r="41912" spans="1:2">
      <c r="A41912" s="2">
        <v>4191.1000000008198</v>
      </c>
      <c r="B41912" s="8">
        <v>8.0043945312499593E-10</v>
      </c>
    </row>
    <row r="41913" spans="1:2">
      <c r="A41913" s="2">
        <v>4191.2000000008202</v>
      </c>
      <c r="B41913" s="8">
        <v>7.9097900390625E-10</v>
      </c>
    </row>
    <row r="41914" spans="1:2">
      <c r="A41914" s="2">
        <v>4191.3000000008196</v>
      </c>
      <c r="B41914" s="8">
        <v>7.9326782226563601E-10</v>
      </c>
    </row>
    <row r="41915" spans="1:2">
      <c r="A41915" s="2">
        <v>4191.40000000082</v>
      </c>
      <c r="B41915" s="8">
        <v>7.6427612304685305E-10</v>
      </c>
    </row>
    <row r="41916" spans="1:2">
      <c r="A41916" s="2">
        <v>4191.5000000008204</v>
      </c>
      <c r="B41916" s="8">
        <v>8.0608520507811593E-10</v>
      </c>
    </row>
    <row r="41917" spans="1:2">
      <c r="A41917" s="2">
        <v>4191.6000000008198</v>
      </c>
      <c r="B41917" s="8">
        <v>7.8487548828125006E-10</v>
      </c>
    </row>
    <row r="41918" spans="1:2">
      <c r="A41918" s="2">
        <v>4191.7000000008202</v>
      </c>
      <c r="B41918" s="8">
        <v>7.8594360351563195E-10</v>
      </c>
    </row>
    <row r="41919" spans="1:2">
      <c r="A41919" s="2">
        <v>4191.8000000008196</v>
      </c>
      <c r="B41919" s="8">
        <v>8.1630859374999805E-10</v>
      </c>
    </row>
    <row r="41920" spans="1:2">
      <c r="A41920" s="2">
        <v>4191.90000000082</v>
      </c>
      <c r="B41920" s="8">
        <v>8.2180175781250699E-10</v>
      </c>
    </row>
    <row r="41921" spans="1:2">
      <c r="A41921" s="2">
        <v>4192.0000000008204</v>
      </c>
      <c r="B41921" s="8">
        <v>7.67327880859386E-10</v>
      </c>
    </row>
    <row r="41922" spans="1:2">
      <c r="A41922" s="2">
        <v>4192.1000000008198</v>
      </c>
      <c r="B41922" s="8">
        <v>8.4850463867189298E-10</v>
      </c>
    </row>
    <row r="41923" spans="1:2">
      <c r="A41923" s="2">
        <v>4192.2000000008202</v>
      </c>
      <c r="B41923" s="8">
        <v>8.2561645507812092E-10</v>
      </c>
    </row>
    <row r="41924" spans="1:2">
      <c r="A41924" s="2">
        <v>4192.3000000008196</v>
      </c>
      <c r="B41924" s="8">
        <v>8.1768188476563599E-10</v>
      </c>
    </row>
    <row r="41925" spans="1:2">
      <c r="A41925" s="2">
        <v>4192.40000000082</v>
      </c>
      <c r="B41925" s="8">
        <v>7.5161132812498399E-10</v>
      </c>
    </row>
    <row r="41926" spans="1:2">
      <c r="A41926" s="2">
        <v>4192.5000000008204</v>
      </c>
      <c r="B41926" s="8">
        <v>8.3019409179689295E-10</v>
      </c>
    </row>
    <row r="41927" spans="1:2">
      <c r="A41927" s="2">
        <v>4192.6000000008198</v>
      </c>
      <c r="B41927" s="8">
        <v>7.9235229492188794E-10</v>
      </c>
    </row>
    <row r="41928" spans="1:2">
      <c r="A41928" s="2">
        <v>4192.7000000008202</v>
      </c>
      <c r="B41928" s="8">
        <v>8.91992187500018E-10</v>
      </c>
    </row>
    <row r="41929" spans="1:2">
      <c r="A41929" s="2">
        <v>4192.8000000008196</v>
      </c>
      <c r="B41929" s="8">
        <v>8.4926757812500704E-10</v>
      </c>
    </row>
    <row r="41930" spans="1:2">
      <c r="A41930" s="2">
        <v>4192.90000000082</v>
      </c>
      <c r="B41930" s="8">
        <v>7.7846679687500399E-10</v>
      </c>
    </row>
    <row r="41931" spans="1:2">
      <c r="A41931" s="2">
        <v>4193.0000000008204</v>
      </c>
      <c r="B41931" s="8">
        <v>8.4423217773436604E-10</v>
      </c>
    </row>
    <row r="41932" spans="1:2">
      <c r="A41932" s="2">
        <v>4193.1000000008198</v>
      </c>
      <c r="B41932" s="8">
        <v>7.8563842773438603E-10</v>
      </c>
    </row>
    <row r="41933" spans="1:2">
      <c r="A41933" s="2">
        <v>4193.2000000008202</v>
      </c>
      <c r="B41933" s="8">
        <v>8.1371459960937698E-10</v>
      </c>
    </row>
    <row r="41934" spans="1:2">
      <c r="A41934" s="2">
        <v>4193.3000000008196</v>
      </c>
      <c r="B41934" s="8">
        <v>8.3431396484375196E-10</v>
      </c>
    </row>
    <row r="41935" spans="1:2">
      <c r="A41935" s="2">
        <v>4193.40000000082</v>
      </c>
      <c r="B41935" s="8">
        <v>8.4453735351563407E-10</v>
      </c>
    </row>
    <row r="41936" spans="1:2">
      <c r="A41936" s="2">
        <v>4193.5000000008204</v>
      </c>
      <c r="B41936" s="8">
        <v>8.0196533203125692E-10</v>
      </c>
    </row>
    <row r="41937" spans="1:2">
      <c r="A41937" s="2">
        <v>4193.6000000008198</v>
      </c>
      <c r="B41937" s="8">
        <v>7.9250488281250003E-10</v>
      </c>
    </row>
    <row r="41938" spans="1:2">
      <c r="A41938" s="2">
        <v>4193.7000000008202</v>
      </c>
      <c r="B41938" s="8">
        <v>8.1936035156249792E-10</v>
      </c>
    </row>
    <row r="41939" spans="1:2">
      <c r="A41939" s="2">
        <v>4193.8000000008196</v>
      </c>
      <c r="B41939" s="8">
        <v>8.04406738281254E-10</v>
      </c>
    </row>
    <row r="41940" spans="1:2">
      <c r="A41940" s="2">
        <v>4193.90000000082</v>
      </c>
      <c r="B41940" s="8">
        <v>8.0928955078127195E-10</v>
      </c>
    </row>
    <row r="41941" spans="1:2">
      <c r="A41941" s="2">
        <v>4194.0000000008204</v>
      </c>
      <c r="B41941" s="8">
        <v>8.4499511718750201E-10</v>
      </c>
    </row>
    <row r="41942" spans="1:2">
      <c r="A41942" s="2">
        <v>4194.1000000008198</v>
      </c>
      <c r="B41942" s="8">
        <v>8.2546386718750902E-10</v>
      </c>
    </row>
    <row r="41943" spans="1:2">
      <c r="A41943" s="2">
        <v>4194.2000000008202</v>
      </c>
      <c r="B41943" s="8">
        <v>8.3156738281250897E-10</v>
      </c>
    </row>
    <row r="41944" spans="1:2">
      <c r="A41944" s="2">
        <v>4194.3000000008196</v>
      </c>
      <c r="B41944" s="8">
        <v>8.2653198242186796E-10</v>
      </c>
    </row>
    <row r="41945" spans="1:2">
      <c r="A41945" s="2">
        <v>4194.40000000082</v>
      </c>
      <c r="B41945" s="8">
        <v>7.8838500976560701E-10</v>
      </c>
    </row>
    <row r="41946" spans="1:2">
      <c r="A41946" s="2">
        <v>4194.5000000008204</v>
      </c>
      <c r="B41946" s="8">
        <v>8.0227050781250201E-10</v>
      </c>
    </row>
    <row r="41947" spans="1:2">
      <c r="A41947" s="2">
        <v>4194.6000000008198</v>
      </c>
      <c r="B41947" s="8">
        <v>7.9097900390626096E-10</v>
      </c>
    </row>
    <row r="41948" spans="1:2">
      <c r="A41948" s="2">
        <v>4194.7000000008202</v>
      </c>
      <c r="B41948" s="8">
        <v>8.2348022460935693E-10</v>
      </c>
    </row>
    <row r="41949" spans="1:2">
      <c r="A41949" s="2">
        <v>4194.8000000008196</v>
      </c>
      <c r="B41949" s="8">
        <v>7.5985107421874792E-10</v>
      </c>
    </row>
    <row r="41950" spans="1:2">
      <c r="A41950" s="2">
        <v>4194.90000000082</v>
      </c>
      <c r="B41950" s="8">
        <v>7.9525146484374303E-10</v>
      </c>
    </row>
    <row r="41951" spans="1:2">
      <c r="A41951" s="2">
        <v>4195.0000000008204</v>
      </c>
      <c r="B41951" s="8">
        <v>8.338562011718619E-10</v>
      </c>
    </row>
    <row r="41952" spans="1:2">
      <c r="A41952" s="2">
        <v>4195.1000000008198</v>
      </c>
      <c r="B41952" s="8">
        <v>8.1844482421873888E-10</v>
      </c>
    </row>
    <row r="41953" spans="1:2">
      <c r="A41953" s="2">
        <v>4195.2000000008202</v>
      </c>
      <c r="B41953" s="8">
        <v>7.8350219726562298E-10</v>
      </c>
    </row>
    <row r="41954" spans="1:2">
      <c r="A41954" s="2">
        <v>4195.3000000008196</v>
      </c>
      <c r="B41954" s="8">
        <v>8.43621826171886E-10</v>
      </c>
    </row>
    <row r="41955" spans="1:2">
      <c r="A41955" s="2">
        <v>4195.40000000082</v>
      </c>
      <c r="B41955" s="8">
        <v>8.4468994140624597E-10</v>
      </c>
    </row>
    <row r="41956" spans="1:2">
      <c r="A41956" s="2">
        <v>4195.5000000008204</v>
      </c>
      <c r="B41956" s="8">
        <v>7.7602539062499595E-10</v>
      </c>
    </row>
    <row r="41957" spans="1:2">
      <c r="A41957" s="2">
        <v>4195.6000000008198</v>
      </c>
      <c r="B41957" s="8">
        <v>8.3019409179689295E-10</v>
      </c>
    </row>
    <row r="41958" spans="1:2">
      <c r="A41958" s="2">
        <v>4195.7000000008202</v>
      </c>
      <c r="B41958" s="8">
        <v>7.946411132812299E-10</v>
      </c>
    </row>
    <row r="41959" spans="1:2">
      <c r="A41959" s="2">
        <v>4195.8000000008196</v>
      </c>
      <c r="B41959" s="8">
        <v>7.9128417968749591E-10</v>
      </c>
    </row>
    <row r="41960" spans="1:2">
      <c r="A41960" s="2">
        <v>4195.90000000082</v>
      </c>
      <c r="B41960" s="8">
        <v>8.3233032226561206E-10</v>
      </c>
    </row>
    <row r="41961" spans="1:2">
      <c r="A41961" s="2">
        <v>4196.0000000008204</v>
      </c>
      <c r="B41961" s="8">
        <v>8.1890258789061798E-10</v>
      </c>
    </row>
    <row r="41962" spans="1:2">
      <c r="A41962" s="2">
        <v>4196.1000000008198</v>
      </c>
      <c r="B41962" s="8">
        <v>8.4285888671875002E-10</v>
      </c>
    </row>
    <row r="41963" spans="1:2">
      <c r="A41963" s="2">
        <v>4196.2000000008202</v>
      </c>
      <c r="B41963" s="8">
        <v>7.8823242187499604E-10</v>
      </c>
    </row>
    <row r="41964" spans="1:2">
      <c r="A41964" s="2">
        <v>4196.3000000008196</v>
      </c>
      <c r="B41964" s="8">
        <v>8.2515869140626291E-10</v>
      </c>
    </row>
    <row r="41965" spans="1:2">
      <c r="A41965" s="2">
        <v>4196.40000000082</v>
      </c>
      <c r="B41965" s="8">
        <v>8.3797607421875399E-10</v>
      </c>
    </row>
    <row r="41966" spans="1:2">
      <c r="A41966" s="2">
        <v>4196.5000000008204</v>
      </c>
      <c r="B41966" s="8">
        <v>8.2546386718750902E-10</v>
      </c>
    </row>
    <row r="41967" spans="1:2">
      <c r="A41967" s="2">
        <v>4196.6000000008198</v>
      </c>
      <c r="B41967" s="8">
        <v>7.9631958007812492E-10</v>
      </c>
    </row>
    <row r="41968" spans="1:2">
      <c r="A41968" s="2">
        <v>4196.7000000008202</v>
      </c>
      <c r="B41968" s="8">
        <v>8.3812866210937705E-10</v>
      </c>
    </row>
    <row r="41969" spans="1:2">
      <c r="A41969" s="2">
        <v>4196.8000000008196</v>
      </c>
      <c r="B41969" s="8">
        <v>8.06695556640618E-10</v>
      </c>
    </row>
    <row r="41970" spans="1:2">
      <c r="A41970" s="2">
        <v>4196.90000000082</v>
      </c>
      <c r="B41970" s="8">
        <v>7.7068481445312103E-10</v>
      </c>
    </row>
    <row r="41971" spans="1:2">
      <c r="A41971" s="2">
        <v>4197.0000000008204</v>
      </c>
      <c r="B41971" s="8">
        <v>8.1737670898437891E-10</v>
      </c>
    </row>
    <row r="41972" spans="1:2">
      <c r="A41972" s="2">
        <v>4197.1000000008198</v>
      </c>
      <c r="B41972" s="8">
        <v>8.2805786132812896E-10</v>
      </c>
    </row>
    <row r="41973" spans="1:2">
      <c r="A41973" s="2">
        <v>4197.2000000008202</v>
      </c>
      <c r="B41973" s="8">
        <v>7.8579101562499793E-10</v>
      </c>
    </row>
    <row r="41974" spans="1:2">
      <c r="A41974" s="2">
        <v>4197.3000000008196</v>
      </c>
      <c r="B41974" s="8">
        <v>8.4819946289062494E-10</v>
      </c>
    </row>
    <row r="41975" spans="1:2">
      <c r="A41975" s="2">
        <v>4197.40000000082</v>
      </c>
      <c r="B41975" s="8">
        <v>7.7861938476561599E-10</v>
      </c>
    </row>
    <row r="41976" spans="1:2">
      <c r="A41976" s="2">
        <v>4197.5000000008204</v>
      </c>
      <c r="B41976" s="8">
        <v>8.0486450195312298E-10</v>
      </c>
    </row>
    <row r="41977" spans="1:2">
      <c r="A41977" s="2">
        <v>4197.6000000008198</v>
      </c>
      <c r="B41977" s="8">
        <v>7.6763305664062096E-10</v>
      </c>
    </row>
    <row r="41978" spans="1:2">
      <c r="A41978" s="2">
        <v>4197.7000000008202</v>
      </c>
      <c r="B41978" s="8">
        <v>8.5018310546875408E-10</v>
      </c>
    </row>
    <row r="41979" spans="1:2">
      <c r="A41979" s="2">
        <v>4197.8000000008196</v>
      </c>
      <c r="B41979" s="8">
        <v>8.3049926757813804E-10</v>
      </c>
    </row>
    <row r="41980" spans="1:2">
      <c r="A41980" s="2">
        <v>4197.90000000082</v>
      </c>
      <c r="B41980" s="8">
        <v>8.4057006835937496E-10</v>
      </c>
    </row>
    <row r="41981" spans="1:2">
      <c r="A41981" s="2">
        <v>4198.0000000008204</v>
      </c>
      <c r="B41981" s="8">
        <v>7.8975830078125704E-10</v>
      </c>
    </row>
    <row r="41982" spans="1:2">
      <c r="A41982" s="2">
        <v>4198.1000000008198</v>
      </c>
      <c r="B41982" s="8">
        <v>7.9525146484375399E-10</v>
      </c>
    </row>
    <row r="41983" spans="1:2">
      <c r="A41983" s="2">
        <v>4198.2000000008202</v>
      </c>
      <c r="B41983" s="8">
        <v>8.3797607421874303E-10</v>
      </c>
    </row>
    <row r="41984" spans="1:2">
      <c r="A41984" s="2">
        <v>4198.3000000008196</v>
      </c>
      <c r="B41984" s="8">
        <v>7.6336059570311593E-10</v>
      </c>
    </row>
    <row r="41985" spans="1:2">
      <c r="A41985" s="2">
        <v>4198.40000000082</v>
      </c>
      <c r="B41985" s="8">
        <v>8.5140380859375904E-10</v>
      </c>
    </row>
    <row r="41986" spans="1:2">
      <c r="A41986" s="2">
        <v>4198.5000000008204</v>
      </c>
      <c r="B41986" s="8">
        <v>8.0639038085936205E-10</v>
      </c>
    </row>
    <row r="41987" spans="1:2">
      <c r="A41987" s="2">
        <v>4198.6000000008198</v>
      </c>
      <c r="B41987" s="8">
        <v>7.8197631835935091E-10</v>
      </c>
    </row>
    <row r="41988" spans="1:2">
      <c r="A41988" s="2">
        <v>4198.7000000008202</v>
      </c>
      <c r="B41988" s="8">
        <v>8.2653198242186796E-10</v>
      </c>
    </row>
    <row r="41989" spans="1:2">
      <c r="A41989" s="2">
        <v>4198.8000000008196</v>
      </c>
      <c r="B41989" s="8">
        <v>7.9219970703124295E-10</v>
      </c>
    </row>
    <row r="41990" spans="1:2">
      <c r="A41990" s="2">
        <v>4198.90000000082</v>
      </c>
      <c r="B41990" s="8">
        <v>7.2918090820312494E-10</v>
      </c>
    </row>
    <row r="41991" spans="1:2">
      <c r="A41991" s="2">
        <v>4199.0000000008204</v>
      </c>
      <c r="B41991" s="8">
        <v>8.1371459960938804E-10</v>
      </c>
    </row>
    <row r="41992" spans="1:2">
      <c r="A41992" s="2">
        <v>4199.1000000008198</v>
      </c>
      <c r="B41992" s="8">
        <v>7.9113159179688402E-10</v>
      </c>
    </row>
    <row r="41993" spans="1:2">
      <c r="A41993" s="2">
        <v>4199.2000000008202</v>
      </c>
      <c r="B41993" s="8">
        <v>8.4652099609376301E-10</v>
      </c>
    </row>
    <row r="41994" spans="1:2">
      <c r="A41994" s="2">
        <v>4199.3000000008196</v>
      </c>
      <c r="B41994" s="8">
        <v>8.4774169921873405E-10</v>
      </c>
    </row>
    <row r="41995" spans="1:2">
      <c r="A41995" s="2">
        <v>4199.40000000082</v>
      </c>
      <c r="B41995" s="8">
        <v>8.0394897460935298E-10</v>
      </c>
    </row>
    <row r="41996" spans="1:2">
      <c r="A41996" s="2">
        <v>4199.5000000008204</v>
      </c>
      <c r="B41996" s="8">
        <v>8.1539306640623901E-10</v>
      </c>
    </row>
    <row r="41997" spans="1:2">
      <c r="A41997" s="2">
        <v>4199.6000000008198</v>
      </c>
      <c r="B41997" s="8">
        <v>8.0852661132811405E-10</v>
      </c>
    </row>
    <row r="41998" spans="1:2">
      <c r="A41998" s="2">
        <v>4199.7000000008202</v>
      </c>
      <c r="B41998" s="8">
        <v>8.4102783203126606E-10</v>
      </c>
    </row>
    <row r="41999" spans="1:2">
      <c r="A41999" s="2">
        <v>4199.8000000008196</v>
      </c>
      <c r="B41999" s="8">
        <v>7.7022705078126302E-10</v>
      </c>
    </row>
    <row r="42000" spans="1:2">
      <c r="A42000" s="2">
        <v>4199.90000000082</v>
      </c>
      <c r="B42000" s="8">
        <v>7.7892456054687297E-10</v>
      </c>
    </row>
    <row r="42001" spans="1:2">
      <c r="A42001" s="2">
        <v>4200.0000000008204</v>
      </c>
      <c r="B42001" s="8">
        <v>8.3492431640624296E-10</v>
      </c>
    </row>
    <row r="42002" spans="1:2">
      <c r="A42002" s="2">
        <v>4200.1000000008198</v>
      </c>
      <c r="B42002" s="8">
        <v>7.7907714843748403E-10</v>
      </c>
    </row>
    <row r="42003" spans="1:2">
      <c r="A42003" s="2">
        <v>4200.2000000008202</v>
      </c>
      <c r="B42003" s="8">
        <v>8.1188354492188196E-10</v>
      </c>
    </row>
    <row r="42004" spans="1:2">
      <c r="A42004" s="2">
        <v>4200.3000000008196</v>
      </c>
      <c r="B42004" s="8">
        <v>7.8228149414062898E-10</v>
      </c>
    </row>
    <row r="42005" spans="1:2">
      <c r="A42005" s="2">
        <v>4200.40000000082</v>
      </c>
      <c r="B42005" s="8">
        <v>7.7236328125002701E-10</v>
      </c>
    </row>
    <row r="42006" spans="1:2">
      <c r="A42006" s="2">
        <v>4200.5000000008204</v>
      </c>
      <c r="B42006" s="8">
        <v>7.9967651367185891E-10</v>
      </c>
    </row>
    <row r="42007" spans="1:2">
      <c r="A42007" s="2">
        <v>4200.6000000008198</v>
      </c>
      <c r="B42007" s="8">
        <v>8.8192138671874799E-10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003"/>
  <sheetViews>
    <sheetView workbookViewId="0">
      <selection activeCell="G27" sqref="G27"/>
    </sheetView>
  </sheetViews>
  <sheetFormatPr defaultRowHeight="15"/>
  <cols>
    <col min="1" max="2" width="9" style="2"/>
  </cols>
  <sheetData>
    <row r="1" spans="1:6">
      <c r="A1" s="2">
        <v>0</v>
      </c>
      <c r="B1" s="8">
        <v>3.9825439453122799E-10</v>
      </c>
    </row>
    <row r="2" spans="1:6">
      <c r="A2" s="2">
        <v>0.1</v>
      </c>
      <c r="B2" s="8">
        <v>3.1127929687501098E-10</v>
      </c>
    </row>
    <row r="3" spans="1:6">
      <c r="A3" s="2">
        <v>0.2</v>
      </c>
      <c r="B3" s="8">
        <v>3.9337158203125399E-10</v>
      </c>
    </row>
    <row r="4" spans="1:6">
      <c r="A4" s="2">
        <v>0.3</v>
      </c>
      <c r="B4" s="8">
        <v>3.3279418945313399E-10</v>
      </c>
      <c r="F4" s="10" t="s">
        <v>6</v>
      </c>
    </row>
    <row r="5" spans="1:6">
      <c r="A5" s="2">
        <v>0.4</v>
      </c>
      <c r="B5" s="8">
        <v>3.6499023437499599E-10</v>
      </c>
    </row>
    <row r="6" spans="1:6">
      <c r="A6" s="2">
        <v>0.5</v>
      </c>
      <c r="B6" s="8">
        <v>3.4042358398438402E-10</v>
      </c>
    </row>
    <row r="7" spans="1:6">
      <c r="A7" s="2">
        <v>0.6</v>
      </c>
      <c r="B7" s="8">
        <v>3.16772460937498E-10</v>
      </c>
    </row>
    <row r="8" spans="1:6">
      <c r="A8" s="2">
        <v>0.7</v>
      </c>
      <c r="B8" s="8">
        <v>3.78570556640623E-10</v>
      </c>
    </row>
    <row r="9" spans="1:6">
      <c r="A9" s="2">
        <v>0.8</v>
      </c>
      <c r="B9" s="8">
        <v>3.8040161132812898E-10</v>
      </c>
    </row>
    <row r="10" spans="1:6">
      <c r="A10" s="2">
        <v>0.9</v>
      </c>
      <c r="B10" s="8">
        <v>2.9129028320313801E-10</v>
      </c>
    </row>
    <row r="11" spans="1:6">
      <c r="A11" s="2">
        <v>1</v>
      </c>
      <c r="B11" s="8">
        <v>3.2806396484375001E-10</v>
      </c>
    </row>
    <row r="12" spans="1:6">
      <c r="A12" s="2">
        <v>1.1000000000000001</v>
      </c>
      <c r="B12" s="8">
        <v>3.5537719726561599E-10</v>
      </c>
    </row>
    <row r="13" spans="1:6">
      <c r="A13" s="2">
        <v>1.2</v>
      </c>
      <c r="B13" s="8">
        <v>3.2241821289062902E-10</v>
      </c>
    </row>
    <row r="14" spans="1:6">
      <c r="A14" s="2">
        <v>1.3</v>
      </c>
      <c r="B14" s="8">
        <v>3.9245605468751801E-10</v>
      </c>
    </row>
    <row r="15" spans="1:6">
      <c r="A15" s="2">
        <v>1.4</v>
      </c>
      <c r="B15" s="8">
        <v>3.0090332031249598E-10</v>
      </c>
    </row>
    <row r="16" spans="1:6">
      <c r="A16" s="2">
        <v>1.5</v>
      </c>
      <c r="B16" s="8">
        <v>3.5736083984376798E-10</v>
      </c>
    </row>
    <row r="17" spans="1:2">
      <c r="A17" s="2">
        <v>1.6</v>
      </c>
      <c r="B17" s="8">
        <v>3.54003906249978E-10</v>
      </c>
    </row>
    <row r="18" spans="1:2">
      <c r="A18" s="2">
        <v>1.7</v>
      </c>
      <c r="B18" s="8">
        <v>3.5568237304687302E-10</v>
      </c>
    </row>
    <row r="19" spans="1:2">
      <c r="A19" s="2">
        <v>1.8</v>
      </c>
      <c r="B19" s="8">
        <v>4.0557861328126602E-10</v>
      </c>
    </row>
    <row r="20" spans="1:2">
      <c r="A20" s="2">
        <v>1.9</v>
      </c>
      <c r="B20" s="8">
        <v>4.0847778320310902E-10</v>
      </c>
    </row>
    <row r="21" spans="1:2">
      <c r="A21" s="2">
        <v>2</v>
      </c>
      <c r="B21" s="8">
        <v>3.6743164062500398E-10</v>
      </c>
    </row>
    <row r="22" spans="1:2">
      <c r="A22" s="2">
        <v>2.1</v>
      </c>
      <c r="B22" s="8">
        <v>3.2608032226562102E-10</v>
      </c>
    </row>
    <row r="23" spans="1:2">
      <c r="A23" s="2">
        <v>2.2000000000000002</v>
      </c>
      <c r="B23" s="8">
        <v>3.3096313476563799E-10</v>
      </c>
    </row>
    <row r="24" spans="1:2">
      <c r="A24" s="2">
        <v>2.2999999999999998</v>
      </c>
      <c r="B24" s="8">
        <v>3.2424926757812502E-10</v>
      </c>
    </row>
    <row r="25" spans="1:2">
      <c r="A25" s="2">
        <v>2.4</v>
      </c>
      <c r="B25" s="8">
        <v>3.6605834960938801E-10</v>
      </c>
    </row>
    <row r="26" spans="1:2">
      <c r="A26" s="2">
        <v>2.5</v>
      </c>
      <c r="B26" s="8">
        <v>3.9230346679687298E-10</v>
      </c>
    </row>
    <row r="27" spans="1:2">
      <c r="A27" s="2">
        <v>2.6</v>
      </c>
      <c r="B27" s="8">
        <v>3.64837646484395E-10</v>
      </c>
    </row>
    <row r="28" spans="1:2">
      <c r="A28" s="2">
        <v>2.7</v>
      </c>
      <c r="B28" s="8">
        <v>3.2638549804688798E-10</v>
      </c>
    </row>
    <row r="29" spans="1:2">
      <c r="A29" s="2">
        <v>2.8</v>
      </c>
      <c r="B29" s="8">
        <v>3.7796020507814302E-10</v>
      </c>
    </row>
    <row r="30" spans="1:2">
      <c r="A30" s="2">
        <v>2.9</v>
      </c>
      <c r="B30" s="8">
        <v>3.46221923828138E-10</v>
      </c>
    </row>
    <row r="31" spans="1:2">
      <c r="A31" s="2">
        <v>3</v>
      </c>
      <c r="B31" s="8">
        <v>3.7124633789061801E-10</v>
      </c>
    </row>
    <row r="32" spans="1:2">
      <c r="A32" s="2">
        <v>3.1</v>
      </c>
      <c r="B32" s="8">
        <v>3.9489746093751602E-10</v>
      </c>
    </row>
    <row r="33" spans="1:2">
      <c r="A33" s="2">
        <v>3.2</v>
      </c>
      <c r="B33" s="8">
        <v>3.5003662109374101E-10</v>
      </c>
    </row>
    <row r="34" spans="1:2">
      <c r="A34" s="2">
        <v>3.3</v>
      </c>
      <c r="B34" s="8">
        <v>3.34014892578127E-10</v>
      </c>
    </row>
    <row r="35" spans="1:2">
      <c r="A35" s="2">
        <v>3.4</v>
      </c>
      <c r="B35" s="8">
        <v>3.4591674804687099E-10</v>
      </c>
    </row>
    <row r="36" spans="1:2">
      <c r="A36" s="2">
        <v>3.5</v>
      </c>
      <c r="B36" s="8">
        <v>3.6651611328125699E-10</v>
      </c>
    </row>
    <row r="37" spans="1:2">
      <c r="A37" s="2">
        <v>3.6</v>
      </c>
      <c r="B37" s="8">
        <v>3.3386230468749298E-10</v>
      </c>
    </row>
    <row r="38" spans="1:2">
      <c r="A38" s="2">
        <v>3.7</v>
      </c>
      <c r="B38" s="8">
        <v>3.3676147460935898E-10</v>
      </c>
    </row>
    <row r="39" spans="1:2">
      <c r="A39" s="2">
        <v>3.8</v>
      </c>
      <c r="B39" s="8">
        <v>3.6895751953125402E-10</v>
      </c>
    </row>
    <row r="40" spans="1:2">
      <c r="A40" s="2">
        <v>3.9</v>
      </c>
      <c r="B40" s="8">
        <v>3.5522460937500399E-10</v>
      </c>
    </row>
    <row r="41" spans="1:2">
      <c r="A41" s="2">
        <v>4</v>
      </c>
      <c r="B41" s="8">
        <v>3.0670166015625001E-10</v>
      </c>
    </row>
    <row r="42" spans="1:2">
      <c r="A42" s="2">
        <v>4.0999999999999996</v>
      </c>
      <c r="B42" s="8">
        <v>3.14788818359402E-10</v>
      </c>
    </row>
    <row r="43" spans="1:2">
      <c r="A43" s="2">
        <v>4.2</v>
      </c>
      <c r="B43" s="8">
        <v>3.4393310546875198E-10</v>
      </c>
    </row>
    <row r="44" spans="1:2">
      <c r="A44" s="2">
        <v>4.3</v>
      </c>
      <c r="B44" s="8">
        <v>3.5354614257810897E-10</v>
      </c>
    </row>
    <row r="45" spans="1:2">
      <c r="A45" s="2">
        <v>4.4000000000000004</v>
      </c>
      <c r="B45" s="8">
        <v>3.00445556640616E-10</v>
      </c>
    </row>
    <row r="46" spans="1:2">
      <c r="A46" s="2">
        <v>4.5</v>
      </c>
      <c r="B46" s="8">
        <v>3.75061035156243E-10</v>
      </c>
    </row>
    <row r="47" spans="1:2">
      <c r="A47" s="2">
        <v>4.5999999999999996</v>
      </c>
      <c r="B47" s="8">
        <v>3.1188964843750198E-10</v>
      </c>
    </row>
    <row r="48" spans="1:2">
      <c r="A48" s="2">
        <v>4.7</v>
      </c>
      <c r="B48" s="8">
        <v>3.40881347656241E-10</v>
      </c>
    </row>
    <row r="49" spans="1:2">
      <c r="A49" s="2">
        <v>4.8</v>
      </c>
      <c r="B49" s="8">
        <v>4.0771484374999599E-10</v>
      </c>
    </row>
    <row r="50" spans="1:2">
      <c r="A50" s="2">
        <v>4.9000000000000004</v>
      </c>
      <c r="B50" s="8">
        <v>3.0853271484373402E-10</v>
      </c>
    </row>
    <row r="51" spans="1:2">
      <c r="A51" s="2">
        <v>5</v>
      </c>
      <c r="B51" s="8">
        <v>3.4286499023438198E-10</v>
      </c>
    </row>
    <row r="52" spans="1:2">
      <c r="A52" s="2">
        <v>5.0999999999999996</v>
      </c>
      <c r="B52" s="8">
        <v>2.8900146484375199E-10</v>
      </c>
    </row>
    <row r="53" spans="1:2">
      <c r="A53" s="2">
        <v>5.2</v>
      </c>
      <c r="B53" s="8">
        <v>3.3920288085935699E-10</v>
      </c>
    </row>
    <row r="54" spans="1:2">
      <c r="A54" s="2">
        <v>5.3</v>
      </c>
      <c r="B54" s="8">
        <v>3.5507202148437101E-10</v>
      </c>
    </row>
    <row r="55" spans="1:2">
      <c r="A55" s="2">
        <v>5.4</v>
      </c>
      <c r="B55" s="8">
        <v>3.0426025390624099E-10</v>
      </c>
    </row>
    <row r="56" spans="1:2">
      <c r="A56" s="2">
        <v>5.5</v>
      </c>
      <c r="B56" s="8">
        <v>3.7307739257813598E-10</v>
      </c>
    </row>
    <row r="57" spans="1:2">
      <c r="A57" s="2">
        <v>5.6</v>
      </c>
      <c r="B57" s="8">
        <v>3.7612915039061398E-10</v>
      </c>
    </row>
    <row r="58" spans="1:2">
      <c r="A58" s="2">
        <v>5.7</v>
      </c>
      <c r="B58" s="8">
        <v>3.3935546875000202E-10</v>
      </c>
    </row>
    <row r="59" spans="1:2">
      <c r="A59" s="2">
        <v>5.8</v>
      </c>
      <c r="B59" s="8">
        <v>3.46984863281252E-10</v>
      </c>
    </row>
    <row r="60" spans="1:2">
      <c r="A60" s="2">
        <v>5.9</v>
      </c>
      <c r="B60" s="8">
        <v>3.5095214843748899E-10</v>
      </c>
    </row>
    <row r="61" spans="1:2">
      <c r="A61" s="2">
        <v>6</v>
      </c>
      <c r="B61" s="8">
        <v>3.43017578125016E-10</v>
      </c>
    </row>
    <row r="62" spans="1:2">
      <c r="A62" s="2">
        <v>6.1</v>
      </c>
      <c r="B62" s="8">
        <v>2.9388427734374801E-10</v>
      </c>
    </row>
    <row r="63" spans="1:2">
      <c r="A63" s="2">
        <v>6.2</v>
      </c>
      <c r="B63" s="8">
        <v>3.3386230468750999E-10</v>
      </c>
    </row>
    <row r="64" spans="1:2">
      <c r="A64" s="2">
        <v>6.3</v>
      </c>
      <c r="B64" s="8">
        <v>3.6117553710938201E-10</v>
      </c>
    </row>
    <row r="65" spans="1:2">
      <c r="A65" s="2">
        <v>6.4</v>
      </c>
      <c r="B65" s="8">
        <v>3.5583496093750698E-10</v>
      </c>
    </row>
    <row r="66" spans="1:2">
      <c r="A66" s="2">
        <v>6.5</v>
      </c>
      <c r="B66" s="8">
        <v>3.4637451171874999E-10</v>
      </c>
    </row>
    <row r="67" spans="1:2">
      <c r="A67" s="2">
        <v>6.6</v>
      </c>
      <c r="B67" s="8">
        <v>3.93829345703112E-10</v>
      </c>
    </row>
    <row r="68" spans="1:2">
      <c r="A68" s="2">
        <v>6.7</v>
      </c>
      <c r="B68" s="8">
        <v>2.9495239257812897E-10</v>
      </c>
    </row>
    <row r="69" spans="1:2">
      <c r="A69" s="2">
        <v>6.8</v>
      </c>
      <c r="B69" s="8">
        <v>4.1275024414063601E-10</v>
      </c>
    </row>
    <row r="70" spans="1:2">
      <c r="A70" s="2">
        <v>6.9</v>
      </c>
      <c r="B70" s="8">
        <v>3.1631469726562898E-10</v>
      </c>
    </row>
    <row r="71" spans="1:2">
      <c r="A71" s="2">
        <v>7</v>
      </c>
      <c r="B71" s="8">
        <v>3.5842895507812702E-10</v>
      </c>
    </row>
    <row r="72" spans="1:2">
      <c r="A72" s="2">
        <v>7.1</v>
      </c>
      <c r="B72" s="8">
        <v>3.69873046875013E-10</v>
      </c>
    </row>
    <row r="73" spans="1:2">
      <c r="A73" s="2">
        <v>7.2</v>
      </c>
      <c r="B73" s="8">
        <v>4.2922973632812898E-10</v>
      </c>
    </row>
    <row r="74" spans="1:2">
      <c r="A74" s="2">
        <v>7.3</v>
      </c>
      <c r="B74" s="8">
        <v>3.4515380859374602E-10</v>
      </c>
    </row>
    <row r="75" spans="1:2">
      <c r="A75" s="2">
        <v>7.4</v>
      </c>
      <c r="B75" s="8">
        <v>3.90472412109355E-10</v>
      </c>
    </row>
    <row r="76" spans="1:2">
      <c r="A76" s="2">
        <v>7.5</v>
      </c>
      <c r="B76" s="8">
        <v>3.8101196289063198E-10</v>
      </c>
    </row>
    <row r="77" spans="1:2">
      <c r="A77" s="2">
        <v>7.6</v>
      </c>
      <c r="B77" s="8">
        <v>3.6575317382814298E-10</v>
      </c>
    </row>
    <row r="78" spans="1:2">
      <c r="A78" s="2">
        <v>7.7</v>
      </c>
      <c r="B78" s="8">
        <v>3.3584594726565598E-10</v>
      </c>
    </row>
    <row r="79" spans="1:2">
      <c r="A79" s="2">
        <v>7.8</v>
      </c>
      <c r="B79" s="8">
        <v>3.7536621093748901E-10</v>
      </c>
    </row>
    <row r="80" spans="1:2">
      <c r="A80" s="2">
        <v>7.9</v>
      </c>
      <c r="B80" s="8">
        <v>3.3737182617187298E-10</v>
      </c>
    </row>
    <row r="81" spans="1:2">
      <c r="A81" s="2">
        <v>8</v>
      </c>
      <c r="B81" s="8">
        <v>3.7719726562499597E-10</v>
      </c>
    </row>
    <row r="82" spans="1:2">
      <c r="A82" s="2">
        <v>8.1</v>
      </c>
      <c r="B82" s="8">
        <v>3.56903076171888E-10</v>
      </c>
    </row>
    <row r="83" spans="1:2">
      <c r="A83" s="2">
        <v>8.1999999999999993</v>
      </c>
      <c r="B83" s="8">
        <v>3.20587158203134E-10</v>
      </c>
    </row>
    <row r="84" spans="1:2">
      <c r="A84" s="2">
        <v>8.3000000000000007</v>
      </c>
      <c r="B84" s="8">
        <v>4.0359497070312499E-10</v>
      </c>
    </row>
    <row r="85" spans="1:2">
      <c r="A85" s="2">
        <v>8.4</v>
      </c>
      <c r="B85" s="8">
        <v>3.6987304687500199E-10</v>
      </c>
    </row>
    <row r="86" spans="1:2">
      <c r="A86" s="2">
        <v>8.5</v>
      </c>
      <c r="B86" s="8">
        <v>3.3691406250001601E-10</v>
      </c>
    </row>
    <row r="87" spans="1:2">
      <c r="A87" s="2">
        <v>8.6</v>
      </c>
      <c r="B87" s="8">
        <v>3.86352539062507E-10</v>
      </c>
    </row>
    <row r="88" spans="1:2">
      <c r="A88" s="2">
        <v>8.6999999999999993</v>
      </c>
      <c r="B88" s="8">
        <v>3.0807495117187699E-10</v>
      </c>
    </row>
    <row r="89" spans="1:2">
      <c r="A89" s="2">
        <v>8.8000000000000007</v>
      </c>
      <c r="B89" s="8">
        <v>3.7475585937499801E-10</v>
      </c>
    </row>
    <row r="90" spans="1:2">
      <c r="A90" s="2">
        <v>8.9</v>
      </c>
      <c r="B90" s="8">
        <v>3.2318115234374298E-10</v>
      </c>
    </row>
    <row r="91" spans="1:2">
      <c r="A91" s="2">
        <v>9</v>
      </c>
      <c r="B91" s="8">
        <v>3.9337158203125399E-10</v>
      </c>
    </row>
    <row r="92" spans="1:2">
      <c r="A92" s="2">
        <v>9.1</v>
      </c>
      <c r="B92" s="8">
        <v>3.0868530273436799E-10</v>
      </c>
    </row>
    <row r="93" spans="1:2">
      <c r="A93" s="2">
        <v>9.1999999999999993</v>
      </c>
      <c r="B93" s="8">
        <v>3.5751342773436798E-10</v>
      </c>
    </row>
    <row r="94" spans="1:2">
      <c r="A94" s="2">
        <v>9.3000000000000007</v>
      </c>
      <c r="B94" s="8">
        <v>3.2760620117187101E-10</v>
      </c>
    </row>
    <row r="95" spans="1:2">
      <c r="A95" s="2">
        <v>9.4</v>
      </c>
      <c r="B95" s="8">
        <v>3.40423583984362E-10</v>
      </c>
    </row>
    <row r="96" spans="1:2">
      <c r="A96" s="2">
        <v>9.5</v>
      </c>
      <c r="B96" s="8">
        <v>3.7353515625001602E-10</v>
      </c>
    </row>
    <row r="97" spans="1:2">
      <c r="A97" s="2">
        <v>9.6</v>
      </c>
      <c r="B97" s="8">
        <v>4.3441772460938198E-10</v>
      </c>
    </row>
    <row r="98" spans="1:2">
      <c r="A98" s="2">
        <v>9.6999999999999993</v>
      </c>
      <c r="B98" s="8">
        <v>3.19366455078129E-10</v>
      </c>
    </row>
    <row r="99" spans="1:2">
      <c r="A99" s="2">
        <v>9.8000000000000007</v>
      </c>
      <c r="B99" s="8">
        <v>2.8793334960935898E-10</v>
      </c>
    </row>
    <row r="100" spans="1:2">
      <c r="A100" s="2">
        <v>9.9</v>
      </c>
      <c r="B100" s="8">
        <v>3.3950805664062498E-10</v>
      </c>
    </row>
    <row r="101" spans="1:2">
      <c r="A101" s="2">
        <v>10</v>
      </c>
      <c r="B101" s="8">
        <v>3.1036376953124098E-10</v>
      </c>
    </row>
    <row r="102" spans="1:2">
      <c r="A102" s="2">
        <v>10.1</v>
      </c>
      <c r="B102" s="8">
        <v>3.7643432617185901E-10</v>
      </c>
    </row>
    <row r="103" spans="1:2">
      <c r="A103" s="2">
        <v>10.199999999999999</v>
      </c>
      <c r="B103" s="8">
        <v>3.13415527343741E-10</v>
      </c>
    </row>
    <row r="104" spans="1:2">
      <c r="A104" s="2">
        <v>10.3</v>
      </c>
      <c r="B104" s="8">
        <v>2.9953002929686802E-10</v>
      </c>
    </row>
    <row r="105" spans="1:2">
      <c r="A105" s="2">
        <v>10.4</v>
      </c>
      <c r="B105" s="8">
        <v>3.7689208984375001E-10</v>
      </c>
    </row>
    <row r="106" spans="1:2">
      <c r="A106" s="2">
        <v>10.5</v>
      </c>
      <c r="B106" s="8">
        <v>3.5858154296874998E-10</v>
      </c>
    </row>
    <row r="107" spans="1:2">
      <c r="A107" s="2">
        <v>10.6</v>
      </c>
      <c r="B107" s="8">
        <v>3.4667968749999601E-10</v>
      </c>
    </row>
    <row r="108" spans="1:2">
      <c r="A108" s="2">
        <v>10.7</v>
      </c>
      <c r="B108" s="8">
        <v>3.4103393554688598E-10</v>
      </c>
    </row>
    <row r="109" spans="1:2">
      <c r="A109" s="2">
        <v>10.8</v>
      </c>
      <c r="B109" s="8">
        <v>3.6285400390624301E-10</v>
      </c>
    </row>
    <row r="110" spans="1:2">
      <c r="A110" s="2">
        <v>10.9</v>
      </c>
      <c r="B110" s="8">
        <v>2.9754638671874999E-10</v>
      </c>
    </row>
    <row r="111" spans="1:2">
      <c r="A111" s="2">
        <v>11</v>
      </c>
      <c r="B111" s="8">
        <v>3.6773681640622802E-10</v>
      </c>
    </row>
    <row r="112" spans="1:2">
      <c r="A112" s="2">
        <v>11.1</v>
      </c>
      <c r="B112" s="8">
        <v>4.1610717773437099E-10</v>
      </c>
    </row>
    <row r="113" spans="1:2">
      <c r="A113" s="2">
        <v>11.2</v>
      </c>
      <c r="B113" s="8">
        <v>3.6529541015623001E-10</v>
      </c>
    </row>
    <row r="114" spans="1:2">
      <c r="A114" s="2">
        <v>11.3</v>
      </c>
      <c r="B114" s="8">
        <v>3.7780761718749799E-10</v>
      </c>
    </row>
    <row r="115" spans="1:2">
      <c r="A115" s="2">
        <v>11.4</v>
      </c>
      <c r="B115" s="8">
        <v>3.3386230468751598E-10</v>
      </c>
    </row>
    <row r="116" spans="1:2">
      <c r="A116" s="2">
        <v>11.5</v>
      </c>
      <c r="B116" s="8">
        <v>3.92456054687507E-10</v>
      </c>
    </row>
    <row r="117" spans="1:2">
      <c r="A117" s="2">
        <v>11.6</v>
      </c>
      <c r="B117" s="8">
        <v>3.5018920898437498E-10</v>
      </c>
    </row>
    <row r="118" spans="1:2">
      <c r="A118" s="2">
        <v>11.7</v>
      </c>
      <c r="B118" s="8">
        <v>3.7231445312498899E-10</v>
      </c>
    </row>
    <row r="119" spans="1:2">
      <c r="A119" s="2">
        <v>11.8</v>
      </c>
      <c r="B119" s="8">
        <v>3.1234741210935901E-10</v>
      </c>
    </row>
    <row r="120" spans="1:2">
      <c r="A120" s="2">
        <v>11.9</v>
      </c>
      <c r="B120" s="8">
        <v>3.5247802734374999E-10</v>
      </c>
    </row>
    <row r="121" spans="1:2">
      <c r="A121" s="2">
        <v>12</v>
      </c>
      <c r="B121" s="8">
        <v>3.5110473632813402E-10</v>
      </c>
    </row>
    <row r="122" spans="1:2">
      <c r="A122" s="2">
        <v>12.1</v>
      </c>
      <c r="B122" s="8">
        <v>3.7506103515625401E-10</v>
      </c>
    </row>
    <row r="123" spans="1:2">
      <c r="A123" s="2">
        <v>12.2</v>
      </c>
      <c r="B123" s="8">
        <v>3.7231445312501101E-10</v>
      </c>
    </row>
    <row r="124" spans="1:2">
      <c r="A124" s="2">
        <v>12.3</v>
      </c>
      <c r="B124" s="8">
        <v>3.8131713867187701E-10</v>
      </c>
    </row>
    <row r="125" spans="1:2">
      <c r="A125" s="2">
        <v>12.4</v>
      </c>
      <c r="B125" s="8">
        <v>3.2440185546873702E-10</v>
      </c>
    </row>
    <row r="126" spans="1:2">
      <c r="A126" s="2">
        <v>12.5</v>
      </c>
      <c r="B126" s="8">
        <v>3.3767700195310701E-10</v>
      </c>
    </row>
    <row r="127" spans="1:2">
      <c r="A127" s="2">
        <v>12.6</v>
      </c>
      <c r="B127" s="8">
        <v>3.6300659179688799E-10</v>
      </c>
    </row>
    <row r="128" spans="1:2">
      <c r="A128" s="2">
        <v>12.7</v>
      </c>
      <c r="B128" s="8">
        <v>3.2424926757812502E-10</v>
      </c>
    </row>
    <row r="129" spans="1:2">
      <c r="A129" s="2">
        <v>12.8</v>
      </c>
      <c r="B129" s="8">
        <v>3.8925170898438402E-10</v>
      </c>
    </row>
    <row r="130" spans="1:2">
      <c r="A130" s="2">
        <v>12.9</v>
      </c>
      <c r="B130" s="8">
        <v>3.11126708984366E-10</v>
      </c>
    </row>
    <row r="131" spans="1:2">
      <c r="A131" s="2">
        <v>13</v>
      </c>
      <c r="B131" s="8">
        <v>3.6254882812498702E-10</v>
      </c>
    </row>
    <row r="132" spans="1:2">
      <c r="A132" s="2">
        <v>13.1</v>
      </c>
      <c r="B132" s="8">
        <v>3.15246582031237E-10</v>
      </c>
    </row>
    <row r="133" spans="1:2">
      <c r="A133" s="2">
        <v>13.2</v>
      </c>
      <c r="B133" s="8">
        <v>3.7170410156249799E-10</v>
      </c>
    </row>
    <row r="134" spans="1:2">
      <c r="A134" s="2">
        <v>13.3</v>
      </c>
      <c r="B134" s="8">
        <v>4.6081542968749998E-10</v>
      </c>
    </row>
    <row r="135" spans="1:2">
      <c r="A135" s="2">
        <v>13.4</v>
      </c>
      <c r="B135" s="8">
        <v>3.3523559570312099E-10</v>
      </c>
    </row>
    <row r="136" spans="1:2">
      <c r="A136" s="2">
        <v>13.5</v>
      </c>
      <c r="B136" s="8">
        <v>3.8040161132810701E-10</v>
      </c>
    </row>
    <row r="137" spans="1:2">
      <c r="A137" s="2">
        <v>13.6</v>
      </c>
      <c r="B137" s="8">
        <v>2.8686523437501101E-10</v>
      </c>
    </row>
    <row r="138" spans="1:2">
      <c r="A138" s="2">
        <v>13.7</v>
      </c>
      <c r="B138" s="8">
        <v>3.1021118164062898E-10</v>
      </c>
    </row>
    <row r="139" spans="1:2">
      <c r="A139" s="2">
        <v>13.8</v>
      </c>
      <c r="B139" s="8">
        <v>3.4744262695312098E-10</v>
      </c>
    </row>
    <row r="140" spans="1:2">
      <c r="A140" s="2">
        <v>13.9</v>
      </c>
      <c r="B140" s="8">
        <v>3.7689208984376102E-10</v>
      </c>
    </row>
    <row r="141" spans="1:2">
      <c r="A141" s="2">
        <v>14</v>
      </c>
      <c r="B141" s="8">
        <v>3.9749145507811398E-10</v>
      </c>
    </row>
    <row r="142" spans="1:2">
      <c r="A142" s="2">
        <v>14.1</v>
      </c>
      <c r="B142" s="8">
        <v>3.0380249023438401E-10</v>
      </c>
    </row>
    <row r="143" spans="1:2">
      <c r="A143" s="2">
        <v>14.2</v>
      </c>
      <c r="B143" s="8">
        <v>4.17327880859364E-10</v>
      </c>
    </row>
    <row r="144" spans="1:2">
      <c r="A144" s="2">
        <v>14.3</v>
      </c>
      <c r="B144" s="8">
        <v>3.6499023437498399E-10</v>
      </c>
    </row>
    <row r="145" spans="1:2">
      <c r="A145" s="2">
        <v>14.4</v>
      </c>
      <c r="B145" s="8">
        <v>2.8610229492186401E-10</v>
      </c>
    </row>
    <row r="146" spans="1:2">
      <c r="A146" s="2">
        <v>14.5</v>
      </c>
      <c r="B146" s="8">
        <v>3.7246704101563402E-10</v>
      </c>
    </row>
    <row r="147" spans="1:2">
      <c r="A147" s="2">
        <v>14.6</v>
      </c>
      <c r="B147" s="8">
        <v>3.86047363281228E-10</v>
      </c>
    </row>
    <row r="148" spans="1:2">
      <c r="A148" s="2">
        <v>14.7</v>
      </c>
      <c r="B148" s="8">
        <v>3.43170166015616E-10</v>
      </c>
    </row>
    <row r="149" spans="1:2">
      <c r="A149" s="2">
        <v>14.8</v>
      </c>
      <c r="B149" s="8">
        <v>4.0054321289062502E-10</v>
      </c>
    </row>
    <row r="150" spans="1:2">
      <c r="A150" s="2">
        <v>14.9</v>
      </c>
      <c r="B150" s="8">
        <v>3.84216308593732E-10</v>
      </c>
    </row>
    <row r="151" spans="1:2">
      <c r="A151" s="2">
        <v>15</v>
      </c>
      <c r="B151" s="8">
        <v>3.68194580078129E-10</v>
      </c>
    </row>
    <row r="152" spans="1:2">
      <c r="A152" s="2">
        <v>15.1</v>
      </c>
      <c r="B152" s="8">
        <v>3.6544799804687499E-10</v>
      </c>
    </row>
    <row r="153" spans="1:2">
      <c r="A153" s="2">
        <v>15.2</v>
      </c>
      <c r="B153" s="8">
        <v>3.7094116210937303E-10</v>
      </c>
    </row>
    <row r="154" spans="1:2">
      <c r="A154" s="2">
        <v>15.3</v>
      </c>
      <c r="B154" s="8">
        <v>3.72772216796891E-10</v>
      </c>
    </row>
    <row r="155" spans="1:2">
      <c r="A155" s="2">
        <v>15.4</v>
      </c>
      <c r="B155" s="8">
        <v>2.7679443359376301E-10</v>
      </c>
    </row>
    <row r="156" spans="1:2">
      <c r="A156" s="2">
        <v>15.5</v>
      </c>
      <c r="B156" s="8">
        <v>3.6499023437499599E-10</v>
      </c>
    </row>
    <row r="157" spans="1:2">
      <c r="A157" s="2">
        <v>15.6</v>
      </c>
      <c r="B157" s="8">
        <v>3.8543701171874802E-10</v>
      </c>
    </row>
    <row r="158" spans="1:2">
      <c r="A158" s="2">
        <v>15.7</v>
      </c>
      <c r="B158" s="8">
        <v>3.0670166015625001E-10</v>
      </c>
    </row>
    <row r="159" spans="1:2">
      <c r="A159" s="2">
        <v>15.8</v>
      </c>
      <c r="B159" s="8">
        <v>3.8726806640624298E-10</v>
      </c>
    </row>
    <row r="160" spans="1:2">
      <c r="A160" s="2">
        <v>15.9</v>
      </c>
      <c r="B160" s="8">
        <v>3.8375854492188598E-10</v>
      </c>
    </row>
    <row r="161" spans="1:2">
      <c r="A161" s="2">
        <v>16</v>
      </c>
      <c r="B161" s="8">
        <v>3.6453247070313798E-10</v>
      </c>
    </row>
    <row r="162" spans="1:2">
      <c r="A162" s="2">
        <v>16.100000000000001</v>
      </c>
      <c r="B162" s="8">
        <v>3.5232543945311602E-10</v>
      </c>
    </row>
    <row r="163" spans="1:2">
      <c r="A163" s="2">
        <v>16.2</v>
      </c>
      <c r="B163" s="8">
        <v>3.6117553710938201E-10</v>
      </c>
    </row>
    <row r="164" spans="1:2">
      <c r="A164" s="2">
        <v>16.3</v>
      </c>
      <c r="B164" s="8">
        <v>3.4042358398437301E-10</v>
      </c>
    </row>
    <row r="165" spans="1:2">
      <c r="A165" s="2">
        <v>16.399999999999999</v>
      </c>
      <c r="B165" s="8">
        <v>3.52783203124996E-10</v>
      </c>
    </row>
    <row r="166" spans="1:2">
      <c r="A166" s="2">
        <v>16.5</v>
      </c>
      <c r="B166" s="8">
        <v>3.8803100585935699E-10</v>
      </c>
    </row>
    <row r="167" spans="1:2">
      <c r="A167" s="2">
        <v>16.600000000000001</v>
      </c>
      <c r="B167" s="8">
        <v>3.6636352539063398E-10</v>
      </c>
    </row>
    <row r="168" spans="1:2">
      <c r="A168" s="2">
        <v>16.7</v>
      </c>
      <c r="B168" s="8">
        <v>3.9611816406248701E-10</v>
      </c>
    </row>
    <row r="169" spans="1:2">
      <c r="A169" s="2">
        <v>16.8</v>
      </c>
      <c r="B169" s="8">
        <v>3.7429809570314098E-10</v>
      </c>
    </row>
    <row r="170" spans="1:2">
      <c r="A170" s="2">
        <v>16.899999999999999</v>
      </c>
      <c r="B170" s="8">
        <v>3.6407470703125903E-10</v>
      </c>
    </row>
    <row r="171" spans="1:2">
      <c r="A171" s="2">
        <v>17</v>
      </c>
      <c r="B171" s="8">
        <v>3.4667968750000702E-10</v>
      </c>
    </row>
    <row r="172" spans="1:2">
      <c r="A172" s="2">
        <v>17.100000000000001</v>
      </c>
      <c r="B172" s="8">
        <v>2.8656005859375398E-10</v>
      </c>
    </row>
    <row r="173" spans="1:2">
      <c r="A173" s="2">
        <v>17.2</v>
      </c>
      <c r="B173" s="8">
        <v>3.0975341796874998E-10</v>
      </c>
    </row>
    <row r="174" spans="1:2">
      <c r="A174" s="2">
        <v>17.3</v>
      </c>
      <c r="B174" s="8">
        <v>3.3981323242188201E-10</v>
      </c>
    </row>
    <row r="175" spans="1:2">
      <c r="A175" s="2">
        <v>17.399999999999999</v>
      </c>
      <c r="B175" s="8">
        <v>4.0023803710935698E-10</v>
      </c>
    </row>
    <row r="176" spans="1:2">
      <c r="A176" s="2">
        <v>17.5</v>
      </c>
      <c r="B176" s="8">
        <v>3.6239624023437502E-10</v>
      </c>
    </row>
    <row r="177" spans="1:2">
      <c r="A177" s="2">
        <v>17.600000000000001</v>
      </c>
      <c r="B177" s="8">
        <v>3.73992919921873E-10</v>
      </c>
    </row>
    <row r="178" spans="1:2">
      <c r="A178" s="2">
        <v>17.7</v>
      </c>
      <c r="B178" s="8">
        <v>4.18395996093734E-10</v>
      </c>
    </row>
    <row r="179" spans="1:2">
      <c r="A179" s="2">
        <v>17.8</v>
      </c>
      <c r="B179" s="8">
        <v>3.37982177734375E-10</v>
      </c>
    </row>
    <row r="180" spans="1:2">
      <c r="A180" s="2">
        <v>17.899999999999999</v>
      </c>
      <c r="B180" s="8">
        <v>3.0410766601562899E-10</v>
      </c>
    </row>
    <row r="181" spans="1:2">
      <c r="A181" s="2">
        <v>18</v>
      </c>
      <c r="B181" s="8">
        <v>3.7017822265624801E-10</v>
      </c>
    </row>
    <row r="182" spans="1:2">
      <c r="A182" s="2">
        <v>18.100000000000001</v>
      </c>
      <c r="B182" s="8">
        <v>3.00292968750004E-10</v>
      </c>
    </row>
    <row r="183" spans="1:2">
      <c r="A183" s="2">
        <v>18.2</v>
      </c>
      <c r="B183" s="8">
        <v>3.75061035156243E-10</v>
      </c>
    </row>
    <row r="184" spans="1:2">
      <c r="A184" s="2">
        <v>18.3</v>
      </c>
      <c r="B184" s="8">
        <v>3.2196044921873901E-10</v>
      </c>
    </row>
    <row r="185" spans="1:2">
      <c r="A185" s="2">
        <v>18.399999999999999</v>
      </c>
      <c r="B185" s="8">
        <v>3.5232543945312698E-10</v>
      </c>
    </row>
    <row r="186" spans="1:2">
      <c r="A186" s="2">
        <v>18.5</v>
      </c>
      <c r="B186" s="8">
        <v>3.8406372070312099E-10</v>
      </c>
    </row>
    <row r="187" spans="1:2">
      <c r="A187" s="2">
        <v>18.600000000000001</v>
      </c>
      <c r="B187" s="8">
        <v>3.6804199218749601E-10</v>
      </c>
    </row>
    <row r="188" spans="1:2">
      <c r="A188" s="2">
        <v>18.7</v>
      </c>
      <c r="B188" s="8">
        <v>3.1677246093750901E-10</v>
      </c>
    </row>
    <row r="189" spans="1:2">
      <c r="A189" s="2">
        <v>18.8</v>
      </c>
      <c r="B189" s="8">
        <v>3.0380249023438401E-10</v>
      </c>
    </row>
    <row r="190" spans="1:2">
      <c r="A190" s="2">
        <v>18.899999999999999</v>
      </c>
      <c r="B190" s="8">
        <v>3.6193847656250698E-10</v>
      </c>
    </row>
    <row r="191" spans="1:2">
      <c r="A191" s="2">
        <v>19</v>
      </c>
      <c r="B191" s="8">
        <v>3.6331176757812299E-10</v>
      </c>
    </row>
    <row r="192" spans="1:2">
      <c r="A192" s="2">
        <v>19.100000000000001</v>
      </c>
      <c r="B192" s="8">
        <v>3.5659790039062099E-10</v>
      </c>
    </row>
    <row r="193" spans="1:2">
      <c r="A193" s="2">
        <v>19.2</v>
      </c>
      <c r="B193" s="8">
        <v>3.5064697265624302E-10</v>
      </c>
    </row>
    <row r="194" spans="1:2">
      <c r="A194" s="2">
        <v>19.3</v>
      </c>
      <c r="B194" s="8">
        <v>3.94744873046882E-10</v>
      </c>
    </row>
    <row r="195" spans="1:2">
      <c r="A195" s="2">
        <v>19.399999999999999</v>
      </c>
      <c r="B195" s="8">
        <v>3.5797119140623701E-10</v>
      </c>
    </row>
    <row r="196" spans="1:2">
      <c r="A196" s="2">
        <v>19.5</v>
      </c>
      <c r="B196" s="8">
        <v>3.5675048828124302E-10</v>
      </c>
    </row>
    <row r="197" spans="1:2">
      <c r="A197" s="2">
        <v>19.600000000000001</v>
      </c>
      <c r="B197" s="8">
        <v>3.4576416015624798E-10</v>
      </c>
    </row>
    <row r="198" spans="1:2">
      <c r="A198" s="2">
        <v>19.7</v>
      </c>
      <c r="B198" s="8">
        <v>3.2928466796876598E-10</v>
      </c>
    </row>
    <row r="199" spans="1:2">
      <c r="A199" s="2">
        <v>19.8</v>
      </c>
      <c r="B199" s="8">
        <v>3.6849975585938603E-10</v>
      </c>
    </row>
    <row r="200" spans="1:2">
      <c r="A200" s="2">
        <v>19.899999999999999</v>
      </c>
      <c r="B200" s="8">
        <v>3.8619995117188399E-10</v>
      </c>
    </row>
    <row r="201" spans="1:2">
      <c r="A201" s="2">
        <v>20</v>
      </c>
      <c r="B201" s="8">
        <v>3.4851074218749098E-10</v>
      </c>
    </row>
    <row r="202" spans="1:2">
      <c r="A202" s="2">
        <v>20.100000000000001</v>
      </c>
      <c r="B202" s="8">
        <v>3.5980224609374299E-10</v>
      </c>
    </row>
    <row r="203" spans="1:2">
      <c r="A203" s="2">
        <v>20.2</v>
      </c>
      <c r="B203" s="8">
        <v>3.4774780273436601E-10</v>
      </c>
    </row>
    <row r="204" spans="1:2">
      <c r="A204" s="2">
        <v>20.3</v>
      </c>
      <c r="B204" s="8">
        <v>3.10974121093754E-10</v>
      </c>
    </row>
    <row r="205" spans="1:2">
      <c r="A205" s="2">
        <v>20.399999999999999</v>
      </c>
      <c r="B205" s="8">
        <v>3.9199829101562701E-10</v>
      </c>
    </row>
    <row r="206" spans="1:2">
      <c r="A206" s="2">
        <v>20.5</v>
      </c>
      <c r="B206" s="8">
        <v>3.8574218750002702E-10</v>
      </c>
    </row>
    <row r="207" spans="1:2">
      <c r="A207" s="2">
        <v>20.6</v>
      </c>
      <c r="B207" s="8">
        <v>2.9479980468748399E-10</v>
      </c>
    </row>
    <row r="208" spans="1:2">
      <c r="A208" s="2">
        <v>20.7</v>
      </c>
      <c r="B208" s="8">
        <v>3.7628173828123699E-10</v>
      </c>
    </row>
    <row r="209" spans="1:2">
      <c r="A209" s="2">
        <v>20.8</v>
      </c>
      <c r="B209" s="8">
        <v>3.2089233398437898E-10</v>
      </c>
    </row>
    <row r="210" spans="1:2">
      <c r="A210" s="2">
        <v>20.9</v>
      </c>
      <c r="B210" s="8">
        <v>3.6865234374999802E-10</v>
      </c>
    </row>
    <row r="211" spans="1:2">
      <c r="A211" s="2">
        <v>21</v>
      </c>
      <c r="B211" s="8">
        <v>3.41949462890634E-10</v>
      </c>
    </row>
    <row r="212" spans="1:2">
      <c r="A212" s="2">
        <v>21.1</v>
      </c>
      <c r="B212" s="8">
        <v>3.6361694335937899E-10</v>
      </c>
    </row>
    <row r="213" spans="1:2">
      <c r="A213" s="2">
        <v>21.2</v>
      </c>
      <c r="B213" s="8">
        <v>3.5186767578125899E-10</v>
      </c>
    </row>
    <row r="214" spans="1:2">
      <c r="A214" s="2">
        <v>21.3</v>
      </c>
      <c r="B214" s="8">
        <v>3.1784057617184598E-10</v>
      </c>
    </row>
    <row r="215" spans="1:2">
      <c r="A215" s="2">
        <v>21.4</v>
      </c>
      <c r="B215" s="8">
        <v>4.0588378906248898E-10</v>
      </c>
    </row>
    <row r="216" spans="1:2">
      <c r="A216" s="2">
        <v>21.5</v>
      </c>
      <c r="B216" s="8">
        <v>3.2577514648437501E-10</v>
      </c>
    </row>
    <row r="217" spans="1:2">
      <c r="A217" s="2">
        <v>21.6</v>
      </c>
      <c r="B217" s="8">
        <v>3.5324096679688602E-10</v>
      </c>
    </row>
    <row r="218" spans="1:2">
      <c r="A218" s="2">
        <v>21.7</v>
      </c>
      <c r="B218" s="8">
        <v>2.98919677734399E-10</v>
      </c>
    </row>
    <row r="219" spans="1:2">
      <c r="A219" s="2">
        <v>21.8</v>
      </c>
      <c r="B219" s="8">
        <v>3.7124633789062902E-10</v>
      </c>
    </row>
    <row r="220" spans="1:2">
      <c r="A220" s="2">
        <v>21.9</v>
      </c>
      <c r="B220" s="8">
        <v>3.1967163085937502E-10</v>
      </c>
    </row>
    <row r="221" spans="1:2">
      <c r="A221" s="2">
        <v>22</v>
      </c>
      <c r="B221" s="8">
        <v>3.3660888671875898E-10</v>
      </c>
    </row>
    <row r="222" spans="1:2">
      <c r="A222" s="2">
        <v>22.1</v>
      </c>
      <c r="B222" s="8">
        <v>3.3096313476562698E-10</v>
      </c>
    </row>
    <row r="223" spans="1:2">
      <c r="A223" s="2">
        <v>22.2</v>
      </c>
      <c r="B223" s="8">
        <v>2.93273925781246E-10</v>
      </c>
    </row>
    <row r="224" spans="1:2">
      <c r="A224" s="2">
        <v>22.3</v>
      </c>
      <c r="B224" s="8">
        <v>3.4957885742186201E-10</v>
      </c>
    </row>
    <row r="225" spans="1:2">
      <c r="A225" s="2">
        <v>22.4</v>
      </c>
      <c r="B225" s="8">
        <v>2.9388427734375903E-10</v>
      </c>
    </row>
    <row r="226" spans="1:2">
      <c r="A226" s="2">
        <v>22.5</v>
      </c>
      <c r="B226" s="8">
        <v>3.2440185546875899E-10</v>
      </c>
    </row>
    <row r="227" spans="1:2">
      <c r="A227" s="2">
        <v>22.6</v>
      </c>
      <c r="B227" s="8">
        <v>3.2638549804688798E-10</v>
      </c>
    </row>
    <row r="228" spans="1:2">
      <c r="A228" s="2">
        <v>22.7</v>
      </c>
      <c r="B228" s="8">
        <v>3.6071777343749101E-10</v>
      </c>
    </row>
    <row r="229" spans="1:2">
      <c r="A229" s="2">
        <v>22.8</v>
      </c>
      <c r="B229" s="8">
        <v>2.8854370117187299E-10</v>
      </c>
    </row>
    <row r="230" spans="1:2">
      <c r="A230" s="2">
        <v>22.9</v>
      </c>
      <c r="B230" s="8">
        <v>3.2699584960937898E-10</v>
      </c>
    </row>
    <row r="231" spans="1:2">
      <c r="A231" s="2">
        <v>23</v>
      </c>
      <c r="B231" s="8">
        <v>3.44085693359386E-10</v>
      </c>
    </row>
    <row r="232" spans="1:2">
      <c r="A232" s="2">
        <v>23.1</v>
      </c>
      <c r="B232" s="8">
        <v>3.7109375000000699E-10</v>
      </c>
    </row>
    <row r="233" spans="1:2">
      <c r="A233" s="2">
        <v>23.2</v>
      </c>
      <c r="B233" s="8">
        <v>3.5217285156249301E-10</v>
      </c>
    </row>
    <row r="234" spans="1:2">
      <c r="A234" s="2">
        <v>23.3</v>
      </c>
      <c r="B234" s="8">
        <v>3.7521362304687702E-10</v>
      </c>
    </row>
    <row r="235" spans="1:2">
      <c r="A235" s="2">
        <v>23.4</v>
      </c>
      <c r="B235" s="8">
        <v>3.8497924804686798E-10</v>
      </c>
    </row>
    <row r="236" spans="1:2">
      <c r="A236" s="2">
        <v>23.5</v>
      </c>
      <c r="B236" s="8">
        <v>3.3248901367185499E-10</v>
      </c>
    </row>
    <row r="237" spans="1:2">
      <c r="A237" s="2">
        <v>23.6</v>
      </c>
      <c r="B237" s="8">
        <v>3.1906127929686199E-10</v>
      </c>
    </row>
    <row r="238" spans="1:2">
      <c r="A238" s="2">
        <v>23.7</v>
      </c>
      <c r="B238" s="8">
        <v>3.87268066406254E-10</v>
      </c>
    </row>
    <row r="239" spans="1:2">
      <c r="A239" s="2">
        <v>23.8</v>
      </c>
      <c r="B239" s="8">
        <v>3.4255981445311399E-10</v>
      </c>
    </row>
    <row r="240" spans="1:2">
      <c r="A240" s="2">
        <v>23.9</v>
      </c>
      <c r="B240" s="8">
        <v>3.1188964843751299E-10</v>
      </c>
    </row>
    <row r="241" spans="1:2">
      <c r="A241" s="2">
        <v>24</v>
      </c>
      <c r="B241" s="8">
        <v>3.6407470703124801E-10</v>
      </c>
    </row>
    <row r="242" spans="1:2">
      <c r="A242" s="2">
        <v>24.1</v>
      </c>
      <c r="B242" s="8">
        <v>3.20739746093746E-10</v>
      </c>
    </row>
    <row r="243" spans="1:2">
      <c r="A243" s="2">
        <v>24.2</v>
      </c>
      <c r="B243" s="8">
        <v>3.10058593749996E-10</v>
      </c>
    </row>
    <row r="244" spans="1:2">
      <c r="A244" s="2">
        <v>24.3</v>
      </c>
      <c r="B244" s="8">
        <v>3.2104492187499098E-10</v>
      </c>
    </row>
    <row r="245" spans="1:2">
      <c r="A245" s="2">
        <v>24.4</v>
      </c>
      <c r="B245" s="8">
        <v>3.2455444335939301E-10</v>
      </c>
    </row>
    <row r="246" spans="1:2">
      <c r="A246" s="2">
        <v>24.5</v>
      </c>
      <c r="B246" s="8">
        <v>3.2363891601564498E-10</v>
      </c>
    </row>
    <row r="247" spans="1:2">
      <c r="A247" s="2">
        <v>24.6</v>
      </c>
      <c r="B247" s="8">
        <v>4.21600341796879E-10</v>
      </c>
    </row>
    <row r="248" spans="1:2">
      <c r="A248" s="2">
        <v>24.7</v>
      </c>
      <c r="B248" s="8">
        <v>4.1946411132812701E-10</v>
      </c>
    </row>
    <row r="249" spans="1:2">
      <c r="A249" s="2">
        <v>24.8</v>
      </c>
      <c r="B249" s="8">
        <v>3.80859374999987E-10</v>
      </c>
    </row>
    <row r="250" spans="1:2">
      <c r="A250" s="2">
        <v>24.9</v>
      </c>
      <c r="B250" s="8">
        <v>3.08990478515614E-10</v>
      </c>
    </row>
    <row r="251" spans="1:2">
      <c r="A251" s="2">
        <v>25</v>
      </c>
      <c r="B251" s="8">
        <v>3.7139892578124102E-10</v>
      </c>
    </row>
    <row r="252" spans="1:2">
      <c r="A252" s="2">
        <v>25.1</v>
      </c>
      <c r="B252" s="8">
        <v>3.4591674804687099E-10</v>
      </c>
    </row>
    <row r="253" spans="1:2">
      <c r="A253" s="2">
        <v>25.2</v>
      </c>
      <c r="B253" s="8">
        <v>3.3569335937499999E-10</v>
      </c>
    </row>
    <row r="254" spans="1:2">
      <c r="A254" s="2">
        <v>25.3</v>
      </c>
      <c r="B254" s="8">
        <v>3.5736083984374601E-10</v>
      </c>
    </row>
    <row r="255" spans="1:2">
      <c r="A255" s="2">
        <v>25.4</v>
      </c>
      <c r="B255" s="8">
        <v>3.53088378906252E-10</v>
      </c>
    </row>
    <row r="256" spans="1:2">
      <c r="A256" s="2">
        <v>25.5</v>
      </c>
      <c r="B256" s="8">
        <v>3.0853271484375702E-10</v>
      </c>
    </row>
    <row r="257" spans="1:2">
      <c r="A257" s="2">
        <v>25.6</v>
      </c>
      <c r="B257" s="8">
        <v>3.2409667968751298E-10</v>
      </c>
    </row>
    <row r="258" spans="1:2">
      <c r="A258" s="2">
        <v>25.7</v>
      </c>
      <c r="B258" s="8">
        <v>3.7200927734373201E-10</v>
      </c>
    </row>
    <row r="259" spans="1:2">
      <c r="A259" s="2">
        <v>25.8</v>
      </c>
      <c r="B259" s="8">
        <v>3.4347534179686202E-10</v>
      </c>
    </row>
    <row r="260" spans="1:2">
      <c r="A260" s="2">
        <v>25.9</v>
      </c>
      <c r="B260" s="8">
        <v>3.7673950195311599E-10</v>
      </c>
    </row>
    <row r="261" spans="1:2">
      <c r="A261" s="2">
        <v>26</v>
      </c>
      <c r="B261" s="8">
        <v>3.5644531250000899E-10</v>
      </c>
    </row>
    <row r="262" spans="1:2">
      <c r="A262" s="2">
        <v>26.1</v>
      </c>
      <c r="B262" s="8">
        <v>3.7948608398435898E-10</v>
      </c>
    </row>
    <row r="263" spans="1:2">
      <c r="A263" s="2">
        <v>26.2</v>
      </c>
      <c r="B263" s="8">
        <v>3.2577514648438602E-10</v>
      </c>
    </row>
    <row r="264" spans="1:2">
      <c r="A264" s="2">
        <v>26.3</v>
      </c>
      <c r="B264" s="8">
        <v>3.1616210937497898E-10</v>
      </c>
    </row>
    <row r="265" spans="1:2">
      <c r="A265" s="2">
        <v>26.4</v>
      </c>
      <c r="B265" s="8">
        <v>3.65447998046886E-10</v>
      </c>
    </row>
    <row r="266" spans="1:2">
      <c r="A266" s="2">
        <v>26.5</v>
      </c>
      <c r="B266" s="8">
        <v>3.5644531249998702E-10</v>
      </c>
    </row>
    <row r="267" spans="1:2">
      <c r="A267" s="2">
        <v>26.6</v>
      </c>
      <c r="B267" s="8">
        <v>3.3309936523437902E-10</v>
      </c>
    </row>
    <row r="268" spans="1:2">
      <c r="A268" s="2">
        <v>26.7</v>
      </c>
      <c r="B268" s="8">
        <v>3.5217285156250402E-10</v>
      </c>
    </row>
    <row r="269" spans="1:2">
      <c r="A269" s="2">
        <v>26.8</v>
      </c>
      <c r="B269" s="8">
        <v>3.6422729492185898E-10</v>
      </c>
    </row>
    <row r="270" spans="1:2">
      <c r="A270" s="2">
        <v>26.9</v>
      </c>
      <c r="B270" s="8">
        <v>3.61175537109371E-10</v>
      </c>
    </row>
    <row r="271" spans="1:2">
      <c r="A271" s="2">
        <v>27</v>
      </c>
      <c r="B271" s="8">
        <v>3.6300659179686602E-10</v>
      </c>
    </row>
    <row r="272" spans="1:2">
      <c r="A272" s="2">
        <v>27.1</v>
      </c>
      <c r="B272" s="8">
        <v>3.44238281249998E-10</v>
      </c>
    </row>
    <row r="273" spans="1:2">
      <c r="A273" s="2">
        <v>27.2</v>
      </c>
      <c r="B273" s="8">
        <v>3.4744262695310898E-10</v>
      </c>
    </row>
    <row r="274" spans="1:2">
      <c r="A274" s="2">
        <v>27.3</v>
      </c>
      <c r="B274" s="8">
        <v>3.57666015625002E-10</v>
      </c>
    </row>
    <row r="275" spans="1:2">
      <c r="A275" s="2">
        <v>27.4</v>
      </c>
      <c r="B275" s="8">
        <v>3.7551879882811202E-10</v>
      </c>
    </row>
    <row r="276" spans="1:2">
      <c r="A276" s="2">
        <v>27.5</v>
      </c>
      <c r="B276" s="8">
        <v>3.4881591796875902E-10</v>
      </c>
    </row>
    <row r="277" spans="1:2">
      <c r="A277" s="2">
        <v>27.6</v>
      </c>
      <c r="B277" s="8">
        <v>3.4820556640625701E-10</v>
      </c>
    </row>
    <row r="278" spans="1:2">
      <c r="A278" s="2">
        <v>27.7</v>
      </c>
      <c r="B278" s="8">
        <v>3.8131713867188802E-10</v>
      </c>
    </row>
    <row r="279" spans="1:2">
      <c r="A279" s="2">
        <v>27.8</v>
      </c>
      <c r="B279" s="8">
        <v>3.3432006835937301E-10</v>
      </c>
    </row>
    <row r="280" spans="1:2">
      <c r="A280" s="2">
        <v>27.9</v>
      </c>
      <c r="B280" s="8">
        <v>3.1738281250000001E-10</v>
      </c>
    </row>
    <row r="281" spans="1:2">
      <c r="A281" s="2">
        <v>28</v>
      </c>
      <c r="B281" s="8">
        <v>3.46221923828138E-10</v>
      </c>
    </row>
    <row r="282" spans="1:2">
      <c r="A282" s="2">
        <v>28.1</v>
      </c>
      <c r="B282" s="8">
        <v>3.7933349609374802E-10</v>
      </c>
    </row>
    <row r="283" spans="1:2">
      <c r="A283" s="2">
        <v>28.2</v>
      </c>
      <c r="B283" s="8">
        <v>3.5568237304687302E-10</v>
      </c>
    </row>
    <row r="284" spans="1:2">
      <c r="A284" s="2">
        <v>28.3</v>
      </c>
      <c r="B284" s="8">
        <v>3.70025634765625E-10</v>
      </c>
    </row>
    <row r="285" spans="1:2">
      <c r="A285" s="2">
        <v>28.4</v>
      </c>
      <c r="B285" s="8">
        <v>3.4286499023437102E-10</v>
      </c>
    </row>
    <row r="286" spans="1:2">
      <c r="A286" s="2">
        <v>28.5</v>
      </c>
      <c r="B286" s="8">
        <v>3.4698486328127397E-10</v>
      </c>
    </row>
    <row r="287" spans="1:2">
      <c r="A287" s="2">
        <v>28.6</v>
      </c>
      <c r="B287" s="8">
        <v>3.7994384765624998E-10</v>
      </c>
    </row>
    <row r="288" spans="1:2">
      <c r="A288" s="2">
        <v>28.7</v>
      </c>
      <c r="B288" s="8">
        <v>3.5552978515626102E-10</v>
      </c>
    </row>
    <row r="289" spans="1:2">
      <c r="A289" s="2">
        <v>28.8</v>
      </c>
      <c r="B289" s="8">
        <v>3.7643432617188202E-10</v>
      </c>
    </row>
    <row r="290" spans="1:2">
      <c r="A290" s="2">
        <v>28.9</v>
      </c>
      <c r="B290" s="8">
        <v>3.2318115234376598E-10</v>
      </c>
    </row>
    <row r="291" spans="1:2">
      <c r="A291" s="2">
        <v>29</v>
      </c>
      <c r="B291" s="8">
        <v>3.73992919921873E-10</v>
      </c>
    </row>
    <row r="292" spans="1:2">
      <c r="A292" s="2">
        <v>29.1</v>
      </c>
      <c r="B292" s="8">
        <v>3.1921386718749601E-10</v>
      </c>
    </row>
    <row r="293" spans="1:2">
      <c r="A293" s="2">
        <v>29.2</v>
      </c>
      <c r="B293" s="8">
        <v>3.9215087890626098E-10</v>
      </c>
    </row>
    <row r="294" spans="1:2">
      <c r="A294" s="2">
        <v>29.3</v>
      </c>
      <c r="B294" s="8">
        <v>3.2165527343748198E-10</v>
      </c>
    </row>
    <row r="295" spans="1:2">
      <c r="A295" s="2">
        <v>29.4</v>
      </c>
      <c r="B295" s="8">
        <v>3.1402587890625402E-10</v>
      </c>
    </row>
    <row r="296" spans="1:2">
      <c r="A296" s="2">
        <v>29.5</v>
      </c>
      <c r="B296" s="8">
        <v>3.8299560546875E-10</v>
      </c>
    </row>
    <row r="297" spans="1:2">
      <c r="A297" s="2">
        <v>29.6</v>
      </c>
      <c r="B297" s="8">
        <v>3.11126708984366E-10</v>
      </c>
    </row>
    <row r="298" spans="1:2">
      <c r="A298" s="2">
        <v>29.7</v>
      </c>
      <c r="B298" s="8">
        <v>3.5507202148438202E-10</v>
      </c>
    </row>
    <row r="299" spans="1:2">
      <c r="A299" s="2">
        <v>29.8</v>
      </c>
      <c r="B299" s="8">
        <v>3.1768798828124598E-10</v>
      </c>
    </row>
    <row r="300" spans="1:2">
      <c r="A300" s="2">
        <v>29.9</v>
      </c>
      <c r="B300" s="8">
        <v>4.4509887695312102E-10</v>
      </c>
    </row>
    <row r="301" spans="1:2">
      <c r="A301" s="2">
        <v>30</v>
      </c>
      <c r="B301" s="8">
        <v>3.1829833984373697E-10</v>
      </c>
    </row>
    <row r="302" spans="1:2">
      <c r="A302" s="2">
        <v>30.1</v>
      </c>
      <c r="B302" s="8">
        <v>3.4011840820312699E-10</v>
      </c>
    </row>
    <row r="303" spans="1:2">
      <c r="A303" s="2">
        <v>30.2</v>
      </c>
      <c r="B303" s="8">
        <v>3.8772583007813398E-10</v>
      </c>
    </row>
    <row r="304" spans="1:2">
      <c r="A304" s="2">
        <v>30.3</v>
      </c>
      <c r="B304" s="8">
        <v>3.53088378906252E-10</v>
      </c>
    </row>
    <row r="305" spans="1:2">
      <c r="A305" s="2">
        <v>30.4</v>
      </c>
      <c r="B305" s="8">
        <v>3.42102050781246E-10</v>
      </c>
    </row>
    <row r="306" spans="1:2">
      <c r="A306" s="2">
        <v>30.5</v>
      </c>
      <c r="B306" s="8">
        <v>3.2730102539062499E-10</v>
      </c>
    </row>
    <row r="307" spans="1:2">
      <c r="A307" s="2">
        <v>30.6</v>
      </c>
      <c r="B307" s="8">
        <v>3.936767578125E-10</v>
      </c>
    </row>
    <row r="308" spans="1:2">
      <c r="A308" s="2">
        <v>30.7</v>
      </c>
      <c r="B308" s="8">
        <v>2.65502929687511E-10</v>
      </c>
    </row>
    <row r="309" spans="1:2">
      <c r="A309" s="2">
        <v>30.8</v>
      </c>
      <c r="B309" s="8">
        <v>3.9031982421874301E-10</v>
      </c>
    </row>
    <row r="310" spans="1:2">
      <c r="A310" s="2">
        <v>30.9</v>
      </c>
      <c r="B310" s="8">
        <v>3.17077636718754E-10</v>
      </c>
    </row>
    <row r="311" spans="1:2">
      <c r="A311" s="2">
        <v>31</v>
      </c>
      <c r="B311" s="8">
        <v>3.9688110351564501E-10</v>
      </c>
    </row>
    <row r="312" spans="1:2">
      <c r="A312" s="2">
        <v>31.1</v>
      </c>
      <c r="B312" s="8">
        <v>3.8208007812499102E-10</v>
      </c>
    </row>
    <row r="313" spans="1:2">
      <c r="A313" s="2">
        <v>31.2</v>
      </c>
      <c r="B313" s="8">
        <v>3.3065795898438199E-10</v>
      </c>
    </row>
    <row r="314" spans="1:2">
      <c r="A314" s="2">
        <v>31.3</v>
      </c>
      <c r="B314" s="8">
        <v>4.1992187500000699E-10</v>
      </c>
    </row>
    <row r="315" spans="1:2">
      <c r="A315" s="2">
        <v>31.4</v>
      </c>
      <c r="B315" s="8">
        <v>3.7216186523434401E-10</v>
      </c>
    </row>
    <row r="316" spans="1:2">
      <c r="A316" s="2">
        <v>31.5</v>
      </c>
      <c r="B316" s="8">
        <v>4.0359497070312499E-10</v>
      </c>
    </row>
    <row r="317" spans="1:2">
      <c r="A317" s="2">
        <v>31.6</v>
      </c>
      <c r="B317" s="8">
        <v>3.6193847656250698E-10</v>
      </c>
    </row>
    <row r="318" spans="1:2">
      <c r="A318" s="2">
        <v>31.7</v>
      </c>
      <c r="B318" s="8">
        <v>3.4423828125000901E-10</v>
      </c>
    </row>
    <row r="319" spans="1:2">
      <c r="A319" s="2">
        <v>31.8</v>
      </c>
      <c r="B319" s="8">
        <v>3.6285400390624301E-10</v>
      </c>
    </row>
    <row r="320" spans="1:2">
      <c r="A320" s="2">
        <v>31.9</v>
      </c>
      <c r="B320" s="8">
        <v>3.2119750976561399E-10</v>
      </c>
    </row>
    <row r="321" spans="1:2">
      <c r="A321" s="2">
        <v>32</v>
      </c>
      <c r="B321" s="8">
        <v>3.0883789062499099E-10</v>
      </c>
    </row>
    <row r="322" spans="1:2">
      <c r="A322" s="2">
        <v>32.1</v>
      </c>
      <c r="B322" s="8">
        <v>3.9855957031248398E-10</v>
      </c>
    </row>
    <row r="323" spans="1:2">
      <c r="A323" s="2">
        <v>32.200000000000003</v>
      </c>
      <c r="B323" s="8">
        <v>3.3630371093749099E-10</v>
      </c>
    </row>
    <row r="324" spans="1:2">
      <c r="A324" s="2">
        <v>32.299999999999997</v>
      </c>
      <c r="B324" s="8">
        <v>3.5110473632812301E-10</v>
      </c>
    </row>
    <row r="325" spans="1:2">
      <c r="A325" s="2">
        <v>32.4</v>
      </c>
      <c r="B325" s="8">
        <v>2.8930664062498699E-10</v>
      </c>
    </row>
    <row r="326" spans="1:2">
      <c r="A326" s="2">
        <v>32.5</v>
      </c>
      <c r="B326" s="8">
        <v>4.3960571289064501E-10</v>
      </c>
    </row>
    <row r="327" spans="1:2">
      <c r="A327" s="2">
        <v>32.6</v>
      </c>
      <c r="B327" s="8">
        <v>3.5781860351563602E-10</v>
      </c>
    </row>
    <row r="328" spans="1:2">
      <c r="A328" s="2">
        <v>32.700000000000003</v>
      </c>
      <c r="B328" s="8">
        <v>3.6758422851562699E-10</v>
      </c>
    </row>
    <row r="329" spans="1:2">
      <c r="A329" s="2">
        <v>32.799999999999997</v>
      </c>
      <c r="B329" s="8">
        <v>3.5217285156249301E-10</v>
      </c>
    </row>
    <row r="330" spans="1:2">
      <c r="A330" s="2">
        <v>32.9</v>
      </c>
      <c r="B330" s="8">
        <v>3.4667968749999601E-10</v>
      </c>
    </row>
    <row r="331" spans="1:2">
      <c r="A331" s="2">
        <v>33</v>
      </c>
      <c r="B331" s="8">
        <v>2.5924682617186598E-10</v>
      </c>
    </row>
    <row r="332" spans="1:2">
      <c r="A332" s="2">
        <v>33.1</v>
      </c>
      <c r="B332" s="8">
        <v>3.6163330078126101E-10</v>
      </c>
    </row>
    <row r="333" spans="1:2">
      <c r="A333" s="2">
        <v>33.200000000000003</v>
      </c>
      <c r="B333" s="8">
        <v>3.5766601562499099E-10</v>
      </c>
    </row>
    <row r="334" spans="1:2">
      <c r="A334" s="2">
        <v>33.299999999999997</v>
      </c>
      <c r="B334" s="8">
        <v>3.8787841796875699E-10</v>
      </c>
    </row>
    <row r="335" spans="1:2">
      <c r="A335" s="2">
        <v>33.4</v>
      </c>
      <c r="B335" s="8">
        <v>3.2516479492189502E-10</v>
      </c>
    </row>
    <row r="336" spans="1:2">
      <c r="A336" s="2">
        <v>33.5</v>
      </c>
      <c r="B336" s="8">
        <v>3.7109375000000699E-10</v>
      </c>
    </row>
    <row r="337" spans="1:2">
      <c r="A337" s="2">
        <v>33.6</v>
      </c>
      <c r="B337" s="8">
        <v>3.37982177734375E-10</v>
      </c>
    </row>
    <row r="338" spans="1:2">
      <c r="A338" s="2">
        <v>33.700000000000003</v>
      </c>
      <c r="B338" s="8">
        <v>4.1656494140627202E-10</v>
      </c>
    </row>
    <row r="339" spans="1:2">
      <c r="A339" s="2">
        <v>33.799999999999997</v>
      </c>
      <c r="B339" s="8">
        <v>3.95965576171864E-10</v>
      </c>
    </row>
    <row r="340" spans="1:2">
      <c r="A340" s="2">
        <v>33.9</v>
      </c>
      <c r="B340" s="8">
        <v>3.3599853515624601E-10</v>
      </c>
    </row>
    <row r="341" spans="1:2">
      <c r="A341" s="2">
        <v>34</v>
      </c>
      <c r="B341" s="8">
        <v>3.5461425781250198E-10</v>
      </c>
    </row>
    <row r="342" spans="1:2">
      <c r="A342" s="2">
        <v>34.1</v>
      </c>
      <c r="B342" s="8">
        <v>3.67279052734382E-10</v>
      </c>
    </row>
    <row r="343" spans="1:2">
      <c r="A343" s="2">
        <v>34.200000000000003</v>
      </c>
      <c r="B343" s="8">
        <v>3.2180786132812701E-10</v>
      </c>
    </row>
    <row r="344" spans="1:2">
      <c r="A344" s="2">
        <v>34.299999999999997</v>
      </c>
      <c r="B344" s="8">
        <v>3.75061035156243E-10</v>
      </c>
    </row>
    <row r="345" spans="1:2">
      <c r="A345" s="2">
        <v>34.4</v>
      </c>
      <c r="B345" s="8">
        <v>3.3920288085939101E-10</v>
      </c>
    </row>
    <row r="346" spans="1:2">
      <c r="A346" s="2">
        <v>34.5</v>
      </c>
      <c r="B346" s="8">
        <v>3.4149169921875402E-10</v>
      </c>
    </row>
    <row r="347" spans="1:2">
      <c r="A347" s="2">
        <v>34.6</v>
      </c>
      <c r="B347" s="8">
        <v>3.1921386718750702E-10</v>
      </c>
    </row>
    <row r="348" spans="1:2">
      <c r="A348" s="2">
        <v>34.700000000000003</v>
      </c>
      <c r="B348" s="8">
        <v>3.3569335937499999E-10</v>
      </c>
    </row>
    <row r="349" spans="1:2">
      <c r="A349" s="2">
        <v>34.799999999999997</v>
      </c>
      <c r="B349" s="8">
        <v>3.3203124999999801E-10</v>
      </c>
    </row>
    <row r="350" spans="1:2">
      <c r="A350" s="2">
        <v>34.9</v>
      </c>
      <c r="B350" s="8">
        <v>3.7399291992188401E-10</v>
      </c>
    </row>
    <row r="351" spans="1:2">
      <c r="A351" s="2">
        <v>35</v>
      </c>
      <c r="B351" s="8">
        <v>3.4164428710937698E-10</v>
      </c>
    </row>
    <row r="352" spans="1:2">
      <c r="A352" s="2">
        <v>35.1</v>
      </c>
      <c r="B352" s="8">
        <v>3.09448242187493E-10</v>
      </c>
    </row>
    <row r="353" spans="1:2">
      <c r="A353" s="2">
        <v>35.200000000000003</v>
      </c>
      <c r="B353" s="8">
        <v>3.5842895507813798E-10</v>
      </c>
    </row>
    <row r="354" spans="1:2">
      <c r="A354" s="2">
        <v>35.299999999999997</v>
      </c>
      <c r="B354" s="8">
        <v>3.0441284179688602E-10</v>
      </c>
    </row>
    <row r="355" spans="1:2">
      <c r="A355" s="2">
        <v>35.4</v>
      </c>
      <c r="B355" s="8">
        <v>3.3264160156251098E-10</v>
      </c>
    </row>
    <row r="356" spans="1:2">
      <c r="A356" s="2">
        <v>35.5</v>
      </c>
      <c r="B356" s="8">
        <v>3.1372070312500899E-10</v>
      </c>
    </row>
    <row r="357" spans="1:2">
      <c r="A357" s="2">
        <v>35.6</v>
      </c>
      <c r="B357" s="8">
        <v>3.8238525390624799E-10</v>
      </c>
    </row>
    <row r="358" spans="1:2">
      <c r="A358" s="2">
        <v>35.700000000000003</v>
      </c>
      <c r="B358" s="8">
        <v>3.5629272460937497E-10</v>
      </c>
    </row>
    <row r="359" spans="1:2">
      <c r="A359" s="2">
        <v>35.799999999999997</v>
      </c>
      <c r="B359" s="8">
        <v>3.2836914062499598E-10</v>
      </c>
    </row>
    <row r="360" spans="1:2">
      <c r="A360" s="2">
        <v>35.9</v>
      </c>
      <c r="B360" s="8">
        <v>3.6178588867187301E-10</v>
      </c>
    </row>
    <row r="361" spans="1:2">
      <c r="A361" s="2">
        <v>36</v>
      </c>
      <c r="B361" s="8">
        <v>3.57818603515614E-10</v>
      </c>
    </row>
    <row r="362" spans="1:2">
      <c r="A362" s="2">
        <v>36.1</v>
      </c>
      <c r="B362" s="8">
        <v>4.3502807617187298E-10</v>
      </c>
    </row>
    <row r="363" spans="1:2">
      <c r="A363" s="2">
        <v>36.200000000000003</v>
      </c>
      <c r="B363" s="8">
        <v>3.6697387695312498E-10</v>
      </c>
    </row>
    <row r="364" spans="1:2">
      <c r="A364" s="2">
        <v>36.299999999999997</v>
      </c>
      <c r="B364" s="8">
        <v>3.6987304687500199E-10</v>
      </c>
    </row>
    <row r="365" spans="1:2">
      <c r="A365" s="2">
        <v>36.4</v>
      </c>
      <c r="B365" s="8">
        <v>3.6972045898436802E-10</v>
      </c>
    </row>
    <row r="366" spans="1:2">
      <c r="A366" s="2">
        <v>36.5</v>
      </c>
      <c r="B366" s="8">
        <v>3.6849975585937501E-10</v>
      </c>
    </row>
    <row r="367" spans="1:2">
      <c r="A367" s="2">
        <v>36.6</v>
      </c>
      <c r="B367" s="8">
        <v>3.6056518554686801E-10</v>
      </c>
    </row>
    <row r="368" spans="1:2">
      <c r="A368" s="2">
        <v>36.700000000000003</v>
      </c>
      <c r="B368" s="8">
        <v>3.7734985351562901E-10</v>
      </c>
    </row>
    <row r="369" spans="1:2">
      <c r="A369" s="2">
        <v>36.799999999999997</v>
      </c>
      <c r="B369" s="8">
        <v>3.2806396484375001E-10</v>
      </c>
    </row>
    <row r="370" spans="1:2">
      <c r="A370" s="2">
        <v>36.9</v>
      </c>
      <c r="B370" s="8">
        <v>3.2745361328125901E-10</v>
      </c>
    </row>
    <row r="371" spans="1:2">
      <c r="A371" s="2">
        <v>37</v>
      </c>
      <c r="B371" s="8">
        <v>3.6392211914062501E-10</v>
      </c>
    </row>
    <row r="372" spans="1:2">
      <c r="A372" s="2">
        <v>37.1</v>
      </c>
      <c r="B372" s="8">
        <v>3.4530639648437901E-10</v>
      </c>
    </row>
    <row r="373" spans="1:2">
      <c r="A373" s="2">
        <v>37.200000000000003</v>
      </c>
      <c r="B373" s="8">
        <v>3.48052978515634E-10</v>
      </c>
    </row>
    <row r="374" spans="1:2">
      <c r="A374" s="2">
        <v>37.299999999999997</v>
      </c>
      <c r="B374" s="8">
        <v>3.47595214843743E-10</v>
      </c>
    </row>
    <row r="375" spans="1:2">
      <c r="A375" s="2">
        <v>37.4</v>
      </c>
      <c r="B375" s="8">
        <v>3.5476684570311398E-10</v>
      </c>
    </row>
    <row r="376" spans="1:2">
      <c r="A376" s="2">
        <v>37.5</v>
      </c>
      <c r="B376" s="8">
        <v>3.4454345703125399E-10</v>
      </c>
    </row>
    <row r="377" spans="1:2">
      <c r="A377" s="2">
        <v>37.6</v>
      </c>
      <c r="B377" s="8">
        <v>3.7429809570312899E-10</v>
      </c>
    </row>
    <row r="378" spans="1:2">
      <c r="A378" s="2">
        <v>37.700000000000003</v>
      </c>
      <c r="B378" s="8">
        <v>3.23486328125E-10</v>
      </c>
    </row>
    <row r="379" spans="1:2">
      <c r="A379" s="2">
        <v>37.799999999999997</v>
      </c>
      <c r="B379" s="8">
        <v>3.5247802734374999E-10</v>
      </c>
    </row>
    <row r="380" spans="1:2">
      <c r="A380" s="2">
        <v>37.9</v>
      </c>
      <c r="B380" s="8">
        <v>3.8665771484375198E-10</v>
      </c>
    </row>
    <row r="381" spans="1:2">
      <c r="A381" s="2">
        <v>38</v>
      </c>
      <c r="B381" s="8">
        <v>3.4790039062499998E-10</v>
      </c>
    </row>
    <row r="382" spans="1:2">
      <c r="A382" s="2">
        <v>38.1</v>
      </c>
      <c r="B382" s="8">
        <v>3.0853271484376798E-10</v>
      </c>
    </row>
    <row r="383" spans="1:2">
      <c r="A383" s="2">
        <v>38.200000000000003</v>
      </c>
      <c r="B383" s="8">
        <v>3.48815917968748E-10</v>
      </c>
    </row>
    <row r="384" spans="1:2">
      <c r="A384" s="2">
        <v>38.299999999999997</v>
      </c>
      <c r="B384" s="8">
        <v>3.2867431640625202E-10</v>
      </c>
    </row>
    <row r="385" spans="1:2">
      <c r="A385" s="2">
        <v>38.4</v>
      </c>
      <c r="B385" s="8">
        <v>3.8558959960935898E-10</v>
      </c>
    </row>
    <row r="386" spans="1:2">
      <c r="A386" s="2">
        <v>38.5</v>
      </c>
      <c r="B386" s="8">
        <v>3.5964965820312101E-10</v>
      </c>
    </row>
    <row r="387" spans="1:2">
      <c r="A387" s="2">
        <v>38.6</v>
      </c>
      <c r="B387" s="8">
        <v>2.8396606445313399E-10</v>
      </c>
    </row>
    <row r="388" spans="1:2">
      <c r="A388" s="2">
        <v>38.700000000000003</v>
      </c>
      <c r="B388" s="8">
        <v>3.2348632812498899E-10</v>
      </c>
    </row>
    <row r="389" spans="1:2">
      <c r="A389" s="2">
        <v>38.799999999999997</v>
      </c>
      <c r="B389" s="8">
        <v>2.6428222656249602E-10</v>
      </c>
    </row>
    <row r="390" spans="1:2">
      <c r="A390" s="2">
        <v>38.9</v>
      </c>
      <c r="B390" s="8">
        <v>3.91387939453125E-10</v>
      </c>
    </row>
    <row r="391" spans="1:2">
      <c r="A391" s="2">
        <v>39</v>
      </c>
      <c r="B391" s="8">
        <v>3.7567138671876801E-10</v>
      </c>
    </row>
    <row r="392" spans="1:2">
      <c r="A392" s="2">
        <v>39.1</v>
      </c>
      <c r="B392" s="8">
        <v>3.8513183593749099E-10</v>
      </c>
    </row>
    <row r="393" spans="1:2">
      <c r="A393" s="2">
        <v>39.200000000000003</v>
      </c>
      <c r="B393" s="8">
        <v>3.8162231445312297E-10</v>
      </c>
    </row>
    <row r="394" spans="1:2">
      <c r="A394" s="2">
        <v>39.299999999999997</v>
      </c>
      <c r="B394" s="8">
        <v>3.4744262695313199E-10</v>
      </c>
    </row>
    <row r="395" spans="1:2">
      <c r="A395" s="2">
        <v>39.4</v>
      </c>
      <c r="B395" s="8">
        <v>3.71856689453121E-10</v>
      </c>
    </row>
    <row r="396" spans="1:2">
      <c r="A396" s="2">
        <v>39.5</v>
      </c>
      <c r="B396" s="8">
        <v>3.3950805664061402E-10</v>
      </c>
    </row>
    <row r="397" spans="1:2">
      <c r="A397" s="2">
        <v>39.6</v>
      </c>
      <c r="B397" s="8">
        <v>3.1356811523437502E-10</v>
      </c>
    </row>
    <row r="398" spans="1:2">
      <c r="A398" s="2">
        <v>39.700000000000003</v>
      </c>
      <c r="B398" s="8">
        <v>3.6087036132812498E-10</v>
      </c>
    </row>
    <row r="399" spans="1:2">
      <c r="A399" s="2">
        <v>39.799999999999997</v>
      </c>
      <c r="B399" s="8">
        <v>3.51409912109379E-10</v>
      </c>
    </row>
    <row r="400" spans="1:2">
      <c r="A400" s="2">
        <v>39.9</v>
      </c>
      <c r="B400" s="8">
        <v>3.0761718749999799E-10</v>
      </c>
    </row>
    <row r="401" spans="1:2">
      <c r="A401" s="2">
        <v>40</v>
      </c>
      <c r="B401" s="8">
        <v>3.5232543945312698E-10</v>
      </c>
    </row>
    <row r="402" spans="1:2">
      <c r="A402" s="2">
        <v>40.1</v>
      </c>
      <c r="B402" s="8">
        <v>3.5186767578123702E-10</v>
      </c>
    </row>
    <row r="403" spans="1:2">
      <c r="A403" s="2">
        <v>40.200000000000003</v>
      </c>
      <c r="B403" s="8">
        <v>3.4851074218750199E-10</v>
      </c>
    </row>
    <row r="404" spans="1:2">
      <c r="A404" s="2">
        <v>40.299999999999997</v>
      </c>
      <c r="B404" s="8">
        <v>3.73992919921873E-10</v>
      </c>
    </row>
    <row r="405" spans="1:2">
      <c r="A405" s="2">
        <v>40.4</v>
      </c>
      <c r="B405" s="8">
        <v>3.1631469726562898E-10</v>
      </c>
    </row>
    <row r="406" spans="1:2">
      <c r="A406" s="2">
        <v>40.5</v>
      </c>
      <c r="B406" s="8">
        <v>3.4423828125000901E-10</v>
      </c>
    </row>
    <row r="407" spans="1:2">
      <c r="A407" s="2">
        <v>40.6</v>
      </c>
      <c r="B407" s="8">
        <v>3.2058715820312299E-10</v>
      </c>
    </row>
    <row r="408" spans="1:2">
      <c r="A408" s="2">
        <v>40.700000000000003</v>
      </c>
      <c r="B408" s="8">
        <v>3.79791259765605E-10</v>
      </c>
    </row>
    <row r="409" spans="1:2">
      <c r="A409" s="2">
        <v>40.799999999999997</v>
      </c>
      <c r="B409" s="8">
        <v>2.9006958007812302E-10</v>
      </c>
    </row>
    <row r="410" spans="1:2">
      <c r="A410" s="2">
        <v>40.9</v>
      </c>
      <c r="B410" s="8">
        <v>3.5079956054685502E-10</v>
      </c>
    </row>
    <row r="411" spans="1:2">
      <c r="A411" s="2">
        <v>41</v>
      </c>
      <c r="B411" s="8">
        <v>3.6010742187502199E-10</v>
      </c>
    </row>
    <row r="412" spans="1:2">
      <c r="A412" s="2">
        <v>41.1</v>
      </c>
      <c r="B412" s="8">
        <v>3.9550781249999601E-10</v>
      </c>
    </row>
    <row r="413" spans="1:2">
      <c r="A413" s="2">
        <v>41.2</v>
      </c>
      <c r="B413" s="8">
        <v>3.3813476562500902E-10</v>
      </c>
    </row>
    <row r="414" spans="1:2">
      <c r="A414" s="2">
        <v>41.3</v>
      </c>
      <c r="B414" s="8">
        <v>3.7200927734374297E-10</v>
      </c>
    </row>
    <row r="415" spans="1:2">
      <c r="A415" s="2">
        <v>41.4</v>
      </c>
      <c r="B415" s="8">
        <v>3.10974121093766E-10</v>
      </c>
    </row>
    <row r="416" spans="1:2">
      <c r="A416" s="2">
        <v>41.5</v>
      </c>
      <c r="B416" s="8">
        <v>3.16467285156263E-10</v>
      </c>
    </row>
    <row r="417" spans="1:2">
      <c r="A417" s="2">
        <v>41.6</v>
      </c>
      <c r="B417" s="8">
        <v>3.6407470703126999E-10</v>
      </c>
    </row>
    <row r="418" spans="1:2">
      <c r="A418" s="2">
        <v>41.7</v>
      </c>
      <c r="B418" s="8">
        <v>3.0792236328125398E-10</v>
      </c>
    </row>
    <row r="419" spans="1:2">
      <c r="A419" s="2">
        <v>41.8</v>
      </c>
      <c r="B419" s="8">
        <v>3.50494384765621E-10</v>
      </c>
    </row>
    <row r="420" spans="1:2">
      <c r="A420" s="2">
        <v>41.9</v>
      </c>
      <c r="B420" s="8">
        <v>3.1585693359374997E-10</v>
      </c>
    </row>
    <row r="421" spans="1:2">
      <c r="A421" s="2">
        <v>42</v>
      </c>
      <c r="B421" s="8">
        <v>3.6651611328125699E-10</v>
      </c>
    </row>
    <row r="422" spans="1:2">
      <c r="A422" s="2">
        <v>42.1</v>
      </c>
      <c r="B422" s="8">
        <v>3.53240966796875E-10</v>
      </c>
    </row>
    <row r="423" spans="1:2">
      <c r="A423" s="2">
        <v>42.2</v>
      </c>
      <c r="B423" s="8">
        <v>3.5018920898436402E-10</v>
      </c>
    </row>
    <row r="424" spans="1:2">
      <c r="A424" s="2">
        <v>42.3</v>
      </c>
      <c r="B424" s="8">
        <v>3.4439086914064298E-10</v>
      </c>
    </row>
    <row r="425" spans="1:2">
      <c r="A425" s="2">
        <v>42.4</v>
      </c>
      <c r="B425" s="8">
        <v>3.6972045898439098E-10</v>
      </c>
    </row>
    <row r="426" spans="1:2">
      <c r="A426" s="2">
        <v>42.5</v>
      </c>
      <c r="B426" s="8">
        <v>3.73992919921873E-10</v>
      </c>
    </row>
    <row r="427" spans="1:2">
      <c r="A427" s="2">
        <v>42.6</v>
      </c>
      <c r="B427" s="8">
        <v>3.7948608398438199E-10</v>
      </c>
    </row>
    <row r="428" spans="1:2">
      <c r="A428" s="2">
        <v>42.7</v>
      </c>
      <c r="B428" s="8">
        <v>3.2669067382811202E-10</v>
      </c>
    </row>
    <row r="429" spans="1:2">
      <c r="A429" s="2">
        <v>42.8</v>
      </c>
      <c r="B429" s="8">
        <v>4.0374755859373698E-10</v>
      </c>
    </row>
    <row r="430" spans="1:2">
      <c r="A430" s="2">
        <v>42.9</v>
      </c>
      <c r="B430" s="8">
        <v>3.6666870117187901E-10</v>
      </c>
    </row>
    <row r="431" spans="1:2">
      <c r="A431" s="2">
        <v>43</v>
      </c>
      <c r="B431" s="8">
        <v>3.2546997070311798E-10</v>
      </c>
    </row>
    <row r="432" spans="1:2">
      <c r="A432" s="2">
        <v>43.1</v>
      </c>
      <c r="B432" s="8">
        <v>3.8223266601561402E-10</v>
      </c>
    </row>
    <row r="433" spans="1:2">
      <c r="A433" s="2">
        <v>43.2</v>
      </c>
      <c r="B433" s="8">
        <v>3.0670166015626102E-10</v>
      </c>
    </row>
    <row r="434" spans="1:2">
      <c r="A434" s="2">
        <v>43.3</v>
      </c>
      <c r="B434" s="8">
        <v>3.6773681640624999E-10</v>
      </c>
    </row>
    <row r="435" spans="1:2">
      <c r="A435" s="2">
        <v>43.4</v>
      </c>
      <c r="B435" s="8">
        <v>3.4820556640625701E-10</v>
      </c>
    </row>
    <row r="436" spans="1:2">
      <c r="A436" s="2">
        <v>43.5</v>
      </c>
      <c r="B436" s="8">
        <v>3.6743164062498201E-10</v>
      </c>
    </row>
    <row r="437" spans="1:2">
      <c r="A437" s="2">
        <v>43.6</v>
      </c>
      <c r="B437" s="8">
        <v>3.2348632812498899E-10</v>
      </c>
    </row>
    <row r="438" spans="1:2">
      <c r="A438" s="2">
        <v>43.7</v>
      </c>
      <c r="B438" s="8">
        <v>3.5202026367187098E-10</v>
      </c>
    </row>
    <row r="439" spans="1:2">
      <c r="A439" s="2">
        <v>43.8</v>
      </c>
      <c r="B439" s="8">
        <v>3.2012939453125402E-10</v>
      </c>
    </row>
    <row r="440" spans="1:2">
      <c r="A440" s="2">
        <v>43.9</v>
      </c>
      <c r="B440" s="8">
        <v>3.3508300781250899E-10</v>
      </c>
    </row>
    <row r="441" spans="1:2">
      <c r="A441" s="2">
        <v>44</v>
      </c>
      <c r="B441" s="8">
        <v>3.43170166015616E-10</v>
      </c>
    </row>
    <row r="442" spans="1:2">
      <c r="A442" s="2">
        <v>44.1</v>
      </c>
      <c r="B442" s="8">
        <v>3.0044555664062701E-10</v>
      </c>
    </row>
    <row r="443" spans="1:2">
      <c r="A443" s="2">
        <v>44.2</v>
      </c>
      <c r="B443" s="8">
        <v>3.6102294921874799E-10</v>
      </c>
    </row>
    <row r="444" spans="1:2">
      <c r="A444" s="2">
        <v>44.3</v>
      </c>
      <c r="B444" s="8">
        <v>4.05426025390632E-10</v>
      </c>
    </row>
    <row r="445" spans="1:2">
      <c r="A445" s="2">
        <v>44.4</v>
      </c>
      <c r="B445" s="8">
        <v>3.47747802734355E-10</v>
      </c>
    </row>
    <row r="446" spans="1:2">
      <c r="A446" s="2">
        <v>44.5</v>
      </c>
      <c r="B446" s="8">
        <v>3.72314453125E-10</v>
      </c>
    </row>
    <row r="447" spans="1:2">
      <c r="A447" s="2">
        <v>44.6</v>
      </c>
      <c r="B447" s="8">
        <v>3.5308837890624098E-10</v>
      </c>
    </row>
    <row r="448" spans="1:2">
      <c r="A448" s="2">
        <v>44.7</v>
      </c>
      <c r="B448" s="8">
        <v>3.6254882812500899E-10</v>
      </c>
    </row>
    <row r="449" spans="1:2">
      <c r="A449" s="2">
        <v>44.8</v>
      </c>
      <c r="B449" s="8">
        <v>3.7948608398437098E-10</v>
      </c>
    </row>
    <row r="450" spans="1:2">
      <c r="A450" s="2">
        <v>44.9</v>
      </c>
      <c r="B450" s="8">
        <v>3.7139892578125198E-10</v>
      </c>
    </row>
    <row r="451" spans="1:2">
      <c r="A451" s="2">
        <v>45</v>
      </c>
      <c r="B451" s="8">
        <v>3.4103393554689197E-10</v>
      </c>
    </row>
    <row r="452" spans="1:2">
      <c r="A452" s="2">
        <v>45.1</v>
      </c>
      <c r="B452" s="8">
        <v>3.8619995117188399E-10</v>
      </c>
    </row>
    <row r="453" spans="1:2">
      <c r="A453" s="2">
        <v>45.2</v>
      </c>
      <c r="B453" s="8">
        <v>3.5354614257813198E-10</v>
      </c>
    </row>
    <row r="454" spans="1:2">
      <c r="A454" s="2">
        <v>45.3</v>
      </c>
      <c r="B454" s="8">
        <v>3.4164428710937698E-10</v>
      </c>
    </row>
    <row r="455" spans="1:2">
      <c r="A455" s="2">
        <v>45.4</v>
      </c>
      <c r="B455" s="8">
        <v>3.8650512695314102E-10</v>
      </c>
    </row>
    <row r="456" spans="1:2">
      <c r="A456" s="2">
        <v>45.5</v>
      </c>
      <c r="B456" s="8">
        <v>3.3020019531250201E-10</v>
      </c>
    </row>
    <row r="457" spans="1:2">
      <c r="A457" s="2">
        <v>45.6</v>
      </c>
      <c r="B457" s="8">
        <v>2.8182983398437098E-10</v>
      </c>
    </row>
    <row r="458" spans="1:2">
      <c r="A458" s="2">
        <v>45.7</v>
      </c>
      <c r="B458" s="8">
        <v>4.0100097656250402E-10</v>
      </c>
    </row>
    <row r="459" spans="1:2">
      <c r="A459" s="2">
        <v>45.8</v>
      </c>
      <c r="B459" s="8">
        <v>3.2485961914061602E-10</v>
      </c>
    </row>
    <row r="460" spans="1:2">
      <c r="A460" s="2">
        <v>45.9</v>
      </c>
      <c r="B460" s="8">
        <v>3.6163330078126101E-10</v>
      </c>
    </row>
    <row r="461" spans="1:2">
      <c r="A461" s="2">
        <v>46</v>
      </c>
      <c r="B461" s="8">
        <v>3.0548095703124599E-10</v>
      </c>
    </row>
    <row r="462" spans="1:2">
      <c r="A462" s="2">
        <v>46.1</v>
      </c>
      <c r="B462" s="8">
        <v>3.71856689453121E-10</v>
      </c>
    </row>
    <row r="463" spans="1:2">
      <c r="A463" s="2">
        <v>46.2</v>
      </c>
      <c r="B463" s="8">
        <v>3.2226562499999598E-10</v>
      </c>
    </row>
    <row r="464" spans="1:2">
      <c r="A464" s="2">
        <v>46.3</v>
      </c>
      <c r="B464" s="8">
        <v>4.1381835937498399E-10</v>
      </c>
    </row>
    <row r="465" spans="1:2">
      <c r="A465" s="2">
        <v>46.4</v>
      </c>
      <c r="B465" s="8">
        <v>3.6651611328125699E-10</v>
      </c>
    </row>
    <row r="466" spans="1:2">
      <c r="A466" s="2">
        <v>46.5</v>
      </c>
      <c r="B466" s="8">
        <v>3.3721923828123902E-10</v>
      </c>
    </row>
    <row r="467" spans="1:2">
      <c r="A467" s="2">
        <v>46.6</v>
      </c>
      <c r="B467" s="8">
        <v>3.57208251953123E-10</v>
      </c>
    </row>
    <row r="468" spans="1:2">
      <c r="A468" s="2">
        <v>46.7</v>
      </c>
      <c r="B468" s="8">
        <v>3.5354614257812102E-10</v>
      </c>
    </row>
    <row r="469" spans="1:2">
      <c r="A469" s="2">
        <v>46.8</v>
      </c>
      <c r="B469" s="8">
        <v>3.3264160156248901E-10</v>
      </c>
    </row>
    <row r="470" spans="1:2">
      <c r="A470" s="2">
        <v>46.9</v>
      </c>
      <c r="B470" s="8">
        <v>3.29437255859388E-10</v>
      </c>
    </row>
    <row r="471" spans="1:2">
      <c r="A471" s="2">
        <v>47</v>
      </c>
      <c r="B471" s="8">
        <v>4.06646728515614E-10</v>
      </c>
    </row>
    <row r="472" spans="1:2">
      <c r="A472" s="2">
        <v>47.1</v>
      </c>
      <c r="B472" s="8">
        <v>3.7124633789061801E-10</v>
      </c>
    </row>
    <row r="473" spans="1:2">
      <c r="A473" s="2">
        <v>47.2</v>
      </c>
      <c r="B473" s="8">
        <v>3.0532836914064501E-10</v>
      </c>
    </row>
    <row r="474" spans="1:2">
      <c r="A474" s="2">
        <v>47.3</v>
      </c>
      <c r="B474" s="8">
        <v>3.35388183593732E-10</v>
      </c>
    </row>
    <row r="475" spans="1:2">
      <c r="A475" s="2">
        <v>47.4</v>
      </c>
      <c r="B475" s="8">
        <v>3.1158447265625699E-10</v>
      </c>
    </row>
    <row r="476" spans="1:2">
      <c r="A476" s="2">
        <v>47.5</v>
      </c>
      <c r="B476" s="8">
        <v>3.1784057617187901E-10</v>
      </c>
    </row>
    <row r="477" spans="1:2">
      <c r="A477" s="2">
        <v>47.6</v>
      </c>
      <c r="B477" s="8">
        <v>4.2266845703124999E-10</v>
      </c>
    </row>
    <row r="478" spans="1:2">
      <c r="A478" s="2">
        <v>47.7</v>
      </c>
      <c r="B478" s="8">
        <v>3.7673950195311599E-10</v>
      </c>
    </row>
    <row r="479" spans="1:2">
      <c r="A479" s="2">
        <v>47.8</v>
      </c>
      <c r="B479" s="8">
        <v>3.16162109375007E-10</v>
      </c>
    </row>
    <row r="480" spans="1:2">
      <c r="A480" s="2">
        <v>47.9</v>
      </c>
      <c r="B480" s="8">
        <v>3.5812377929687098E-10</v>
      </c>
    </row>
    <row r="481" spans="1:2">
      <c r="A481" s="2">
        <v>48</v>
      </c>
      <c r="B481" s="8">
        <v>3.6880493164063199E-10</v>
      </c>
    </row>
    <row r="482" spans="1:2">
      <c r="A482" s="2">
        <v>48.1</v>
      </c>
      <c r="B482" s="8">
        <v>3.4896850585937101E-10</v>
      </c>
    </row>
    <row r="483" spans="1:2">
      <c r="A483" s="2">
        <v>48.2</v>
      </c>
      <c r="B483" s="8">
        <v>3.2806396484375001E-10</v>
      </c>
    </row>
    <row r="484" spans="1:2">
      <c r="A484" s="2">
        <v>48.3</v>
      </c>
      <c r="B484" s="8">
        <v>3.6117553710935901E-10</v>
      </c>
    </row>
    <row r="485" spans="1:2">
      <c r="A485" s="2">
        <v>48.4</v>
      </c>
      <c r="B485" s="8">
        <v>3.37524414062507E-10</v>
      </c>
    </row>
    <row r="486" spans="1:2">
      <c r="A486" s="2">
        <v>48.5</v>
      </c>
      <c r="B486" s="8">
        <v>3.91387939453125E-10</v>
      </c>
    </row>
    <row r="487" spans="1:2">
      <c r="A487" s="2">
        <v>48.6</v>
      </c>
      <c r="B487" s="8">
        <v>2.8381347656250002E-10</v>
      </c>
    </row>
    <row r="488" spans="1:2">
      <c r="A488" s="2">
        <v>48.7</v>
      </c>
      <c r="B488" s="8">
        <v>3.5995483398438802E-10</v>
      </c>
    </row>
    <row r="489" spans="1:2">
      <c r="A489" s="2">
        <v>48.8</v>
      </c>
      <c r="B489" s="8">
        <v>3.0059814453126098E-10</v>
      </c>
    </row>
    <row r="490" spans="1:2">
      <c r="A490" s="2">
        <v>48.9</v>
      </c>
      <c r="B490" s="8">
        <v>3.35235595703132E-10</v>
      </c>
    </row>
    <row r="491" spans="1:2">
      <c r="A491" s="2">
        <v>49</v>
      </c>
      <c r="B491" s="8">
        <v>3.6666870117189101E-10</v>
      </c>
    </row>
    <row r="492" spans="1:2">
      <c r="A492" s="2">
        <v>49.1</v>
      </c>
      <c r="B492" s="8">
        <v>3.6315917968748897E-10</v>
      </c>
    </row>
    <row r="493" spans="1:2">
      <c r="A493" s="2">
        <v>49.2</v>
      </c>
      <c r="B493" s="8">
        <v>3.2867431640625202E-10</v>
      </c>
    </row>
    <row r="494" spans="1:2">
      <c r="A494" s="2">
        <v>49.3</v>
      </c>
      <c r="B494" s="8">
        <v>2.9922485351562299E-10</v>
      </c>
    </row>
    <row r="495" spans="1:2">
      <c r="A495" s="2">
        <v>49.4</v>
      </c>
      <c r="B495" s="8">
        <v>4.1046142578123899E-10</v>
      </c>
    </row>
    <row r="496" spans="1:2">
      <c r="A496" s="2">
        <v>49.5</v>
      </c>
      <c r="B496" s="8">
        <v>3.55682373046862E-10</v>
      </c>
    </row>
    <row r="497" spans="1:2">
      <c r="A497" s="2">
        <v>49.6</v>
      </c>
      <c r="B497" s="8">
        <v>3.7124633789061801E-10</v>
      </c>
    </row>
    <row r="498" spans="1:2">
      <c r="A498" s="2">
        <v>49.7</v>
      </c>
      <c r="B498" s="8">
        <v>3.0975341796874998E-10</v>
      </c>
    </row>
    <row r="499" spans="1:2">
      <c r="A499" s="2">
        <v>49.8</v>
      </c>
      <c r="B499" s="8">
        <v>3.5903930664061802E-10</v>
      </c>
    </row>
    <row r="500" spans="1:2">
      <c r="A500" s="2">
        <v>49.9</v>
      </c>
      <c r="B500" s="8">
        <v>3.1631469726563503E-10</v>
      </c>
    </row>
    <row r="501" spans="1:2">
      <c r="A501" s="2">
        <v>50</v>
      </c>
      <c r="B501" s="8">
        <v>2.8488159179685901E-10</v>
      </c>
    </row>
    <row r="502" spans="1:2">
      <c r="A502" s="2">
        <v>50.1</v>
      </c>
      <c r="B502" s="8">
        <v>3.5614013671876298E-10</v>
      </c>
    </row>
    <row r="503" spans="1:2">
      <c r="A503" s="2">
        <v>50.2</v>
      </c>
      <c r="B503" s="8">
        <v>4.0084838867187098E-10</v>
      </c>
    </row>
    <row r="504" spans="1:2">
      <c r="A504" s="2">
        <v>50.3</v>
      </c>
      <c r="B504" s="8">
        <v>3.4576416015625899E-10</v>
      </c>
    </row>
    <row r="505" spans="1:2">
      <c r="A505" s="2">
        <v>50.4</v>
      </c>
      <c r="B505" s="8">
        <v>3.2501220703124999E-10</v>
      </c>
    </row>
    <row r="506" spans="1:2">
      <c r="A506" s="2">
        <v>50.5</v>
      </c>
      <c r="B506" s="8">
        <v>3.2714843749999103E-10</v>
      </c>
    </row>
    <row r="507" spans="1:2">
      <c r="A507" s="2">
        <v>50.6</v>
      </c>
      <c r="B507" s="8">
        <v>3.9138793945311399E-10</v>
      </c>
    </row>
    <row r="508" spans="1:2">
      <c r="A508" s="2">
        <v>50.7</v>
      </c>
      <c r="B508" s="8">
        <v>3.38745117187489E-10</v>
      </c>
    </row>
    <row r="509" spans="1:2">
      <c r="A509" s="2">
        <v>50.8</v>
      </c>
      <c r="B509" s="8">
        <v>3.8375854492189699E-10</v>
      </c>
    </row>
    <row r="510" spans="1:2">
      <c r="A510" s="2">
        <v>50.9</v>
      </c>
      <c r="B510" s="8">
        <v>3.5797119140624802E-10</v>
      </c>
    </row>
    <row r="511" spans="1:2">
      <c r="A511" s="2">
        <v>51</v>
      </c>
      <c r="B511" s="8">
        <v>3.1692504882813202E-10</v>
      </c>
    </row>
    <row r="512" spans="1:2">
      <c r="A512" s="2">
        <v>51.1</v>
      </c>
      <c r="B512" s="8">
        <v>3.0868530273439099E-10</v>
      </c>
    </row>
    <row r="513" spans="1:2">
      <c r="A513" s="2">
        <v>51.2</v>
      </c>
      <c r="B513" s="8">
        <v>3.9657592773438798E-10</v>
      </c>
    </row>
    <row r="514" spans="1:2">
      <c r="A514" s="2">
        <v>51.3</v>
      </c>
      <c r="B514" s="8">
        <v>2.95410156249998E-10</v>
      </c>
    </row>
    <row r="515" spans="1:2">
      <c r="A515" s="2">
        <v>51.4</v>
      </c>
      <c r="B515" s="8">
        <v>3.5415649414063399E-10</v>
      </c>
    </row>
    <row r="516" spans="1:2">
      <c r="A516" s="2">
        <v>51.5</v>
      </c>
      <c r="B516" s="8">
        <v>3.3905029296874598E-10</v>
      </c>
    </row>
    <row r="517" spans="1:2">
      <c r="A517" s="2">
        <v>51.6</v>
      </c>
      <c r="B517" s="8">
        <v>3.3386230468750399E-10</v>
      </c>
    </row>
    <row r="518" spans="1:2">
      <c r="A518" s="2">
        <v>51.7</v>
      </c>
      <c r="B518" s="8">
        <v>3.1860351562500398E-10</v>
      </c>
    </row>
    <row r="519" spans="1:2">
      <c r="A519" s="2">
        <v>51.8</v>
      </c>
      <c r="B519" s="8">
        <v>2.4337768554687502E-10</v>
      </c>
    </row>
    <row r="520" spans="1:2">
      <c r="A520" s="2">
        <v>51.9</v>
      </c>
      <c r="B520" s="8">
        <v>3.1066894531249801E-10</v>
      </c>
    </row>
    <row r="521" spans="1:2">
      <c r="A521" s="2">
        <v>52</v>
      </c>
      <c r="B521" s="8">
        <v>2.9296874999999999E-10</v>
      </c>
    </row>
    <row r="522" spans="1:2">
      <c r="A522" s="2">
        <v>52.1</v>
      </c>
      <c r="B522" s="8">
        <v>4.3823242187500702E-10</v>
      </c>
    </row>
    <row r="523" spans="1:2">
      <c r="A523" s="2">
        <v>52.2</v>
      </c>
      <c r="B523" s="8">
        <v>3.4698486328126301E-10</v>
      </c>
    </row>
    <row r="524" spans="1:2">
      <c r="A524" s="2">
        <v>52.3</v>
      </c>
      <c r="B524" s="8">
        <v>2.76336669921873E-10</v>
      </c>
    </row>
    <row r="525" spans="1:2">
      <c r="A525" s="2">
        <v>52.4</v>
      </c>
      <c r="B525" s="8">
        <v>3.2730102539063601E-10</v>
      </c>
    </row>
    <row r="526" spans="1:2">
      <c r="A526" s="2">
        <v>52.5</v>
      </c>
      <c r="B526" s="8">
        <v>4.4738769531250699E-10</v>
      </c>
    </row>
    <row r="527" spans="1:2">
      <c r="A527" s="2">
        <v>52.6</v>
      </c>
      <c r="B527" s="8">
        <v>3.52478027343761E-10</v>
      </c>
    </row>
    <row r="528" spans="1:2">
      <c r="A528" s="2">
        <v>52.7</v>
      </c>
      <c r="B528" s="8">
        <v>4.0313720703124599E-10</v>
      </c>
    </row>
    <row r="529" spans="1:2">
      <c r="A529" s="2">
        <v>52.8</v>
      </c>
      <c r="B529" s="8">
        <v>3.4011840820312699E-10</v>
      </c>
    </row>
    <row r="530" spans="1:2">
      <c r="A530" s="2">
        <v>52.9</v>
      </c>
      <c r="B530" s="8">
        <v>4.0618896484374601E-10</v>
      </c>
    </row>
    <row r="531" spans="1:2">
      <c r="A531" s="2">
        <v>53</v>
      </c>
      <c r="B531" s="8">
        <v>3.7460327148438602E-10</v>
      </c>
    </row>
    <row r="532" spans="1:2">
      <c r="A532" s="2">
        <v>53.1</v>
      </c>
      <c r="B532" s="8">
        <v>3.4133911132812098E-10</v>
      </c>
    </row>
    <row r="533" spans="1:2">
      <c r="A533" s="2">
        <v>53.2</v>
      </c>
      <c r="B533" s="8">
        <v>3.4652709960935098E-10</v>
      </c>
    </row>
    <row r="534" spans="1:2">
      <c r="A534" s="2">
        <v>53.3</v>
      </c>
      <c r="B534" s="8">
        <v>3.9260864257814102E-10</v>
      </c>
    </row>
    <row r="535" spans="1:2">
      <c r="A535" s="2">
        <v>53.4</v>
      </c>
      <c r="B535" s="8">
        <v>3.1951904296875201E-10</v>
      </c>
    </row>
    <row r="536" spans="1:2">
      <c r="A536" s="2">
        <v>53.5</v>
      </c>
      <c r="B536" s="8">
        <v>3.5293579101561798E-10</v>
      </c>
    </row>
    <row r="537" spans="1:2">
      <c r="A537" s="2">
        <v>53.6</v>
      </c>
      <c r="B537" s="8">
        <v>3.2531738281250702E-10</v>
      </c>
    </row>
    <row r="538" spans="1:2">
      <c r="A538" s="2">
        <v>53.7</v>
      </c>
      <c r="B538" s="8">
        <v>3.4301757812502701E-10</v>
      </c>
    </row>
    <row r="539" spans="1:2">
      <c r="A539" s="2">
        <v>53.8</v>
      </c>
      <c r="B539" s="8">
        <v>3.7933349609374802E-10</v>
      </c>
    </row>
    <row r="540" spans="1:2">
      <c r="A540" s="2">
        <v>53.9</v>
      </c>
      <c r="B540" s="8">
        <v>3.3142089843748401E-10</v>
      </c>
    </row>
    <row r="541" spans="1:2">
      <c r="A541" s="2">
        <v>54</v>
      </c>
      <c r="B541" s="8">
        <v>3.9199829101562701E-10</v>
      </c>
    </row>
    <row r="542" spans="1:2">
      <c r="A542" s="2">
        <v>54.1</v>
      </c>
      <c r="B542" s="8">
        <v>3.5583496093749602E-10</v>
      </c>
    </row>
    <row r="543" spans="1:2">
      <c r="A543" s="2">
        <v>54.2</v>
      </c>
      <c r="B543" s="8">
        <v>3.2272338867187499E-10</v>
      </c>
    </row>
    <row r="544" spans="1:2">
      <c r="A544" s="2">
        <v>54.3</v>
      </c>
      <c r="B544" s="8">
        <v>3.1555175781250401E-10</v>
      </c>
    </row>
    <row r="545" spans="1:2">
      <c r="A545" s="2">
        <v>54.4</v>
      </c>
      <c r="B545" s="8">
        <v>3.52020263671882E-10</v>
      </c>
    </row>
    <row r="546" spans="1:2">
      <c r="A546" s="2">
        <v>54.5</v>
      </c>
      <c r="B546" s="8">
        <v>2.9174804687499602E-10</v>
      </c>
    </row>
    <row r="547" spans="1:2">
      <c r="A547" s="2">
        <v>54.6</v>
      </c>
      <c r="B547" s="8">
        <v>3.44390869140621E-10</v>
      </c>
    </row>
    <row r="548" spans="1:2">
      <c r="A548" s="2">
        <v>54.7</v>
      </c>
      <c r="B548" s="8">
        <v>3.42102050781246E-10</v>
      </c>
    </row>
    <row r="549" spans="1:2">
      <c r="A549" s="2">
        <v>54.8</v>
      </c>
      <c r="B549" s="8">
        <v>3.9566040039061798E-10</v>
      </c>
    </row>
    <row r="550" spans="1:2">
      <c r="A550" s="2">
        <v>54.9</v>
      </c>
      <c r="B550" s="8">
        <v>3.2760620117188202E-10</v>
      </c>
    </row>
    <row r="551" spans="1:2">
      <c r="A551" s="2">
        <v>55</v>
      </c>
      <c r="B551" s="8">
        <v>3.7872314453124601E-10</v>
      </c>
    </row>
    <row r="552" spans="1:2">
      <c r="A552" s="2">
        <v>55.1</v>
      </c>
      <c r="B552" s="8">
        <v>3.1860351562499302E-10</v>
      </c>
    </row>
    <row r="553" spans="1:2">
      <c r="A553" s="2">
        <v>55.2</v>
      </c>
      <c r="B553" s="8">
        <v>3.49578857421851E-10</v>
      </c>
    </row>
    <row r="554" spans="1:2">
      <c r="A554" s="2">
        <v>55.3</v>
      </c>
      <c r="B554" s="8">
        <v>3.5949707031249801E-10</v>
      </c>
    </row>
    <row r="555" spans="1:2">
      <c r="A555" s="2">
        <v>55.4</v>
      </c>
      <c r="B555" s="8">
        <v>3.3493041992187502E-10</v>
      </c>
    </row>
    <row r="556" spans="1:2">
      <c r="A556" s="2">
        <v>55.5</v>
      </c>
      <c r="B556" s="8">
        <v>2.96020507812489E-10</v>
      </c>
    </row>
    <row r="557" spans="1:2">
      <c r="A557" s="2">
        <v>55.6</v>
      </c>
      <c r="B557" s="8">
        <v>3.4927368164063802E-10</v>
      </c>
    </row>
    <row r="558" spans="1:2">
      <c r="A558" s="2">
        <v>55.7</v>
      </c>
      <c r="B558" s="8">
        <v>3.42102050781246E-10</v>
      </c>
    </row>
    <row r="559" spans="1:2">
      <c r="A559" s="2">
        <v>55.8</v>
      </c>
      <c r="B559" s="8">
        <v>3.7521362304687702E-10</v>
      </c>
    </row>
    <row r="560" spans="1:2">
      <c r="A560" s="2">
        <v>55.9</v>
      </c>
      <c r="B560" s="8">
        <v>3.6804199218748402E-10</v>
      </c>
    </row>
    <row r="561" spans="1:2">
      <c r="A561" s="2">
        <v>56</v>
      </c>
      <c r="B561" s="8">
        <v>3.1860351562500398E-10</v>
      </c>
    </row>
    <row r="562" spans="1:2">
      <c r="A562" s="2">
        <v>56.1</v>
      </c>
      <c r="B562" s="8">
        <v>3.2089233398436802E-10</v>
      </c>
    </row>
    <row r="563" spans="1:2">
      <c r="A563" s="2">
        <v>56.2</v>
      </c>
      <c r="B563" s="8">
        <v>3.6254882812499798E-10</v>
      </c>
    </row>
    <row r="564" spans="1:2">
      <c r="A564" s="2">
        <v>56.3</v>
      </c>
      <c r="B564" s="8">
        <v>3.22418212890607E-10</v>
      </c>
    </row>
    <row r="565" spans="1:2">
      <c r="A565" s="2">
        <v>56.4</v>
      </c>
      <c r="B565" s="8">
        <v>3.5369873046872102E-10</v>
      </c>
    </row>
    <row r="566" spans="1:2">
      <c r="A566" s="2">
        <v>56.5</v>
      </c>
      <c r="B566" s="8">
        <v>2.7862548828126998E-10</v>
      </c>
    </row>
    <row r="567" spans="1:2">
      <c r="A567" s="2">
        <v>56.6</v>
      </c>
      <c r="B567" s="8">
        <v>3.4866333007813601E-10</v>
      </c>
    </row>
    <row r="568" spans="1:2">
      <c r="A568" s="2">
        <v>56.7</v>
      </c>
      <c r="B568" s="8">
        <v>3.23944091796891E-10</v>
      </c>
    </row>
    <row r="569" spans="1:2">
      <c r="A569" s="2">
        <v>56.8</v>
      </c>
      <c r="B569" s="8">
        <v>3.5446166992186801E-10</v>
      </c>
    </row>
    <row r="570" spans="1:2">
      <c r="A570" s="2">
        <v>56.9</v>
      </c>
      <c r="B570" s="8">
        <v>3.5156250000000201E-10</v>
      </c>
    </row>
    <row r="571" spans="1:2">
      <c r="A571" s="2">
        <v>57</v>
      </c>
      <c r="B571" s="8">
        <v>3.4622192382810501E-10</v>
      </c>
    </row>
    <row r="572" spans="1:2">
      <c r="A572" s="2">
        <v>57.1</v>
      </c>
      <c r="B572" s="8">
        <v>3.3447265624999602E-10</v>
      </c>
    </row>
    <row r="573" spans="1:2">
      <c r="A573" s="2">
        <v>57.2</v>
      </c>
      <c r="B573" s="8">
        <v>3.6224365234375201E-10</v>
      </c>
    </row>
    <row r="574" spans="1:2">
      <c r="A574" s="2">
        <v>57.3</v>
      </c>
      <c r="B574" s="8">
        <v>2.9541015625002002E-10</v>
      </c>
    </row>
    <row r="575" spans="1:2">
      <c r="A575" s="2">
        <v>57.4</v>
      </c>
      <c r="B575" s="8">
        <v>3.0639648437500399E-10</v>
      </c>
    </row>
    <row r="576" spans="1:2">
      <c r="A576" s="2">
        <v>57.5</v>
      </c>
      <c r="B576" s="8">
        <v>4.1076660156250698E-10</v>
      </c>
    </row>
    <row r="577" spans="1:2">
      <c r="A577" s="2">
        <v>57.6</v>
      </c>
      <c r="B577" s="8">
        <v>3.95812988281252E-10</v>
      </c>
    </row>
    <row r="578" spans="1:2">
      <c r="A578" s="2">
        <v>57.7</v>
      </c>
      <c r="B578" s="8">
        <v>3.5430908203126801E-10</v>
      </c>
    </row>
    <row r="579" spans="1:2">
      <c r="A579" s="2">
        <v>57.8</v>
      </c>
      <c r="B579" s="8">
        <v>3.5354614257813198E-10</v>
      </c>
    </row>
    <row r="580" spans="1:2">
      <c r="A580" s="2">
        <v>57.9</v>
      </c>
      <c r="B580" s="8">
        <v>3.3386230468750399E-10</v>
      </c>
    </row>
    <row r="581" spans="1:2">
      <c r="A581" s="2">
        <v>58</v>
      </c>
      <c r="B581" s="8">
        <v>3.6987304687499098E-10</v>
      </c>
    </row>
    <row r="582" spans="1:2">
      <c r="A582" s="2">
        <v>58.1</v>
      </c>
      <c r="B582" s="8">
        <v>3.6285400390625402E-10</v>
      </c>
    </row>
    <row r="583" spans="1:2">
      <c r="A583" s="2">
        <v>58.2</v>
      </c>
      <c r="B583" s="8">
        <v>3.4988403320312902E-10</v>
      </c>
    </row>
    <row r="584" spans="1:2">
      <c r="A584" s="2">
        <v>58.3</v>
      </c>
      <c r="B584" s="8">
        <v>3.1768798828123398E-10</v>
      </c>
    </row>
    <row r="585" spans="1:2">
      <c r="A585" s="2">
        <v>58.4</v>
      </c>
      <c r="B585" s="8">
        <v>4.0786743164062898E-10</v>
      </c>
    </row>
    <row r="586" spans="1:2">
      <c r="A586" s="2">
        <v>58.5</v>
      </c>
      <c r="B586" s="8">
        <v>3.1707763671874298E-10</v>
      </c>
    </row>
    <row r="587" spans="1:2">
      <c r="A587" s="2">
        <v>58.6</v>
      </c>
      <c r="B587" s="8">
        <v>3.2012939453126601E-10</v>
      </c>
    </row>
    <row r="588" spans="1:2">
      <c r="A588" s="2">
        <v>58.7</v>
      </c>
      <c r="B588" s="8">
        <v>3.6331176757812299E-10</v>
      </c>
    </row>
    <row r="589" spans="1:2">
      <c r="A589" s="2">
        <v>58.8</v>
      </c>
      <c r="B589" s="8">
        <v>3.9077758789061198E-10</v>
      </c>
    </row>
    <row r="590" spans="1:2">
      <c r="A590" s="2">
        <v>58.9</v>
      </c>
      <c r="B590" s="8">
        <v>3.4271240234374801E-10</v>
      </c>
    </row>
    <row r="591" spans="1:2">
      <c r="A591" s="2">
        <v>59</v>
      </c>
      <c r="B591" s="8">
        <v>3.6117553710938201E-10</v>
      </c>
    </row>
    <row r="592" spans="1:2">
      <c r="A592" s="2">
        <v>59.1</v>
      </c>
      <c r="B592" s="8">
        <v>3.3187866210938601E-10</v>
      </c>
    </row>
    <row r="593" spans="1:2">
      <c r="A593" s="2">
        <v>59.2</v>
      </c>
      <c r="B593" s="8">
        <v>3.55834960937518E-10</v>
      </c>
    </row>
    <row r="594" spans="1:2">
      <c r="A594" s="2">
        <v>59.3</v>
      </c>
      <c r="B594" s="8">
        <v>3.3386230468749298E-10</v>
      </c>
    </row>
    <row r="595" spans="1:2">
      <c r="A595" s="2">
        <v>59.4</v>
      </c>
      <c r="B595" s="8">
        <v>3.0639648437500399E-10</v>
      </c>
    </row>
    <row r="596" spans="1:2">
      <c r="A596" s="2">
        <v>59.5</v>
      </c>
      <c r="B596" s="8">
        <v>3.1982421874999802E-10</v>
      </c>
    </row>
    <row r="597" spans="1:2">
      <c r="A597" s="2">
        <v>59.6</v>
      </c>
      <c r="B597" s="8">
        <v>3.6544799804686398E-10</v>
      </c>
    </row>
    <row r="598" spans="1:2">
      <c r="A598" s="2">
        <v>59.7</v>
      </c>
      <c r="B598" s="8">
        <v>3.3264160156250002E-10</v>
      </c>
    </row>
    <row r="599" spans="1:2">
      <c r="A599" s="2">
        <v>59.8</v>
      </c>
      <c r="B599" s="8">
        <v>3.6224365234375201E-10</v>
      </c>
    </row>
    <row r="600" spans="1:2">
      <c r="A600" s="2">
        <v>59.9</v>
      </c>
      <c r="B600" s="8">
        <v>3.3004760742186799E-10</v>
      </c>
    </row>
    <row r="601" spans="1:2">
      <c r="A601" s="2">
        <v>60</v>
      </c>
      <c r="B601" s="8">
        <v>3.61175537109371E-10</v>
      </c>
    </row>
    <row r="602" spans="1:2">
      <c r="A602" s="2">
        <v>60.1</v>
      </c>
      <c r="B602" s="8">
        <v>3.5263061523437299E-10</v>
      </c>
    </row>
    <row r="603" spans="1:2">
      <c r="A603" s="2">
        <v>60.2</v>
      </c>
      <c r="B603" s="8">
        <v>3.5827636718751601E-10</v>
      </c>
    </row>
    <row r="604" spans="1:2">
      <c r="A604" s="2">
        <v>60.3</v>
      </c>
      <c r="B604" s="8">
        <v>3.18298339843759E-10</v>
      </c>
    </row>
    <row r="605" spans="1:2">
      <c r="A605" s="2">
        <v>60.4</v>
      </c>
      <c r="B605" s="8">
        <v>3.5263061523437299E-10</v>
      </c>
    </row>
    <row r="606" spans="1:2">
      <c r="A606" s="2">
        <v>60.5</v>
      </c>
      <c r="B606" s="8">
        <v>3.6148071289061598E-10</v>
      </c>
    </row>
    <row r="607" spans="1:2">
      <c r="A607" s="2">
        <v>60.6</v>
      </c>
      <c r="B607" s="8">
        <v>3.5614013671875202E-10</v>
      </c>
    </row>
    <row r="608" spans="1:2">
      <c r="A608" s="2">
        <v>60.7</v>
      </c>
      <c r="B608" s="8">
        <v>3.5522460937501599E-10</v>
      </c>
    </row>
    <row r="609" spans="1:2">
      <c r="A609" s="2">
        <v>60.8</v>
      </c>
      <c r="B609" s="8">
        <v>3.2836914062499598E-10</v>
      </c>
    </row>
    <row r="610" spans="1:2">
      <c r="A610" s="2">
        <v>60.9</v>
      </c>
      <c r="B610" s="8">
        <v>2.8396606445312298E-10</v>
      </c>
    </row>
    <row r="611" spans="1:2">
      <c r="A611" s="2">
        <v>61</v>
      </c>
      <c r="B611" s="8">
        <v>4.2724609374999999E-10</v>
      </c>
    </row>
    <row r="612" spans="1:2">
      <c r="A612" s="2">
        <v>61.1</v>
      </c>
      <c r="B612" s="8">
        <v>3.58886718749984E-10</v>
      </c>
    </row>
    <row r="613" spans="1:2">
      <c r="A613" s="2">
        <v>61.2</v>
      </c>
      <c r="B613" s="8">
        <v>3.4240722656250199E-10</v>
      </c>
    </row>
    <row r="614" spans="1:2">
      <c r="A614" s="2">
        <v>61.3</v>
      </c>
      <c r="B614" s="8">
        <v>3.4408569335937499E-10</v>
      </c>
    </row>
    <row r="615" spans="1:2">
      <c r="A615" s="2">
        <v>61.4</v>
      </c>
      <c r="B615" s="8">
        <v>3.1524658203125898E-10</v>
      </c>
    </row>
    <row r="616" spans="1:2">
      <c r="A616" s="2">
        <v>61.5</v>
      </c>
      <c r="B616" s="8">
        <v>3.5186767578124798E-10</v>
      </c>
    </row>
    <row r="617" spans="1:2">
      <c r="A617" s="2">
        <v>61.6</v>
      </c>
      <c r="B617" s="8">
        <v>3.0807495117185502E-10</v>
      </c>
    </row>
    <row r="618" spans="1:2">
      <c r="A618" s="2">
        <v>61.7</v>
      </c>
      <c r="B618" s="8">
        <v>3.3615112304686798E-10</v>
      </c>
    </row>
    <row r="619" spans="1:2">
      <c r="A619" s="2">
        <v>61.8</v>
      </c>
      <c r="B619" s="8">
        <v>3.23028564453121E-10</v>
      </c>
    </row>
    <row r="620" spans="1:2">
      <c r="A620" s="2">
        <v>61.9</v>
      </c>
      <c r="B620" s="8">
        <v>3.5415649414063399E-10</v>
      </c>
    </row>
    <row r="621" spans="1:2">
      <c r="A621" s="2">
        <v>62</v>
      </c>
      <c r="B621" s="8">
        <v>3.3737182617187298E-10</v>
      </c>
    </row>
    <row r="622" spans="1:2">
      <c r="A622" s="2">
        <v>62.1</v>
      </c>
      <c r="B622" s="8">
        <v>3.5812377929688199E-10</v>
      </c>
    </row>
    <row r="623" spans="1:2">
      <c r="A623" s="2">
        <v>62.2</v>
      </c>
      <c r="B623" s="8">
        <v>3.23638916015612E-10</v>
      </c>
    </row>
    <row r="624" spans="1:2">
      <c r="A624" s="2">
        <v>62.3</v>
      </c>
      <c r="B624" s="8">
        <v>3.4851074218749098E-10</v>
      </c>
    </row>
    <row r="625" spans="1:2">
      <c r="A625" s="2">
        <v>62.4</v>
      </c>
      <c r="B625" s="8">
        <v>3.5018920898437498E-10</v>
      </c>
    </row>
    <row r="626" spans="1:2">
      <c r="A626" s="2">
        <v>62.5</v>
      </c>
      <c r="B626" s="8">
        <v>3.07159423828118E-10</v>
      </c>
    </row>
    <row r="627" spans="1:2">
      <c r="A627" s="2">
        <v>62.6</v>
      </c>
      <c r="B627" s="8">
        <v>3.4286499023438198E-10</v>
      </c>
    </row>
    <row r="628" spans="1:2">
      <c r="A628" s="2">
        <v>62.7</v>
      </c>
      <c r="B628" s="8">
        <v>3.6148071289061598E-10</v>
      </c>
    </row>
    <row r="629" spans="1:2">
      <c r="A629" s="2">
        <v>62.8</v>
      </c>
      <c r="B629" s="8">
        <v>2.92968750000011E-10</v>
      </c>
    </row>
    <row r="630" spans="1:2">
      <c r="A630" s="2">
        <v>62.9</v>
      </c>
      <c r="B630" s="8">
        <v>3.1814575195312498E-10</v>
      </c>
    </row>
    <row r="631" spans="1:2">
      <c r="A631" s="2">
        <v>63</v>
      </c>
      <c r="B631" s="8">
        <v>3.8223266601561402E-10</v>
      </c>
    </row>
    <row r="632" spans="1:2">
      <c r="A632" s="2">
        <v>63.1</v>
      </c>
      <c r="B632" s="8">
        <v>3.0258178710936799E-10</v>
      </c>
    </row>
    <row r="633" spans="1:2">
      <c r="A633" s="2">
        <v>63.2</v>
      </c>
      <c r="B633" s="8">
        <v>2.9632568359373398E-10</v>
      </c>
    </row>
    <row r="634" spans="1:2">
      <c r="A634" s="2">
        <v>63.3</v>
      </c>
      <c r="B634" s="8">
        <v>3.8360595703125201E-10</v>
      </c>
    </row>
    <row r="635" spans="1:2">
      <c r="A635" s="2">
        <v>63.4</v>
      </c>
      <c r="B635" s="8">
        <v>2.9373168945312501E-10</v>
      </c>
    </row>
    <row r="636" spans="1:2">
      <c r="A636" s="2">
        <v>63.5</v>
      </c>
      <c r="B636" s="8">
        <v>3.18298339843759E-10</v>
      </c>
    </row>
    <row r="637" spans="1:2">
      <c r="A637" s="2">
        <v>63.6</v>
      </c>
      <c r="B637" s="8">
        <v>3.51562499999991E-10</v>
      </c>
    </row>
    <row r="638" spans="1:2">
      <c r="A638" s="2">
        <v>63.7</v>
      </c>
      <c r="B638" s="8">
        <v>3.7536621093748901E-10</v>
      </c>
    </row>
    <row r="639" spans="1:2">
      <c r="A639" s="2">
        <v>63.8</v>
      </c>
      <c r="B639" s="8">
        <v>3.4133911132814301E-10</v>
      </c>
    </row>
    <row r="640" spans="1:2">
      <c r="A640" s="2">
        <v>63.9</v>
      </c>
      <c r="B640" s="8">
        <v>3.6087036132813599E-10</v>
      </c>
    </row>
    <row r="641" spans="1:2">
      <c r="A641" s="2">
        <v>64</v>
      </c>
      <c r="B641" s="8">
        <v>4.0222167968749801E-10</v>
      </c>
    </row>
    <row r="642" spans="1:2">
      <c r="A642" s="2">
        <v>64.099999999999994</v>
      </c>
      <c r="B642" s="8">
        <v>3.1478881835936798E-10</v>
      </c>
    </row>
    <row r="643" spans="1:2">
      <c r="A643" s="2">
        <v>64.2</v>
      </c>
      <c r="B643" s="8">
        <v>3.2196044921876098E-10</v>
      </c>
    </row>
    <row r="644" spans="1:2">
      <c r="A644" s="2">
        <v>64.3</v>
      </c>
      <c r="B644" s="8">
        <v>3.2760620117188202E-10</v>
      </c>
    </row>
    <row r="645" spans="1:2">
      <c r="A645" s="2">
        <v>64.400000000000006</v>
      </c>
      <c r="B645" s="8">
        <v>3.4362792968749599E-10</v>
      </c>
    </row>
    <row r="646" spans="1:2">
      <c r="A646" s="2">
        <v>64.5</v>
      </c>
      <c r="B646" s="8">
        <v>3.5842895507811601E-10</v>
      </c>
    </row>
    <row r="647" spans="1:2">
      <c r="A647" s="2">
        <v>64.599999999999994</v>
      </c>
      <c r="B647" s="8">
        <v>3.5018920898437498E-10</v>
      </c>
    </row>
    <row r="648" spans="1:2">
      <c r="A648" s="2">
        <v>64.7</v>
      </c>
      <c r="B648" s="8">
        <v>3.1814575195312498E-10</v>
      </c>
    </row>
    <row r="649" spans="1:2">
      <c r="A649" s="2">
        <v>64.8</v>
      </c>
      <c r="B649" s="8">
        <v>3.9703369140624599E-10</v>
      </c>
    </row>
    <row r="650" spans="1:2">
      <c r="A650" s="2">
        <v>64.900000000000006</v>
      </c>
      <c r="B650" s="8">
        <v>3.3538818359375398E-10</v>
      </c>
    </row>
    <row r="651" spans="1:2">
      <c r="A651" s="2">
        <v>65</v>
      </c>
      <c r="B651" s="8">
        <v>3.3630371093749099E-10</v>
      </c>
    </row>
    <row r="652" spans="1:2">
      <c r="A652" s="2">
        <v>65.099999999999994</v>
      </c>
      <c r="B652" s="8">
        <v>3.0105590820312902E-10</v>
      </c>
    </row>
    <row r="653" spans="1:2">
      <c r="A653" s="2">
        <v>65.2</v>
      </c>
      <c r="B653" s="8">
        <v>3.33557128906248E-10</v>
      </c>
    </row>
    <row r="654" spans="1:2">
      <c r="A654" s="2">
        <v>65.3</v>
      </c>
      <c r="B654" s="8">
        <v>3.16619873046886E-10</v>
      </c>
    </row>
    <row r="655" spans="1:2">
      <c r="A655" s="2">
        <v>65.400000000000006</v>
      </c>
      <c r="B655" s="8">
        <v>4.10614013671862E-10</v>
      </c>
    </row>
    <row r="656" spans="1:2">
      <c r="A656" s="2">
        <v>65.5</v>
      </c>
      <c r="B656" s="8">
        <v>3.1219482421874799E-10</v>
      </c>
    </row>
    <row r="657" spans="1:2">
      <c r="A657" s="2">
        <v>65.599999999999994</v>
      </c>
      <c r="B657" s="8">
        <v>3.6941528320312299E-10</v>
      </c>
    </row>
    <row r="658" spans="1:2">
      <c r="A658" s="2">
        <v>65.7</v>
      </c>
      <c r="B658" s="8">
        <v>3.0197143554687699E-10</v>
      </c>
    </row>
    <row r="659" spans="1:2">
      <c r="A659" s="2">
        <v>65.8</v>
      </c>
      <c r="B659" s="8">
        <v>3.6880493164060898E-10</v>
      </c>
    </row>
    <row r="660" spans="1:2">
      <c r="A660" s="2">
        <v>65.900000000000006</v>
      </c>
      <c r="B660" s="8">
        <v>3.3767700195311802E-10</v>
      </c>
    </row>
    <row r="661" spans="1:2">
      <c r="A661" s="2">
        <v>66</v>
      </c>
      <c r="B661" s="8">
        <v>3.59802246093754E-10</v>
      </c>
    </row>
    <row r="662" spans="1:2">
      <c r="A662" s="2">
        <v>66.099999999999994</v>
      </c>
      <c r="B662" s="8">
        <v>2.9129028320311598E-10</v>
      </c>
    </row>
    <row r="663" spans="1:2">
      <c r="A663" s="2">
        <v>66.2</v>
      </c>
      <c r="B663" s="8">
        <v>3.4210205078125701E-10</v>
      </c>
    </row>
    <row r="664" spans="1:2">
      <c r="A664" s="2">
        <v>66.3</v>
      </c>
      <c r="B664" s="8">
        <v>3.6514282226562897E-10</v>
      </c>
    </row>
    <row r="665" spans="1:2">
      <c r="A665" s="2">
        <v>66.400000000000006</v>
      </c>
      <c r="B665" s="8">
        <v>3.86352539062484E-10</v>
      </c>
    </row>
    <row r="666" spans="1:2">
      <c r="A666" s="2">
        <v>66.5</v>
      </c>
      <c r="B666" s="8">
        <v>3.4286499023434801E-10</v>
      </c>
    </row>
    <row r="667" spans="1:2">
      <c r="A667" s="2">
        <v>66.599999999999994</v>
      </c>
      <c r="B667" s="8">
        <v>4.2541503906249298E-10</v>
      </c>
    </row>
    <row r="668" spans="1:2">
      <c r="A668" s="2">
        <v>66.7</v>
      </c>
      <c r="B668" s="8">
        <v>3.4011840820312699E-10</v>
      </c>
    </row>
    <row r="669" spans="1:2">
      <c r="A669" s="2">
        <v>66.8</v>
      </c>
      <c r="B669" s="8">
        <v>3.5339355468750902E-10</v>
      </c>
    </row>
    <row r="670" spans="1:2">
      <c r="A670" s="2">
        <v>66.900000000000006</v>
      </c>
      <c r="B670" s="8">
        <v>3.4759521484375401E-10</v>
      </c>
    </row>
    <row r="671" spans="1:2">
      <c r="A671" s="2">
        <v>67</v>
      </c>
      <c r="B671" s="8">
        <v>3.0776977539063201E-10</v>
      </c>
    </row>
    <row r="672" spans="1:2">
      <c r="A672" s="2">
        <v>67.099999999999994</v>
      </c>
      <c r="B672" s="8">
        <v>3.7734985351560699E-10</v>
      </c>
    </row>
    <row r="673" spans="1:2">
      <c r="A673" s="2">
        <v>67.2</v>
      </c>
      <c r="B673" s="8">
        <v>3.4652709960938401E-10</v>
      </c>
    </row>
    <row r="674" spans="1:2">
      <c r="A674" s="2">
        <v>67.3</v>
      </c>
      <c r="B674" s="8">
        <v>3.2897949218747602E-10</v>
      </c>
    </row>
    <row r="675" spans="1:2">
      <c r="A675" s="2">
        <v>67.400000000000006</v>
      </c>
      <c r="B675" s="8">
        <v>3.07159423828118E-10</v>
      </c>
    </row>
    <row r="676" spans="1:2">
      <c r="A676" s="2">
        <v>67.5</v>
      </c>
      <c r="B676" s="8">
        <v>3.2135009765625902E-10</v>
      </c>
    </row>
    <row r="677" spans="1:2">
      <c r="A677" s="2">
        <v>67.599999999999994</v>
      </c>
      <c r="B677" s="8">
        <v>3.3660888671875898E-10</v>
      </c>
    </row>
    <row r="678" spans="1:2">
      <c r="A678" s="2">
        <v>67.7</v>
      </c>
      <c r="B678" s="8">
        <v>2.6901245117185699E-10</v>
      </c>
    </row>
    <row r="679" spans="1:2">
      <c r="A679" s="2">
        <v>67.8</v>
      </c>
      <c r="B679" s="8">
        <v>3.3767700195312898E-10</v>
      </c>
    </row>
    <row r="680" spans="1:2">
      <c r="A680" s="2">
        <v>67.900000000000006</v>
      </c>
      <c r="B680" s="8">
        <v>2.7740478515625401E-10</v>
      </c>
    </row>
    <row r="681" spans="1:2">
      <c r="A681" s="2">
        <v>68</v>
      </c>
      <c r="B681" s="8">
        <v>3.3630371093749099E-10</v>
      </c>
    </row>
    <row r="682" spans="1:2">
      <c r="A682" s="2">
        <v>68.099999999999994</v>
      </c>
      <c r="B682" s="8">
        <v>2.6458740234375202E-10</v>
      </c>
    </row>
    <row r="683" spans="1:2">
      <c r="A683" s="2">
        <v>68.2</v>
      </c>
      <c r="B683" s="8">
        <v>3.6026000976562302E-10</v>
      </c>
    </row>
    <row r="684" spans="1:2">
      <c r="A684" s="2">
        <v>68.3</v>
      </c>
      <c r="B684" s="8">
        <v>3.5522460937500399E-10</v>
      </c>
    </row>
    <row r="685" spans="1:2">
      <c r="A685" s="2">
        <v>68.400000000000006</v>
      </c>
      <c r="B685" s="8">
        <v>3.57666015625002E-10</v>
      </c>
    </row>
    <row r="686" spans="1:2">
      <c r="A686" s="2">
        <v>68.5</v>
      </c>
      <c r="B686" s="8">
        <v>3.40423583984362E-10</v>
      </c>
    </row>
    <row r="687" spans="1:2">
      <c r="A687" s="2">
        <v>68.599999999999994</v>
      </c>
      <c r="B687" s="8">
        <v>3.1707763671874298E-10</v>
      </c>
    </row>
    <row r="688" spans="1:2">
      <c r="A688" s="2">
        <v>68.7</v>
      </c>
      <c r="B688" s="8">
        <v>3.1677246093748699E-10</v>
      </c>
    </row>
    <row r="689" spans="1:2">
      <c r="A689" s="2">
        <v>68.8</v>
      </c>
      <c r="B689" s="8">
        <v>3.48510742187513E-10</v>
      </c>
    </row>
    <row r="690" spans="1:2">
      <c r="A690" s="2">
        <v>68.900000000000006</v>
      </c>
      <c r="B690" s="8">
        <v>3.1478881835936798E-10</v>
      </c>
    </row>
    <row r="691" spans="1:2">
      <c r="A691" s="2">
        <v>69</v>
      </c>
      <c r="B691" s="8">
        <v>2.9235839843748702E-10</v>
      </c>
    </row>
    <row r="692" spans="1:2">
      <c r="A692" s="2">
        <v>69.099999999999994</v>
      </c>
      <c r="B692" s="8">
        <v>3.3309936523436801E-10</v>
      </c>
    </row>
    <row r="693" spans="1:2">
      <c r="A693" s="2">
        <v>69.2</v>
      </c>
      <c r="B693" s="8">
        <v>3.53088378906252E-10</v>
      </c>
    </row>
    <row r="694" spans="1:2">
      <c r="A694" s="2">
        <v>69.3</v>
      </c>
      <c r="B694" s="8">
        <v>3.6758422851561597E-10</v>
      </c>
    </row>
    <row r="695" spans="1:2">
      <c r="A695" s="2">
        <v>69.400000000000006</v>
      </c>
      <c r="B695" s="8">
        <v>3.9672851562498902E-10</v>
      </c>
    </row>
    <row r="696" spans="1:2">
      <c r="A696" s="2">
        <v>69.5</v>
      </c>
      <c r="B696" s="8">
        <v>2.8472900390625901E-10</v>
      </c>
    </row>
    <row r="697" spans="1:2">
      <c r="A697" s="2">
        <v>69.599999999999994</v>
      </c>
      <c r="B697" s="8">
        <v>3.7353515625000402E-10</v>
      </c>
    </row>
    <row r="698" spans="1:2">
      <c r="A698" s="2">
        <v>69.7</v>
      </c>
      <c r="B698" s="8">
        <v>3.43627929687507E-10</v>
      </c>
    </row>
    <row r="699" spans="1:2">
      <c r="A699" s="2">
        <v>69.8</v>
      </c>
      <c r="B699" s="8">
        <v>3.7155151367186402E-10</v>
      </c>
    </row>
    <row r="700" spans="1:2">
      <c r="A700" s="2">
        <v>69.900000000000006</v>
      </c>
      <c r="B700" s="8">
        <v>3.3157348632812899E-10</v>
      </c>
    </row>
    <row r="701" spans="1:2">
      <c r="A701" s="2">
        <v>70</v>
      </c>
      <c r="B701" s="8">
        <v>3.4835815429689097E-10</v>
      </c>
    </row>
    <row r="702" spans="1:2">
      <c r="A702" s="2">
        <v>70.099999999999994</v>
      </c>
      <c r="B702" s="8">
        <v>3.0685424804688398E-10</v>
      </c>
    </row>
    <row r="703" spans="1:2">
      <c r="A703" s="2">
        <v>70.2</v>
      </c>
      <c r="B703" s="8">
        <v>3.0166625976560901E-10</v>
      </c>
    </row>
    <row r="704" spans="1:2">
      <c r="A704" s="2">
        <v>70.3</v>
      </c>
      <c r="B704" s="8">
        <v>3.1784057617187901E-10</v>
      </c>
    </row>
    <row r="705" spans="1:2">
      <c r="A705" s="2">
        <v>70.400000000000006</v>
      </c>
      <c r="B705" s="8">
        <v>3.9627075195312103E-10</v>
      </c>
    </row>
    <row r="706" spans="1:2">
      <c r="A706" s="2">
        <v>70.5</v>
      </c>
      <c r="B706" s="8">
        <v>3.7521362304687702E-10</v>
      </c>
    </row>
    <row r="707" spans="1:2">
      <c r="A707" s="2">
        <v>70.599999999999994</v>
      </c>
      <c r="B707" s="8">
        <v>3.7109375000001801E-10</v>
      </c>
    </row>
    <row r="708" spans="1:2">
      <c r="A708" s="2">
        <v>70.7</v>
      </c>
      <c r="B708" s="8">
        <v>2.69470214843759E-10</v>
      </c>
    </row>
    <row r="709" spans="1:2">
      <c r="A709" s="2">
        <v>70.8</v>
      </c>
      <c r="B709" s="8">
        <v>3.69567871093746E-10</v>
      </c>
    </row>
    <row r="710" spans="1:2">
      <c r="A710" s="2">
        <v>70.900000000000006</v>
      </c>
      <c r="B710" s="8">
        <v>3.6117553710938201E-10</v>
      </c>
    </row>
    <row r="711" spans="1:2">
      <c r="A711" s="2">
        <v>71</v>
      </c>
      <c r="B711" s="8">
        <v>3.7292480468750201E-10</v>
      </c>
    </row>
    <row r="712" spans="1:2">
      <c r="A712" s="2">
        <v>71.099999999999994</v>
      </c>
      <c r="B712" s="8">
        <v>3.2440185546874798E-10</v>
      </c>
    </row>
    <row r="713" spans="1:2">
      <c r="A713" s="2">
        <v>71.2</v>
      </c>
      <c r="B713" s="8">
        <v>3.2867431640625202E-10</v>
      </c>
    </row>
    <row r="714" spans="1:2">
      <c r="A714" s="2">
        <v>71.3</v>
      </c>
      <c r="B714" s="8">
        <v>3.5339355468751998E-10</v>
      </c>
    </row>
    <row r="715" spans="1:2">
      <c r="A715" s="2">
        <v>71.400000000000006</v>
      </c>
      <c r="B715" s="8">
        <v>4.0832519531250902E-10</v>
      </c>
    </row>
    <row r="716" spans="1:2">
      <c r="A716" s="2">
        <v>71.5</v>
      </c>
      <c r="B716" s="8">
        <v>3.5400390625001098E-10</v>
      </c>
    </row>
    <row r="717" spans="1:2">
      <c r="A717" s="2">
        <v>71.599999999999994</v>
      </c>
      <c r="B717" s="8">
        <v>3.4317016601562701E-10</v>
      </c>
    </row>
    <row r="718" spans="1:2">
      <c r="A718" s="2">
        <v>71.7</v>
      </c>
      <c r="B718" s="8">
        <v>3.1311035156248403E-10</v>
      </c>
    </row>
    <row r="719" spans="1:2">
      <c r="A719" s="2">
        <v>71.8</v>
      </c>
      <c r="B719" s="8">
        <v>3.5339355468750902E-10</v>
      </c>
    </row>
    <row r="720" spans="1:2">
      <c r="A720" s="2">
        <v>71.900000000000006</v>
      </c>
      <c r="B720" s="8">
        <v>3.5079956054686598E-10</v>
      </c>
    </row>
    <row r="721" spans="1:2">
      <c r="A721" s="2">
        <v>72</v>
      </c>
      <c r="B721" s="8">
        <v>3.5202026367187098E-10</v>
      </c>
    </row>
    <row r="722" spans="1:2">
      <c r="A722" s="2">
        <v>72.099999999999994</v>
      </c>
      <c r="B722" s="8">
        <v>3.9031982421875402E-10</v>
      </c>
    </row>
    <row r="723" spans="1:2">
      <c r="A723" s="2">
        <v>72.2</v>
      </c>
      <c r="B723" s="8">
        <v>2.5833129882812901E-10</v>
      </c>
    </row>
    <row r="724" spans="1:2">
      <c r="A724" s="2">
        <v>72.3</v>
      </c>
      <c r="B724" s="8">
        <v>3.5522460937501599E-10</v>
      </c>
    </row>
    <row r="725" spans="1:2">
      <c r="A725" s="2">
        <v>72.400000000000006</v>
      </c>
      <c r="B725" s="8">
        <v>3.2730102539063601E-10</v>
      </c>
    </row>
    <row r="726" spans="1:2">
      <c r="A726" s="2">
        <v>72.5</v>
      </c>
      <c r="B726" s="8">
        <v>3.0197143554687699E-10</v>
      </c>
    </row>
    <row r="727" spans="1:2">
      <c r="A727" s="2">
        <v>72.599999999999994</v>
      </c>
      <c r="B727" s="8">
        <v>3.1723022460938802E-10</v>
      </c>
    </row>
    <row r="728" spans="1:2">
      <c r="A728" s="2">
        <v>72.7</v>
      </c>
      <c r="B728" s="8">
        <v>3.3340454101562499E-10</v>
      </c>
    </row>
    <row r="729" spans="1:2">
      <c r="A729" s="2">
        <v>72.8</v>
      </c>
      <c r="B729" s="8">
        <v>2.8579711914062901E-10</v>
      </c>
    </row>
    <row r="730" spans="1:2">
      <c r="A730" s="2">
        <v>72.900000000000006</v>
      </c>
      <c r="B730" s="8">
        <v>3.3950805664063599E-10</v>
      </c>
    </row>
    <row r="731" spans="1:2">
      <c r="A731" s="2">
        <v>73</v>
      </c>
      <c r="B731" s="8">
        <v>3.3782958984373002E-10</v>
      </c>
    </row>
    <row r="732" spans="1:2">
      <c r="A732" s="2">
        <v>73.099999999999994</v>
      </c>
      <c r="B732" s="8">
        <v>3.36303710937502E-10</v>
      </c>
    </row>
    <row r="733" spans="1:2">
      <c r="A733" s="2">
        <v>73.2</v>
      </c>
      <c r="B733" s="8">
        <v>2.92510986328132E-10</v>
      </c>
    </row>
    <row r="734" spans="1:2">
      <c r="A734" s="2">
        <v>73.3</v>
      </c>
      <c r="B734" s="8">
        <v>3.4164428710936602E-10</v>
      </c>
    </row>
    <row r="735" spans="1:2">
      <c r="A735" s="2">
        <v>73.400000000000006</v>
      </c>
      <c r="B735" s="8">
        <v>2.5054931640626802E-10</v>
      </c>
    </row>
    <row r="736" spans="1:2">
      <c r="A736" s="2">
        <v>73.5</v>
      </c>
      <c r="B736" s="8">
        <v>3.6041259765624598E-10</v>
      </c>
    </row>
    <row r="737" spans="1:2">
      <c r="A737" s="2">
        <v>73.599999999999994</v>
      </c>
      <c r="B737" s="8">
        <v>3.6758422851562699E-10</v>
      </c>
    </row>
    <row r="738" spans="1:2">
      <c r="A738" s="2">
        <v>73.7</v>
      </c>
      <c r="B738" s="8">
        <v>3.4591674804687099E-10</v>
      </c>
    </row>
    <row r="739" spans="1:2">
      <c r="A739" s="2">
        <v>73.8</v>
      </c>
      <c r="B739" s="8">
        <v>3.5720825195310098E-10</v>
      </c>
    </row>
    <row r="740" spans="1:2">
      <c r="A740" s="2">
        <v>73.900000000000006</v>
      </c>
      <c r="B740" s="8">
        <v>3.2119750976563601E-10</v>
      </c>
    </row>
    <row r="741" spans="1:2">
      <c r="A741" s="2">
        <v>74</v>
      </c>
      <c r="B741" s="8">
        <v>4.1152954101562098E-10</v>
      </c>
    </row>
    <row r="742" spans="1:2">
      <c r="A742" s="2">
        <v>74.099999999999994</v>
      </c>
      <c r="B742" s="8">
        <v>3.02581787109379E-10</v>
      </c>
    </row>
    <row r="743" spans="1:2">
      <c r="A743" s="2">
        <v>74.2</v>
      </c>
      <c r="B743" s="8">
        <v>3.6193847656248402E-10</v>
      </c>
    </row>
    <row r="744" spans="1:2">
      <c r="A744" s="2">
        <v>74.3</v>
      </c>
      <c r="B744" s="8">
        <v>3.2852172851564101E-10</v>
      </c>
    </row>
    <row r="745" spans="1:2">
      <c r="A745" s="2">
        <v>74.400000000000006</v>
      </c>
      <c r="B745" s="8">
        <v>4.0390014648435901E-10</v>
      </c>
    </row>
    <row r="746" spans="1:2">
      <c r="A746" s="2">
        <v>74.5</v>
      </c>
      <c r="B746" s="8">
        <v>3.5263061523438401E-10</v>
      </c>
    </row>
    <row r="747" spans="1:2">
      <c r="A747" s="2">
        <v>74.599999999999994</v>
      </c>
      <c r="B747" s="8">
        <v>2.83203124999987E-10</v>
      </c>
    </row>
    <row r="748" spans="1:2">
      <c r="A748" s="2">
        <v>74.7</v>
      </c>
      <c r="B748" s="8">
        <v>4.1244506835936798E-10</v>
      </c>
    </row>
    <row r="749" spans="1:2">
      <c r="A749" s="2">
        <v>74.8</v>
      </c>
      <c r="B749" s="8">
        <v>3.3493041992186401E-10</v>
      </c>
    </row>
    <row r="750" spans="1:2">
      <c r="A750" s="2">
        <v>74.900000000000006</v>
      </c>
      <c r="B750" s="8">
        <v>3.4729003906251999E-10</v>
      </c>
    </row>
    <row r="751" spans="1:2">
      <c r="A751" s="2">
        <v>75</v>
      </c>
      <c r="B751" s="8">
        <v>3.44696044921877E-10</v>
      </c>
    </row>
    <row r="752" spans="1:2">
      <c r="A752" s="2">
        <v>75.099999999999994</v>
      </c>
      <c r="B752" s="8">
        <v>3.6361694335937899E-10</v>
      </c>
    </row>
    <row r="753" spans="1:2">
      <c r="A753" s="2">
        <v>75.2</v>
      </c>
      <c r="B753" s="8">
        <v>3.4744262695312098E-10</v>
      </c>
    </row>
    <row r="754" spans="1:2">
      <c r="A754" s="2">
        <v>75.3</v>
      </c>
      <c r="B754" s="8">
        <v>3.0105590820314101E-10</v>
      </c>
    </row>
    <row r="755" spans="1:2">
      <c r="A755" s="2">
        <v>75.400000000000006</v>
      </c>
      <c r="B755" s="8">
        <v>3.4835815429686802E-10</v>
      </c>
    </row>
    <row r="756" spans="1:2">
      <c r="A756" s="2">
        <v>75.5</v>
      </c>
      <c r="B756" s="8">
        <v>3.3859252929686599E-10</v>
      </c>
    </row>
    <row r="757" spans="1:2">
      <c r="A757" s="2">
        <v>75.599999999999994</v>
      </c>
      <c r="B757" s="8">
        <v>3.5140991210936799E-10</v>
      </c>
    </row>
    <row r="758" spans="1:2">
      <c r="A758" s="2">
        <v>75.7</v>
      </c>
      <c r="B758" s="8">
        <v>3.5675048828125398E-10</v>
      </c>
    </row>
    <row r="759" spans="1:2">
      <c r="A759" s="2">
        <v>75.8</v>
      </c>
      <c r="B759" s="8">
        <v>3.3386230468748202E-10</v>
      </c>
    </row>
    <row r="760" spans="1:2">
      <c r="A760" s="2">
        <v>75.900000000000006</v>
      </c>
      <c r="B760" s="8">
        <v>3.80706787109375E-10</v>
      </c>
    </row>
    <row r="761" spans="1:2">
      <c r="A761" s="2">
        <v>76</v>
      </c>
      <c r="B761" s="8">
        <v>3.6102294921874799E-10</v>
      </c>
    </row>
    <row r="762" spans="1:2">
      <c r="A762" s="2">
        <v>76.099999999999994</v>
      </c>
      <c r="B762" s="8">
        <v>3.4210205078125701E-10</v>
      </c>
    </row>
    <row r="763" spans="1:2">
      <c r="A763" s="2">
        <v>76.2</v>
      </c>
      <c r="B763" s="8">
        <v>3.29437255859388E-10</v>
      </c>
    </row>
    <row r="764" spans="1:2">
      <c r="A764" s="2">
        <v>76.3</v>
      </c>
      <c r="B764" s="8">
        <v>3.5995483398435498E-10</v>
      </c>
    </row>
    <row r="765" spans="1:2">
      <c r="A765" s="2">
        <v>76.400000000000006</v>
      </c>
      <c r="B765" s="8">
        <v>3.4866333007811398E-10</v>
      </c>
    </row>
    <row r="766" spans="1:2">
      <c r="A766" s="2">
        <v>76.5</v>
      </c>
      <c r="B766" s="8">
        <v>3.6026000976562302E-10</v>
      </c>
    </row>
    <row r="767" spans="1:2">
      <c r="A767" s="2">
        <v>76.599999999999994</v>
      </c>
      <c r="B767" s="8">
        <v>3.16619873046869E-10</v>
      </c>
    </row>
    <row r="768" spans="1:2">
      <c r="A768" s="2">
        <v>76.7</v>
      </c>
      <c r="B768" s="8">
        <v>3.3050537109377E-10</v>
      </c>
    </row>
    <row r="769" spans="1:2">
      <c r="A769" s="2">
        <v>76.8</v>
      </c>
      <c r="B769" s="8">
        <v>3.75061035156243E-10</v>
      </c>
    </row>
    <row r="770" spans="1:2">
      <c r="A770" s="2">
        <v>76.900000000000006</v>
      </c>
      <c r="B770" s="8">
        <v>3.5873413085937299E-10</v>
      </c>
    </row>
    <row r="771" spans="1:2">
      <c r="A771" s="2">
        <v>77</v>
      </c>
      <c r="B771" s="8">
        <v>3.4973144531250699E-10</v>
      </c>
    </row>
    <row r="772" spans="1:2">
      <c r="A772" s="2">
        <v>77.099999999999994</v>
      </c>
      <c r="B772" s="8">
        <v>3.4210205078123401E-10</v>
      </c>
    </row>
    <row r="773" spans="1:2">
      <c r="A773" s="2">
        <v>77.2</v>
      </c>
      <c r="B773" s="8">
        <v>3.2333374023436598E-10</v>
      </c>
    </row>
    <row r="774" spans="1:2">
      <c r="A774" s="2">
        <v>77.3</v>
      </c>
      <c r="B774" s="8">
        <v>4.0802001953125199E-10</v>
      </c>
    </row>
    <row r="775" spans="1:2">
      <c r="A775" s="2">
        <v>77.400000000000006</v>
      </c>
      <c r="B775" s="8">
        <v>3.7719726562499597E-10</v>
      </c>
    </row>
    <row r="776" spans="1:2">
      <c r="A776" s="2">
        <v>77.5</v>
      </c>
      <c r="B776" s="8">
        <v>3.1784057617189101E-10</v>
      </c>
    </row>
    <row r="777" spans="1:2">
      <c r="A777" s="2">
        <v>77.599999999999994</v>
      </c>
      <c r="B777" s="8">
        <v>3.2440185546874798E-10</v>
      </c>
    </row>
    <row r="778" spans="1:2">
      <c r="A778" s="2">
        <v>77.7</v>
      </c>
      <c r="B778" s="8">
        <v>3.7322998046874798E-10</v>
      </c>
    </row>
    <row r="779" spans="1:2">
      <c r="A779" s="2">
        <v>77.8</v>
      </c>
      <c r="B779" s="8">
        <v>3.53088378906252E-10</v>
      </c>
    </row>
    <row r="780" spans="1:2">
      <c r="A780" s="2">
        <v>77.900000000000006</v>
      </c>
      <c r="B780" s="8">
        <v>3.2958984374998899E-10</v>
      </c>
    </row>
    <row r="781" spans="1:2">
      <c r="A781" s="2">
        <v>78</v>
      </c>
      <c r="B781" s="8">
        <v>3.7658691406251599E-10</v>
      </c>
    </row>
    <row r="782" spans="1:2">
      <c r="A782" s="2">
        <v>78.099999999999994</v>
      </c>
      <c r="B782" s="8">
        <v>3.7048339843751599E-10</v>
      </c>
    </row>
    <row r="783" spans="1:2">
      <c r="A783" s="2">
        <v>78.2</v>
      </c>
      <c r="B783" s="8">
        <v>3.8619995117188399E-10</v>
      </c>
    </row>
    <row r="784" spans="1:2">
      <c r="A784" s="2">
        <v>78.3</v>
      </c>
      <c r="B784" s="8">
        <v>3.6911010742186601E-10</v>
      </c>
    </row>
    <row r="785" spans="1:2">
      <c r="A785" s="2">
        <v>78.400000000000006</v>
      </c>
      <c r="B785" s="8">
        <v>3.1829833984374799E-10</v>
      </c>
    </row>
    <row r="786" spans="1:2">
      <c r="A786" s="2">
        <v>78.5</v>
      </c>
      <c r="B786" s="8">
        <v>3.7796020507813201E-10</v>
      </c>
    </row>
    <row r="787" spans="1:2">
      <c r="A787" s="2">
        <v>78.599999999999994</v>
      </c>
      <c r="B787" s="8">
        <v>3.49121093750004E-10</v>
      </c>
    </row>
    <row r="788" spans="1:2">
      <c r="A788" s="2">
        <v>78.7</v>
      </c>
      <c r="B788" s="8">
        <v>3.5507202148435901E-10</v>
      </c>
    </row>
    <row r="789" spans="1:2">
      <c r="A789" s="2">
        <v>78.8</v>
      </c>
      <c r="B789" s="8">
        <v>3.2974243164063402E-10</v>
      </c>
    </row>
    <row r="790" spans="1:2">
      <c r="A790" s="2">
        <v>78.900000000000006</v>
      </c>
      <c r="B790" s="8">
        <v>2.9968261718749098E-10</v>
      </c>
    </row>
    <row r="791" spans="1:2">
      <c r="A791" s="2">
        <v>79</v>
      </c>
      <c r="B791" s="8">
        <v>4.1183471679686602E-10</v>
      </c>
    </row>
    <row r="792" spans="1:2">
      <c r="A792" s="2">
        <v>79.099999999999994</v>
      </c>
      <c r="B792" s="8">
        <v>3.2791137695314898E-10</v>
      </c>
    </row>
    <row r="793" spans="1:2">
      <c r="A793" s="2">
        <v>79.2</v>
      </c>
      <c r="B793" s="8">
        <v>3.3843994140624299E-10</v>
      </c>
    </row>
    <row r="794" spans="1:2">
      <c r="A794" s="2">
        <v>79.3</v>
      </c>
      <c r="B794" s="8">
        <v>3.7139892578125198E-10</v>
      </c>
    </row>
    <row r="795" spans="1:2">
      <c r="A795" s="2">
        <v>79.400000000000006</v>
      </c>
      <c r="B795" s="8">
        <v>3.27453613281248E-10</v>
      </c>
    </row>
    <row r="796" spans="1:2">
      <c r="A796" s="2">
        <v>79.5</v>
      </c>
      <c r="B796" s="8">
        <v>3.7643432617187101E-10</v>
      </c>
    </row>
    <row r="797" spans="1:2">
      <c r="A797" s="2">
        <v>79.599999999999994</v>
      </c>
      <c r="B797" s="8">
        <v>2.9357910156249099E-10</v>
      </c>
    </row>
    <row r="798" spans="1:2">
      <c r="A798" s="2">
        <v>79.7</v>
      </c>
      <c r="B798" s="8">
        <v>3.62243652343741E-10</v>
      </c>
    </row>
    <row r="799" spans="1:2">
      <c r="A799" s="2">
        <v>79.8</v>
      </c>
      <c r="B799" s="8">
        <v>3.2928466796877699E-10</v>
      </c>
    </row>
    <row r="800" spans="1:2">
      <c r="A800" s="2">
        <v>79.900000000000006</v>
      </c>
      <c r="B800" s="8">
        <v>3.3157348632812899E-10</v>
      </c>
    </row>
    <row r="801" spans="1:2">
      <c r="A801" s="2">
        <v>80</v>
      </c>
      <c r="B801" s="8">
        <v>3.2424926757812502E-10</v>
      </c>
    </row>
    <row r="802" spans="1:2">
      <c r="A802" s="2">
        <v>80.099999999999994</v>
      </c>
      <c r="B802" s="8">
        <v>3.36761474609393E-10</v>
      </c>
    </row>
    <row r="803" spans="1:2">
      <c r="A803" s="2">
        <v>80.2</v>
      </c>
      <c r="B803" s="8">
        <v>2.9724121093750398E-10</v>
      </c>
    </row>
    <row r="804" spans="1:2">
      <c r="A804" s="2">
        <v>80.3</v>
      </c>
      <c r="B804" s="8">
        <v>3.8040161132810701E-10</v>
      </c>
    </row>
    <row r="805" spans="1:2">
      <c r="A805" s="2">
        <v>80.400000000000006</v>
      </c>
      <c r="B805" s="8">
        <v>2.9815673828124099E-10</v>
      </c>
    </row>
    <row r="806" spans="1:2">
      <c r="A806" s="2">
        <v>80.5</v>
      </c>
      <c r="B806" s="8">
        <v>2.9296874999999999E-10</v>
      </c>
    </row>
    <row r="807" spans="1:2">
      <c r="A807" s="2">
        <v>80.599999999999994</v>
      </c>
      <c r="B807" s="8">
        <v>3.4667968750001798E-10</v>
      </c>
    </row>
    <row r="808" spans="1:2">
      <c r="A808" s="2">
        <v>80.7</v>
      </c>
      <c r="B808" s="8">
        <v>3.3721923828126099E-10</v>
      </c>
    </row>
    <row r="809" spans="1:2">
      <c r="A809" s="2">
        <v>80.8</v>
      </c>
      <c r="B809" s="8">
        <v>3.3203124999999801E-10</v>
      </c>
    </row>
    <row r="810" spans="1:2">
      <c r="A810" s="2">
        <v>80.900000000000006</v>
      </c>
      <c r="B810" s="8">
        <v>3.0914306640624802E-10</v>
      </c>
    </row>
    <row r="811" spans="1:2">
      <c r="A811" s="2">
        <v>81</v>
      </c>
      <c r="B811" s="8">
        <v>3.42102050781246E-10</v>
      </c>
    </row>
    <row r="812" spans="1:2">
      <c r="A812" s="2">
        <v>81.099999999999994</v>
      </c>
      <c r="B812" s="8">
        <v>3.4729003906249802E-10</v>
      </c>
    </row>
    <row r="813" spans="1:2">
      <c r="A813" s="2">
        <v>81.2</v>
      </c>
      <c r="B813" s="8">
        <v>3.4011840820311598E-10</v>
      </c>
    </row>
    <row r="814" spans="1:2">
      <c r="A814" s="2">
        <v>81.3</v>
      </c>
      <c r="B814" s="8">
        <v>3.6453247070312702E-10</v>
      </c>
    </row>
    <row r="815" spans="1:2">
      <c r="A815" s="2">
        <v>81.400000000000006</v>
      </c>
      <c r="B815" s="8">
        <v>3.5781860351562501E-10</v>
      </c>
    </row>
    <row r="816" spans="1:2">
      <c r="A816" s="2">
        <v>81.5</v>
      </c>
      <c r="B816" s="8">
        <v>3.5675048828125398E-10</v>
      </c>
    </row>
    <row r="817" spans="1:2">
      <c r="A817" s="2">
        <v>81.599999999999994</v>
      </c>
      <c r="B817" s="8">
        <v>3.1631469726564102E-10</v>
      </c>
    </row>
    <row r="818" spans="1:2">
      <c r="A818" s="2">
        <v>81.7</v>
      </c>
      <c r="B818" s="8">
        <v>3.0151367187498698E-10</v>
      </c>
    </row>
    <row r="819" spans="1:2">
      <c r="A819" s="2">
        <v>81.8</v>
      </c>
      <c r="B819" s="8">
        <v>3.4561157226562503E-10</v>
      </c>
    </row>
    <row r="820" spans="1:2">
      <c r="A820" s="2">
        <v>81.900000000000006</v>
      </c>
      <c r="B820" s="8">
        <v>3.6514282226562897E-10</v>
      </c>
    </row>
    <row r="821" spans="1:2">
      <c r="A821" s="2">
        <v>82</v>
      </c>
      <c r="B821" s="8">
        <v>3.4683227539061798E-10</v>
      </c>
    </row>
    <row r="822" spans="1:2">
      <c r="A822" s="2">
        <v>82.1</v>
      </c>
      <c r="B822" s="8">
        <v>3.6544799804687499E-10</v>
      </c>
    </row>
    <row r="823" spans="1:2">
      <c r="A823" s="2">
        <v>82.2</v>
      </c>
      <c r="B823" s="8">
        <v>3.2531738281248401E-10</v>
      </c>
    </row>
    <row r="824" spans="1:2">
      <c r="A824" s="2">
        <v>82.3</v>
      </c>
      <c r="B824" s="8">
        <v>3.2287597656249799E-10</v>
      </c>
    </row>
    <row r="825" spans="1:2">
      <c r="A825" s="2">
        <v>82.4</v>
      </c>
      <c r="B825" s="8">
        <v>3.4820556640626802E-10</v>
      </c>
    </row>
    <row r="826" spans="1:2">
      <c r="A826" s="2">
        <v>82.5</v>
      </c>
      <c r="B826" s="8">
        <v>3.0776977539062099E-10</v>
      </c>
    </row>
    <row r="827" spans="1:2">
      <c r="A827" s="2">
        <v>82.6</v>
      </c>
      <c r="B827" s="8">
        <v>3.4378051757812902E-10</v>
      </c>
    </row>
    <row r="828" spans="1:2">
      <c r="A828" s="2">
        <v>82.7</v>
      </c>
      <c r="B828" s="8">
        <v>3.30963134765605E-10</v>
      </c>
    </row>
    <row r="829" spans="1:2">
      <c r="A829" s="2">
        <v>82.8</v>
      </c>
      <c r="B829" s="8">
        <v>3.6178588867188402E-10</v>
      </c>
    </row>
    <row r="830" spans="1:2">
      <c r="A830" s="2">
        <v>82.9</v>
      </c>
      <c r="B830" s="8">
        <v>3.3996582031249302E-10</v>
      </c>
    </row>
    <row r="831" spans="1:2">
      <c r="A831" s="2">
        <v>83</v>
      </c>
      <c r="B831" s="8">
        <v>3.10974121093754E-10</v>
      </c>
    </row>
    <row r="832" spans="1:2">
      <c r="A832" s="2">
        <v>83.1</v>
      </c>
      <c r="B832" s="8">
        <v>3.34777832031241E-10</v>
      </c>
    </row>
    <row r="833" spans="1:2">
      <c r="A833" s="2">
        <v>83.2</v>
      </c>
      <c r="B833" s="8">
        <v>3.0746459960937498E-10</v>
      </c>
    </row>
    <row r="834" spans="1:2">
      <c r="A834" s="2">
        <v>83.3</v>
      </c>
      <c r="B834" s="8">
        <v>3.75671386718757E-10</v>
      </c>
    </row>
    <row r="835" spans="1:2">
      <c r="A835" s="2">
        <v>83.4</v>
      </c>
      <c r="B835" s="8">
        <v>2.8457641601562499E-10</v>
      </c>
    </row>
    <row r="836" spans="1:2">
      <c r="A836" s="2">
        <v>83.5</v>
      </c>
      <c r="B836" s="8">
        <v>3.1234741210938201E-10</v>
      </c>
    </row>
    <row r="837" spans="1:2">
      <c r="A837" s="2">
        <v>83.6</v>
      </c>
      <c r="B837" s="8">
        <v>4.1381835937499599E-10</v>
      </c>
    </row>
    <row r="838" spans="1:2">
      <c r="A838" s="2">
        <v>83.7</v>
      </c>
      <c r="B838" s="8">
        <v>3.6926269531251099E-10</v>
      </c>
    </row>
    <row r="839" spans="1:2">
      <c r="A839" s="2">
        <v>83.8</v>
      </c>
      <c r="B839" s="8">
        <v>3.23333740234377E-10</v>
      </c>
    </row>
    <row r="840" spans="1:2">
      <c r="A840" s="2">
        <v>83.9</v>
      </c>
      <c r="B840" s="8">
        <v>3.4149169921875402E-10</v>
      </c>
    </row>
    <row r="841" spans="1:2">
      <c r="A841" s="2">
        <v>84</v>
      </c>
      <c r="B841" s="8">
        <v>3.27911376953127E-10</v>
      </c>
    </row>
    <row r="842" spans="1:2">
      <c r="A842" s="2">
        <v>84.1</v>
      </c>
      <c r="B842" s="8">
        <v>3.4469604492186599E-10</v>
      </c>
    </row>
    <row r="843" spans="1:2">
      <c r="A843" s="2">
        <v>84.2</v>
      </c>
      <c r="B843" s="8">
        <v>3.7506103515625401E-10</v>
      </c>
    </row>
    <row r="844" spans="1:2">
      <c r="A844" s="2">
        <v>84.3</v>
      </c>
      <c r="B844" s="8">
        <v>2.9373168945311399E-10</v>
      </c>
    </row>
    <row r="845" spans="1:2">
      <c r="A845" s="2">
        <v>84.4</v>
      </c>
      <c r="B845" s="8">
        <v>3.6849975585938603E-10</v>
      </c>
    </row>
    <row r="846" spans="1:2">
      <c r="A846" s="2">
        <v>84.5</v>
      </c>
      <c r="B846" s="8">
        <v>3.28521728515618E-10</v>
      </c>
    </row>
    <row r="847" spans="1:2">
      <c r="A847" s="2">
        <v>84.6</v>
      </c>
      <c r="B847" s="8">
        <v>3.9993286132812301E-10</v>
      </c>
    </row>
    <row r="848" spans="1:2">
      <c r="A848" s="2">
        <v>84.7</v>
      </c>
      <c r="B848" s="8">
        <v>2.9235839843750899E-10</v>
      </c>
    </row>
    <row r="849" spans="1:2">
      <c r="A849" s="2">
        <v>84.8</v>
      </c>
      <c r="B849" s="8">
        <v>3.26843261718757E-10</v>
      </c>
    </row>
    <row r="850" spans="1:2">
      <c r="A850" s="2">
        <v>84.9</v>
      </c>
      <c r="B850" s="8">
        <v>3.6132812499998201E-10</v>
      </c>
    </row>
    <row r="851" spans="1:2">
      <c r="A851" s="2">
        <v>85</v>
      </c>
      <c r="B851" s="8">
        <v>3.2318115234374298E-10</v>
      </c>
    </row>
    <row r="852" spans="1:2">
      <c r="A852" s="2">
        <v>85.1</v>
      </c>
      <c r="B852" s="8">
        <v>3.55682373046862E-10</v>
      </c>
    </row>
    <row r="853" spans="1:2">
      <c r="A853" s="2">
        <v>85.2</v>
      </c>
      <c r="B853" s="8">
        <v>3.4835815429687898E-10</v>
      </c>
    </row>
    <row r="854" spans="1:2">
      <c r="A854" s="2">
        <v>85.3</v>
      </c>
      <c r="B854" s="8">
        <v>3.6132812500001598E-10</v>
      </c>
    </row>
    <row r="855" spans="1:2">
      <c r="A855" s="2">
        <v>85.4</v>
      </c>
      <c r="B855" s="8">
        <v>3.3767700195311802E-10</v>
      </c>
    </row>
    <row r="856" spans="1:2">
      <c r="A856" s="2">
        <v>85.5</v>
      </c>
      <c r="B856" s="8">
        <v>3.9337158203125399E-10</v>
      </c>
    </row>
    <row r="857" spans="1:2">
      <c r="A857" s="2">
        <v>85.6</v>
      </c>
      <c r="B857" s="8">
        <v>3.10058593749984E-10</v>
      </c>
    </row>
    <row r="858" spans="1:2">
      <c r="A858" s="2">
        <v>85.7</v>
      </c>
      <c r="B858" s="8">
        <v>3.9382934570312301E-10</v>
      </c>
    </row>
    <row r="859" spans="1:2">
      <c r="A859" s="2">
        <v>85.8</v>
      </c>
      <c r="B859" s="8">
        <v>2.7877807617188202E-10</v>
      </c>
    </row>
    <row r="860" spans="1:2">
      <c r="A860" s="2">
        <v>85.9</v>
      </c>
      <c r="B860" s="8">
        <v>3.3828735351563202E-10</v>
      </c>
    </row>
    <row r="861" spans="1:2">
      <c r="A861" s="2">
        <v>86</v>
      </c>
      <c r="B861" s="8">
        <v>3.6254882812500899E-10</v>
      </c>
    </row>
    <row r="862" spans="1:2">
      <c r="A862" s="2">
        <v>86.1</v>
      </c>
      <c r="B862" s="8">
        <v>2.8808593750000401E-10</v>
      </c>
    </row>
    <row r="863" spans="1:2">
      <c r="A863" s="2">
        <v>86.2</v>
      </c>
      <c r="B863" s="8">
        <v>3.99322509765621E-10</v>
      </c>
    </row>
    <row r="864" spans="1:2">
      <c r="A864" s="2">
        <v>86.3</v>
      </c>
      <c r="B864" s="8">
        <v>3.0532836914063399E-10</v>
      </c>
    </row>
    <row r="865" spans="1:2">
      <c r="A865" s="2">
        <v>86.4</v>
      </c>
      <c r="B865" s="8">
        <v>3.40728759765641E-10</v>
      </c>
    </row>
    <row r="866" spans="1:2">
      <c r="A866" s="2">
        <v>86.5</v>
      </c>
      <c r="B866" s="8">
        <v>3.27911376953127E-10</v>
      </c>
    </row>
    <row r="867" spans="1:2">
      <c r="A867" s="2">
        <v>86.6</v>
      </c>
      <c r="B867" s="8">
        <v>3.9337158203124298E-10</v>
      </c>
    </row>
    <row r="868" spans="1:2">
      <c r="A868" s="2">
        <v>86.7</v>
      </c>
      <c r="B868" s="8">
        <v>3.2257080078123001E-10</v>
      </c>
    </row>
    <row r="869" spans="1:2">
      <c r="A869" s="2">
        <v>86.8</v>
      </c>
      <c r="B869" s="8">
        <v>3.3752441406249599E-10</v>
      </c>
    </row>
    <row r="870" spans="1:2">
      <c r="A870" s="2">
        <v>86.9</v>
      </c>
      <c r="B870" s="8">
        <v>3.7078857421875002E-10</v>
      </c>
    </row>
    <row r="871" spans="1:2">
      <c r="A871" s="2">
        <v>87</v>
      </c>
      <c r="B871" s="8">
        <v>3.39813232421871E-10</v>
      </c>
    </row>
    <row r="872" spans="1:2">
      <c r="A872" s="2">
        <v>87.1</v>
      </c>
      <c r="B872" s="8">
        <v>3.6621093750001102E-10</v>
      </c>
    </row>
    <row r="873" spans="1:2">
      <c r="A873" s="2">
        <v>87.2</v>
      </c>
      <c r="B873" s="8">
        <v>3.3432006835938397E-10</v>
      </c>
    </row>
    <row r="874" spans="1:2">
      <c r="A874" s="2">
        <v>87.3</v>
      </c>
      <c r="B874" s="8">
        <v>3.2714843749999103E-10</v>
      </c>
    </row>
    <row r="875" spans="1:2">
      <c r="A875" s="2">
        <v>87.4</v>
      </c>
      <c r="B875" s="8">
        <v>3.21655273437504E-10</v>
      </c>
    </row>
    <row r="876" spans="1:2">
      <c r="A876" s="2">
        <v>87.5</v>
      </c>
      <c r="B876" s="8">
        <v>3.3721923828123902E-10</v>
      </c>
    </row>
    <row r="877" spans="1:2">
      <c r="A877" s="2">
        <v>87.6</v>
      </c>
      <c r="B877" s="8">
        <v>2.8717041015624601E-10</v>
      </c>
    </row>
    <row r="878" spans="1:2">
      <c r="A878" s="2">
        <v>87.7</v>
      </c>
      <c r="B878" s="8">
        <v>3.2806396484375001E-10</v>
      </c>
    </row>
    <row r="879" spans="1:2">
      <c r="A879" s="2">
        <v>87.8</v>
      </c>
      <c r="B879" s="8">
        <v>3.5614013671874101E-10</v>
      </c>
    </row>
    <row r="880" spans="1:2">
      <c r="A880" s="2">
        <v>87.9</v>
      </c>
      <c r="B880" s="8">
        <v>3.7048339843749299E-10</v>
      </c>
    </row>
    <row r="881" spans="1:2">
      <c r="A881" s="2">
        <v>88</v>
      </c>
      <c r="B881" s="8">
        <v>2.5848388671875202E-10</v>
      </c>
    </row>
    <row r="882" spans="1:2">
      <c r="A882" s="2">
        <v>88.1</v>
      </c>
      <c r="B882" s="8">
        <v>4.25109863281248E-10</v>
      </c>
    </row>
    <row r="883" spans="1:2">
      <c r="A883" s="2">
        <v>88.2</v>
      </c>
      <c r="B883" s="8">
        <v>3.6468505859376098E-10</v>
      </c>
    </row>
    <row r="884" spans="1:2">
      <c r="A884" s="2">
        <v>88.3</v>
      </c>
      <c r="B884" s="8">
        <v>3.5598754882812901E-10</v>
      </c>
    </row>
    <row r="885" spans="1:2">
      <c r="A885" s="2">
        <v>88.4</v>
      </c>
      <c r="B885" s="8">
        <v>3.6972045898436802E-10</v>
      </c>
    </row>
    <row r="886" spans="1:2">
      <c r="A886" s="2">
        <v>88.5</v>
      </c>
      <c r="B886" s="8">
        <v>3.3721923828126099E-10</v>
      </c>
    </row>
    <row r="887" spans="1:2">
      <c r="A887" s="2">
        <v>88.6</v>
      </c>
      <c r="B887" s="8">
        <v>3.3370971679688202E-10</v>
      </c>
    </row>
    <row r="888" spans="1:2">
      <c r="A888" s="2">
        <v>88.7</v>
      </c>
      <c r="B888" s="8">
        <v>3.1265258789063299E-10</v>
      </c>
    </row>
    <row r="889" spans="1:2">
      <c r="A889" s="2">
        <v>88.8</v>
      </c>
      <c r="B889" s="8">
        <v>3.3416748046873899E-10</v>
      </c>
    </row>
    <row r="890" spans="1:2">
      <c r="A890" s="2">
        <v>88.9</v>
      </c>
      <c r="B890" s="8">
        <v>3.4790039062501099E-10</v>
      </c>
    </row>
    <row r="891" spans="1:2">
      <c r="A891" s="2">
        <v>89</v>
      </c>
      <c r="B891" s="8">
        <v>2.8701782226564503E-10</v>
      </c>
    </row>
    <row r="892" spans="1:2">
      <c r="A892" s="2">
        <v>89.1</v>
      </c>
      <c r="B892" s="8">
        <v>3.4927368164062701E-10</v>
      </c>
    </row>
    <row r="893" spans="1:2">
      <c r="A893" s="2">
        <v>89.2</v>
      </c>
      <c r="B893" s="8">
        <v>2.6885986328125699E-10</v>
      </c>
    </row>
    <row r="894" spans="1:2">
      <c r="A894" s="2">
        <v>89.3</v>
      </c>
      <c r="B894" s="8">
        <v>3.1860351562500398E-10</v>
      </c>
    </row>
    <row r="895" spans="1:2">
      <c r="A895" s="2">
        <v>89.4</v>
      </c>
      <c r="B895" s="8">
        <v>2.9571533203124298E-10</v>
      </c>
    </row>
    <row r="896" spans="1:2">
      <c r="A896" s="2">
        <v>89.5</v>
      </c>
      <c r="B896" s="8">
        <v>3.7155151367187498E-10</v>
      </c>
    </row>
    <row r="897" spans="1:2">
      <c r="A897" s="2">
        <v>89.6</v>
      </c>
      <c r="B897" s="8">
        <v>3.17840576171868E-10</v>
      </c>
    </row>
    <row r="898" spans="1:2">
      <c r="A898" s="2">
        <v>89.7</v>
      </c>
      <c r="B898" s="8">
        <v>3.86962890624998E-10</v>
      </c>
    </row>
    <row r="899" spans="1:2">
      <c r="A899" s="2">
        <v>89.8</v>
      </c>
      <c r="B899" s="8">
        <v>3.3966064453124799E-10</v>
      </c>
    </row>
    <row r="900" spans="1:2">
      <c r="A900" s="2">
        <v>89.9</v>
      </c>
      <c r="B900" s="8">
        <v>3.1829833984373697E-10</v>
      </c>
    </row>
    <row r="901" spans="1:2">
      <c r="A901" s="2">
        <v>90</v>
      </c>
      <c r="B901" s="8">
        <v>3.5583496093750698E-10</v>
      </c>
    </row>
    <row r="902" spans="1:2">
      <c r="A902" s="2">
        <v>90.1</v>
      </c>
      <c r="B902" s="8">
        <v>3.1600952148437298E-10</v>
      </c>
    </row>
    <row r="903" spans="1:2">
      <c r="A903" s="2">
        <v>90.2</v>
      </c>
      <c r="B903" s="8">
        <v>3.3508300781248702E-10</v>
      </c>
    </row>
    <row r="904" spans="1:2">
      <c r="A904" s="2">
        <v>90.3</v>
      </c>
      <c r="B904" s="8">
        <v>3.76739501953127E-10</v>
      </c>
    </row>
    <row r="905" spans="1:2">
      <c r="A905" s="2">
        <v>90.4</v>
      </c>
      <c r="B905" s="8">
        <v>2.9739379882811597E-10</v>
      </c>
    </row>
    <row r="906" spans="1:2">
      <c r="A906" s="2">
        <v>90.5</v>
      </c>
      <c r="B906" s="8">
        <v>3.3477783203125202E-10</v>
      </c>
    </row>
    <row r="907" spans="1:2">
      <c r="A907" s="2">
        <v>90.6</v>
      </c>
      <c r="B907" s="8">
        <v>3.2760620117187101E-10</v>
      </c>
    </row>
    <row r="908" spans="1:2">
      <c r="A908" s="2">
        <v>90.7</v>
      </c>
      <c r="B908" s="8">
        <v>3.42559814453125E-10</v>
      </c>
    </row>
    <row r="909" spans="1:2">
      <c r="A909" s="2">
        <v>90.8</v>
      </c>
      <c r="B909" s="8">
        <v>3.2989501953125697E-10</v>
      </c>
    </row>
    <row r="910" spans="1:2">
      <c r="A910" s="2">
        <v>90.9</v>
      </c>
      <c r="B910" s="8">
        <v>3.5690307617187699E-10</v>
      </c>
    </row>
    <row r="911" spans="1:2">
      <c r="A911" s="2">
        <v>91</v>
      </c>
      <c r="B911" s="8">
        <v>3.39660644531259E-10</v>
      </c>
    </row>
    <row r="912" spans="1:2">
      <c r="A912" s="2">
        <v>91.1</v>
      </c>
      <c r="B912" s="8">
        <v>3.14941406250002E-10</v>
      </c>
    </row>
    <row r="913" spans="1:2">
      <c r="A913" s="2">
        <v>91.2</v>
      </c>
      <c r="B913" s="8">
        <v>3.6300659179688799E-10</v>
      </c>
    </row>
    <row r="914" spans="1:2">
      <c r="A914" s="2">
        <v>91.3</v>
      </c>
      <c r="B914" s="8">
        <v>3.1387329101562099E-10</v>
      </c>
    </row>
    <row r="915" spans="1:2">
      <c r="A915" s="2">
        <v>91.4</v>
      </c>
      <c r="B915" s="8">
        <v>3.3828735351563202E-10</v>
      </c>
    </row>
    <row r="916" spans="1:2">
      <c r="A916" s="2">
        <v>91.5</v>
      </c>
      <c r="B916" s="8">
        <v>3.31878662109375E-10</v>
      </c>
    </row>
    <row r="917" spans="1:2">
      <c r="A917" s="2">
        <v>91.6</v>
      </c>
      <c r="B917" s="8">
        <v>4.6981811523435497E-10</v>
      </c>
    </row>
    <row r="918" spans="1:2">
      <c r="A918" s="2">
        <v>91.7</v>
      </c>
      <c r="B918" s="8">
        <v>3.0273437500000201E-10</v>
      </c>
    </row>
    <row r="919" spans="1:2">
      <c r="A919" s="2">
        <v>91.8</v>
      </c>
      <c r="B919" s="8">
        <v>3.9840698242189499E-10</v>
      </c>
    </row>
    <row r="920" spans="1:2">
      <c r="A920" s="2">
        <v>91.9</v>
      </c>
      <c r="B920" s="8">
        <v>2.9190063476561799E-10</v>
      </c>
    </row>
    <row r="921" spans="1:2">
      <c r="A921" s="2">
        <v>92</v>
      </c>
      <c r="B921" s="8">
        <v>3.5537719726563801E-10</v>
      </c>
    </row>
    <row r="922" spans="1:2">
      <c r="A922" s="2">
        <v>92.1</v>
      </c>
      <c r="B922" s="8">
        <v>3.7902832031249099E-10</v>
      </c>
    </row>
    <row r="923" spans="1:2">
      <c r="A923" s="2">
        <v>92.2</v>
      </c>
      <c r="B923" s="8">
        <v>3.5995483398438802E-10</v>
      </c>
    </row>
    <row r="924" spans="1:2">
      <c r="A924" s="2">
        <v>92.3</v>
      </c>
      <c r="B924" s="8">
        <v>3.06549072265627E-10</v>
      </c>
    </row>
    <row r="925" spans="1:2">
      <c r="A925" s="2">
        <v>92.4</v>
      </c>
      <c r="B925" s="8">
        <v>3.88946533203138E-10</v>
      </c>
    </row>
    <row r="926" spans="1:2">
      <c r="A926" s="2">
        <v>92.5</v>
      </c>
      <c r="B926" s="8">
        <v>2.7557373046874798E-10</v>
      </c>
    </row>
    <row r="927" spans="1:2">
      <c r="A927" s="2">
        <v>92.6</v>
      </c>
      <c r="B927" s="8">
        <v>3.14941406250002E-10</v>
      </c>
    </row>
    <row r="928" spans="1:2">
      <c r="A928" s="2">
        <v>92.7</v>
      </c>
      <c r="B928" s="8">
        <v>3.5079956054687699E-10</v>
      </c>
    </row>
    <row r="929" spans="1:2">
      <c r="A929" s="2">
        <v>92.8</v>
      </c>
      <c r="B929" s="8">
        <v>3.55987548828118E-10</v>
      </c>
    </row>
    <row r="930" spans="1:2">
      <c r="A930" s="2">
        <v>92.9</v>
      </c>
      <c r="B930" s="8">
        <v>3.44390869140621E-10</v>
      </c>
    </row>
    <row r="931" spans="1:2">
      <c r="A931" s="2">
        <v>93</v>
      </c>
      <c r="B931" s="8">
        <v>3.0426025390624099E-10</v>
      </c>
    </row>
    <row r="932" spans="1:2">
      <c r="A932" s="2">
        <v>93.1</v>
      </c>
      <c r="B932" s="8">
        <v>3.0700683593749597E-10</v>
      </c>
    </row>
    <row r="933" spans="1:2">
      <c r="A933" s="2">
        <v>93.2</v>
      </c>
      <c r="B933" s="8">
        <v>3.64074707031237E-10</v>
      </c>
    </row>
    <row r="934" spans="1:2">
      <c r="A934" s="2">
        <v>93.3</v>
      </c>
      <c r="B934" s="8">
        <v>2.8106689453123402E-10</v>
      </c>
    </row>
    <row r="935" spans="1:2">
      <c r="A935" s="2">
        <v>93.4</v>
      </c>
      <c r="B935" s="8">
        <v>3.0593872070312499E-10</v>
      </c>
    </row>
    <row r="936" spans="1:2">
      <c r="A936" s="2">
        <v>93.5</v>
      </c>
      <c r="B936" s="8">
        <v>3.3676147460938199E-10</v>
      </c>
    </row>
    <row r="937" spans="1:2">
      <c r="A937" s="2">
        <v>93.6</v>
      </c>
      <c r="B937" s="8">
        <v>3.3004760742186799E-10</v>
      </c>
    </row>
    <row r="938" spans="1:2">
      <c r="A938" s="2">
        <v>93.7</v>
      </c>
      <c r="B938" s="8">
        <v>3.1539916992188198E-10</v>
      </c>
    </row>
    <row r="939" spans="1:2">
      <c r="A939" s="2">
        <v>93.8</v>
      </c>
      <c r="B939" s="8">
        <v>2.8411865234374599E-10</v>
      </c>
    </row>
    <row r="940" spans="1:2">
      <c r="A940" s="2">
        <v>93.9</v>
      </c>
      <c r="B940" s="8">
        <v>3.2470703125001602E-10</v>
      </c>
    </row>
    <row r="941" spans="1:2">
      <c r="A941" s="2">
        <v>94</v>
      </c>
      <c r="B941" s="8">
        <v>3.6560058593748699E-10</v>
      </c>
    </row>
    <row r="942" spans="1:2">
      <c r="A942" s="2">
        <v>94.1</v>
      </c>
      <c r="B942" s="8">
        <v>3.5827636718750401E-10</v>
      </c>
    </row>
    <row r="943" spans="1:2">
      <c r="A943" s="2">
        <v>94.2</v>
      </c>
      <c r="B943" s="8">
        <v>3.3721923828124998E-10</v>
      </c>
    </row>
    <row r="944" spans="1:2">
      <c r="A944" s="2">
        <v>94.3</v>
      </c>
      <c r="B944" s="8">
        <v>3.6865234374999802E-10</v>
      </c>
    </row>
    <row r="945" spans="1:2">
      <c r="A945" s="2">
        <v>94.4</v>
      </c>
      <c r="B945" s="8">
        <v>3.4515380859375698E-10</v>
      </c>
    </row>
    <row r="946" spans="1:2">
      <c r="A946" s="2">
        <v>94.5</v>
      </c>
      <c r="B946" s="8">
        <v>3.3172607421876301E-10</v>
      </c>
    </row>
    <row r="947" spans="1:2">
      <c r="A947" s="2">
        <v>94.6</v>
      </c>
      <c r="B947" s="8">
        <v>3.2440185546874798E-10</v>
      </c>
    </row>
    <row r="948" spans="1:2">
      <c r="A948" s="2">
        <v>94.7</v>
      </c>
      <c r="B948" s="8">
        <v>3.5583496093750698E-10</v>
      </c>
    </row>
    <row r="949" spans="1:2">
      <c r="A949" s="2">
        <v>94.8</v>
      </c>
      <c r="B949" s="8">
        <v>3.71856689453121E-10</v>
      </c>
    </row>
    <row r="950" spans="1:2">
      <c r="A950" s="2">
        <v>94.9</v>
      </c>
      <c r="B950" s="8">
        <v>3.79180908203114E-10</v>
      </c>
    </row>
    <row r="951" spans="1:2">
      <c r="A951" s="2">
        <v>95</v>
      </c>
      <c r="B951" s="8">
        <v>2.9174804687499602E-10</v>
      </c>
    </row>
    <row r="952" spans="1:2">
      <c r="A952" s="2">
        <v>95.1</v>
      </c>
      <c r="B952" s="8">
        <v>3.7765502929685301E-10</v>
      </c>
    </row>
    <row r="953" spans="1:2">
      <c r="A953" s="2">
        <v>95.2</v>
      </c>
      <c r="B953" s="8">
        <v>3.2485961914061602E-10</v>
      </c>
    </row>
    <row r="954" spans="1:2">
      <c r="A954" s="2">
        <v>95.3</v>
      </c>
      <c r="B954" s="8">
        <v>3.6041259765625699E-10</v>
      </c>
    </row>
    <row r="955" spans="1:2">
      <c r="A955" s="2">
        <v>95.4</v>
      </c>
      <c r="B955" s="8">
        <v>3.1799316406251298E-10</v>
      </c>
    </row>
    <row r="956" spans="1:2">
      <c r="A956" s="2">
        <v>95.5</v>
      </c>
      <c r="B956" s="8">
        <v>3.2333374023436598E-10</v>
      </c>
    </row>
    <row r="957" spans="1:2">
      <c r="A957" s="2">
        <v>95.6</v>
      </c>
      <c r="B957" s="8">
        <v>3.0181884765623201E-10</v>
      </c>
    </row>
    <row r="958" spans="1:2">
      <c r="A958" s="2">
        <v>95.7</v>
      </c>
      <c r="B958" s="8">
        <v>3.2821655273438398E-10</v>
      </c>
    </row>
    <row r="959" spans="1:2">
      <c r="A959" s="2">
        <v>95.8</v>
      </c>
      <c r="B959" s="8">
        <v>3.15551757812493E-10</v>
      </c>
    </row>
    <row r="960" spans="1:2">
      <c r="A960" s="2">
        <v>95.9</v>
      </c>
      <c r="B960" s="8">
        <v>3.4011840820311598E-10</v>
      </c>
    </row>
    <row r="961" spans="1:2">
      <c r="A961" s="2">
        <v>96</v>
      </c>
      <c r="B961" s="8">
        <v>3.3615112304689099E-10</v>
      </c>
    </row>
    <row r="962" spans="1:2">
      <c r="A962" s="2">
        <v>96.1</v>
      </c>
      <c r="B962" s="8">
        <v>3.2241821289062902E-10</v>
      </c>
    </row>
    <row r="963" spans="1:2">
      <c r="A963" s="2">
        <v>96.2</v>
      </c>
      <c r="B963" s="8">
        <v>3.3599853515625702E-10</v>
      </c>
    </row>
    <row r="964" spans="1:2">
      <c r="A964" s="2">
        <v>96.3</v>
      </c>
      <c r="B964" s="8">
        <v>3.77197265625018E-10</v>
      </c>
    </row>
    <row r="965" spans="1:2">
      <c r="A965" s="2">
        <v>96.4</v>
      </c>
      <c r="B965" s="8">
        <v>3.2592773437499802E-10</v>
      </c>
    </row>
    <row r="966" spans="1:2">
      <c r="A966" s="2">
        <v>96.5</v>
      </c>
      <c r="B966" s="8">
        <v>3.27758789062504E-10</v>
      </c>
    </row>
    <row r="967" spans="1:2">
      <c r="A967" s="2">
        <v>96.6</v>
      </c>
      <c r="B967" s="8">
        <v>3.6331176757815598E-10</v>
      </c>
    </row>
    <row r="968" spans="1:2">
      <c r="A968" s="2">
        <v>96.7</v>
      </c>
      <c r="B968" s="8">
        <v>3.42102050781246E-10</v>
      </c>
    </row>
    <row r="969" spans="1:2">
      <c r="A969" s="2">
        <v>96.8</v>
      </c>
      <c r="B969" s="8">
        <v>3.0151367187502002E-10</v>
      </c>
    </row>
    <row r="970" spans="1:2">
      <c r="A970" s="2">
        <v>96.9</v>
      </c>
      <c r="B970" s="8">
        <v>3.4240722656250199E-10</v>
      </c>
    </row>
    <row r="971" spans="1:2">
      <c r="A971" s="2">
        <v>97</v>
      </c>
      <c r="B971" s="8">
        <v>3.4439086914063202E-10</v>
      </c>
    </row>
    <row r="972" spans="1:2">
      <c r="A972" s="2">
        <v>97.1</v>
      </c>
      <c r="B972" s="8">
        <v>3.1860351562499302E-10</v>
      </c>
    </row>
    <row r="973" spans="1:2">
      <c r="A973" s="2">
        <v>97.2</v>
      </c>
      <c r="B973" s="8">
        <v>3.4500122070312302E-10</v>
      </c>
    </row>
    <row r="974" spans="1:2">
      <c r="A974" s="2">
        <v>97.3</v>
      </c>
      <c r="B974" s="8">
        <v>3.2821655273436201E-10</v>
      </c>
    </row>
    <row r="975" spans="1:2">
      <c r="A975" s="2">
        <v>97.4</v>
      </c>
      <c r="B975" s="8">
        <v>2.4475097656246902E-10</v>
      </c>
    </row>
    <row r="976" spans="1:2">
      <c r="A976" s="2">
        <v>97.5</v>
      </c>
      <c r="B976" s="8">
        <v>2.7236938476561399E-10</v>
      </c>
    </row>
    <row r="977" spans="1:2">
      <c r="A977" s="2">
        <v>97.6</v>
      </c>
      <c r="B977" s="8">
        <v>3.7841796874998898E-10</v>
      </c>
    </row>
    <row r="978" spans="1:2">
      <c r="A978" s="2">
        <v>97.7</v>
      </c>
      <c r="B978" s="8">
        <v>3.9718627929686802E-10</v>
      </c>
    </row>
    <row r="979" spans="1:2">
      <c r="A979" s="2">
        <v>97.8</v>
      </c>
      <c r="B979" s="8">
        <v>3.32641601562478E-10</v>
      </c>
    </row>
    <row r="980" spans="1:2">
      <c r="A980" s="2">
        <v>97.9</v>
      </c>
      <c r="B980" s="8">
        <v>3.4820556640624599E-10</v>
      </c>
    </row>
    <row r="981" spans="1:2">
      <c r="A981" s="2">
        <v>98</v>
      </c>
      <c r="B981" s="8">
        <v>3.2989501953123402E-10</v>
      </c>
    </row>
    <row r="982" spans="1:2">
      <c r="A982" s="2">
        <v>98.1</v>
      </c>
      <c r="B982" s="8">
        <v>3.2897949218748698E-10</v>
      </c>
    </row>
    <row r="983" spans="1:2">
      <c r="A983" s="2">
        <v>98.2</v>
      </c>
      <c r="B983" s="8">
        <v>2.8533935546875001E-10</v>
      </c>
    </row>
    <row r="984" spans="1:2">
      <c r="A984" s="2">
        <v>98.3</v>
      </c>
      <c r="B984" s="8">
        <v>3.2501220703124999E-10</v>
      </c>
    </row>
    <row r="985" spans="1:2">
      <c r="A985" s="2">
        <v>98.4</v>
      </c>
      <c r="B985" s="8">
        <v>3.32336425781254E-10</v>
      </c>
    </row>
    <row r="986" spans="1:2">
      <c r="A986" s="2">
        <v>98.5</v>
      </c>
      <c r="B986" s="8">
        <v>3.5949707031249801E-10</v>
      </c>
    </row>
    <row r="987" spans="1:2">
      <c r="A987" s="2">
        <v>98.6</v>
      </c>
      <c r="B987" s="8">
        <v>3.1433105468748898E-10</v>
      </c>
    </row>
    <row r="988" spans="1:2">
      <c r="A988" s="2">
        <v>98.7</v>
      </c>
      <c r="B988" s="8">
        <v>3.0776977539064302E-10</v>
      </c>
    </row>
    <row r="989" spans="1:2">
      <c r="A989" s="2">
        <v>98.8</v>
      </c>
      <c r="B989" s="8">
        <v>3.05633544921857E-10</v>
      </c>
    </row>
    <row r="990" spans="1:2">
      <c r="A990" s="2">
        <v>98.9</v>
      </c>
      <c r="B990" s="8">
        <v>3.08074951171888E-10</v>
      </c>
    </row>
    <row r="991" spans="1:2">
      <c r="A991" s="2">
        <v>99</v>
      </c>
      <c r="B991" s="8">
        <v>3.59802246093754E-10</v>
      </c>
    </row>
    <row r="992" spans="1:2">
      <c r="A992" s="2">
        <v>99.1</v>
      </c>
      <c r="B992" s="8">
        <v>3.5018920898438599E-10</v>
      </c>
    </row>
    <row r="993" spans="1:2">
      <c r="A993" s="2">
        <v>99.2</v>
      </c>
      <c r="B993" s="8">
        <v>3.3767700195312898E-10</v>
      </c>
    </row>
    <row r="994" spans="1:2">
      <c r="A994" s="2">
        <v>99.3</v>
      </c>
      <c r="B994" s="8">
        <v>3.5552978515625001E-10</v>
      </c>
    </row>
    <row r="995" spans="1:2">
      <c r="A995" s="2">
        <v>99.4</v>
      </c>
      <c r="B995" s="8">
        <v>3.4713745117187501E-10</v>
      </c>
    </row>
    <row r="996" spans="1:2">
      <c r="A996" s="2">
        <v>99.5</v>
      </c>
      <c r="B996" s="8">
        <v>2.49481201171864E-10</v>
      </c>
    </row>
    <row r="997" spans="1:2">
      <c r="A997" s="2">
        <v>99.6</v>
      </c>
      <c r="B997" s="8">
        <v>2.24304199218772E-10</v>
      </c>
    </row>
    <row r="998" spans="1:2">
      <c r="A998" s="2">
        <v>99.7</v>
      </c>
      <c r="B998" s="8">
        <v>3.9077758789061198E-10</v>
      </c>
    </row>
    <row r="999" spans="1:2">
      <c r="A999" s="2">
        <v>99.8</v>
      </c>
      <c r="B999" s="8">
        <v>3.3615112304686798E-10</v>
      </c>
    </row>
    <row r="1000" spans="1:2">
      <c r="A1000" s="2">
        <v>99.9</v>
      </c>
      <c r="B1000" s="8">
        <v>3.0944824218750402E-10</v>
      </c>
    </row>
    <row r="1001" spans="1:2">
      <c r="A1001" s="2">
        <v>100</v>
      </c>
      <c r="B1001" s="8">
        <v>3.77807617187509E-10</v>
      </c>
    </row>
    <row r="1002" spans="1:2">
      <c r="A1002" s="2">
        <v>100.1</v>
      </c>
      <c r="B1002" s="8">
        <v>3.3370971679689298E-10</v>
      </c>
    </row>
    <row r="1003" spans="1:2">
      <c r="A1003" s="2">
        <v>100.2</v>
      </c>
      <c r="B1003" s="8">
        <v>3.0914306640624802E-10</v>
      </c>
    </row>
    <row r="1004" spans="1:2">
      <c r="A1004" s="2">
        <v>100.3</v>
      </c>
      <c r="B1004" s="8">
        <v>3.6193847656249602E-10</v>
      </c>
    </row>
    <row r="1005" spans="1:2">
      <c r="A1005" s="2">
        <v>100.4</v>
      </c>
      <c r="B1005" s="8">
        <v>3.1082153320313198E-10</v>
      </c>
    </row>
    <row r="1006" spans="1:2">
      <c r="A1006" s="2">
        <v>100.5</v>
      </c>
      <c r="B1006" s="8">
        <v>3.1906127929686199E-10</v>
      </c>
    </row>
    <row r="1007" spans="1:2">
      <c r="A1007" s="2">
        <v>100.6</v>
      </c>
      <c r="B1007" s="8">
        <v>3.5690307617186603E-10</v>
      </c>
    </row>
    <row r="1008" spans="1:2">
      <c r="A1008" s="2">
        <v>100.7</v>
      </c>
      <c r="B1008" s="8">
        <v>2.8457641601562499E-10</v>
      </c>
    </row>
    <row r="1009" spans="1:2">
      <c r="A1009" s="2">
        <v>100.8</v>
      </c>
      <c r="B1009" s="8">
        <v>3.5629272460938599E-10</v>
      </c>
    </row>
    <row r="1010" spans="1:2">
      <c r="A1010" s="2">
        <v>100.9</v>
      </c>
      <c r="B1010" s="8">
        <v>3.4744262695315401E-10</v>
      </c>
    </row>
    <row r="1011" spans="1:2">
      <c r="A1011" s="2">
        <v>101</v>
      </c>
      <c r="B1011" s="8">
        <v>3.2196044921873901E-10</v>
      </c>
    </row>
    <row r="1012" spans="1:2">
      <c r="A1012" s="2">
        <v>101.1</v>
      </c>
      <c r="B1012" s="8">
        <v>3.05786132812513E-10</v>
      </c>
    </row>
    <row r="1013" spans="1:2">
      <c r="A1013" s="2">
        <v>101.2</v>
      </c>
      <c r="B1013" s="8">
        <v>3.6300659179687698E-10</v>
      </c>
    </row>
    <row r="1014" spans="1:2">
      <c r="A1014" s="2">
        <v>101.3</v>
      </c>
      <c r="B1014" s="8">
        <v>3.4652709960938401E-10</v>
      </c>
    </row>
    <row r="1015" spans="1:2">
      <c r="A1015" s="2">
        <v>101.4</v>
      </c>
      <c r="B1015" s="8">
        <v>3.2180786132813802E-10</v>
      </c>
    </row>
    <row r="1016" spans="1:2">
      <c r="A1016" s="2">
        <v>101.5</v>
      </c>
      <c r="B1016" s="8">
        <v>4.01458740234384E-10</v>
      </c>
    </row>
    <row r="1017" spans="1:2">
      <c r="A1017" s="2">
        <v>101.6</v>
      </c>
      <c r="B1017" s="8">
        <v>3.2989501953124601E-10</v>
      </c>
    </row>
    <row r="1018" spans="1:2">
      <c r="A1018" s="2">
        <v>101.7</v>
      </c>
      <c r="B1018" s="8">
        <v>3.5064697265624302E-10</v>
      </c>
    </row>
    <row r="1019" spans="1:2">
      <c r="A1019" s="2">
        <v>101.8</v>
      </c>
      <c r="B1019" s="8">
        <v>3.4790039062499998E-10</v>
      </c>
    </row>
    <row r="1020" spans="1:2">
      <c r="A1020" s="2">
        <v>101.9</v>
      </c>
      <c r="B1020" s="8">
        <v>3.59954833984366E-10</v>
      </c>
    </row>
    <row r="1021" spans="1:2">
      <c r="A1021" s="2">
        <v>102</v>
      </c>
      <c r="B1021" s="8">
        <v>3.3126831054686198E-10</v>
      </c>
    </row>
    <row r="1022" spans="1:2">
      <c r="A1022" s="2">
        <v>102.1</v>
      </c>
      <c r="B1022" s="8">
        <v>3.6529541015624102E-10</v>
      </c>
    </row>
    <row r="1023" spans="1:2">
      <c r="A1023" s="2">
        <v>102.2</v>
      </c>
      <c r="B1023" s="8">
        <v>3.36303710937502E-10</v>
      </c>
    </row>
    <row r="1024" spans="1:2">
      <c r="A1024" s="2">
        <v>102.3</v>
      </c>
      <c r="B1024" s="8">
        <v>3.9077758789061198E-10</v>
      </c>
    </row>
    <row r="1025" spans="1:2">
      <c r="A1025" s="2">
        <v>102.4</v>
      </c>
      <c r="B1025" s="8">
        <v>3.5018920898438599E-10</v>
      </c>
    </row>
    <row r="1026" spans="1:2">
      <c r="A1026" s="2">
        <v>102.5</v>
      </c>
      <c r="B1026" s="8">
        <v>3.61175537109371E-10</v>
      </c>
    </row>
    <row r="1027" spans="1:2">
      <c r="A1027" s="2">
        <v>102.6</v>
      </c>
      <c r="B1027" s="8">
        <v>3.0960083007812702E-10</v>
      </c>
    </row>
    <row r="1028" spans="1:2">
      <c r="A1028" s="2">
        <v>102.7</v>
      </c>
      <c r="B1028" s="8">
        <v>4.0664672851562501E-10</v>
      </c>
    </row>
    <row r="1029" spans="1:2">
      <c r="A1029" s="2">
        <v>102.8</v>
      </c>
      <c r="B1029" s="8">
        <v>3.3996582031250398E-10</v>
      </c>
    </row>
    <row r="1030" spans="1:2">
      <c r="A1030" s="2">
        <v>102.9</v>
      </c>
      <c r="B1030" s="8">
        <v>3.5003662109376299E-10</v>
      </c>
    </row>
    <row r="1031" spans="1:2">
      <c r="A1031" s="2">
        <v>103</v>
      </c>
      <c r="B1031" s="8">
        <v>3.2699584960937898E-10</v>
      </c>
    </row>
    <row r="1032" spans="1:2">
      <c r="A1032" s="2">
        <v>103.1</v>
      </c>
      <c r="B1032" s="8">
        <v>3.7918090820313597E-10</v>
      </c>
    </row>
    <row r="1033" spans="1:2">
      <c r="A1033" s="2">
        <v>103.2</v>
      </c>
      <c r="B1033" s="8">
        <v>3.4927368164064898E-10</v>
      </c>
    </row>
    <row r="1034" spans="1:2">
      <c r="A1034" s="2">
        <v>103.3</v>
      </c>
      <c r="B1034" s="8">
        <v>3.4530639648437901E-10</v>
      </c>
    </row>
    <row r="1035" spans="1:2">
      <c r="A1035" s="2">
        <v>103.4</v>
      </c>
      <c r="B1035" s="8">
        <v>2.9724121093750398E-10</v>
      </c>
    </row>
    <row r="1036" spans="1:2">
      <c r="A1036" s="2">
        <v>103.5</v>
      </c>
      <c r="B1036" s="8">
        <v>3.2455444335937099E-10</v>
      </c>
    </row>
    <row r="1037" spans="1:2">
      <c r="A1037" s="2">
        <v>103.6</v>
      </c>
      <c r="B1037" s="8">
        <v>3.3996582031249302E-10</v>
      </c>
    </row>
    <row r="1038" spans="1:2">
      <c r="A1038" s="2">
        <v>103.7</v>
      </c>
      <c r="B1038" s="8">
        <v>3.7322998046873702E-10</v>
      </c>
    </row>
    <row r="1039" spans="1:2">
      <c r="A1039" s="2">
        <v>103.8</v>
      </c>
      <c r="B1039" s="8">
        <v>3.1799316406250202E-10</v>
      </c>
    </row>
    <row r="1040" spans="1:2">
      <c r="A1040" s="2">
        <v>103.9</v>
      </c>
      <c r="B1040" s="8">
        <v>3.4698486328124099E-10</v>
      </c>
    </row>
    <row r="1041" spans="1:2">
      <c r="A1041" s="2">
        <v>104</v>
      </c>
      <c r="B1041" s="8">
        <v>3.3416748046875001E-10</v>
      </c>
    </row>
    <row r="1042" spans="1:2">
      <c r="A1042" s="2">
        <v>104.1</v>
      </c>
      <c r="B1042" s="8">
        <v>3.2928466796874302E-10</v>
      </c>
    </row>
    <row r="1043" spans="1:2">
      <c r="A1043" s="2">
        <v>104.2</v>
      </c>
      <c r="B1043" s="8">
        <v>3.7017822265623699E-10</v>
      </c>
    </row>
    <row r="1044" spans="1:2">
      <c r="A1044" s="2">
        <v>104.3</v>
      </c>
      <c r="B1044" s="8">
        <v>2.9144287109375E-10</v>
      </c>
    </row>
    <row r="1045" spans="1:2">
      <c r="A1045" s="2">
        <v>104.4</v>
      </c>
      <c r="B1045" s="8">
        <v>3.3294677734373399E-10</v>
      </c>
    </row>
    <row r="1046" spans="1:2">
      <c r="A1046" s="2">
        <v>104.5</v>
      </c>
      <c r="B1046" s="8">
        <v>3.3325195312499102E-10</v>
      </c>
    </row>
    <row r="1047" spans="1:2">
      <c r="A1047" s="2">
        <v>104.6</v>
      </c>
      <c r="B1047" s="8">
        <v>3.4713745117187501E-10</v>
      </c>
    </row>
    <row r="1048" spans="1:2">
      <c r="A1048" s="2">
        <v>104.7</v>
      </c>
      <c r="B1048" s="8">
        <v>2.8854370117186198E-10</v>
      </c>
    </row>
    <row r="1049" spans="1:2">
      <c r="A1049" s="2">
        <v>104.8</v>
      </c>
      <c r="B1049" s="8">
        <v>3.0227661132812301E-10</v>
      </c>
    </row>
    <row r="1050" spans="1:2">
      <c r="A1050" s="2">
        <v>104.9</v>
      </c>
      <c r="B1050" s="8">
        <v>3.0410766601562899E-10</v>
      </c>
    </row>
    <row r="1051" spans="1:2">
      <c r="A1051" s="2">
        <v>105</v>
      </c>
      <c r="B1051" s="8">
        <v>3.4317016601562701E-10</v>
      </c>
    </row>
    <row r="1052" spans="1:2">
      <c r="A1052" s="2">
        <v>105.1</v>
      </c>
      <c r="B1052" s="8">
        <v>3.3416748046876102E-10</v>
      </c>
    </row>
    <row r="1053" spans="1:2">
      <c r="A1053" s="2">
        <v>105.2</v>
      </c>
      <c r="B1053" s="8">
        <v>3.4210205078125701E-10</v>
      </c>
    </row>
    <row r="1054" spans="1:2">
      <c r="A1054" s="2">
        <v>105.3</v>
      </c>
      <c r="B1054" s="8">
        <v>3.4606933593750398E-10</v>
      </c>
    </row>
    <row r="1055" spans="1:2">
      <c r="A1055" s="2">
        <v>105.4</v>
      </c>
      <c r="B1055" s="8">
        <v>3.0838012695311199E-10</v>
      </c>
    </row>
    <row r="1056" spans="1:2">
      <c r="A1056" s="2">
        <v>105.5</v>
      </c>
      <c r="B1056" s="8">
        <v>4.0679931640623701E-10</v>
      </c>
    </row>
    <row r="1057" spans="1:2">
      <c r="A1057" s="2">
        <v>105.6</v>
      </c>
      <c r="B1057" s="8">
        <v>3.35235595703132E-10</v>
      </c>
    </row>
    <row r="1058" spans="1:2">
      <c r="A1058" s="2">
        <v>105.7</v>
      </c>
      <c r="B1058" s="8">
        <v>2.5253295898436397E-10</v>
      </c>
    </row>
    <row r="1059" spans="1:2">
      <c r="A1059" s="2">
        <v>105.8</v>
      </c>
      <c r="B1059" s="8">
        <v>2.8701782226563401E-10</v>
      </c>
    </row>
    <row r="1060" spans="1:2">
      <c r="A1060" s="2">
        <v>105.9</v>
      </c>
      <c r="B1060" s="8">
        <v>3.3813476562500902E-10</v>
      </c>
    </row>
    <row r="1061" spans="1:2">
      <c r="A1061" s="2">
        <v>106</v>
      </c>
      <c r="B1061" s="8">
        <v>3.0853271484375702E-10</v>
      </c>
    </row>
    <row r="1062" spans="1:2">
      <c r="A1062" s="2">
        <v>106.1</v>
      </c>
      <c r="B1062" s="8">
        <v>2.99835205078125E-10</v>
      </c>
    </row>
    <row r="1063" spans="1:2">
      <c r="A1063" s="2">
        <v>106.2</v>
      </c>
      <c r="B1063" s="8">
        <v>3.8085937499999801E-10</v>
      </c>
    </row>
    <row r="1064" spans="1:2">
      <c r="A1064" s="2">
        <v>106.3</v>
      </c>
      <c r="B1064" s="8">
        <v>3.1799316406250202E-10</v>
      </c>
    </row>
    <row r="1065" spans="1:2">
      <c r="A1065" s="2">
        <v>106.4</v>
      </c>
      <c r="B1065" s="8">
        <v>3.2531738281250702E-10</v>
      </c>
    </row>
    <row r="1066" spans="1:2">
      <c r="A1066" s="2">
        <v>106.5</v>
      </c>
      <c r="B1066" s="8">
        <v>3.1753540039063398E-10</v>
      </c>
    </row>
    <row r="1067" spans="1:2">
      <c r="A1067" s="2">
        <v>106.6</v>
      </c>
      <c r="B1067" s="8">
        <v>3.1936645507814099E-10</v>
      </c>
    </row>
    <row r="1068" spans="1:2">
      <c r="A1068" s="2">
        <v>106.7</v>
      </c>
      <c r="B1068" s="8">
        <v>3.64990234375007E-10</v>
      </c>
    </row>
    <row r="1069" spans="1:2">
      <c r="A1069" s="2">
        <v>106.8</v>
      </c>
      <c r="B1069" s="8">
        <v>3.0960083007811601E-10</v>
      </c>
    </row>
    <row r="1070" spans="1:2">
      <c r="A1070" s="2">
        <v>106.9</v>
      </c>
      <c r="B1070" s="8">
        <v>3.5415649414061202E-10</v>
      </c>
    </row>
    <row r="1071" spans="1:2">
      <c r="A1071" s="2">
        <v>107</v>
      </c>
      <c r="B1071" s="8">
        <v>3.45001220703112E-10</v>
      </c>
    </row>
    <row r="1072" spans="1:2">
      <c r="A1072" s="2">
        <v>107.1</v>
      </c>
      <c r="B1072" s="8">
        <v>2.5009155273437703E-10</v>
      </c>
    </row>
    <row r="1073" spans="1:2">
      <c r="A1073" s="2">
        <v>107.2</v>
      </c>
      <c r="B1073" s="8">
        <v>3.94134521484368E-10</v>
      </c>
    </row>
    <row r="1074" spans="1:2">
      <c r="A1074" s="2">
        <v>107.3</v>
      </c>
      <c r="B1074" s="8">
        <v>3.3569335937499999E-10</v>
      </c>
    </row>
    <row r="1075" spans="1:2">
      <c r="A1075" s="2">
        <v>107.4</v>
      </c>
      <c r="B1075" s="8">
        <v>3.33099365234357E-10</v>
      </c>
    </row>
    <row r="1076" spans="1:2">
      <c r="A1076" s="2">
        <v>107.5</v>
      </c>
      <c r="B1076" s="8">
        <v>3.6590576171873202E-10</v>
      </c>
    </row>
    <row r="1077" spans="1:2">
      <c r="A1077" s="2">
        <v>107.6</v>
      </c>
      <c r="B1077" s="8">
        <v>3.3660888671873701E-10</v>
      </c>
    </row>
    <row r="1078" spans="1:2">
      <c r="A1078" s="2">
        <v>107.7</v>
      </c>
      <c r="B1078" s="8">
        <v>3.6148071289062699E-10</v>
      </c>
    </row>
    <row r="1079" spans="1:2">
      <c r="A1079" s="2">
        <v>107.8</v>
      </c>
      <c r="B1079" s="8">
        <v>3.3279418945311202E-10</v>
      </c>
    </row>
    <row r="1080" spans="1:2">
      <c r="A1080" s="2">
        <v>107.9</v>
      </c>
      <c r="B1080" s="8">
        <v>3.4988403320312902E-10</v>
      </c>
    </row>
    <row r="1081" spans="1:2">
      <c r="A1081" s="2">
        <v>108</v>
      </c>
      <c r="B1081" s="8">
        <v>3.6468505859376098E-10</v>
      </c>
    </row>
    <row r="1082" spans="1:2">
      <c r="A1082" s="2">
        <v>108.1</v>
      </c>
      <c r="B1082" s="8">
        <v>4.0756225585937298E-10</v>
      </c>
    </row>
    <row r="1083" spans="1:2">
      <c r="A1083" s="2">
        <v>108.2</v>
      </c>
      <c r="B1083" s="8">
        <v>2.9022216796874598E-10</v>
      </c>
    </row>
    <row r="1084" spans="1:2">
      <c r="A1084" s="2">
        <v>108.3</v>
      </c>
      <c r="B1084" s="8">
        <v>3.8604736328123901E-10</v>
      </c>
    </row>
    <row r="1085" spans="1:2">
      <c r="A1085" s="2">
        <v>108.4</v>
      </c>
      <c r="B1085" s="8">
        <v>3.1524658203126999E-10</v>
      </c>
    </row>
    <row r="1086" spans="1:2">
      <c r="A1086" s="2">
        <v>108.5</v>
      </c>
      <c r="B1086" s="8">
        <v>3.3691406250000401E-10</v>
      </c>
    </row>
    <row r="1087" spans="1:2">
      <c r="A1087" s="2">
        <v>108.6</v>
      </c>
      <c r="B1087" s="8">
        <v>4.0908813476564499E-10</v>
      </c>
    </row>
    <row r="1088" spans="1:2">
      <c r="A1088" s="2">
        <v>108.7</v>
      </c>
      <c r="B1088" s="8">
        <v>3.1661987304687499E-10</v>
      </c>
    </row>
    <row r="1089" spans="1:2">
      <c r="A1089" s="2">
        <v>108.8</v>
      </c>
      <c r="B1089" s="8">
        <v>3.6392211914063602E-10</v>
      </c>
    </row>
    <row r="1090" spans="1:2">
      <c r="A1090" s="2">
        <v>108.9</v>
      </c>
      <c r="B1090" s="8">
        <v>4.1687011718750702E-10</v>
      </c>
    </row>
    <row r="1091" spans="1:2">
      <c r="A1091" s="2">
        <v>109</v>
      </c>
      <c r="B1091" s="8">
        <v>3.6041259765624598E-10</v>
      </c>
    </row>
    <row r="1092" spans="1:2">
      <c r="A1092" s="2">
        <v>109.1</v>
      </c>
      <c r="B1092" s="8">
        <v>3.5903930664062898E-10</v>
      </c>
    </row>
    <row r="1093" spans="1:2">
      <c r="A1093" s="2">
        <v>109.2</v>
      </c>
      <c r="B1093" s="8">
        <v>3.58734130859384E-10</v>
      </c>
    </row>
    <row r="1094" spans="1:2">
      <c r="A1094" s="2">
        <v>109.3</v>
      </c>
      <c r="B1094" s="8">
        <v>3.3172607421875199E-10</v>
      </c>
    </row>
    <row r="1095" spans="1:2">
      <c r="A1095" s="2">
        <v>109.4</v>
      </c>
      <c r="B1095" s="8">
        <v>3.3584594726563401E-10</v>
      </c>
    </row>
    <row r="1096" spans="1:2">
      <c r="A1096" s="2">
        <v>109.5</v>
      </c>
      <c r="B1096" s="8">
        <v>3.7155151367187498E-10</v>
      </c>
    </row>
    <row r="1097" spans="1:2">
      <c r="A1097" s="2">
        <v>109.6</v>
      </c>
      <c r="B1097" s="8">
        <v>3.7887573242186799E-10</v>
      </c>
    </row>
    <row r="1098" spans="1:2">
      <c r="A1098" s="2">
        <v>109.7</v>
      </c>
      <c r="B1098" s="8">
        <v>3.32336425781254E-10</v>
      </c>
    </row>
    <row r="1099" spans="1:2">
      <c r="A1099" s="2">
        <v>109.8</v>
      </c>
      <c r="B1099" s="8">
        <v>3.1616210937499599E-10</v>
      </c>
    </row>
    <row r="1100" spans="1:2">
      <c r="A1100" s="2">
        <v>109.9</v>
      </c>
      <c r="B1100" s="8">
        <v>3.66058349609377E-10</v>
      </c>
    </row>
    <row r="1101" spans="1:2">
      <c r="A1101" s="2">
        <v>110</v>
      </c>
      <c r="B1101" s="8">
        <v>3.94134521484391E-10</v>
      </c>
    </row>
    <row r="1102" spans="1:2">
      <c r="A1102" s="2">
        <v>110.1</v>
      </c>
      <c r="B1102" s="8">
        <v>3.7811279296874302E-10</v>
      </c>
    </row>
    <row r="1103" spans="1:2">
      <c r="A1103" s="2">
        <v>110.2</v>
      </c>
      <c r="B1103" s="8">
        <v>3.30047607421879E-10</v>
      </c>
    </row>
    <row r="1104" spans="1:2">
      <c r="A1104" s="2">
        <v>110.3</v>
      </c>
      <c r="B1104" s="8">
        <v>3.6346435546875701E-10</v>
      </c>
    </row>
    <row r="1105" spans="1:2">
      <c r="A1105" s="2">
        <v>110.4</v>
      </c>
      <c r="B1105" s="8">
        <v>3.51562499999991E-10</v>
      </c>
    </row>
    <row r="1106" spans="1:2">
      <c r="A1106" s="2">
        <v>110.5</v>
      </c>
      <c r="B1106" s="8">
        <v>3.01361083984386E-10</v>
      </c>
    </row>
    <row r="1107" spans="1:2">
      <c r="A1107" s="2">
        <v>110.6</v>
      </c>
      <c r="B1107" s="8">
        <v>3.5552978515625001E-10</v>
      </c>
    </row>
    <row r="1108" spans="1:2">
      <c r="A1108" s="2">
        <v>110.7</v>
      </c>
      <c r="B1108" s="8">
        <v>3.0502319335938798E-10</v>
      </c>
    </row>
    <row r="1109" spans="1:2">
      <c r="A1109" s="2">
        <v>110.8</v>
      </c>
      <c r="B1109" s="8">
        <v>3.2028198242186601E-10</v>
      </c>
    </row>
    <row r="1110" spans="1:2">
      <c r="A1110" s="2">
        <v>110.9</v>
      </c>
      <c r="B1110" s="8">
        <v>3.9428710937500202E-10</v>
      </c>
    </row>
    <row r="1111" spans="1:2">
      <c r="A1111" s="2">
        <v>111</v>
      </c>
      <c r="B1111" s="8">
        <v>3.52783203124996E-10</v>
      </c>
    </row>
    <row r="1112" spans="1:2">
      <c r="A1112" s="2">
        <v>111.1</v>
      </c>
      <c r="B1112" s="8">
        <v>3.5949707031250902E-10</v>
      </c>
    </row>
    <row r="1113" spans="1:2">
      <c r="A1113" s="2">
        <v>111.2</v>
      </c>
      <c r="B1113" s="8">
        <v>3.29437255859388E-10</v>
      </c>
    </row>
    <row r="1114" spans="1:2">
      <c r="A1114" s="2">
        <v>111.3</v>
      </c>
      <c r="B1114" s="8">
        <v>3.4713745117187501E-10</v>
      </c>
    </row>
    <row r="1115" spans="1:2">
      <c r="A1115" s="2">
        <v>111.4</v>
      </c>
      <c r="B1115" s="8">
        <v>3.19519042968741E-10</v>
      </c>
    </row>
    <row r="1116" spans="1:2">
      <c r="A1116" s="2">
        <v>111.5</v>
      </c>
      <c r="B1116" s="8">
        <v>3.3432006835938397E-10</v>
      </c>
    </row>
    <row r="1117" spans="1:2">
      <c r="A1117" s="2">
        <v>111.6</v>
      </c>
      <c r="B1117" s="8">
        <v>3.2012939453125402E-10</v>
      </c>
    </row>
    <row r="1118" spans="1:2">
      <c r="A1118" s="2">
        <v>111.7</v>
      </c>
      <c r="B1118" s="8">
        <v>2.7816772460937898E-10</v>
      </c>
    </row>
    <row r="1119" spans="1:2">
      <c r="A1119" s="2">
        <v>111.8</v>
      </c>
      <c r="B1119" s="8">
        <v>3.78875732421879E-10</v>
      </c>
    </row>
    <row r="1120" spans="1:2">
      <c r="A1120" s="2">
        <v>111.9</v>
      </c>
      <c r="B1120" s="8">
        <v>3.9596557617187501E-10</v>
      </c>
    </row>
    <row r="1121" spans="1:2">
      <c r="A1121" s="2">
        <v>112</v>
      </c>
      <c r="B1121" s="8">
        <v>3.58734130859384E-10</v>
      </c>
    </row>
    <row r="1122" spans="1:2">
      <c r="A1122" s="2">
        <v>112.1</v>
      </c>
      <c r="B1122" s="8">
        <v>3.2943725585937699E-10</v>
      </c>
    </row>
    <row r="1123" spans="1:2">
      <c r="A1123" s="2">
        <v>112.2</v>
      </c>
      <c r="B1123" s="8">
        <v>3.6819458007814099E-10</v>
      </c>
    </row>
    <row r="1124" spans="1:2">
      <c r="A1124" s="2">
        <v>112.3</v>
      </c>
      <c r="B1124" s="8">
        <v>3.45306396484368E-10</v>
      </c>
    </row>
    <row r="1125" spans="1:2">
      <c r="A1125" s="2">
        <v>112.4</v>
      </c>
      <c r="B1125" s="8">
        <v>3.4637451171873898E-10</v>
      </c>
    </row>
    <row r="1126" spans="1:2">
      <c r="A1126" s="2">
        <v>112.5</v>
      </c>
      <c r="B1126" s="8">
        <v>3.2440185546875899E-10</v>
      </c>
    </row>
    <row r="1127" spans="1:2">
      <c r="A1127" s="2">
        <v>112.6</v>
      </c>
      <c r="B1127" s="8">
        <v>3.2012939453124301E-10</v>
      </c>
    </row>
    <row r="1128" spans="1:2">
      <c r="A1128" s="2">
        <v>112.7</v>
      </c>
      <c r="B1128" s="8">
        <v>3.8497924804686798E-10</v>
      </c>
    </row>
    <row r="1129" spans="1:2">
      <c r="A1129" s="2">
        <v>112.8</v>
      </c>
      <c r="B1129" s="8">
        <v>3.5858154296873902E-10</v>
      </c>
    </row>
    <row r="1130" spans="1:2">
      <c r="A1130" s="2">
        <v>112.9</v>
      </c>
      <c r="B1130" s="8">
        <v>3.03192138671882E-10</v>
      </c>
    </row>
    <row r="1131" spans="1:2">
      <c r="A1131" s="2">
        <v>113</v>
      </c>
      <c r="B1131" s="8">
        <v>3.5659790039062099E-10</v>
      </c>
    </row>
    <row r="1132" spans="1:2">
      <c r="A1132" s="2">
        <v>113.1</v>
      </c>
      <c r="B1132" s="8">
        <v>3.0548095703126801E-10</v>
      </c>
    </row>
    <row r="1133" spans="1:2">
      <c r="A1133" s="2">
        <v>113.2</v>
      </c>
      <c r="B1133" s="8">
        <v>3.5736083984374601E-10</v>
      </c>
    </row>
    <row r="1134" spans="1:2">
      <c r="A1134" s="2">
        <v>113.3</v>
      </c>
      <c r="B1134" s="8">
        <v>3.8009643554686198E-10</v>
      </c>
    </row>
    <row r="1135" spans="1:2">
      <c r="A1135" s="2">
        <v>113.4</v>
      </c>
      <c r="B1135" s="8">
        <v>3.4225463867187899E-10</v>
      </c>
    </row>
    <row r="1136" spans="1:2">
      <c r="A1136" s="2">
        <v>113.5</v>
      </c>
      <c r="B1136" s="8">
        <v>3.5354614257813198E-10</v>
      </c>
    </row>
    <row r="1137" spans="1:2">
      <c r="A1137" s="2">
        <v>113.6</v>
      </c>
      <c r="B1137" s="8">
        <v>2.92968750000011E-10</v>
      </c>
    </row>
    <row r="1138" spans="1:2">
      <c r="A1138" s="2">
        <v>113.7</v>
      </c>
      <c r="B1138" s="8">
        <v>3.2470703125000403E-10</v>
      </c>
    </row>
    <row r="1139" spans="1:2">
      <c r="A1139" s="2">
        <v>113.8</v>
      </c>
      <c r="B1139" s="8">
        <v>2.7786254882812299E-10</v>
      </c>
    </row>
    <row r="1140" spans="1:2">
      <c r="A1140" s="2">
        <v>113.9</v>
      </c>
      <c r="B1140" s="8">
        <v>3.68194580078129E-10</v>
      </c>
    </row>
    <row r="1141" spans="1:2">
      <c r="A1141" s="2">
        <v>114</v>
      </c>
      <c r="B1141" s="8">
        <v>3.6041259765623399E-10</v>
      </c>
    </row>
    <row r="1142" spans="1:2">
      <c r="A1142" s="2">
        <v>114.1</v>
      </c>
      <c r="B1142" s="8">
        <v>3.5812377929685898E-10</v>
      </c>
    </row>
    <row r="1143" spans="1:2">
      <c r="A1143" s="2">
        <v>114.2</v>
      </c>
      <c r="B1143" s="8">
        <v>3.0395507812501798E-10</v>
      </c>
    </row>
    <row r="1144" spans="1:2">
      <c r="A1144" s="2">
        <v>114.3</v>
      </c>
      <c r="B1144" s="8">
        <v>3.6758422851561597E-10</v>
      </c>
    </row>
    <row r="1145" spans="1:2">
      <c r="A1145" s="2">
        <v>114.4</v>
      </c>
      <c r="B1145" s="8">
        <v>3.1631469726561802E-10</v>
      </c>
    </row>
    <row r="1146" spans="1:2">
      <c r="A1146" s="2">
        <v>114.5</v>
      </c>
      <c r="B1146" s="8">
        <v>3.4332275390625002E-10</v>
      </c>
    </row>
    <row r="1147" spans="1:2">
      <c r="A1147" s="2">
        <v>114.6</v>
      </c>
      <c r="B1147" s="8">
        <v>3.2546997070312899E-10</v>
      </c>
    </row>
    <row r="1148" spans="1:2">
      <c r="A1148" s="2">
        <v>114.7</v>
      </c>
      <c r="B1148" s="8">
        <v>3.4729003906250898E-10</v>
      </c>
    </row>
    <row r="1149" spans="1:2">
      <c r="A1149" s="2">
        <v>114.8</v>
      </c>
      <c r="B1149" s="8">
        <v>3.1875610351562699E-10</v>
      </c>
    </row>
    <row r="1150" spans="1:2">
      <c r="A1150" s="2">
        <v>114.9</v>
      </c>
      <c r="B1150" s="8">
        <v>4.07104492187493E-10</v>
      </c>
    </row>
    <row r="1151" spans="1:2">
      <c r="A1151" s="2">
        <v>115</v>
      </c>
      <c r="B1151" s="8">
        <v>3.0654907226561599E-10</v>
      </c>
    </row>
    <row r="1152" spans="1:2">
      <c r="A1152" s="2">
        <v>115.1</v>
      </c>
      <c r="B1152" s="8">
        <v>3.3798217773436398E-10</v>
      </c>
    </row>
    <row r="1153" spans="1:2">
      <c r="A1153" s="2">
        <v>115.2</v>
      </c>
      <c r="B1153" s="8">
        <v>2.9266357421875402E-10</v>
      </c>
    </row>
    <row r="1154" spans="1:2">
      <c r="A1154" s="2">
        <v>115.3</v>
      </c>
      <c r="B1154" s="8">
        <v>3.9184570312499299E-10</v>
      </c>
    </row>
    <row r="1155" spans="1:2">
      <c r="A1155" s="2">
        <v>115.4</v>
      </c>
      <c r="B1155" s="8">
        <v>3.5324096679689698E-10</v>
      </c>
    </row>
    <row r="1156" spans="1:2">
      <c r="A1156" s="2">
        <v>115.5</v>
      </c>
      <c r="B1156" s="8">
        <v>3.5629272460938599E-10</v>
      </c>
    </row>
    <row r="1157" spans="1:2">
      <c r="A1157" s="2">
        <v>115.6</v>
      </c>
      <c r="B1157" s="8">
        <v>3.3279418945313399E-10</v>
      </c>
    </row>
    <row r="1158" spans="1:2">
      <c r="A1158" s="2">
        <v>115.7</v>
      </c>
      <c r="B1158" s="8">
        <v>3.2531738281250702E-10</v>
      </c>
    </row>
    <row r="1159" spans="1:2">
      <c r="A1159" s="2">
        <v>115.8</v>
      </c>
      <c r="B1159" s="8">
        <v>3.4881591796875902E-10</v>
      </c>
    </row>
    <row r="1160" spans="1:2">
      <c r="A1160" s="2">
        <v>115.9</v>
      </c>
      <c r="B1160" s="8">
        <v>3.7384033203124999E-10</v>
      </c>
    </row>
    <row r="1161" spans="1:2">
      <c r="A1161" s="2">
        <v>116</v>
      </c>
      <c r="B1161" s="8">
        <v>3.3935546875001298E-10</v>
      </c>
    </row>
    <row r="1162" spans="1:2">
      <c r="A1162" s="2">
        <v>116.1</v>
      </c>
      <c r="B1162" s="8">
        <v>3.3493041992187502E-10</v>
      </c>
    </row>
    <row r="1163" spans="1:2">
      <c r="A1163" s="2">
        <v>116.2</v>
      </c>
      <c r="B1163" s="8">
        <v>3.18298339843759E-10</v>
      </c>
    </row>
    <row r="1164" spans="1:2">
      <c r="A1164" s="2">
        <v>116.3</v>
      </c>
      <c r="B1164" s="8">
        <v>3.93524169921877E-10</v>
      </c>
    </row>
    <row r="1165" spans="1:2">
      <c r="A1165" s="2">
        <v>116.4</v>
      </c>
      <c r="B1165" s="8">
        <v>2.7725219726563199E-10</v>
      </c>
    </row>
    <row r="1166" spans="1:2">
      <c r="A1166" s="2">
        <v>116.5</v>
      </c>
      <c r="B1166" s="8">
        <v>3.9520263671874999E-10</v>
      </c>
    </row>
    <row r="1167" spans="1:2">
      <c r="A1167" s="2">
        <v>116.6</v>
      </c>
      <c r="B1167" s="8">
        <v>3.4072875976561799E-10</v>
      </c>
    </row>
    <row r="1168" spans="1:2">
      <c r="A1168" s="2">
        <v>116.7</v>
      </c>
      <c r="B1168" s="8">
        <v>3.6239624023437502E-10</v>
      </c>
    </row>
    <row r="1169" spans="1:2">
      <c r="A1169" s="2">
        <v>116.8</v>
      </c>
      <c r="B1169" s="8">
        <v>3.4347534179686202E-10</v>
      </c>
    </row>
    <row r="1170" spans="1:2">
      <c r="A1170" s="2">
        <v>116.9</v>
      </c>
      <c r="B1170" s="8">
        <v>3.7368774414062698E-10</v>
      </c>
    </row>
    <row r="1171" spans="1:2">
      <c r="A1171" s="2">
        <v>117</v>
      </c>
      <c r="B1171" s="8">
        <v>2.9739379882812699E-10</v>
      </c>
    </row>
    <row r="1172" spans="1:2">
      <c r="A1172" s="2">
        <v>117.1</v>
      </c>
      <c r="B1172" s="8">
        <v>3.3187866210938601E-10</v>
      </c>
    </row>
    <row r="1173" spans="1:2">
      <c r="A1173" s="2">
        <v>117.2</v>
      </c>
      <c r="B1173" s="8">
        <v>3.4866333007811398E-10</v>
      </c>
    </row>
    <row r="1174" spans="1:2">
      <c r="A1174" s="2">
        <v>117.3</v>
      </c>
      <c r="B1174" s="8">
        <v>3.6163330078125E-10</v>
      </c>
    </row>
    <row r="1175" spans="1:2">
      <c r="A1175" s="2">
        <v>117.4</v>
      </c>
      <c r="B1175" s="8">
        <v>2.9891967773438798E-10</v>
      </c>
    </row>
    <row r="1176" spans="1:2">
      <c r="A1176" s="2">
        <v>117.5</v>
      </c>
      <c r="B1176" s="8">
        <v>3.7414550781251798E-10</v>
      </c>
    </row>
    <row r="1177" spans="1:2">
      <c r="A1177" s="2">
        <v>117.6</v>
      </c>
      <c r="B1177" s="8">
        <v>3.2669067382811202E-10</v>
      </c>
    </row>
    <row r="1178" spans="1:2">
      <c r="A1178" s="2">
        <v>117.7</v>
      </c>
      <c r="B1178" s="8">
        <v>3.6315917968749999E-10</v>
      </c>
    </row>
    <row r="1179" spans="1:2">
      <c r="A1179" s="2">
        <v>117.8</v>
      </c>
      <c r="B1179" s="8">
        <v>3.23486328125E-10</v>
      </c>
    </row>
    <row r="1180" spans="1:2">
      <c r="A1180" s="2">
        <v>117.9</v>
      </c>
      <c r="B1180" s="8">
        <v>3.22723388671886E-10</v>
      </c>
    </row>
    <row r="1181" spans="1:2">
      <c r="A1181" s="2">
        <v>118</v>
      </c>
      <c r="B1181" s="8">
        <v>3.5522460937501599E-10</v>
      </c>
    </row>
    <row r="1182" spans="1:2">
      <c r="A1182" s="2">
        <v>118.1</v>
      </c>
      <c r="B1182" s="8">
        <v>3.3050537109375898E-10</v>
      </c>
    </row>
    <row r="1183" spans="1:2">
      <c r="A1183" s="2">
        <v>118.2</v>
      </c>
      <c r="B1183" s="8">
        <v>3.0776977539063201E-10</v>
      </c>
    </row>
    <row r="1184" spans="1:2">
      <c r="A1184" s="2">
        <v>118.3</v>
      </c>
      <c r="B1184" s="8">
        <v>3.82843017578127E-10</v>
      </c>
    </row>
    <row r="1185" spans="1:2">
      <c r="A1185" s="2">
        <v>118.4</v>
      </c>
      <c r="B1185" s="8">
        <v>2.8762817382810299E-10</v>
      </c>
    </row>
    <row r="1186" spans="1:2">
      <c r="A1186" s="2">
        <v>118.5</v>
      </c>
      <c r="B1186" s="8">
        <v>3.4744262695312098E-10</v>
      </c>
    </row>
    <row r="1187" spans="1:2">
      <c r="A1187" s="2">
        <v>118.6</v>
      </c>
      <c r="B1187" s="8">
        <v>3.5186767578125899E-10</v>
      </c>
    </row>
    <row r="1188" spans="1:2">
      <c r="A1188" s="2">
        <v>118.7</v>
      </c>
      <c r="B1188" s="8">
        <v>3.46984863281252E-10</v>
      </c>
    </row>
    <row r="1189" spans="1:2">
      <c r="A1189" s="2">
        <v>118.8</v>
      </c>
      <c r="B1189" s="8">
        <v>3.4927368164061599E-10</v>
      </c>
    </row>
    <row r="1190" spans="1:2">
      <c r="A1190" s="2">
        <v>118.9</v>
      </c>
      <c r="B1190" s="8">
        <v>3.3218383789060902E-10</v>
      </c>
    </row>
    <row r="1191" spans="1:2">
      <c r="A1191" s="2">
        <v>119</v>
      </c>
      <c r="B1191" s="8">
        <v>3.2531738281250702E-10</v>
      </c>
    </row>
    <row r="1192" spans="1:2">
      <c r="A1192" s="2">
        <v>119.1</v>
      </c>
      <c r="B1192" s="8">
        <v>3.80096435546878E-10</v>
      </c>
    </row>
    <row r="1193" spans="1:2">
      <c r="A1193" s="2">
        <v>119.2</v>
      </c>
      <c r="B1193" s="8">
        <v>3.3660888671874802E-10</v>
      </c>
    </row>
    <row r="1194" spans="1:2">
      <c r="A1194" s="2">
        <v>119.3</v>
      </c>
      <c r="B1194" s="8">
        <v>3.3477783203125202E-10</v>
      </c>
    </row>
    <row r="1195" spans="1:2">
      <c r="A1195" s="2">
        <v>119.4</v>
      </c>
      <c r="B1195" s="8">
        <v>2.7038574218750698E-10</v>
      </c>
    </row>
    <row r="1196" spans="1:2">
      <c r="A1196" s="2">
        <v>119.5</v>
      </c>
      <c r="B1196" s="8">
        <v>3.0578613281248001E-10</v>
      </c>
    </row>
    <row r="1197" spans="1:2">
      <c r="A1197" s="2">
        <v>119.6</v>
      </c>
      <c r="B1197" s="8">
        <v>2.6473999023438598E-10</v>
      </c>
    </row>
    <row r="1198" spans="1:2">
      <c r="A1198" s="2">
        <v>119.7</v>
      </c>
      <c r="B1198" s="8">
        <v>3.4027099609375E-10</v>
      </c>
    </row>
    <row r="1199" spans="1:2">
      <c r="A1199" s="2">
        <v>119.8</v>
      </c>
      <c r="B1199" s="8">
        <v>3.6849975585937501E-10</v>
      </c>
    </row>
    <row r="1200" spans="1:2">
      <c r="A1200" s="2">
        <v>119.9</v>
      </c>
      <c r="B1200" s="8">
        <v>2.6153564453124098E-10</v>
      </c>
    </row>
    <row r="1201" spans="1:2">
      <c r="A1201" s="2">
        <v>120</v>
      </c>
      <c r="B1201" s="8">
        <v>3.5919189453124098E-10</v>
      </c>
    </row>
    <row r="1202" spans="1:2">
      <c r="A1202" s="2">
        <v>120.1</v>
      </c>
      <c r="B1202" s="8">
        <v>3.65600585937498E-10</v>
      </c>
    </row>
    <row r="1203" spans="1:2">
      <c r="A1203" s="2">
        <v>120.2</v>
      </c>
      <c r="B1203" s="8">
        <v>3.6010742187500002E-10</v>
      </c>
    </row>
    <row r="1204" spans="1:2">
      <c r="A1204" s="2">
        <v>120.3</v>
      </c>
      <c r="B1204" s="8">
        <v>3.7078857421876098E-10</v>
      </c>
    </row>
    <row r="1205" spans="1:2">
      <c r="A1205" s="2">
        <v>120.4</v>
      </c>
      <c r="B1205" s="8">
        <v>2.8305053710936399E-10</v>
      </c>
    </row>
    <row r="1206" spans="1:2">
      <c r="A1206" s="2">
        <v>120.5</v>
      </c>
      <c r="B1206" s="8">
        <v>3.1768798828125699E-10</v>
      </c>
    </row>
    <row r="1207" spans="1:2">
      <c r="A1207" s="2">
        <v>120.6</v>
      </c>
      <c r="B1207" s="8">
        <v>2.70996093750014E-10</v>
      </c>
    </row>
    <row r="1208" spans="1:2">
      <c r="A1208" s="2">
        <v>120.7</v>
      </c>
      <c r="B1208" s="8">
        <v>3.3401489257811599E-10</v>
      </c>
    </row>
    <row r="1209" spans="1:2">
      <c r="A1209" s="2">
        <v>120.8</v>
      </c>
      <c r="B1209" s="8">
        <v>3.3569335937498898E-10</v>
      </c>
    </row>
    <row r="1210" spans="1:2">
      <c r="A1210" s="2">
        <v>120.9</v>
      </c>
      <c r="B1210" s="8">
        <v>3.04870605468743E-10</v>
      </c>
    </row>
    <row r="1211" spans="1:2">
      <c r="A1211" s="2">
        <v>121</v>
      </c>
      <c r="B1211" s="8">
        <v>3.0197143554686598E-10</v>
      </c>
    </row>
    <row r="1212" spans="1:2">
      <c r="A1212" s="2">
        <v>121.1</v>
      </c>
      <c r="B1212" s="8">
        <v>3.1936645507811799E-10</v>
      </c>
    </row>
    <row r="1213" spans="1:2">
      <c r="A1213" s="2">
        <v>121.2</v>
      </c>
      <c r="B1213" s="8">
        <v>3.5766601562499099E-10</v>
      </c>
    </row>
    <row r="1214" spans="1:2">
      <c r="A1214" s="2">
        <v>121.3</v>
      </c>
      <c r="B1214" s="8">
        <v>3.3508300781248702E-10</v>
      </c>
    </row>
    <row r="1215" spans="1:2">
      <c r="A1215" s="2">
        <v>121.4</v>
      </c>
      <c r="B1215" s="8">
        <v>3.3081054687499301E-10</v>
      </c>
    </row>
    <row r="1216" spans="1:2">
      <c r="A1216" s="2">
        <v>121.5</v>
      </c>
      <c r="B1216" s="8">
        <v>3.5629272460938599E-10</v>
      </c>
    </row>
    <row r="1217" spans="1:2">
      <c r="A1217" s="2">
        <v>121.6</v>
      </c>
      <c r="B1217" s="8">
        <v>4.0328979492187902E-10</v>
      </c>
    </row>
    <row r="1218" spans="1:2">
      <c r="A1218" s="2">
        <v>121.7</v>
      </c>
      <c r="B1218" s="8">
        <v>2.8335571289062102E-10</v>
      </c>
    </row>
    <row r="1219" spans="1:2">
      <c r="A1219" s="2">
        <v>121.8</v>
      </c>
      <c r="B1219" s="8">
        <v>3.7078857421877199E-10</v>
      </c>
    </row>
    <row r="1220" spans="1:2">
      <c r="A1220" s="2">
        <v>121.9</v>
      </c>
      <c r="B1220" s="8">
        <v>4.02984619140645E-10</v>
      </c>
    </row>
    <row r="1221" spans="1:2">
      <c r="A1221" s="2">
        <v>122</v>
      </c>
      <c r="B1221" s="8">
        <v>2.9739379882812699E-10</v>
      </c>
    </row>
    <row r="1222" spans="1:2">
      <c r="A1222" s="2">
        <v>122.1</v>
      </c>
      <c r="B1222" s="8">
        <v>3.16467285156263E-10</v>
      </c>
    </row>
    <row r="1223" spans="1:2">
      <c r="A1223" s="2">
        <v>122.2</v>
      </c>
      <c r="B1223" s="8">
        <v>3.6331176757813401E-10</v>
      </c>
    </row>
    <row r="1224" spans="1:2">
      <c r="A1224" s="2">
        <v>122.3</v>
      </c>
      <c r="B1224" s="8">
        <v>3.71856689453121E-10</v>
      </c>
    </row>
    <row r="1225" spans="1:2">
      <c r="A1225" s="2">
        <v>122.4</v>
      </c>
      <c r="B1225" s="8">
        <v>3.27758789062504E-10</v>
      </c>
    </row>
    <row r="1226" spans="1:2">
      <c r="A1226" s="2">
        <v>122.5</v>
      </c>
      <c r="B1226" s="8">
        <v>3.0410766601562899E-10</v>
      </c>
    </row>
    <row r="1227" spans="1:2">
      <c r="A1227" s="2">
        <v>122.6</v>
      </c>
      <c r="B1227" s="8">
        <v>3.4545898437500202E-10</v>
      </c>
    </row>
    <row r="1228" spans="1:2">
      <c r="A1228" s="2">
        <v>122.7</v>
      </c>
      <c r="B1228" s="8">
        <v>3.1570434570311601E-10</v>
      </c>
    </row>
    <row r="1229" spans="1:2">
      <c r="A1229" s="2">
        <v>122.8</v>
      </c>
      <c r="B1229" s="8">
        <v>3.1326293945312901E-10</v>
      </c>
    </row>
    <row r="1230" spans="1:2">
      <c r="A1230" s="2">
        <v>122.9</v>
      </c>
      <c r="B1230" s="8">
        <v>3.5537719726561599E-10</v>
      </c>
    </row>
    <row r="1231" spans="1:2">
      <c r="A1231" s="2">
        <v>123</v>
      </c>
      <c r="B1231" s="8">
        <v>3.0242919921874602E-10</v>
      </c>
    </row>
    <row r="1232" spans="1:2">
      <c r="A1232" s="2">
        <v>123.1</v>
      </c>
      <c r="B1232" s="8">
        <v>3.31420898437496E-10</v>
      </c>
    </row>
    <row r="1233" spans="1:2">
      <c r="A1233" s="2">
        <v>123.2</v>
      </c>
      <c r="B1233" s="8">
        <v>3.3966064453124799E-10</v>
      </c>
    </row>
    <row r="1234" spans="1:2">
      <c r="A1234" s="2">
        <v>123.3</v>
      </c>
      <c r="B1234" s="8">
        <v>3.1707763671874298E-10</v>
      </c>
    </row>
    <row r="1235" spans="1:2">
      <c r="A1235" s="2">
        <v>123.4</v>
      </c>
      <c r="B1235" s="8">
        <v>3.0776977539063201E-10</v>
      </c>
    </row>
    <row r="1236" spans="1:2">
      <c r="A1236" s="2">
        <v>123.5</v>
      </c>
      <c r="B1236" s="8">
        <v>4.09393310546868E-10</v>
      </c>
    </row>
    <row r="1237" spans="1:2">
      <c r="A1237" s="2">
        <v>123.6</v>
      </c>
      <c r="B1237" s="8">
        <v>2.9617309570313398E-10</v>
      </c>
    </row>
    <row r="1238" spans="1:2">
      <c r="A1238" s="2">
        <v>123.7</v>
      </c>
      <c r="B1238" s="8">
        <v>3.58886718749996E-10</v>
      </c>
    </row>
    <row r="1239" spans="1:2">
      <c r="A1239" s="2">
        <v>123.8</v>
      </c>
      <c r="B1239" s="8">
        <v>3.4652709960938401E-10</v>
      </c>
    </row>
    <row r="1240" spans="1:2">
      <c r="A1240" s="2">
        <v>123.9</v>
      </c>
      <c r="B1240" s="8">
        <v>3.3721923828126099E-10</v>
      </c>
    </row>
    <row r="1241" spans="1:2">
      <c r="A1241" s="2">
        <v>124</v>
      </c>
      <c r="B1241" s="8">
        <v>3.55224609375027E-10</v>
      </c>
    </row>
    <row r="1242" spans="1:2">
      <c r="A1242" s="2">
        <v>124.1</v>
      </c>
      <c r="B1242" s="8">
        <v>3.5980224609374299E-10</v>
      </c>
    </row>
    <row r="1243" spans="1:2">
      <c r="A1243" s="2">
        <v>124.2</v>
      </c>
      <c r="B1243" s="8">
        <v>2.9632568359374603E-10</v>
      </c>
    </row>
    <row r="1244" spans="1:2">
      <c r="A1244" s="2">
        <v>124.3</v>
      </c>
      <c r="B1244" s="8">
        <v>3.1539916992188198E-10</v>
      </c>
    </row>
    <row r="1245" spans="1:2">
      <c r="A1245" s="2">
        <v>124.4</v>
      </c>
      <c r="B1245" s="8">
        <v>3.4317016601562701E-10</v>
      </c>
    </row>
    <row r="1246" spans="1:2">
      <c r="A1246" s="2">
        <v>124.5</v>
      </c>
      <c r="B1246" s="8">
        <v>3.5415649414063399E-10</v>
      </c>
    </row>
    <row r="1247" spans="1:2">
      <c r="A1247" s="2">
        <v>124.6</v>
      </c>
      <c r="B1247" s="8">
        <v>3.6560058593748699E-10</v>
      </c>
    </row>
    <row r="1248" spans="1:2">
      <c r="A1248" s="2">
        <v>124.7</v>
      </c>
      <c r="B1248" s="8">
        <v>3.5827636718750401E-10</v>
      </c>
    </row>
    <row r="1249" spans="1:2">
      <c r="A1249" s="2">
        <v>124.8</v>
      </c>
      <c r="B1249" s="8">
        <v>3.4500122070312302E-10</v>
      </c>
    </row>
    <row r="1250" spans="1:2">
      <c r="A1250" s="2">
        <v>124.9</v>
      </c>
      <c r="B1250" s="8">
        <v>3.6773681640627202E-10</v>
      </c>
    </row>
    <row r="1251" spans="1:2">
      <c r="A1251" s="2">
        <v>125</v>
      </c>
      <c r="B1251" s="8">
        <v>3.0212402343751101E-10</v>
      </c>
    </row>
    <row r="1252" spans="1:2">
      <c r="A1252" s="2">
        <v>125.1</v>
      </c>
      <c r="B1252" s="8">
        <v>3.3081054687500402E-10</v>
      </c>
    </row>
    <row r="1253" spans="1:2">
      <c r="A1253" s="2">
        <v>125.2</v>
      </c>
      <c r="B1253" s="8">
        <v>3.3508300781250899E-10</v>
      </c>
    </row>
    <row r="1254" spans="1:2">
      <c r="A1254" s="2">
        <v>125.3</v>
      </c>
      <c r="B1254" s="8">
        <v>4.0756225585939501E-10</v>
      </c>
    </row>
    <row r="1255" spans="1:2">
      <c r="A1255" s="2">
        <v>125.4</v>
      </c>
      <c r="B1255" s="8">
        <v>2.4230957031250399E-10</v>
      </c>
    </row>
    <row r="1256" spans="1:2">
      <c r="A1256" s="2">
        <v>125.5</v>
      </c>
      <c r="B1256" s="8">
        <v>3.7551879882811202E-10</v>
      </c>
    </row>
    <row r="1257" spans="1:2">
      <c r="A1257" s="2">
        <v>125.6</v>
      </c>
      <c r="B1257" s="8">
        <v>3.0059814453125002E-10</v>
      </c>
    </row>
    <row r="1258" spans="1:2">
      <c r="A1258" s="2">
        <v>125.7</v>
      </c>
      <c r="B1258" s="8">
        <v>3.4301757812500401E-10</v>
      </c>
    </row>
    <row r="1259" spans="1:2">
      <c r="A1259" s="2">
        <v>125.8</v>
      </c>
      <c r="B1259" s="8">
        <v>3.8696289062500901E-10</v>
      </c>
    </row>
    <row r="1260" spans="1:2">
      <c r="A1260" s="2">
        <v>125.9</v>
      </c>
      <c r="B1260" s="8">
        <v>3.2699584960936802E-10</v>
      </c>
    </row>
    <row r="1261" spans="1:2">
      <c r="A1261" s="2">
        <v>126</v>
      </c>
      <c r="B1261" s="8">
        <v>3.8436889648436602E-10</v>
      </c>
    </row>
    <row r="1262" spans="1:2">
      <c r="A1262" s="2">
        <v>126.1</v>
      </c>
      <c r="B1262" s="8">
        <v>3.7429809570311798E-10</v>
      </c>
    </row>
    <row r="1263" spans="1:2">
      <c r="A1263" s="2">
        <v>126.2</v>
      </c>
      <c r="B1263" s="8">
        <v>2.8793334960938199E-10</v>
      </c>
    </row>
    <row r="1264" spans="1:2">
      <c r="A1264" s="2">
        <v>126.3</v>
      </c>
      <c r="B1264" s="8">
        <v>3.5324096679688602E-10</v>
      </c>
    </row>
    <row r="1265" spans="1:2">
      <c r="A1265" s="2">
        <v>126.4</v>
      </c>
      <c r="B1265" s="8">
        <v>3.2546997070311798E-10</v>
      </c>
    </row>
    <row r="1266" spans="1:2">
      <c r="A1266" s="2">
        <v>126.5</v>
      </c>
      <c r="B1266" s="8">
        <v>3.4591674804687099E-10</v>
      </c>
    </row>
    <row r="1267" spans="1:2">
      <c r="A1267" s="2">
        <v>126.6</v>
      </c>
      <c r="B1267" s="8">
        <v>3.3843994140624299E-10</v>
      </c>
    </row>
    <row r="1268" spans="1:2">
      <c r="A1268" s="2">
        <v>126.7</v>
      </c>
      <c r="B1268" s="8">
        <v>3.7872314453124601E-10</v>
      </c>
    </row>
    <row r="1269" spans="1:2">
      <c r="A1269" s="2">
        <v>126.8</v>
      </c>
      <c r="B1269" s="8">
        <v>3.4652709960938401E-10</v>
      </c>
    </row>
    <row r="1270" spans="1:2">
      <c r="A1270" s="2">
        <v>126.9</v>
      </c>
      <c r="B1270" s="8">
        <v>3.1204223632812499E-10</v>
      </c>
    </row>
    <row r="1271" spans="1:2">
      <c r="A1271" s="2">
        <v>127</v>
      </c>
      <c r="B1271" s="8">
        <v>2.8488159179688202E-10</v>
      </c>
    </row>
    <row r="1272" spans="1:2">
      <c r="A1272" s="2">
        <v>127.1</v>
      </c>
      <c r="B1272" s="8">
        <v>3.8696289062500901E-10</v>
      </c>
    </row>
    <row r="1273" spans="1:2">
      <c r="A1273" s="2">
        <v>127.2</v>
      </c>
      <c r="B1273" s="8">
        <v>2.88085937499993E-10</v>
      </c>
    </row>
    <row r="1274" spans="1:2">
      <c r="A1274" s="2">
        <v>127.3</v>
      </c>
      <c r="B1274" s="8">
        <v>3.5186767578127E-10</v>
      </c>
    </row>
    <row r="1275" spans="1:2">
      <c r="A1275" s="2">
        <v>127.4</v>
      </c>
      <c r="B1275" s="8">
        <v>3.6849975585937501E-10</v>
      </c>
    </row>
    <row r="1276" spans="1:2">
      <c r="A1276" s="2">
        <v>127.5</v>
      </c>
      <c r="B1276" s="8">
        <v>4.0054321289062502E-10</v>
      </c>
    </row>
    <row r="1277" spans="1:2">
      <c r="A1277" s="2">
        <v>127.6</v>
      </c>
      <c r="B1277" s="8">
        <v>3.3874511718751103E-10</v>
      </c>
    </row>
    <row r="1278" spans="1:2">
      <c r="A1278" s="2">
        <v>127.7</v>
      </c>
      <c r="B1278" s="8">
        <v>3.5873413085937299E-10</v>
      </c>
    </row>
    <row r="1279" spans="1:2">
      <c r="A1279" s="2">
        <v>127.8</v>
      </c>
      <c r="B1279" s="8">
        <v>2.9037475585937902E-10</v>
      </c>
    </row>
    <row r="1280" spans="1:2">
      <c r="A1280" s="2">
        <v>127.9</v>
      </c>
      <c r="B1280" s="8">
        <v>3.5629272460936401E-10</v>
      </c>
    </row>
    <row r="1281" spans="1:2">
      <c r="A1281" s="2">
        <v>128</v>
      </c>
      <c r="B1281" s="8">
        <v>2.65655517578123E-10</v>
      </c>
    </row>
    <row r="1282" spans="1:2">
      <c r="A1282" s="2">
        <v>128.1</v>
      </c>
      <c r="B1282" s="8">
        <v>3.3325195312501299E-10</v>
      </c>
    </row>
    <row r="1283" spans="1:2">
      <c r="A1283" s="2">
        <v>128.19999999999999</v>
      </c>
      <c r="B1283" s="8">
        <v>3.1295776367187301E-10</v>
      </c>
    </row>
    <row r="1284" spans="1:2">
      <c r="A1284" s="2">
        <v>128.30000000000001</v>
      </c>
      <c r="B1284" s="8">
        <v>3.3935546875001298E-10</v>
      </c>
    </row>
    <row r="1285" spans="1:2">
      <c r="A1285" s="2">
        <v>128.4</v>
      </c>
      <c r="B1285" s="8">
        <v>3.5400390625001098E-10</v>
      </c>
    </row>
    <row r="1286" spans="1:2">
      <c r="A1286" s="2">
        <v>128.5</v>
      </c>
      <c r="B1286" s="8">
        <v>3.9138793945311399E-10</v>
      </c>
    </row>
    <row r="1287" spans="1:2">
      <c r="A1287" s="2">
        <v>128.6</v>
      </c>
      <c r="B1287" s="8">
        <v>3.4774780273437702E-10</v>
      </c>
    </row>
    <row r="1288" spans="1:2">
      <c r="A1288" s="2">
        <v>128.69999999999999</v>
      </c>
      <c r="B1288" s="8">
        <v>3.4179687499999998E-10</v>
      </c>
    </row>
    <row r="1289" spans="1:2">
      <c r="A1289" s="2">
        <v>128.80000000000001</v>
      </c>
      <c r="B1289" s="8">
        <v>2.9296874999998897E-10</v>
      </c>
    </row>
    <row r="1290" spans="1:2">
      <c r="A1290" s="2">
        <v>128.9</v>
      </c>
      <c r="B1290" s="8">
        <v>3.1692504882814298E-10</v>
      </c>
    </row>
    <row r="1291" spans="1:2">
      <c r="A1291" s="2">
        <v>129</v>
      </c>
      <c r="B1291" s="8">
        <v>3.5980224609373198E-10</v>
      </c>
    </row>
    <row r="1292" spans="1:2">
      <c r="A1292" s="2">
        <v>129.1</v>
      </c>
      <c r="B1292" s="8">
        <v>3.3645629882813602E-10</v>
      </c>
    </row>
    <row r="1293" spans="1:2">
      <c r="A1293" s="2">
        <v>129.19999999999999</v>
      </c>
      <c r="B1293" s="8">
        <v>2.9052734375000197E-10</v>
      </c>
    </row>
    <row r="1294" spans="1:2">
      <c r="A1294" s="2">
        <v>129.30000000000001</v>
      </c>
      <c r="B1294" s="8">
        <v>3.1707763671874298E-10</v>
      </c>
    </row>
    <row r="1295" spans="1:2">
      <c r="A1295" s="2">
        <v>129.4</v>
      </c>
      <c r="B1295" s="8">
        <v>3.0639648437499298E-10</v>
      </c>
    </row>
    <row r="1296" spans="1:2">
      <c r="A1296" s="2">
        <v>129.5</v>
      </c>
      <c r="B1296" s="8">
        <v>3.44390869140621E-10</v>
      </c>
    </row>
    <row r="1297" spans="1:2">
      <c r="A1297" s="2">
        <v>129.6</v>
      </c>
      <c r="B1297" s="8">
        <v>3.3218383789063198E-10</v>
      </c>
    </row>
    <row r="1298" spans="1:2">
      <c r="A1298" s="2">
        <v>129.69999999999999</v>
      </c>
      <c r="B1298" s="8">
        <v>4.1015624999999302E-10</v>
      </c>
    </row>
    <row r="1299" spans="1:2">
      <c r="A1299" s="2">
        <v>129.80000000000001</v>
      </c>
      <c r="B1299" s="8">
        <v>3.0624389648438202E-10</v>
      </c>
    </row>
    <row r="1300" spans="1:2">
      <c r="A1300" s="2">
        <v>129.9</v>
      </c>
      <c r="B1300" s="8">
        <v>3.5598754882810699E-10</v>
      </c>
    </row>
    <row r="1301" spans="1:2">
      <c r="A1301" s="2">
        <v>130</v>
      </c>
      <c r="B1301" s="8">
        <v>3.4149169921875402E-10</v>
      </c>
    </row>
    <row r="1302" spans="1:2">
      <c r="A1302" s="2">
        <v>130.1</v>
      </c>
      <c r="B1302" s="8">
        <v>3.5614013671874101E-10</v>
      </c>
    </row>
    <row r="1303" spans="1:2">
      <c r="A1303" s="2">
        <v>130.19999999999999</v>
      </c>
      <c r="B1303" s="8">
        <v>2.8076171875E-10</v>
      </c>
    </row>
    <row r="1304" spans="1:2">
      <c r="A1304" s="2">
        <v>130.30000000000001</v>
      </c>
      <c r="B1304" s="8">
        <v>3.31115722656261E-10</v>
      </c>
    </row>
    <row r="1305" spans="1:2">
      <c r="A1305" s="2">
        <v>130.4</v>
      </c>
      <c r="B1305" s="8">
        <v>3.1570434570311601E-10</v>
      </c>
    </row>
    <row r="1306" spans="1:2">
      <c r="A1306" s="2">
        <v>130.5</v>
      </c>
      <c r="B1306" s="8">
        <v>3.4133911132814301E-10</v>
      </c>
    </row>
    <row r="1307" spans="1:2">
      <c r="A1307" s="2">
        <v>130.6</v>
      </c>
      <c r="B1307" s="8">
        <v>2.93273925781246E-10</v>
      </c>
    </row>
    <row r="1308" spans="1:2">
      <c r="A1308" s="2">
        <v>130.69999999999999</v>
      </c>
      <c r="B1308" s="8">
        <v>3.6041259765625699E-10</v>
      </c>
    </row>
    <row r="1309" spans="1:2">
      <c r="A1309" s="2">
        <v>130.80000000000001</v>
      </c>
      <c r="B1309" s="8">
        <v>3.6773681640623898E-10</v>
      </c>
    </row>
    <row r="1310" spans="1:2">
      <c r="A1310" s="2">
        <v>130.9</v>
      </c>
      <c r="B1310" s="8">
        <v>3.3996582031249302E-10</v>
      </c>
    </row>
    <row r="1311" spans="1:2">
      <c r="A1311" s="2">
        <v>131</v>
      </c>
      <c r="B1311" s="8">
        <v>3.15551757812493E-10</v>
      </c>
    </row>
    <row r="1312" spans="1:2">
      <c r="A1312" s="2">
        <v>131.1</v>
      </c>
      <c r="B1312" s="8">
        <v>2.7160644531248902E-10</v>
      </c>
    </row>
    <row r="1313" spans="1:2">
      <c r="A1313" s="2">
        <v>131.19999999999999</v>
      </c>
      <c r="B1313" s="8">
        <v>2.84118652343757E-10</v>
      </c>
    </row>
    <row r="1314" spans="1:2">
      <c r="A1314" s="2">
        <v>131.30000000000001</v>
      </c>
      <c r="B1314" s="8">
        <v>3.2821655273437302E-10</v>
      </c>
    </row>
    <row r="1315" spans="1:2">
      <c r="A1315" s="2">
        <v>131.4</v>
      </c>
      <c r="B1315" s="8">
        <v>3.3737182617185101E-10</v>
      </c>
    </row>
    <row r="1316" spans="1:2">
      <c r="A1316" s="2">
        <v>131.5</v>
      </c>
      <c r="B1316" s="8">
        <v>3.4454345703123202E-10</v>
      </c>
    </row>
    <row r="1317" spans="1:2">
      <c r="A1317" s="2">
        <v>131.6</v>
      </c>
      <c r="B1317" s="8">
        <v>3.6407470703124801E-10</v>
      </c>
    </row>
    <row r="1318" spans="1:2">
      <c r="A1318" s="2">
        <v>131.69999999999999</v>
      </c>
      <c r="B1318" s="8">
        <v>3.5797119140625898E-10</v>
      </c>
    </row>
    <row r="1319" spans="1:2">
      <c r="A1319" s="2">
        <v>131.80000000000001</v>
      </c>
      <c r="B1319" s="8">
        <v>2.6916503906249101E-10</v>
      </c>
    </row>
    <row r="1320" spans="1:2">
      <c r="A1320" s="2">
        <v>131.9</v>
      </c>
      <c r="B1320" s="8">
        <v>3.7399291992185102E-10</v>
      </c>
    </row>
    <row r="1321" spans="1:2">
      <c r="A1321" s="2">
        <v>132</v>
      </c>
      <c r="B1321" s="8">
        <v>3.0609130859375901E-10</v>
      </c>
    </row>
    <row r="1322" spans="1:2">
      <c r="A1322" s="2">
        <v>132.1</v>
      </c>
      <c r="B1322" s="8">
        <v>2.9907226562499998E-10</v>
      </c>
    </row>
    <row r="1323" spans="1:2">
      <c r="A1323" s="2">
        <v>132.19999999999999</v>
      </c>
      <c r="B1323" s="8">
        <v>2.98614501953143E-10</v>
      </c>
    </row>
    <row r="1324" spans="1:2">
      <c r="A1324" s="2">
        <v>132.30000000000001</v>
      </c>
      <c r="B1324" s="8">
        <v>3.6926269531248902E-10</v>
      </c>
    </row>
    <row r="1325" spans="1:2">
      <c r="A1325" s="2">
        <v>132.4</v>
      </c>
      <c r="B1325" s="8">
        <v>2.6596069335937899E-10</v>
      </c>
    </row>
    <row r="1326" spans="1:2">
      <c r="A1326" s="2">
        <v>132.5</v>
      </c>
      <c r="B1326" s="8">
        <v>3.6865234375000898E-10</v>
      </c>
    </row>
    <row r="1327" spans="1:2">
      <c r="A1327" s="2">
        <v>132.6</v>
      </c>
      <c r="B1327" s="8">
        <v>3.0975341796874998E-10</v>
      </c>
    </row>
    <row r="1328" spans="1:2">
      <c r="A1328" s="2">
        <v>132.69999999999999</v>
      </c>
      <c r="B1328" s="8">
        <v>3.2119750976563601E-10</v>
      </c>
    </row>
    <row r="1329" spans="1:2">
      <c r="A1329" s="2">
        <v>132.80000000000001</v>
      </c>
      <c r="B1329" s="8">
        <v>3.6193847656249602E-10</v>
      </c>
    </row>
    <row r="1330" spans="1:2">
      <c r="A1330" s="2">
        <v>132.9</v>
      </c>
      <c r="B1330" s="8">
        <v>3.6071777343750197E-10</v>
      </c>
    </row>
    <row r="1331" spans="1:2">
      <c r="A1331" s="2">
        <v>133</v>
      </c>
      <c r="B1331" s="8">
        <v>2.5695800781248001E-10</v>
      </c>
    </row>
    <row r="1332" spans="1:2">
      <c r="A1332" s="2">
        <v>133.1</v>
      </c>
      <c r="B1332" s="8">
        <v>3.46527099609373E-10</v>
      </c>
    </row>
    <row r="1333" spans="1:2">
      <c r="A1333" s="2">
        <v>133.19999999999999</v>
      </c>
      <c r="B1333" s="8">
        <v>2.7755737304688798E-10</v>
      </c>
    </row>
    <row r="1334" spans="1:2">
      <c r="A1334" s="2">
        <v>133.30000000000001</v>
      </c>
      <c r="B1334" s="8">
        <v>3.4774780273437702E-10</v>
      </c>
    </row>
    <row r="1335" spans="1:2">
      <c r="A1335" s="2">
        <v>133.4</v>
      </c>
      <c r="B1335" s="8">
        <v>3.09295654296893E-10</v>
      </c>
    </row>
    <row r="1336" spans="1:2">
      <c r="A1336" s="2">
        <v>133.5</v>
      </c>
      <c r="B1336" s="8">
        <v>3.5263061523438401E-10</v>
      </c>
    </row>
    <row r="1337" spans="1:2">
      <c r="A1337" s="2">
        <v>133.6</v>
      </c>
      <c r="B1337" s="8">
        <v>2.4887084960938402E-10</v>
      </c>
    </row>
    <row r="1338" spans="1:2">
      <c r="A1338" s="2">
        <v>133.69999999999999</v>
      </c>
      <c r="B1338" s="8">
        <v>3.9642333984376601E-10</v>
      </c>
    </row>
    <row r="1339" spans="1:2">
      <c r="A1339" s="2">
        <v>133.80000000000001</v>
      </c>
      <c r="B1339" s="8">
        <v>3.3050537109375898E-10</v>
      </c>
    </row>
    <row r="1340" spans="1:2">
      <c r="A1340" s="2">
        <v>133.9</v>
      </c>
      <c r="B1340" s="8">
        <v>3.4347534179688399E-10</v>
      </c>
    </row>
    <row r="1341" spans="1:2">
      <c r="A1341" s="2">
        <v>134</v>
      </c>
      <c r="B1341" s="8">
        <v>3.1967163085938598E-10</v>
      </c>
    </row>
    <row r="1342" spans="1:2">
      <c r="A1342" s="2">
        <v>134.1</v>
      </c>
      <c r="B1342" s="8">
        <v>3.3462524414060698E-10</v>
      </c>
    </row>
    <row r="1343" spans="1:2">
      <c r="A1343" s="2">
        <v>134.19999999999999</v>
      </c>
      <c r="B1343" s="8">
        <v>3.0670166015625001E-10</v>
      </c>
    </row>
    <row r="1344" spans="1:2">
      <c r="A1344" s="2">
        <v>134.30000000000001</v>
      </c>
      <c r="B1344" s="8">
        <v>3.7475585937500897E-10</v>
      </c>
    </row>
    <row r="1345" spans="1:2">
      <c r="A1345" s="2">
        <v>134.4</v>
      </c>
      <c r="B1345" s="8">
        <v>3.7628173828123699E-10</v>
      </c>
    </row>
    <row r="1346" spans="1:2">
      <c r="A1346" s="2">
        <v>134.5</v>
      </c>
      <c r="B1346" s="8">
        <v>2.8228759765624999E-10</v>
      </c>
    </row>
    <row r="1347" spans="1:2">
      <c r="A1347" s="2">
        <v>134.6</v>
      </c>
      <c r="B1347" s="8">
        <v>3.5827636718751601E-10</v>
      </c>
    </row>
    <row r="1348" spans="1:2">
      <c r="A1348" s="2">
        <v>134.69999999999999</v>
      </c>
      <c r="B1348" s="8">
        <v>3.77349853515618E-10</v>
      </c>
    </row>
    <row r="1349" spans="1:2">
      <c r="A1349" s="2">
        <v>134.80000000000001</v>
      </c>
      <c r="B1349" s="8">
        <v>3.0075073242188399E-10</v>
      </c>
    </row>
    <row r="1350" spans="1:2">
      <c r="A1350" s="2">
        <v>134.9</v>
      </c>
      <c r="B1350" s="8">
        <v>4.23431396484375E-10</v>
      </c>
    </row>
    <row r="1351" spans="1:2">
      <c r="A1351" s="2">
        <v>135</v>
      </c>
      <c r="B1351" s="8">
        <v>3.3142089843748401E-10</v>
      </c>
    </row>
    <row r="1352" spans="1:2">
      <c r="A1352" s="2">
        <v>135.1</v>
      </c>
      <c r="B1352" s="8">
        <v>3.5675048828125398E-10</v>
      </c>
    </row>
    <row r="1353" spans="1:2">
      <c r="A1353" s="2">
        <v>135.19999999999999</v>
      </c>
      <c r="B1353" s="8">
        <v>2.9144287109376101E-10</v>
      </c>
    </row>
    <row r="1354" spans="1:2">
      <c r="A1354" s="2">
        <v>135.30000000000001</v>
      </c>
      <c r="B1354" s="8">
        <v>3.21655273437504E-10</v>
      </c>
    </row>
    <row r="1355" spans="1:2">
      <c r="A1355" s="2">
        <v>135.4</v>
      </c>
      <c r="B1355" s="8">
        <v>3.4103393554688598E-10</v>
      </c>
    </row>
    <row r="1356" spans="1:2">
      <c r="A1356" s="2">
        <v>135.5</v>
      </c>
      <c r="B1356" s="8">
        <v>2.95257568359386E-10</v>
      </c>
    </row>
    <row r="1357" spans="1:2">
      <c r="A1357" s="2">
        <v>135.6</v>
      </c>
      <c r="B1357" s="8">
        <v>4.1397094726564102E-10</v>
      </c>
    </row>
    <row r="1358" spans="1:2">
      <c r="A1358" s="2">
        <v>135.69999999999999</v>
      </c>
      <c r="B1358" s="8">
        <v>3.7216186523438801E-10</v>
      </c>
    </row>
    <row r="1359" spans="1:2">
      <c r="A1359" s="2">
        <v>135.80000000000001</v>
      </c>
      <c r="B1359" s="8">
        <v>2.7984619140624101E-10</v>
      </c>
    </row>
    <row r="1360" spans="1:2">
      <c r="A1360" s="2">
        <v>135.9</v>
      </c>
      <c r="B1360" s="8">
        <v>3.3508300781248702E-10</v>
      </c>
    </row>
    <row r="1361" spans="1:2">
      <c r="A1361" s="2">
        <v>136</v>
      </c>
      <c r="B1361" s="8">
        <v>3.41491699218732E-10</v>
      </c>
    </row>
    <row r="1362" spans="1:2">
      <c r="A1362" s="2">
        <v>136.1</v>
      </c>
      <c r="B1362" s="8">
        <v>3.0639648437500399E-10</v>
      </c>
    </row>
    <row r="1363" spans="1:2">
      <c r="A1363" s="2">
        <v>136.19999999999999</v>
      </c>
      <c r="B1363" s="8">
        <v>3.5980224609374299E-10</v>
      </c>
    </row>
    <row r="1364" spans="1:2">
      <c r="A1364" s="2">
        <v>136.30000000000001</v>
      </c>
      <c r="B1364" s="8">
        <v>3.0776977539063702E-10</v>
      </c>
    </row>
    <row r="1365" spans="1:2">
      <c r="A1365" s="2">
        <v>136.4</v>
      </c>
      <c r="B1365" s="8">
        <v>3.2699584960936802E-10</v>
      </c>
    </row>
    <row r="1366" spans="1:2">
      <c r="A1366" s="2">
        <v>136.5</v>
      </c>
      <c r="B1366" s="8">
        <v>3.3187866210938601E-10</v>
      </c>
    </row>
    <row r="1367" spans="1:2">
      <c r="A1367" s="2">
        <v>136.6</v>
      </c>
      <c r="B1367" s="8">
        <v>3.7155151367187498E-10</v>
      </c>
    </row>
    <row r="1368" spans="1:2">
      <c r="A1368" s="2">
        <v>136.69999999999999</v>
      </c>
      <c r="B1368" s="8">
        <v>2.94189453124993E-10</v>
      </c>
    </row>
    <row r="1369" spans="1:2">
      <c r="A1369" s="2">
        <v>136.80000000000001</v>
      </c>
      <c r="B1369" s="8">
        <v>3.37524414062484E-10</v>
      </c>
    </row>
    <row r="1370" spans="1:2">
      <c r="A1370" s="2">
        <v>136.9</v>
      </c>
      <c r="B1370" s="8">
        <v>3.5339355468751998E-10</v>
      </c>
    </row>
    <row r="1371" spans="1:2">
      <c r="A1371" s="2">
        <v>137</v>
      </c>
      <c r="B1371" s="8">
        <v>2.6962280273438201E-10</v>
      </c>
    </row>
    <row r="1372" spans="1:2">
      <c r="A1372" s="2">
        <v>137.1</v>
      </c>
      <c r="B1372" s="8">
        <v>3.54766845703136E-10</v>
      </c>
    </row>
    <row r="1373" spans="1:2">
      <c r="A1373" s="2">
        <v>137.19999999999999</v>
      </c>
      <c r="B1373" s="8">
        <v>3.7322998046875899E-10</v>
      </c>
    </row>
    <row r="1374" spans="1:2">
      <c r="A1374" s="2">
        <v>137.30000000000001</v>
      </c>
      <c r="B1374" s="8">
        <v>2.6596069335936798E-10</v>
      </c>
    </row>
    <row r="1375" spans="1:2">
      <c r="A1375" s="2">
        <v>137.4</v>
      </c>
      <c r="B1375" s="8">
        <v>4.0344238281250198E-10</v>
      </c>
    </row>
    <row r="1376" spans="1:2">
      <c r="A1376" s="2">
        <v>137.5</v>
      </c>
      <c r="B1376" s="8">
        <v>3.4545898437499101E-10</v>
      </c>
    </row>
    <row r="1377" spans="1:2">
      <c r="A1377" s="2">
        <v>137.6</v>
      </c>
      <c r="B1377" s="8">
        <v>2.6275634765624599E-10</v>
      </c>
    </row>
    <row r="1378" spans="1:2">
      <c r="A1378" s="2">
        <v>137.69999999999999</v>
      </c>
      <c r="B1378" s="8">
        <v>3.64990234375007E-10</v>
      </c>
    </row>
    <row r="1379" spans="1:2">
      <c r="A1379" s="2">
        <v>137.80000000000001</v>
      </c>
      <c r="B1379" s="8">
        <v>3.9031982421874301E-10</v>
      </c>
    </row>
    <row r="1380" spans="1:2">
      <c r="A1380" s="2">
        <v>137.9</v>
      </c>
      <c r="B1380" s="8">
        <v>2.65045166015632E-10</v>
      </c>
    </row>
    <row r="1381" spans="1:2">
      <c r="A1381" s="2">
        <v>138</v>
      </c>
      <c r="B1381" s="8">
        <v>3.3416748046876102E-10</v>
      </c>
    </row>
    <row r="1382" spans="1:2">
      <c r="A1382" s="2">
        <v>138.1</v>
      </c>
      <c r="B1382" s="8">
        <v>3.8497924804687899E-10</v>
      </c>
    </row>
    <row r="1383" spans="1:2">
      <c r="A1383" s="2">
        <v>138.19999999999999</v>
      </c>
      <c r="B1383" s="8">
        <v>3.78265380859388E-10</v>
      </c>
    </row>
    <row r="1384" spans="1:2">
      <c r="A1384" s="2">
        <v>138.30000000000001</v>
      </c>
      <c r="B1384" s="8">
        <v>3.2516479492187801E-10</v>
      </c>
    </row>
    <row r="1385" spans="1:2">
      <c r="A1385" s="2">
        <v>138.4</v>
      </c>
      <c r="B1385" s="8">
        <v>3.53088378906252E-10</v>
      </c>
    </row>
    <row r="1386" spans="1:2">
      <c r="A1386" s="2">
        <v>138.5</v>
      </c>
      <c r="B1386" s="8">
        <v>3.4484863281250001E-10</v>
      </c>
    </row>
    <row r="1387" spans="1:2">
      <c r="A1387" s="2">
        <v>138.6</v>
      </c>
      <c r="B1387" s="8">
        <v>3.6987304687499098E-10</v>
      </c>
    </row>
    <row r="1388" spans="1:2">
      <c r="A1388" s="2">
        <v>138.69999999999999</v>
      </c>
      <c r="B1388" s="8">
        <v>3.1478881835937899E-10</v>
      </c>
    </row>
    <row r="1389" spans="1:2">
      <c r="A1389" s="2">
        <v>138.80000000000001</v>
      </c>
      <c r="B1389" s="8">
        <v>3.30352783203114E-10</v>
      </c>
    </row>
    <row r="1390" spans="1:2">
      <c r="A1390" s="2">
        <v>138.9</v>
      </c>
      <c r="B1390" s="8">
        <v>3.66973876953147E-10</v>
      </c>
    </row>
    <row r="1391" spans="1:2">
      <c r="A1391" s="2">
        <v>139</v>
      </c>
      <c r="B1391" s="8">
        <v>3.6361694335937899E-10</v>
      </c>
    </row>
    <row r="1392" spans="1:2">
      <c r="A1392" s="2">
        <v>139.1</v>
      </c>
      <c r="B1392" s="8">
        <v>2.72979736328116E-10</v>
      </c>
    </row>
    <row r="1393" spans="1:2">
      <c r="A1393" s="2">
        <v>139.19999999999999</v>
      </c>
      <c r="B1393" s="8">
        <v>3.2089233398437898E-10</v>
      </c>
    </row>
    <row r="1394" spans="1:2">
      <c r="A1394" s="2">
        <v>139.30000000000001</v>
      </c>
      <c r="B1394" s="8">
        <v>3.5766601562499099E-10</v>
      </c>
    </row>
    <row r="1395" spans="1:2">
      <c r="A1395" s="2">
        <v>139.4</v>
      </c>
      <c r="B1395" s="8">
        <v>2.8915405273438601E-10</v>
      </c>
    </row>
    <row r="1396" spans="1:2">
      <c r="A1396" s="2">
        <v>139.5</v>
      </c>
      <c r="B1396" s="8">
        <v>2.98461914062476E-10</v>
      </c>
    </row>
    <row r="1397" spans="1:2">
      <c r="A1397" s="2">
        <v>139.6</v>
      </c>
      <c r="B1397" s="8">
        <v>3.17840576171868E-10</v>
      </c>
    </row>
    <row r="1398" spans="1:2">
      <c r="A1398" s="2">
        <v>139.69999999999999</v>
      </c>
      <c r="B1398" s="8">
        <v>3.1494140625001301E-10</v>
      </c>
    </row>
    <row r="1399" spans="1:2">
      <c r="A1399" s="2">
        <v>139.80000000000001</v>
      </c>
      <c r="B1399" s="8">
        <v>3.4851074218749098E-10</v>
      </c>
    </row>
    <row r="1400" spans="1:2">
      <c r="A1400" s="2">
        <v>139.9</v>
      </c>
      <c r="B1400" s="8">
        <v>3.6300659179687698E-10</v>
      </c>
    </row>
    <row r="1401" spans="1:2">
      <c r="A1401" s="2">
        <v>140</v>
      </c>
      <c r="B1401" s="8">
        <v>4.1702270507812899E-10</v>
      </c>
    </row>
    <row r="1402" spans="1:2">
      <c r="A1402" s="2">
        <v>140.1</v>
      </c>
      <c r="B1402" s="8">
        <v>3.2363891601564498E-10</v>
      </c>
    </row>
    <row r="1403" spans="1:2">
      <c r="A1403" s="2">
        <v>140.19999999999999</v>
      </c>
      <c r="B1403" s="8">
        <v>3.0319213867187099E-10</v>
      </c>
    </row>
    <row r="1404" spans="1:2">
      <c r="A1404" s="2">
        <v>140.30000000000001</v>
      </c>
      <c r="B1404" s="8">
        <v>3.6071777343750197E-10</v>
      </c>
    </row>
    <row r="1405" spans="1:2">
      <c r="A1405" s="2">
        <v>140.4</v>
      </c>
      <c r="B1405" s="8">
        <v>2.7038574218750698E-10</v>
      </c>
    </row>
    <row r="1406" spans="1:2">
      <c r="A1406" s="2">
        <v>140.5</v>
      </c>
      <c r="B1406" s="8">
        <v>3.3386230468751598E-10</v>
      </c>
    </row>
    <row r="1407" spans="1:2">
      <c r="A1407" s="2">
        <v>140.6</v>
      </c>
      <c r="B1407" s="8">
        <v>3.7338256835939301E-10</v>
      </c>
    </row>
    <row r="1408" spans="1:2">
      <c r="A1408" s="2">
        <v>140.69999999999999</v>
      </c>
      <c r="B1408" s="8">
        <v>2.4154663085936801E-10</v>
      </c>
    </row>
    <row r="1409" spans="1:2">
      <c r="A1409" s="2">
        <v>140.80000000000001</v>
      </c>
      <c r="B1409" s="8">
        <v>3.8543701171874802E-10</v>
      </c>
    </row>
    <row r="1410" spans="1:2">
      <c r="A1410" s="2">
        <v>140.9</v>
      </c>
      <c r="B1410" s="8">
        <v>3.5293579101560702E-10</v>
      </c>
    </row>
    <row r="1411" spans="1:2">
      <c r="A1411" s="2">
        <v>141</v>
      </c>
      <c r="B1411" s="8">
        <v>2.6412963867187301E-10</v>
      </c>
    </row>
    <row r="1412" spans="1:2">
      <c r="A1412" s="2">
        <v>141.1</v>
      </c>
      <c r="B1412" s="8">
        <v>3.58734130859384E-10</v>
      </c>
    </row>
    <row r="1413" spans="1:2">
      <c r="A1413" s="2">
        <v>141.19999999999999</v>
      </c>
      <c r="B1413" s="8">
        <v>3.72772216796879E-10</v>
      </c>
    </row>
    <row r="1414" spans="1:2">
      <c r="A1414" s="2">
        <v>141.30000000000001</v>
      </c>
      <c r="B1414" s="8">
        <v>3.31878662109375E-10</v>
      </c>
    </row>
    <row r="1415" spans="1:2">
      <c r="A1415" s="2">
        <v>141.4</v>
      </c>
      <c r="B1415" s="8">
        <v>3.1326293945311799E-10</v>
      </c>
    </row>
    <row r="1416" spans="1:2">
      <c r="A1416" s="2">
        <v>141.5</v>
      </c>
      <c r="B1416" s="8">
        <v>3.6300659179687698E-10</v>
      </c>
    </row>
    <row r="1417" spans="1:2">
      <c r="A1417" s="2">
        <v>141.6</v>
      </c>
      <c r="B1417" s="8">
        <v>3.2012939453125402E-10</v>
      </c>
    </row>
    <row r="1418" spans="1:2">
      <c r="A1418" s="2">
        <v>141.69999999999999</v>
      </c>
      <c r="B1418" s="8">
        <v>3.14483642578123E-10</v>
      </c>
    </row>
    <row r="1419" spans="1:2">
      <c r="A1419" s="2">
        <v>141.80000000000001</v>
      </c>
      <c r="B1419" s="8">
        <v>3.7521362304687702E-10</v>
      </c>
    </row>
    <row r="1420" spans="1:2">
      <c r="A1420" s="2">
        <v>141.9</v>
      </c>
      <c r="B1420" s="8">
        <v>2.8686523437498898E-10</v>
      </c>
    </row>
    <row r="1421" spans="1:2">
      <c r="A1421" s="2">
        <v>142</v>
      </c>
      <c r="B1421" s="8">
        <v>3.4240722656250199E-10</v>
      </c>
    </row>
    <row r="1422" spans="1:2">
      <c r="A1422" s="2">
        <v>142.1</v>
      </c>
      <c r="B1422" s="8">
        <v>3.28063964843739E-10</v>
      </c>
    </row>
    <row r="1423" spans="1:2">
      <c r="A1423" s="2">
        <v>142.19999999999999</v>
      </c>
      <c r="B1423" s="8">
        <v>2.7847290039060302E-10</v>
      </c>
    </row>
    <row r="1424" spans="1:2">
      <c r="A1424" s="2">
        <v>142.30000000000001</v>
      </c>
      <c r="B1424" s="8">
        <v>2.5848388671876298E-10</v>
      </c>
    </row>
    <row r="1425" spans="1:2">
      <c r="A1425" s="2">
        <v>142.4</v>
      </c>
      <c r="B1425" s="8">
        <v>3.2989501953124601E-10</v>
      </c>
    </row>
    <row r="1426" spans="1:2">
      <c r="A1426" s="2">
        <v>142.5</v>
      </c>
      <c r="B1426" s="8">
        <v>2.88085937499993E-10</v>
      </c>
    </row>
    <row r="1427" spans="1:2">
      <c r="A1427" s="2">
        <v>142.6</v>
      </c>
      <c r="B1427" s="8">
        <v>3.4957885742187302E-10</v>
      </c>
    </row>
    <row r="1428" spans="1:2">
      <c r="A1428" s="2">
        <v>142.69999999999999</v>
      </c>
      <c r="B1428" s="8">
        <v>4.0115356445311602E-10</v>
      </c>
    </row>
    <row r="1429" spans="1:2">
      <c r="A1429" s="2">
        <v>142.80000000000001</v>
      </c>
      <c r="B1429" s="8">
        <v>2.8778076171875898E-10</v>
      </c>
    </row>
    <row r="1430" spans="1:2">
      <c r="A1430" s="2">
        <v>142.9</v>
      </c>
      <c r="B1430" s="8">
        <v>3.5949707031249801E-10</v>
      </c>
    </row>
    <row r="1431" spans="1:2">
      <c r="A1431" s="2">
        <v>143</v>
      </c>
      <c r="B1431" s="8">
        <v>4.0145874023436198E-10</v>
      </c>
    </row>
    <row r="1432" spans="1:2">
      <c r="A1432" s="2">
        <v>143.1</v>
      </c>
      <c r="B1432" s="8">
        <v>3.2379150390624602E-10</v>
      </c>
    </row>
    <row r="1433" spans="1:2">
      <c r="A1433" s="2">
        <v>143.19999999999999</v>
      </c>
      <c r="B1433" s="8">
        <v>2.6168823242185298E-10</v>
      </c>
    </row>
    <row r="1434" spans="1:2">
      <c r="A1434" s="2">
        <v>143.30000000000001</v>
      </c>
      <c r="B1434" s="8">
        <v>3.5369873046875401E-10</v>
      </c>
    </row>
    <row r="1435" spans="1:2">
      <c r="A1435" s="2">
        <v>143.4</v>
      </c>
      <c r="B1435" s="8">
        <v>3.5278320312498401E-10</v>
      </c>
    </row>
    <row r="1436" spans="1:2">
      <c r="A1436" s="2">
        <v>143.5</v>
      </c>
      <c r="B1436" s="8">
        <v>3.8269042968750399E-10</v>
      </c>
    </row>
    <row r="1437" spans="1:2">
      <c r="A1437" s="2">
        <v>143.6</v>
      </c>
      <c r="B1437" s="8">
        <v>3.2501220703124999E-10</v>
      </c>
    </row>
    <row r="1438" spans="1:2">
      <c r="A1438" s="2">
        <v>143.69999999999999</v>
      </c>
      <c r="B1438" s="8">
        <v>3.1295776367189498E-10</v>
      </c>
    </row>
    <row r="1439" spans="1:2">
      <c r="A1439" s="2">
        <v>143.80000000000001</v>
      </c>
      <c r="B1439" s="8">
        <v>3.1661987304687499E-10</v>
      </c>
    </row>
    <row r="1440" spans="1:2">
      <c r="A1440" s="2">
        <v>143.9</v>
      </c>
      <c r="B1440" s="8">
        <v>3.5659790039062099E-10</v>
      </c>
    </row>
    <row r="1441" spans="1:2">
      <c r="A1441" s="2">
        <v>144</v>
      </c>
      <c r="B1441" s="8">
        <v>2.62145996093754E-10</v>
      </c>
    </row>
    <row r="1442" spans="1:2">
      <c r="A1442" s="2">
        <v>144.1</v>
      </c>
      <c r="B1442" s="8">
        <v>3.5507202148437101E-10</v>
      </c>
    </row>
    <row r="1443" spans="1:2">
      <c r="A1443" s="2">
        <v>144.19999999999999</v>
      </c>
      <c r="B1443" s="8">
        <v>3.8085937499999801E-10</v>
      </c>
    </row>
    <row r="1444" spans="1:2">
      <c r="A1444" s="2">
        <v>144.30000000000001</v>
      </c>
      <c r="B1444" s="8">
        <v>2.82592773437496E-10</v>
      </c>
    </row>
    <row r="1445" spans="1:2">
      <c r="A1445" s="2">
        <v>144.4</v>
      </c>
      <c r="B1445" s="8">
        <v>3.42102050781246E-10</v>
      </c>
    </row>
    <row r="1446" spans="1:2">
      <c r="A1446" s="2">
        <v>144.5</v>
      </c>
      <c r="B1446" s="8">
        <v>3.0364990234377201E-10</v>
      </c>
    </row>
    <row r="1447" spans="1:2">
      <c r="A1447" s="2">
        <v>144.6</v>
      </c>
      <c r="B1447" s="8">
        <v>2.8198242187499301E-10</v>
      </c>
    </row>
    <row r="1448" spans="1:2">
      <c r="A1448" s="2">
        <v>144.69999999999999</v>
      </c>
      <c r="B1448" s="8">
        <v>3.8360595703125201E-10</v>
      </c>
    </row>
    <row r="1449" spans="1:2">
      <c r="A1449" s="2">
        <v>144.80000000000001</v>
      </c>
      <c r="B1449" s="8">
        <v>3.3935546874999101E-10</v>
      </c>
    </row>
    <row r="1450" spans="1:2">
      <c r="A1450" s="2">
        <v>144.9</v>
      </c>
      <c r="B1450" s="8">
        <v>3.0105590820311801E-10</v>
      </c>
    </row>
    <row r="1451" spans="1:2">
      <c r="A1451" s="2">
        <v>145</v>
      </c>
      <c r="B1451" s="8">
        <v>3.27911376953127E-10</v>
      </c>
    </row>
    <row r="1452" spans="1:2">
      <c r="A1452" s="2">
        <v>145.1</v>
      </c>
      <c r="B1452" s="8">
        <v>2.7755737304687702E-10</v>
      </c>
    </row>
    <row r="1453" spans="1:2">
      <c r="A1453" s="2">
        <v>145.19999999999999</v>
      </c>
      <c r="B1453" s="8">
        <v>3.2363891601562301E-10</v>
      </c>
    </row>
    <row r="1454" spans="1:2">
      <c r="A1454" s="2">
        <v>145.30000000000001</v>
      </c>
      <c r="B1454" s="8">
        <v>3.03192138671882E-10</v>
      </c>
    </row>
    <row r="1455" spans="1:2">
      <c r="A1455" s="2">
        <v>145.4</v>
      </c>
      <c r="B1455" s="8">
        <v>3.44238281249998E-10</v>
      </c>
    </row>
    <row r="1456" spans="1:2">
      <c r="A1456" s="2">
        <v>145.5</v>
      </c>
      <c r="B1456" s="8">
        <v>3.18756103515638E-10</v>
      </c>
    </row>
    <row r="1457" spans="1:2">
      <c r="A1457" s="2">
        <v>145.6</v>
      </c>
      <c r="B1457" s="8">
        <v>2.8030395507813201E-10</v>
      </c>
    </row>
    <row r="1458" spans="1:2">
      <c r="A1458" s="2">
        <v>145.69999999999999</v>
      </c>
      <c r="B1458" s="8">
        <v>3.5186767578125899E-10</v>
      </c>
    </row>
    <row r="1459" spans="1:2">
      <c r="A1459" s="2">
        <v>145.80000000000001</v>
      </c>
      <c r="B1459" s="8">
        <v>2.9724121093750398E-10</v>
      </c>
    </row>
    <row r="1460" spans="1:2">
      <c r="A1460" s="2">
        <v>145.9</v>
      </c>
      <c r="B1460" s="8">
        <v>3.2363891601562301E-10</v>
      </c>
    </row>
    <row r="1461" spans="1:2">
      <c r="A1461" s="2">
        <v>146</v>
      </c>
      <c r="B1461" s="8">
        <v>3.6239624023437502E-10</v>
      </c>
    </row>
    <row r="1462" spans="1:2">
      <c r="A1462" s="2">
        <v>146.1</v>
      </c>
      <c r="B1462" s="8">
        <v>3.8436889648437698E-10</v>
      </c>
    </row>
    <row r="1463" spans="1:2">
      <c r="A1463" s="2">
        <v>146.19999999999999</v>
      </c>
      <c r="B1463" s="8">
        <v>3.4652709960936199E-10</v>
      </c>
    </row>
    <row r="1464" spans="1:2">
      <c r="A1464" s="2">
        <v>146.30000000000001</v>
      </c>
      <c r="B1464" s="8">
        <v>3.6483764648437298E-10</v>
      </c>
    </row>
    <row r="1465" spans="1:2">
      <c r="A1465" s="2">
        <v>146.4</v>
      </c>
      <c r="B1465" s="8">
        <v>2.9281616210936602E-10</v>
      </c>
    </row>
    <row r="1466" spans="1:2">
      <c r="A1466" s="2">
        <v>146.5</v>
      </c>
      <c r="B1466" s="8">
        <v>3.6285400390624301E-10</v>
      </c>
    </row>
    <row r="1467" spans="1:2">
      <c r="A1467" s="2">
        <v>146.6</v>
      </c>
      <c r="B1467" s="8">
        <v>3.3203125000001998E-10</v>
      </c>
    </row>
    <row r="1468" spans="1:2">
      <c r="A1468" s="2">
        <v>146.69999999999999</v>
      </c>
      <c r="B1468" s="8">
        <v>3.6483764648437298E-10</v>
      </c>
    </row>
    <row r="1469" spans="1:2">
      <c r="A1469" s="2">
        <v>146.80000000000001</v>
      </c>
      <c r="B1469" s="8">
        <v>2.7740478515625401E-10</v>
      </c>
    </row>
    <row r="1470" spans="1:2">
      <c r="A1470" s="2">
        <v>146.9</v>
      </c>
      <c r="B1470" s="8">
        <v>3.1738281250000001E-10</v>
      </c>
    </row>
    <row r="1471" spans="1:2">
      <c r="A1471" s="2">
        <v>147</v>
      </c>
      <c r="B1471" s="8">
        <v>3.4515380859375698E-10</v>
      </c>
    </row>
    <row r="1472" spans="1:2">
      <c r="A1472" s="2">
        <v>147.1</v>
      </c>
      <c r="B1472" s="8">
        <v>3.4484863281250001E-10</v>
      </c>
    </row>
    <row r="1473" spans="1:2">
      <c r="A1473" s="2">
        <v>147.19999999999999</v>
      </c>
      <c r="B1473" s="8">
        <v>2.7297973632812701E-10</v>
      </c>
    </row>
    <row r="1474" spans="1:2">
      <c r="A1474" s="2">
        <v>147.30000000000001</v>
      </c>
      <c r="B1474" s="8">
        <v>2.9144287109376101E-10</v>
      </c>
    </row>
    <row r="1475" spans="1:2">
      <c r="A1475" s="2">
        <v>147.4</v>
      </c>
      <c r="B1475" s="8">
        <v>4.1412353515623001E-10</v>
      </c>
    </row>
    <row r="1476" spans="1:2">
      <c r="A1476" s="2">
        <v>147.5</v>
      </c>
      <c r="B1476" s="8">
        <v>3.7307739257812502E-10</v>
      </c>
    </row>
    <row r="1477" spans="1:2">
      <c r="A1477" s="2">
        <v>147.6</v>
      </c>
      <c r="B1477" s="8">
        <v>3.09906005859384E-10</v>
      </c>
    </row>
    <row r="1478" spans="1:2">
      <c r="A1478" s="2">
        <v>147.69999999999999</v>
      </c>
      <c r="B1478" s="8">
        <v>3.1158447265626801E-10</v>
      </c>
    </row>
    <row r="1479" spans="1:2">
      <c r="A1479" s="2">
        <v>147.80000000000001</v>
      </c>
      <c r="B1479" s="8">
        <v>3.4210205078125701E-10</v>
      </c>
    </row>
    <row r="1480" spans="1:2">
      <c r="A1480" s="2">
        <v>147.9</v>
      </c>
      <c r="B1480" s="8">
        <v>4.0344238281250198E-10</v>
      </c>
    </row>
    <row r="1481" spans="1:2">
      <c r="A1481" s="2">
        <v>148</v>
      </c>
      <c r="B1481" s="8">
        <v>2.15606689453141E-10</v>
      </c>
    </row>
    <row r="1482" spans="1:2">
      <c r="A1482" s="2">
        <v>148.1</v>
      </c>
      <c r="B1482" s="8">
        <v>3.27911376953127E-10</v>
      </c>
    </row>
    <row r="1483" spans="1:2">
      <c r="A1483" s="2">
        <v>148.19999999999999</v>
      </c>
      <c r="B1483" s="8">
        <v>3.2989501953125697E-10</v>
      </c>
    </row>
    <row r="1484" spans="1:2">
      <c r="A1484" s="2">
        <v>148.30000000000001</v>
      </c>
      <c r="B1484" s="8">
        <v>3.9886474609375202E-10</v>
      </c>
    </row>
    <row r="1485" spans="1:2">
      <c r="A1485" s="2">
        <v>148.4</v>
      </c>
      <c r="B1485" s="8">
        <v>2.6504516601562099E-10</v>
      </c>
    </row>
    <row r="1486" spans="1:2">
      <c r="A1486" s="2">
        <v>148.5</v>
      </c>
      <c r="B1486" s="8">
        <v>2.8747558593746902E-10</v>
      </c>
    </row>
    <row r="1487" spans="1:2">
      <c r="A1487" s="2">
        <v>148.6</v>
      </c>
      <c r="B1487" s="8">
        <v>3.5430908203124599E-10</v>
      </c>
    </row>
    <row r="1488" spans="1:2">
      <c r="A1488" s="2">
        <v>148.69999999999999</v>
      </c>
      <c r="B1488" s="8">
        <v>3.6834716796872998E-10</v>
      </c>
    </row>
    <row r="1489" spans="1:2">
      <c r="A1489" s="2">
        <v>148.80000000000001</v>
      </c>
      <c r="B1489" s="8">
        <v>2.6916503906249101E-10</v>
      </c>
    </row>
    <row r="1490" spans="1:2">
      <c r="A1490" s="2">
        <v>148.9</v>
      </c>
      <c r="B1490" s="8">
        <v>3.9047241210938799E-10</v>
      </c>
    </row>
    <row r="1491" spans="1:2">
      <c r="A1491" s="2">
        <v>149</v>
      </c>
      <c r="B1491" s="8">
        <v>3.80249023437496E-10</v>
      </c>
    </row>
    <row r="1492" spans="1:2">
      <c r="A1492" s="2">
        <v>149.1</v>
      </c>
      <c r="B1492" s="8">
        <v>3.1143188476562297E-10</v>
      </c>
    </row>
    <row r="1493" spans="1:2">
      <c r="A1493" s="2">
        <v>149.19999999999999</v>
      </c>
      <c r="B1493" s="8">
        <v>3.0059814453126098E-10</v>
      </c>
    </row>
    <row r="1494" spans="1:2">
      <c r="A1494" s="2">
        <v>149.30000000000001</v>
      </c>
      <c r="B1494" s="8">
        <v>3.3264160156251098E-10</v>
      </c>
    </row>
    <row r="1495" spans="1:2">
      <c r="A1495" s="2">
        <v>149.4</v>
      </c>
      <c r="B1495" s="8">
        <v>3.3569335937498898E-10</v>
      </c>
    </row>
    <row r="1496" spans="1:2">
      <c r="A1496" s="2">
        <v>149.5</v>
      </c>
      <c r="B1496" s="8">
        <v>3.4042358398437301E-10</v>
      </c>
    </row>
    <row r="1497" spans="1:2">
      <c r="A1497" s="2">
        <v>149.6</v>
      </c>
      <c r="B1497" s="8">
        <v>2.77862548828134E-10</v>
      </c>
    </row>
    <row r="1498" spans="1:2">
      <c r="A1498" s="2">
        <v>149.69999999999999</v>
      </c>
      <c r="B1498" s="8">
        <v>3.0319213867187099E-10</v>
      </c>
    </row>
    <row r="1499" spans="1:2">
      <c r="A1499" s="2">
        <v>149.80000000000001</v>
      </c>
      <c r="B1499" s="8">
        <v>2.7221679687499098E-10</v>
      </c>
    </row>
    <row r="1500" spans="1:2">
      <c r="A1500" s="2">
        <v>149.9</v>
      </c>
      <c r="B1500" s="8">
        <v>3.6285400390625402E-10</v>
      </c>
    </row>
    <row r="1501" spans="1:2">
      <c r="A1501" s="2">
        <v>150</v>
      </c>
      <c r="B1501" s="8">
        <v>3.3325195312499102E-10</v>
      </c>
    </row>
    <row r="1502" spans="1:2">
      <c r="A1502" s="2">
        <v>150.1</v>
      </c>
      <c r="B1502" s="8">
        <v>2.95410156249998E-10</v>
      </c>
    </row>
    <row r="1503" spans="1:2">
      <c r="A1503" s="2">
        <v>150.19999999999999</v>
      </c>
      <c r="B1503" s="8">
        <v>2.88696289062496E-10</v>
      </c>
    </row>
    <row r="1504" spans="1:2">
      <c r="A1504" s="2">
        <v>150.30000000000001</v>
      </c>
      <c r="B1504" s="8">
        <v>3.4454345703124298E-10</v>
      </c>
    </row>
    <row r="1505" spans="1:2">
      <c r="A1505" s="2">
        <v>150.4</v>
      </c>
      <c r="B1505" s="8">
        <v>3.2272338867190802E-10</v>
      </c>
    </row>
    <row r="1506" spans="1:2">
      <c r="A1506" s="2">
        <v>150.5</v>
      </c>
      <c r="B1506" s="8">
        <v>3.37371826171884E-10</v>
      </c>
    </row>
    <row r="1507" spans="1:2">
      <c r="A1507" s="2">
        <v>150.6</v>
      </c>
      <c r="B1507" s="8">
        <v>3.1799316406251298E-10</v>
      </c>
    </row>
    <row r="1508" spans="1:2">
      <c r="A1508" s="2">
        <v>150.69999999999999</v>
      </c>
      <c r="B1508" s="8">
        <v>2.99377441406234E-10</v>
      </c>
    </row>
    <row r="1509" spans="1:2">
      <c r="A1509" s="2">
        <v>150.80000000000001</v>
      </c>
      <c r="B1509" s="8">
        <v>3.0868530273436799E-10</v>
      </c>
    </row>
    <row r="1510" spans="1:2">
      <c r="A1510" s="2">
        <v>150.9</v>
      </c>
      <c r="B1510" s="8">
        <v>3.3142089843750701E-10</v>
      </c>
    </row>
    <row r="1511" spans="1:2">
      <c r="A1511" s="2">
        <v>151</v>
      </c>
      <c r="B1511" s="8">
        <v>2.9098510742188201E-10</v>
      </c>
    </row>
    <row r="1512" spans="1:2">
      <c r="A1512" s="2">
        <v>151.1</v>
      </c>
      <c r="B1512" s="8">
        <v>2.9785156250000702E-10</v>
      </c>
    </row>
    <row r="1513" spans="1:2">
      <c r="A1513" s="2">
        <v>151.19999999999999</v>
      </c>
      <c r="B1513" s="8">
        <v>3.9291381835937499E-10</v>
      </c>
    </row>
    <row r="1514" spans="1:2">
      <c r="A1514" s="2">
        <v>151.30000000000001</v>
      </c>
      <c r="B1514" s="8">
        <v>3.4088134765625201E-10</v>
      </c>
    </row>
    <row r="1515" spans="1:2">
      <c r="A1515" s="2">
        <v>151.4</v>
      </c>
      <c r="B1515" s="8">
        <v>3.0899047851562501E-10</v>
      </c>
    </row>
    <row r="1516" spans="1:2">
      <c r="A1516" s="2">
        <v>151.5</v>
      </c>
      <c r="B1516" s="8">
        <v>3.6773681640623898E-10</v>
      </c>
    </row>
    <row r="1517" spans="1:2">
      <c r="A1517" s="2">
        <v>151.6</v>
      </c>
      <c r="B1517" s="8">
        <v>3.2577514648437501E-10</v>
      </c>
    </row>
    <row r="1518" spans="1:2">
      <c r="A1518" s="2">
        <v>151.69999999999999</v>
      </c>
      <c r="B1518" s="8">
        <v>3.5446166992187903E-10</v>
      </c>
    </row>
    <row r="1519" spans="1:2">
      <c r="A1519" s="2">
        <v>151.80000000000001</v>
      </c>
      <c r="B1519" s="8">
        <v>2.7023315429687301E-10</v>
      </c>
    </row>
    <row r="1520" spans="1:2">
      <c r="A1520" s="2">
        <v>151.9</v>
      </c>
      <c r="B1520" s="8">
        <v>3.5659790039062099E-10</v>
      </c>
    </row>
    <row r="1521" spans="1:2">
      <c r="A1521" s="2">
        <v>152</v>
      </c>
      <c r="B1521" s="8">
        <v>3.2302856445310901E-10</v>
      </c>
    </row>
    <row r="1522" spans="1:2">
      <c r="A1522" s="2">
        <v>152.1</v>
      </c>
      <c r="B1522" s="8">
        <v>3.8558959960935898E-10</v>
      </c>
    </row>
    <row r="1523" spans="1:2">
      <c r="A1523" s="2">
        <v>152.19999999999999</v>
      </c>
      <c r="B1523" s="8">
        <v>2.65045166015632E-10</v>
      </c>
    </row>
    <row r="1524" spans="1:2">
      <c r="A1524" s="2">
        <v>152.30000000000001</v>
      </c>
      <c r="B1524" s="8">
        <v>3.2836914062499598E-10</v>
      </c>
    </row>
    <row r="1525" spans="1:2">
      <c r="A1525" s="2">
        <v>152.4</v>
      </c>
      <c r="B1525" s="8">
        <v>3.2211303710937298E-10</v>
      </c>
    </row>
    <row r="1526" spans="1:2">
      <c r="A1526" s="2">
        <v>152.5</v>
      </c>
      <c r="B1526" s="8">
        <v>3.4667968749998401E-10</v>
      </c>
    </row>
    <row r="1527" spans="1:2">
      <c r="A1527" s="2">
        <v>152.6</v>
      </c>
      <c r="B1527" s="8">
        <v>3.1188964843751299E-10</v>
      </c>
    </row>
    <row r="1528" spans="1:2">
      <c r="A1528" s="2">
        <v>152.69999999999999</v>
      </c>
      <c r="B1528" s="8">
        <v>3.03344726562482E-10</v>
      </c>
    </row>
    <row r="1529" spans="1:2">
      <c r="A1529" s="2">
        <v>152.80000000000001</v>
      </c>
      <c r="B1529" s="8">
        <v>3.9154052734376998E-10</v>
      </c>
    </row>
    <row r="1530" spans="1:2">
      <c r="A1530" s="2">
        <v>152.9</v>
      </c>
      <c r="B1530" s="8">
        <v>3.1707763671872101E-10</v>
      </c>
    </row>
    <row r="1531" spans="1:2">
      <c r="A1531" s="2">
        <v>153</v>
      </c>
      <c r="B1531" s="8">
        <v>2.4963378906249802E-10</v>
      </c>
    </row>
    <row r="1532" spans="1:2">
      <c r="A1532" s="2">
        <v>153.1</v>
      </c>
      <c r="B1532" s="8">
        <v>2.7420043945313202E-10</v>
      </c>
    </row>
    <row r="1533" spans="1:2">
      <c r="A1533" s="2">
        <v>153.19999999999999</v>
      </c>
      <c r="B1533" s="8">
        <v>2.7725219726563199E-10</v>
      </c>
    </row>
    <row r="1534" spans="1:2">
      <c r="A1534" s="2">
        <v>153.30000000000001</v>
      </c>
      <c r="B1534" s="8">
        <v>4.4174194335937498E-10</v>
      </c>
    </row>
    <row r="1535" spans="1:2">
      <c r="A1535" s="2">
        <v>153.4</v>
      </c>
      <c r="B1535" s="8">
        <v>3.3065795898437098E-10</v>
      </c>
    </row>
    <row r="1536" spans="1:2">
      <c r="A1536" s="2">
        <v>153.5</v>
      </c>
      <c r="B1536" s="8">
        <v>2.8167724609375299E-10</v>
      </c>
    </row>
    <row r="1537" spans="1:2">
      <c r="A1537" s="2">
        <v>153.6</v>
      </c>
      <c r="B1537" s="8">
        <v>3.8284301757811598E-10</v>
      </c>
    </row>
    <row r="1538" spans="1:2">
      <c r="A1538" s="2">
        <v>153.69999999999999</v>
      </c>
      <c r="B1538" s="8">
        <v>3.11126708984366E-10</v>
      </c>
    </row>
    <row r="1539" spans="1:2">
      <c r="A1539" s="2">
        <v>153.80000000000001</v>
      </c>
      <c r="B1539" s="8">
        <v>3.5995483398437701E-10</v>
      </c>
    </row>
    <row r="1540" spans="1:2">
      <c r="A1540" s="2">
        <v>153.9</v>
      </c>
      <c r="B1540" s="8">
        <v>3.1478881835936798E-10</v>
      </c>
    </row>
    <row r="1541" spans="1:2">
      <c r="A1541" s="2">
        <v>154</v>
      </c>
      <c r="B1541" s="8">
        <v>3.2714843749999103E-10</v>
      </c>
    </row>
    <row r="1542" spans="1:2">
      <c r="A1542" s="2">
        <v>154.1</v>
      </c>
      <c r="B1542" s="8">
        <v>3.39202880859368E-10</v>
      </c>
    </row>
    <row r="1543" spans="1:2">
      <c r="A1543" s="2">
        <v>154.19999999999999</v>
      </c>
      <c r="B1543" s="8">
        <v>2.85797119140618E-10</v>
      </c>
    </row>
    <row r="1544" spans="1:2">
      <c r="A1544" s="2">
        <v>154.30000000000001</v>
      </c>
      <c r="B1544" s="8">
        <v>3.45306396484391E-10</v>
      </c>
    </row>
    <row r="1545" spans="1:2">
      <c r="A1545" s="2">
        <v>154.4</v>
      </c>
      <c r="B1545" s="8">
        <v>3.5064697265624302E-10</v>
      </c>
    </row>
    <row r="1546" spans="1:2">
      <c r="A1546" s="2">
        <v>154.5</v>
      </c>
      <c r="B1546" s="8">
        <v>3.2318115234374298E-10</v>
      </c>
    </row>
    <row r="1547" spans="1:2">
      <c r="A1547" s="2">
        <v>154.6</v>
      </c>
      <c r="B1547" s="8">
        <v>2.8137207031250201E-10</v>
      </c>
    </row>
    <row r="1548" spans="1:2">
      <c r="A1548" s="2">
        <v>154.69999999999999</v>
      </c>
      <c r="B1548" s="8">
        <v>4.0054321289062502E-10</v>
      </c>
    </row>
    <row r="1549" spans="1:2">
      <c r="A1549" s="2">
        <v>154.80000000000001</v>
      </c>
      <c r="B1549" s="8">
        <v>3.0288696289062502E-10</v>
      </c>
    </row>
    <row r="1550" spans="1:2">
      <c r="A1550" s="2">
        <v>154.9</v>
      </c>
      <c r="B1550" s="8">
        <v>3.39202880859368E-10</v>
      </c>
    </row>
    <row r="1551" spans="1:2">
      <c r="A1551" s="2">
        <v>155</v>
      </c>
      <c r="B1551" s="8">
        <v>3.3935546875000202E-10</v>
      </c>
    </row>
    <row r="1552" spans="1:2">
      <c r="A1552" s="2">
        <v>155.1</v>
      </c>
      <c r="B1552" s="8">
        <v>3.27911376953127E-10</v>
      </c>
    </row>
    <row r="1553" spans="1:2">
      <c r="A1553" s="2">
        <v>155.19999999999999</v>
      </c>
      <c r="B1553" s="8">
        <v>3.2546997070312899E-10</v>
      </c>
    </row>
    <row r="1554" spans="1:2">
      <c r="A1554" s="2">
        <v>155.30000000000001</v>
      </c>
      <c r="B1554" s="8">
        <v>3.0197143554687699E-10</v>
      </c>
    </row>
    <row r="1555" spans="1:2">
      <c r="A1555" s="2">
        <v>155.4</v>
      </c>
      <c r="B1555" s="8">
        <v>3.4347534179686202E-10</v>
      </c>
    </row>
    <row r="1556" spans="1:2">
      <c r="A1556" s="2">
        <v>155.5</v>
      </c>
      <c r="B1556" s="8">
        <v>3.4637451171874999E-10</v>
      </c>
    </row>
    <row r="1557" spans="1:2">
      <c r="A1557" s="2">
        <v>155.6</v>
      </c>
      <c r="B1557" s="8">
        <v>3.4255981445311399E-10</v>
      </c>
    </row>
    <row r="1558" spans="1:2">
      <c r="A1558" s="2">
        <v>155.69999999999999</v>
      </c>
      <c r="B1558" s="8">
        <v>3.2302856445313201E-10</v>
      </c>
    </row>
    <row r="1559" spans="1:2">
      <c r="A1559" s="2">
        <v>155.80000000000001</v>
      </c>
      <c r="B1559" s="8">
        <v>3.1173706054686801E-10</v>
      </c>
    </row>
    <row r="1560" spans="1:2">
      <c r="A1560" s="2">
        <v>155.9</v>
      </c>
      <c r="B1560" s="8">
        <v>3.4622192382810501E-10</v>
      </c>
    </row>
    <row r="1561" spans="1:2">
      <c r="A1561" s="2">
        <v>156</v>
      </c>
      <c r="B1561" s="8">
        <v>3.7475585937500897E-10</v>
      </c>
    </row>
    <row r="1562" spans="1:2">
      <c r="A1562" s="2">
        <v>156.1</v>
      </c>
      <c r="B1562" s="8">
        <v>3.57208251953123E-10</v>
      </c>
    </row>
    <row r="1563" spans="1:2">
      <c r="A1563" s="2">
        <v>156.19999999999999</v>
      </c>
      <c r="B1563" s="8">
        <v>3.0319213867187099E-10</v>
      </c>
    </row>
    <row r="1564" spans="1:2">
      <c r="A1564" s="2">
        <v>156.30000000000001</v>
      </c>
      <c r="B1564" s="8">
        <v>3.77197265625018E-10</v>
      </c>
    </row>
    <row r="1565" spans="1:2">
      <c r="A1565" s="2">
        <v>156.4</v>
      </c>
      <c r="B1565" s="8">
        <v>3.48510742187513E-10</v>
      </c>
    </row>
    <row r="1566" spans="1:2">
      <c r="A1566" s="2">
        <v>156.5</v>
      </c>
      <c r="B1566" s="8">
        <v>2.7923583984372799E-10</v>
      </c>
    </row>
    <row r="1567" spans="1:2">
      <c r="A1567" s="2">
        <v>156.6</v>
      </c>
      <c r="B1567" s="8">
        <v>2.8625488281248702E-10</v>
      </c>
    </row>
    <row r="1568" spans="1:2">
      <c r="A1568" s="2">
        <v>156.69999999999999</v>
      </c>
      <c r="B1568" s="8">
        <v>3.59954833984366E-10</v>
      </c>
    </row>
    <row r="1569" spans="1:2">
      <c r="A1569" s="2">
        <v>156.80000000000001</v>
      </c>
      <c r="B1569" s="8">
        <v>2.7297973632812701E-10</v>
      </c>
    </row>
    <row r="1570" spans="1:2">
      <c r="A1570" s="2">
        <v>156.9</v>
      </c>
      <c r="B1570" s="8">
        <v>3.7750244140625202E-10</v>
      </c>
    </row>
    <row r="1571" spans="1:2">
      <c r="A1571" s="2">
        <v>157</v>
      </c>
      <c r="B1571" s="8">
        <v>4.0267944335937701E-10</v>
      </c>
    </row>
    <row r="1572" spans="1:2">
      <c r="A1572" s="2">
        <v>157.1</v>
      </c>
      <c r="B1572" s="8">
        <v>3.0792236328126603E-10</v>
      </c>
    </row>
    <row r="1573" spans="1:2">
      <c r="A1573" s="2">
        <v>157.19999999999999</v>
      </c>
      <c r="B1573" s="8">
        <v>2.7465820312500001E-10</v>
      </c>
    </row>
    <row r="1574" spans="1:2">
      <c r="A1574" s="2">
        <v>157.30000000000001</v>
      </c>
      <c r="B1574" s="8">
        <v>4.0283203125001098E-10</v>
      </c>
    </row>
    <row r="1575" spans="1:2">
      <c r="A1575" s="2">
        <v>157.4</v>
      </c>
      <c r="B1575" s="8">
        <v>3.6193847656249602E-10</v>
      </c>
    </row>
    <row r="1576" spans="1:2">
      <c r="A1576" s="2">
        <v>157.5</v>
      </c>
      <c r="B1576" s="8">
        <v>3.1127929687500002E-10</v>
      </c>
    </row>
    <row r="1577" spans="1:2">
      <c r="A1577" s="2">
        <v>157.6</v>
      </c>
      <c r="B1577" s="8">
        <v>2.6428222656251799E-10</v>
      </c>
    </row>
    <row r="1578" spans="1:2">
      <c r="A1578" s="2">
        <v>157.69999999999999</v>
      </c>
      <c r="B1578" s="8">
        <v>3.6514282226564102E-10</v>
      </c>
    </row>
    <row r="1579" spans="1:2">
      <c r="A1579" s="2">
        <v>157.80000000000001</v>
      </c>
      <c r="B1579" s="8">
        <v>2.9785156250000702E-10</v>
      </c>
    </row>
    <row r="1580" spans="1:2">
      <c r="A1580" s="2">
        <v>157.9</v>
      </c>
      <c r="B1580" s="8">
        <v>3.5400390625001098E-10</v>
      </c>
    </row>
    <row r="1581" spans="1:2">
      <c r="A1581" s="2">
        <v>158</v>
      </c>
      <c r="B1581" s="8">
        <v>4.04510498046862E-10</v>
      </c>
    </row>
    <row r="1582" spans="1:2">
      <c r="A1582" s="2">
        <v>158.1</v>
      </c>
      <c r="B1582" s="8">
        <v>2.7542114257812503E-10</v>
      </c>
    </row>
    <row r="1583" spans="1:2">
      <c r="A1583" s="2">
        <v>158.19999999999999</v>
      </c>
      <c r="B1583" s="8">
        <v>3.01361083984386E-10</v>
      </c>
    </row>
    <row r="1584" spans="1:2">
      <c r="A1584" s="2">
        <v>158.30000000000001</v>
      </c>
      <c r="B1584" s="8">
        <v>3.6758422851561597E-10</v>
      </c>
    </row>
    <row r="1585" spans="1:2">
      <c r="A1585" s="2">
        <v>158.4</v>
      </c>
      <c r="B1585" s="8">
        <v>3.4774780273436601E-10</v>
      </c>
    </row>
    <row r="1586" spans="1:2">
      <c r="A1586" s="2">
        <v>158.5</v>
      </c>
      <c r="B1586" s="8">
        <v>3.0700683593750699E-10</v>
      </c>
    </row>
    <row r="1587" spans="1:2">
      <c r="A1587" s="2">
        <v>158.6</v>
      </c>
      <c r="B1587" s="8">
        <v>3.5476684570312499E-10</v>
      </c>
    </row>
    <row r="1588" spans="1:2">
      <c r="A1588" s="2">
        <v>158.69999999999999</v>
      </c>
      <c r="B1588" s="8">
        <v>3.0364990234374999E-10</v>
      </c>
    </row>
    <row r="1589" spans="1:2">
      <c r="A1589" s="2">
        <v>158.80000000000001</v>
      </c>
      <c r="B1589" s="8">
        <v>2.5955200195311701E-10</v>
      </c>
    </row>
    <row r="1590" spans="1:2">
      <c r="A1590" s="2">
        <v>158.9</v>
      </c>
      <c r="B1590" s="8">
        <v>3.4576416015625899E-10</v>
      </c>
    </row>
    <row r="1591" spans="1:2">
      <c r="A1591" s="2">
        <v>159</v>
      </c>
      <c r="B1591" s="8">
        <v>4.0756225585937298E-10</v>
      </c>
    </row>
    <row r="1592" spans="1:2">
      <c r="A1592" s="2">
        <v>159.1</v>
      </c>
      <c r="B1592" s="8">
        <v>2.5711059570313099E-10</v>
      </c>
    </row>
    <row r="1593" spans="1:2">
      <c r="A1593" s="2">
        <v>159.19999999999999</v>
      </c>
      <c r="B1593" s="8">
        <v>3.4561157226562503E-10</v>
      </c>
    </row>
    <row r="1594" spans="1:2">
      <c r="A1594" s="2">
        <v>159.30000000000001</v>
      </c>
      <c r="B1594" s="8">
        <v>3.6407470703124801E-10</v>
      </c>
    </row>
    <row r="1595" spans="1:2">
      <c r="A1595" s="2">
        <v>159.4</v>
      </c>
      <c r="B1595" s="8">
        <v>3.4286499023435903E-10</v>
      </c>
    </row>
    <row r="1596" spans="1:2">
      <c r="A1596" s="2">
        <v>159.5</v>
      </c>
      <c r="B1596" s="8">
        <v>3.5858154296876699E-10</v>
      </c>
    </row>
    <row r="1597" spans="1:2">
      <c r="A1597" s="2">
        <v>159.6</v>
      </c>
      <c r="B1597" s="8">
        <v>3.5552978515625001E-10</v>
      </c>
    </row>
    <row r="1598" spans="1:2">
      <c r="A1598" s="2">
        <v>159.69999999999999</v>
      </c>
      <c r="B1598" s="8">
        <v>3.40728759765629E-10</v>
      </c>
    </row>
    <row r="1599" spans="1:2">
      <c r="A1599" s="2">
        <v>159.80000000000001</v>
      </c>
      <c r="B1599" s="8">
        <v>3.8558959960938198E-10</v>
      </c>
    </row>
    <row r="1600" spans="1:2">
      <c r="A1600" s="2">
        <v>159.9</v>
      </c>
      <c r="B1600" s="8">
        <v>2.3345947265623898E-10</v>
      </c>
    </row>
    <row r="1601" spans="1:2">
      <c r="A1601" s="2">
        <v>160</v>
      </c>
      <c r="B1601" s="8">
        <v>3.5018920898439701E-10</v>
      </c>
    </row>
    <row r="1602" spans="1:2">
      <c r="A1602" s="2">
        <v>160.1</v>
      </c>
      <c r="B1602" s="8">
        <v>3.4225463867187899E-10</v>
      </c>
    </row>
    <row r="1603" spans="1:2">
      <c r="A1603" s="2">
        <v>160.19999999999999</v>
      </c>
      <c r="B1603" s="8">
        <v>3.1845092773438201E-10</v>
      </c>
    </row>
    <row r="1604" spans="1:2">
      <c r="A1604" s="2">
        <v>160.30000000000001</v>
      </c>
      <c r="B1604" s="8">
        <v>3.1387329101562099E-10</v>
      </c>
    </row>
    <row r="1605" spans="1:2">
      <c r="A1605" s="2">
        <v>160.4</v>
      </c>
      <c r="B1605" s="8">
        <v>3.2653808593749998E-10</v>
      </c>
    </row>
    <row r="1606" spans="1:2">
      <c r="A1606" s="2">
        <v>160.5</v>
      </c>
      <c r="B1606" s="8">
        <v>3.4317016601562701E-10</v>
      </c>
    </row>
    <row r="1607" spans="1:2">
      <c r="A1607" s="2">
        <v>160.6</v>
      </c>
      <c r="B1607" s="8">
        <v>3.5537719726563801E-10</v>
      </c>
    </row>
    <row r="1608" spans="1:2">
      <c r="A1608" s="2">
        <v>160.69999999999999</v>
      </c>
      <c r="B1608" s="8">
        <v>3.7979125976562702E-10</v>
      </c>
    </row>
    <row r="1609" spans="1:2">
      <c r="A1609" s="2">
        <v>160.80000000000001</v>
      </c>
      <c r="B1609" s="8">
        <v>2.5909423828125398E-10</v>
      </c>
    </row>
    <row r="1610" spans="1:2">
      <c r="A1610" s="2">
        <v>160.9</v>
      </c>
      <c r="B1610" s="8">
        <v>3.3996582031250398E-10</v>
      </c>
    </row>
    <row r="1611" spans="1:2">
      <c r="A1611" s="2">
        <v>161</v>
      </c>
      <c r="B1611" s="8">
        <v>3.1845092773439302E-10</v>
      </c>
    </row>
    <row r="1612" spans="1:2">
      <c r="A1612" s="2">
        <v>161.1</v>
      </c>
      <c r="B1612" s="8">
        <v>2.62756347656257E-10</v>
      </c>
    </row>
    <row r="1613" spans="1:2">
      <c r="A1613" s="2">
        <v>161.19999999999999</v>
      </c>
      <c r="B1613" s="8">
        <v>3.1600952148437298E-10</v>
      </c>
    </row>
    <row r="1614" spans="1:2">
      <c r="A1614" s="2">
        <v>161.30000000000001</v>
      </c>
      <c r="B1614" s="8">
        <v>2.7938842773437302E-10</v>
      </c>
    </row>
    <row r="1615" spans="1:2">
      <c r="A1615" s="2">
        <v>161.4</v>
      </c>
      <c r="B1615" s="8">
        <v>3.1799316406252399E-10</v>
      </c>
    </row>
    <row r="1616" spans="1:2">
      <c r="A1616" s="2">
        <v>161.5</v>
      </c>
      <c r="B1616" s="8">
        <v>3.5903930664062898E-10</v>
      </c>
    </row>
    <row r="1617" spans="1:2">
      <c r="A1617" s="2">
        <v>161.6</v>
      </c>
      <c r="B1617" s="8">
        <v>3.6972045898436802E-10</v>
      </c>
    </row>
    <row r="1618" spans="1:2">
      <c r="A1618" s="2">
        <v>161.69999999999999</v>
      </c>
      <c r="B1618" s="8">
        <v>3.1768798828124598E-10</v>
      </c>
    </row>
    <row r="1619" spans="1:2">
      <c r="A1619" s="2">
        <v>161.80000000000001</v>
      </c>
      <c r="B1619" s="8">
        <v>3.4576416015625899E-10</v>
      </c>
    </row>
    <row r="1620" spans="1:2">
      <c r="A1620" s="2">
        <v>161.9</v>
      </c>
      <c r="B1620" s="8">
        <v>4.4006347656248002E-10</v>
      </c>
    </row>
    <row r="1621" spans="1:2">
      <c r="A1621" s="2">
        <v>162</v>
      </c>
      <c r="B1621" s="8">
        <v>3.6666870117187901E-10</v>
      </c>
    </row>
    <row r="1622" spans="1:2">
      <c r="A1622" s="2">
        <v>162.1</v>
      </c>
      <c r="B1622" s="8">
        <v>3.2516479492188401E-10</v>
      </c>
    </row>
    <row r="1623" spans="1:2">
      <c r="A1623" s="2">
        <v>162.19999999999999</v>
      </c>
      <c r="B1623" s="8">
        <v>3.2714843749999103E-10</v>
      </c>
    </row>
    <row r="1624" spans="1:2">
      <c r="A1624" s="2">
        <v>162.30000000000001</v>
      </c>
      <c r="B1624" s="8">
        <v>3.6529541015624102E-10</v>
      </c>
    </row>
    <row r="1625" spans="1:2">
      <c r="A1625" s="2">
        <v>162.4</v>
      </c>
      <c r="B1625" s="8">
        <v>3.4301757812499299E-10</v>
      </c>
    </row>
    <row r="1626" spans="1:2">
      <c r="A1626" s="2">
        <v>162.5</v>
      </c>
      <c r="B1626" s="8">
        <v>2.43835449218738E-10</v>
      </c>
    </row>
    <row r="1627" spans="1:2">
      <c r="A1627" s="2">
        <v>162.6</v>
      </c>
      <c r="B1627" s="8">
        <v>3.2882690429688599E-10</v>
      </c>
    </row>
    <row r="1628" spans="1:2">
      <c r="A1628" s="2">
        <v>162.69999999999999</v>
      </c>
      <c r="B1628" s="8">
        <v>2.9571533203123202E-10</v>
      </c>
    </row>
    <row r="1629" spans="1:2">
      <c r="A1629" s="2">
        <v>162.80000000000001</v>
      </c>
      <c r="B1629" s="8">
        <v>3.4851074218750199E-10</v>
      </c>
    </row>
    <row r="1630" spans="1:2">
      <c r="A1630" s="2">
        <v>162.9</v>
      </c>
      <c r="B1630" s="8">
        <v>3.1723022460936599E-10</v>
      </c>
    </row>
    <row r="1631" spans="1:2">
      <c r="A1631" s="2">
        <v>163</v>
      </c>
      <c r="B1631" s="8">
        <v>3.4240722656250199E-10</v>
      </c>
    </row>
    <row r="1632" spans="1:2">
      <c r="A1632" s="2">
        <v>163.1</v>
      </c>
      <c r="B1632" s="8">
        <v>3.77349853515618E-10</v>
      </c>
    </row>
    <row r="1633" spans="1:2">
      <c r="A1633" s="2">
        <v>163.19999999999999</v>
      </c>
      <c r="B1633" s="8">
        <v>3.2150268554687102E-10</v>
      </c>
    </row>
    <row r="1634" spans="1:2">
      <c r="A1634" s="2">
        <v>163.30000000000001</v>
      </c>
      <c r="B1634" s="8">
        <v>2.7236938476563601E-10</v>
      </c>
    </row>
    <row r="1635" spans="1:2">
      <c r="A1635" s="2">
        <v>163.4</v>
      </c>
      <c r="B1635" s="8">
        <v>3.0563354492187898E-10</v>
      </c>
    </row>
    <row r="1636" spans="1:2">
      <c r="A1636" s="2">
        <v>163.5</v>
      </c>
      <c r="B1636" s="8">
        <v>3.2836914062499598E-10</v>
      </c>
    </row>
    <row r="1637" spans="1:2">
      <c r="A1637" s="2">
        <v>163.6</v>
      </c>
      <c r="B1637" s="8">
        <v>3.80554199218763E-10</v>
      </c>
    </row>
    <row r="1638" spans="1:2">
      <c r="A1638" s="2">
        <v>163.69999999999999</v>
      </c>
      <c r="B1638" s="8">
        <v>3.9443969726563598E-10</v>
      </c>
    </row>
    <row r="1639" spans="1:2">
      <c r="A1639" s="2">
        <v>163.80000000000001</v>
      </c>
      <c r="B1639" s="8">
        <v>3.0532836914061698E-10</v>
      </c>
    </row>
    <row r="1640" spans="1:2">
      <c r="A1640" s="2">
        <v>163.9</v>
      </c>
      <c r="B1640" s="8">
        <v>3.27911376953127E-10</v>
      </c>
    </row>
    <row r="1641" spans="1:2">
      <c r="A1641" s="2">
        <v>164</v>
      </c>
      <c r="B1641" s="8">
        <v>3.5171508789062502E-10</v>
      </c>
    </row>
    <row r="1642" spans="1:2">
      <c r="A1642" s="2">
        <v>164.1</v>
      </c>
      <c r="B1642" s="8">
        <v>2.8289794921876301E-10</v>
      </c>
    </row>
    <row r="1643" spans="1:2">
      <c r="A1643" s="2">
        <v>164.2</v>
      </c>
      <c r="B1643" s="8">
        <v>3.4454345703125399E-10</v>
      </c>
    </row>
    <row r="1644" spans="1:2">
      <c r="A1644" s="2">
        <v>164.3</v>
      </c>
      <c r="B1644" s="8">
        <v>2.9083251953124799E-10</v>
      </c>
    </row>
    <row r="1645" spans="1:2">
      <c r="A1645" s="2">
        <v>164.4</v>
      </c>
      <c r="B1645" s="8">
        <v>3.1860351562499302E-10</v>
      </c>
    </row>
    <row r="1646" spans="1:2">
      <c r="A1646" s="2">
        <v>164.5</v>
      </c>
      <c r="B1646" s="8">
        <v>3.78875732421879E-10</v>
      </c>
    </row>
    <row r="1647" spans="1:2">
      <c r="A1647" s="2">
        <v>164.6</v>
      </c>
      <c r="B1647" s="8">
        <v>3.48205566406234E-10</v>
      </c>
    </row>
    <row r="1648" spans="1:2">
      <c r="A1648" s="2">
        <v>164.7</v>
      </c>
      <c r="B1648" s="8">
        <v>2.7420043945310901E-10</v>
      </c>
    </row>
    <row r="1649" spans="1:2">
      <c r="A1649" s="2">
        <v>164.8</v>
      </c>
      <c r="B1649" s="8">
        <v>2.5543212890624099E-10</v>
      </c>
    </row>
    <row r="1650" spans="1:2">
      <c r="A1650" s="2">
        <v>164.9</v>
      </c>
      <c r="B1650" s="8">
        <v>4.1168212890626601E-10</v>
      </c>
    </row>
    <row r="1651" spans="1:2">
      <c r="A1651" s="2">
        <v>165</v>
      </c>
      <c r="B1651" s="8">
        <v>3.56597900390609E-10</v>
      </c>
    </row>
    <row r="1652" spans="1:2">
      <c r="A1652" s="2">
        <v>165.1</v>
      </c>
      <c r="B1652" s="8">
        <v>3.5614013671876298E-10</v>
      </c>
    </row>
    <row r="1653" spans="1:2">
      <c r="A1653" s="2">
        <v>165.2</v>
      </c>
      <c r="B1653" s="8">
        <v>2.7008056640626101E-10</v>
      </c>
    </row>
    <row r="1654" spans="1:2">
      <c r="A1654" s="2">
        <v>165.3</v>
      </c>
      <c r="B1654" s="8">
        <v>3.1845092773437099E-10</v>
      </c>
    </row>
    <row r="1655" spans="1:2">
      <c r="A1655" s="2">
        <v>165.4</v>
      </c>
      <c r="B1655" s="8">
        <v>2.9968261718749098E-10</v>
      </c>
    </row>
    <row r="1656" spans="1:2">
      <c r="A1656" s="2">
        <v>165.5</v>
      </c>
      <c r="B1656" s="8">
        <v>3.9794921874998202E-10</v>
      </c>
    </row>
    <row r="1657" spans="1:2">
      <c r="A1657" s="2">
        <v>165.6</v>
      </c>
      <c r="B1657" s="8">
        <v>3.0944824218748199E-10</v>
      </c>
    </row>
    <row r="1658" spans="1:2">
      <c r="A1658" s="2">
        <v>165.7</v>
      </c>
      <c r="B1658" s="8">
        <v>3.1646728515624102E-10</v>
      </c>
    </row>
    <row r="1659" spans="1:2">
      <c r="A1659" s="2">
        <v>165.8</v>
      </c>
      <c r="B1659" s="8">
        <v>3.2806396484375001E-10</v>
      </c>
    </row>
    <row r="1660" spans="1:2">
      <c r="A1660" s="2">
        <v>165.9</v>
      </c>
      <c r="B1660" s="8">
        <v>3.51562499999991E-10</v>
      </c>
    </row>
    <row r="1661" spans="1:2">
      <c r="A1661" s="2">
        <v>166</v>
      </c>
      <c r="B1661" s="8">
        <v>3.7887573242185697E-10</v>
      </c>
    </row>
    <row r="1662" spans="1:2">
      <c r="A1662" s="2">
        <v>166.1</v>
      </c>
      <c r="B1662" s="8">
        <v>2.6473999023436401E-10</v>
      </c>
    </row>
    <row r="1663" spans="1:2">
      <c r="A1663" s="2">
        <v>166.2</v>
      </c>
      <c r="B1663" s="8">
        <v>2.8457641601561398E-10</v>
      </c>
    </row>
    <row r="1664" spans="1:2">
      <c r="A1664" s="2">
        <v>166.3</v>
      </c>
      <c r="B1664" s="8">
        <v>3.5629272460937497E-10</v>
      </c>
    </row>
    <row r="1665" spans="1:2">
      <c r="A1665" s="2">
        <v>166.4</v>
      </c>
      <c r="B1665" s="8">
        <v>3.5110473632812301E-10</v>
      </c>
    </row>
    <row r="1666" spans="1:2">
      <c r="A1666" s="2">
        <v>166.5</v>
      </c>
      <c r="B1666" s="8">
        <v>2.7938842773437302E-10</v>
      </c>
    </row>
    <row r="1667" spans="1:2">
      <c r="A1667" s="2">
        <v>166.6</v>
      </c>
      <c r="B1667" s="8">
        <v>3.1692504882813202E-10</v>
      </c>
    </row>
    <row r="1668" spans="1:2">
      <c r="A1668" s="2">
        <v>166.7</v>
      </c>
      <c r="B1668" s="8">
        <v>3.6193847656250698E-10</v>
      </c>
    </row>
    <row r="1669" spans="1:2">
      <c r="A1669" s="2">
        <v>166.8</v>
      </c>
      <c r="B1669" s="8">
        <v>2.7999877929687498E-10</v>
      </c>
    </row>
    <row r="1670" spans="1:2">
      <c r="A1670" s="2">
        <v>166.9</v>
      </c>
      <c r="B1670" s="8">
        <v>2.5955200195311199E-10</v>
      </c>
    </row>
    <row r="1671" spans="1:2">
      <c r="A1671" s="2">
        <v>167</v>
      </c>
      <c r="B1671" s="8">
        <v>3.4942626953125001E-10</v>
      </c>
    </row>
    <row r="1672" spans="1:2">
      <c r="A1672" s="2">
        <v>167.1</v>
      </c>
      <c r="B1672" s="8">
        <v>3.6315917968748897E-10</v>
      </c>
    </row>
    <row r="1673" spans="1:2">
      <c r="A1673" s="2">
        <v>167.2</v>
      </c>
      <c r="B1673" s="8">
        <v>3.7261962890624602E-10</v>
      </c>
    </row>
    <row r="1674" spans="1:2">
      <c r="A1674" s="2">
        <v>167.3</v>
      </c>
      <c r="B1674" s="8">
        <v>3.3096313476561602E-10</v>
      </c>
    </row>
    <row r="1675" spans="1:2">
      <c r="A1675" s="2">
        <v>167.4</v>
      </c>
      <c r="B1675" s="8">
        <v>3.3432006835937301E-10</v>
      </c>
    </row>
    <row r="1676" spans="1:2">
      <c r="A1676" s="2">
        <v>167.5</v>
      </c>
      <c r="B1676" s="8">
        <v>3.12652587890627E-10</v>
      </c>
    </row>
    <row r="1677" spans="1:2">
      <c r="A1677" s="2">
        <v>167.6</v>
      </c>
      <c r="B1677" s="8">
        <v>2.85797119140618E-10</v>
      </c>
    </row>
    <row r="1678" spans="1:2">
      <c r="A1678" s="2">
        <v>167.7</v>
      </c>
      <c r="B1678" s="8">
        <v>2.65045166015632E-10</v>
      </c>
    </row>
    <row r="1679" spans="1:2">
      <c r="A1679" s="2">
        <v>167.8</v>
      </c>
      <c r="B1679" s="8">
        <v>2.9479980468748399E-10</v>
      </c>
    </row>
    <row r="1680" spans="1:2">
      <c r="A1680" s="2">
        <v>167.9</v>
      </c>
      <c r="B1680" s="8">
        <v>3.3050537109373701E-10</v>
      </c>
    </row>
    <row r="1681" spans="1:2">
      <c r="A1681" s="2">
        <v>168</v>
      </c>
      <c r="B1681" s="8">
        <v>3.37982177734375E-10</v>
      </c>
    </row>
    <row r="1682" spans="1:2">
      <c r="A1682" s="2">
        <v>168.1</v>
      </c>
      <c r="B1682" s="8">
        <v>3.2958984374998899E-10</v>
      </c>
    </row>
    <row r="1683" spans="1:2">
      <c r="A1683" s="2">
        <v>168.2</v>
      </c>
      <c r="B1683" s="8">
        <v>3.55987548828141E-10</v>
      </c>
    </row>
    <row r="1684" spans="1:2">
      <c r="A1684" s="2">
        <v>168.3</v>
      </c>
      <c r="B1684" s="8">
        <v>2.9510498046874102E-10</v>
      </c>
    </row>
    <row r="1685" spans="1:2">
      <c r="A1685" s="2">
        <v>168.4</v>
      </c>
      <c r="B1685" s="8">
        <v>4.3487548828125002E-10</v>
      </c>
    </row>
    <row r="1686" spans="1:2">
      <c r="A1686" s="2">
        <v>168.5</v>
      </c>
      <c r="B1686" s="8">
        <v>3.4088134765626302E-10</v>
      </c>
    </row>
    <row r="1687" spans="1:2">
      <c r="A1687" s="2">
        <v>168.6</v>
      </c>
      <c r="B1687" s="8">
        <v>3.06701660156239E-10</v>
      </c>
    </row>
    <row r="1688" spans="1:2">
      <c r="A1688" s="2">
        <v>168.7</v>
      </c>
      <c r="B1688" s="8">
        <v>3.1814575195313599E-10</v>
      </c>
    </row>
    <row r="1689" spans="1:2">
      <c r="A1689" s="2">
        <v>168.8</v>
      </c>
      <c r="B1689" s="8">
        <v>4.08935546874989E-10</v>
      </c>
    </row>
    <row r="1690" spans="1:2">
      <c r="A1690" s="2">
        <v>168.9</v>
      </c>
      <c r="B1690" s="8">
        <v>3.1158447265623399E-10</v>
      </c>
    </row>
    <row r="1691" spans="1:2">
      <c r="A1691" s="2">
        <v>169</v>
      </c>
      <c r="B1691" s="8">
        <v>2.8991699218751098E-10</v>
      </c>
    </row>
    <row r="1692" spans="1:2">
      <c r="A1692" s="2">
        <v>169.1</v>
      </c>
      <c r="B1692" s="8">
        <v>3.509521484375E-10</v>
      </c>
    </row>
    <row r="1693" spans="1:2">
      <c r="A1693" s="2">
        <v>169.2</v>
      </c>
      <c r="B1693" s="8">
        <v>3.6087036132811402E-10</v>
      </c>
    </row>
    <row r="1694" spans="1:2">
      <c r="A1694" s="2">
        <v>169.3</v>
      </c>
      <c r="B1694" s="8">
        <v>3.0685424804687302E-10</v>
      </c>
    </row>
    <row r="1695" spans="1:2">
      <c r="A1695" s="2">
        <v>169.4</v>
      </c>
      <c r="B1695" s="8">
        <v>3.1936645507811799E-10</v>
      </c>
    </row>
    <row r="1696" spans="1:2">
      <c r="A1696" s="2">
        <v>169.5</v>
      </c>
      <c r="B1696" s="8">
        <v>3.2714843749998001E-10</v>
      </c>
    </row>
    <row r="1697" spans="1:2">
      <c r="A1697" s="2">
        <v>169.6</v>
      </c>
      <c r="B1697" s="8">
        <v>3.0899047851562501E-10</v>
      </c>
    </row>
    <row r="1698" spans="1:2">
      <c r="A1698" s="2">
        <v>169.7</v>
      </c>
      <c r="B1698" s="8">
        <v>3.0975341796873902E-10</v>
      </c>
    </row>
    <row r="1699" spans="1:2">
      <c r="A1699" s="2">
        <v>169.8</v>
      </c>
      <c r="B1699" s="8">
        <v>3.21197509765625E-10</v>
      </c>
    </row>
    <row r="1700" spans="1:2">
      <c r="A1700" s="2">
        <v>169.9</v>
      </c>
      <c r="B1700" s="8">
        <v>2.8289794921876301E-10</v>
      </c>
    </row>
    <row r="1701" spans="1:2">
      <c r="A1701" s="2">
        <v>170</v>
      </c>
      <c r="B1701" s="8">
        <v>2.7923583984376097E-10</v>
      </c>
    </row>
    <row r="1702" spans="1:2">
      <c r="A1702" s="2">
        <v>170.1</v>
      </c>
      <c r="B1702" s="8">
        <v>3.2577514648437501E-10</v>
      </c>
    </row>
    <row r="1703" spans="1:2">
      <c r="A1703" s="2">
        <v>170.2</v>
      </c>
      <c r="B1703" s="8">
        <v>3.2196044921875002E-10</v>
      </c>
    </row>
    <row r="1704" spans="1:2">
      <c r="A1704" s="2">
        <v>170.3</v>
      </c>
      <c r="B1704" s="8">
        <v>3.4286499023435903E-10</v>
      </c>
    </row>
    <row r="1705" spans="1:2">
      <c r="A1705" s="2">
        <v>170.4</v>
      </c>
      <c r="B1705" s="8">
        <v>2.8686523437502202E-10</v>
      </c>
    </row>
    <row r="1706" spans="1:2">
      <c r="A1706" s="2">
        <v>170.5</v>
      </c>
      <c r="B1706" s="8">
        <v>2.94342041015616E-10</v>
      </c>
    </row>
    <row r="1707" spans="1:2">
      <c r="A1707" s="2">
        <v>170.6</v>
      </c>
      <c r="B1707" s="8">
        <v>3.3096313476561602E-10</v>
      </c>
    </row>
    <row r="1708" spans="1:2">
      <c r="A1708" s="2">
        <v>170.7</v>
      </c>
      <c r="B1708" s="8">
        <v>3.3798217773438601E-10</v>
      </c>
    </row>
    <row r="1709" spans="1:2">
      <c r="A1709" s="2">
        <v>170.8</v>
      </c>
      <c r="B1709" s="8">
        <v>3.5339355468749801E-10</v>
      </c>
    </row>
    <row r="1710" spans="1:2">
      <c r="A1710" s="2">
        <v>170.9</v>
      </c>
      <c r="B1710" s="8">
        <v>2.9571533203124298E-10</v>
      </c>
    </row>
    <row r="1711" spans="1:2">
      <c r="A1711" s="2">
        <v>171</v>
      </c>
      <c r="B1711" s="8">
        <v>2.97698974609373E-10</v>
      </c>
    </row>
    <row r="1712" spans="1:2">
      <c r="A1712" s="2">
        <v>171.1</v>
      </c>
      <c r="B1712" s="8">
        <v>3.7307739257812502E-10</v>
      </c>
    </row>
    <row r="1713" spans="1:2">
      <c r="A1713" s="2">
        <v>171.2</v>
      </c>
      <c r="B1713" s="8">
        <v>3.7460327148436399E-10</v>
      </c>
    </row>
    <row r="1714" spans="1:2">
      <c r="A1714" s="2">
        <v>171.3</v>
      </c>
      <c r="B1714" s="8">
        <v>3.5171508789061401E-10</v>
      </c>
    </row>
    <row r="1715" spans="1:2">
      <c r="A1715" s="2">
        <v>171.4</v>
      </c>
      <c r="B1715" s="8">
        <v>2.9647827148437901E-10</v>
      </c>
    </row>
    <row r="1716" spans="1:2">
      <c r="A1716" s="2">
        <v>171.5</v>
      </c>
      <c r="B1716" s="8">
        <v>3.33557128906248E-10</v>
      </c>
    </row>
    <row r="1717" spans="1:2">
      <c r="A1717" s="2">
        <v>171.6</v>
      </c>
      <c r="B1717" s="8">
        <v>3.6880493164062098E-10</v>
      </c>
    </row>
    <row r="1718" spans="1:2">
      <c r="A1718" s="2">
        <v>171.7</v>
      </c>
      <c r="B1718" s="8">
        <v>3.53240966796875E-10</v>
      </c>
    </row>
    <row r="1719" spans="1:2">
      <c r="A1719" s="2">
        <v>171.8</v>
      </c>
      <c r="B1719" s="8">
        <v>3.5720825195311199E-10</v>
      </c>
    </row>
    <row r="1720" spans="1:2">
      <c r="A1720" s="2">
        <v>171.9</v>
      </c>
      <c r="B1720" s="8">
        <v>2.64587402343741E-10</v>
      </c>
    </row>
    <row r="1721" spans="1:2">
      <c r="A1721" s="2">
        <v>172</v>
      </c>
      <c r="B1721" s="8">
        <v>3.1631469726564102E-10</v>
      </c>
    </row>
    <row r="1722" spans="1:2">
      <c r="A1722" s="2">
        <v>172.1</v>
      </c>
      <c r="B1722" s="8">
        <v>3.4362792968747298E-10</v>
      </c>
    </row>
    <row r="1723" spans="1:2">
      <c r="A1723" s="2">
        <v>172.2</v>
      </c>
      <c r="B1723" s="8">
        <v>3.6880493164060898E-10</v>
      </c>
    </row>
    <row r="1724" spans="1:2">
      <c r="A1724" s="2">
        <v>172.3</v>
      </c>
      <c r="B1724" s="8">
        <v>3.2226562499999598E-10</v>
      </c>
    </row>
    <row r="1725" spans="1:2">
      <c r="A1725" s="2">
        <v>172.4</v>
      </c>
      <c r="B1725" s="8">
        <v>3.6331176757814502E-10</v>
      </c>
    </row>
    <row r="1726" spans="1:2">
      <c r="A1726" s="2">
        <v>172.5</v>
      </c>
      <c r="B1726" s="8">
        <v>2.95867919921877E-10</v>
      </c>
    </row>
    <row r="1727" spans="1:2">
      <c r="A1727" s="2">
        <v>172.6</v>
      </c>
      <c r="B1727" s="8">
        <v>3.0105590820314101E-10</v>
      </c>
    </row>
    <row r="1728" spans="1:2">
      <c r="A1728" s="2">
        <v>172.7</v>
      </c>
      <c r="B1728" s="8">
        <v>4.1397094726562902E-10</v>
      </c>
    </row>
    <row r="1729" spans="1:2">
      <c r="A1729" s="2">
        <v>172.8</v>
      </c>
      <c r="B1729" s="8">
        <v>3.3355712890625901E-10</v>
      </c>
    </row>
    <row r="1730" spans="1:2">
      <c r="A1730" s="2">
        <v>172.9</v>
      </c>
      <c r="B1730" s="8">
        <v>2.9464721679686202E-10</v>
      </c>
    </row>
    <row r="1731" spans="1:2">
      <c r="A1731" s="2">
        <v>173</v>
      </c>
      <c r="B1731" s="8">
        <v>3.5186767578124798E-10</v>
      </c>
    </row>
    <row r="1732" spans="1:2">
      <c r="A1732" s="2">
        <v>173.1</v>
      </c>
      <c r="B1732" s="8">
        <v>3.1860351562500398E-10</v>
      </c>
    </row>
    <row r="1733" spans="1:2">
      <c r="A1733" s="2">
        <v>173.2</v>
      </c>
      <c r="B1733" s="8">
        <v>3.2791137695311599E-10</v>
      </c>
    </row>
    <row r="1734" spans="1:2">
      <c r="A1734" s="2">
        <v>173.3</v>
      </c>
      <c r="B1734" s="8">
        <v>3.30200195312491E-10</v>
      </c>
    </row>
    <row r="1735" spans="1:2">
      <c r="A1735" s="2">
        <v>173.4</v>
      </c>
      <c r="B1735" s="8">
        <v>2.8381347656251098E-10</v>
      </c>
    </row>
    <row r="1736" spans="1:2">
      <c r="A1736" s="2">
        <v>173.5</v>
      </c>
      <c r="B1736" s="8">
        <v>2.7267456054687102E-10</v>
      </c>
    </row>
    <row r="1737" spans="1:2">
      <c r="A1737" s="2">
        <v>173.6</v>
      </c>
      <c r="B1737" s="8">
        <v>2.9266357421874301E-10</v>
      </c>
    </row>
    <row r="1738" spans="1:2">
      <c r="A1738" s="2">
        <v>173.7</v>
      </c>
      <c r="B1738" s="8">
        <v>3.2852172851562901E-10</v>
      </c>
    </row>
    <row r="1739" spans="1:2">
      <c r="A1739" s="2">
        <v>173.8</v>
      </c>
      <c r="B1739" s="8">
        <v>3.9627075195313199E-10</v>
      </c>
    </row>
    <row r="1740" spans="1:2">
      <c r="A1740" s="2">
        <v>173.9</v>
      </c>
      <c r="B1740" s="8">
        <v>3.2821655273438398E-10</v>
      </c>
    </row>
    <row r="1741" spans="1:2">
      <c r="A1741" s="2">
        <v>174</v>
      </c>
      <c r="B1741" s="8">
        <v>2.05993652343744E-10</v>
      </c>
    </row>
    <row r="1742" spans="1:2">
      <c r="A1742" s="2">
        <v>174.1</v>
      </c>
      <c r="B1742" s="8">
        <v>3.3111572265622801E-10</v>
      </c>
    </row>
    <row r="1743" spans="1:2">
      <c r="A1743" s="2">
        <v>174.2</v>
      </c>
      <c r="B1743" s="8">
        <v>2.9388427734375903E-10</v>
      </c>
    </row>
    <row r="1744" spans="1:2">
      <c r="A1744" s="2">
        <v>174.3</v>
      </c>
      <c r="B1744" s="8">
        <v>4.0267944335937701E-10</v>
      </c>
    </row>
    <row r="1745" spans="1:2">
      <c r="A1745" s="2">
        <v>174.4</v>
      </c>
      <c r="B1745" s="8">
        <v>1.9134521484375799E-10</v>
      </c>
    </row>
    <row r="1746" spans="1:2">
      <c r="A1746" s="2">
        <v>174.5</v>
      </c>
      <c r="B1746" s="8">
        <v>1.3183593749999101E-10</v>
      </c>
    </row>
    <row r="1747" spans="1:2">
      <c r="A1747" s="2">
        <v>174.6</v>
      </c>
      <c r="B1747" s="8">
        <v>3.4347534179687298E-10</v>
      </c>
    </row>
    <row r="1748" spans="1:2">
      <c r="A1748" s="2">
        <v>174.7</v>
      </c>
      <c r="B1748" s="8">
        <v>3.7414550781250702E-10</v>
      </c>
    </row>
    <row r="1749" spans="1:2">
      <c r="A1749" s="2">
        <v>174.8</v>
      </c>
      <c r="B1749" s="8">
        <v>2.85339355468739E-10</v>
      </c>
    </row>
    <row r="1750" spans="1:2">
      <c r="A1750" s="2">
        <v>174.9</v>
      </c>
      <c r="B1750" s="8">
        <v>3.0960083007813798E-10</v>
      </c>
    </row>
    <row r="1751" spans="1:2">
      <c r="A1751" s="2">
        <v>175</v>
      </c>
      <c r="B1751" s="8">
        <v>2.9281616210936602E-10</v>
      </c>
    </row>
    <row r="1752" spans="1:2">
      <c r="A1752" s="2">
        <v>175.1</v>
      </c>
      <c r="B1752" s="8">
        <v>3.1524658203125898E-10</v>
      </c>
    </row>
    <row r="1753" spans="1:2">
      <c r="A1753" s="2">
        <v>175.2</v>
      </c>
      <c r="B1753" s="8">
        <v>3.9627075195313199E-10</v>
      </c>
    </row>
    <row r="1754" spans="1:2">
      <c r="A1754" s="2">
        <v>175.3</v>
      </c>
      <c r="B1754" s="8">
        <v>4.7012329101562301E-10</v>
      </c>
    </row>
    <row r="1755" spans="1:2">
      <c r="A1755" s="2">
        <v>175.4</v>
      </c>
      <c r="B1755" s="8">
        <v>4.4555664062501099E-10</v>
      </c>
    </row>
    <row r="1756" spans="1:2">
      <c r="A1756" s="2">
        <v>175.5</v>
      </c>
      <c r="B1756" s="8">
        <v>5.26123046874993E-10</v>
      </c>
    </row>
    <row r="1757" spans="1:2">
      <c r="A1757" s="2">
        <v>175.6</v>
      </c>
      <c r="B1757" s="8">
        <v>4.3670654296874603E-10</v>
      </c>
    </row>
    <row r="1758" spans="1:2">
      <c r="A1758" s="2">
        <v>175.7</v>
      </c>
      <c r="B1758" s="8">
        <v>3.2043457031249998E-10</v>
      </c>
    </row>
    <row r="1759" spans="1:2">
      <c r="A1759" s="2">
        <v>175.8</v>
      </c>
      <c r="B1759" s="8">
        <v>3.0471801757812102E-10</v>
      </c>
    </row>
    <row r="1760" spans="1:2">
      <c r="A1760" s="2">
        <v>175.9</v>
      </c>
      <c r="B1760" s="8">
        <v>3.5797119140625898E-10</v>
      </c>
    </row>
    <row r="1761" spans="1:2">
      <c r="A1761" s="2">
        <v>176</v>
      </c>
      <c r="B1761" s="8">
        <v>3.6071777343750197E-10</v>
      </c>
    </row>
    <row r="1762" spans="1:2">
      <c r="A1762" s="2">
        <v>176.1</v>
      </c>
      <c r="B1762" s="8">
        <v>4.4342041015624798E-10</v>
      </c>
    </row>
    <row r="1763" spans="1:2">
      <c r="A1763" s="2">
        <v>176.2</v>
      </c>
      <c r="B1763" s="8">
        <v>5.6640624999998403E-10</v>
      </c>
    </row>
    <row r="1764" spans="1:2">
      <c r="A1764" s="2">
        <v>176.3</v>
      </c>
      <c r="B1764" s="8">
        <v>3.3264160156250002E-10</v>
      </c>
    </row>
    <row r="1765" spans="1:2">
      <c r="A1765" s="2">
        <v>176.4</v>
      </c>
      <c r="B1765" s="8">
        <v>1.53198242187502E-10</v>
      </c>
    </row>
    <row r="1766" spans="1:2">
      <c r="A1766" s="2">
        <v>176.5</v>
      </c>
      <c r="B1766" s="8">
        <v>2.5909423828125398E-10</v>
      </c>
    </row>
    <row r="1767" spans="1:2">
      <c r="A1767" s="2">
        <v>176.6</v>
      </c>
      <c r="B1767" s="8">
        <v>3.9672851562498902E-10</v>
      </c>
    </row>
    <row r="1768" spans="1:2">
      <c r="A1768" s="2">
        <v>176.7</v>
      </c>
      <c r="B1768" s="8">
        <v>4.0359497070312499E-10</v>
      </c>
    </row>
    <row r="1769" spans="1:2">
      <c r="A1769" s="2">
        <v>176.8</v>
      </c>
      <c r="B1769" s="8">
        <v>3.8375854492187502E-10</v>
      </c>
    </row>
    <row r="1770" spans="1:2">
      <c r="A1770" s="2">
        <v>176.9</v>
      </c>
      <c r="B1770" s="8">
        <v>3.3828735351563202E-10</v>
      </c>
    </row>
    <row r="1771" spans="1:2">
      <c r="A1771" s="2">
        <v>177</v>
      </c>
      <c r="B1771" s="8">
        <v>3.5537719726563801E-10</v>
      </c>
    </row>
    <row r="1772" spans="1:2">
      <c r="A1772" s="2">
        <v>177.1</v>
      </c>
      <c r="B1772" s="8">
        <v>4.3655395507811201E-10</v>
      </c>
    </row>
    <row r="1773" spans="1:2">
      <c r="A1773" s="2">
        <v>177.2</v>
      </c>
      <c r="B1773" s="8">
        <v>2.7618408203123898E-10</v>
      </c>
    </row>
    <row r="1774" spans="1:2">
      <c r="A1774" s="2">
        <v>177.3</v>
      </c>
      <c r="B1774" s="8">
        <v>4.6936035156249799E-10</v>
      </c>
    </row>
    <row r="1775" spans="1:2">
      <c r="A1775" s="2">
        <v>177.4</v>
      </c>
      <c r="B1775" s="8">
        <v>3.5736083984373402E-10</v>
      </c>
    </row>
    <row r="1776" spans="1:2">
      <c r="A1776" s="2">
        <v>177.5</v>
      </c>
      <c r="B1776" s="8">
        <v>2.8350830078123198E-10</v>
      </c>
    </row>
    <row r="1777" spans="1:2">
      <c r="A1777" s="2">
        <v>177.6</v>
      </c>
      <c r="B1777" s="8">
        <v>4.1152954101562098E-10</v>
      </c>
    </row>
    <row r="1778" spans="1:2">
      <c r="A1778" s="2">
        <v>177.7</v>
      </c>
      <c r="B1778" s="8">
        <v>3.5156250000000201E-10</v>
      </c>
    </row>
    <row r="1779" spans="1:2">
      <c r="A1779" s="2">
        <v>177.8</v>
      </c>
      <c r="B1779" s="8">
        <v>3.84063720703132E-10</v>
      </c>
    </row>
    <row r="1780" spans="1:2">
      <c r="A1780" s="2">
        <v>177.9</v>
      </c>
      <c r="B1780" s="8">
        <v>4.2251586914059399E-10</v>
      </c>
    </row>
    <row r="1781" spans="1:2">
      <c r="A1781" s="2">
        <v>178</v>
      </c>
      <c r="B1781" s="8">
        <v>4.1915893554684801E-10</v>
      </c>
    </row>
    <row r="1782" spans="1:2">
      <c r="A1782" s="2">
        <v>178.1</v>
      </c>
      <c r="B1782" s="8">
        <v>5.0079345703124598E-10</v>
      </c>
    </row>
    <row r="1783" spans="1:2">
      <c r="A1783" s="2">
        <v>178.2</v>
      </c>
      <c r="B1783" s="8">
        <v>4.9835205078124797E-10</v>
      </c>
    </row>
    <row r="1784" spans="1:2">
      <c r="A1784" s="2">
        <v>178.3</v>
      </c>
      <c r="B1784" s="8">
        <v>2.9953002929689098E-10</v>
      </c>
    </row>
    <row r="1785" spans="1:2">
      <c r="A1785" s="2">
        <v>178.4</v>
      </c>
      <c r="B1785" s="8">
        <v>4.0786743164061802E-10</v>
      </c>
    </row>
    <row r="1786" spans="1:2">
      <c r="A1786" s="2">
        <v>178.5</v>
      </c>
      <c r="B1786" s="8">
        <v>4.3060302734374598E-10</v>
      </c>
    </row>
    <row r="1787" spans="1:2">
      <c r="A1787" s="2">
        <v>178.6</v>
      </c>
      <c r="B1787" s="8">
        <v>5.5511474609375404E-10</v>
      </c>
    </row>
    <row r="1788" spans="1:2">
      <c r="A1788" s="2">
        <v>178.7</v>
      </c>
      <c r="B1788" s="8">
        <v>5.5084228515623899E-10</v>
      </c>
    </row>
    <row r="1789" spans="1:2">
      <c r="A1789" s="2">
        <v>178.8</v>
      </c>
      <c r="B1789" s="8">
        <v>5.6686401367187503E-10</v>
      </c>
    </row>
    <row r="1790" spans="1:2">
      <c r="A1790" s="2">
        <v>178.9</v>
      </c>
      <c r="B1790" s="8">
        <v>4.1427612304687499E-10</v>
      </c>
    </row>
    <row r="1791" spans="1:2">
      <c r="A1791" s="2">
        <v>179</v>
      </c>
      <c r="B1791" s="8">
        <v>4.5181274414062297E-10</v>
      </c>
    </row>
    <row r="1792" spans="1:2">
      <c r="A1792" s="2">
        <v>179.1</v>
      </c>
      <c r="B1792" s="8">
        <v>4.6829223632813802E-10</v>
      </c>
    </row>
    <row r="1793" spans="1:2">
      <c r="A1793" s="2">
        <v>179.2</v>
      </c>
      <c r="B1793" s="8">
        <v>5.5007934570313599E-10</v>
      </c>
    </row>
    <row r="1794" spans="1:2">
      <c r="A1794" s="2">
        <v>179.3</v>
      </c>
      <c r="B1794" s="8">
        <v>3.9993286132811199E-10</v>
      </c>
    </row>
    <row r="1795" spans="1:2">
      <c r="A1795" s="2">
        <v>179.4</v>
      </c>
      <c r="B1795" s="8">
        <v>5.0018310546873203E-10</v>
      </c>
    </row>
    <row r="1796" spans="1:2">
      <c r="A1796" s="2">
        <v>179.5</v>
      </c>
      <c r="B1796" s="8">
        <v>4.10614013671862E-10</v>
      </c>
    </row>
    <row r="1797" spans="1:2">
      <c r="A1797" s="2">
        <v>179.6</v>
      </c>
      <c r="B1797" s="8">
        <v>5.6411743164062097E-10</v>
      </c>
    </row>
    <row r="1798" spans="1:2">
      <c r="A1798" s="2">
        <v>179.7</v>
      </c>
      <c r="B1798" s="8">
        <v>4.1595458984374798E-10</v>
      </c>
    </row>
    <row r="1799" spans="1:2">
      <c r="A1799" s="2">
        <v>179.8</v>
      </c>
      <c r="B1799" s="8">
        <v>4.12292480468746E-10</v>
      </c>
    </row>
    <row r="1800" spans="1:2">
      <c r="A1800" s="2">
        <v>179.9</v>
      </c>
      <c r="B1800" s="8">
        <v>5.24902343750011E-10</v>
      </c>
    </row>
    <row r="1801" spans="1:2">
      <c r="A1801" s="2">
        <v>180</v>
      </c>
      <c r="B1801" s="8">
        <v>5.0888061523438603E-10</v>
      </c>
    </row>
    <row r="1802" spans="1:2">
      <c r="A1802" s="2">
        <v>180.1</v>
      </c>
      <c r="B1802" s="8">
        <v>3.9855957031248998E-10</v>
      </c>
    </row>
    <row r="1803" spans="1:2">
      <c r="A1803" s="2">
        <v>180.2</v>
      </c>
      <c r="B1803" s="8">
        <v>5.4412841796875901E-10</v>
      </c>
    </row>
    <row r="1804" spans="1:2">
      <c r="A1804" s="2">
        <v>180.3</v>
      </c>
      <c r="B1804" s="8">
        <v>6.9244384765625397E-10</v>
      </c>
    </row>
    <row r="1805" spans="1:2">
      <c r="A1805" s="2">
        <v>180.4</v>
      </c>
      <c r="B1805" s="8">
        <v>5.0888061523435304E-10</v>
      </c>
    </row>
    <row r="1806" spans="1:2">
      <c r="A1806" s="2">
        <v>180.5</v>
      </c>
      <c r="B1806" s="8">
        <v>5.27648925781254E-10</v>
      </c>
    </row>
    <row r="1807" spans="1:2">
      <c r="A1807" s="2">
        <v>180.6</v>
      </c>
      <c r="B1807" s="8">
        <v>6.79779052734397E-10</v>
      </c>
    </row>
    <row r="1808" spans="1:2">
      <c r="A1808" s="2">
        <v>180.7</v>
      </c>
      <c r="B1808" s="8">
        <v>3.6941528320312299E-10</v>
      </c>
    </row>
    <row r="1809" spans="1:2">
      <c r="A1809" s="2">
        <v>180.8</v>
      </c>
      <c r="B1809" s="8">
        <v>4.2358398437499801E-10</v>
      </c>
    </row>
    <row r="1810" spans="1:2">
      <c r="A1810" s="2">
        <v>180.9</v>
      </c>
      <c r="B1810" s="8">
        <v>6.4453125000001296E-10</v>
      </c>
    </row>
    <row r="1811" spans="1:2">
      <c r="A1811" s="2">
        <v>181</v>
      </c>
      <c r="B1811" s="8">
        <v>4.7058105468750201E-10</v>
      </c>
    </row>
    <row r="1812" spans="1:2">
      <c r="A1812" s="2">
        <v>181.1</v>
      </c>
      <c r="B1812" s="8">
        <v>6.5155029296876098E-10</v>
      </c>
    </row>
    <row r="1813" spans="1:2">
      <c r="A1813" s="2">
        <v>181.2</v>
      </c>
      <c r="B1813" s="8">
        <v>6.0211181640627003E-10</v>
      </c>
    </row>
    <row r="1814" spans="1:2">
      <c r="A1814" s="2">
        <v>181.3</v>
      </c>
      <c r="B1814" s="8">
        <v>4.8950195312498198E-10</v>
      </c>
    </row>
    <row r="1815" spans="1:2">
      <c r="A1815" s="2">
        <v>181.4</v>
      </c>
      <c r="B1815" s="8">
        <v>4.0588378906248898E-10</v>
      </c>
    </row>
    <row r="1816" spans="1:2">
      <c r="A1816" s="2">
        <v>181.5</v>
      </c>
      <c r="B1816" s="8">
        <v>4.1992187500000699E-10</v>
      </c>
    </row>
    <row r="1817" spans="1:2">
      <c r="A1817" s="2">
        <v>181.6</v>
      </c>
      <c r="B1817" s="8">
        <v>5.04760742187493E-10</v>
      </c>
    </row>
    <row r="1818" spans="1:2">
      <c r="A1818" s="2">
        <v>181.7</v>
      </c>
      <c r="B1818" s="8">
        <v>5.3680419921875401E-10</v>
      </c>
    </row>
    <row r="1819" spans="1:2">
      <c r="A1819" s="2">
        <v>181.8</v>
      </c>
      <c r="B1819" s="8">
        <v>4.6981811523436603E-10</v>
      </c>
    </row>
    <row r="1820" spans="1:2">
      <c r="A1820" s="2">
        <v>181.9</v>
      </c>
      <c r="B1820" s="8">
        <v>5.25054931640623E-10</v>
      </c>
    </row>
    <row r="1821" spans="1:2">
      <c r="A1821" s="2">
        <v>182</v>
      </c>
      <c r="B1821" s="8">
        <v>5.5587768554687896E-10</v>
      </c>
    </row>
    <row r="1822" spans="1:2">
      <c r="A1822" s="2">
        <v>182.1</v>
      </c>
      <c r="B1822" s="8">
        <v>5.8731079101563801E-10</v>
      </c>
    </row>
    <row r="1823" spans="1:2">
      <c r="A1823" s="2">
        <v>182.2</v>
      </c>
      <c r="B1823" s="8">
        <v>6.0256958007812701E-10</v>
      </c>
    </row>
    <row r="1824" spans="1:2">
      <c r="A1824" s="2">
        <v>182.3</v>
      </c>
      <c r="B1824" s="8">
        <v>4.9438476562501098E-10</v>
      </c>
    </row>
    <row r="1825" spans="1:2">
      <c r="A1825" s="2">
        <v>182.4</v>
      </c>
      <c r="B1825" s="8">
        <v>5.5007934570314695E-10</v>
      </c>
    </row>
    <row r="1826" spans="1:2">
      <c r="A1826" s="2">
        <v>182.5</v>
      </c>
      <c r="B1826" s="8">
        <v>5.0079345703125704E-10</v>
      </c>
    </row>
    <row r="1827" spans="1:2">
      <c r="A1827" s="2">
        <v>182.6</v>
      </c>
      <c r="B1827" s="8">
        <v>5.4840087890625204E-10</v>
      </c>
    </row>
    <row r="1828" spans="1:2">
      <c r="A1828" s="2">
        <v>182.7</v>
      </c>
      <c r="B1828" s="8">
        <v>5.5404663085935095E-10</v>
      </c>
    </row>
    <row r="1829" spans="1:2">
      <c r="A1829" s="2">
        <v>182.8</v>
      </c>
      <c r="B1829" s="8">
        <v>4.64019775390612E-10</v>
      </c>
    </row>
    <row r="1830" spans="1:2">
      <c r="A1830" s="2">
        <v>182.9</v>
      </c>
      <c r="B1830" s="8">
        <v>5.5526733398436604E-10</v>
      </c>
    </row>
    <row r="1831" spans="1:2">
      <c r="A1831" s="2">
        <v>183</v>
      </c>
      <c r="B1831" s="8">
        <v>5.3665161132813199E-10</v>
      </c>
    </row>
    <row r="1832" spans="1:2">
      <c r="A1832" s="2">
        <v>183.1</v>
      </c>
      <c r="B1832" s="8">
        <v>4.5944213867187301E-10</v>
      </c>
    </row>
    <row r="1833" spans="1:2">
      <c r="A1833" s="2">
        <v>183.2</v>
      </c>
      <c r="B1833" s="8">
        <v>4.5562744140624802E-10</v>
      </c>
    </row>
    <row r="1834" spans="1:2">
      <c r="A1834" s="2">
        <v>183.3</v>
      </c>
      <c r="B1834" s="8">
        <v>4.59899902343741E-10</v>
      </c>
    </row>
    <row r="1835" spans="1:2">
      <c r="A1835" s="2">
        <v>183.4</v>
      </c>
      <c r="B1835" s="8">
        <v>5.2337646484373904E-10</v>
      </c>
    </row>
    <row r="1836" spans="1:2">
      <c r="A1836" s="2">
        <v>183.5</v>
      </c>
      <c r="B1836" s="8">
        <v>5.17120361328127E-10</v>
      </c>
    </row>
    <row r="1837" spans="1:2">
      <c r="A1837" s="2">
        <v>183.6</v>
      </c>
      <c r="B1837" s="8">
        <v>4.8583984375001303E-10</v>
      </c>
    </row>
    <row r="1838" spans="1:2">
      <c r="A1838" s="2">
        <v>183.7</v>
      </c>
      <c r="B1838" s="8">
        <v>3.8726806640624298E-10</v>
      </c>
    </row>
    <row r="1839" spans="1:2">
      <c r="A1839" s="2">
        <v>183.8</v>
      </c>
      <c r="B1839" s="8">
        <v>5.2780151367187695E-10</v>
      </c>
    </row>
    <row r="1840" spans="1:2">
      <c r="A1840" s="2">
        <v>183.9</v>
      </c>
      <c r="B1840" s="8">
        <v>3.31878662109375E-10</v>
      </c>
    </row>
    <row r="1841" spans="1:2">
      <c r="A1841" s="2">
        <v>184</v>
      </c>
      <c r="B1841" s="8">
        <v>4.6569824218750702E-10</v>
      </c>
    </row>
    <row r="1842" spans="1:2">
      <c r="A1842" s="2">
        <v>184.1</v>
      </c>
      <c r="B1842" s="8">
        <v>4.6035766601563199E-10</v>
      </c>
    </row>
    <row r="1843" spans="1:2">
      <c r="A1843" s="2">
        <v>184.2</v>
      </c>
      <c r="B1843" s="8">
        <v>5.0903320312500898E-10</v>
      </c>
    </row>
    <row r="1844" spans="1:2">
      <c r="A1844" s="2">
        <v>184.3</v>
      </c>
      <c r="B1844" s="8">
        <v>3.7384033203123898E-10</v>
      </c>
    </row>
    <row r="1845" spans="1:2">
      <c r="A1845" s="2">
        <v>184.4</v>
      </c>
      <c r="B1845" s="8">
        <v>4.6371459960938801E-10</v>
      </c>
    </row>
    <row r="1846" spans="1:2">
      <c r="A1846" s="2">
        <v>184.5</v>
      </c>
      <c r="B1846" s="8">
        <v>4.7882080078125405E-10</v>
      </c>
    </row>
    <row r="1847" spans="1:2">
      <c r="A1847" s="2">
        <v>184.6</v>
      </c>
      <c r="B1847" s="8">
        <v>5.5389404296875002E-10</v>
      </c>
    </row>
    <row r="1848" spans="1:2">
      <c r="A1848" s="2">
        <v>184.7</v>
      </c>
      <c r="B1848" s="8">
        <v>4.5639038085938399E-10</v>
      </c>
    </row>
    <row r="1849" spans="1:2">
      <c r="A1849" s="2">
        <v>184.8</v>
      </c>
      <c r="B1849" s="8">
        <v>4.6508789062499301E-10</v>
      </c>
    </row>
    <row r="1850" spans="1:2">
      <c r="A1850" s="2">
        <v>184.9</v>
      </c>
      <c r="B1850" s="8">
        <v>4.4021606445313601E-10</v>
      </c>
    </row>
    <row r="1851" spans="1:2">
      <c r="A1851" s="2">
        <v>185</v>
      </c>
      <c r="B1851" s="8">
        <v>4.3685913085939101E-10</v>
      </c>
    </row>
    <row r="1852" spans="1:2">
      <c r="A1852" s="2">
        <v>185.1</v>
      </c>
      <c r="B1852" s="8">
        <v>4.1503906250001102E-10</v>
      </c>
    </row>
    <row r="1853" spans="1:2">
      <c r="A1853" s="2">
        <v>185.2</v>
      </c>
      <c r="B1853" s="8">
        <v>4.14581298828121E-10</v>
      </c>
    </row>
    <row r="1854" spans="1:2">
      <c r="A1854" s="2">
        <v>185.3</v>
      </c>
      <c r="B1854" s="8">
        <v>1.9714355468749E-10</v>
      </c>
    </row>
    <row r="1855" spans="1:2">
      <c r="A1855" s="2">
        <v>185.4</v>
      </c>
      <c r="B1855" s="8">
        <v>-6.8969726562495604E-11</v>
      </c>
    </row>
    <row r="1856" spans="1:2">
      <c r="A1856" s="2">
        <v>185.5</v>
      </c>
      <c r="B1856" s="8">
        <v>8.3618164062493306E-11</v>
      </c>
    </row>
    <row r="1857" spans="1:2">
      <c r="A1857" s="2">
        <v>185.6</v>
      </c>
      <c r="B1857" s="8">
        <v>-1.13677978515619E-10</v>
      </c>
    </row>
    <row r="1858" spans="1:2">
      <c r="A1858" s="2">
        <v>185.7</v>
      </c>
      <c r="B1858" s="8">
        <v>1.2664794921873899E-10</v>
      </c>
    </row>
    <row r="1859" spans="1:2">
      <c r="A1859" s="2">
        <v>185.8</v>
      </c>
      <c r="B1859" s="8">
        <v>2.6367187499998202E-10</v>
      </c>
    </row>
    <row r="1860" spans="1:2">
      <c r="A1860" s="2">
        <v>185.9</v>
      </c>
      <c r="B1860" s="8">
        <v>1.5716552734375299E-9</v>
      </c>
    </row>
    <row r="1861" spans="1:2">
      <c r="A1861" s="2">
        <v>186</v>
      </c>
      <c r="B1861" s="8">
        <v>1.2788391113281299E-9</v>
      </c>
    </row>
    <row r="1862" spans="1:2">
      <c r="A1862" s="2">
        <v>186.1</v>
      </c>
      <c r="B1862" s="8">
        <v>6.78405761718748E-10</v>
      </c>
    </row>
    <row r="1863" spans="1:2">
      <c r="A1863" s="2">
        <v>186.2</v>
      </c>
      <c r="B1863" s="8">
        <v>4.36401367187489E-10</v>
      </c>
    </row>
    <row r="1864" spans="1:2">
      <c r="A1864" s="2">
        <v>186.3</v>
      </c>
      <c r="B1864" s="8">
        <v>4.52423095703136E-10</v>
      </c>
    </row>
    <row r="1865" spans="1:2">
      <c r="A1865" s="2">
        <v>186.4</v>
      </c>
      <c r="B1865" s="8">
        <v>4.4952392578124802E-10</v>
      </c>
    </row>
    <row r="1866" spans="1:2">
      <c r="A1866" s="2">
        <v>186.5</v>
      </c>
      <c r="B1866" s="8">
        <v>4.87365722656252E-10</v>
      </c>
    </row>
    <row r="1867" spans="1:2">
      <c r="A1867" s="2">
        <v>186.6</v>
      </c>
      <c r="B1867" s="8">
        <v>4.4342041015624798E-10</v>
      </c>
    </row>
    <row r="1868" spans="1:2">
      <c r="A1868" s="2">
        <v>186.7</v>
      </c>
      <c r="B1868" s="8">
        <v>3.8803100585935699E-10</v>
      </c>
    </row>
    <row r="1869" spans="1:2">
      <c r="A1869" s="2">
        <v>186.8</v>
      </c>
      <c r="B1869" s="8">
        <v>3.9138793945313601E-10</v>
      </c>
    </row>
    <row r="1870" spans="1:2">
      <c r="A1870" s="2">
        <v>186.9</v>
      </c>
      <c r="B1870" s="8">
        <v>3.9672851562499998E-10</v>
      </c>
    </row>
    <row r="1871" spans="1:2">
      <c r="A1871" s="2">
        <v>187</v>
      </c>
      <c r="B1871" s="8">
        <v>4.4189453124998698E-10</v>
      </c>
    </row>
    <row r="1872" spans="1:2">
      <c r="A1872" s="2">
        <v>187.1</v>
      </c>
      <c r="B1872" s="8">
        <v>4.2297363281250701E-10</v>
      </c>
    </row>
    <row r="1873" spans="1:2">
      <c r="A1873" s="2">
        <v>187.2</v>
      </c>
      <c r="B1873" s="8">
        <v>3.3081054687500402E-10</v>
      </c>
    </row>
    <row r="1874" spans="1:2">
      <c r="A1874" s="2">
        <v>187.3</v>
      </c>
      <c r="B1874" s="8">
        <v>3.9291381835937499E-10</v>
      </c>
    </row>
    <row r="1875" spans="1:2">
      <c r="A1875" s="2">
        <v>187.4</v>
      </c>
      <c r="B1875" s="8">
        <v>3.8055419921875199E-10</v>
      </c>
    </row>
    <row r="1876" spans="1:2">
      <c r="A1876" s="2">
        <v>187.5</v>
      </c>
      <c r="B1876" s="8">
        <v>3.8299560546873899E-10</v>
      </c>
    </row>
    <row r="1877" spans="1:2">
      <c r="A1877" s="2">
        <v>187.6</v>
      </c>
      <c r="B1877" s="8">
        <v>4.0328979492187902E-10</v>
      </c>
    </row>
    <row r="1878" spans="1:2">
      <c r="A1878" s="2">
        <v>187.7</v>
      </c>
      <c r="B1878" s="8">
        <v>1.8737792968751599E-10</v>
      </c>
    </row>
    <row r="1879" spans="1:2">
      <c r="A1879" s="2">
        <v>187.8</v>
      </c>
      <c r="B1879" s="8">
        <v>6.8206787109359496E-11</v>
      </c>
    </row>
    <row r="1880" spans="1:2">
      <c r="A1880" s="2">
        <v>187.9</v>
      </c>
      <c r="B1880" s="8">
        <v>-1.38854980468839E-11</v>
      </c>
    </row>
    <row r="1881" spans="1:2">
      <c r="A1881" s="2">
        <v>188</v>
      </c>
      <c r="B1881" s="8">
        <v>3.5064697265626598E-10</v>
      </c>
    </row>
    <row r="1882" spans="1:2">
      <c r="A1882" s="2">
        <v>188.1</v>
      </c>
      <c r="B1882" s="8">
        <v>3.6071777343749101E-10</v>
      </c>
    </row>
    <row r="1883" spans="1:2">
      <c r="A1883" s="2">
        <v>188.2</v>
      </c>
      <c r="B1883" s="8">
        <v>-1.14440917968806E-11</v>
      </c>
    </row>
    <row r="1884" spans="1:2">
      <c r="A1884" s="2">
        <v>188.3</v>
      </c>
      <c r="B1884" s="8">
        <v>-4.3319702148437698E-10</v>
      </c>
    </row>
    <row r="1885" spans="1:2">
      <c r="A1885" s="2">
        <v>188.4</v>
      </c>
      <c r="B1885" s="8">
        <v>-3.78768920898437E-9</v>
      </c>
    </row>
    <row r="1886" spans="1:2">
      <c r="A1886" s="2">
        <v>188.5</v>
      </c>
      <c r="B1886" s="8">
        <v>-2.77496337890625E-9</v>
      </c>
    </row>
    <row r="1887" spans="1:2">
      <c r="A1887" s="2">
        <v>188.6</v>
      </c>
      <c r="B1887" s="8">
        <v>-1.64459228515625E-9</v>
      </c>
    </row>
    <row r="1888" spans="1:2">
      <c r="A1888" s="2">
        <v>188.7</v>
      </c>
      <c r="B1888" s="8">
        <v>-9.2864990234375905E-10</v>
      </c>
    </row>
    <row r="1889" spans="1:2">
      <c r="A1889" s="2">
        <v>188.8</v>
      </c>
      <c r="B1889" s="8">
        <v>-5.6488037109375095E-10</v>
      </c>
    </row>
    <row r="1890" spans="1:2">
      <c r="A1890" s="2">
        <v>188.9</v>
      </c>
      <c r="B1890" s="8">
        <v>-5.2398681640625796E-10</v>
      </c>
    </row>
    <row r="1891" spans="1:2">
      <c r="A1891" s="2">
        <v>189</v>
      </c>
      <c r="B1891" s="8">
        <v>-1.1972045898437501E-9</v>
      </c>
    </row>
    <row r="1892" spans="1:2">
      <c r="A1892" s="2">
        <v>189.1</v>
      </c>
      <c r="B1892" s="8">
        <v>-1.2310791015624999E-9</v>
      </c>
    </row>
    <row r="1893" spans="1:2">
      <c r="A1893" s="2">
        <v>189.2</v>
      </c>
      <c r="B1893" s="8">
        <v>-1.0290527343750001E-9</v>
      </c>
    </row>
    <row r="1894" spans="1:2">
      <c r="A1894" s="2">
        <v>189.3</v>
      </c>
      <c r="B1894" s="8">
        <v>-9.1888427734375697E-10</v>
      </c>
    </row>
    <row r="1895" spans="1:2">
      <c r="A1895" s="2">
        <v>189.4</v>
      </c>
      <c r="B1895" s="8">
        <v>-7.39440917968753E-10</v>
      </c>
    </row>
    <row r="1896" spans="1:2">
      <c r="A1896" s="2">
        <v>189.5</v>
      </c>
      <c r="B1896" s="8">
        <v>-6.1904907226562096E-10</v>
      </c>
    </row>
    <row r="1897" spans="1:2">
      <c r="A1897" s="2">
        <v>189.6</v>
      </c>
      <c r="B1897" s="8">
        <v>-4.3579101562500301E-10</v>
      </c>
    </row>
    <row r="1898" spans="1:2">
      <c r="A1898" s="2">
        <v>189.7</v>
      </c>
      <c r="B1898" s="8">
        <v>-1.3977050781249799E-10</v>
      </c>
    </row>
    <row r="1899" spans="1:2">
      <c r="A1899" s="2">
        <v>189.8</v>
      </c>
      <c r="B1899" s="8">
        <v>-7.3089599609377195E-11</v>
      </c>
    </row>
    <row r="1900" spans="1:2">
      <c r="A1900" s="2">
        <v>189.9</v>
      </c>
      <c r="B1900" s="8">
        <v>8.8500976562483294E-11</v>
      </c>
    </row>
    <row r="1901" spans="1:2">
      <c r="A1901" s="2">
        <v>190</v>
      </c>
      <c r="B1901" s="8">
        <v>-4.2266845703131697E-11</v>
      </c>
    </row>
    <row r="1902" spans="1:2">
      <c r="A1902" s="2">
        <v>190.1</v>
      </c>
      <c r="B1902" s="8">
        <v>6.0882568359377196E-11</v>
      </c>
    </row>
    <row r="1903" spans="1:2">
      <c r="A1903" s="2">
        <v>190.2</v>
      </c>
      <c r="B1903" s="8">
        <v>7.7056884765613897E-11</v>
      </c>
    </row>
    <row r="1904" spans="1:2">
      <c r="A1904" s="2">
        <v>190.3</v>
      </c>
      <c r="B1904" s="8">
        <v>2.0812988281250801E-10</v>
      </c>
    </row>
    <row r="1905" spans="1:2">
      <c r="A1905" s="2">
        <v>190.4</v>
      </c>
      <c r="B1905" s="8">
        <v>3.2455444335935899E-10</v>
      </c>
    </row>
    <row r="1906" spans="1:2">
      <c r="A1906" s="2">
        <v>190.5</v>
      </c>
      <c r="B1906" s="8">
        <v>4.0588378906248898E-10</v>
      </c>
    </row>
    <row r="1907" spans="1:2">
      <c r="A1907" s="2">
        <v>190.6</v>
      </c>
      <c r="B1907" s="8">
        <v>3.23944091796868E-10</v>
      </c>
    </row>
    <row r="1908" spans="1:2">
      <c r="A1908" s="2">
        <v>190.7</v>
      </c>
      <c r="B1908" s="8">
        <v>4.10003662109371E-10</v>
      </c>
    </row>
    <row r="1909" spans="1:2">
      <c r="A1909" s="2">
        <v>190.8</v>
      </c>
      <c r="B1909" s="8">
        <v>4.6844482421875001E-10</v>
      </c>
    </row>
    <row r="1910" spans="1:2">
      <c r="A1910" s="2">
        <v>190.9</v>
      </c>
      <c r="B1910" s="8">
        <v>5.1849365234375398E-10</v>
      </c>
    </row>
    <row r="1911" spans="1:2">
      <c r="A1911" s="2">
        <v>191</v>
      </c>
      <c r="B1911" s="8">
        <v>4.8477172851564303E-10</v>
      </c>
    </row>
    <row r="1912" spans="1:2">
      <c r="A1912" s="2">
        <v>191.1</v>
      </c>
      <c r="B1912" s="8">
        <v>4.8767089843748696E-10</v>
      </c>
    </row>
    <row r="1913" spans="1:2">
      <c r="A1913" s="2">
        <v>191.2</v>
      </c>
      <c r="B1913" s="8">
        <v>5.5236816406249998E-10</v>
      </c>
    </row>
    <row r="1914" spans="1:2">
      <c r="A1914" s="2">
        <v>191.3</v>
      </c>
      <c r="B1914" s="8">
        <v>6.1645507812501095E-10</v>
      </c>
    </row>
    <row r="1915" spans="1:2">
      <c r="A1915" s="2">
        <v>191.4</v>
      </c>
      <c r="B1915" s="8">
        <v>5.53131103515625E-10</v>
      </c>
    </row>
    <row r="1916" spans="1:2">
      <c r="A1916" s="2">
        <v>191.5</v>
      </c>
      <c r="B1916" s="8">
        <v>5.9158325195314304E-10</v>
      </c>
    </row>
    <row r="1917" spans="1:2">
      <c r="A1917" s="2">
        <v>191.6</v>
      </c>
      <c r="B1917" s="8">
        <v>6.70928955078143E-10</v>
      </c>
    </row>
    <row r="1918" spans="1:2">
      <c r="A1918" s="2">
        <v>191.7</v>
      </c>
      <c r="B1918" s="8">
        <v>6.5414428710935899E-10</v>
      </c>
    </row>
    <row r="1919" spans="1:2">
      <c r="A1919" s="2">
        <v>191.8</v>
      </c>
      <c r="B1919" s="8">
        <v>6.2820434570312098E-10</v>
      </c>
    </row>
    <row r="1920" spans="1:2">
      <c r="A1920" s="2">
        <v>191.9</v>
      </c>
      <c r="B1920" s="8">
        <v>6.6055297851562697E-10</v>
      </c>
    </row>
    <row r="1921" spans="1:2">
      <c r="A1921" s="2">
        <v>192</v>
      </c>
      <c r="B1921" s="8">
        <v>7.0831298828123396E-10</v>
      </c>
    </row>
    <row r="1922" spans="1:2">
      <c r="A1922" s="2">
        <v>192.1</v>
      </c>
      <c r="B1922" s="8">
        <v>7.7011108398437101E-10</v>
      </c>
    </row>
    <row r="1923" spans="1:2">
      <c r="A1923" s="2">
        <v>192.2</v>
      </c>
      <c r="B1923" s="8">
        <v>6.6726684570312898E-10</v>
      </c>
    </row>
    <row r="1924" spans="1:2">
      <c r="A1924" s="2">
        <v>192.3</v>
      </c>
      <c r="B1924" s="8">
        <v>7.1228027343750404E-10</v>
      </c>
    </row>
    <row r="1925" spans="1:2">
      <c r="A1925" s="2">
        <v>192.4</v>
      </c>
      <c r="B1925" s="8">
        <v>6.9747924804688401E-10</v>
      </c>
    </row>
    <row r="1926" spans="1:2">
      <c r="A1926" s="2">
        <v>192.5</v>
      </c>
      <c r="B1926" s="8">
        <v>8.1970214843750704E-10</v>
      </c>
    </row>
    <row r="1927" spans="1:2">
      <c r="A1927" s="2">
        <v>192.6</v>
      </c>
      <c r="B1927" s="8">
        <v>7.4356079101561801E-10</v>
      </c>
    </row>
    <row r="1928" spans="1:2">
      <c r="A1928" s="2">
        <v>192.7</v>
      </c>
      <c r="B1928" s="8">
        <v>8.1085205078125201E-10</v>
      </c>
    </row>
    <row r="1929" spans="1:2">
      <c r="A1929" s="2">
        <v>192.8</v>
      </c>
      <c r="B1929" s="8">
        <v>7.5500488281248202E-10</v>
      </c>
    </row>
    <row r="1930" spans="1:2">
      <c r="A1930" s="2">
        <v>192.9</v>
      </c>
      <c r="B1930" s="8">
        <v>8.3877563476563199E-10</v>
      </c>
    </row>
    <row r="1931" spans="1:2">
      <c r="A1931" s="2">
        <v>193</v>
      </c>
      <c r="B1931" s="8">
        <v>7.8720092773436599E-10</v>
      </c>
    </row>
    <row r="1932" spans="1:2">
      <c r="A1932" s="2">
        <v>193.1</v>
      </c>
      <c r="B1932" s="8">
        <v>7.8765869140624603E-10</v>
      </c>
    </row>
    <row r="1933" spans="1:2">
      <c r="A1933" s="2">
        <v>193.2</v>
      </c>
      <c r="B1933" s="8">
        <v>8.2458496093749097E-10</v>
      </c>
    </row>
    <row r="1934" spans="1:2">
      <c r="A1934" s="2">
        <v>193.3</v>
      </c>
      <c r="B1934" s="8">
        <v>8.8851928710939097E-10</v>
      </c>
    </row>
    <row r="1935" spans="1:2">
      <c r="A1935" s="2">
        <v>193.4</v>
      </c>
      <c r="B1935" s="8">
        <v>8.5861206054687099E-10</v>
      </c>
    </row>
    <row r="1936" spans="1:2">
      <c r="A1936" s="2">
        <v>193.5</v>
      </c>
      <c r="B1936" s="8">
        <v>8.2046508789064302E-10</v>
      </c>
    </row>
    <row r="1937" spans="1:2">
      <c r="A1937" s="2">
        <v>193.6</v>
      </c>
      <c r="B1937" s="8">
        <v>8.7310791015624603E-10</v>
      </c>
    </row>
    <row r="1938" spans="1:2">
      <c r="A1938" s="2">
        <v>193.7</v>
      </c>
      <c r="B1938" s="8">
        <v>8.66394042968743E-10</v>
      </c>
    </row>
    <row r="1939" spans="1:2">
      <c r="A1939" s="2">
        <v>193.8</v>
      </c>
      <c r="B1939" s="8">
        <v>9.16442871093748E-10</v>
      </c>
    </row>
    <row r="1940" spans="1:2">
      <c r="A1940" s="2">
        <v>193.9</v>
      </c>
      <c r="B1940" s="8">
        <v>8.9889526367187299E-10</v>
      </c>
    </row>
    <row r="1941" spans="1:2">
      <c r="A1941" s="2">
        <v>194</v>
      </c>
      <c r="B1941" s="8">
        <v>8.6746215820314702E-10</v>
      </c>
    </row>
    <row r="1942" spans="1:2">
      <c r="A1942" s="2">
        <v>194.1</v>
      </c>
      <c r="B1942" s="8">
        <v>9.6633911132811805E-10</v>
      </c>
    </row>
    <row r="1943" spans="1:2">
      <c r="A1943" s="2">
        <v>194.2</v>
      </c>
      <c r="B1943" s="8">
        <v>9.7961425781248907E-10</v>
      </c>
    </row>
    <row r="1944" spans="1:2">
      <c r="A1944" s="2">
        <v>194.3</v>
      </c>
      <c r="B1944" s="8">
        <v>9.75036621093728E-10</v>
      </c>
    </row>
    <row r="1945" spans="1:2">
      <c r="A1945" s="2">
        <v>194.4</v>
      </c>
      <c r="B1945" s="8">
        <v>9.3368530273439902E-10</v>
      </c>
    </row>
    <row r="1946" spans="1:2">
      <c r="A1946" s="2">
        <v>194.5</v>
      </c>
      <c r="B1946" s="8">
        <v>9.3948364257812099E-10</v>
      </c>
    </row>
    <row r="1947" spans="1:2">
      <c r="A1947" s="2">
        <v>194.6</v>
      </c>
      <c r="B1947" s="8">
        <v>9.3109130859375696E-10</v>
      </c>
    </row>
    <row r="1948" spans="1:2">
      <c r="A1948" s="2">
        <v>194.7</v>
      </c>
      <c r="B1948" s="8">
        <v>9.6237182617187093E-10</v>
      </c>
    </row>
    <row r="1949" spans="1:2">
      <c r="A1949" s="2">
        <v>194.8</v>
      </c>
      <c r="B1949" s="8">
        <v>9.3383789062498899E-10</v>
      </c>
    </row>
    <row r="1950" spans="1:2">
      <c r="A1950" s="2">
        <v>194.9</v>
      </c>
      <c r="B1950" s="8">
        <v>9.6649169921875207E-10</v>
      </c>
    </row>
    <row r="1951" spans="1:2">
      <c r="A1951" s="2">
        <v>195</v>
      </c>
      <c r="B1951" s="8">
        <v>8.43811035156261E-10</v>
      </c>
    </row>
    <row r="1952" spans="1:2">
      <c r="A1952" s="2">
        <v>195.1</v>
      </c>
      <c r="B1952" s="8">
        <v>9.3566894531250707E-10</v>
      </c>
    </row>
    <row r="1953" spans="1:2">
      <c r="A1953" s="2">
        <v>195.2</v>
      </c>
      <c r="B1953" s="8">
        <v>9.0042114257813398E-10</v>
      </c>
    </row>
    <row r="1954" spans="1:2">
      <c r="A1954" s="2">
        <v>195.3</v>
      </c>
      <c r="B1954" s="8">
        <v>1.09756469726562E-9</v>
      </c>
    </row>
    <row r="1955" spans="1:2">
      <c r="A1955" s="2">
        <v>195.4</v>
      </c>
      <c r="B1955" s="8">
        <v>1.1669921875000201E-9</v>
      </c>
    </row>
    <row r="1956" spans="1:2">
      <c r="A1956" s="2">
        <v>195.5</v>
      </c>
      <c r="B1956" s="8">
        <v>1.2712097167968599E-9</v>
      </c>
    </row>
    <row r="1957" spans="1:2">
      <c r="A1957" s="2">
        <v>195.6</v>
      </c>
      <c r="B1957" s="8">
        <v>1.2489318847656101E-9</v>
      </c>
    </row>
    <row r="1958" spans="1:2">
      <c r="A1958" s="2">
        <v>195.7</v>
      </c>
      <c r="B1958" s="8">
        <v>1.1007690429687601E-9</v>
      </c>
    </row>
    <row r="1959" spans="1:2">
      <c r="A1959" s="2">
        <v>195.8</v>
      </c>
      <c r="B1959" s="8">
        <v>9.2636108398437303E-10</v>
      </c>
    </row>
    <row r="1960" spans="1:2">
      <c r="A1960" s="2">
        <v>195.9</v>
      </c>
      <c r="B1960" s="8">
        <v>8.9324951171874098E-10</v>
      </c>
    </row>
    <row r="1961" spans="1:2">
      <c r="A1961" s="2">
        <v>196</v>
      </c>
      <c r="B1961" s="8">
        <v>9.6221923828124808E-10</v>
      </c>
    </row>
    <row r="1962" spans="1:2">
      <c r="A1962" s="2">
        <v>196.1</v>
      </c>
      <c r="B1962" s="8">
        <v>5.8746337890626097E-10</v>
      </c>
    </row>
    <row r="1963" spans="1:2">
      <c r="A1963" s="2">
        <v>196.2</v>
      </c>
      <c r="B1963" s="8">
        <v>3.9245605468749598E-10</v>
      </c>
    </row>
    <row r="1964" spans="1:2">
      <c r="A1964" s="2">
        <v>196.3</v>
      </c>
      <c r="B1964" s="8">
        <v>6.1294555664062102E-10</v>
      </c>
    </row>
    <row r="1965" spans="1:2">
      <c r="A1965" s="2">
        <v>196.4</v>
      </c>
      <c r="B1965" s="8">
        <v>1.17309570312499E-9</v>
      </c>
    </row>
    <row r="1966" spans="1:2">
      <c r="A1966" s="2">
        <v>196.5</v>
      </c>
      <c r="B1966" s="8">
        <v>1.4199829101562499E-9</v>
      </c>
    </row>
    <row r="1967" spans="1:2">
      <c r="A1967" s="2">
        <v>196.6</v>
      </c>
      <c r="B1967" s="8">
        <v>1.47979736328124E-9</v>
      </c>
    </row>
    <row r="1968" spans="1:2">
      <c r="A1968" s="2">
        <v>196.7</v>
      </c>
      <c r="B1968" s="8">
        <v>1.54312133789063E-9</v>
      </c>
    </row>
    <row r="1969" spans="1:2">
      <c r="A1969" s="2">
        <v>196.8</v>
      </c>
      <c r="B1969" s="8">
        <v>1.5644836425781299E-9</v>
      </c>
    </row>
    <row r="1970" spans="1:2">
      <c r="A1970" s="2">
        <v>196.9</v>
      </c>
      <c r="B1970" s="8">
        <v>1.6137695312499899E-9</v>
      </c>
    </row>
    <row r="1971" spans="1:2">
      <c r="A1971" s="2">
        <v>197</v>
      </c>
      <c r="B1971" s="8">
        <v>1.52236938476563E-9</v>
      </c>
    </row>
    <row r="1972" spans="1:2">
      <c r="A1972" s="2">
        <v>197.1</v>
      </c>
      <c r="B1972" s="8">
        <v>1.4784240722656201E-9</v>
      </c>
    </row>
    <row r="1973" spans="1:2">
      <c r="A1973" s="2">
        <v>197.2</v>
      </c>
      <c r="B1973" s="8">
        <v>1.56448364257811E-9</v>
      </c>
    </row>
    <row r="1974" spans="1:2">
      <c r="A1974" s="2">
        <v>197.3</v>
      </c>
      <c r="B1974" s="8">
        <v>1.5930175781250001E-9</v>
      </c>
    </row>
    <row r="1975" spans="1:2">
      <c r="A1975" s="2">
        <v>197.4</v>
      </c>
      <c r="B1975" s="8">
        <v>1.5782165527343701E-9</v>
      </c>
    </row>
    <row r="1976" spans="1:2">
      <c r="A1976" s="2">
        <v>197.5</v>
      </c>
      <c r="B1976" s="8">
        <v>1.67236328125001E-9</v>
      </c>
    </row>
    <row r="1977" spans="1:2">
      <c r="A1977" s="2">
        <v>197.6</v>
      </c>
      <c r="B1977" s="8">
        <v>1.60247802734376E-9</v>
      </c>
    </row>
    <row r="1978" spans="1:2">
      <c r="A1978" s="2">
        <v>197.7</v>
      </c>
      <c r="B1978" s="8">
        <v>1.6912841796875E-9</v>
      </c>
    </row>
    <row r="1979" spans="1:2">
      <c r="A1979" s="2">
        <v>197.8</v>
      </c>
      <c r="B1979" s="8">
        <v>1.56631469726563E-9</v>
      </c>
    </row>
    <row r="1980" spans="1:2">
      <c r="A1980" s="2">
        <v>197.9</v>
      </c>
      <c r="B1980" s="8">
        <v>1.6668701171875001E-9</v>
      </c>
    </row>
    <row r="1981" spans="1:2">
      <c r="A1981" s="2">
        <v>198</v>
      </c>
      <c r="B1981" s="8">
        <v>1.6691589355468801E-9</v>
      </c>
    </row>
    <row r="1982" spans="1:2">
      <c r="A1982" s="2">
        <v>198.1</v>
      </c>
      <c r="B1982" s="8">
        <v>1.67007446289061E-9</v>
      </c>
    </row>
    <row r="1983" spans="1:2">
      <c r="A1983" s="2">
        <v>198.2</v>
      </c>
      <c r="B1983" s="8">
        <v>1.6516113281249999E-9</v>
      </c>
    </row>
    <row r="1984" spans="1:2">
      <c r="A1984" s="2">
        <v>198.3</v>
      </c>
      <c r="B1984" s="8">
        <v>1.66488647460936E-9</v>
      </c>
    </row>
    <row r="1985" spans="1:2">
      <c r="A1985" s="2">
        <v>198.4</v>
      </c>
      <c r="B1985" s="8">
        <v>1.71279907226561E-9</v>
      </c>
    </row>
    <row r="1986" spans="1:2">
      <c r="A1986" s="2">
        <v>198.5</v>
      </c>
      <c r="B1986" s="8">
        <v>1.76116943359375E-9</v>
      </c>
    </row>
    <row r="1987" spans="1:2">
      <c r="A1987" s="2">
        <v>198.6</v>
      </c>
      <c r="B1987" s="8">
        <v>1.7103576660156199E-9</v>
      </c>
    </row>
    <row r="1988" spans="1:2">
      <c r="A1988" s="2">
        <v>198.7</v>
      </c>
      <c r="B1988" s="8">
        <v>1.72836303710938E-9</v>
      </c>
    </row>
    <row r="1989" spans="1:2">
      <c r="A1989" s="2">
        <v>198.8</v>
      </c>
      <c r="B1989" s="8">
        <v>1.683349609375E-9</v>
      </c>
    </row>
    <row r="1990" spans="1:2">
      <c r="A1990" s="2">
        <v>198.9</v>
      </c>
      <c r="B1990" s="8">
        <v>1.71096801757812E-9</v>
      </c>
    </row>
    <row r="1991" spans="1:2">
      <c r="A1991" s="2">
        <v>199</v>
      </c>
      <c r="B1991" s="8">
        <v>1.7579650878906201E-9</v>
      </c>
    </row>
    <row r="1992" spans="1:2">
      <c r="A1992" s="2">
        <v>199.1</v>
      </c>
      <c r="B1992" s="8">
        <v>1.7984008789062599E-9</v>
      </c>
    </row>
    <row r="1993" spans="1:2">
      <c r="A1993" s="2">
        <v>199.2</v>
      </c>
      <c r="B1993" s="8">
        <v>1.69067382812499E-9</v>
      </c>
    </row>
    <row r="1994" spans="1:2">
      <c r="A1994" s="2">
        <v>199.3</v>
      </c>
      <c r="B1994" s="8">
        <v>1.7738342285156301E-9</v>
      </c>
    </row>
    <row r="1995" spans="1:2">
      <c r="A1995" s="2">
        <v>199.4</v>
      </c>
      <c r="B1995" s="8">
        <v>1.8249511718749999E-9</v>
      </c>
    </row>
    <row r="1996" spans="1:2">
      <c r="A1996" s="2">
        <v>199.5</v>
      </c>
      <c r="B1996" s="8">
        <v>1.8449401855468801E-9</v>
      </c>
    </row>
    <row r="1997" spans="1:2">
      <c r="A1997" s="2">
        <v>199.6</v>
      </c>
      <c r="B1997" s="8">
        <v>1.71020507812499E-9</v>
      </c>
    </row>
    <row r="1998" spans="1:2">
      <c r="A1998" s="2">
        <v>199.7</v>
      </c>
      <c r="B1998" s="8">
        <v>1.8121337890624999E-9</v>
      </c>
    </row>
    <row r="1999" spans="1:2">
      <c r="A1999" s="2">
        <v>199.8</v>
      </c>
      <c r="B1999" s="8">
        <v>1.75201416015625E-9</v>
      </c>
    </row>
    <row r="2000" spans="1:2">
      <c r="A2000" s="2">
        <v>199.9</v>
      </c>
      <c r="B2000" s="8">
        <v>1.8605041503906199E-9</v>
      </c>
    </row>
    <row r="2001" spans="1:2">
      <c r="A2001" s="2">
        <v>200</v>
      </c>
      <c r="B2001" s="8">
        <v>1.8620300292968801E-9</v>
      </c>
    </row>
    <row r="2002" spans="1:2">
      <c r="A2002" s="2">
        <v>200.1</v>
      </c>
      <c r="B2002" s="8">
        <v>1.8304443359375101E-9</v>
      </c>
    </row>
    <row r="2003" spans="1:2">
      <c r="A2003" s="2">
        <v>200.2</v>
      </c>
      <c r="B2003" s="8">
        <v>1.8827819824219101E-9</v>
      </c>
    </row>
    <row r="2004" spans="1:2">
      <c r="A2004" s="2">
        <v>200.3</v>
      </c>
      <c r="B2004" s="8">
        <v>1.91680908203126E-9</v>
      </c>
    </row>
    <row r="2005" spans="1:2">
      <c r="A2005" s="2">
        <v>200.4</v>
      </c>
      <c r="B2005" s="8">
        <v>1.83364868164062E-9</v>
      </c>
    </row>
    <row r="2006" spans="1:2">
      <c r="A2006" s="2">
        <v>200.5</v>
      </c>
      <c r="B2006" s="8">
        <v>1.89788818359375E-9</v>
      </c>
    </row>
    <row r="2007" spans="1:2">
      <c r="A2007" s="2">
        <v>200.6</v>
      </c>
      <c r="B2007" s="8">
        <v>1.8843078613281299E-9</v>
      </c>
    </row>
    <row r="2008" spans="1:2">
      <c r="A2008" s="2">
        <v>200.7</v>
      </c>
      <c r="B2008" s="8">
        <v>1.99127197265625E-9</v>
      </c>
    </row>
    <row r="2009" spans="1:2">
      <c r="A2009" s="2">
        <v>200.8</v>
      </c>
      <c r="B2009" s="8">
        <v>1.8202209472656199E-9</v>
      </c>
    </row>
    <row r="2010" spans="1:2">
      <c r="A2010" s="2">
        <v>200.9</v>
      </c>
      <c r="B2010" s="8">
        <v>1.92825317382812E-9</v>
      </c>
    </row>
    <row r="2011" spans="1:2">
      <c r="A2011" s="2">
        <v>201</v>
      </c>
      <c r="B2011" s="8">
        <v>1.9842529296874999E-9</v>
      </c>
    </row>
    <row r="2012" spans="1:2">
      <c r="A2012" s="2">
        <v>201.1</v>
      </c>
      <c r="B2012" s="8">
        <v>1.99218749999999E-9</v>
      </c>
    </row>
    <row r="2013" spans="1:2">
      <c r="A2013" s="2">
        <v>201.2</v>
      </c>
      <c r="B2013" s="8">
        <v>1.8916320800781299E-9</v>
      </c>
    </row>
    <row r="2014" spans="1:2">
      <c r="A2014" s="2">
        <v>201.3</v>
      </c>
      <c r="B2014" s="8">
        <v>1.9850158691406398E-9</v>
      </c>
    </row>
    <row r="2015" spans="1:2">
      <c r="A2015" s="2">
        <v>201.4</v>
      </c>
      <c r="B2015" s="8">
        <v>1.9934082031249898E-9</v>
      </c>
    </row>
    <row r="2016" spans="1:2">
      <c r="A2016" s="2">
        <v>201.5</v>
      </c>
      <c r="B2016" s="8">
        <v>2.0382690429687501E-9</v>
      </c>
    </row>
    <row r="2017" spans="1:2">
      <c r="A2017" s="2">
        <v>201.6</v>
      </c>
      <c r="B2017" s="8">
        <v>1.88491821289064E-9</v>
      </c>
    </row>
    <row r="2018" spans="1:2">
      <c r="A2018" s="2">
        <v>201.7</v>
      </c>
      <c r="B2018" s="8">
        <v>1.9671630859375001E-9</v>
      </c>
    </row>
    <row r="2019" spans="1:2">
      <c r="A2019" s="2">
        <v>201.8</v>
      </c>
      <c r="B2019" s="8">
        <v>2.02163696289062E-9</v>
      </c>
    </row>
    <row r="2020" spans="1:2">
      <c r="A2020" s="2">
        <v>201.9</v>
      </c>
      <c r="B2020" s="8">
        <v>1.9984436035156201E-9</v>
      </c>
    </row>
    <row r="2021" spans="1:2">
      <c r="A2021" s="2">
        <v>202</v>
      </c>
      <c r="B2021" s="8">
        <v>1.9209289550781201E-9</v>
      </c>
    </row>
    <row r="2022" spans="1:2">
      <c r="A2022" s="2">
        <v>202.1</v>
      </c>
      <c r="B2022" s="8">
        <v>2.0088195800781101E-9</v>
      </c>
    </row>
    <row r="2023" spans="1:2">
      <c r="A2023" s="2">
        <v>202.2</v>
      </c>
      <c r="B2023" s="8">
        <v>1.9517517089843698E-9</v>
      </c>
    </row>
    <row r="2024" spans="1:2">
      <c r="A2024" s="2">
        <v>202.3</v>
      </c>
      <c r="B2024" s="8">
        <v>2.0474243164062499E-9</v>
      </c>
    </row>
    <row r="2025" spans="1:2">
      <c r="A2025" s="2">
        <v>202.4</v>
      </c>
      <c r="B2025" s="8">
        <v>1.9865417480468799E-9</v>
      </c>
    </row>
    <row r="2026" spans="1:2">
      <c r="A2026" s="2">
        <v>202.5</v>
      </c>
      <c r="B2026" s="8">
        <v>1.9895935058593899E-9</v>
      </c>
    </row>
    <row r="2027" spans="1:2">
      <c r="A2027" s="2">
        <v>202.6</v>
      </c>
      <c r="B2027" s="8">
        <v>2.0298767089843798E-9</v>
      </c>
    </row>
    <row r="2028" spans="1:2">
      <c r="A2028" s="2">
        <v>202.7</v>
      </c>
      <c r="B2028" s="8">
        <v>1.9863891601562699E-9</v>
      </c>
    </row>
    <row r="2029" spans="1:2">
      <c r="A2029" s="2">
        <v>202.8</v>
      </c>
      <c r="B2029" s="8">
        <v>2.0176696777343899E-9</v>
      </c>
    </row>
    <row r="2030" spans="1:2">
      <c r="A2030" s="2">
        <v>202.9</v>
      </c>
      <c r="B2030" s="8">
        <v>2.0899963378906401E-9</v>
      </c>
    </row>
    <row r="2031" spans="1:2">
      <c r="A2031" s="2">
        <v>203</v>
      </c>
      <c r="B2031" s="8">
        <v>2.0426940917968699E-9</v>
      </c>
    </row>
    <row r="2032" spans="1:2">
      <c r="A2032" s="2">
        <v>203.1</v>
      </c>
      <c r="B2032" s="8">
        <v>2.0530700683593798E-9</v>
      </c>
    </row>
    <row r="2033" spans="1:2">
      <c r="A2033" s="2">
        <v>203.2</v>
      </c>
      <c r="B2033" s="8">
        <v>2.0617675781249999E-9</v>
      </c>
    </row>
    <row r="2034" spans="1:2">
      <c r="A2034" s="2">
        <v>203.3</v>
      </c>
      <c r="B2034" s="8">
        <v>2.0718383789062401E-9</v>
      </c>
    </row>
    <row r="2035" spans="1:2">
      <c r="A2035" s="2">
        <v>203.4</v>
      </c>
      <c r="B2035" s="8">
        <v>1.99035644531251E-9</v>
      </c>
    </row>
    <row r="2036" spans="1:2">
      <c r="A2036" s="2">
        <v>203.5</v>
      </c>
      <c r="B2036" s="8">
        <v>2.0675659179687601E-9</v>
      </c>
    </row>
    <row r="2037" spans="1:2">
      <c r="A2037" s="2">
        <v>203.6</v>
      </c>
      <c r="B2037" s="8">
        <v>2.06008911132812E-9</v>
      </c>
    </row>
    <row r="2038" spans="1:2">
      <c r="A2038" s="2">
        <v>203.7</v>
      </c>
      <c r="B2038" s="8">
        <v>2.13592529296875E-9</v>
      </c>
    </row>
    <row r="2039" spans="1:2">
      <c r="A2039" s="2">
        <v>203.8</v>
      </c>
      <c r="B2039" s="8">
        <v>2.1325683593750001E-9</v>
      </c>
    </row>
    <row r="2040" spans="1:2">
      <c r="A2040" s="2">
        <v>203.9</v>
      </c>
      <c r="B2040" s="8">
        <v>2.0567321777343701E-9</v>
      </c>
    </row>
    <row r="2041" spans="1:2">
      <c r="A2041" s="2">
        <v>204</v>
      </c>
      <c r="B2041" s="8">
        <v>2.1006774902343701E-9</v>
      </c>
    </row>
    <row r="2042" spans="1:2">
      <c r="A2042" s="2">
        <v>204.1</v>
      </c>
      <c r="B2042" s="8">
        <v>2.0896911621093799E-9</v>
      </c>
    </row>
    <row r="2043" spans="1:2">
      <c r="A2043" s="2">
        <v>204.2</v>
      </c>
      <c r="B2043" s="8">
        <v>2.1481323242187399E-9</v>
      </c>
    </row>
    <row r="2044" spans="1:2">
      <c r="A2044" s="2">
        <v>204.3</v>
      </c>
      <c r="B2044" s="8">
        <v>2.1321105957031298E-9</v>
      </c>
    </row>
    <row r="2045" spans="1:2">
      <c r="A2045" s="2">
        <v>204.4</v>
      </c>
      <c r="B2045" s="8">
        <v>2.1502685546875E-9</v>
      </c>
    </row>
    <row r="2046" spans="1:2">
      <c r="A2046" s="2">
        <v>204.5</v>
      </c>
      <c r="B2046" s="8">
        <v>2.08221435546876E-9</v>
      </c>
    </row>
    <row r="2047" spans="1:2">
      <c r="A2047" s="2">
        <v>204.6</v>
      </c>
      <c r="B2047" s="8">
        <v>2.1206665039062401E-9</v>
      </c>
    </row>
    <row r="2048" spans="1:2">
      <c r="A2048" s="2">
        <v>204.7</v>
      </c>
      <c r="B2048" s="8">
        <v>2.1035766601562502E-9</v>
      </c>
    </row>
    <row r="2049" spans="1:2">
      <c r="A2049" s="2">
        <v>204.8</v>
      </c>
      <c r="B2049" s="8">
        <v>2.1069335937500199E-9</v>
      </c>
    </row>
    <row r="2050" spans="1:2">
      <c r="A2050" s="2">
        <v>204.9</v>
      </c>
      <c r="B2050" s="8">
        <v>2.1873474121093901E-9</v>
      </c>
    </row>
    <row r="2051" spans="1:2">
      <c r="A2051" s="2">
        <v>205</v>
      </c>
      <c r="B2051" s="8">
        <v>2.1522521972656401E-9</v>
      </c>
    </row>
    <row r="2052" spans="1:2">
      <c r="A2052" s="2">
        <v>205.1</v>
      </c>
      <c r="B2052" s="8">
        <v>2.1154785156249998E-9</v>
      </c>
    </row>
    <row r="2053" spans="1:2">
      <c r="A2053" s="2">
        <v>205.2</v>
      </c>
      <c r="B2053" s="8">
        <v>2.1653747558593701E-9</v>
      </c>
    </row>
    <row r="2054" spans="1:2">
      <c r="A2054" s="2">
        <v>205.3</v>
      </c>
      <c r="B2054" s="8">
        <v>2.21572875976562E-9</v>
      </c>
    </row>
    <row r="2055" spans="1:2">
      <c r="A2055" s="2">
        <v>205.4</v>
      </c>
      <c r="B2055" s="8">
        <v>2.2274780273437402E-9</v>
      </c>
    </row>
    <row r="2056" spans="1:2">
      <c r="A2056" s="2">
        <v>205.5</v>
      </c>
      <c r="B2056" s="8">
        <v>2.24899291992189E-9</v>
      </c>
    </row>
    <row r="2057" spans="1:2">
      <c r="A2057" s="2">
        <v>205.6</v>
      </c>
      <c r="B2057" s="8">
        <v>2.1940612792968899E-9</v>
      </c>
    </row>
    <row r="2058" spans="1:2">
      <c r="A2058" s="2">
        <v>205.7</v>
      </c>
      <c r="B2058" s="8">
        <v>2.1737670898437399E-9</v>
      </c>
    </row>
    <row r="2059" spans="1:2">
      <c r="A2059" s="2">
        <v>205.8</v>
      </c>
      <c r="B2059" s="8">
        <v>2.1850585937500002E-9</v>
      </c>
    </row>
    <row r="2060" spans="1:2">
      <c r="A2060" s="2">
        <v>205.9</v>
      </c>
      <c r="B2060" s="8">
        <v>2.1945190429687602E-9</v>
      </c>
    </row>
    <row r="2061" spans="1:2">
      <c r="A2061" s="2">
        <v>206</v>
      </c>
      <c r="B2061" s="8">
        <v>2.2616577148437601E-9</v>
      </c>
    </row>
    <row r="2062" spans="1:2">
      <c r="A2062" s="2">
        <v>206.1</v>
      </c>
      <c r="B2062" s="8">
        <v>2.2175598144531402E-9</v>
      </c>
    </row>
    <row r="2063" spans="1:2">
      <c r="A2063" s="2">
        <v>206.2</v>
      </c>
      <c r="B2063" s="8">
        <v>2.1907043457031098E-9</v>
      </c>
    </row>
    <row r="2064" spans="1:2">
      <c r="A2064" s="2">
        <v>206.3</v>
      </c>
      <c r="B2064" s="8">
        <v>2.2459411621093701E-9</v>
      </c>
    </row>
    <row r="2065" spans="1:2">
      <c r="A2065" s="2">
        <v>206.4</v>
      </c>
      <c r="B2065" s="8">
        <v>2.2322082519531301E-9</v>
      </c>
    </row>
    <row r="2066" spans="1:2">
      <c r="A2066" s="2">
        <v>206.5</v>
      </c>
      <c r="B2066" s="8">
        <v>2.266845703125E-9</v>
      </c>
    </row>
    <row r="2067" spans="1:2">
      <c r="A2067" s="2">
        <v>206.6</v>
      </c>
      <c r="B2067" s="8">
        <v>2.2128295898437499E-9</v>
      </c>
    </row>
    <row r="2068" spans="1:2">
      <c r="A2068" s="2">
        <v>206.7</v>
      </c>
      <c r="B2068" s="8">
        <v>2.23175048828125E-9</v>
      </c>
    </row>
    <row r="2069" spans="1:2">
      <c r="A2069" s="2">
        <v>206.8</v>
      </c>
      <c r="B2069" s="8">
        <v>2.2550964355468799E-9</v>
      </c>
    </row>
    <row r="2070" spans="1:2">
      <c r="A2070" s="2">
        <v>206.9</v>
      </c>
      <c r="B2070" s="8">
        <v>2.3283386230468701E-9</v>
      </c>
    </row>
    <row r="2071" spans="1:2">
      <c r="A2071" s="2">
        <v>207</v>
      </c>
      <c r="B2071" s="8">
        <v>2.3071289062500102E-9</v>
      </c>
    </row>
    <row r="2072" spans="1:2">
      <c r="A2072" s="2">
        <v>207.1</v>
      </c>
      <c r="B2072" s="8">
        <v>2.2520446777343802E-9</v>
      </c>
    </row>
    <row r="2073" spans="1:2">
      <c r="A2073" s="2">
        <v>207.2</v>
      </c>
      <c r="B2073" s="8">
        <v>2.25006103515625E-9</v>
      </c>
    </row>
    <row r="2074" spans="1:2">
      <c r="A2074" s="2">
        <v>207.3</v>
      </c>
      <c r="B2074" s="8">
        <v>2.28515625000001E-9</v>
      </c>
    </row>
    <row r="2075" spans="1:2">
      <c r="A2075" s="2">
        <v>207.4</v>
      </c>
      <c r="B2075" s="8">
        <v>2.3077392578124999E-9</v>
      </c>
    </row>
    <row r="2076" spans="1:2">
      <c r="A2076" s="2">
        <v>207.5</v>
      </c>
      <c r="B2076" s="8">
        <v>2.3240661621093702E-9</v>
      </c>
    </row>
    <row r="2077" spans="1:2">
      <c r="A2077" s="2">
        <v>207.6</v>
      </c>
      <c r="B2077" s="8">
        <v>2.3088073730468599E-9</v>
      </c>
    </row>
    <row r="2078" spans="1:2">
      <c r="A2078" s="2">
        <v>207.7</v>
      </c>
      <c r="B2078" s="8">
        <v>2.2575378417968798E-9</v>
      </c>
    </row>
    <row r="2079" spans="1:2">
      <c r="A2079" s="2">
        <v>207.8</v>
      </c>
      <c r="B2079" s="8">
        <v>2.3483276367187599E-9</v>
      </c>
    </row>
    <row r="2080" spans="1:2">
      <c r="A2080" s="2">
        <v>207.9</v>
      </c>
      <c r="B2080" s="8">
        <v>2.3208618164062502E-9</v>
      </c>
    </row>
    <row r="2081" spans="1:2">
      <c r="A2081" s="2">
        <v>208</v>
      </c>
      <c r="B2081" s="8">
        <v>2.3443603515625099E-9</v>
      </c>
    </row>
    <row r="2082" spans="1:2">
      <c r="A2082" s="2">
        <v>208.1</v>
      </c>
      <c r="B2082" s="8">
        <v>2.33871459960938E-9</v>
      </c>
    </row>
    <row r="2083" spans="1:2">
      <c r="A2083" s="2">
        <v>208.2</v>
      </c>
      <c r="B2083" s="8">
        <v>2.2933959960937499E-9</v>
      </c>
    </row>
    <row r="2084" spans="1:2">
      <c r="A2084" s="2">
        <v>208.3</v>
      </c>
      <c r="B2084" s="8">
        <v>2.3274230957031201E-9</v>
      </c>
    </row>
    <row r="2085" spans="1:2">
      <c r="A2085" s="2">
        <v>208.4</v>
      </c>
      <c r="B2085" s="8">
        <v>2.3678588867187399E-9</v>
      </c>
    </row>
    <row r="2086" spans="1:2">
      <c r="A2086" s="2">
        <v>208.5</v>
      </c>
      <c r="B2086" s="8">
        <v>2.3753356933593701E-9</v>
      </c>
    </row>
    <row r="2087" spans="1:2">
      <c r="A2087" s="2">
        <v>208.6</v>
      </c>
      <c r="B2087" s="8">
        <v>2.3602294921875E-9</v>
      </c>
    </row>
    <row r="2088" spans="1:2">
      <c r="A2088" s="2">
        <v>208.7</v>
      </c>
      <c r="B2088" s="8">
        <v>2.34573364257814E-9</v>
      </c>
    </row>
    <row r="2089" spans="1:2">
      <c r="A2089" s="2">
        <v>208.8</v>
      </c>
      <c r="B2089" s="8">
        <v>2.3147583007812599E-9</v>
      </c>
    </row>
    <row r="2090" spans="1:2">
      <c r="A2090" s="2">
        <v>208.9</v>
      </c>
      <c r="B2090" s="8">
        <v>2.39608764648439E-9</v>
      </c>
    </row>
    <row r="2091" spans="1:2">
      <c r="A2091" s="2">
        <v>209</v>
      </c>
      <c r="B2091" s="8">
        <v>2.4494934082031301E-9</v>
      </c>
    </row>
    <row r="2092" spans="1:2">
      <c r="A2092" s="2">
        <v>209.1</v>
      </c>
      <c r="B2092" s="8">
        <v>2.34085083007814E-9</v>
      </c>
    </row>
    <row r="2093" spans="1:2">
      <c r="A2093" s="2">
        <v>209.2</v>
      </c>
      <c r="B2093" s="8">
        <v>2.2880554199218599E-9</v>
      </c>
    </row>
    <row r="2094" spans="1:2">
      <c r="A2094" s="2">
        <v>209.3</v>
      </c>
      <c r="B2094" s="8">
        <v>2.4223327636718598E-9</v>
      </c>
    </row>
    <row r="2095" spans="1:2">
      <c r="A2095" s="2">
        <v>209.4</v>
      </c>
      <c r="B2095" s="8">
        <v>2.3669433593750098E-9</v>
      </c>
    </row>
    <row r="2096" spans="1:2">
      <c r="A2096" s="2">
        <v>209.5</v>
      </c>
      <c r="B2096" s="8">
        <v>2.4363708496093799E-9</v>
      </c>
    </row>
    <row r="2097" spans="1:2">
      <c r="A2097" s="2">
        <v>209.6</v>
      </c>
      <c r="B2097" s="8">
        <v>2.4668884277343699E-9</v>
      </c>
    </row>
    <row r="2098" spans="1:2">
      <c r="A2098" s="2">
        <v>209.7</v>
      </c>
      <c r="B2098" s="8">
        <v>2.3962402343749901E-9</v>
      </c>
    </row>
    <row r="2099" spans="1:2">
      <c r="A2099" s="2">
        <v>209.8</v>
      </c>
      <c r="B2099" s="8">
        <v>2.4131774902343799E-9</v>
      </c>
    </row>
    <row r="2100" spans="1:2">
      <c r="A2100" s="2">
        <v>209.9</v>
      </c>
      <c r="B2100" s="8">
        <v>2.4031066894531301E-9</v>
      </c>
    </row>
    <row r="2101" spans="1:2">
      <c r="A2101" s="2">
        <v>210</v>
      </c>
      <c r="B2101" s="8">
        <v>2.47604370117188E-9</v>
      </c>
    </row>
    <row r="2102" spans="1:2">
      <c r="A2102" s="2">
        <v>210.1</v>
      </c>
      <c r="B2102" s="8">
        <v>2.4444580078124899E-9</v>
      </c>
    </row>
    <row r="2103" spans="1:2">
      <c r="A2103" s="2">
        <v>210.2</v>
      </c>
      <c r="B2103" s="8">
        <v>2.5173950195312501E-9</v>
      </c>
    </row>
    <row r="2104" spans="1:2">
      <c r="A2104" s="2">
        <v>210.3</v>
      </c>
      <c r="B2104" s="8">
        <v>2.3641967773437401E-9</v>
      </c>
    </row>
    <row r="2105" spans="1:2">
      <c r="A2105" s="2">
        <v>210.4</v>
      </c>
      <c r="B2105" s="8">
        <v>2.4566650390625002E-9</v>
      </c>
    </row>
    <row r="2106" spans="1:2">
      <c r="A2106" s="2">
        <v>210.5</v>
      </c>
      <c r="B2106" s="8">
        <v>2.45437622070314E-9</v>
      </c>
    </row>
    <row r="2107" spans="1:2">
      <c r="A2107" s="2">
        <v>210.6</v>
      </c>
      <c r="B2107" s="8">
        <v>2.3594665527343998E-9</v>
      </c>
    </row>
    <row r="2108" spans="1:2">
      <c r="A2108" s="2">
        <v>210.7</v>
      </c>
      <c r="B2108" s="8">
        <v>2.48245239257813E-9</v>
      </c>
    </row>
    <row r="2109" spans="1:2">
      <c r="A2109" s="2">
        <v>210.8</v>
      </c>
      <c r="B2109" s="8">
        <v>2.5074768066406299E-9</v>
      </c>
    </row>
    <row r="2110" spans="1:2">
      <c r="A2110" s="2">
        <v>210.9</v>
      </c>
      <c r="B2110" s="8">
        <v>2.5152587890624901E-9</v>
      </c>
    </row>
    <row r="2111" spans="1:2">
      <c r="A2111" s="2">
        <v>211</v>
      </c>
      <c r="B2111" s="8">
        <v>2.4461364746093901E-9</v>
      </c>
    </row>
    <row r="2112" spans="1:2">
      <c r="A2112" s="2">
        <v>211.1</v>
      </c>
      <c r="B2112" s="8">
        <v>2.47451782226563E-9</v>
      </c>
    </row>
    <row r="2113" spans="1:2">
      <c r="A2113" s="2">
        <v>211.2</v>
      </c>
      <c r="B2113" s="8">
        <v>2.5161743164062499E-9</v>
      </c>
    </row>
    <row r="2114" spans="1:2">
      <c r="A2114" s="2">
        <v>211.3</v>
      </c>
      <c r="B2114" s="8">
        <v>2.5122070312499999E-9</v>
      </c>
    </row>
    <row r="2115" spans="1:2">
      <c r="A2115" s="2">
        <v>211.4</v>
      </c>
      <c r="B2115" s="8">
        <v>2.5881958007812701E-9</v>
      </c>
    </row>
    <row r="2116" spans="1:2">
      <c r="A2116" s="2">
        <v>211.5</v>
      </c>
      <c r="B2116" s="8">
        <v>2.5057983398437599E-9</v>
      </c>
    </row>
    <row r="2117" spans="1:2">
      <c r="A2117" s="2">
        <v>211.6</v>
      </c>
      <c r="B2117" s="8">
        <v>2.4980163574218901E-9</v>
      </c>
    </row>
    <row r="2118" spans="1:2">
      <c r="A2118" s="2">
        <v>211.7</v>
      </c>
      <c r="B2118" s="8">
        <v>2.5379943847656302E-9</v>
      </c>
    </row>
    <row r="2119" spans="1:2">
      <c r="A2119" s="2">
        <v>211.8</v>
      </c>
      <c r="B2119" s="8">
        <v>2.5230407714843801E-9</v>
      </c>
    </row>
    <row r="2120" spans="1:2">
      <c r="A2120" s="2">
        <v>211.9</v>
      </c>
      <c r="B2120" s="8">
        <v>2.5660705566406099E-9</v>
      </c>
    </row>
    <row r="2121" spans="1:2">
      <c r="A2121" s="2">
        <v>212</v>
      </c>
      <c r="B2121" s="8">
        <v>2.4787902832031298E-9</v>
      </c>
    </row>
    <row r="2122" spans="1:2">
      <c r="A2122" s="2">
        <v>212.1</v>
      </c>
      <c r="B2122" s="8">
        <v>2.5267028808593902E-9</v>
      </c>
    </row>
    <row r="2123" spans="1:2">
      <c r="A2123" s="2">
        <v>212.2</v>
      </c>
      <c r="B2123" s="8">
        <v>2.47207641601563E-9</v>
      </c>
    </row>
    <row r="2124" spans="1:2">
      <c r="A2124" s="2">
        <v>212.3</v>
      </c>
      <c r="B2124" s="8">
        <v>2.5964355468750002E-9</v>
      </c>
    </row>
    <row r="2125" spans="1:2">
      <c r="A2125" s="2">
        <v>212.4</v>
      </c>
      <c r="B2125" s="8">
        <v>2.5697326660156299E-9</v>
      </c>
    </row>
    <row r="2126" spans="1:2">
      <c r="A2126" s="2">
        <v>212.5</v>
      </c>
      <c r="B2126" s="8">
        <v>2.6484680175781301E-9</v>
      </c>
    </row>
    <row r="2127" spans="1:2">
      <c r="A2127" s="2">
        <v>212.6</v>
      </c>
      <c r="B2127" s="8">
        <v>2.5538635253906298E-9</v>
      </c>
    </row>
    <row r="2128" spans="1:2">
      <c r="A2128" s="2">
        <v>212.7</v>
      </c>
      <c r="B2128" s="8">
        <v>2.6129150390624999E-9</v>
      </c>
    </row>
    <row r="2129" spans="1:2">
      <c r="A2129" s="2">
        <v>212.8</v>
      </c>
      <c r="B2129" s="8">
        <v>2.5961303710937499E-9</v>
      </c>
    </row>
    <row r="2130" spans="1:2">
      <c r="A2130" s="2">
        <v>212.9</v>
      </c>
      <c r="B2130" s="8">
        <v>2.5418090820312499E-9</v>
      </c>
    </row>
    <row r="2131" spans="1:2">
      <c r="A2131" s="2">
        <v>213</v>
      </c>
      <c r="B2131" s="8">
        <v>2.6216125488281299E-9</v>
      </c>
    </row>
    <row r="2132" spans="1:2">
      <c r="A2132" s="2">
        <v>213.1</v>
      </c>
      <c r="B2132" s="8">
        <v>2.6287841796875E-9</v>
      </c>
    </row>
    <row r="2133" spans="1:2">
      <c r="A2133" s="2">
        <v>213.2</v>
      </c>
      <c r="B2133" s="8">
        <v>2.6075744628906401E-9</v>
      </c>
    </row>
    <row r="2134" spans="1:2">
      <c r="A2134" s="2">
        <v>213.3</v>
      </c>
      <c r="B2134" s="8">
        <v>2.615966796875E-9</v>
      </c>
    </row>
    <row r="2135" spans="1:2">
      <c r="A2135" s="2">
        <v>213.4</v>
      </c>
      <c r="B2135" s="8">
        <v>2.69287109374998E-9</v>
      </c>
    </row>
    <row r="2136" spans="1:2">
      <c r="A2136" s="2">
        <v>213.5</v>
      </c>
      <c r="B2136" s="8">
        <v>2.6301574707031102E-9</v>
      </c>
    </row>
    <row r="2137" spans="1:2">
      <c r="A2137" s="2">
        <v>213.6</v>
      </c>
      <c r="B2137" s="8">
        <v>2.6501464843750199E-9</v>
      </c>
    </row>
    <row r="2138" spans="1:2">
      <c r="A2138" s="2">
        <v>213.7</v>
      </c>
      <c r="B2138" s="8">
        <v>2.6400756835937499E-9</v>
      </c>
    </row>
    <row r="2139" spans="1:2">
      <c r="A2139" s="2">
        <v>213.8</v>
      </c>
      <c r="B2139" s="8">
        <v>2.6634216308593901E-9</v>
      </c>
    </row>
    <row r="2140" spans="1:2">
      <c r="A2140" s="2">
        <v>213.9</v>
      </c>
      <c r="B2140" s="8">
        <v>2.5692749023437502E-9</v>
      </c>
    </row>
    <row r="2141" spans="1:2">
      <c r="A2141" s="2">
        <v>214</v>
      </c>
      <c r="B2141" s="8">
        <v>2.67074584960939E-9</v>
      </c>
    </row>
    <row r="2142" spans="1:2">
      <c r="A2142" s="2">
        <v>214.1</v>
      </c>
      <c r="B2142" s="8">
        <v>2.7139282226562501E-9</v>
      </c>
    </row>
    <row r="2143" spans="1:2">
      <c r="A2143" s="2">
        <v>214.2</v>
      </c>
      <c r="B2143" s="8">
        <v>2.6202392578124998E-9</v>
      </c>
    </row>
    <row r="2144" spans="1:2">
      <c r="A2144" s="2">
        <v>214.3</v>
      </c>
      <c r="B2144" s="8">
        <v>2.7304077148437399E-9</v>
      </c>
    </row>
    <row r="2145" spans="1:2">
      <c r="A2145" s="2">
        <v>214.4</v>
      </c>
      <c r="B2145" s="8">
        <v>2.6899719238281301E-9</v>
      </c>
    </row>
    <row r="2146" spans="1:2">
      <c r="A2146" s="2">
        <v>214.5</v>
      </c>
      <c r="B2146" s="8">
        <v>2.6756286621093598E-9</v>
      </c>
    </row>
    <row r="2147" spans="1:2">
      <c r="A2147" s="2">
        <v>214.6</v>
      </c>
      <c r="B2147" s="8">
        <v>2.6840209960937499E-9</v>
      </c>
    </row>
    <row r="2148" spans="1:2">
      <c r="A2148" s="2">
        <v>214.7</v>
      </c>
      <c r="B2148" s="8">
        <v>2.7529907226562601E-9</v>
      </c>
    </row>
    <row r="2149" spans="1:2">
      <c r="A2149" s="2">
        <v>214.8</v>
      </c>
      <c r="B2149" s="8">
        <v>2.7212524414062501E-9</v>
      </c>
    </row>
    <row r="2150" spans="1:2">
      <c r="A2150" s="2">
        <v>214.9</v>
      </c>
      <c r="B2150" s="8">
        <v>2.7217102050781199E-9</v>
      </c>
    </row>
    <row r="2151" spans="1:2">
      <c r="A2151" s="2">
        <v>215</v>
      </c>
      <c r="B2151" s="8">
        <v>2.6910400390624901E-9</v>
      </c>
    </row>
    <row r="2152" spans="1:2">
      <c r="A2152" s="2">
        <v>215.1</v>
      </c>
      <c r="B2152" s="8">
        <v>2.70538330078125E-9</v>
      </c>
    </row>
    <row r="2153" spans="1:2">
      <c r="A2153" s="2">
        <v>215.2</v>
      </c>
      <c r="B2153" s="8">
        <v>2.7874755859375001E-9</v>
      </c>
    </row>
    <row r="2154" spans="1:2">
      <c r="A2154" s="2">
        <v>215.3</v>
      </c>
      <c r="B2154" s="8">
        <v>2.71255493164062E-9</v>
      </c>
    </row>
    <row r="2155" spans="1:2">
      <c r="A2155" s="2">
        <v>215.4</v>
      </c>
      <c r="B2155" s="8">
        <v>2.7409362792969E-9</v>
      </c>
    </row>
    <row r="2156" spans="1:2">
      <c r="A2156" s="2">
        <v>215.5</v>
      </c>
      <c r="B2156" s="8">
        <v>2.75665283203124E-9</v>
      </c>
    </row>
    <row r="2157" spans="1:2">
      <c r="A2157" s="2">
        <v>215.6</v>
      </c>
      <c r="B2157" s="8">
        <v>2.74917602539063E-9</v>
      </c>
    </row>
    <row r="2158" spans="1:2">
      <c r="A2158" s="2">
        <v>215.7</v>
      </c>
      <c r="B2158" s="8">
        <v>2.7827453613281201E-9</v>
      </c>
    </row>
    <row r="2159" spans="1:2">
      <c r="A2159" s="2">
        <v>215.8</v>
      </c>
      <c r="B2159" s="8">
        <v>2.79220581054689E-9</v>
      </c>
    </row>
    <row r="2160" spans="1:2">
      <c r="A2160" s="2">
        <v>215.9</v>
      </c>
      <c r="B2160" s="8">
        <v>2.70080566406248E-9</v>
      </c>
    </row>
    <row r="2161" spans="1:2">
      <c r="A2161" s="2">
        <v>216</v>
      </c>
      <c r="B2161" s="8">
        <v>2.7639770507812399E-9</v>
      </c>
    </row>
    <row r="2162" spans="1:2">
      <c r="A2162" s="2">
        <v>216.1</v>
      </c>
      <c r="B2162" s="8">
        <v>2.71636962890626E-9</v>
      </c>
    </row>
    <row r="2163" spans="1:2">
      <c r="A2163" s="2">
        <v>216.2</v>
      </c>
      <c r="B2163" s="8">
        <v>2.7943420410156401E-9</v>
      </c>
    </row>
    <row r="2164" spans="1:2">
      <c r="A2164" s="2">
        <v>216.3</v>
      </c>
      <c r="B2164" s="8">
        <v>2.7616882324218802E-9</v>
      </c>
    </row>
    <row r="2165" spans="1:2">
      <c r="A2165" s="2">
        <v>216.4</v>
      </c>
      <c r="B2165" s="8">
        <v>2.8392028808593698E-9</v>
      </c>
    </row>
    <row r="2166" spans="1:2">
      <c r="A2166" s="2">
        <v>216.5</v>
      </c>
      <c r="B2166" s="8">
        <v>2.7532958984375E-9</v>
      </c>
    </row>
    <row r="2167" spans="1:2">
      <c r="A2167" s="2">
        <v>216.6</v>
      </c>
      <c r="B2167" s="8">
        <v>2.8262329101562598E-9</v>
      </c>
    </row>
    <row r="2168" spans="1:2">
      <c r="A2168" s="2">
        <v>216.7</v>
      </c>
      <c r="B2168" s="8">
        <v>2.8352355957031301E-9</v>
      </c>
    </row>
    <row r="2169" spans="1:2">
      <c r="A2169" s="2">
        <v>216.8</v>
      </c>
      <c r="B2169" s="8">
        <v>2.8144836425781301E-9</v>
      </c>
    </row>
    <row r="2170" spans="1:2">
      <c r="A2170" s="2">
        <v>216.9</v>
      </c>
      <c r="B2170" s="8">
        <v>2.8254699707031298E-9</v>
      </c>
    </row>
    <row r="2171" spans="1:2">
      <c r="A2171" s="2">
        <v>217</v>
      </c>
      <c r="B2171" s="8">
        <v>2.8782653808593699E-9</v>
      </c>
    </row>
    <row r="2172" spans="1:2">
      <c r="A2172" s="2">
        <v>217.1</v>
      </c>
      <c r="B2172" s="8">
        <v>2.8488159179687502E-9</v>
      </c>
    </row>
    <row r="2173" spans="1:2">
      <c r="A2173" s="2">
        <v>217.2</v>
      </c>
      <c r="B2173" s="8">
        <v>2.8611755371093799E-9</v>
      </c>
    </row>
    <row r="2174" spans="1:2">
      <c r="A2174" s="2">
        <v>217.3</v>
      </c>
      <c r="B2174" s="8">
        <v>2.8479003906250102E-9</v>
      </c>
    </row>
    <row r="2175" spans="1:2">
      <c r="A2175" s="2">
        <v>217.4</v>
      </c>
      <c r="B2175" s="8">
        <v>2.89459228515625E-9</v>
      </c>
    </row>
    <row r="2176" spans="1:2">
      <c r="A2176" s="2">
        <v>217.5</v>
      </c>
      <c r="B2176" s="8">
        <v>2.8883361816406299E-9</v>
      </c>
    </row>
    <row r="2177" spans="1:2">
      <c r="A2177" s="2">
        <v>217.6</v>
      </c>
      <c r="B2177" s="8">
        <v>2.9081726074218899E-9</v>
      </c>
    </row>
    <row r="2178" spans="1:2">
      <c r="A2178" s="2">
        <v>217.7</v>
      </c>
      <c r="B2178" s="8">
        <v>2.88360595703124E-9</v>
      </c>
    </row>
    <row r="2179" spans="1:2">
      <c r="A2179" s="2">
        <v>217.8</v>
      </c>
      <c r="B2179" s="8">
        <v>2.9237365722656199E-9</v>
      </c>
    </row>
    <row r="2180" spans="1:2">
      <c r="A2180" s="2">
        <v>217.9</v>
      </c>
      <c r="B2180" s="8">
        <v>2.94113159179686E-9</v>
      </c>
    </row>
    <row r="2181" spans="1:2">
      <c r="A2181" s="2">
        <v>218</v>
      </c>
      <c r="B2181" s="8">
        <v>2.9652404785156298E-9</v>
      </c>
    </row>
    <row r="2182" spans="1:2">
      <c r="A2182" s="2">
        <v>218.1</v>
      </c>
      <c r="B2182" s="8">
        <v>2.95715332031249E-9</v>
      </c>
    </row>
    <row r="2183" spans="1:2">
      <c r="A2183" s="2">
        <v>218.2</v>
      </c>
      <c r="B2183" s="8">
        <v>2.8633117675781301E-9</v>
      </c>
    </row>
    <row r="2184" spans="1:2">
      <c r="A2184" s="2">
        <v>218.3</v>
      </c>
      <c r="B2184" s="8">
        <v>2.9460144042968699E-9</v>
      </c>
    </row>
    <row r="2185" spans="1:2">
      <c r="A2185" s="2">
        <v>218.4</v>
      </c>
      <c r="B2185" s="8">
        <v>2.9847717285156201E-9</v>
      </c>
    </row>
    <row r="2186" spans="1:2">
      <c r="A2186" s="2">
        <v>218.5</v>
      </c>
      <c r="B2186" s="8">
        <v>2.99850463867188E-9</v>
      </c>
    </row>
    <row r="2187" spans="1:2">
      <c r="A2187" s="2">
        <v>218.6</v>
      </c>
      <c r="B2187" s="8">
        <v>2.9760742187499901E-9</v>
      </c>
    </row>
    <row r="2188" spans="1:2">
      <c r="A2188" s="2">
        <v>218.7</v>
      </c>
      <c r="B2188" s="8">
        <v>2.95440673828126E-9</v>
      </c>
    </row>
    <row r="2189" spans="1:2">
      <c r="A2189" s="2">
        <v>218.8</v>
      </c>
      <c r="B2189" s="8">
        <v>2.9859924316406298E-9</v>
      </c>
    </row>
    <row r="2190" spans="1:2">
      <c r="A2190" s="2">
        <v>218.9</v>
      </c>
      <c r="B2190" s="8">
        <v>3.0380249023437602E-9</v>
      </c>
    </row>
    <row r="2191" spans="1:2">
      <c r="A2191" s="2">
        <v>219</v>
      </c>
      <c r="B2191" s="8">
        <v>3.0183410644531102E-9</v>
      </c>
    </row>
    <row r="2192" spans="1:2">
      <c r="A2192" s="2">
        <v>219.1</v>
      </c>
      <c r="B2192" s="8">
        <v>3.03131103515625E-9</v>
      </c>
    </row>
    <row r="2193" spans="1:2">
      <c r="A2193" s="2">
        <v>219.2</v>
      </c>
      <c r="B2193" s="8">
        <v>3.0036926269531302E-9</v>
      </c>
    </row>
    <row r="2194" spans="1:2">
      <c r="A2194" s="2">
        <v>219.3</v>
      </c>
      <c r="B2194" s="8">
        <v>3.0139160156250098E-9</v>
      </c>
    </row>
    <row r="2195" spans="1:2">
      <c r="A2195" s="2">
        <v>219.4</v>
      </c>
      <c r="B2195" s="8">
        <v>3.06015014648436E-9</v>
      </c>
    </row>
    <row r="2196" spans="1:2">
      <c r="A2196" s="2">
        <v>219.5</v>
      </c>
      <c r="B2196" s="8">
        <v>3.0308532714843802E-9</v>
      </c>
    </row>
    <row r="2197" spans="1:2">
      <c r="A2197" s="2">
        <v>219.6</v>
      </c>
      <c r="B2197" s="8">
        <v>3.0212402343749899E-9</v>
      </c>
    </row>
    <row r="2198" spans="1:2">
      <c r="A2198" s="2">
        <v>219.7</v>
      </c>
      <c r="B2198" s="8">
        <v>3.13186645507813E-9</v>
      </c>
    </row>
    <row r="2199" spans="1:2">
      <c r="A2199" s="2">
        <v>219.8</v>
      </c>
      <c r="B2199" s="8">
        <v>3.0482482910156299E-9</v>
      </c>
    </row>
    <row r="2200" spans="1:2">
      <c r="A2200" s="2">
        <v>219.9</v>
      </c>
      <c r="B2200" s="8">
        <v>3.09188842773438E-9</v>
      </c>
    </row>
    <row r="2201" spans="1:2">
      <c r="A2201" s="2">
        <v>220</v>
      </c>
      <c r="B2201" s="8">
        <v>3.1005859375000001E-9</v>
      </c>
    </row>
    <row r="2202" spans="1:2">
      <c r="A2202" s="2">
        <v>220.1</v>
      </c>
      <c r="B2202" s="8">
        <v>3.1034851074218901E-9</v>
      </c>
    </row>
    <row r="2203" spans="1:2">
      <c r="A2203" s="2">
        <v>220.2</v>
      </c>
      <c r="B2203" s="8">
        <v>3.0780029296875002E-9</v>
      </c>
    </row>
    <row r="2204" spans="1:2">
      <c r="A2204" s="2">
        <v>220.3</v>
      </c>
      <c r="B2204" s="8">
        <v>3.1349182128906098E-9</v>
      </c>
    </row>
    <row r="2205" spans="1:2">
      <c r="A2205" s="2">
        <v>220.4</v>
      </c>
      <c r="B2205" s="8">
        <v>3.18038940429689E-9</v>
      </c>
    </row>
    <row r="2206" spans="1:2">
      <c r="A2206" s="2">
        <v>220.5</v>
      </c>
      <c r="B2206" s="8">
        <v>3.1068420410156202E-9</v>
      </c>
    </row>
    <row r="2207" spans="1:2">
      <c r="A2207" s="2">
        <v>220.6</v>
      </c>
      <c r="B2207" s="8">
        <v>3.1202697753906401E-9</v>
      </c>
    </row>
    <row r="2208" spans="1:2">
      <c r="A2208" s="2">
        <v>220.7</v>
      </c>
      <c r="B2208" s="8">
        <v>3.1533813476562501E-9</v>
      </c>
    </row>
    <row r="2209" spans="1:2">
      <c r="A2209" s="2">
        <v>220.8</v>
      </c>
      <c r="B2209" s="8">
        <v>3.14468383789063E-9</v>
      </c>
    </row>
    <row r="2210" spans="1:2">
      <c r="A2210" s="2">
        <v>220.9</v>
      </c>
      <c r="B2210" s="8">
        <v>3.1596374511718801E-9</v>
      </c>
    </row>
    <row r="2211" spans="1:2">
      <c r="A2211" s="2">
        <v>221</v>
      </c>
      <c r="B2211" s="8">
        <v>3.1741333007812501E-9</v>
      </c>
    </row>
    <row r="2212" spans="1:2">
      <c r="A2212" s="2">
        <v>221.1</v>
      </c>
      <c r="B2212" s="8">
        <v>3.1385803222656199E-9</v>
      </c>
    </row>
    <row r="2213" spans="1:2">
      <c r="A2213" s="2">
        <v>221.2</v>
      </c>
      <c r="B2213" s="8">
        <v>3.1213378906249902E-9</v>
      </c>
    </row>
    <row r="2214" spans="1:2">
      <c r="A2214" s="2">
        <v>221.3</v>
      </c>
      <c r="B2214" s="8">
        <v>3.1832885742187598E-9</v>
      </c>
    </row>
    <row r="2215" spans="1:2">
      <c r="A2215" s="2">
        <v>221.4</v>
      </c>
      <c r="B2215" s="8">
        <v>3.18130493164063E-9</v>
      </c>
    </row>
    <row r="2216" spans="1:2">
      <c r="A2216" s="2">
        <v>221.5</v>
      </c>
      <c r="B2216" s="8">
        <v>3.23410034179688E-9</v>
      </c>
    </row>
    <row r="2217" spans="1:2">
      <c r="A2217" s="2">
        <v>221.6</v>
      </c>
      <c r="B2217" s="8">
        <v>3.1871032714843899E-9</v>
      </c>
    </row>
    <row r="2218" spans="1:2">
      <c r="A2218" s="2">
        <v>221.7</v>
      </c>
      <c r="B2218" s="8">
        <v>3.2099914550781098E-9</v>
      </c>
    </row>
    <row r="2219" spans="1:2">
      <c r="A2219" s="2">
        <v>221.8</v>
      </c>
      <c r="B2219" s="8">
        <v>3.2583618164062399E-9</v>
      </c>
    </row>
    <row r="2220" spans="1:2">
      <c r="A2220" s="2">
        <v>221.9</v>
      </c>
      <c r="B2220" s="8">
        <v>3.22753906250001E-9</v>
      </c>
    </row>
    <row r="2221" spans="1:2">
      <c r="A2221" s="2">
        <v>222</v>
      </c>
      <c r="B2221" s="8">
        <v>3.20938110351563E-9</v>
      </c>
    </row>
    <row r="2222" spans="1:2">
      <c r="A2222" s="2">
        <v>222.1</v>
      </c>
      <c r="B2222" s="8">
        <v>3.25668334960937E-9</v>
      </c>
    </row>
    <row r="2223" spans="1:2">
      <c r="A2223" s="2">
        <v>222.2</v>
      </c>
      <c r="B2223" s="8">
        <v>3.2073974609374998E-9</v>
      </c>
    </row>
    <row r="2224" spans="1:2">
      <c r="A2224" s="2">
        <v>222.3</v>
      </c>
      <c r="B2224" s="8">
        <v>3.28277587890626E-9</v>
      </c>
    </row>
    <row r="2225" spans="1:2">
      <c r="A2225" s="2">
        <v>222.4</v>
      </c>
      <c r="B2225" s="8">
        <v>3.28125E-9</v>
      </c>
    </row>
    <row r="2226" spans="1:2">
      <c r="A2226" s="2">
        <v>222.5</v>
      </c>
      <c r="B2226" s="8">
        <v>3.3380126953125E-9</v>
      </c>
    </row>
    <row r="2227" spans="1:2">
      <c r="A2227" s="2">
        <v>222.6</v>
      </c>
      <c r="B2227" s="8">
        <v>3.32458496093749E-9</v>
      </c>
    </row>
    <row r="2228" spans="1:2">
      <c r="A2228" s="2">
        <v>222.7</v>
      </c>
      <c r="B2228" s="8">
        <v>3.2673645019531401E-9</v>
      </c>
    </row>
    <row r="2229" spans="1:2">
      <c r="A2229" s="2">
        <v>222.8</v>
      </c>
      <c r="B2229" s="8">
        <v>3.2341003417968899E-9</v>
      </c>
    </row>
    <row r="2230" spans="1:2">
      <c r="A2230" s="2">
        <v>222.9</v>
      </c>
      <c r="B2230" s="8">
        <v>3.3049011230468698E-9</v>
      </c>
    </row>
    <row r="2231" spans="1:2">
      <c r="A2231" s="2">
        <v>223</v>
      </c>
      <c r="B2231" s="8">
        <v>3.3839416503906401E-9</v>
      </c>
    </row>
    <row r="2232" spans="1:2">
      <c r="A2232" s="2">
        <v>223.1</v>
      </c>
      <c r="B2232" s="8">
        <v>3.3540344238281299E-9</v>
      </c>
    </row>
    <row r="2233" spans="1:2">
      <c r="A2233" s="2">
        <v>223.2</v>
      </c>
      <c r="B2233" s="8">
        <v>3.3692932128906398E-9</v>
      </c>
    </row>
    <row r="2234" spans="1:2">
      <c r="A2234" s="2">
        <v>223.3</v>
      </c>
      <c r="B2234" s="8">
        <v>3.3638000488281298E-9</v>
      </c>
    </row>
    <row r="2235" spans="1:2">
      <c r="A2235" s="2">
        <v>223.4</v>
      </c>
      <c r="B2235" s="8">
        <v>3.3665466308593701E-9</v>
      </c>
    </row>
    <row r="2236" spans="1:2">
      <c r="A2236" s="2">
        <v>223.5</v>
      </c>
      <c r="B2236" s="8">
        <v>3.3865356445312501E-9</v>
      </c>
    </row>
    <row r="2237" spans="1:2">
      <c r="A2237" s="2">
        <v>223.6</v>
      </c>
      <c r="B2237" s="8">
        <v>3.28079223632811E-9</v>
      </c>
    </row>
    <row r="2238" spans="1:2">
      <c r="A2238" s="2">
        <v>223.7</v>
      </c>
      <c r="B2238" s="8">
        <v>3.3843994140625E-9</v>
      </c>
    </row>
    <row r="2239" spans="1:2">
      <c r="A2239" s="2">
        <v>223.8</v>
      </c>
      <c r="B2239" s="8">
        <v>3.4176635742187298E-9</v>
      </c>
    </row>
    <row r="2240" spans="1:2">
      <c r="A2240" s="2">
        <v>223.9</v>
      </c>
      <c r="B2240" s="8">
        <v>3.3776855468750001E-9</v>
      </c>
    </row>
    <row r="2241" spans="1:2">
      <c r="A2241" s="2">
        <v>224</v>
      </c>
      <c r="B2241" s="8">
        <v>3.36105346679688E-9</v>
      </c>
    </row>
    <row r="2242" spans="1:2">
      <c r="A2242" s="2">
        <v>224.1</v>
      </c>
      <c r="B2242" s="8">
        <v>3.36349487304688E-9</v>
      </c>
    </row>
    <row r="2243" spans="1:2">
      <c r="A2243" s="2">
        <v>224.2</v>
      </c>
      <c r="B2243" s="8">
        <v>3.4118652343749998E-9</v>
      </c>
    </row>
    <row r="2244" spans="1:2">
      <c r="A2244" s="2">
        <v>224.3</v>
      </c>
      <c r="B2244" s="8">
        <v>3.38973999023439E-9</v>
      </c>
    </row>
    <row r="2245" spans="1:2">
      <c r="A2245" s="2">
        <v>224.4</v>
      </c>
      <c r="B2245" s="8">
        <v>3.3961486816406201E-9</v>
      </c>
    </row>
    <row r="2246" spans="1:2">
      <c r="A2246" s="2">
        <v>224.5</v>
      </c>
      <c r="B2246" s="8">
        <v>3.4333801269531099E-9</v>
      </c>
    </row>
    <row r="2247" spans="1:2">
      <c r="A2247" s="2">
        <v>224.6</v>
      </c>
      <c r="B2247" s="8">
        <v>3.39324951171874E-9</v>
      </c>
    </row>
    <row r="2248" spans="1:2">
      <c r="A2248" s="2">
        <v>224.7</v>
      </c>
      <c r="B2248" s="8">
        <v>3.4635925292968799E-9</v>
      </c>
    </row>
    <row r="2249" spans="1:2">
      <c r="A2249" s="2">
        <v>224.8</v>
      </c>
      <c r="B2249" s="8">
        <v>3.4155273437499801E-9</v>
      </c>
    </row>
    <row r="2250" spans="1:2">
      <c r="A2250" s="2">
        <v>224.9</v>
      </c>
      <c r="B2250" s="8">
        <v>3.4461975097656302E-9</v>
      </c>
    </row>
    <row r="2251" spans="1:2">
      <c r="A2251" s="2">
        <v>225</v>
      </c>
      <c r="B2251" s="8">
        <v>3.4466552734375198E-9</v>
      </c>
    </row>
    <row r="2252" spans="1:2">
      <c r="A2252" s="2">
        <v>225.1</v>
      </c>
      <c r="B2252" s="8">
        <v>3.5490417480468799E-9</v>
      </c>
    </row>
    <row r="2253" spans="1:2">
      <c r="A2253" s="2">
        <v>225.2</v>
      </c>
      <c r="B2253" s="8">
        <v>3.4878540039062398E-9</v>
      </c>
    </row>
    <row r="2254" spans="1:2">
      <c r="A2254" s="2">
        <v>225.3</v>
      </c>
      <c r="B2254" s="8">
        <v>3.5212707519531198E-9</v>
      </c>
    </row>
    <row r="2255" spans="1:2">
      <c r="A2255" s="2">
        <v>225.4</v>
      </c>
      <c r="B2255" s="8">
        <v>3.5316467285156302E-9</v>
      </c>
    </row>
    <row r="2256" spans="1:2">
      <c r="A2256" s="2">
        <v>225.5</v>
      </c>
      <c r="B2256" s="8">
        <v>3.5105895996093601E-9</v>
      </c>
    </row>
    <row r="2257" spans="1:2">
      <c r="A2257" s="2">
        <v>225.6</v>
      </c>
      <c r="B2257" s="8">
        <v>3.5604858398437299E-9</v>
      </c>
    </row>
    <row r="2258" spans="1:2">
      <c r="A2258" s="2">
        <v>225.7</v>
      </c>
      <c r="B2258" s="8">
        <v>3.5478210449218702E-9</v>
      </c>
    </row>
    <row r="2259" spans="1:2">
      <c r="A2259" s="2">
        <v>225.8</v>
      </c>
      <c r="B2259" s="8">
        <v>3.5292053222656298E-9</v>
      </c>
    </row>
    <row r="2260" spans="1:2">
      <c r="A2260" s="2">
        <v>225.9</v>
      </c>
      <c r="B2260" s="8">
        <v>3.52111816406249E-9</v>
      </c>
    </row>
    <row r="2261" spans="1:2">
      <c r="A2261" s="2">
        <v>226</v>
      </c>
      <c r="B2261" s="8">
        <v>3.5084533691406298E-9</v>
      </c>
    </row>
    <row r="2262" spans="1:2">
      <c r="A2262" s="2">
        <v>226.1</v>
      </c>
      <c r="B2262" s="8">
        <v>3.5214233398437501E-9</v>
      </c>
    </row>
    <row r="2263" spans="1:2">
      <c r="A2263" s="2">
        <v>226.2</v>
      </c>
      <c r="B2263" s="8">
        <v>3.6137390136718799E-9</v>
      </c>
    </row>
    <row r="2264" spans="1:2">
      <c r="A2264" s="2">
        <v>226.3</v>
      </c>
      <c r="B2264" s="8">
        <v>3.5478210449218801E-9</v>
      </c>
    </row>
    <row r="2265" spans="1:2">
      <c r="A2265" s="2">
        <v>226.4</v>
      </c>
      <c r="B2265" s="8">
        <v>3.63983154296875E-9</v>
      </c>
    </row>
    <row r="2266" spans="1:2">
      <c r="A2266" s="2">
        <v>226.5</v>
      </c>
      <c r="B2266" s="8">
        <v>3.5765075683593801E-9</v>
      </c>
    </row>
    <row r="2267" spans="1:2">
      <c r="A2267" s="2">
        <v>226.6</v>
      </c>
      <c r="B2267" s="8">
        <v>3.6227416992187498E-9</v>
      </c>
    </row>
    <row r="2268" spans="1:2">
      <c r="A2268" s="2">
        <v>226.7</v>
      </c>
      <c r="B2268" s="8">
        <v>3.58871459960938E-9</v>
      </c>
    </row>
    <row r="2269" spans="1:2">
      <c r="A2269" s="2">
        <v>226.8</v>
      </c>
      <c r="B2269" s="8">
        <v>3.6041259765624999E-9</v>
      </c>
    </row>
    <row r="2270" spans="1:2">
      <c r="A2270" s="2">
        <v>226.9</v>
      </c>
      <c r="B2270" s="8">
        <v>3.6085510253906202E-9</v>
      </c>
    </row>
    <row r="2271" spans="1:2">
      <c r="A2271" s="2">
        <v>227</v>
      </c>
      <c r="B2271" s="8">
        <v>3.6476135253906099E-9</v>
      </c>
    </row>
    <row r="2272" spans="1:2">
      <c r="A2272" s="2">
        <v>227.1</v>
      </c>
      <c r="B2272" s="8">
        <v>3.59664916992188E-9</v>
      </c>
    </row>
    <row r="2273" spans="1:2">
      <c r="A2273" s="2">
        <v>227.2</v>
      </c>
      <c r="B2273" s="8">
        <v>3.6129760742187702E-9</v>
      </c>
    </row>
    <row r="2274" spans="1:2">
      <c r="A2274" s="2">
        <v>227.3</v>
      </c>
      <c r="B2274" s="8">
        <v>3.6637878417968701E-9</v>
      </c>
    </row>
    <row r="2275" spans="1:2">
      <c r="A2275" s="2">
        <v>227.4</v>
      </c>
      <c r="B2275" s="8">
        <v>3.6614990234375E-9</v>
      </c>
    </row>
    <row r="2276" spans="1:2">
      <c r="A2276" s="2">
        <v>227.5</v>
      </c>
      <c r="B2276" s="8">
        <v>3.6701965332031201E-9</v>
      </c>
    </row>
    <row r="2277" spans="1:2">
      <c r="A2277" s="2">
        <v>227.6</v>
      </c>
      <c r="B2277" s="8">
        <v>3.6810302734374998E-9</v>
      </c>
    </row>
    <row r="2278" spans="1:2">
      <c r="A2278" s="2">
        <v>227.7</v>
      </c>
      <c r="B2278" s="8">
        <v>3.6897277832031298E-9</v>
      </c>
    </row>
    <row r="2279" spans="1:2">
      <c r="A2279" s="2">
        <v>227.8</v>
      </c>
      <c r="B2279" s="8">
        <v>3.7080383300781298E-9</v>
      </c>
    </row>
    <row r="2280" spans="1:2">
      <c r="A2280" s="2">
        <v>227.9</v>
      </c>
      <c r="B2280" s="8">
        <v>3.68988037109377E-9</v>
      </c>
    </row>
    <row r="2281" spans="1:2">
      <c r="A2281" s="2">
        <v>228</v>
      </c>
      <c r="B2281" s="8">
        <v>3.7391662597656402E-9</v>
      </c>
    </row>
    <row r="2282" spans="1:2">
      <c r="A2282" s="2">
        <v>228.1</v>
      </c>
      <c r="B2282" s="8">
        <v>3.7609863281249998E-9</v>
      </c>
    </row>
    <row r="2283" spans="1:2">
      <c r="A2283" s="2">
        <v>228.2</v>
      </c>
      <c r="B2283" s="8">
        <v>3.71520996093748E-9</v>
      </c>
    </row>
    <row r="2284" spans="1:2">
      <c r="A2284" s="2">
        <v>228.3</v>
      </c>
      <c r="B2284" s="8">
        <v>3.7615966796875102E-9</v>
      </c>
    </row>
    <row r="2285" spans="1:2">
      <c r="A2285" s="2">
        <v>228.4</v>
      </c>
      <c r="B2285" s="8">
        <v>3.7536621093749903E-9</v>
      </c>
    </row>
    <row r="2286" spans="1:2">
      <c r="A2286" s="2">
        <v>228.5</v>
      </c>
      <c r="B2286" s="8">
        <v>3.7504577636718901E-9</v>
      </c>
    </row>
    <row r="2287" spans="1:2">
      <c r="A2287" s="2">
        <v>228.6</v>
      </c>
      <c r="B2287" s="8">
        <v>3.7768554687500097E-9</v>
      </c>
    </row>
    <row r="2288" spans="1:2">
      <c r="A2288" s="2">
        <v>228.7</v>
      </c>
      <c r="B2288" s="8">
        <v>3.7678527832031303E-9</v>
      </c>
    </row>
    <row r="2289" spans="1:2">
      <c r="A2289" s="2">
        <v>228.8</v>
      </c>
      <c r="B2289" s="8">
        <v>3.8294982910156298E-9</v>
      </c>
    </row>
    <row r="2290" spans="1:2">
      <c r="A2290" s="2">
        <v>228.9</v>
      </c>
      <c r="B2290" s="8">
        <v>3.8095092773437602E-9</v>
      </c>
    </row>
    <row r="2291" spans="1:2">
      <c r="A2291" s="2">
        <v>229</v>
      </c>
      <c r="B2291" s="8">
        <v>3.7879943847656298E-9</v>
      </c>
    </row>
    <row r="2292" spans="1:2">
      <c r="A2292" s="2">
        <v>229.1</v>
      </c>
      <c r="B2292" s="8">
        <v>3.82141113281249E-9</v>
      </c>
    </row>
    <row r="2293" spans="1:2">
      <c r="A2293" s="2">
        <v>229.2</v>
      </c>
      <c r="B2293" s="8">
        <v>3.7863159179687598E-9</v>
      </c>
    </row>
    <row r="2294" spans="1:2">
      <c r="A2294" s="2">
        <v>229.3</v>
      </c>
      <c r="B2294" s="8">
        <v>3.72055053710938E-9</v>
      </c>
    </row>
    <row r="2295" spans="1:2">
      <c r="A2295" s="2">
        <v>229.4</v>
      </c>
      <c r="B2295" s="8">
        <v>3.7979125976562596E-9</v>
      </c>
    </row>
    <row r="2296" spans="1:2">
      <c r="A2296" s="2">
        <v>229.5</v>
      </c>
      <c r="B2296" s="8">
        <v>3.8584899902343698E-9</v>
      </c>
    </row>
    <row r="2297" spans="1:2">
      <c r="A2297" s="2">
        <v>229.6</v>
      </c>
      <c r="B2297" s="8">
        <v>3.7976074218750197E-9</v>
      </c>
    </row>
    <row r="2298" spans="1:2">
      <c r="A2298" s="2">
        <v>229.7</v>
      </c>
      <c r="B2298" s="8">
        <v>3.8185119628906297E-9</v>
      </c>
    </row>
    <row r="2299" spans="1:2">
      <c r="A2299" s="2">
        <v>229.8</v>
      </c>
      <c r="B2299" s="8">
        <v>3.8565063476562599E-9</v>
      </c>
    </row>
    <row r="2300" spans="1:2">
      <c r="A2300" s="2">
        <v>229.9</v>
      </c>
      <c r="B2300" s="8">
        <v>3.8230895996093798E-9</v>
      </c>
    </row>
    <row r="2301" spans="1:2">
      <c r="A2301" s="2">
        <v>230</v>
      </c>
      <c r="B2301" s="8">
        <v>3.8880920410156003E-9</v>
      </c>
    </row>
    <row r="2302" spans="1:2">
      <c r="A2302" s="2">
        <v>230.1</v>
      </c>
      <c r="B2302" s="8">
        <v>3.9015197753906397E-9</v>
      </c>
    </row>
    <row r="2303" spans="1:2">
      <c r="A2303" s="2">
        <v>230.2</v>
      </c>
      <c r="B2303" s="8">
        <v>3.8723754882812401E-9</v>
      </c>
    </row>
    <row r="2304" spans="1:2">
      <c r="A2304" s="2">
        <v>230.3</v>
      </c>
      <c r="B2304" s="8">
        <v>3.8801574707031201E-9</v>
      </c>
    </row>
    <row r="2305" spans="1:2">
      <c r="A2305" s="2">
        <v>230.4</v>
      </c>
      <c r="B2305" s="8">
        <v>3.86917114257812E-9</v>
      </c>
    </row>
    <row r="2306" spans="1:2">
      <c r="A2306" s="2">
        <v>230.5</v>
      </c>
      <c r="B2306" s="8">
        <v>3.9326477050781401E-9</v>
      </c>
    </row>
    <row r="2307" spans="1:2">
      <c r="A2307" s="2">
        <v>230.6</v>
      </c>
      <c r="B2307" s="8">
        <v>3.9427185058593799E-9</v>
      </c>
    </row>
    <row r="2308" spans="1:2">
      <c r="A2308" s="2">
        <v>230.7</v>
      </c>
      <c r="B2308" s="8">
        <v>3.9315795898437599E-9</v>
      </c>
    </row>
    <row r="2309" spans="1:2">
      <c r="A2309" s="2">
        <v>230.8</v>
      </c>
      <c r="B2309" s="8">
        <v>3.9141845703125098E-9</v>
      </c>
    </row>
    <row r="2310" spans="1:2">
      <c r="A2310" s="2">
        <v>230.9</v>
      </c>
      <c r="B2310" s="8">
        <v>3.9328002929687501E-9</v>
      </c>
    </row>
    <row r="2311" spans="1:2">
      <c r="A2311" s="2">
        <v>231</v>
      </c>
      <c r="B2311" s="8">
        <v>3.9588928222656398E-9</v>
      </c>
    </row>
    <row r="2312" spans="1:2">
      <c r="A2312" s="2">
        <v>231.1</v>
      </c>
      <c r="B2312" s="8">
        <v>4.00161743164063E-9</v>
      </c>
    </row>
    <row r="2313" spans="1:2">
      <c r="A2313" s="2">
        <v>231.2</v>
      </c>
      <c r="B2313" s="8">
        <v>3.9865112304687397E-9</v>
      </c>
    </row>
    <row r="2314" spans="1:2">
      <c r="A2314" s="2">
        <v>231.3</v>
      </c>
      <c r="B2314" s="8">
        <v>3.9578247070312703E-9</v>
      </c>
    </row>
    <row r="2315" spans="1:2">
      <c r="A2315" s="2">
        <v>231.4</v>
      </c>
      <c r="B2315" s="8">
        <v>3.9932250976562404E-9</v>
      </c>
    </row>
    <row r="2316" spans="1:2">
      <c r="A2316" s="2">
        <v>231.5</v>
      </c>
      <c r="B2316" s="8">
        <v>3.9480590820312497E-9</v>
      </c>
    </row>
    <row r="2317" spans="1:2">
      <c r="A2317" s="2">
        <v>231.6</v>
      </c>
      <c r="B2317" s="8">
        <v>4.0466308593749999E-9</v>
      </c>
    </row>
    <row r="2318" spans="1:2">
      <c r="A2318" s="2">
        <v>231.7</v>
      </c>
      <c r="B2318" s="8">
        <v>4.0267944335937503E-9</v>
      </c>
    </row>
    <row r="2319" spans="1:2">
      <c r="A2319" s="2">
        <v>231.8</v>
      </c>
      <c r="B2319" s="8">
        <v>3.9468383789062404E-9</v>
      </c>
    </row>
    <row r="2320" spans="1:2">
      <c r="A2320" s="2">
        <v>231.9</v>
      </c>
      <c r="B2320" s="8">
        <v>4.0068054199218798E-9</v>
      </c>
    </row>
    <row r="2321" spans="1:2">
      <c r="A2321" s="2">
        <v>232</v>
      </c>
      <c r="B2321" s="8">
        <v>4.0159606933593801E-9</v>
      </c>
    </row>
    <row r="2322" spans="1:2">
      <c r="A2322" s="2">
        <v>232.1</v>
      </c>
      <c r="B2322" s="8">
        <v>4.0246582031249997E-9</v>
      </c>
    </row>
    <row r="2323" spans="1:2">
      <c r="A2323" s="2">
        <v>232.2</v>
      </c>
      <c r="B2323" s="8">
        <v>4.0179443359374999E-9</v>
      </c>
    </row>
    <row r="2324" spans="1:2">
      <c r="A2324" s="2">
        <v>232.3</v>
      </c>
      <c r="B2324" s="8">
        <v>4.0100097656249899E-9</v>
      </c>
    </row>
    <row r="2325" spans="1:2">
      <c r="A2325" s="2">
        <v>232.4</v>
      </c>
      <c r="B2325" s="8">
        <v>4.0328979492187496E-9</v>
      </c>
    </row>
    <row r="2326" spans="1:2">
      <c r="A2326" s="2">
        <v>232.5</v>
      </c>
      <c r="B2326" s="8">
        <v>4.1056823730468799E-9</v>
      </c>
    </row>
    <row r="2327" spans="1:2">
      <c r="A2327" s="2">
        <v>232.6</v>
      </c>
      <c r="B2327" s="8">
        <v>4.0388488769531199E-9</v>
      </c>
    </row>
    <row r="2328" spans="1:2">
      <c r="A2328" s="2">
        <v>232.7</v>
      </c>
      <c r="B2328" s="8">
        <v>4.10720825195313E-9</v>
      </c>
    </row>
    <row r="2329" spans="1:2">
      <c r="A2329" s="2">
        <v>232.8</v>
      </c>
      <c r="B2329" s="8">
        <v>4.0441894531250202E-9</v>
      </c>
    </row>
    <row r="2330" spans="1:2">
      <c r="A2330" s="2">
        <v>232.9</v>
      </c>
      <c r="B2330" s="8">
        <v>4.0856933593750004E-9</v>
      </c>
    </row>
    <row r="2331" spans="1:2">
      <c r="A2331" s="2">
        <v>233</v>
      </c>
      <c r="B2331" s="8">
        <v>4.1281127929687598E-9</v>
      </c>
    </row>
    <row r="2332" spans="1:2">
      <c r="A2332" s="2">
        <v>233.1</v>
      </c>
      <c r="B2332" s="8">
        <v>4.0699768066406501E-9</v>
      </c>
    </row>
    <row r="2333" spans="1:2">
      <c r="A2333" s="2">
        <v>233.2</v>
      </c>
      <c r="B2333" s="8">
        <v>4.0876770019531301E-9</v>
      </c>
    </row>
    <row r="2334" spans="1:2">
      <c r="A2334" s="2">
        <v>233.3</v>
      </c>
      <c r="B2334" s="8">
        <v>4.1062927246093697E-9</v>
      </c>
    </row>
    <row r="2335" spans="1:2">
      <c r="A2335" s="2">
        <v>233.4</v>
      </c>
      <c r="B2335" s="8">
        <v>4.1561889648437503E-9</v>
      </c>
    </row>
    <row r="2336" spans="1:2">
      <c r="A2336" s="2">
        <v>233.5</v>
      </c>
      <c r="B2336" s="8">
        <v>4.1253662109374898E-9</v>
      </c>
    </row>
    <row r="2337" spans="1:2">
      <c r="A2337" s="2">
        <v>233.6</v>
      </c>
      <c r="B2337" s="8">
        <v>4.1584777832031299E-9</v>
      </c>
    </row>
    <row r="2338" spans="1:2">
      <c r="A2338" s="2">
        <v>233.7</v>
      </c>
      <c r="B2338" s="8">
        <v>4.1220092773437498E-9</v>
      </c>
    </row>
    <row r="2339" spans="1:2">
      <c r="A2339" s="2">
        <v>233.8</v>
      </c>
      <c r="B2339" s="8">
        <v>4.17724609375001E-9</v>
      </c>
    </row>
    <row r="2340" spans="1:2">
      <c r="A2340" s="2">
        <v>233.9</v>
      </c>
      <c r="B2340" s="8">
        <v>4.2004394531250204E-9</v>
      </c>
    </row>
    <row r="2341" spans="1:2">
      <c r="A2341" s="2">
        <v>234</v>
      </c>
      <c r="B2341" s="8">
        <v>4.1387939453124903E-9</v>
      </c>
    </row>
    <row r="2342" spans="1:2">
      <c r="A2342" s="2">
        <v>234.1</v>
      </c>
      <c r="B2342" s="8">
        <v>4.2361450195312701E-9</v>
      </c>
    </row>
    <row r="2343" spans="1:2">
      <c r="A2343" s="2">
        <v>234.2</v>
      </c>
      <c r="B2343" s="8">
        <v>4.1226196289062503E-9</v>
      </c>
    </row>
    <row r="2344" spans="1:2">
      <c r="A2344" s="2">
        <v>234.3</v>
      </c>
      <c r="B2344" s="8">
        <v>4.1908264160156297E-9</v>
      </c>
    </row>
    <row r="2345" spans="1:2">
      <c r="A2345" s="2">
        <v>234.4</v>
      </c>
      <c r="B2345" s="8">
        <v>4.2529296874999998E-9</v>
      </c>
    </row>
    <row r="2346" spans="1:2">
      <c r="A2346" s="2">
        <v>234.5</v>
      </c>
      <c r="B2346" s="8">
        <v>4.2042541503906202E-9</v>
      </c>
    </row>
    <row r="2347" spans="1:2">
      <c r="A2347" s="2">
        <v>234.6</v>
      </c>
      <c r="B2347" s="8">
        <v>4.1979980468750001E-9</v>
      </c>
    </row>
    <row r="2348" spans="1:2">
      <c r="A2348" s="2">
        <v>234.7</v>
      </c>
      <c r="B2348" s="8">
        <v>4.2170715332031202E-9</v>
      </c>
    </row>
    <row r="2349" spans="1:2">
      <c r="A2349" s="2">
        <v>234.8</v>
      </c>
      <c r="B2349" s="8">
        <v>4.2567443847656096E-9</v>
      </c>
    </row>
    <row r="2350" spans="1:2">
      <c r="A2350" s="2">
        <v>234.9</v>
      </c>
      <c r="B2350" s="8">
        <v>4.2538452148437502E-9</v>
      </c>
    </row>
    <row r="2351" spans="1:2">
      <c r="A2351" s="2">
        <v>235</v>
      </c>
      <c r="B2351" s="8">
        <v>4.20944213867188E-9</v>
      </c>
    </row>
    <row r="2352" spans="1:2">
      <c r="A2352" s="2">
        <v>235.1</v>
      </c>
      <c r="B2352" s="8">
        <v>4.2616271972656302E-9</v>
      </c>
    </row>
    <row r="2353" spans="1:2">
      <c r="A2353" s="2">
        <v>235.2</v>
      </c>
      <c r="B2353" s="8">
        <v>4.2514038085937696E-9</v>
      </c>
    </row>
    <row r="2354" spans="1:2">
      <c r="A2354" s="2">
        <v>235.3</v>
      </c>
      <c r="B2354" s="8">
        <v>4.2900085449218904E-9</v>
      </c>
    </row>
    <row r="2355" spans="1:2">
      <c r="A2355" s="2">
        <v>235.4</v>
      </c>
      <c r="B2355" s="8">
        <v>4.26376342773438E-9</v>
      </c>
    </row>
    <row r="2356" spans="1:2">
      <c r="A2356" s="2">
        <v>235.5</v>
      </c>
      <c r="B2356" s="8">
        <v>4.2994689941406197E-9</v>
      </c>
    </row>
    <row r="2357" spans="1:2">
      <c r="A2357" s="2">
        <v>235.6</v>
      </c>
      <c r="B2357" s="8">
        <v>4.2720031738281199E-9</v>
      </c>
    </row>
    <row r="2358" spans="1:2">
      <c r="A2358" s="2">
        <v>235.7</v>
      </c>
      <c r="B2358" s="8">
        <v>4.3536376953125097E-9</v>
      </c>
    </row>
    <row r="2359" spans="1:2">
      <c r="A2359" s="2">
        <v>235.8</v>
      </c>
      <c r="B2359" s="8">
        <v>4.2980957031249996E-9</v>
      </c>
    </row>
    <row r="2360" spans="1:2">
      <c r="A2360" s="2">
        <v>235.9</v>
      </c>
      <c r="B2360" s="8">
        <v>4.3472290039062399E-9</v>
      </c>
    </row>
    <row r="2361" spans="1:2">
      <c r="A2361" s="2">
        <v>236</v>
      </c>
      <c r="B2361" s="8">
        <v>4.32937622070312E-9</v>
      </c>
    </row>
    <row r="2362" spans="1:2">
      <c r="A2362" s="2">
        <v>236.1</v>
      </c>
      <c r="B2362" s="8">
        <v>4.36431884765625E-9</v>
      </c>
    </row>
    <row r="2363" spans="1:2">
      <c r="A2363" s="2">
        <v>236.2</v>
      </c>
      <c r="B2363" s="8">
        <v>4.3904113769531099E-9</v>
      </c>
    </row>
    <row r="2364" spans="1:2">
      <c r="A2364" s="2">
        <v>236.3</v>
      </c>
      <c r="B2364" s="8">
        <v>4.3896484374999902E-9</v>
      </c>
    </row>
    <row r="2365" spans="1:2">
      <c r="A2365" s="2">
        <v>236.4</v>
      </c>
      <c r="B2365" s="8">
        <v>4.2897033691406298E-9</v>
      </c>
    </row>
    <row r="2366" spans="1:2">
      <c r="A2366" s="2">
        <v>236.5</v>
      </c>
      <c r="B2366" s="8">
        <v>4.3569946289062497E-9</v>
      </c>
    </row>
    <row r="2367" spans="1:2">
      <c r="A2367" s="2">
        <v>236.6</v>
      </c>
      <c r="B2367" s="8">
        <v>4.3887329101562498E-9</v>
      </c>
    </row>
    <row r="2368" spans="1:2">
      <c r="A2368" s="2">
        <v>236.7</v>
      </c>
      <c r="B2368" s="8">
        <v>4.3603515625000104E-9</v>
      </c>
    </row>
    <row r="2369" spans="1:2">
      <c r="A2369" s="2">
        <v>236.8</v>
      </c>
      <c r="B2369" s="8">
        <v>4.3786621093750001E-9</v>
      </c>
    </row>
    <row r="2370" spans="1:2">
      <c r="A2370" s="2">
        <v>236.9</v>
      </c>
      <c r="B2370" s="8">
        <v>4.4082641601562496E-9</v>
      </c>
    </row>
    <row r="2371" spans="1:2">
      <c r="A2371" s="2">
        <v>237</v>
      </c>
      <c r="B2371" s="8">
        <v>4.3716430664062504E-9</v>
      </c>
    </row>
    <row r="2372" spans="1:2">
      <c r="A2372" s="2">
        <v>237.1</v>
      </c>
      <c r="B2372" s="8">
        <v>4.3664550781249898E-9</v>
      </c>
    </row>
    <row r="2373" spans="1:2">
      <c r="A2373" s="2">
        <v>237.2</v>
      </c>
      <c r="B2373" s="8">
        <v>4.3862915039062403E-9</v>
      </c>
    </row>
    <row r="2374" spans="1:2">
      <c r="A2374" s="2">
        <v>237.3</v>
      </c>
      <c r="B2374" s="8">
        <v>4.4215393066406401E-9</v>
      </c>
    </row>
    <row r="2375" spans="1:2">
      <c r="A2375" s="2">
        <v>237.4</v>
      </c>
      <c r="B2375" s="8">
        <v>4.5143127441406301E-9</v>
      </c>
    </row>
    <row r="2376" spans="1:2">
      <c r="A2376" s="2">
        <v>237.5</v>
      </c>
      <c r="B2376" s="8">
        <v>4.4609069824218904E-9</v>
      </c>
    </row>
    <row r="2377" spans="1:2">
      <c r="A2377" s="2">
        <v>237.6</v>
      </c>
      <c r="B2377" s="8">
        <v>4.4000244140624997E-9</v>
      </c>
    </row>
    <row r="2378" spans="1:2">
      <c r="A2378" s="2">
        <v>237.7</v>
      </c>
      <c r="B2378" s="8">
        <v>4.4422912597656202E-9</v>
      </c>
    </row>
    <row r="2379" spans="1:2">
      <c r="A2379" s="2">
        <v>237.8</v>
      </c>
      <c r="B2379" s="8">
        <v>4.4839477539062501E-9</v>
      </c>
    </row>
    <row r="2380" spans="1:2">
      <c r="A2380" s="2">
        <v>237.9</v>
      </c>
      <c r="B2380" s="8">
        <v>4.5100402832031397E-9</v>
      </c>
    </row>
    <row r="2381" spans="1:2">
      <c r="A2381" s="2">
        <v>238</v>
      </c>
      <c r="B2381" s="8">
        <v>4.4798278808593698E-9</v>
      </c>
    </row>
    <row r="2382" spans="1:2">
      <c r="A2382" s="2">
        <v>238.1</v>
      </c>
      <c r="B2382" s="8">
        <v>4.4680786132812501E-9</v>
      </c>
    </row>
    <row r="2383" spans="1:2">
      <c r="A2383" s="2">
        <v>238.2</v>
      </c>
      <c r="B2383" s="8">
        <v>4.4871520996093702E-9</v>
      </c>
    </row>
    <row r="2384" spans="1:2">
      <c r="A2384" s="2">
        <v>238.3</v>
      </c>
      <c r="B2384" s="8">
        <v>4.4886779785156103E-9</v>
      </c>
    </row>
    <row r="2385" spans="1:2">
      <c r="A2385" s="2">
        <v>238.4</v>
      </c>
      <c r="B2385" s="8">
        <v>4.5202636718749797E-9</v>
      </c>
    </row>
    <row r="2386" spans="1:2">
      <c r="A2386" s="2">
        <v>238.5</v>
      </c>
      <c r="B2386" s="8">
        <v>4.54162597656251E-9</v>
      </c>
    </row>
    <row r="2387" spans="1:2">
      <c r="A2387" s="2">
        <v>238.6</v>
      </c>
      <c r="B2387" s="8">
        <v>4.5576477050781201E-9</v>
      </c>
    </row>
    <row r="2388" spans="1:2">
      <c r="A2388" s="2">
        <v>238.7</v>
      </c>
      <c r="B2388" s="8">
        <v>4.4984436035156102E-9</v>
      </c>
    </row>
    <row r="2389" spans="1:2">
      <c r="A2389" s="2">
        <v>238.8</v>
      </c>
      <c r="B2389" s="8">
        <v>4.57229614257811E-9</v>
      </c>
    </row>
    <row r="2390" spans="1:2">
      <c r="A2390" s="2">
        <v>238.9</v>
      </c>
      <c r="B2390" s="8">
        <v>4.5121765136718804E-9</v>
      </c>
    </row>
    <row r="2391" spans="1:2">
      <c r="A2391" s="2">
        <v>239</v>
      </c>
      <c r="B2391" s="8">
        <v>4.5588684082031302E-9</v>
      </c>
    </row>
    <row r="2392" spans="1:2">
      <c r="A2392" s="2">
        <v>239.1</v>
      </c>
      <c r="B2392" s="8">
        <v>4.5468139648437399E-9</v>
      </c>
    </row>
    <row r="2393" spans="1:2">
      <c r="A2393" s="2">
        <v>239.2</v>
      </c>
      <c r="B2393" s="8">
        <v>4.5712280273437298E-9</v>
      </c>
    </row>
    <row r="2394" spans="1:2">
      <c r="A2394" s="2">
        <v>239.3</v>
      </c>
      <c r="B2394" s="8">
        <v>4.5252990722656203E-9</v>
      </c>
    </row>
    <row r="2395" spans="1:2">
      <c r="A2395" s="2">
        <v>239.4</v>
      </c>
      <c r="B2395" s="8">
        <v>4.5442199707031096E-9</v>
      </c>
    </row>
    <row r="2396" spans="1:2">
      <c r="A2396" s="2">
        <v>239.5</v>
      </c>
      <c r="B2396" s="8">
        <v>4.5892333984374903E-9</v>
      </c>
    </row>
    <row r="2397" spans="1:2">
      <c r="A2397" s="2">
        <v>239.6</v>
      </c>
      <c r="B2397" s="8">
        <v>4.5547485351562598E-9</v>
      </c>
    </row>
    <row r="2398" spans="1:2">
      <c r="A2398" s="2">
        <v>239.7</v>
      </c>
      <c r="B2398" s="8">
        <v>4.5664978027343696E-9</v>
      </c>
    </row>
    <row r="2399" spans="1:2">
      <c r="A2399" s="2">
        <v>239.8</v>
      </c>
      <c r="B2399" s="8">
        <v>4.5820617675781298E-9</v>
      </c>
    </row>
    <row r="2400" spans="1:2">
      <c r="A2400" s="2">
        <v>239.9</v>
      </c>
      <c r="B2400" s="8">
        <v>4.6299743652343798E-9</v>
      </c>
    </row>
    <row r="2401" spans="1:2">
      <c r="A2401" s="2">
        <v>240</v>
      </c>
      <c r="B2401" s="8">
        <v>4.59457397460937E-9</v>
      </c>
    </row>
    <row r="2402" spans="1:2">
      <c r="A2402" s="2">
        <v>240.1</v>
      </c>
      <c r="B2402" s="8">
        <v>4.63745117187501E-9</v>
      </c>
    </row>
    <row r="2403" spans="1:2">
      <c r="A2403" s="2">
        <v>240.2</v>
      </c>
      <c r="B2403" s="8">
        <v>4.6667480468749899E-9</v>
      </c>
    </row>
    <row r="2404" spans="1:2">
      <c r="A2404" s="2">
        <v>240.3</v>
      </c>
      <c r="B2404" s="8">
        <v>4.64248657226561E-9</v>
      </c>
    </row>
    <row r="2405" spans="1:2">
      <c r="A2405" s="2">
        <v>240.4</v>
      </c>
      <c r="B2405" s="8">
        <v>4.6299743652343698E-9</v>
      </c>
    </row>
    <row r="2406" spans="1:2">
      <c r="A2406" s="2">
        <v>240.5</v>
      </c>
      <c r="B2406" s="8">
        <v>4.6841430664062499E-9</v>
      </c>
    </row>
    <row r="2407" spans="1:2">
      <c r="A2407" s="2">
        <v>240.6</v>
      </c>
      <c r="B2407" s="8">
        <v>4.6586608886718798E-9</v>
      </c>
    </row>
    <row r="2408" spans="1:2">
      <c r="A2408" s="2">
        <v>240.7</v>
      </c>
      <c r="B2408" s="8">
        <v>4.6870422363281201E-9</v>
      </c>
    </row>
    <row r="2409" spans="1:2">
      <c r="A2409" s="2">
        <v>240.8</v>
      </c>
      <c r="B2409" s="8">
        <v>4.6752929687500102E-9</v>
      </c>
    </row>
    <row r="2410" spans="1:2">
      <c r="A2410" s="2">
        <v>240.9</v>
      </c>
      <c r="B2410" s="8">
        <v>4.6966552734374901E-9</v>
      </c>
    </row>
    <row r="2411" spans="1:2">
      <c r="A2411" s="2">
        <v>241</v>
      </c>
      <c r="B2411" s="8">
        <v>4.6890258789062399E-9</v>
      </c>
    </row>
    <row r="2412" spans="1:2">
      <c r="A2412" s="2">
        <v>241.1</v>
      </c>
      <c r="B2412" s="8">
        <v>4.6992492675781303E-9</v>
      </c>
    </row>
    <row r="2413" spans="1:2">
      <c r="A2413" s="2">
        <v>241.2</v>
      </c>
      <c r="B2413" s="8">
        <v>4.66186523437498E-9</v>
      </c>
    </row>
    <row r="2414" spans="1:2">
      <c r="A2414" s="2">
        <v>241.3</v>
      </c>
      <c r="B2414" s="8">
        <v>4.7709655761718804E-9</v>
      </c>
    </row>
    <row r="2415" spans="1:2">
      <c r="A2415" s="2">
        <v>241.4</v>
      </c>
      <c r="B2415" s="8">
        <v>4.6963500976562502E-9</v>
      </c>
    </row>
    <row r="2416" spans="1:2">
      <c r="A2416" s="2">
        <v>241.5</v>
      </c>
      <c r="B2416" s="8">
        <v>4.7340393066406296E-9</v>
      </c>
    </row>
    <row r="2417" spans="1:2">
      <c r="A2417" s="2">
        <v>241.6</v>
      </c>
      <c r="B2417" s="8">
        <v>4.71237182617189E-9</v>
      </c>
    </row>
    <row r="2418" spans="1:2">
      <c r="A2418" s="2">
        <v>241.7</v>
      </c>
      <c r="B2418" s="8">
        <v>4.7273254394531199E-9</v>
      </c>
    </row>
    <row r="2419" spans="1:2">
      <c r="A2419" s="2">
        <v>241.8</v>
      </c>
      <c r="B2419" s="8">
        <v>4.79919433593748E-9</v>
      </c>
    </row>
    <row r="2420" spans="1:2">
      <c r="A2420" s="2">
        <v>241.9</v>
      </c>
      <c r="B2420" s="8">
        <v>4.7676086425781296E-9</v>
      </c>
    </row>
    <row r="2421" spans="1:2">
      <c r="A2421" s="2">
        <v>242</v>
      </c>
      <c r="B2421" s="8">
        <v>4.7381591796875199E-9</v>
      </c>
    </row>
    <row r="2422" spans="1:2">
      <c r="A2422" s="2">
        <v>242.1</v>
      </c>
      <c r="B2422" s="8">
        <v>4.7314453124999803E-9</v>
      </c>
    </row>
    <row r="2423" spans="1:2">
      <c r="A2423" s="2">
        <v>242.2</v>
      </c>
      <c r="B2423" s="8">
        <v>4.7572326660156201E-9</v>
      </c>
    </row>
    <row r="2424" spans="1:2">
      <c r="A2424" s="2">
        <v>242.3</v>
      </c>
      <c r="B2424" s="8">
        <v>4.7581481933593903E-9</v>
      </c>
    </row>
    <row r="2425" spans="1:2">
      <c r="A2425" s="2">
        <v>242.4</v>
      </c>
      <c r="B2425" s="8">
        <v>4.7988891601562401E-9</v>
      </c>
    </row>
    <row r="2426" spans="1:2">
      <c r="A2426" s="2">
        <v>242.5</v>
      </c>
      <c r="B2426" s="8">
        <v>4.7866821289062398E-9</v>
      </c>
    </row>
    <row r="2427" spans="1:2">
      <c r="A2427" s="2">
        <v>242.6</v>
      </c>
      <c r="B2427" s="8">
        <v>4.7596740722656296E-9</v>
      </c>
    </row>
    <row r="2428" spans="1:2">
      <c r="A2428" s="2">
        <v>242.7</v>
      </c>
      <c r="B2428" s="8">
        <v>4.7859191894531301E-9</v>
      </c>
    </row>
    <row r="2429" spans="1:2">
      <c r="A2429" s="2">
        <v>242.8</v>
      </c>
      <c r="B2429" s="8">
        <v>4.8193359375000002E-9</v>
      </c>
    </row>
    <row r="2430" spans="1:2">
      <c r="A2430" s="2">
        <v>242.9</v>
      </c>
      <c r="B2430" s="8">
        <v>4.8138427734374997E-9</v>
      </c>
    </row>
    <row r="2431" spans="1:2">
      <c r="A2431" s="2">
        <v>243</v>
      </c>
      <c r="B2431" s="8">
        <v>4.8109436035156304E-9</v>
      </c>
    </row>
    <row r="2432" spans="1:2">
      <c r="A2432" s="2">
        <v>243.1</v>
      </c>
      <c r="B2432" s="8">
        <v>4.7618103027343702E-9</v>
      </c>
    </row>
    <row r="2433" spans="1:2">
      <c r="A2433" s="2">
        <v>243.2</v>
      </c>
      <c r="B2433" s="8">
        <v>4.8722839355468701E-9</v>
      </c>
    </row>
    <row r="2434" spans="1:2">
      <c r="A2434" s="2">
        <v>243.3</v>
      </c>
      <c r="B2434" s="8">
        <v>4.88357543945313E-9</v>
      </c>
    </row>
    <row r="2435" spans="1:2">
      <c r="A2435" s="2">
        <v>243.4</v>
      </c>
      <c r="B2435" s="8">
        <v>4.8629760742187598E-9</v>
      </c>
    </row>
    <row r="2436" spans="1:2">
      <c r="A2436" s="2">
        <v>243.5</v>
      </c>
      <c r="B2436" s="8">
        <v>4.8103332519531298E-9</v>
      </c>
    </row>
    <row r="2437" spans="1:2">
      <c r="A2437" s="2">
        <v>243.6</v>
      </c>
      <c r="B2437" s="8">
        <v>4.8805236816406299E-9</v>
      </c>
    </row>
    <row r="2438" spans="1:2">
      <c r="A2438" s="2">
        <v>243.7</v>
      </c>
      <c r="B2438" s="8">
        <v>4.9085998535156302E-9</v>
      </c>
    </row>
    <row r="2439" spans="1:2">
      <c r="A2439" s="2">
        <v>243.8</v>
      </c>
      <c r="B2439" s="8">
        <v>4.8661804199218699E-9</v>
      </c>
    </row>
    <row r="2440" spans="1:2">
      <c r="A2440" s="2">
        <v>243.9</v>
      </c>
      <c r="B2440" s="8">
        <v>4.9005126953125103E-9</v>
      </c>
    </row>
    <row r="2441" spans="1:2">
      <c r="A2441" s="2">
        <v>244</v>
      </c>
      <c r="B2441" s="8">
        <v>4.8831176757812602E-9</v>
      </c>
    </row>
    <row r="2442" spans="1:2">
      <c r="A2442" s="2">
        <v>244.1</v>
      </c>
      <c r="B2442" s="8">
        <v>4.89944458007813E-9</v>
      </c>
    </row>
    <row r="2443" spans="1:2">
      <c r="A2443" s="2">
        <v>244.2</v>
      </c>
      <c r="B2443" s="8">
        <v>4.8574829101562503E-9</v>
      </c>
    </row>
    <row r="2444" spans="1:2">
      <c r="A2444" s="2">
        <v>244.3</v>
      </c>
      <c r="B2444" s="8">
        <v>4.8957824707031303E-9</v>
      </c>
    </row>
    <row r="2445" spans="1:2">
      <c r="A2445" s="2">
        <v>244.4</v>
      </c>
      <c r="B2445" s="8">
        <v>4.8919677734375097E-9</v>
      </c>
    </row>
    <row r="2446" spans="1:2">
      <c r="A2446" s="2">
        <v>244.5</v>
      </c>
      <c r="B2446" s="8">
        <v>4.9357604980468802E-9</v>
      </c>
    </row>
    <row r="2447" spans="1:2">
      <c r="A2447" s="2">
        <v>244.6</v>
      </c>
      <c r="B2447" s="8">
        <v>4.9446105957031496E-9</v>
      </c>
    </row>
    <row r="2448" spans="1:2">
      <c r="A2448" s="2">
        <v>244.7</v>
      </c>
      <c r="B2448" s="8">
        <v>4.9311828613281202E-9</v>
      </c>
    </row>
    <row r="2449" spans="1:2">
      <c r="A2449" s="2">
        <v>244.8</v>
      </c>
      <c r="B2449" s="8">
        <v>4.9882507324218696E-9</v>
      </c>
    </row>
    <row r="2450" spans="1:2">
      <c r="A2450" s="2">
        <v>244.9</v>
      </c>
      <c r="B2450" s="8">
        <v>4.9014282226562598E-9</v>
      </c>
    </row>
    <row r="2451" spans="1:2">
      <c r="A2451" s="2">
        <v>245</v>
      </c>
      <c r="B2451" s="8">
        <v>4.98748779296875E-9</v>
      </c>
    </row>
    <row r="2452" spans="1:2">
      <c r="A2452" s="2">
        <v>245.1</v>
      </c>
      <c r="B2452" s="8">
        <v>4.9255371093749899E-9</v>
      </c>
    </row>
    <row r="2453" spans="1:2">
      <c r="A2453" s="2">
        <v>245.2</v>
      </c>
      <c r="B2453" s="8">
        <v>4.9176025390624998E-9</v>
      </c>
    </row>
    <row r="2454" spans="1:2">
      <c r="A2454" s="2">
        <v>245.3</v>
      </c>
      <c r="B2454" s="8">
        <v>4.93942260742188E-9</v>
      </c>
    </row>
    <row r="2455" spans="1:2">
      <c r="A2455" s="2">
        <v>245.4</v>
      </c>
      <c r="B2455" s="8">
        <v>4.9774169921875101E-9</v>
      </c>
    </row>
    <row r="2456" spans="1:2">
      <c r="A2456" s="2">
        <v>245.5</v>
      </c>
      <c r="B2456" s="8">
        <v>4.9420166015624896E-9</v>
      </c>
    </row>
    <row r="2457" spans="1:2">
      <c r="A2457" s="2">
        <v>245.6</v>
      </c>
      <c r="B2457" s="8">
        <v>4.9125671386718798E-9</v>
      </c>
    </row>
    <row r="2458" spans="1:2">
      <c r="A2458" s="2">
        <v>245.7</v>
      </c>
      <c r="B2458" s="8">
        <v>5.0143432617187501E-9</v>
      </c>
    </row>
    <row r="2459" spans="1:2">
      <c r="A2459" s="2">
        <v>245.8</v>
      </c>
      <c r="B2459" s="8">
        <v>5.0453186035156099E-9</v>
      </c>
    </row>
    <row r="2460" spans="1:2">
      <c r="A2460" s="2">
        <v>245.9</v>
      </c>
      <c r="B2460" s="8">
        <v>5.02243041992189E-9</v>
      </c>
    </row>
    <row r="2461" spans="1:2">
      <c r="A2461" s="2">
        <v>246</v>
      </c>
      <c r="B2461" s="8">
        <v>5.0364685058593703E-9</v>
      </c>
    </row>
    <row r="2462" spans="1:2">
      <c r="A2462" s="2">
        <v>246.1</v>
      </c>
      <c r="B2462" s="8">
        <v>5.0169372558593804E-9</v>
      </c>
    </row>
    <row r="2463" spans="1:2">
      <c r="A2463" s="2">
        <v>246.2</v>
      </c>
      <c r="B2463" s="8">
        <v>5.0401306152343601E-9</v>
      </c>
    </row>
    <row r="2464" spans="1:2">
      <c r="A2464" s="2">
        <v>246.3</v>
      </c>
      <c r="B2464" s="8">
        <v>5.0611877441406298E-9</v>
      </c>
    </row>
    <row r="2465" spans="1:2">
      <c r="A2465" s="2">
        <v>246.4</v>
      </c>
      <c r="B2465" s="8">
        <v>5.0422668457031098E-9</v>
      </c>
    </row>
    <row r="2466" spans="1:2">
      <c r="A2466" s="2">
        <v>246.5</v>
      </c>
      <c r="B2466" s="8">
        <v>5.0564575195312498E-9</v>
      </c>
    </row>
    <row r="2467" spans="1:2">
      <c r="A2467" s="2">
        <v>246.6</v>
      </c>
      <c r="B2467" s="8">
        <v>5.0517272949218798E-9</v>
      </c>
    </row>
    <row r="2468" spans="1:2">
      <c r="A2468" s="2">
        <v>246.7</v>
      </c>
      <c r="B2468" s="8">
        <v>5.0518798828124997E-9</v>
      </c>
    </row>
    <row r="2469" spans="1:2">
      <c r="A2469" s="2">
        <v>246.8</v>
      </c>
      <c r="B2469" s="8">
        <v>5.1354980468750201E-9</v>
      </c>
    </row>
    <row r="2470" spans="1:2">
      <c r="A2470" s="2">
        <v>246.9</v>
      </c>
      <c r="B2470" s="8">
        <v>5.0292968750000197E-9</v>
      </c>
    </row>
    <row r="2471" spans="1:2">
      <c r="A2471" s="2">
        <v>247</v>
      </c>
      <c r="B2471" s="8">
        <v>5.0390624999999898E-9</v>
      </c>
    </row>
    <row r="2472" spans="1:2">
      <c r="A2472" s="2">
        <v>247.1</v>
      </c>
      <c r="B2472" s="8">
        <v>5.04653930664063E-9</v>
      </c>
    </row>
    <row r="2473" spans="1:2">
      <c r="A2473" s="2">
        <v>247.2</v>
      </c>
      <c r="B2473" s="8">
        <v>5.1339721679687097E-9</v>
      </c>
    </row>
    <row r="2474" spans="1:2">
      <c r="A2474" s="2">
        <v>247.3</v>
      </c>
      <c r="B2474" s="8">
        <v>5.1173400878906297E-9</v>
      </c>
    </row>
    <row r="2475" spans="1:2">
      <c r="A2475" s="2">
        <v>247.4</v>
      </c>
      <c r="B2475" s="8">
        <v>5.1457214355468799E-9</v>
      </c>
    </row>
    <row r="2476" spans="1:2">
      <c r="A2476" s="2">
        <v>247.5</v>
      </c>
      <c r="B2476" s="8">
        <v>5.1776123046875E-9</v>
      </c>
    </row>
    <row r="2477" spans="1:2">
      <c r="A2477" s="2">
        <v>247.6</v>
      </c>
      <c r="B2477" s="8">
        <v>5.1419067382812502E-9</v>
      </c>
    </row>
    <row r="2478" spans="1:2">
      <c r="A2478" s="2">
        <v>247.7</v>
      </c>
      <c r="B2478" s="8">
        <v>5.1412963867187497E-9</v>
      </c>
    </row>
    <row r="2479" spans="1:2">
      <c r="A2479" s="2">
        <v>247.8</v>
      </c>
      <c r="B2479" s="8">
        <v>5.14236450195313E-9</v>
      </c>
    </row>
    <row r="2480" spans="1:2">
      <c r="A2480" s="2">
        <v>247.9</v>
      </c>
      <c r="B2480" s="8">
        <v>5.1863098144531304E-9</v>
      </c>
    </row>
    <row r="2481" spans="1:2">
      <c r="A2481" s="2">
        <v>248</v>
      </c>
      <c r="B2481" s="8">
        <v>5.1368713378906502E-9</v>
      </c>
    </row>
    <row r="2482" spans="1:2">
      <c r="A2482" s="2">
        <v>248.1</v>
      </c>
      <c r="B2482" s="8">
        <v>5.1741027832031301E-9</v>
      </c>
    </row>
    <row r="2483" spans="1:2">
      <c r="A2483" s="2">
        <v>248.2</v>
      </c>
      <c r="B2483" s="8">
        <v>5.1934814453125E-9</v>
      </c>
    </row>
    <row r="2484" spans="1:2">
      <c r="A2484" s="2">
        <v>248.3</v>
      </c>
      <c r="B2484" s="8">
        <v>5.1121520996093799E-9</v>
      </c>
    </row>
    <row r="2485" spans="1:2">
      <c r="A2485" s="2">
        <v>248.4</v>
      </c>
      <c r="B2485" s="8">
        <v>5.1687622070312603E-9</v>
      </c>
    </row>
    <row r="2486" spans="1:2">
      <c r="A2486" s="2">
        <v>248.5</v>
      </c>
      <c r="B2486" s="8">
        <v>5.1589965820312497E-9</v>
      </c>
    </row>
    <row r="2487" spans="1:2">
      <c r="A2487" s="2">
        <v>248.6</v>
      </c>
      <c r="B2487" s="8">
        <v>5.1335144042968796E-9</v>
      </c>
    </row>
    <row r="2488" spans="1:2">
      <c r="A2488" s="2">
        <v>248.7</v>
      </c>
      <c r="B2488" s="8">
        <v>5.1303100585937496E-9</v>
      </c>
    </row>
    <row r="2489" spans="1:2">
      <c r="A2489" s="2">
        <v>248.8</v>
      </c>
      <c r="B2489" s="8">
        <v>5.1963806152343901E-9</v>
      </c>
    </row>
    <row r="2490" spans="1:2">
      <c r="A2490" s="2">
        <v>248.9</v>
      </c>
      <c r="B2490" s="8">
        <v>5.2029418945312699E-9</v>
      </c>
    </row>
    <row r="2491" spans="1:2">
      <c r="A2491" s="2">
        <v>249</v>
      </c>
      <c r="B2491" s="8">
        <v>5.2429199218750001E-9</v>
      </c>
    </row>
    <row r="2492" spans="1:2">
      <c r="A2492" s="2">
        <v>249.1</v>
      </c>
      <c r="B2492" s="8">
        <v>5.22384643554688E-9</v>
      </c>
    </row>
    <row r="2493" spans="1:2">
      <c r="A2493" s="2">
        <v>249.2</v>
      </c>
      <c r="B2493" s="8">
        <v>5.2146911621093897E-9</v>
      </c>
    </row>
    <row r="2494" spans="1:2">
      <c r="A2494" s="2">
        <v>249.3</v>
      </c>
      <c r="B2494" s="8">
        <v>5.2203369140625002E-9</v>
      </c>
    </row>
    <row r="2495" spans="1:2">
      <c r="A2495" s="2">
        <v>249.4</v>
      </c>
      <c r="B2495" s="8">
        <v>5.2886962890625003E-9</v>
      </c>
    </row>
    <row r="2496" spans="1:2">
      <c r="A2496" s="2">
        <v>249.5</v>
      </c>
      <c r="B2496" s="8">
        <v>5.22369384765626E-9</v>
      </c>
    </row>
    <row r="2497" spans="1:2">
      <c r="A2497" s="2">
        <v>249.6</v>
      </c>
      <c r="B2497" s="8">
        <v>5.2416992187499999E-9</v>
      </c>
    </row>
    <row r="2498" spans="1:2">
      <c r="A2498" s="2">
        <v>249.7</v>
      </c>
      <c r="B2498" s="8">
        <v>5.2687072753906299E-9</v>
      </c>
    </row>
    <row r="2499" spans="1:2">
      <c r="A2499" s="2">
        <v>249.8</v>
      </c>
      <c r="B2499" s="8">
        <v>5.2183532714843903E-9</v>
      </c>
    </row>
    <row r="2500" spans="1:2">
      <c r="A2500" s="2">
        <v>249.9</v>
      </c>
      <c r="B2500" s="8">
        <v>5.2635192871093801E-9</v>
      </c>
    </row>
    <row r="2501" spans="1:2">
      <c r="A2501" s="2">
        <v>250</v>
      </c>
      <c r="B2501" s="8">
        <v>5.2725219726562604E-9</v>
      </c>
    </row>
    <row r="2502" spans="1:2">
      <c r="A2502" s="2">
        <v>250.1</v>
      </c>
      <c r="B2502" s="8">
        <v>5.2514648437500097E-9</v>
      </c>
    </row>
    <row r="2503" spans="1:2">
      <c r="A2503" s="2">
        <v>250.2</v>
      </c>
      <c r="B2503" s="8">
        <v>5.2424621582031104E-9</v>
      </c>
    </row>
    <row r="2504" spans="1:2">
      <c r="A2504" s="2">
        <v>250.3</v>
      </c>
      <c r="B2504" s="8">
        <v>5.2500915527343598E-9</v>
      </c>
    </row>
    <row r="2505" spans="1:2">
      <c r="A2505" s="2">
        <v>250.4</v>
      </c>
      <c r="B2505" s="8">
        <v>5.3367614746093902E-9</v>
      </c>
    </row>
    <row r="2506" spans="1:2">
      <c r="A2506" s="2">
        <v>250.5</v>
      </c>
      <c r="B2506" s="8">
        <v>5.2282714843750002E-9</v>
      </c>
    </row>
    <row r="2507" spans="1:2">
      <c r="A2507" s="2">
        <v>250.6</v>
      </c>
      <c r="B2507" s="8">
        <v>5.3123474121093796E-9</v>
      </c>
    </row>
    <row r="2508" spans="1:2">
      <c r="A2508" s="2">
        <v>250.7</v>
      </c>
      <c r="B2508" s="8">
        <v>5.3573608398437702E-9</v>
      </c>
    </row>
    <row r="2509" spans="1:2">
      <c r="A2509" s="2">
        <v>250.8</v>
      </c>
      <c r="B2509" s="8">
        <v>5.3390502929687499E-9</v>
      </c>
    </row>
    <row r="2510" spans="1:2">
      <c r="A2510" s="2">
        <v>250.9</v>
      </c>
      <c r="B2510" s="8">
        <v>5.3602600097656197E-9</v>
      </c>
    </row>
    <row r="2511" spans="1:2">
      <c r="A2511" s="2">
        <v>251</v>
      </c>
      <c r="B2511" s="8">
        <v>5.3665161132812398E-9</v>
      </c>
    </row>
    <row r="2512" spans="1:2">
      <c r="A2512" s="2">
        <v>251.1</v>
      </c>
      <c r="B2512" s="8">
        <v>5.3376770019531198E-9</v>
      </c>
    </row>
    <row r="2513" spans="1:2">
      <c r="A2513" s="2">
        <v>251.2</v>
      </c>
      <c r="B2513" s="8">
        <v>5.3733825683593803E-9</v>
      </c>
    </row>
    <row r="2514" spans="1:2">
      <c r="A2514" s="2">
        <v>251.3</v>
      </c>
      <c r="B2514" s="8">
        <v>5.3794860839843796E-9</v>
      </c>
    </row>
    <row r="2515" spans="1:2">
      <c r="A2515" s="2">
        <v>251.4</v>
      </c>
      <c r="B2515" s="8">
        <v>5.3402709960937402E-9</v>
      </c>
    </row>
    <row r="2516" spans="1:2">
      <c r="A2516" s="2">
        <v>251.5</v>
      </c>
      <c r="B2516" s="8">
        <v>5.4228210449218803E-9</v>
      </c>
    </row>
    <row r="2517" spans="1:2">
      <c r="A2517" s="2">
        <v>251.6</v>
      </c>
      <c r="B2517" s="8">
        <v>5.3799438476562502E-9</v>
      </c>
    </row>
    <row r="2518" spans="1:2">
      <c r="A2518" s="2">
        <v>251.7</v>
      </c>
      <c r="B2518" s="8">
        <v>5.3224182128906203E-9</v>
      </c>
    </row>
    <row r="2519" spans="1:2">
      <c r="A2519" s="2">
        <v>251.8</v>
      </c>
      <c r="B2519" s="8">
        <v>5.3201293945312399E-9</v>
      </c>
    </row>
    <row r="2520" spans="1:2">
      <c r="A2520" s="2">
        <v>251.9</v>
      </c>
      <c r="B2520" s="8">
        <v>5.3564453124999901E-9</v>
      </c>
    </row>
    <row r="2521" spans="1:2">
      <c r="A2521" s="2">
        <v>252</v>
      </c>
      <c r="B2521" s="8">
        <v>5.3392028808593599E-9</v>
      </c>
    </row>
    <row r="2522" spans="1:2">
      <c r="A2522" s="2">
        <v>252.1</v>
      </c>
      <c r="B2522" s="8">
        <v>5.3089904785156297E-9</v>
      </c>
    </row>
    <row r="2523" spans="1:2">
      <c r="A2523" s="2">
        <v>252.2</v>
      </c>
      <c r="B2523" s="8">
        <v>5.4267883300781101E-9</v>
      </c>
    </row>
    <row r="2524" spans="1:2">
      <c r="A2524" s="2">
        <v>252.3</v>
      </c>
      <c r="B2524" s="8">
        <v>5.4302978515625197E-9</v>
      </c>
    </row>
    <row r="2525" spans="1:2">
      <c r="A2525" s="2">
        <v>252.4</v>
      </c>
      <c r="B2525" s="8">
        <v>5.4110717773437498E-9</v>
      </c>
    </row>
    <row r="2526" spans="1:2">
      <c r="A2526" s="2">
        <v>252.5</v>
      </c>
      <c r="B2526" s="8">
        <v>5.4095458984374998E-9</v>
      </c>
    </row>
    <row r="2527" spans="1:2">
      <c r="A2527" s="2">
        <v>252.6</v>
      </c>
      <c r="B2527" s="8">
        <v>5.3785705566406301E-9</v>
      </c>
    </row>
    <row r="2528" spans="1:2">
      <c r="A2528" s="2">
        <v>252.7</v>
      </c>
      <c r="B2528" s="8">
        <v>5.4367065429687597E-9</v>
      </c>
    </row>
    <row r="2529" spans="1:2">
      <c r="A2529" s="2">
        <v>252.8</v>
      </c>
      <c r="B2529" s="8">
        <v>5.4264831542968801E-9</v>
      </c>
    </row>
    <row r="2530" spans="1:2">
      <c r="A2530" s="2">
        <v>252.9</v>
      </c>
      <c r="B2530" s="8">
        <v>5.4409790039062302E-9</v>
      </c>
    </row>
    <row r="2531" spans="1:2">
      <c r="A2531" s="2">
        <v>253</v>
      </c>
      <c r="B2531" s="8">
        <v>5.46661376953126E-9</v>
      </c>
    </row>
    <row r="2532" spans="1:2">
      <c r="A2532" s="2">
        <v>253.1</v>
      </c>
      <c r="B2532" s="8">
        <v>5.5139160156249896E-9</v>
      </c>
    </row>
    <row r="2533" spans="1:2">
      <c r="A2533" s="2">
        <v>253.2</v>
      </c>
      <c r="B2533" s="8">
        <v>5.4551696777343702E-9</v>
      </c>
    </row>
    <row r="2534" spans="1:2">
      <c r="A2534" s="2">
        <v>253.3</v>
      </c>
      <c r="B2534" s="8">
        <v>5.4431152343750097E-9</v>
      </c>
    </row>
    <row r="2535" spans="1:2">
      <c r="A2535" s="2">
        <v>253.4</v>
      </c>
      <c r="B2535" s="8">
        <v>5.5232238769531197E-9</v>
      </c>
    </row>
    <row r="2536" spans="1:2">
      <c r="A2536" s="2">
        <v>253.5</v>
      </c>
      <c r="B2536" s="8">
        <v>5.4084777832031096E-9</v>
      </c>
    </row>
    <row r="2537" spans="1:2">
      <c r="A2537" s="2">
        <v>253.6</v>
      </c>
      <c r="B2537" s="8">
        <v>5.4933166503906302E-9</v>
      </c>
    </row>
    <row r="2538" spans="1:2">
      <c r="A2538" s="2">
        <v>253.7</v>
      </c>
      <c r="B2538" s="8">
        <v>5.4978942871093696E-9</v>
      </c>
    </row>
    <row r="2539" spans="1:2">
      <c r="A2539" s="2">
        <v>253.8</v>
      </c>
      <c r="B2539" s="8">
        <v>5.4992675781249997E-9</v>
      </c>
    </row>
    <row r="2540" spans="1:2">
      <c r="A2540" s="2">
        <v>253.9</v>
      </c>
      <c r="B2540" s="8">
        <v>5.4769897460937496E-9</v>
      </c>
    </row>
    <row r="2541" spans="1:2">
      <c r="A2541" s="2">
        <v>254</v>
      </c>
      <c r="B2541" s="8">
        <v>5.4887390136718702E-9</v>
      </c>
    </row>
    <row r="2542" spans="1:2">
      <c r="A2542" s="2">
        <v>254.1</v>
      </c>
      <c r="B2542" s="8">
        <v>5.5049133300781201E-9</v>
      </c>
    </row>
    <row r="2543" spans="1:2">
      <c r="A2543" s="2">
        <v>254.2</v>
      </c>
      <c r="B2543" s="8">
        <v>5.4986572265625198E-9</v>
      </c>
    </row>
    <row r="2544" spans="1:2">
      <c r="A2544" s="2">
        <v>254.3</v>
      </c>
      <c r="B2544" s="8">
        <v>5.5203247070312503E-9</v>
      </c>
    </row>
    <row r="2545" spans="1:2">
      <c r="A2545" s="2">
        <v>254.4</v>
      </c>
      <c r="B2545" s="8">
        <v>5.54672241210936E-9</v>
      </c>
    </row>
    <row r="2546" spans="1:2">
      <c r="A2546" s="2">
        <v>254.5</v>
      </c>
      <c r="B2546" s="8">
        <v>5.5349731445312403E-9</v>
      </c>
    </row>
    <row r="2547" spans="1:2">
      <c r="A2547" s="2">
        <v>254.6</v>
      </c>
      <c r="B2547" s="8">
        <v>5.5725097656250097E-9</v>
      </c>
    </row>
    <row r="2548" spans="1:2">
      <c r="A2548" s="2">
        <v>254.7</v>
      </c>
      <c r="B2548" s="8">
        <v>5.5407714843749997E-9</v>
      </c>
    </row>
    <row r="2549" spans="1:2">
      <c r="A2549" s="2">
        <v>254.8</v>
      </c>
      <c r="B2549" s="8">
        <v>5.5766296386718801E-9</v>
      </c>
    </row>
    <row r="2550" spans="1:2">
      <c r="A2550" s="2">
        <v>254.9</v>
      </c>
      <c r="B2550" s="8">
        <v>5.5613708496093797E-9</v>
      </c>
    </row>
    <row r="2551" spans="1:2">
      <c r="A2551" s="2">
        <v>255</v>
      </c>
      <c r="B2551" s="8">
        <v>5.5752563476562401E-9</v>
      </c>
    </row>
    <row r="2552" spans="1:2">
      <c r="A2552" s="2">
        <v>255.1</v>
      </c>
      <c r="B2552" s="8">
        <v>5.6076049804687597E-9</v>
      </c>
    </row>
    <row r="2553" spans="1:2">
      <c r="A2553" s="2">
        <v>255.2</v>
      </c>
      <c r="B2553" s="8">
        <v>5.5682373046875103E-9</v>
      </c>
    </row>
    <row r="2554" spans="1:2">
      <c r="A2554" s="2">
        <v>255.3</v>
      </c>
      <c r="B2554" s="8">
        <v>5.5865478515625198E-9</v>
      </c>
    </row>
    <row r="2555" spans="1:2">
      <c r="A2555" s="2">
        <v>255.4</v>
      </c>
      <c r="B2555" s="8">
        <v>5.5662536621093797E-9</v>
      </c>
    </row>
    <row r="2556" spans="1:2">
      <c r="A2556" s="2">
        <v>255.5</v>
      </c>
      <c r="B2556" s="8">
        <v>5.6260681152343901E-9</v>
      </c>
    </row>
    <row r="2557" spans="1:2">
      <c r="A2557" s="2">
        <v>255.6</v>
      </c>
      <c r="B2557" s="8">
        <v>5.5805969238281297E-9</v>
      </c>
    </row>
    <row r="2558" spans="1:2">
      <c r="A2558" s="2">
        <v>255.7</v>
      </c>
      <c r="B2558" s="8">
        <v>5.5892944335937502E-9</v>
      </c>
    </row>
    <row r="2559" spans="1:2">
      <c r="A2559" s="2">
        <v>255.8</v>
      </c>
      <c r="B2559" s="8">
        <v>5.6140136718749998E-9</v>
      </c>
    </row>
    <row r="2560" spans="1:2">
      <c r="A2560" s="2">
        <v>255.9</v>
      </c>
      <c r="B2560" s="8">
        <v>5.5993652343750198E-9</v>
      </c>
    </row>
    <row r="2561" spans="1:2">
      <c r="A2561" s="2">
        <v>256</v>
      </c>
      <c r="B2561" s="8">
        <v>5.6571960449218797E-9</v>
      </c>
    </row>
    <row r="2562" spans="1:2">
      <c r="A2562" s="2">
        <v>256.10000000000002</v>
      </c>
      <c r="B2562" s="8">
        <v>5.6367492675781197E-9</v>
      </c>
    </row>
    <row r="2563" spans="1:2">
      <c r="A2563" s="2">
        <v>256.2</v>
      </c>
      <c r="B2563" s="8">
        <v>5.6619262695312498E-9</v>
      </c>
    </row>
    <row r="2564" spans="1:2">
      <c r="A2564" s="2">
        <v>256.3</v>
      </c>
      <c r="B2564" s="8">
        <v>5.6608581542968803E-9</v>
      </c>
    </row>
    <row r="2565" spans="1:2">
      <c r="A2565" s="2">
        <v>256.39999999999998</v>
      </c>
      <c r="B2565" s="8">
        <v>5.5525207519531203E-9</v>
      </c>
    </row>
    <row r="2566" spans="1:2">
      <c r="A2566" s="2">
        <v>256.5</v>
      </c>
      <c r="B2566" s="8">
        <v>5.6515502929687304E-9</v>
      </c>
    </row>
    <row r="2567" spans="1:2">
      <c r="A2567" s="2">
        <v>256.60000000000002</v>
      </c>
      <c r="B2567" s="8">
        <v>5.6631469726562302E-9</v>
      </c>
    </row>
    <row r="2568" spans="1:2">
      <c r="A2568" s="2">
        <v>256.7</v>
      </c>
      <c r="B2568" s="8">
        <v>5.7214355468749996E-9</v>
      </c>
    </row>
    <row r="2569" spans="1:2">
      <c r="A2569" s="2">
        <v>256.8</v>
      </c>
      <c r="B2569" s="8">
        <v>5.7055664062500103E-9</v>
      </c>
    </row>
    <row r="2570" spans="1:2">
      <c r="A2570" s="2">
        <v>256.89999999999998</v>
      </c>
      <c r="B2570" s="8">
        <v>5.6692504882812601E-9</v>
      </c>
    </row>
    <row r="2571" spans="1:2">
      <c r="A2571" s="2">
        <v>257</v>
      </c>
      <c r="B2571" s="8">
        <v>5.6967163085937599E-9</v>
      </c>
    </row>
    <row r="2572" spans="1:2">
      <c r="A2572" s="2">
        <v>257.10000000000002</v>
      </c>
      <c r="B2572" s="8">
        <v>5.7119750976562702E-9</v>
      </c>
    </row>
    <row r="2573" spans="1:2">
      <c r="A2573" s="2">
        <v>257.2</v>
      </c>
      <c r="B2573" s="8">
        <v>5.6465148925781303E-9</v>
      </c>
    </row>
    <row r="2574" spans="1:2">
      <c r="A2574" s="2">
        <v>257.3</v>
      </c>
      <c r="B2574" s="8">
        <v>5.7174682617187401E-9</v>
      </c>
    </row>
    <row r="2575" spans="1:2">
      <c r="A2575" s="2">
        <v>257.39999999999998</v>
      </c>
      <c r="B2575" s="8">
        <v>5.6747436523437399E-9</v>
      </c>
    </row>
    <row r="2576" spans="1:2">
      <c r="A2576" s="2">
        <v>257.5</v>
      </c>
      <c r="B2576" s="8">
        <v>5.7087707519531303E-9</v>
      </c>
    </row>
    <row r="2577" spans="1:2">
      <c r="A2577" s="2">
        <v>257.60000000000002</v>
      </c>
      <c r="B2577" s="8">
        <v>5.69519042968749E-9</v>
      </c>
    </row>
    <row r="2578" spans="1:2">
      <c r="A2578" s="2">
        <v>257.7</v>
      </c>
      <c r="B2578" s="8">
        <v>5.69381713867186E-9</v>
      </c>
    </row>
    <row r="2579" spans="1:2">
      <c r="A2579" s="2">
        <v>257.8</v>
      </c>
      <c r="B2579" s="8">
        <v>5.7472229003906402E-9</v>
      </c>
    </row>
    <row r="2580" spans="1:2">
      <c r="A2580" s="2">
        <v>257.89999999999998</v>
      </c>
      <c r="B2580" s="8">
        <v>5.7315063476562601E-9</v>
      </c>
    </row>
    <row r="2581" spans="1:2">
      <c r="A2581" s="2">
        <v>258</v>
      </c>
      <c r="B2581" s="8">
        <v>5.7136535644531303E-9</v>
      </c>
    </row>
    <row r="2582" spans="1:2">
      <c r="A2582" s="2">
        <v>258.10000000000002</v>
      </c>
      <c r="B2582" s="8">
        <v>5.7643127441406297E-9</v>
      </c>
    </row>
    <row r="2583" spans="1:2">
      <c r="A2583" s="2">
        <v>258.2</v>
      </c>
      <c r="B2583" s="8">
        <v>5.79605102539061E-9</v>
      </c>
    </row>
    <row r="2584" spans="1:2">
      <c r="A2584" s="2">
        <v>258.3</v>
      </c>
      <c r="B2584" s="8">
        <v>5.7720947265624998E-9</v>
      </c>
    </row>
    <row r="2585" spans="1:2">
      <c r="A2585" s="2">
        <v>258.39999999999998</v>
      </c>
      <c r="B2585" s="8">
        <v>5.8073425292968897E-9</v>
      </c>
    </row>
    <row r="2586" spans="1:2">
      <c r="A2586" s="2">
        <v>258.5</v>
      </c>
      <c r="B2586" s="8">
        <v>5.8320617675781203E-9</v>
      </c>
    </row>
    <row r="2587" spans="1:2">
      <c r="A2587" s="2">
        <v>258.60000000000002</v>
      </c>
      <c r="B2587" s="8">
        <v>5.7801818847656397E-9</v>
      </c>
    </row>
    <row r="2588" spans="1:2">
      <c r="A2588" s="2">
        <v>258.7</v>
      </c>
      <c r="B2588" s="8">
        <v>5.8190917968750103E-9</v>
      </c>
    </row>
    <row r="2589" spans="1:2">
      <c r="A2589" s="2">
        <v>258.8</v>
      </c>
      <c r="B2589" s="8">
        <v>5.8332824707031304E-9</v>
      </c>
    </row>
    <row r="2590" spans="1:2">
      <c r="A2590" s="2">
        <v>258.89999999999998</v>
      </c>
      <c r="B2590" s="8">
        <v>5.8520507812499998E-9</v>
      </c>
    </row>
    <row r="2591" spans="1:2">
      <c r="A2591" s="2">
        <v>259</v>
      </c>
      <c r="B2591" s="8">
        <v>5.8711242675781199E-9</v>
      </c>
    </row>
    <row r="2592" spans="1:2">
      <c r="A2592" s="2">
        <v>259.10000000000002</v>
      </c>
      <c r="B2592" s="8">
        <v>5.85479736328125E-9</v>
      </c>
    </row>
    <row r="2593" spans="1:2">
      <c r="A2593" s="2">
        <v>259.2</v>
      </c>
      <c r="B2593" s="8">
        <v>5.8749389648437603E-9</v>
      </c>
    </row>
    <row r="2594" spans="1:2">
      <c r="A2594" s="2">
        <v>259.3</v>
      </c>
      <c r="B2594" s="8">
        <v>5.8364868164062703E-9</v>
      </c>
    </row>
    <row r="2595" spans="1:2">
      <c r="A2595" s="2">
        <v>259.39999999999998</v>
      </c>
      <c r="B2595" s="8">
        <v>5.8883666992187401E-9</v>
      </c>
    </row>
    <row r="2596" spans="1:2">
      <c r="A2596" s="2">
        <v>259.5</v>
      </c>
      <c r="B2596" s="8">
        <v>5.8888244628906298E-9</v>
      </c>
    </row>
    <row r="2597" spans="1:2">
      <c r="A2597" s="2">
        <v>259.60000000000002</v>
      </c>
      <c r="B2597" s="8">
        <v>5.9063720703124899E-9</v>
      </c>
    </row>
    <row r="2598" spans="1:2">
      <c r="A2598" s="2">
        <v>259.7</v>
      </c>
      <c r="B2598" s="8">
        <v>5.9481811523437604E-9</v>
      </c>
    </row>
    <row r="2599" spans="1:2">
      <c r="A2599" s="2">
        <v>259.8</v>
      </c>
      <c r="B2599" s="8">
        <v>5.8604431152343804E-9</v>
      </c>
    </row>
    <row r="2600" spans="1:2">
      <c r="A2600" s="2">
        <v>259.89999999999998</v>
      </c>
      <c r="B2600" s="8">
        <v>5.8792114257812498E-9</v>
      </c>
    </row>
    <row r="2601" spans="1:2">
      <c r="A2601" s="2">
        <v>260</v>
      </c>
      <c r="B2601" s="8">
        <v>5.9291076660156304E-9</v>
      </c>
    </row>
    <row r="2602" spans="1:2">
      <c r="A2602" s="2">
        <v>260.10000000000002</v>
      </c>
      <c r="B2602" s="8">
        <v>5.89828491210936E-9</v>
      </c>
    </row>
    <row r="2603" spans="1:2">
      <c r="A2603" s="2">
        <v>260.2</v>
      </c>
      <c r="B2603" s="8">
        <v>5.9796142578124801E-9</v>
      </c>
    </row>
    <row r="2604" spans="1:2">
      <c r="A2604" s="2">
        <v>260.3</v>
      </c>
      <c r="B2604" s="8">
        <v>5.8940124511718696E-9</v>
      </c>
    </row>
    <row r="2605" spans="1:2">
      <c r="A2605" s="2">
        <v>260.39999999999998</v>
      </c>
      <c r="B2605" s="8">
        <v>5.93460083007813E-9</v>
      </c>
    </row>
    <row r="2606" spans="1:2">
      <c r="A2606" s="2">
        <v>260.5</v>
      </c>
      <c r="B2606" s="8">
        <v>5.9068298339843696E-9</v>
      </c>
    </row>
    <row r="2607" spans="1:2">
      <c r="A2607" s="2">
        <v>260.60000000000002</v>
      </c>
      <c r="B2607" s="8">
        <v>5.9817504882812496E-9</v>
      </c>
    </row>
    <row r="2608" spans="1:2">
      <c r="A2608" s="2">
        <v>260.7</v>
      </c>
      <c r="B2608" s="8">
        <v>5.9498596191406304E-9</v>
      </c>
    </row>
    <row r="2609" spans="1:2">
      <c r="A2609" s="2">
        <v>260.8</v>
      </c>
      <c r="B2609" s="8">
        <v>5.9408569335937501E-9</v>
      </c>
    </row>
    <row r="2610" spans="1:2">
      <c r="A2610" s="2">
        <v>260.89999999999998</v>
      </c>
      <c r="B2610" s="8">
        <v>5.9864807128906197E-9</v>
      </c>
    </row>
    <row r="2611" spans="1:2">
      <c r="A2611" s="2">
        <v>261</v>
      </c>
      <c r="B2611" s="8">
        <v>6.0153198242187496E-9</v>
      </c>
    </row>
    <row r="2612" spans="1:2">
      <c r="A2612" s="2">
        <v>261.10000000000002</v>
      </c>
      <c r="B2612" s="8">
        <v>5.9965515136718802E-9</v>
      </c>
    </row>
    <row r="2613" spans="1:2">
      <c r="A2613" s="2">
        <v>261.2</v>
      </c>
      <c r="B2613" s="8">
        <v>6.0600280761718598E-9</v>
      </c>
    </row>
    <row r="2614" spans="1:2">
      <c r="A2614" s="2">
        <v>261.3</v>
      </c>
      <c r="B2614" s="8">
        <v>5.9982299804687502E-9</v>
      </c>
    </row>
    <row r="2615" spans="1:2">
      <c r="A2615" s="2">
        <v>261.39999999999998</v>
      </c>
      <c r="B2615" s="8">
        <v>6.02294921874998E-9</v>
      </c>
    </row>
    <row r="2616" spans="1:2">
      <c r="A2616" s="2">
        <v>261.5</v>
      </c>
      <c r="B2616" s="8">
        <v>5.9930419921875103E-9</v>
      </c>
    </row>
    <row r="2617" spans="1:2">
      <c r="A2617" s="2">
        <v>261.60000000000002</v>
      </c>
      <c r="B2617" s="8">
        <v>5.9996032714843902E-9</v>
      </c>
    </row>
    <row r="2618" spans="1:2">
      <c r="A2618" s="2">
        <v>261.7</v>
      </c>
      <c r="B2618" s="8">
        <v>6.0063171386718702E-9</v>
      </c>
    </row>
    <row r="2619" spans="1:2">
      <c r="A2619" s="2">
        <v>261.8</v>
      </c>
      <c r="B2619" s="8">
        <v>6.03057861328125E-9</v>
      </c>
    </row>
    <row r="2620" spans="1:2">
      <c r="A2620" s="2">
        <v>261.89999999999998</v>
      </c>
      <c r="B2620" s="8">
        <v>5.9944152832031297E-9</v>
      </c>
    </row>
    <row r="2621" spans="1:2">
      <c r="A2621" s="2">
        <v>262</v>
      </c>
      <c r="B2621" s="8">
        <v>6.0809326171874797E-9</v>
      </c>
    </row>
    <row r="2622" spans="1:2">
      <c r="A2622" s="2">
        <v>262.10000000000002</v>
      </c>
      <c r="B2622" s="8">
        <v>6.0180664062500098E-9</v>
      </c>
    </row>
    <row r="2623" spans="1:2">
      <c r="A2623" s="2">
        <v>262.2</v>
      </c>
      <c r="B2623" s="8">
        <v>6.0203552246093902E-9</v>
      </c>
    </row>
    <row r="2624" spans="1:2">
      <c r="A2624" s="2">
        <v>262.3</v>
      </c>
      <c r="B2624" s="8">
        <v>5.9767150878906297E-9</v>
      </c>
    </row>
    <row r="2625" spans="1:2">
      <c r="A2625" s="2">
        <v>262.39999999999998</v>
      </c>
      <c r="B2625" s="8">
        <v>6.0488891601562496E-9</v>
      </c>
    </row>
    <row r="2626" spans="1:2">
      <c r="A2626" s="2">
        <v>262.5</v>
      </c>
      <c r="B2626" s="8">
        <v>6.0464477539062401E-9</v>
      </c>
    </row>
    <row r="2627" spans="1:2">
      <c r="A2627" s="2">
        <v>262.60000000000002</v>
      </c>
      <c r="B2627" s="8">
        <v>6.0835266113281199E-9</v>
      </c>
    </row>
    <row r="2628" spans="1:2">
      <c r="A2628" s="2">
        <v>262.7</v>
      </c>
      <c r="B2628" s="8">
        <v>6.0995483398437499E-9</v>
      </c>
    </row>
    <row r="2629" spans="1:2">
      <c r="A2629" s="2">
        <v>262.8</v>
      </c>
      <c r="B2629" s="8">
        <v>6.0659790039062499E-9</v>
      </c>
    </row>
    <row r="2630" spans="1:2">
      <c r="A2630" s="2">
        <v>262.89999999999998</v>
      </c>
      <c r="B2630" s="8">
        <v>6.0237121582031203E-9</v>
      </c>
    </row>
    <row r="2631" spans="1:2">
      <c r="A2631" s="2">
        <v>263</v>
      </c>
      <c r="B2631" s="8">
        <v>6.0711669921874897E-9</v>
      </c>
    </row>
    <row r="2632" spans="1:2">
      <c r="A2632" s="2">
        <v>263.10000000000002</v>
      </c>
      <c r="B2632" s="8">
        <v>6.0577392578124802E-9</v>
      </c>
    </row>
    <row r="2633" spans="1:2">
      <c r="A2633" s="2">
        <v>263.2</v>
      </c>
      <c r="B2633" s="8">
        <v>6.1193847656250003E-9</v>
      </c>
    </row>
    <row r="2634" spans="1:2">
      <c r="A2634" s="2">
        <v>263.3</v>
      </c>
      <c r="B2634" s="8">
        <v>6.1035156249999904E-9</v>
      </c>
    </row>
    <row r="2635" spans="1:2">
      <c r="A2635" s="2">
        <v>263.39999999999998</v>
      </c>
      <c r="B2635" s="8">
        <v>6.0398864746093801E-9</v>
      </c>
    </row>
    <row r="2636" spans="1:2">
      <c r="A2636" s="2">
        <v>263.5</v>
      </c>
      <c r="B2636" s="8">
        <v>6.1051940917968802E-9</v>
      </c>
    </row>
    <row r="2637" spans="1:2">
      <c r="A2637" s="2">
        <v>263.60000000000002</v>
      </c>
      <c r="B2637" s="8">
        <v>6.1062622070312398E-9</v>
      </c>
    </row>
    <row r="2638" spans="1:2">
      <c r="A2638" s="2">
        <v>263.7</v>
      </c>
      <c r="B2638" s="8">
        <v>6.1242675781250003E-9</v>
      </c>
    </row>
    <row r="2639" spans="1:2">
      <c r="A2639" s="2">
        <v>263.8</v>
      </c>
      <c r="B2639" s="8">
        <v>6.1151123046875001E-9</v>
      </c>
    </row>
    <row r="2640" spans="1:2">
      <c r="A2640" s="2">
        <v>263.89999999999998</v>
      </c>
      <c r="B2640" s="8">
        <v>6.1480712890625004E-9</v>
      </c>
    </row>
    <row r="2641" spans="1:2">
      <c r="A2641" s="2">
        <v>264</v>
      </c>
      <c r="B2641" s="8">
        <v>6.0591125488281301E-9</v>
      </c>
    </row>
    <row r="2642" spans="1:2">
      <c r="A2642" s="2">
        <v>264.10000000000002</v>
      </c>
      <c r="B2642" s="8">
        <v>6.0845947265624902E-9</v>
      </c>
    </row>
    <row r="2643" spans="1:2">
      <c r="A2643" s="2">
        <v>264.2</v>
      </c>
      <c r="B2643" s="8">
        <v>6.0824584960937496E-9</v>
      </c>
    </row>
    <row r="2644" spans="1:2">
      <c r="A2644" s="2">
        <v>264.3</v>
      </c>
      <c r="B2644" s="8">
        <v>6.1572265624999998E-9</v>
      </c>
    </row>
    <row r="2645" spans="1:2">
      <c r="A2645" s="2">
        <v>264.39999999999998</v>
      </c>
      <c r="B2645" s="8">
        <v>6.1604309082031297E-9</v>
      </c>
    </row>
    <row r="2646" spans="1:2">
      <c r="A2646" s="2">
        <v>264.5</v>
      </c>
      <c r="B2646" s="8">
        <v>6.1483764648437602E-9</v>
      </c>
    </row>
    <row r="2647" spans="1:2">
      <c r="A2647" s="2">
        <v>264.60000000000002</v>
      </c>
      <c r="B2647" s="8">
        <v>6.2251281738281202E-9</v>
      </c>
    </row>
    <row r="2648" spans="1:2">
      <c r="A2648" s="2">
        <v>264.7</v>
      </c>
      <c r="B2648" s="8">
        <v>6.1543273925781197E-9</v>
      </c>
    </row>
    <row r="2649" spans="1:2">
      <c r="A2649" s="2">
        <v>264.8</v>
      </c>
      <c r="B2649" s="8">
        <v>6.1592102050781403E-9</v>
      </c>
    </row>
    <row r="2650" spans="1:2">
      <c r="A2650" s="2">
        <v>264.89999999999998</v>
      </c>
      <c r="B2650" s="8">
        <v>6.1058044433593799E-9</v>
      </c>
    </row>
    <row r="2651" spans="1:2">
      <c r="A2651" s="2">
        <v>265</v>
      </c>
      <c r="B2651" s="8">
        <v>6.1595153808593802E-9</v>
      </c>
    </row>
    <row r="2652" spans="1:2">
      <c r="A2652" s="2">
        <v>265.10000000000002</v>
      </c>
      <c r="B2652" s="8">
        <v>6.1885070800781202E-9</v>
      </c>
    </row>
    <row r="2653" spans="1:2">
      <c r="A2653" s="2">
        <v>265.2</v>
      </c>
      <c r="B2653" s="8">
        <v>6.1390686035156499E-9</v>
      </c>
    </row>
    <row r="2654" spans="1:2">
      <c r="A2654" s="2">
        <v>265.3</v>
      </c>
      <c r="B2654" s="8">
        <v>6.2019348144531298E-9</v>
      </c>
    </row>
    <row r="2655" spans="1:2">
      <c r="A2655" s="2">
        <v>265.39999999999998</v>
      </c>
      <c r="B2655" s="8">
        <v>6.1293029785156301E-9</v>
      </c>
    </row>
    <row r="2656" spans="1:2">
      <c r="A2656" s="2">
        <v>265.5</v>
      </c>
      <c r="B2656" s="8">
        <v>6.19476318359377E-9</v>
      </c>
    </row>
    <row r="2657" spans="1:2">
      <c r="A2657" s="2">
        <v>265.60000000000002</v>
      </c>
      <c r="B2657" s="8">
        <v>6.1810302734374999E-9</v>
      </c>
    </row>
    <row r="2658" spans="1:2">
      <c r="A2658" s="2">
        <v>265.7</v>
      </c>
      <c r="B2658" s="8">
        <v>6.23168945312501E-9</v>
      </c>
    </row>
    <row r="2659" spans="1:2">
      <c r="A2659" s="2">
        <v>265.8</v>
      </c>
      <c r="B2659" s="8">
        <v>6.2208557128906299E-9</v>
      </c>
    </row>
    <row r="2660" spans="1:2">
      <c r="A2660" s="2">
        <v>265.89999999999998</v>
      </c>
      <c r="B2660" s="8">
        <v>6.2347412109375002E-9</v>
      </c>
    </row>
    <row r="2661" spans="1:2">
      <c r="A2661" s="2">
        <v>266</v>
      </c>
      <c r="B2661" s="8">
        <v>6.2034606933593599E-9</v>
      </c>
    </row>
    <row r="2662" spans="1:2">
      <c r="A2662" s="2">
        <v>266.10000000000002</v>
      </c>
      <c r="B2662" s="8">
        <v>6.2380981445312501E-9</v>
      </c>
    </row>
    <row r="2663" spans="1:2">
      <c r="A2663" s="2">
        <v>266.2</v>
      </c>
      <c r="B2663" s="8">
        <v>6.2153625488281302E-9</v>
      </c>
    </row>
    <row r="2664" spans="1:2">
      <c r="A2664" s="2">
        <v>266.3</v>
      </c>
      <c r="B2664" s="8">
        <v>6.2266540527343603E-9</v>
      </c>
    </row>
    <row r="2665" spans="1:2">
      <c r="A2665" s="2">
        <v>266.39999999999998</v>
      </c>
      <c r="B2665" s="8">
        <v>6.2483215332031396E-9</v>
      </c>
    </row>
    <row r="2666" spans="1:2">
      <c r="A2666" s="2">
        <v>266.5</v>
      </c>
      <c r="B2666" s="8">
        <v>6.1503601074218701E-9</v>
      </c>
    </row>
    <row r="2667" spans="1:2">
      <c r="A2667" s="2">
        <v>266.60000000000002</v>
      </c>
      <c r="B2667" s="8">
        <v>6.2425231933593802E-9</v>
      </c>
    </row>
    <row r="2668" spans="1:2">
      <c r="A2668" s="2">
        <v>266.7</v>
      </c>
      <c r="B2668" s="8">
        <v>6.2767028808593898E-9</v>
      </c>
    </row>
    <row r="2669" spans="1:2">
      <c r="A2669" s="2">
        <v>266.8</v>
      </c>
      <c r="B2669" s="8">
        <v>6.3017272949218901E-9</v>
      </c>
    </row>
    <row r="2670" spans="1:2">
      <c r="A2670" s="2">
        <v>266.89999999999998</v>
      </c>
      <c r="B2670" s="8">
        <v>6.2564086914062299E-9</v>
      </c>
    </row>
    <row r="2671" spans="1:2">
      <c r="A2671" s="2">
        <v>267</v>
      </c>
      <c r="B2671" s="8">
        <v>6.2396240234375001E-9</v>
      </c>
    </row>
    <row r="2672" spans="1:2">
      <c r="A2672" s="2">
        <v>267.10000000000002</v>
      </c>
      <c r="B2672" s="8">
        <v>6.2786865234374998E-9</v>
      </c>
    </row>
    <row r="2673" spans="1:2">
      <c r="A2673" s="2">
        <v>267.2</v>
      </c>
      <c r="B2673" s="8">
        <v>6.2809753417968703E-9</v>
      </c>
    </row>
    <row r="2674" spans="1:2">
      <c r="A2674" s="2">
        <v>267.3</v>
      </c>
      <c r="B2674" s="8">
        <v>6.3027954101562497E-9</v>
      </c>
    </row>
    <row r="2675" spans="1:2">
      <c r="A2675" s="2">
        <v>267.39999999999998</v>
      </c>
      <c r="B2675" s="8">
        <v>6.24771118164064E-9</v>
      </c>
    </row>
    <row r="2676" spans="1:2">
      <c r="A2676" s="2">
        <v>267.5</v>
      </c>
      <c r="B2676" s="8">
        <v>6.2071228027344002E-9</v>
      </c>
    </row>
    <row r="2677" spans="1:2">
      <c r="A2677" s="2">
        <v>267.60000000000002</v>
      </c>
      <c r="B2677" s="8">
        <v>6.3027954101562596E-9</v>
      </c>
    </row>
    <row r="2678" spans="1:2">
      <c r="A2678" s="2">
        <v>267.7</v>
      </c>
      <c r="B2678" s="8">
        <v>6.3380432128906197E-9</v>
      </c>
    </row>
    <row r="2679" spans="1:2">
      <c r="A2679" s="2">
        <v>267.8</v>
      </c>
      <c r="B2679" s="8">
        <v>6.2773132324218498E-9</v>
      </c>
    </row>
    <row r="2680" spans="1:2">
      <c r="A2680" s="2">
        <v>267.89999999999998</v>
      </c>
      <c r="B2680" s="8">
        <v>6.2704467773437499E-9</v>
      </c>
    </row>
    <row r="2681" spans="1:2">
      <c r="A2681" s="2">
        <v>268</v>
      </c>
      <c r="B2681" s="8">
        <v>6.33392333984376E-9</v>
      </c>
    </row>
    <row r="2682" spans="1:2">
      <c r="A2682" s="2">
        <v>268.10000000000002</v>
      </c>
      <c r="B2682" s="8">
        <v>6.3128662109375102E-9</v>
      </c>
    </row>
    <row r="2683" spans="1:2">
      <c r="A2683" s="2">
        <v>268.2</v>
      </c>
      <c r="B2683" s="8">
        <v>6.3294982910156199E-9</v>
      </c>
    </row>
    <row r="2684" spans="1:2">
      <c r="A2684" s="2">
        <v>268.3</v>
      </c>
      <c r="B2684" s="8">
        <v>6.3087463378906299E-9</v>
      </c>
    </row>
    <row r="2685" spans="1:2">
      <c r="A2685" s="2">
        <v>268.39999999999998</v>
      </c>
      <c r="B2685" s="8">
        <v>6.3098144531250002E-9</v>
      </c>
    </row>
    <row r="2686" spans="1:2">
      <c r="A2686" s="2">
        <v>268.5</v>
      </c>
      <c r="B2686" s="8">
        <v>6.3200378417968798E-9</v>
      </c>
    </row>
    <row r="2687" spans="1:2">
      <c r="A2687" s="2">
        <v>268.60000000000002</v>
      </c>
      <c r="B2687" s="8">
        <v>6.3790893554687499E-9</v>
      </c>
    </row>
    <row r="2688" spans="1:2">
      <c r="A2688" s="2">
        <v>268.7</v>
      </c>
      <c r="B2688" s="8">
        <v>6.3615417480468798E-9</v>
      </c>
    </row>
    <row r="2689" spans="1:2">
      <c r="A2689" s="2">
        <v>268.8</v>
      </c>
      <c r="B2689" s="8">
        <v>6.2796020507812501E-9</v>
      </c>
    </row>
    <row r="2690" spans="1:2">
      <c r="A2690" s="2">
        <v>268.89999999999998</v>
      </c>
      <c r="B2690" s="8">
        <v>6.4411926269531299E-9</v>
      </c>
    </row>
    <row r="2691" spans="1:2">
      <c r="A2691" s="2">
        <v>269</v>
      </c>
      <c r="B2691" s="8">
        <v>6.3476562499999996E-9</v>
      </c>
    </row>
    <row r="2692" spans="1:2">
      <c r="A2692" s="2">
        <v>269.10000000000002</v>
      </c>
      <c r="B2692" s="8">
        <v>6.3526916503906303E-9</v>
      </c>
    </row>
    <row r="2693" spans="1:2">
      <c r="A2693" s="2">
        <v>269.2</v>
      </c>
      <c r="B2693" s="8">
        <v>6.3609313964843801E-9</v>
      </c>
    </row>
    <row r="2694" spans="1:2">
      <c r="A2694" s="2">
        <v>269.3</v>
      </c>
      <c r="B2694" s="8">
        <v>6.3702392578125202E-9</v>
      </c>
    </row>
    <row r="2695" spans="1:2">
      <c r="A2695" s="2">
        <v>269.39999999999998</v>
      </c>
      <c r="B2695" s="8">
        <v>6.39785766601563E-9</v>
      </c>
    </row>
    <row r="2696" spans="1:2">
      <c r="A2696" s="2">
        <v>269.5</v>
      </c>
      <c r="B2696" s="8">
        <v>6.3543701171875003E-9</v>
      </c>
    </row>
    <row r="2697" spans="1:2">
      <c r="A2697" s="2">
        <v>269.60000000000002</v>
      </c>
      <c r="B2697" s="8">
        <v>6.3253784179687603E-9</v>
      </c>
    </row>
    <row r="2698" spans="1:2">
      <c r="A2698" s="2">
        <v>269.7</v>
      </c>
      <c r="B2698" s="8">
        <v>6.3923645019531304E-9</v>
      </c>
    </row>
    <row r="2699" spans="1:2">
      <c r="A2699" s="2">
        <v>269.8</v>
      </c>
      <c r="B2699" s="8">
        <v>6.3893127441406204E-9</v>
      </c>
    </row>
    <row r="2700" spans="1:2">
      <c r="A2700" s="2">
        <v>269.89999999999998</v>
      </c>
      <c r="B2700" s="8">
        <v>6.4311218261718802E-9</v>
      </c>
    </row>
    <row r="2701" spans="1:2">
      <c r="A2701" s="2">
        <v>270</v>
      </c>
      <c r="B2701" s="8">
        <v>6.4080810546875196E-9</v>
      </c>
    </row>
    <row r="2702" spans="1:2">
      <c r="A2702" s="2">
        <v>270.10000000000002</v>
      </c>
      <c r="B2702" s="8">
        <v>6.41571044921874E-9</v>
      </c>
    </row>
    <row r="2703" spans="1:2">
      <c r="A2703" s="2">
        <v>270.2</v>
      </c>
      <c r="B2703" s="8">
        <v>6.3861083984375004E-9</v>
      </c>
    </row>
    <row r="2704" spans="1:2">
      <c r="A2704" s="2">
        <v>270.3</v>
      </c>
      <c r="B2704" s="8">
        <v>6.4302062988281298E-9</v>
      </c>
    </row>
    <row r="2705" spans="1:2">
      <c r="A2705" s="2">
        <v>270.39999999999998</v>
      </c>
      <c r="B2705" s="8">
        <v>6.4039611816406302E-9</v>
      </c>
    </row>
    <row r="2706" spans="1:2">
      <c r="A2706" s="2">
        <v>270.5</v>
      </c>
      <c r="B2706" s="8">
        <v>6.4257812500000096E-9</v>
      </c>
    </row>
    <row r="2707" spans="1:2">
      <c r="A2707" s="2">
        <v>270.60000000000002</v>
      </c>
      <c r="B2707" s="8">
        <v>6.4231872558593802E-9</v>
      </c>
    </row>
    <row r="2708" spans="1:2">
      <c r="A2708" s="2">
        <v>270.7</v>
      </c>
      <c r="B2708" s="8">
        <v>6.42181396484376E-9</v>
      </c>
    </row>
    <row r="2709" spans="1:2">
      <c r="A2709" s="2">
        <v>270.8</v>
      </c>
      <c r="B2709" s="8">
        <v>6.41571044921874E-9</v>
      </c>
    </row>
    <row r="2710" spans="1:2">
      <c r="A2710" s="2">
        <v>270.89999999999998</v>
      </c>
      <c r="B2710" s="8">
        <v>6.4454650878906302E-9</v>
      </c>
    </row>
    <row r="2711" spans="1:2">
      <c r="A2711" s="2">
        <v>271</v>
      </c>
      <c r="B2711" s="8">
        <v>6.4083862304687397E-9</v>
      </c>
    </row>
    <row r="2712" spans="1:2">
      <c r="A2712" s="2">
        <v>271.10000000000002</v>
      </c>
      <c r="B2712" s="8">
        <v>6.4558410644531298E-9</v>
      </c>
    </row>
    <row r="2713" spans="1:2">
      <c r="A2713" s="2">
        <v>271.2</v>
      </c>
      <c r="B2713" s="8">
        <v>6.4611816406250004E-9</v>
      </c>
    </row>
    <row r="2714" spans="1:2">
      <c r="A2714" s="2">
        <v>271.3</v>
      </c>
      <c r="B2714" s="8">
        <v>6.3786315917968702E-9</v>
      </c>
    </row>
    <row r="2715" spans="1:2">
      <c r="A2715" s="2">
        <v>271.39999999999998</v>
      </c>
      <c r="B2715" s="8">
        <v>6.4593505859374798E-9</v>
      </c>
    </row>
    <row r="2716" spans="1:2">
      <c r="A2716" s="2">
        <v>271.5</v>
      </c>
      <c r="B2716" s="8">
        <v>6.4439392089843702E-9</v>
      </c>
    </row>
    <row r="2717" spans="1:2">
      <c r="A2717" s="2">
        <v>271.60000000000002</v>
      </c>
      <c r="B2717" s="8">
        <v>6.47491455078124E-9</v>
      </c>
    </row>
    <row r="2718" spans="1:2">
      <c r="A2718" s="2">
        <v>271.7</v>
      </c>
      <c r="B2718" s="8">
        <v>6.4053344726562396E-9</v>
      </c>
    </row>
    <row r="2719" spans="1:2">
      <c r="A2719" s="2">
        <v>271.8</v>
      </c>
      <c r="B2719" s="8">
        <v>6.4952087402343702E-9</v>
      </c>
    </row>
    <row r="2720" spans="1:2">
      <c r="A2720" s="2">
        <v>271.89999999999998</v>
      </c>
      <c r="B2720" s="8">
        <v>6.43280029296877E-9</v>
      </c>
    </row>
    <row r="2721" spans="1:2">
      <c r="A2721" s="2">
        <v>272</v>
      </c>
      <c r="B2721" s="8">
        <v>6.4797973632812498E-9</v>
      </c>
    </row>
    <row r="2722" spans="1:2">
      <c r="A2722" s="2">
        <v>272.10000000000002</v>
      </c>
      <c r="B2722" s="8">
        <v>6.4689636230468598E-9</v>
      </c>
    </row>
    <row r="2723" spans="1:2">
      <c r="A2723" s="2">
        <v>272.2</v>
      </c>
      <c r="B2723" s="8">
        <v>6.4561462402343796E-9</v>
      </c>
    </row>
    <row r="2724" spans="1:2">
      <c r="A2724" s="2">
        <v>272.3</v>
      </c>
      <c r="B2724" s="8">
        <v>6.4952087402343702E-9</v>
      </c>
    </row>
    <row r="2725" spans="1:2">
      <c r="A2725" s="2">
        <v>272.39999999999998</v>
      </c>
      <c r="B2725" s="8">
        <v>6.5029907226562403E-9</v>
      </c>
    </row>
    <row r="2726" spans="1:2">
      <c r="A2726" s="2">
        <v>272.5</v>
      </c>
      <c r="B2726" s="8">
        <v>6.5046691894531302E-9</v>
      </c>
    </row>
    <row r="2727" spans="1:2">
      <c r="A2727" s="2">
        <v>272.60000000000002</v>
      </c>
      <c r="B2727" s="8">
        <v>6.52755737304687E-9</v>
      </c>
    </row>
    <row r="2728" spans="1:2">
      <c r="A2728" s="2">
        <v>272.7</v>
      </c>
      <c r="B2728" s="8">
        <v>6.4355468750000203E-9</v>
      </c>
    </row>
    <row r="2729" spans="1:2">
      <c r="A2729" s="2">
        <v>272.8</v>
      </c>
      <c r="B2729" s="8">
        <v>6.5338134765625099E-9</v>
      </c>
    </row>
    <row r="2730" spans="1:2">
      <c r="A2730" s="2">
        <v>272.89999999999998</v>
      </c>
      <c r="B2730" s="8">
        <v>6.4465332031249997E-9</v>
      </c>
    </row>
    <row r="2731" spans="1:2">
      <c r="A2731" s="2">
        <v>273</v>
      </c>
      <c r="B2731" s="8">
        <v>6.4431762695312498E-9</v>
      </c>
    </row>
    <row r="2732" spans="1:2">
      <c r="A2732" s="2">
        <v>273.10000000000002</v>
      </c>
      <c r="B2732" s="8">
        <v>6.5409851074218804E-9</v>
      </c>
    </row>
    <row r="2733" spans="1:2">
      <c r="A2733" s="2">
        <v>273.2</v>
      </c>
      <c r="B2733" s="8">
        <v>6.4900207519531303E-9</v>
      </c>
    </row>
    <row r="2734" spans="1:2">
      <c r="A2734" s="2">
        <v>273.3</v>
      </c>
      <c r="B2734" s="8">
        <v>6.50207519531248E-9</v>
      </c>
    </row>
    <row r="2735" spans="1:2">
      <c r="A2735" s="2">
        <v>273.39999999999998</v>
      </c>
      <c r="B2735" s="8">
        <v>6.5086364746093798E-9</v>
      </c>
    </row>
    <row r="2736" spans="1:2">
      <c r="A2736" s="2">
        <v>273.5</v>
      </c>
      <c r="B2736" s="8">
        <v>6.5489196777343804E-9</v>
      </c>
    </row>
    <row r="2737" spans="1:2">
      <c r="A2737" s="2">
        <v>273.60000000000002</v>
      </c>
      <c r="B2737" s="8">
        <v>6.5168762207031197E-9</v>
      </c>
    </row>
    <row r="2738" spans="1:2">
      <c r="A2738" s="2">
        <v>273.7</v>
      </c>
      <c r="B2738" s="8">
        <v>6.5159606933593801E-9</v>
      </c>
    </row>
    <row r="2739" spans="1:2">
      <c r="A2739" s="2">
        <v>273.8</v>
      </c>
      <c r="B2739" s="8">
        <v>6.5126037597656103E-9</v>
      </c>
    </row>
    <row r="2740" spans="1:2">
      <c r="A2740" s="2">
        <v>273.89999999999998</v>
      </c>
      <c r="B2740" s="8">
        <v>6.5736389160156201E-9</v>
      </c>
    </row>
    <row r="2741" spans="1:2">
      <c r="A2741" s="2">
        <v>274</v>
      </c>
      <c r="B2741" s="8">
        <v>6.5791320800781197E-9</v>
      </c>
    </row>
    <row r="2742" spans="1:2">
      <c r="A2742" s="2">
        <v>274.10000000000002</v>
      </c>
      <c r="B2742" s="8">
        <v>6.51138305664063E-9</v>
      </c>
    </row>
    <row r="2743" spans="1:2">
      <c r="A2743" s="2">
        <v>274.2</v>
      </c>
      <c r="B2743" s="8">
        <v>6.5527343750000001E-9</v>
      </c>
    </row>
    <row r="2744" spans="1:2">
      <c r="A2744" s="2">
        <v>274.3</v>
      </c>
      <c r="B2744" s="8">
        <v>6.5438842773437497E-9</v>
      </c>
    </row>
    <row r="2745" spans="1:2">
      <c r="A2745" s="2">
        <v>274.39999999999998</v>
      </c>
      <c r="B2745" s="8">
        <v>6.50344848632813E-9</v>
      </c>
    </row>
    <row r="2746" spans="1:2">
      <c r="A2746" s="2">
        <v>274.5</v>
      </c>
      <c r="B2746" s="8">
        <v>6.5719604492187501E-9</v>
      </c>
    </row>
    <row r="2747" spans="1:2">
      <c r="A2747" s="2">
        <v>274.60000000000002</v>
      </c>
      <c r="B2747" s="8">
        <v>6.5776062011718904E-9</v>
      </c>
    </row>
    <row r="2748" spans="1:2">
      <c r="A2748" s="2">
        <v>274.7</v>
      </c>
      <c r="B2748" s="8">
        <v>6.5737915039062599E-9</v>
      </c>
    </row>
    <row r="2749" spans="1:2">
      <c r="A2749" s="2">
        <v>274.8</v>
      </c>
      <c r="B2749" s="8">
        <v>6.5707397460937698E-9</v>
      </c>
    </row>
    <row r="2750" spans="1:2">
      <c r="A2750" s="2">
        <v>274.89999999999998</v>
      </c>
      <c r="B2750" s="8">
        <v>6.5722656249999999E-9</v>
      </c>
    </row>
    <row r="2751" spans="1:2">
      <c r="A2751" s="2">
        <v>275</v>
      </c>
      <c r="B2751" s="8">
        <v>6.6390991210937501E-9</v>
      </c>
    </row>
    <row r="2752" spans="1:2">
      <c r="A2752" s="2">
        <v>275.10000000000002</v>
      </c>
      <c r="B2752" s="8">
        <v>6.6059875488281298E-9</v>
      </c>
    </row>
    <row r="2753" spans="1:2">
      <c r="A2753" s="2">
        <v>275.2</v>
      </c>
      <c r="B2753" s="8">
        <v>6.5788269042968798E-9</v>
      </c>
    </row>
    <row r="2754" spans="1:2">
      <c r="A2754" s="2">
        <v>275.3</v>
      </c>
      <c r="B2754" s="8">
        <v>6.6035461425781203E-9</v>
      </c>
    </row>
    <row r="2755" spans="1:2">
      <c r="A2755" s="2">
        <v>275.39999999999998</v>
      </c>
      <c r="B2755" s="8">
        <v>6.5367126464843702E-9</v>
      </c>
    </row>
    <row r="2756" spans="1:2">
      <c r="A2756" s="2">
        <v>275.5</v>
      </c>
      <c r="B2756" s="8">
        <v>6.5199279785156297E-9</v>
      </c>
    </row>
    <row r="2757" spans="1:2">
      <c r="A2757" s="2">
        <v>275.60000000000002</v>
      </c>
      <c r="B2757" s="8">
        <v>6.5791320800781197E-9</v>
      </c>
    </row>
    <row r="2758" spans="1:2">
      <c r="A2758" s="2">
        <v>275.7</v>
      </c>
      <c r="B2758" s="8">
        <v>6.5844726562500102E-9</v>
      </c>
    </row>
    <row r="2759" spans="1:2">
      <c r="A2759" s="2">
        <v>275.8</v>
      </c>
      <c r="B2759" s="8">
        <v>6.6021728515625002E-9</v>
      </c>
    </row>
    <row r="2760" spans="1:2">
      <c r="A2760" s="2">
        <v>275.89999999999998</v>
      </c>
      <c r="B2760" s="8">
        <v>6.5686035156250002E-9</v>
      </c>
    </row>
    <row r="2761" spans="1:2">
      <c r="A2761" s="2">
        <v>276</v>
      </c>
      <c r="B2761" s="8">
        <v>6.5701293945312403E-9</v>
      </c>
    </row>
    <row r="2762" spans="1:2">
      <c r="A2762" s="2">
        <v>276.10000000000002</v>
      </c>
      <c r="B2762" s="8">
        <v>6.5632629394531197E-9</v>
      </c>
    </row>
    <row r="2763" spans="1:2">
      <c r="A2763" s="2">
        <v>276.2</v>
      </c>
      <c r="B2763" s="8">
        <v>6.6047668457031296E-9</v>
      </c>
    </row>
    <row r="2764" spans="1:2">
      <c r="A2764" s="2">
        <v>276.3</v>
      </c>
      <c r="B2764" s="8">
        <v>6.6744995117187499E-9</v>
      </c>
    </row>
    <row r="2765" spans="1:2">
      <c r="A2765" s="2">
        <v>276.39999999999998</v>
      </c>
      <c r="B2765" s="8">
        <v>6.62796020507813E-9</v>
      </c>
    </row>
    <row r="2766" spans="1:2">
      <c r="A2766" s="2">
        <v>276.5</v>
      </c>
      <c r="B2766" s="8">
        <v>6.6134643554687501E-9</v>
      </c>
    </row>
    <row r="2767" spans="1:2">
      <c r="A2767" s="2">
        <v>276.60000000000002</v>
      </c>
      <c r="B2767" s="8">
        <v>6.5945434570312401E-9</v>
      </c>
    </row>
    <row r="2768" spans="1:2">
      <c r="A2768" s="2">
        <v>276.7</v>
      </c>
      <c r="B2768" s="8">
        <v>6.6349792480468797E-9</v>
      </c>
    </row>
    <row r="2769" spans="1:2">
      <c r="A2769" s="2">
        <v>276.8</v>
      </c>
      <c r="B2769" s="8">
        <v>6.5541076660156203E-9</v>
      </c>
    </row>
    <row r="2770" spans="1:2">
      <c r="A2770" s="2">
        <v>276.89999999999998</v>
      </c>
      <c r="B2770" s="8">
        <v>6.6609191894531303E-9</v>
      </c>
    </row>
    <row r="2771" spans="1:2">
      <c r="A2771" s="2">
        <v>277</v>
      </c>
      <c r="B2771" s="8">
        <v>6.6265869140625198E-9</v>
      </c>
    </row>
    <row r="2772" spans="1:2">
      <c r="A2772" s="2">
        <v>277.10000000000002</v>
      </c>
      <c r="B2772" s="8">
        <v>6.6694641113281201E-9</v>
      </c>
    </row>
    <row r="2773" spans="1:2">
      <c r="A2773" s="2">
        <v>277.2</v>
      </c>
      <c r="B2773" s="8">
        <v>6.6300964355468599E-9</v>
      </c>
    </row>
    <row r="2774" spans="1:2">
      <c r="A2774" s="2">
        <v>277.3</v>
      </c>
      <c r="B2774" s="8">
        <v>6.6290283203125003E-9</v>
      </c>
    </row>
    <row r="2775" spans="1:2">
      <c r="A2775" s="2">
        <v>277.39999999999998</v>
      </c>
      <c r="B2775" s="8">
        <v>6.6717529296874997E-9</v>
      </c>
    </row>
    <row r="2776" spans="1:2">
      <c r="A2776" s="2">
        <v>277.5</v>
      </c>
      <c r="B2776" s="8">
        <v>6.70440673828127E-9</v>
      </c>
    </row>
    <row r="2777" spans="1:2">
      <c r="A2777" s="2">
        <v>277.60000000000002</v>
      </c>
      <c r="B2777" s="8">
        <v>6.5957641601562502E-9</v>
      </c>
    </row>
    <row r="2778" spans="1:2">
      <c r="A2778" s="2">
        <v>277.7</v>
      </c>
      <c r="B2778" s="8">
        <v>6.5904235839843597E-9</v>
      </c>
    </row>
    <row r="2779" spans="1:2">
      <c r="A2779" s="2">
        <v>277.8</v>
      </c>
      <c r="B2779" s="8">
        <v>6.6629028320312502E-9</v>
      </c>
    </row>
    <row r="2780" spans="1:2">
      <c r="A2780" s="2">
        <v>277.89999999999998</v>
      </c>
      <c r="B2780" s="8">
        <v>6.6578674316406302E-9</v>
      </c>
    </row>
    <row r="2781" spans="1:2">
      <c r="A2781" s="2">
        <v>278</v>
      </c>
      <c r="B2781" s="8">
        <v>6.6671752929687496E-9</v>
      </c>
    </row>
    <row r="2782" spans="1:2">
      <c r="A2782" s="2">
        <v>278.10000000000002</v>
      </c>
      <c r="B2782" s="8">
        <v>6.69219970703124E-9</v>
      </c>
    </row>
    <row r="2783" spans="1:2">
      <c r="A2783" s="2">
        <v>278.2</v>
      </c>
      <c r="B2783" s="8">
        <v>6.66976928710936E-9</v>
      </c>
    </row>
    <row r="2784" spans="1:2">
      <c r="A2784" s="2">
        <v>278.3</v>
      </c>
      <c r="B2784" s="8">
        <v>6.6769409179687404E-9</v>
      </c>
    </row>
    <row r="2785" spans="1:2">
      <c r="A2785" s="2">
        <v>278.39999999999998</v>
      </c>
      <c r="B2785" s="8">
        <v>6.6299438476562499E-9</v>
      </c>
    </row>
    <row r="2786" spans="1:2">
      <c r="A2786" s="2">
        <v>278.5</v>
      </c>
      <c r="B2786" s="8">
        <v>6.7294311523437496E-9</v>
      </c>
    </row>
    <row r="2787" spans="1:2">
      <c r="A2787" s="2">
        <v>278.60000000000002</v>
      </c>
      <c r="B2787" s="8">
        <v>6.64215087890627E-9</v>
      </c>
    </row>
    <row r="2788" spans="1:2">
      <c r="A2788" s="2">
        <v>278.7</v>
      </c>
      <c r="B2788" s="8">
        <v>6.7124938964843602E-9</v>
      </c>
    </row>
    <row r="2789" spans="1:2">
      <c r="A2789" s="2">
        <v>278.8</v>
      </c>
      <c r="B2789" s="8">
        <v>6.6830444335937497E-9</v>
      </c>
    </row>
    <row r="2790" spans="1:2">
      <c r="A2790" s="2">
        <v>278.89999999999998</v>
      </c>
      <c r="B2790" s="8">
        <v>6.7285156250000001E-9</v>
      </c>
    </row>
    <row r="2791" spans="1:2">
      <c r="A2791" s="2">
        <v>279</v>
      </c>
      <c r="B2791" s="8">
        <v>6.6720581054687504E-9</v>
      </c>
    </row>
    <row r="2792" spans="1:2">
      <c r="A2792" s="2">
        <v>279.10000000000002</v>
      </c>
      <c r="B2792" s="8">
        <v>6.7428588867187501E-9</v>
      </c>
    </row>
    <row r="2793" spans="1:2">
      <c r="A2793" s="2">
        <v>279.2</v>
      </c>
      <c r="B2793" s="8">
        <v>6.7182922363281403E-9</v>
      </c>
    </row>
    <row r="2794" spans="1:2">
      <c r="A2794" s="2">
        <v>279.3</v>
      </c>
      <c r="B2794" s="8">
        <v>6.7298889160156302E-9</v>
      </c>
    </row>
    <row r="2795" spans="1:2">
      <c r="A2795" s="2">
        <v>279.39999999999998</v>
      </c>
      <c r="B2795" s="8">
        <v>6.6841125488281398E-9</v>
      </c>
    </row>
    <row r="2796" spans="1:2">
      <c r="A2796" s="2">
        <v>279.5</v>
      </c>
      <c r="B2796" s="8">
        <v>6.7030334472656399E-9</v>
      </c>
    </row>
    <row r="2797" spans="1:2">
      <c r="A2797" s="2">
        <v>279.60000000000002</v>
      </c>
      <c r="B2797" s="8">
        <v>6.7132568359374898E-9</v>
      </c>
    </row>
    <row r="2798" spans="1:2">
      <c r="A2798" s="2">
        <v>279.7</v>
      </c>
      <c r="B2798" s="8">
        <v>6.6979980468750002E-9</v>
      </c>
    </row>
    <row r="2799" spans="1:2">
      <c r="A2799" s="2">
        <v>279.8</v>
      </c>
      <c r="B2799" s="8">
        <v>6.7195129394531298E-9</v>
      </c>
    </row>
    <row r="2800" spans="1:2">
      <c r="A2800" s="2">
        <v>279.89999999999998</v>
      </c>
      <c r="B2800" s="8">
        <v>6.7434692382812498E-9</v>
      </c>
    </row>
    <row r="2801" spans="1:2">
      <c r="A2801" s="2">
        <v>280</v>
      </c>
      <c r="B2801" s="8">
        <v>6.6748046874999998E-9</v>
      </c>
    </row>
    <row r="2802" spans="1:2">
      <c r="A2802" s="2">
        <v>280.10000000000002</v>
      </c>
      <c r="B2802" s="8">
        <v>6.7323303222656198E-9</v>
      </c>
    </row>
    <row r="2803" spans="1:2">
      <c r="A2803" s="2">
        <v>280.2</v>
      </c>
      <c r="B2803" s="8">
        <v>6.7070007324218904E-9</v>
      </c>
    </row>
    <row r="2804" spans="1:2">
      <c r="A2804" s="2">
        <v>280.3</v>
      </c>
      <c r="B2804" s="8">
        <v>6.7942810058593601E-9</v>
      </c>
    </row>
    <row r="2805" spans="1:2">
      <c r="A2805" s="2">
        <v>280.39999999999998</v>
      </c>
      <c r="B2805" s="8">
        <v>6.6973876953124798E-9</v>
      </c>
    </row>
    <row r="2806" spans="1:2">
      <c r="A2806" s="2">
        <v>280.5</v>
      </c>
      <c r="B2806" s="8">
        <v>6.7240905761718699E-9</v>
      </c>
    </row>
    <row r="2807" spans="1:2">
      <c r="A2807" s="2">
        <v>280.60000000000002</v>
      </c>
      <c r="B2807" s="8">
        <v>6.7097473144531199E-9</v>
      </c>
    </row>
    <row r="2808" spans="1:2">
      <c r="A2808" s="2">
        <v>280.7</v>
      </c>
      <c r="B2808" s="8">
        <v>6.7849731445312597E-9</v>
      </c>
    </row>
    <row r="2809" spans="1:2">
      <c r="A2809" s="2">
        <v>280.8</v>
      </c>
      <c r="B2809" s="8">
        <v>6.7633056640624904E-9</v>
      </c>
    </row>
    <row r="2810" spans="1:2">
      <c r="A2810" s="2">
        <v>280.89999999999998</v>
      </c>
      <c r="B2810" s="8">
        <v>6.7733764648437401E-9</v>
      </c>
    </row>
    <row r="2811" spans="1:2">
      <c r="A2811" s="2">
        <v>281</v>
      </c>
      <c r="B2811" s="8">
        <v>6.7340087890624997E-9</v>
      </c>
    </row>
    <row r="2812" spans="1:2">
      <c r="A2812" s="2">
        <v>281.10000000000002</v>
      </c>
      <c r="B2812" s="8">
        <v>6.7918395996093696E-9</v>
      </c>
    </row>
    <row r="2813" spans="1:2">
      <c r="A2813" s="2">
        <v>281.2</v>
      </c>
      <c r="B2813" s="8">
        <v>6.7451477050781297E-9</v>
      </c>
    </row>
    <row r="2814" spans="1:2">
      <c r="A2814" s="2">
        <v>281.3</v>
      </c>
      <c r="B2814" s="8">
        <v>6.7451477050781297E-9</v>
      </c>
    </row>
    <row r="2815" spans="1:2">
      <c r="A2815" s="2">
        <v>281.39999999999998</v>
      </c>
      <c r="B2815" s="8">
        <v>6.7880249023437499E-9</v>
      </c>
    </row>
    <row r="2816" spans="1:2">
      <c r="A2816" s="2">
        <v>281.5</v>
      </c>
      <c r="B2816" s="8">
        <v>6.7660522460937497E-9</v>
      </c>
    </row>
    <row r="2817" spans="1:2">
      <c r="A2817" s="2">
        <v>281.60000000000002</v>
      </c>
      <c r="B2817" s="8">
        <v>6.7520141601562404E-9</v>
      </c>
    </row>
    <row r="2818" spans="1:2">
      <c r="A2818" s="2">
        <v>281.7</v>
      </c>
      <c r="B2818" s="8">
        <v>6.7707824707031098E-9</v>
      </c>
    </row>
    <row r="2819" spans="1:2">
      <c r="A2819" s="2">
        <v>281.8</v>
      </c>
      <c r="B2819" s="8">
        <v>6.7758178710937603E-9</v>
      </c>
    </row>
    <row r="2820" spans="1:2">
      <c r="A2820" s="2">
        <v>281.89999999999998</v>
      </c>
      <c r="B2820" s="8">
        <v>6.8583679199218699E-9</v>
      </c>
    </row>
    <row r="2821" spans="1:2">
      <c r="A2821" s="2">
        <v>282</v>
      </c>
      <c r="B2821" s="8">
        <v>6.8037414550781498E-9</v>
      </c>
    </row>
    <row r="2822" spans="1:2">
      <c r="A2822" s="2">
        <v>282.10000000000002</v>
      </c>
      <c r="B2822" s="8">
        <v>6.8254089355468696E-9</v>
      </c>
    </row>
    <row r="2823" spans="1:2">
      <c r="A2823" s="2">
        <v>282.2</v>
      </c>
      <c r="B2823" s="8">
        <v>6.8200683593749998E-9</v>
      </c>
    </row>
    <row r="2824" spans="1:2">
      <c r="A2824" s="2">
        <v>282.3</v>
      </c>
      <c r="B2824" s="8">
        <v>6.8264770507812498E-9</v>
      </c>
    </row>
    <row r="2825" spans="1:2">
      <c r="A2825" s="2">
        <v>282.39999999999998</v>
      </c>
      <c r="B2825" s="8">
        <v>6.8270874023437503E-9</v>
      </c>
    </row>
    <row r="2826" spans="1:2">
      <c r="A2826" s="2">
        <v>282.5</v>
      </c>
      <c r="B2826" s="8">
        <v>6.8153381347656397E-9</v>
      </c>
    </row>
    <row r="2827" spans="1:2">
      <c r="A2827" s="2">
        <v>282.60000000000002</v>
      </c>
      <c r="B2827" s="8">
        <v>6.8443298339843598E-9</v>
      </c>
    </row>
    <row r="2828" spans="1:2">
      <c r="A2828" s="2">
        <v>282.7</v>
      </c>
      <c r="B2828" s="8">
        <v>6.8333435058593696E-9</v>
      </c>
    </row>
    <row r="2829" spans="1:2">
      <c r="A2829" s="2">
        <v>282.8</v>
      </c>
      <c r="B2829" s="8">
        <v>6.8449401855468901E-9</v>
      </c>
    </row>
    <row r="2830" spans="1:2">
      <c r="A2830" s="2">
        <v>282.89999999999998</v>
      </c>
      <c r="B2830" s="8">
        <v>6.8266296386718698E-9</v>
      </c>
    </row>
    <row r="2831" spans="1:2">
      <c r="A2831" s="2">
        <v>283</v>
      </c>
      <c r="B2831" s="8">
        <v>6.8182373046875099E-9</v>
      </c>
    </row>
    <row r="2832" spans="1:2">
      <c r="A2832" s="2">
        <v>283.10000000000002</v>
      </c>
      <c r="B2832" s="8">
        <v>6.81655883789062E-9</v>
      </c>
    </row>
    <row r="2833" spans="1:2">
      <c r="A2833" s="2">
        <v>283.2</v>
      </c>
      <c r="B2833" s="8">
        <v>6.84509277343751E-9</v>
      </c>
    </row>
    <row r="2834" spans="1:2">
      <c r="A2834" s="2">
        <v>283.3</v>
      </c>
      <c r="B2834" s="8">
        <v>6.8516540527343701E-9</v>
      </c>
    </row>
    <row r="2835" spans="1:2">
      <c r="A2835" s="2">
        <v>283.39999999999998</v>
      </c>
      <c r="B2835" s="8">
        <v>6.8713378906250097E-9</v>
      </c>
    </row>
    <row r="2836" spans="1:2">
      <c r="A2836" s="2">
        <v>283.5</v>
      </c>
      <c r="B2836" s="8">
        <v>6.8791198730468699E-9</v>
      </c>
    </row>
    <row r="2837" spans="1:2">
      <c r="A2837" s="2">
        <v>283.60000000000002</v>
      </c>
      <c r="B2837" s="8">
        <v>6.8312072753906298E-9</v>
      </c>
    </row>
    <row r="2838" spans="1:2">
      <c r="A2838" s="2">
        <v>283.7</v>
      </c>
      <c r="B2838" s="8">
        <v>6.8513488769531202E-9</v>
      </c>
    </row>
    <row r="2839" spans="1:2">
      <c r="A2839" s="2">
        <v>283.8</v>
      </c>
      <c r="B2839" s="8">
        <v>6.7813110351562302E-9</v>
      </c>
    </row>
    <row r="2840" spans="1:2">
      <c r="A2840" s="2">
        <v>283.89999999999998</v>
      </c>
      <c r="B2840" s="8">
        <v>6.8585205078124799E-9</v>
      </c>
    </row>
    <row r="2841" spans="1:2">
      <c r="A2841" s="2">
        <v>284</v>
      </c>
      <c r="B2841" s="8">
        <v>6.8672180175781104E-9</v>
      </c>
    </row>
    <row r="2842" spans="1:2">
      <c r="A2842" s="2">
        <v>284.10000000000002</v>
      </c>
      <c r="B2842" s="8">
        <v>6.9108581542968899E-9</v>
      </c>
    </row>
    <row r="2843" spans="1:2">
      <c r="A2843" s="2">
        <v>284.2</v>
      </c>
      <c r="B2843" s="8">
        <v>6.8580627441406101E-9</v>
      </c>
    </row>
    <row r="2844" spans="1:2">
      <c r="A2844" s="2">
        <v>284.3</v>
      </c>
      <c r="B2844" s="8">
        <v>6.89971923828125E-9</v>
      </c>
    </row>
    <row r="2845" spans="1:2">
      <c r="A2845" s="2">
        <v>284.39999999999998</v>
      </c>
      <c r="B2845" s="8">
        <v>6.8434143066406301E-9</v>
      </c>
    </row>
    <row r="2846" spans="1:2">
      <c r="A2846" s="2">
        <v>284.5</v>
      </c>
      <c r="B2846" s="8">
        <v>6.9180297851562397E-9</v>
      </c>
    </row>
    <row r="2847" spans="1:2">
      <c r="A2847" s="2">
        <v>284.60000000000002</v>
      </c>
      <c r="B2847" s="8">
        <v>6.8919372558593798E-9</v>
      </c>
    </row>
    <row r="2848" spans="1:2">
      <c r="A2848" s="2">
        <v>284.7</v>
      </c>
      <c r="B2848" s="8">
        <v>6.8420410156249901E-9</v>
      </c>
    </row>
    <row r="2849" spans="1:2">
      <c r="A2849" s="2">
        <v>284.8</v>
      </c>
      <c r="B2849" s="8">
        <v>6.8667602539062497E-9</v>
      </c>
    </row>
    <row r="2850" spans="1:2">
      <c r="A2850" s="2">
        <v>284.89999999999998</v>
      </c>
      <c r="B2850" s="8">
        <v>6.8865966796875001E-9</v>
      </c>
    </row>
    <row r="2851" spans="1:2">
      <c r="A2851" s="2">
        <v>285</v>
      </c>
      <c r="B2851" s="8">
        <v>6.8957519531250004E-9</v>
      </c>
    </row>
    <row r="2852" spans="1:2">
      <c r="A2852" s="2">
        <v>285.10000000000002</v>
      </c>
      <c r="B2852" s="8">
        <v>6.9169616699218702E-9</v>
      </c>
    </row>
    <row r="2853" spans="1:2">
      <c r="A2853" s="2">
        <v>285.2</v>
      </c>
      <c r="B2853" s="8">
        <v>6.8864440917968802E-9</v>
      </c>
    </row>
    <row r="2854" spans="1:2">
      <c r="A2854" s="2">
        <v>285.3</v>
      </c>
      <c r="B2854" s="8">
        <v>6.9140625E-9</v>
      </c>
    </row>
    <row r="2855" spans="1:2">
      <c r="A2855" s="2">
        <v>285.39999999999998</v>
      </c>
      <c r="B2855" s="8">
        <v>6.9271850585937399E-9</v>
      </c>
    </row>
    <row r="2856" spans="1:2">
      <c r="A2856" s="2">
        <v>285.5</v>
      </c>
      <c r="B2856" s="8">
        <v>6.9194030761718797E-9</v>
      </c>
    </row>
    <row r="2857" spans="1:2">
      <c r="A2857" s="2">
        <v>285.60000000000002</v>
      </c>
      <c r="B2857" s="8">
        <v>6.8486022949218898E-9</v>
      </c>
    </row>
    <row r="2858" spans="1:2">
      <c r="A2858" s="2">
        <v>285.7</v>
      </c>
      <c r="B2858" s="8">
        <v>6.8901062011718799E-9</v>
      </c>
    </row>
    <row r="2859" spans="1:2">
      <c r="A2859" s="2">
        <v>285.8</v>
      </c>
      <c r="B2859" s="8">
        <v>6.92337036132814E-9</v>
      </c>
    </row>
    <row r="2860" spans="1:2">
      <c r="A2860" s="2">
        <v>285.89999999999998</v>
      </c>
      <c r="B2860" s="8">
        <v>6.9511413574218599E-9</v>
      </c>
    </row>
    <row r="2861" spans="1:2">
      <c r="A2861" s="2">
        <v>286</v>
      </c>
      <c r="B2861" s="8">
        <v>6.9462585449218798E-9</v>
      </c>
    </row>
    <row r="2862" spans="1:2">
      <c r="A2862" s="2">
        <v>286.10000000000002</v>
      </c>
      <c r="B2862" s="8">
        <v>6.9248962402343702E-9</v>
      </c>
    </row>
    <row r="2863" spans="1:2">
      <c r="A2863" s="2">
        <v>286.2</v>
      </c>
      <c r="B2863" s="8">
        <v>6.93771362304689E-9</v>
      </c>
    </row>
    <row r="2864" spans="1:2">
      <c r="A2864" s="2">
        <v>286.3</v>
      </c>
      <c r="B2864" s="8">
        <v>7.0086669921875097E-9</v>
      </c>
    </row>
    <row r="2865" spans="1:2">
      <c r="A2865" s="2">
        <v>286.39999999999998</v>
      </c>
      <c r="B2865" s="8">
        <v>6.9355773925781403E-9</v>
      </c>
    </row>
    <row r="2866" spans="1:2">
      <c r="A2866" s="2">
        <v>286.5</v>
      </c>
      <c r="B2866" s="8">
        <v>6.9097900390624997E-9</v>
      </c>
    </row>
    <row r="2867" spans="1:2">
      <c r="A2867" s="2">
        <v>286.60000000000002</v>
      </c>
      <c r="B2867" s="8">
        <v>6.9119262695312403E-9</v>
      </c>
    </row>
    <row r="2868" spans="1:2">
      <c r="A2868" s="2">
        <v>286.7</v>
      </c>
      <c r="B2868" s="8">
        <v>6.9967651367187402E-9</v>
      </c>
    </row>
    <row r="2869" spans="1:2">
      <c r="A2869" s="2">
        <v>286.8</v>
      </c>
      <c r="B2869" s="8">
        <v>6.9369506835937497E-9</v>
      </c>
    </row>
    <row r="2870" spans="1:2">
      <c r="A2870" s="2">
        <v>286.89999999999998</v>
      </c>
      <c r="B2870" s="8">
        <v>6.9630432128906203E-9</v>
      </c>
    </row>
    <row r="2871" spans="1:2">
      <c r="A2871" s="2">
        <v>287</v>
      </c>
      <c r="B2871" s="8">
        <v>6.8948364257812401E-9</v>
      </c>
    </row>
    <row r="2872" spans="1:2">
      <c r="A2872" s="2">
        <v>287.10000000000002</v>
      </c>
      <c r="B2872" s="8">
        <v>6.92825317382813E-9</v>
      </c>
    </row>
    <row r="2873" spans="1:2">
      <c r="A2873" s="2">
        <v>287.2</v>
      </c>
      <c r="B2873" s="8">
        <v>6.9337463378906197E-9</v>
      </c>
    </row>
    <row r="2874" spans="1:2">
      <c r="A2874" s="2">
        <v>287.3</v>
      </c>
      <c r="B2874" s="8">
        <v>6.9398498535156E-9</v>
      </c>
    </row>
    <row r="2875" spans="1:2">
      <c r="A2875" s="2">
        <v>287.39999999999998</v>
      </c>
      <c r="B2875" s="8">
        <v>6.95068359375001E-9</v>
      </c>
    </row>
    <row r="2876" spans="1:2">
      <c r="A2876" s="2">
        <v>287.5</v>
      </c>
      <c r="B2876" s="8">
        <v>6.9631958007812403E-9</v>
      </c>
    </row>
    <row r="2877" spans="1:2">
      <c r="A2877" s="2">
        <v>287.60000000000002</v>
      </c>
      <c r="B2877" s="8">
        <v>6.9383239746093897E-9</v>
      </c>
    </row>
    <row r="2878" spans="1:2">
      <c r="A2878" s="2">
        <v>287.7</v>
      </c>
      <c r="B2878" s="8">
        <v>6.9471740722656202E-9</v>
      </c>
    </row>
    <row r="2879" spans="1:2">
      <c r="A2879" s="2">
        <v>287.8</v>
      </c>
      <c r="B2879" s="8">
        <v>7.0166015625000097E-9</v>
      </c>
    </row>
    <row r="2880" spans="1:2">
      <c r="A2880" s="2">
        <v>287.89999999999998</v>
      </c>
      <c r="B2880" s="8">
        <v>6.9360351562499803E-9</v>
      </c>
    </row>
    <row r="2881" spans="1:2">
      <c r="A2881" s="2">
        <v>288</v>
      </c>
      <c r="B2881" s="8">
        <v>6.9895935058593698E-9</v>
      </c>
    </row>
    <row r="2882" spans="1:2">
      <c r="A2882" s="2">
        <v>288.10000000000002</v>
      </c>
      <c r="B2882" s="8">
        <v>6.9302368164062697E-9</v>
      </c>
    </row>
    <row r="2883" spans="1:2">
      <c r="A2883" s="2">
        <v>288.2</v>
      </c>
      <c r="B2883" s="8">
        <v>6.9332885742187698E-9</v>
      </c>
    </row>
    <row r="2884" spans="1:2">
      <c r="A2884" s="2">
        <v>288.3</v>
      </c>
      <c r="B2884" s="8">
        <v>6.9709777832031402E-9</v>
      </c>
    </row>
    <row r="2885" spans="1:2">
      <c r="A2885" s="2">
        <v>288.39999999999998</v>
      </c>
      <c r="B2885" s="8">
        <v>6.9401550292968896E-9</v>
      </c>
    </row>
    <row r="2886" spans="1:2">
      <c r="A2886" s="2">
        <v>288.5</v>
      </c>
      <c r="B2886" s="8">
        <v>6.9673156738281098E-9</v>
      </c>
    </row>
    <row r="2887" spans="1:2">
      <c r="A2887" s="2">
        <v>288.60000000000002</v>
      </c>
      <c r="B2887" s="8">
        <v>6.9914245605468399E-9</v>
      </c>
    </row>
    <row r="2888" spans="1:2">
      <c r="A2888" s="2">
        <v>288.7</v>
      </c>
      <c r="B2888" s="8">
        <v>7.02774047851561E-9</v>
      </c>
    </row>
    <row r="2889" spans="1:2">
      <c r="A2889" s="2">
        <v>288.8</v>
      </c>
      <c r="B2889" s="8">
        <v>6.9847106933593798E-9</v>
      </c>
    </row>
    <row r="2890" spans="1:2">
      <c r="A2890" s="2">
        <v>288.89999999999998</v>
      </c>
      <c r="B2890" s="8">
        <v>7.0068359374999999E-9</v>
      </c>
    </row>
    <row r="2891" spans="1:2">
      <c r="A2891" s="2">
        <v>289</v>
      </c>
      <c r="B2891" s="8">
        <v>6.9575500488281198E-9</v>
      </c>
    </row>
    <row r="2892" spans="1:2">
      <c r="A2892" s="2">
        <v>289.10000000000002</v>
      </c>
      <c r="B2892" s="8">
        <v>7.0175170898437502E-9</v>
      </c>
    </row>
    <row r="2893" spans="1:2">
      <c r="A2893" s="2">
        <v>289.2</v>
      </c>
      <c r="B2893" s="8">
        <v>6.9496154785156297E-9</v>
      </c>
    </row>
    <row r="2894" spans="1:2">
      <c r="A2894" s="2">
        <v>289.3</v>
      </c>
      <c r="B2894" s="8">
        <v>6.9992065429687597E-9</v>
      </c>
    </row>
    <row r="2895" spans="1:2">
      <c r="A2895" s="2">
        <v>289.39999999999998</v>
      </c>
      <c r="B2895" s="8">
        <v>6.9673156738281396E-9</v>
      </c>
    </row>
    <row r="2896" spans="1:2">
      <c r="A2896" s="2">
        <v>289.5</v>
      </c>
      <c r="B2896" s="8">
        <v>7.04528808593748E-9</v>
      </c>
    </row>
    <row r="2897" spans="1:2">
      <c r="A2897" s="2">
        <v>289.60000000000002</v>
      </c>
      <c r="B2897" s="8">
        <v>6.9844055175781299E-9</v>
      </c>
    </row>
    <row r="2898" spans="1:2">
      <c r="A2898" s="2">
        <v>289.7</v>
      </c>
      <c r="B2898" s="8">
        <v>6.9850158691406296E-9</v>
      </c>
    </row>
    <row r="2899" spans="1:2">
      <c r="A2899" s="2">
        <v>289.8</v>
      </c>
      <c r="B2899" s="8">
        <v>7.0272827148437402E-9</v>
      </c>
    </row>
    <row r="2900" spans="1:2">
      <c r="A2900" s="2">
        <v>289.89999999999998</v>
      </c>
      <c r="B2900" s="8">
        <v>7.0973205566406302E-9</v>
      </c>
    </row>
    <row r="2901" spans="1:2">
      <c r="A2901" s="2">
        <v>290</v>
      </c>
      <c r="B2901" s="8">
        <v>6.99218750000001E-9</v>
      </c>
    </row>
    <row r="2902" spans="1:2">
      <c r="A2902" s="2">
        <v>290.10000000000002</v>
      </c>
      <c r="B2902" s="8">
        <v>7.0202636718749897E-9</v>
      </c>
    </row>
    <row r="2903" spans="1:2">
      <c r="A2903" s="2">
        <v>290.2</v>
      </c>
      <c r="B2903" s="8">
        <v>7.03369140625001E-9</v>
      </c>
    </row>
    <row r="2904" spans="1:2">
      <c r="A2904" s="2">
        <v>290.3</v>
      </c>
      <c r="B2904" s="8">
        <v>7.0474243164062397E-9</v>
      </c>
    </row>
    <row r="2905" spans="1:2">
      <c r="A2905" s="2">
        <v>290.39999999999998</v>
      </c>
      <c r="B2905" s="8">
        <v>7.1003723144531302E-9</v>
      </c>
    </row>
    <row r="2906" spans="1:2">
      <c r="A2906" s="2">
        <v>290.5</v>
      </c>
      <c r="B2906" s="8">
        <v>7.0420837402343898E-9</v>
      </c>
    </row>
    <row r="2907" spans="1:2">
      <c r="A2907" s="2">
        <v>290.60000000000002</v>
      </c>
      <c r="B2907" s="8">
        <v>7.0437622070312498E-9</v>
      </c>
    </row>
    <row r="2908" spans="1:2">
      <c r="A2908" s="2">
        <v>290.7</v>
      </c>
      <c r="B2908" s="8">
        <v>7.0445251464843703E-9</v>
      </c>
    </row>
    <row r="2909" spans="1:2">
      <c r="A2909" s="2">
        <v>290.8</v>
      </c>
      <c r="B2909" s="8">
        <v>7.0840454101562397E-9</v>
      </c>
    </row>
    <row r="2910" spans="1:2">
      <c r="A2910" s="2">
        <v>290.89999999999998</v>
      </c>
      <c r="B2910" s="8">
        <v>6.981201171875E-9</v>
      </c>
    </row>
    <row r="2911" spans="1:2">
      <c r="A2911" s="2">
        <v>291</v>
      </c>
      <c r="B2911" s="8">
        <v>7.0388793945312399E-9</v>
      </c>
    </row>
    <row r="2912" spans="1:2">
      <c r="A2912" s="2">
        <v>291.10000000000002</v>
      </c>
      <c r="B2912" s="8">
        <v>7.0288085937499803E-9</v>
      </c>
    </row>
    <row r="2913" spans="1:2">
      <c r="A2913" s="2">
        <v>291.2</v>
      </c>
      <c r="B2913" s="8">
        <v>7.1122741699218799E-9</v>
      </c>
    </row>
    <row r="2914" spans="1:2">
      <c r="A2914" s="2">
        <v>291.3</v>
      </c>
      <c r="B2914" s="8">
        <v>7.0452880859374701E-9</v>
      </c>
    </row>
    <row r="2915" spans="1:2">
      <c r="A2915" s="2">
        <v>291.39999999999998</v>
      </c>
      <c r="B2915" s="8">
        <v>7.06283569335936E-9</v>
      </c>
    </row>
    <row r="2916" spans="1:2">
      <c r="A2916" s="2">
        <v>291.5</v>
      </c>
      <c r="B2916" s="8">
        <v>7.0599365234374898E-9</v>
      </c>
    </row>
    <row r="2917" spans="1:2">
      <c r="A2917" s="2">
        <v>291.60000000000002</v>
      </c>
      <c r="B2917" s="8">
        <v>7.0440673828124897E-9</v>
      </c>
    </row>
    <row r="2918" spans="1:2">
      <c r="A2918" s="2">
        <v>291.7</v>
      </c>
      <c r="B2918" s="8">
        <v>7.0181274414062499E-9</v>
      </c>
    </row>
    <row r="2919" spans="1:2">
      <c r="A2919" s="2">
        <v>291.8</v>
      </c>
      <c r="B2919" s="8">
        <v>7.0426940917968597E-9</v>
      </c>
    </row>
    <row r="2920" spans="1:2">
      <c r="A2920" s="2">
        <v>291.89999999999998</v>
      </c>
      <c r="B2920" s="8">
        <v>7.0700073242187503E-9</v>
      </c>
    </row>
    <row r="2921" spans="1:2">
      <c r="A2921" s="2">
        <v>292</v>
      </c>
      <c r="B2921" s="8">
        <v>7.05001831054686E-9</v>
      </c>
    </row>
    <row r="2922" spans="1:2">
      <c r="A2922" s="2">
        <v>292.10000000000002</v>
      </c>
      <c r="B2922" s="8">
        <v>7.0423889160156503E-9</v>
      </c>
    </row>
    <row r="2923" spans="1:2">
      <c r="A2923" s="2">
        <v>292.2</v>
      </c>
      <c r="B2923" s="8">
        <v>7.0379638671875202E-9</v>
      </c>
    </row>
    <row r="2924" spans="1:2">
      <c r="A2924" s="2">
        <v>292.3</v>
      </c>
      <c r="B2924" s="8">
        <v>7.0521545410156304E-9</v>
      </c>
    </row>
    <row r="2925" spans="1:2">
      <c r="A2925" s="2">
        <v>292.39999999999998</v>
      </c>
      <c r="B2925" s="8">
        <v>7.03384399414062E-9</v>
      </c>
    </row>
    <row r="2926" spans="1:2">
      <c r="A2926" s="2">
        <v>292.5</v>
      </c>
      <c r="B2926" s="8">
        <v>7.0118713378906298E-9</v>
      </c>
    </row>
    <row r="2927" spans="1:2">
      <c r="A2927" s="2">
        <v>292.60000000000002</v>
      </c>
      <c r="B2927" s="8">
        <v>7.0452880859375098E-9</v>
      </c>
    </row>
    <row r="2928" spans="1:2">
      <c r="A2928" s="2">
        <v>292.7</v>
      </c>
      <c r="B2928" s="8">
        <v>7.0460510253905996E-9</v>
      </c>
    </row>
    <row r="2929" spans="1:2">
      <c r="A2929" s="2">
        <v>292.8</v>
      </c>
      <c r="B2929" s="8">
        <v>7.0828247070312403E-9</v>
      </c>
    </row>
    <row r="2930" spans="1:2">
      <c r="A2930" s="2">
        <v>292.89999999999998</v>
      </c>
      <c r="B2930" s="8">
        <v>7.1058654785156299E-9</v>
      </c>
    </row>
    <row r="2931" spans="1:2">
      <c r="A2931" s="2">
        <v>293</v>
      </c>
      <c r="B2931" s="8">
        <v>7.0172119140624904E-9</v>
      </c>
    </row>
    <row r="2932" spans="1:2">
      <c r="A2932" s="2">
        <v>293.10000000000002</v>
      </c>
      <c r="B2932" s="8">
        <v>7.11685180664063E-9</v>
      </c>
    </row>
    <row r="2933" spans="1:2">
      <c r="A2933" s="2">
        <v>293.2</v>
      </c>
      <c r="B2933" s="8">
        <v>7.0938110351562504E-9</v>
      </c>
    </row>
    <row r="2934" spans="1:2">
      <c r="A2934" s="2">
        <v>293.3</v>
      </c>
      <c r="B2934" s="8">
        <v>7.0082092285156201E-9</v>
      </c>
    </row>
    <row r="2935" spans="1:2">
      <c r="A2935" s="2">
        <v>293.39999999999998</v>
      </c>
      <c r="B2935" s="8">
        <v>7.06878662109376E-9</v>
      </c>
    </row>
    <row r="2936" spans="1:2">
      <c r="A2936" s="2">
        <v>293.5</v>
      </c>
      <c r="B2936" s="8">
        <v>7.1371459960937403E-9</v>
      </c>
    </row>
    <row r="2937" spans="1:2">
      <c r="A2937" s="2">
        <v>293.60000000000002</v>
      </c>
      <c r="B2937" s="8">
        <v>7.0916748046874998E-9</v>
      </c>
    </row>
    <row r="2938" spans="1:2">
      <c r="A2938" s="2">
        <v>293.7</v>
      </c>
      <c r="B2938" s="8">
        <v>7.1403503417969001E-9</v>
      </c>
    </row>
    <row r="2939" spans="1:2">
      <c r="A2939" s="2">
        <v>293.8</v>
      </c>
      <c r="B2939" s="8">
        <v>7.0806884765625097E-9</v>
      </c>
    </row>
    <row r="2940" spans="1:2">
      <c r="A2940" s="2">
        <v>293.89999999999998</v>
      </c>
      <c r="B2940" s="8">
        <v>7.13104248046876E-9</v>
      </c>
    </row>
    <row r="2941" spans="1:2">
      <c r="A2941" s="2">
        <v>294</v>
      </c>
      <c r="B2941" s="8">
        <v>7.0767211914062501E-9</v>
      </c>
    </row>
    <row r="2942" spans="1:2">
      <c r="A2942" s="2">
        <v>294.10000000000002</v>
      </c>
      <c r="B2942" s="8">
        <v>7.1080017089843796E-9</v>
      </c>
    </row>
    <row r="2943" spans="1:2">
      <c r="A2943" s="2">
        <v>294.2</v>
      </c>
      <c r="B2943" s="8">
        <v>7.0811462402343803E-9</v>
      </c>
    </row>
    <row r="2944" spans="1:2">
      <c r="A2944" s="2">
        <v>294.3</v>
      </c>
      <c r="B2944" s="8">
        <v>7.06085205078126E-9</v>
      </c>
    </row>
    <row r="2945" spans="1:2">
      <c r="A2945" s="2">
        <v>294.39999999999998</v>
      </c>
      <c r="B2945" s="8">
        <v>7.1267700195312598E-9</v>
      </c>
    </row>
    <row r="2946" spans="1:2">
      <c r="A2946" s="2">
        <v>294.5</v>
      </c>
      <c r="B2946" s="8">
        <v>7.06100463867188E-9</v>
      </c>
    </row>
    <row r="2947" spans="1:2">
      <c r="A2947" s="2">
        <v>294.60000000000002</v>
      </c>
      <c r="B2947" s="8">
        <v>7.1063232421874798E-9</v>
      </c>
    </row>
    <row r="2948" spans="1:2">
      <c r="A2948" s="2">
        <v>294.7</v>
      </c>
      <c r="B2948" s="8">
        <v>7.1508789062499998E-9</v>
      </c>
    </row>
    <row r="2949" spans="1:2">
      <c r="A2949" s="2">
        <v>294.8</v>
      </c>
      <c r="B2949" s="8">
        <v>7.0683288574218803E-9</v>
      </c>
    </row>
    <row r="2950" spans="1:2">
      <c r="A2950" s="2">
        <v>294.89999999999998</v>
      </c>
      <c r="B2950" s="8">
        <v>7.1115112304687503E-9</v>
      </c>
    </row>
    <row r="2951" spans="1:2">
      <c r="A2951" s="2">
        <v>295</v>
      </c>
      <c r="B2951" s="8">
        <v>7.1141052246093798E-9</v>
      </c>
    </row>
    <row r="2952" spans="1:2">
      <c r="A2952" s="2">
        <v>295.10000000000002</v>
      </c>
      <c r="B2952" s="8">
        <v>7.1170043945312499E-9</v>
      </c>
    </row>
    <row r="2953" spans="1:2">
      <c r="A2953" s="2">
        <v>295.2</v>
      </c>
      <c r="B2953" s="8">
        <v>7.1035766601562404E-9</v>
      </c>
    </row>
    <row r="2954" spans="1:2">
      <c r="A2954" s="2">
        <v>295.3</v>
      </c>
      <c r="B2954" s="8">
        <v>7.16659545898436E-9</v>
      </c>
    </row>
    <row r="2955" spans="1:2">
      <c r="A2955" s="2">
        <v>295.39999999999998</v>
      </c>
      <c r="B2955" s="8">
        <v>7.0979309082031199E-9</v>
      </c>
    </row>
    <row r="2956" spans="1:2">
      <c r="A2956" s="2">
        <v>295.5</v>
      </c>
      <c r="B2956" s="8">
        <v>7.1597290039062601E-9</v>
      </c>
    </row>
    <row r="2957" spans="1:2">
      <c r="A2957" s="2">
        <v>295.60000000000002</v>
      </c>
      <c r="B2957" s="8">
        <v>7.1258544921875103E-9</v>
      </c>
    </row>
    <row r="2958" spans="1:2">
      <c r="A2958" s="2">
        <v>295.7</v>
      </c>
      <c r="B2958" s="8">
        <v>7.1284484863281099E-9</v>
      </c>
    </row>
    <row r="2959" spans="1:2">
      <c r="A2959" s="2">
        <v>295.8</v>
      </c>
      <c r="B2959" s="8">
        <v>7.1282958984375098E-9</v>
      </c>
    </row>
    <row r="2960" spans="1:2">
      <c r="A2960" s="2">
        <v>295.89999999999998</v>
      </c>
      <c r="B2960" s="8">
        <v>7.1713256835937698E-9</v>
      </c>
    </row>
    <row r="2961" spans="1:2">
      <c r="A2961" s="2">
        <v>296</v>
      </c>
      <c r="B2961" s="8">
        <v>7.1717834472656098E-9</v>
      </c>
    </row>
    <row r="2962" spans="1:2">
      <c r="A2962" s="2">
        <v>296.10000000000002</v>
      </c>
      <c r="B2962" s="8">
        <v>7.1002197265624698E-9</v>
      </c>
    </row>
    <row r="2963" spans="1:2">
      <c r="A2963" s="2">
        <v>296.2</v>
      </c>
      <c r="B2963" s="8">
        <v>7.1237182617187498E-9</v>
      </c>
    </row>
    <row r="2964" spans="1:2">
      <c r="A2964" s="2">
        <v>296.3</v>
      </c>
      <c r="B2964" s="8">
        <v>7.12951660156251E-9</v>
      </c>
    </row>
    <row r="2965" spans="1:2">
      <c r="A2965" s="2">
        <v>296.39999999999998</v>
      </c>
      <c r="B2965" s="8">
        <v>7.1223449707031197E-9</v>
      </c>
    </row>
    <row r="2966" spans="1:2">
      <c r="A2966" s="2">
        <v>296.5</v>
      </c>
      <c r="B2966" s="8">
        <v>7.1440124511718899E-9</v>
      </c>
    </row>
    <row r="2967" spans="1:2">
      <c r="A2967" s="2">
        <v>296.60000000000002</v>
      </c>
      <c r="B2967" s="8">
        <v>7.1406555175781201E-9</v>
      </c>
    </row>
    <row r="2968" spans="1:2">
      <c r="A2968" s="2">
        <v>296.7</v>
      </c>
      <c r="B2968" s="8">
        <v>7.1310424804687303E-9</v>
      </c>
    </row>
    <row r="2969" spans="1:2">
      <c r="A2969" s="2">
        <v>296.8</v>
      </c>
      <c r="B2969" s="8">
        <v>7.1328735351562699E-9</v>
      </c>
    </row>
    <row r="2970" spans="1:2">
      <c r="A2970" s="2">
        <v>296.89999999999998</v>
      </c>
      <c r="B2970" s="8">
        <v>7.1624755859375004E-9</v>
      </c>
    </row>
    <row r="2971" spans="1:2">
      <c r="A2971" s="2">
        <v>297</v>
      </c>
      <c r="B2971" s="8">
        <v>7.1653747558593698E-9</v>
      </c>
    </row>
    <row r="2972" spans="1:2">
      <c r="A2972" s="2">
        <v>297.10000000000002</v>
      </c>
      <c r="B2972" s="8">
        <v>7.1728515624999901E-9</v>
      </c>
    </row>
    <row r="2973" spans="1:2">
      <c r="A2973" s="2">
        <v>297.2</v>
      </c>
      <c r="B2973" s="8">
        <v>7.1578979492187503E-9</v>
      </c>
    </row>
    <row r="2974" spans="1:2">
      <c r="A2974" s="2">
        <v>297.3</v>
      </c>
      <c r="B2974" s="8">
        <v>7.1943664550781196E-9</v>
      </c>
    </row>
    <row r="2975" spans="1:2">
      <c r="A2975" s="2">
        <v>297.39999999999998</v>
      </c>
      <c r="B2975" s="8">
        <v>7.0991516113281102E-9</v>
      </c>
    </row>
    <row r="2976" spans="1:2">
      <c r="A2976" s="2">
        <v>297.5</v>
      </c>
      <c r="B2976" s="8">
        <v>7.1310424804687501E-9</v>
      </c>
    </row>
    <row r="2977" spans="1:2">
      <c r="A2977" s="2">
        <v>297.60000000000002</v>
      </c>
      <c r="B2977" s="8">
        <v>7.1211242675781402E-9</v>
      </c>
    </row>
    <row r="2978" spans="1:2">
      <c r="A2978" s="2">
        <v>297.7</v>
      </c>
      <c r="B2978" s="8">
        <v>7.1708679199218603E-9</v>
      </c>
    </row>
    <row r="2979" spans="1:2">
      <c r="A2979" s="2">
        <v>297.8</v>
      </c>
      <c r="B2979" s="8">
        <v>7.15194702148438E-9</v>
      </c>
    </row>
    <row r="2980" spans="1:2">
      <c r="A2980" s="2">
        <v>297.89999999999998</v>
      </c>
      <c r="B2980" s="8">
        <v>7.1882629394531302E-9</v>
      </c>
    </row>
    <row r="2981" spans="1:2">
      <c r="A2981" s="2">
        <v>298</v>
      </c>
      <c r="B2981" s="8">
        <v>7.1598815917968701E-9</v>
      </c>
    </row>
    <row r="2982" spans="1:2">
      <c r="A2982" s="2">
        <v>298.10000000000002</v>
      </c>
      <c r="B2982" s="8">
        <v>7.1578979492187503E-9</v>
      </c>
    </row>
    <row r="2983" spans="1:2">
      <c r="A2983" s="2">
        <v>298.2</v>
      </c>
      <c r="B2983" s="8">
        <v>7.1437072753906202E-9</v>
      </c>
    </row>
    <row r="2984" spans="1:2">
      <c r="A2984" s="2">
        <v>298.3</v>
      </c>
      <c r="B2984" s="8">
        <v>7.2259521484374998E-9</v>
      </c>
    </row>
    <row r="2985" spans="1:2">
      <c r="A2985" s="2">
        <v>298.39999999999998</v>
      </c>
      <c r="B2985" s="8">
        <v>7.1966552734374901E-9</v>
      </c>
    </row>
    <row r="2986" spans="1:2">
      <c r="A2986" s="2">
        <v>298.5</v>
      </c>
      <c r="B2986" s="8">
        <v>7.2087097167968597E-9</v>
      </c>
    </row>
    <row r="2987" spans="1:2">
      <c r="A2987" s="2">
        <v>298.60000000000002</v>
      </c>
      <c r="B2987" s="8">
        <v>7.1771240234375201E-9</v>
      </c>
    </row>
    <row r="2988" spans="1:2">
      <c r="A2988" s="2">
        <v>298.7</v>
      </c>
      <c r="B2988" s="8">
        <v>7.2410583496093603E-9</v>
      </c>
    </row>
    <row r="2989" spans="1:2">
      <c r="A2989" s="2">
        <v>298.8</v>
      </c>
      <c r="B2989" s="8">
        <v>7.19696044921874E-9</v>
      </c>
    </row>
    <row r="2990" spans="1:2">
      <c r="A2990" s="2">
        <v>298.89999999999998</v>
      </c>
      <c r="B2990" s="8">
        <v>7.1560668945312504E-9</v>
      </c>
    </row>
    <row r="2991" spans="1:2">
      <c r="A2991" s="2">
        <v>299</v>
      </c>
      <c r="B2991" s="8">
        <v>7.1755981445312502E-9</v>
      </c>
    </row>
    <row r="2992" spans="1:2">
      <c r="A2992" s="2">
        <v>299.10000000000002</v>
      </c>
      <c r="B2992" s="8">
        <v>7.1641540527343704E-9</v>
      </c>
    </row>
    <row r="2993" spans="1:2">
      <c r="A2993" s="2">
        <v>299.2</v>
      </c>
      <c r="B2993" s="8">
        <v>7.2209167480468799E-9</v>
      </c>
    </row>
    <row r="2994" spans="1:2">
      <c r="A2994" s="2">
        <v>299.3</v>
      </c>
      <c r="B2994" s="8">
        <v>7.2451782226562498E-9</v>
      </c>
    </row>
    <row r="2995" spans="1:2">
      <c r="A2995" s="2">
        <v>299.39999999999998</v>
      </c>
      <c r="B2995" s="8">
        <v>7.2457885742187503E-9</v>
      </c>
    </row>
    <row r="2996" spans="1:2">
      <c r="A2996" s="2">
        <v>299.5</v>
      </c>
      <c r="B2996" s="8">
        <v>7.2116088867187696E-9</v>
      </c>
    </row>
    <row r="2997" spans="1:2">
      <c r="A2997" s="2">
        <v>299.60000000000002</v>
      </c>
      <c r="B2997" s="8">
        <v>7.2149658203124898E-9</v>
      </c>
    </row>
    <row r="2998" spans="1:2">
      <c r="A2998" s="2">
        <v>299.7</v>
      </c>
      <c r="B2998" s="8">
        <v>7.2163391113281298E-9</v>
      </c>
    </row>
    <row r="2999" spans="1:2">
      <c r="A2999" s="2">
        <v>299.8</v>
      </c>
      <c r="B2999" s="8">
        <v>7.2149658203124997E-9</v>
      </c>
    </row>
    <row r="3000" spans="1:2">
      <c r="A3000" s="2">
        <v>299.89999999999998</v>
      </c>
      <c r="B3000" s="8">
        <v>7.2123718261718802E-9</v>
      </c>
    </row>
    <row r="3001" spans="1:2">
      <c r="A3001" s="2">
        <v>300</v>
      </c>
      <c r="B3001" s="8">
        <v>7.2154235839843902E-9</v>
      </c>
    </row>
    <row r="3002" spans="1:2">
      <c r="A3002" s="2">
        <v>300.10000000000002</v>
      </c>
      <c r="B3002" s="8">
        <v>7.2711181640625004E-9</v>
      </c>
    </row>
    <row r="3003" spans="1:2">
      <c r="A3003" s="2">
        <v>300.2</v>
      </c>
      <c r="B3003" s="8">
        <v>7.1960449218750103E-9</v>
      </c>
    </row>
    <row r="3004" spans="1:2">
      <c r="A3004" s="2">
        <v>300.3</v>
      </c>
      <c r="B3004" s="8">
        <v>7.2116088867187498E-9</v>
      </c>
    </row>
    <row r="3005" spans="1:2">
      <c r="A3005" s="2">
        <v>300.39999999999998</v>
      </c>
      <c r="B3005" s="8">
        <v>7.1923828125000097E-9</v>
      </c>
    </row>
    <row r="3006" spans="1:2">
      <c r="A3006" s="2">
        <v>300.5</v>
      </c>
      <c r="B3006" s="8">
        <v>7.2615051269531304E-9</v>
      </c>
    </row>
    <row r="3007" spans="1:2">
      <c r="A3007" s="2">
        <v>300.60000000000002</v>
      </c>
      <c r="B3007" s="8">
        <v>7.1968078613281299E-9</v>
      </c>
    </row>
    <row r="3008" spans="1:2">
      <c r="A3008" s="2">
        <v>300.7</v>
      </c>
      <c r="B3008" s="8">
        <v>7.2999572753906303E-9</v>
      </c>
    </row>
    <row r="3009" spans="1:2">
      <c r="A3009" s="2">
        <v>300.8</v>
      </c>
      <c r="B3009" s="8">
        <v>7.2297668457031203E-9</v>
      </c>
    </row>
    <row r="3010" spans="1:2">
      <c r="A3010" s="2">
        <v>300.89999999999998</v>
      </c>
      <c r="B3010" s="8">
        <v>7.18887329101562E-9</v>
      </c>
    </row>
    <row r="3011" spans="1:2">
      <c r="A3011" s="2">
        <v>301</v>
      </c>
      <c r="B3011" s="8">
        <v>7.1839904785156399E-9</v>
      </c>
    </row>
    <row r="3012" spans="1:2">
      <c r="A3012" s="2">
        <v>301.10000000000002</v>
      </c>
      <c r="B3012" s="8">
        <v>7.2178649902343798E-9</v>
      </c>
    </row>
    <row r="3013" spans="1:2">
      <c r="A3013" s="2">
        <v>301.2</v>
      </c>
      <c r="B3013" s="8">
        <v>7.2235107421875002E-9</v>
      </c>
    </row>
    <row r="3014" spans="1:2">
      <c r="A3014" s="2">
        <v>301.3</v>
      </c>
      <c r="B3014" s="8">
        <v>7.2871398925781096E-9</v>
      </c>
    </row>
    <row r="3015" spans="1:2">
      <c r="A3015" s="2">
        <v>301.39999999999998</v>
      </c>
      <c r="B3015" s="8">
        <v>7.1990966796874897E-9</v>
      </c>
    </row>
    <row r="3016" spans="1:2">
      <c r="A3016" s="2">
        <v>301.5</v>
      </c>
      <c r="B3016" s="8">
        <v>7.2673034667968798E-9</v>
      </c>
    </row>
    <row r="3017" spans="1:2">
      <c r="A3017" s="2">
        <v>301.60000000000002</v>
      </c>
      <c r="B3017" s="8">
        <v>7.2673034667968699E-9</v>
      </c>
    </row>
    <row r="3018" spans="1:2">
      <c r="A3018" s="2">
        <v>301.7</v>
      </c>
      <c r="B3018" s="8">
        <v>7.2264099121093497E-9</v>
      </c>
    </row>
    <row r="3019" spans="1:2">
      <c r="A3019" s="2">
        <v>301.8</v>
      </c>
      <c r="B3019" s="8">
        <v>7.1910095214843904E-9</v>
      </c>
    </row>
    <row r="3020" spans="1:2">
      <c r="A3020" s="2">
        <v>301.89999999999998</v>
      </c>
      <c r="B3020" s="8">
        <v>7.2463989257812499E-9</v>
      </c>
    </row>
    <row r="3021" spans="1:2">
      <c r="A3021" s="2">
        <v>302</v>
      </c>
      <c r="B3021" s="8">
        <v>7.2024536132812603E-9</v>
      </c>
    </row>
    <row r="3022" spans="1:2">
      <c r="A3022" s="2">
        <v>302.10000000000002</v>
      </c>
      <c r="B3022" s="8">
        <v>7.2369384765624999E-9</v>
      </c>
    </row>
    <row r="3023" spans="1:2">
      <c r="A3023" s="2">
        <v>302.2</v>
      </c>
      <c r="B3023" s="8">
        <v>7.2184753417968704E-9</v>
      </c>
    </row>
    <row r="3024" spans="1:2">
      <c r="A3024" s="2">
        <v>302.3</v>
      </c>
      <c r="B3024" s="8">
        <v>7.2502136230468796E-9</v>
      </c>
    </row>
    <row r="3025" spans="1:2">
      <c r="A3025" s="2">
        <v>302.39999999999998</v>
      </c>
      <c r="B3025" s="8">
        <v>7.2251892089843801E-9</v>
      </c>
    </row>
    <row r="3026" spans="1:2">
      <c r="A3026" s="2">
        <v>302.5</v>
      </c>
      <c r="B3026" s="8">
        <v>7.2297668457031203E-9</v>
      </c>
    </row>
    <row r="3027" spans="1:2">
      <c r="A3027" s="2">
        <v>302.60000000000002</v>
      </c>
      <c r="B3027" s="8">
        <v>7.2775268554687603E-9</v>
      </c>
    </row>
    <row r="3028" spans="1:2">
      <c r="A3028" s="2">
        <v>302.7</v>
      </c>
      <c r="B3028" s="8">
        <v>7.2937011718750102E-9</v>
      </c>
    </row>
    <row r="3029" spans="1:2">
      <c r="A3029" s="2">
        <v>302.8</v>
      </c>
      <c r="B3029" s="8">
        <v>7.2448730468749999E-9</v>
      </c>
    </row>
    <row r="3030" spans="1:2">
      <c r="A3030" s="2">
        <v>302.89999999999998</v>
      </c>
      <c r="B3030" s="8">
        <v>7.2662353515624996E-9</v>
      </c>
    </row>
    <row r="3031" spans="1:2">
      <c r="A3031" s="2">
        <v>303</v>
      </c>
      <c r="B3031" s="8">
        <v>7.2808837890624796E-9</v>
      </c>
    </row>
    <row r="3032" spans="1:2">
      <c r="A3032" s="2">
        <v>303.10000000000002</v>
      </c>
      <c r="B3032" s="8">
        <v>7.2390747070312604E-9</v>
      </c>
    </row>
    <row r="3033" spans="1:2">
      <c r="A3033" s="2">
        <v>303.2</v>
      </c>
      <c r="B3033" s="8">
        <v>7.2676086425781198E-9</v>
      </c>
    </row>
    <row r="3034" spans="1:2">
      <c r="A3034" s="2">
        <v>303.3</v>
      </c>
      <c r="B3034" s="8">
        <v>7.2482299804687598E-9</v>
      </c>
    </row>
    <row r="3035" spans="1:2">
      <c r="A3035" s="2">
        <v>303.39999999999998</v>
      </c>
      <c r="B3035" s="8">
        <v>7.2579956054687597E-9</v>
      </c>
    </row>
    <row r="3036" spans="1:2">
      <c r="A3036" s="2">
        <v>303.5</v>
      </c>
      <c r="B3036" s="8">
        <v>7.3143005371093803E-9</v>
      </c>
    </row>
    <row r="3037" spans="1:2">
      <c r="A3037" s="2">
        <v>303.60000000000002</v>
      </c>
      <c r="B3037" s="8">
        <v>7.2805786132812397E-9</v>
      </c>
    </row>
    <row r="3038" spans="1:2">
      <c r="A3038" s="2">
        <v>303.7</v>
      </c>
      <c r="B3038" s="8">
        <v>7.3135375976562499E-9</v>
      </c>
    </row>
    <row r="3039" spans="1:2">
      <c r="A3039" s="2">
        <v>303.8</v>
      </c>
      <c r="B3039" s="8">
        <v>7.2618103027343703E-9</v>
      </c>
    </row>
    <row r="3040" spans="1:2">
      <c r="A3040" s="2">
        <v>303.89999999999998</v>
      </c>
      <c r="B3040" s="8">
        <v>7.2779846191406003E-9</v>
      </c>
    </row>
    <row r="3041" spans="1:2">
      <c r="A3041" s="2">
        <v>304</v>
      </c>
      <c r="B3041" s="8">
        <v>7.2720336914062499E-9</v>
      </c>
    </row>
    <row r="3042" spans="1:2">
      <c r="A3042" s="2">
        <v>304.10000000000002</v>
      </c>
      <c r="B3042" s="8">
        <v>7.3292541503906201E-9</v>
      </c>
    </row>
    <row r="3043" spans="1:2">
      <c r="A3043" s="2">
        <v>304.2</v>
      </c>
      <c r="B3043" s="8">
        <v>7.3274230957031301E-9</v>
      </c>
    </row>
    <row r="3044" spans="1:2">
      <c r="A3044" s="2">
        <v>304.3</v>
      </c>
      <c r="B3044" s="8">
        <v>7.3258972167968702E-9</v>
      </c>
    </row>
    <row r="3045" spans="1:2">
      <c r="A3045" s="2">
        <v>304.39999999999998</v>
      </c>
      <c r="B3045" s="8">
        <v>7.2293090820312398E-9</v>
      </c>
    </row>
    <row r="3046" spans="1:2">
      <c r="A3046" s="2">
        <v>304.5</v>
      </c>
      <c r="B3046" s="8">
        <v>7.3194885253906301E-9</v>
      </c>
    </row>
    <row r="3047" spans="1:2">
      <c r="A3047" s="2">
        <v>304.60000000000002</v>
      </c>
      <c r="B3047" s="8">
        <v>7.30209350585939E-9</v>
      </c>
    </row>
    <row r="3048" spans="1:2">
      <c r="A3048" s="2">
        <v>304.7</v>
      </c>
      <c r="B3048" s="8">
        <v>7.2949218749999798E-9</v>
      </c>
    </row>
    <row r="3049" spans="1:2">
      <c r="A3049" s="2">
        <v>304.8</v>
      </c>
      <c r="B3049" s="8">
        <v>7.2885131835937496E-9</v>
      </c>
    </row>
    <row r="3050" spans="1:2">
      <c r="A3050" s="2">
        <v>304.89999999999998</v>
      </c>
      <c r="B3050" s="8">
        <v>7.3040771484375197E-9</v>
      </c>
    </row>
    <row r="3051" spans="1:2">
      <c r="A3051" s="2">
        <v>305</v>
      </c>
      <c r="B3051" s="8">
        <v>7.29598999023436E-9</v>
      </c>
    </row>
    <row r="3052" spans="1:2">
      <c r="A3052" s="2">
        <v>305.10000000000002</v>
      </c>
      <c r="B3052" s="8">
        <v>7.2253417968750001E-9</v>
      </c>
    </row>
    <row r="3053" spans="1:2">
      <c r="A3053" s="2">
        <v>305.2</v>
      </c>
      <c r="B3053" s="8">
        <v>7.3106384277343698E-9</v>
      </c>
    </row>
    <row r="3054" spans="1:2">
      <c r="A3054" s="2">
        <v>305.3</v>
      </c>
      <c r="B3054" s="8">
        <v>7.3394775390625097E-9</v>
      </c>
    </row>
    <row r="3055" spans="1:2">
      <c r="A3055" s="2">
        <v>305.39999999999998</v>
      </c>
      <c r="B3055" s="8">
        <v>7.23678588867187E-9</v>
      </c>
    </row>
    <row r="3056" spans="1:2">
      <c r="A3056" s="2">
        <v>305.5</v>
      </c>
      <c r="B3056" s="8">
        <v>7.3805236816406299E-9</v>
      </c>
    </row>
    <row r="3057" spans="1:2">
      <c r="A3057" s="2">
        <v>305.60000000000002</v>
      </c>
      <c r="B3057" s="8">
        <v>7.2933959960937397E-9</v>
      </c>
    </row>
    <row r="3058" spans="1:2">
      <c r="A3058" s="2">
        <v>305.7</v>
      </c>
      <c r="B3058" s="8">
        <v>7.3538208007812597E-9</v>
      </c>
    </row>
    <row r="3059" spans="1:2">
      <c r="A3059" s="2">
        <v>305.8</v>
      </c>
      <c r="B3059" s="8">
        <v>7.3223876953125003E-9</v>
      </c>
    </row>
    <row r="3060" spans="1:2">
      <c r="A3060" s="2">
        <v>305.89999999999998</v>
      </c>
      <c r="B3060" s="8">
        <v>7.3188781738281404E-9</v>
      </c>
    </row>
    <row r="3061" spans="1:2">
      <c r="A3061" s="2">
        <v>306</v>
      </c>
      <c r="B3061" s="8">
        <v>7.3155212402343698E-9</v>
      </c>
    </row>
    <row r="3062" spans="1:2">
      <c r="A3062" s="2">
        <v>306.10000000000002</v>
      </c>
      <c r="B3062" s="8">
        <v>7.3271179199218803E-9</v>
      </c>
    </row>
    <row r="3063" spans="1:2">
      <c r="A3063" s="2">
        <v>306.2</v>
      </c>
      <c r="B3063" s="8">
        <v>7.2613525390624997E-9</v>
      </c>
    </row>
    <row r="3064" spans="1:2">
      <c r="A3064" s="2">
        <v>306.3</v>
      </c>
      <c r="B3064" s="8">
        <v>7.32604980468751E-9</v>
      </c>
    </row>
    <row r="3065" spans="1:2">
      <c r="A3065" s="2">
        <v>306.39999999999998</v>
      </c>
      <c r="B3065" s="8">
        <v>7.3042297363281297E-9</v>
      </c>
    </row>
    <row r="3066" spans="1:2">
      <c r="A3066" s="2">
        <v>306.5</v>
      </c>
      <c r="B3066" s="8">
        <v>7.3432922363281103E-9</v>
      </c>
    </row>
    <row r="3067" spans="1:2">
      <c r="A3067" s="2">
        <v>306.60000000000002</v>
      </c>
      <c r="B3067" s="8">
        <v>7.3643493652343701E-9</v>
      </c>
    </row>
    <row r="3068" spans="1:2">
      <c r="A3068" s="2">
        <v>306.7</v>
      </c>
      <c r="B3068" s="8">
        <v>7.3490905761718797E-9</v>
      </c>
    </row>
    <row r="3069" spans="1:2">
      <c r="A3069" s="2">
        <v>306.8</v>
      </c>
      <c r="B3069" s="8">
        <v>7.3579406738281102E-9</v>
      </c>
    </row>
    <row r="3070" spans="1:2">
      <c r="A3070" s="2">
        <v>306.89999999999998</v>
      </c>
      <c r="B3070" s="8">
        <v>7.32772827148438E-9</v>
      </c>
    </row>
    <row r="3071" spans="1:2">
      <c r="A3071" s="2">
        <v>307</v>
      </c>
      <c r="B3071" s="8">
        <v>7.3336791992187503E-9</v>
      </c>
    </row>
    <row r="3072" spans="1:2">
      <c r="A3072" s="2">
        <v>307.10000000000002</v>
      </c>
      <c r="B3072" s="8">
        <v>7.3748779296874797E-9</v>
      </c>
    </row>
    <row r="3073" spans="1:2">
      <c r="A3073" s="2">
        <v>307.2</v>
      </c>
      <c r="B3073" s="8">
        <v>7.3004150390624902E-9</v>
      </c>
    </row>
    <row r="3074" spans="1:2">
      <c r="A3074" s="2">
        <v>307.3</v>
      </c>
      <c r="B3074" s="8">
        <v>7.37380981445314E-9</v>
      </c>
    </row>
    <row r="3075" spans="1:2">
      <c r="A3075" s="2">
        <v>307.39999999999998</v>
      </c>
      <c r="B3075" s="8">
        <v>7.39013671875E-9</v>
      </c>
    </row>
    <row r="3076" spans="1:2">
      <c r="A3076" s="2">
        <v>307.5</v>
      </c>
      <c r="B3076" s="8">
        <v>7.44781494140624E-9</v>
      </c>
    </row>
    <row r="3077" spans="1:2">
      <c r="A3077" s="2">
        <v>307.60000000000002</v>
      </c>
      <c r="B3077" s="8">
        <v>7.3258972167968702E-9</v>
      </c>
    </row>
    <row r="3078" spans="1:2">
      <c r="A3078" s="2">
        <v>307.7</v>
      </c>
      <c r="B3078" s="8">
        <v>7.3207092285156402E-9</v>
      </c>
    </row>
    <row r="3079" spans="1:2">
      <c r="A3079" s="2">
        <v>307.8</v>
      </c>
      <c r="B3079" s="8">
        <v>7.3674011230468702E-9</v>
      </c>
    </row>
    <row r="3080" spans="1:2">
      <c r="A3080" s="2">
        <v>307.89999999999998</v>
      </c>
      <c r="B3080" s="8">
        <v>7.3277282714843701E-9</v>
      </c>
    </row>
    <row r="3081" spans="1:2">
      <c r="A3081" s="2">
        <v>308</v>
      </c>
      <c r="B3081" s="8">
        <v>7.3487854003906298E-9</v>
      </c>
    </row>
    <row r="3082" spans="1:2">
      <c r="A3082" s="2">
        <v>308.10000000000002</v>
      </c>
      <c r="B3082" s="8">
        <v>7.3925781250000004E-9</v>
      </c>
    </row>
    <row r="3083" spans="1:2">
      <c r="A3083" s="2">
        <v>308.2</v>
      </c>
      <c r="B3083" s="8">
        <v>7.3162841796874803E-9</v>
      </c>
    </row>
    <row r="3084" spans="1:2">
      <c r="A3084" s="2">
        <v>308.3</v>
      </c>
      <c r="B3084" s="8">
        <v>7.4018859863281404E-9</v>
      </c>
    </row>
    <row r="3085" spans="1:2">
      <c r="A3085" s="2">
        <v>308.39999999999998</v>
      </c>
      <c r="B3085" s="8">
        <v>7.3553466796874899E-9</v>
      </c>
    </row>
    <row r="3086" spans="1:2">
      <c r="A3086" s="2">
        <v>308.5</v>
      </c>
      <c r="B3086" s="8">
        <v>7.3751831054687602E-9</v>
      </c>
    </row>
    <row r="3087" spans="1:2">
      <c r="A3087" s="2">
        <v>308.60000000000002</v>
      </c>
      <c r="B3087" s="8">
        <v>7.3773193359374901E-9</v>
      </c>
    </row>
    <row r="3088" spans="1:2">
      <c r="A3088" s="2">
        <v>308.7</v>
      </c>
      <c r="B3088" s="8">
        <v>7.4133300781249896E-9</v>
      </c>
    </row>
    <row r="3089" spans="1:2">
      <c r="A3089" s="2">
        <v>308.8</v>
      </c>
      <c r="B3089" s="8">
        <v>7.3802185058593801E-9</v>
      </c>
    </row>
    <row r="3090" spans="1:2">
      <c r="A3090" s="2">
        <v>308.89999999999998</v>
      </c>
      <c r="B3090" s="8">
        <v>7.4050903320312596E-9</v>
      </c>
    </row>
    <row r="3091" spans="1:2">
      <c r="A3091" s="2">
        <v>309</v>
      </c>
      <c r="B3091" s="8">
        <v>7.4081420898437497E-9</v>
      </c>
    </row>
    <row r="3092" spans="1:2">
      <c r="A3092" s="2">
        <v>309.10000000000002</v>
      </c>
      <c r="B3092" s="8">
        <v>7.3466491699218801E-9</v>
      </c>
    </row>
    <row r="3093" spans="1:2">
      <c r="A3093" s="2">
        <v>309.2</v>
      </c>
      <c r="B3093" s="8">
        <v>7.4098205566406396E-9</v>
      </c>
    </row>
    <row r="3094" spans="1:2">
      <c r="A3094" s="2">
        <v>309.3</v>
      </c>
      <c r="B3094" s="8">
        <v>7.4058532714843801E-9</v>
      </c>
    </row>
    <row r="3095" spans="1:2">
      <c r="A3095" s="2">
        <v>309.39999999999998</v>
      </c>
      <c r="B3095" s="8">
        <v>7.39013671875E-9</v>
      </c>
    </row>
    <row r="3096" spans="1:2">
      <c r="A3096" s="2">
        <v>309.5</v>
      </c>
      <c r="B3096" s="8">
        <v>7.3576354980468802E-9</v>
      </c>
    </row>
    <row r="3097" spans="1:2">
      <c r="A3097" s="2">
        <v>309.60000000000002</v>
      </c>
      <c r="B3097" s="8">
        <v>7.4085998535156303E-9</v>
      </c>
    </row>
    <row r="3098" spans="1:2">
      <c r="A3098" s="2">
        <v>309.7</v>
      </c>
      <c r="B3098" s="8">
        <v>7.4520874023437493E-9</v>
      </c>
    </row>
    <row r="3099" spans="1:2">
      <c r="A3099" s="2">
        <v>309.8</v>
      </c>
      <c r="B3099" s="8">
        <v>7.4357604980468803E-9</v>
      </c>
    </row>
    <row r="3100" spans="1:2">
      <c r="A3100" s="2">
        <v>309.89999999999998</v>
      </c>
      <c r="B3100" s="8">
        <v>7.3876953124999897E-9</v>
      </c>
    </row>
    <row r="3101" spans="1:2">
      <c r="A3101" s="2">
        <v>310</v>
      </c>
      <c r="B3101" s="8">
        <v>7.39013671875E-9</v>
      </c>
    </row>
    <row r="3102" spans="1:2">
      <c r="A3102" s="2">
        <v>310.10000000000002</v>
      </c>
      <c r="B3102" s="8">
        <v>7.4188232421874901E-9</v>
      </c>
    </row>
    <row r="3103" spans="1:2">
      <c r="A3103" s="2">
        <v>310.2</v>
      </c>
      <c r="B3103" s="8">
        <v>7.37411499023438E-9</v>
      </c>
    </row>
    <row r="3104" spans="1:2">
      <c r="A3104" s="2">
        <v>310.3</v>
      </c>
      <c r="B3104" s="8">
        <v>7.4116516113281304E-9</v>
      </c>
    </row>
    <row r="3105" spans="1:2">
      <c r="A3105" s="2">
        <v>310.39999999999998</v>
      </c>
      <c r="B3105" s="8">
        <v>7.3747253417968796E-9</v>
      </c>
    </row>
    <row r="3106" spans="1:2">
      <c r="A3106" s="2">
        <v>310.5</v>
      </c>
      <c r="B3106" s="8">
        <v>7.3953247070312597E-9</v>
      </c>
    </row>
    <row r="3107" spans="1:2">
      <c r="A3107" s="2">
        <v>310.60000000000002</v>
      </c>
      <c r="B3107" s="8">
        <v>7.4137878417968702E-9</v>
      </c>
    </row>
    <row r="3108" spans="1:2">
      <c r="A3108" s="2">
        <v>310.7</v>
      </c>
      <c r="B3108" s="8">
        <v>7.4960327148437398E-9</v>
      </c>
    </row>
    <row r="3109" spans="1:2">
      <c r="A3109" s="2">
        <v>310.8</v>
      </c>
      <c r="B3109" s="8">
        <v>7.4252319335937599E-9</v>
      </c>
    </row>
    <row r="3110" spans="1:2">
      <c r="A3110" s="2">
        <v>310.89999999999998</v>
      </c>
      <c r="B3110" s="8">
        <v>7.4481201171874997E-9</v>
      </c>
    </row>
    <row r="3111" spans="1:2">
      <c r="A3111" s="2">
        <v>311</v>
      </c>
      <c r="B3111" s="8">
        <v>7.4491882324218899E-9</v>
      </c>
    </row>
    <row r="3112" spans="1:2">
      <c r="A3112" s="2">
        <v>311.10000000000002</v>
      </c>
      <c r="B3112" s="8">
        <v>7.4333190917968501E-9</v>
      </c>
    </row>
    <row r="3113" spans="1:2">
      <c r="A3113" s="2">
        <v>311.2</v>
      </c>
      <c r="B3113" s="8">
        <v>7.3913574218749902E-9</v>
      </c>
    </row>
    <row r="3114" spans="1:2">
      <c r="A3114" s="2">
        <v>311.3</v>
      </c>
      <c r="B3114" s="8">
        <v>7.4208068847656397E-9</v>
      </c>
    </row>
    <row r="3115" spans="1:2">
      <c r="A3115" s="2">
        <v>311.39999999999998</v>
      </c>
      <c r="B3115" s="8">
        <v>7.3672485351562602E-9</v>
      </c>
    </row>
    <row r="3116" spans="1:2">
      <c r="A3116" s="2">
        <v>311.5</v>
      </c>
      <c r="B3116" s="8">
        <v>7.4340820312499896E-9</v>
      </c>
    </row>
    <row r="3117" spans="1:2">
      <c r="A3117" s="2">
        <v>311.60000000000002</v>
      </c>
      <c r="B3117" s="8">
        <v>7.3898315429687402E-9</v>
      </c>
    </row>
    <row r="3118" spans="1:2">
      <c r="A3118" s="2">
        <v>311.7</v>
      </c>
      <c r="B3118" s="8">
        <v>7.4639892578124998E-9</v>
      </c>
    </row>
    <row r="3119" spans="1:2">
      <c r="A3119" s="2">
        <v>311.8</v>
      </c>
      <c r="B3119" s="8">
        <v>7.3986816406250204E-9</v>
      </c>
    </row>
    <row r="3120" spans="1:2">
      <c r="A3120" s="2">
        <v>311.89999999999998</v>
      </c>
      <c r="B3120" s="8">
        <v>7.42843627929687E-9</v>
      </c>
    </row>
    <row r="3121" spans="1:2">
      <c r="A3121" s="2">
        <v>312</v>
      </c>
      <c r="B3121" s="8">
        <v>7.3730468750000096E-9</v>
      </c>
    </row>
    <row r="3122" spans="1:2">
      <c r="A3122" s="2">
        <v>312.10000000000002</v>
      </c>
      <c r="B3122" s="8">
        <v>7.4072265625000002E-9</v>
      </c>
    </row>
    <row r="3123" spans="1:2">
      <c r="A3123" s="2">
        <v>312.2</v>
      </c>
      <c r="B3123" s="8">
        <v>7.4320983886718599E-9</v>
      </c>
    </row>
    <row r="3124" spans="1:2">
      <c r="A3124" s="2">
        <v>312.3</v>
      </c>
      <c r="B3124" s="8">
        <v>7.3747253417968697E-9</v>
      </c>
    </row>
    <row r="3125" spans="1:2">
      <c r="A3125" s="2">
        <v>312.39999999999998</v>
      </c>
      <c r="B3125" s="8">
        <v>7.5086975097656306E-9</v>
      </c>
    </row>
    <row r="3126" spans="1:2">
      <c r="A3126" s="2">
        <v>312.5</v>
      </c>
      <c r="B3126" s="8">
        <v>7.4426269531249902E-9</v>
      </c>
    </row>
    <row r="3127" spans="1:2">
      <c r="A3127" s="2">
        <v>312.60000000000002</v>
      </c>
      <c r="B3127" s="8">
        <v>7.4937438964843701E-9</v>
      </c>
    </row>
    <row r="3128" spans="1:2">
      <c r="A3128" s="2">
        <v>312.7</v>
      </c>
      <c r="B3128" s="8">
        <v>7.4429321289062698E-9</v>
      </c>
    </row>
    <row r="3129" spans="1:2">
      <c r="A3129" s="2">
        <v>312.8</v>
      </c>
      <c r="B3129" s="8">
        <v>7.4014282226562598E-9</v>
      </c>
    </row>
    <row r="3130" spans="1:2">
      <c r="A3130" s="2">
        <v>312.89999999999998</v>
      </c>
      <c r="B3130" s="8">
        <v>7.4497985839843796E-9</v>
      </c>
    </row>
    <row r="3131" spans="1:2">
      <c r="A3131" s="2">
        <v>313</v>
      </c>
      <c r="B3131" s="8">
        <v>7.4090576171875001E-9</v>
      </c>
    </row>
    <row r="3132" spans="1:2">
      <c r="A3132" s="2">
        <v>313.10000000000002</v>
      </c>
      <c r="B3132" s="8">
        <v>7.4595642089843796E-9</v>
      </c>
    </row>
    <row r="3133" spans="1:2">
      <c r="A3133" s="2">
        <v>313.2</v>
      </c>
      <c r="B3133" s="8">
        <v>7.4311828613281103E-9</v>
      </c>
    </row>
    <row r="3134" spans="1:2">
      <c r="A3134" s="2">
        <v>313.3</v>
      </c>
      <c r="B3134" s="8">
        <v>7.4986267089843792E-9</v>
      </c>
    </row>
    <row r="3135" spans="1:2">
      <c r="A3135" s="2">
        <v>313.39999999999998</v>
      </c>
      <c r="B3135" s="8">
        <v>7.4916076660156394E-9</v>
      </c>
    </row>
    <row r="3136" spans="1:2">
      <c r="A3136" s="2">
        <v>313.5</v>
      </c>
      <c r="B3136" s="8">
        <v>7.4275207519531296E-9</v>
      </c>
    </row>
    <row r="3137" spans="1:2">
      <c r="A3137" s="2">
        <v>313.60000000000002</v>
      </c>
      <c r="B3137" s="8">
        <v>7.4169921874999902E-9</v>
      </c>
    </row>
    <row r="3138" spans="1:2">
      <c r="A3138" s="2">
        <v>313.7</v>
      </c>
      <c r="B3138" s="8">
        <v>7.4038696289062503E-9</v>
      </c>
    </row>
    <row r="3139" spans="1:2">
      <c r="A3139" s="2">
        <v>313.8</v>
      </c>
      <c r="B3139" s="8">
        <v>7.4473571777343702E-9</v>
      </c>
    </row>
    <row r="3140" spans="1:2">
      <c r="A3140" s="2">
        <v>313.89999999999998</v>
      </c>
      <c r="B3140" s="8">
        <v>7.4948120117187504E-9</v>
      </c>
    </row>
    <row r="3141" spans="1:2">
      <c r="A3141" s="2">
        <v>314</v>
      </c>
      <c r="B3141" s="8">
        <v>7.4699401855468808E-9</v>
      </c>
    </row>
    <row r="3142" spans="1:2">
      <c r="A3142" s="2">
        <v>314.10000000000002</v>
      </c>
      <c r="B3142" s="8">
        <v>7.5309753417968906E-9</v>
      </c>
    </row>
    <row r="3143" spans="1:2">
      <c r="A3143" s="2">
        <v>314.2</v>
      </c>
      <c r="B3143" s="8">
        <v>7.4565124511718696E-9</v>
      </c>
    </row>
    <row r="3144" spans="1:2">
      <c r="A3144" s="2">
        <v>314.3</v>
      </c>
      <c r="B3144" s="8">
        <v>7.4716186523437508E-9</v>
      </c>
    </row>
    <row r="3145" spans="1:2">
      <c r="A3145" s="2">
        <v>314.39999999999998</v>
      </c>
      <c r="B3145" s="8">
        <v>7.4198913574218802E-9</v>
      </c>
    </row>
    <row r="3146" spans="1:2">
      <c r="A3146" s="2">
        <v>314.5</v>
      </c>
      <c r="B3146" s="8">
        <v>7.4523925781250008E-9</v>
      </c>
    </row>
    <row r="3147" spans="1:2">
      <c r="A3147" s="2">
        <v>314.60000000000002</v>
      </c>
      <c r="B3147" s="8">
        <v>7.4037170410156196E-9</v>
      </c>
    </row>
    <row r="3148" spans="1:2">
      <c r="A3148" s="2">
        <v>314.7</v>
      </c>
      <c r="B3148" s="8">
        <v>7.4374389648437602E-9</v>
      </c>
    </row>
    <row r="3149" spans="1:2">
      <c r="A3149" s="2">
        <v>314.8</v>
      </c>
      <c r="B3149" s="8">
        <v>7.4520874023437394E-9</v>
      </c>
    </row>
    <row r="3150" spans="1:2">
      <c r="A3150" s="2">
        <v>314.89999999999998</v>
      </c>
      <c r="B3150" s="8">
        <v>7.4661254882812603E-9</v>
      </c>
    </row>
    <row r="3151" spans="1:2">
      <c r="A3151" s="2">
        <v>315</v>
      </c>
      <c r="B3151" s="8">
        <v>7.5061035156249995E-9</v>
      </c>
    </row>
    <row r="3152" spans="1:2">
      <c r="A3152" s="2">
        <v>315.10000000000002</v>
      </c>
      <c r="B3152" s="8">
        <v>7.5263977050781297E-9</v>
      </c>
    </row>
    <row r="3153" spans="1:2">
      <c r="A3153" s="2">
        <v>315.2</v>
      </c>
      <c r="B3153" s="8">
        <v>7.5032043457031301E-9</v>
      </c>
    </row>
    <row r="3154" spans="1:2">
      <c r="A3154" s="2">
        <v>315.3</v>
      </c>
      <c r="B3154" s="8">
        <v>7.4937438964843701E-9</v>
      </c>
    </row>
    <row r="3155" spans="1:2">
      <c r="A3155" s="2">
        <v>315.39999999999998</v>
      </c>
      <c r="B3155" s="8">
        <v>7.4240112304687399E-9</v>
      </c>
    </row>
    <row r="3156" spans="1:2">
      <c r="A3156" s="2">
        <v>315.5</v>
      </c>
      <c r="B3156" s="8">
        <v>7.4975585937500105E-9</v>
      </c>
    </row>
    <row r="3157" spans="1:2">
      <c r="A3157" s="2">
        <v>315.60000000000002</v>
      </c>
      <c r="B3157" s="8">
        <v>7.4664306640625002E-9</v>
      </c>
    </row>
    <row r="3158" spans="1:2">
      <c r="A3158" s="2">
        <v>315.7</v>
      </c>
      <c r="B3158" s="8">
        <v>7.6037597656250002E-9</v>
      </c>
    </row>
    <row r="3159" spans="1:2">
      <c r="A3159" s="2">
        <v>315.8</v>
      </c>
      <c r="B3159" s="8">
        <v>7.5219726562500095E-9</v>
      </c>
    </row>
    <row r="3160" spans="1:2">
      <c r="A3160" s="2">
        <v>315.89999999999998</v>
      </c>
      <c r="B3160" s="8">
        <v>7.4932861328124995E-9</v>
      </c>
    </row>
    <row r="3161" spans="1:2">
      <c r="A3161" s="2">
        <v>316</v>
      </c>
      <c r="B3161" s="8">
        <v>7.4967956542968702E-9</v>
      </c>
    </row>
    <row r="3162" spans="1:2">
      <c r="A3162" s="2">
        <v>316.10000000000002</v>
      </c>
      <c r="B3162" s="8">
        <v>7.4713134765624993E-9</v>
      </c>
    </row>
    <row r="3163" spans="1:2">
      <c r="A3163" s="2">
        <v>316.2</v>
      </c>
      <c r="B3163" s="8">
        <v>7.5334167480468794E-9</v>
      </c>
    </row>
    <row r="3164" spans="1:2">
      <c r="A3164" s="2">
        <v>316.3</v>
      </c>
      <c r="B3164" s="8">
        <v>7.5019836425781307E-9</v>
      </c>
    </row>
    <row r="3165" spans="1:2">
      <c r="A3165" s="2">
        <v>316.39999999999998</v>
      </c>
      <c r="B3165" s="8">
        <v>7.5056457519531305E-9</v>
      </c>
    </row>
    <row r="3166" spans="1:2">
      <c r="A3166" s="2">
        <v>316.5</v>
      </c>
      <c r="B3166" s="8">
        <v>7.5445556640624994E-9</v>
      </c>
    </row>
    <row r="3167" spans="1:2">
      <c r="A3167" s="2">
        <v>316.60000000000002</v>
      </c>
      <c r="B3167" s="8">
        <v>7.48565673828127E-9</v>
      </c>
    </row>
    <row r="3168" spans="1:2">
      <c r="A3168" s="2">
        <v>316.7</v>
      </c>
      <c r="B3168" s="8">
        <v>7.55310058593749E-9</v>
      </c>
    </row>
    <row r="3169" spans="1:2">
      <c r="A3169" s="2">
        <v>316.8</v>
      </c>
      <c r="B3169" s="8">
        <v>7.4583435058593802E-9</v>
      </c>
    </row>
    <row r="3170" spans="1:2">
      <c r="A3170" s="2">
        <v>316.89999999999998</v>
      </c>
      <c r="B3170" s="8">
        <v>7.4594116210937406E-9</v>
      </c>
    </row>
    <row r="3171" spans="1:2">
      <c r="A3171" s="2">
        <v>317</v>
      </c>
      <c r="B3171" s="8">
        <v>7.49877929687499E-9</v>
      </c>
    </row>
    <row r="3172" spans="1:2">
      <c r="A3172" s="2">
        <v>317.10000000000002</v>
      </c>
      <c r="B3172" s="8">
        <v>7.4531555175781296E-9</v>
      </c>
    </row>
    <row r="3173" spans="1:2">
      <c r="A3173" s="2">
        <v>317.2</v>
      </c>
      <c r="B3173" s="8">
        <v>7.5062561035156401E-9</v>
      </c>
    </row>
    <row r="3174" spans="1:2">
      <c r="A3174" s="2">
        <v>317.3</v>
      </c>
      <c r="B3174" s="8">
        <v>7.5556945800781294E-9</v>
      </c>
    </row>
    <row r="3175" spans="1:2">
      <c r="A3175" s="2">
        <v>317.39999999999998</v>
      </c>
      <c r="B3175" s="8">
        <v>7.4798583984374899E-9</v>
      </c>
    </row>
    <row r="3176" spans="1:2">
      <c r="A3176" s="2">
        <v>317.5</v>
      </c>
      <c r="B3176" s="8">
        <v>7.4359130859374804E-9</v>
      </c>
    </row>
    <row r="3177" spans="1:2">
      <c r="A3177" s="2">
        <v>317.60000000000002</v>
      </c>
      <c r="B3177" s="8">
        <v>7.5512695312499893E-9</v>
      </c>
    </row>
    <row r="3178" spans="1:2">
      <c r="A3178" s="2">
        <v>317.7</v>
      </c>
      <c r="B3178" s="8">
        <v>7.5384521484374993E-9</v>
      </c>
    </row>
    <row r="3179" spans="1:2">
      <c r="A3179" s="2">
        <v>317.8</v>
      </c>
      <c r="B3179" s="8">
        <v>7.4830627441406405E-9</v>
      </c>
    </row>
    <row r="3180" spans="1:2">
      <c r="A3180" s="2">
        <v>317.89999999999998</v>
      </c>
      <c r="B3180" s="8">
        <v>7.5505065917968804E-9</v>
      </c>
    </row>
    <row r="3181" spans="1:2">
      <c r="A3181" s="2">
        <v>318</v>
      </c>
      <c r="B3181" s="8">
        <v>7.4595642089843895E-9</v>
      </c>
    </row>
    <row r="3182" spans="1:2">
      <c r="A3182" s="2">
        <v>318.10000000000002</v>
      </c>
      <c r="B3182" s="8">
        <v>7.5027465820312396E-9</v>
      </c>
    </row>
    <row r="3183" spans="1:2">
      <c r="A3183" s="2">
        <v>318.2</v>
      </c>
      <c r="B3183" s="8">
        <v>7.5677490234375106E-9</v>
      </c>
    </row>
    <row r="3184" spans="1:2">
      <c r="A3184" s="2">
        <v>318.3</v>
      </c>
      <c r="B3184" s="8">
        <v>7.4942016601562507E-9</v>
      </c>
    </row>
    <row r="3185" spans="1:2">
      <c r="A3185" s="2">
        <v>318.39999999999998</v>
      </c>
      <c r="B3185" s="8">
        <v>7.5421142578125205E-9</v>
      </c>
    </row>
    <row r="3186" spans="1:2">
      <c r="A3186" s="2">
        <v>318.5</v>
      </c>
      <c r="B3186" s="8">
        <v>7.55447387695314E-9</v>
      </c>
    </row>
    <row r="3187" spans="1:2">
      <c r="A3187" s="2">
        <v>318.60000000000002</v>
      </c>
      <c r="B3187" s="8">
        <v>7.5318908691406103E-9</v>
      </c>
    </row>
    <row r="3188" spans="1:2">
      <c r="A3188" s="2">
        <v>318.7</v>
      </c>
      <c r="B3188" s="8">
        <v>7.5508117675781104E-9</v>
      </c>
    </row>
    <row r="3189" spans="1:2">
      <c r="A3189" s="2">
        <v>318.8</v>
      </c>
      <c r="B3189" s="8">
        <v>7.5262451171874808E-9</v>
      </c>
    </row>
    <row r="3190" spans="1:2">
      <c r="A3190" s="2">
        <v>318.89999999999998</v>
      </c>
      <c r="B3190" s="8">
        <v>7.5859069824218605E-9</v>
      </c>
    </row>
    <row r="3191" spans="1:2">
      <c r="A3191" s="2">
        <v>319</v>
      </c>
      <c r="B3191" s="8">
        <v>7.54364013671874E-9</v>
      </c>
    </row>
    <row r="3192" spans="1:2">
      <c r="A3192" s="2">
        <v>319.10000000000002</v>
      </c>
      <c r="B3192" s="8">
        <v>7.4951171875000002E-9</v>
      </c>
    </row>
    <row r="3193" spans="1:2">
      <c r="A3193" s="2">
        <v>319.2</v>
      </c>
      <c r="B3193" s="8">
        <v>7.5076293945312503E-9</v>
      </c>
    </row>
    <row r="3194" spans="1:2">
      <c r="A3194" s="2">
        <v>319.3</v>
      </c>
      <c r="B3194" s="8">
        <v>7.5541687011718802E-9</v>
      </c>
    </row>
    <row r="3195" spans="1:2">
      <c r="A3195" s="2">
        <v>319.39999999999998</v>
      </c>
      <c r="B3195" s="8">
        <v>7.5114440917968808E-9</v>
      </c>
    </row>
    <row r="3196" spans="1:2">
      <c r="A3196" s="2">
        <v>319.5</v>
      </c>
      <c r="B3196" s="8">
        <v>7.4359130859375003E-9</v>
      </c>
    </row>
    <row r="3197" spans="1:2">
      <c r="A3197" s="2">
        <v>319.60000000000002</v>
      </c>
      <c r="B3197" s="8">
        <v>7.4613952636718803E-9</v>
      </c>
    </row>
    <row r="3198" spans="1:2">
      <c r="A3198" s="2">
        <v>319.7</v>
      </c>
      <c r="B3198" s="8">
        <v>7.5709533691406298E-9</v>
      </c>
    </row>
    <row r="3199" spans="1:2">
      <c r="A3199" s="2">
        <v>319.8</v>
      </c>
      <c r="B3199" s="8">
        <v>7.5590515136718793E-9</v>
      </c>
    </row>
    <row r="3200" spans="1:2">
      <c r="A3200" s="2">
        <v>319.89999999999998</v>
      </c>
      <c r="B3200" s="8">
        <v>7.5596618652343707E-9</v>
      </c>
    </row>
    <row r="3201" spans="1:2">
      <c r="A3201" s="2">
        <v>320</v>
      </c>
      <c r="B3201" s="8">
        <v>7.5170898437500004E-9</v>
      </c>
    </row>
    <row r="3202" spans="1:2">
      <c r="A3202" s="2">
        <v>320.10000000000002</v>
      </c>
      <c r="B3202" s="8">
        <v>7.5465393066406193E-9</v>
      </c>
    </row>
    <row r="3203" spans="1:2">
      <c r="A3203" s="2">
        <v>320.2</v>
      </c>
      <c r="B3203" s="8">
        <v>7.5779724121093695E-9</v>
      </c>
    </row>
    <row r="3204" spans="1:2">
      <c r="A3204" s="2">
        <v>320.3</v>
      </c>
      <c r="B3204" s="8">
        <v>7.5224304199218702E-9</v>
      </c>
    </row>
    <row r="3205" spans="1:2">
      <c r="A3205" s="2">
        <v>320.39999999999998</v>
      </c>
      <c r="B3205" s="8">
        <v>7.4952697753906193E-9</v>
      </c>
    </row>
    <row r="3206" spans="1:2">
      <c r="A3206" s="2">
        <v>320.5</v>
      </c>
      <c r="B3206" s="8">
        <v>7.5666809082031403E-9</v>
      </c>
    </row>
    <row r="3207" spans="1:2">
      <c r="A3207" s="2">
        <v>320.60000000000002</v>
      </c>
      <c r="B3207" s="8">
        <v>7.5537109374999996E-9</v>
      </c>
    </row>
    <row r="3208" spans="1:2">
      <c r="A3208" s="2">
        <v>320.7</v>
      </c>
      <c r="B3208" s="8">
        <v>7.5419616699218799E-9</v>
      </c>
    </row>
    <row r="3209" spans="1:2">
      <c r="A3209" s="2">
        <v>320.8</v>
      </c>
      <c r="B3209" s="8">
        <v>7.5375366210937398E-9</v>
      </c>
    </row>
    <row r="3210" spans="1:2">
      <c r="A3210" s="2">
        <v>320.89999999999998</v>
      </c>
      <c r="B3210" s="8">
        <v>7.5233459472656098E-9</v>
      </c>
    </row>
    <row r="3211" spans="1:2">
      <c r="A3211" s="2">
        <v>321</v>
      </c>
      <c r="B3211" s="8">
        <v>7.5364685058593794E-9</v>
      </c>
    </row>
    <row r="3212" spans="1:2">
      <c r="A3212" s="2">
        <v>321.10000000000002</v>
      </c>
      <c r="B3212" s="8">
        <v>7.5502014160156306E-9</v>
      </c>
    </row>
    <row r="3213" spans="1:2">
      <c r="A3213" s="2">
        <v>321.2</v>
      </c>
      <c r="B3213" s="8">
        <v>7.5366210937499804E-9</v>
      </c>
    </row>
    <row r="3214" spans="1:2">
      <c r="A3214" s="2">
        <v>321.3</v>
      </c>
      <c r="B3214" s="8">
        <v>7.5872802734374905E-9</v>
      </c>
    </row>
    <row r="3215" spans="1:2">
      <c r="A3215" s="2">
        <v>321.39999999999998</v>
      </c>
      <c r="B3215" s="8">
        <v>7.5659179687500099E-9</v>
      </c>
    </row>
    <row r="3216" spans="1:2">
      <c r="A3216" s="2">
        <v>321.5</v>
      </c>
      <c r="B3216" s="8">
        <v>7.5352478027343801E-9</v>
      </c>
    </row>
    <row r="3217" spans="1:2">
      <c r="A3217" s="2">
        <v>321.60000000000002</v>
      </c>
      <c r="B3217" s="8">
        <v>7.5057983398437496E-9</v>
      </c>
    </row>
    <row r="3218" spans="1:2">
      <c r="A3218" s="2">
        <v>321.7</v>
      </c>
      <c r="B3218" s="8">
        <v>7.5415039062499993E-9</v>
      </c>
    </row>
    <row r="3219" spans="1:2">
      <c r="A3219" s="2">
        <v>321.8</v>
      </c>
      <c r="B3219" s="8">
        <v>7.5868225097656199E-9</v>
      </c>
    </row>
    <row r="3220" spans="1:2">
      <c r="A3220" s="2">
        <v>321.89999999999998</v>
      </c>
      <c r="B3220" s="8">
        <v>7.5898742675781299E-9</v>
      </c>
    </row>
    <row r="3221" spans="1:2">
      <c r="A3221" s="2">
        <v>322</v>
      </c>
      <c r="B3221" s="8">
        <v>7.5234985351562603E-9</v>
      </c>
    </row>
    <row r="3222" spans="1:2">
      <c r="A3222" s="2">
        <v>322.10000000000002</v>
      </c>
      <c r="B3222" s="8">
        <v>7.5947570800781307E-9</v>
      </c>
    </row>
    <row r="3223" spans="1:2">
      <c r="A3223" s="2">
        <v>322.2</v>
      </c>
      <c r="B3223" s="8">
        <v>7.5592041015624902E-9</v>
      </c>
    </row>
    <row r="3224" spans="1:2">
      <c r="A3224" s="2">
        <v>322.3</v>
      </c>
      <c r="B3224" s="8">
        <v>7.5538635253906403E-9</v>
      </c>
    </row>
    <row r="3225" spans="1:2">
      <c r="A3225" s="2">
        <v>322.39999999999998</v>
      </c>
      <c r="B3225" s="8">
        <v>7.5471496582031305E-9</v>
      </c>
    </row>
    <row r="3226" spans="1:2">
      <c r="A3226" s="2">
        <v>322.5</v>
      </c>
      <c r="B3226" s="8">
        <v>7.5279235839843806E-9</v>
      </c>
    </row>
    <row r="3227" spans="1:2">
      <c r="A3227" s="2">
        <v>322.60000000000002</v>
      </c>
      <c r="B3227" s="8">
        <v>7.5532531738281307E-9</v>
      </c>
    </row>
    <row r="3228" spans="1:2">
      <c r="A3228" s="2">
        <v>322.7</v>
      </c>
      <c r="B3228" s="8">
        <v>7.5506591796874896E-9</v>
      </c>
    </row>
    <row r="3229" spans="1:2">
      <c r="A3229" s="2">
        <v>322.8</v>
      </c>
      <c r="B3229" s="8">
        <v>7.6156616210937507E-9</v>
      </c>
    </row>
    <row r="3230" spans="1:2">
      <c r="A3230" s="2">
        <v>322.89999999999998</v>
      </c>
      <c r="B3230" s="8">
        <v>7.6019287109374995E-9</v>
      </c>
    </row>
    <row r="3231" spans="1:2">
      <c r="A3231" s="2">
        <v>323</v>
      </c>
      <c r="B3231" s="8">
        <v>7.6242065429687396E-9</v>
      </c>
    </row>
    <row r="3232" spans="1:2">
      <c r="A3232" s="2">
        <v>323.10000000000002</v>
      </c>
      <c r="B3232" s="8">
        <v>7.5149536132812598E-9</v>
      </c>
    </row>
    <row r="3233" spans="1:2">
      <c r="A3233" s="2">
        <v>323.2</v>
      </c>
      <c r="B3233" s="8">
        <v>7.5534057617187299E-9</v>
      </c>
    </row>
    <row r="3234" spans="1:2">
      <c r="A3234" s="2">
        <v>323.3</v>
      </c>
      <c r="B3234" s="8">
        <v>7.5469970703124998E-9</v>
      </c>
    </row>
    <row r="3235" spans="1:2">
      <c r="A3235" s="2">
        <v>323.39999999999998</v>
      </c>
      <c r="B3235" s="8">
        <v>7.5576782226562393E-9</v>
      </c>
    </row>
    <row r="3236" spans="1:2">
      <c r="A3236" s="2">
        <v>323.5</v>
      </c>
      <c r="B3236" s="8">
        <v>7.5965881347656099E-9</v>
      </c>
    </row>
    <row r="3237" spans="1:2">
      <c r="A3237" s="2">
        <v>323.60000000000002</v>
      </c>
      <c r="B3237" s="8">
        <v>7.5738525390625008E-9</v>
      </c>
    </row>
    <row r="3238" spans="1:2">
      <c r="A3238" s="2">
        <v>323.7</v>
      </c>
      <c r="B3238" s="8">
        <v>7.6075744628906207E-9</v>
      </c>
    </row>
    <row r="3239" spans="1:2">
      <c r="A3239" s="2">
        <v>323.8</v>
      </c>
      <c r="B3239" s="8">
        <v>7.6100158691406195E-9</v>
      </c>
    </row>
    <row r="3240" spans="1:2">
      <c r="A3240" s="2">
        <v>323.89999999999998</v>
      </c>
      <c r="B3240" s="8">
        <v>7.5537109374999996E-9</v>
      </c>
    </row>
    <row r="3241" spans="1:2">
      <c r="A3241" s="2">
        <v>324</v>
      </c>
      <c r="B3241" s="8">
        <v>7.4963378906249996E-9</v>
      </c>
    </row>
    <row r="3242" spans="1:2">
      <c r="A3242" s="2">
        <v>324.10000000000002</v>
      </c>
      <c r="B3242" s="8">
        <v>7.5619506835937404E-9</v>
      </c>
    </row>
    <row r="3243" spans="1:2">
      <c r="A3243" s="2">
        <v>324.2</v>
      </c>
      <c r="B3243" s="8">
        <v>7.5341796875000197E-9</v>
      </c>
    </row>
    <row r="3244" spans="1:2">
      <c r="A3244" s="2">
        <v>324.3</v>
      </c>
      <c r="B3244" s="8">
        <v>7.5692749023437499E-9</v>
      </c>
    </row>
    <row r="3245" spans="1:2">
      <c r="A3245" s="2">
        <v>324.39999999999998</v>
      </c>
      <c r="B3245" s="8">
        <v>7.6098632812500003E-9</v>
      </c>
    </row>
    <row r="3246" spans="1:2">
      <c r="A3246" s="2">
        <v>324.5</v>
      </c>
      <c r="B3246" s="8">
        <v>7.6516723632812601E-9</v>
      </c>
    </row>
    <row r="3247" spans="1:2">
      <c r="A3247" s="2">
        <v>324.60000000000002</v>
      </c>
      <c r="B3247" s="8">
        <v>7.5946044921875099E-9</v>
      </c>
    </row>
    <row r="3248" spans="1:2">
      <c r="A3248" s="2">
        <v>324.7</v>
      </c>
      <c r="B3248" s="8">
        <v>7.5549316406250106E-9</v>
      </c>
    </row>
    <row r="3249" spans="1:2">
      <c r="A3249" s="2">
        <v>324.8</v>
      </c>
      <c r="B3249" s="8">
        <v>7.5439453125000196E-9</v>
      </c>
    </row>
    <row r="3250" spans="1:2">
      <c r="A3250" s="2">
        <v>324.89999999999998</v>
      </c>
      <c r="B3250" s="8">
        <v>7.5540161132812296E-9</v>
      </c>
    </row>
    <row r="3251" spans="1:2">
      <c r="A3251" s="2">
        <v>325</v>
      </c>
      <c r="B3251" s="8">
        <v>7.5975036621093793E-9</v>
      </c>
    </row>
    <row r="3252" spans="1:2">
      <c r="A3252" s="2">
        <v>325.10000000000002</v>
      </c>
      <c r="B3252" s="8">
        <v>7.5910949707030995E-9</v>
      </c>
    </row>
    <row r="3253" spans="1:2">
      <c r="A3253" s="2">
        <v>325.2</v>
      </c>
      <c r="B3253" s="8">
        <v>7.6467895507812395E-9</v>
      </c>
    </row>
    <row r="3254" spans="1:2">
      <c r="A3254" s="2">
        <v>325.3</v>
      </c>
      <c r="B3254" s="8">
        <v>7.6884460449218702E-9</v>
      </c>
    </row>
    <row r="3255" spans="1:2">
      <c r="A3255" s="2">
        <v>325.39999999999998</v>
      </c>
      <c r="B3255" s="8">
        <v>7.5447082519531103E-9</v>
      </c>
    </row>
    <row r="3256" spans="1:2">
      <c r="A3256" s="2">
        <v>325.5</v>
      </c>
      <c r="B3256" s="8">
        <v>7.6199340820312402E-9</v>
      </c>
    </row>
    <row r="3257" spans="1:2">
      <c r="A3257" s="2">
        <v>325.60000000000002</v>
      </c>
      <c r="B3257" s="8">
        <v>7.6049804687499896E-9</v>
      </c>
    </row>
    <row r="3258" spans="1:2">
      <c r="A3258" s="2">
        <v>325.7</v>
      </c>
      <c r="B3258" s="8">
        <v>7.5660705566406406E-9</v>
      </c>
    </row>
    <row r="3259" spans="1:2">
      <c r="A3259" s="2">
        <v>325.8</v>
      </c>
      <c r="B3259" s="8">
        <v>7.5842285156249905E-9</v>
      </c>
    </row>
    <row r="3260" spans="1:2">
      <c r="A3260" s="2">
        <v>325.89999999999998</v>
      </c>
      <c r="B3260" s="8">
        <v>7.6373291015624795E-9</v>
      </c>
    </row>
    <row r="3261" spans="1:2">
      <c r="A3261" s="2">
        <v>326</v>
      </c>
      <c r="B3261" s="8">
        <v>7.5805664062500006E-9</v>
      </c>
    </row>
    <row r="3262" spans="1:2">
      <c r="A3262" s="2">
        <v>326.10000000000002</v>
      </c>
      <c r="B3262" s="8">
        <v>7.57873535156249E-9</v>
      </c>
    </row>
    <row r="3263" spans="1:2">
      <c r="A3263" s="2">
        <v>326.2</v>
      </c>
      <c r="B3263" s="8">
        <v>7.6481628417968795E-9</v>
      </c>
    </row>
    <row r="3264" spans="1:2">
      <c r="A3264" s="2">
        <v>326.3</v>
      </c>
      <c r="B3264" s="8">
        <v>7.5247192382812398E-9</v>
      </c>
    </row>
    <row r="3265" spans="1:2">
      <c r="A3265" s="2">
        <v>326.39999999999998</v>
      </c>
      <c r="B3265" s="8">
        <v>7.6184082031249794E-9</v>
      </c>
    </row>
    <row r="3266" spans="1:2">
      <c r="A3266" s="2">
        <v>326.5</v>
      </c>
      <c r="B3266" s="8">
        <v>7.5917053222656306E-9</v>
      </c>
    </row>
    <row r="3267" spans="1:2">
      <c r="A3267" s="2">
        <v>326.60000000000002</v>
      </c>
      <c r="B3267" s="8">
        <v>7.6301574707031405E-9</v>
      </c>
    </row>
    <row r="3268" spans="1:2">
      <c r="A3268" s="2">
        <v>326.7</v>
      </c>
      <c r="B3268" s="8">
        <v>7.6554870605468807E-9</v>
      </c>
    </row>
    <row r="3269" spans="1:2">
      <c r="A3269" s="2">
        <v>326.8</v>
      </c>
      <c r="B3269" s="8">
        <v>7.5920104980468606E-9</v>
      </c>
    </row>
    <row r="3270" spans="1:2">
      <c r="A3270" s="2">
        <v>326.89999999999998</v>
      </c>
      <c r="B3270" s="8">
        <v>7.5776672363281395E-9</v>
      </c>
    </row>
    <row r="3271" spans="1:2">
      <c r="A3271" s="2">
        <v>327</v>
      </c>
      <c r="B3271" s="8">
        <v>7.5776672363281197E-9</v>
      </c>
    </row>
    <row r="3272" spans="1:2">
      <c r="A3272" s="2">
        <v>327.10000000000002</v>
      </c>
      <c r="B3272" s="8">
        <v>7.6087951660156102E-9</v>
      </c>
    </row>
    <row r="3273" spans="1:2">
      <c r="A3273" s="2">
        <v>327.2</v>
      </c>
      <c r="B3273" s="8">
        <v>7.5782775878906293E-9</v>
      </c>
    </row>
    <row r="3274" spans="1:2">
      <c r="A3274" s="2">
        <v>327.3</v>
      </c>
      <c r="B3274" s="8">
        <v>7.6596069335937395E-9</v>
      </c>
    </row>
    <row r="3275" spans="1:2">
      <c r="A3275" s="2">
        <v>327.39999999999998</v>
      </c>
      <c r="B3275" s="8">
        <v>7.6272583007812595E-9</v>
      </c>
    </row>
    <row r="3276" spans="1:2">
      <c r="A3276" s="2">
        <v>327.5</v>
      </c>
      <c r="B3276" s="8">
        <v>7.6174926757812299E-9</v>
      </c>
    </row>
    <row r="3277" spans="1:2">
      <c r="A3277" s="2">
        <v>327.60000000000002</v>
      </c>
      <c r="B3277" s="8">
        <v>7.5703430175781102E-9</v>
      </c>
    </row>
    <row r="3278" spans="1:2">
      <c r="A3278" s="2">
        <v>327.7</v>
      </c>
      <c r="B3278" s="8">
        <v>7.5965881347656297E-9</v>
      </c>
    </row>
    <row r="3279" spans="1:2">
      <c r="A3279" s="2">
        <v>327.8</v>
      </c>
      <c r="B3279" s="8">
        <v>7.5953674316406105E-9</v>
      </c>
    </row>
    <row r="3280" spans="1:2">
      <c r="A3280" s="2">
        <v>327.9</v>
      </c>
      <c r="B3280" s="8">
        <v>7.5854492187500097E-9</v>
      </c>
    </row>
    <row r="3281" spans="1:2">
      <c r="A3281" s="2">
        <v>328</v>
      </c>
      <c r="B3281" s="8">
        <v>7.6226806640625103E-9</v>
      </c>
    </row>
    <row r="3282" spans="1:2">
      <c r="A3282" s="2">
        <v>328.1</v>
      </c>
      <c r="B3282" s="8">
        <v>7.7058410644531393E-9</v>
      </c>
    </row>
    <row r="3283" spans="1:2">
      <c r="A3283" s="2">
        <v>328.2</v>
      </c>
      <c r="B3283" s="8">
        <v>7.6440429687500108E-9</v>
      </c>
    </row>
    <row r="3284" spans="1:2">
      <c r="A3284" s="2">
        <v>328.3</v>
      </c>
      <c r="B3284" s="8">
        <v>7.6011657714843906E-9</v>
      </c>
    </row>
    <row r="3285" spans="1:2">
      <c r="A3285" s="2">
        <v>328.4</v>
      </c>
      <c r="B3285" s="8">
        <v>7.5994873046874892E-9</v>
      </c>
    </row>
    <row r="3286" spans="1:2">
      <c r="A3286" s="2">
        <v>328.5</v>
      </c>
      <c r="B3286" s="8">
        <v>7.6135253906250001E-9</v>
      </c>
    </row>
    <row r="3287" spans="1:2">
      <c r="A3287" s="2">
        <v>328.6</v>
      </c>
      <c r="B3287" s="8">
        <v>7.6042175292968808E-9</v>
      </c>
    </row>
    <row r="3288" spans="1:2">
      <c r="A3288" s="2">
        <v>328.7</v>
      </c>
      <c r="B3288" s="8">
        <v>7.6429748535156206E-9</v>
      </c>
    </row>
    <row r="3289" spans="1:2">
      <c r="A3289" s="2">
        <v>328.8</v>
      </c>
      <c r="B3289" s="8">
        <v>7.6580810546875002E-9</v>
      </c>
    </row>
    <row r="3290" spans="1:2">
      <c r="A3290" s="2">
        <v>328.9</v>
      </c>
      <c r="B3290" s="8">
        <v>7.69012451171877E-9</v>
      </c>
    </row>
    <row r="3291" spans="1:2">
      <c r="A3291" s="2">
        <v>329</v>
      </c>
      <c r="B3291" s="8">
        <v>7.5898742675781299E-9</v>
      </c>
    </row>
    <row r="3292" spans="1:2">
      <c r="A3292" s="2">
        <v>329.1</v>
      </c>
      <c r="B3292" s="8">
        <v>7.6530456542968803E-9</v>
      </c>
    </row>
    <row r="3293" spans="1:2">
      <c r="A3293" s="2">
        <v>329.2</v>
      </c>
      <c r="B3293" s="8">
        <v>7.5978088378906407E-9</v>
      </c>
    </row>
    <row r="3294" spans="1:2">
      <c r="A3294" s="2">
        <v>329.3</v>
      </c>
      <c r="B3294" s="8">
        <v>7.6441955566406299E-9</v>
      </c>
    </row>
    <row r="3295" spans="1:2">
      <c r="A3295" s="2">
        <v>329.4</v>
      </c>
      <c r="B3295" s="8">
        <v>7.6216125488281399E-9</v>
      </c>
    </row>
    <row r="3296" spans="1:2">
      <c r="A3296" s="2">
        <v>329.5</v>
      </c>
      <c r="B3296" s="8">
        <v>7.5375366210937497E-9</v>
      </c>
    </row>
    <row r="3297" spans="1:2">
      <c r="A3297" s="2">
        <v>329.6</v>
      </c>
      <c r="B3297" s="8">
        <v>7.6611328125000003E-9</v>
      </c>
    </row>
    <row r="3298" spans="1:2">
      <c r="A3298" s="2">
        <v>329.7</v>
      </c>
      <c r="B3298" s="8">
        <v>7.7206420898437393E-9</v>
      </c>
    </row>
    <row r="3299" spans="1:2">
      <c r="A3299" s="2">
        <v>329.8</v>
      </c>
      <c r="B3299" s="8">
        <v>7.6359558105468594E-9</v>
      </c>
    </row>
    <row r="3300" spans="1:2">
      <c r="A3300" s="2">
        <v>329.9</v>
      </c>
      <c r="B3300" s="8">
        <v>7.6640319824218696E-9</v>
      </c>
    </row>
    <row r="3301" spans="1:2">
      <c r="A3301" s="2">
        <v>330</v>
      </c>
      <c r="B3301" s="8">
        <v>7.6310729980468702E-9</v>
      </c>
    </row>
    <row r="3302" spans="1:2">
      <c r="A3302" s="2">
        <v>330.1</v>
      </c>
      <c r="B3302" s="8">
        <v>7.6400756835937397E-9</v>
      </c>
    </row>
    <row r="3303" spans="1:2">
      <c r="A3303" s="2">
        <v>330.2</v>
      </c>
      <c r="B3303" s="8">
        <v>7.6177978515624995E-9</v>
      </c>
    </row>
    <row r="3304" spans="1:2">
      <c r="A3304" s="2">
        <v>330.3</v>
      </c>
      <c r="B3304" s="8">
        <v>7.6158142089843698E-9</v>
      </c>
    </row>
    <row r="3305" spans="1:2">
      <c r="A3305" s="2">
        <v>330.4</v>
      </c>
      <c r="B3305" s="8">
        <v>7.6353454589843696E-9</v>
      </c>
    </row>
    <row r="3306" spans="1:2">
      <c r="A3306" s="2">
        <v>330.5</v>
      </c>
      <c r="B3306" s="8">
        <v>7.76565551757812E-9</v>
      </c>
    </row>
    <row r="3307" spans="1:2">
      <c r="A3307" s="2">
        <v>330.6</v>
      </c>
      <c r="B3307" s="8">
        <v>7.64724731445313E-9</v>
      </c>
    </row>
    <row r="3308" spans="1:2">
      <c r="A3308" s="2">
        <v>330.7</v>
      </c>
      <c r="B3308" s="8">
        <v>7.6982116699218602E-9</v>
      </c>
    </row>
    <row r="3309" spans="1:2">
      <c r="A3309" s="2">
        <v>330.8</v>
      </c>
      <c r="B3309" s="8">
        <v>7.70187377929686E-9</v>
      </c>
    </row>
    <row r="3310" spans="1:2">
      <c r="A3310" s="2">
        <v>330.9</v>
      </c>
      <c r="B3310" s="8">
        <v>7.6300048828124899E-9</v>
      </c>
    </row>
    <row r="3311" spans="1:2">
      <c r="A3311" s="2">
        <v>331</v>
      </c>
      <c r="B3311" s="8">
        <v>7.6298522949218592E-9</v>
      </c>
    </row>
    <row r="3312" spans="1:2">
      <c r="A3312" s="2">
        <v>331.1</v>
      </c>
      <c r="B3312" s="8">
        <v>7.6338195800781204E-9</v>
      </c>
    </row>
    <row r="3313" spans="1:2">
      <c r="A3313" s="2">
        <v>331.2</v>
      </c>
      <c r="B3313" s="8">
        <v>7.6702880859374906E-9</v>
      </c>
    </row>
    <row r="3314" spans="1:2">
      <c r="A3314" s="2">
        <v>331.3</v>
      </c>
      <c r="B3314" s="8">
        <v>7.6701354980468698E-9</v>
      </c>
    </row>
    <row r="3315" spans="1:2">
      <c r="A3315" s="2">
        <v>331.4</v>
      </c>
      <c r="B3315" s="8">
        <v>7.6318359375000005E-9</v>
      </c>
    </row>
    <row r="3316" spans="1:2">
      <c r="A3316" s="2">
        <v>331.5</v>
      </c>
      <c r="B3316" s="8">
        <v>7.6614379882812501E-9</v>
      </c>
    </row>
    <row r="3317" spans="1:2">
      <c r="A3317" s="2">
        <v>331.6</v>
      </c>
      <c r="B3317" s="8">
        <v>7.6507568359375007E-9</v>
      </c>
    </row>
    <row r="3318" spans="1:2">
      <c r="A3318" s="2">
        <v>331.7</v>
      </c>
      <c r="B3318" s="8">
        <v>7.6887512207031399E-9</v>
      </c>
    </row>
    <row r="3319" spans="1:2">
      <c r="A3319" s="2">
        <v>331.8</v>
      </c>
      <c r="B3319" s="8">
        <v>7.6335144042968705E-9</v>
      </c>
    </row>
    <row r="3320" spans="1:2">
      <c r="A3320" s="2">
        <v>331.9</v>
      </c>
      <c r="B3320" s="8">
        <v>7.5779724121093795E-9</v>
      </c>
    </row>
    <row r="3321" spans="1:2">
      <c r="A3321" s="2">
        <v>332</v>
      </c>
      <c r="B3321" s="8">
        <v>7.6721191406249995E-9</v>
      </c>
    </row>
    <row r="3322" spans="1:2">
      <c r="A3322" s="2">
        <v>332.1</v>
      </c>
      <c r="B3322" s="8">
        <v>7.6594543457031303E-9</v>
      </c>
    </row>
    <row r="3323" spans="1:2">
      <c r="A3323" s="2">
        <v>332.2</v>
      </c>
      <c r="B3323" s="8">
        <v>7.6663208007812807E-9</v>
      </c>
    </row>
    <row r="3324" spans="1:2">
      <c r="A3324" s="2">
        <v>332.3</v>
      </c>
      <c r="B3324" s="8">
        <v>7.6884460449218603E-9</v>
      </c>
    </row>
    <row r="3325" spans="1:2">
      <c r="A3325" s="2">
        <v>332.4</v>
      </c>
      <c r="B3325" s="8">
        <v>7.6789855957031301E-9</v>
      </c>
    </row>
    <row r="3326" spans="1:2">
      <c r="A3326" s="2">
        <v>332.5</v>
      </c>
      <c r="B3326" s="8">
        <v>7.6342773437499993E-9</v>
      </c>
    </row>
    <row r="3327" spans="1:2">
      <c r="A3327" s="2">
        <v>332.6</v>
      </c>
      <c r="B3327" s="8">
        <v>7.6728820800781299E-9</v>
      </c>
    </row>
    <row r="3328" spans="1:2">
      <c r="A3328" s="2">
        <v>332.7</v>
      </c>
      <c r="B3328" s="8">
        <v>7.6295471191406193E-9</v>
      </c>
    </row>
    <row r="3329" spans="1:2">
      <c r="A3329" s="2">
        <v>332.8</v>
      </c>
      <c r="B3329" s="8">
        <v>7.6734924316406296E-9</v>
      </c>
    </row>
    <row r="3330" spans="1:2">
      <c r="A3330" s="2">
        <v>332.9</v>
      </c>
      <c r="B3330" s="8">
        <v>7.7000427246093692E-9</v>
      </c>
    </row>
    <row r="3331" spans="1:2">
      <c r="A3331" s="2">
        <v>333</v>
      </c>
      <c r="B3331" s="8">
        <v>7.7169799804687594E-9</v>
      </c>
    </row>
    <row r="3332" spans="1:2">
      <c r="A3332" s="2">
        <v>333.1</v>
      </c>
      <c r="B3332" s="8">
        <v>7.7290344238281207E-9</v>
      </c>
    </row>
    <row r="3333" spans="1:2">
      <c r="A3333" s="2">
        <v>333.2</v>
      </c>
      <c r="B3333" s="8">
        <v>7.7235412597656401E-9</v>
      </c>
    </row>
    <row r="3334" spans="1:2">
      <c r="A3334" s="2">
        <v>333.3</v>
      </c>
      <c r="B3334" s="8">
        <v>7.6545715332031096E-9</v>
      </c>
    </row>
    <row r="3335" spans="1:2">
      <c r="A3335" s="2">
        <v>333.4</v>
      </c>
      <c r="B3335" s="8">
        <v>7.6486206054687601E-9</v>
      </c>
    </row>
    <row r="3336" spans="1:2">
      <c r="A3336" s="2">
        <v>333.5</v>
      </c>
      <c r="B3336" s="8">
        <v>7.7177429199218799E-9</v>
      </c>
    </row>
    <row r="3337" spans="1:2">
      <c r="A3337" s="2">
        <v>333.6</v>
      </c>
      <c r="B3337" s="8">
        <v>7.6164245605468794E-9</v>
      </c>
    </row>
    <row r="3338" spans="1:2">
      <c r="A3338" s="2">
        <v>333.7</v>
      </c>
      <c r="B3338" s="8">
        <v>7.6615905761718692E-9</v>
      </c>
    </row>
    <row r="3339" spans="1:2">
      <c r="A3339" s="2">
        <v>333.8</v>
      </c>
      <c r="B3339" s="8">
        <v>7.6979064941406302E-9</v>
      </c>
    </row>
    <row r="3340" spans="1:2">
      <c r="A3340" s="2">
        <v>333.9</v>
      </c>
      <c r="B3340" s="8">
        <v>7.7725219726562406E-9</v>
      </c>
    </row>
    <row r="3341" spans="1:2">
      <c r="A3341" s="2">
        <v>334</v>
      </c>
      <c r="B3341" s="8">
        <v>7.6435852050781302E-9</v>
      </c>
    </row>
    <row r="3342" spans="1:2">
      <c r="A3342" s="2">
        <v>334.1</v>
      </c>
      <c r="B3342" s="8">
        <v>7.6544189453125004E-9</v>
      </c>
    </row>
    <row r="3343" spans="1:2">
      <c r="A3343" s="2">
        <v>334.2</v>
      </c>
      <c r="B3343" s="8">
        <v>7.6960754394531295E-9</v>
      </c>
    </row>
    <row r="3344" spans="1:2">
      <c r="A3344" s="2">
        <v>334.3</v>
      </c>
      <c r="B3344" s="8">
        <v>7.6963806152343893E-9</v>
      </c>
    </row>
    <row r="3345" spans="1:2">
      <c r="A3345" s="2">
        <v>334.4</v>
      </c>
      <c r="B3345" s="8">
        <v>7.6672363281249806E-9</v>
      </c>
    </row>
    <row r="3346" spans="1:2">
      <c r="A3346" s="2">
        <v>334.5</v>
      </c>
      <c r="B3346" s="8">
        <v>7.6799011230468697E-9</v>
      </c>
    </row>
    <row r="3347" spans="1:2">
      <c r="A3347" s="2">
        <v>334.6</v>
      </c>
      <c r="B3347" s="8">
        <v>7.6499938964843802E-9</v>
      </c>
    </row>
    <row r="3348" spans="1:2">
      <c r="A3348" s="2">
        <v>334.7</v>
      </c>
      <c r="B3348" s="8">
        <v>7.7088928222656196E-9</v>
      </c>
    </row>
    <row r="3349" spans="1:2">
      <c r="A3349" s="2">
        <v>334.8</v>
      </c>
      <c r="B3349" s="8">
        <v>7.6942443847656305E-9</v>
      </c>
    </row>
    <row r="3350" spans="1:2">
      <c r="A3350" s="2">
        <v>334.9</v>
      </c>
      <c r="B3350" s="8">
        <v>7.6452636718750002E-9</v>
      </c>
    </row>
    <row r="3351" spans="1:2">
      <c r="A3351" s="2">
        <v>335</v>
      </c>
      <c r="B3351" s="8">
        <v>7.6722717285156104E-9</v>
      </c>
    </row>
    <row r="3352" spans="1:2">
      <c r="A3352" s="2">
        <v>335.1</v>
      </c>
      <c r="B3352" s="8">
        <v>7.6736450195312405E-9</v>
      </c>
    </row>
    <row r="3353" spans="1:2">
      <c r="A3353" s="2">
        <v>335.2</v>
      </c>
      <c r="B3353" s="8">
        <v>7.7600097656250103E-9</v>
      </c>
    </row>
    <row r="3354" spans="1:2">
      <c r="A3354" s="2">
        <v>335.3</v>
      </c>
      <c r="B3354" s="8">
        <v>7.6725769042968801E-9</v>
      </c>
    </row>
    <row r="3355" spans="1:2">
      <c r="A3355" s="2">
        <v>335.4</v>
      </c>
      <c r="B3355" s="8">
        <v>7.7398681640624992E-9</v>
      </c>
    </row>
    <row r="3356" spans="1:2">
      <c r="A3356" s="2">
        <v>335.5</v>
      </c>
      <c r="B3356" s="8">
        <v>7.7293395996093606E-9</v>
      </c>
    </row>
    <row r="3357" spans="1:2">
      <c r="A3357" s="2">
        <v>335.6</v>
      </c>
      <c r="B3357" s="8">
        <v>7.6876831054687498E-9</v>
      </c>
    </row>
    <row r="3358" spans="1:2">
      <c r="A3358" s="2">
        <v>335.7</v>
      </c>
      <c r="B3358" s="8">
        <v>7.7108764648437493E-9</v>
      </c>
    </row>
    <row r="3359" spans="1:2">
      <c r="A3359" s="2">
        <v>335.8</v>
      </c>
      <c r="B3359" s="8">
        <v>7.6956176757812506E-9</v>
      </c>
    </row>
    <row r="3360" spans="1:2">
      <c r="A3360" s="2">
        <v>335.9</v>
      </c>
      <c r="B3360" s="8">
        <v>7.7067565917968607E-9</v>
      </c>
    </row>
    <row r="3361" spans="1:2">
      <c r="A3361" s="2">
        <v>336</v>
      </c>
      <c r="B3361" s="8">
        <v>7.7215576171875103E-9</v>
      </c>
    </row>
    <row r="3362" spans="1:2">
      <c r="A3362" s="2">
        <v>336.1</v>
      </c>
      <c r="B3362" s="8">
        <v>7.6687622070312496E-9</v>
      </c>
    </row>
    <row r="3363" spans="1:2">
      <c r="A3363" s="2">
        <v>336.2</v>
      </c>
      <c r="B3363" s="8">
        <v>7.7354431152343806E-9</v>
      </c>
    </row>
    <row r="3364" spans="1:2">
      <c r="A3364" s="2">
        <v>336.3</v>
      </c>
      <c r="B3364" s="8">
        <v>7.6031494140624906E-9</v>
      </c>
    </row>
    <row r="3365" spans="1:2">
      <c r="A3365" s="2">
        <v>336.4</v>
      </c>
      <c r="B3365" s="8">
        <v>7.7175903320312508E-9</v>
      </c>
    </row>
    <row r="3366" spans="1:2">
      <c r="A3366" s="2">
        <v>336.5</v>
      </c>
      <c r="B3366" s="8">
        <v>7.6812744140625097E-9</v>
      </c>
    </row>
    <row r="3367" spans="1:2">
      <c r="A3367" s="2">
        <v>336.6</v>
      </c>
      <c r="B3367" s="8">
        <v>7.6914978027343703E-9</v>
      </c>
    </row>
    <row r="3368" spans="1:2">
      <c r="A3368" s="2">
        <v>336.7</v>
      </c>
      <c r="B3368" s="8">
        <v>7.6852416992187494E-9</v>
      </c>
    </row>
    <row r="3369" spans="1:2">
      <c r="A3369" s="2">
        <v>336.8</v>
      </c>
      <c r="B3369" s="8">
        <v>7.7262878417968903E-9</v>
      </c>
    </row>
    <row r="3370" spans="1:2">
      <c r="A3370" s="2">
        <v>336.9</v>
      </c>
      <c r="B3370" s="8">
        <v>7.6550292968750001E-9</v>
      </c>
    </row>
    <row r="3371" spans="1:2">
      <c r="A3371" s="2">
        <v>337</v>
      </c>
      <c r="B3371" s="8">
        <v>7.7432250976562607E-9</v>
      </c>
    </row>
    <row r="3372" spans="1:2">
      <c r="A3372" s="2">
        <v>337.1</v>
      </c>
      <c r="B3372" s="8">
        <v>7.7748107910156202E-9</v>
      </c>
    </row>
    <row r="3373" spans="1:2">
      <c r="A3373" s="2">
        <v>337.2</v>
      </c>
      <c r="B3373" s="8">
        <v>7.6521301269531192E-9</v>
      </c>
    </row>
    <row r="3374" spans="1:2">
      <c r="A3374" s="2">
        <v>337.3</v>
      </c>
      <c r="B3374" s="8">
        <v>7.6525878906250097E-9</v>
      </c>
    </row>
    <row r="3375" spans="1:2">
      <c r="A3375" s="2">
        <v>337.4</v>
      </c>
      <c r="B3375" s="8">
        <v>7.7308654785156098E-9</v>
      </c>
    </row>
    <row r="3376" spans="1:2">
      <c r="A3376" s="2">
        <v>337.5</v>
      </c>
      <c r="B3376" s="8">
        <v>7.7162170410156406E-9</v>
      </c>
    </row>
    <row r="3377" spans="1:2">
      <c r="A3377" s="2">
        <v>337.6</v>
      </c>
      <c r="B3377" s="8">
        <v>7.7388000488281206E-9</v>
      </c>
    </row>
    <row r="3378" spans="1:2">
      <c r="A3378" s="2">
        <v>337.7</v>
      </c>
      <c r="B3378" s="8">
        <v>7.7444458007812501E-9</v>
      </c>
    </row>
    <row r="3379" spans="1:2">
      <c r="A3379" s="2">
        <v>337.8</v>
      </c>
      <c r="B3379" s="8">
        <v>7.7226257324218807E-9</v>
      </c>
    </row>
    <row r="3380" spans="1:2">
      <c r="A3380" s="2">
        <v>337.9</v>
      </c>
      <c r="B3380" s="8">
        <v>7.7322387695312598E-9</v>
      </c>
    </row>
    <row r="3381" spans="1:2">
      <c r="A3381" s="2">
        <v>338</v>
      </c>
      <c r="B3381" s="8">
        <v>7.7140808105468801E-9</v>
      </c>
    </row>
    <row r="3382" spans="1:2">
      <c r="A3382" s="2">
        <v>338.1</v>
      </c>
      <c r="B3382" s="8">
        <v>7.6815795898437496E-9</v>
      </c>
    </row>
    <row r="3383" spans="1:2">
      <c r="A3383" s="2">
        <v>338.2</v>
      </c>
      <c r="B3383" s="8">
        <v>7.7287292480468692E-9</v>
      </c>
    </row>
    <row r="3384" spans="1:2">
      <c r="A3384" s="2">
        <v>338.3</v>
      </c>
      <c r="B3384" s="8">
        <v>7.7499389648437506E-9</v>
      </c>
    </row>
    <row r="3385" spans="1:2">
      <c r="A3385" s="2">
        <v>338.4</v>
      </c>
      <c r="B3385" s="8">
        <v>7.6316833496093599E-9</v>
      </c>
    </row>
    <row r="3386" spans="1:2">
      <c r="A3386" s="2">
        <v>338.5</v>
      </c>
      <c r="B3386" s="8">
        <v>7.7267456054687295E-9</v>
      </c>
    </row>
    <row r="3387" spans="1:2">
      <c r="A3387" s="2">
        <v>338.6</v>
      </c>
      <c r="B3387" s="8">
        <v>7.6701354980468797E-9</v>
      </c>
    </row>
    <row r="3388" spans="1:2">
      <c r="A3388" s="2">
        <v>338.7</v>
      </c>
      <c r="B3388" s="8">
        <v>7.7116394042968698E-9</v>
      </c>
    </row>
    <row r="3389" spans="1:2">
      <c r="A3389" s="2">
        <v>338.8</v>
      </c>
      <c r="B3389" s="8">
        <v>7.7525329589843701E-9</v>
      </c>
    </row>
    <row r="3390" spans="1:2">
      <c r="A3390" s="2">
        <v>338.9</v>
      </c>
      <c r="B3390" s="8">
        <v>7.7664184570312503E-9</v>
      </c>
    </row>
    <row r="3391" spans="1:2">
      <c r="A3391" s="2">
        <v>339</v>
      </c>
      <c r="B3391" s="8">
        <v>7.6737976074218795E-9</v>
      </c>
    </row>
    <row r="3392" spans="1:2">
      <c r="A3392" s="2">
        <v>339.1</v>
      </c>
      <c r="B3392" s="8">
        <v>7.7168273925781204E-9</v>
      </c>
    </row>
    <row r="3393" spans="1:2">
      <c r="A3393" s="2">
        <v>339.2</v>
      </c>
      <c r="B3393" s="8">
        <v>7.7752685546875007E-9</v>
      </c>
    </row>
    <row r="3394" spans="1:2">
      <c r="A3394" s="2">
        <v>339.3</v>
      </c>
      <c r="B3394" s="8">
        <v>7.7337646484374908E-9</v>
      </c>
    </row>
    <row r="3395" spans="1:2">
      <c r="A3395" s="2">
        <v>339.4</v>
      </c>
      <c r="B3395" s="8">
        <v>7.7532958984375005E-9</v>
      </c>
    </row>
    <row r="3396" spans="1:2">
      <c r="A3396" s="2">
        <v>339.5</v>
      </c>
      <c r="B3396" s="8">
        <v>7.7716064453124993E-9</v>
      </c>
    </row>
    <row r="3397" spans="1:2">
      <c r="A3397" s="2">
        <v>339.6</v>
      </c>
      <c r="B3397" s="8">
        <v>7.7613830566406404E-9</v>
      </c>
    </row>
    <row r="3398" spans="1:2">
      <c r="A3398" s="2">
        <v>339.7</v>
      </c>
      <c r="B3398" s="8">
        <v>7.6641845703124904E-9</v>
      </c>
    </row>
    <row r="3399" spans="1:2">
      <c r="A3399" s="2">
        <v>339.8</v>
      </c>
      <c r="B3399" s="8">
        <v>7.7532958984375104E-9</v>
      </c>
    </row>
    <row r="3400" spans="1:2">
      <c r="A3400" s="2">
        <v>339.9</v>
      </c>
      <c r="B3400" s="8">
        <v>7.6977539062500194E-9</v>
      </c>
    </row>
    <row r="3401" spans="1:2">
      <c r="A3401" s="2">
        <v>340</v>
      </c>
      <c r="B3401" s="8">
        <v>7.7401733398437408E-9</v>
      </c>
    </row>
    <row r="3402" spans="1:2">
      <c r="A3402" s="2">
        <v>340.1</v>
      </c>
      <c r="B3402" s="8">
        <v>7.7268981933593702E-9</v>
      </c>
    </row>
    <row r="3403" spans="1:2">
      <c r="A3403" s="2">
        <v>340.2</v>
      </c>
      <c r="B3403" s="8">
        <v>7.7378845214843694E-9</v>
      </c>
    </row>
    <row r="3404" spans="1:2">
      <c r="A3404" s="2">
        <v>340.3</v>
      </c>
      <c r="B3404" s="8">
        <v>7.6983642578125207E-9</v>
      </c>
    </row>
    <row r="3405" spans="1:2">
      <c r="A3405" s="2">
        <v>340.4</v>
      </c>
      <c r="B3405" s="8">
        <v>7.7423095703125095E-9</v>
      </c>
    </row>
    <row r="3406" spans="1:2">
      <c r="A3406" s="2">
        <v>340.5</v>
      </c>
      <c r="B3406" s="8">
        <v>7.73971557617189E-9</v>
      </c>
    </row>
    <row r="3407" spans="1:2">
      <c r="A3407" s="2">
        <v>340.6</v>
      </c>
      <c r="B3407" s="8">
        <v>7.7851867675781198E-9</v>
      </c>
    </row>
    <row r="3408" spans="1:2">
      <c r="A3408" s="2">
        <v>340.7</v>
      </c>
      <c r="B3408" s="8">
        <v>7.7375793457031196E-9</v>
      </c>
    </row>
    <row r="3409" spans="1:2">
      <c r="A3409" s="2">
        <v>340.8</v>
      </c>
      <c r="B3409" s="8">
        <v>7.7241516113281001E-9</v>
      </c>
    </row>
    <row r="3410" spans="1:2">
      <c r="A3410" s="2">
        <v>340.9</v>
      </c>
      <c r="B3410" s="8">
        <v>7.7525329589843701E-9</v>
      </c>
    </row>
    <row r="3411" spans="1:2">
      <c r="A3411" s="2">
        <v>341</v>
      </c>
      <c r="B3411" s="8">
        <v>7.7320861816406307E-9</v>
      </c>
    </row>
    <row r="3412" spans="1:2">
      <c r="A3412" s="2">
        <v>341.1</v>
      </c>
      <c r="B3412" s="8">
        <v>7.6991271972656296E-9</v>
      </c>
    </row>
    <row r="3413" spans="1:2">
      <c r="A3413" s="2">
        <v>341.2</v>
      </c>
      <c r="B3413" s="8">
        <v>7.7246093750000005E-9</v>
      </c>
    </row>
    <row r="3414" spans="1:2">
      <c r="A3414" s="2">
        <v>341.3</v>
      </c>
      <c r="B3414" s="8">
        <v>7.7119445800781097E-9</v>
      </c>
    </row>
    <row r="3415" spans="1:2">
      <c r="A3415" s="2">
        <v>341.4</v>
      </c>
      <c r="B3415" s="8">
        <v>7.7120971679687503E-9</v>
      </c>
    </row>
    <row r="3416" spans="1:2">
      <c r="A3416" s="2">
        <v>341.5</v>
      </c>
      <c r="B3416" s="8">
        <v>7.7000427246093808E-9</v>
      </c>
    </row>
    <row r="3417" spans="1:2">
      <c r="A3417" s="2">
        <v>341.6</v>
      </c>
      <c r="B3417" s="8">
        <v>7.7523803710937493E-9</v>
      </c>
    </row>
    <row r="3418" spans="1:2">
      <c r="A3418" s="2">
        <v>341.7</v>
      </c>
      <c r="B3418" s="8">
        <v>7.7795410156249902E-9</v>
      </c>
    </row>
    <row r="3419" spans="1:2">
      <c r="A3419" s="2">
        <v>341.8</v>
      </c>
      <c r="B3419" s="8">
        <v>7.7215576171875004E-9</v>
      </c>
    </row>
    <row r="3420" spans="1:2">
      <c r="A3420" s="2">
        <v>341.9</v>
      </c>
      <c r="B3420" s="8">
        <v>7.7525329589843801E-9</v>
      </c>
    </row>
    <row r="3421" spans="1:2">
      <c r="A3421" s="2">
        <v>342</v>
      </c>
      <c r="B3421" s="8">
        <v>7.7163696289062399E-9</v>
      </c>
    </row>
    <row r="3422" spans="1:2">
      <c r="A3422" s="2">
        <v>342.1</v>
      </c>
      <c r="B3422" s="8">
        <v>7.7294921874999996E-9</v>
      </c>
    </row>
    <row r="3423" spans="1:2">
      <c r="A3423" s="2">
        <v>342.2</v>
      </c>
      <c r="B3423" s="8">
        <v>7.7220153808593793E-9</v>
      </c>
    </row>
    <row r="3424" spans="1:2">
      <c r="A3424" s="2">
        <v>342.3</v>
      </c>
      <c r="B3424" s="8">
        <v>7.7690124511718897E-9</v>
      </c>
    </row>
    <row r="3425" spans="1:2">
      <c r="A3425" s="2">
        <v>342.4</v>
      </c>
      <c r="B3425" s="8">
        <v>7.7442932128906194E-9</v>
      </c>
    </row>
    <row r="3426" spans="1:2">
      <c r="A3426" s="2">
        <v>342.5</v>
      </c>
      <c r="B3426" s="8">
        <v>7.7693176269531098E-9</v>
      </c>
    </row>
    <row r="3427" spans="1:2">
      <c r="A3427" s="2">
        <v>342.6</v>
      </c>
      <c r="B3427" s="8">
        <v>7.7032470703125E-9</v>
      </c>
    </row>
    <row r="3428" spans="1:2">
      <c r="A3428" s="2">
        <v>342.7</v>
      </c>
      <c r="B3428" s="8">
        <v>7.7201843261718902E-9</v>
      </c>
    </row>
    <row r="3429" spans="1:2">
      <c r="A3429" s="2">
        <v>342.8</v>
      </c>
      <c r="B3429" s="8">
        <v>7.6838684082031193E-9</v>
      </c>
    </row>
    <row r="3430" spans="1:2">
      <c r="A3430" s="2">
        <v>342.9</v>
      </c>
      <c r="B3430" s="8">
        <v>7.7680969238281402E-9</v>
      </c>
    </row>
    <row r="3431" spans="1:2">
      <c r="A3431" s="2">
        <v>343</v>
      </c>
      <c r="B3431" s="8">
        <v>7.7758789062499806E-9</v>
      </c>
    </row>
    <row r="3432" spans="1:2">
      <c r="A3432" s="2">
        <v>343.1</v>
      </c>
      <c r="B3432" s="8">
        <v>7.7490234374999895E-9</v>
      </c>
    </row>
    <row r="3433" spans="1:2">
      <c r="A3433" s="2">
        <v>343.2</v>
      </c>
      <c r="B3433" s="8">
        <v>7.7368164062499793E-9</v>
      </c>
    </row>
    <row r="3434" spans="1:2">
      <c r="A3434" s="2">
        <v>343.3</v>
      </c>
      <c r="B3434" s="8">
        <v>7.7009582519531303E-9</v>
      </c>
    </row>
    <row r="3435" spans="1:2">
      <c r="A3435" s="2">
        <v>343.4</v>
      </c>
      <c r="B3435" s="8">
        <v>7.7172851562499894E-9</v>
      </c>
    </row>
    <row r="3436" spans="1:2">
      <c r="A3436" s="2">
        <v>343.5</v>
      </c>
      <c r="B3436" s="8">
        <v>7.7598571777343895E-9</v>
      </c>
    </row>
    <row r="3437" spans="1:2">
      <c r="A3437" s="2">
        <v>343.6</v>
      </c>
      <c r="B3437" s="8">
        <v>7.7783203125000107E-9</v>
      </c>
    </row>
    <row r="3438" spans="1:2">
      <c r="A3438" s="2">
        <v>343.7</v>
      </c>
      <c r="B3438" s="8">
        <v>7.7627563476562407E-9</v>
      </c>
    </row>
    <row r="3439" spans="1:2">
      <c r="A3439" s="2">
        <v>343.8</v>
      </c>
      <c r="B3439" s="8">
        <v>7.7017211914062607E-9</v>
      </c>
    </row>
    <row r="3440" spans="1:2">
      <c r="A3440" s="2">
        <v>343.9</v>
      </c>
      <c r="B3440" s="8">
        <v>7.7661132812499906E-9</v>
      </c>
    </row>
    <row r="3441" spans="1:2">
      <c r="A3441" s="2">
        <v>344</v>
      </c>
      <c r="B3441" s="8">
        <v>7.7102661132812596E-9</v>
      </c>
    </row>
    <row r="3442" spans="1:2">
      <c r="A3442" s="2">
        <v>344.1</v>
      </c>
      <c r="B3442" s="8">
        <v>7.74780273437501E-9</v>
      </c>
    </row>
    <row r="3443" spans="1:2">
      <c r="A3443" s="2">
        <v>344.2</v>
      </c>
      <c r="B3443" s="8">
        <v>7.7314758300781195E-9</v>
      </c>
    </row>
    <row r="3444" spans="1:2">
      <c r="A3444" s="2">
        <v>344.3</v>
      </c>
      <c r="B3444" s="8">
        <v>7.7743530273437396E-9</v>
      </c>
    </row>
    <row r="3445" spans="1:2">
      <c r="A3445" s="2">
        <v>344.4</v>
      </c>
      <c r="B3445" s="8">
        <v>7.6777648925781092E-9</v>
      </c>
    </row>
    <row r="3446" spans="1:2">
      <c r="A3446" s="2">
        <v>344.5</v>
      </c>
      <c r="B3446" s="8">
        <v>7.7706909179687299E-9</v>
      </c>
    </row>
    <row r="3447" spans="1:2">
      <c r="A3447" s="2">
        <v>344.6</v>
      </c>
      <c r="B3447" s="8">
        <v>7.7299499511718702E-9</v>
      </c>
    </row>
    <row r="3448" spans="1:2">
      <c r="A3448" s="2">
        <v>344.7</v>
      </c>
      <c r="B3448" s="8">
        <v>7.7029418945312501E-9</v>
      </c>
    </row>
    <row r="3449" spans="1:2">
      <c r="A3449" s="2">
        <v>344.8</v>
      </c>
      <c r="B3449" s="8">
        <v>7.8085327148437401E-9</v>
      </c>
    </row>
    <row r="3450" spans="1:2">
      <c r="A3450" s="2">
        <v>344.9</v>
      </c>
      <c r="B3450" s="8">
        <v>7.7449035644531208E-9</v>
      </c>
    </row>
    <row r="3451" spans="1:2">
      <c r="A3451" s="2">
        <v>345</v>
      </c>
      <c r="B3451" s="8">
        <v>7.7284240722656508E-9</v>
      </c>
    </row>
    <row r="3452" spans="1:2">
      <c r="A3452" s="2">
        <v>345.1</v>
      </c>
      <c r="B3452" s="8">
        <v>7.7220153808593793E-9</v>
      </c>
    </row>
    <row r="3453" spans="1:2">
      <c r="A3453" s="2">
        <v>345.2</v>
      </c>
      <c r="B3453" s="8">
        <v>7.7261352539062596E-9</v>
      </c>
    </row>
    <row r="3454" spans="1:2">
      <c r="A3454" s="2">
        <v>345.3</v>
      </c>
      <c r="B3454" s="8">
        <v>7.8147888183593892E-9</v>
      </c>
    </row>
    <row r="3455" spans="1:2">
      <c r="A3455" s="2">
        <v>345.4</v>
      </c>
      <c r="B3455" s="8">
        <v>7.7713012695312395E-9</v>
      </c>
    </row>
    <row r="3456" spans="1:2">
      <c r="A3456" s="2">
        <v>345.5</v>
      </c>
      <c r="B3456" s="8">
        <v>7.7737426757812499E-9</v>
      </c>
    </row>
    <row r="3457" spans="1:2">
      <c r="A3457" s="2">
        <v>345.6</v>
      </c>
      <c r="B3457" s="8">
        <v>7.7856445312499904E-9</v>
      </c>
    </row>
    <row r="3458" spans="1:2">
      <c r="A3458" s="2">
        <v>345.7</v>
      </c>
      <c r="B3458" s="8">
        <v>7.7786254882812506E-9</v>
      </c>
    </row>
    <row r="3459" spans="1:2">
      <c r="A3459" s="2">
        <v>345.8</v>
      </c>
      <c r="B3459" s="8">
        <v>7.7233886718749995E-9</v>
      </c>
    </row>
    <row r="3460" spans="1:2">
      <c r="A3460" s="2">
        <v>345.9</v>
      </c>
      <c r="B3460" s="8">
        <v>7.7981567382812604E-9</v>
      </c>
    </row>
    <row r="3461" spans="1:2">
      <c r="A3461" s="2">
        <v>346</v>
      </c>
      <c r="B3461" s="8">
        <v>7.7941894531249893E-9</v>
      </c>
    </row>
    <row r="3462" spans="1:2">
      <c r="A3462" s="2">
        <v>346.1</v>
      </c>
      <c r="B3462" s="8">
        <v>7.8213500976562699E-9</v>
      </c>
    </row>
    <row r="3463" spans="1:2">
      <c r="A3463" s="2">
        <v>346.2</v>
      </c>
      <c r="B3463" s="8">
        <v>7.7432250976562607E-9</v>
      </c>
    </row>
    <row r="3464" spans="1:2">
      <c r="A3464" s="2">
        <v>346.3</v>
      </c>
      <c r="B3464" s="8">
        <v>7.7575683593750099E-9</v>
      </c>
    </row>
    <row r="3465" spans="1:2">
      <c r="A3465" s="2">
        <v>346.4</v>
      </c>
      <c r="B3465" s="8">
        <v>7.8012084960937406E-9</v>
      </c>
    </row>
    <row r="3466" spans="1:2">
      <c r="A3466" s="2">
        <v>346.5</v>
      </c>
      <c r="B3466" s="8">
        <v>7.7870178222656105E-9</v>
      </c>
    </row>
    <row r="3467" spans="1:2">
      <c r="A3467" s="2">
        <v>346.6</v>
      </c>
      <c r="B3467" s="8">
        <v>7.8190612792968803E-9</v>
      </c>
    </row>
    <row r="3468" spans="1:2">
      <c r="A3468" s="2">
        <v>346.7</v>
      </c>
      <c r="B3468" s="8">
        <v>7.7890014648437602E-9</v>
      </c>
    </row>
    <row r="3469" spans="1:2">
      <c r="A3469" s="2">
        <v>346.8</v>
      </c>
      <c r="B3469" s="8">
        <v>7.7536010742187504E-9</v>
      </c>
    </row>
    <row r="3470" spans="1:2">
      <c r="A3470" s="2">
        <v>346.9</v>
      </c>
      <c r="B3470" s="8">
        <v>7.7726745605468796E-9</v>
      </c>
    </row>
    <row r="3471" spans="1:2">
      <c r="A3471" s="2">
        <v>347</v>
      </c>
      <c r="B3471" s="8">
        <v>7.7459716796874894E-9</v>
      </c>
    </row>
    <row r="3472" spans="1:2">
      <c r="A3472" s="2">
        <v>347.1</v>
      </c>
      <c r="B3472" s="8">
        <v>7.7766418457031507E-9</v>
      </c>
    </row>
    <row r="3473" spans="1:2">
      <c r="A3473" s="2">
        <v>347.2</v>
      </c>
      <c r="B3473" s="8">
        <v>7.7445983886718593E-9</v>
      </c>
    </row>
    <row r="3474" spans="1:2">
      <c r="A3474" s="2">
        <v>347.3</v>
      </c>
      <c r="B3474" s="8">
        <v>7.8355407714843702E-9</v>
      </c>
    </row>
    <row r="3475" spans="1:2">
      <c r="A3475" s="2">
        <v>347.4</v>
      </c>
      <c r="B3475" s="8">
        <v>7.7545166015625098E-9</v>
      </c>
    </row>
    <row r="3476" spans="1:2">
      <c r="A3476" s="2">
        <v>347.5</v>
      </c>
      <c r="B3476" s="8">
        <v>7.7656555175781299E-9</v>
      </c>
    </row>
    <row r="3477" spans="1:2">
      <c r="A3477" s="2">
        <v>347.6</v>
      </c>
      <c r="B3477" s="8">
        <v>7.7772521972656305E-9</v>
      </c>
    </row>
    <row r="3478" spans="1:2">
      <c r="A3478" s="2">
        <v>347.7</v>
      </c>
      <c r="B3478" s="8">
        <v>7.79769897460936E-9</v>
      </c>
    </row>
    <row r="3479" spans="1:2">
      <c r="A3479" s="2">
        <v>347.8</v>
      </c>
      <c r="B3479" s="8">
        <v>7.8306579589843694E-9</v>
      </c>
    </row>
    <row r="3480" spans="1:2">
      <c r="A3480" s="2">
        <v>347.9</v>
      </c>
      <c r="B3480" s="8">
        <v>7.8146362304687601E-9</v>
      </c>
    </row>
    <row r="3481" spans="1:2">
      <c r="A3481" s="2">
        <v>348</v>
      </c>
      <c r="B3481" s="8">
        <v>7.7693176269531098E-9</v>
      </c>
    </row>
    <row r="3482" spans="1:2">
      <c r="A3482" s="2">
        <v>348.1</v>
      </c>
      <c r="B3482" s="8">
        <v>7.7709960937499897E-9</v>
      </c>
    </row>
    <row r="3483" spans="1:2">
      <c r="A3483" s="2">
        <v>348.2</v>
      </c>
      <c r="B3483" s="8">
        <v>7.7897644042968806E-9</v>
      </c>
    </row>
    <row r="3484" spans="1:2">
      <c r="A3484" s="2">
        <v>348.3</v>
      </c>
      <c r="B3484" s="8">
        <v>7.7597045898437604E-9</v>
      </c>
    </row>
    <row r="3485" spans="1:2">
      <c r="A3485" s="2">
        <v>348.4</v>
      </c>
      <c r="B3485" s="8">
        <v>7.7149963378906396E-9</v>
      </c>
    </row>
    <row r="3486" spans="1:2">
      <c r="A3486" s="2">
        <v>348.5</v>
      </c>
      <c r="B3486" s="8">
        <v>7.8335571289062503E-9</v>
      </c>
    </row>
    <row r="3487" spans="1:2">
      <c r="A3487" s="2">
        <v>348.6</v>
      </c>
      <c r="B3487" s="8">
        <v>7.7691650390625006E-9</v>
      </c>
    </row>
    <row r="3488" spans="1:2">
      <c r="A3488" s="2">
        <v>348.7</v>
      </c>
      <c r="B3488" s="8">
        <v>7.81494140625001E-9</v>
      </c>
    </row>
    <row r="3489" spans="1:2">
      <c r="A3489" s="2">
        <v>348.8</v>
      </c>
      <c r="B3489" s="8">
        <v>7.7868652343749798E-9</v>
      </c>
    </row>
    <row r="3490" spans="1:2">
      <c r="A3490" s="2">
        <v>348.9</v>
      </c>
      <c r="B3490" s="8">
        <v>7.7453613281249997E-9</v>
      </c>
    </row>
    <row r="3491" spans="1:2">
      <c r="A3491" s="2">
        <v>349</v>
      </c>
      <c r="B3491" s="8">
        <v>7.7655029296875107E-9</v>
      </c>
    </row>
    <row r="3492" spans="1:2">
      <c r="A3492" s="2">
        <v>349.1</v>
      </c>
      <c r="B3492" s="8">
        <v>7.7665710449218794E-9</v>
      </c>
    </row>
    <row r="3493" spans="1:2">
      <c r="A3493" s="2">
        <v>349.2</v>
      </c>
      <c r="B3493" s="8">
        <v>7.8407287597656092E-9</v>
      </c>
    </row>
    <row r="3494" spans="1:2">
      <c r="A3494" s="2">
        <v>349.3</v>
      </c>
      <c r="B3494" s="8">
        <v>7.8211975097656292E-9</v>
      </c>
    </row>
    <row r="3495" spans="1:2">
      <c r="A3495" s="2">
        <v>349.4</v>
      </c>
      <c r="B3495" s="8">
        <v>7.7539062500000101E-9</v>
      </c>
    </row>
    <row r="3496" spans="1:2">
      <c r="A3496" s="2">
        <v>349.5</v>
      </c>
      <c r="B3496" s="8">
        <v>7.7603149414062502E-9</v>
      </c>
    </row>
    <row r="3497" spans="1:2">
      <c r="A3497" s="2">
        <v>349.6</v>
      </c>
      <c r="B3497" s="8">
        <v>7.8192138671874896E-9</v>
      </c>
    </row>
    <row r="3498" spans="1:2">
      <c r="A3498" s="2">
        <v>349.7</v>
      </c>
      <c r="B3498" s="8">
        <v>7.7319335937500099E-9</v>
      </c>
    </row>
    <row r="3499" spans="1:2">
      <c r="A3499" s="2">
        <v>349.8</v>
      </c>
      <c r="B3499" s="8">
        <v>7.8198242187499892E-9</v>
      </c>
    </row>
    <row r="3500" spans="1:2">
      <c r="A3500" s="2">
        <v>349.9</v>
      </c>
      <c r="B3500" s="8">
        <v>7.8129577636718603E-9</v>
      </c>
    </row>
    <row r="3501" spans="1:2">
      <c r="A3501" s="2">
        <v>350</v>
      </c>
      <c r="B3501" s="8">
        <v>7.7232360839843903E-9</v>
      </c>
    </row>
    <row r="3502" spans="1:2">
      <c r="A3502" s="2">
        <v>350.1</v>
      </c>
      <c r="B3502" s="8">
        <v>7.7772521972656305E-9</v>
      </c>
    </row>
    <row r="3503" spans="1:2">
      <c r="A3503" s="2">
        <v>350.2</v>
      </c>
      <c r="B3503" s="8">
        <v>7.7722167968750106E-9</v>
      </c>
    </row>
    <row r="3504" spans="1:2">
      <c r="A3504" s="2">
        <v>350.3</v>
      </c>
      <c r="B3504" s="8">
        <v>7.7572631835937501E-9</v>
      </c>
    </row>
    <row r="3505" spans="1:2">
      <c r="A3505" s="2">
        <v>350.4</v>
      </c>
      <c r="B3505" s="8">
        <v>7.8022766113281308E-9</v>
      </c>
    </row>
    <row r="3506" spans="1:2">
      <c r="A3506" s="2">
        <v>350.5</v>
      </c>
      <c r="B3506" s="8">
        <v>7.8276062011718495E-9</v>
      </c>
    </row>
    <row r="3507" spans="1:2">
      <c r="A3507" s="2">
        <v>350.6</v>
      </c>
      <c r="B3507" s="8">
        <v>7.7984619140625202E-9</v>
      </c>
    </row>
    <row r="3508" spans="1:2">
      <c r="A3508" s="2">
        <v>350.7</v>
      </c>
      <c r="B3508" s="8">
        <v>7.7159118652343808E-9</v>
      </c>
    </row>
    <row r="3509" spans="1:2">
      <c r="A3509" s="2">
        <v>350.8</v>
      </c>
      <c r="B3509" s="8">
        <v>7.7941894531249893E-9</v>
      </c>
    </row>
    <row r="3510" spans="1:2">
      <c r="A3510" s="2">
        <v>350.9</v>
      </c>
      <c r="B3510" s="8">
        <v>7.81188964843749E-9</v>
      </c>
    </row>
    <row r="3511" spans="1:2">
      <c r="A3511" s="2">
        <v>351</v>
      </c>
      <c r="B3511" s="8">
        <v>7.8199768066406299E-9</v>
      </c>
    </row>
    <row r="3512" spans="1:2">
      <c r="A3512" s="2">
        <v>351.1</v>
      </c>
      <c r="B3512" s="8">
        <v>7.81356811523436E-9</v>
      </c>
    </row>
    <row r="3513" spans="1:2">
      <c r="A3513" s="2">
        <v>351.2</v>
      </c>
      <c r="B3513" s="8">
        <v>7.7497863769531199E-9</v>
      </c>
    </row>
    <row r="3514" spans="1:2">
      <c r="A3514" s="2">
        <v>351.3</v>
      </c>
      <c r="B3514" s="8">
        <v>7.7963256835937696E-9</v>
      </c>
    </row>
    <row r="3515" spans="1:2">
      <c r="A3515" s="2">
        <v>351.4</v>
      </c>
      <c r="B3515" s="8">
        <v>7.7081298828125206E-9</v>
      </c>
    </row>
    <row r="3516" spans="1:2">
      <c r="A3516" s="2">
        <v>351.5</v>
      </c>
      <c r="B3516" s="8">
        <v>7.7691650390625105E-9</v>
      </c>
    </row>
    <row r="3517" spans="1:2">
      <c r="A3517" s="2">
        <v>351.6</v>
      </c>
      <c r="B3517" s="8">
        <v>7.8096008300781303E-9</v>
      </c>
    </row>
    <row r="3518" spans="1:2">
      <c r="A3518" s="2">
        <v>351.7</v>
      </c>
      <c r="B3518" s="8">
        <v>7.8442382812499998E-9</v>
      </c>
    </row>
    <row r="3519" spans="1:2">
      <c r="A3519" s="2">
        <v>351.8</v>
      </c>
      <c r="B3519" s="8">
        <v>7.7711486816406403E-9</v>
      </c>
    </row>
    <row r="3520" spans="1:2">
      <c r="A3520" s="2">
        <v>351.9</v>
      </c>
      <c r="B3520" s="8">
        <v>7.7833557128906406E-9</v>
      </c>
    </row>
    <row r="3521" spans="1:2">
      <c r="A3521" s="2">
        <v>352</v>
      </c>
      <c r="B3521" s="8">
        <v>7.80685424804689E-9</v>
      </c>
    </row>
    <row r="3522" spans="1:2">
      <c r="A3522" s="2">
        <v>352.1</v>
      </c>
      <c r="B3522" s="8">
        <v>7.7885437011718697E-9</v>
      </c>
    </row>
    <row r="3523" spans="1:2">
      <c r="A3523" s="2">
        <v>352.2</v>
      </c>
      <c r="B3523" s="8">
        <v>7.8681945800781297E-9</v>
      </c>
    </row>
    <row r="3524" spans="1:2">
      <c r="A3524" s="2">
        <v>352.3</v>
      </c>
      <c r="B3524" s="8">
        <v>7.8570556640624997E-9</v>
      </c>
    </row>
    <row r="3525" spans="1:2">
      <c r="A3525" s="2">
        <v>352.4</v>
      </c>
      <c r="B3525" s="8">
        <v>7.8317260742187496E-9</v>
      </c>
    </row>
    <row r="3526" spans="1:2">
      <c r="A3526" s="2">
        <v>352.5</v>
      </c>
      <c r="B3526" s="8">
        <v>7.7799987792968708E-9</v>
      </c>
    </row>
    <row r="3527" spans="1:2">
      <c r="A3527" s="2">
        <v>352.6</v>
      </c>
      <c r="B3527" s="8">
        <v>7.8459167480468499E-9</v>
      </c>
    </row>
    <row r="3528" spans="1:2">
      <c r="A3528" s="2">
        <v>352.7</v>
      </c>
      <c r="B3528" s="8">
        <v>7.83584594726562E-9</v>
      </c>
    </row>
    <row r="3529" spans="1:2">
      <c r="A3529" s="2">
        <v>352.8</v>
      </c>
      <c r="B3529" s="8">
        <v>7.8492736816406097E-9</v>
      </c>
    </row>
    <row r="3530" spans="1:2">
      <c r="A3530" s="2">
        <v>352.9</v>
      </c>
      <c r="B3530" s="8">
        <v>7.7951049804687405E-9</v>
      </c>
    </row>
    <row r="3531" spans="1:2">
      <c r="A3531" s="2">
        <v>353</v>
      </c>
      <c r="B3531" s="8">
        <v>7.7354431152343608E-9</v>
      </c>
    </row>
    <row r="3532" spans="1:2">
      <c r="A3532" s="2">
        <v>353.1</v>
      </c>
      <c r="B3532" s="8">
        <v>7.8259277343749795E-9</v>
      </c>
    </row>
    <row r="3533" spans="1:2">
      <c r="A3533" s="2">
        <v>353.2</v>
      </c>
      <c r="B3533" s="8">
        <v>7.8060913085937397E-9</v>
      </c>
    </row>
    <row r="3534" spans="1:2">
      <c r="A3534" s="2">
        <v>353.3</v>
      </c>
      <c r="B3534" s="8">
        <v>7.8547668457031201E-9</v>
      </c>
    </row>
    <row r="3535" spans="1:2">
      <c r="A3535" s="2">
        <v>353.4</v>
      </c>
      <c r="B3535" s="8">
        <v>7.8123474121093805E-9</v>
      </c>
    </row>
    <row r="3536" spans="1:2">
      <c r="A3536" s="2">
        <v>353.5</v>
      </c>
      <c r="B3536" s="8">
        <v>7.8808593749999907E-9</v>
      </c>
    </row>
    <row r="3537" spans="1:2">
      <c r="A3537" s="2">
        <v>353.6</v>
      </c>
      <c r="B3537" s="8">
        <v>7.8395080566406297E-9</v>
      </c>
    </row>
    <row r="3538" spans="1:2">
      <c r="A3538" s="2">
        <v>353.7</v>
      </c>
      <c r="B3538" s="8">
        <v>7.7882385253906099E-9</v>
      </c>
    </row>
    <row r="3539" spans="1:2">
      <c r="A3539" s="2">
        <v>353.8</v>
      </c>
      <c r="B3539" s="8">
        <v>7.7894592285156308E-9</v>
      </c>
    </row>
    <row r="3540" spans="1:2">
      <c r="A3540" s="2">
        <v>353.9</v>
      </c>
      <c r="B3540" s="8">
        <v>7.8189086914062596E-9</v>
      </c>
    </row>
    <row r="3541" spans="1:2">
      <c r="A3541" s="2">
        <v>354</v>
      </c>
      <c r="B3541" s="8">
        <v>7.7986145019531294E-9</v>
      </c>
    </row>
    <row r="3542" spans="1:2">
      <c r="A3542" s="2">
        <v>354.1</v>
      </c>
      <c r="B3542" s="8">
        <v>7.8100585937500092E-9</v>
      </c>
    </row>
    <row r="3543" spans="1:2">
      <c r="A3543" s="2">
        <v>354.2</v>
      </c>
      <c r="B3543" s="8">
        <v>7.8088378906250098E-9</v>
      </c>
    </row>
    <row r="3544" spans="1:2">
      <c r="A3544" s="2">
        <v>354.3</v>
      </c>
      <c r="B3544" s="8">
        <v>7.7853393554687604E-9</v>
      </c>
    </row>
    <row r="3545" spans="1:2">
      <c r="A3545" s="2">
        <v>354.4</v>
      </c>
      <c r="B3545" s="8">
        <v>7.8257751464843802E-9</v>
      </c>
    </row>
    <row r="3546" spans="1:2">
      <c r="A3546" s="2">
        <v>354.5</v>
      </c>
      <c r="B3546" s="8">
        <v>7.7925109863281292E-9</v>
      </c>
    </row>
    <row r="3547" spans="1:2">
      <c r="A3547" s="2">
        <v>354.6</v>
      </c>
      <c r="B3547" s="8">
        <v>7.7627563476562506E-9</v>
      </c>
    </row>
    <row r="3548" spans="1:2">
      <c r="A3548" s="2">
        <v>354.7</v>
      </c>
      <c r="B3548" s="8">
        <v>7.7978515625000105E-9</v>
      </c>
    </row>
    <row r="3549" spans="1:2">
      <c r="A3549" s="2">
        <v>354.8</v>
      </c>
      <c r="B3549" s="8">
        <v>7.8312683105468707E-9</v>
      </c>
    </row>
    <row r="3550" spans="1:2">
      <c r="A3550" s="2">
        <v>354.9</v>
      </c>
      <c r="B3550" s="8">
        <v>7.7976989746093798E-9</v>
      </c>
    </row>
    <row r="3551" spans="1:2">
      <c r="A3551" s="2">
        <v>355</v>
      </c>
      <c r="B3551" s="8">
        <v>7.8178405761718893E-9</v>
      </c>
    </row>
    <row r="3552" spans="1:2">
      <c r="A3552" s="2">
        <v>355.1</v>
      </c>
      <c r="B3552" s="8">
        <v>7.8222656249999996E-9</v>
      </c>
    </row>
    <row r="3553" spans="1:2">
      <c r="A3553" s="2">
        <v>355.2</v>
      </c>
      <c r="B3553" s="8">
        <v>7.8953552246093706E-9</v>
      </c>
    </row>
    <row r="3554" spans="1:2">
      <c r="A3554" s="2">
        <v>355.3</v>
      </c>
      <c r="B3554" s="8">
        <v>7.8547668457031102E-9</v>
      </c>
    </row>
    <row r="3555" spans="1:2">
      <c r="A3555" s="2">
        <v>355.4</v>
      </c>
      <c r="B3555" s="8">
        <v>7.9266357421875001E-9</v>
      </c>
    </row>
    <row r="3556" spans="1:2">
      <c r="A3556" s="2">
        <v>355.5</v>
      </c>
      <c r="B3556" s="8">
        <v>7.8201293945312507E-9</v>
      </c>
    </row>
    <row r="3557" spans="1:2">
      <c r="A3557" s="2">
        <v>355.6</v>
      </c>
      <c r="B3557" s="8">
        <v>7.8109741210937504E-9</v>
      </c>
    </row>
    <row r="3558" spans="1:2">
      <c r="A3558" s="2">
        <v>355.7</v>
      </c>
      <c r="B3558" s="8">
        <v>7.8829956054687595E-9</v>
      </c>
    </row>
    <row r="3559" spans="1:2">
      <c r="A3559" s="2">
        <v>355.8</v>
      </c>
      <c r="B3559" s="8">
        <v>7.8453063964843899E-9</v>
      </c>
    </row>
    <row r="3560" spans="1:2">
      <c r="A3560" s="2">
        <v>355.9</v>
      </c>
      <c r="B3560" s="8">
        <v>7.8466796875000001E-9</v>
      </c>
    </row>
    <row r="3561" spans="1:2">
      <c r="A3561" s="2">
        <v>356</v>
      </c>
      <c r="B3561" s="8">
        <v>7.8961181640625192E-9</v>
      </c>
    </row>
    <row r="3562" spans="1:2">
      <c r="A3562" s="2">
        <v>356.1</v>
      </c>
      <c r="B3562" s="8">
        <v>7.8248596191406207E-9</v>
      </c>
    </row>
    <row r="3563" spans="1:2">
      <c r="A3563" s="2">
        <v>356.2</v>
      </c>
      <c r="B3563" s="8">
        <v>7.7798461914062599E-9</v>
      </c>
    </row>
    <row r="3564" spans="1:2">
      <c r="A3564" s="2">
        <v>356.3</v>
      </c>
      <c r="B3564" s="8">
        <v>7.7821350097656197E-9</v>
      </c>
    </row>
    <row r="3565" spans="1:2">
      <c r="A3565" s="2">
        <v>356.4</v>
      </c>
      <c r="B3565" s="8">
        <v>7.8353881835937593E-9</v>
      </c>
    </row>
    <row r="3566" spans="1:2">
      <c r="A3566" s="2">
        <v>356.5</v>
      </c>
      <c r="B3566" s="8">
        <v>7.8105163574218699E-9</v>
      </c>
    </row>
    <row r="3567" spans="1:2">
      <c r="A3567" s="2">
        <v>356.6</v>
      </c>
      <c r="B3567" s="8">
        <v>7.8816223144531195E-9</v>
      </c>
    </row>
    <row r="3568" spans="1:2">
      <c r="A3568" s="2">
        <v>356.7</v>
      </c>
      <c r="B3568" s="8">
        <v>7.7806091308593804E-9</v>
      </c>
    </row>
    <row r="3569" spans="1:2">
      <c r="A3569" s="2">
        <v>356.8</v>
      </c>
      <c r="B3569" s="8">
        <v>7.8594970703125001E-9</v>
      </c>
    </row>
    <row r="3570" spans="1:2">
      <c r="A3570" s="2">
        <v>356.9</v>
      </c>
      <c r="B3570" s="8">
        <v>7.8379821777343706E-9</v>
      </c>
    </row>
    <row r="3571" spans="1:2">
      <c r="A3571" s="2">
        <v>357</v>
      </c>
      <c r="B3571" s="8">
        <v>7.8019714355468693E-9</v>
      </c>
    </row>
    <row r="3572" spans="1:2">
      <c r="A3572" s="2">
        <v>357.1</v>
      </c>
      <c r="B3572" s="8">
        <v>7.8330993652343797E-9</v>
      </c>
    </row>
    <row r="3573" spans="1:2">
      <c r="A3573" s="2">
        <v>357.2</v>
      </c>
      <c r="B3573" s="8">
        <v>7.7746582031249994E-9</v>
      </c>
    </row>
    <row r="3574" spans="1:2">
      <c r="A3574" s="2">
        <v>357.3</v>
      </c>
      <c r="B3574" s="8">
        <v>7.7838134765624798E-9</v>
      </c>
    </row>
    <row r="3575" spans="1:2">
      <c r="A3575" s="2">
        <v>357.4</v>
      </c>
      <c r="B3575" s="8">
        <v>7.86422729492189E-9</v>
      </c>
    </row>
    <row r="3576" spans="1:2">
      <c r="A3576" s="2">
        <v>357.5</v>
      </c>
      <c r="B3576" s="8">
        <v>7.7534484863281197E-9</v>
      </c>
    </row>
    <row r="3577" spans="1:2">
      <c r="A3577" s="2">
        <v>357.6</v>
      </c>
      <c r="B3577" s="8">
        <v>7.8526306152343597E-9</v>
      </c>
    </row>
    <row r="3578" spans="1:2">
      <c r="A3578" s="2">
        <v>357.7</v>
      </c>
      <c r="B3578" s="8">
        <v>7.8366088867187703E-9</v>
      </c>
    </row>
    <row r="3579" spans="1:2">
      <c r="A3579" s="2">
        <v>357.8</v>
      </c>
      <c r="B3579" s="8">
        <v>7.9371643066406205E-9</v>
      </c>
    </row>
    <row r="3580" spans="1:2">
      <c r="A3580" s="2">
        <v>357.9</v>
      </c>
      <c r="B3580" s="8">
        <v>7.7645874023437496E-9</v>
      </c>
    </row>
    <row r="3581" spans="1:2">
      <c r="A3581" s="2">
        <v>358</v>
      </c>
      <c r="B3581" s="8">
        <v>7.8424072265624908E-9</v>
      </c>
    </row>
    <row r="3582" spans="1:2">
      <c r="A3582" s="2">
        <v>358.1</v>
      </c>
      <c r="B3582" s="8">
        <v>7.8495788574218695E-9</v>
      </c>
    </row>
    <row r="3583" spans="1:2">
      <c r="A3583" s="2">
        <v>358.2</v>
      </c>
      <c r="B3583" s="8">
        <v>7.8590393066406394E-9</v>
      </c>
    </row>
    <row r="3584" spans="1:2">
      <c r="A3584" s="2">
        <v>358.3</v>
      </c>
      <c r="B3584" s="8">
        <v>7.8439331054687499E-9</v>
      </c>
    </row>
    <row r="3585" spans="1:2">
      <c r="A3585" s="2">
        <v>358.4</v>
      </c>
      <c r="B3585" s="8">
        <v>7.7964782714843606E-9</v>
      </c>
    </row>
    <row r="3586" spans="1:2">
      <c r="A3586" s="2">
        <v>358.5</v>
      </c>
      <c r="B3586" s="8">
        <v>7.80380249023438E-9</v>
      </c>
    </row>
    <row r="3587" spans="1:2">
      <c r="A3587" s="2">
        <v>358.6</v>
      </c>
      <c r="B3587" s="8">
        <v>7.8771972656250108E-9</v>
      </c>
    </row>
    <row r="3588" spans="1:2">
      <c r="A3588" s="2">
        <v>358.7</v>
      </c>
      <c r="B3588" s="8">
        <v>7.8114318847656293E-9</v>
      </c>
    </row>
    <row r="3589" spans="1:2">
      <c r="A3589" s="2">
        <v>358.8</v>
      </c>
      <c r="B3589" s="8">
        <v>7.8346252441406107E-9</v>
      </c>
    </row>
    <row r="3590" spans="1:2">
      <c r="A3590" s="2">
        <v>358.9</v>
      </c>
      <c r="B3590" s="8">
        <v>7.85980224609375E-9</v>
      </c>
    </row>
    <row r="3591" spans="1:2">
      <c r="A3591" s="2">
        <v>359</v>
      </c>
      <c r="B3591" s="8">
        <v>7.8608703613281203E-9</v>
      </c>
    </row>
    <row r="3592" spans="1:2">
      <c r="A3592" s="2">
        <v>359.1</v>
      </c>
      <c r="B3592" s="8">
        <v>7.8805541992187607E-9</v>
      </c>
    </row>
    <row r="3593" spans="1:2">
      <c r="A3593" s="2">
        <v>359.2</v>
      </c>
      <c r="B3593" s="8">
        <v>7.8652954101562604E-9</v>
      </c>
    </row>
    <row r="3594" spans="1:2">
      <c r="A3594" s="2">
        <v>359.3</v>
      </c>
      <c r="B3594" s="8">
        <v>7.8657531738281194E-9</v>
      </c>
    </row>
    <row r="3595" spans="1:2">
      <c r="A3595" s="2">
        <v>359.4</v>
      </c>
      <c r="B3595" s="8">
        <v>7.8758239746093907E-9</v>
      </c>
    </row>
    <row r="3596" spans="1:2">
      <c r="A3596" s="2">
        <v>359.5</v>
      </c>
      <c r="B3596" s="8">
        <v>7.8480529785156203E-9</v>
      </c>
    </row>
    <row r="3597" spans="1:2">
      <c r="A3597" s="2">
        <v>359.6</v>
      </c>
      <c r="B3597" s="8">
        <v>7.8601074218750197E-9</v>
      </c>
    </row>
    <row r="3598" spans="1:2">
      <c r="A3598" s="2">
        <v>359.7</v>
      </c>
      <c r="B3598" s="8">
        <v>7.8713989257812605E-9</v>
      </c>
    </row>
    <row r="3599" spans="1:2">
      <c r="A3599" s="2">
        <v>359.8</v>
      </c>
      <c r="B3599" s="8">
        <v>7.7983093261718795E-9</v>
      </c>
    </row>
    <row r="3600" spans="1:2">
      <c r="A3600" s="2">
        <v>359.9</v>
      </c>
      <c r="B3600" s="8">
        <v>7.8533935546875E-9</v>
      </c>
    </row>
    <row r="3601" spans="1:2">
      <c r="A3601" s="2">
        <v>360</v>
      </c>
      <c r="B3601" s="8">
        <v>7.8701782226562496E-9</v>
      </c>
    </row>
    <row r="3602" spans="1:2">
      <c r="A3602" s="2">
        <v>360.1</v>
      </c>
      <c r="B3602" s="8">
        <v>7.8649902343750006E-9</v>
      </c>
    </row>
    <row r="3603" spans="1:2">
      <c r="A3603" s="2">
        <v>360.2</v>
      </c>
      <c r="B3603" s="8">
        <v>7.8703308105468703E-9</v>
      </c>
    </row>
    <row r="3604" spans="1:2">
      <c r="A3604" s="2">
        <v>360.3</v>
      </c>
      <c r="B3604" s="8">
        <v>7.8836059570312608E-9</v>
      </c>
    </row>
    <row r="3605" spans="1:2">
      <c r="A3605" s="2">
        <v>360.4</v>
      </c>
      <c r="B3605" s="8">
        <v>7.8472900390624899E-9</v>
      </c>
    </row>
    <row r="3606" spans="1:2">
      <c r="A3606" s="2">
        <v>360.5</v>
      </c>
      <c r="B3606" s="8">
        <v>7.8942871093749904E-9</v>
      </c>
    </row>
    <row r="3607" spans="1:2">
      <c r="A3607" s="2">
        <v>360.6</v>
      </c>
      <c r="B3607" s="8">
        <v>7.8540039062499997E-9</v>
      </c>
    </row>
    <row r="3608" spans="1:2">
      <c r="A3608" s="2">
        <v>360.7</v>
      </c>
      <c r="B3608" s="8">
        <v>7.8251647949218606E-9</v>
      </c>
    </row>
    <row r="3609" spans="1:2">
      <c r="A3609" s="2">
        <v>360.8</v>
      </c>
      <c r="B3609" s="8">
        <v>7.8861999511718803E-9</v>
      </c>
    </row>
    <row r="3610" spans="1:2">
      <c r="A3610" s="2">
        <v>360.9</v>
      </c>
      <c r="B3610" s="8">
        <v>7.90267944335939E-9</v>
      </c>
    </row>
    <row r="3611" spans="1:2">
      <c r="A3611" s="2">
        <v>361</v>
      </c>
      <c r="B3611" s="8">
        <v>7.8675842285156201E-9</v>
      </c>
    </row>
    <row r="3612" spans="1:2">
      <c r="A3612" s="2">
        <v>361.1</v>
      </c>
      <c r="B3612" s="8">
        <v>7.8288269042968703E-9</v>
      </c>
    </row>
    <row r="3613" spans="1:2">
      <c r="A3613" s="2">
        <v>361.2</v>
      </c>
      <c r="B3613" s="8">
        <v>7.8462219238281196E-9</v>
      </c>
    </row>
    <row r="3614" spans="1:2">
      <c r="A3614" s="2">
        <v>361.3</v>
      </c>
      <c r="B3614" s="8">
        <v>7.8694152832031307E-9</v>
      </c>
    </row>
    <row r="3615" spans="1:2">
      <c r="A3615" s="2">
        <v>361.4</v>
      </c>
      <c r="B3615" s="8">
        <v>7.8378295898437498E-9</v>
      </c>
    </row>
    <row r="3616" spans="1:2">
      <c r="A3616" s="2">
        <v>361.5</v>
      </c>
      <c r="B3616" s="8">
        <v>7.8903198242187507E-9</v>
      </c>
    </row>
    <row r="3617" spans="1:2">
      <c r="A3617" s="2">
        <v>361.6</v>
      </c>
      <c r="B3617" s="8">
        <v>7.8399658203125003E-9</v>
      </c>
    </row>
    <row r="3618" spans="1:2">
      <c r="A3618" s="2">
        <v>361.7</v>
      </c>
      <c r="B3618" s="8">
        <v>7.8485107421874992E-9</v>
      </c>
    </row>
    <row r="3619" spans="1:2">
      <c r="A3619" s="2">
        <v>361.8</v>
      </c>
      <c r="B3619" s="8">
        <v>7.8245544433593907E-9</v>
      </c>
    </row>
    <row r="3620" spans="1:2">
      <c r="A3620" s="2">
        <v>361.9</v>
      </c>
      <c r="B3620" s="8">
        <v>7.9037475585937404E-9</v>
      </c>
    </row>
    <row r="3621" spans="1:2">
      <c r="A3621" s="2">
        <v>362</v>
      </c>
      <c r="B3621" s="8">
        <v>7.8507995605468705E-9</v>
      </c>
    </row>
    <row r="3622" spans="1:2">
      <c r="A3622" s="2">
        <v>362.1</v>
      </c>
      <c r="B3622" s="8">
        <v>7.8466796874999902E-9</v>
      </c>
    </row>
    <row r="3623" spans="1:2">
      <c r="A3623" s="2">
        <v>362.2</v>
      </c>
      <c r="B3623" s="8">
        <v>7.8776550292968798E-9</v>
      </c>
    </row>
    <row r="3624" spans="1:2">
      <c r="A3624" s="2">
        <v>362.3</v>
      </c>
      <c r="B3624" s="8">
        <v>7.8198242187499892E-9</v>
      </c>
    </row>
    <row r="3625" spans="1:2">
      <c r="A3625" s="2">
        <v>362.4</v>
      </c>
      <c r="B3625" s="8">
        <v>7.8198242187500008E-9</v>
      </c>
    </row>
    <row r="3626" spans="1:2">
      <c r="A3626" s="2">
        <v>362.5</v>
      </c>
      <c r="B3626" s="8">
        <v>7.9206848144531307E-9</v>
      </c>
    </row>
    <row r="3627" spans="1:2">
      <c r="A3627" s="2">
        <v>362.6</v>
      </c>
      <c r="B3627" s="8">
        <v>7.8910827636718993E-9</v>
      </c>
    </row>
    <row r="3628" spans="1:2">
      <c r="A3628" s="2">
        <v>362.7</v>
      </c>
      <c r="B3628" s="8">
        <v>7.86590576171876E-9</v>
      </c>
    </row>
    <row r="3629" spans="1:2">
      <c r="A3629" s="2">
        <v>362.8</v>
      </c>
      <c r="B3629" s="8">
        <v>7.9095458984375007E-9</v>
      </c>
    </row>
    <row r="3630" spans="1:2">
      <c r="A3630" s="2">
        <v>362.9</v>
      </c>
      <c r="B3630" s="8">
        <v>7.8370666503906194E-9</v>
      </c>
    </row>
    <row r="3631" spans="1:2">
      <c r="A3631" s="2">
        <v>363</v>
      </c>
      <c r="B3631" s="8">
        <v>7.8761291503906306E-9</v>
      </c>
    </row>
    <row r="3632" spans="1:2">
      <c r="A3632" s="2">
        <v>363.1</v>
      </c>
      <c r="B3632" s="8">
        <v>7.8578186035156401E-9</v>
      </c>
    </row>
    <row r="3633" spans="1:2">
      <c r="A3633" s="2">
        <v>363.2</v>
      </c>
      <c r="B3633" s="8">
        <v>7.8845214843750004E-9</v>
      </c>
    </row>
    <row r="3634" spans="1:2">
      <c r="A3634" s="2">
        <v>363.3</v>
      </c>
      <c r="B3634" s="8">
        <v>7.8518676757812508E-9</v>
      </c>
    </row>
    <row r="3635" spans="1:2">
      <c r="A3635" s="2">
        <v>363.4</v>
      </c>
      <c r="B3635" s="8">
        <v>7.8395080566406297E-9</v>
      </c>
    </row>
    <row r="3636" spans="1:2">
      <c r="A3636" s="2">
        <v>363.5</v>
      </c>
      <c r="B3636" s="8">
        <v>7.8463745117187503E-9</v>
      </c>
    </row>
    <row r="3637" spans="1:2">
      <c r="A3637" s="2">
        <v>363.6</v>
      </c>
      <c r="B3637" s="8">
        <v>7.8657531738281194E-9</v>
      </c>
    </row>
    <row r="3638" spans="1:2">
      <c r="A3638" s="2">
        <v>363.7</v>
      </c>
      <c r="B3638" s="8">
        <v>7.8602600097656305E-9</v>
      </c>
    </row>
    <row r="3639" spans="1:2">
      <c r="A3639" s="2">
        <v>363.8</v>
      </c>
      <c r="B3639" s="8">
        <v>7.8648376464843897E-9</v>
      </c>
    </row>
    <row r="3640" spans="1:2">
      <c r="A3640" s="2">
        <v>363.9</v>
      </c>
      <c r="B3640" s="8">
        <v>7.8666687011718904E-9</v>
      </c>
    </row>
    <row r="3641" spans="1:2">
      <c r="A3641" s="2">
        <v>364</v>
      </c>
      <c r="B3641" s="8">
        <v>7.8540039062500096E-9</v>
      </c>
    </row>
    <row r="3642" spans="1:2">
      <c r="A3642" s="2">
        <v>364.1</v>
      </c>
      <c r="B3642" s="8">
        <v>7.8282165527343706E-9</v>
      </c>
    </row>
    <row r="3643" spans="1:2">
      <c r="A3643" s="2">
        <v>364.2</v>
      </c>
      <c r="B3643" s="8">
        <v>7.8968811035156099E-9</v>
      </c>
    </row>
    <row r="3644" spans="1:2">
      <c r="A3644" s="2">
        <v>364.3</v>
      </c>
      <c r="B3644" s="8">
        <v>7.8605651855468605E-9</v>
      </c>
    </row>
    <row r="3645" spans="1:2">
      <c r="A3645" s="2">
        <v>364.4</v>
      </c>
      <c r="B3645" s="8">
        <v>7.9289245605468797E-9</v>
      </c>
    </row>
    <row r="3646" spans="1:2">
      <c r="A3646" s="2">
        <v>364.5</v>
      </c>
      <c r="B3646" s="8">
        <v>7.8192138671874995E-9</v>
      </c>
    </row>
    <row r="3647" spans="1:2">
      <c r="A3647" s="2">
        <v>364.6</v>
      </c>
      <c r="B3647" s="8">
        <v>7.8967285156250007E-9</v>
      </c>
    </row>
    <row r="3648" spans="1:2">
      <c r="A3648" s="2">
        <v>364.7</v>
      </c>
      <c r="B3648" s="8">
        <v>7.8640747070312494E-9</v>
      </c>
    </row>
    <row r="3649" spans="1:2">
      <c r="A3649" s="2">
        <v>364.8</v>
      </c>
      <c r="B3649" s="8">
        <v>7.9078674316406307E-9</v>
      </c>
    </row>
    <row r="3650" spans="1:2">
      <c r="A3650" s="2">
        <v>364.9</v>
      </c>
      <c r="B3650" s="8">
        <v>7.8813171386718696E-9</v>
      </c>
    </row>
    <row r="3651" spans="1:2">
      <c r="A3651" s="2">
        <v>365</v>
      </c>
      <c r="B3651" s="8">
        <v>7.8416442871093703E-9</v>
      </c>
    </row>
    <row r="3652" spans="1:2">
      <c r="A3652" s="2">
        <v>365.1</v>
      </c>
      <c r="B3652" s="8">
        <v>7.8614807128906597E-9</v>
      </c>
    </row>
    <row r="3653" spans="1:2">
      <c r="A3653" s="2">
        <v>365.2</v>
      </c>
      <c r="B3653" s="8">
        <v>7.8662109374999801E-9</v>
      </c>
    </row>
    <row r="3654" spans="1:2">
      <c r="A3654" s="2">
        <v>365.3</v>
      </c>
      <c r="B3654" s="8">
        <v>7.8619384765624906E-9</v>
      </c>
    </row>
    <row r="3655" spans="1:2">
      <c r="A3655" s="2">
        <v>365.4</v>
      </c>
      <c r="B3655" s="8">
        <v>7.84194946289064E-9</v>
      </c>
    </row>
    <row r="3656" spans="1:2">
      <c r="A3656" s="2">
        <v>365.5</v>
      </c>
      <c r="B3656" s="8">
        <v>7.9377746582031102E-9</v>
      </c>
    </row>
    <row r="3657" spans="1:2">
      <c r="A3657" s="2">
        <v>365.6</v>
      </c>
      <c r="B3657" s="8">
        <v>7.8616333007812507E-9</v>
      </c>
    </row>
    <row r="3658" spans="1:2">
      <c r="A3658" s="2">
        <v>365.7</v>
      </c>
      <c r="B3658" s="8">
        <v>7.8712463378906397E-9</v>
      </c>
    </row>
    <row r="3659" spans="1:2">
      <c r="A3659" s="2">
        <v>365.8</v>
      </c>
      <c r="B3659" s="8">
        <v>7.8292846679687608E-9</v>
      </c>
    </row>
    <row r="3660" spans="1:2">
      <c r="A3660" s="2">
        <v>365.9</v>
      </c>
      <c r="B3660" s="8">
        <v>7.8495788574218794E-9</v>
      </c>
    </row>
    <row r="3661" spans="1:2">
      <c r="A3661" s="2">
        <v>366</v>
      </c>
      <c r="B3661" s="8">
        <v>7.9426574707031292E-9</v>
      </c>
    </row>
    <row r="3662" spans="1:2">
      <c r="A3662" s="2">
        <v>366.1</v>
      </c>
      <c r="B3662" s="8">
        <v>7.8666687011719004E-9</v>
      </c>
    </row>
    <row r="3663" spans="1:2">
      <c r="A3663" s="2">
        <v>366.2</v>
      </c>
      <c r="B3663" s="8">
        <v>7.9119873046875093E-9</v>
      </c>
    </row>
    <row r="3664" spans="1:2">
      <c r="A3664" s="2">
        <v>366.3</v>
      </c>
      <c r="B3664" s="8">
        <v>7.8785705566406194E-9</v>
      </c>
    </row>
    <row r="3665" spans="1:2">
      <c r="A3665" s="2">
        <v>366.4</v>
      </c>
      <c r="B3665" s="8">
        <v>7.8684997558593796E-9</v>
      </c>
    </row>
    <row r="3666" spans="1:2">
      <c r="A3666" s="2">
        <v>366.5</v>
      </c>
      <c r="B3666" s="8">
        <v>7.8422546386718799E-9</v>
      </c>
    </row>
    <row r="3667" spans="1:2">
      <c r="A3667" s="2">
        <v>366.6</v>
      </c>
      <c r="B3667" s="8">
        <v>7.9269409179687499E-9</v>
      </c>
    </row>
    <row r="3668" spans="1:2">
      <c r="A3668" s="2">
        <v>366.7</v>
      </c>
      <c r="B3668" s="8">
        <v>7.85812377929687E-9</v>
      </c>
    </row>
    <row r="3669" spans="1:2">
      <c r="A3669" s="2">
        <v>366.8</v>
      </c>
      <c r="B3669" s="8">
        <v>7.9278564453125094E-9</v>
      </c>
    </row>
    <row r="3670" spans="1:2">
      <c r="A3670" s="2">
        <v>366.9</v>
      </c>
      <c r="B3670" s="8">
        <v>7.8559875488281294E-9</v>
      </c>
    </row>
    <row r="3671" spans="1:2">
      <c r="A3671" s="2">
        <v>367</v>
      </c>
      <c r="B3671" s="8">
        <v>7.8819274902343792E-9</v>
      </c>
    </row>
    <row r="3672" spans="1:2">
      <c r="A3672" s="2">
        <v>367.1</v>
      </c>
      <c r="B3672" s="8">
        <v>7.8564453124999901E-9</v>
      </c>
    </row>
    <row r="3673" spans="1:2">
      <c r="A3673" s="2">
        <v>367.2</v>
      </c>
      <c r="B3673" s="8">
        <v>7.8578186035156301E-9</v>
      </c>
    </row>
    <row r="3674" spans="1:2">
      <c r="A3674" s="2">
        <v>367.3</v>
      </c>
      <c r="B3674" s="8">
        <v>7.8985595703124898E-9</v>
      </c>
    </row>
    <row r="3675" spans="1:2">
      <c r="A3675" s="2">
        <v>367.4</v>
      </c>
      <c r="B3675" s="8">
        <v>7.8425598144531298E-9</v>
      </c>
    </row>
    <row r="3676" spans="1:2">
      <c r="A3676" s="2">
        <v>367.5</v>
      </c>
      <c r="B3676" s="8">
        <v>7.9499816894531205E-9</v>
      </c>
    </row>
    <row r="3677" spans="1:2">
      <c r="A3677" s="2">
        <v>367.6</v>
      </c>
      <c r="B3677" s="8">
        <v>7.8799438476562296E-9</v>
      </c>
    </row>
    <row r="3678" spans="1:2">
      <c r="A3678" s="2">
        <v>367.7</v>
      </c>
      <c r="B3678" s="8">
        <v>7.8843688964843598E-9</v>
      </c>
    </row>
    <row r="3679" spans="1:2">
      <c r="A3679" s="2">
        <v>367.8</v>
      </c>
      <c r="B3679" s="8">
        <v>7.8840637207031397E-9</v>
      </c>
    </row>
    <row r="3680" spans="1:2">
      <c r="A3680" s="2">
        <v>367.9</v>
      </c>
      <c r="B3680" s="8">
        <v>7.8558349609375004E-9</v>
      </c>
    </row>
    <row r="3681" spans="1:2">
      <c r="A3681" s="2">
        <v>368</v>
      </c>
      <c r="B3681" s="8">
        <v>7.9069519042968696E-9</v>
      </c>
    </row>
    <row r="3682" spans="1:2">
      <c r="A3682" s="2">
        <v>368.1</v>
      </c>
      <c r="B3682" s="8">
        <v>7.86453247070313E-9</v>
      </c>
    </row>
    <row r="3683" spans="1:2">
      <c r="A3683" s="2">
        <v>368.2</v>
      </c>
      <c r="B3683" s="8">
        <v>7.9170227050781293E-9</v>
      </c>
    </row>
    <row r="3684" spans="1:2">
      <c r="A3684" s="2">
        <v>368.3</v>
      </c>
      <c r="B3684" s="8">
        <v>7.9711914062499903E-9</v>
      </c>
    </row>
    <row r="3685" spans="1:2">
      <c r="A3685" s="2">
        <v>368.4</v>
      </c>
      <c r="B3685" s="8">
        <v>7.8836059570312492E-9</v>
      </c>
    </row>
    <row r="3686" spans="1:2">
      <c r="A3686" s="2">
        <v>368.5</v>
      </c>
      <c r="B3686" s="8">
        <v>7.9151916503906203E-9</v>
      </c>
    </row>
    <row r="3687" spans="1:2">
      <c r="A3687" s="2">
        <v>368.6</v>
      </c>
      <c r="B3687" s="8">
        <v>7.85507202148437E-9</v>
      </c>
    </row>
    <row r="3688" spans="1:2">
      <c r="A3688" s="2">
        <v>368.7</v>
      </c>
      <c r="B3688" s="8">
        <v>7.8694152832031208E-9</v>
      </c>
    </row>
    <row r="3689" spans="1:2">
      <c r="A3689" s="2">
        <v>368.8</v>
      </c>
      <c r="B3689" s="8">
        <v>7.8475952148437497E-9</v>
      </c>
    </row>
    <row r="3690" spans="1:2">
      <c r="A3690" s="2">
        <v>368.9</v>
      </c>
      <c r="B3690" s="8">
        <v>7.9324340820312504E-9</v>
      </c>
    </row>
    <row r="3691" spans="1:2">
      <c r="A3691" s="2">
        <v>369</v>
      </c>
      <c r="B3691" s="8">
        <v>7.9150390624999995E-9</v>
      </c>
    </row>
    <row r="3692" spans="1:2">
      <c r="A3692" s="2">
        <v>369.1</v>
      </c>
      <c r="B3692" s="8">
        <v>7.9165649414062603E-9</v>
      </c>
    </row>
    <row r="3693" spans="1:2">
      <c r="A3693" s="2">
        <v>369.2</v>
      </c>
      <c r="B3693" s="8">
        <v>7.8657531738281194E-9</v>
      </c>
    </row>
    <row r="3694" spans="1:2">
      <c r="A3694" s="2">
        <v>369.3</v>
      </c>
      <c r="B3694" s="8">
        <v>7.8826904296874898E-9</v>
      </c>
    </row>
    <row r="3695" spans="1:2">
      <c r="A3695" s="2">
        <v>369.4</v>
      </c>
      <c r="B3695" s="8">
        <v>7.8123474121093805E-9</v>
      </c>
    </row>
    <row r="3696" spans="1:2">
      <c r="A3696" s="2">
        <v>369.5</v>
      </c>
      <c r="B3696" s="8">
        <v>7.8985595703124799E-9</v>
      </c>
    </row>
    <row r="3697" spans="1:2">
      <c r="A3697" s="2">
        <v>369.6</v>
      </c>
      <c r="B3697" s="8">
        <v>7.8518676757812508E-9</v>
      </c>
    </row>
    <row r="3698" spans="1:2">
      <c r="A3698" s="2">
        <v>369.7</v>
      </c>
      <c r="B3698" s="8">
        <v>7.8970336914062505E-9</v>
      </c>
    </row>
    <row r="3699" spans="1:2">
      <c r="A3699" s="2">
        <v>369.8</v>
      </c>
      <c r="B3699" s="8">
        <v>7.9005432128906295E-9</v>
      </c>
    </row>
    <row r="3700" spans="1:2">
      <c r="A3700" s="2">
        <v>369.9</v>
      </c>
      <c r="B3700" s="8">
        <v>7.8964233398437393E-9</v>
      </c>
    </row>
    <row r="3701" spans="1:2">
      <c r="A3701" s="2">
        <v>370</v>
      </c>
      <c r="B3701" s="8">
        <v>7.8883361816406193E-9</v>
      </c>
    </row>
    <row r="3702" spans="1:2">
      <c r="A3702" s="2">
        <v>370.1</v>
      </c>
      <c r="B3702" s="8">
        <v>7.9035949707031197E-9</v>
      </c>
    </row>
    <row r="3703" spans="1:2">
      <c r="A3703" s="2">
        <v>370.2</v>
      </c>
      <c r="B3703" s="8">
        <v>7.9104614257812502E-9</v>
      </c>
    </row>
    <row r="3704" spans="1:2">
      <c r="A3704" s="2">
        <v>370.3</v>
      </c>
      <c r="B3704" s="8">
        <v>7.9037475585937702E-9</v>
      </c>
    </row>
    <row r="3705" spans="1:2">
      <c r="A3705" s="2">
        <v>370.4</v>
      </c>
      <c r="B3705" s="8">
        <v>7.8833007812499994E-9</v>
      </c>
    </row>
    <row r="3706" spans="1:2">
      <c r="A3706" s="2">
        <v>370.5</v>
      </c>
      <c r="B3706" s="8">
        <v>7.9273986816406404E-9</v>
      </c>
    </row>
    <row r="3707" spans="1:2">
      <c r="A3707" s="2">
        <v>370.6</v>
      </c>
      <c r="B3707" s="8">
        <v>7.8541564941406204E-9</v>
      </c>
    </row>
    <row r="3708" spans="1:2">
      <c r="A3708" s="2">
        <v>370.7</v>
      </c>
      <c r="B3708" s="8">
        <v>7.9275512695312496E-9</v>
      </c>
    </row>
    <row r="3709" spans="1:2">
      <c r="A3709" s="2">
        <v>370.8</v>
      </c>
      <c r="B3709" s="8">
        <v>7.9365539550781092E-9</v>
      </c>
    </row>
    <row r="3710" spans="1:2">
      <c r="A3710" s="2">
        <v>370.9</v>
      </c>
      <c r="B3710" s="8">
        <v>7.8579711914062393E-9</v>
      </c>
    </row>
    <row r="3711" spans="1:2">
      <c r="A3711" s="2">
        <v>371</v>
      </c>
      <c r="B3711" s="8">
        <v>7.8993225097656202E-9</v>
      </c>
    </row>
    <row r="3712" spans="1:2">
      <c r="A3712" s="2">
        <v>371.1</v>
      </c>
      <c r="B3712" s="8">
        <v>7.8439331054687598E-9</v>
      </c>
    </row>
    <row r="3713" spans="1:2">
      <c r="A3713" s="2">
        <v>371.2</v>
      </c>
      <c r="B3713" s="8">
        <v>7.8172302246093598E-9</v>
      </c>
    </row>
    <row r="3714" spans="1:2">
      <c r="A3714" s="2">
        <v>371.3</v>
      </c>
      <c r="B3714" s="8">
        <v>7.8973388671875004E-9</v>
      </c>
    </row>
    <row r="3715" spans="1:2">
      <c r="A3715" s="2">
        <v>371.4</v>
      </c>
      <c r="B3715" s="8">
        <v>7.8816223144531195E-9</v>
      </c>
    </row>
    <row r="3716" spans="1:2">
      <c r="A3716" s="2">
        <v>371.5</v>
      </c>
      <c r="B3716" s="8">
        <v>7.9048156738281306E-9</v>
      </c>
    </row>
    <row r="3717" spans="1:2">
      <c r="A3717" s="2">
        <v>371.6</v>
      </c>
      <c r="B3717" s="8">
        <v>7.9298400878906292E-9</v>
      </c>
    </row>
    <row r="3718" spans="1:2">
      <c r="A3718" s="2">
        <v>371.7</v>
      </c>
      <c r="B3718" s="8">
        <v>7.8715515136718796E-9</v>
      </c>
    </row>
    <row r="3719" spans="1:2">
      <c r="A3719" s="2">
        <v>371.8</v>
      </c>
      <c r="B3719" s="8">
        <v>7.9589843749999999E-9</v>
      </c>
    </row>
    <row r="3720" spans="1:2">
      <c r="A3720" s="2">
        <v>371.9</v>
      </c>
      <c r="B3720" s="8">
        <v>7.8912353515625002E-9</v>
      </c>
    </row>
    <row r="3721" spans="1:2">
      <c r="A3721" s="2">
        <v>372</v>
      </c>
      <c r="B3721" s="8">
        <v>7.8701782226562396E-9</v>
      </c>
    </row>
    <row r="3722" spans="1:2">
      <c r="A3722" s="2">
        <v>372.1</v>
      </c>
      <c r="B3722" s="8">
        <v>7.8681945800780999E-9</v>
      </c>
    </row>
    <row r="3723" spans="1:2">
      <c r="A3723" s="2">
        <v>372.2</v>
      </c>
      <c r="B3723" s="8">
        <v>7.9570007324218801E-9</v>
      </c>
    </row>
    <row r="3724" spans="1:2">
      <c r="A3724" s="2">
        <v>372.3</v>
      </c>
      <c r="B3724" s="8">
        <v>7.9223632812499907E-9</v>
      </c>
    </row>
    <row r="3725" spans="1:2">
      <c r="A3725" s="2">
        <v>372.4</v>
      </c>
      <c r="B3725" s="8">
        <v>7.9136657714843793E-9</v>
      </c>
    </row>
    <row r="3726" spans="1:2">
      <c r="A3726" s="2">
        <v>372.5</v>
      </c>
      <c r="B3726" s="8">
        <v>7.8842163085937506E-9</v>
      </c>
    </row>
    <row r="3727" spans="1:2">
      <c r="A3727" s="2">
        <v>372.6</v>
      </c>
      <c r="B3727" s="8">
        <v>7.9478454589843798E-9</v>
      </c>
    </row>
    <row r="3728" spans="1:2">
      <c r="A3728" s="2">
        <v>372.7</v>
      </c>
      <c r="B3728" s="8">
        <v>7.9258728027343796E-9</v>
      </c>
    </row>
    <row r="3729" spans="1:2">
      <c r="A3729" s="2">
        <v>372.8</v>
      </c>
      <c r="B3729" s="8">
        <v>7.9156494140624892E-9</v>
      </c>
    </row>
    <row r="3730" spans="1:2">
      <c r="A3730" s="2">
        <v>372.9</v>
      </c>
      <c r="B3730" s="8">
        <v>7.8761291503906107E-9</v>
      </c>
    </row>
    <row r="3731" spans="1:2">
      <c r="A3731" s="2">
        <v>373</v>
      </c>
      <c r="B3731" s="8">
        <v>7.9026794433593602E-9</v>
      </c>
    </row>
    <row r="3732" spans="1:2">
      <c r="A3732" s="2">
        <v>373.1</v>
      </c>
      <c r="B3732" s="8">
        <v>7.9101562500000004E-9</v>
      </c>
    </row>
    <row r="3733" spans="1:2">
      <c r="A3733" s="2">
        <v>373.2</v>
      </c>
      <c r="B3733" s="8">
        <v>7.9272460937499799E-9</v>
      </c>
    </row>
    <row r="3734" spans="1:2">
      <c r="A3734" s="2">
        <v>373.3</v>
      </c>
      <c r="B3734" s="8">
        <v>7.882080078125E-9</v>
      </c>
    </row>
    <row r="3735" spans="1:2">
      <c r="A3735" s="2">
        <v>373.4</v>
      </c>
      <c r="B3735" s="8">
        <v>7.8854370117187698E-9</v>
      </c>
    </row>
    <row r="3736" spans="1:2">
      <c r="A3736" s="2">
        <v>373.5</v>
      </c>
      <c r="B3736" s="8">
        <v>7.9678344726562701E-9</v>
      </c>
    </row>
    <row r="3737" spans="1:2">
      <c r="A3737" s="2">
        <v>373.6</v>
      </c>
      <c r="B3737" s="8">
        <v>7.8517150878906201E-9</v>
      </c>
    </row>
    <row r="3738" spans="1:2">
      <c r="A3738" s="2">
        <v>373.7</v>
      </c>
      <c r="B3738" s="8">
        <v>7.9098510742187505E-9</v>
      </c>
    </row>
    <row r="3739" spans="1:2">
      <c r="A3739" s="2">
        <v>373.8</v>
      </c>
      <c r="B3739" s="8">
        <v>7.9139709472656292E-9</v>
      </c>
    </row>
    <row r="3740" spans="1:2">
      <c r="A3740" s="2">
        <v>373.9</v>
      </c>
      <c r="B3740" s="8">
        <v>7.9129028320312407E-9</v>
      </c>
    </row>
    <row r="3741" spans="1:2">
      <c r="A3741" s="2">
        <v>374</v>
      </c>
      <c r="B3741" s="8">
        <v>7.8977966308593694E-9</v>
      </c>
    </row>
    <row r="3742" spans="1:2">
      <c r="A3742" s="2">
        <v>374.1</v>
      </c>
      <c r="B3742" s="8">
        <v>7.9460144042968593E-9</v>
      </c>
    </row>
    <row r="3743" spans="1:2">
      <c r="A3743" s="2">
        <v>374.2</v>
      </c>
      <c r="B3743" s="8">
        <v>7.8897094726562295E-9</v>
      </c>
    </row>
    <row r="3744" spans="1:2">
      <c r="A3744" s="2">
        <v>374.3</v>
      </c>
      <c r="B3744" s="8">
        <v>7.8373718261718692E-9</v>
      </c>
    </row>
    <row r="3745" spans="1:2">
      <c r="A3745" s="2">
        <v>374.4</v>
      </c>
      <c r="B3745" s="8">
        <v>7.9435729980468506E-9</v>
      </c>
    </row>
    <row r="3746" spans="1:2">
      <c r="A3746" s="2">
        <v>374.5</v>
      </c>
      <c r="B3746" s="8">
        <v>7.9017639160156305E-9</v>
      </c>
    </row>
    <row r="3747" spans="1:2">
      <c r="A3747" s="2">
        <v>374.6</v>
      </c>
      <c r="B3747" s="8">
        <v>7.8956604003906304E-9</v>
      </c>
    </row>
    <row r="3748" spans="1:2">
      <c r="A3748" s="2">
        <v>374.7</v>
      </c>
      <c r="B3748" s="8">
        <v>7.88848876953125E-9</v>
      </c>
    </row>
    <row r="3749" spans="1:2">
      <c r="A3749" s="2">
        <v>374.8</v>
      </c>
      <c r="B3749" s="8">
        <v>7.9121398925781103E-9</v>
      </c>
    </row>
    <row r="3750" spans="1:2">
      <c r="A3750" s="2">
        <v>374.9</v>
      </c>
      <c r="B3750" s="8">
        <v>7.86285400390625E-9</v>
      </c>
    </row>
    <row r="3751" spans="1:2">
      <c r="A3751" s="2">
        <v>375</v>
      </c>
      <c r="B3751" s="8">
        <v>7.9730224609375208E-9</v>
      </c>
    </row>
    <row r="3752" spans="1:2">
      <c r="A3752" s="2">
        <v>375.1</v>
      </c>
      <c r="B3752" s="8">
        <v>7.8549194335937492E-9</v>
      </c>
    </row>
    <row r="3753" spans="1:2">
      <c r="A3753" s="2">
        <v>375.2</v>
      </c>
      <c r="B3753" s="8">
        <v>7.8259277343749894E-9</v>
      </c>
    </row>
    <row r="3754" spans="1:2">
      <c r="A3754" s="2">
        <v>375.3</v>
      </c>
      <c r="B3754" s="8">
        <v>7.9216003417968802E-9</v>
      </c>
    </row>
    <row r="3755" spans="1:2">
      <c r="A3755" s="2">
        <v>375.4</v>
      </c>
      <c r="B3755" s="8">
        <v>7.8892517089843804E-9</v>
      </c>
    </row>
    <row r="3756" spans="1:2">
      <c r="A3756" s="2">
        <v>375.5</v>
      </c>
      <c r="B3756" s="8">
        <v>7.8816223144531195E-9</v>
      </c>
    </row>
    <row r="3757" spans="1:2">
      <c r="A3757" s="2">
        <v>375.6</v>
      </c>
      <c r="B3757" s="8">
        <v>7.9421997070312702E-9</v>
      </c>
    </row>
    <row r="3758" spans="1:2">
      <c r="A3758" s="2">
        <v>375.7</v>
      </c>
      <c r="B3758" s="8">
        <v>7.9537963867187592E-9</v>
      </c>
    </row>
    <row r="3759" spans="1:2">
      <c r="A3759" s="2">
        <v>375.8</v>
      </c>
      <c r="B3759" s="8">
        <v>7.9003906250000104E-9</v>
      </c>
    </row>
    <row r="3760" spans="1:2">
      <c r="A3760" s="2">
        <v>375.9</v>
      </c>
      <c r="B3760" s="8">
        <v>7.8878784179687305E-9</v>
      </c>
    </row>
    <row r="3761" spans="1:2">
      <c r="A3761" s="2">
        <v>376</v>
      </c>
      <c r="B3761" s="8">
        <v>7.9289245605468698E-9</v>
      </c>
    </row>
    <row r="3762" spans="1:2">
      <c r="A3762" s="2">
        <v>376.1</v>
      </c>
      <c r="B3762" s="8">
        <v>7.9183959960937494E-9</v>
      </c>
    </row>
    <row r="3763" spans="1:2">
      <c r="A3763" s="2">
        <v>376.2</v>
      </c>
      <c r="B3763" s="8">
        <v>7.9052734374999897E-9</v>
      </c>
    </row>
    <row r="3764" spans="1:2">
      <c r="A3764" s="2">
        <v>376.3</v>
      </c>
      <c r="B3764" s="8">
        <v>7.8607177734374995E-9</v>
      </c>
    </row>
    <row r="3765" spans="1:2">
      <c r="A3765" s="2">
        <v>376.4</v>
      </c>
      <c r="B3765" s="8">
        <v>7.9463195800781306E-9</v>
      </c>
    </row>
    <row r="3766" spans="1:2">
      <c r="A3766" s="2">
        <v>376.5</v>
      </c>
      <c r="B3766" s="8">
        <v>7.8883361816406292E-9</v>
      </c>
    </row>
    <row r="3767" spans="1:2">
      <c r="A3767" s="2">
        <v>376.6</v>
      </c>
      <c r="B3767" s="8">
        <v>7.8933715820312508E-9</v>
      </c>
    </row>
    <row r="3768" spans="1:2">
      <c r="A3768" s="2">
        <v>376.7</v>
      </c>
      <c r="B3768" s="8">
        <v>7.9061889648437607E-9</v>
      </c>
    </row>
    <row r="3769" spans="1:2">
      <c r="A3769" s="2">
        <v>376.8</v>
      </c>
      <c r="B3769" s="8">
        <v>7.9051208496093705E-9</v>
      </c>
    </row>
    <row r="3770" spans="1:2">
      <c r="A3770" s="2">
        <v>376.9</v>
      </c>
      <c r="B3770" s="8">
        <v>7.9707336425781296E-9</v>
      </c>
    </row>
    <row r="3771" spans="1:2">
      <c r="A3771" s="2">
        <v>377</v>
      </c>
      <c r="B3771" s="8">
        <v>7.8837585449218899E-9</v>
      </c>
    </row>
    <row r="3772" spans="1:2">
      <c r="A3772" s="2">
        <v>377.1</v>
      </c>
      <c r="B3772" s="8">
        <v>7.9266357421875001E-9</v>
      </c>
    </row>
    <row r="3773" spans="1:2">
      <c r="A3773" s="2">
        <v>377.2</v>
      </c>
      <c r="B3773" s="8">
        <v>7.8556823730468697E-9</v>
      </c>
    </row>
    <row r="3774" spans="1:2">
      <c r="A3774" s="2">
        <v>377.3</v>
      </c>
      <c r="B3774" s="8">
        <v>7.9365539550781208E-9</v>
      </c>
    </row>
    <row r="3775" spans="1:2">
      <c r="A3775" s="2">
        <v>377.4</v>
      </c>
      <c r="B3775" s="8">
        <v>7.9087829589843604E-9</v>
      </c>
    </row>
    <row r="3776" spans="1:2">
      <c r="A3776" s="2">
        <v>377.5</v>
      </c>
      <c r="B3776" s="8">
        <v>7.9035949707031296E-9</v>
      </c>
    </row>
    <row r="3777" spans="1:2">
      <c r="A3777" s="2">
        <v>377.6</v>
      </c>
      <c r="B3777" s="8">
        <v>7.8953552246093805E-9</v>
      </c>
    </row>
    <row r="3778" spans="1:2">
      <c r="A3778" s="2">
        <v>377.7</v>
      </c>
      <c r="B3778" s="8">
        <v>7.9560852050781305E-9</v>
      </c>
    </row>
    <row r="3779" spans="1:2">
      <c r="A3779" s="2">
        <v>377.8</v>
      </c>
      <c r="B3779" s="8">
        <v>7.9653930664062598E-9</v>
      </c>
    </row>
    <row r="3780" spans="1:2">
      <c r="A3780" s="2">
        <v>377.9</v>
      </c>
      <c r="B3780" s="8">
        <v>7.8981018066406192E-9</v>
      </c>
    </row>
    <row r="3781" spans="1:2">
      <c r="A3781" s="2">
        <v>378</v>
      </c>
      <c r="B3781" s="8">
        <v>7.8843688964843796E-9</v>
      </c>
    </row>
    <row r="3782" spans="1:2">
      <c r="A3782" s="2">
        <v>378.1</v>
      </c>
      <c r="B3782" s="8">
        <v>7.8416442871093802E-9</v>
      </c>
    </row>
    <row r="3783" spans="1:2">
      <c r="A3783" s="2">
        <v>378.2</v>
      </c>
      <c r="B3783" s="8">
        <v>7.9376220703124795E-9</v>
      </c>
    </row>
    <row r="3784" spans="1:2">
      <c r="A3784" s="2">
        <v>378.3</v>
      </c>
      <c r="B3784" s="8">
        <v>7.9306030273437398E-9</v>
      </c>
    </row>
    <row r="3785" spans="1:2">
      <c r="A3785" s="2">
        <v>378.4</v>
      </c>
      <c r="B3785" s="8">
        <v>7.8865051269531004E-9</v>
      </c>
    </row>
    <row r="3786" spans="1:2">
      <c r="A3786" s="2">
        <v>378.5</v>
      </c>
      <c r="B3786" s="8">
        <v>7.8578186035156202E-9</v>
      </c>
    </row>
    <row r="3787" spans="1:2">
      <c r="A3787" s="2">
        <v>378.6</v>
      </c>
      <c r="B3787" s="8">
        <v>7.9112243652343707E-9</v>
      </c>
    </row>
    <row r="3788" spans="1:2">
      <c r="A3788" s="2">
        <v>378.7</v>
      </c>
      <c r="B3788" s="8">
        <v>7.9171752929687401E-9</v>
      </c>
    </row>
    <row r="3789" spans="1:2">
      <c r="A3789" s="2">
        <v>378.8</v>
      </c>
      <c r="B3789" s="8">
        <v>7.8955078124999997E-9</v>
      </c>
    </row>
    <row r="3790" spans="1:2">
      <c r="A3790" s="2">
        <v>378.9</v>
      </c>
      <c r="B3790" s="8">
        <v>7.9464721679687498E-9</v>
      </c>
    </row>
    <row r="3791" spans="1:2">
      <c r="A3791" s="2">
        <v>379</v>
      </c>
      <c r="B3791" s="8">
        <v>7.9238891601562499E-9</v>
      </c>
    </row>
    <row r="3792" spans="1:2">
      <c r="A3792" s="2">
        <v>379.1</v>
      </c>
      <c r="B3792" s="8">
        <v>7.9534912109374994E-9</v>
      </c>
    </row>
    <row r="3793" spans="1:2">
      <c r="A3793" s="2">
        <v>379.2</v>
      </c>
      <c r="B3793" s="8">
        <v>7.8742980957031299E-9</v>
      </c>
    </row>
    <row r="3794" spans="1:2">
      <c r="A3794" s="2">
        <v>379.3</v>
      </c>
      <c r="B3794" s="8">
        <v>7.9005432128906394E-9</v>
      </c>
    </row>
    <row r="3795" spans="1:2">
      <c r="A3795" s="2">
        <v>379.4</v>
      </c>
      <c r="B3795" s="8">
        <v>7.9338073730468805E-9</v>
      </c>
    </row>
    <row r="3796" spans="1:2">
      <c r="A3796" s="2">
        <v>379.5</v>
      </c>
      <c r="B3796" s="8">
        <v>7.8782653808593795E-9</v>
      </c>
    </row>
    <row r="3797" spans="1:2">
      <c r="A3797" s="2">
        <v>379.6</v>
      </c>
      <c r="B3797" s="8">
        <v>7.9489135742187601E-9</v>
      </c>
    </row>
    <row r="3798" spans="1:2">
      <c r="A3798" s="2">
        <v>379.7</v>
      </c>
      <c r="B3798" s="8">
        <v>7.9135131835937701E-9</v>
      </c>
    </row>
    <row r="3799" spans="1:2">
      <c r="A3799" s="2">
        <v>379.8</v>
      </c>
      <c r="B3799" s="8">
        <v>7.9788208007812396E-9</v>
      </c>
    </row>
    <row r="3800" spans="1:2">
      <c r="A3800" s="2">
        <v>379.9</v>
      </c>
      <c r="B3800" s="8">
        <v>7.90634155273436E-9</v>
      </c>
    </row>
    <row r="3801" spans="1:2">
      <c r="A3801" s="2">
        <v>380</v>
      </c>
      <c r="B3801" s="8">
        <v>7.9129028320312506E-9</v>
      </c>
    </row>
    <row r="3802" spans="1:2">
      <c r="A3802" s="2">
        <v>380.1</v>
      </c>
      <c r="B3802" s="8">
        <v>7.9116821289062396E-9</v>
      </c>
    </row>
    <row r="3803" spans="1:2">
      <c r="A3803" s="2">
        <v>380.2</v>
      </c>
      <c r="B3803" s="8">
        <v>7.8698730468749997E-9</v>
      </c>
    </row>
    <row r="3804" spans="1:2">
      <c r="A3804" s="2">
        <v>380.3</v>
      </c>
      <c r="B3804" s="8">
        <v>7.9277038574218903E-9</v>
      </c>
    </row>
    <row r="3805" spans="1:2">
      <c r="A3805" s="2">
        <v>380.4</v>
      </c>
      <c r="B3805" s="8">
        <v>7.9246520996093803E-9</v>
      </c>
    </row>
    <row r="3806" spans="1:2">
      <c r="A3806" s="2">
        <v>380.5</v>
      </c>
      <c r="B3806" s="8">
        <v>7.9318237304687607E-9</v>
      </c>
    </row>
    <row r="3807" spans="1:2">
      <c r="A3807" s="2">
        <v>380.6</v>
      </c>
      <c r="B3807" s="8">
        <v>7.9374694824218802E-9</v>
      </c>
    </row>
    <row r="3808" spans="1:2">
      <c r="A3808" s="2">
        <v>380.7</v>
      </c>
      <c r="B3808" s="8">
        <v>7.8810119628906396E-9</v>
      </c>
    </row>
    <row r="3809" spans="1:2">
      <c r="A3809" s="2">
        <v>380.8</v>
      </c>
      <c r="B3809" s="8">
        <v>7.9173278808593808E-9</v>
      </c>
    </row>
    <row r="3810" spans="1:2">
      <c r="A3810" s="2">
        <v>380.9</v>
      </c>
      <c r="B3810" s="8">
        <v>7.9112243652343905E-9</v>
      </c>
    </row>
    <row r="3811" spans="1:2">
      <c r="A3811" s="2">
        <v>381</v>
      </c>
      <c r="B3811" s="8">
        <v>7.8775024414062507E-9</v>
      </c>
    </row>
    <row r="3812" spans="1:2">
      <c r="A3812" s="2">
        <v>381.1</v>
      </c>
      <c r="B3812" s="8">
        <v>7.9261779785156394E-9</v>
      </c>
    </row>
    <row r="3813" spans="1:2">
      <c r="A3813" s="2">
        <v>381.2</v>
      </c>
      <c r="B3813" s="8">
        <v>7.9173278808593907E-9</v>
      </c>
    </row>
    <row r="3814" spans="1:2">
      <c r="A3814" s="2">
        <v>381.3</v>
      </c>
      <c r="B3814" s="8">
        <v>7.9048156738281306E-9</v>
      </c>
    </row>
    <row r="3815" spans="1:2">
      <c r="A3815" s="2">
        <v>381.4</v>
      </c>
      <c r="B3815" s="8">
        <v>7.9560852050781405E-9</v>
      </c>
    </row>
    <row r="3816" spans="1:2">
      <c r="A3816" s="2">
        <v>381.5</v>
      </c>
      <c r="B3816" s="8">
        <v>7.9121398925781202E-9</v>
      </c>
    </row>
    <row r="3817" spans="1:2">
      <c r="A3817" s="2">
        <v>381.6</v>
      </c>
      <c r="B3817" s="8">
        <v>7.8991699218749994E-9</v>
      </c>
    </row>
    <row r="3818" spans="1:2">
      <c r="A3818" s="2">
        <v>381.7</v>
      </c>
      <c r="B3818" s="8">
        <v>7.8642272949218702E-9</v>
      </c>
    </row>
    <row r="3819" spans="1:2">
      <c r="A3819" s="2">
        <v>381.8</v>
      </c>
      <c r="B3819" s="8">
        <v>7.9264831542968694E-9</v>
      </c>
    </row>
    <row r="3820" spans="1:2">
      <c r="A3820" s="2">
        <v>381.9</v>
      </c>
      <c r="B3820" s="8">
        <v>7.9118347167968803E-9</v>
      </c>
    </row>
    <row r="3821" spans="1:2">
      <c r="A3821" s="2">
        <v>382</v>
      </c>
      <c r="B3821" s="8">
        <v>7.9295349121093695E-9</v>
      </c>
    </row>
    <row r="3822" spans="1:2">
      <c r="A3822" s="2">
        <v>382.1</v>
      </c>
      <c r="B3822" s="8">
        <v>7.9943847656249998E-9</v>
      </c>
    </row>
    <row r="3823" spans="1:2">
      <c r="A3823" s="2">
        <v>382.2</v>
      </c>
      <c r="B3823" s="8">
        <v>7.93807983398437E-9</v>
      </c>
    </row>
    <row r="3824" spans="1:2">
      <c r="A3824" s="2">
        <v>382.3</v>
      </c>
      <c r="B3824" s="8">
        <v>7.9389953613281394E-9</v>
      </c>
    </row>
    <row r="3825" spans="1:2">
      <c r="A3825" s="2">
        <v>382.4</v>
      </c>
      <c r="B3825" s="8">
        <v>7.9631042480468703E-9</v>
      </c>
    </row>
    <row r="3826" spans="1:2">
      <c r="A3826" s="2">
        <v>382.5</v>
      </c>
      <c r="B3826" s="8">
        <v>7.9109191894531308E-9</v>
      </c>
    </row>
    <row r="3827" spans="1:2">
      <c r="A3827" s="2">
        <v>382.6</v>
      </c>
      <c r="B3827" s="8">
        <v>7.9049682617187597E-9</v>
      </c>
    </row>
    <row r="3828" spans="1:2">
      <c r="A3828" s="2">
        <v>382.7</v>
      </c>
      <c r="B3828" s="8">
        <v>7.9617309570312501E-9</v>
      </c>
    </row>
    <row r="3829" spans="1:2">
      <c r="A3829" s="2">
        <v>382.8</v>
      </c>
      <c r="B3829" s="8">
        <v>7.8999328613281398E-9</v>
      </c>
    </row>
    <row r="3830" spans="1:2">
      <c r="A3830" s="2">
        <v>382.9</v>
      </c>
      <c r="B3830" s="8">
        <v>7.9454040527343695E-9</v>
      </c>
    </row>
    <row r="3831" spans="1:2">
      <c r="A3831" s="2">
        <v>383</v>
      </c>
      <c r="B3831" s="8">
        <v>7.9058837890625092E-9</v>
      </c>
    </row>
    <row r="3832" spans="1:2">
      <c r="A3832" s="2">
        <v>383.1</v>
      </c>
      <c r="B3832" s="8">
        <v>7.8794860839843904E-9</v>
      </c>
    </row>
    <row r="3833" spans="1:2">
      <c r="A3833" s="2">
        <v>383.2</v>
      </c>
      <c r="B3833" s="8">
        <v>7.9718017578124999E-9</v>
      </c>
    </row>
    <row r="3834" spans="1:2">
      <c r="A3834" s="2">
        <v>383.3</v>
      </c>
      <c r="B3834" s="8">
        <v>7.9624938964843706E-9</v>
      </c>
    </row>
    <row r="3835" spans="1:2">
      <c r="A3835" s="2">
        <v>383.4</v>
      </c>
      <c r="B3835" s="8">
        <v>7.93304443359376E-9</v>
      </c>
    </row>
    <row r="3836" spans="1:2">
      <c r="A3836" s="2">
        <v>383.5</v>
      </c>
      <c r="B3836" s="8">
        <v>7.9116821289062496E-9</v>
      </c>
    </row>
    <row r="3837" spans="1:2">
      <c r="A3837" s="2">
        <v>383.6</v>
      </c>
      <c r="B3837" s="8">
        <v>7.9365539550781208E-9</v>
      </c>
    </row>
    <row r="3838" spans="1:2">
      <c r="A3838" s="2">
        <v>383.7</v>
      </c>
      <c r="B3838" s="8">
        <v>7.9209899902343607E-9</v>
      </c>
    </row>
    <row r="3839" spans="1:2">
      <c r="A3839" s="2">
        <v>383.8</v>
      </c>
      <c r="B3839" s="8">
        <v>7.9328918457031194E-9</v>
      </c>
    </row>
    <row r="3840" spans="1:2">
      <c r="A3840" s="2">
        <v>383.9</v>
      </c>
      <c r="B3840" s="8">
        <v>7.9678344726562404E-9</v>
      </c>
    </row>
    <row r="3841" spans="1:2">
      <c r="A3841" s="2">
        <v>384</v>
      </c>
      <c r="B3841" s="8">
        <v>7.9133605957031295E-9</v>
      </c>
    </row>
    <row r="3842" spans="1:2">
      <c r="A3842" s="2">
        <v>384.1</v>
      </c>
      <c r="B3842" s="8">
        <v>7.9473876953124894E-9</v>
      </c>
    </row>
    <row r="3843" spans="1:2">
      <c r="A3843" s="2">
        <v>384.2</v>
      </c>
      <c r="B3843" s="8">
        <v>8.0128479003906193E-9</v>
      </c>
    </row>
    <row r="3844" spans="1:2">
      <c r="A3844" s="2">
        <v>384.3</v>
      </c>
      <c r="B3844" s="8">
        <v>7.9594421386718705E-9</v>
      </c>
    </row>
    <row r="3845" spans="1:2">
      <c r="A3845" s="2">
        <v>384.4</v>
      </c>
      <c r="B3845" s="8">
        <v>7.9661560058593704E-9</v>
      </c>
    </row>
    <row r="3846" spans="1:2">
      <c r="A3846" s="2">
        <v>384.5</v>
      </c>
      <c r="B3846" s="8">
        <v>7.9130554199218697E-9</v>
      </c>
    </row>
    <row r="3847" spans="1:2">
      <c r="A3847" s="2">
        <v>384.6</v>
      </c>
      <c r="B3847" s="8">
        <v>7.9379272460937608E-9</v>
      </c>
    </row>
    <row r="3848" spans="1:2">
      <c r="A3848" s="2">
        <v>384.7</v>
      </c>
      <c r="B3848" s="8">
        <v>7.97012329101562E-9</v>
      </c>
    </row>
    <row r="3849" spans="1:2">
      <c r="A3849" s="2">
        <v>384.8</v>
      </c>
      <c r="B3849" s="8">
        <v>7.9231262207031393E-9</v>
      </c>
    </row>
    <row r="3850" spans="1:2">
      <c r="A3850" s="2">
        <v>384.9</v>
      </c>
      <c r="B3850" s="8">
        <v>7.9158020019531299E-9</v>
      </c>
    </row>
    <row r="3851" spans="1:2">
      <c r="A3851" s="2">
        <v>385</v>
      </c>
      <c r="B3851" s="8">
        <v>7.9426574707031292E-9</v>
      </c>
    </row>
    <row r="3852" spans="1:2">
      <c r="A3852" s="2">
        <v>385.1</v>
      </c>
      <c r="B3852" s="8">
        <v>7.9531860351562297E-9</v>
      </c>
    </row>
    <row r="3853" spans="1:2">
      <c r="A3853" s="2">
        <v>385.2</v>
      </c>
      <c r="B3853" s="8">
        <v>7.9542541503906199E-9</v>
      </c>
    </row>
    <row r="3854" spans="1:2">
      <c r="A3854" s="2">
        <v>385.3</v>
      </c>
      <c r="B3854" s="8">
        <v>7.9173278808593808E-9</v>
      </c>
    </row>
    <row r="3855" spans="1:2">
      <c r="A3855" s="2">
        <v>385.4</v>
      </c>
      <c r="B3855" s="8">
        <v>7.9353332519531396E-9</v>
      </c>
    </row>
    <row r="3856" spans="1:2">
      <c r="A3856" s="2">
        <v>385.5</v>
      </c>
      <c r="B3856" s="8">
        <v>7.9318237304687706E-9</v>
      </c>
    </row>
    <row r="3857" spans="1:2">
      <c r="A3857" s="2">
        <v>385.6</v>
      </c>
      <c r="B3857" s="8">
        <v>7.9415893554687506E-9</v>
      </c>
    </row>
    <row r="3858" spans="1:2">
      <c r="A3858" s="2">
        <v>385.7</v>
      </c>
      <c r="B3858" s="8">
        <v>7.9771423339843696E-9</v>
      </c>
    </row>
    <row r="3859" spans="1:2">
      <c r="A3859" s="2">
        <v>385.8</v>
      </c>
      <c r="B3859" s="8">
        <v>7.9298400878906292E-9</v>
      </c>
    </row>
    <row r="3860" spans="1:2">
      <c r="A3860" s="2">
        <v>385.9</v>
      </c>
      <c r="B3860" s="8">
        <v>7.9187011718749893E-9</v>
      </c>
    </row>
    <row r="3861" spans="1:2">
      <c r="A3861" s="2">
        <v>386</v>
      </c>
      <c r="B3861" s="8">
        <v>7.9051208496093805E-9</v>
      </c>
    </row>
    <row r="3862" spans="1:2">
      <c r="A3862" s="2">
        <v>386.1</v>
      </c>
      <c r="B3862" s="8">
        <v>7.9168701171875201E-9</v>
      </c>
    </row>
    <row r="3863" spans="1:2">
      <c r="A3863" s="2">
        <v>386.2</v>
      </c>
      <c r="B3863" s="8">
        <v>7.9696655273437593E-9</v>
      </c>
    </row>
    <row r="3864" spans="1:2">
      <c r="A3864" s="2">
        <v>386.3</v>
      </c>
      <c r="B3864" s="8">
        <v>7.9573059082031299E-9</v>
      </c>
    </row>
    <row r="3865" spans="1:2">
      <c r="A3865" s="2">
        <v>386.4</v>
      </c>
      <c r="B3865" s="8">
        <v>7.9011535644531292E-9</v>
      </c>
    </row>
    <row r="3866" spans="1:2">
      <c r="A3866" s="2">
        <v>386.5</v>
      </c>
      <c r="B3866" s="8">
        <v>7.9035949707031296E-9</v>
      </c>
    </row>
    <row r="3867" spans="1:2">
      <c r="A3867" s="2">
        <v>386.6</v>
      </c>
      <c r="B3867" s="8">
        <v>7.8672790527343802E-9</v>
      </c>
    </row>
    <row r="3868" spans="1:2">
      <c r="A3868" s="2">
        <v>386.7</v>
      </c>
      <c r="B3868" s="8">
        <v>7.9234313964843908E-9</v>
      </c>
    </row>
    <row r="3869" spans="1:2">
      <c r="A3869" s="2">
        <v>386.8</v>
      </c>
      <c r="B3869" s="8">
        <v>7.9220581054687707E-9</v>
      </c>
    </row>
    <row r="3870" spans="1:2">
      <c r="A3870" s="2">
        <v>386.9</v>
      </c>
      <c r="B3870" s="8">
        <v>7.9479980468750205E-9</v>
      </c>
    </row>
    <row r="3871" spans="1:2">
      <c r="A3871" s="2">
        <v>387</v>
      </c>
      <c r="B3871" s="8">
        <v>7.9766845703125007E-9</v>
      </c>
    </row>
    <row r="3872" spans="1:2">
      <c r="A3872" s="2">
        <v>387.1</v>
      </c>
      <c r="B3872" s="8">
        <v>7.9136657714843496E-9</v>
      </c>
    </row>
    <row r="3873" spans="1:2">
      <c r="A3873" s="2">
        <v>387.2</v>
      </c>
      <c r="B3873" s="8">
        <v>7.9150390625000094E-9</v>
      </c>
    </row>
    <row r="3874" spans="1:2">
      <c r="A3874" s="2">
        <v>387.3</v>
      </c>
      <c r="B3874" s="8">
        <v>7.9483032226562505E-9</v>
      </c>
    </row>
    <row r="3875" spans="1:2">
      <c r="A3875" s="2">
        <v>387.4</v>
      </c>
      <c r="B3875" s="8">
        <v>7.94921875E-9</v>
      </c>
    </row>
    <row r="3876" spans="1:2">
      <c r="A3876" s="2">
        <v>387.5</v>
      </c>
      <c r="B3876" s="8">
        <v>7.9234313964843792E-9</v>
      </c>
    </row>
    <row r="3877" spans="1:2">
      <c r="A3877" s="2">
        <v>387.6</v>
      </c>
      <c r="B3877" s="8">
        <v>7.9281616210937195E-9</v>
      </c>
    </row>
    <row r="3878" spans="1:2">
      <c r="A3878" s="2">
        <v>387.7</v>
      </c>
      <c r="B3878" s="8">
        <v>7.9792785644531202E-9</v>
      </c>
    </row>
    <row r="3879" spans="1:2">
      <c r="A3879" s="2">
        <v>387.8</v>
      </c>
      <c r="B3879" s="8">
        <v>7.9466247558593904E-9</v>
      </c>
    </row>
    <row r="3880" spans="1:2">
      <c r="A3880" s="2">
        <v>387.9</v>
      </c>
      <c r="B3880" s="8">
        <v>7.9504394531250093E-9</v>
      </c>
    </row>
    <row r="3881" spans="1:2">
      <c r="A3881" s="2">
        <v>388</v>
      </c>
      <c r="B3881" s="8">
        <v>7.9554748535156093E-9</v>
      </c>
    </row>
    <row r="3882" spans="1:2">
      <c r="A3882" s="2">
        <v>388.1</v>
      </c>
      <c r="B3882" s="8">
        <v>8.0107116699218704E-9</v>
      </c>
    </row>
    <row r="3883" spans="1:2">
      <c r="A3883" s="2">
        <v>388.2</v>
      </c>
      <c r="B3883" s="8">
        <v>7.9919433593749994E-9</v>
      </c>
    </row>
    <row r="3884" spans="1:2">
      <c r="A3884" s="2">
        <v>388.3</v>
      </c>
      <c r="B3884" s="8">
        <v>7.9353332519531098E-9</v>
      </c>
    </row>
    <row r="3885" spans="1:2">
      <c r="A3885" s="2">
        <v>388.4</v>
      </c>
      <c r="B3885" s="8">
        <v>7.94418334960939E-9</v>
      </c>
    </row>
    <row r="3886" spans="1:2">
      <c r="A3886" s="2">
        <v>388.5</v>
      </c>
      <c r="B3886" s="8">
        <v>7.9753112792968805E-9</v>
      </c>
    </row>
    <row r="3887" spans="1:2">
      <c r="A3887" s="2">
        <v>388.6</v>
      </c>
      <c r="B3887" s="8">
        <v>7.9658508300781106E-9</v>
      </c>
    </row>
    <row r="3888" spans="1:2">
      <c r="A3888" s="2">
        <v>388.7</v>
      </c>
      <c r="B3888" s="8">
        <v>7.9072570800781194E-9</v>
      </c>
    </row>
    <row r="3889" spans="1:2">
      <c r="A3889" s="2">
        <v>388.8</v>
      </c>
      <c r="B3889" s="8">
        <v>7.9574584960937606E-9</v>
      </c>
    </row>
    <row r="3890" spans="1:2">
      <c r="A3890" s="2">
        <v>388.9</v>
      </c>
      <c r="B3890" s="8">
        <v>7.9830932617187407E-9</v>
      </c>
    </row>
    <row r="3891" spans="1:2">
      <c r="A3891" s="2">
        <v>389</v>
      </c>
      <c r="B3891" s="8">
        <v>7.9473876953124993E-9</v>
      </c>
    </row>
    <row r="3892" spans="1:2">
      <c r="A3892" s="2">
        <v>389.1</v>
      </c>
      <c r="B3892" s="8">
        <v>7.9406738281250094E-9</v>
      </c>
    </row>
    <row r="3893" spans="1:2">
      <c r="A3893" s="2">
        <v>389.2</v>
      </c>
      <c r="B3893" s="8">
        <v>7.9457092285156293E-9</v>
      </c>
    </row>
    <row r="3894" spans="1:2">
      <c r="A3894" s="2">
        <v>389.3</v>
      </c>
      <c r="B3894" s="8">
        <v>7.9551696777343794E-9</v>
      </c>
    </row>
    <row r="3895" spans="1:2">
      <c r="A3895" s="2">
        <v>389.4</v>
      </c>
      <c r="B3895" s="8">
        <v>7.9808044433593793E-9</v>
      </c>
    </row>
    <row r="3896" spans="1:2">
      <c r="A3896" s="2">
        <v>389.5</v>
      </c>
      <c r="B3896" s="8">
        <v>7.9301452636718708E-9</v>
      </c>
    </row>
    <row r="3897" spans="1:2">
      <c r="A3897" s="2">
        <v>389.6</v>
      </c>
      <c r="B3897" s="8">
        <v>7.9461669921874999E-9</v>
      </c>
    </row>
    <row r="3898" spans="1:2">
      <c r="A3898" s="2">
        <v>389.7</v>
      </c>
      <c r="B3898" s="8">
        <v>7.9199218749999903E-9</v>
      </c>
    </row>
    <row r="3899" spans="1:2">
      <c r="A3899" s="2">
        <v>389.8</v>
      </c>
      <c r="B3899" s="8">
        <v>7.9342651367187296E-9</v>
      </c>
    </row>
    <row r="3900" spans="1:2">
      <c r="A3900" s="2">
        <v>389.9</v>
      </c>
      <c r="B3900" s="8">
        <v>7.9421997070312503E-9</v>
      </c>
    </row>
    <row r="3901" spans="1:2">
      <c r="A3901" s="2">
        <v>390</v>
      </c>
      <c r="B3901" s="8">
        <v>7.9768371582031099E-9</v>
      </c>
    </row>
    <row r="3902" spans="1:2">
      <c r="A3902" s="2">
        <v>390.1</v>
      </c>
      <c r="B3902" s="8">
        <v>7.9461669921874999E-9</v>
      </c>
    </row>
    <row r="3903" spans="1:2">
      <c r="A3903" s="2">
        <v>390.2</v>
      </c>
      <c r="B3903" s="8">
        <v>7.9281616210937394E-9</v>
      </c>
    </row>
    <row r="3904" spans="1:2">
      <c r="A3904" s="2">
        <v>390.3</v>
      </c>
      <c r="B3904" s="8">
        <v>7.8846740722656195E-9</v>
      </c>
    </row>
    <row r="3905" spans="1:2">
      <c r="A3905" s="2">
        <v>390.4</v>
      </c>
      <c r="B3905" s="8">
        <v>7.9856872558593602E-9</v>
      </c>
    </row>
    <row r="3906" spans="1:2">
      <c r="A3906" s="2">
        <v>390.5</v>
      </c>
      <c r="B3906" s="8">
        <v>7.9150390624999796E-9</v>
      </c>
    </row>
    <row r="3907" spans="1:2">
      <c r="A3907" s="2">
        <v>390.6</v>
      </c>
      <c r="B3907" s="8">
        <v>7.9370117187500096E-9</v>
      </c>
    </row>
    <row r="3908" spans="1:2">
      <c r="A3908" s="2">
        <v>390.7</v>
      </c>
      <c r="B3908" s="8">
        <v>7.9260253906250103E-9</v>
      </c>
    </row>
    <row r="3909" spans="1:2">
      <c r="A3909" s="2">
        <v>390.8</v>
      </c>
      <c r="B3909" s="8">
        <v>7.9669189453125107E-9</v>
      </c>
    </row>
    <row r="3910" spans="1:2">
      <c r="A3910" s="2">
        <v>390.9</v>
      </c>
      <c r="B3910" s="8">
        <v>7.9869079589843695E-9</v>
      </c>
    </row>
    <row r="3911" spans="1:2">
      <c r="A3911" s="2">
        <v>391</v>
      </c>
      <c r="B3911" s="8">
        <v>7.9370117187499997E-9</v>
      </c>
    </row>
    <row r="3912" spans="1:2">
      <c r="A3912" s="2">
        <v>391.1</v>
      </c>
      <c r="B3912" s="8">
        <v>7.98294067382811E-9</v>
      </c>
    </row>
    <row r="3913" spans="1:2">
      <c r="A3913" s="2">
        <v>391.2</v>
      </c>
      <c r="B3913" s="8">
        <v>7.9493713378906092E-9</v>
      </c>
    </row>
    <row r="3914" spans="1:2">
      <c r="A3914" s="2">
        <v>391.3</v>
      </c>
      <c r="B3914" s="8">
        <v>7.9269409179687499E-9</v>
      </c>
    </row>
    <row r="3915" spans="1:2">
      <c r="A3915" s="2">
        <v>391.4</v>
      </c>
      <c r="B3915" s="8">
        <v>7.9685974121093707E-9</v>
      </c>
    </row>
    <row r="3916" spans="1:2">
      <c r="A3916" s="2">
        <v>391.5</v>
      </c>
      <c r="B3916" s="8">
        <v>7.9939270019531192E-9</v>
      </c>
    </row>
    <row r="3917" spans="1:2">
      <c r="A3917" s="2">
        <v>391.6</v>
      </c>
      <c r="B3917" s="8">
        <v>7.9101562500000202E-9</v>
      </c>
    </row>
    <row r="3918" spans="1:2">
      <c r="A3918" s="2">
        <v>391.7</v>
      </c>
      <c r="B3918" s="8">
        <v>7.9899597167968696E-9</v>
      </c>
    </row>
    <row r="3919" spans="1:2">
      <c r="A3919" s="2">
        <v>391.8</v>
      </c>
      <c r="B3919" s="8">
        <v>7.9908752441406208E-9</v>
      </c>
    </row>
    <row r="3920" spans="1:2">
      <c r="A3920" s="2">
        <v>391.9</v>
      </c>
      <c r="B3920" s="8">
        <v>7.9571533203124992E-9</v>
      </c>
    </row>
    <row r="3921" spans="1:2">
      <c r="A3921" s="2">
        <v>392</v>
      </c>
      <c r="B3921" s="8">
        <v>7.9408264160156202E-9</v>
      </c>
    </row>
    <row r="3922" spans="1:2">
      <c r="A3922" s="2">
        <v>392.1</v>
      </c>
      <c r="B3922" s="8">
        <v>7.9725646972656303E-9</v>
      </c>
    </row>
    <row r="3923" spans="1:2">
      <c r="A3923" s="2">
        <v>392.2</v>
      </c>
      <c r="B3923" s="8">
        <v>8.0201721191406304E-9</v>
      </c>
    </row>
    <row r="3924" spans="1:2">
      <c r="A3924" s="2">
        <v>392.3</v>
      </c>
      <c r="B3924" s="8">
        <v>7.9489135742187402E-9</v>
      </c>
    </row>
    <row r="3925" spans="1:2">
      <c r="A3925" s="2">
        <v>392.4</v>
      </c>
      <c r="B3925" s="8">
        <v>7.9585266113281094E-9</v>
      </c>
    </row>
    <row r="3926" spans="1:2">
      <c r="A3926" s="2">
        <v>392.5</v>
      </c>
      <c r="B3926" s="8">
        <v>7.9403686523437496E-9</v>
      </c>
    </row>
    <row r="3927" spans="1:2">
      <c r="A3927" s="2">
        <v>392.6</v>
      </c>
      <c r="B3927" s="8">
        <v>7.9534912109374895E-9</v>
      </c>
    </row>
    <row r="3928" spans="1:2">
      <c r="A3928" s="2">
        <v>392.7</v>
      </c>
      <c r="B3928" s="8">
        <v>7.9179382324218804E-9</v>
      </c>
    </row>
    <row r="3929" spans="1:2">
      <c r="A3929" s="2">
        <v>392.8</v>
      </c>
      <c r="B3929" s="8">
        <v>7.9473876953124993E-9</v>
      </c>
    </row>
    <row r="3930" spans="1:2">
      <c r="A3930" s="2">
        <v>392.9</v>
      </c>
      <c r="B3930" s="8">
        <v>7.9692077636718804E-9</v>
      </c>
    </row>
    <row r="3931" spans="1:2">
      <c r="A3931" s="2">
        <v>393</v>
      </c>
      <c r="B3931" s="8">
        <v>7.9412841796874892E-9</v>
      </c>
    </row>
    <row r="3932" spans="1:2">
      <c r="A3932" s="2">
        <v>393.1</v>
      </c>
      <c r="B3932" s="8">
        <v>7.9470825195312197E-9</v>
      </c>
    </row>
    <row r="3933" spans="1:2">
      <c r="A3933" s="2">
        <v>393.2</v>
      </c>
      <c r="B3933" s="8">
        <v>7.9646301269531294E-9</v>
      </c>
    </row>
    <row r="3934" spans="1:2">
      <c r="A3934" s="2">
        <v>393.3</v>
      </c>
      <c r="B3934" s="8">
        <v>7.9162597656249807E-9</v>
      </c>
    </row>
    <row r="3935" spans="1:2">
      <c r="A3935" s="2">
        <v>393.4</v>
      </c>
      <c r="B3935" s="8">
        <v>8.0036926269531208E-9</v>
      </c>
    </row>
    <row r="3936" spans="1:2">
      <c r="A3936" s="2">
        <v>393.5</v>
      </c>
      <c r="B3936" s="8">
        <v>7.9927062988281397E-9</v>
      </c>
    </row>
    <row r="3937" spans="1:2">
      <c r="A3937" s="2">
        <v>393.6</v>
      </c>
      <c r="B3937" s="8">
        <v>7.9544067382812605E-9</v>
      </c>
    </row>
    <row r="3938" spans="1:2">
      <c r="A3938" s="2">
        <v>393.7</v>
      </c>
      <c r="B3938" s="8">
        <v>7.9437255859374995E-9</v>
      </c>
    </row>
    <row r="3939" spans="1:2">
      <c r="A3939" s="2">
        <v>393.8</v>
      </c>
      <c r="B3939" s="8">
        <v>7.9794311523437294E-9</v>
      </c>
    </row>
    <row r="3940" spans="1:2">
      <c r="A3940" s="2">
        <v>393.9</v>
      </c>
      <c r="B3940" s="8">
        <v>7.9493713378906092E-9</v>
      </c>
    </row>
    <row r="3941" spans="1:2">
      <c r="A3941" s="2">
        <v>394</v>
      </c>
      <c r="B3941" s="8">
        <v>7.9759216308593703E-9</v>
      </c>
    </row>
    <row r="3942" spans="1:2">
      <c r="A3942" s="2">
        <v>394.1</v>
      </c>
      <c r="B3942" s="8">
        <v>7.9612731933593597E-9</v>
      </c>
    </row>
    <row r="3943" spans="1:2">
      <c r="A3943" s="2">
        <v>394.2</v>
      </c>
      <c r="B3943" s="8">
        <v>7.9382324218750206E-9</v>
      </c>
    </row>
    <row r="3944" spans="1:2">
      <c r="A3944" s="2">
        <v>394.3</v>
      </c>
      <c r="B3944" s="8">
        <v>7.9084777832031304E-9</v>
      </c>
    </row>
    <row r="3945" spans="1:2">
      <c r="A3945" s="2">
        <v>394.4</v>
      </c>
      <c r="B3945" s="8">
        <v>7.9034423828124906E-9</v>
      </c>
    </row>
    <row r="3946" spans="1:2">
      <c r="A3946" s="2">
        <v>394.5</v>
      </c>
      <c r="B3946" s="8">
        <v>7.9655456542968905E-9</v>
      </c>
    </row>
    <row r="3947" spans="1:2">
      <c r="A3947" s="2">
        <v>394.6</v>
      </c>
      <c r="B3947" s="8">
        <v>7.9592895507812597E-9</v>
      </c>
    </row>
    <row r="3948" spans="1:2">
      <c r="A3948" s="2">
        <v>394.7</v>
      </c>
      <c r="B3948" s="8">
        <v>7.9402160644531206E-9</v>
      </c>
    </row>
    <row r="3949" spans="1:2">
      <c r="A3949" s="2">
        <v>394.8</v>
      </c>
      <c r="B3949" s="8">
        <v>7.9281616210937708E-9</v>
      </c>
    </row>
    <row r="3950" spans="1:2">
      <c r="A3950" s="2">
        <v>394.9</v>
      </c>
      <c r="B3950" s="8">
        <v>7.9885864257812495E-9</v>
      </c>
    </row>
    <row r="3951" spans="1:2">
      <c r="A3951" s="2">
        <v>395</v>
      </c>
      <c r="B3951" s="8">
        <v>7.9261779785156096E-9</v>
      </c>
    </row>
    <row r="3952" spans="1:2">
      <c r="A3952" s="2">
        <v>395.1</v>
      </c>
      <c r="B3952" s="8">
        <v>7.9357910156250003E-9</v>
      </c>
    </row>
    <row r="3953" spans="1:2">
      <c r="A3953" s="2">
        <v>395.2</v>
      </c>
      <c r="B3953" s="8">
        <v>7.9618835449218792E-9</v>
      </c>
    </row>
    <row r="3954" spans="1:2">
      <c r="A3954" s="2">
        <v>395.3</v>
      </c>
      <c r="B3954" s="8">
        <v>7.9809570312499902E-9</v>
      </c>
    </row>
    <row r="3955" spans="1:2">
      <c r="A3955" s="2">
        <v>395.4</v>
      </c>
      <c r="B3955" s="8">
        <v>7.9687499999999998E-9</v>
      </c>
    </row>
    <row r="3956" spans="1:2">
      <c r="A3956" s="2">
        <v>395.5</v>
      </c>
      <c r="B3956" s="8">
        <v>7.9853820800781402E-9</v>
      </c>
    </row>
    <row r="3957" spans="1:2">
      <c r="A3957" s="2">
        <v>395.6</v>
      </c>
      <c r="B3957" s="8">
        <v>7.9441833496093801E-9</v>
      </c>
    </row>
    <row r="3958" spans="1:2">
      <c r="A3958" s="2">
        <v>395.7</v>
      </c>
      <c r="B3958" s="8">
        <v>7.9875183105468692E-9</v>
      </c>
    </row>
    <row r="3959" spans="1:2">
      <c r="A3959" s="2">
        <v>395.8</v>
      </c>
      <c r="B3959" s="8">
        <v>7.9934692382812502E-9</v>
      </c>
    </row>
    <row r="3960" spans="1:2">
      <c r="A3960" s="2">
        <v>395.9</v>
      </c>
      <c r="B3960" s="8">
        <v>7.9682922363281292E-9</v>
      </c>
    </row>
    <row r="3961" spans="1:2">
      <c r="A3961" s="2">
        <v>396</v>
      </c>
      <c r="B3961" s="8">
        <v>7.9936218261718694E-9</v>
      </c>
    </row>
    <row r="3962" spans="1:2">
      <c r="A3962" s="2">
        <v>396.1</v>
      </c>
      <c r="B3962" s="8">
        <v>7.9457092285156194E-9</v>
      </c>
    </row>
    <row r="3963" spans="1:2">
      <c r="A3963" s="2">
        <v>396.2</v>
      </c>
      <c r="B3963" s="8">
        <v>7.9452514648437702E-9</v>
      </c>
    </row>
    <row r="3964" spans="1:2">
      <c r="A3964" s="2">
        <v>396.3</v>
      </c>
      <c r="B3964" s="8">
        <v>7.9611206054687604E-9</v>
      </c>
    </row>
    <row r="3965" spans="1:2">
      <c r="A3965" s="2">
        <v>396.4</v>
      </c>
      <c r="B3965" s="8">
        <v>7.9173278808593708E-9</v>
      </c>
    </row>
    <row r="3966" spans="1:2">
      <c r="A3966" s="2">
        <v>396.5</v>
      </c>
      <c r="B3966" s="8">
        <v>7.9385375976562506E-9</v>
      </c>
    </row>
    <row r="3967" spans="1:2">
      <c r="A3967" s="2">
        <v>396.6</v>
      </c>
      <c r="B3967" s="8">
        <v>7.9644775390625004E-9</v>
      </c>
    </row>
    <row r="3968" spans="1:2">
      <c r="A3968" s="2">
        <v>396.7</v>
      </c>
      <c r="B3968" s="8">
        <v>7.9917907714843802E-9</v>
      </c>
    </row>
    <row r="3969" spans="1:2">
      <c r="A3969" s="2">
        <v>396.8</v>
      </c>
      <c r="B3969" s="8">
        <v>7.9861450195312408E-9</v>
      </c>
    </row>
    <row r="3970" spans="1:2">
      <c r="A3970" s="2">
        <v>396.9</v>
      </c>
      <c r="B3970" s="8">
        <v>8.0580139160156307E-9</v>
      </c>
    </row>
    <row r="3971" spans="1:2">
      <c r="A3971" s="2">
        <v>397</v>
      </c>
      <c r="B3971" s="8">
        <v>7.9785156249999997E-9</v>
      </c>
    </row>
    <row r="3972" spans="1:2">
      <c r="A3972" s="2">
        <v>397.1</v>
      </c>
      <c r="B3972" s="8">
        <v>7.9541015625000206E-9</v>
      </c>
    </row>
    <row r="3973" spans="1:2">
      <c r="A3973" s="2">
        <v>397.2</v>
      </c>
      <c r="B3973" s="8">
        <v>7.9641723632812406E-9</v>
      </c>
    </row>
    <row r="3974" spans="1:2">
      <c r="A3974" s="2">
        <v>397.3</v>
      </c>
      <c r="B3974" s="8">
        <v>7.9426574707031193E-9</v>
      </c>
    </row>
    <row r="3975" spans="1:2">
      <c r="A3975" s="2">
        <v>397.4</v>
      </c>
      <c r="B3975" s="8">
        <v>7.9418945312500005E-9</v>
      </c>
    </row>
    <row r="3976" spans="1:2">
      <c r="A3976" s="2">
        <v>397.5</v>
      </c>
      <c r="B3976" s="8">
        <v>7.9586791992187501E-9</v>
      </c>
    </row>
    <row r="3977" spans="1:2">
      <c r="A3977" s="2">
        <v>397.6</v>
      </c>
      <c r="B3977" s="8">
        <v>8.0158996582031393E-9</v>
      </c>
    </row>
    <row r="3978" spans="1:2">
      <c r="A3978" s="2">
        <v>397.7</v>
      </c>
      <c r="B3978" s="8">
        <v>7.9888916015624993E-9</v>
      </c>
    </row>
    <row r="3979" spans="1:2">
      <c r="A3979" s="2">
        <v>397.8</v>
      </c>
      <c r="B3979" s="8">
        <v>7.99407958984374E-9</v>
      </c>
    </row>
    <row r="3980" spans="1:2">
      <c r="A3980" s="2">
        <v>397.9</v>
      </c>
      <c r="B3980" s="8">
        <v>7.9035949707031197E-9</v>
      </c>
    </row>
    <row r="3981" spans="1:2">
      <c r="A3981" s="2">
        <v>398</v>
      </c>
      <c r="B3981" s="8">
        <v>7.9924011230468799E-9</v>
      </c>
    </row>
    <row r="3982" spans="1:2">
      <c r="A3982" s="2">
        <v>398.1</v>
      </c>
      <c r="B3982" s="8">
        <v>7.9718017578124999E-9</v>
      </c>
    </row>
    <row r="3983" spans="1:2">
      <c r="A3983" s="2">
        <v>398.2</v>
      </c>
      <c r="B3983" s="8">
        <v>7.9618835449218792E-9</v>
      </c>
    </row>
    <row r="3984" spans="1:2">
      <c r="A3984" s="2">
        <v>398.3</v>
      </c>
      <c r="B3984" s="8">
        <v>7.9257202148437605E-9</v>
      </c>
    </row>
    <row r="3985" spans="1:2">
      <c r="A3985" s="2">
        <v>398.4</v>
      </c>
      <c r="B3985" s="8">
        <v>7.9368591308593806E-9</v>
      </c>
    </row>
    <row r="3986" spans="1:2">
      <c r="A3986" s="2">
        <v>398.5</v>
      </c>
      <c r="B3986" s="8">
        <v>7.9306030273437398E-9</v>
      </c>
    </row>
    <row r="3987" spans="1:2">
      <c r="A3987" s="2">
        <v>398.6</v>
      </c>
      <c r="B3987" s="8">
        <v>7.9705810546875005E-9</v>
      </c>
    </row>
    <row r="3988" spans="1:2">
      <c r="A3988" s="2">
        <v>398.7</v>
      </c>
      <c r="B3988" s="8">
        <v>7.9675292968749905E-9</v>
      </c>
    </row>
    <row r="3989" spans="1:2">
      <c r="A3989" s="2">
        <v>398.8</v>
      </c>
      <c r="B3989" s="8">
        <v>7.9995727539062504E-9</v>
      </c>
    </row>
    <row r="3990" spans="1:2">
      <c r="A3990" s="2">
        <v>398.9</v>
      </c>
      <c r="B3990" s="8">
        <v>7.9075622558593908E-9</v>
      </c>
    </row>
    <row r="3991" spans="1:2">
      <c r="A3991" s="2">
        <v>399</v>
      </c>
      <c r="B3991" s="8">
        <v>7.9504394531249994E-9</v>
      </c>
    </row>
    <row r="3992" spans="1:2">
      <c r="A3992" s="2">
        <v>399.1</v>
      </c>
      <c r="B3992" s="8">
        <v>7.9853820800781303E-9</v>
      </c>
    </row>
    <row r="3993" spans="1:2">
      <c r="A3993" s="2">
        <v>399.2</v>
      </c>
      <c r="B3993" s="8">
        <v>8.0014038085937494E-9</v>
      </c>
    </row>
    <row r="3994" spans="1:2">
      <c r="A3994" s="2">
        <v>399.3</v>
      </c>
      <c r="B3994" s="8">
        <v>7.9527282714843806E-9</v>
      </c>
    </row>
    <row r="3995" spans="1:2">
      <c r="A3995" s="2">
        <v>399.4</v>
      </c>
      <c r="B3995" s="8">
        <v>7.9487609863281393E-9</v>
      </c>
    </row>
    <row r="3996" spans="1:2">
      <c r="A3996" s="2">
        <v>399.5</v>
      </c>
      <c r="B3996" s="8">
        <v>7.9586791992187501E-9</v>
      </c>
    </row>
    <row r="3997" spans="1:2">
      <c r="A3997" s="2">
        <v>399.6</v>
      </c>
      <c r="B3997" s="8">
        <v>7.9815673828124998E-9</v>
      </c>
    </row>
    <row r="3998" spans="1:2">
      <c r="A3998" s="2">
        <v>399.7</v>
      </c>
      <c r="B3998" s="8">
        <v>7.92999267578125E-9</v>
      </c>
    </row>
    <row r="3999" spans="1:2">
      <c r="A3999" s="2">
        <v>399.8</v>
      </c>
      <c r="B3999" s="8">
        <v>7.9731750488281101E-9</v>
      </c>
    </row>
    <row r="4000" spans="1:2">
      <c r="A4000" s="2">
        <v>399.9</v>
      </c>
      <c r="B4000" s="8">
        <v>7.9866027832031197E-9</v>
      </c>
    </row>
    <row r="4001" spans="1:2">
      <c r="A4001" s="2">
        <v>400</v>
      </c>
      <c r="B4001" s="8">
        <v>7.9328918457031194E-9</v>
      </c>
    </row>
    <row r="4002" spans="1:2">
      <c r="A4002" s="2">
        <v>400.1</v>
      </c>
      <c r="B4002" s="8">
        <v>7.9693603515624995E-9</v>
      </c>
    </row>
    <row r="4003" spans="1:2">
      <c r="A4003" s="2">
        <v>400.2</v>
      </c>
      <c r="B4003" s="8">
        <v>7.9293823242187603E-9</v>
      </c>
    </row>
    <row r="4004" spans="1:2">
      <c r="A4004" s="2">
        <v>400.3</v>
      </c>
      <c r="B4004" s="8">
        <v>7.96340942382814E-9</v>
      </c>
    </row>
    <row r="4005" spans="1:2">
      <c r="A4005" s="2">
        <v>400.4</v>
      </c>
      <c r="B4005" s="8">
        <v>7.9339599609374897E-9</v>
      </c>
    </row>
    <row r="4006" spans="1:2">
      <c r="A4006" s="2">
        <v>400.5</v>
      </c>
      <c r="B4006" s="8">
        <v>8.0064392089843694E-9</v>
      </c>
    </row>
    <row r="4007" spans="1:2">
      <c r="A4007" s="2">
        <v>400.6</v>
      </c>
      <c r="B4007" s="8">
        <v>7.9383850097656298E-9</v>
      </c>
    </row>
    <row r="4008" spans="1:2">
      <c r="A4008" s="2">
        <v>400.7</v>
      </c>
      <c r="B4008" s="8">
        <v>8.0198669433593806E-9</v>
      </c>
    </row>
    <row r="4009" spans="1:2">
      <c r="A4009" s="2">
        <v>400.8</v>
      </c>
      <c r="B4009" s="8">
        <v>7.9460144042968494E-9</v>
      </c>
    </row>
    <row r="4010" spans="1:2">
      <c r="A4010" s="2">
        <v>400.9</v>
      </c>
      <c r="B4010" s="8">
        <v>7.9525756835937698E-9</v>
      </c>
    </row>
    <row r="4011" spans="1:2">
      <c r="A4011" s="2">
        <v>401</v>
      </c>
      <c r="B4011" s="8">
        <v>7.9505920410156102E-9</v>
      </c>
    </row>
    <row r="4012" spans="1:2">
      <c r="A4012" s="2">
        <v>401.1</v>
      </c>
      <c r="B4012" s="8">
        <v>7.9989624023437606E-9</v>
      </c>
    </row>
    <row r="4013" spans="1:2">
      <c r="A4013" s="2">
        <v>401.2</v>
      </c>
      <c r="B4013" s="8">
        <v>7.9454040527343596E-9</v>
      </c>
    </row>
    <row r="4014" spans="1:2">
      <c r="A4014" s="2">
        <v>401.3</v>
      </c>
      <c r="B4014" s="8">
        <v>8.0392456054687497E-9</v>
      </c>
    </row>
    <row r="4015" spans="1:2">
      <c r="A4015" s="2">
        <v>401.4</v>
      </c>
      <c r="B4015" s="8">
        <v>7.9957580566406199E-9</v>
      </c>
    </row>
    <row r="4016" spans="1:2">
      <c r="A4016" s="2">
        <v>401.5</v>
      </c>
      <c r="B4016" s="8">
        <v>8.0198669433593707E-9</v>
      </c>
    </row>
    <row r="4017" spans="1:2">
      <c r="A4017" s="2">
        <v>401.6</v>
      </c>
      <c r="B4017" s="8">
        <v>7.9418945312499905E-9</v>
      </c>
    </row>
    <row r="4018" spans="1:2">
      <c r="A4018" s="2">
        <v>401.7</v>
      </c>
      <c r="B4018" s="8">
        <v>8.0036926269531307E-9</v>
      </c>
    </row>
    <row r="4019" spans="1:2">
      <c r="A4019" s="2">
        <v>401.8</v>
      </c>
      <c r="B4019" s="8">
        <v>7.9177856445312398E-9</v>
      </c>
    </row>
    <row r="4020" spans="1:2">
      <c r="A4020" s="2">
        <v>401.9</v>
      </c>
      <c r="B4020" s="8">
        <v>7.9040527343750002E-9</v>
      </c>
    </row>
    <row r="4021" spans="1:2">
      <c r="A4021" s="2">
        <v>402</v>
      </c>
      <c r="B4021" s="8">
        <v>7.9602050781249893E-9</v>
      </c>
    </row>
    <row r="4022" spans="1:2">
      <c r="A4022" s="2">
        <v>402.1</v>
      </c>
      <c r="B4022" s="8">
        <v>7.9978942871093506E-9</v>
      </c>
    </row>
    <row r="4023" spans="1:2">
      <c r="A4023" s="2">
        <v>402.2</v>
      </c>
      <c r="B4023" s="8">
        <v>7.9852294921875095E-9</v>
      </c>
    </row>
    <row r="4024" spans="1:2">
      <c r="A4024" s="2">
        <v>402.3</v>
      </c>
      <c r="B4024" s="8">
        <v>7.9740905761718795E-9</v>
      </c>
    </row>
    <row r="4025" spans="1:2">
      <c r="A4025" s="2">
        <v>402.4</v>
      </c>
      <c r="B4025" s="8">
        <v>7.9829406738281299E-9</v>
      </c>
    </row>
    <row r="4026" spans="1:2">
      <c r="A4026" s="2">
        <v>402.5</v>
      </c>
      <c r="B4026" s="8">
        <v>7.9933166503906096E-9</v>
      </c>
    </row>
    <row r="4027" spans="1:2">
      <c r="A4027" s="2">
        <v>402.6</v>
      </c>
      <c r="B4027" s="8">
        <v>7.9594421386718705E-9</v>
      </c>
    </row>
    <row r="4028" spans="1:2">
      <c r="A4028" s="2">
        <v>402.7</v>
      </c>
      <c r="B4028" s="8">
        <v>7.9983520507812394E-9</v>
      </c>
    </row>
    <row r="4029" spans="1:2">
      <c r="A4029" s="2">
        <v>402.8</v>
      </c>
      <c r="B4029" s="8">
        <v>7.9948425292968902E-9</v>
      </c>
    </row>
    <row r="4030" spans="1:2">
      <c r="A4030" s="2">
        <v>402.9</v>
      </c>
      <c r="B4030" s="8">
        <v>7.9756164550781204E-9</v>
      </c>
    </row>
    <row r="4031" spans="1:2">
      <c r="A4031" s="2">
        <v>403</v>
      </c>
      <c r="B4031" s="8">
        <v>7.9835510253906196E-9</v>
      </c>
    </row>
    <row r="4032" spans="1:2">
      <c r="A4032" s="2">
        <v>403.1</v>
      </c>
      <c r="B4032" s="8">
        <v>7.9804992675781295E-9</v>
      </c>
    </row>
    <row r="4033" spans="1:2">
      <c r="A4033" s="2">
        <v>403.2</v>
      </c>
      <c r="B4033" s="8">
        <v>7.9541015625000008E-9</v>
      </c>
    </row>
    <row r="4034" spans="1:2">
      <c r="A4034" s="2">
        <v>403.3</v>
      </c>
      <c r="B4034" s="8">
        <v>7.9431152343749998E-9</v>
      </c>
    </row>
    <row r="4035" spans="1:2">
      <c r="A4035" s="2">
        <v>403.4</v>
      </c>
      <c r="B4035" s="8">
        <v>7.9531860351562496E-9</v>
      </c>
    </row>
    <row r="4036" spans="1:2">
      <c r="A4036" s="2">
        <v>403.5</v>
      </c>
      <c r="B4036" s="8">
        <v>7.9644775390625004E-9</v>
      </c>
    </row>
    <row r="4037" spans="1:2">
      <c r="A4037" s="2">
        <v>403.6</v>
      </c>
      <c r="B4037" s="8">
        <v>7.9473876953124993E-9</v>
      </c>
    </row>
    <row r="4038" spans="1:2">
      <c r="A4038" s="2">
        <v>403.7</v>
      </c>
      <c r="B4038" s="8">
        <v>7.9704284667968797E-9</v>
      </c>
    </row>
    <row r="4039" spans="1:2">
      <c r="A4039" s="2">
        <v>403.8</v>
      </c>
      <c r="B4039" s="8">
        <v>8.0120849609375005E-9</v>
      </c>
    </row>
    <row r="4040" spans="1:2">
      <c r="A4040" s="2">
        <v>403.9</v>
      </c>
      <c r="B4040" s="8">
        <v>7.9795837402343899E-9</v>
      </c>
    </row>
    <row r="4041" spans="1:2">
      <c r="A4041" s="2">
        <v>404</v>
      </c>
      <c r="B4041" s="8">
        <v>7.9780578613281407E-9</v>
      </c>
    </row>
    <row r="4042" spans="1:2">
      <c r="A4042" s="2">
        <v>404.1</v>
      </c>
      <c r="B4042" s="8">
        <v>8.0410766601562504E-9</v>
      </c>
    </row>
    <row r="4043" spans="1:2">
      <c r="A4043" s="2">
        <v>404.2</v>
      </c>
      <c r="B4043" s="8">
        <v>7.9507446289062608E-9</v>
      </c>
    </row>
    <row r="4044" spans="1:2">
      <c r="A4044" s="2">
        <v>404.3</v>
      </c>
      <c r="B4044" s="8">
        <v>7.9885864257812395E-9</v>
      </c>
    </row>
    <row r="4045" spans="1:2">
      <c r="A4045" s="2">
        <v>404.4</v>
      </c>
      <c r="B4045" s="8">
        <v>7.9045104980468808E-9</v>
      </c>
    </row>
    <row r="4046" spans="1:2">
      <c r="A4046" s="2">
        <v>404.5</v>
      </c>
      <c r="B4046" s="8">
        <v>8.0198669433593905E-9</v>
      </c>
    </row>
    <row r="4047" spans="1:2">
      <c r="A4047" s="2">
        <v>404.6</v>
      </c>
      <c r="B4047" s="8">
        <v>7.9382324218750106E-9</v>
      </c>
    </row>
    <row r="4048" spans="1:2">
      <c r="A4048" s="2">
        <v>404.7</v>
      </c>
      <c r="B4048" s="8">
        <v>7.9850769042968804E-9</v>
      </c>
    </row>
    <row r="4049" spans="1:2">
      <c r="A4049" s="2">
        <v>404.8</v>
      </c>
      <c r="B4049" s="8">
        <v>7.9850769042968903E-9</v>
      </c>
    </row>
    <row r="4050" spans="1:2">
      <c r="A4050" s="2">
        <v>404.9</v>
      </c>
      <c r="B4050" s="8">
        <v>8.0191040039062502E-9</v>
      </c>
    </row>
    <row r="4051" spans="1:2">
      <c r="A4051" s="2">
        <v>405</v>
      </c>
      <c r="B4051" s="8">
        <v>7.9611206054687604E-9</v>
      </c>
    </row>
    <row r="4052" spans="1:2">
      <c r="A4052" s="2">
        <v>405.1</v>
      </c>
      <c r="B4052" s="8">
        <v>7.9507446289062393E-9</v>
      </c>
    </row>
    <row r="4053" spans="1:2">
      <c r="A4053" s="2">
        <v>405.2</v>
      </c>
      <c r="B4053" s="8">
        <v>7.9656982421874997E-9</v>
      </c>
    </row>
    <row r="4054" spans="1:2">
      <c r="A4054" s="2">
        <v>405.3</v>
      </c>
      <c r="B4054" s="8">
        <v>8.0038452148437598E-9</v>
      </c>
    </row>
    <row r="4055" spans="1:2">
      <c r="A4055" s="2">
        <v>405.4</v>
      </c>
      <c r="B4055" s="8">
        <v>7.9736328125000105E-9</v>
      </c>
    </row>
    <row r="4056" spans="1:2">
      <c r="A4056" s="2">
        <v>405.5</v>
      </c>
      <c r="B4056" s="8">
        <v>8.0049133300781201E-9</v>
      </c>
    </row>
    <row r="4057" spans="1:2">
      <c r="A4057" s="2">
        <v>405.6</v>
      </c>
      <c r="B4057" s="8">
        <v>7.9217529296874894E-9</v>
      </c>
    </row>
    <row r="4058" spans="1:2">
      <c r="A4058" s="2">
        <v>405.7</v>
      </c>
      <c r="B4058" s="8">
        <v>7.9795837402343799E-9</v>
      </c>
    </row>
    <row r="4059" spans="1:2">
      <c r="A4059" s="2">
        <v>405.8</v>
      </c>
      <c r="B4059" s="8">
        <v>7.9812622070312599E-9</v>
      </c>
    </row>
    <row r="4060" spans="1:2">
      <c r="A4060" s="2">
        <v>405.9</v>
      </c>
      <c r="B4060" s="8">
        <v>7.97317504882813E-9</v>
      </c>
    </row>
    <row r="4061" spans="1:2">
      <c r="A4061" s="2">
        <v>406</v>
      </c>
      <c r="B4061" s="8">
        <v>7.9537963867187493E-9</v>
      </c>
    </row>
    <row r="4062" spans="1:2">
      <c r="A4062" s="2">
        <v>406.1</v>
      </c>
      <c r="B4062" s="8">
        <v>7.9994201660156395E-9</v>
      </c>
    </row>
    <row r="4063" spans="1:2">
      <c r="A4063" s="2">
        <v>406.2</v>
      </c>
      <c r="B4063" s="8">
        <v>7.9869079589843894E-9</v>
      </c>
    </row>
    <row r="4064" spans="1:2">
      <c r="A4064" s="2">
        <v>406.3</v>
      </c>
      <c r="B4064" s="8">
        <v>7.9716491699218708E-9</v>
      </c>
    </row>
    <row r="4065" spans="1:2">
      <c r="A4065" s="2">
        <v>406.4</v>
      </c>
      <c r="B4065" s="8">
        <v>8.0284118652343497E-9</v>
      </c>
    </row>
    <row r="4066" spans="1:2">
      <c r="A4066" s="2">
        <v>406.5</v>
      </c>
      <c r="B4066" s="8">
        <v>7.9510498046874908E-9</v>
      </c>
    </row>
    <row r="4067" spans="1:2">
      <c r="A4067" s="2">
        <v>406.6</v>
      </c>
      <c r="B4067" s="8">
        <v>7.9847717285156306E-9</v>
      </c>
    </row>
    <row r="4068" spans="1:2">
      <c r="A4068" s="2">
        <v>406.7</v>
      </c>
      <c r="B4068" s="8">
        <v>8.0271911621093702E-9</v>
      </c>
    </row>
    <row r="4069" spans="1:2">
      <c r="A4069" s="2">
        <v>406.8</v>
      </c>
      <c r="B4069" s="8">
        <v>7.9988098144531101E-9</v>
      </c>
    </row>
    <row r="4070" spans="1:2">
      <c r="A4070" s="2">
        <v>406.9</v>
      </c>
      <c r="B4070" s="8">
        <v>7.9624938964843805E-9</v>
      </c>
    </row>
    <row r="4071" spans="1:2">
      <c r="A4071" s="2">
        <v>407</v>
      </c>
      <c r="B4071" s="8">
        <v>7.9786682128906205E-9</v>
      </c>
    </row>
    <row r="4072" spans="1:2">
      <c r="A4072" s="2">
        <v>407.1</v>
      </c>
      <c r="B4072" s="8">
        <v>8.0006408691406207E-9</v>
      </c>
    </row>
    <row r="4073" spans="1:2">
      <c r="A4073" s="2">
        <v>407.2</v>
      </c>
      <c r="B4073" s="8">
        <v>7.9719543457031107E-9</v>
      </c>
    </row>
    <row r="4074" spans="1:2">
      <c r="A4074" s="2">
        <v>407.3</v>
      </c>
      <c r="B4074" s="8">
        <v>8.0213928222656298E-9</v>
      </c>
    </row>
    <row r="4075" spans="1:2">
      <c r="A4075" s="2">
        <v>407.4</v>
      </c>
      <c r="B4075" s="8">
        <v>7.9629516601562694E-9</v>
      </c>
    </row>
    <row r="4076" spans="1:2">
      <c r="A4076" s="2">
        <v>407.5</v>
      </c>
      <c r="B4076" s="8">
        <v>7.9338073730468606E-9</v>
      </c>
    </row>
    <row r="4077" spans="1:2">
      <c r="A4077" s="2">
        <v>407.6</v>
      </c>
      <c r="B4077" s="8">
        <v>8.0197143554687499E-9</v>
      </c>
    </row>
    <row r="4078" spans="1:2">
      <c r="A4078" s="2">
        <v>407.7</v>
      </c>
      <c r="B4078" s="8">
        <v>8.0206298828124994E-9</v>
      </c>
    </row>
    <row r="4079" spans="1:2">
      <c r="A4079" s="2">
        <v>407.8</v>
      </c>
      <c r="B4079" s="8">
        <v>7.9318237304687507E-9</v>
      </c>
    </row>
    <row r="4080" spans="1:2">
      <c r="A4080" s="2">
        <v>407.9</v>
      </c>
      <c r="B4080" s="8">
        <v>7.9724121093749996E-9</v>
      </c>
    </row>
    <row r="4081" spans="1:2">
      <c r="A4081" s="2">
        <v>408</v>
      </c>
      <c r="B4081" s="8">
        <v>7.95227050781251E-9</v>
      </c>
    </row>
    <row r="4082" spans="1:2">
      <c r="A4082" s="2">
        <v>408.1</v>
      </c>
      <c r="B4082" s="8">
        <v>7.9991149902343698E-9</v>
      </c>
    </row>
    <row r="4083" spans="1:2">
      <c r="A4083" s="2">
        <v>408.2</v>
      </c>
      <c r="B4083" s="8">
        <v>7.9618835449218693E-9</v>
      </c>
    </row>
    <row r="4084" spans="1:2">
      <c r="A4084" s="2">
        <v>408.3</v>
      </c>
      <c r="B4084" s="8">
        <v>7.9772949218750003E-9</v>
      </c>
    </row>
    <row r="4085" spans="1:2">
      <c r="A4085" s="2">
        <v>408.4</v>
      </c>
      <c r="B4085" s="8">
        <v>7.9855346679687395E-9</v>
      </c>
    </row>
    <row r="4086" spans="1:2">
      <c r="A4086" s="2">
        <v>408.5</v>
      </c>
      <c r="B4086" s="8">
        <v>7.9463195800781306E-9</v>
      </c>
    </row>
    <row r="4087" spans="1:2">
      <c r="A4087" s="2">
        <v>408.6</v>
      </c>
      <c r="B4087" s="8">
        <v>7.9467773437500195E-9</v>
      </c>
    </row>
    <row r="4088" spans="1:2">
      <c r="A4088" s="2">
        <v>408.7</v>
      </c>
      <c r="B4088" s="8">
        <v>8.0104064941406206E-9</v>
      </c>
    </row>
    <row r="4089" spans="1:2">
      <c r="A4089" s="2">
        <v>408.8</v>
      </c>
      <c r="B4089" s="8">
        <v>7.9872131347656095E-9</v>
      </c>
    </row>
    <row r="4090" spans="1:2">
      <c r="A4090" s="2">
        <v>408.9</v>
      </c>
      <c r="B4090" s="8">
        <v>7.9893493652343699E-9</v>
      </c>
    </row>
    <row r="4091" spans="1:2">
      <c r="A4091" s="2">
        <v>409</v>
      </c>
      <c r="B4091" s="8">
        <v>7.9489135742187402E-9</v>
      </c>
    </row>
    <row r="4092" spans="1:2">
      <c r="A4092" s="2">
        <v>409.1</v>
      </c>
      <c r="B4092" s="8">
        <v>7.9800415039062208E-9</v>
      </c>
    </row>
    <row r="4093" spans="1:2">
      <c r="A4093" s="2">
        <v>409.2</v>
      </c>
      <c r="B4093" s="8">
        <v>7.9754638671874897E-9</v>
      </c>
    </row>
    <row r="4094" spans="1:2">
      <c r="A4094" s="2">
        <v>409.3</v>
      </c>
      <c r="B4094" s="8">
        <v>7.9701232910156398E-9</v>
      </c>
    </row>
    <row r="4095" spans="1:2">
      <c r="A4095" s="2">
        <v>409.4</v>
      </c>
      <c r="B4095" s="8">
        <v>7.9557800292968807E-9</v>
      </c>
    </row>
    <row r="4096" spans="1:2">
      <c r="A4096" s="2">
        <v>409.5</v>
      </c>
      <c r="B4096" s="8">
        <v>7.9721069335937398E-9</v>
      </c>
    </row>
    <row r="4097" spans="1:2">
      <c r="A4097" s="2">
        <v>409.6</v>
      </c>
      <c r="B4097" s="8">
        <v>8.0395507812499797E-9</v>
      </c>
    </row>
    <row r="4098" spans="1:2">
      <c r="A4098" s="2">
        <v>409.7</v>
      </c>
      <c r="B4098" s="8">
        <v>8.0201721191406205E-9</v>
      </c>
    </row>
    <row r="4099" spans="1:2">
      <c r="A4099" s="2">
        <v>409.8</v>
      </c>
      <c r="B4099" s="8">
        <v>7.9640197753906297E-9</v>
      </c>
    </row>
    <row r="4100" spans="1:2">
      <c r="A4100" s="2">
        <v>409.9</v>
      </c>
      <c r="B4100" s="8">
        <v>8.0189514160156393E-9</v>
      </c>
    </row>
    <row r="4101" spans="1:2">
      <c r="A4101" s="2">
        <v>410</v>
      </c>
      <c r="B4101" s="8">
        <v>7.9943847656249799E-9</v>
      </c>
    </row>
    <row r="4102" spans="1:2">
      <c r="A4102" s="2">
        <v>410.1</v>
      </c>
      <c r="B4102" s="8">
        <v>8.0171203613281105E-9</v>
      </c>
    </row>
    <row r="4103" spans="1:2">
      <c r="A4103" s="2">
        <v>410.2</v>
      </c>
      <c r="B4103" s="8">
        <v>7.9588317871093907E-9</v>
      </c>
    </row>
    <row r="4104" spans="1:2">
      <c r="A4104" s="2">
        <v>410.3</v>
      </c>
      <c r="B4104" s="8">
        <v>8.0088806152343797E-9</v>
      </c>
    </row>
    <row r="4105" spans="1:2">
      <c r="A4105" s="2">
        <v>410.4</v>
      </c>
      <c r="B4105" s="8">
        <v>7.9635620117187608E-9</v>
      </c>
    </row>
    <row r="4106" spans="1:2">
      <c r="A4106" s="2">
        <v>410.5</v>
      </c>
      <c r="B4106" s="8">
        <v>7.9823303222656302E-9</v>
      </c>
    </row>
    <row r="4107" spans="1:2">
      <c r="A4107" s="2">
        <v>410.6</v>
      </c>
      <c r="B4107" s="8">
        <v>7.9861450195312408E-9</v>
      </c>
    </row>
    <row r="4108" spans="1:2">
      <c r="A4108" s="2">
        <v>410.7</v>
      </c>
      <c r="B4108" s="8">
        <v>7.97760009765627E-9</v>
      </c>
    </row>
    <row r="4109" spans="1:2">
      <c r="A4109" s="2">
        <v>410.8</v>
      </c>
      <c r="B4109" s="8">
        <v>7.9621887207031307E-9</v>
      </c>
    </row>
    <row r="4110" spans="1:2">
      <c r="A4110" s="2">
        <v>410.9</v>
      </c>
      <c r="B4110" s="8">
        <v>7.9936218261718793E-9</v>
      </c>
    </row>
    <row r="4111" spans="1:2">
      <c r="A4111" s="2">
        <v>411</v>
      </c>
      <c r="B4111" s="8">
        <v>7.9304504394531206E-9</v>
      </c>
    </row>
    <row r="4112" spans="1:2">
      <c r="A4112" s="2">
        <v>411.1</v>
      </c>
      <c r="B4112" s="8">
        <v>7.9515075683593796E-9</v>
      </c>
    </row>
    <row r="4113" spans="1:2">
      <c r="A4113" s="2">
        <v>411.2</v>
      </c>
      <c r="B4113" s="8">
        <v>7.9827880859375107E-9</v>
      </c>
    </row>
    <row r="4114" spans="1:2">
      <c r="A4114" s="2">
        <v>411.3</v>
      </c>
      <c r="B4114" s="8">
        <v>7.96340942382814E-9</v>
      </c>
    </row>
    <row r="4115" spans="1:2">
      <c r="A4115" s="2">
        <v>411.4</v>
      </c>
      <c r="B4115" s="8">
        <v>7.9345703124999894E-9</v>
      </c>
    </row>
    <row r="4116" spans="1:2">
      <c r="A4116" s="2">
        <v>411.5</v>
      </c>
      <c r="B4116" s="8">
        <v>8.02276611328124E-9</v>
      </c>
    </row>
    <row r="4117" spans="1:2">
      <c r="A4117" s="2">
        <v>411.6</v>
      </c>
      <c r="B4117" s="8">
        <v>7.9721069335937497E-9</v>
      </c>
    </row>
    <row r="4118" spans="1:2">
      <c r="A4118" s="2">
        <v>411.7</v>
      </c>
      <c r="B4118" s="8">
        <v>7.9515075683593597E-9</v>
      </c>
    </row>
    <row r="4119" spans="1:2">
      <c r="A4119" s="2">
        <v>411.8</v>
      </c>
      <c r="B4119" s="8">
        <v>7.9243469238281304E-9</v>
      </c>
    </row>
    <row r="4120" spans="1:2">
      <c r="A4120" s="2">
        <v>411.9</v>
      </c>
      <c r="B4120" s="8">
        <v>7.9751586914062399E-9</v>
      </c>
    </row>
    <row r="4121" spans="1:2">
      <c r="A4121" s="2">
        <v>412</v>
      </c>
      <c r="B4121" s="8">
        <v>7.9461669921874999E-9</v>
      </c>
    </row>
    <row r="4122" spans="1:2">
      <c r="A4122" s="2">
        <v>412.1</v>
      </c>
      <c r="B4122" s="8">
        <v>7.9743957519531293E-9</v>
      </c>
    </row>
    <row r="4123" spans="1:2">
      <c r="A4123" s="2">
        <v>412.2</v>
      </c>
      <c r="B4123" s="8">
        <v>7.9678344726562404E-9</v>
      </c>
    </row>
    <row r="4124" spans="1:2">
      <c r="A4124" s="2">
        <v>412.3</v>
      </c>
      <c r="B4124" s="8">
        <v>7.9414367675781298E-9</v>
      </c>
    </row>
    <row r="4125" spans="1:2">
      <c r="A4125" s="2">
        <v>412.4</v>
      </c>
      <c r="B4125" s="8">
        <v>7.9782104492187499E-9</v>
      </c>
    </row>
    <row r="4126" spans="1:2">
      <c r="A4126" s="2">
        <v>412.5</v>
      </c>
      <c r="B4126" s="8">
        <v>7.9121398925781301E-9</v>
      </c>
    </row>
    <row r="4127" spans="1:2">
      <c r="A4127" s="2">
        <v>412.6</v>
      </c>
      <c r="B4127" s="8">
        <v>8.0097961425781292E-9</v>
      </c>
    </row>
    <row r="4128" spans="1:2">
      <c r="A4128" s="2">
        <v>412.7</v>
      </c>
      <c r="B4128" s="8">
        <v>7.9498291015624798E-9</v>
      </c>
    </row>
    <row r="4129" spans="1:2">
      <c r="A4129" s="2">
        <v>412.8</v>
      </c>
      <c r="B4129" s="8">
        <v>7.9017639160156305E-9</v>
      </c>
    </row>
    <row r="4130" spans="1:2">
      <c r="A4130" s="2">
        <v>412.9</v>
      </c>
      <c r="B4130" s="8">
        <v>7.9415893554687606E-9</v>
      </c>
    </row>
    <row r="4131" spans="1:2">
      <c r="A4131" s="2">
        <v>413</v>
      </c>
      <c r="B4131" s="8">
        <v>7.9687499999999998E-9</v>
      </c>
    </row>
    <row r="4132" spans="1:2">
      <c r="A4132" s="2">
        <v>413.1</v>
      </c>
      <c r="B4132" s="8">
        <v>7.9214477539062594E-9</v>
      </c>
    </row>
    <row r="4133" spans="1:2">
      <c r="A4133" s="2">
        <v>413.2</v>
      </c>
      <c r="B4133" s="8">
        <v>8.0148315429687706E-9</v>
      </c>
    </row>
    <row r="4134" spans="1:2">
      <c r="A4134" s="2">
        <v>413.3</v>
      </c>
      <c r="B4134" s="8">
        <v>7.9298400878906292E-9</v>
      </c>
    </row>
    <row r="4135" spans="1:2">
      <c r="A4135" s="2">
        <v>413.4</v>
      </c>
      <c r="B4135" s="8">
        <v>7.9475402832031101E-9</v>
      </c>
    </row>
    <row r="4136" spans="1:2">
      <c r="A4136" s="2">
        <v>413.5</v>
      </c>
      <c r="B4136" s="8">
        <v>7.9803466796874905E-9</v>
      </c>
    </row>
    <row r="4137" spans="1:2">
      <c r="A4137" s="2">
        <v>413.6</v>
      </c>
      <c r="B4137" s="8">
        <v>7.9217529296874993E-9</v>
      </c>
    </row>
    <row r="4138" spans="1:2">
      <c r="A4138" s="2">
        <v>413.7</v>
      </c>
      <c r="B4138" s="8">
        <v>7.9162597656250104E-9</v>
      </c>
    </row>
    <row r="4139" spans="1:2">
      <c r="A4139" s="2">
        <v>413.8</v>
      </c>
      <c r="B4139" s="8">
        <v>7.9541015624999892E-9</v>
      </c>
    </row>
    <row r="4140" spans="1:2">
      <c r="A4140" s="2">
        <v>413.9</v>
      </c>
      <c r="B4140" s="8">
        <v>7.9695129394531302E-9</v>
      </c>
    </row>
    <row r="4141" spans="1:2">
      <c r="A4141" s="2">
        <v>414</v>
      </c>
      <c r="B4141" s="8">
        <v>7.9959106445312606E-9</v>
      </c>
    </row>
    <row r="4142" spans="1:2">
      <c r="A4142" s="2">
        <v>414.1</v>
      </c>
      <c r="B4142" s="8">
        <v>7.9699707031249992E-9</v>
      </c>
    </row>
    <row r="4143" spans="1:2">
      <c r="A4143" s="2">
        <v>414.2</v>
      </c>
      <c r="B4143" s="8">
        <v>7.9837036132812603E-9</v>
      </c>
    </row>
    <row r="4144" spans="1:2">
      <c r="A4144" s="2">
        <v>414.3</v>
      </c>
      <c r="B4144" s="8">
        <v>8.0009460449218904E-9</v>
      </c>
    </row>
    <row r="4145" spans="1:2">
      <c r="A4145" s="2">
        <v>414.4</v>
      </c>
      <c r="B4145" s="8">
        <v>7.9646301269531096E-9</v>
      </c>
    </row>
    <row r="4146" spans="1:2">
      <c r="A4146" s="2">
        <v>414.5</v>
      </c>
      <c r="B4146" s="8">
        <v>7.9441833496093801E-9</v>
      </c>
    </row>
    <row r="4147" spans="1:2">
      <c r="A4147" s="2">
        <v>414.6</v>
      </c>
      <c r="B4147" s="8">
        <v>8.0108642578125094E-9</v>
      </c>
    </row>
    <row r="4148" spans="1:2">
      <c r="A4148" s="2">
        <v>414.7</v>
      </c>
      <c r="B4148" s="8">
        <v>7.9631042480468703E-9</v>
      </c>
    </row>
    <row r="4149" spans="1:2">
      <c r="A4149" s="2">
        <v>414.8</v>
      </c>
      <c r="B4149" s="8">
        <v>8.0055236816406298E-9</v>
      </c>
    </row>
    <row r="4150" spans="1:2">
      <c r="A4150" s="2">
        <v>414.9</v>
      </c>
      <c r="B4150" s="8">
        <v>7.9544067382812605E-9</v>
      </c>
    </row>
    <row r="4151" spans="1:2">
      <c r="A4151" s="2">
        <v>415</v>
      </c>
      <c r="B4151" s="8">
        <v>7.9788208007812496E-9</v>
      </c>
    </row>
    <row r="4152" spans="1:2">
      <c r="A4152" s="2">
        <v>415.1</v>
      </c>
      <c r="B4152" s="8">
        <v>7.8979492187500001E-9</v>
      </c>
    </row>
    <row r="4153" spans="1:2">
      <c r="A4153" s="2">
        <v>415.2</v>
      </c>
      <c r="B4153" s="8">
        <v>7.9725646972656203E-9</v>
      </c>
    </row>
    <row r="4154" spans="1:2">
      <c r="A4154" s="2">
        <v>415.3</v>
      </c>
      <c r="B4154" s="8">
        <v>7.9609680175781098E-9</v>
      </c>
    </row>
    <row r="4155" spans="1:2">
      <c r="A4155" s="2">
        <v>415.4</v>
      </c>
      <c r="B4155" s="8">
        <v>7.9760742187500092E-9</v>
      </c>
    </row>
    <row r="4156" spans="1:2">
      <c r="A4156" s="2">
        <v>415.5</v>
      </c>
      <c r="B4156" s="8">
        <v>8.0087280273437407E-9</v>
      </c>
    </row>
    <row r="4157" spans="1:2">
      <c r="A4157" s="2">
        <v>415.6</v>
      </c>
      <c r="B4157" s="8">
        <v>7.9483032226562703E-9</v>
      </c>
    </row>
    <row r="4158" spans="1:2">
      <c r="A4158" s="2">
        <v>415.7</v>
      </c>
      <c r="B4158" s="8">
        <v>7.9980468749999896E-9</v>
      </c>
    </row>
    <row r="4159" spans="1:2">
      <c r="A4159" s="2">
        <v>415.8</v>
      </c>
      <c r="B4159" s="8">
        <v>8.0220031738281196E-9</v>
      </c>
    </row>
    <row r="4160" spans="1:2">
      <c r="A4160" s="2">
        <v>415.9</v>
      </c>
      <c r="B4160" s="8">
        <v>7.8994750976562493E-9</v>
      </c>
    </row>
    <row r="4161" spans="1:2">
      <c r="A4161" s="2">
        <v>416</v>
      </c>
      <c r="B4161" s="8">
        <v>7.9977416992187596E-9</v>
      </c>
    </row>
    <row r="4162" spans="1:2">
      <c r="A4162" s="2">
        <v>416.1</v>
      </c>
      <c r="B4162" s="8">
        <v>7.9704284667968897E-9</v>
      </c>
    </row>
    <row r="4163" spans="1:2">
      <c r="A4163" s="2">
        <v>416.2</v>
      </c>
      <c r="B4163" s="8">
        <v>7.93975830078124E-9</v>
      </c>
    </row>
    <row r="4164" spans="1:2">
      <c r="A4164" s="2">
        <v>416.3</v>
      </c>
      <c r="B4164" s="8">
        <v>7.9516601562500004E-9</v>
      </c>
    </row>
    <row r="4165" spans="1:2">
      <c r="A4165" s="2">
        <v>416.4</v>
      </c>
      <c r="B4165" s="8">
        <v>7.9841613769531292E-9</v>
      </c>
    </row>
    <row r="4166" spans="1:2">
      <c r="A4166" s="2">
        <v>416.5</v>
      </c>
      <c r="B4166" s="8">
        <v>7.9850769042968606E-9</v>
      </c>
    </row>
    <row r="4167" spans="1:2">
      <c r="A4167" s="2">
        <v>416.6</v>
      </c>
      <c r="B4167" s="8">
        <v>7.9804992675781096E-9</v>
      </c>
    </row>
    <row r="4168" spans="1:2">
      <c r="A4168" s="2">
        <v>416.7</v>
      </c>
      <c r="B4168" s="8">
        <v>7.9959106445312506E-9</v>
      </c>
    </row>
    <row r="4169" spans="1:2">
      <c r="A4169" s="2">
        <v>416.8</v>
      </c>
      <c r="B4169" s="8">
        <v>7.9473876953124993E-9</v>
      </c>
    </row>
    <row r="4170" spans="1:2">
      <c r="A4170" s="2">
        <v>416.9</v>
      </c>
      <c r="B4170" s="8">
        <v>7.9574584960937507E-9</v>
      </c>
    </row>
    <row r="4171" spans="1:2">
      <c r="A4171" s="2">
        <v>417</v>
      </c>
      <c r="B4171" s="8">
        <v>7.9658508300781404E-9</v>
      </c>
    </row>
    <row r="4172" spans="1:2">
      <c r="A4172" s="2">
        <v>417.1</v>
      </c>
      <c r="B4172" s="8">
        <v>7.9585266113281193E-9</v>
      </c>
    </row>
    <row r="4173" spans="1:2">
      <c r="A4173" s="2">
        <v>417.2</v>
      </c>
      <c r="B4173" s="8">
        <v>7.9721069335937596E-9</v>
      </c>
    </row>
    <row r="4174" spans="1:2">
      <c r="A4174" s="2">
        <v>417.3</v>
      </c>
      <c r="B4174" s="8">
        <v>7.9794311523437492E-9</v>
      </c>
    </row>
    <row r="4175" spans="1:2">
      <c r="A4175" s="2">
        <v>417.4</v>
      </c>
      <c r="B4175" s="8">
        <v>7.9039001464843695E-9</v>
      </c>
    </row>
    <row r="4176" spans="1:2">
      <c r="A4176" s="2">
        <v>417.5</v>
      </c>
      <c r="B4176" s="8">
        <v>7.9937744140625199E-9</v>
      </c>
    </row>
    <row r="4177" spans="1:2">
      <c r="A4177" s="2">
        <v>417.6</v>
      </c>
      <c r="B4177" s="8">
        <v>7.9902648925781095E-9</v>
      </c>
    </row>
    <row r="4178" spans="1:2">
      <c r="A4178" s="2">
        <v>417.7</v>
      </c>
      <c r="B4178" s="8">
        <v>7.91885375976563E-9</v>
      </c>
    </row>
    <row r="4179" spans="1:2">
      <c r="A4179" s="2">
        <v>417.8</v>
      </c>
      <c r="B4179" s="8">
        <v>7.9661560058593803E-9</v>
      </c>
    </row>
    <row r="4180" spans="1:2">
      <c r="A4180" s="2">
        <v>417.9</v>
      </c>
      <c r="B4180" s="8">
        <v>7.9559326171874998E-9</v>
      </c>
    </row>
    <row r="4181" spans="1:2">
      <c r="A4181" s="2">
        <v>418</v>
      </c>
      <c r="B4181" s="8">
        <v>7.97149658203125E-9</v>
      </c>
    </row>
    <row r="4182" spans="1:2">
      <c r="A4182" s="2">
        <v>418.1</v>
      </c>
      <c r="B4182" s="8">
        <v>7.9527282714843492E-9</v>
      </c>
    </row>
    <row r="4183" spans="1:2">
      <c r="A4183" s="2">
        <v>418.2</v>
      </c>
      <c r="B4183" s="8">
        <v>7.9466247558593705E-9</v>
      </c>
    </row>
    <row r="4184" spans="1:2">
      <c r="A4184" s="2">
        <v>418.3</v>
      </c>
      <c r="B4184" s="8">
        <v>7.9499816894531205E-9</v>
      </c>
    </row>
    <row r="4185" spans="1:2">
      <c r="A4185" s="2">
        <v>418.4</v>
      </c>
      <c r="B4185" s="8">
        <v>7.9463195800781306E-9</v>
      </c>
    </row>
    <row r="4186" spans="1:2">
      <c r="A4186" s="2">
        <v>418.5</v>
      </c>
      <c r="B4186" s="8">
        <v>7.9833984375000104E-9</v>
      </c>
    </row>
    <row r="4187" spans="1:2">
      <c r="A4187" s="2">
        <v>418.6</v>
      </c>
      <c r="B4187" s="8">
        <v>7.9913330078124997E-9</v>
      </c>
    </row>
    <row r="4188" spans="1:2">
      <c r="A4188" s="2">
        <v>418.7</v>
      </c>
      <c r="B4188" s="8">
        <v>7.9882812500000095E-9</v>
      </c>
    </row>
    <row r="4189" spans="1:2">
      <c r="A4189" s="2">
        <v>418.8</v>
      </c>
      <c r="B4189" s="8">
        <v>7.9902648925781095E-9</v>
      </c>
    </row>
    <row r="4190" spans="1:2">
      <c r="A4190" s="2">
        <v>418.9</v>
      </c>
      <c r="B4190" s="8">
        <v>7.9817199707031503E-9</v>
      </c>
    </row>
    <row r="4191" spans="1:2">
      <c r="A4191" s="2">
        <v>419</v>
      </c>
      <c r="B4191" s="8">
        <v>7.9975891113281306E-9</v>
      </c>
    </row>
    <row r="4192" spans="1:2">
      <c r="A4192" s="2">
        <v>419.1</v>
      </c>
      <c r="B4192" s="8">
        <v>7.9450988769531197E-9</v>
      </c>
    </row>
    <row r="4193" spans="1:2">
      <c r="A4193" s="2">
        <v>419.2</v>
      </c>
      <c r="B4193" s="8">
        <v>7.9196166992187504E-9</v>
      </c>
    </row>
    <row r="4194" spans="1:2">
      <c r="A4194" s="2">
        <v>419.3</v>
      </c>
      <c r="B4194" s="8">
        <v>8.0090332031250005E-9</v>
      </c>
    </row>
    <row r="4195" spans="1:2">
      <c r="A4195" s="2">
        <v>419.4</v>
      </c>
      <c r="B4195" s="8">
        <v>7.9414367675781298E-9</v>
      </c>
    </row>
    <row r="4196" spans="1:2">
      <c r="A4196" s="2">
        <v>419.5</v>
      </c>
      <c r="B4196" s="8">
        <v>7.9576110839843797E-9</v>
      </c>
    </row>
    <row r="4197" spans="1:2">
      <c r="A4197" s="2">
        <v>419.6</v>
      </c>
      <c r="B4197" s="8">
        <v>7.9693603515624995E-9</v>
      </c>
    </row>
    <row r="4198" spans="1:2">
      <c r="A4198" s="2">
        <v>419.7</v>
      </c>
      <c r="B4198" s="8">
        <v>8.0020141601562607E-9</v>
      </c>
    </row>
    <row r="4199" spans="1:2">
      <c r="A4199" s="2">
        <v>419.8</v>
      </c>
      <c r="B4199" s="8">
        <v>7.9565429687500094E-9</v>
      </c>
    </row>
    <row r="4200" spans="1:2">
      <c r="A4200" s="2">
        <v>419.9</v>
      </c>
      <c r="B4200" s="8">
        <v>7.9783630371093607E-9</v>
      </c>
    </row>
    <row r="4201" spans="1:2">
      <c r="A4201" s="2">
        <v>420</v>
      </c>
      <c r="B4201" s="8">
        <v>7.9566955566406501E-9</v>
      </c>
    </row>
    <row r="4202" spans="1:2">
      <c r="A4202" s="2">
        <v>420.1</v>
      </c>
      <c r="B4202" s="8">
        <v>7.9676818847656196E-9</v>
      </c>
    </row>
    <row r="4203" spans="1:2">
      <c r="A4203" s="2">
        <v>420.2</v>
      </c>
      <c r="B4203" s="8">
        <v>7.9893493652343997E-9</v>
      </c>
    </row>
    <row r="4204" spans="1:2">
      <c r="A4204" s="2">
        <v>420.3</v>
      </c>
      <c r="B4204" s="8">
        <v>8.0235290527343704E-9</v>
      </c>
    </row>
    <row r="4205" spans="1:2">
      <c r="A4205" s="2">
        <v>420.4</v>
      </c>
      <c r="B4205" s="8">
        <v>7.9428100585937599E-9</v>
      </c>
    </row>
    <row r="4206" spans="1:2">
      <c r="A4206" s="2">
        <v>420.5</v>
      </c>
      <c r="B4206" s="8">
        <v>7.9713439941406392E-9</v>
      </c>
    </row>
    <row r="4207" spans="1:2">
      <c r="A4207" s="2">
        <v>420.6</v>
      </c>
      <c r="B4207" s="8">
        <v>7.9710388183593794E-9</v>
      </c>
    </row>
    <row r="4208" spans="1:2">
      <c r="A4208" s="2">
        <v>420.7</v>
      </c>
      <c r="B4208" s="8">
        <v>8.0027770996093696E-9</v>
      </c>
    </row>
    <row r="4209" spans="1:2">
      <c r="A4209" s="2">
        <v>420.8</v>
      </c>
      <c r="B4209" s="8">
        <v>7.9699707031249992E-9</v>
      </c>
    </row>
    <row r="4210" spans="1:2">
      <c r="A4210" s="2">
        <v>420.9</v>
      </c>
      <c r="B4210" s="8">
        <v>7.9345703124999894E-9</v>
      </c>
    </row>
    <row r="4211" spans="1:2">
      <c r="A4211" s="2">
        <v>421</v>
      </c>
      <c r="B4211" s="8">
        <v>7.9718017578125098E-9</v>
      </c>
    </row>
    <row r="4212" spans="1:2">
      <c r="A4212" s="2">
        <v>421.1</v>
      </c>
      <c r="B4212" s="8">
        <v>8.0024719238281297E-9</v>
      </c>
    </row>
    <row r="4213" spans="1:2">
      <c r="A4213" s="2">
        <v>421.2</v>
      </c>
      <c r="B4213" s="8">
        <v>7.9876708984374999E-9</v>
      </c>
    </row>
    <row r="4214" spans="1:2">
      <c r="A4214" s="2">
        <v>421.3</v>
      </c>
      <c r="B4214" s="8">
        <v>7.9429626464843906E-9</v>
      </c>
    </row>
    <row r="4215" spans="1:2">
      <c r="A4215" s="2">
        <v>421.4</v>
      </c>
      <c r="B4215" s="8">
        <v>8.00827026367188E-9</v>
      </c>
    </row>
    <row r="4216" spans="1:2">
      <c r="A4216" s="2">
        <v>421.5</v>
      </c>
      <c r="B4216" s="8">
        <v>7.9721069335937696E-9</v>
      </c>
    </row>
    <row r="4217" spans="1:2">
      <c r="A4217" s="2">
        <v>421.6</v>
      </c>
      <c r="B4217" s="8">
        <v>7.9338073730468805E-9</v>
      </c>
    </row>
    <row r="4218" spans="1:2">
      <c r="A4218" s="2">
        <v>421.7</v>
      </c>
      <c r="B4218" s="8">
        <v>7.9832458496093896E-9</v>
      </c>
    </row>
    <row r="4219" spans="1:2">
      <c r="A4219" s="2">
        <v>421.8</v>
      </c>
      <c r="B4219" s="8">
        <v>7.9429626464843807E-9</v>
      </c>
    </row>
    <row r="4220" spans="1:2">
      <c r="A4220" s="2">
        <v>421.9</v>
      </c>
      <c r="B4220" s="8">
        <v>7.9661560058593704E-9</v>
      </c>
    </row>
    <row r="4221" spans="1:2">
      <c r="A4221" s="2">
        <v>422</v>
      </c>
      <c r="B4221" s="8">
        <v>7.9496765136718905E-9</v>
      </c>
    </row>
    <row r="4222" spans="1:2">
      <c r="A4222" s="2">
        <v>422.1</v>
      </c>
      <c r="B4222" s="8">
        <v>7.9986572265624893E-9</v>
      </c>
    </row>
    <row r="4223" spans="1:2">
      <c r="A4223" s="2">
        <v>422.2</v>
      </c>
      <c r="B4223" s="8">
        <v>7.9635620117187608E-9</v>
      </c>
    </row>
    <row r="4224" spans="1:2">
      <c r="A4224" s="2">
        <v>422.3</v>
      </c>
      <c r="B4224" s="8">
        <v>7.98095703125001E-9</v>
      </c>
    </row>
    <row r="4225" spans="1:2">
      <c r="A4225" s="2">
        <v>422.4</v>
      </c>
      <c r="B4225" s="8">
        <v>7.9783630371093707E-9</v>
      </c>
    </row>
    <row r="4226" spans="1:2">
      <c r="A4226" s="2">
        <v>422.5</v>
      </c>
      <c r="B4226" s="8">
        <v>7.9702758789062507E-9</v>
      </c>
    </row>
    <row r="4227" spans="1:2">
      <c r="A4227" s="2">
        <v>422.6</v>
      </c>
      <c r="B4227" s="8">
        <v>7.9833984375000005E-9</v>
      </c>
    </row>
    <row r="4228" spans="1:2">
      <c r="A4228" s="2">
        <v>422.7</v>
      </c>
      <c r="B4228" s="8">
        <v>7.8884887695312401E-9</v>
      </c>
    </row>
    <row r="4229" spans="1:2">
      <c r="A4229" s="2">
        <v>422.8</v>
      </c>
      <c r="B4229" s="8">
        <v>7.9835510253906196E-9</v>
      </c>
    </row>
    <row r="4230" spans="1:2">
      <c r="A4230" s="2">
        <v>422.9</v>
      </c>
      <c r="B4230" s="8">
        <v>8.0053710937500205E-9</v>
      </c>
    </row>
    <row r="4231" spans="1:2">
      <c r="A4231" s="2">
        <v>423</v>
      </c>
      <c r="B4231" s="8">
        <v>7.9412841796874892E-9</v>
      </c>
    </row>
    <row r="4232" spans="1:2">
      <c r="A4232" s="2">
        <v>423.1</v>
      </c>
      <c r="B4232" s="8">
        <v>8.0043029785156304E-9</v>
      </c>
    </row>
    <row r="4233" spans="1:2">
      <c r="A4233" s="2">
        <v>423.2</v>
      </c>
      <c r="B4233" s="8">
        <v>7.9637145996093799E-9</v>
      </c>
    </row>
    <row r="4234" spans="1:2">
      <c r="A4234" s="2">
        <v>423.3</v>
      </c>
      <c r="B4234" s="8">
        <v>7.9946899414062496E-9</v>
      </c>
    </row>
    <row r="4235" spans="1:2">
      <c r="A4235" s="2">
        <v>423.4</v>
      </c>
      <c r="B4235" s="8">
        <v>8.0082702636718601E-9</v>
      </c>
    </row>
    <row r="4236" spans="1:2">
      <c r="A4236" s="2">
        <v>423.5</v>
      </c>
      <c r="B4236" s="8">
        <v>8.0268859863281402E-9</v>
      </c>
    </row>
    <row r="4237" spans="1:2">
      <c r="A4237" s="2">
        <v>423.6</v>
      </c>
      <c r="B4237" s="8">
        <v>7.9644775390624904E-9</v>
      </c>
    </row>
    <row r="4238" spans="1:2">
      <c r="A4238" s="2">
        <v>423.7</v>
      </c>
      <c r="B4238" s="8">
        <v>7.9443359375000108E-9</v>
      </c>
    </row>
    <row r="4239" spans="1:2">
      <c r="A4239" s="2">
        <v>423.8</v>
      </c>
      <c r="B4239" s="8">
        <v>7.9843139648437599E-9</v>
      </c>
    </row>
    <row r="4240" spans="1:2">
      <c r="A4240" s="2">
        <v>423.9</v>
      </c>
      <c r="B4240" s="8">
        <v>7.9801940917968896E-9</v>
      </c>
    </row>
    <row r="4241" spans="1:2">
      <c r="A4241" s="2">
        <v>424</v>
      </c>
      <c r="B4241" s="8">
        <v>7.9989624023437507E-9</v>
      </c>
    </row>
    <row r="4242" spans="1:2">
      <c r="A4242" s="2">
        <v>424.1</v>
      </c>
      <c r="B4242" s="8">
        <v>8.0168151855468805E-9</v>
      </c>
    </row>
    <row r="4243" spans="1:2">
      <c r="A4243" s="2">
        <v>424.2</v>
      </c>
      <c r="B4243" s="8">
        <v>7.9551696777343595E-9</v>
      </c>
    </row>
    <row r="4244" spans="1:2">
      <c r="A4244" s="2">
        <v>424.3</v>
      </c>
      <c r="B4244" s="8">
        <v>8.0055236816406397E-9</v>
      </c>
    </row>
    <row r="4245" spans="1:2">
      <c r="A4245" s="2">
        <v>424.4</v>
      </c>
      <c r="B4245" s="8">
        <v>7.9583740234375002E-9</v>
      </c>
    </row>
    <row r="4246" spans="1:2">
      <c r="A4246" s="2">
        <v>424.5</v>
      </c>
      <c r="B4246" s="8">
        <v>7.9685974121093807E-9</v>
      </c>
    </row>
    <row r="4247" spans="1:2">
      <c r="A4247" s="2">
        <v>424.6</v>
      </c>
      <c r="B4247" s="8">
        <v>7.9850769042968705E-9</v>
      </c>
    </row>
    <row r="4248" spans="1:2">
      <c r="A4248" s="2">
        <v>424.7</v>
      </c>
      <c r="B4248" s="8">
        <v>7.9864501953125105E-9</v>
      </c>
    </row>
    <row r="4249" spans="1:2">
      <c r="A4249" s="2">
        <v>424.8</v>
      </c>
      <c r="B4249" s="8">
        <v>7.9646301269531195E-9</v>
      </c>
    </row>
    <row r="4250" spans="1:2">
      <c r="A4250" s="2">
        <v>424.9</v>
      </c>
      <c r="B4250" s="8">
        <v>7.9359436035155996E-9</v>
      </c>
    </row>
    <row r="4251" spans="1:2">
      <c r="A4251" s="2">
        <v>425</v>
      </c>
      <c r="B4251" s="8">
        <v>8.0017089843749993E-9</v>
      </c>
    </row>
    <row r="4252" spans="1:2">
      <c r="A4252" s="2">
        <v>425.1</v>
      </c>
      <c r="B4252" s="8">
        <v>7.9432678222656107E-9</v>
      </c>
    </row>
    <row r="4253" spans="1:2">
      <c r="A4253" s="2">
        <v>425.2</v>
      </c>
      <c r="B4253" s="8">
        <v>7.9776000976562502E-9</v>
      </c>
    </row>
    <row r="4254" spans="1:2">
      <c r="A4254" s="2">
        <v>425.3</v>
      </c>
      <c r="B4254" s="8">
        <v>7.9837036132812305E-9</v>
      </c>
    </row>
    <row r="4255" spans="1:2">
      <c r="A4255" s="2">
        <v>425.4</v>
      </c>
      <c r="B4255" s="8">
        <v>7.9689025878906107E-9</v>
      </c>
    </row>
    <row r="4256" spans="1:2">
      <c r="A4256" s="2">
        <v>425.5</v>
      </c>
      <c r="B4256" s="8">
        <v>8.0165100097656208E-9</v>
      </c>
    </row>
    <row r="4257" spans="1:2">
      <c r="A4257" s="2">
        <v>425.6</v>
      </c>
      <c r="B4257" s="8">
        <v>8.0187988281250103E-9</v>
      </c>
    </row>
    <row r="4258" spans="1:2">
      <c r="A4258" s="2">
        <v>425.7</v>
      </c>
      <c r="B4258" s="8">
        <v>7.9922485351562393E-9</v>
      </c>
    </row>
    <row r="4259" spans="1:2">
      <c r="A4259" s="2">
        <v>425.8</v>
      </c>
      <c r="B4259" s="8">
        <v>7.9878234863281406E-9</v>
      </c>
    </row>
    <row r="4260" spans="1:2">
      <c r="A4260" s="2">
        <v>425.9</v>
      </c>
      <c r="B4260" s="8">
        <v>7.9637145996093799E-9</v>
      </c>
    </row>
    <row r="4261" spans="1:2">
      <c r="A4261" s="2">
        <v>426</v>
      </c>
      <c r="B4261" s="8">
        <v>7.9635620117187492E-9</v>
      </c>
    </row>
    <row r="4262" spans="1:2">
      <c r="A4262" s="2">
        <v>426.1</v>
      </c>
      <c r="B4262" s="8">
        <v>7.9719543457031306E-9</v>
      </c>
    </row>
    <row r="4263" spans="1:2">
      <c r="A4263" s="2">
        <v>426.2</v>
      </c>
      <c r="B4263" s="8">
        <v>7.9884338378906204E-9</v>
      </c>
    </row>
    <row r="4264" spans="1:2">
      <c r="A4264" s="2">
        <v>426.3</v>
      </c>
      <c r="B4264" s="8">
        <v>7.94921875E-9</v>
      </c>
    </row>
    <row r="4265" spans="1:2">
      <c r="A4265" s="2">
        <v>426.4</v>
      </c>
      <c r="B4265" s="8">
        <v>8.0010986328124996E-9</v>
      </c>
    </row>
    <row r="4266" spans="1:2">
      <c r="A4266" s="2">
        <v>426.5</v>
      </c>
      <c r="B4266" s="8">
        <v>7.9429626464843592E-9</v>
      </c>
    </row>
    <row r="4267" spans="1:2">
      <c r="A4267" s="2">
        <v>426.6</v>
      </c>
      <c r="B4267" s="8">
        <v>7.9853820800781203E-9</v>
      </c>
    </row>
    <row r="4268" spans="1:2">
      <c r="A4268" s="2">
        <v>426.7</v>
      </c>
      <c r="B4268" s="8">
        <v>8.0517578124999899E-9</v>
      </c>
    </row>
    <row r="4269" spans="1:2">
      <c r="A4269" s="2">
        <v>426.8</v>
      </c>
      <c r="B4269" s="8">
        <v>7.9849243164062398E-9</v>
      </c>
    </row>
    <row r="4270" spans="1:2">
      <c r="A4270" s="2">
        <v>426.9</v>
      </c>
      <c r="B4270" s="8">
        <v>7.9469299316406303E-9</v>
      </c>
    </row>
    <row r="4271" spans="1:2">
      <c r="A4271" s="2">
        <v>427</v>
      </c>
      <c r="B4271" s="8">
        <v>7.9342651367187495E-9</v>
      </c>
    </row>
    <row r="4272" spans="1:2">
      <c r="A4272" s="2">
        <v>427.1</v>
      </c>
      <c r="B4272" s="8">
        <v>7.9454040527343596E-9</v>
      </c>
    </row>
    <row r="4273" spans="1:2">
      <c r="A4273" s="2">
        <v>427.2</v>
      </c>
      <c r="B4273" s="8">
        <v>7.9576110839843897E-9</v>
      </c>
    </row>
    <row r="4274" spans="1:2">
      <c r="A4274" s="2">
        <v>427.3</v>
      </c>
      <c r="B4274" s="8">
        <v>8.0117797851562606E-9</v>
      </c>
    </row>
    <row r="4275" spans="1:2">
      <c r="A4275" s="2">
        <v>427.4</v>
      </c>
      <c r="B4275" s="8">
        <v>7.9876708984374999E-9</v>
      </c>
    </row>
    <row r="4276" spans="1:2">
      <c r="A4276" s="2">
        <v>427.5</v>
      </c>
      <c r="B4276" s="8">
        <v>8.0056762695312505E-9</v>
      </c>
    </row>
    <row r="4277" spans="1:2">
      <c r="A4277" s="2">
        <v>427.6</v>
      </c>
      <c r="B4277" s="8">
        <v>7.9034423828125105E-9</v>
      </c>
    </row>
    <row r="4278" spans="1:2">
      <c r="A4278" s="2">
        <v>427.7</v>
      </c>
      <c r="B4278" s="8">
        <v>7.96508789062501E-9</v>
      </c>
    </row>
    <row r="4279" spans="1:2">
      <c r="A4279" s="2">
        <v>427.8</v>
      </c>
      <c r="B4279" s="8">
        <v>7.9942321777343707E-9</v>
      </c>
    </row>
    <row r="4280" spans="1:2">
      <c r="A4280" s="2">
        <v>427.9</v>
      </c>
      <c r="B4280" s="8">
        <v>7.9841613769531292E-9</v>
      </c>
    </row>
    <row r="4281" spans="1:2">
      <c r="A4281" s="2">
        <v>428</v>
      </c>
      <c r="B4281" s="8">
        <v>7.9469299316406303E-9</v>
      </c>
    </row>
    <row r="4282" spans="1:2">
      <c r="A4282" s="2">
        <v>428.1</v>
      </c>
      <c r="B4282" s="8">
        <v>8.0247497558593797E-9</v>
      </c>
    </row>
    <row r="4283" spans="1:2">
      <c r="A4283" s="2">
        <v>428.2</v>
      </c>
      <c r="B4283" s="8">
        <v>7.9902648925781393E-9</v>
      </c>
    </row>
    <row r="4284" spans="1:2">
      <c r="A4284" s="2">
        <v>428.3</v>
      </c>
      <c r="B4284" s="8">
        <v>7.94113159179688E-9</v>
      </c>
    </row>
    <row r="4285" spans="1:2">
      <c r="A4285" s="2">
        <v>428.4</v>
      </c>
      <c r="B4285" s="8">
        <v>7.9687499999999899E-9</v>
      </c>
    </row>
    <row r="4286" spans="1:2">
      <c r="A4286" s="2">
        <v>428.5</v>
      </c>
      <c r="B4286" s="8">
        <v>7.9606628417968699E-9</v>
      </c>
    </row>
    <row r="4287" spans="1:2">
      <c r="A4287" s="2">
        <v>428.6</v>
      </c>
      <c r="B4287" s="8">
        <v>7.9483032226562405E-9</v>
      </c>
    </row>
    <row r="4288" spans="1:2">
      <c r="A4288" s="2">
        <v>428.7</v>
      </c>
      <c r="B4288" s="8">
        <v>7.9801940917968697E-9</v>
      </c>
    </row>
    <row r="4289" spans="1:2">
      <c r="A4289" s="2">
        <v>428.8</v>
      </c>
      <c r="B4289" s="8">
        <v>7.9751586914062498E-9</v>
      </c>
    </row>
    <row r="4290" spans="1:2">
      <c r="A4290" s="2">
        <v>428.9</v>
      </c>
      <c r="B4290" s="8">
        <v>7.9861450195312507E-9</v>
      </c>
    </row>
    <row r="4291" spans="1:2">
      <c r="A4291" s="2">
        <v>429</v>
      </c>
      <c r="B4291" s="8">
        <v>7.9914855957031205E-9</v>
      </c>
    </row>
    <row r="4292" spans="1:2">
      <c r="A4292" s="2">
        <v>429.1</v>
      </c>
      <c r="B4292" s="8">
        <v>8.0068969726562499E-9</v>
      </c>
    </row>
    <row r="4293" spans="1:2">
      <c r="A4293" s="2">
        <v>429.2</v>
      </c>
      <c r="B4293" s="8">
        <v>7.9539489746093899E-9</v>
      </c>
    </row>
    <row r="4294" spans="1:2">
      <c r="A4294" s="2">
        <v>429.3</v>
      </c>
      <c r="B4294" s="8">
        <v>7.9406738281249995E-9</v>
      </c>
    </row>
    <row r="4295" spans="1:2">
      <c r="A4295" s="2">
        <v>429.4</v>
      </c>
      <c r="B4295" s="8">
        <v>7.9937744140625001E-9</v>
      </c>
    </row>
    <row r="4296" spans="1:2">
      <c r="A4296" s="2">
        <v>429.5</v>
      </c>
      <c r="B4296" s="8">
        <v>7.9414367675781298E-9</v>
      </c>
    </row>
    <row r="4297" spans="1:2">
      <c r="A4297" s="2">
        <v>429.6</v>
      </c>
      <c r="B4297" s="8">
        <v>7.9243469238281404E-9</v>
      </c>
    </row>
    <row r="4298" spans="1:2">
      <c r="A4298" s="2">
        <v>429.7</v>
      </c>
      <c r="B4298" s="8">
        <v>8.0006408691406306E-9</v>
      </c>
    </row>
    <row r="4299" spans="1:2">
      <c r="A4299" s="2">
        <v>429.8</v>
      </c>
      <c r="B4299" s="8">
        <v>7.9792785644531301E-9</v>
      </c>
    </row>
    <row r="4300" spans="1:2">
      <c r="A4300" s="2">
        <v>429.9</v>
      </c>
      <c r="B4300" s="8">
        <v>8.0027770996093597E-9</v>
      </c>
    </row>
    <row r="4301" spans="1:2">
      <c r="A4301" s="2">
        <v>430</v>
      </c>
      <c r="B4301" s="8">
        <v>8.0168151855468904E-9</v>
      </c>
    </row>
    <row r="4302" spans="1:2">
      <c r="A4302" s="2">
        <v>430.1</v>
      </c>
      <c r="B4302" s="8">
        <v>7.91748046874998E-9</v>
      </c>
    </row>
    <row r="4303" spans="1:2">
      <c r="A4303" s="2">
        <v>430.2</v>
      </c>
      <c r="B4303" s="8">
        <v>7.9333496093750099E-9</v>
      </c>
    </row>
    <row r="4304" spans="1:2">
      <c r="A4304" s="2">
        <v>430.3</v>
      </c>
      <c r="B4304" s="8">
        <v>7.98461914062498E-9</v>
      </c>
    </row>
    <row r="4305" spans="1:2">
      <c r="A4305" s="2">
        <v>430.4</v>
      </c>
      <c r="B4305" s="8">
        <v>8.0049133300781102E-9</v>
      </c>
    </row>
    <row r="4306" spans="1:2">
      <c r="A4306" s="2">
        <v>430.5</v>
      </c>
      <c r="B4306" s="8">
        <v>7.9103088378906393E-9</v>
      </c>
    </row>
    <row r="4307" spans="1:2">
      <c r="A4307" s="2">
        <v>430.6</v>
      </c>
      <c r="B4307" s="8">
        <v>8.0032348632812601E-9</v>
      </c>
    </row>
    <row r="4308" spans="1:2">
      <c r="A4308" s="2">
        <v>430.7</v>
      </c>
      <c r="B4308" s="8">
        <v>8.0278015136718699E-9</v>
      </c>
    </row>
    <row r="4309" spans="1:2">
      <c r="A4309" s="2">
        <v>430.8</v>
      </c>
      <c r="B4309" s="8">
        <v>7.9747009277343692E-9</v>
      </c>
    </row>
    <row r="4310" spans="1:2">
      <c r="A4310" s="2">
        <v>430.9</v>
      </c>
      <c r="B4310" s="8">
        <v>7.9911804199218806E-9</v>
      </c>
    </row>
    <row r="4311" spans="1:2">
      <c r="A4311" s="2">
        <v>431</v>
      </c>
      <c r="B4311" s="8">
        <v>7.9768371582031396E-9</v>
      </c>
    </row>
    <row r="4312" spans="1:2">
      <c r="A4312" s="2">
        <v>431.1</v>
      </c>
      <c r="B4312" s="8">
        <v>7.9975891113281206E-9</v>
      </c>
    </row>
    <row r="4313" spans="1:2">
      <c r="A4313" s="2">
        <v>431.2</v>
      </c>
      <c r="B4313" s="8">
        <v>7.9335021972656306E-9</v>
      </c>
    </row>
    <row r="4314" spans="1:2">
      <c r="A4314" s="2">
        <v>431.3</v>
      </c>
      <c r="B4314" s="8">
        <v>7.9544067382812506E-9</v>
      </c>
    </row>
    <row r="4315" spans="1:2">
      <c r="A4315" s="2">
        <v>431.4</v>
      </c>
      <c r="B4315" s="8">
        <v>7.9966735839843794E-9</v>
      </c>
    </row>
    <row r="4316" spans="1:2">
      <c r="A4316" s="2">
        <v>431.5</v>
      </c>
      <c r="B4316" s="8">
        <v>7.9922485351562393E-9</v>
      </c>
    </row>
    <row r="4317" spans="1:2">
      <c r="A4317" s="2">
        <v>431.6</v>
      </c>
      <c r="B4317" s="8">
        <v>7.9518127441406394E-9</v>
      </c>
    </row>
    <row r="4318" spans="1:2">
      <c r="A4318" s="2">
        <v>431.7</v>
      </c>
      <c r="B4318" s="8">
        <v>7.9808044433593694E-9</v>
      </c>
    </row>
    <row r="4319" spans="1:2">
      <c r="A4319" s="2">
        <v>431.8</v>
      </c>
      <c r="B4319" s="8">
        <v>7.9991149902343698E-9</v>
      </c>
    </row>
    <row r="4320" spans="1:2">
      <c r="A4320" s="2">
        <v>431.9</v>
      </c>
      <c r="B4320" s="8">
        <v>7.9629516601562495E-9</v>
      </c>
    </row>
    <row r="4321" spans="1:2">
      <c r="A4321" s="2">
        <v>432</v>
      </c>
      <c r="B4321" s="8">
        <v>7.9833984375000104E-9</v>
      </c>
    </row>
    <row r="4322" spans="1:2">
      <c r="A4322" s="2">
        <v>432.1</v>
      </c>
      <c r="B4322" s="8">
        <v>7.9750061035156406E-9</v>
      </c>
    </row>
    <row r="4323" spans="1:2">
      <c r="A4323" s="2">
        <v>432.2</v>
      </c>
      <c r="B4323" s="8">
        <v>7.9888916015624993E-9</v>
      </c>
    </row>
    <row r="4324" spans="1:2">
      <c r="A4324" s="2">
        <v>432.3</v>
      </c>
      <c r="B4324" s="8">
        <v>7.9417419433593698E-9</v>
      </c>
    </row>
    <row r="4325" spans="1:2">
      <c r="A4325" s="2">
        <v>432.4</v>
      </c>
      <c r="B4325" s="8">
        <v>8.0090332031249905E-9</v>
      </c>
    </row>
    <row r="4326" spans="1:2">
      <c r="A4326" s="2">
        <v>432.5</v>
      </c>
      <c r="B4326" s="8">
        <v>8.00186157226563E-9</v>
      </c>
    </row>
    <row r="4327" spans="1:2">
      <c r="A4327" s="2">
        <v>432.6</v>
      </c>
      <c r="B4327" s="8">
        <v>7.9072570800781293E-9</v>
      </c>
    </row>
    <row r="4328" spans="1:2">
      <c r="A4328" s="2">
        <v>432.7</v>
      </c>
      <c r="B4328" s="8">
        <v>7.9841613769531094E-9</v>
      </c>
    </row>
    <row r="4329" spans="1:2">
      <c r="A4329" s="2">
        <v>432.8</v>
      </c>
      <c r="B4329" s="8">
        <v>7.97454833984376E-9</v>
      </c>
    </row>
    <row r="4330" spans="1:2">
      <c r="A4330" s="2">
        <v>432.9</v>
      </c>
      <c r="B4330" s="8">
        <v>7.9602050781249893E-9</v>
      </c>
    </row>
    <row r="4331" spans="1:2">
      <c r="A4331" s="2">
        <v>433</v>
      </c>
      <c r="B4331" s="8">
        <v>7.9626464843749997E-9</v>
      </c>
    </row>
    <row r="4332" spans="1:2">
      <c r="A4332" s="2">
        <v>433.1</v>
      </c>
      <c r="B4332" s="8">
        <v>7.9330444335937501E-9</v>
      </c>
    </row>
    <row r="4333" spans="1:2">
      <c r="A4333" s="2">
        <v>433.2</v>
      </c>
      <c r="B4333" s="8">
        <v>7.9154968261718602E-9</v>
      </c>
    </row>
    <row r="4334" spans="1:2">
      <c r="A4334" s="2">
        <v>433.3</v>
      </c>
      <c r="B4334" s="8">
        <v>7.9798889160156199E-9</v>
      </c>
    </row>
    <row r="4335" spans="1:2">
      <c r="A4335" s="2">
        <v>433.4</v>
      </c>
      <c r="B4335" s="8">
        <v>7.9518127441406394E-9</v>
      </c>
    </row>
    <row r="4336" spans="1:2">
      <c r="A4336" s="2">
        <v>433.5</v>
      </c>
      <c r="B4336" s="8">
        <v>7.9917907714843802E-9</v>
      </c>
    </row>
    <row r="4337" spans="1:2">
      <c r="A4337" s="2">
        <v>433.6</v>
      </c>
      <c r="B4337" s="8">
        <v>7.9658508300781503E-9</v>
      </c>
    </row>
    <row r="4338" spans="1:2">
      <c r="A4338" s="2">
        <v>433.7</v>
      </c>
      <c r="B4338" s="8">
        <v>8.0255126953124803E-9</v>
      </c>
    </row>
    <row r="4339" spans="1:2">
      <c r="A4339" s="2">
        <v>433.8</v>
      </c>
      <c r="B4339" s="8">
        <v>8.0093383789062404E-9</v>
      </c>
    </row>
    <row r="4340" spans="1:2">
      <c r="A4340" s="2">
        <v>433.9</v>
      </c>
      <c r="B4340" s="8">
        <v>7.9563903808594002E-9</v>
      </c>
    </row>
    <row r="4341" spans="1:2">
      <c r="A4341" s="2">
        <v>434</v>
      </c>
      <c r="B4341" s="8">
        <v>7.923583984375E-9</v>
      </c>
    </row>
    <row r="4342" spans="1:2">
      <c r="A4342" s="2">
        <v>434.1</v>
      </c>
      <c r="B4342" s="8">
        <v>7.965087890625E-9</v>
      </c>
    </row>
    <row r="4343" spans="1:2">
      <c r="A4343" s="2">
        <v>434.2</v>
      </c>
      <c r="B4343" s="8">
        <v>7.9490661621093594E-9</v>
      </c>
    </row>
    <row r="4344" spans="1:2">
      <c r="A4344" s="2">
        <v>434.3</v>
      </c>
      <c r="B4344" s="8">
        <v>8.0014038085937395E-9</v>
      </c>
    </row>
    <row r="4345" spans="1:2">
      <c r="A4345" s="2">
        <v>434.4</v>
      </c>
      <c r="B4345" s="8">
        <v>7.9293823242187404E-9</v>
      </c>
    </row>
    <row r="4346" spans="1:2">
      <c r="A4346" s="2">
        <v>434.5</v>
      </c>
      <c r="B4346" s="8">
        <v>7.9617309570312402E-9</v>
      </c>
    </row>
    <row r="4347" spans="1:2">
      <c r="A4347" s="2">
        <v>434.6</v>
      </c>
      <c r="B4347" s="8">
        <v>7.9461669921875198E-9</v>
      </c>
    </row>
    <row r="4348" spans="1:2">
      <c r="A4348" s="2">
        <v>434.7</v>
      </c>
      <c r="B4348" s="8">
        <v>7.9708862304687404E-9</v>
      </c>
    </row>
    <row r="4349" spans="1:2">
      <c r="A4349" s="2">
        <v>434.8</v>
      </c>
      <c r="B4349" s="8">
        <v>7.9634094238281301E-9</v>
      </c>
    </row>
    <row r="4350" spans="1:2">
      <c r="A4350" s="2">
        <v>434.9</v>
      </c>
      <c r="B4350" s="8">
        <v>7.9626464843749997E-9</v>
      </c>
    </row>
    <row r="4351" spans="1:2">
      <c r="A4351" s="2">
        <v>435</v>
      </c>
      <c r="B4351" s="8">
        <v>7.9591369628906306E-9</v>
      </c>
    </row>
    <row r="4352" spans="1:2">
      <c r="A4352" s="2">
        <v>435.1</v>
      </c>
      <c r="B4352" s="8">
        <v>7.9882812499999996E-9</v>
      </c>
    </row>
    <row r="4353" spans="1:2">
      <c r="A4353" s="2">
        <v>435.2</v>
      </c>
      <c r="B4353" s="8">
        <v>7.9153442382812394E-9</v>
      </c>
    </row>
    <row r="4354" spans="1:2">
      <c r="A4354" s="2">
        <v>435.3</v>
      </c>
      <c r="B4354" s="8">
        <v>8.0107116699218704E-9</v>
      </c>
    </row>
    <row r="4355" spans="1:2">
      <c r="A4355" s="2">
        <v>435.4</v>
      </c>
      <c r="B4355" s="8">
        <v>7.9960632324218797E-9</v>
      </c>
    </row>
    <row r="4356" spans="1:2">
      <c r="A4356" s="2">
        <v>435.5</v>
      </c>
      <c r="B4356" s="8">
        <v>7.9359436035156294E-9</v>
      </c>
    </row>
    <row r="4357" spans="1:2">
      <c r="A4357" s="2">
        <v>435.6</v>
      </c>
      <c r="B4357" s="8">
        <v>7.9757690429687495E-9</v>
      </c>
    </row>
    <row r="4358" spans="1:2">
      <c r="A4358" s="2">
        <v>435.7</v>
      </c>
      <c r="B4358" s="8">
        <v>7.9141235351562599E-9</v>
      </c>
    </row>
    <row r="4359" spans="1:2">
      <c r="A4359" s="2">
        <v>435.8</v>
      </c>
      <c r="B4359" s="8">
        <v>8.0126953124999903E-9</v>
      </c>
    </row>
    <row r="4360" spans="1:2">
      <c r="A4360" s="2">
        <v>435.9</v>
      </c>
      <c r="B4360" s="8">
        <v>7.9603576660156201E-9</v>
      </c>
    </row>
    <row r="4361" spans="1:2">
      <c r="A4361" s="2">
        <v>436</v>
      </c>
      <c r="B4361" s="8">
        <v>7.9435729980468903E-9</v>
      </c>
    </row>
    <row r="4362" spans="1:2">
      <c r="A4362" s="2">
        <v>436.1</v>
      </c>
      <c r="B4362" s="8">
        <v>7.9698181152343701E-9</v>
      </c>
    </row>
    <row r="4363" spans="1:2">
      <c r="A4363" s="2">
        <v>436.2</v>
      </c>
      <c r="B4363" s="8">
        <v>7.97485351562499E-9</v>
      </c>
    </row>
    <row r="4364" spans="1:2">
      <c r="A4364" s="2">
        <v>436.3</v>
      </c>
      <c r="B4364" s="8">
        <v>7.9583740234375101E-9</v>
      </c>
    </row>
    <row r="4365" spans="1:2">
      <c r="A4365" s="2">
        <v>436.4</v>
      </c>
      <c r="B4365" s="8">
        <v>7.9768371582031198E-9</v>
      </c>
    </row>
    <row r="4366" spans="1:2">
      <c r="A4366" s="2">
        <v>436.5</v>
      </c>
      <c r="B4366" s="8">
        <v>7.9997253417968894E-9</v>
      </c>
    </row>
    <row r="4367" spans="1:2">
      <c r="A4367" s="2">
        <v>436.6</v>
      </c>
      <c r="B4367" s="8">
        <v>7.9592895507812299E-9</v>
      </c>
    </row>
    <row r="4368" spans="1:2">
      <c r="A4368" s="2">
        <v>436.7</v>
      </c>
      <c r="B4368" s="8">
        <v>7.9597473144531402E-9</v>
      </c>
    </row>
    <row r="4369" spans="1:2">
      <c r="A4369" s="2">
        <v>436.8</v>
      </c>
      <c r="B4369" s="8">
        <v>7.9910278320312499E-9</v>
      </c>
    </row>
    <row r="4370" spans="1:2">
      <c r="A4370" s="2">
        <v>436.9</v>
      </c>
      <c r="B4370" s="8">
        <v>7.9873657226562402E-9</v>
      </c>
    </row>
    <row r="4371" spans="1:2">
      <c r="A4371" s="2">
        <v>437</v>
      </c>
      <c r="B4371" s="8">
        <v>7.9855346679687494E-9</v>
      </c>
    </row>
    <row r="4372" spans="1:2">
      <c r="A4372" s="2">
        <v>437.1</v>
      </c>
      <c r="B4372" s="8">
        <v>7.9998779296874903E-9</v>
      </c>
    </row>
    <row r="4373" spans="1:2">
      <c r="A4373" s="2">
        <v>437.2</v>
      </c>
      <c r="B4373" s="8">
        <v>7.9933166503906394E-9</v>
      </c>
    </row>
    <row r="4374" spans="1:2">
      <c r="A4374" s="2">
        <v>437.3</v>
      </c>
      <c r="B4374" s="8">
        <v>7.8926086425781105E-9</v>
      </c>
    </row>
    <row r="4375" spans="1:2">
      <c r="A4375" s="2">
        <v>437.4</v>
      </c>
      <c r="B4375" s="8">
        <v>7.9583740234374903E-9</v>
      </c>
    </row>
    <row r="4376" spans="1:2">
      <c r="A4376" s="2">
        <v>437.5</v>
      </c>
      <c r="B4376" s="8">
        <v>8.0010986328124996E-9</v>
      </c>
    </row>
    <row r="4377" spans="1:2">
      <c r="A4377" s="2">
        <v>437.6</v>
      </c>
      <c r="B4377" s="8">
        <v>7.9489135742187501E-9</v>
      </c>
    </row>
    <row r="4378" spans="1:2">
      <c r="A4378" s="2">
        <v>437.7</v>
      </c>
      <c r="B4378" s="8">
        <v>7.9740905761718696E-9</v>
      </c>
    </row>
    <row r="4379" spans="1:2">
      <c r="A4379" s="2">
        <v>437.8</v>
      </c>
      <c r="B4379" s="8">
        <v>7.9553222656250001E-9</v>
      </c>
    </row>
    <row r="4380" spans="1:2">
      <c r="A4380" s="2">
        <v>437.9</v>
      </c>
      <c r="B4380" s="8">
        <v>7.9878234863281306E-9</v>
      </c>
    </row>
    <row r="4381" spans="1:2">
      <c r="A4381" s="2">
        <v>438</v>
      </c>
      <c r="B4381" s="8">
        <v>8.0078124999999895E-9</v>
      </c>
    </row>
    <row r="4382" spans="1:2">
      <c r="A4382" s="2">
        <v>438.1</v>
      </c>
      <c r="B4382" s="8">
        <v>8.0026245117187703E-9</v>
      </c>
    </row>
    <row r="4383" spans="1:2">
      <c r="A4383" s="2">
        <v>438.2</v>
      </c>
      <c r="B4383" s="8">
        <v>7.9473876953124993E-9</v>
      </c>
    </row>
    <row r="4384" spans="1:2">
      <c r="A4384" s="2">
        <v>438.3</v>
      </c>
      <c r="B4384" s="8">
        <v>8.0079650878906202E-9</v>
      </c>
    </row>
    <row r="4385" spans="1:2">
      <c r="A4385" s="2">
        <v>438.4</v>
      </c>
      <c r="B4385" s="8">
        <v>7.9960632324218797E-9</v>
      </c>
    </row>
    <row r="4386" spans="1:2">
      <c r="A4386" s="2">
        <v>438.5</v>
      </c>
      <c r="B4386" s="8">
        <v>7.9498291015624997E-9</v>
      </c>
    </row>
    <row r="4387" spans="1:2">
      <c r="A4387" s="2">
        <v>438.6</v>
      </c>
      <c r="B4387" s="8">
        <v>7.98629760742185E-9</v>
      </c>
    </row>
    <row r="4388" spans="1:2">
      <c r="A4388" s="2">
        <v>438.7</v>
      </c>
      <c r="B4388" s="8">
        <v>7.9083251953124997E-9</v>
      </c>
    </row>
    <row r="4389" spans="1:2">
      <c r="A4389" s="2">
        <v>438.8</v>
      </c>
      <c r="B4389" s="8">
        <v>7.9496765136718706E-9</v>
      </c>
    </row>
    <row r="4390" spans="1:2">
      <c r="A4390" s="2">
        <v>438.9</v>
      </c>
      <c r="B4390" s="8">
        <v>7.9183959960937395E-9</v>
      </c>
    </row>
    <row r="4391" spans="1:2">
      <c r="A4391" s="2">
        <v>439</v>
      </c>
      <c r="B4391" s="8">
        <v>7.9576110839843698E-9</v>
      </c>
    </row>
    <row r="4392" spans="1:2">
      <c r="A4392" s="2">
        <v>439.1</v>
      </c>
      <c r="B4392" s="8">
        <v>7.9647827148437403E-9</v>
      </c>
    </row>
    <row r="4393" spans="1:2">
      <c r="A4393" s="2">
        <v>439.2</v>
      </c>
      <c r="B4393" s="8">
        <v>7.8961181640624894E-9</v>
      </c>
    </row>
    <row r="4394" spans="1:2">
      <c r="A4394" s="2">
        <v>439.3</v>
      </c>
      <c r="B4394" s="8">
        <v>8.0230712890625097E-9</v>
      </c>
    </row>
    <row r="4395" spans="1:2">
      <c r="A4395" s="2">
        <v>439.4</v>
      </c>
      <c r="B4395" s="8">
        <v>7.9994201660156395E-9</v>
      </c>
    </row>
    <row r="4396" spans="1:2">
      <c r="A4396" s="2">
        <v>439.5</v>
      </c>
      <c r="B4396" s="8">
        <v>7.9379272460937492E-9</v>
      </c>
    </row>
    <row r="4397" spans="1:2">
      <c r="A4397" s="2">
        <v>439.6</v>
      </c>
      <c r="B4397" s="8">
        <v>7.9730224609375307E-9</v>
      </c>
    </row>
    <row r="4398" spans="1:2">
      <c r="A4398" s="2">
        <v>439.7</v>
      </c>
      <c r="B4398" s="8">
        <v>7.9527282714843905E-9</v>
      </c>
    </row>
    <row r="4399" spans="1:2">
      <c r="A4399" s="2">
        <v>439.8</v>
      </c>
      <c r="B4399" s="8">
        <v>7.9331970214843808E-9</v>
      </c>
    </row>
    <row r="4400" spans="1:2">
      <c r="A4400" s="2">
        <v>439.9</v>
      </c>
      <c r="B4400" s="8">
        <v>7.96844482421875E-9</v>
      </c>
    </row>
    <row r="4401" spans="1:2">
      <c r="A4401" s="2">
        <v>440</v>
      </c>
      <c r="B4401" s="8">
        <v>8.0110168457031203E-9</v>
      </c>
    </row>
    <row r="4402" spans="1:2">
      <c r="A4402" s="2">
        <v>440.1</v>
      </c>
      <c r="B4402" s="8">
        <v>7.9611206054687405E-9</v>
      </c>
    </row>
    <row r="4403" spans="1:2">
      <c r="A4403" s="2">
        <v>440.2</v>
      </c>
      <c r="B4403" s="8">
        <v>7.9425048828124803E-9</v>
      </c>
    </row>
    <row r="4404" spans="1:2">
      <c r="A4404" s="2">
        <v>440.3</v>
      </c>
      <c r="B4404" s="8">
        <v>7.9710388183593794E-9</v>
      </c>
    </row>
    <row r="4405" spans="1:2">
      <c r="A4405" s="2">
        <v>440.4</v>
      </c>
      <c r="B4405" s="8">
        <v>7.9412841796875107E-9</v>
      </c>
    </row>
    <row r="4406" spans="1:2">
      <c r="A4406" s="2">
        <v>440.5</v>
      </c>
      <c r="B4406" s="8">
        <v>7.8987121582031404E-9</v>
      </c>
    </row>
    <row r="4407" spans="1:2">
      <c r="A4407" s="2">
        <v>440.6</v>
      </c>
      <c r="B4407" s="8">
        <v>7.9939270019531407E-9</v>
      </c>
    </row>
    <row r="4408" spans="1:2">
      <c r="A4408" s="2">
        <v>440.7</v>
      </c>
      <c r="B4408" s="8">
        <v>7.9304504394531206E-9</v>
      </c>
    </row>
    <row r="4409" spans="1:2">
      <c r="A4409" s="2">
        <v>440.8</v>
      </c>
      <c r="B4409" s="8">
        <v>7.9304504394531008E-9</v>
      </c>
    </row>
    <row r="4410" spans="1:2">
      <c r="A4410" s="2">
        <v>440.9</v>
      </c>
      <c r="B4410" s="8">
        <v>7.9528808593749997E-9</v>
      </c>
    </row>
    <row r="4411" spans="1:2">
      <c r="A4411" s="2">
        <v>441</v>
      </c>
      <c r="B4411" s="8">
        <v>7.9197692871093795E-9</v>
      </c>
    </row>
    <row r="4412" spans="1:2">
      <c r="A4412" s="2">
        <v>441.1</v>
      </c>
      <c r="B4412" s="8">
        <v>7.9913330078125195E-9</v>
      </c>
    </row>
    <row r="4413" spans="1:2">
      <c r="A4413" s="2">
        <v>441.2</v>
      </c>
      <c r="B4413" s="8">
        <v>7.9353332519531396E-9</v>
      </c>
    </row>
    <row r="4414" spans="1:2">
      <c r="A4414" s="2">
        <v>441.3</v>
      </c>
      <c r="B4414" s="8">
        <v>7.9295349121093893E-9</v>
      </c>
    </row>
    <row r="4415" spans="1:2">
      <c r="A4415" s="2">
        <v>441.4</v>
      </c>
      <c r="B4415" s="8">
        <v>7.9417419433593698E-9</v>
      </c>
    </row>
    <row r="4416" spans="1:2">
      <c r="A4416" s="2">
        <v>441.5</v>
      </c>
      <c r="B4416" s="8">
        <v>7.9287719726562507E-9</v>
      </c>
    </row>
    <row r="4417" spans="1:2">
      <c r="A4417" s="2">
        <v>441.6</v>
      </c>
      <c r="B4417" s="8">
        <v>7.9295349121093695E-9</v>
      </c>
    </row>
    <row r="4418" spans="1:2">
      <c r="A4418" s="2">
        <v>441.7</v>
      </c>
      <c r="B4418" s="8">
        <v>7.9707336425781196E-9</v>
      </c>
    </row>
    <row r="4419" spans="1:2">
      <c r="A4419" s="2">
        <v>441.8</v>
      </c>
      <c r="B4419" s="8">
        <v>7.9878234863280893E-9</v>
      </c>
    </row>
    <row r="4420" spans="1:2">
      <c r="A4420" s="2">
        <v>441.9</v>
      </c>
      <c r="B4420" s="8">
        <v>7.9739379882812703E-9</v>
      </c>
    </row>
    <row r="4421" spans="1:2">
      <c r="A4421" s="2">
        <v>442</v>
      </c>
      <c r="B4421" s="8">
        <v>7.9429626464843592E-9</v>
      </c>
    </row>
    <row r="4422" spans="1:2">
      <c r="A4422" s="2">
        <v>442.1</v>
      </c>
      <c r="B4422" s="8">
        <v>7.98736572265626E-9</v>
      </c>
    </row>
    <row r="4423" spans="1:2">
      <c r="A4423" s="2">
        <v>442.2</v>
      </c>
      <c r="B4423" s="8">
        <v>7.98263549804688E-9</v>
      </c>
    </row>
    <row r="4424" spans="1:2">
      <c r="A4424" s="2">
        <v>442.3</v>
      </c>
      <c r="B4424" s="8">
        <v>7.9891967773437508E-9</v>
      </c>
    </row>
    <row r="4425" spans="1:2">
      <c r="A4425" s="2">
        <v>442.4</v>
      </c>
      <c r="B4425" s="8">
        <v>7.9490661621093792E-9</v>
      </c>
    </row>
    <row r="4426" spans="1:2">
      <c r="A4426" s="2">
        <v>442.5</v>
      </c>
      <c r="B4426" s="8">
        <v>7.9763793945312508E-9</v>
      </c>
    </row>
    <row r="4427" spans="1:2">
      <c r="A4427" s="2">
        <v>442.6</v>
      </c>
      <c r="B4427" s="8">
        <v>7.98736572265626E-9</v>
      </c>
    </row>
    <row r="4428" spans="1:2">
      <c r="A4428" s="2">
        <v>442.7</v>
      </c>
      <c r="B4428" s="8">
        <v>7.9434204101562497E-9</v>
      </c>
    </row>
    <row r="4429" spans="1:2">
      <c r="A4429" s="2">
        <v>442.8</v>
      </c>
      <c r="B4429" s="8">
        <v>7.99240112304687E-9</v>
      </c>
    </row>
    <row r="4430" spans="1:2">
      <c r="A4430" s="2">
        <v>442.9</v>
      </c>
      <c r="B4430" s="8">
        <v>7.9385375976562605E-9</v>
      </c>
    </row>
    <row r="4431" spans="1:2">
      <c r="A4431" s="2">
        <v>443</v>
      </c>
      <c r="B4431" s="8">
        <v>7.9708862304687404E-9</v>
      </c>
    </row>
    <row r="4432" spans="1:2">
      <c r="A4432" s="2">
        <v>443.1</v>
      </c>
      <c r="B4432" s="8">
        <v>7.9368591308593905E-9</v>
      </c>
    </row>
    <row r="4433" spans="1:2">
      <c r="A4433" s="2">
        <v>443.2</v>
      </c>
      <c r="B4433" s="8">
        <v>7.9283142089843701E-9</v>
      </c>
    </row>
    <row r="4434" spans="1:2">
      <c r="A4434" s="2">
        <v>443.3</v>
      </c>
      <c r="B4434" s="8">
        <v>7.97180175781249E-9</v>
      </c>
    </row>
    <row r="4435" spans="1:2">
      <c r="A4435" s="2">
        <v>443.4</v>
      </c>
      <c r="B4435" s="8">
        <v>7.9273986816406106E-9</v>
      </c>
    </row>
    <row r="4436" spans="1:2">
      <c r="A4436" s="2">
        <v>443.5</v>
      </c>
      <c r="B4436" s="8">
        <v>7.9611206054687504E-9</v>
      </c>
    </row>
    <row r="4437" spans="1:2">
      <c r="A4437" s="2">
        <v>443.6</v>
      </c>
      <c r="B4437" s="8">
        <v>7.9316711425781101E-9</v>
      </c>
    </row>
    <row r="4438" spans="1:2">
      <c r="A4438" s="2">
        <v>443.7</v>
      </c>
      <c r="B4438" s="8">
        <v>7.9315185546874992E-9</v>
      </c>
    </row>
    <row r="4439" spans="1:2">
      <c r="A4439" s="2">
        <v>443.8</v>
      </c>
      <c r="B4439" s="8">
        <v>7.9528808593749898E-9</v>
      </c>
    </row>
    <row r="4440" spans="1:2">
      <c r="A4440" s="2">
        <v>443.9</v>
      </c>
      <c r="B4440" s="8">
        <v>7.9679870605468793E-9</v>
      </c>
    </row>
    <row r="4441" spans="1:2">
      <c r="A4441" s="2">
        <v>444</v>
      </c>
      <c r="B4441" s="8">
        <v>7.9873657226562501E-9</v>
      </c>
    </row>
    <row r="4442" spans="1:2">
      <c r="A4442" s="2">
        <v>444.1</v>
      </c>
      <c r="B4442" s="8">
        <v>8.0139160156250095E-9</v>
      </c>
    </row>
    <row r="4443" spans="1:2">
      <c r="A4443" s="2">
        <v>444.2</v>
      </c>
      <c r="B4443" s="8">
        <v>7.9544067382812605E-9</v>
      </c>
    </row>
    <row r="4444" spans="1:2">
      <c r="A4444" s="2">
        <v>444.3</v>
      </c>
      <c r="B4444" s="8">
        <v>7.9917907714843802E-9</v>
      </c>
    </row>
    <row r="4445" spans="1:2">
      <c r="A4445" s="2">
        <v>444.4</v>
      </c>
      <c r="B4445" s="8">
        <v>8.0001831054687401E-9</v>
      </c>
    </row>
    <row r="4446" spans="1:2">
      <c r="A4446" s="2">
        <v>444.5</v>
      </c>
      <c r="B4446" s="8">
        <v>7.9615783691406293E-9</v>
      </c>
    </row>
    <row r="4447" spans="1:2">
      <c r="A4447" s="2">
        <v>444.6</v>
      </c>
      <c r="B4447" s="8">
        <v>7.9150390624999995E-9</v>
      </c>
    </row>
    <row r="4448" spans="1:2">
      <c r="A4448" s="2">
        <v>444.7</v>
      </c>
      <c r="B4448" s="8">
        <v>7.9664611816406401E-9</v>
      </c>
    </row>
    <row r="4449" spans="1:2">
      <c r="A4449" s="2">
        <v>444.8</v>
      </c>
      <c r="B4449" s="8">
        <v>7.9493713378906208E-9</v>
      </c>
    </row>
    <row r="4450" spans="1:2">
      <c r="A4450" s="2">
        <v>444.9</v>
      </c>
      <c r="B4450" s="8">
        <v>7.9884338378906303E-9</v>
      </c>
    </row>
    <row r="4451" spans="1:2">
      <c r="A4451" s="2">
        <v>445</v>
      </c>
      <c r="B4451" s="8">
        <v>7.9643249511718994E-9</v>
      </c>
    </row>
    <row r="4452" spans="1:2">
      <c r="A4452" s="2">
        <v>445.1</v>
      </c>
      <c r="B4452" s="8">
        <v>7.9542541503906298E-9</v>
      </c>
    </row>
    <row r="4453" spans="1:2">
      <c r="A4453" s="2">
        <v>445.2</v>
      </c>
      <c r="B4453" s="8">
        <v>8.0422973632812597E-9</v>
      </c>
    </row>
    <row r="4454" spans="1:2">
      <c r="A4454" s="2">
        <v>445.3</v>
      </c>
      <c r="B4454" s="8">
        <v>7.9710388183593794E-9</v>
      </c>
    </row>
    <row r="4455" spans="1:2">
      <c r="A4455" s="2">
        <v>445.4</v>
      </c>
      <c r="B4455" s="8">
        <v>7.9890441894531399E-9</v>
      </c>
    </row>
    <row r="4456" spans="1:2">
      <c r="A4456" s="2">
        <v>445.5</v>
      </c>
      <c r="B4456" s="8">
        <v>7.9629516601562495E-9</v>
      </c>
    </row>
    <row r="4457" spans="1:2">
      <c r="A4457" s="2">
        <v>445.6</v>
      </c>
      <c r="B4457" s="8">
        <v>7.9498291015624997E-9</v>
      </c>
    </row>
    <row r="4458" spans="1:2">
      <c r="A4458" s="2">
        <v>445.7</v>
      </c>
      <c r="B4458" s="8">
        <v>7.9896545410156198E-9</v>
      </c>
    </row>
    <row r="4459" spans="1:2">
      <c r="A4459" s="2">
        <v>445.8</v>
      </c>
      <c r="B4459" s="8">
        <v>7.9699707031249992E-9</v>
      </c>
    </row>
    <row r="4460" spans="1:2">
      <c r="A4460" s="2">
        <v>445.9</v>
      </c>
      <c r="B4460" s="8">
        <v>7.9698181152343602E-9</v>
      </c>
    </row>
    <row r="4461" spans="1:2">
      <c r="A4461" s="2">
        <v>446</v>
      </c>
      <c r="B4461" s="8">
        <v>8.0311584472656297E-9</v>
      </c>
    </row>
    <row r="4462" spans="1:2">
      <c r="A4462" s="2">
        <v>446.1</v>
      </c>
      <c r="B4462" s="8">
        <v>7.9888916015625092E-9</v>
      </c>
    </row>
    <row r="4463" spans="1:2">
      <c r="A4463" s="2">
        <v>446.2</v>
      </c>
      <c r="B4463" s="8">
        <v>7.9408264160156202E-9</v>
      </c>
    </row>
    <row r="4464" spans="1:2">
      <c r="A4464" s="2">
        <v>446.3</v>
      </c>
      <c r="B4464" s="8">
        <v>7.9771423339843796E-9</v>
      </c>
    </row>
    <row r="4465" spans="1:2">
      <c r="A4465" s="2">
        <v>446.4</v>
      </c>
      <c r="B4465" s="8">
        <v>7.9579162597656197E-9</v>
      </c>
    </row>
    <row r="4466" spans="1:2">
      <c r="A4466" s="2">
        <v>446.5</v>
      </c>
      <c r="B4466" s="8">
        <v>7.9606628417968798E-9</v>
      </c>
    </row>
    <row r="4467" spans="1:2">
      <c r="A4467" s="2">
        <v>446.6</v>
      </c>
      <c r="B4467" s="8">
        <v>7.9742431640625003E-9</v>
      </c>
    </row>
    <row r="4468" spans="1:2">
      <c r="A4468" s="2">
        <v>446.7</v>
      </c>
      <c r="B4468" s="8">
        <v>7.9743957519531194E-9</v>
      </c>
    </row>
    <row r="4469" spans="1:2">
      <c r="A4469" s="2">
        <v>446.8</v>
      </c>
      <c r="B4469" s="8">
        <v>7.9583740234375002E-9</v>
      </c>
    </row>
    <row r="4470" spans="1:2">
      <c r="A4470" s="2">
        <v>446.9</v>
      </c>
      <c r="B4470" s="8">
        <v>7.9850769042968506E-9</v>
      </c>
    </row>
    <row r="4471" spans="1:2">
      <c r="A4471" s="2">
        <v>447</v>
      </c>
      <c r="B4471" s="8">
        <v>7.9571533203124893E-9</v>
      </c>
    </row>
    <row r="4472" spans="1:2">
      <c r="A4472" s="2">
        <v>447.1</v>
      </c>
      <c r="B4472" s="8">
        <v>7.9753112792968805E-9</v>
      </c>
    </row>
    <row r="4473" spans="1:2">
      <c r="A4473" s="2">
        <v>447.2</v>
      </c>
      <c r="B4473" s="8">
        <v>7.9643249511718796E-9</v>
      </c>
    </row>
    <row r="4474" spans="1:2">
      <c r="A4474" s="2">
        <v>447.3</v>
      </c>
      <c r="B4474" s="8">
        <v>7.9922485351562492E-9</v>
      </c>
    </row>
    <row r="4475" spans="1:2">
      <c r="A4475" s="2">
        <v>447.4</v>
      </c>
      <c r="B4475" s="8">
        <v>7.9702758789062308E-9</v>
      </c>
    </row>
    <row r="4476" spans="1:2">
      <c r="A4476" s="2">
        <v>447.5</v>
      </c>
      <c r="B4476" s="8">
        <v>7.9272460937499998E-9</v>
      </c>
    </row>
    <row r="4477" spans="1:2">
      <c r="A4477" s="2">
        <v>447.6</v>
      </c>
      <c r="B4477" s="8">
        <v>7.9714965820312302E-9</v>
      </c>
    </row>
    <row r="4478" spans="1:2">
      <c r="A4478" s="2">
        <v>447.7</v>
      </c>
      <c r="B4478" s="8">
        <v>8.0110168457031203E-9</v>
      </c>
    </row>
    <row r="4479" spans="1:2">
      <c r="A4479" s="2">
        <v>447.8</v>
      </c>
      <c r="B4479" s="8">
        <v>7.9780578613281307E-9</v>
      </c>
    </row>
    <row r="4480" spans="1:2">
      <c r="A4480" s="2">
        <v>447.9</v>
      </c>
      <c r="B4480" s="8">
        <v>8.0058288574218697E-9</v>
      </c>
    </row>
    <row r="4481" spans="1:2">
      <c r="A4481" s="2">
        <v>448</v>
      </c>
      <c r="B4481" s="8">
        <v>7.9418945312499905E-9</v>
      </c>
    </row>
    <row r="4482" spans="1:2">
      <c r="A4482" s="2">
        <v>448.1</v>
      </c>
      <c r="B4482" s="8">
        <v>7.9661560058593704E-9</v>
      </c>
    </row>
    <row r="4483" spans="1:2">
      <c r="A4483" s="2">
        <v>448.2</v>
      </c>
      <c r="B4483" s="8">
        <v>7.9626464843749798E-9</v>
      </c>
    </row>
    <row r="4484" spans="1:2">
      <c r="A4484" s="2">
        <v>448.3</v>
      </c>
      <c r="B4484" s="8">
        <v>7.9582214355468794E-9</v>
      </c>
    </row>
    <row r="4485" spans="1:2">
      <c r="A4485" s="2">
        <v>448.4</v>
      </c>
      <c r="B4485" s="8">
        <v>8.0000305175781293E-9</v>
      </c>
    </row>
    <row r="4486" spans="1:2">
      <c r="A4486" s="2">
        <v>448.5</v>
      </c>
      <c r="B4486" s="8">
        <v>7.9649353027343892E-9</v>
      </c>
    </row>
    <row r="4487" spans="1:2">
      <c r="A4487" s="2">
        <v>448.6</v>
      </c>
      <c r="B4487" s="8">
        <v>7.9248046874999895E-9</v>
      </c>
    </row>
    <row r="4488" spans="1:2">
      <c r="A4488" s="2">
        <v>448.7</v>
      </c>
      <c r="B4488" s="8">
        <v>7.9974365234374998E-9</v>
      </c>
    </row>
    <row r="4489" spans="1:2">
      <c r="A4489" s="2">
        <v>448.8</v>
      </c>
      <c r="B4489" s="8">
        <v>7.9640197753906297E-9</v>
      </c>
    </row>
    <row r="4490" spans="1:2">
      <c r="A4490" s="2">
        <v>448.9</v>
      </c>
      <c r="B4490" s="8">
        <v>7.9888916015625092E-9</v>
      </c>
    </row>
    <row r="4491" spans="1:2">
      <c r="A4491" s="2">
        <v>449</v>
      </c>
      <c r="B4491" s="8">
        <v>7.9370117187500096E-9</v>
      </c>
    </row>
    <row r="4492" spans="1:2">
      <c r="A4492" s="2">
        <v>449.1</v>
      </c>
      <c r="B4492" s="8">
        <v>7.91748046874999E-9</v>
      </c>
    </row>
    <row r="4493" spans="1:2">
      <c r="A4493" s="2">
        <v>449.2</v>
      </c>
      <c r="B4493" s="8">
        <v>7.9562377929687298E-9</v>
      </c>
    </row>
    <row r="4494" spans="1:2">
      <c r="A4494" s="2">
        <v>449.3</v>
      </c>
      <c r="B4494" s="8">
        <v>8.0067443847656308E-9</v>
      </c>
    </row>
    <row r="4495" spans="1:2">
      <c r="A4495" s="2">
        <v>449.4</v>
      </c>
      <c r="B4495" s="8">
        <v>7.9356384277343795E-9</v>
      </c>
    </row>
    <row r="4496" spans="1:2">
      <c r="A4496" s="2">
        <v>449.5</v>
      </c>
      <c r="B4496" s="8">
        <v>7.9426574707031193E-9</v>
      </c>
    </row>
    <row r="4497" spans="1:2">
      <c r="A4497" s="2">
        <v>449.6</v>
      </c>
      <c r="B4497" s="8">
        <v>7.9600524902343801E-9</v>
      </c>
    </row>
    <row r="4498" spans="1:2">
      <c r="A4498" s="2">
        <v>449.7</v>
      </c>
      <c r="B4498" s="8">
        <v>7.9435729980469002E-9</v>
      </c>
    </row>
    <row r="4499" spans="1:2">
      <c r="A4499" s="2">
        <v>449.8</v>
      </c>
      <c r="B4499" s="8">
        <v>7.9455566406250002E-9</v>
      </c>
    </row>
    <row r="4500" spans="1:2">
      <c r="A4500" s="2">
        <v>449.9</v>
      </c>
      <c r="B4500" s="8">
        <v>7.9812622070312599E-9</v>
      </c>
    </row>
    <row r="4501" spans="1:2">
      <c r="A4501" s="2">
        <v>450</v>
      </c>
      <c r="B4501" s="8">
        <v>8.0342102050781397E-9</v>
      </c>
    </row>
    <row r="4502" spans="1:2">
      <c r="A4502" s="2">
        <v>450.1</v>
      </c>
      <c r="B4502" s="8">
        <v>7.9905700683593693E-9</v>
      </c>
    </row>
    <row r="4503" spans="1:2">
      <c r="A4503" s="2">
        <v>450.2</v>
      </c>
      <c r="B4503" s="8">
        <v>7.9693603515624995E-9</v>
      </c>
    </row>
    <row r="4504" spans="1:2">
      <c r="A4504" s="2">
        <v>450.3</v>
      </c>
      <c r="B4504" s="8">
        <v>8.0026245117187604E-9</v>
      </c>
    </row>
    <row r="4505" spans="1:2">
      <c r="A4505" s="2">
        <v>450.4</v>
      </c>
      <c r="B4505" s="8">
        <v>7.95089721679687E-9</v>
      </c>
    </row>
    <row r="4506" spans="1:2">
      <c r="A4506" s="2">
        <v>450.5</v>
      </c>
      <c r="B4506" s="8">
        <v>7.9470825195312494E-9</v>
      </c>
    </row>
    <row r="4507" spans="1:2">
      <c r="A4507" s="2">
        <v>450.6</v>
      </c>
      <c r="B4507" s="8">
        <v>7.9315185546874992E-9</v>
      </c>
    </row>
    <row r="4508" spans="1:2">
      <c r="A4508" s="2">
        <v>450.7</v>
      </c>
      <c r="B4508" s="8">
        <v>8.0189514160156195E-9</v>
      </c>
    </row>
    <row r="4509" spans="1:2">
      <c r="A4509" s="2">
        <v>450.8</v>
      </c>
      <c r="B4509" s="8">
        <v>7.9895019531250106E-9</v>
      </c>
    </row>
    <row r="4510" spans="1:2">
      <c r="A4510" s="2">
        <v>450.9</v>
      </c>
      <c r="B4510" s="8">
        <v>7.9656982421874997E-9</v>
      </c>
    </row>
    <row r="4511" spans="1:2">
      <c r="A4511" s="2">
        <v>451</v>
      </c>
      <c r="B4511" s="8">
        <v>7.9423522949218595E-9</v>
      </c>
    </row>
    <row r="4512" spans="1:2">
      <c r="A4512" s="2">
        <v>451.1</v>
      </c>
      <c r="B4512" s="8">
        <v>7.9597473144531303E-9</v>
      </c>
    </row>
    <row r="4513" spans="1:2">
      <c r="A4513" s="2">
        <v>451.2</v>
      </c>
      <c r="B4513" s="8">
        <v>7.9675292968750004E-9</v>
      </c>
    </row>
    <row r="4514" spans="1:2">
      <c r="A4514" s="2">
        <v>451.3</v>
      </c>
      <c r="B4514" s="8">
        <v>7.9643249511718796E-9</v>
      </c>
    </row>
    <row r="4515" spans="1:2">
      <c r="A4515" s="2">
        <v>451.4</v>
      </c>
      <c r="B4515" s="8">
        <v>7.9475402832031399E-9</v>
      </c>
    </row>
    <row r="4516" spans="1:2">
      <c r="A4516" s="2">
        <v>451.5</v>
      </c>
      <c r="B4516" s="8">
        <v>8.0055236816406099E-9</v>
      </c>
    </row>
    <row r="4517" spans="1:2">
      <c r="A4517" s="2">
        <v>451.6</v>
      </c>
      <c r="B4517" s="8">
        <v>7.9904174804687402E-9</v>
      </c>
    </row>
    <row r="4518" spans="1:2">
      <c r="A4518" s="2">
        <v>451.7</v>
      </c>
      <c r="B4518" s="8">
        <v>7.9359436035155996E-9</v>
      </c>
    </row>
    <row r="4519" spans="1:2">
      <c r="A4519" s="2">
        <v>451.8</v>
      </c>
      <c r="B4519" s="8">
        <v>7.9483032226562604E-9</v>
      </c>
    </row>
    <row r="4520" spans="1:2">
      <c r="A4520" s="2">
        <v>451.9</v>
      </c>
      <c r="B4520" s="8">
        <v>7.9934692382812602E-9</v>
      </c>
    </row>
    <row r="4521" spans="1:2">
      <c r="A4521" s="2">
        <v>452</v>
      </c>
      <c r="B4521" s="8">
        <v>7.9614257812499904E-9</v>
      </c>
    </row>
    <row r="4522" spans="1:2">
      <c r="A4522" s="2">
        <v>452.1</v>
      </c>
      <c r="B4522" s="8">
        <v>8.0020141601562392E-9</v>
      </c>
    </row>
    <row r="4523" spans="1:2">
      <c r="A4523" s="2">
        <v>452.2</v>
      </c>
      <c r="B4523" s="8">
        <v>7.9536437988281401E-9</v>
      </c>
    </row>
    <row r="4524" spans="1:2">
      <c r="A4524" s="2">
        <v>452.3</v>
      </c>
      <c r="B4524" s="8">
        <v>7.9345703124999993E-9</v>
      </c>
    </row>
    <row r="4525" spans="1:2">
      <c r="A4525" s="2">
        <v>452.4</v>
      </c>
      <c r="B4525" s="8">
        <v>8.0158996582031194E-9</v>
      </c>
    </row>
    <row r="4526" spans="1:2">
      <c r="A4526" s="2">
        <v>452.5</v>
      </c>
      <c r="B4526" s="8">
        <v>7.91885375976562E-9</v>
      </c>
    </row>
    <row r="4527" spans="1:2">
      <c r="A4527" s="2">
        <v>452.6</v>
      </c>
      <c r="B4527" s="8">
        <v>7.9487609863281194E-9</v>
      </c>
    </row>
    <row r="4528" spans="1:2">
      <c r="A4528" s="2">
        <v>452.7</v>
      </c>
      <c r="B4528" s="8">
        <v>8.0140686035156204E-9</v>
      </c>
    </row>
    <row r="4529" spans="1:2">
      <c r="A4529" s="2">
        <v>452.8</v>
      </c>
      <c r="B4529" s="8">
        <v>8.0101013183593592E-9</v>
      </c>
    </row>
    <row r="4530" spans="1:2">
      <c r="A4530" s="2">
        <v>452.9</v>
      </c>
      <c r="B4530" s="8">
        <v>7.9646301269531294E-9</v>
      </c>
    </row>
    <row r="4531" spans="1:2">
      <c r="A4531" s="2">
        <v>453</v>
      </c>
      <c r="B4531" s="8">
        <v>7.9566955566406302E-9</v>
      </c>
    </row>
    <row r="4532" spans="1:2">
      <c r="A4532" s="2">
        <v>453.1</v>
      </c>
      <c r="B4532" s="8">
        <v>7.9232788085937502E-9</v>
      </c>
    </row>
    <row r="4533" spans="1:2">
      <c r="A4533" s="2">
        <v>453.2</v>
      </c>
      <c r="B4533" s="8">
        <v>7.9580688476562504E-9</v>
      </c>
    </row>
    <row r="4534" spans="1:2">
      <c r="A4534" s="2">
        <v>453.3</v>
      </c>
      <c r="B4534" s="8">
        <v>7.9620361328125099E-9</v>
      </c>
    </row>
    <row r="4535" spans="1:2">
      <c r="A4535" s="2">
        <v>453.4</v>
      </c>
      <c r="B4535" s="8">
        <v>7.9466247558593507E-9</v>
      </c>
    </row>
    <row r="4536" spans="1:2">
      <c r="A4536" s="2">
        <v>453.5</v>
      </c>
      <c r="B4536" s="8">
        <v>7.9579162597656296E-9</v>
      </c>
    </row>
    <row r="4537" spans="1:2">
      <c r="A4537" s="2">
        <v>453.6</v>
      </c>
      <c r="B4537" s="8">
        <v>7.9391479492187403E-9</v>
      </c>
    </row>
    <row r="4538" spans="1:2">
      <c r="A4538" s="2">
        <v>453.7</v>
      </c>
      <c r="B4538" s="8">
        <v>7.9463195800781207E-9</v>
      </c>
    </row>
    <row r="4539" spans="1:2">
      <c r="A4539" s="2">
        <v>453.8</v>
      </c>
      <c r="B4539" s="8">
        <v>8.00994873046875E-9</v>
      </c>
    </row>
    <row r="4540" spans="1:2">
      <c r="A4540" s="2">
        <v>453.9</v>
      </c>
      <c r="B4540" s="8">
        <v>7.9655456542968607E-9</v>
      </c>
    </row>
    <row r="4541" spans="1:2">
      <c r="A4541" s="2">
        <v>454</v>
      </c>
      <c r="B4541" s="8">
        <v>7.9138183593750001E-9</v>
      </c>
    </row>
    <row r="4542" spans="1:2">
      <c r="A4542" s="2">
        <v>454.1</v>
      </c>
      <c r="B4542" s="8">
        <v>7.9861450195312706E-9</v>
      </c>
    </row>
    <row r="4543" spans="1:2">
      <c r="A4543" s="2">
        <v>454.2</v>
      </c>
      <c r="B4543" s="8">
        <v>7.9605102539062392E-9</v>
      </c>
    </row>
    <row r="4544" spans="1:2">
      <c r="A4544" s="2">
        <v>454.3</v>
      </c>
      <c r="B4544" s="8">
        <v>8.0126953124999903E-9</v>
      </c>
    </row>
    <row r="4545" spans="1:2">
      <c r="A4545" s="2">
        <v>454.4</v>
      </c>
      <c r="B4545" s="8">
        <v>7.9791259765625093E-9</v>
      </c>
    </row>
    <row r="4546" spans="1:2">
      <c r="A4546" s="2">
        <v>454.5</v>
      </c>
      <c r="B4546" s="8">
        <v>7.9357910156249904E-9</v>
      </c>
    </row>
    <row r="4547" spans="1:2">
      <c r="A4547" s="2">
        <v>454.6</v>
      </c>
      <c r="B4547" s="8">
        <v>7.9614257812500102E-9</v>
      </c>
    </row>
    <row r="4548" spans="1:2">
      <c r="A4548" s="2">
        <v>454.7</v>
      </c>
      <c r="B4548" s="8">
        <v>7.9719543457031008E-9</v>
      </c>
    </row>
    <row r="4549" spans="1:2">
      <c r="A4549" s="2">
        <v>454.8</v>
      </c>
      <c r="B4549" s="8">
        <v>7.9905700683593693E-9</v>
      </c>
    </row>
    <row r="4550" spans="1:2">
      <c r="A4550" s="2">
        <v>454.9</v>
      </c>
      <c r="B4550" s="8">
        <v>7.9280090332031203E-9</v>
      </c>
    </row>
    <row r="4551" spans="1:2">
      <c r="A4551" s="2">
        <v>455</v>
      </c>
      <c r="B4551" s="8">
        <v>8.0079650878906301E-9</v>
      </c>
    </row>
    <row r="4552" spans="1:2">
      <c r="A4552" s="2">
        <v>455.1</v>
      </c>
      <c r="B4552" s="8">
        <v>7.9368591308593607E-9</v>
      </c>
    </row>
    <row r="4553" spans="1:2">
      <c r="A4553" s="2">
        <v>455.2</v>
      </c>
      <c r="B4553" s="8">
        <v>7.9699707031250108E-9</v>
      </c>
    </row>
    <row r="4554" spans="1:2">
      <c r="A4554" s="2">
        <v>455.3</v>
      </c>
      <c r="B4554" s="8">
        <v>7.9727172851562693E-9</v>
      </c>
    </row>
    <row r="4555" spans="1:2">
      <c r="A4555" s="2">
        <v>455.4</v>
      </c>
      <c r="B4555" s="8">
        <v>7.9856872558593602E-9</v>
      </c>
    </row>
    <row r="4556" spans="1:2">
      <c r="A4556" s="2">
        <v>455.5</v>
      </c>
      <c r="B4556" s="8">
        <v>8.0087280273437407E-9</v>
      </c>
    </row>
    <row r="4557" spans="1:2">
      <c r="A4557" s="2">
        <v>455.6</v>
      </c>
      <c r="B4557" s="8">
        <v>7.9525756835937499E-9</v>
      </c>
    </row>
    <row r="4558" spans="1:2">
      <c r="A4558" s="2">
        <v>455.7</v>
      </c>
      <c r="B4558" s="8">
        <v>7.9859924316406299E-9</v>
      </c>
    </row>
    <row r="4559" spans="1:2">
      <c r="A4559" s="2">
        <v>455.8</v>
      </c>
      <c r="B4559" s="8">
        <v>7.9325866699218795E-9</v>
      </c>
    </row>
    <row r="4560" spans="1:2">
      <c r="A4560" s="2">
        <v>455.9</v>
      </c>
      <c r="B4560" s="8">
        <v>7.9563903808593705E-9</v>
      </c>
    </row>
    <row r="4561" spans="1:2">
      <c r="A4561" s="2">
        <v>456</v>
      </c>
      <c r="B4561" s="8">
        <v>8.0003356933593692E-9</v>
      </c>
    </row>
    <row r="4562" spans="1:2">
      <c r="A4562" s="2">
        <v>456.1</v>
      </c>
      <c r="B4562" s="8">
        <v>7.9592895507812497E-9</v>
      </c>
    </row>
    <row r="4563" spans="1:2">
      <c r="A4563" s="2">
        <v>456.2</v>
      </c>
      <c r="B4563" s="8">
        <v>7.9316711425781299E-9</v>
      </c>
    </row>
    <row r="4564" spans="1:2">
      <c r="A4564" s="2">
        <v>456.3</v>
      </c>
      <c r="B4564" s="8">
        <v>7.9200744628906393E-9</v>
      </c>
    </row>
    <row r="4565" spans="1:2">
      <c r="A4565" s="2">
        <v>456.4</v>
      </c>
      <c r="B4565" s="8">
        <v>7.9017639160156405E-9</v>
      </c>
    </row>
    <row r="4566" spans="1:2">
      <c r="A4566" s="2">
        <v>456.5</v>
      </c>
      <c r="B4566" s="8">
        <v>7.9582214355468794E-9</v>
      </c>
    </row>
    <row r="4567" spans="1:2">
      <c r="A4567" s="2">
        <v>456.6</v>
      </c>
      <c r="B4567" s="8">
        <v>7.9783630371093607E-9</v>
      </c>
    </row>
    <row r="4568" spans="1:2">
      <c r="A4568" s="2">
        <v>456.7</v>
      </c>
      <c r="B4568" s="8">
        <v>7.9560852050781206E-9</v>
      </c>
    </row>
    <row r="4569" spans="1:2">
      <c r="A4569" s="2">
        <v>456.8</v>
      </c>
      <c r="B4569" s="8">
        <v>8.0155944824218795E-9</v>
      </c>
    </row>
    <row r="4570" spans="1:2">
      <c r="A4570" s="2">
        <v>456.9</v>
      </c>
      <c r="B4570" s="8">
        <v>7.9450988769531296E-9</v>
      </c>
    </row>
    <row r="4571" spans="1:2">
      <c r="A4571" s="2">
        <v>457</v>
      </c>
      <c r="B4571" s="8">
        <v>7.9328918457030995E-9</v>
      </c>
    </row>
    <row r="4572" spans="1:2">
      <c r="A4572" s="2">
        <v>457.1</v>
      </c>
      <c r="B4572" s="8">
        <v>7.9333496093749999E-9</v>
      </c>
    </row>
    <row r="4573" spans="1:2">
      <c r="A4573" s="2">
        <v>457.2</v>
      </c>
      <c r="B4573" s="8">
        <v>7.9798889160156298E-9</v>
      </c>
    </row>
    <row r="4574" spans="1:2">
      <c r="A4574" s="2">
        <v>457.3</v>
      </c>
      <c r="B4574" s="8">
        <v>7.9882812499999996E-9</v>
      </c>
    </row>
    <row r="4575" spans="1:2">
      <c r="A4575" s="2">
        <v>457.4</v>
      </c>
      <c r="B4575" s="8">
        <v>8.0088806152343697E-9</v>
      </c>
    </row>
    <row r="4576" spans="1:2">
      <c r="A4576" s="2">
        <v>457.5</v>
      </c>
      <c r="B4576" s="8">
        <v>7.9153442382812593E-9</v>
      </c>
    </row>
    <row r="4577" spans="1:2">
      <c r="A4577" s="2">
        <v>457.6</v>
      </c>
      <c r="B4577" s="8">
        <v>7.9754638671874897E-9</v>
      </c>
    </row>
    <row r="4578" spans="1:2">
      <c r="A4578" s="2">
        <v>457.7</v>
      </c>
      <c r="B4578" s="8">
        <v>7.9870605468749903E-9</v>
      </c>
    </row>
    <row r="4579" spans="1:2">
      <c r="A4579" s="2">
        <v>457.8</v>
      </c>
      <c r="B4579" s="8">
        <v>7.9908752441406307E-9</v>
      </c>
    </row>
    <row r="4580" spans="1:2">
      <c r="A4580" s="2">
        <v>457.9</v>
      </c>
      <c r="B4580" s="8">
        <v>7.9460144042968593E-9</v>
      </c>
    </row>
    <row r="4581" spans="1:2">
      <c r="A4581" s="2">
        <v>458</v>
      </c>
      <c r="B4581" s="8">
        <v>8.0253601074218596E-9</v>
      </c>
    </row>
    <row r="4582" spans="1:2">
      <c r="A4582" s="2">
        <v>458.1</v>
      </c>
      <c r="B4582" s="8">
        <v>7.9330444335937501E-9</v>
      </c>
    </row>
    <row r="4583" spans="1:2">
      <c r="A4583" s="2">
        <v>458.2</v>
      </c>
      <c r="B4583" s="8">
        <v>7.9765319824218898E-9</v>
      </c>
    </row>
    <row r="4584" spans="1:2">
      <c r="A4584" s="2">
        <v>458.3</v>
      </c>
      <c r="B4584" s="8">
        <v>7.9930114746093697E-9</v>
      </c>
    </row>
    <row r="4585" spans="1:2">
      <c r="A4585" s="2">
        <v>458.4</v>
      </c>
      <c r="B4585" s="8">
        <v>7.9725646972656203E-9</v>
      </c>
    </row>
    <row r="4586" spans="1:2">
      <c r="A4586" s="2">
        <v>458.5</v>
      </c>
      <c r="B4586" s="8">
        <v>7.9541015624999892E-9</v>
      </c>
    </row>
    <row r="4587" spans="1:2">
      <c r="A4587" s="2">
        <v>458.6</v>
      </c>
      <c r="B4587" s="8">
        <v>7.9290771484374806E-9</v>
      </c>
    </row>
    <row r="4588" spans="1:2">
      <c r="A4588" s="2">
        <v>458.7</v>
      </c>
      <c r="B4588" s="8">
        <v>7.90298461914062E-9</v>
      </c>
    </row>
    <row r="4589" spans="1:2">
      <c r="A4589" s="2">
        <v>458.8</v>
      </c>
      <c r="B4589" s="8">
        <v>7.9859924316406299E-9</v>
      </c>
    </row>
    <row r="4590" spans="1:2">
      <c r="A4590" s="2">
        <v>458.9</v>
      </c>
      <c r="B4590" s="8">
        <v>7.9450988769531197E-9</v>
      </c>
    </row>
    <row r="4591" spans="1:2">
      <c r="A4591" s="2">
        <v>459</v>
      </c>
      <c r="B4591" s="8">
        <v>7.9750061035156108E-9</v>
      </c>
    </row>
    <row r="4592" spans="1:2">
      <c r="A4592" s="2">
        <v>459.1</v>
      </c>
      <c r="B4592" s="8">
        <v>7.93807983398437E-9</v>
      </c>
    </row>
    <row r="4593" spans="1:2">
      <c r="A4593" s="2">
        <v>459.2</v>
      </c>
      <c r="B4593" s="8">
        <v>7.9606628417968699E-9</v>
      </c>
    </row>
    <row r="4594" spans="1:2">
      <c r="A4594" s="2">
        <v>459.3</v>
      </c>
      <c r="B4594" s="8">
        <v>7.9660034179687396E-9</v>
      </c>
    </row>
    <row r="4595" spans="1:2">
      <c r="A4595" s="2">
        <v>459.4</v>
      </c>
      <c r="B4595" s="8">
        <v>8.0236816406249995E-9</v>
      </c>
    </row>
    <row r="4596" spans="1:2">
      <c r="A4596" s="2">
        <v>459.5</v>
      </c>
      <c r="B4596" s="8">
        <v>7.8555297851562605E-9</v>
      </c>
    </row>
    <row r="4597" spans="1:2">
      <c r="A4597" s="2">
        <v>459.6</v>
      </c>
      <c r="B4597" s="8">
        <v>7.9791259765624994E-9</v>
      </c>
    </row>
    <row r="4598" spans="1:2">
      <c r="A4598" s="2">
        <v>459.7</v>
      </c>
      <c r="B4598" s="8">
        <v>7.9568481445312494E-9</v>
      </c>
    </row>
    <row r="4599" spans="1:2">
      <c r="A4599" s="2">
        <v>459.8</v>
      </c>
      <c r="B4599" s="8">
        <v>7.9850769042968804E-9</v>
      </c>
    </row>
    <row r="4600" spans="1:2">
      <c r="A4600" s="2">
        <v>459.9</v>
      </c>
      <c r="B4600" s="8">
        <v>7.9647827148437502E-9</v>
      </c>
    </row>
    <row r="4601" spans="1:2">
      <c r="A4601" s="2">
        <v>460</v>
      </c>
      <c r="B4601" s="8">
        <v>7.9565429687499896E-9</v>
      </c>
    </row>
    <row r="4602" spans="1:2">
      <c r="A4602" s="2">
        <v>460.1</v>
      </c>
      <c r="B4602" s="8">
        <v>7.9560852050781206E-9</v>
      </c>
    </row>
    <row r="4603" spans="1:2">
      <c r="A4603" s="2">
        <v>460.2</v>
      </c>
      <c r="B4603" s="8">
        <v>7.96676635742187E-9</v>
      </c>
    </row>
    <row r="4604" spans="1:2">
      <c r="A4604" s="2">
        <v>460.3</v>
      </c>
      <c r="B4604" s="8">
        <v>7.8942871093750003E-9</v>
      </c>
    </row>
    <row r="4605" spans="1:2">
      <c r="A4605" s="2">
        <v>460.4</v>
      </c>
      <c r="B4605" s="8">
        <v>7.9254150390625007E-9</v>
      </c>
    </row>
    <row r="4606" spans="1:2">
      <c r="A4606" s="2">
        <v>460.5</v>
      </c>
      <c r="B4606" s="8">
        <v>7.9421997070312404E-9</v>
      </c>
    </row>
    <row r="4607" spans="1:2">
      <c r="A4607" s="2">
        <v>460.6</v>
      </c>
      <c r="B4607" s="8">
        <v>7.9992675781250005E-9</v>
      </c>
    </row>
    <row r="4608" spans="1:2">
      <c r="A4608" s="2">
        <v>460.7</v>
      </c>
      <c r="B4608" s="8">
        <v>7.9039001464843695E-9</v>
      </c>
    </row>
    <row r="4609" spans="1:2">
      <c r="A4609" s="2">
        <v>460.8</v>
      </c>
      <c r="B4609" s="8">
        <v>7.89352416992186E-9</v>
      </c>
    </row>
    <row r="4610" spans="1:2">
      <c r="A4610" s="2">
        <v>460.9</v>
      </c>
      <c r="B4610" s="8">
        <v>7.9461669921875098E-9</v>
      </c>
    </row>
    <row r="4611" spans="1:2">
      <c r="A4611" s="2">
        <v>461</v>
      </c>
      <c r="B4611" s="8">
        <v>8.0104064941406305E-9</v>
      </c>
    </row>
    <row r="4612" spans="1:2">
      <c r="A4612" s="2">
        <v>461.1</v>
      </c>
      <c r="B4612" s="8">
        <v>7.9345703124999894E-9</v>
      </c>
    </row>
    <row r="4613" spans="1:2">
      <c r="A4613" s="2">
        <v>461.2</v>
      </c>
      <c r="B4613" s="8">
        <v>7.9139709472656093E-9</v>
      </c>
    </row>
    <row r="4614" spans="1:2">
      <c r="A4614" s="2">
        <v>461.3</v>
      </c>
      <c r="B4614" s="8">
        <v>7.9455566406249804E-9</v>
      </c>
    </row>
    <row r="4615" spans="1:2">
      <c r="A4615" s="2">
        <v>461.4</v>
      </c>
      <c r="B4615" s="8">
        <v>7.8912353515625002E-9</v>
      </c>
    </row>
    <row r="4616" spans="1:2">
      <c r="A4616" s="2">
        <v>461.5</v>
      </c>
      <c r="B4616" s="8">
        <v>7.99743652343748E-9</v>
      </c>
    </row>
    <row r="4617" spans="1:2">
      <c r="A4617" s="2">
        <v>461.6</v>
      </c>
      <c r="B4617" s="8">
        <v>7.8918457031249999E-9</v>
      </c>
    </row>
    <row r="4618" spans="1:2">
      <c r="A4618" s="2">
        <v>461.7</v>
      </c>
      <c r="B4618" s="8">
        <v>8.0102539062499998E-9</v>
      </c>
    </row>
    <row r="4619" spans="1:2">
      <c r="A4619" s="2">
        <v>461.8</v>
      </c>
      <c r="B4619" s="8">
        <v>7.9724121093750194E-9</v>
      </c>
    </row>
    <row r="4620" spans="1:2">
      <c r="A4620" s="2">
        <v>461.9</v>
      </c>
      <c r="B4620" s="8">
        <v>7.9774475097656195E-9</v>
      </c>
    </row>
    <row r="4621" spans="1:2">
      <c r="A4621" s="2">
        <v>462</v>
      </c>
      <c r="B4621" s="8">
        <v>7.9312133789062395E-9</v>
      </c>
    </row>
    <row r="4622" spans="1:2">
      <c r="A4622" s="2">
        <v>462.1</v>
      </c>
      <c r="B4622" s="8">
        <v>7.9393005371093892E-9</v>
      </c>
    </row>
    <row r="4623" spans="1:2">
      <c r="A4623" s="2">
        <v>462.2</v>
      </c>
      <c r="B4623" s="8">
        <v>7.9498291015624798E-9</v>
      </c>
    </row>
    <row r="4624" spans="1:2">
      <c r="A4624" s="2">
        <v>462.3</v>
      </c>
      <c r="B4624" s="8">
        <v>7.9318237304687507E-9</v>
      </c>
    </row>
    <row r="4625" spans="1:2">
      <c r="A4625" s="2">
        <v>462.4</v>
      </c>
      <c r="B4625" s="8">
        <v>7.9699707031249992E-9</v>
      </c>
    </row>
    <row r="4626" spans="1:2">
      <c r="A4626" s="2">
        <v>462.5</v>
      </c>
      <c r="B4626" s="8">
        <v>7.8916931152343907E-9</v>
      </c>
    </row>
    <row r="4627" spans="1:2">
      <c r="A4627" s="2">
        <v>462.6</v>
      </c>
      <c r="B4627" s="8">
        <v>7.9229736328125103E-9</v>
      </c>
    </row>
    <row r="4628" spans="1:2">
      <c r="A4628" s="2">
        <v>462.7</v>
      </c>
      <c r="B4628" s="8">
        <v>7.9495239257812697E-9</v>
      </c>
    </row>
    <row r="4629" spans="1:2">
      <c r="A4629" s="2">
        <v>462.8</v>
      </c>
      <c r="B4629" s="8">
        <v>7.9254150390625007E-9</v>
      </c>
    </row>
    <row r="4630" spans="1:2">
      <c r="A4630" s="2">
        <v>462.9</v>
      </c>
      <c r="B4630" s="8">
        <v>7.9330444335937501E-9</v>
      </c>
    </row>
    <row r="4631" spans="1:2">
      <c r="A4631" s="2">
        <v>463</v>
      </c>
      <c r="B4631" s="8">
        <v>8.0036926269531307E-9</v>
      </c>
    </row>
    <row r="4632" spans="1:2">
      <c r="A4632" s="2">
        <v>463.1</v>
      </c>
      <c r="B4632" s="8">
        <v>7.8985595703124898E-9</v>
      </c>
    </row>
    <row r="4633" spans="1:2">
      <c r="A4633" s="2">
        <v>463.2</v>
      </c>
      <c r="B4633" s="8">
        <v>7.9437255859375095E-9</v>
      </c>
    </row>
    <row r="4634" spans="1:2">
      <c r="A4634" s="2">
        <v>463.3</v>
      </c>
      <c r="B4634" s="8">
        <v>7.95730590820312E-9</v>
      </c>
    </row>
    <row r="4635" spans="1:2">
      <c r="A4635" s="2">
        <v>463.4</v>
      </c>
      <c r="B4635" s="8">
        <v>7.9049682617187497E-9</v>
      </c>
    </row>
    <row r="4636" spans="1:2">
      <c r="A4636" s="2">
        <v>463.5</v>
      </c>
      <c r="B4636" s="8">
        <v>7.9553222656249902E-9</v>
      </c>
    </row>
    <row r="4637" spans="1:2">
      <c r="A4637" s="2">
        <v>463.6</v>
      </c>
      <c r="B4637" s="8">
        <v>7.9289245605468797E-9</v>
      </c>
    </row>
    <row r="4638" spans="1:2">
      <c r="A4638" s="2">
        <v>463.7</v>
      </c>
      <c r="B4638" s="8">
        <v>7.9548645019531295E-9</v>
      </c>
    </row>
    <row r="4639" spans="1:2">
      <c r="A4639" s="2">
        <v>463.8</v>
      </c>
      <c r="B4639" s="8">
        <v>7.9750061035156406E-9</v>
      </c>
    </row>
    <row r="4640" spans="1:2">
      <c r="A4640" s="2">
        <v>463.9</v>
      </c>
      <c r="B4640" s="8">
        <v>7.9768371582031496E-9</v>
      </c>
    </row>
    <row r="4641" spans="1:2">
      <c r="A4641" s="2">
        <v>464</v>
      </c>
      <c r="B4641" s="8">
        <v>7.9441833496093801E-9</v>
      </c>
    </row>
    <row r="4642" spans="1:2">
      <c r="A4642" s="2">
        <v>464.1</v>
      </c>
      <c r="B4642" s="8">
        <v>7.94921875E-9</v>
      </c>
    </row>
    <row r="4643" spans="1:2">
      <c r="A4643" s="2">
        <v>464.2</v>
      </c>
      <c r="B4643" s="8">
        <v>7.9736328125000105E-9</v>
      </c>
    </row>
    <row r="4644" spans="1:2">
      <c r="A4644" s="2">
        <v>464.3</v>
      </c>
      <c r="B4644" s="8">
        <v>7.9756164550781303E-9</v>
      </c>
    </row>
    <row r="4645" spans="1:2">
      <c r="A4645" s="2">
        <v>464.4</v>
      </c>
      <c r="B4645" s="8">
        <v>7.9733276367187507E-9</v>
      </c>
    </row>
    <row r="4646" spans="1:2">
      <c r="A4646" s="2">
        <v>464.5</v>
      </c>
      <c r="B4646" s="8">
        <v>7.9420471191406395E-9</v>
      </c>
    </row>
    <row r="4647" spans="1:2">
      <c r="A4647" s="2">
        <v>464.6</v>
      </c>
      <c r="B4647" s="8">
        <v>7.9827880859375008E-9</v>
      </c>
    </row>
    <row r="4648" spans="1:2">
      <c r="A4648" s="2">
        <v>464.7</v>
      </c>
      <c r="B4648" s="8">
        <v>7.9780578613281092E-9</v>
      </c>
    </row>
    <row r="4649" spans="1:2">
      <c r="A4649" s="2">
        <v>464.8</v>
      </c>
      <c r="B4649" s="8">
        <v>7.9508972167968898E-9</v>
      </c>
    </row>
    <row r="4650" spans="1:2">
      <c r="A4650" s="2">
        <v>464.9</v>
      </c>
      <c r="B4650" s="8">
        <v>7.9376220703125093E-9</v>
      </c>
    </row>
    <row r="4651" spans="1:2">
      <c r="A4651" s="2">
        <v>465</v>
      </c>
      <c r="B4651" s="8">
        <v>7.9450988769531197E-9</v>
      </c>
    </row>
    <row r="4652" spans="1:2">
      <c r="A4652" s="2">
        <v>465.1</v>
      </c>
      <c r="B4652" s="8">
        <v>7.9760742187499993E-9</v>
      </c>
    </row>
    <row r="4653" spans="1:2">
      <c r="A4653" s="2">
        <v>465.2</v>
      </c>
      <c r="B4653" s="8">
        <v>7.9341125488281204E-9</v>
      </c>
    </row>
    <row r="4654" spans="1:2">
      <c r="A4654" s="2">
        <v>465.3</v>
      </c>
      <c r="B4654" s="8">
        <v>7.9571533203124893E-9</v>
      </c>
    </row>
    <row r="4655" spans="1:2">
      <c r="A4655" s="2">
        <v>465.4</v>
      </c>
      <c r="B4655" s="8">
        <v>7.9521179199218793E-9</v>
      </c>
    </row>
    <row r="4656" spans="1:2">
      <c r="A4656" s="2">
        <v>465.5</v>
      </c>
      <c r="B4656" s="8">
        <v>7.9772949218750103E-9</v>
      </c>
    </row>
    <row r="4657" spans="1:2">
      <c r="A4657" s="2">
        <v>465.6</v>
      </c>
      <c r="B4657" s="8">
        <v>8.0081176757812294E-9</v>
      </c>
    </row>
    <row r="4658" spans="1:2">
      <c r="A4658" s="2">
        <v>465.7</v>
      </c>
      <c r="B4658" s="8">
        <v>7.9678344726562404E-9</v>
      </c>
    </row>
    <row r="4659" spans="1:2">
      <c r="A4659" s="2">
        <v>465.8</v>
      </c>
      <c r="B4659" s="8">
        <v>7.9391479492187403E-9</v>
      </c>
    </row>
    <row r="4660" spans="1:2">
      <c r="A4660" s="2">
        <v>465.9</v>
      </c>
      <c r="B4660" s="8">
        <v>7.9611206054687504E-9</v>
      </c>
    </row>
    <row r="4661" spans="1:2">
      <c r="A4661" s="2">
        <v>466</v>
      </c>
      <c r="B4661" s="8">
        <v>8.0056762695312505E-9</v>
      </c>
    </row>
    <row r="4662" spans="1:2">
      <c r="A4662" s="2">
        <v>466.1</v>
      </c>
      <c r="B4662" s="8">
        <v>7.9948425292968902E-9</v>
      </c>
    </row>
    <row r="4663" spans="1:2">
      <c r="A4663" s="2">
        <v>466.2</v>
      </c>
      <c r="B4663" s="8">
        <v>7.9318237304687292E-9</v>
      </c>
    </row>
    <row r="4664" spans="1:2">
      <c r="A4664" s="2">
        <v>466.3</v>
      </c>
      <c r="B4664" s="8">
        <v>7.9632568359374795E-9</v>
      </c>
    </row>
    <row r="4665" spans="1:2">
      <c r="A4665" s="2">
        <v>466.4</v>
      </c>
      <c r="B4665" s="8">
        <v>7.9727172851562593E-9</v>
      </c>
    </row>
    <row r="4666" spans="1:2">
      <c r="A4666" s="2">
        <v>466.5</v>
      </c>
      <c r="B4666" s="8">
        <v>7.9518127441406195E-9</v>
      </c>
    </row>
    <row r="4667" spans="1:2">
      <c r="A4667" s="2">
        <v>466.6</v>
      </c>
      <c r="B4667" s="8">
        <v>7.9640197753906397E-9</v>
      </c>
    </row>
    <row r="4668" spans="1:2">
      <c r="A4668" s="2">
        <v>466.7</v>
      </c>
      <c r="B4668" s="8">
        <v>7.9574584960937507E-9</v>
      </c>
    </row>
    <row r="4669" spans="1:2">
      <c r="A4669" s="2">
        <v>466.8</v>
      </c>
      <c r="B4669" s="8">
        <v>7.9476928710937392E-9</v>
      </c>
    </row>
    <row r="4670" spans="1:2">
      <c r="A4670" s="2">
        <v>466.9</v>
      </c>
      <c r="B4670" s="8">
        <v>7.9507446289062608E-9</v>
      </c>
    </row>
    <row r="4671" spans="1:2">
      <c r="A4671" s="2">
        <v>467</v>
      </c>
      <c r="B4671" s="8">
        <v>7.9760742187499993E-9</v>
      </c>
    </row>
    <row r="4672" spans="1:2">
      <c r="A4672" s="2">
        <v>467.1</v>
      </c>
      <c r="B4672" s="8">
        <v>7.90603637695313E-9</v>
      </c>
    </row>
    <row r="4673" spans="1:2">
      <c r="A4673" s="2">
        <v>467.2</v>
      </c>
      <c r="B4673" s="8">
        <v>8.0033874511718792E-9</v>
      </c>
    </row>
    <row r="4674" spans="1:2">
      <c r="A4674" s="2">
        <v>467.3</v>
      </c>
      <c r="B4674" s="8">
        <v>7.9557800292968708E-9</v>
      </c>
    </row>
    <row r="4675" spans="1:2">
      <c r="A4675" s="2">
        <v>467.4</v>
      </c>
      <c r="B4675" s="8">
        <v>7.9556274414062698E-9</v>
      </c>
    </row>
    <row r="4676" spans="1:2">
      <c r="A4676" s="2">
        <v>467.5</v>
      </c>
      <c r="B4676" s="8">
        <v>7.9861450195312507E-9</v>
      </c>
    </row>
    <row r="4677" spans="1:2">
      <c r="A4677" s="2">
        <v>467.6</v>
      </c>
      <c r="B4677" s="8">
        <v>7.9107666015624901E-9</v>
      </c>
    </row>
    <row r="4678" spans="1:2">
      <c r="A4678" s="2">
        <v>467.7</v>
      </c>
      <c r="B4678" s="8">
        <v>7.9821777343750094E-9</v>
      </c>
    </row>
    <row r="4679" spans="1:2">
      <c r="A4679" s="2">
        <v>467.8</v>
      </c>
      <c r="B4679" s="8">
        <v>7.8921508789062498E-9</v>
      </c>
    </row>
    <row r="4680" spans="1:2">
      <c r="A4680" s="2">
        <v>467.9</v>
      </c>
      <c r="B4680" s="8">
        <v>7.9675292968750104E-9</v>
      </c>
    </row>
    <row r="4681" spans="1:2">
      <c r="A4681" s="2">
        <v>468</v>
      </c>
      <c r="B4681" s="8">
        <v>7.9641723632812406E-9</v>
      </c>
    </row>
    <row r="4682" spans="1:2">
      <c r="A4682" s="2">
        <v>468.1</v>
      </c>
      <c r="B4682" s="8">
        <v>7.9066467285156297E-9</v>
      </c>
    </row>
    <row r="4683" spans="1:2">
      <c r="A4683" s="2">
        <v>468.2</v>
      </c>
      <c r="B4683" s="8">
        <v>7.9859924316406299E-9</v>
      </c>
    </row>
    <row r="4684" spans="1:2">
      <c r="A4684" s="2">
        <v>468.3</v>
      </c>
      <c r="B4684" s="8">
        <v>7.9675292968750004E-9</v>
      </c>
    </row>
    <row r="4685" spans="1:2">
      <c r="A4685" s="2">
        <v>468.4</v>
      </c>
      <c r="B4685" s="8">
        <v>7.9467773437499797E-9</v>
      </c>
    </row>
    <row r="4686" spans="1:2">
      <c r="A4686" s="2">
        <v>468.5</v>
      </c>
      <c r="B4686" s="8">
        <v>7.9801940917968995E-9</v>
      </c>
    </row>
    <row r="4687" spans="1:2">
      <c r="A4687" s="2">
        <v>468.6</v>
      </c>
      <c r="B4687" s="8">
        <v>7.9840087890625101E-9</v>
      </c>
    </row>
    <row r="4688" spans="1:2">
      <c r="A4688" s="2">
        <v>468.7</v>
      </c>
      <c r="B4688" s="8">
        <v>7.9631042480468703E-9</v>
      </c>
    </row>
    <row r="4689" spans="1:2">
      <c r="A4689" s="2">
        <v>468.8</v>
      </c>
      <c r="B4689" s="8">
        <v>7.9376220703124994E-9</v>
      </c>
    </row>
    <row r="4690" spans="1:2">
      <c r="A4690" s="2">
        <v>468.9</v>
      </c>
      <c r="B4690" s="8">
        <v>7.9389953613281295E-9</v>
      </c>
    </row>
    <row r="4691" spans="1:2">
      <c r="A4691" s="2">
        <v>469</v>
      </c>
      <c r="B4691" s="8">
        <v>7.9354858398437604E-9</v>
      </c>
    </row>
    <row r="4692" spans="1:2">
      <c r="A4692" s="2">
        <v>469.1</v>
      </c>
      <c r="B4692" s="8">
        <v>7.9434204101562497E-9</v>
      </c>
    </row>
    <row r="4693" spans="1:2">
      <c r="A4693" s="2">
        <v>469.2</v>
      </c>
      <c r="B4693" s="8">
        <v>7.9574584960937408E-9</v>
      </c>
    </row>
    <row r="4694" spans="1:2">
      <c r="A4694" s="2">
        <v>469.3</v>
      </c>
      <c r="B4694" s="8">
        <v>7.95059204101564E-9</v>
      </c>
    </row>
    <row r="4695" spans="1:2">
      <c r="A4695" s="2">
        <v>469.4</v>
      </c>
      <c r="B4695" s="8">
        <v>7.9776000976562502E-9</v>
      </c>
    </row>
    <row r="4696" spans="1:2">
      <c r="A4696" s="2">
        <v>469.5</v>
      </c>
      <c r="B4696" s="8">
        <v>7.8909301757812504E-9</v>
      </c>
    </row>
    <row r="4697" spans="1:2">
      <c r="A4697" s="2">
        <v>469.6</v>
      </c>
      <c r="B4697" s="8">
        <v>7.9272460937499998E-9</v>
      </c>
    </row>
    <row r="4698" spans="1:2">
      <c r="A4698" s="2">
        <v>469.7</v>
      </c>
      <c r="B4698" s="8">
        <v>7.9353332519531297E-9</v>
      </c>
    </row>
    <row r="4699" spans="1:2">
      <c r="A4699" s="2">
        <v>469.8</v>
      </c>
      <c r="B4699" s="8">
        <v>7.9991149902343698E-9</v>
      </c>
    </row>
    <row r="4700" spans="1:2">
      <c r="A4700" s="2">
        <v>469.9</v>
      </c>
      <c r="B4700" s="8">
        <v>7.9849243164062398E-9</v>
      </c>
    </row>
    <row r="4701" spans="1:2">
      <c r="A4701" s="2">
        <v>470</v>
      </c>
      <c r="B4701" s="8">
        <v>7.9653930664062598E-9</v>
      </c>
    </row>
    <row r="4702" spans="1:2">
      <c r="A4702" s="2">
        <v>470.1</v>
      </c>
      <c r="B4702" s="8">
        <v>7.9573059082031398E-9</v>
      </c>
    </row>
    <row r="4703" spans="1:2">
      <c r="A4703" s="2">
        <v>470.2</v>
      </c>
      <c r="B4703" s="8">
        <v>8.0265808105468904E-9</v>
      </c>
    </row>
    <row r="4704" spans="1:2">
      <c r="A4704" s="2">
        <v>470.3</v>
      </c>
      <c r="B4704" s="8">
        <v>7.9327392578124903E-9</v>
      </c>
    </row>
    <row r="4705" spans="1:2">
      <c r="A4705" s="2">
        <v>470.4</v>
      </c>
      <c r="B4705" s="8">
        <v>7.9908752441406307E-9</v>
      </c>
    </row>
    <row r="4706" spans="1:2">
      <c r="A4706" s="2">
        <v>470.5</v>
      </c>
      <c r="B4706" s="8">
        <v>7.9353332519531098E-9</v>
      </c>
    </row>
    <row r="4707" spans="1:2">
      <c r="A4707" s="2">
        <v>470.6</v>
      </c>
      <c r="B4707" s="8">
        <v>7.9335021972656306E-9</v>
      </c>
    </row>
    <row r="4708" spans="1:2">
      <c r="A4708" s="2">
        <v>470.7</v>
      </c>
      <c r="B4708" s="8">
        <v>7.9393005371093694E-9</v>
      </c>
    </row>
    <row r="4709" spans="1:2">
      <c r="A4709" s="2">
        <v>470.8</v>
      </c>
      <c r="B4709" s="8">
        <v>7.9331970214843692E-9</v>
      </c>
    </row>
    <row r="4710" spans="1:2">
      <c r="A4710" s="2">
        <v>470.9</v>
      </c>
      <c r="B4710" s="8">
        <v>7.9879760742187498E-9</v>
      </c>
    </row>
    <row r="4711" spans="1:2">
      <c r="A4711" s="2">
        <v>471</v>
      </c>
      <c r="B4711" s="8">
        <v>7.9367065429687598E-9</v>
      </c>
    </row>
    <row r="4712" spans="1:2">
      <c r="A4712" s="2">
        <v>471.1</v>
      </c>
      <c r="B4712" s="8">
        <v>7.9571533203124893E-9</v>
      </c>
    </row>
    <row r="4713" spans="1:2">
      <c r="A4713" s="2">
        <v>471.2</v>
      </c>
      <c r="B4713" s="8">
        <v>7.97317504882812E-9</v>
      </c>
    </row>
    <row r="4714" spans="1:2">
      <c r="A4714" s="2">
        <v>471.3</v>
      </c>
      <c r="B4714" s="8">
        <v>7.9681396484374902E-9</v>
      </c>
    </row>
    <row r="4715" spans="1:2">
      <c r="A4715" s="2">
        <v>471.4</v>
      </c>
      <c r="B4715" s="8">
        <v>7.9302978515624999E-9</v>
      </c>
    </row>
    <row r="4716" spans="1:2">
      <c r="A4716" s="2">
        <v>471.5</v>
      </c>
      <c r="B4716" s="8">
        <v>7.9681396484375001E-9</v>
      </c>
    </row>
    <row r="4717" spans="1:2">
      <c r="A4717" s="2">
        <v>471.6</v>
      </c>
      <c r="B4717" s="8">
        <v>7.9368591308593806E-9</v>
      </c>
    </row>
    <row r="4718" spans="1:2">
      <c r="A4718" s="2">
        <v>471.7</v>
      </c>
      <c r="B4718" s="8">
        <v>7.9989624023437507E-9</v>
      </c>
    </row>
    <row r="4719" spans="1:2">
      <c r="A4719" s="2">
        <v>471.8</v>
      </c>
      <c r="B4719" s="8">
        <v>7.9779052734374901E-9</v>
      </c>
    </row>
    <row r="4720" spans="1:2">
      <c r="A4720" s="2">
        <v>471.9</v>
      </c>
      <c r="B4720" s="8">
        <v>7.9153442382812593E-9</v>
      </c>
    </row>
    <row r="4721" spans="1:2">
      <c r="A4721" s="2">
        <v>472</v>
      </c>
      <c r="B4721" s="8">
        <v>8.0203247070312297E-9</v>
      </c>
    </row>
    <row r="4722" spans="1:2">
      <c r="A4722" s="2">
        <v>472.1</v>
      </c>
      <c r="B4722" s="8">
        <v>7.9336547851562399E-9</v>
      </c>
    </row>
    <row r="4723" spans="1:2">
      <c r="A4723" s="2">
        <v>472.2</v>
      </c>
      <c r="B4723" s="8">
        <v>7.9681396484375001E-9</v>
      </c>
    </row>
    <row r="4724" spans="1:2">
      <c r="A4724" s="2">
        <v>472.3</v>
      </c>
      <c r="B4724" s="8">
        <v>7.9005432128906196E-9</v>
      </c>
    </row>
    <row r="4725" spans="1:2">
      <c r="A4725" s="2">
        <v>472.4</v>
      </c>
      <c r="B4725" s="8">
        <v>7.9075622558593693E-9</v>
      </c>
    </row>
    <row r="4726" spans="1:2">
      <c r="A4726" s="2">
        <v>472.5</v>
      </c>
      <c r="B4726" s="8">
        <v>7.9548645019531196E-9</v>
      </c>
    </row>
    <row r="4727" spans="1:2">
      <c r="A4727" s="2">
        <v>472.6</v>
      </c>
      <c r="B4727" s="8">
        <v>7.9449462890625005E-9</v>
      </c>
    </row>
    <row r="4728" spans="1:2">
      <c r="A4728" s="2">
        <v>472.7</v>
      </c>
      <c r="B4728" s="8">
        <v>7.9058837890624993E-9</v>
      </c>
    </row>
    <row r="4729" spans="1:2">
      <c r="A4729" s="2">
        <v>472.8</v>
      </c>
      <c r="B4729" s="8">
        <v>7.9614257812500201E-9</v>
      </c>
    </row>
    <row r="4730" spans="1:2">
      <c r="A4730" s="2">
        <v>472.9</v>
      </c>
      <c r="B4730" s="8">
        <v>7.9542541503906298E-9</v>
      </c>
    </row>
    <row r="4731" spans="1:2">
      <c r="A4731" s="2">
        <v>473</v>
      </c>
      <c r="B4731" s="8">
        <v>7.9214477539062296E-9</v>
      </c>
    </row>
    <row r="4732" spans="1:2">
      <c r="A4732" s="2">
        <v>473.1</v>
      </c>
      <c r="B4732" s="8">
        <v>8.0361938476562596E-9</v>
      </c>
    </row>
    <row r="4733" spans="1:2">
      <c r="A4733" s="2">
        <v>473.2</v>
      </c>
      <c r="B4733" s="8">
        <v>7.9554748535156193E-9</v>
      </c>
    </row>
    <row r="4734" spans="1:2">
      <c r="A4734" s="2">
        <v>473.3</v>
      </c>
      <c r="B4734" s="8">
        <v>7.9121398925781301E-9</v>
      </c>
    </row>
    <row r="4735" spans="1:2">
      <c r="A4735" s="2">
        <v>473.4</v>
      </c>
      <c r="B4735" s="8">
        <v>7.9211425781249996E-9</v>
      </c>
    </row>
    <row r="4736" spans="1:2">
      <c r="A4736" s="2">
        <v>473.5</v>
      </c>
      <c r="B4736" s="8">
        <v>7.96173095703127E-9</v>
      </c>
    </row>
    <row r="4737" spans="1:2">
      <c r="A4737" s="2">
        <v>473.6</v>
      </c>
      <c r="B4737" s="8">
        <v>7.9571533203124992E-9</v>
      </c>
    </row>
    <row r="4738" spans="1:2">
      <c r="A4738" s="2">
        <v>473.7</v>
      </c>
      <c r="B4738" s="8">
        <v>7.9124450683593899E-9</v>
      </c>
    </row>
    <row r="4739" spans="1:2">
      <c r="A4739" s="2">
        <v>473.8</v>
      </c>
      <c r="B4739" s="8">
        <v>7.9101562500000103E-9</v>
      </c>
    </row>
    <row r="4740" spans="1:2">
      <c r="A4740" s="2">
        <v>473.9</v>
      </c>
      <c r="B4740" s="8">
        <v>7.9672241210937407E-9</v>
      </c>
    </row>
    <row r="4741" spans="1:2">
      <c r="A4741" s="2">
        <v>474</v>
      </c>
      <c r="B4741" s="8">
        <v>7.9232788085937502E-9</v>
      </c>
    </row>
    <row r="4742" spans="1:2">
      <c r="A4742" s="2">
        <v>474.1</v>
      </c>
      <c r="B4742" s="8">
        <v>7.9789733886718604E-9</v>
      </c>
    </row>
    <row r="4743" spans="1:2">
      <c r="A4743" s="2">
        <v>474.2</v>
      </c>
      <c r="B4743" s="8">
        <v>7.9115295410156304E-9</v>
      </c>
    </row>
    <row r="4744" spans="1:2">
      <c r="A4744" s="2">
        <v>474.3</v>
      </c>
      <c r="B4744" s="8">
        <v>7.9469299316406105E-9</v>
      </c>
    </row>
    <row r="4745" spans="1:2">
      <c r="A4745" s="2">
        <v>474.4</v>
      </c>
      <c r="B4745" s="8">
        <v>7.9386901855468697E-9</v>
      </c>
    </row>
    <row r="4746" spans="1:2">
      <c r="A4746" s="2">
        <v>474.5</v>
      </c>
      <c r="B4746" s="8">
        <v>7.9574584960937507E-9</v>
      </c>
    </row>
    <row r="4747" spans="1:2">
      <c r="A4747" s="2">
        <v>474.6</v>
      </c>
      <c r="B4747" s="8">
        <v>7.9489135742187402E-9</v>
      </c>
    </row>
    <row r="4748" spans="1:2">
      <c r="A4748" s="2">
        <v>474.7</v>
      </c>
      <c r="B4748" s="8">
        <v>7.9992675781250005E-9</v>
      </c>
    </row>
    <row r="4749" spans="1:2">
      <c r="A4749" s="2">
        <v>474.8</v>
      </c>
      <c r="B4749" s="8">
        <v>7.9473876953124894E-9</v>
      </c>
    </row>
    <row r="4750" spans="1:2">
      <c r="A4750" s="2">
        <v>474.9</v>
      </c>
      <c r="B4750" s="8">
        <v>7.9730224609375108E-9</v>
      </c>
    </row>
    <row r="4751" spans="1:2">
      <c r="A4751" s="2">
        <v>475</v>
      </c>
      <c r="B4751" s="8">
        <v>7.9795837402343899E-9</v>
      </c>
    </row>
    <row r="4752" spans="1:2">
      <c r="A4752" s="2">
        <v>475.1</v>
      </c>
      <c r="B4752" s="8">
        <v>7.9388427734374905E-9</v>
      </c>
    </row>
    <row r="4753" spans="1:2">
      <c r="A4753" s="2">
        <v>475.2</v>
      </c>
      <c r="B4753" s="8">
        <v>7.9403686523437397E-9</v>
      </c>
    </row>
    <row r="4754" spans="1:2">
      <c r="A4754" s="2">
        <v>475.3</v>
      </c>
      <c r="B4754" s="8">
        <v>7.9304504394531206E-9</v>
      </c>
    </row>
    <row r="4755" spans="1:2">
      <c r="A4755" s="2">
        <v>475.4</v>
      </c>
      <c r="B4755" s="8">
        <v>7.9512023925781298E-9</v>
      </c>
    </row>
    <row r="4756" spans="1:2">
      <c r="A4756" s="2">
        <v>475.5</v>
      </c>
      <c r="B4756" s="8">
        <v>7.9602050781249893E-9</v>
      </c>
    </row>
    <row r="4757" spans="1:2">
      <c r="A4757" s="2">
        <v>475.6</v>
      </c>
      <c r="B4757" s="8">
        <v>7.9530334472656305E-9</v>
      </c>
    </row>
    <row r="4758" spans="1:2">
      <c r="A4758" s="2">
        <v>475.7</v>
      </c>
      <c r="B4758" s="8">
        <v>7.9431152343749899E-9</v>
      </c>
    </row>
    <row r="4759" spans="1:2">
      <c r="A4759" s="2">
        <v>475.8</v>
      </c>
      <c r="B4759" s="8">
        <v>7.9229736328125003E-9</v>
      </c>
    </row>
    <row r="4760" spans="1:2">
      <c r="A4760" s="2">
        <v>475.9</v>
      </c>
      <c r="B4760" s="8">
        <v>7.9356384277343696E-9</v>
      </c>
    </row>
    <row r="4761" spans="1:2">
      <c r="A4761" s="2">
        <v>476</v>
      </c>
      <c r="B4761" s="8">
        <v>7.9660034179687396E-9</v>
      </c>
    </row>
    <row r="4762" spans="1:2">
      <c r="A4762" s="2">
        <v>476.1</v>
      </c>
      <c r="B4762" s="8">
        <v>7.9981994628906302E-9</v>
      </c>
    </row>
    <row r="4763" spans="1:2">
      <c r="A4763" s="2">
        <v>476.2</v>
      </c>
      <c r="B4763" s="8">
        <v>7.9589843750000098E-9</v>
      </c>
    </row>
    <row r="4764" spans="1:2">
      <c r="A4764" s="2">
        <v>476.3</v>
      </c>
      <c r="B4764" s="8">
        <v>7.8672790527343901E-9</v>
      </c>
    </row>
    <row r="4765" spans="1:2">
      <c r="A4765" s="2">
        <v>476.4</v>
      </c>
      <c r="B4765" s="8">
        <v>7.9978942871093804E-9</v>
      </c>
    </row>
    <row r="4766" spans="1:2">
      <c r="A4766" s="2">
        <v>476.5</v>
      </c>
      <c r="B4766" s="8">
        <v>7.9446411132812606E-9</v>
      </c>
    </row>
    <row r="4767" spans="1:2">
      <c r="A4767" s="2">
        <v>476.6</v>
      </c>
      <c r="B4767" s="8">
        <v>7.9444885253906299E-9</v>
      </c>
    </row>
    <row r="4768" spans="1:2">
      <c r="A4768" s="2">
        <v>476.7</v>
      </c>
      <c r="B4768" s="8">
        <v>7.9383850097656397E-9</v>
      </c>
    </row>
    <row r="4769" spans="1:2">
      <c r="A4769" s="2">
        <v>476.8</v>
      </c>
      <c r="B4769" s="8">
        <v>7.9624938964843905E-9</v>
      </c>
    </row>
    <row r="4770" spans="1:2">
      <c r="A4770" s="2">
        <v>476.9</v>
      </c>
      <c r="B4770" s="8">
        <v>7.9109191894531093E-9</v>
      </c>
    </row>
    <row r="4771" spans="1:2">
      <c r="A4771" s="2">
        <v>477</v>
      </c>
      <c r="B4771" s="8">
        <v>7.9319763183593798E-9</v>
      </c>
    </row>
    <row r="4772" spans="1:2">
      <c r="A4772" s="2">
        <v>477.1</v>
      </c>
      <c r="B4772" s="8">
        <v>7.9206848144531307E-9</v>
      </c>
    </row>
    <row r="4773" spans="1:2">
      <c r="A4773" s="2">
        <v>477.2</v>
      </c>
      <c r="B4773" s="8">
        <v>7.9559326171875098E-9</v>
      </c>
    </row>
    <row r="4774" spans="1:2">
      <c r="A4774" s="2">
        <v>477.3</v>
      </c>
      <c r="B4774" s="8">
        <v>7.9194641113281296E-9</v>
      </c>
    </row>
    <row r="4775" spans="1:2">
      <c r="A4775" s="2">
        <v>477.4</v>
      </c>
      <c r="B4775" s="8">
        <v>7.9498291015624997E-9</v>
      </c>
    </row>
    <row r="4776" spans="1:2">
      <c r="A4776" s="2">
        <v>477.5</v>
      </c>
      <c r="B4776" s="8">
        <v>7.9406738281250094E-9</v>
      </c>
    </row>
    <row r="4777" spans="1:2">
      <c r="A4777" s="2">
        <v>477.6</v>
      </c>
      <c r="B4777" s="8">
        <v>7.97012329101561E-9</v>
      </c>
    </row>
    <row r="4778" spans="1:2">
      <c r="A4778" s="2">
        <v>477.7</v>
      </c>
      <c r="B4778" s="8">
        <v>7.9067993164062405E-9</v>
      </c>
    </row>
    <row r="4779" spans="1:2">
      <c r="A4779" s="2">
        <v>477.8</v>
      </c>
      <c r="B4779" s="8">
        <v>7.9945373535156305E-9</v>
      </c>
    </row>
    <row r="4780" spans="1:2">
      <c r="A4780" s="2">
        <v>477.9</v>
      </c>
      <c r="B4780" s="8">
        <v>7.9499816894531205E-9</v>
      </c>
    </row>
    <row r="4781" spans="1:2">
      <c r="A4781" s="2">
        <v>478</v>
      </c>
      <c r="B4781" s="8">
        <v>7.9458618164062501E-9</v>
      </c>
    </row>
    <row r="4782" spans="1:2">
      <c r="A4782" s="2">
        <v>478.1</v>
      </c>
      <c r="B4782" s="8">
        <v>7.9432678222656206E-9</v>
      </c>
    </row>
    <row r="4783" spans="1:2">
      <c r="A4783" s="2">
        <v>478.2</v>
      </c>
      <c r="B4783" s="8">
        <v>8.0065917968750199E-9</v>
      </c>
    </row>
    <row r="4784" spans="1:2">
      <c r="A4784" s="2">
        <v>478.3</v>
      </c>
      <c r="B4784" s="8">
        <v>7.9725646972656203E-9</v>
      </c>
    </row>
    <row r="4785" spans="1:2">
      <c r="A4785" s="2">
        <v>478.4</v>
      </c>
      <c r="B4785" s="8">
        <v>7.9231262207031294E-9</v>
      </c>
    </row>
    <row r="4786" spans="1:2">
      <c r="A4786" s="2">
        <v>478.5</v>
      </c>
      <c r="B4786" s="8">
        <v>7.9438781738281203E-9</v>
      </c>
    </row>
    <row r="4787" spans="1:2">
      <c r="A4787" s="2">
        <v>478.6</v>
      </c>
      <c r="B4787" s="8">
        <v>7.9531860351562297E-9</v>
      </c>
    </row>
    <row r="4788" spans="1:2">
      <c r="A4788" s="2">
        <v>478.7</v>
      </c>
      <c r="B4788" s="8">
        <v>7.9486083984375202E-9</v>
      </c>
    </row>
    <row r="4789" spans="1:2">
      <c r="A4789" s="2">
        <v>478.8</v>
      </c>
      <c r="B4789" s="8">
        <v>7.9605102539062392E-9</v>
      </c>
    </row>
    <row r="4790" spans="1:2">
      <c r="A4790" s="2">
        <v>478.9</v>
      </c>
      <c r="B4790" s="8">
        <v>7.9658508300781106E-9</v>
      </c>
    </row>
    <row r="4791" spans="1:2">
      <c r="A4791" s="2">
        <v>479</v>
      </c>
      <c r="B4791" s="8">
        <v>7.9479980468750205E-9</v>
      </c>
    </row>
    <row r="4792" spans="1:2">
      <c r="A4792" s="2">
        <v>479.1</v>
      </c>
      <c r="B4792" s="8">
        <v>7.8932189941406399E-9</v>
      </c>
    </row>
    <row r="4793" spans="1:2">
      <c r="A4793" s="2">
        <v>479.2</v>
      </c>
      <c r="B4793" s="8">
        <v>7.9144287109374899E-9</v>
      </c>
    </row>
    <row r="4794" spans="1:2">
      <c r="A4794" s="2">
        <v>479.3</v>
      </c>
      <c r="B4794" s="8">
        <v>7.9611206054687405E-9</v>
      </c>
    </row>
    <row r="4795" spans="1:2">
      <c r="A4795" s="2">
        <v>479.4</v>
      </c>
      <c r="B4795" s="8">
        <v>7.9000854492187506E-9</v>
      </c>
    </row>
    <row r="4796" spans="1:2">
      <c r="A4796" s="2">
        <v>479.5</v>
      </c>
      <c r="B4796" s="8">
        <v>7.9148864746093804E-9</v>
      </c>
    </row>
    <row r="4797" spans="1:2">
      <c r="A4797" s="2">
        <v>479.6</v>
      </c>
      <c r="B4797" s="8">
        <v>7.9611206054687504E-9</v>
      </c>
    </row>
    <row r="4798" spans="1:2">
      <c r="A4798" s="2">
        <v>479.7</v>
      </c>
      <c r="B4798" s="8">
        <v>7.9698181152343701E-9</v>
      </c>
    </row>
    <row r="4799" spans="1:2">
      <c r="A4799" s="2">
        <v>479.8</v>
      </c>
      <c r="B4799" s="8">
        <v>7.9798889160156298E-9</v>
      </c>
    </row>
    <row r="4800" spans="1:2">
      <c r="A4800" s="2">
        <v>479.9</v>
      </c>
      <c r="B4800" s="8">
        <v>7.8919982910156207E-9</v>
      </c>
    </row>
    <row r="4801" spans="1:2">
      <c r="A4801" s="2">
        <v>480</v>
      </c>
      <c r="B4801" s="8">
        <v>7.9685974121093707E-9</v>
      </c>
    </row>
    <row r="4802" spans="1:2">
      <c r="A4802" s="2">
        <v>480.1</v>
      </c>
      <c r="B4802" s="8">
        <v>7.9130554199218797E-9</v>
      </c>
    </row>
    <row r="4803" spans="1:2">
      <c r="A4803" s="2">
        <v>480.2</v>
      </c>
      <c r="B4803" s="8">
        <v>7.9393005371093694E-9</v>
      </c>
    </row>
    <row r="4804" spans="1:2">
      <c r="A4804" s="2">
        <v>480.3</v>
      </c>
      <c r="B4804" s="8">
        <v>7.9579162597656197E-9</v>
      </c>
    </row>
    <row r="4805" spans="1:2">
      <c r="A4805" s="2">
        <v>480.4</v>
      </c>
      <c r="B4805" s="8">
        <v>7.9103088378905996E-9</v>
      </c>
    </row>
    <row r="4806" spans="1:2">
      <c r="A4806" s="2">
        <v>480.5</v>
      </c>
      <c r="B4806" s="8">
        <v>7.9736328125000006E-9</v>
      </c>
    </row>
    <row r="4807" spans="1:2">
      <c r="A4807" s="2">
        <v>480.6</v>
      </c>
      <c r="B4807" s="8">
        <v>7.8701782226562396E-9</v>
      </c>
    </row>
    <row r="4808" spans="1:2">
      <c r="A4808" s="2">
        <v>480.7</v>
      </c>
      <c r="B4808" s="8">
        <v>7.8916931152343692E-9</v>
      </c>
    </row>
    <row r="4809" spans="1:2">
      <c r="A4809" s="2">
        <v>480.8</v>
      </c>
      <c r="B4809" s="8">
        <v>7.9264831542968793E-9</v>
      </c>
    </row>
    <row r="4810" spans="1:2">
      <c r="A4810" s="2">
        <v>480.9</v>
      </c>
      <c r="B4810" s="8">
        <v>7.9336547851562597E-9</v>
      </c>
    </row>
    <row r="4811" spans="1:2">
      <c r="A4811" s="2">
        <v>481</v>
      </c>
      <c r="B4811" s="8">
        <v>7.9643249511718994E-9</v>
      </c>
    </row>
    <row r="4812" spans="1:2">
      <c r="A4812" s="2">
        <v>481.1</v>
      </c>
      <c r="B4812" s="8">
        <v>7.9457092285156293E-9</v>
      </c>
    </row>
    <row r="4813" spans="1:2">
      <c r="A4813" s="2">
        <v>481.2</v>
      </c>
      <c r="B4813" s="8">
        <v>7.9316711425781399E-9</v>
      </c>
    </row>
    <row r="4814" spans="1:2">
      <c r="A4814" s="2">
        <v>481.3</v>
      </c>
      <c r="B4814" s="8">
        <v>7.9437255859374995E-9</v>
      </c>
    </row>
    <row r="4815" spans="1:2">
      <c r="A4815" s="2">
        <v>481.4</v>
      </c>
      <c r="B4815" s="8">
        <v>7.9525756835937499E-9</v>
      </c>
    </row>
    <row r="4816" spans="1:2">
      <c r="A4816" s="2">
        <v>481.5</v>
      </c>
      <c r="B4816" s="8">
        <v>7.9956054687500008E-9</v>
      </c>
    </row>
    <row r="4817" spans="1:2">
      <c r="A4817" s="2">
        <v>481.6</v>
      </c>
      <c r="B4817" s="8">
        <v>7.9370117187499997E-9</v>
      </c>
    </row>
    <row r="4818" spans="1:2">
      <c r="A4818" s="2">
        <v>481.7</v>
      </c>
      <c r="B4818" s="8">
        <v>7.9582214355468794E-9</v>
      </c>
    </row>
    <row r="4819" spans="1:2">
      <c r="A4819" s="2">
        <v>481.8</v>
      </c>
      <c r="B4819" s="8">
        <v>7.9231262207031493E-9</v>
      </c>
    </row>
    <row r="4820" spans="1:2">
      <c r="A4820" s="2">
        <v>481.9</v>
      </c>
      <c r="B4820" s="8">
        <v>7.8662109374999801E-9</v>
      </c>
    </row>
    <row r="4821" spans="1:2">
      <c r="A4821" s="2">
        <v>482</v>
      </c>
      <c r="B4821" s="8">
        <v>7.9521179199218594E-9</v>
      </c>
    </row>
    <row r="4822" spans="1:2">
      <c r="A4822" s="2">
        <v>482.1</v>
      </c>
      <c r="B4822" s="8">
        <v>7.9093933105468898E-9</v>
      </c>
    </row>
    <row r="4823" spans="1:2">
      <c r="A4823" s="2">
        <v>482.2</v>
      </c>
      <c r="B4823" s="8">
        <v>7.9718017578124999E-9</v>
      </c>
    </row>
    <row r="4824" spans="1:2">
      <c r="A4824" s="2">
        <v>482.3</v>
      </c>
      <c r="B4824" s="8">
        <v>7.9124450683593601E-9</v>
      </c>
    </row>
    <row r="4825" spans="1:2">
      <c r="A4825" s="2">
        <v>482.4</v>
      </c>
      <c r="B4825" s="8">
        <v>7.9449462890624906E-9</v>
      </c>
    </row>
    <row r="4826" spans="1:2">
      <c r="A4826" s="2">
        <v>482.5</v>
      </c>
      <c r="B4826" s="8">
        <v>7.9585266113281193E-9</v>
      </c>
    </row>
    <row r="4827" spans="1:2">
      <c r="A4827" s="2">
        <v>482.6</v>
      </c>
      <c r="B4827" s="8">
        <v>7.9089355468750192E-9</v>
      </c>
    </row>
    <row r="4828" spans="1:2">
      <c r="A4828" s="2">
        <v>482.7</v>
      </c>
      <c r="B4828" s="8">
        <v>7.9017639160156305E-9</v>
      </c>
    </row>
    <row r="4829" spans="1:2">
      <c r="A4829" s="2">
        <v>482.8</v>
      </c>
      <c r="B4829" s="8">
        <v>7.9176330566406405E-9</v>
      </c>
    </row>
    <row r="4830" spans="1:2">
      <c r="A4830" s="2">
        <v>482.9</v>
      </c>
      <c r="B4830" s="8">
        <v>7.9353332519531098E-9</v>
      </c>
    </row>
    <row r="4831" spans="1:2">
      <c r="A4831" s="2">
        <v>483</v>
      </c>
      <c r="B4831" s="8">
        <v>7.9858398437499992E-9</v>
      </c>
    </row>
    <row r="4832" spans="1:2">
      <c r="A4832" s="2">
        <v>483.1</v>
      </c>
      <c r="B4832" s="8">
        <v>7.9652404785156192E-9</v>
      </c>
    </row>
    <row r="4833" spans="1:2">
      <c r="A4833" s="2">
        <v>483.2</v>
      </c>
      <c r="B4833" s="8">
        <v>7.9751586914062597E-9</v>
      </c>
    </row>
    <row r="4834" spans="1:2">
      <c r="A4834" s="2">
        <v>483.3</v>
      </c>
      <c r="B4834" s="8">
        <v>7.9586791992187501E-9</v>
      </c>
    </row>
    <row r="4835" spans="1:2">
      <c r="A4835" s="2">
        <v>483.4</v>
      </c>
      <c r="B4835" s="8">
        <v>7.9354858398437505E-9</v>
      </c>
    </row>
    <row r="4836" spans="1:2">
      <c r="A4836" s="2">
        <v>483.5</v>
      </c>
      <c r="B4836" s="8">
        <v>7.9341125488281303E-9</v>
      </c>
    </row>
    <row r="4837" spans="1:2">
      <c r="A4837" s="2">
        <v>483.6</v>
      </c>
      <c r="B4837" s="8">
        <v>7.9969787597656408E-9</v>
      </c>
    </row>
    <row r="4838" spans="1:2">
      <c r="A4838" s="2">
        <v>483.7</v>
      </c>
      <c r="B4838" s="8">
        <v>7.9248046874999994E-9</v>
      </c>
    </row>
    <row r="4839" spans="1:2">
      <c r="A4839" s="2">
        <v>483.8</v>
      </c>
      <c r="B4839" s="8">
        <v>7.8767395019531203E-9</v>
      </c>
    </row>
    <row r="4840" spans="1:2">
      <c r="A4840" s="2">
        <v>483.9</v>
      </c>
      <c r="B4840" s="8">
        <v>7.9541015625000008E-9</v>
      </c>
    </row>
    <row r="4841" spans="1:2">
      <c r="A4841" s="2">
        <v>484</v>
      </c>
      <c r="B4841" s="8">
        <v>7.9557800292968807E-9</v>
      </c>
    </row>
    <row r="4842" spans="1:2">
      <c r="A4842" s="2">
        <v>484.1</v>
      </c>
      <c r="B4842" s="8">
        <v>7.9396057128906308E-9</v>
      </c>
    </row>
    <row r="4843" spans="1:2">
      <c r="A4843" s="2">
        <v>484.2</v>
      </c>
      <c r="B4843" s="8">
        <v>7.9031372070312408E-9</v>
      </c>
    </row>
    <row r="4844" spans="1:2">
      <c r="A4844" s="2">
        <v>484.3</v>
      </c>
      <c r="B4844" s="8">
        <v>8.0012512207031204E-9</v>
      </c>
    </row>
    <row r="4845" spans="1:2">
      <c r="A4845" s="2">
        <v>484.4</v>
      </c>
      <c r="B4845" s="8">
        <v>8.0239868164062493E-9</v>
      </c>
    </row>
    <row r="4846" spans="1:2">
      <c r="A4846" s="2">
        <v>484.5</v>
      </c>
      <c r="B4846" s="8">
        <v>7.9124450683593899E-9</v>
      </c>
    </row>
    <row r="4847" spans="1:2">
      <c r="A4847" s="2">
        <v>484.6</v>
      </c>
      <c r="B4847" s="8">
        <v>7.9806518554687602E-9</v>
      </c>
    </row>
    <row r="4848" spans="1:2">
      <c r="A4848" s="2">
        <v>484.7</v>
      </c>
      <c r="B4848" s="8">
        <v>7.9260253906250103E-9</v>
      </c>
    </row>
    <row r="4849" spans="1:2">
      <c r="A4849" s="2">
        <v>484.8</v>
      </c>
      <c r="B4849" s="8">
        <v>7.8895568847656302E-9</v>
      </c>
    </row>
    <row r="4850" spans="1:2">
      <c r="A4850" s="2">
        <v>484.9</v>
      </c>
      <c r="B4850" s="8">
        <v>7.9541015625000008E-9</v>
      </c>
    </row>
    <row r="4851" spans="1:2">
      <c r="A4851" s="2">
        <v>485</v>
      </c>
      <c r="B4851" s="8">
        <v>7.9216003417968901E-9</v>
      </c>
    </row>
    <row r="4852" spans="1:2">
      <c r="A4852" s="2">
        <v>485.1</v>
      </c>
      <c r="B4852" s="8">
        <v>7.9370117187499898E-9</v>
      </c>
    </row>
    <row r="4853" spans="1:2">
      <c r="A4853" s="2">
        <v>485.2</v>
      </c>
      <c r="B4853" s="8">
        <v>7.9377746582031202E-9</v>
      </c>
    </row>
    <row r="4854" spans="1:2">
      <c r="A4854" s="2">
        <v>485.3</v>
      </c>
      <c r="B4854" s="8">
        <v>7.9190063476562507E-9</v>
      </c>
    </row>
    <row r="4855" spans="1:2">
      <c r="A4855" s="2">
        <v>485.4</v>
      </c>
      <c r="B4855" s="8">
        <v>7.9612731933593497E-9</v>
      </c>
    </row>
    <row r="4856" spans="1:2">
      <c r="A4856" s="2">
        <v>485.5</v>
      </c>
      <c r="B4856" s="8">
        <v>7.91442871093748E-9</v>
      </c>
    </row>
    <row r="4857" spans="1:2">
      <c r="A4857" s="2">
        <v>485.6</v>
      </c>
      <c r="B4857" s="8">
        <v>7.9754638671875195E-9</v>
      </c>
    </row>
    <row r="4858" spans="1:2">
      <c r="A4858" s="2">
        <v>485.7</v>
      </c>
      <c r="B4858" s="8">
        <v>7.9306030273437596E-9</v>
      </c>
    </row>
    <row r="4859" spans="1:2">
      <c r="A4859" s="2">
        <v>485.8</v>
      </c>
      <c r="B4859" s="8">
        <v>7.9426574707031193E-9</v>
      </c>
    </row>
    <row r="4860" spans="1:2">
      <c r="A4860" s="2">
        <v>485.9</v>
      </c>
      <c r="B4860" s="8">
        <v>7.9602050781249993E-9</v>
      </c>
    </row>
    <row r="4861" spans="1:2">
      <c r="A4861" s="2">
        <v>486</v>
      </c>
      <c r="B4861" s="8">
        <v>7.9109191894531407E-9</v>
      </c>
    </row>
    <row r="4862" spans="1:2">
      <c r="A4862" s="2">
        <v>486.1</v>
      </c>
      <c r="B4862" s="8">
        <v>7.8982543945312698E-9</v>
      </c>
    </row>
    <row r="4863" spans="1:2">
      <c r="A4863" s="2">
        <v>486.2</v>
      </c>
      <c r="B4863" s="8">
        <v>7.9241943359375096E-9</v>
      </c>
    </row>
    <row r="4864" spans="1:2">
      <c r="A4864" s="2">
        <v>486.3</v>
      </c>
      <c r="B4864" s="8">
        <v>7.9957580566406298E-9</v>
      </c>
    </row>
    <row r="4865" spans="1:2">
      <c r="A4865" s="2">
        <v>486.4</v>
      </c>
      <c r="B4865" s="8">
        <v>7.9057312011718702E-9</v>
      </c>
    </row>
    <row r="4866" spans="1:2">
      <c r="A4866" s="2">
        <v>486.5</v>
      </c>
      <c r="B4866" s="8">
        <v>7.9577636718750105E-9</v>
      </c>
    </row>
    <row r="4867" spans="1:2">
      <c r="A4867" s="2">
        <v>486.6</v>
      </c>
      <c r="B4867" s="8">
        <v>7.9557800292968807E-9</v>
      </c>
    </row>
    <row r="4868" spans="1:2">
      <c r="A4868" s="2">
        <v>486.7</v>
      </c>
      <c r="B4868" s="8">
        <v>7.9481506347656198E-9</v>
      </c>
    </row>
    <row r="4869" spans="1:2">
      <c r="A4869" s="2">
        <v>486.8</v>
      </c>
      <c r="B4869" s="8">
        <v>7.8852844238281093E-9</v>
      </c>
    </row>
    <row r="4870" spans="1:2">
      <c r="A4870" s="2">
        <v>486.9</v>
      </c>
      <c r="B4870" s="8">
        <v>7.9873657226562501E-9</v>
      </c>
    </row>
    <row r="4871" spans="1:2">
      <c r="A4871" s="2">
        <v>487</v>
      </c>
      <c r="B4871" s="8">
        <v>7.9353332519531297E-9</v>
      </c>
    </row>
    <row r="4872" spans="1:2">
      <c r="A4872" s="2">
        <v>487.1</v>
      </c>
      <c r="B4872" s="8">
        <v>7.9487609863281294E-9</v>
      </c>
    </row>
    <row r="4873" spans="1:2">
      <c r="A4873" s="2">
        <v>487.2</v>
      </c>
      <c r="B4873" s="8">
        <v>7.9598999023437296E-9</v>
      </c>
    </row>
    <row r="4874" spans="1:2">
      <c r="A4874" s="2">
        <v>487.3</v>
      </c>
      <c r="B4874" s="8">
        <v>7.9412841796875008E-9</v>
      </c>
    </row>
    <row r="4875" spans="1:2">
      <c r="A4875" s="2">
        <v>487.4</v>
      </c>
      <c r="B4875" s="8">
        <v>7.9293823242187603E-9</v>
      </c>
    </row>
    <row r="4876" spans="1:2">
      <c r="A4876" s="2">
        <v>487.5</v>
      </c>
      <c r="B4876" s="8">
        <v>7.9827880859375207E-9</v>
      </c>
    </row>
    <row r="4877" spans="1:2">
      <c r="A4877" s="2">
        <v>487.6</v>
      </c>
      <c r="B4877" s="8">
        <v>8.0096435546875101E-9</v>
      </c>
    </row>
    <row r="4878" spans="1:2">
      <c r="A4878" s="2">
        <v>487.7</v>
      </c>
      <c r="B4878" s="8">
        <v>7.8750610351562503E-9</v>
      </c>
    </row>
    <row r="4879" spans="1:2">
      <c r="A4879" s="2">
        <v>487.8</v>
      </c>
      <c r="B4879" s="8">
        <v>7.9438781738281302E-9</v>
      </c>
    </row>
    <row r="4880" spans="1:2">
      <c r="A4880" s="2">
        <v>487.9</v>
      </c>
      <c r="B4880" s="8">
        <v>7.8973388671875103E-9</v>
      </c>
    </row>
    <row r="4881" spans="1:2">
      <c r="A4881" s="2">
        <v>488</v>
      </c>
      <c r="B4881" s="8">
        <v>7.9040527343750002E-9</v>
      </c>
    </row>
    <row r="4882" spans="1:2">
      <c r="A4882" s="2">
        <v>488.1</v>
      </c>
      <c r="B4882" s="8">
        <v>7.9071044921875003E-9</v>
      </c>
    </row>
    <row r="4883" spans="1:2">
      <c r="A4883" s="2">
        <v>488.2</v>
      </c>
      <c r="B4883" s="8">
        <v>7.8775024414062507E-9</v>
      </c>
    </row>
    <row r="4884" spans="1:2">
      <c r="A4884" s="2">
        <v>488.3</v>
      </c>
      <c r="B4884" s="8">
        <v>7.9226684570312505E-9</v>
      </c>
    </row>
    <row r="4885" spans="1:2">
      <c r="A4885" s="2">
        <v>488.4</v>
      </c>
      <c r="B4885" s="8">
        <v>7.93807983398437E-9</v>
      </c>
    </row>
    <row r="4886" spans="1:2">
      <c r="A4886" s="2">
        <v>488.5</v>
      </c>
      <c r="B4886" s="8">
        <v>7.9765319824218799E-9</v>
      </c>
    </row>
    <row r="4887" spans="1:2">
      <c r="A4887" s="2">
        <v>488.6</v>
      </c>
      <c r="B4887" s="8">
        <v>8.0104064941406206E-9</v>
      </c>
    </row>
    <row r="4888" spans="1:2">
      <c r="A4888" s="2">
        <v>488.7</v>
      </c>
      <c r="B4888" s="8">
        <v>7.8944396972656294E-9</v>
      </c>
    </row>
    <row r="4889" spans="1:2">
      <c r="A4889" s="2">
        <v>488.8</v>
      </c>
      <c r="B4889" s="8">
        <v>7.9203796386718808E-9</v>
      </c>
    </row>
    <row r="4890" spans="1:2">
      <c r="A4890" s="2">
        <v>488.9</v>
      </c>
      <c r="B4890" s="8">
        <v>7.9611206054687504E-9</v>
      </c>
    </row>
    <row r="4891" spans="1:2">
      <c r="A4891" s="2">
        <v>489</v>
      </c>
      <c r="B4891" s="8">
        <v>7.94754028320313E-9</v>
      </c>
    </row>
    <row r="4892" spans="1:2">
      <c r="A4892" s="2">
        <v>489.1</v>
      </c>
      <c r="B4892" s="8">
        <v>7.9545593261718797E-9</v>
      </c>
    </row>
    <row r="4893" spans="1:2">
      <c r="A4893" s="2">
        <v>489.2</v>
      </c>
      <c r="B4893" s="8">
        <v>7.9289245605468797E-9</v>
      </c>
    </row>
    <row r="4894" spans="1:2">
      <c r="A4894" s="2">
        <v>489.3</v>
      </c>
      <c r="B4894" s="8">
        <v>7.9312133789062395E-9</v>
      </c>
    </row>
    <row r="4895" spans="1:2">
      <c r="A4895" s="2">
        <v>489.4</v>
      </c>
      <c r="B4895" s="8">
        <v>7.9626464843750096E-9</v>
      </c>
    </row>
    <row r="4896" spans="1:2">
      <c r="A4896" s="2">
        <v>489.5</v>
      </c>
      <c r="B4896" s="8">
        <v>7.9162597656250005E-9</v>
      </c>
    </row>
    <row r="4897" spans="1:2">
      <c r="A4897" s="2">
        <v>489.6</v>
      </c>
      <c r="B4897" s="8">
        <v>7.9048156738281306E-9</v>
      </c>
    </row>
    <row r="4898" spans="1:2">
      <c r="A4898" s="2">
        <v>489.7</v>
      </c>
      <c r="B4898" s="8">
        <v>7.9147338867187596E-9</v>
      </c>
    </row>
    <row r="4899" spans="1:2">
      <c r="A4899" s="2">
        <v>489.8</v>
      </c>
      <c r="B4899" s="8">
        <v>7.8674316406249993E-9</v>
      </c>
    </row>
    <row r="4900" spans="1:2">
      <c r="A4900" s="2">
        <v>489.9</v>
      </c>
      <c r="B4900" s="8">
        <v>7.9588317871093808E-9</v>
      </c>
    </row>
    <row r="4901" spans="1:2">
      <c r="A4901" s="2">
        <v>490</v>
      </c>
      <c r="B4901" s="8">
        <v>7.9551696777343595E-9</v>
      </c>
    </row>
    <row r="4902" spans="1:2">
      <c r="A4902" s="2">
        <v>490.1</v>
      </c>
      <c r="B4902" s="8">
        <v>7.9533386230468704E-9</v>
      </c>
    </row>
    <row r="4903" spans="1:2">
      <c r="A4903" s="2">
        <v>490.2</v>
      </c>
      <c r="B4903" s="8">
        <v>7.9354858398437703E-9</v>
      </c>
    </row>
    <row r="4904" spans="1:2">
      <c r="A4904" s="2">
        <v>490.3</v>
      </c>
      <c r="B4904" s="8">
        <v>7.9449462890625005E-9</v>
      </c>
    </row>
    <row r="4905" spans="1:2">
      <c r="A4905" s="2">
        <v>490.4</v>
      </c>
      <c r="B4905" s="8">
        <v>7.9393005371093694E-9</v>
      </c>
    </row>
    <row r="4906" spans="1:2">
      <c r="A4906" s="2">
        <v>490.5</v>
      </c>
      <c r="B4906" s="8">
        <v>7.9600524902343801E-9</v>
      </c>
    </row>
    <row r="4907" spans="1:2">
      <c r="A4907" s="2">
        <v>490.6</v>
      </c>
      <c r="B4907" s="8">
        <v>7.9521179199218793E-9</v>
      </c>
    </row>
    <row r="4908" spans="1:2">
      <c r="A4908" s="2">
        <v>490.7</v>
      </c>
      <c r="B4908" s="8">
        <v>7.9518127441406294E-9</v>
      </c>
    </row>
    <row r="4909" spans="1:2">
      <c r="A4909" s="2">
        <v>490.8</v>
      </c>
      <c r="B4909" s="8">
        <v>7.94250488281252E-9</v>
      </c>
    </row>
    <row r="4910" spans="1:2">
      <c r="A4910" s="2">
        <v>490.9</v>
      </c>
      <c r="B4910" s="8">
        <v>7.9051208496093705E-9</v>
      </c>
    </row>
    <row r="4911" spans="1:2">
      <c r="A4911" s="2">
        <v>491</v>
      </c>
      <c r="B4911" s="8">
        <v>7.9267883300781192E-9</v>
      </c>
    </row>
    <row r="4912" spans="1:2">
      <c r="A4912" s="2">
        <v>491.1</v>
      </c>
      <c r="B4912" s="8">
        <v>7.9661560058593902E-9</v>
      </c>
    </row>
    <row r="4913" spans="1:2">
      <c r="A4913" s="2">
        <v>491.2</v>
      </c>
      <c r="B4913" s="8">
        <v>7.9103088378906096E-9</v>
      </c>
    </row>
    <row r="4914" spans="1:2">
      <c r="A4914" s="2">
        <v>491.3</v>
      </c>
      <c r="B4914" s="8">
        <v>7.9206848144531207E-9</v>
      </c>
    </row>
    <row r="4915" spans="1:2">
      <c r="A4915" s="2">
        <v>491.4</v>
      </c>
      <c r="B4915" s="8">
        <v>7.9360961914062402E-9</v>
      </c>
    </row>
    <row r="4916" spans="1:2">
      <c r="A4916" s="2">
        <v>491.5</v>
      </c>
      <c r="B4916" s="8">
        <v>7.9225158691406198E-9</v>
      </c>
    </row>
    <row r="4917" spans="1:2">
      <c r="A4917" s="2">
        <v>491.6</v>
      </c>
      <c r="B4917" s="8">
        <v>7.9423522949218694E-9</v>
      </c>
    </row>
    <row r="4918" spans="1:2">
      <c r="A4918" s="2">
        <v>491.7</v>
      </c>
      <c r="B4918" s="8">
        <v>7.9280090332031302E-9</v>
      </c>
    </row>
    <row r="4919" spans="1:2">
      <c r="A4919" s="2">
        <v>491.8</v>
      </c>
      <c r="B4919" s="8">
        <v>7.9025268554687593E-9</v>
      </c>
    </row>
    <row r="4920" spans="1:2">
      <c r="A4920" s="2">
        <v>491.9</v>
      </c>
      <c r="B4920" s="8">
        <v>7.9368591308593905E-9</v>
      </c>
    </row>
    <row r="4921" spans="1:2">
      <c r="A4921" s="2">
        <v>492</v>
      </c>
      <c r="B4921" s="8">
        <v>7.9327392578124903E-9</v>
      </c>
    </row>
    <row r="4922" spans="1:2">
      <c r="A4922" s="2">
        <v>492.1</v>
      </c>
      <c r="B4922" s="8">
        <v>7.8443908691406305E-9</v>
      </c>
    </row>
    <row r="4923" spans="1:2">
      <c r="A4923" s="2">
        <v>492.2</v>
      </c>
      <c r="B4923" s="8">
        <v>7.9295349121093794E-9</v>
      </c>
    </row>
    <row r="4924" spans="1:2">
      <c r="A4924" s="2">
        <v>492.3</v>
      </c>
      <c r="B4924" s="8">
        <v>7.9284667968750008E-9</v>
      </c>
    </row>
    <row r="4925" spans="1:2">
      <c r="A4925" s="2">
        <v>492.4</v>
      </c>
      <c r="B4925" s="8">
        <v>7.9280090332031103E-9</v>
      </c>
    </row>
    <row r="4926" spans="1:2">
      <c r="A4926" s="2">
        <v>492.5</v>
      </c>
      <c r="B4926" s="8">
        <v>7.9219055175781201E-9</v>
      </c>
    </row>
    <row r="4927" spans="1:2">
      <c r="A4927" s="2">
        <v>492.6</v>
      </c>
      <c r="B4927" s="8">
        <v>7.9647827148437502E-9</v>
      </c>
    </row>
    <row r="4928" spans="1:2">
      <c r="A4928" s="2">
        <v>492.7</v>
      </c>
      <c r="B4928" s="8">
        <v>7.8926086425781303E-9</v>
      </c>
    </row>
    <row r="4929" spans="1:2">
      <c r="A4929" s="2">
        <v>492.8</v>
      </c>
      <c r="B4929" s="8">
        <v>7.9553222656250101E-9</v>
      </c>
    </row>
    <row r="4930" spans="1:2">
      <c r="A4930" s="2">
        <v>492.9</v>
      </c>
      <c r="B4930" s="8">
        <v>7.9774475097656294E-9</v>
      </c>
    </row>
    <row r="4931" spans="1:2">
      <c r="A4931" s="2">
        <v>493</v>
      </c>
      <c r="B4931" s="8">
        <v>7.9463195800781207E-9</v>
      </c>
    </row>
    <row r="4932" spans="1:2">
      <c r="A4932" s="2">
        <v>493.1</v>
      </c>
      <c r="B4932" s="8">
        <v>7.9573059082031299E-9</v>
      </c>
    </row>
    <row r="4933" spans="1:2">
      <c r="A4933" s="2">
        <v>493.2</v>
      </c>
      <c r="B4933" s="8">
        <v>7.9579162597656395E-9</v>
      </c>
    </row>
    <row r="4934" spans="1:2">
      <c r="A4934" s="2">
        <v>493.3</v>
      </c>
      <c r="B4934" s="8">
        <v>7.9295349121093695E-9</v>
      </c>
    </row>
    <row r="4935" spans="1:2">
      <c r="A4935" s="2">
        <v>493.4</v>
      </c>
      <c r="B4935" s="8">
        <v>7.8927612304687494E-9</v>
      </c>
    </row>
    <row r="4936" spans="1:2">
      <c r="A4936" s="2">
        <v>493.5</v>
      </c>
      <c r="B4936" s="8">
        <v>7.9174804687499999E-9</v>
      </c>
    </row>
    <row r="4937" spans="1:2">
      <c r="A4937" s="2">
        <v>493.6</v>
      </c>
      <c r="B4937" s="8">
        <v>7.8861999511718803E-9</v>
      </c>
    </row>
    <row r="4938" spans="1:2">
      <c r="A4938" s="2">
        <v>493.7</v>
      </c>
      <c r="B4938" s="8">
        <v>7.8837585449218799E-9</v>
      </c>
    </row>
    <row r="4939" spans="1:2">
      <c r="A4939" s="2">
        <v>493.8</v>
      </c>
      <c r="B4939" s="8">
        <v>7.9196166992187604E-9</v>
      </c>
    </row>
    <row r="4940" spans="1:2">
      <c r="A4940" s="2">
        <v>493.9</v>
      </c>
      <c r="B4940" s="8">
        <v>7.9408264160156004E-9</v>
      </c>
    </row>
    <row r="4941" spans="1:2">
      <c r="A4941" s="2">
        <v>494</v>
      </c>
      <c r="B4941" s="8">
        <v>7.9693603515624896E-9</v>
      </c>
    </row>
    <row r="4942" spans="1:2">
      <c r="A4942" s="2">
        <v>494.1</v>
      </c>
      <c r="B4942" s="8">
        <v>7.9292297363281296E-9</v>
      </c>
    </row>
    <row r="4943" spans="1:2">
      <c r="A4943" s="2">
        <v>494.2</v>
      </c>
      <c r="B4943" s="8">
        <v>7.9803466796874905E-9</v>
      </c>
    </row>
    <row r="4944" spans="1:2">
      <c r="A4944" s="2">
        <v>494.3</v>
      </c>
      <c r="B4944" s="8">
        <v>7.9406738281249995E-9</v>
      </c>
    </row>
    <row r="4945" spans="1:2">
      <c r="A4945" s="2">
        <v>494.4</v>
      </c>
      <c r="B4945" s="8">
        <v>7.9153442382812593E-9</v>
      </c>
    </row>
    <row r="4946" spans="1:2">
      <c r="A4946" s="2">
        <v>494.5</v>
      </c>
      <c r="B4946" s="8">
        <v>7.8872680664062606E-9</v>
      </c>
    </row>
    <row r="4947" spans="1:2">
      <c r="A4947" s="2">
        <v>494.6</v>
      </c>
      <c r="B4947" s="8">
        <v>7.9612731933593894E-9</v>
      </c>
    </row>
    <row r="4948" spans="1:2">
      <c r="A4948" s="2">
        <v>494.7</v>
      </c>
      <c r="B4948" s="8">
        <v>7.9498291015624897E-9</v>
      </c>
    </row>
    <row r="4949" spans="1:2">
      <c r="A4949" s="2">
        <v>494.8</v>
      </c>
      <c r="B4949" s="8">
        <v>7.9528808593749997E-9</v>
      </c>
    </row>
    <row r="4950" spans="1:2">
      <c r="A4950" s="2">
        <v>494.9</v>
      </c>
      <c r="B4950" s="8">
        <v>7.9167175292968794E-9</v>
      </c>
    </row>
    <row r="4951" spans="1:2">
      <c r="A4951" s="2">
        <v>495</v>
      </c>
      <c r="B4951" s="8">
        <v>7.9219055175781201E-9</v>
      </c>
    </row>
    <row r="4952" spans="1:2">
      <c r="A4952" s="2">
        <v>495.1</v>
      </c>
      <c r="B4952" s="8">
        <v>7.9136657714843694E-9</v>
      </c>
    </row>
    <row r="4953" spans="1:2">
      <c r="A4953" s="2">
        <v>495.2</v>
      </c>
      <c r="B4953" s="8">
        <v>7.9609680175781197E-9</v>
      </c>
    </row>
    <row r="4954" spans="1:2">
      <c r="A4954" s="2">
        <v>495.3</v>
      </c>
      <c r="B4954" s="8">
        <v>7.9270935058593707E-9</v>
      </c>
    </row>
    <row r="4955" spans="1:2">
      <c r="A4955" s="2">
        <v>495.4</v>
      </c>
      <c r="B4955" s="8">
        <v>7.9530334472656305E-9</v>
      </c>
    </row>
    <row r="4956" spans="1:2">
      <c r="A4956" s="2">
        <v>495.5</v>
      </c>
      <c r="B4956" s="8">
        <v>7.9608154296874808E-9</v>
      </c>
    </row>
    <row r="4957" spans="1:2">
      <c r="A4957" s="2">
        <v>495.6</v>
      </c>
      <c r="B4957" s="8">
        <v>7.9049682617187497E-9</v>
      </c>
    </row>
    <row r="4958" spans="1:2">
      <c r="A4958" s="2">
        <v>495.7</v>
      </c>
      <c r="B4958" s="8">
        <v>7.8950500488281208E-9</v>
      </c>
    </row>
    <row r="4959" spans="1:2">
      <c r="A4959" s="2">
        <v>495.8</v>
      </c>
      <c r="B4959" s="8">
        <v>7.8923034667968705E-9</v>
      </c>
    </row>
    <row r="4960" spans="1:2">
      <c r="A4960" s="2">
        <v>495.9</v>
      </c>
      <c r="B4960" s="8">
        <v>7.8758239746093807E-9</v>
      </c>
    </row>
    <row r="4961" spans="1:2">
      <c r="A4961" s="2">
        <v>496</v>
      </c>
      <c r="B4961" s="8">
        <v>7.9345703124999993E-9</v>
      </c>
    </row>
    <row r="4962" spans="1:2">
      <c r="A4962" s="2">
        <v>496.1</v>
      </c>
      <c r="B4962" s="8">
        <v>7.9226684570312505E-9</v>
      </c>
    </row>
    <row r="4963" spans="1:2">
      <c r="A4963" s="2">
        <v>496.2</v>
      </c>
      <c r="B4963" s="8">
        <v>7.9681396484374902E-9</v>
      </c>
    </row>
    <row r="4964" spans="1:2">
      <c r="A4964" s="2">
        <v>496.3</v>
      </c>
      <c r="B4964" s="8">
        <v>7.8993225097656301E-9</v>
      </c>
    </row>
    <row r="4965" spans="1:2">
      <c r="A4965" s="2">
        <v>496.4</v>
      </c>
      <c r="B4965" s="8">
        <v>7.9202270507812402E-9</v>
      </c>
    </row>
    <row r="4966" spans="1:2">
      <c r="A4966" s="2">
        <v>496.5</v>
      </c>
      <c r="B4966" s="8">
        <v>7.8831481933593703E-9</v>
      </c>
    </row>
    <row r="4967" spans="1:2">
      <c r="A4967" s="2">
        <v>496.6</v>
      </c>
      <c r="B4967" s="8">
        <v>7.9074096679687501E-9</v>
      </c>
    </row>
    <row r="4968" spans="1:2">
      <c r="A4968" s="2">
        <v>496.7</v>
      </c>
      <c r="B4968" s="8">
        <v>7.9071044921875003E-9</v>
      </c>
    </row>
    <row r="4969" spans="1:2">
      <c r="A4969" s="2">
        <v>496.8</v>
      </c>
      <c r="B4969" s="8">
        <v>7.9331970214843692E-9</v>
      </c>
    </row>
    <row r="4970" spans="1:2">
      <c r="A4970" s="2">
        <v>496.9</v>
      </c>
      <c r="B4970" s="8">
        <v>7.9405212402343902E-9</v>
      </c>
    </row>
    <row r="4971" spans="1:2">
      <c r="A4971" s="2">
        <v>497</v>
      </c>
      <c r="B4971" s="8">
        <v>7.9774475097656195E-9</v>
      </c>
    </row>
    <row r="4972" spans="1:2">
      <c r="A4972" s="2">
        <v>497.1</v>
      </c>
      <c r="B4972" s="8">
        <v>8.0101013183593807E-9</v>
      </c>
    </row>
    <row r="4973" spans="1:2">
      <c r="A4973" s="2">
        <v>497.2</v>
      </c>
      <c r="B4973" s="8">
        <v>7.9563903808593804E-9</v>
      </c>
    </row>
    <row r="4974" spans="1:2">
      <c r="A4974" s="2">
        <v>497.3</v>
      </c>
      <c r="B4974" s="8">
        <v>7.9179382324218606E-9</v>
      </c>
    </row>
    <row r="4975" spans="1:2">
      <c r="A4975" s="2">
        <v>497.4</v>
      </c>
      <c r="B4975" s="8">
        <v>7.9368591308593905E-9</v>
      </c>
    </row>
    <row r="4976" spans="1:2">
      <c r="A4976" s="2">
        <v>497.5</v>
      </c>
      <c r="B4976" s="8">
        <v>7.9499816894531205E-9</v>
      </c>
    </row>
    <row r="4977" spans="1:2">
      <c r="A4977" s="2">
        <v>497.6</v>
      </c>
      <c r="B4977" s="8">
        <v>7.9365539550781406E-9</v>
      </c>
    </row>
    <row r="4978" spans="1:2">
      <c r="A4978" s="2">
        <v>497.7</v>
      </c>
      <c r="B4978" s="8">
        <v>7.8999328613281298E-9</v>
      </c>
    </row>
    <row r="4979" spans="1:2">
      <c r="A4979" s="2">
        <v>497.8</v>
      </c>
      <c r="B4979" s="8">
        <v>7.9524230957031093E-9</v>
      </c>
    </row>
    <row r="4980" spans="1:2">
      <c r="A4980" s="2">
        <v>497.9</v>
      </c>
      <c r="B4980" s="8">
        <v>7.8552246093750007E-9</v>
      </c>
    </row>
    <row r="4981" spans="1:2">
      <c r="A4981" s="2">
        <v>498</v>
      </c>
      <c r="B4981" s="8">
        <v>7.9067993164062306E-9</v>
      </c>
    </row>
    <row r="4982" spans="1:2">
      <c r="A4982" s="2">
        <v>498.1</v>
      </c>
      <c r="B4982" s="8">
        <v>7.93502807617186E-9</v>
      </c>
    </row>
    <row r="4983" spans="1:2">
      <c r="A4983" s="2">
        <v>498.2</v>
      </c>
      <c r="B4983" s="8">
        <v>7.8652954101562504E-9</v>
      </c>
    </row>
    <row r="4984" spans="1:2">
      <c r="A4984" s="2">
        <v>498.3</v>
      </c>
      <c r="B4984" s="8">
        <v>7.95089721679687E-9</v>
      </c>
    </row>
    <row r="4985" spans="1:2">
      <c r="A4985" s="2">
        <v>498.4</v>
      </c>
      <c r="B4985" s="8">
        <v>7.97790527343751E-9</v>
      </c>
    </row>
    <row r="4986" spans="1:2">
      <c r="A4986" s="2">
        <v>498.5</v>
      </c>
      <c r="B4986" s="8">
        <v>7.8770446777343801E-9</v>
      </c>
    </row>
    <row r="4987" spans="1:2">
      <c r="A4987" s="2">
        <v>498.6</v>
      </c>
      <c r="B4987" s="8">
        <v>7.9330444335937699E-9</v>
      </c>
    </row>
    <row r="4988" spans="1:2">
      <c r="A4988" s="2">
        <v>498.7</v>
      </c>
      <c r="B4988" s="8">
        <v>7.9139709472656292E-9</v>
      </c>
    </row>
    <row r="4989" spans="1:2">
      <c r="A4989" s="2">
        <v>498.8</v>
      </c>
      <c r="B4989" s="8">
        <v>7.8994750976562708E-9</v>
      </c>
    </row>
    <row r="4990" spans="1:2">
      <c r="A4990" s="2">
        <v>498.9</v>
      </c>
      <c r="B4990" s="8">
        <v>7.8828430175781106E-9</v>
      </c>
    </row>
    <row r="4991" spans="1:2">
      <c r="A4991" s="2">
        <v>499</v>
      </c>
      <c r="B4991" s="8">
        <v>7.8507995605468805E-9</v>
      </c>
    </row>
    <row r="4992" spans="1:2">
      <c r="A4992" s="2">
        <v>499.1</v>
      </c>
      <c r="B4992" s="8">
        <v>7.8990173339843704E-9</v>
      </c>
    </row>
    <row r="4993" spans="1:2">
      <c r="A4993" s="2">
        <v>499.2</v>
      </c>
      <c r="B4993" s="8">
        <v>7.9167175292968596E-9</v>
      </c>
    </row>
    <row r="4994" spans="1:2">
      <c r="A4994" s="2">
        <v>499.3</v>
      </c>
      <c r="B4994" s="8">
        <v>7.92999267578125E-9</v>
      </c>
    </row>
    <row r="4995" spans="1:2">
      <c r="A4995" s="2">
        <v>499.4</v>
      </c>
      <c r="B4995" s="8">
        <v>7.9222106933593898E-9</v>
      </c>
    </row>
    <row r="4996" spans="1:2">
      <c r="A4996" s="2">
        <v>499.5</v>
      </c>
      <c r="B4996" s="8">
        <v>7.8822326660156307E-9</v>
      </c>
    </row>
    <row r="4997" spans="1:2">
      <c r="A4997" s="2">
        <v>499.6</v>
      </c>
      <c r="B4997" s="8">
        <v>7.9057312011718801E-9</v>
      </c>
    </row>
    <row r="4998" spans="1:2">
      <c r="A4998" s="2">
        <v>499.7</v>
      </c>
      <c r="B4998" s="8">
        <v>7.9103088378906294E-9</v>
      </c>
    </row>
    <row r="4999" spans="1:2">
      <c r="A4999" s="2">
        <v>499.8</v>
      </c>
      <c r="B4999" s="8">
        <v>7.92526245117188E-9</v>
      </c>
    </row>
    <row r="5000" spans="1:2">
      <c r="A5000" s="2">
        <v>499.9</v>
      </c>
      <c r="B5000" s="8">
        <v>7.8439331054687598E-9</v>
      </c>
    </row>
    <row r="5001" spans="1:2">
      <c r="A5001" s="2">
        <v>500</v>
      </c>
      <c r="B5001" s="8">
        <v>7.9017639160156405E-9</v>
      </c>
    </row>
    <row r="5002" spans="1:2">
      <c r="A5002" s="2">
        <v>500.1</v>
      </c>
      <c r="B5002" s="8">
        <v>7.9037475585937504E-9</v>
      </c>
    </row>
    <row r="5003" spans="1:2">
      <c r="A5003" s="2">
        <v>500.2</v>
      </c>
      <c r="B5003" s="8">
        <v>7.89627075195314E-9</v>
      </c>
    </row>
    <row r="5004" spans="1:2">
      <c r="A5004" s="2">
        <v>500.3</v>
      </c>
      <c r="B5004" s="8">
        <v>7.9348754882812607E-9</v>
      </c>
    </row>
    <row r="5005" spans="1:2">
      <c r="A5005" s="2">
        <v>500.4</v>
      </c>
      <c r="B5005" s="8">
        <v>7.8887939453124998E-9</v>
      </c>
    </row>
    <row r="5006" spans="1:2">
      <c r="A5006" s="2">
        <v>500.5</v>
      </c>
      <c r="B5006" s="8">
        <v>7.9034423828125105E-9</v>
      </c>
    </row>
    <row r="5007" spans="1:2">
      <c r="A5007" s="2">
        <v>500.6</v>
      </c>
      <c r="B5007" s="8">
        <v>7.8691101074218792E-9</v>
      </c>
    </row>
    <row r="5008" spans="1:2">
      <c r="A5008" s="2">
        <v>500.7</v>
      </c>
      <c r="B5008" s="8">
        <v>7.9061889648437392E-9</v>
      </c>
    </row>
    <row r="5009" spans="1:2">
      <c r="A5009" s="2">
        <v>500.8</v>
      </c>
      <c r="B5009" s="8">
        <v>7.8900146484375207E-9</v>
      </c>
    </row>
    <row r="5010" spans="1:2">
      <c r="A5010" s="2">
        <v>500.9</v>
      </c>
      <c r="B5010" s="8">
        <v>7.9263305664062602E-9</v>
      </c>
    </row>
    <row r="5011" spans="1:2">
      <c r="A5011" s="2">
        <v>501</v>
      </c>
      <c r="B5011" s="8">
        <v>7.8695678710937499E-9</v>
      </c>
    </row>
    <row r="5012" spans="1:2">
      <c r="A5012" s="2">
        <v>501.1</v>
      </c>
      <c r="B5012" s="8">
        <v>7.8924560546874996E-9</v>
      </c>
    </row>
    <row r="5013" spans="1:2">
      <c r="A5013" s="2">
        <v>501.2</v>
      </c>
      <c r="B5013" s="8">
        <v>7.9344177246093802E-9</v>
      </c>
    </row>
    <row r="5014" spans="1:2">
      <c r="A5014" s="2">
        <v>501.3</v>
      </c>
      <c r="B5014" s="8">
        <v>7.91717529296876E-9</v>
      </c>
    </row>
    <row r="5015" spans="1:2">
      <c r="A5015" s="2">
        <v>501.4</v>
      </c>
      <c r="B5015" s="8">
        <v>7.9568481445312494E-9</v>
      </c>
    </row>
    <row r="5016" spans="1:2">
      <c r="A5016" s="2">
        <v>501.5</v>
      </c>
      <c r="B5016" s="8">
        <v>7.8602600097656206E-9</v>
      </c>
    </row>
    <row r="5017" spans="1:2">
      <c r="A5017" s="2">
        <v>501.6</v>
      </c>
      <c r="B5017" s="8">
        <v>7.9507446289062492E-9</v>
      </c>
    </row>
    <row r="5018" spans="1:2">
      <c r="A5018" s="2">
        <v>501.7</v>
      </c>
      <c r="B5018" s="8">
        <v>7.9362487792968792E-9</v>
      </c>
    </row>
    <row r="5019" spans="1:2">
      <c r="A5019" s="2">
        <v>501.8</v>
      </c>
      <c r="B5019" s="8">
        <v>7.9275512695312596E-9</v>
      </c>
    </row>
    <row r="5020" spans="1:2">
      <c r="A5020" s="2">
        <v>501.9</v>
      </c>
      <c r="B5020" s="8">
        <v>7.9496765136718805E-9</v>
      </c>
    </row>
    <row r="5021" spans="1:2">
      <c r="A5021" s="2">
        <v>502</v>
      </c>
      <c r="B5021" s="8">
        <v>7.8942871093749904E-9</v>
      </c>
    </row>
    <row r="5022" spans="1:2">
      <c r="A5022" s="2">
        <v>502.1</v>
      </c>
      <c r="B5022" s="8">
        <v>7.8521728515625006E-9</v>
      </c>
    </row>
    <row r="5023" spans="1:2">
      <c r="A5023" s="2">
        <v>502.2</v>
      </c>
      <c r="B5023" s="8">
        <v>7.9225158691406198E-9</v>
      </c>
    </row>
    <row r="5024" spans="1:2">
      <c r="A5024" s="2">
        <v>502.3</v>
      </c>
      <c r="B5024" s="8">
        <v>7.8991699218749895E-9</v>
      </c>
    </row>
    <row r="5025" spans="1:2">
      <c r="A5025" s="2">
        <v>502.4</v>
      </c>
      <c r="B5025" s="8">
        <v>7.8861999511718704E-9</v>
      </c>
    </row>
    <row r="5026" spans="1:2">
      <c r="A5026" s="2">
        <v>502.5</v>
      </c>
      <c r="B5026" s="8">
        <v>7.9510498046874908E-9</v>
      </c>
    </row>
    <row r="5027" spans="1:2">
      <c r="A5027" s="2">
        <v>502.6</v>
      </c>
      <c r="B5027" s="8">
        <v>7.9100036621093895E-9</v>
      </c>
    </row>
    <row r="5028" spans="1:2">
      <c r="A5028" s="2">
        <v>502.7</v>
      </c>
      <c r="B5028" s="8">
        <v>7.9429626464843592E-9</v>
      </c>
    </row>
    <row r="5029" spans="1:2">
      <c r="A5029" s="2">
        <v>502.8</v>
      </c>
      <c r="B5029" s="8">
        <v>7.8709411621093899E-9</v>
      </c>
    </row>
    <row r="5030" spans="1:2">
      <c r="A5030" s="2">
        <v>502.9</v>
      </c>
      <c r="B5030" s="8">
        <v>7.9187011718750092E-9</v>
      </c>
    </row>
    <row r="5031" spans="1:2">
      <c r="A5031" s="2">
        <v>503</v>
      </c>
      <c r="B5031" s="8">
        <v>7.9309082031249995E-9</v>
      </c>
    </row>
    <row r="5032" spans="1:2">
      <c r="A5032" s="2">
        <v>503.1</v>
      </c>
      <c r="B5032" s="8">
        <v>7.9277038574218803E-9</v>
      </c>
    </row>
    <row r="5033" spans="1:2">
      <c r="A5033" s="2">
        <v>503.2</v>
      </c>
      <c r="B5033" s="8">
        <v>7.8855895996093806E-9</v>
      </c>
    </row>
    <row r="5034" spans="1:2">
      <c r="A5034" s="2">
        <v>503.3</v>
      </c>
      <c r="B5034" s="8">
        <v>7.9656982421874997E-9</v>
      </c>
    </row>
    <row r="5035" spans="1:2">
      <c r="A5035" s="2">
        <v>503.4</v>
      </c>
      <c r="B5035" s="8">
        <v>7.9466247558593705E-9</v>
      </c>
    </row>
    <row r="5036" spans="1:2">
      <c r="A5036" s="2">
        <v>503.5</v>
      </c>
      <c r="B5036" s="8">
        <v>7.9017639160156305E-9</v>
      </c>
    </row>
    <row r="5037" spans="1:2">
      <c r="A5037" s="2">
        <v>503.6</v>
      </c>
      <c r="B5037" s="8">
        <v>7.8926086425781105E-9</v>
      </c>
    </row>
    <row r="5038" spans="1:2">
      <c r="A5038" s="2">
        <v>503.7</v>
      </c>
      <c r="B5038" s="8">
        <v>7.9170227050781392E-9</v>
      </c>
    </row>
    <row r="5039" spans="1:2">
      <c r="A5039" s="2">
        <v>503.8</v>
      </c>
      <c r="B5039" s="8">
        <v>7.9083251953124997E-9</v>
      </c>
    </row>
    <row r="5040" spans="1:2">
      <c r="A5040" s="2">
        <v>503.9</v>
      </c>
      <c r="B5040" s="8">
        <v>7.9383850097656298E-9</v>
      </c>
    </row>
    <row r="5041" spans="1:2">
      <c r="A5041" s="2">
        <v>504</v>
      </c>
      <c r="B5041" s="8">
        <v>7.9180908203124996E-9</v>
      </c>
    </row>
    <row r="5042" spans="1:2">
      <c r="A5042" s="2">
        <v>504.1</v>
      </c>
      <c r="B5042" s="8">
        <v>7.96676635742187E-9</v>
      </c>
    </row>
    <row r="5043" spans="1:2">
      <c r="A5043" s="2">
        <v>504.2</v>
      </c>
      <c r="B5043" s="8">
        <v>7.89321899414063E-9</v>
      </c>
    </row>
    <row r="5044" spans="1:2">
      <c r="A5044" s="2">
        <v>504.3</v>
      </c>
      <c r="B5044" s="8">
        <v>7.9237365722656407E-9</v>
      </c>
    </row>
    <row r="5045" spans="1:2">
      <c r="A5045" s="2">
        <v>504.4</v>
      </c>
      <c r="B5045" s="8">
        <v>7.9272460937500097E-9</v>
      </c>
    </row>
    <row r="5046" spans="1:2">
      <c r="A5046" s="2">
        <v>504.5</v>
      </c>
      <c r="B5046" s="8">
        <v>7.8852844238281407E-9</v>
      </c>
    </row>
    <row r="5047" spans="1:2">
      <c r="A5047" s="2">
        <v>504.6</v>
      </c>
      <c r="B5047" s="8">
        <v>7.9808044433593694E-9</v>
      </c>
    </row>
    <row r="5048" spans="1:2">
      <c r="A5048" s="2">
        <v>504.7</v>
      </c>
      <c r="B5048" s="8">
        <v>7.8755187988281292E-9</v>
      </c>
    </row>
    <row r="5049" spans="1:2">
      <c r="A5049" s="2">
        <v>504.8</v>
      </c>
      <c r="B5049" s="8">
        <v>7.8507995605468805E-9</v>
      </c>
    </row>
    <row r="5050" spans="1:2">
      <c r="A5050" s="2">
        <v>504.9</v>
      </c>
      <c r="B5050" s="8">
        <v>7.8816223144531195E-9</v>
      </c>
    </row>
    <row r="5051" spans="1:2">
      <c r="A5051" s="2">
        <v>505</v>
      </c>
      <c r="B5051" s="8">
        <v>7.9197692871093795E-9</v>
      </c>
    </row>
    <row r="5052" spans="1:2">
      <c r="A5052" s="2">
        <v>505.1</v>
      </c>
      <c r="B5052" s="8">
        <v>7.8625488281249903E-9</v>
      </c>
    </row>
    <row r="5053" spans="1:2">
      <c r="A5053" s="2">
        <v>505.2</v>
      </c>
      <c r="B5053" s="8">
        <v>7.8758239746093807E-9</v>
      </c>
    </row>
    <row r="5054" spans="1:2">
      <c r="A5054" s="2">
        <v>505.3</v>
      </c>
      <c r="B5054" s="8">
        <v>7.8652954101562604E-9</v>
      </c>
    </row>
    <row r="5055" spans="1:2">
      <c r="A5055" s="2">
        <v>505.4</v>
      </c>
      <c r="B5055" s="8">
        <v>7.9405212402343704E-9</v>
      </c>
    </row>
    <row r="5056" spans="1:2">
      <c r="A5056" s="2">
        <v>505.5</v>
      </c>
      <c r="B5056" s="8">
        <v>7.9188537597656101E-9</v>
      </c>
    </row>
    <row r="5057" spans="1:2">
      <c r="A5057" s="2">
        <v>505.6</v>
      </c>
      <c r="B5057" s="8">
        <v>7.8643798828124993E-9</v>
      </c>
    </row>
    <row r="5058" spans="1:2">
      <c r="A5058" s="2">
        <v>505.7</v>
      </c>
      <c r="B5058" s="8">
        <v>7.9069519042968795E-9</v>
      </c>
    </row>
    <row r="5059" spans="1:2">
      <c r="A5059" s="2">
        <v>505.8</v>
      </c>
      <c r="B5059" s="8">
        <v>7.9229736328125003E-9</v>
      </c>
    </row>
    <row r="5060" spans="1:2">
      <c r="A5060" s="2">
        <v>505.9</v>
      </c>
      <c r="B5060" s="8">
        <v>7.9914855957031403E-9</v>
      </c>
    </row>
    <row r="5061" spans="1:2">
      <c r="A5061" s="2">
        <v>506</v>
      </c>
      <c r="B5061" s="8">
        <v>7.9408264160156202E-9</v>
      </c>
    </row>
    <row r="5062" spans="1:2">
      <c r="A5062" s="2">
        <v>506.1</v>
      </c>
      <c r="B5062" s="8">
        <v>7.9144287109374899E-9</v>
      </c>
    </row>
    <row r="5063" spans="1:2">
      <c r="A5063" s="2">
        <v>506.2</v>
      </c>
      <c r="B5063" s="8">
        <v>7.8785705566406293E-9</v>
      </c>
    </row>
    <row r="5064" spans="1:2">
      <c r="A5064" s="2">
        <v>506.3</v>
      </c>
      <c r="B5064" s="8">
        <v>7.8485107421874893E-9</v>
      </c>
    </row>
    <row r="5065" spans="1:2">
      <c r="A5065" s="2">
        <v>506.4</v>
      </c>
      <c r="B5065" s="8">
        <v>7.9719543457031107E-9</v>
      </c>
    </row>
    <row r="5066" spans="1:2">
      <c r="A5066" s="2">
        <v>506.5</v>
      </c>
      <c r="B5066" s="8">
        <v>7.9135131835937602E-9</v>
      </c>
    </row>
    <row r="5067" spans="1:2">
      <c r="A5067" s="2">
        <v>506.6</v>
      </c>
      <c r="B5067" s="8">
        <v>7.9214477539062594E-9</v>
      </c>
    </row>
    <row r="5068" spans="1:2">
      <c r="A5068" s="2">
        <v>506.7</v>
      </c>
      <c r="B5068" s="8">
        <v>7.9194641113281197E-9</v>
      </c>
    </row>
    <row r="5069" spans="1:2">
      <c r="A5069" s="2">
        <v>506.8</v>
      </c>
      <c r="B5069" s="8">
        <v>7.9112243652343806E-9</v>
      </c>
    </row>
    <row r="5070" spans="1:2">
      <c r="A5070" s="2">
        <v>506.9</v>
      </c>
      <c r="B5070" s="8">
        <v>7.8834533691406102E-9</v>
      </c>
    </row>
    <row r="5071" spans="1:2">
      <c r="A5071" s="2">
        <v>507</v>
      </c>
      <c r="B5071" s="8">
        <v>7.9083251953124798E-9</v>
      </c>
    </row>
    <row r="5072" spans="1:2">
      <c r="A5072" s="2">
        <v>507.1</v>
      </c>
      <c r="B5072" s="8">
        <v>7.9023742675781302E-9</v>
      </c>
    </row>
    <row r="5073" spans="1:2">
      <c r="A5073" s="2">
        <v>507.2</v>
      </c>
      <c r="B5073" s="8">
        <v>7.8489685058593798E-9</v>
      </c>
    </row>
    <row r="5074" spans="1:2">
      <c r="A5074" s="2">
        <v>507.3</v>
      </c>
      <c r="B5074" s="8">
        <v>7.9566955566406401E-9</v>
      </c>
    </row>
    <row r="5075" spans="1:2">
      <c r="A5075" s="2">
        <v>507.4</v>
      </c>
      <c r="B5075" s="8">
        <v>7.8741455078125008E-9</v>
      </c>
    </row>
    <row r="5076" spans="1:2">
      <c r="A5076" s="2">
        <v>507.5</v>
      </c>
      <c r="B5076" s="8">
        <v>7.8924560546875095E-9</v>
      </c>
    </row>
    <row r="5077" spans="1:2">
      <c r="A5077" s="2">
        <v>507.6</v>
      </c>
      <c r="B5077" s="8">
        <v>7.8517150878906101E-9</v>
      </c>
    </row>
    <row r="5078" spans="1:2">
      <c r="A5078" s="2">
        <v>507.7</v>
      </c>
      <c r="B5078" s="8">
        <v>7.9022216796875194E-9</v>
      </c>
    </row>
    <row r="5079" spans="1:2">
      <c r="A5079" s="2">
        <v>507.8</v>
      </c>
      <c r="B5079" s="8">
        <v>7.9309082031250194E-9</v>
      </c>
    </row>
    <row r="5080" spans="1:2">
      <c r="A5080" s="2">
        <v>507.9</v>
      </c>
      <c r="B5080" s="8">
        <v>7.9101562500000004E-9</v>
      </c>
    </row>
    <row r="5081" spans="1:2">
      <c r="A5081" s="2">
        <v>508</v>
      </c>
      <c r="B5081" s="8">
        <v>7.8933715820312607E-9</v>
      </c>
    </row>
    <row r="5082" spans="1:2">
      <c r="A5082" s="2">
        <v>508.1</v>
      </c>
      <c r="B5082" s="8">
        <v>7.8991699218749994E-9</v>
      </c>
    </row>
    <row r="5083" spans="1:2">
      <c r="A5083" s="2">
        <v>508.2</v>
      </c>
      <c r="B5083" s="8">
        <v>7.9092407226562492E-9</v>
      </c>
    </row>
    <row r="5084" spans="1:2">
      <c r="A5084" s="2">
        <v>508.3</v>
      </c>
      <c r="B5084" s="8">
        <v>7.8485107421874893E-9</v>
      </c>
    </row>
    <row r="5085" spans="1:2">
      <c r="A5085" s="2">
        <v>508.4</v>
      </c>
      <c r="B5085" s="8">
        <v>7.8729248046874998E-9</v>
      </c>
    </row>
    <row r="5086" spans="1:2">
      <c r="A5086" s="2">
        <v>508.5</v>
      </c>
      <c r="B5086" s="8">
        <v>7.8413391113281403E-9</v>
      </c>
    </row>
    <row r="5087" spans="1:2">
      <c r="A5087" s="2">
        <v>508.6</v>
      </c>
      <c r="B5087" s="8">
        <v>7.8808593749999907E-9</v>
      </c>
    </row>
    <row r="5088" spans="1:2">
      <c r="A5088" s="2">
        <v>508.7</v>
      </c>
      <c r="B5088" s="8">
        <v>7.9051208496093705E-9</v>
      </c>
    </row>
    <row r="5089" spans="1:2">
      <c r="A5089" s="2">
        <v>508.8</v>
      </c>
      <c r="B5089" s="8">
        <v>7.8712463378906099E-9</v>
      </c>
    </row>
    <row r="5090" spans="1:2">
      <c r="A5090" s="2">
        <v>508.9</v>
      </c>
      <c r="B5090" s="8">
        <v>7.8686523437500003E-9</v>
      </c>
    </row>
    <row r="5091" spans="1:2">
      <c r="A5091" s="2">
        <v>509</v>
      </c>
      <c r="B5091" s="8">
        <v>7.9002380371093896E-9</v>
      </c>
    </row>
    <row r="5092" spans="1:2">
      <c r="A5092" s="2">
        <v>509.1</v>
      </c>
      <c r="B5092" s="8">
        <v>7.8977966308593694E-9</v>
      </c>
    </row>
    <row r="5093" spans="1:2">
      <c r="A5093" s="2">
        <v>509.2</v>
      </c>
      <c r="B5093" s="8">
        <v>7.8753662109375101E-9</v>
      </c>
    </row>
    <row r="5094" spans="1:2">
      <c r="A5094" s="2">
        <v>509.3</v>
      </c>
      <c r="B5094" s="8">
        <v>7.9312133789062395E-9</v>
      </c>
    </row>
    <row r="5095" spans="1:2">
      <c r="A5095" s="2">
        <v>509.4</v>
      </c>
      <c r="B5095" s="8">
        <v>7.8358459472656299E-9</v>
      </c>
    </row>
    <row r="5096" spans="1:2">
      <c r="A5096" s="2">
        <v>509.5</v>
      </c>
      <c r="B5096" s="8">
        <v>7.8724670410156308E-9</v>
      </c>
    </row>
    <row r="5097" spans="1:2">
      <c r="A5097" s="2">
        <v>509.6</v>
      </c>
      <c r="B5097" s="8">
        <v>7.8718566894531394E-9</v>
      </c>
    </row>
    <row r="5098" spans="1:2">
      <c r="A5098" s="2">
        <v>509.7</v>
      </c>
      <c r="B5098" s="8">
        <v>7.8599548339843807E-9</v>
      </c>
    </row>
    <row r="5099" spans="1:2">
      <c r="A5099" s="2">
        <v>509.8</v>
      </c>
      <c r="B5099" s="8">
        <v>7.9328918457031194E-9</v>
      </c>
    </row>
    <row r="5100" spans="1:2">
      <c r="A5100" s="2">
        <v>509.9</v>
      </c>
      <c r="B5100" s="8">
        <v>7.8987121582031305E-9</v>
      </c>
    </row>
    <row r="5101" spans="1:2">
      <c r="A5101" s="2">
        <v>510</v>
      </c>
      <c r="B5101" s="8">
        <v>7.9345703125000092E-9</v>
      </c>
    </row>
    <row r="5102" spans="1:2">
      <c r="A5102" s="2">
        <v>510.1</v>
      </c>
      <c r="B5102" s="8">
        <v>7.8739929199218701E-9</v>
      </c>
    </row>
    <row r="5103" spans="1:2">
      <c r="A5103" s="2">
        <v>510.2</v>
      </c>
      <c r="B5103" s="8">
        <v>7.8787231445312501E-9</v>
      </c>
    </row>
    <row r="5104" spans="1:2">
      <c r="A5104" s="2">
        <v>510.3</v>
      </c>
      <c r="B5104" s="8">
        <v>7.8861999511718704E-9</v>
      </c>
    </row>
    <row r="5105" spans="1:2">
      <c r="A5105" s="2">
        <v>510.4</v>
      </c>
      <c r="B5105" s="8">
        <v>7.8620910644531296E-9</v>
      </c>
    </row>
    <row r="5106" spans="1:2">
      <c r="A5106" s="2">
        <v>510.5</v>
      </c>
      <c r="B5106" s="8">
        <v>7.8672790527343802E-9</v>
      </c>
    </row>
    <row r="5107" spans="1:2">
      <c r="A5107" s="2">
        <v>510.6</v>
      </c>
      <c r="B5107" s="8">
        <v>7.8916931152343692E-9</v>
      </c>
    </row>
    <row r="5108" spans="1:2">
      <c r="A5108" s="2">
        <v>510.7</v>
      </c>
      <c r="B5108" s="8">
        <v>7.8958129882812396E-9</v>
      </c>
    </row>
    <row r="5109" spans="1:2">
      <c r="A5109" s="2">
        <v>510.8</v>
      </c>
      <c r="B5109" s="8">
        <v>7.8811645507812505E-9</v>
      </c>
    </row>
    <row r="5110" spans="1:2">
      <c r="A5110" s="2">
        <v>510.9</v>
      </c>
      <c r="B5110" s="8">
        <v>7.8991699218749994E-9</v>
      </c>
    </row>
    <row r="5111" spans="1:2">
      <c r="A5111" s="2">
        <v>511</v>
      </c>
      <c r="B5111" s="8">
        <v>7.9095458984375106E-9</v>
      </c>
    </row>
    <row r="5112" spans="1:2">
      <c r="A5112" s="2">
        <v>511.1</v>
      </c>
      <c r="B5112" s="8">
        <v>7.8782653808593695E-9</v>
      </c>
    </row>
    <row r="5113" spans="1:2">
      <c r="A5113" s="2">
        <v>511.2</v>
      </c>
      <c r="B5113" s="8">
        <v>7.8836059570312492E-9</v>
      </c>
    </row>
    <row r="5114" spans="1:2">
      <c r="A5114" s="2">
        <v>511.3</v>
      </c>
      <c r="B5114" s="8">
        <v>7.8961181640624894E-9</v>
      </c>
    </row>
    <row r="5115" spans="1:2">
      <c r="A5115" s="2">
        <v>511.4</v>
      </c>
      <c r="B5115" s="8">
        <v>7.8771972656249992E-9</v>
      </c>
    </row>
    <row r="5116" spans="1:2">
      <c r="A5116" s="2">
        <v>511.5</v>
      </c>
      <c r="B5116" s="8">
        <v>7.9203796386718593E-9</v>
      </c>
    </row>
    <row r="5117" spans="1:2">
      <c r="A5117" s="2">
        <v>511.6</v>
      </c>
      <c r="B5117" s="8">
        <v>7.8831481933593803E-9</v>
      </c>
    </row>
    <row r="5118" spans="1:2">
      <c r="A5118" s="2">
        <v>511.7</v>
      </c>
      <c r="B5118" s="8">
        <v>7.9019165039062596E-9</v>
      </c>
    </row>
    <row r="5119" spans="1:2">
      <c r="A5119" s="2">
        <v>511.8</v>
      </c>
      <c r="B5119" s="8">
        <v>7.9258728027343598E-9</v>
      </c>
    </row>
    <row r="5120" spans="1:2">
      <c r="A5120" s="2">
        <v>511.9</v>
      </c>
      <c r="B5120" s="8">
        <v>7.93304443359376E-9</v>
      </c>
    </row>
    <row r="5121" spans="1:2">
      <c r="A5121" s="2">
        <v>512</v>
      </c>
      <c r="B5121" s="8">
        <v>7.8842163085937605E-9</v>
      </c>
    </row>
    <row r="5122" spans="1:2">
      <c r="A5122" s="2">
        <v>512.1</v>
      </c>
      <c r="B5122" s="8">
        <v>7.9096984863281198E-9</v>
      </c>
    </row>
    <row r="5123" spans="1:2">
      <c r="A5123" s="2">
        <v>512.20000000000005</v>
      </c>
      <c r="B5123" s="8">
        <v>7.8555297851562505E-9</v>
      </c>
    </row>
    <row r="5124" spans="1:2">
      <c r="A5124" s="2">
        <v>512.29999999999995</v>
      </c>
      <c r="B5124" s="8">
        <v>7.9356384277343696E-9</v>
      </c>
    </row>
    <row r="5125" spans="1:2">
      <c r="A5125" s="2">
        <v>512.4</v>
      </c>
      <c r="B5125" s="8">
        <v>7.8987121582031305E-9</v>
      </c>
    </row>
    <row r="5126" spans="1:2">
      <c r="A5126" s="2">
        <v>512.5</v>
      </c>
      <c r="B5126" s="8">
        <v>7.9101562499999805E-9</v>
      </c>
    </row>
    <row r="5127" spans="1:2">
      <c r="A5127" s="2">
        <v>512.6</v>
      </c>
      <c r="B5127" s="8">
        <v>7.9183959960937494E-9</v>
      </c>
    </row>
    <row r="5128" spans="1:2">
      <c r="A5128" s="2">
        <v>512.70000000000005</v>
      </c>
      <c r="B5128" s="8">
        <v>7.8724670410156192E-9</v>
      </c>
    </row>
    <row r="5129" spans="1:2">
      <c r="A5129" s="2">
        <v>512.79999999999995</v>
      </c>
      <c r="B5129" s="8">
        <v>7.8961181640624994E-9</v>
      </c>
    </row>
    <row r="5130" spans="1:2">
      <c r="A5130" s="2">
        <v>512.9</v>
      </c>
      <c r="B5130" s="8">
        <v>7.8576660156249994E-9</v>
      </c>
    </row>
    <row r="5131" spans="1:2">
      <c r="A5131" s="2">
        <v>513</v>
      </c>
      <c r="B5131" s="8">
        <v>7.8909301757812603E-9</v>
      </c>
    </row>
    <row r="5132" spans="1:2">
      <c r="A5132" s="2">
        <v>513.1</v>
      </c>
      <c r="B5132" s="8">
        <v>7.8767395019531203E-9</v>
      </c>
    </row>
    <row r="5133" spans="1:2">
      <c r="A5133" s="2">
        <v>513.20000000000005</v>
      </c>
      <c r="B5133" s="8">
        <v>7.8802490234374795E-9</v>
      </c>
    </row>
    <row r="5134" spans="1:2">
      <c r="A5134" s="2">
        <v>513.29999999999995</v>
      </c>
      <c r="B5134" s="8">
        <v>7.9013061523437301E-9</v>
      </c>
    </row>
    <row r="5135" spans="1:2">
      <c r="A5135" s="2">
        <v>513.4</v>
      </c>
      <c r="B5135" s="8">
        <v>7.9014587402343807E-9</v>
      </c>
    </row>
    <row r="5136" spans="1:2">
      <c r="A5136" s="2">
        <v>513.5</v>
      </c>
      <c r="B5136" s="8">
        <v>7.8753662109375101E-9</v>
      </c>
    </row>
    <row r="5137" spans="1:2">
      <c r="A5137" s="2">
        <v>513.6</v>
      </c>
      <c r="B5137" s="8">
        <v>7.8878784179687404E-9</v>
      </c>
    </row>
    <row r="5138" spans="1:2">
      <c r="A5138" s="2">
        <v>513.70000000000005</v>
      </c>
      <c r="B5138" s="8">
        <v>7.8778076171874906E-9</v>
      </c>
    </row>
    <row r="5139" spans="1:2">
      <c r="A5139" s="2">
        <v>513.79999999999995</v>
      </c>
      <c r="B5139" s="8">
        <v>7.8744506835937407E-9</v>
      </c>
    </row>
    <row r="5140" spans="1:2">
      <c r="A5140" s="2">
        <v>513.9</v>
      </c>
      <c r="B5140" s="8">
        <v>7.8976440429687502E-9</v>
      </c>
    </row>
    <row r="5141" spans="1:2">
      <c r="A5141" s="2">
        <v>514</v>
      </c>
      <c r="B5141" s="8">
        <v>7.9020690917968705E-9</v>
      </c>
    </row>
    <row r="5142" spans="1:2">
      <c r="A5142" s="2">
        <v>514.1</v>
      </c>
      <c r="B5142" s="8">
        <v>7.8579711914062493E-9</v>
      </c>
    </row>
    <row r="5143" spans="1:2">
      <c r="A5143" s="2">
        <v>514.20000000000005</v>
      </c>
      <c r="B5143" s="8">
        <v>7.9119873046874796E-9</v>
      </c>
    </row>
    <row r="5144" spans="1:2">
      <c r="A5144" s="2">
        <v>514.29999999999995</v>
      </c>
      <c r="B5144" s="8">
        <v>7.86117553710939E-9</v>
      </c>
    </row>
    <row r="5145" spans="1:2">
      <c r="A5145" s="2">
        <v>514.4</v>
      </c>
      <c r="B5145" s="8">
        <v>7.9161071777343797E-9</v>
      </c>
    </row>
    <row r="5146" spans="1:2">
      <c r="A5146" s="2">
        <v>514.5</v>
      </c>
      <c r="B5146" s="8">
        <v>7.8880310058593794E-9</v>
      </c>
    </row>
    <row r="5147" spans="1:2">
      <c r="A5147" s="2">
        <v>514.6</v>
      </c>
      <c r="B5147" s="8">
        <v>7.8726196289062499E-9</v>
      </c>
    </row>
    <row r="5148" spans="1:2">
      <c r="A5148" s="2">
        <v>514.70000000000005</v>
      </c>
      <c r="B5148" s="8">
        <v>7.8997802734375107E-9</v>
      </c>
    </row>
    <row r="5149" spans="1:2">
      <c r="A5149" s="2">
        <v>514.79999999999995</v>
      </c>
      <c r="B5149" s="8">
        <v>7.8817749023437402E-9</v>
      </c>
    </row>
    <row r="5150" spans="1:2">
      <c r="A5150" s="2">
        <v>514.9</v>
      </c>
      <c r="B5150" s="8">
        <v>7.8442382812499898E-9</v>
      </c>
    </row>
    <row r="5151" spans="1:2">
      <c r="A5151" s="2">
        <v>515</v>
      </c>
      <c r="B5151" s="8">
        <v>7.8822326660156307E-9</v>
      </c>
    </row>
    <row r="5152" spans="1:2">
      <c r="A5152" s="2">
        <v>515.1</v>
      </c>
      <c r="B5152" s="8">
        <v>7.8819274902343792E-9</v>
      </c>
    </row>
    <row r="5153" spans="1:2">
      <c r="A5153" s="2">
        <v>515.20000000000005</v>
      </c>
      <c r="B5153" s="8">
        <v>7.9377746582031202E-9</v>
      </c>
    </row>
    <row r="5154" spans="1:2">
      <c r="A5154" s="2">
        <v>515.29999999999995</v>
      </c>
      <c r="B5154" s="8">
        <v>7.8517150878906399E-9</v>
      </c>
    </row>
    <row r="5155" spans="1:2">
      <c r="A5155" s="2">
        <v>515.4</v>
      </c>
      <c r="B5155" s="8">
        <v>7.8895568847656402E-9</v>
      </c>
    </row>
    <row r="5156" spans="1:2">
      <c r="A5156" s="2">
        <v>515.5</v>
      </c>
      <c r="B5156" s="8">
        <v>7.8961181640624894E-9</v>
      </c>
    </row>
    <row r="5157" spans="1:2">
      <c r="A5157" s="2">
        <v>515.6</v>
      </c>
      <c r="B5157" s="8">
        <v>7.9211425781250096E-9</v>
      </c>
    </row>
    <row r="5158" spans="1:2">
      <c r="A5158" s="2">
        <v>515.70000000000005</v>
      </c>
      <c r="B5158" s="8">
        <v>7.9104614257812502E-9</v>
      </c>
    </row>
    <row r="5159" spans="1:2">
      <c r="A5159" s="2">
        <v>515.79999999999995</v>
      </c>
      <c r="B5159" s="8">
        <v>7.9415893554687705E-9</v>
      </c>
    </row>
    <row r="5160" spans="1:2">
      <c r="A5160" s="2">
        <v>515.9</v>
      </c>
      <c r="B5160" s="8">
        <v>7.88681030273438E-9</v>
      </c>
    </row>
    <row r="5161" spans="1:2">
      <c r="A5161" s="2">
        <v>516</v>
      </c>
      <c r="B5161" s="8">
        <v>7.8869628906249793E-9</v>
      </c>
    </row>
    <row r="5162" spans="1:2">
      <c r="A5162" s="2">
        <v>516.1</v>
      </c>
      <c r="B5162" s="8">
        <v>7.9260253906250004E-9</v>
      </c>
    </row>
    <row r="5163" spans="1:2">
      <c r="A5163" s="2">
        <v>516.20000000000005</v>
      </c>
      <c r="B5163" s="8">
        <v>7.9019165039062695E-9</v>
      </c>
    </row>
    <row r="5164" spans="1:2">
      <c r="A5164" s="2">
        <v>516.29999999999995</v>
      </c>
      <c r="B5164" s="8">
        <v>7.8453063964843899E-9</v>
      </c>
    </row>
    <row r="5165" spans="1:2">
      <c r="A5165" s="2">
        <v>516.4</v>
      </c>
      <c r="B5165" s="8">
        <v>7.8462219238281196E-9</v>
      </c>
    </row>
    <row r="5166" spans="1:2">
      <c r="A5166" s="2">
        <v>516.5</v>
      </c>
      <c r="B5166" s="8">
        <v>7.8712463378906099E-9</v>
      </c>
    </row>
    <row r="5167" spans="1:2">
      <c r="A5167" s="2">
        <v>516.6</v>
      </c>
      <c r="B5167" s="8">
        <v>7.8750610351562503E-9</v>
      </c>
    </row>
    <row r="5168" spans="1:2">
      <c r="A5168" s="2">
        <v>516.70000000000005</v>
      </c>
      <c r="B5168" s="8">
        <v>7.8279113769531307E-9</v>
      </c>
    </row>
    <row r="5169" spans="1:2">
      <c r="A5169" s="2">
        <v>516.79999999999995</v>
      </c>
      <c r="B5169" s="8">
        <v>7.8683471679687704E-9</v>
      </c>
    </row>
    <row r="5170" spans="1:2">
      <c r="A5170" s="2">
        <v>516.9</v>
      </c>
      <c r="B5170" s="8">
        <v>7.8623962402343596E-9</v>
      </c>
    </row>
    <row r="5171" spans="1:2">
      <c r="A5171" s="2">
        <v>517</v>
      </c>
      <c r="B5171" s="8">
        <v>7.8836059570312492E-9</v>
      </c>
    </row>
    <row r="5172" spans="1:2">
      <c r="A5172" s="2">
        <v>517.1</v>
      </c>
      <c r="B5172" s="8">
        <v>7.9444885253906398E-9</v>
      </c>
    </row>
    <row r="5173" spans="1:2">
      <c r="A5173" s="2">
        <v>517.20000000000005</v>
      </c>
      <c r="B5173" s="8">
        <v>7.9479980468749907E-9</v>
      </c>
    </row>
    <row r="5174" spans="1:2">
      <c r="A5174" s="2">
        <v>517.29999999999995</v>
      </c>
      <c r="B5174" s="8">
        <v>7.8585815429687605E-9</v>
      </c>
    </row>
    <row r="5175" spans="1:2">
      <c r="A5175" s="2">
        <v>517.4</v>
      </c>
      <c r="B5175" s="8">
        <v>7.8919982910156207E-9</v>
      </c>
    </row>
    <row r="5176" spans="1:2">
      <c r="A5176" s="2">
        <v>517.5</v>
      </c>
      <c r="B5176" s="8">
        <v>7.9176330566406306E-9</v>
      </c>
    </row>
    <row r="5177" spans="1:2">
      <c r="A5177" s="2">
        <v>517.6</v>
      </c>
      <c r="B5177" s="8">
        <v>7.8985595703124998E-9</v>
      </c>
    </row>
    <row r="5178" spans="1:2">
      <c r="A5178" s="2">
        <v>517.70000000000005</v>
      </c>
      <c r="B5178" s="8">
        <v>7.9020690917968705E-9</v>
      </c>
    </row>
    <row r="5179" spans="1:2">
      <c r="A5179" s="2">
        <v>517.79999999999995</v>
      </c>
      <c r="B5179" s="8">
        <v>7.8613281249999992E-9</v>
      </c>
    </row>
    <row r="5180" spans="1:2">
      <c r="A5180" s="2">
        <v>517.9</v>
      </c>
      <c r="B5180" s="8">
        <v>7.8665161132812399E-9</v>
      </c>
    </row>
    <row r="5181" spans="1:2">
      <c r="A5181" s="2">
        <v>518</v>
      </c>
      <c r="B5181" s="8">
        <v>7.8224182128906303E-9</v>
      </c>
    </row>
    <row r="5182" spans="1:2">
      <c r="A5182" s="2">
        <v>518.1</v>
      </c>
      <c r="B5182" s="8">
        <v>7.8698730468749997E-9</v>
      </c>
    </row>
    <row r="5183" spans="1:2">
      <c r="A5183" s="2">
        <v>518.20000000000005</v>
      </c>
      <c r="B5183" s="8">
        <v>7.8678894042968898E-9</v>
      </c>
    </row>
    <row r="5184" spans="1:2">
      <c r="A5184" s="2">
        <v>518.29999999999995</v>
      </c>
      <c r="B5184" s="8">
        <v>7.8706359863281301E-9</v>
      </c>
    </row>
    <row r="5185" spans="1:2">
      <c r="A5185" s="2">
        <v>518.4</v>
      </c>
      <c r="B5185" s="8">
        <v>7.8724670410156192E-9</v>
      </c>
    </row>
    <row r="5186" spans="1:2">
      <c r="A5186" s="2">
        <v>518.5</v>
      </c>
      <c r="B5186" s="8">
        <v>7.9026794433593801E-9</v>
      </c>
    </row>
    <row r="5187" spans="1:2">
      <c r="A5187" s="2">
        <v>518.6</v>
      </c>
      <c r="B5187" s="8">
        <v>7.8729248046875097E-9</v>
      </c>
    </row>
    <row r="5188" spans="1:2">
      <c r="A5188" s="2">
        <v>518.70000000000005</v>
      </c>
      <c r="B5188" s="8">
        <v>7.8987121582031305E-9</v>
      </c>
    </row>
    <row r="5189" spans="1:2">
      <c r="A5189" s="2">
        <v>518.79999999999995</v>
      </c>
      <c r="B5189" s="8">
        <v>7.94418334960939E-9</v>
      </c>
    </row>
    <row r="5190" spans="1:2">
      <c r="A5190" s="2">
        <v>518.9</v>
      </c>
      <c r="B5190" s="8">
        <v>7.93029785156248E-9</v>
      </c>
    </row>
    <row r="5191" spans="1:2">
      <c r="A5191" s="2">
        <v>519</v>
      </c>
      <c r="B5191" s="8">
        <v>7.8895568847656302E-9</v>
      </c>
    </row>
    <row r="5192" spans="1:2">
      <c r="A5192" s="2">
        <v>519.1</v>
      </c>
      <c r="B5192" s="8">
        <v>7.8717041015624905E-9</v>
      </c>
    </row>
    <row r="5193" spans="1:2">
      <c r="A5193" s="2">
        <v>519.20000000000005</v>
      </c>
      <c r="B5193" s="8">
        <v>7.8591918945312503E-9</v>
      </c>
    </row>
    <row r="5194" spans="1:2">
      <c r="A5194" s="2">
        <v>519.29999999999995</v>
      </c>
      <c r="B5194" s="8">
        <v>7.8831481933593902E-9</v>
      </c>
    </row>
    <row r="5195" spans="1:2">
      <c r="A5195" s="2">
        <v>519.4</v>
      </c>
      <c r="B5195" s="8">
        <v>7.8752136230468695E-9</v>
      </c>
    </row>
    <row r="5196" spans="1:2">
      <c r="A5196" s="2">
        <v>519.5</v>
      </c>
      <c r="B5196" s="8">
        <v>7.8900146484374992E-9</v>
      </c>
    </row>
    <row r="5197" spans="1:2">
      <c r="A5197" s="2">
        <v>519.6</v>
      </c>
      <c r="B5197" s="8">
        <v>7.9014587402343708E-9</v>
      </c>
    </row>
    <row r="5198" spans="1:2">
      <c r="A5198" s="2">
        <v>519.70000000000005</v>
      </c>
      <c r="B5198" s="8">
        <v>7.8829956054687495E-9</v>
      </c>
    </row>
    <row r="5199" spans="1:2">
      <c r="A5199" s="2">
        <v>519.79999999999995</v>
      </c>
      <c r="B5199" s="8">
        <v>7.8485107421874893E-9</v>
      </c>
    </row>
    <row r="5200" spans="1:2">
      <c r="A5200" s="2">
        <v>519.9</v>
      </c>
      <c r="B5200" s="8">
        <v>7.9220581054687392E-9</v>
      </c>
    </row>
    <row r="5201" spans="1:2">
      <c r="A5201" s="2">
        <v>520</v>
      </c>
      <c r="B5201" s="8">
        <v>7.8672790527343802E-9</v>
      </c>
    </row>
    <row r="5202" spans="1:2">
      <c r="A5202" s="2">
        <v>520.1</v>
      </c>
      <c r="B5202" s="8">
        <v>7.8616333007812507E-9</v>
      </c>
    </row>
    <row r="5203" spans="1:2">
      <c r="A5203" s="2">
        <v>520.20000000000005</v>
      </c>
      <c r="B5203" s="8">
        <v>7.8790283203124999E-9</v>
      </c>
    </row>
    <row r="5204" spans="1:2">
      <c r="A5204" s="2">
        <v>520.29999999999995</v>
      </c>
      <c r="B5204" s="8">
        <v>7.7917480468749905E-9</v>
      </c>
    </row>
    <row r="5205" spans="1:2">
      <c r="A5205" s="2">
        <v>520.4</v>
      </c>
      <c r="B5205" s="8">
        <v>7.8843688964843697E-9</v>
      </c>
    </row>
    <row r="5206" spans="1:2">
      <c r="A5206" s="2">
        <v>520.5</v>
      </c>
      <c r="B5206" s="8">
        <v>7.8906250000000006E-9</v>
      </c>
    </row>
    <row r="5207" spans="1:2">
      <c r="A5207" s="2">
        <v>520.6</v>
      </c>
      <c r="B5207" s="8">
        <v>7.8715515136718796E-9</v>
      </c>
    </row>
    <row r="5208" spans="1:2">
      <c r="A5208" s="2">
        <v>520.70000000000005</v>
      </c>
      <c r="B5208" s="8">
        <v>7.8530883789062501E-9</v>
      </c>
    </row>
    <row r="5209" spans="1:2">
      <c r="A5209" s="2">
        <v>520.79999999999995</v>
      </c>
      <c r="B5209" s="8">
        <v>7.8964233398437608E-9</v>
      </c>
    </row>
    <row r="5210" spans="1:2">
      <c r="A5210" s="2">
        <v>520.9</v>
      </c>
      <c r="B5210" s="8">
        <v>7.8663635253906307E-9</v>
      </c>
    </row>
    <row r="5211" spans="1:2">
      <c r="A5211" s="2">
        <v>521</v>
      </c>
      <c r="B5211" s="8">
        <v>7.8816223144531393E-9</v>
      </c>
    </row>
    <row r="5212" spans="1:2">
      <c r="A5212" s="2">
        <v>521.1</v>
      </c>
      <c r="B5212" s="8">
        <v>7.8530883789062501E-9</v>
      </c>
    </row>
    <row r="5213" spans="1:2">
      <c r="A5213" s="2">
        <v>521.20000000000005</v>
      </c>
      <c r="B5213" s="8">
        <v>7.8259277343749894E-9</v>
      </c>
    </row>
    <row r="5214" spans="1:2">
      <c r="A5214" s="2">
        <v>521.29999999999995</v>
      </c>
      <c r="B5214" s="8">
        <v>7.8831481933593703E-9</v>
      </c>
    </row>
    <row r="5215" spans="1:2">
      <c r="A5215" s="2">
        <v>521.4</v>
      </c>
      <c r="B5215" s="8">
        <v>7.7992248535156406E-9</v>
      </c>
    </row>
    <row r="5216" spans="1:2">
      <c r="A5216" s="2">
        <v>521.5</v>
      </c>
      <c r="B5216" s="8">
        <v>7.9067993164062504E-9</v>
      </c>
    </row>
    <row r="5217" spans="1:2">
      <c r="A5217" s="2">
        <v>521.6</v>
      </c>
      <c r="B5217" s="8">
        <v>7.8909301757812405E-9</v>
      </c>
    </row>
    <row r="5218" spans="1:2">
      <c r="A5218" s="2">
        <v>521.70000000000005</v>
      </c>
      <c r="B5218" s="8">
        <v>7.9000854492187605E-9</v>
      </c>
    </row>
    <row r="5219" spans="1:2">
      <c r="A5219" s="2">
        <v>521.79999999999995</v>
      </c>
      <c r="B5219" s="8">
        <v>7.8186035156250097E-9</v>
      </c>
    </row>
    <row r="5220" spans="1:2">
      <c r="A5220" s="2">
        <v>521.9</v>
      </c>
      <c r="B5220" s="8">
        <v>7.8936767578125006E-9</v>
      </c>
    </row>
    <row r="5221" spans="1:2">
      <c r="A5221" s="2">
        <v>522</v>
      </c>
      <c r="B5221" s="8">
        <v>7.8833007812500093E-9</v>
      </c>
    </row>
    <row r="5222" spans="1:2">
      <c r="A5222" s="2">
        <v>522.1</v>
      </c>
      <c r="B5222" s="8">
        <v>7.8811645507812505E-9</v>
      </c>
    </row>
    <row r="5223" spans="1:2">
      <c r="A5223" s="2">
        <v>522.20000000000005</v>
      </c>
      <c r="B5223" s="8">
        <v>7.8564453125000001E-9</v>
      </c>
    </row>
    <row r="5224" spans="1:2">
      <c r="A5224" s="2">
        <v>522.29999999999995</v>
      </c>
      <c r="B5224" s="8">
        <v>7.9521179199219008E-9</v>
      </c>
    </row>
    <row r="5225" spans="1:2">
      <c r="A5225" s="2">
        <v>522.4</v>
      </c>
      <c r="B5225" s="8">
        <v>7.87231445312501E-9</v>
      </c>
    </row>
    <row r="5226" spans="1:2">
      <c r="A5226" s="2">
        <v>522.5</v>
      </c>
      <c r="B5226" s="8">
        <v>7.8886413574218906E-9</v>
      </c>
    </row>
    <row r="5227" spans="1:2">
      <c r="A5227" s="2">
        <v>522.6</v>
      </c>
      <c r="B5227" s="8">
        <v>7.8396606445312703E-9</v>
      </c>
    </row>
    <row r="5228" spans="1:2">
      <c r="A5228" s="2">
        <v>522.70000000000005</v>
      </c>
      <c r="B5228" s="8">
        <v>7.8392028808593798E-9</v>
      </c>
    </row>
    <row r="5229" spans="1:2">
      <c r="A5229" s="2">
        <v>522.79999999999995</v>
      </c>
      <c r="B5229" s="8">
        <v>7.8381347656249996E-9</v>
      </c>
    </row>
    <row r="5230" spans="1:2">
      <c r="A5230" s="2">
        <v>522.9</v>
      </c>
      <c r="B5230" s="8">
        <v>7.8904724121093698E-9</v>
      </c>
    </row>
    <row r="5231" spans="1:2">
      <c r="A5231" s="2">
        <v>523</v>
      </c>
      <c r="B5231" s="8">
        <v>7.8486633300781299E-9</v>
      </c>
    </row>
    <row r="5232" spans="1:2">
      <c r="A5232" s="2">
        <v>523.1</v>
      </c>
      <c r="B5232" s="8">
        <v>7.8878784179687404E-9</v>
      </c>
    </row>
    <row r="5233" spans="1:2">
      <c r="A5233" s="2">
        <v>523.20000000000005</v>
      </c>
      <c r="B5233" s="8">
        <v>7.8654479980468795E-9</v>
      </c>
    </row>
    <row r="5234" spans="1:2">
      <c r="A5234" s="2">
        <v>523.29999999999995</v>
      </c>
      <c r="B5234" s="8">
        <v>7.9168701171874903E-9</v>
      </c>
    </row>
    <row r="5235" spans="1:2">
      <c r="A5235" s="2">
        <v>523.4</v>
      </c>
      <c r="B5235" s="8">
        <v>7.89657592773437E-9</v>
      </c>
    </row>
    <row r="5236" spans="1:2">
      <c r="A5236" s="2">
        <v>523.5</v>
      </c>
      <c r="B5236" s="8">
        <v>7.8599548339843807E-9</v>
      </c>
    </row>
    <row r="5237" spans="1:2">
      <c r="A5237" s="2">
        <v>523.6</v>
      </c>
      <c r="B5237" s="8">
        <v>7.8480529785156302E-9</v>
      </c>
    </row>
    <row r="5238" spans="1:2">
      <c r="A5238" s="2">
        <v>523.70000000000005</v>
      </c>
      <c r="B5238" s="8">
        <v>7.8877258300781097E-9</v>
      </c>
    </row>
    <row r="5239" spans="1:2">
      <c r="A5239" s="2">
        <v>523.79999999999995</v>
      </c>
      <c r="B5239" s="8">
        <v>7.8799438476562594E-9</v>
      </c>
    </row>
    <row r="5240" spans="1:2">
      <c r="A5240" s="2">
        <v>523.9</v>
      </c>
      <c r="B5240" s="8">
        <v>7.8590393066406096E-9</v>
      </c>
    </row>
    <row r="5241" spans="1:2">
      <c r="A5241" s="2">
        <v>524</v>
      </c>
      <c r="B5241" s="8">
        <v>7.8233337402343798E-9</v>
      </c>
    </row>
    <row r="5242" spans="1:2">
      <c r="A5242" s="2">
        <v>524.1</v>
      </c>
      <c r="B5242" s="8">
        <v>7.8660583496093908E-9</v>
      </c>
    </row>
    <row r="5243" spans="1:2">
      <c r="A5243" s="2">
        <v>524.20000000000005</v>
      </c>
      <c r="B5243" s="8">
        <v>7.8482055664062394E-9</v>
      </c>
    </row>
    <row r="5244" spans="1:2">
      <c r="A5244" s="2">
        <v>524.29999999999995</v>
      </c>
      <c r="B5244" s="8">
        <v>7.8880310058593794E-9</v>
      </c>
    </row>
    <row r="5245" spans="1:2">
      <c r="A5245" s="2">
        <v>524.4</v>
      </c>
      <c r="B5245" s="8">
        <v>7.8234863281250105E-9</v>
      </c>
    </row>
    <row r="5246" spans="1:2">
      <c r="A5246" s="2">
        <v>524.5</v>
      </c>
      <c r="B5246" s="8">
        <v>7.9081726074218607E-9</v>
      </c>
    </row>
    <row r="5247" spans="1:2">
      <c r="A5247" s="2">
        <v>524.6</v>
      </c>
      <c r="B5247" s="8">
        <v>7.8482055664062394E-9</v>
      </c>
    </row>
    <row r="5248" spans="1:2">
      <c r="A5248" s="2">
        <v>524.70000000000005</v>
      </c>
      <c r="B5248" s="8">
        <v>7.8366088867187405E-9</v>
      </c>
    </row>
    <row r="5249" spans="1:2">
      <c r="A5249" s="2">
        <v>524.79999999999995</v>
      </c>
      <c r="B5249" s="8">
        <v>7.8997802734375008E-9</v>
      </c>
    </row>
    <row r="5250" spans="1:2">
      <c r="A5250" s="2">
        <v>524.9</v>
      </c>
      <c r="B5250" s="8">
        <v>7.8533935546875E-9</v>
      </c>
    </row>
    <row r="5251" spans="1:2">
      <c r="A5251" s="2">
        <v>525</v>
      </c>
      <c r="B5251" s="8">
        <v>7.8625488281250002E-9</v>
      </c>
    </row>
    <row r="5252" spans="1:2">
      <c r="A5252" s="2">
        <v>525.1</v>
      </c>
      <c r="B5252" s="8">
        <v>7.8367614746093795E-9</v>
      </c>
    </row>
    <row r="5253" spans="1:2">
      <c r="A5253" s="2">
        <v>525.20000000000005</v>
      </c>
      <c r="B5253" s="8">
        <v>7.8976440429687502E-9</v>
      </c>
    </row>
    <row r="5254" spans="1:2">
      <c r="A5254" s="2">
        <v>525.29999999999995</v>
      </c>
      <c r="B5254" s="8">
        <v>7.8082275390625101E-9</v>
      </c>
    </row>
    <row r="5255" spans="1:2">
      <c r="A5255" s="2">
        <v>525.4</v>
      </c>
      <c r="B5255" s="8">
        <v>7.8518676757812392E-9</v>
      </c>
    </row>
    <row r="5256" spans="1:2">
      <c r="A5256" s="2">
        <v>525.5</v>
      </c>
      <c r="B5256" s="8">
        <v>7.8753662109375002E-9</v>
      </c>
    </row>
    <row r="5257" spans="1:2">
      <c r="A5257" s="2">
        <v>525.6</v>
      </c>
      <c r="B5257" s="8">
        <v>7.9083251953124897E-9</v>
      </c>
    </row>
    <row r="5258" spans="1:2">
      <c r="A5258" s="2">
        <v>525.70000000000005</v>
      </c>
      <c r="B5258" s="8">
        <v>7.8892517089843705E-9</v>
      </c>
    </row>
    <row r="5259" spans="1:2">
      <c r="A5259" s="2">
        <v>525.79999999999995</v>
      </c>
      <c r="B5259" s="8">
        <v>7.8662109375000099E-9</v>
      </c>
    </row>
    <row r="5260" spans="1:2">
      <c r="A5260" s="2">
        <v>525.9</v>
      </c>
      <c r="B5260" s="8">
        <v>7.8880310058593794E-9</v>
      </c>
    </row>
    <row r="5261" spans="1:2">
      <c r="A5261" s="2">
        <v>526</v>
      </c>
      <c r="B5261" s="8">
        <v>7.8994750976562493E-9</v>
      </c>
    </row>
    <row r="5262" spans="1:2">
      <c r="A5262" s="2">
        <v>526.1</v>
      </c>
      <c r="B5262" s="8">
        <v>7.8483581542968602E-9</v>
      </c>
    </row>
    <row r="5263" spans="1:2">
      <c r="A5263" s="2">
        <v>526.20000000000005</v>
      </c>
      <c r="B5263" s="8">
        <v>7.8448486328125094E-9</v>
      </c>
    </row>
    <row r="5264" spans="1:2">
      <c r="A5264" s="2">
        <v>526.29999999999995</v>
      </c>
      <c r="B5264" s="8">
        <v>7.8861999511718704E-9</v>
      </c>
    </row>
    <row r="5265" spans="1:2">
      <c r="A5265" s="2">
        <v>526.4</v>
      </c>
      <c r="B5265" s="8">
        <v>7.8215026855468807E-9</v>
      </c>
    </row>
    <row r="5266" spans="1:2">
      <c r="A5266" s="2">
        <v>526.5</v>
      </c>
      <c r="B5266" s="8">
        <v>7.8405761718750099E-9</v>
      </c>
    </row>
    <row r="5267" spans="1:2">
      <c r="A5267" s="2">
        <v>526.6</v>
      </c>
      <c r="B5267" s="8">
        <v>7.9217529296874993E-9</v>
      </c>
    </row>
    <row r="5268" spans="1:2">
      <c r="A5268" s="2">
        <v>526.70000000000005</v>
      </c>
      <c r="B5268" s="8">
        <v>7.92190551757813E-9</v>
      </c>
    </row>
    <row r="5269" spans="1:2">
      <c r="A5269" s="2">
        <v>526.79999999999995</v>
      </c>
      <c r="B5269" s="8">
        <v>7.8190612792968803E-9</v>
      </c>
    </row>
    <row r="5270" spans="1:2">
      <c r="A5270" s="2">
        <v>526.9</v>
      </c>
      <c r="B5270" s="8">
        <v>7.8363037109375006E-9</v>
      </c>
    </row>
    <row r="5271" spans="1:2">
      <c r="A5271" s="2">
        <v>527</v>
      </c>
      <c r="B5271" s="8">
        <v>7.9098510742187406E-9</v>
      </c>
    </row>
    <row r="5272" spans="1:2">
      <c r="A5272" s="2">
        <v>527.1</v>
      </c>
      <c r="B5272" s="8">
        <v>7.8576660156250093E-9</v>
      </c>
    </row>
    <row r="5273" spans="1:2">
      <c r="A5273" s="2">
        <v>527.20000000000005</v>
      </c>
      <c r="B5273" s="8">
        <v>7.8822326660156307E-9</v>
      </c>
    </row>
    <row r="5274" spans="1:2">
      <c r="A5274" s="2">
        <v>527.29999999999995</v>
      </c>
      <c r="B5274" s="8">
        <v>7.8222656249999996E-9</v>
      </c>
    </row>
    <row r="5275" spans="1:2">
      <c r="A5275" s="2">
        <v>527.4</v>
      </c>
      <c r="B5275" s="8">
        <v>7.8549194335937393E-9</v>
      </c>
    </row>
    <row r="5276" spans="1:2">
      <c r="A5276" s="2">
        <v>527.5</v>
      </c>
      <c r="B5276" s="8">
        <v>7.8833007812499895E-9</v>
      </c>
    </row>
    <row r="5277" spans="1:2">
      <c r="A5277" s="2">
        <v>527.6</v>
      </c>
      <c r="B5277" s="8">
        <v>7.8849792480468892E-9</v>
      </c>
    </row>
    <row r="5278" spans="1:2">
      <c r="A5278" s="2">
        <v>527.70000000000005</v>
      </c>
      <c r="B5278" s="8">
        <v>7.8201293945312606E-9</v>
      </c>
    </row>
    <row r="5279" spans="1:2">
      <c r="A5279" s="2">
        <v>527.79999999999995</v>
      </c>
      <c r="B5279" s="8">
        <v>7.8407287597656092E-9</v>
      </c>
    </row>
    <row r="5280" spans="1:2">
      <c r="A5280" s="2">
        <v>527.9</v>
      </c>
      <c r="B5280" s="8">
        <v>7.8085327148437302E-9</v>
      </c>
    </row>
    <row r="5281" spans="1:2">
      <c r="A5281" s="2">
        <v>528</v>
      </c>
      <c r="B5281" s="8">
        <v>7.8079223632812603E-9</v>
      </c>
    </row>
    <row r="5282" spans="1:2">
      <c r="A5282" s="2">
        <v>528.1</v>
      </c>
      <c r="B5282" s="8">
        <v>7.8967285156250106E-9</v>
      </c>
    </row>
    <row r="5283" spans="1:2">
      <c r="A5283" s="2">
        <v>528.20000000000005</v>
      </c>
      <c r="B5283" s="8">
        <v>7.8895568847656302E-9</v>
      </c>
    </row>
    <row r="5284" spans="1:2">
      <c r="A5284" s="2">
        <v>528.29999999999995</v>
      </c>
      <c r="B5284" s="8">
        <v>7.8678894042968799E-9</v>
      </c>
    </row>
    <row r="5285" spans="1:2">
      <c r="A5285" s="2">
        <v>528.4</v>
      </c>
      <c r="B5285" s="8">
        <v>7.8735351562499995E-9</v>
      </c>
    </row>
    <row r="5286" spans="1:2">
      <c r="A5286" s="2">
        <v>528.5</v>
      </c>
      <c r="B5286" s="8">
        <v>7.8607177734374896E-9</v>
      </c>
    </row>
    <row r="5287" spans="1:2">
      <c r="A5287" s="2">
        <v>528.6</v>
      </c>
      <c r="B5287" s="8">
        <v>7.8358459472656299E-9</v>
      </c>
    </row>
    <row r="5288" spans="1:2">
      <c r="A5288" s="2">
        <v>528.70000000000005</v>
      </c>
      <c r="B5288" s="8">
        <v>7.8625488281249704E-9</v>
      </c>
    </row>
    <row r="5289" spans="1:2">
      <c r="A5289" s="2">
        <v>528.79999999999995</v>
      </c>
      <c r="B5289" s="8">
        <v>7.8155517578124997E-9</v>
      </c>
    </row>
    <row r="5290" spans="1:2">
      <c r="A5290" s="2">
        <v>528.9</v>
      </c>
      <c r="B5290" s="8">
        <v>7.8689575195312601E-9</v>
      </c>
    </row>
    <row r="5291" spans="1:2">
      <c r="A5291" s="2">
        <v>529</v>
      </c>
      <c r="B5291" s="8">
        <v>7.8495788574218596E-9</v>
      </c>
    </row>
    <row r="5292" spans="1:2">
      <c r="A5292" s="2">
        <v>529.1</v>
      </c>
      <c r="B5292" s="8">
        <v>7.8128051757812495E-9</v>
      </c>
    </row>
    <row r="5293" spans="1:2">
      <c r="A5293" s="2">
        <v>529.20000000000005</v>
      </c>
      <c r="B5293" s="8">
        <v>7.8691101074218693E-9</v>
      </c>
    </row>
    <row r="5294" spans="1:2">
      <c r="A5294" s="2">
        <v>529.29999999999995</v>
      </c>
      <c r="B5294" s="8">
        <v>7.8768920898437295E-9</v>
      </c>
    </row>
    <row r="5295" spans="1:2">
      <c r="A5295" s="2">
        <v>529.4</v>
      </c>
      <c r="B5295" s="8">
        <v>7.8762817382812696E-9</v>
      </c>
    </row>
    <row r="5296" spans="1:2">
      <c r="A5296" s="2">
        <v>529.5</v>
      </c>
      <c r="B5296" s="8">
        <v>7.8308105468750001E-9</v>
      </c>
    </row>
    <row r="5297" spans="1:2">
      <c r="A5297" s="2">
        <v>529.6</v>
      </c>
      <c r="B5297" s="8">
        <v>7.8247070312499999E-9</v>
      </c>
    </row>
    <row r="5298" spans="1:2">
      <c r="A5298" s="2">
        <v>529.70000000000005</v>
      </c>
      <c r="B5298" s="8">
        <v>7.8407287597656307E-9</v>
      </c>
    </row>
    <row r="5299" spans="1:2">
      <c r="A5299" s="2">
        <v>529.79999999999995</v>
      </c>
      <c r="B5299" s="8">
        <v>7.8698730468749997E-9</v>
      </c>
    </row>
    <row r="5300" spans="1:2">
      <c r="A5300" s="2">
        <v>529.9</v>
      </c>
      <c r="B5300" s="8">
        <v>7.8169250488281199E-9</v>
      </c>
    </row>
    <row r="5301" spans="1:2">
      <c r="A5301" s="2">
        <v>530</v>
      </c>
      <c r="B5301" s="8">
        <v>7.9206848144531406E-9</v>
      </c>
    </row>
    <row r="5302" spans="1:2">
      <c r="A5302" s="2">
        <v>530.1</v>
      </c>
      <c r="B5302" s="8">
        <v>7.8007507324218601E-9</v>
      </c>
    </row>
    <row r="5303" spans="1:2">
      <c r="A5303" s="2">
        <v>530.20000000000005</v>
      </c>
      <c r="B5303" s="8">
        <v>7.8746032714843599E-9</v>
      </c>
    </row>
    <row r="5304" spans="1:2">
      <c r="A5304" s="2">
        <v>530.29999999999995</v>
      </c>
      <c r="B5304" s="8">
        <v>7.8300476074218598E-9</v>
      </c>
    </row>
    <row r="5305" spans="1:2">
      <c r="A5305" s="2">
        <v>530.4</v>
      </c>
      <c r="B5305" s="8">
        <v>7.8347778320312497E-9</v>
      </c>
    </row>
    <row r="5306" spans="1:2">
      <c r="A5306" s="2">
        <v>530.5</v>
      </c>
      <c r="B5306" s="8">
        <v>7.88040161132813E-9</v>
      </c>
    </row>
    <row r="5307" spans="1:2">
      <c r="A5307" s="2">
        <v>530.6</v>
      </c>
      <c r="B5307" s="8">
        <v>7.8665161132812498E-9</v>
      </c>
    </row>
    <row r="5308" spans="1:2">
      <c r="A5308" s="2">
        <v>530.70000000000005</v>
      </c>
      <c r="B5308" s="8">
        <v>7.8625488281250002E-9</v>
      </c>
    </row>
    <row r="5309" spans="1:2">
      <c r="A5309" s="2">
        <v>530.79999999999995</v>
      </c>
      <c r="B5309" s="8">
        <v>7.8660583496093692E-9</v>
      </c>
    </row>
    <row r="5310" spans="1:2">
      <c r="A5310" s="2">
        <v>530.9</v>
      </c>
      <c r="B5310" s="8">
        <v>7.9107666015624901E-9</v>
      </c>
    </row>
    <row r="5311" spans="1:2">
      <c r="A5311" s="2">
        <v>531</v>
      </c>
      <c r="B5311" s="8">
        <v>7.8717041015624806E-9</v>
      </c>
    </row>
    <row r="5312" spans="1:2">
      <c r="A5312" s="2">
        <v>531.1</v>
      </c>
      <c r="B5312" s="8">
        <v>7.8605651855468605E-9</v>
      </c>
    </row>
    <row r="5313" spans="1:2">
      <c r="A5313" s="2">
        <v>531.20000000000005</v>
      </c>
      <c r="B5313" s="8">
        <v>7.85003662109376E-9</v>
      </c>
    </row>
    <row r="5314" spans="1:2">
      <c r="A5314" s="2">
        <v>531.29999999999995</v>
      </c>
      <c r="B5314" s="8">
        <v>7.8602600097656107E-9</v>
      </c>
    </row>
    <row r="5315" spans="1:2">
      <c r="A5315" s="2">
        <v>531.4</v>
      </c>
      <c r="B5315" s="8">
        <v>7.8504943847656306E-9</v>
      </c>
    </row>
    <row r="5316" spans="1:2">
      <c r="A5316" s="2">
        <v>531.5</v>
      </c>
      <c r="B5316" s="8">
        <v>7.84835815429689E-9</v>
      </c>
    </row>
    <row r="5317" spans="1:2">
      <c r="A5317" s="2">
        <v>531.6</v>
      </c>
      <c r="B5317" s="8">
        <v>7.8285217285156403E-9</v>
      </c>
    </row>
    <row r="5318" spans="1:2">
      <c r="A5318" s="2">
        <v>531.70000000000005</v>
      </c>
      <c r="B5318" s="8">
        <v>7.8448486328125094E-9</v>
      </c>
    </row>
    <row r="5319" spans="1:2">
      <c r="A5319" s="2">
        <v>531.79999999999995</v>
      </c>
      <c r="B5319" s="8">
        <v>7.8077697753906296E-9</v>
      </c>
    </row>
    <row r="5320" spans="1:2">
      <c r="A5320" s="2">
        <v>531.9</v>
      </c>
      <c r="B5320" s="8">
        <v>7.9071044921875003E-9</v>
      </c>
    </row>
    <row r="5321" spans="1:2">
      <c r="A5321" s="2">
        <v>532</v>
      </c>
      <c r="B5321" s="8">
        <v>7.8564453125000199E-9</v>
      </c>
    </row>
    <row r="5322" spans="1:2">
      <c r="A5322" s="2">
        <v>532.1</v>
      </c>
      <c r="B5322" s="8">
        <v>7.8535461425781406E-9</v>
      </c>
    </row>
    <row r="5323" spans="1:2">
      <c r="A5323" s="2">
        <v>532.20000000000005</v>
      </c>
      <c r="B5323" s="8">
        <v>7.8375244140625198E-9</v>
      </c>
    </row>
    <row r="5324" spans="1:2">
      <c r="A5324" s="2">
        <v>532.29999999999995</v>
      </c>
      <c r="B5324" s="8">
        <v>7.9119873046875193E-9</v>
      </c>
    </row>
    <row r="5325" spans="1:2">
      <c r="A5325" s="2">
        <v>532.4</v>
      </c>
      <c r="B5325" s="8">
        <v>7.87597656249998E-9</v>
      </c>
    </row>
    <row r="5326" spans="1:2">
      <c r="A5326" s="2">
        <v>532.5</v>
      </c>
      <c r="B5326" s="8">
        <v>7.8318786621093704E-9</v>
      </c>
    </row>
    <row r="5327" spans="1:2">
      <c r="A5327" s="2">
        <v>532.6</v>
      </c>
      <c r="B5327" s="8">
        <v>7.8524780273437604E-9</v>
      </c>
    </row>
    <row r="5328" spans="1:2">
      <c r="A5328" s="2">
        <v>532.70000000000005</v>
      </c>
      <c r="B5328" s="8">
        <v>7.8033447265624895E-9</v>
      </c>
    </row>
    <row r="5329" spans="1:2">
      <c r="A5329" s="2">
        <v>532.79999999999995</v>
      </c>
      <c r="B5329" s="8">
        <v>7.8334045410156196E-9</v>
      </c>
    </row>
    <row r="5330" spans="1:2">
      <c r="A5330" s="2">
        <v>532.9</v>
      </c>
      <c r="B5330" s="8">
        <v>7.8727722167968807E-9</v>
      </c>
    </row>
    <row r="5331" spans="1:2">
      <c r="A5331" s="2">
        <v>533</v>
      </c>
      <c r="B5331" s="8">
        <v>7.8672790527343703E-9</v>
      </c>
    </row>
    <row r="5332" spans="1:2">
      <c r="A5332" s="2">
        <v>533.1</v>
      </c>
      <c r="B5332" s="8">
        <v>7.8398132324218696E-9</v>
      </c>
    </row>
    <row r="5333" spans="1:2">
      <c r="A5333" s="2">
        <v>533.20000000000005</v>
      </c>
      <c r="B5333" s="8">
        <v>7.8428649902343895E-9</v>
      </c>
    </row>
    <row r="5334" spans="1:2">
      <c r="A5334" s="2">
        <v>533.29999999999995</v>
      </c>
      <c r="B5334" s="8">
        <v>7.8416442871093902E-9</v>
      </c>
    </row>
    <row r="5335" spans="1:2">
      <c r="A5335" s="2">
        <v>533.4</v>
      </c>
      <c r="B5335" s="8">
        <v>7.8672790527343802E-9</v>
      </c>
    </row>
    <row r="5336" spans="1:2">
      <c r="A5336" s="2">
        <v>533.5</v>
      </c>
      <c r="B5336" s="8">
        <v>7.8782653808593695E-9</v>
      </c>
    </row>
    <row r="5337" spans="1:2">
      <c r="A5337" s="2">
        <v>533.6</v>
      </c>
      <c r="B5337" s="8">
        <v>7.8227233886718603E-9</v>
      </c>
    </row>
    <row r="5338" spans="1:2">
      <c r="A5338" s="2">
        <v>533.70000000000005</v>
      </c>
      <c r="B5338" s="8">
        <v>7.9296874999999903E-9</v>
      </c>
    </row>
    <row r="5339" spans="1:2">
      <c r="A5339" s="2">
        <v>533.79999999999995</v>
      </c>
      <c r="B5339" s="8">
        <v>7.8587341308593697E-9</v>
      </c>
    </row>
    <row r="5340" spans="1:2">
      <c r="A5340" s="2">
        <v>533.9</v>
      </c>
      <c r="B5340" s="8">
        <v>7.7844238281249993E-9</v>
      </c>
    </row>
    <row r="5341" spans="1:2">
      <c r="A5341" s="2">
        <v>534</v>
      </c>
      <c r="B5341" s="8">
        <v>7.8349304199218506E-9</v>
      </c>
    </row>
    <row r="5342" spans="1:2">
      <c r="A5342" s="2">
        <v>534.1</v>
      </c>
      <c r="B5342" s="8">
        <v>7.8256225585937495E-9</v>
      </c>
    </row>
    <row r="5343" spans="1:2">
      <c r="A5343" s="2">
        <v>534.20000000000005</v>
      </c>
      <c r="B5343" s="8">
        <v>7.8964233398437492E-9</v>
      </c>
    </row>
    <row r="5344" spans="1:2">
      <c r="A5344" s="2">
        <v>534.29999999999995</v>
      </c>
      <c r="B5344" s="8">
        <v>7.8237915039062603E-9</v>
      </c>
    </row>
    <row r="5345" spans="1:2">
      <c r="A5345" s="2">
        <v>534.4</v>
      </c>
      <c r="B5345" s="8">
        <v>7.8407287597656307E-9</v>
      </c>
    </row>
    <row r="5346" spans="1:2">
      <c r="A5346" s="2">
        <v>534.5</v>
      </c>
      <c r="B5346" s="8">
        <v>7.8958129882812495E-9</v>
      </c>
    </row>
    <row r="5347" spans="1:2">
      <c r="A5347" s="2">
        <v>534.6</v>
      </c>
      <c r="B5347" s="8">
        <v>7.8352355957031302E-9</v>
      </c>
    </row>
    <row r="5348" spans="1:2">
      <c r="A5348" s="2">
        <v>534.70000000000005</v>
      </c>
      <c r="B5348" s="8">
        <v>7.8428649902343895E-9</v>
      </c>
    </row>
    <row r="5349" spans="1:2">
      <c r="A5349" s="2">
        <v>534.79999999999995</v>
      </c>
      <c r="B5349" s="8">
        <v>7.8178405761718793E-9</v>
      </c>
    </row>
    <row r="5350" spans="1:2">
      <c r="A5350" s="2">
        <v>534.9</v>
      </c>
      <c r="B5350" s="8">
        <v>7.8399658203125102E-9</v>
      </c>
    </row>
    <row r="5351" spans="1:2">
      <c r="A5351" s="2">
        <v>535</v>
      </c>
      <c r="B5351" s="8">
        <v>7.8694152832031208E-9</v>
      </c>
    </row>
    <row r="5352" spans="1:2">
      <c r="A5352" s="2">
        <v>535.1</v>
      </c>
      <c r="B5352" s="8">
        <v>7.85034179687499E-9</v>
      </c>
    </row>
    <row r="5353" spans="1:2">
      <c r="A5353" s="2">
        <v>535.20000000000005</v>
      </c>
      <c r="B5353" s="8">
        <v>7.8385925292968702E-9</v>
      </c>
    </row>
    <row r="5354" spans="1:2">
      <c r="A5354" s="2">
        <v>535.29999999999995</v>
      </c>
      <c r="B5354" s="8">
        <v>7.8866577148437394E-9</v>
      </c>
    </row>
    <row r="5355" spans="1:2">
      <c r="A5355" s="2">
        <v>535.4</v>
      </c>
      <c r="B5355" s="8">
        <v>7.7897644042968707E-9</v>
      </c>
    </row>
    <row r="5356" spans="1:2">
      <c r="A5356" s="2">
        <v>535.5</v>
      </c>
      <c r="B5356" s="8">
        <v>7.9089355468750093E-9</v>
      </c>
    </row>
    <row r="5357" spans="1:2">
      <c r="A5357" s="2">
        <v>535.6</v>
      </c>
      <c r="B5357" s="8">
        <v>7.8387451171875092E-9</v>
      </c>
    </row>
    <row r="5358" spans="1:2">
      <c r="A5358" s="2">
        <v>535.70000000000005</v>
      </c>
      <c r="B5358" s="8">
        <v>7.8839111328124908E-9</v>
      </c>
    </row>
    <row r="5359" spans="1:2">
      <c r="A5359" s="2">
        <v>535.79999999999995</v>
      </c>
      <c r="B5359" s="8">
        <v>7.8636169433593904E-9</v>
      </c>
    </row>
    <row r="5360" spans="1:2">
      <c r="A5360" s="2">
        <v>535.9</v>
      </c>
      <c r="B5360" s="8">
        <v>7.7885437011718796E-9</v>
      </c>
    </row>
    <row r="5361" spans="1:2">
      <c r="A5361" s="2">
        <v>536</v>
      </c>
      <c r="B5361" s="8">
        <v>7.8729248046875097E-9</v>
      </c>
    </row>
    <row r="5362" spans="1:2">
      <c r="A5362" s="2">
        <v>536.1</v>
      </c>
      <c r="B5362" s="8">
        <v>7.8184509277343707E-9</v>
      </c>
    </row>
    <row r="5363" spans="1:2">
      <c r="A5363" s="2">
        <v>536.20000000000005</v>
      </c>
      <c r="B5363" s="8">
        <v>7.8146362304687403E-9</v>
      </c>
    </row>
    <row r="5364" spans="1:2">
      <c r="A5364" s="2">
        <v>536.29999999999995</v>
      </c>
      <c r="B5364" s="8">
        <v>7.8121948242187498E-9</v>
      </c>
    </row>
    <row r="5365" spans="1:2">
      <c r="A5365" s="2">
        <v>536.4</v>
      </c>
      <c r="B5365" s="8">
        <v>7.79937744140623E-9</v>
      </c>
    </row>
    <row r="5366" spans="1:2">
      <c r="A5366" s="2">
        <v>536.5</v>
      </c>
      <c r="B5366" s="8">
        <v>7.8422546386718898E-9</v>
      </c>
    </row>
    <row r="5367" spans="1:2">
      <c r="A5367" s="2">
        <v>536.6</v>
      </c>
      <c r="B5367" s="8">
        <v>7.8485107421875108E-9</v>
      </c>
    </row>
    <row r="5368" spans="1:2">
      <c r="A5368" s="2">
        <v>536.70000000000005</v>
      </c>
      <c r="B5368" s="8">
        <v>7.8250122070312498E-9</v>
      </c>
    </row>
    <row r="5369" spans="1:2">
      <c r="A5369" s="2">
        <v>536.79999999999995</v>
      </c>
      <c r="B5369" s="8">
        <v>7.8146362304687502E-9</v>
      </c>
    </row>
    <row r="5370" spans="1:2">
      <c r="A5370" s="2">
        <v>536.9</v>
      </c>
      <c r="B5370" s="8">
        <v>7.7764892578124802E-9</v>
      </c>
    </row>
    <row r="5371" spans="1:2">
      <c r="A5371" s="2">
        <v>537</v>
      </c>
      <c r="B5371" s="8">
        <v>7.8552246093750106E-9</v>
      </c>
    </row>
    <row r="5372" spans="1:2">
      <c r="A5372" s="2">
        <v>537.1</v>
      </c>
      <c r="B5372" s="8">
        <v>7.8002929687499894E-9</v>
      </c>
    </row>
    <row r="5373" spans="1:2">
      <c r="A5373" s="2">
        <v>537.20000000000005</v>
      </c>
      <c r="B5373" s="8">
        <v>7.8425598144531198E-9</v>
      </c>
    </row>
    <row r="5374" spans="1:2">
      <c r="A5374" s="2">
        <v>537.29999999999995</v>
      </c>
      <c r="B5374" s="8">
        <v>7.8355407714843602E-9</v>
      </c>
    </row>
    <row r="5375" spans="1:2">
      <c r="A5375" s="2">
        <v>537.4</v>
      </c>
      <c r="B5375" s="8">
        <v>7.8511047363281303E-9</v>
      </c>
    </row>
    <row r="5376" spans="1:2">
      <c r="A5376" s="2">
        <v>537.5</v>
      </c>
      <c r="B5376" s="8">
        <v>7.9309082031249995E-9</v>
      </c>
    </row>
    <row r="5377" spans="1:2">
      <c r="A5377" s="2">
        <v>537.6</v>
      </c>
      <c r="B5377" s="8">
        <v>7.8691101074218792E-9</v>
      </c>
    </row>
    <row r="5378" spans="1:2">
      <c r="A5378" s="2">
        <v>537.70000000000005</v>
      </c>
      <c r="B5378" s="8">
        <v>7.8363037109375204E-9</v>
      </c>
    </row>
    <row r="5379" spans="1:2">
      <c r="A5379" s="2">
        <v>537.79999999999995</v>
      </c>
      <c r="B5379" s="8">
        <v>7.8454589843750008E-9</v>
      </c>
    </row>
    <row r="5380" spans="1:2">
      <c r="A5380" s="2">
        <v>537.9</v>
      </c>
      <c r="B5380" s="8">
        <v>7.7972412109374993E-9</v>
      </c>
    </row>
    <row r="5381" spans="1:2">
      <c r="A5381" s="2">
        <v>538</v>
      </c>
      <c r="B5381" s="8">
        <v>7.8433227539062502E-9</v>
      </c>
    </row>
    <row r="5382" spans="1:2">
      <c r="A5382" s="2">
        <v>538.1</v>
      </c>
      <c r="B5382" s="8">
        <v>7.8637695312499896E-9</v>
      </c>
    </row>
    <row r="5383" spans="1:2">
      <c r="A5383" s="2">
        <v>538.20000000000005</v>
      </c>
      <c r="B5383" s="8">
        <v>7.80548095703124E-9</v>
      </c>
    </row>
    <row r="5384" spans="1:2">
      <c r="A5384" s="2">
        <v>538.29999999999995</v>
      </c>
      <c r="B5384" s="8">
        <v>7.8540039062499997E-9</v>
      </c>
    </row>
    <row r="5385" spans="1:2">
      <c r="A5385" s="2">
        <v>538.4</v>
      </c>
      <c r="B5385" s="8">
        <v>7.8190612792968704E-9</v>
      </c>
    </row>
    <row r="5386" spans="1:2">
      <c r="A5386" s="2">
        <v>538.5</v>
      </c>
      <c r="B5386" s="8">
        <v>7.8363037109374906E-9</v>
      </c>
    </row>
    <row r="5387" spans="1:2">
      <c r="A5387" s="2">
        <v>538.6</v>
      </c>
      <c r="B5387" s="8">
        <v>7.8359985351562408E-9</v>
      </c>
    </row>
    <row r="5388" spans="1:2">
      <c r="A5388" s="2">
        <v>538.70000000000005</v>
      </c>
      <c r="B5388" s="8">
        <v>7.8388977050781201E-9</v>
      </c>
    </row>
    <row r="5389" spans="1:2">
      <c r="A5389" s="2">
        <v>538.79999999999995</v>
      </c>
      <c r="B5389" s="8">
        <v>7.82272338867189E-9</v>
      </c>
    </row>
    <row r="5390" spans="1:2">
      <c r="A5390" s="2">
        <v>538.9</v>
      </c>
      <c r="B5390" s="8">
        <v>7.8683471679687406E-9</v>
      </c>
    </row>
    <row r="5391" spans="1:2">
      <c r="A5391" s="2">
        <v>539</v>
      </c>
      <c r="B5391" s="8">
        <v>7.81326293945314E-9</v>
      </c>
    </row>
    <row r="5392" spans="1:2">
      <c r="A5392" s="2">
        <v>539.1</v>
      </c>
      <c r="B5392" s="8">
        <v>7.7833557128906306E-9</v>
      </c>
    </row>
    <row r="5393" spans="1:2">
      <c r="A5393" s="2">
        <v>539.20000000000005</v>
      </c>
      <c r="B5393" s="8">
        <v>7.8405761718750099E-9</v>
      </c>
    </row>
    <row r="5394" spans="1:2">
      <c r="A5394" s="2">
        <v>539.29999999999995</v>
      </c>
      <c r="B5394" s="8">
        <v>7.8390502929687508E-9</v>
      </c>
    </row>
    <row r="5395" spans="1:2">
      <c r="A5395" s="2">
        <v>539.4</v>
      </c>
      <c r="B5395" s="8">
        <v>7.8201293945312606E-9</v>
      </c>
    </row>
    <row r="5396" spans="1:2">
      <c r="A5396" s="2">
        <v>539.5</v>
      </c>
      <c r="B5396" s="8">
        <v>7.8204345703125104E-9</v>
      </c>
    </row>
    <row r="5397" spans="1:2">
      <c r="A5397" s="2">
        <v>539.6</v>
      </c>
      <c r="B5397" s="8">
        <v>7.8033447265624994E-9</v>
      </c>
    </row>
    <row r="5398" spans="1:2">
      <c r="A5398" s="2">
        <v>539.70000000000005</v>
      </c>
      <c r="B5398" s="8">
        <v>7.8060913085937397E-9</v>
      </c>
    </row>
    <row r="5399" spans="1:2">
      <c r="A5399" s="2">
        <v>539.79999999999995</v>
      </c>
      <c r="B5399" s="8">
        <v>7.8385925292968901E-9</v>
      </c>
    </row>
    <row r="5400" spans="1:2">
      <c r="A5400" s="2">
        <v>539.9</v>
      </c>
      <c r="B5400" s="8">
        <v>7.8338623046875101E-9</v>
      </c>
    </row>
    <row r="5401" spans="1:2">
      <c r="A5401" s="2">
        <v>540</v>
      </c>
      <c r="B5401" s="8">
        <v>7.8591918945312602E-9</v>
      </c>
    </row>
    <row r="5402" spans="1:2">
      <c r="A5402" s="2">
        <v>540.1</v>
      </c>
      <c r="B5402" s="8">
        <v>7.8173828124999806E-9</v>
      </c>
    </row>
    <row r="5403" spans="1:2">
      <c r="A5403" s="2">
        <v>540.20000000000005</v>
      </c>
      <c r="B5403" s="8">
        <v>7.86788940429687E-9</v>
      </c>
    </row>
    <row r="5404" spans="1:2">
      <c r="A5404" s="2">
        <v>540.29999999999995</v>
      </c>
      <c r="B5404" s="8">
        <v>7.7880859375000007E-9</v>
      </c>
    </row>
    <row r="5405" spans="1:2">
      <c r="A5405" s="2">
        <v>540.4</v>
      </c>
      <c r="B5405" s="8">
        <v>7.8169250488281298E-9</v>
      </c>
    </row>
    <row r="5406" spans="1:2">
      <c r="A5406" s="2">
        <v>540.5</v>
      </c>
      <c r="B5406" s="8">
        <v>7.8755187988281193E-9</v>
      </c>
    </row>
    <row r="5407" spans="1:2">
      <c r="A5407" s="2">
        <v>540.6</v>
      </c>
      <c r="B5407" s="8">
        <v>7.8036499023437592E-9</v>
      </c>
    </row>
    <row r="5408" spans="1:2">
      <c r="A5408" s="2">
        <v>540.70000000000005</v>
      </c>
      <c r="B5408" s="8">
        <v>7.8341674804687599E-9</v>
      </c>
    </row>
    <row r="5409" spans="1:2">
      <c r="A5409" s="2">
        <v>540.79999999999995</v>
      </c>
      <c r="B5409" s="8">
        <v>7.8408813476562598E-9</v>
      </c>
    </row>
    <row r="5410" spans="1:2">
      <c r="A5410" s="2">
        <v>540.9</v>
      </c>
      <c r="B5410" s="8">
        <v>7.8100585937499893E-9</v>
      </c>
    </row>
    <row r="5411" spans="1:2">
      <c r="A5411" s="2">
        <v>541</v>
      </c>
      <c r="B5411" s="8">
        <v>7.8012084960937505E-9</v>
      </c>
    </row>
    <row r="5412" spans="1:2">
      <c r="A5412" s="2">
        <v>541.1</v>
      </c>
      <c r="B5412" s="8">
        <v>7.8251647949218706E-9</v>
      </c>
    </row>
    <row r="5413" spans="1:2">
      <c r="A5413" s="2">
        <v>541.20000000000005</v>
      </c>
      <c r="B5413" s="8">
        <v>7.8073120117187507E-9</v>
      </c>
    </row>
    <row r="5414" spans="1:2">
      <c r="A5414" s="2">
        <v>541.29999999999995</v>
      </c>
      <c r="B5414" s="8">
        <v>7.86758422851564E-9</v>
      </c>
    </row>
    <row r="5415" spans="1:2">
      <c r="A5415" s="2">
        <v>541.4</v>
      </c>
      <c r="B5415" s="8">
        <v>7.8210449218749803E-9</v>
      </c>
    </row>
    <row r="5416" spans="1:2">
      <c r="A5416" s="2">
        <v>541.5</v>
      </c>
      <c r="B5416" s="8">
        <v>7.8347778320312398E-9</v>
      </c>
    </row>
    <row r="5417" spans="1:2">
      <c r="A5417" s="2">
        <v>541.6</v>
      </c>
      <c r="B5417" s="8">
        <v>7.8153991699218806E-9</v>
      </c>
    </row>
    <row r="5418" spans="1:2">
      <c r="A5418" s="2">
        <v>541.70000000000005</v>
      </c>
      <c r="B5418" s="8">
        <v>7.7999877929687396E-9</v>
      </c>
    </row>
    <row r="5419" spans="1:2">
      <c r="A5419" s="2">
        <v>541.79999999999995</v>
      </c>
      <c r="B5419" s="8">
        <v>7.8085327148437401E-9</v>
      </c>
    </row>
    <row r="5420" spans="1:2">
      <c r="A5420" s="2">
        <v>541.9</v>
      </c>
      <c r="B5420" s="8">
        <v>7.7830505371093692E-9</v>
      </c>
    </row>
    <row r="5421" spans="1:2">
      <c r="A5421" s="2">
        <v>542</v>
      </c>
      <c r="B5421" s="8">
        <v>7.8271484375000003E-9</v>
      </c>
    </row>
    <row r="5422" spans="1:2">
      <c r="A5422" s="2">
        <v>542.1</v>
      </c>
      <c r="B5422" s="8">
        <v>7.8334045410156494E-9</v>
      </c>
    </row>
    <row r="5423" spans="1:2">
      <c r="A5423" s="2">
        <v>542.20000000000005</v>
      </c>
      <c r="B5423" s="8">
        <v>7.8150939941406307E-9</v>
      </c>
    </row>
    <row r="5424" spans="1:2">
      <c r="A5424" s="2">
        <v>542.29999999999995</v>
      </c>
      <c r="B5424" s="8">
        <v>7.8208923339843893E-9</v>
      </c>
    </row>
    <row r="5425" spans="1:2">
      <c r="A5425" s="2">
        <v>542.4</v>
      </c>
      <c r="B5425" s="8">
        <v>7.7732849121093693E-9</v>
      </c>
    </row>
    <row r="5426" spans="1:2">
      <c r="A5426" s="2">
        <v>542.5</v>
      </c>
      <c r="B5426" s="8">
        <v>7.7995300292968508E-9</v>
      </c>
    </row>
    <row r="5427" spans="1:2">
      <c r="A5427" s="2">
        <v>542.6</v>
      </c>
      <c r="B5427" s="8">
        <v>7.87231445312501E-9</v>
      </c>
    </row>
    <row r="5428" spans="1:2">
      <c r="A5428" s="2">
        <v>542.70000000000005</v>
      </c>
      <c r="B5428" s="8">
        <v>7.8479003906249797E-9</v>
      </c>
    </row>
    <row r="5429" spans="1:2">
      <c r="A5429" s="2">
        <v>542.79999999999995</v>
      </c>
      <c r="B5429" s="8">
        <v>7.7832031249999999E-9</v>
      </c>
    </row>
    <row r="5430" spans="1:2">
      <c r="A5430" s="2">
        <v>542.9</v>
      </c>
      <c r="B5430" s="8">
        <v>7.8216552734375098E-9</v>
      </c>
    </row>
    <row r="5431" spans="1:2">
      <c r="A5431" s="2">
        <v>543</v>
      </c>
      <c r="B5431" s="8">
        <v>7.7720642089843799E-9</v>
      </c>
    </row>
    <row r="5432" spans="1:2">
      <c r="A5432" s="2">
        <v>543.1</v>
      </c>
      <c r="B5432" s="8">
        <v>7.8689575195312502E-9</v>
      </c>
    </row>
    <row r="5433" spans="1:2">
      <c r="A5433" s="2">
        <v>543.20000000000005</v>
      </c>
      <c r="B5433" s="8">
        <v>7.7890014648437304E-9</v>
      </c>
    </row>
    <row r="5434" spans="1:2">
      <c r="A5434" s="2">
        <v>543.29999999999995</v>
      </c>
      <c r="B5434" s="8">
        <v>7.8315734863281305E-9</v>
      </c>
    </row>
    <row r="5435" spans="1:2">
      <c r="A5435" s="2">
        <v>543.4</v>
      </c>
      <c r="B5435" s="8">
        <v>7.8547668457031301E-9</v>
      </c>
    </row>
    <row r="5436" spans="1:2">
      <c r="A5436" s="2">
        <v>543.5</v>
      </c>
      <c r="B5436" s="8">
        <v>7.7966308593749897E-9</v>
      </c>
    </row>
    <row r="5437" spans="1:2">
      <c r="A5437" s="2">
        <v>543.6</v>
      </c>
      <c r="B5437" s="8">
        <v>7.8536987304687597E-9</v>
      </c>
    </row>
    <row r="5438" spans="1:2">
      <c r="A5438" s="2">
        <v>543.70000000000005</v>
      </c>
      <c r="B5438" s="8">
        <v>7.8001403808593802E-9</v>
      </c>
    </row>
    <row r="5439" spans="1:2">
      <c r="A5439" s="2">
        <v>543.79999999999995</v>
      </c>
      <c r="B5439" s="8">
        <v>7.8320312499999995E-9</v>
      </c>
    </row>
    <row r="5440" spans="1:2">
      <c r="A5440" s="2">
        <v>543.9</v>
      </c>
      <c r="B5440" s="8">
        <v>7.8671264648437296E-9</v>
      </c>
    </row>
    <row r="5441" spans="1:2">
      <c r="A5441" s="2">
        <v>544</v>
      </c>
      <c r="B5441" s="8">
        <v>7.7827453613281293E-9</v>
      </c>
    </row>
    <row r="5442" spans="1:2">
      <c r="A5442" s="2">
        <v>544.1</v>
      </c>
      <c r="B5442" s="8">
        <v>7.8222656249999996E-9</v>
      </c>
    </row>
    <row r="5443" spans="1:2">
      <c r="A5443" s="2">
        <v>544.20000000000005</v>
      </c>
      <c r="B5443" s="8">
        <v>7.8445434570312595E-9</v>
      </c>
    </row>
    <row r="5444" spans="1:2">
      <c r="A5444" s="2">
        <v>544.29999999999995</v>
      </c>
      <c r="B5444" s="8">
        <v>7.8417968749999795E-9</v>
      </c>
    </row>
    <row r="5445" spans="1:2">
      <c r="A5445" s="2">
        <v>544.4</v>
      </c>
      <c r="B5445" s="8">
        <v>7.7731323242187502E-9</v>
      </c>
    </row>
    <row r="5446" spans="1:2">
      <c r="A5446" s="2">
        <v>544.5</v>
      </c>
      <c r="B5446" s="8">
        <v>7.8096008300781303E-9</v>
      </c>
    </row>
    <row r="5447" spans="1:2">
      <c r="A5447" s="2">
        <v>544.6</v>
      </c>
      <c r="B5447" s="8">
        <v>7.8697204589843806E-9</v>
      </c>
    </row>
    <row r="5448" spans="1:2">
      <c r="A5448" s="2">
        <v>544.70000000000005</v>
      </c>
      <c r="B5448" s="8">
        <v>7.8028869628906205E-9</v>
      </c>
    </row>
    <row r="5449" spans="1:2">
      <c r="A5449" s="2">
        <v>544.79999999999995</v>
      </c>
      <c r="B5449" s="8">
        <v>7.7774047851562595E-9</v>
      </c>
    </row>
    <row r="5450" spans="1:2">
      <c r="A5450" s="2">
        <v>544.9</v>
      </c>
      <c r="B5450" s="8">
        <v>7.7937316894531302E-9</v>
      </c>
    </row>
    <row r="5451" spans="1:2">
      <c r="A5451" s="2">
        <v>545</v>
      </c>
      <c r="B5451" s="8">
        <v>7.8448486328125094E-9</v>
      </c>
    </row>
    <row r="5452" spans="1:2">
      <c r="A5452" s="2">
        <v>545.1</v>
      </c>
      <c r="B5452" s="8">
        <v>7.86285400390625E-9</v>
      </c>
    </row>
    <row r="5453" spans="1:2">
      <c r="A5453" s="2">
        <v>545.20000000000005</v>
      </c>
      <c r="B5453" s="8">
        <v>7.8370666503906293E-9</v>
      </c>
    </row>
    <row r="5454" spans="1:2">
      <c r="A5454" s="2">
        <v>545.29999999999995</v>
      </c>
      <c r="B5454" s="8">
        <v>7.8340148925781292E-9</v>
      </c>
    </row>
    <row r="5455" spans="1:2">
      <c r="A5455" s="2">
        <v>545.4</v>
      </c>
      <c r="B5455" s="8">
        <v>7.8254699707031403E-9</v>
      </c>
    </row>
    <row r="5456" spans="1:2">
      <c r="A5456" s="2">
        <v>545.5</v>
      </c>
      <c r="B5456" s="8">
        <v>7.8413391113281304E-9</v>
      </c>
    </row>
    <row r="5457" spans="1:2">
      <c r="A5457" s="2">
        <v>545.6</v>
      </c>
      <c r="B5457" s="8">
        <v>7.8681945800781297E-9</v>
      </c>
    </row>
    <row r="5458" spans="1:2">
      <c r="A5458" s="2">
        <v>545.70000000000005</v>
      </c>
      <c r="B5458" s="8">
        <v>7.8405761718749901E-9</v>
      </c>
    </row>
    <row r="5459" spans="1:2">
      <c r="A5459" s="2">
        <v>545.79999999999995</v>
      </c>
      <c r="B5459" s="8">
        <v>7.8346252441406107E-9</v>
      </c>
    </row>
    <row r="5460" spans="1:2">
      <c r="A5460" s="2">
        <v>545.9</v>
      </c>
      <c r="B5460" s="8">
        <v>7.8009033203125106E-9</v>
      </c>
    </row>
    <row r="5461" spans="1:2">
      <c r="A5461" s="2">
        <v>546</v>
      </c>
      <c r="B5461" s="8">
        <v>7.8179931640625001E-9</v>
      </c>
    </row>
    <row r="5462" spans="1:2">
      <c r="A5462" s="2">
        <v>546.1</v>
      </c>
      <c r="B5462" s="8">
        <v>7.8018188476562502E-9</v>
      </c>
    </row>
    <row r="5463" spans="1:2">
      <c r="A5463" s="2">
        <v>546.20000000000005</v>
      </c>
      <c r="B5463" s="8">
        <v>7.7969360351562395E-9</v>
      </c>
    </row>
    <row r="5464" spans="1:2">
      <c r="A5464" s="2">
        <v>546.29999999999995</v>
      </c>
      <c r="B5464" s="8">
        <v>7.7841186523437395E-9</v>
      </c>
    </row>
    <row r="5465" spans="1:2">
      <c r="A5465" s="2">
        <v>546.4</v>
      </c>
      <c r="B5465" s="8">
        <v>7.7883911132812505E-9</v>
      </c>
    </row>
    <row r="5466" spans="1:2">
      <c r="A5466" s="2">
        <v>546.5</v>
      </c>
      <c r="B5466" s="8">
        <v>7.8463745117187602E-9</v>
      </c>
    </row>
    <row r="5467" spans="1:2">
      <c r="A5467" s="2">
        <v>546.6</v>
      </c>
      <c r="B5467" s="8">
        <v>7.8263854980468699E-9</v>
      </c>
    </row>
    <row r="5468" spans="1:2">
      <c r="A5468" s="2">
        <v>546.70000000000005</v>
      </c>
      <c r="B5468" s="8">
        <v>7.8501892089843808E-9</v>
      </c>
    </row>
    <row r="5469" spans="1:2">
      <c r="A5469" s="2">
        <v>546.79999999999995</v>
      </c>
      <c r="B5469" s="8">
        <v>7.7989196777343792E-9</v>
      </c>
    </row>
    <row r="5470" spans="1:2">
      <c r="A5470" s="2">
        <v>546.9</v>
      </c>
      <c r="B5470" s="8">
        <v>7.8462219238280997E-9</v>
      </c>
    </row>
    <row r="5471" spans="1:2">
      <c r="A5471" s="2">
        <v>547</v>
      </c>
      <c r="B5471" s="8">
        <v>7.8237915039062405E-9</v>
      </c>
    </row>
    <row r="5472" spans="1:2">
      <c r="A5472" s="2">
        <v>547.1</v>
      </c>
      <c r="B5472" s="8">
        <v>7.8289794921874994E-9</v>
      </c>
    </row>
    <row r="5473" spans="1:2">
      <c r="A5473" s="2">
        <v>547.20000000000005</v>
      </c>
      <c r="B5473" s="8">
        <v>7.8124999999999996E-9</v>
      </c>
    </row>
    <row r="5474" spans="1:2">
      <c r="A5474" s="2">
        <v>547.29999999999995</v>
      </c>
      <c r="B5474" s="8">
        <v>7.8175354003906394E-9</v>
      </c>
    </row>
    <row r="5475" spans="1:2">
      <c r="A5475" s="2">
        <v>547.4</v>
      </c>
      <c r="B5475" s="8">
        <v>7.8172302246093697E-9</v>
      </c>
    </row>
    <row r="5476" spans="1:2">
      <c r="A5476" s="2">
        <v>547.5</v>
      </c>
      <c r="B5476" s="8">
        <v>7.8015136718750004E-9</v>
      </c>
    </row>
    <row r="5477" spans="1:2">
      <c r="A5477" s="2">
        <v>547.6</v>
      </c>
      <c r="B5477" s="8">
        <v>7.7455139160156304E-9</v>
      </c>
    </row>
    <row r="5478" spans="1:2">
      <c r="A5478" s="2">
        <v>547.70000000000005</v>
      </c>
      <c r="B5478" s="8">
        <v>7.7641296386718707E-9</v>
      </c>
    </row>
    <row r="5479" spans="1:2">
      <c r="A5479" s="2">
        <v>547.79999999999995</v>
      </c>
      <c r="B5479" s="8">
        <v>7.8013610839843697E-9</v>
      </c>
    </row>
    <row r="5480" spans="1:2">
      <c r="A5480" s="2">
        <v>547.9</v>
      </c>
      <c r="B5480" s="8">
        <v>7.7954101562499903E-9</v>
      </c>
    </row>
    <row r="5481" spans="1:2">
      <c r="A5481" s="2">
        <v>548</v>
      </c>
      <c r="B5481" s="8">
        <v>7.8642272949218702E-9</v>
      </c>
    </row>
    <row r="5482" spans="1:2">
      <c r="A5482" s="2">
        <v>548.1</v>
      </c>
      <c r="B5482" s="8">
        <v>7.7980041503906297E-9</v>
      </c>
    </row>
    <row r="5483" spans="1:2">
      <c r="A5483" s="2">
        <v>548.20000000000005</v>
      </c>
      <c r="B5483" s="8">
        <v>7.8601074218749998E-9</v>
      </c>
    </row>
    <row r="5484" spans="1:2">
      <c r="A5484" s="2">
        <v>548.29999999999995</v>
      </c>
      <c r="B5484" s="8">
        <v>7.8364562988281296E-9</v>
      </c>
    </row>
    <row r="5485" spans="1:2">
      <c r="A5485" s="2">
        <v>548.4</v>
      </c>
      <c r="B5485" s="8">
        <v>7.8207397460937603E-9</v>
      </c>
    </row>
    <row r="5486" spans="1:2">
      <c r="A5486" s="2">
        <v>548.5</v>
      </c>
      <c r="B5486" s="8">
        <v>7.7796936035156292E-9</v>
      </c>
    </row>
    <row r="5487" spans="1:2">
      <c r="A5487" s="2">
        <v>548.6</v>
      </c>
      <c r="B5487" s="8">
        <v>7.8384399414062494E-9</v>
      </c>
    </row>
    <row r="5488" spans="1:2">
      <c r="A5488" s="2">
        <v>548.70000000000005</v>
      </c>
      <c r="B5488" s="8">
        <v>7.7984619140624804E-9</v>
      </c>
    </row>
    <row r="5489" spans="1:2">
      <c r="A5489" s="2">
        <v>548.79999999999995</v>
      </c>
      <c r="B5489" s="8">
        <v>7.8507995605468705E-9</v>
      </c>
    </row>
    <row r="5490" spans="1:2">
      <c r="A5490" s="2">
        <v>548.9</v>
      </c>
      <c r="B5490" s="8">
        <v>7.7896118164062797E-9</v>
      </c>
    </row>
    <row r="5491" spans="1:2">
      <c r="A5491" s="2">
        <v>549</v>
      </c>
      <c r="B5491" s="8">
        <v>7.7783203124999892E-9</v>
      </c>
    </row>
    <row r="5492" spans="1:2">
      <c r="A5492" s="2">
        <v>549.1</v>
      </c>
      <c r="B5492" s="8">
        <v>7.7943420410156299E-9</v>
      </c>
    </row>
    <row r="5493" spans="1:2">
      <c r="A5493" s="2">
        <v>549.20000000000005</v>
      </c>
      <c r="B5493" s="8">
        <v>7.7980041503906297E-9</v>
      </c>
    </row>
    <row r="5494" spans="1:2">
      <c r="A5494" s="2">
        <v>549.29999999999995</v>
      </c>
      <c r="B5494" s="8">
        <v>7.8421020507812608E-9</v>
      </c>
    </row>
    <row r="5495" spans="1:2">
      <c r="A5495" s="2">
        <v>549.4</v>
      </c>
      <c r="B5495" s="8">
        <v>7.7888488769531394E-9</v>
      </c>
    </row>
    <row r="5496" spans="1:2">
      <c r="A5496" s="2">
        <v>549.5</v>
      </c>
      <c r="B5496" s="8">
        <v>7.8384399414062494E-9</v>
      </c>
    </row>
    <row r="5497" spans="1:2">
      <c r="A5497" s="2">
        <v>549.6</v>
      </c>
      <c r="B5497" s="8">
        <v>7.8025817871093806E-9</v>
      </c>
    </row>
    <row r="5498" spans="1:2">
      <c r="A5498" s="2">
        <v>549.70000000000005</v>
      </c>
      <c r="B5498" s="8">
        <v>7.7958679199218808E-9</v>
      </c>
    </row>
    <row r="5499" spans="1:2">
      <c r="A5499" s="2">
        <v>549.79999999999995</v>
      </c>
      <c r="B5499" s="8">
        <v>7.7581787109374996E-9</v>
      </c>
    </row>
    <row r="5500" spans="1:2">
      <c r="A5500" s="2">
        <v>549.9</v>
      </c>
      <c r="B5500" s="8">
        <v>7.8001403808593504E-9</v>
      </c>
    </row>
    <row r="5501" spans="1:2">
      <c r="A5501" s="2">
        <v>550</v>
      </c>
      <c r="B5501" s="8">
        <v>7.8042602539062407E-9</v>
      </c>
    </row>
    <row r="5502" spans="1:2">
      <c r="A5502" s="2">
        <v>550.1</v>
      </c>
      <c r="B5502" s="8">
        <v>7.8286743164062396E-9</v>
      </c>
    </row>
    <row r="5503" spans="1:2">
      <c r="A5503" s="2">
        <v>550.20000000000005</v>
      </c>
      <c r="B5503" s="8">
        <v>7.7925109863280994E-9</v>
      </c>
    </row>
    <row r="5504" spans="1:2">
      <c r="A5504" s="2">
        <v>550.29999999999995</v>
      </c>
      <c r="B5504" s="8">
        <v>7.8359985351562408E-9</v>
      </c>
    </row>
    <row r="5505" spans="1:2">
      <c r="A5505" s="2">
        <v>550.4</v>
      </c>
      <c r="B5505" s="8">
        <v>7.7955627441406293E-9</v>
      </c>
    </row>
    <row r="5506" spans="1:2">
      <c r="A5506" s="2">
        <v>550.5</v>
      </c>
      <c r="B5506" s="8">
        <v>7.8602600097656206E-9</v>
      </c>
    </row>
    <row r="5507" spans="1:2">
      <c r="A5507" s="2">
        <v>550.6</v>
      </c>
      <c r="B5507" s="8">
        <v>7.7862548828125E-9</v>
      </c>
    </row>
    <row r="5508" spans="1:2">
      <c r="A5508" s="2">
        <v>550.70000000000005</v>
      </c>
      <c r="B5508" s="8">
        <v>7.78961181640624E-9</v>
      </c>
    </row>
    <row r="5509" spans="1:2">
      <c r="A5509" s="2">
        <v>550.79999999999995</v>
      </c>
      <c r="B5509" s="8">
        <v>7.8074645996093797E-9</v>
      </c>
    </row>
    <row r="5510" spans="1:2">
      <c r="A5510" s="2">
        <v>550.9</v>
      </c>
      <c r="B5510" s="8">
        <v>7.8146362304687502E-9</v>
      </c>
    </row>
    <row r="5511" spans="1:2">
      <c r="A5511" s="2">
        <v>551</v>
      </c>
      <c r="B5511" s="8">
        <v>7.8247070312499999E-9</v>
      </c>
    </row>
    <row r="5512" spans="1:2">
      <c r="A5512" s="2">
        <v>551.1</v>
      </c>
      <c r="B5512" s="8">
        <v>7.8184509277343807E-9</v>
      </c>
    </row>
    <row r="5513" spans="1:2">
      <c r="A5513" s="2">
        <v>551.20000000000005</v>
      </c>
      <c r="B5513" s="8">
        <v>7.8036499023437493E-9</v>
      </c>
    </row>
    <row r="5514" spans="1:2">
      <c r="A5514" s="2">
        <v>551.29999999999995</v>
      </c>
      <c r="B5514" s="8">
        <v>7.7430725097656101E-9</v>
      </c>
    </row>
    <row r="5515" spans="1:2">
      <c r="A5515" s="2">
        <v>551.4</v>
      </c>
      <c r="B5515" s="8">
        <v>7.8158569335937297E-9</v>
      </c>
    </row>
    <row r="5516" spans="1:2">
      <c r="A5516" s="2">
        <v>551.5</v>
      </c>
      <c r="B5516" s="8">
        <v>7.8204345703125104E-9</v>
      </c>
    </row>
    <row r="5517" spans="1:2">
      <c r="A5517" s="2">
        <v>551.6</v>
      </c>
      <c r="B5517" s="8">
        <v>7.8144836425781096E-9</v>
      </c>
    </row>
    <row r="5518" spans="1:2">
      <c r="A5518" s="2">
        <v>551.70000000000005</v>
      </c>
      <c r="B5518" s="8">
        <v>7.8175354003906196E-9</v>
      </c>
    </row>
    <row r="5519" spans="1:2">
      <c r="A5519" s="2">
        <v>551.79999999999995</v>
      </c>
      <c r="B5519" s="8">
        <v>7.8189086914062596E-9</v>
      </c>
    </row>
    <row r="5520" spans="1:2">
      <c r="A5520" s="2">
        <v>551.9</v>
      </c>
      <c r="B5520" s="8">
        <v>7.8163146972656301E-9</v>
      </c>
    </row>
    <row r="5521" spans="1:2">
      <c r="A5521" s="2">
        <v>552</v>
      </c>
      <c r="B5521" s="8">
        <v>7.8193664550781103E-9</v>
      </c>
    </row>
    <row r="5522" spans="1:2">
      <c r="A5522" s="2">
        <v>552.1</v>
      </c>
      <c r="B5522" s="8">
        <v>7.7392578124999995E-9</v>
      </c>
    </row>
    <row r="5523" spans="1:2">
      <c r="A5523" s="2">
        <v>552.20000000000005</v>
      </c>
      <c r="B5523" s="8">
        <v>7.7922058105468794E-9</v>
      </c>
    </row>
    <row r="5524" spans="1:2">
      <c r="A5524" s="2">
        <v>552.29999999999995</v>
      </c>
      <c r="B5524" s="8">
        <v>7.8065490722656302E-9</v>
      </c>
    </row>
    <row r="5525" spans="1:2">
      <c r="A5525" s="2">
        <v>552.4</v>
      </c>
      <c r="B5525" s="8">
        <v>7.7922058105468694E-9</v>
      </c>
    </row>
    <row r="5526" spans="1:2">
      <c r="A5526" s="2">
        <v>552.5</v>
      </c>
      <c r="B5526" s="8">
        <v>7.7755737304687406E-9</v>
      </c>
    </row>
    <row r="5527" spans="1:2">
      <c r="A5527" s="2">
        <v>552.6</v>
      </c>
      <c r="B5527" s="8">
        <v>7.7947998046875005E-9</v>
      </c>
    </row>
    <row r="5528" spans="1:2">
      <c r="A5528" s="2">
        <v>552.70000000000005</v>
      </c>
      <c r="B5528" s="8">
        <v>7.7479553222656192E-9</v>
      </c>
    </row>
    <row r="5529" spans="1:2">
      <c r="A5529" s="2">
        <v>552.79999999999995</v>
      </c>
      <c r="B5529" s="8">
        <v>7.8352355957031005E-9</v>
      </c>
    </row>
    <row r="5530" spans="1:2">
      <c r="A5530" s="2">
        <v>552.9</v>
      </c>
      <c r="B5530" s="8">
        <v>7.8205871582031296E-9</v>
      </c>
    </row>
    <row r="5531" spans="1:2">
      <c r="A5531" s="2">
        <v>553</v>
      </c>
      <c r="B5531" s="8">
        <v>7.77816772460938E-9</v>
      </c>
    </row>
    <row r="5532" spans="1:2">
      <c r="A5532" s="2">
        <v>553.1</v>
      </c>
      <c r="B5532" s="8">
        <v>7.8186035156250196E-9</v>
      </c>
    </row>
    <row r="5533" spans="1:2">
      <c r="A5533" s="2">
        <v>553.20000000000005</v>
      </c>
      <c r="B5533" s="8">
        <v>7.7743530273437495E-9</v>
      </c>
    </row>
    <row r="5534" spans="1:2">
      <c r="A5534" s="2">
        <v>553.29999999999995</v>
      </c>
      <c r="B5534" s="8">
        <v>7.77648925781251E-9</v>
      </c>
    </row>
    <row r="5535" spans="1:2">
      <c r="A5535" s="2">
        <v>553.4</v>
      </c>
      <c r="B5535" s="8">
        <v>7.8108215332031297E-9</v>
      </c>
    </row>
    <row r="5536" spans="1:2">
      <c r="A5536" s="2">
        <v>553.5</v>
      </c>
      <c r="B5536" s="8">
        <v>7.7949523925781296E-9</v>
      </c>
    </row>
    <row r="5537" spans="1:2">
      <c r="A5537" s="2">
        <v>553.6</v>
      </c>
      <c r="B5537" s="8">
        <v>7.8002929687499993E-9</v>
      </c>
    </row>
    <row r="5538" spans="1:2">
      <c r="A5538" s="2">
        <v>553.70000000000005</v>
      </c>
      <c r="B5538" s="8">
        <v>7.8172302246093896E-9</v>
      </c>
    </row>
    <row r="5539" spans="1:2">
      <c r="A5539" s="2">
        <v>553.79999999999995</v>
      </c>
      <c r="B5539" s="8">
        <v>7.7792358398437603E-9</v>
      </c>
    </row>
    <row r="5540" spans="1:2">
      <c r="A5540" s="2">
        <v>553.9</v>
      </c>
      <c r="B5540" s="8">
        <v>7.7647399902343903E-9</v>
      </c>
    </row>
    <row r="5541" spans="1:2">
      <c r="A5541" s="2">
        <v>554</v>
      </c>
      <c r="B5541" s="8">
        <v>7.8179931640624902E-9</v>
      </c>
    </row>
    <row r="5542" spans="1:2">
      <c r="A5542" s="2">
        <v>554.1</v>
      </c>
      <c r="B5542" s="8">
        <v>7.8018188476562502E-9</v>
      </c>
    </row>
    <row r="5543" spans="1:2">
      <c r="A5543" s="2">
        <v>554.20000000000005</v>
      </c>
      <c r="B5543" s="8">
        <v>7.8173828125000104E-9</v>
      </c>
    </row>
    <row r="5544" spans="1:2">
      <c r="A5544" s="2">
        <v>554.29999999999995</v>
      </c>
      <c r="B5544" s="8">
        <v>7.8289794921874895E-9</v>
      </c>
    </row>
    <row r="5545" spans="1:2">
      <c r="A5545" s="2">
        <v>554.4</v>
      </c>
      <c r="B5545" s="8">
        <v>7.8454589843749892E-9</v>
      </c>
    </row>
    <row r="5546" spans="1:2">
      <c r="A5546" s="2">
        <v>554.5</v>
      </c>
      <c r="B5546" s="8">
        <v>7.8074645996093797E-9</v>
      </c>
    </row>
    <row r="5547" spans="1:2">
      <c r="A5547" s="2">
        <v>554.6</v>
      </c>
      <c r="B5547" s="8">
        <v>7.8373718261718593E-9</v>
      </c>
    </row>
    <row r="5548" spans="1:2">
      <c r="A5548" s="2">
        <v>554.70000000000005</v>
      </c>
      <c r="B5548" s="8">
        <v>7.7441406249999804E-9</v>
      </c>
    </row>
    <row r="5549" spans="1:2">
      <c r="A5549" s="2">
        <v>554.79999999999995</v>
      </c>
      <c r="B5549" s="8">
        <v>7.8303527832031295E-9</v>
      </c>
    </row>
    <row r="5550" spans="1:2">
      <c r="A5550" s="2">
        <v>554.9</v>
      </c>
      <c r="B5550" s="8">
        <v>7.7975463867187508E-9</v>
      </c>
    </row>
    <row r="5551" spans="1:2">
      <c r="A5551" s="2">
        <v>555</v>
      </c>
      <c r="B5551" s="8">
        <v>7.7928161621093708E-9</v>
      </c>
    </row>
    <row r="5552" spans="1:2">
      <c r="A5552" s="2">
        <v>555.1</v>
      </c>
      <c r="B5552" s="8">
        <v>7.8193664550781401E-9</v>
      </c>
    </row>
    <row r="5553" spans="1:2">
      <c r="A5553" s="2">
        <v>555.20000000000005</v>
      </c>
      <c r="B5553" s="8">
        <v>7.7824401855468695E-9</v>
      </c>
    </row>
    <row r="5554" spans="1:2">
      <c r="A5554" s="2">
        <v>555.29999999999995</v>
      </c>
      <c r="B5554" s="8">
        <v>7.78121948242189E-9</v>
      </c>
    </row>
    <row r="5555" spans="1:2">
      <c r="A5555" s="2">
        <v>555.4</v>
      </c>
      <c r="B5555" s="8">
        <v>7.7667236328124903E-9</v>
      </c>
    </row>
    <row r="5556" spans="1:2">
      <c r="A5556" s="2">
        <v>555.5</v>
      </c>
      <c r="B5556" s="8">
        <v>7.7996826171874997E-9</v>
      </c>
    </row>
    <row r="5557" spans="1:2">
      <c r="A5557" s="2">
        <v>555.6</v>
      </c>
      <c r="B5557" s="8">
        <v>7.7000427246093593E-9</v>
      </c>
    </row>
    <row r="5558" spans="1:2">
      <c r="A5558" s="2">
        <v>555.70000000000005</v>
      </c>
      <c r="B5558" s="8">
        <v>7.7915954589843598E-9</v>
      </c>
    </row>
    <row r="5559" spans="1:2">
      <c r="A5559" s="2">
        <v>555.79999999999995</v>
      </c>
      <c r="B5559" s="8">
        <v>7.8236389160156296E-9</v>
      </c>
    </row>
    <row r="5560" spans="1:2">
      <c r="A5560" s="2">
        <v>555.9</v>
      </c>
      <c r="B5560" s="8">
        <v>7.7685546875000207E-9</v>
      </c>
    </row>
    <row r="5561" spans="1:2">
      <c r="A5561" s="2">
        <v>556</v>
      </c>
      <c r="B5561" s="8">
        <v>7.8091430664062696E-9</v>
      </c>
    </row>
    <row r="5562" spans="1:2">
      <c r="A5562" s="2">
        <v>556.1</v>
      </c>
      <c r="B5562" s="8">
        <v>7.7740478515624898E-9</v>
      </c>
    </row>
    <row r="5563" spans="1:2">
      <c r="A5563" s="2">
        <v>556.20000000000005</v>
      </c>
      <c r="B5563" s="8">
        <v>7.7693176269531098E-9</v>
      </c>
    </row>
    <row r="5564" spans="1:2">
      <c r="A5564" s="2">
        <v>556.29999999999995</v>
      </c>
      <c r="B5564" s="8">
        <v>7.7682495117187494E-9</v>
      </c>
    </row>
    <row r="5565" spans="1:2">
      <c r="A5565" s="2">
        <v>556.4</v>
      </c>
      <c r="B5565" s="8">
        <v>7.8030395507812496E-9</v>
      </c>
    </row>
    <row r="5566" spans="1:2">
      <c r="A5566" s="2">
        <v>556.5</v>
      </c>
      <c r="B5566" s="8">
        <v>7.7621459960937492E-9</v>
      </c>
    </row>
    <row r="5567" spans="1:2">
      <c r="A5567" s="2">
        <v>556.6</v>
      </c>
      <c r="B5567" s="8">
        <v>7.80075073242187E-9</v>
      </c>
    </row>
    <row r="5568" spans="1:2">
      <c r="A5568" s="2">
        <v>556.70000000000005</v>
      </c>
      <c r="B5568" s="8">
        <v>7.7966308593749996E-9</v>
      </c>
    </row>
    <row r="5569" spans="1:2">
      <c r="A5569" s="2">
        <v>556.79999999999995</v>
      </c>
      <c r="B5569" s="8">
        <v>7.7241516113281199E-9</v>
      </c>
    </row>
    <row r="5570" spans="1:2">
      <c r="A5570" s="2">
        <v>556.9</v>
      </c>
      <c r="B5570" s="8">
        <v>7.7536010742187404E-9</v>
      </c>
    </row>
    <row r="5571" spans="1:2">
      <c r="A5571" s="2">
        <v>557</v>
      </c>
      <c r="B5571" s="8">
        <v>7.7658081054687308E-9</v>
      </c>
    </row>
    <row r="5572" spans="1:2">
      <c r="A5572" s="2">
        <v>557.1</v>
      </c>
      <c r="B5572" s="8">
        <v>7.7740478515625196E-9</v>
      </c>
    </row>
    <row r="5573" spans="1:2">
      <c r="A5573" s="2">
        <v>557.20000000000005</v>
      </c>
      <c r="B5573" s="8">
        <v>7.8059387207031305E-9</v>
      </c>
    </row>
    <row r="5574" spans="1:2">
      <c r="A5574" s="2">
        <v>557.29999999999995</v>
      </c>
      <c r="B5574" s="8">
        <v>7.7850341796875006E-9</v>
      </c>
    </row>
    <row r="5575" spans="1:2">
      <c r="A5575" s="2">
        <v>557.4</v>
      </c>
      <c r="B5575" s="8">
        <v>7.7908325195312294E-9</v>
      </c>
    </row>
    <row r="5576" spans="1:2">
      <c r="A5576" s="2">
        <v>557.5</v>
      </c>
      <c r="B5576" s="8">
        <v>7.7955627441406293E-9</v>
      </c>
    </row>
    <row r="5577" spans="1:2">
      <c r="A5577" s="2">
        <v>557.6</v>
      </c>
      <c r="B5577" s="8">
        <v>7.81326293945313E-9</v>
      </c>
    </row>
    <row r="5578" spans="1:2">
      <c r="A5578" s="2">
        <v>557.70000000000005</v>
      </c>
      <c r="B5578" s="8">
        <v>7.7645874023437397E-9</v>
      </c>
    </row>
    <row r="5579" spans="1:2">
      <c r="A5579" s="2">
        <v>557.79999999999995</v>
      </c>
      <c r="B5579" s="8">
        <v>7.8338623046875101E-9</v>
      </c>
    </row>
    <row r="5580" spans="1:2">
      <c r="A5580" s="2">
        <v>557.9</v>
      </c>
      <c r="B5580" s="8">
        <v>7.8318786621093605E-9</v>
      </c>
    </row>
    <row r="5581" spans="1:2">
      <c r="A5581" s="2">
        <v>558</v>
      </c>
      <c r="B5581" s="8">
        <v>7.7609252929687697E-9</v>
      </c>
    </row>
    <row r="5582" spans="1:2">
      <c r="A5582" s="2">
        <v>558.1</v>
      </c>
      <c r="B5582" s="8">
        <v>7.8138732910156297E-9</v>
      </c>
    </row>
    <row r="5583" spans="1:2">
      <c r="A5583" s="2">
        <v>558.20000000000005</v>
      </c>
      <c r="B5583" s="8">
        <v>7.7241516113281199E-9</v>
      </c>
    </row>
    <row r="5584" spans="1:2">
      <c r="A5584" s="2">
        <v>558.29999999999995</v>
      </c>
      <c r="B5584" s="8">
        <v>7.7902221679687397E-9</v>
      </c>
    </row>
    <row r="5585" spans="1:2">
      <c r="A5585" s="2">
        <v>558.4</v>
      </c>
      <c r="B5585" s="8">
        <v>7.8106689453125006E-9</v>
      </c>
    </row>
    <row r="5586" spans="1:2">
      <c r="A5586" s="2">
        <v>558.5</v>
      </c>
      <c r="B5586" s="8">
        <v>7.7854919433593696E-9</v>
      </c>
    </row>
    <row r="5587" spans="1:2">
      <c r="A5587" s="2">
        <v>558.6</v>
      </c>
      <c r="B5587" s="8">
        <v>7.7587890624999894E-9</v>
      </c>
    </row>
    <row r="5588" spans="1:2">
      <c r="A5588" s="2">
        <v>558.70000000000005</v>
      </c>
      <c r="B5588" s="8">
        <v>7.7406311035156395E-9</v>
      </c>
    </row>
    <row r="5589" spans="1:2">
      <c r="A5589" s="2">
        <v>558.79999999999995</v>
      </c>
      <c r="B5589" s="8">
        <v>7.7729797363281195E-9</v>
      </c>
    </row>
    <row r="5590" spans="1:2">
      <c r="A5590" s="2">
        <v>558.9</v>
      </c>
      <c r="B5590" s="8">
        <v>7.71743774414063E-9</v>
      </c>
    </row>
    <row r="5591" spans="1:2">
      <c r="A5591" s="2">
        <v>559</v>
      </c>
      <c r="B5591" s="8">
        <v>7.7731323242187601E-9</v>
      </c>
    </row>
    <row r="5592" spans="1:2">
      <c r="A5592" s="2">
        <v>559.1</v>
      </c>
      <c r="B5592" s="8">
        <v>7.7493286132812493E-9</v>
      </c>
    </row>
    <row r="5593" spans="1:2">
      <c r="A5593" s="2">
        <v>559.20000000000005</v>
      </c>
      <c r="B5593" s="8">
        <v>7.7975463867187508E-9</v>
      </c>
    </row>
    <row r="5594" spans="1:2">
      <c r="A5594" s="2">
        <v>559.29999999999995</v>
      </c>
      <c r="B5594" s="8">
        <v>7.7426147460937594E-9</v>
      </c>
    </row>
    <row r="5595" spans="1:2">
      <c r="A5595" s="2">
        <v>559.4</v>
      </c>
      <c r="B5595" s="8">
        <v>7.7699279785156194E-9</v>
      </c>
    </row>
    <row r="5596" spans="1:2">
      <c r="A5596" s="2">
        <v>559.5</v>
      </c>
      <c r="B5596" s="8">
        <v>7.79403686523439E-9</v>
      </c>
    </row>
    <row r="5597" spans="1:2">
      <c r="A5597" s="2">
        <v>559.6</v>
      </c>
      <c r="B5597" s="8">
        <v>7.7320861816406092E-9</v>
      </c>
    </row>
    <row r="5598" spans="1:2">
      <c r="A5598" s="2">
        <v>559.70000000000005</v>
      </c>
      <c r="B5598" s="8">
        <v>7.7754211425781199E-9</v>
      </c>
    </row>
    <row r="5599" spans="1:2">
      <c r="A5599" s="2">
        <v>559.79999999999995</v>
      </c>
      <c r="B5599" s="8">
        <v>7.7218627929687602E-9</v>
      </c>
    </row>
    <row r="5600" spans="1:2">
      <c r="A5600" s="2">
        <v>559.9</v>
      </c>
      <c r="B5600" s="8">
        <v>7.7496337890624892E-9</v>
      </c>
    </row>
    <row r="5601" spans="1:2">
      <c r="A5601" s="2">
        <v>560</v>
      </c>
      <c r="B5601" s="8">
        <v>7.8060913085937497E-9</v>
      </c>
    </row>
    <row r="5602" spans="1:2">
      <c r="A5602" s="2">
        <v>560.1</v>
      </c>
      <c r="B5602" s="8">
        <v>7.7992248535156208E-9</v>
      </c>
    </row>
    <row r="5603" spans="1:2">
      <c r="A5603" s="2">
        <v>560.20000000000005</v>
      </c>
      <c r="B5603" s="8">
        <v>7.8082275390624804E-9</v>
      </c>
    </row>
    <row r="5604" spans="1:2">
      <c r="A5604" s="2">
        <v>560.29999999999995</v>
      </c>
      <c r="B5604" s="8">
        <v>7.7470397949218796E-9</v>
      </c>
    </row>
    <row r="5605" spans="1:2">
      <c r="A5605" s="2">
        <v>560.4</v>
      </c>
      <c r="B5605" s="8">
        <v>7.7969360351562494E-9</v>
      </c>
    </row>
    <row r="5606" spans="1:2">
      <c r="A5606" s="2">
        <v>560.5</v>
      </c>
      <c r="B5606" s="8">
        <v>7.7632141113281196E-9</v>
      </c>
    </row>
    <row r="5607" spans="1:2">
      <c r="A5607" s="2">
        <v>560.6</v>
      </c>
      <c r="B5607" s="8">
        <v>7.8153991699218905E-9</v>
      </c>
    </row>
    <row r="5608" spans="1:2">
      <c r="A5608" s="2">
        <v>560.70000000000005</v>
      </c>
      <c r="B5608" s="8">
        <v>7.7719116210937392E-9</v>
      </c>
    </row>
    <row r="5609" spans="1:2">
      <c r="A5609" s="2">
        <v>560.79999999999995</v>
      </c>
      <c r="B5609" s="8">
        <v>7.8144836425781393E-9</v>
      </c>
    </row>
    <row r="5610" spans="1:2">
      <c r="A5610" s="2">
        <v>560.9</v>
      </c>
      <c r="B5610" s="8">
        <v>7.7651977539062394E-9</v>
      </c>
    </row>
    <row r="5611" spans="1:2">
      <c r="A5611" s="2">
        <v>561</v>
      </c>
      <c r="B5611" s="8">
        <v>7.7607727050781208E-9</v>
      </c>
    </row>
    <row r="5612" spans="1:2">
      <c r="A5612" s="2">
        <v>561.1</v>
      </c>
      <c r="B5612" s="8">
        <v>7.7749633789062492E-9</v>
      </c>
    </row>
    <row r="5613" spans="1:2">
      <c r="A5613" s="2">
        <v>561.20000000000005</v>
      </c>
      <c r="B5613" s="8">
        <v>7.7870178222656403E-9</v>
      </c>
    </row>
    <row r="5614" spans="1:2">
      <c r="A5614" s="2">
        <v>561.29999999999995</v>
      </c>
      <c r="B5614" s="8">
        <v>7.8068542480468701E-9</v>
      </c>
    </row>
    <row r="5615" spans="1:2">
      <c r="A5615" s="2">
        <v>561.4</v>
      </c>
      <c r="B5615" s="8">
        <v>7.7836608886718706E-9</v>
      </c>
    </row>
    <row r="5616" spans="1:2">
      <c r="A5616" s="2">
        <v>561.5</v>
      </c>
      <c r="B5616" s="8">
        <v>7.7322387695312399E-9</v>
      </c>
    </row>
    <row r="5617" spans="1:2">
      <c r="A5617" s="2">
        <v>561.6</v>
      </c>
      <c r="B5617" s="8">
        <v>7.76397705078125E-9</v>
      </c>
    </row>
    <row r="5618" spans="1:2">
      <c r="A5618" s="2">
        <v>561.70000000000005</v>
      </c>
      <c r="B5618" s="8">
        <v>7.7952575683593794E-9</v>
      </c>
    </row>
    <row r="5619" spans="1:2">
      <c r="A5619" s="2">
        <v>561.79999999999995</v>
      </c>
      <c r="B5619" s="8">
        <v>7.7253723144530995E-9</v>
      </c>
    </row>
    <row r="5620" spans="1:2">
      <c r="A5620" s="2">
        <v>561.9</v>
      </c>
      <c r="B5620" s="8">
        <v>7.7987670898437601E-9</v>
      </c>
    </row>
    <row r="5621" spans="1:2">
      <c r="A5621" s="2">
        <v>562</v>
      </c>
      <c r="B5621" s="8">
        <v>7.7963256835937497E-9</v>
      </c>
    </row>
    <row r="5622" spans="1:2">
      <c r="A5622" s="2">
        <v>562.1</v>
      </c>
      <c r="B5622" s="8">
        <v>7.7528381347656299E-9</v>
      </c>
    </row>
    <row r="5623" spans="1:2">
      <c r="A5623" s="2">
        <v>562.20000000000005</v>
      </c>
      <c r="B5623" s="8">
        <v>7.7339172363281099E-9</v>
      </c>
    </row>
    <row r="5624" spans="1:2">
      <c r="A5624" s="2">
        <v>562.29999999999995</v>
      </c>
      <c r="B5624" s="8">
        <v>7.6870727539062501E-9</v>
      </c>
    </row>
    <row r="5625" spans="1:2">
      <c r="A5625" s="2">
        <v>562.4</v>
      </c>
      <c r="B5625" s="8">
        <v>7.7709960937499996E-9</v>
      </c>
    </row>
    <row r="5626" spans="1:2">
      <c r="A5626" s="2">
        <v>562.5</v>
      </c>
      <c r="B5626" s="8">
        <v>7.8073120117187507E-9</v>
      </c>
    </row>
    <row r="5627" spans="1:2">
      <c r="A5627" s="2">
        <v>562.6</v>
      </c>
      <c r="B5627" s="8">
        <v>7.7525329589843701E-9</v>
      </c>
    </row>
    <row r="5628" spans="1:2">
      <c r="A5628" s="2">
        <v>562.70000000000005</v>
      </c>
      <c r="B5628" s="8">
        <v>7.7232360839843605E-9</v>
      </c>
    </row>
    <row r="5629" spans="1:2">
      <c r="A5629" s="2">
        <v>562.79999999999995</v>
      </c>
      <c r="B5629" s="8">
        <v>7.7020263671874907E-9</v>
      </c>
    </row>
    <row r="5630" spans="1:2">
      <c r="A5630" s="2">
        <v>562.9</v>
      </c>
      <c r="B5630" s="8">
        <v>7.8227233886718702E-9</v>
      </c>
    </row>
    <row r="5631" spans="1:2">
      <c r="A5631" s="2">
        <v>563</v>
      </c>
      <c r="B5631" s="8">
        <v>7.7795410156250101E-9</v>
      </c>
    </row>
    <row r="5632" spans="1:2">
      <c r="A5632" s="2">
        <v>563.1</v>
      </c>
      <c r="B5632" s="8">
        <v>7.7221679687500001E-9</v>
      </c>
    </row>
    <row r="5633" spans="1:2">
      <c r="A5633" s="2">
        <v>563.20000000000005</v>
      </c>
      <c r="B5633" s="8">
        <v>7.7404785156250005E-9</v>
      </c>
    </row>
    <row r="5634" spans="1:2">
      <c r="A5634" s="2">
        <v>563.29999999999995</v>
      </c>
      <c r="B5634" s="8">
        <v>7.7120971679687603E-9</v>
      </c>
    </row>
    <row r="5635" spans="1:2">
      <c r="A5635" s="2">
        <v>563.4</v>
      </c>
      <c r="B5635" s="8">
        <v>7.7311706542968696E-9</v>
      </c>
    </row>
    <row r="5636" spans="1:2">
      <c r="A5636" s="2">
        <v>563.5</v>
      </c>
      <c r="B5636" s="8">
        <v>7.8269958496093597E-9</v>
      </c>
    </row>
    <row r="5637" spans="1:2">
      <c r="A5637" s="2">
        <v>563.6</v>
      </c>
      <c r="B5637" s="8">
        <v>7.7722167968750007E-9</v>
      </c>
    </row>
    <row r="5638" spans="1:2">
      <c r="A5638" s="2">
        <v>563.70000000000005</v>
      </c>
      <c r="B5638" s="8">
        <v>7.76199340820314E-9</v>
      </c>
    </row>
    <row r="5639" spans="1:2">
      <c r="A5639" s="2">
        <v>563.79999999999995</v>
      </c>
      <c r="B5639" s="8">
        <v>7.7610778808593707E-9</v>
      </c>
    </row>
    <row r="5640" spans="1:2">
      <c r="A5640" s="2">
        <v>563.9</v>
      </c>
      <c r="B5640" s="8">
        <v>7.7397155761718701E-9</v>
      </c>
    </row>
    <row r="5641" spans="1:2">
      <c r="A5641" s="2">
        <v>564</v>
      </c>
      <c r="B5641" s="8">
        <v>7.7711486816406303E-9</v>
      </c>
    </row>
    <row r="5642" spans="1:2">
      <c r="A5642" s="2">
        <v>564.1</v>
      </c>
      <c r="B5642" s="8">
        <v>7.7825927734375102E-9</v>
      </c>
    </row>
    <row r="5643" spans="1:2">
      <c r="A5643" s="2">
        <v>564.20000000000005</v>
      </c>
      <c r="B5643" s="8">
        <v>7.7693176269531197E-9</v>
      </c>
    </row>
    <row r="5644" spans="1:2">
      <c r="A5644" s="2">
        <v>564.29999999999995</v>
      </c>
      <c r="B5644" s="8">
        <v>7.7552795410156303E-9</v>
      </c>
    </row>
    <row r="5645" spans="1:2">
      <c r="A5645" s="2">
        <v>564.4</v>
      </c>
      <c r="B5645" s="8">
        <v>7.7253723144531292E-9</v>
      </c>
    </row>
    <row r="5646" spans="1:2">
      <c r="A5646" s="2">
        <v>564.5</v>
      </c>
      <c r="B5646" s="8">
        <v>7.7740478515624997E-9</v>
      </c>
    </row>
    <row r="5647" spans="1:2">
      <c r="A5647" s="2">
        <v>564.6</v>
      </c>
      <c r="B5647" s="8">
        <v>7.6908874511718805E-9</v>
      </c>
    </row>
    <row r="5648" spans="1:2">
      <c r="A5648" s="2">
        <v>564.70000000000005</v>
      </c>
      <c r="B5648" s="8">
        <v>7.7438354492187405E-9</v>
      </c>
    </row>
    <row r="5649" spans="1:2">
      <c r="A5649" s="2">
        <v>564.79999999999995</v>
      </c>
      <c r="B5649" s="8">
        <v>7.7647399902343804E-9</v>
      </c>
    </row>
    <row r="5650" spans="1:2">
      <c r="A5650" s="2">
        <v>564.9</v>
      </c>
      <c r="B5650" s="8">
        <v>7.7925109863281292E-9</v>
      </c>
    </row>
    <row r="5651" spans="1:2">
      <c r="A5651" s="2">
        <v>565</v>
      </c>
      <c r="B5651" s="8">
        <v>7.6811218261718806E-9</v>
      </c>
    </row>
    <row r="5652" spans="1:2">
      <c r="A5652" s="2">
        <v>565.1</v>
      </c>
      <c r="B5652" s="8">
        <v>7.7397155761718701E-9</v>
      </c>
    </row>
    <row r="5653" spans="1:2">
      <c r="A5653" s="2">
        <v>565.20000000000005</v>
      </c>
      <c r="B5653" s="8">
        <v>7.7685546874999992E-9</v>
      </c>
    </row>
    <row r="5654" spans="1:2">
      <c r="A5654" s="2">
        <v>565.29999999999995</v>
      </c>
      <c r="B5654" s="8">
        <v>7.7665710449218496E-9</v>
      </c>
    </row>
    <row r="5655" spans="1:2">
      <c r="A5655" s="2">
        <v>565.4</v>
      </c>
      <c r="B5655" s="8">
        <v>7.7384948730468807E-9</v>
      </c>
    </row>
    <row r="5656" spans="1:2">
      <c r="A5656" s="2">
        <v>565.5</v>
      </c>
      <c r="B5656" s="8">
        <v>7.7748107910156102E-9</v>
      </c>
    </row>
    <row r="5657" spans="1:2">
      <c r="A5657" s="2">
        <v>565.6</v>
      </c>
      <c r="B5657" s="8">
        <v>7.7980041503906396E-9</v>
      </c>
    </row>
    <row r="5658" spans="1:2">
      <c r="A5658" s="2">
        <v>565.70000000000005</v>
      </c>
      <c r="B5658" s="8">
        <v>7.7423095703124996E-9</v>
      </c>
    </row>
    <row r="5659" spans="1:2">
      <c r="A5659" s="2">
        <v>565.79999999999995</v>
      </c>
      <c r="B5659" s="8">
        <v>7.7584838867187594E-9</v>
      </c>
    </row>
    <row r="5660" spans="1:2">
      <c r="A5660" s="2">
        <v>565.9</v>
      </c>
      <c r="B5660" s="8">
        <v>7.7328491210937495E-9</v>
      </c>
    </row>
    <row r="5661" spans="1:2">
      <c r="A5661" s="2">
        <v>566</v>
      </c>
      <c r="B5661" s="8">
        <v>7.7952575683593695E-9</v>
      </c>
    </row>
    <row r="5662" spans="1:2">
      <c r="A5662" s="2">
        <v>566.1</v>
      </c>
      <c r="B5662" s="8">
        <v>7.7629089355468598E-9</v>
      </c>
    </row>
    <row r="5663" spans="1:2">
      <c r="A5663" s="2">
        <v>566.20000000000005</v>
      </c>
      <c r="B5663" s="8">
        <v>7.7455139160156205E-9</v>
      </c>
    </row>
    <row r="5664" spans="1:2">
      <c r="A5664" s="2">
        <v>566.29999999999995</v>
      </c>
      <c r="B5664" s="8">
        <v>7.7604675292968693E-9</v>
      </c>
    </row>
    <row r="5665" spans="1:2">
      <c r="A5665" s="2">
        <v>566.4</v>
      </c>
      <c r="B5665" s="8">
        <v>7.77008056640626E-9</v>
      </c>
    </row>
    <row r="5666" spans="1:2">
      <c r="A5666" s="2">
        <v>566.5</v>
      </c>
      <c r="B5666" s="8">
        <v>7.7420043945312398E-9</v>
      </c>
    </row>
    <row r="5667" spans="1:2">
      <c r="A5667" s="2">
        <v>566.6</v>
      </c>
      <c r="B5667" s="8">
        <v>7.7595520019531297E-9</v>
      </c>
    </row>
    <row r="5668" spans="1:2">
      <c r="A5668" s="2">
        <v>566.70000000000005</v>
      </c>
      <c r="B5668" s="8">
        <v>7.7543640136718692E-9</v>
      </c>
    </row>
    <row r="5669" spans="1:2">
      <c r="A5669" s="2">
        <v>566.79999999999995</v>
      </c>
      <c r="B5669" s="8">
        <v>7.7726745605468895E-9</v>
      </c>
    </row>
    <row r="5670" spans="1:2">
      <c r="A5670" s="2">
        <v>566.9</v>
      </c>
      <c r="B5670" s="8">
        <v>7.7085876464843697E-9</v>
      </c>
    </row>
    <row r="5671" spans="1:2">
      <c r="A5671" s="2">
        <v>567</v>
      </c>
      <c r="B5671" s="8">
        <v>7.8025817871093806E-9</v>
      </c>
    </row>
    <row r="5672" spans="1:2">
      <c r="A5672" s="2">
        <v>567.1</v>
      </c>
      <c r="B5672" s="8">
        <v>7.7972412109374993E-9</v>
      </c>
    </row>
    <row r="5673" spans="1:2">
      <c r="A5673" s="2">
        <v>567.20000000000005</v>
      </c>
      <c r="B5673" s="8">
        <v>7.77206420898436E-9</v>
      </c>
    </row>
    <row r="5674" spans="1:2">
      <c r="A5674" s="2">
        <v>567.29999999999995</v>
      </c>
      <c r="B5674" s="8">
        <v>7.6611328124999903E-9</v>
      </c>
    </row>
    <row r="5675" spans="1:2">
      <c r="A5675" s="2">
        <v>567.4</v>
      </c>
      <c r="B5675" s="8">
        <v>7.7651977539062394E-9</v>
      </c>
    </row>
    <row r="5676" spans="1:2">
      <c r="A5676" s="2">
        <v>567.5</v>
      </c>
      <c r="B5676" s="8">
        <v>7.7452087402343905E-9</v>
      </c>
    </row>
    <row r="5677" spans="1:2">
      <c r="A5677" s="2">
        <v>567.6</v>
      </c>
      <c r="B5677" s="8">
        <v>7.7879333496093501E-9</v>
      </c>
    </row>
    <row r="5678" spans="1:2">
      <c r="A5678" s="2">
        <v>567.70000000000005</v>
      </c>
      <c r="B5678" s="8">
        <v>7.7461242675781499E-9</v>
      </c>
    </row>
    <row r="5679" spans="1:2">
      <c r="A5679" s="2">
        <v>567.79999999999995</v>
      </c>
      <c r="B5679" s="8">
        <v>7.7580261230468706E-9</v>
      </c>
    </row>
    <row r="5680" spans="1:2">
      <c r="A5680" s="2">
        <v>567.9</v>
      </c>
      <c r="B5680" s="8">
        <v>7.7598571777343796E-9</v>
      </c>
    </row>
    <row r="5681" spans="1:2">
      <c r="A5681" s="2">
        <v>568</v>
      </c>
      <c r="B5681" s="8">
        <v>7.7876281738281102E-9</v>
      </c>
    </row>
    <row r="5682" spans="1:2">
      <c r="A5682" s="2">
        <v>568.1</v>
      </c>
      <c r="B5682" s="8">
        <v>7.7323913574218806E-9</v>
      </c>
    </row>
    <row r="5683" spans="1:2">
      <c r="A5683" s="2">
        <v>568.20000000000005</v>
      </c>
      <c r="B5683" s="8">
        <v>7.7870178222656403E-9</v>
      </c>
    </row>
    <row r="5684" spans="1:2">
      <c r="A5684" s="2">
        <v>568.29999999999995</v>
      </c>
      <c r="B5684" s="8">
        <v>7.7586364746093802E-9</v>
      </c>
    </row>
    <row r="5685" spans="1:2">
      <c r="A5685" s="2">
        <v>568.4</v>
      </c>
      <c r="B5685" s="8">
        <v>7.7517700195312497E-9</v>
      </c>
    </row>
    <row r="5686" spans="1:2">
      <c r="A5686" s="2">
        <v>568.5</v>
      </c>
      <c r="B5686" s="8">
        <v>7.7656555175781299E-9</v>
      </c>
    </row>
    <row r="5687" spans="1:2">
      <c r="A5687" s="2">
        <v>568.6</v>
      </c>
      <c r="B5687" s="8">
        <v>7.7954101562500002E-9</v>
      </c>
    </row>
    <row r="5688" spans="1:2">
      <c r="A5688" s="2">
        <v>568.70000000000005</v>
      </c>
      <c r="B5688" s="8">
        <v>7.6899719238281294E-9</v>
      </c>
    </row>
    <row r="5689" spans="1:2">
      <c r="A5689" s="2">
        <v>568.79999999999995</v>
      </c>
      <c r="B5689" s="8">
        <v>7.7722167968750007E-9</v>
      </c>
    </row>
    <row r="5690" spans="1:2">
      <c r="A5690" s="2">
        <v>568.9</v>
      </c>
      <c r="B5690" s="8">
        <v>7.7162170410156207E-9</v>
      </c>
    </row>
    <row r="5691" spans="1:2">
      <c r="A5691" s="2">
        <v>569</v>
      </c>
      <c r="B5691" s="8">
        <v>7.7514648437500097E-9</v>
      </c>
    </row>
    <row r="5692" spans="1:2">
      <c r="A5692" s="2">
        <v>569.1</v>
      </c>
      <c r="B5692" s="8">
        <v>7.7386474609374998E-9</v>
      </c>
    </row>
    <row r="5693" spans="1:2">
      <c r="A5693" s="2">
        <v>569.20000000000005</v>
      </c>
      <c r="B5693" s="8">
        <v>7.7769470214843707E-9</v>
      </c>
    </row>
    <row r="5694" spans="1:2">
      <c r="A5694" s="2">
        <v>569.29999999999995</v>
      </c>
      <c r="B5694" s="8">
        <v>7.7508544921875001E-9</v>
      </c>
    </row>
    <row r="5695" spans="1:2">
      <c r="A5695" s="2">
        <v>569.4</v>
      </c>
      <c r="B5695" s="8">
        <v>7.7206420898437393E-9</v>
      </c>
    </row>
    <row r="5696" spans="1:2">
      <c r="A5696" s="2">
        <v>569.5</v>
      </c>
      <c r="B5696" s="8">
        <v>7.7563476562500105E-9</v>
      </c>
    </row>
    <row r="5697" spans="1:2">
      <c r="A5697" s="2">
        <v>569.6</v>
      </c>
      <c r="B5697" s="8">
        <v>7.7394104003906302E-9</v>
      </c>
    </row>
    <row r="5698" spans="1:2">
      <c r="A5698" s="2">
        <v>569.70000000000005</v>
      </c>
      <c r="B5698" s="8">
        <v>7.7645874023437397E-9</v>
      </c>
    </row>
    <row r="5699" spans="1:2">
      <c r="A5699" s="2">
        <v>569.79999999999995</v>
      </c>
      <c r="B5699" s="8">
        <v>7.7445983886718792E-9</v>
      </c>
    </row>
    <row r="5700" spans="1:2">
      <c r="A5700" s="2">
        <v>569.9</v>
      </c>
      <c r="B5700" s="8">
        <v>7.7293395996093904E-9</v>
      </c>
    </row>
    <row r="5701" spans="1:2">
      <c r="A5701" s="2">
        <v>570</v>
      </c>
      <c r="B5701" s="8">
        <v>7.7671813964843807E-9</v>
      </c>
    </row>
    <row r="5702" spans="1:2">
      <c r="A5702" s="2">
        <v>570.1</v>
      </c>
      <c r="B5702" s="8">
        <v>7.7867126464843607E-9</v>
      </c>
    </row>
    <row r="5703" spans="1:2">
      <c r="A5703" s="2">
        <v>570.20000000000005</v>
      </c>
      <c r="B5703" s="8">
        <v>7.6797485351562506E-9</v>
      </c>
    </row>
    <row r="5704" spans="1:2">
      <c r="A5704" s="2">
        <v>570.29999999999995</v>
      </c>
      <c r="B5704" s="8">
        <v>7.7587890624999894E-9</v>
      </c>
    </row>
    <row r="5705" spans="1:2">
      <c r="A5705" s="2">
        <v>570.4</v>
      </c>
      <c r="B5705" s="8">
        <v>7.7665710449218794E-9</v>
      </c>
    </row>
    <row r="5706" spans="1:2">
      <c r="A5706" s="2">
        <v>570.5</v>
      </c>
      <c r="B5706" s="8">
        <v>7.7250671386718695E-9</v>
      </c>
    </row>
    <row r="5707" spans="1:2">
      <c r="A5707" s="2">
        <v>570.6</v>
      </c>
      <c r="B5707" s="8">
        <v>7.7549743652343904E-9</v>
      </c>
    </row>
    <row r="5708" spans="1:2">
      <c r="A5708" s="2">
        <v>570.70000000000005</v>
      </c>
      <c r="B5708" s="8">
        <v>7.7117919921874906E-9</v>
      </c>
    </row>
    <row r="5709" spans="1:2">
      <c r="A5709" s="2">
        <v>570.79999999999995</v>
      </c>
      <c r="B5709" s="8">
        <v>7.7816772460937408E-9</v>
      </c>
    </row>
    <row r="5710" spans="1:2">
      <c r="A5710" s="2">
        <v>570.9</v>
      </c>
      <c r="B5710" s="8">
        <v>7.7235412597656401E-9</v>
      </c>
    </row>
    <row r="5711" spans="1:2">
      <c r="A5711" s="2">
        <v>571</v>
      </c>
      <c r="B5711" s="8">
        <v>7.6905822753906406E-9</v>
      </c>
    </row>
    <row r="5712" spans="1:2">
      <c r="A5712" s="2">
        <v>571.1</v>
      </c>
      <c r="B5712" s="8">
        <v>7.7381896972656193E-9</v>
      </c>
    </row>
    <row r="5713" spans="1:2">
      <c r="A5713" s="2">
        <v>571.20000000000005</v>
      </c>
      <c r="B5713" s="8">
        <v>7.6783752441406205E-9</v>
      </c>
    </row>
    <row r="5714" spans="1:2">
      <c r="A5714" s="2">
        <v>571.29999999999995</v>
      </c>
      <c r="B5714" s="8">
        <v>7.6853942871093702E-9</v>
      </c>
    </row>
    <row r="5715" spans="1:2">
      <c r="A5715" s="2">
        <v>571.4</v>
      </c>
      <c r="B5715" s="8">
        <v>7.7363586425781202E-9</v>
      </c>
    </row>
    <row r="5716" spans="1:2">
      <c r="A5716" s="2">
        <v>571.5</v>
      </c>
      <c r="B5716" s="8">
        <v>7.7636718750000001E-9</v>
      </c>
    </row>
    <row r="5717" spans="1:2">
      <c r="A5717" s="2">
        <v>571.6</v>
      </c>
      <c r="B5717" s="8">
        <v>7.7133178710937696E-9</v>
      </c>
    </row>
    <row r="5718" spans="1:2">
      <c r="A5718" s="2">
        <v>571.70000000000005</v>
      </c>
      <c r="B5718" s="8">
        <v>7.7102661132812397E-9</v>
      </c>
    </row>
    <row r="5719" spans="1:2">
      <c r="A5719" s="2">
        <v>571.79999999999995</v>
      </c>
      <c r="B5719" s="8">
        <v>7.7517700195312199E-9</v>
      </c>
    </row>
    <row r="5720" spans="1:2">
      <c r="A5720" s="2">
        <v>571.9</v>
      </c>
      <c r="B5720" s="8">
        <v>7.7281188964843795E-9</v>
      </c>
    </row>
    <row r="5721" spans="1:2">
      <c r="A5721" s="2">
        <v>572</v>
      </c>
      <c r="B5721" s="8">
        <v>7.7641296386719005E-9</v>
      </c>
    </row>
    <row r="5722" spans="1:2">
      <c r="A5722" s="2">
        <v>572.1</v>
      </c>
      <c r="B5722" s="8">
        <v>7.7757263183593796E-9</v>
      </c>
    </row>
    <row r="5723" spans="1:2">
      <c r="A5723" s="2">
        <v>572.20000000000005</v>
      </c>
      <c r="B5723" s="8">
        <v>7.7192687988281208E-9</v>
      </c>
    </row>
    <row r="5724" spans="1:2">
      <c r="A5724" s="2">
        <v>572.29999999999995</v>
      </c>
      <c r="B5724" s="8">
        <v>7.7702331542968907E-9</v>
      </c>
    </row>
    <row r="5725" spans="1:2">
      <c r="A5725" s="2">
        <v>572.4</v>
      </c>
      <c r="B5725" s="8">
        <v>7.7403259277343897E-9</v>
      </c>
    </row>
    <row r="5726" spans="1:2">
      <c r="A5726" s="2">
        <v>572.5</v>
      </c>
      <c r="B5726" s="8">
        <v>7.7325439453124997E-9</v>
      </c>
    </row>
    <row r="5727" spans="1:2">
      <c r="A5727" s="2">
        <v>572.6</v>
      </c>
      <c r="B5727" s="8">
        <v>7.7937316894531302E-9</v>
      </c>
    </row>
    <row r="5728" spans="1:2">
      <c r="A5728" s="2">
        <v>572.70000000000005</v>
      </c>
      <c r="B5728" s="8">
        <v>7.7406311035156296E-9</v>
      </c>
    </row>
    <row r="5729" spans="1:2">
      <c r="A5729" s="2">
        <v>572.79999999999995</v>
      </c>
      <c r="B5729" s="8">
        <v>7.706298828125E-9</v>
      </c>
    </row>
    <row r="5730" spans="1:2">
      <c r="A5730" s="2">
        <v>572.9</v>
      </c>
      <c r="B5730" s="8">
        <v>7.7134704589843606E-9</v>
      </c>
    </row>
    <row r="5731" spans="1:2">
      <c r="A5731" s="2">
        <v>573</v>
      </c>
      <c r="B5731" s="8">
        <v>7.7519226074218605E-9</v>
      </c>
    </row>
    <row r="5732" spans="1:2">
      <c r="A5732" s="2">
        <v>573.1</v>
      </c>
      <c r="B5732" s="8">
        <v>7.7709960937499996E-9</v>
      </c>
    </row>
    <row r="5733" spans="1:2">
      <c r="A5733" s="2">
        <v>573.20000000000005</v>
      </c>
      <c r="B5733" s="8">
        <v>7.7276611328125204E-9</v>
      </c>
    </row>
    <row r="5734" spans="1:2">
      <c r="A5734" s="2">
        <v>573.29999999999995</v>
      </c>
      <c r="B5734" s="8">
        <v>7.6402282714843605E-9</v>
      </c>
    </row>
    <row r="5735" spans="1:2">
      <c r="A5735" s="2">
        <v>573.4</v>
      </c>
      <c r="B5735" s="8">
        <v>7.7403259277343996E-9</v>
      </c>
    </row>
    <row r="5736" spans="1:2">
      <c r="A5736" s="2">
        <v>573.5</v>
      </c>
      <c r="B5736" s="8">
        <v>7.7178955078124907E-9</v>
      </c>
    </row>
    <row r="5737" spans="1:2">
      <c r="A5737" s="2">
        <v>573.6</v>
      </c>
      <c r="B5737" s="8">
        <v>7.6896667480468795E-9</v>
      </c>
    </row>
    <row r="5738" spans="1:2">
      <c r="A5738" s="2">
        <v>573.70000000000005</v>
      </c>
      <c r="B5738" s="8">
        <v>7.75588989257813E-9</v>
      </c>
    </row>
    <row r="5739" spans="1:2">
      <c r="A5739" s="2">
        <v>573.79999999999995</v>
      </c>
      <c r="B5739" s="8">
        <v>7.7091979980468694E-9</v>
      </c>
    </row>
    <row r="5740" spans="1:2">
      <c r="A5740" s="2">
        <v>573.9</v>
      </c>
      <c r="B5740" s="8">
        <v>7.7073669433593604E-9</v>
      </c>
    </row>
    <row r="5741" spans="1:2">
      <c r="A5741" s="2">
        <v>574</v>
      </c>
      <c r="B5741" s="8">
        <v>7.7642822265625197E-9</v>
      </c>
    </row>
    <row r="5742" spans="1:2">
      <c r="A5742" s="2">
        <v>574.1</v>
      </c>
      <c r="B5742" s="8">
        <v>7.7951049804687504E-9</v>
      </c>
    </row>
    <row r="5743" spans="1:2">
      <c r="A5743" s="2">
        <v>574.20000000000005</v>
      </c>
      <c r="B5743" s="8">
        <v>7.7012634277343702E-9</v>
      </c>
    </row>
    <row r="5744" spans="1:2">
      <c r="A5744" s="2">
        <v>574.29999999999995</v>
      </c>
      <c r="B5744" s="8">
        <v>7.7001953125000098E-9</v>
      </c>
    </row>
    <row r="5745" spans="1:2">
      <c r="A5745" s="2">
        <v>574.4</v>
      </c>
      <c r="B5745" s="8">
        <v>7.7328491210937297E-9</v>
      </c>
    </row>
    <row r="5746" spans="1:2">
      <c r="A5746" s="2">
        <v>574.5</v>
      </c>
      <c r="B5746" s="8">
        <v>7.7389526367187398E-9</v>
      </c>
    </row>
    <row r="5747" spans="1:2">
      <c r="A5747" s="2">
        <v>574.6</v>
      </c>
      <c r="B5747" s="8">
        <v>7.7276611328125105E-9</v>
      </c>
    </row>
    <row r="5748" spans="1:2">
      <c r="A5748" s="2">
        <v>574.70000000000005</v>
      </c>
      <c r="B5748" s="8">
        <v>7.7262878417968804E-9</v>
      </c>
    </row>
    <row r="5749" spans="1:2">
      <c r="A5749" s="2">
        <v>574.79999999999995</v>
      </c>
      <c r="B5749" s="8">
        <v>7.7038574218749997E-9</v>
      </c>
    </row>
    <row r="5750" spans="1:2">
      <c r="A5750" s="2">
        <v>574.9</v>
      </c>
      <c r="B5750" s="8">
        <v>7.7503967285156295E-9</v>
      </c>
    </row>
    <row r="5751" spans="1:2">
      <c r="A5751" s="2">
        <v>575</v>
      </c>
      <c r="B5751" s="8">
        <v>7.7137756347656501E-9</v>
      </c>
    </row>
    <row r="5752" spans="1:2">
      <c r="A5752" s="2">
        <v>575.1</v>
      </c>
      <c r="B5752" s="8">
        <v>7.7836608886718706E-9</v>
      </c>
    </row>
    <row r="5753" spans="1:2">
      <c r="A5753" s="2">
        <v>575.20000000000005</v>
      </c>
      <c r="B5753" s="8">
        <v>7.7128601074218592E-9</v>
      </c>
    </row>
    <row r="5754" spans="1:2">
      <c r="A5754" s="2">
        <v>575.29999999999995</v>
      </c>
      <c r="B5754" s="8">
        <v>7.7381896972656193E-9</v>
      </c>
    </row>
    <row r="5755" spans="1:2">
      <c r="A5755" s="2">
        <v>575.4</v>
      </c>
      <c r="B5755" s="8">
        <v>7.7732849121093693E-9</v>
      </c>
    </row>
    <row r="5756" spans="1:2">
      <c r="A5756" s="2">
        <v>575.5</v>
      </c>
      <c r="B5756" s="8">
        <v>7.7778625488281202E-9</v>
      </c>
    </row>
    <row r="5757" spans="1:2">
      <c r="A5757" s="2">
        <v>575.6</v>
      </c>
      <c r="B5757" s="8">
        <v>7.63946533203124E-9</v>
      </c>
    </row>
    <row r="5758" spans="1:2">
      <c r="A5758" s="2">
        <v>575.70000000000005</v>
      </c>
      <c r="B5758" s="8">
        <v>7.7011108398437593E-9</v>
      </c>
    </row>
    <row r="5759" spans="1:2">
      <c r="A5759" s="2">
        <v>575.79999999999995</v>
      </c>
      <c r="B5759" s="8">
        <v>7.7722167968750205E-9</v>
      </c>
    </row>
    <row r="5760" spans="1:2">
      <c r="A5760" s="2">
        <v>575.9</v>
      </c>
      <c r="B5760" s="8">
        <v>7.7481079101562698E-9</v>
      </c>
    </row>
    <row r="5761" spans="1:2">
      <c r="A5761" s="2">
        <v>576</v>
      </c>
      <c r="B5761" s="8">
        <v>7.7375793457031295E-9</v>
      </c>
    </row>
    <row r="5762" spans="1:2">
      <c r="A5762" s="2">
        <v>576.1</v>
      </c>
      <c r="B5762" s="8">
        <v>7.7598571777343498E-9</v>
      </c>
    </row>
    <row r="5763" spans="1:2">
      <c r="A5763" s="2">
        <v>576.20000000000005</v>
      </c>
      <c r="B5763" s="8">
        <v>7.7766418457031093E-9</v>
      </c>
    </row>
    <row r="5764" spans="1:2">
      <c r="A5764" s="2">
        <v>576.29999999999995</v>
      </c>
      <c r="B5764" s="8">
        <v>7.7209472656250007E-9</v>
      </c>
    </row>
    <row r="5765" spans="1:2">
      <c r="A5765" s="2">
        <v>576.4</v>
      </c>
      <c r="B5765" s="8">
        <v>7.7226257324218608E-9</v>
      </c>
    </row>
    <row r="5766" spans="1:2">
      <c r="A5766" s="2">
        <v>576.5</v>
      </c>
      <c r="B5766" s="8">
        <v>7.7236938476562394E-9</v>
      </c>
    </row>
    <row r="5767" spans="1:2">
      <c r="A5767" s="2">
        <v>576.6</v>
      </c>
      <c r="B5767" s="8">
        <v>7.7165222167968607E-9</v>
      </c>
    </row>
    <row r="5768" spans="1:2">
      <c r="A5768" s="2">
        <v>576.70000000000005</v>
      </c>
      <c r="B5768" s="8">
        <v>7.69851684570311E-9</v>
      </c>
    </row>
    <row r="5769" spans="1:2">
      <c r="A5769" s="2">
        <v>576.79999999999995</v>
      </c>
      <c r="B5769" s="8">
        <v>7.7185058593750003E-9</v>
      </c>
    </row>
    <row r="5770" spans="1:2">
      <c r="A5770" s="2">
        <v>576.9</v>
      </c>
      <c r="B5770" s="8">
        <v>7.7311706542968696E-9</v>
      </c>
    </row>
    <row r="5771" spans="1:2">
      <c r="A5771" s="2">
        <v>577</v>
      </c>
      <c r="B5771" s="8">
        <v>7.7073669433593704E-9</v>
      </c>
    </row>
    <row r="5772" spans="1:2">
      <c r="A5772" s="2">
        <v>577.1</v>
      </c>
      <c r="B5772" s="8">
        <v>7.7253723144530995E-9</v>
      </c>
    </row>
    <row r="5773" spans="1:2">
      <c r="A5773" s="2">
        <v>577.20000000000005</v>
      </c>
      <c r="B5773" s="8">
        <v>7.7139282226562494E-9</v>
      </c>
    </row>
    <row r="5774" spans="1:2">
      <c r="A5774" s="2">
        <v>577.29999999999995</v>
      </c>
      <c r="B5774" s="8">
        <v>7.7418518066406108E-9</v>
      </c>
    </row>
    <row r="5775" spans="1:2">
      <c r="A5775" s="2">
        <v>577.4</v>
      </c>
      <c r="B5775" s="8">
        <v>7.6744079589843808E-9</v>
      </c>
    </row>
    <row r="5776" spans="1:2">
      <c r="A5776" s="2">
        <v>577.5</v>
      </c>
      <c r="B5776" s="8">
        <v>7.7438354492187604E-9</v>
      </c>
    </row>
    <row r="5777" spans="1:2">
      <c r="A5777" s="2">
        <v>577.6</v>
      </c>
      <c r="B5777" s="8">
        <v>7.7967834472656204E-9</v>
      </c>
    </row>
    <row r="5778" spans="1:2">
      <c r="A5778" s="2">
        <v>577.70000000000005</v>
      </c>
      <c r="B5778" s="8">
        <v>7.7091979980468694E-9</v>
      </c>
    </row>
    <row r="5779" spans="1:2">
      <c r="A5779" s="2">
        <v>577.79999999999995</v>
      </c>
      <c r="B5779" s="8">
        <v>7.7389526367187298E-9</v>
      </c>
    </row>
    <row r="5780" spans="1:2">
      <c r="A5780" s="2">
        <v>577.9</v>
      </c>
      <c r="B5780" s="8">
        <v>7.7066040039062499E-9</v>
      </c>
    </row>
    <row r="5781" spans="1:2">
      <c r="A5781" s="2">
        <v>578</v>
      </c>
      <c r="B5781" s="8">
        <v>7.8097534179687593E-9</v>
      </c>
    </row>
    <row r="5782" spans="1:2">
      <c r="A5782" s="2">
        <v>578.1</v>
      </c>
      <c r="B5782" s="8">
        <v>7.7209472656250206E-9</v>
      </c>
    </row>
    <row r="5783" spans="1:2">
      <c r="A5783" s="2">
        <v>578.20000000000005</v>
      </c>
      <c r="B5783" s="8">
        <v>7.7610778808593806E-9</v>
      </c>
    </row>
    <row r="5784" spans="1:2">
      <c r="A5784" s="2">
        <v>578.29999999999995</v>
      </c>
      <c r="B5784" s="8">
        <v>7.7116394042968797E-9</v>
      </c>
    </row>
    <row r="5785" spans="1:2">
      <c r="A5785" s="2">
        <v>578.4</v>
      </c>
      <c r="B5785" s="8">
        <v>7.75283813476562E-9</v>
      </c>
    </row>
    <row r="5786" spans="1:2">
      <c r="A5786" s="2">
        <v>578.5</v>
      </c>
      <c r="B5786" s="8">
        <v>7.7026367187499904E-9</v>
      </c>
    </row>
    <row r="5787" spans="1:2">
      <c r="A5787" s="2">
        <v>578.6</v>
      </c>
      <c r="B5787" s="8">
        <v>7.7552795410156402E-9</v>
      </c>
    </row>
    <row r="5788" spans="1:2">
      <c r="A5788" s="2">
        <v>578.70000000000005</v>
      </c>
      <c r="B5788" s="8">
        <v>7.6654052734374997E-9</v>
      </c>
    </row>
    <row r="5789" spans="1:2">
      <c r="A5789" s="2">
        <v>578.79999999999995</v>
      </c>
      <c r="B5789" s="8">
        <v>7.6995849609375002E-9</v>
      </c>
    </row>
    <row r="5790" spans="1:2">
      <c r="A5790" s="2">
        <v>578.9</v>
      </c>
      <c r="B5790" s="8">
        <v>7.6770019531250102E-9</v>
      </c>
    </row>
    <row r="5791" spans="1:2">
      <c r="A5791" s="2">
        <v>579</v>
      </c>
      <c r="B5791" s="8">
        <v>7.7256774902343807E-9</v>
      </c>
    </row>
    <row r="5792" spans="1:2">
      <c r="A5792" s="2">
        <v>579.1</v>
      </c>
      <c r="B5792" s="8">
        <v>7.6681518554687599E-9</v>
      </c>
    </row>
    <row r="5793" spans="1:2">
      <c r="A5793" s="2">
        <v>579.20000000000005</v>
      </c>
      <c r="B5793" s="8">
        <v>7.7018737792968798E-9</v>
      </c>
    </row>
    <row r="5794" spans="1:2">
      <c r="A5794" s="2">
        <v>579.29999999999995</v>
      </c>
      <c r="B5794" s="8">
        <v>7.6925659179687505E-9</v>
      </c>
    </row>
    <row r="5795" spans="1:2">
      <c r="A5795" s="2">
        <v>579.4</v>
      </c>
      <c r="B5795" s="8">
        <v>7.6972961425781107E-9</v>
      </c>
    </row>
    <row r="5796" spans="1:2">
      <c r="A5796" s="2">
        <v>579.5</v>
      </c>
      <c r="B5796" s="8">
        <v>7.6724243164062692E-9</v>
      </c>
    </row>
    <row r="5797" spans="1:2">
      <c r="A5797" s="2">
        <v>579.6</v>
      </c>
      <c r="B5797" s="8">
        <v>7.7349853515625001E-9</v>
      </c>
    </row>
    <row r="5798" spans="1:2">
      <c r="A5798" s="2">
        <v>579.70000000000005</v>
      </c>
      <c r="B5798" s="8">
        <v>7.6559448242187298E-9</v>
      </c>
    </row>
    <row r="5799" spans="1:2">
      <c r="A5799" s="2">
        <v>579.79999999999995</v>
      </c>
      <c r="B5799" s="8">
        <v>7.6976013183593903E-9</v>
      </c>
    </row>
    <row r="5800" spans="1:2">
      <c r="A5800" s="2">
        <v>579.9</v>
      </c>
      <c r="B5800" s="8">
        <v>7.6884460449218802E-9</v>
      </c>
    </row>
    <row r="5801" spans="1:2">
      <c r="A5801" s="2">
        <v>580</v>
      </c>
      <c r="B5801" s="8">
        <v>7.7069091796874799E-9</v>
      </c>
    </row>
    <row r="5802" spans="1:2">
      <c r="A5802" s="2">
        <v>580.1</v>
      </c>
      <c r="B5802" s="8">
        <v>7.7215576171874905E-9</v>
      </c>
    </row>
    <row r="5803" spans="1:2">
      <c r="A5803" s="2">
        <v>580.20000000000005</v>
      </c>
      <c r="B5803" s="8">
        <v>7.6869201660156094E-9</v>
      </c>
    </row>
    <row r="5804" spans="1:2">
      <c r="A5804" s="2">
        <v>580.29999999999995</v>
      </c>
      <c r="B5804" s="8">
        <v>7.7493286132812393E-9</v>
      </c>
    </row>
    <row r="5805" spans="1:2">
      <c r="A5805" s="2">
        <v>580.4</v>
      </c>
      <c r="B5805" s="8">
        <v>7.6786804199218902E-9</v>
      </c>
    </row>
    <row r="5806" spans="1:2">
      <c r="A5806" s="2">
        <v>580.5</v>
      </c>
      <c r="B5806" s="8">
        <v>7.7189636230468693E-9</v>
      </c>
    </row>
    <row r="5807" spans="1:2">
      <c r="A5807" s="2">
        <v>580.6</v>
      </c>
      <c r="B5807" s="8">
        <v>7.6805114746093793E-9</v>
      </c>
    </row>
    <row r="5808" spans="1:2">
      <c r="A5808" s="2">
        <v>580.70000000000005</v>
      </c>
      <c r="B5808" s="8">
        <v>7.7120971679687603E-9</v>
      </c>
    </row>
    <row r="5809" spans="1:2">
      <c r="A5809" s="2">
        <v>580.79999999999995</v>
      </c>
      <c r="B5809" s="8">
        <v>7.7311706542968696E-9</v>
      </c>
    </row>
    <row r="5810" spans="1:2">
      <c r="A5810" s="2">
        <v>580.9</v>
      </c>
      <c r="B5810" s="8">
        <v>7.7235412597656203E-9</v>
      </c>
    </row>
    <row r="5811" spans="1:2">
      <c r="A5811" s="2">
        <v>581</v>
      </c>
      <c r="B5811" s="8">
        <v>7.7499389648437506E-9</v>
      </c>
    </row>
    <row r="5812" spans="1:2">
      <c r="A5812" s="2">
        <v>581.1</v>
      </c>
      <c r="B5812" s="8">
        <v>7.7359008789062496E-9</v>
      </c>
    </row>
    <row r="5813" spans="1:2">
      <c r="A5813" s="2">
        <v>581.20000000000005</v>
      </c>
      <c r="B5813" s="8">
        <v>7.7308654785156098E-9</v>
      </c>
    </row>
    <row r="5814" spans="1:2">
      <c r="A5814" s="2">
        <v>581.29999999999995</v>
      </c>
      <c r="B5814" s="8">
        <v>7.72720336914062E-9</v>
      </c>
    </row>
    <row r="5815" spans="1:2">
      <c r="A5815" s="2">
        <v>581.4</v>
      </c>
      <c r="B5815" s="8">
        <v>7.7365112304687493E-9</v>
      </c>
    </row>
    <row r="5816" spans="1:2">
      <c r="A5816" s="2">
        <v>581.5</v>
      </c>
      <c r="B5816" s="8">
        <v>7.7137756347656303E-9</v>
      </c>
    </row>
    <row r="5817" spans="1:2">
      <c r="A5817" s="2">
        <v>581.6</v>
      </c>
      <c r="B5817" s="8">
        <v>7.6693725585937295E-9</v>
      </c>
    </row>
    <row r="5818" spans="1:2">
      <c r="A5818" s="2">
        <v>581.70000000000005</v>
      </c>
      <c r="B5818" s="8">
        <v>7.7389526367187199E-9</v>
      </c>
    </row>
    <row r="5819" spans="1:2">
      <c r="A5819" s="2">
        <v>581.79999999999995</v>
      </c>
      <c r="B5819" s="8">
        <v>7.7178955078125007E-9</v>
      </c>
    </row>
    <row r="5820" spans="1:2">
      <c r="A5820" s="2">
        <v>581.9</v>
      </c>
      <c r="B5820" s="8">
        <v>7.6576232910156395E-9</v>
      </c>
    </row>
    <row r="5821" spans="1:2">
      <c r="A5821" s="2">
        <v>582</v>
      </c>
      <c r="B5821" s="8">
        <v>7.7146911621093897E-9</v>
      </c>
    </row>
    <row r="5822" spans="1:2">
      <c r="A5822" s="2">
        <v>582.1</v>
      </c>
      <c r="B5822" s="8">
        <v>7.7330017089843802E-9</v>
      </c>
    </row>
    <row r="5823" spans="1:2">
      <c r="A5823" s="2">
        <v>582.20000000000005</v>
      </c>
      <c r="B5823" s="8">
        <v>7.7136230468750194E-9</v>
      </c>
    </row>
    <row r="5824" spans="1:2">
      <c r="A5824" s="2">
        <v>582.29999999999995</v>
      </c>
      <c r="B5824" s="8">
        <v>7.7095031738281093E-9</v>
      </c>
    </row>
    <row r="5825" spans="1:2">
      <c r="A5825" s="2">
        <v>582.4</v>
      </c>
      <c r="B5825" s="8">
        <v>7.7426147460937494E-9</v>
      </c>
    </row>
    <row r="5826" spans="1:2">
      <c r="A5826" s="2">
        <v>582.5</v>
      </c>
      <c r="B5826" s="8">
        <v>7.6406860351562493E-9</v>
      </c>
    </row>
    <row r="5827" spans="1:2">
      <c r="A5827" s="2">
        <v>582.6</v>
      </c>
      <c r="B5827" s="8">
        <v>7.7235412597656302E-9</v>
      </c>
    </row>
    <row r="5828" spans="1:2">
      <c r="A5828" s="2">
        <v>582.70000000000005</v>
      </c>
      <c r="B5828" s="8">
        <v>7.7290344238281306E-9</v>
      </c>
    </row>
    <row r="5829" spans="1:2">
      <c r="A5829" s="2">
        <v>582.79999999999995</v>
      </c>
      <c r="B5829" s="8">
        <v>7.7206420898437807E-9</v>
      </c>
    </row>
    <row r="5830" spans="1:2">
      <c r="A5830" s="2">
        <v>582.9</v>
      </c>
      <c r="B5830" s="8">
        <v>7.6893615722656198E-9</v>
      </c>
    </row>
    <row r="5831" spans="1:2">
      <c r="A5831" s="2">
        <v>583</v>
      </c>
      <c r="B5831" s="8">
        <v>7.7459716796874994E-9</v>
      </c>
    </row>
    <row r="5832" spans="1:2">
      <c r="A5832" s="2">
        <v>583.1</v>
      </c>
      <c r="B5832" s="8">
        <v>7.7415466308593907E-9</v>
      </c>
    </row>
    <row r="5833" spans="1:2">
      <c r="A5833" s="2">
        <v>583.20000000000005</v>
      </c>
      <c r="B5833" s="8">
        <v>7.7194213867187399E-9</v>
      </c>
    </row>
    <row r="5834" spans="1:2">
      <c r="A5834" s="2">
        <v>583.29999999999995</v>
      </c>
      <c r="B5834" s="8">
        <v>7.7104187011718903E-9</v>
      </c>
    </row>
    <row r="5835" spans="1:2">
      <c r="A5835" s="2">
        <v>583.4</v>
      </c>
      <c r="B5835" s="8">
        <v>7.7027893066406293E-9</v>
      </c>
    </row>
    <row r="5836" spans="1:2">
      <c r="A5836" s="2">
        <v>583.5</v>
      </c>
      <c r="B5836" s="8">
        <v>7.6852416992187494E-9</v>
      </c>
    </row>
    <row r="5837" spans="1:2">
      <c r="A5837" s="2">
        <v>583.6</v>
      </c>
      <c r="B5837" s="8">
        <v>7.7078247070312294E-9</v>
      </c>
    </row>
    <row r="5838" spans="1:2">
      <c r="A5838" s="2">
        <v>583.70000000000005</v>
      </c>
      <c r="B5838" s="8">
        <v>7.7235412597656103E-9</v>
      </c>
    </row>
    <row r="5839" spans="1:2">
      <c r="A5839" s="2">
        <v>583.79999999999995</v>
      </c>
      <c r="B5839" s="8">
        <v>7.6422119140625001E-9</v>
      </c>
    </row>
    <row r="5840" spans="1:2">
      <c r="A5840" s="2">
        <v>583.9</v>
      </c>
      <c r="B5840" s="8">
        <v>7.7458190917968703E-9</v>
      </c>
    </row>
    <row r="5841" spans="1:2">
      <c r="A5841" s="2">
        <v>584</v>
      </c>
      <c r="B5841" s="8">
        <v>7.7191162109375E-9</v>
      </c>
    </row>
    <row r="5842" spans="1:2">
      <c r="A5842" s="2">
        <v>584.1</v>
      </c>
      <c r="B5842" s="8">
        <v>7.6754760742187495E-9</v>
      </c>
    </row>
    <row r="5843" spans="1:2">
      <c r="A5843" s="2">
        <v>584.20000000000005</v>
      </c>
      <c r="B5843" s="8">
        <v>7.7380371093749803E-9</v>
      </c>
    </row>
    <row r="5844" spans="1:2">
      <c r="A5844" s="2">
        <v>584.29999999999995</v>
      </c>
      <c r="B5844" s="8">
        <v>7.7000427246093808E-9</v>
      </c>
    </row>
    <row r="5845" spans="1:2">
      <c r="A5845" s="2">
        <v>584.4</v>
      </c>
      <c r="B5845" s="8">
        <v>7.6979064941406203E-9</v>
      </c>
    </row>
    <row r="5846" spans="1:2">
      <c r="A5846" s="2">
        <v>584.5</v>
      </c>
      <c r="B5846" s="8">
        <v>7.6896667480468597E-9</v>
      </c>
    </row>
    <row r="5847" spans="1:2">
      <c r="A5847" s="2">
        <v>584.6</v>
      </c>
      <c r="B5847" s="8">
        <v>7.6963806152343794E-9</v>
      </c>
    </row>
    <row r="5848" spans="1:2">
      <c r="A5848" s="2">
        <v>584.70000000000005</v>
      </c>
      <c r="B5848" s="8">
        <v>7.6969909667968807E-9</v>
      </c>
    </row>
    <row r="5849" spans="1:2">
      <c r="A5849" s="2">
        <v>584.79999999999995</v>
      </c>
      <c r="B5849" s="8">
        <v>7.6849365234374995E-9</v>
      </c>
    </row>
    <row r="5850" spans="1:2">
      <c r="A5850" s="2">
        <v>584.9</v>
      </c>
      <c r="B5850" s="8">
        <v>7.7342224121093697E-9</v>
      </c>
    </row>
    <row r="5851" spans="1:2">
      <c r="A5851" s="2">
        <v>585</v>
      </c>
      <c r="B5851" s="8">
        <v>7.6887512207031399E-9</v>
      </c>
    </row>
    <row r="5852" spans="1:2">
      <c r="A5852" s="2">
        <v>585.1</v>
      </c>
      <c r="B5852" s="8">
        <v>7.6805114746094008E-9</v>
      </c>
    </row>
    <row r="5853" spans="1:2">
      <c r="A5853" s="2">
        <v>585.20000000000005</v>
      </c>
      <c r="B5853" s="8">
        <v>7.7180480957031198E-9</v>
      </c>
    </row>
    <row r="5854" spans="1:2">
      <c r="A5854" s="2">
        <v>585.29999999999995</v>
      </c>
      <c r="B5854" s="8">
        <v>7.6905822753906092E-9</v>
      </c>
    </row>
    <row r="5855" spans="1:2">
      <c r="A5855" s="2">
        <v>585.4</v>
      </c>
      <c r="B5855" s="8">
        <v>7.7142333984375108E-9</v>
      </c>
    </row>
    <row r="5856" spans="1:2">
      <c r="A5856" s="2">
        <v>585.5</v>
      </c>
      <c r="B5856" s="8">
        <v>7.6916503906249894E-9</v>
      </c>
    </row>
    <row r="5857" spans="1:2">
      <c r="A5857" s="2">
        <v>585.6</v>
      </c>
      <c r="B5857" s="8">
        <v>7.7137756347656402E-9</v>
      </c>
    </row>
    <row r="5858" spans="1:2">
      <c r="A5858" s="2">
        <v>585.70000000000005</v>
      </c>
      <c r="B5858" s="8">
        <v>7.6916503906249994E-9</v>
      </c>
    </row>
    <row r="5859" spans="1:2">
      <c r="A5859" s="2">
        <v>585.79999999999995</v>
      </c>
      <c r="B5859" s="8">
        <v>7.7513122558593807E-9</v>
      </c>
    </row>
    <row r="5860" spans="1:2">
      <c r="A5860" s="2">
        <v>585.9</v>
      </c>
      <c r="B5860" s="8">
        <v>7.6916503906249994E-9</v>
      </c>
    </row>
    <row r="5861" spans="1:2">
      <c r="A5861" s="2">
        <v>586</v>
      </c>
      <c r="B5861" s="8">
        <v>7.6220703125000106E-9</v>
      </c>
    </row>
    <row r="5862" spans="1:2">
      <c r="A5862" s="2">
        <v>586.1</v>
      </c>
      <c r="B5862" s="8">
        <v>7.7259826660156107E-9</v>
      </c>
    </row>
    <row r="5863" spans="1:2">
      <c r="A5863" s="2">
        <v>586.20000000000005</v>
      </c>
      <c r="B5863" s="8">
        <v>7.6560974121093903E-9</v>
      </c>
    </row>
    <row r="5864" spans="1:2">
      <c r="A5864" s="2">
        <v>586.29999999999995</v>
      </c>
      <c r="B5864" s="8">
        <v>7.6875305175781306E-9</v>
      </c>
    </row>
    <row r="5865" spans="1:2">
      <c r="A5865" s="2">
        <v>586.4</v>
      </c>
      <c r="B5865" s="8">
        <v>7.7116394042968896E-9</v>
      </c>
    </row>
    <row r="5866" spans="1:2">
      <c r="A5866" s="2">
        <v>586.5</v>
      </c>
      <c r="B5866" s="8">
        <v>7.6861572265625005E-9</v>
      </c>
    </row>
    <row r="5867" spans="1:2">
      <c r="A5867" s="2">
        <v>586.6</v>
      </c>
      <c r="B5867" s="8">
        <v>7.7191162109374802E-9</v>
      </c>
    </row>
    <row r="5868" spans="1:2">
      <c r="A5868" s="2">
        <v>586.70000000000005</v>
      </c>
      <c r="B5868" s="8">
        <v>7.7238464355468701E-9</v>
      </c>
    </row>
    <row r="5869" spans="1:2">
      <c r="A5869" s="2">
        <v>586.79999999999995</v>
      </c>
      <c r="B5869" s="8">
        <v>7.6649475097656092E-9</v>
      </c>
    </row>
    <row r="5870" spans="1:2">
      <c r="A5870" s="2">
        <v>586.9</v>
      </c>
      <c r="B5870" s="8">
        <v>7.7322387695312399E-9</v>
      </c>
    </row>
    <row r="5871" spans="1:2">
      <c r="A5871" s="2">
        <v>587</v>
      </c>
      <c r="B5871" s="8">
        <v>7.68066406250001E-9</v>
      </c>
    </row>
    <row r="5872" spans="1:2">
      <c r="A5872" s="2">
        <v>587.1</v>
      </c>
      <c r="B5872" s="8">
        <v>7.6820373535156302E-9</v>
      </c>
    </row>
    <row r="5873" spans="1:2">
      <c r="A5873" s="2">
        <v>587.20000000000005</v>
      </c>
      <c r="B5873" s="8">
        <v>7.7131652832031306E-9</v>
      </c>
    </row>
    <row r="5874" spans="1:2">
      <c r="A5874" s="2">
        <v>587.29999999999995</v>
      </c>
      <c r="B5874" s="8">
        <v>7.6560974121093903E-9</v>
      </c>
    </row>
    <row r="5875" spans="1:2">
      <c r="A5875" s="2">
        <v>587.4</v>
      </c>
      <c r="B5875" s="8">
        <v>7.5927734374999993E-9</v>
      </c>
    </row>
    <row r="5876" spans="1:2">
      <c r="A5876" s="2">
        <v>587.5</v>
      </c>
      <c r="B5876" s="8">
        <v>7.6676940917968595E-9</v>
      </c>
    </row>
    <row r="5877" spans="1:2">
      <c r="A5877" s="2">
        <v>587.6</v>
      </c>
      <c r="B5877" s="8">
        <v>7.6705932617187404E-9</v>
      </c>
    </row>
    <row r="5878" spans="1:2">
      <c r="A5878" s="2">
        <v>587.70000000000005</v>
      </c>
      <c r="B5878" s="8">
        <v>7.6486206054687501E-9</v>
      </c>
    </row>
    <row r="5879" spans="1:2">
      <c r="A5879" s="2">
        <v>587.79999999999995</v>
      </c>
      <c r="B5879" s="8">
        <v>7.6623535156249996E-9</v>
      </c>
    </row>
    <row r="5880" spans="1:2">
      <c r="A5880" s="2">
        <v>587.9</v>
      </c>
      <c r="B5880" s="8">
        <v>7.7035522460937399E-9</v>
      </c>
    </row>
    <row r="5881" spans="1:2">
      <c r="A5881" s="2">
        <v>588</v>
      </c>
      <c r="B5881" s="8">
        <v>7.6629638671874894E-9</v>
      </c>
    </row>
    <row r="5882" spans="1:2">
      <c r="A5882" s="2">
        <v>588.1</v>
      </c>
      <c r="B5882" s="8">
        <v>7.6272583007812397E-9</v>
      </c>
    </row>
    <row r="5883" spans="1:2">
      <c r="A5883" s="2">
        <v>588.20000000000005</v>
      </c>
      <c r="B5883" s="8">
        <v>7.7075195312499994E-9</v>
      </c>
    </row>
    <row r="5884" spans="1:2">
      <c r="A5884" s="2">
        <v>588.29999999999995</v>
      </c>
      <c r="B5884" s="8">
        <v>7.6632690429687707E-9</v>
      </c>
    </row>
    <row r="5885" spans="1:2">
      <c r="A5885" s="2">
        <v>588.4</v>
      </c>
      <c r="B5885" s="8">
        <v>7.7101135253906206E-9</v>
      </c>
    </row>
    <row r="5886" spans="1:2">
      <c r="A5886" s="2">
        <v>588.5</v>
      </c>
      <c r="B5886" s="8">
        <v>7.7197265625000196E-9</v>
      </c>
    </row>
    <row r="5887" spans="1:2">
      <c r="A5887" s="2">
        <v>588.6</v>
      </c>
      <c r="B5887" s="8">
        <v>7.6881408691406402E-9</v>
      </c>
    </row>
    <row r="5888" spans="1:2">
      <c r="A5888" s="2">
        <v>588.70000000000005</v>
      </c>
      <c r="B5888" s="8">
        <v>7.67898559570314E-9</v>
      </c>
    </row>
    <row r="5889" spans="1:2">
      <c r="A5889" s="2">
        <v>588.79999999999995</v>
      </c>
      <c r="B5889" s="8">
        <v>7.7020263671875105E-9</v>
      </c>
    </row>
    <row r="5890" spans="1:2">
      <c r="A5890" s="2">
        <v>588.9</v>
      </c>
      <c r="B5890" s="8">
        <v>7.7200317382812396E-9</v>
      </c>
    </row>
    <row r="5891" spans="1:2">
      <c r="A5891" s="2">
        <v>589</v>
      </c>
      <c r="B5891" s="8">
        <v>7.6744079589843907E-9</v>
      </c>
    </row>
    <row r="5892" spans="1:2">
      <c r="A5892" s="2">
        <v>589.1</v>
      </c>
      <c r="B5892" s="8">
        <v>7.6518249511718693E-9</v>
      </c>
    </row>
    <row r="5893" spans="1:2">
      <c r="A5893" s="2">
        <v>589.20000000000005</v>
      </c>
      <c r="B5893" s="8">
        <v>7.6939392089843707E-9</v>
      </c>
    </row>
    <row r="5894" spans="1:2">
      <c r="A5894" s="2">
        <v>589.29999999999995</v>
      </c>
      <c r="B5894" s="8">
        <v>7.6136779785156192E-9</v>
      </c>
    </row>
    <row r="5895" spans="1:2">
      <c r="A5895" s="2">
        <v>589.4</v>
      </c>
      <c r="B5895" s="8">
        <v>7.7125549316406292E-9</v>
      </c>
    </row>
    <row r="5896" spans="1:2">
      <c r="A5896" s="2">
        <v>589.5</v>
      </c>
      <c r="B5896" s="8">
        <v>7.6763916015624907E-9</v>
      </c>
    </row>
    <row r="5897" spans="1:2">
      <c r="A5897" s="2">
        <v>589.6</v>
      </c>
      <c r="B5897" s="8">
        <v>7.6676940917968694E-9</v>
      </c>
    </row>
    <row r="5898" spans="1:2">
      <c r="A5898" s="2">
        <v>589.70000000000005</v>
      </c>
      <c r="B5898" s="8">
        <v>7.6878356933593805E-9</v>
      </c>
    </row>
    <row r="5899" spans="1:2">
      <c r="A5899" s="2">
        <v>589.79999999999995</v>
      </c>
      <c r="B5899" s="8">
        <v>7.6939392089843806E-9</v>
      </c>
    </row>
    <row r="5900" spans="1:2">
      <c r="A5900" s="2">
        <v>589.9</v>
      </c>
      <c r="B5900" s="8">
        <v>7.6971435546874899E-9</v>
      </c>
    </row>
    <row r="5901" spans="1:2">
      <c r="A5901" s="2">
        <v>590</v>
      </c>
      <c r="B5901" s="8">
        <v>7.6437377929687394E-9</v>
      </c>
    </row>
    <row r="5902" spans="1:2">
      <c r="A5902" s="2">
        <v>590.1</v>
      </c>
      <c r="B5902" s="8">
        <v>7.7493286132812393E-9</v>
      </c>
    </row>
    <row r="5903" spans="1:2">
      <c r="A5903" s="2">
        <v>590.20000000000005</v>
      </c>
      <c r="B5903" s="8">
        <v>7.7053833007812505E-9</v>
      </c>
    </row>
    <row r="5904" spans="1:2">
      <c r="A5904" s="2">
        <v>590.29999999999995</v>
      </c>
      <c r="B5904" s="8">
        <v>7.6858520507812408E-9</v>
      </c>
    </row>
    <row r="5905" spans="1:2">
      <c r="A5905" s="2">
        <v>590.4</v>
      </c>
      <c r="B5905" s="8">
        <v>7.7165222167968805E-9</v>
      </c>
    </row>
    <row r="5906" spans="1:2">
      <c r="A5906" s="2">
        <v>590.5</v>
      </c>
      <c r="B5906" s="8">
        <v>7.7108764648437493E-9</v>
      </c>
    </row>
    <row r="5907" spans="1:2">
      <c r="A5907" s="2">
        <v>590.6</v>
      </c>
      <c r="B5907" s="8">
        <v>7.6934814453125001E-9</v>
      </c>
    </row>
    <row r="5908" spans="1:2">
      <c r="A5908" s="2">
        <v>590.70000000000005</v>
      </c>
      <c r="B5908" s="8">
        <v>7.7101135253906305E-9</v>
      </c>
    </row>
    <row r="5909" spans="1:2">
      <c r="A5909" s="2">
        <v>590.79999999999995</v>
      </c>
      <c r="B5909" s="8">
        <v>7.6930236816406294E-9</v>
      </c>
    </row>
    <row r="5910" spans="1:2">
      <c r="A5910" s="2">
        <v>590.9</v>
      </c>
      <c r="B5910" s="8">
        <v>7.6701354980468698E-9</v>
      </c>
    </row>
    <row r="5911" spans="1:2">
      <c r="A5911" s="2">
        <v>591</v>
      </c>
      <c r="B5911" s="8">
        <v>7.68875122070313E-9</v>
      </c>
    </row>
    <row r="5912" spans="1:2">
      <c r="A5912" s="2">
        <v>591.1</v>
      </c>
      <c r="B5912" s="8">
        <v>7.6858520507812606E-9</v>
      </c>
    </row>
    <row r="5913" spans="1:2">
      <c r="A5913" s="2">
        <v>591.20000000000005</v>
      </c>
      <c r="B5913" s="8">
        <v>7.6811218261718906E-9</v>
      </c>
    </row>
    <row r="5914" spans="1:2">
      <c r="A5914" s="2">
        <v>591.29999999999995</v>
      </c>
      <c r="B5914" s="8">
        <v>7.6783752441406205E-9</v>
      </c>
    </row>
    <row r="5915" spans="1:2">
      <c r="A5915" s="2">
        <v>591.4</v>
      </c>
      <c r="B5915" s="8">
        <v>7.6658630371093703E-9</v>
      </c>
    </row>
    <row r="5916" spans="1:2">
      <c r="A5916" s="2">
        <v>591.5</v>
      </c>
      <c r="B5916" s="8">
        <v>7.7091979980468893E-9</v>
      </c>
    </row>
    <row r="5917" spans="1:2">
      <c r="A5917" s="2">
        <v>591.6</v>
      </c>
      <c r="B5917" s="8">
        <v>7.6715087890624999E-9</v>
      </c>
    </row>
    <row r="5918" spans="1:2">
      <c r="A5918" s="2">
        <v>591.70000000000005</v>
      </c>
      <c r="B5918" s="8">
        <v>7.6745605468749999E-9</v>
      </c>
    </row>
    <row r="5919" spans="1:2">
      <c r="A5919" s="2">
        <v>591.79999999999995</v>
      </c>
      <c r="B5919" s="8">
        <v>7.6509094238281198E-9</v>
      </c>
    </row>
    <row r="5920" spans="1:2">
      <c r="A5920" s="2">
        <v>591.9</v>
      </c>
      <c r="B5920" s="8">
        <v>7.7027893066406393E-9</v>
      </c>
    </row>
    <row r="5921" spans="1:2">
      <c r="A5921" s="2">
        <v>592</v>
      </c>
      <c r="B5921" s="8">
        <v>7.7279663085937405E-9</v>
      </c>
    </row>
    <row r="5922" spans="1:2">
      <c r="A5922" s="2">
        <v>592.1</v>
      </c>
      <c r="B5922" s="8">
        <v>7.6896667480468597E-9</v>
      </c>
    </row>
    <row r="5923" spans="1:2">
      <c r="A5923" s="2">
        <v>592.20000000000005</v>
      </c>
      <c r="B5923" s="8">
        <v>7.7070617675781304E-9</v>
      </c>
    </row>
    <row r="5924" spans="1:2">
      <c r="A5924" s="2">
        <v>592.29999999999995</v>
      </c>
      <c r="B5924" s="8">
        <v>7.6838684082031094E-9</v>
      </c>
    </row>
    <row r="5925" spans="1:2">
      <c r="A5925" s="2">
        <v>592.4</v>
      </c>
      <c r="B5925" s="8">
        <v>7.7024841308593894E-9</v>
      </c>
    </row>
    <row r="5926" spans="1:2">
      <c r="A5926" s="2">
        <v>592.5</v>
      </c>
      <c r="B5926" s="8">
        <v>7.6792907714843899E-9</v>
      </c>
    </row>
    <row r="5927" spans="1:2">
      <c r="A5927" s="2">
        <v>592.6</v>
      </c>
      <c r="B5927" s="8">
        <v>7.6634216308593799E-9</v>
      </c>
    </row>
    <row r="5928" spans="1:2">
      <c r="A5928" s="2">
        <v>592.70000000000005</v>
      </c>
      <c r="B5928" s="8">
        <v>7.6358032226562601E-9</v>
      </c>
    </row>
    <row r="5929" spans="1:2">
      <c r="A5929" s="2">
        <v>592.79999999999995</v>
      </c>
      <c r="B5929" s="8">
        <v>7.6995849609375002E-9</v>
      </c>
    </row>
    <row r="5930" spans="1:2">
      <c r="A5930" s="2">
        <v>592.9</v>
      </c>
      <c r="B5930" s="8">
        <v>7.6722717285156104E-9</v>
      </c>
    </row>
    <row r="5931" spans="1:2">
      <c r="A5931" s="2">
        <v>593</v>
      </c>
      <c r="B5931" s="8">
        <v>7.6759338378906399E-9</v>
      </c>
    </row>
    <row r="5932" spans="1:2">
      <c r="A5932" s="2">
        <v>593.1</v>
      </c>
      <c r="B5932" s="8">
        <v>7.6728820800781498E-9</v>
      </c>
    </row>
    <row r="5933" spans="1:2">
      <c r="A5933" s="2">
        <v>593.20000000000005</v>
      </c>
      <c r="B5933" s="8">
        <v>7.7101135253906305E-9</v>
      </c>
    </row>
    <row r="5934" spans="1:2">
      <c r="A5934" s="2">
        <v>593.29999999999995</v>
      </c>
      <c r="B5934" s="8">
        <v>7.6837158203125002E-9</v>
      </c>
    </row>
    <row r="5935" spans="1:2">
      <c r="A5935" s="2">
        <v>593.4</v>
      </c>
      <c r="B5935" s="8">
        <v>7.6914978027343703E-9</v>
      </c>
    </row>
    <row r="5936" spans="1:2">
      <c r="A5936" s="2">
        <v>593.5</v>
      </c>
      <c r="B5936" s="8">
        <v>7.6736450195312703E-9</v>
      </c>
    </row>
    <row r="5937" spans="1:2">
      <c r="A5937" s="2">
        <v>593.6</v>
      </c>
      <c r="B5937" s="8">
        <v>7.6274108886718704E-9</v>
      </c>
    </row>
    <row r="5938" spans="1:2">
      <c r="A5938" s="2">
        <v>593.70000000000005</v>
      </c>
      <c r="B5938" s="8">
        <v>7.6831054687500005E-9</v>
      </c>
    </row>
    <row r="5939" spans="1:2">
      <c r="A5939" s="2">
        <v>593.79999999999995</v>
      </c>
      <c r="B5939" s="8">
        <v>7.7119445800781395E-9</v>
      </c>
    </row>
    <row r="5940" spans="1:2">
      <c r="A5940" s="2">
        <v>593.9</v>
      </c>
      <c r="B5940" s="8">
        <v>7.6867675781250102E-9</v>
      </c>
    </row>
    <row r="5941" spans="1:2">
      <c r="A5941" s="2">
        <v>594</v>
      </c>
      <c r="B5941" s="8">
        <v>7.6124572753906199E-9</v>
      </c>
    </row>
    <row r="5942" spans="1:2">
      <c r="A5942" s="2">
        <v>594.1</v>
      </c>
      <c r="B5942" s="8">
        <v>7.6789855957031301E-9</v>
      </c>
    </row>
    <row r="5943" spans="1:2">
      <c r="A5943" s="2">
        <v>594.20000000000005</v>
      </c>
      <c r="B5943" s="8">
        <v>7.7296447753906105E-9</v>
      </c>
    </row>
    <row r="5944" spans="1:2">
      <c r="A5944" s="2">
        <v>594.29999999999995</v>
      </c>
      <c r="B5944" s="8">
        <v>7.6522827148437499E-9</v>
      </c>
    </row>
    <row r="5945" spans="1:2">
      <c r="A5945" s="2">
        <v>594.4</v>
      </c>
      <c r="B5945" s="8">
        <v>7.6588439941406207E-9</v>
      </c>
    </row>
    <row r="5946" spans="1:2">
      <c r="A5946" s="2">
        <v>594.5</v>
      </c>
      <c r="B5946" s="8">
        <v>7.6670837402343697E-9</v>
      </c>
    </row>
    <row r="5947" spans="1:2">
      <c r="A5947" s="2">
        <v>594.6</v>
      </c>
      <c r="B5947" s="8">
        <v>7.6820373535156302E-9</v>
      </c>
    </row>
    <row r="5948" spans="1:2">
      <c r="A5948" s="2">
        <v>594.70000000000005</v>
      </c>
      <c r="B5948" s="8">
        <v>7.6528930664062396E-9</v>
      </c>
    </row>
    <row r="5949" spans="1:2">
      <c r="A5949" s="2">
        <v>594.79999999999995</v>
      </c>
      <c r="B5949" s="8">
        <v>7.6734924316406296E-9</v>
      </c>
    </row>
    <row r="5950" spans="1:2">
      <c r="A5950" s="2">
        <v>594.9</v>
      </c>
      <c r="B5950" s="8">
        <v>7.6313781738281101E-9</v>
      </c>
    </row>
    <row r="5951" spans="1:2">
      <c r="A5951" s="2">
        <v>595</v>
      </c>
      <c r="B5951" s="8">
        <v>7.7005004882812597E-9</v>
      </c>
    </row>
    <row r="5952" spans="1:2">
      <c r="A5952" s="2">
        <v>595.1</v>
      </c>
      <c r="B5952" s="8">
        <v>7.6814270019531305E-9</v>
      </c>
    </row>
    <row r="5953" spans="1:2">
      <c r="A5953" s="2">
        <v>595.20000000000005</v>
      </c>
      <c r="B5953" s="8">
        <v>7.6687622070312397E-9</v>
      </c>
    </row>
    <row r="5954" spans="1:2">
      <c r="A5954" s="2">
        <v>595.29999999999995</v>
      </c>
      <c r="B5954" s="8">
        <v>7.6657104492187396E-9</v>
      </c>
    </row>
    <row r="5955" spans="1:2">
      <c r="A5955" s="2">
        <v>595.4</v>
      </c>
      <c r="B5955" s="8">
        <v>7.6785278320312595E-9</v>
      </c>
    </row>
    <row r="5956" spans="1:2">
      <c r="A5956" s="2">
        <v>595.5</v>
      </c>
      <c r="B5956" s="8">
        <v>7.6615905761718692E-9</v>
      </c>
    </row>
    <row r="5957" spans="1:2">
      <c r="A5957" s="2">
        <v>595.6</v>
      </c>
      <c r="B5957" s="8">
        <v>7.6565551757812808E-9</v>
      </c>
    </row>
    <row r="5958" spans="1:2">
      <c r="A5958" s="2">
        <v>595.70000000000005</v>
      </c>
      <c r="B5958" s="8">
        <v>7.6885986328124993E-9</v>
      </c>
    </row>
    <row r="5959" spans="1:2">
      <c r="A5959" s="2">
        <v>595.79999999999995</v>
      </c>
      <c r="B5959" s="8">
        <v>7.7078247070312294E-9</v>
      </c>
    </row>
    <row r="5960" spans="1:2">
      <c r="A5960" s="2">
        <v>595.9</v>
      </c>
      <c r="B5960" s="8">
        <v>7.5891113281250094E-9</v>
      </c>
    </row>
    <row r="5961" spans="1:2">
      <c r="A5961" s="2">
        <v>596</v>
      </c>
      <c r="B5961" s="8">
        <v>7.6713562011718807E-9</v>
      </c>
    </row>
    <row r="5962" spans="1:2">
      <c r="A5962" s="2">
        <v>596.1</v>
      </c>
      <c r="B5962" s="8">
        <v>7.6892089843750105E-9</v>
      </c>
    </row>
    <row r="5963" spans="1:2">
      <c r="A5963" s="2">
        <v>596.20000000000005</v>
      </c>
      <c r="B5963" s="8">
        <v>7.6380920410156298E-9</v>
      </c>
    </row>
    <row r="5964" spans="1:2">
      <c r="A5964" s="2">
        <v>596.29999999999995</v>
      </c>
      <c r="B5964" s="8">
        <v>7.6268005371093707E-9</v>
      </c>
    </row>
    <row r="5965" spans="1:2">
      <c r="A5965" s="2">
        <v>596.4</v>
      </c>
      <c r="B5965" s="8">
        <v>7.6329040527343808E-9</v>
      </c>
    </row>
    <row r="5966" spans="1:2">
      <c r="A5966" s="2">
        <v>596.5</v>
      </c>
      <c r="B5966" s="8">
        <v>7.6565551757812295E-9</v>
      </c>
    </row>
    <row r="5967" spans="1:2">
      <c r="A5967" s="2">
        <v>596.6</v>
      </c>
      <c r="B5967" s="8">
        <v>7.6062011718750204E-9</v>
      </c>
    </row>
    <row r="5968" spans="1:2">
      <c r="A5968" s="2">
        <v>596.70000000000005</v>
      </c>
      <c r="B5968" s="8">
        <v>7.6550292968749803E-9</v>
      </c>
    </row>
    <row r="5969" spans="1:2">
      <c r="A5969" s="2">
        <v>596.79999999999995</v>
      </c>
      <c r="B5969" s="8">
        <v>7.6286315917968797E-9</v>
      </c>
    </row>
    <row r="5970" spans="1:2">
      <c r="A5970" s="2">
        <v>596.9</v>
      </c>
      <c r="B5970" s="8">
        <v>7.7098083496093807E-9</v>
      </c>
    </row>
    <row r="5971" spans="1:2">
      <c r="A5971" s="2">
        <v>597</v>
      </c>
      <c r="B5971" s="8">
        <v>7.6100158691406294E-9</v>
      </c>
    </row>
    <row r="5972" spans="1:2">
      <c r="A5972" s="2">
        <v>597.1</v>
      </c>
      <c r="B5972" s="8">
        <v>7.6956176757812308E-9</v>
      </c>
    </row>
    <row r="5973" spans="1:2">
      <c r="A5973" s="2">
        <v>597.20000000000005</v>
      </c>
      <c r="B5973" s="8">
        <v>7.6771545410156195E-9</v>
      </c>
    </row>
    <row r="5974" spans="1:2">
      <c r="A5974" s="2">
        <v>597.29999999999995</v>
      </c>
      <c r="B5974" s="8">
        <v>7.6264953613281308E-9</v>
      </c>
    </row>
    <row r="5975" spans="1:2">
      <c r="A5975" s="2">
        <v>597.4</v>
      </c>
      <c r="B5975" s="8">
        <v>7.6768493652343696E-9</v>
      </c>
    </row>
    <row r="5976" spans="1:2">
      <c r="A5976" s="2">
        <v>597.5</v>
      </c>
      <c r="B5976" s="8">
        <v>7.6794433593749908E-9</v>
      </c>
    </row>
    <row r="5977" spans="1:2">
      <c r="A5977" s="2">
        <v>597.6</v>
      </c>
      <c r="B5977" s="8">
        <v>7.6889038085937508E-9</v>
      </c>
    </row>
    <row r="5978" spans="1:2">
      <c r="A5978" s="2">
        <v>597.70000000000005</v>
      </c>
      <c r="B5978" s="8">
        <v>7.6763916015624907E-9</v>
      </c>
    </row>
    <row r="5979" spans="1:2">
      <c r="A5979" s="2">
        <v>597.79999999999995</v>
      </c>
      <c r="B5979" s="8">
        <v>7.6562499999999995E-9</v>
      </c>
    </row>
    <row r="5980" spans="1:2">
      <c r="A5980" s="2">
        <v>597.9</v>
      </c>
      <c r="B5980" s="8">
        <v>7.6316833496093897E-9</v>
      </c>
    </row>
    <row r="5981" spans="1:2">
      <c r="A5981" s="2">
        <v>598</v>
      </c>
      <c r="B5981" s="8">
        <v>7.7258300781250197E-9</v>
      </c>
    </row>
    <row r="5982" spans="1:2">
      <c r="A5982" s="2">
        <v>598.1</v>
      </c>
      <c r="B5982" s="8">
        <v>7.6473999023437293E-9</v>
      </c>
    </row>
    <row r="5983" spans="1:2">
      <c r="A5983" s="2">
        <v>598.20000000000005</v>
      </c>
      <c r="B5983" s="8">
        <v>7.6101684570312502E-9</v>
      </c>
    </row>
    <row r="5984" spans="1:2">
      <c r="A5984" s="2">
        <v>598.29999999999995</v>
      </c>
      <c r="B5984" s="8">
        <v>7.6696777343750008E-9</v>
      </c>
    </row>
    <row r="5985" spans="1:2">
      <c r="A5985" s="2">
        <v>598.4</v>
      </c>
      <c r="B5985" s="8">
        <v>7.6438903808593602E-9</v>
      </c>
    </row>
    <row r="5986" spans="1:2">
      <c r="A5986" s="2">
        <v>598.5</v>
      </c>
      <c r="B5986" s="8">
        <v>7.6252746582031298E-9</v>
      </c>
    </row>
    <row r="5987" spans="1:2">
      <c r="A5987" s="2">
        <v>598.6</v>
      </c>
      <c r="B5987" s="8">
        <v>7.7610778808593707E-9</v>
      </c>
    </row>
    <row r="5988" spans="1:2">
      <c r="A5988" s="2">
        <v>598.70000000000005</v>
      </c>
      <c r="B5988" s="8">
        <v>7.65365600585938E-9</v>
      </c>
    </row>
    <row r="5989" spans="1:2">
      <c r="A5989" s="2">
        <v>598.79999999999995</v>
      </c>
      <c r="B5989" s="8">
        <v>7.6748657226562398E-9</v>
      </c>
    </row>
    <row r="5990" spans="1:2">
      <c r="A5990" s="2">
        <v>598.9</v>
      </c>
      <c r="B5990" s="8">
        <v>7.6878356933593606E-9</v>
      </c>
    </row>
    <row r="5991" spans="1:2">
      <c r="A5991" s="2">
        <v>599</v>
      </c>
      <c r="B5991" s="8">
        <v>7.61688232421875E-9</v>
      </c>
    </row>
    <row r="5992" spans="1:2">
      <c r="A5992" s="2">
        <v>599.1</v>
      </c>
      <c r="B5992" s="8">
        <v>7.7116394042968698E-9</v>
      </c>
    </row>
    <row r="5993" spans="1:2">
      <c r="A5993" s="2">
        <v>599.20000000000005</v>
      </c>
      <c r="B5993" s="8">
        <v>7.6786804199218802E-9</v>
      </c>
    </row>
    <row r="5994" spans="1:2">
      <c r="A5994" s="2">
        <v>599.29999999999995</v>
      </c>
      <c r="B5994" s="8">
        <v>7.5996398925781298E-9</v>
      </c>
    </row>
    <row r="5995" spans="1:2">
      <c r="A5995" s="2">
        <v>599.4</v>
      </c>
      <c r="B5995" s="8">
        <v>7.6741027832031194E-9</v>
      </c>
    </row>
    <row r="5996" spans="1:2">
      <c r="A5996" s="2">
        <v>599.5</v>
      </c>
      <c r="B5996" s="8">
        <v>7.6559448242187496E-9</v>
      </c>
    </row>
    <row r="5997" spans="1:2">
      <c r="A5997" s="2">
        <v>599.6</v>
      </c>
      <c r="B5997" s="8">
        <v>7.6306152343749995E-9</v>
      </c>
    </row>
    <row r="5998" spans="1:2">
      <c r="A5998" s="2">
        <v>599.70000000000005</v>
      </c>
      <c r="B5998" s="8">
        <v>7.6412963867187407E-9</v>
      </c>
    </row>
    <row r="5999" spans="1:2">
      <c r="A5999" s="2">
        <v>599.79999999999995</v>
      </c>
      <c r="B5999" s="8">
        <v>7.6483154296875201E-9</v>
      </c>
    </row>
    <row r="6000" spans="1:2">
      <c r="A6000" s="2">
        <v>599.9</v>
      </c>
      <c r="B6000" s="8">
        <v>7.6657104492187496E-9</v>
      </c>
    </row>
    <row r="6001" spans="1:2">
      <c r="A6001" s="2">
        <v>600</v>
      </c>
      <c r="B6001" s="8">
        <v>7.6684570312499998E-9</v>
      </c>
    </row>
    <row r="6002" spans="1:2">
      <c r="A6002" s="2">
        <v>600.1</v>
      </c>
      <c r="B6002" s="8">
        <v>1.45874023437498E-9</v>
      </c>
    </row>
    <row r="6003" spans="1:2">
      <c r="A6003" s="2">
        <v>600.20000000000005</v>
      </c>
      <c r="B6003" s="8">
        <v>1.6522216796875E-9</v>
      </c>
    </row>
    <row r="6004" spans="1:2">
      <c r="A6004" s="2">
        <v>600.29999999999995</v>
      </c>
      <c r="B6004" s="8">
        <v>1.7044067382812399E-9</v>
      </c>
    </row>
    <row r="6005" spans="1:2">
      <c r="A6005" s="2">
        <v>600.4</v>
      </c>
      <c r="B6005" s="8">
        <v>1.6378784179687401E-9</v>
      </c>
    </row>
    <row r="6006" spans="1:2">
      <c r="A6006" s="2">
        <v>600.5</v>
      </c>
      <c r="B6006" s="8">
        <v>1.64596557617187E-9</v>
      </c>
    </row>
    <row r="6007" spans="1:2">
      <c r="A6007" s="2">
        <v>600.6</v>
      </c>
      <c r="B6007" s="8">
        <v>1.63726806640624E-9</v>
      </c>
    </row>
    <row r="6008" spans="1:2">
      <c r="A6008" s="2">
        <v>600.70000000000005</v>
      </c>
      <c r="B6008" s="8">
        <v>1.60202026367187E-9</v>
      </c>
    </row>
    <row r="6009" spans="1:2">
      <c r="A6009" s="2">
        <v>600.79999999999995</v>
      </c>
      <c r="B6009" s="8">
        <v>1.6459655761718801E-9</v>
      </c>
    </row>
    <row r="6010" spans="1:2">
      <c r="A6010" s="2">
        <v>600.9</v>
      </c>
      <c r="B6010" s="8">
        <v>1.6363525390624999E-9</v>
      </c>
    </row>
    <row r="6011" spans="1:2">
      <c r="A6011" s="2">
        <v>601</v>
      </c>
      <c r="B6011" s="8">
        <v>1.6600036621093801E-9</v>
      </c>
    </row>
    <row r="6012" spans="1:2">
      <c r="A6012" s="2">
        <v>601.1</v>
      </c>
      <c r="B6012" s="8">
        <v>1.63986206054687E-9</v>
      </c>
    </row>
    <row r="6013" spans="1:2">
      <c r="A6013" s="2">
        <v>601.20000000000005</v>
      </c>
      <c r="B6013" s="8">
        <v>1.6123962402343799E-9</v>
      </c>
    </row>
    <row r="6014" spans="1:2">
      <c r="A6014" s="2">
        <v>601.29999999999995</v>
      </c>
      <c r="B6014" s="8">
        <v>1.6160583496093501E-9</v>
      </c>
    </row>
    <row r="6015" spans="1:2">
      <c r="A6015" s="2">
        <v>601.4</v>
      </c>
      <c r="B6015" s="8">
        <v>1.5852355957031299E-9</v>
      </c>
    </row>
    <row r="6016" spans="1:2">
      <c r="A6016" s="2">
        <v>601.5</v>
      </c>
      <c r="B6016" s="8">
        <v>1.65740966796875E-9</v>
      </c>
    </row>
    <row r="6017" spans="1:2">
      <c r="A6017" s="2">
        <v>601.6</v>
      </c>
      <c r="B6017" s="8">
        <v>1.62277221679689E-9</v>
      </c>
    </row>
    <row r="6018" spans="1:2">
      <c r="A6018" s="2">
        <v>601.70000000000095</v>
      </c>
      <c r="B6018" s="8">
        <v>1.5698242187500001E-9</v>
      </c>
    </row>
    <row r="6019" spans="1:2">
      <c r="A6019" s="2">
        <v>601.80000000000098</v>
      </c>
      <c r="B6019" s="8">
        <v>1.6072082519531299E-9</v>
      </c>
    </row>
    <row r="6020" spans="1:2">
      <c r="A6020" s="2">
        <v>601.900000000001</v>
      </c>
      <c r="B6020" s="8">
        <v>1.6133117675781301E-9</v>
      </c>
    </row>
    <row r="6021" spans="1:2">
      <c r="A6021" s="2">
        <v>602.00000000000102</v>
      </c>
      <c r="B6021" s="8">
        <v>1.6343688964843799E-9</v>
      </c>
    </row>
    <row r="6022" spans="1:2">
      <c r="A6022" s="2">
        <v>602.10000000000105</v>
      </c>
      <c r="B6022" s="8">
        <v>1.6072082519531299E-9</v>
      </c>
    </row>
    <row r="6023" spans="1:2">
      <c r="A6023" s="2">
        <v>602.20000000000095</v>
      </c>
      <c r="B6023" s="8">
        <v>1.6284179687499999E-9</v>
      </c>
    </row>
    <row r="6024" spans="1:2">
      <c r="A6024" s="2">
        <v>602.30000000000098</v>
      </c>
      <c r="B6024" s="8">
        <v>1.6107177734374901E-9</v>
      </c>
    </row>
    <row r="6025" spans="1:2">
      <c r="A6025" s="2">
        <v>602.400000000001</v>
      </c>
      <c r="B6025" s="8">
        <v>1.5802001953124899E-9</v>
      </c>
    </row>
    <row r="6026" spans="1:2">
      <c r="A6026" s="2">
        <v>602.50000000000102</v>
      </c>
      <c r="B6026" s="8">
        <v>1.66870117187502E-9</v>
      </c>
    </row>
    <row r="6027" spans="1:2">
      <c r="A6027" s="2">
        <v>602.60000000000105</v>
      </c>
      <c r="B6027" s="8">
        <v>1.61758422851564E-9</v>
      </c>
    </row>
    <row r="6028" spans="1:2">
      <c r="A6028" s="2">
        <v>602.70000000000095</v>
      </c>
      <c r="B6028" s="8">
        <v>1.5780639648437601E-9</v>
      </c>
    </row>
    <row r="6029" spans="1:2">
      <c r="A6029" s="2">
        <v>602.80000000000098</v>
      </c>
      <c r="B6029" s="8">
        <v>1.56890869140627E-9</v>
      </c>
    </row>
    <row r="6030" spans="1:2">
      <c r="A6030" s="2">
        <v>602.900000000001</v>
      </c>
      <c r="B6030" s="8">
        <v>1.57516479492188E-9</v>
      </c>
    </row>
    <row r="6031" spans="1:2">
      <c r="A6031" s="2">
        <v>603.00000000000102</v>
      </c>
      <c r="B6031" s="8">
        <v>1.60720825195312E-9</v>
      </c>
    </row>
    <row r="6032" spans="1:2">
      <c r="A6032" s="2">
        <v>603.10000000000105</v>
      </c>
      <c r="B6032" s="8">
        <v>1.5447998046875E-9</v>
      </c>
    </row>
    <row r="6033" spans="1:2">
      <c r="A6033" s="2">
        <v>603.20000000000095</v>
      </c>
      <c r="B6033" s="8">
        <v>1.5718078613281199E-9</v>
      </c>
    </row>
    <row r="6034" spans="1:2">
      <c r="A6034" s="2">
        <v>603.30000000000098</v>
      </c>
      <c r="B6034" s="8">
        <v>1.6311645507812601E-9</v>
      </c>
    </row>
    <row r="6035" spans="1:2">
      <c r="A6035" s="2">
        <v>603.400000000001</v>
      </c>
      <c r="B6035" s="8">
        <v>1.6087341308593601E-9</v>
      </c>
    </row>
    <row r="6036" spans="1:2">
      <c r="A6036" s="2">
        <v>603.50000000000102</v>
      </c>
      <c r="B6036" s="8">
        <v>1.6191101074218799E-9</v>
      </c>
    </row>
    <row r="6037" spans="1:2">
      <c r="A6037" s="2">
        <v>603.60000000000105</v>
      </c>
      <c r="B6037" s="8">
        <v>1.60385131835938E-9</v>
      </c>
    </row>
    <row r="6038" spans="1:2">
      <c r="A6038" s="2">
        <v>603.70000000000095</v>
      </c>
      <c r="B6038" s="8">
        <v>1.5481567382812499E-9</v>
      </c>
    </row>
    <row r="6039" spans="1:2">
      <c r="A6039" s="2">
        <v>603.80000000000098</v>
      </c>
      <c r="B6039" s="8">
        <v>1.6427612304687601E-9</v>
      </c>
    </row>
    <row r="6040" spans="1:2">
      <c r="A6040" s="2">
        <v>603.900000000001</v>
      </c>
      <c r="B6040" s="8">
        <v>1.6024780273437499E-9</v>
      </c>
    </row>
    <row r="6041" spans="1:2">
      <c r="A6041" s="2">
        <v>604.00000000000102</v>
      </c>
      <c r="B6041" s="8">
        <v>1.58950805664063E-9</v>
      </c>
    </row>
    <row r="6042" spans="1:2">
      <c r="A6042" s="2">
        <v>604.10000000000105</v>
      </c>
      <c r="B6042" s="8">
        <v>1.62750244140625E-9</v>
      </c>
    </row>
    <row r="6043" spans="1:2">
      <c r="A6043" s="2">
        <v>604.20000000000095</v>
      </c>
      <c r="B6043" s="8">
        <v>1.59378051757814E-9</v>
      </c>
    </row>
    <row r="6044" spans="1:2">
      <c r="A6044" s="2">
        <v>604.30000000000098</v>
      </c>
      <c r="B6044" s="8">
        <v>1.58111572265625E-9</v>
      </c>
    </row>
    <row r="6045" spans="1:2">
      <c r="A6045" s="2">
        <v>604.400000000001</v>
      </c>
      <c r="B6045" s="8">
        <v>1.5899658203125E-9</v>
      </c>
    </row>
    <row r="6046" spans="1:2">
      <c r="A6046" s="2">
        <v>604.50000000000102</v>
      </c>
      <c r="B6046" s="8">
        <v>1.5594482421875001E-9</v>
      </c>
    </row>
    <row r="6047" spans="1:2">
      <c r="A6047" s="2">
        <v>604.60000000000105</v>
      </c>
      <c r="B6047" s="8">
        <v>1.55685424804687E-9</v>
      </c>
    </row>
    <row r="6048" spans="1:2">
      <c r="A6048" s="2">
        <v>604.70000000000095</v>
      </c>
      <c r="B6048" s="8">
        <v>1.59378051757814E-9</v>
      </c>
    </row>
    <row r="6049" spans="1:2">
      <c r="A6049" s="2">
        <v>604.80000000000098</v>
      </c>
      <c r="B6049" s="8">
        <v>1.5142822265625001E-9</v>
      </c>
    </row>
    <row r="6050" spans="1:2">
      <c r="A6050" s="2">
        <v>604.900000000001</v>
      </c>
      <c r="B6050" s="8">
        <v>1.56021118164063E-9</v>
      </c>
    </row>
    <row r="6051" spans="1:2">
      <c r="A6051" s="2">
        <v>605.00000000000102</v>
      </c>
      <c r="B6051" s="8">
        <v>1.5699768066406401E-9</v>
      </c>
    </row>
    <row r="6052" spans="1:2">
      <c r="A6052" s="2">
        <v>605.10000000000105</v>
      </c>
      <c r="B6052" s="8">
        <v>1.5568542480468601E-9</v>
      </c>
    </row>
    <row r="6053" spans="1:2">
      <c r="A6053" s="2">
        <v>605.20000000000095</v>
      </c>
      <c r="B6053" s="8">
        <v>1.5957641601562501E-9</v>
      </c>
    </row>
    <row r="6054" spans="1:2">
      <c r="A6054" s="2">
        <v>605.30000000000098</v>
      </c>
      <c r="B6054" s="8">
        <v>1.55426025390626E-9</v>
      </c>
    </row>
    <row r="6055" spans="1:2">
      <c r="A6055" s="2">
        <v>605.400000000001</v>
      </c>
      <c r="B6055" s="8">
        <v>1.5272521972656401E-9</v>
      </c>
    </row>
    <row r="6056" spans="1:2">
      <c r="A6056" s="2">
        <v>605.50000000000102</v>
      </c>
      <c r="B6056" s="8">
        <v>1.53594970703125E-9</v>
      </c>
    </row>
    <row r="6057" spans="1:2">
      <c r="A6057" s="2">
        <v>605.60000000000105</v>
      </c>
      <c r="B6057" s="8">
        <v>1.6050720214843899E-9</v>
      </c>
    </row>
    <row r="6058" spans="1:2">
      <c r="A6058" s="2">
        <v>605.70000000000095</v>
      </c>
      <c r="B6058" s="8">
        <v>1.5589904785156301E-9</v>
      </c>
    </row>
    <row r="6059" spans="1:2">
      <c r="A6059" s="2">
        <v>605.80000000000098</v>
      </c>
      <c r="B6059" s="8">
        <v>1.53167724609375E-9</v>
      </c>
    </row>
    <row r="6060" spans="1:2">
      <c r="A6060" s="2">
        <v>605.900000000001</v>
      </c>
      <c r="B6060" s="8">
        <v>1.5728759765624999E-9</v>
      </c>
    </row>
    <row r="6061" spans="1:2">
      <c r="A6061" s="2">
        <v>606.00000000000102</v>
      </c>
      <c r="B6061" s="8">
        <v>1.56967163085937E-9</v>
      </c>
    </row>
    <row r="6062" spans="1:2">
      <c r="A6062" s="2">
        <v>606.10000000000196</v>
      </c>
      <c r="B6062" s="8">
        <v>1.52374267578124E-9</v>
      </c>
    </row>
    <row r="6063" spans="1:2">
      <c r="A6063" s="2">
        <v>606.20000000000198</v>
      </c>
      <c r="B6063" s="8">
        <v>1.58050537109374E-9</v>
      </c>
    </row>
    <row r="6064" spans="1:2">
      <c r="A6064" s="2">
        <v>606.300000000002</v>
      </c>
      <c r="B6064" s="8">
        <v>1.55578613281251E-9</v>
      </c>
    </row>
    <row r="6065" spans="1:2">
      <c r="A6065" s="2">
        <v>606.40000000000202</v>
      </c>
      <c r="B6065" s="8">
        <v>1.5585327148437499E-9</v>
      </c>
    </row>
    <row r="6066" spans="1:2">
      <c r="A6066" s="2">
        <v>606.50000000000205</v>
      </c>
      <c r="B6066" s="8">
        <v>1.5220642089843799E-9</v>
      </c>
    </row>
    <row r="6067" spans="1:2">
      <c r="A6067" s="2">
        <v>606.60000000000196</v>
      </c>
      <c r="B6067" s="8">
        <v>1.55746459960936E-9</v>
      </c>
    </row>
    <row r="6068" spans="1:2">
      <c r="A6068" s="2">
        <v>606.70000000000198</v>
      </c>
      <c r="B6068" s="8">
        <v>1.5783691406249901E-9</v>
      </c>
    </row>
    <row r="6069" spans="1:2">
      <c r="A6069" s="2">
        <v>606.800000000002</v>
      </c>
      <c r="B6069" s="8">
        <v>1.59515380859375E-9</v>
      </c>
    </row>
    <row r="6070" spans="1:2">
      <c r="A6070" s="2">
        <v>606.90000000000202</v>
      </c>
      <c r="B6070" s="8">
        <v>1.5267944335937401E-9</v>
      </c>
    </row>
    <row r="6071" spans="1:2">
      <c r="A6071" s="2">
        <v>607.00000000000205</v>
      </c>
      <c r="B6071" s="8">
        <v>1.5603637695312599E-9</v>
      </c>
    </row>
    <row r="6072" spans="1:2">
      <c r="A6072" s="2">
        <v>607.10000000000196</v>
      </c>
      <c r="B6072" s="8">
        <v>1.5475463867187599E-9</v>
      </c>
    </row>
    <row r="6073" spans="1:2">
      <c r="A6073" s="2">
        <v>607.20000000000198</v>
      </c>
      <c r="B6073" s="8">
        <v>1.55242919921874E-9</v>
      </c>
    </row>
    <row r="6074" spans="1:2">
      <c r="A6074" s="2">
        <v>607.300000000002</v>
      </c>
      <c r="B6074" s="8">
        <v>1.48681640625E-9</v>
      </c>
    </row>
    <row r="6075" spans="1:2">
      <c r="A6075" s="2">
        <v>607.40000000000202</v>
      </c>
      <c r="B6075" s="8">
        <v>1.5245056152343799E-9</v>
      </c>
    </row>
    <row r="6076" spans="1:2">
      <c r="A6076" s="2">
        <v>607.50000000000205</v>
      </c>
      <c r="B6076" s="8">
        <v>1.5480041503906401E-9</v>
      </c>
    </row>
    <row r="6077" spans="1:2">
      <c r="A6077" s="2">
        <v>607.60000000000196</v>
      </c>
      <c r="B6077" s="8">
        <v>1.53900146484376E-9</v>
      </c>
    </row>
    <row r="6078" spans="1:2">
      <c r="A6078" s="2">
        <v>607.70000000000198</v>
      </c>
      <c r="B6078" s="8">
        <v>1.5319824218749901E-9</v>
      </c>
    </row>
    <row r="6079" spans="1:2">
      <c r="A6079" s="2">
        <v>607.800000000002</v>
      </c>
      <c r="B6079" s="8">
        <v>1.50939941406252E-9</v>
      </c>
    </row>
    <row r="6080" spans="1:2">
      <c r="A6080" s="2">
        <v>607.90000000000202</v>
      </c>
      <c r="B6080" s="8">
        <v>1.5432739257812601E-9</v>
      </c>
    </row>
    <row r="6081" spans="1:2">
      <c r="A6081" s="2">
        <v>608.00000000000205</v>
      </c>
      <c r="B6081" s="8">
        <v>1.5141296386718799E-9</v>
      </c>
    </row>
    <row r="6082" spans="1:2">
      <c r="A6082" s="2">
        <v>608.10000000000196</v>
      </c>
      <c r="B6082" s="8">
        <v>1.53900146484376E-9</v>
      </c>
    </row>
    <row r="6083" spans="1:2">
      <c r="A6083" s="2">
        <v>608.20000000000198</v>
      </c>
      <c r="B6083" s="8">
        <v>1.53900146484376E-9</v>
      </c>
    </row>
    <row r="6084" spans="1:2">
      <c r="A6084" s="2">
        <v>608.300000000002</v>
      </c>
      <c r="B6084" s="8">
        <v>1.5127563476562399E-9</v>
      </c>
    </row>
    <row r="6085" spans="1:2">
      <c r="A6085" s="2">
        <v>608.40000000000202</v>
      </c>
      <c r="B6085" s="8">
        <v>1.55059814453123E-9</v>
      </c>
    </row>
    <row r="6086" spans="1:2">
      <c r="A6086" s="2">
        <v>608.50000000000205</v>
      </c>
      <c r="B6086" s="8">
        <v>1.6026306152343701E-9</v>
      </c>
    </row>
    <row r="6087" spans="1:2">
      <c r="A6087" s="2">
        <v>608.60000000000196</v>
      </c>
      <c r="B6087" s="8">
        <v>1.51580810546874E-9</v>
      </c>
    </row>
    <row r="6088" spans="1:2">
      <c r="A6088" s="2">
        <v>608.70000000000198</v>
      </c>
      <c r="B6088" s="8">
        <v>1.52862548828127E-9</v>
      </c>
    </row>
    <row r="6089" spans="1:2">
      <c r="A6089" s="2">
        <v>608.800000000002</v>
      </c>
      <c r="B6089" s="8">
        <v>1.4878845214843699E-9</v>
      </c>
    </row>
    <row r="6090" spans="1:2">
      <c r="A6090" s="2">
        <v>608.90000000000202</v>
      </c>
      <c r="B6090" s="8">
        <v>1.56234741210938E-9</v>
      </c>
    </row>
    <row r="6091" spans="1:2">
      <c r="A6091" s="2">
        <v>609.00000000000205</v>
      </c>
      <c r="B6091" s="8">
        <v>1.4772033691406201E-9</v>
      </c>
    </row>
    <row r="6092" spans="1:2">
      <c r="A6092" s="2">
        <v>609.10000000000196</v>
      </c>
      <c r="B6092" s="8">
        <v>1.50238037109375E-9</v>
      </c>
    </row>
    <row r="6093" spans="1:2">
      <c r="A6093" s="2">
        <v>609.20000000000198</v>
      </c>
      <c r="B6093" s="8">
        <v>1.4984130859374901E-9</v>
      </c>
    </row>
    <row r="6094" spans="1:2">
      <c r="A6094" s="2">
        <v>609.300000000002</v>
      </c>
      <c r="B6094" s="8">
        <v>1.52740478515624E-9</v>
      </c>
    </row>
    <row r="6095" spans="1:2">
      <c r="A6095" s="2">
        <v>609.40000000000202</v>
      </c>
      <c r="B6095" s="8">
        <v>1.5521240234374999E-9</v>
      </c>
    </row>
    <row r="6096" spans="1:2">
      <c r="A6096" s="2">
        <v>609.50000000000205</v>
      </c>
      <c r="B6096" s="8">
        <v>1.4788818359375099E-9</v>
      </c>
    </row>
    <row r="6097" spans="1:2">
      <c r="A6097" s="2">
        <v>609.60000000000196</v>
      </c>
      <c r="B6097" s="8">
        <v>1.61819458007813E-9</v>
      </c>
    </row>
    <row r="6098" spans="1:2">
      <c r="A6098" s="2">
        <v>609.70000000000198</v>
      </c>
      <c r="B6098" s="8">
        <v>1.4958190917968801E-9</v>
      </c>
    </row>
    <row r="6099" spans="1:2">
      <c r="A6099" s="2">
        <v>609.800000000002</v>
      </c>
      <c r="B6099" s="8">
        <v>1.51580810546874E-9</v>
      </c>
    </row>
    <row r="6100" spans="1:2">
      <c r="A6100" s="2">
        <v>609.90000000000202</v>
      </c>
      <c r="B6100" s="8">
        <v>1.4826965332031301E-9</v>
      </c>
    </row>
    <row r="6101" spans="1:2">
      <c r="A6101" s="2">
        <v>610.00000000000205</v>
      </c>
      <c r="B6101" s="8">
        <v>1.48986816406249E-9</v>
      </c>
    </row>
    <row r="6102" spans="1:2">
      <c r="A6102" s="2">
        <v>610.10000000000196</v>
      </c>
      <c r="B6102" s="8">
        <v>1.4715576171875001E-9</v>
      </c>
    </row>
    <row r="6103" spans="1:2">
      <c r="A6103" s="2">
        <v>610.20000000000198</v>
      </c>
      <c r="B6103" s="8">
        <v>1.54647827148439E-9</v>
      </c>
    </row>
    <row r="6104" spans="1:2">
      <c r="A6104" s="2">
        <v>610.300000000002</v>
      </c>
      <c r="B6104" s="8">
        <v>1.5048217773437599E-9</v>
      </c>
    </row>
    <row r="6105" spans="1:2">
      <c r="A6105" s="2">
        <v>610.40000000000202</v>
      </c>
      <c r="B6105" s="8">
        <v>1.4788818359375099E-9</v>
      </c>
    </row>
    <row r="6106" spans="1:2">
      <c r="A6106" s="2">
        <v>610.50000000000296</v>
      </c>
      <c r="B6106" s="8">
        <v>1.5133666992187301E-9</v>
      </c>
    </row>
    <row r="6107" spans="1:2">
      <c r="A6107" s="2">
        <v>610.60000000000298</v>
      </c>
      <c r="B6107" s="8">
        <v>1.4259338378906001E-9</v>
      </c>
    </row>
    <row r="6108" spans="1:2">
      <c r="A6108" s="2">
        <v>610.700000000003</v>
      </c>
      <c r="B6108" s="8">
        <v>1.5335083007812399E-9</v>
      </c>
    </row>
    <row r="6109" spans="1:2">
      <c r="A6109" s="2">
        <v>610.80000000000302</v>
      </c>
      <c r="B6109" s="8">
        <v>1.51977539062499E-9</v>
      </c>
    </row>
    <row r="6110" spans="1:2">
      <c r="A6110" s="2">
        <v>610.90000000000305</v>
      </c>
      <c r="B6110" s="8">
        <v>1.4447021484374999E-9</v>
      </c>
    </row>
    <row r="6111" spans="1:2">
      <c r="A6111" s="2">
        <v>611.00000000000296</v>
      </c>
      <c r="B6111" s="8">
        <v>1.47857666015625E-9</v>
      </c>
    </row>
    <row r="6112" spans="1:2">
      <c r="A6112" s="2">
        <v>611.10000000000298</v>
      </c>
      <c r="B6112" s="8">
        <v>1.5293884277343999E-9</v>
      </c>
    </row>
    <row r="6113" spans="1:2">
      <c r="A6113" s="2">
        <v>611.200000000003</v>
      </c>
      <c r="B6113" s="8">
        <v>1.4849853515625101E-9</v>
      </c>
    </row>
    <row r="6114" spans="1:2">
      <c r="A6114" s="2">
        <v>611.30000000000302</v>
      </c>
      <c r="B6114" s="8">
        <v>1.51779174804687E-9</v>
      </c>
    </row>
    <row r="6115" spans="1:2">
      <c r="A6115" s="2">
        <v>611.40000000000305</v>
      </c>
      <c r="B6115" s="8">
        <v>1.4578247070312499E-9</v>
      </c>
    </row>
    <row r="6116" spans="1:2">
      <c r="A6116" s="2">
        <v>611.50000000000296</v>
      </c>
      <c r="B6116" s="8">
        <v>1.494140625E-9</v>
      </c>
    </row>
    <row r="6117" spans="1:2">
      <c r="A6117" s="2">
        <v>611.60000000000298</v>
      </c>
      <c r="B6117" s="8">
        <v>1.5226745605468699E-9</v>
      </c>
    </row>
    <row r="6118" spans="1:2">
      <c r="A6118" s="2">
        <v>611.700000000003</v>
      </c>
      <c r="B6118" s="8">
        <v>1.44805908203125E-9</v>
      </c>
    </row>
    <row r="6119" spans="1:2">
      <c r="A6119" s="2">
        <v>611.80000000000302</v>
      </c>
      <c r="B6119" s="8">
        <v>1.49291992187499E-9</v>
      </c>
    </row>
    <row r="6120" spans="1:2">
      <c r="A6120" s="2">
        <v>611.90000000000305</v>
      </c>
      <c r="B6120" s="8">
        <v>1.4837646484375E-9</v>
      </c>
    </row>
    <row r="6121" spans="1:2">
      <c r="A6121" s="2">
        <v>612.00000000000296</v>
      </c>
      <c r="B6121" s="8">
        <v>1.4698791503906301E-9</v>
      </c>
    </row>
    <row r="6122" spans="1:2">
      <c r="A6122" s="2">
        <v>612.10000000000298</v>
      </c>
      <c r="B6122" s="8">
        <v>1.4543151855468801E-9</v>
      </c>
    </row>
    <row r="6123" spans="1:2">
      <c r="A6123" s="2">
        <v>612.200000000003</v>
      </c>
      <c r="B6123" s="8">
        <v>1.4715576171874899E-9</v>
      </c>
    </row>
    <row r="6124" spans="1:2">
      <c r="A6124" s="2">
        <v>612.30000000000302</v>
      </c>
      <c r="B6124" s="8">
        <v>1.4468383789062501E-9</v>
      </c>
    </row>
    <row r="6125" spans="1:2">
      <c r="A6125" s="2">
        <v>612.40000000000305</v>
      </c>
      <c r="B6125" s="8">
        <v>1.5032958984375099E-9</v>
      </c>
    </row>
    <row r="6126" spans="1:2">
      <c r="A6126" s="2">
        <v>612.50000000000296</v>
      </c>
      <c r="B6126" s="8">
        <v>1.5196228027343901E-9</v>
      </c>
    </row>
    <row r="6127" spans="1:2">
      <c r="A6127" s="2">
        <v>612.60000000000298</v>
      </c>
      <c r="B6127" s="8">
        <v>1.48727416992187E-9</v>
      </c>
    </row>
    <row r="6128" spans="1:2">
      <c r="A6128" s="2">
        <v>612.700000000003</v>
      </c>
      <c r="B6128" s="8">
        <v>1.48529052734375E-9</v>
      </c>
    </row>
    <row r="6129" spans="1:2">
      <c r="A6129" s="2">
        <v>612.80000000000302</v>
      </c>
      <c r="B6129" s="8">
        <v>1.5011596679687501E-9</v>
      </c>
    </row>
    <row r="6130" spans="1:2">
      <c r="A6130" s="2">
        <v>612.90000000000305</v>
      </c>
      <c r="B6130" s="8">
        <v>1.46514892578126E-9</v>
      </c>
    </row>
    <row r="6131" spans="1:2">
      <c r="A6131" s="2">
        <v>613.00000000000296</v>
      </c>
      <c r="B6131" s="8">
        <v>1.4793395996094E-9</v>
      </c>
    </row>
    <row r="6132" spans="1:2">
      <c r="A6132" s="2">
        <v>613.10000000000298</v>
      </c>
      <c r="B6132" s="8">
        <v>1.51138305664064E-9</v>
      </c>
    </row>
    <row r="6133" spans="1:2">
      <c r="A6133" s="2">
        <v>613.200000000003</v>
      </c>
      <c r="B6133" s="8">
        <v>1.4630126953124801E-9</v>
      </c>
    </row>
    <row r="6134" spans="1:2">
      <c r="A6134" s="2">
        <v>613.30000000000302</v>
      </c>
      <c r="B6134" s="8">
        <v>1.42288208007811E-9</v>
      </c>
    </row>
    <row r="6135" spans="1:2">
      <c r="A6135" s="2">
        <v>613.40000000000305</v>
      </c>
      <c r="B6135" s="8">
        <v>1.4810180664062499E-9</v>
      </c>
    </row>
    <row r="6136" spans="1:2">
      <c r="A6136" s="2">
        <v>613.50000000000296</v>
      </c>
      <c r="B6136" s="8">
        <v>1.5042114257812499E-9</v>
      </c>
    </row>
    <row r="6137" spans="1:2">
      <c r="A6137" s="2">
        <v>613.60000000000298</v>
      </c>
      <c r="B6137" s="8">
        <v>1.4660644531250201E-9</v>
      </c>
    </row>
    <row r="6138" spans="1:2">
      <c r="A6138" s="2">
        <v>613.700000000003</v>
      </c>
      <c r="B6138" s="8">
        <v>1.48300170898439E-9</v>
      </c>
    </row>
    <row r="6139" spans="1:2">
      <c r="A6139" s="2">
        <v>613.80000000000302</v>
      </c>
      <c r="B6139" s="8">
        <v>1.46514892578126E-9</v>
      </c>
    </row>
    <row r="6140" spans="1:2">
      <c r="A6140" s="2">
        <v>613.90000000000305</v>
      </c>
      <c r="B6140" s="8">
        <v>1.4370727539062499E-9</v>
      </c>
    </row>
    <row r="6141" spans="1:2">
      <c r="A6141" s="2">
        <v>614.00000000000296</v>
      </c>
      <c r="B6141" s="8">
        <v>1.5103149414062399E-9</v>
      </c>
    </row>
    <row r="6142" spans="1:2">
      <c r="A6142" s="2">
        <v>614.10000000000298</v>
      </c>
      <c r="B6142" s="8">
        <v>1.49917602539063E-9</v>
      </c>
    </row>
    <row r="6143" spans="1:2">
      <c r="A6143" s="2">
        <v>614.200000000003</v>
      </c>
      <c r="B6143" s="8">
        <v>1.51016235351562E-9</v>
      </c>
    </row>
    <row r="6144" spans="1:2">
      <c r="A6144" s="2">
        <v>614.30000000000302</v>
      </c>
      <c r="B6144" s="8">
        <v>1.52862548828124E-9</v>
      </c>
    </row>
    <row r="6145" spans="1:2">
      <c r="A6145" s="2">
        <v>614.40000000000305</v>
      </c>
      <c r="B6145" s="8">
        <v>1.3916015624999999E-9</v>
      </c>
    </row>
    <row r="6146" spans="1:2">
      <c r="A6146" s="2">
        <v>614.50000000000296</v>
      </c>
      <c r="B6146" s="8">
        <v>1.44012451171875E-9</v>
      </c>
    </row>
    <row r="6147" spans="1:2">
      <c r="A6147" s="2">
        <v>614.60000000000298</v>
      </c>
      <c r="B6147" s="8">
        <v>1.4520263671875001E-9</v>
      </c>
    </row>
    <row r="6148" spans="1:2">
      <c r="A6148" s="2">
        <v>614.700000000003</v>
      </c>
      <c r="B6148" s="8">
        <v>1.46118164062501E-9</v>
      </c>
    </row>
    <row r="6149" spans="1:2">
      <c r="A6149" s="2">
        <v>614.80000000000302</v>
      </c>
      <c r="B6149" s="8">
        <v>1.5104675292968901E-9</v>
      </c>
    </row>
    <row r="6150" spans="1:2">
      <c r="A6150" s="2">
        <v>614.90000000000396</v>
      </c>
      <c r="B6150" s="8">
        <v>1.40838623046876E-9</v>
      </c>
    </row>
    <row r="6151" spans="1:2">
      <c r="A6151" s="2">
        <v>615.00000000000398</v>
      </c>
      <c r="B6151" s="8">
        <v>1.40106201171875E-9</v>
      </c>
    </row>
    <row r="6152" spans="1:2">
      <c r="A6152" s="2">
        <v>615.100000000004</v>
      </c>
      <c r="B6152" s="8">
        <v>1.43356323242186E-9</v>
      </c>
    </row>
    <row r="6153" spans="1:2">
      <c r="A6153" s="2">
        <v>615.20000000000402</v>
      </c>
      <c r="B6153" s="8">
        <v>1.4399719238281301E-9</v>
      </c>
    </row>
    <row r="6154" spans="1:2">
      <c r="A6154" s="2">
        <v>615.30000000000405</v>
      </c>
      <c r="B6154" s="8">
        <v>1.4421081542968701E-9</v>
      </c>
    </row>
    <row r="6155" spans="1:2">
      <c r="A6155" s="2">
        <v>615.40000000000396</v>
      </c>
      <c r="B6155" s="8">
        <v>1.44836425781251E-9</v>
      </c>
    </row>
    <row r="6156" spans="1:2">
      <c r="A6156" s="2">
        <v>615.50000000000398</v>
      </c>
      <c r="B6156" s="8">
        <v>1.4224243164062801E-9</v>
      </c>
    </row>
    <row r="6157" spans="1:2">
      <c r="A6157" s="2">
        <v>615.600000000004</v>
      </c>
      <c r="B6157" s="8">
        <v>1.4776611328124901E-9</v>
      </c>
    </row>
    <row r="6158" spans="1:2">
      <c r="A6158" s="2">
        <v>615.70000000000402</v>
      </c>
      <c r="B6158" s="8">
        <v>1.4961242675781299E-9</v>
      </c>
    </row>
    <row r="6159" spans="1:2">
      <c r="A6159" s="2">
        <v>615.80000000000405</v>
      </c>
      <c r="B6159" s="8">
        <v>1.47827148437499E-9</v>
      </c>
    </row>
    <row r="6160" spans="1:2">
      <c r="A6160" s="2">
        <v>615.90000000000396</v>
      </c>
      <c r="B6160" s="8">
        <v>1.43951416015624E-9</v>
      </c>
    </row>
    <row r="6161" spans="1:2">
      <c r="A6161" s="2">
        <v>616.00000000000398</v>
      </c>
      <c r="B6161" s="8">
        <v>1.4718627929687601E-9</v>
      </c>
    </row>
    <row r="6162" spans="1:2">
      <c r="A6162" s="2">
        <v>616.100000000004</v>
      </c>
      <c r="B6162" s="8">
        <v>1.46560668945313E-9</v>
      </c>
    </row>
    <row r="6163" spans="1:2">
      <c r="A6163" s="2">
        <v>616.20000000000402</v>
      </c>
      <c r="B6163" s="8">
        <v>1.4556884765625099E-9</v>
      </c>
    </row>
    <row r="6164" spans="1:2">
      <c r="A6164" s="2">
        <v>616.30000000000405</v>
      </c>
      <c r="B6164" s="8">
        <v>1.4221191406250201E-9</v>
      </c>
    </row>
    <row r="6165" spans="1:2">
      <c r="A6165" s="2">
        <v>616.40000000000396</v>
      </c>
      <c r="B6165" s="8">
        <v>1.4552307128906201E-9</v>
      </c>
    </row>
    <row r="6166" spans="1:2">
      <c r="A6166" s="2">
        <v>616.50000000000398</v>
      </c>
      <c r="B6166" s="8">
        <v>1.4581298828125099E-9</v>
      </c>
    </row>
    <row r="6167" spans="1:2">
      <c r="A6167" s="2">
        <v>616.600000000004</v>
      </c>
      <c r="B6167" s="8">
        <v>1.44775390625E-9</v>
      </c>
    </row>
    <row r="6168" spans="1:2">
      <c r="A6168" s="2">
        <v>616.70000000000402</v>
      </c>
      <c r="B6168" s="8">
        <v>1.42196655273439E-9</v>
      </c>
    </row>
    <row r="6169" spans="1:2">
      <c r="A6169" s="2">
        <v>616.80000000000405</v>
      </c>
      <c r="B6169" s="8">
        <v>1.4547729492187501E-9</v>
      </c>
    </row>
    <row r="6170" spans="1:2">
      <c r="A6170" s="2">
        <v>616.90000000000396</v>
      </c>
      <c r="B6170" s="8">
        <v>1.48849487304688E-9</v>
      </c>
    </row>
    <row r="6171" spans="1:2">
      <c r="A6171" s="2">
        <v>617.00000000000398</v>
      </c>
      <c r="B6171" s="8">
        <v>1.41891479492188E-9</v>
      </c>
    </row>
    <row r="6172" spans="1:2">
      <c r="A6172" s="2">
        <v>617.100000000004</v>
      </c>
      <c r="B6172" s="8">
        <v>1.4451599121093699E-9</v>
      </c>
    </row>
    <row r="6173" spans="1:2">
      <c r="A6173" s="2">
        <v>617.20000000000402</v>
      </c>
      <c r="B6173" s="8">
        <v>1.46118164062501E-9</v>
      </c>
    </row>
    <row r="6174" spans="1:2">
      <c r="A6174" s="2">
        <v>617.30000000000405</v>
      </c>
      <c r="B6174" s="8">
        <v>1.42395019531251E-9</v>
      </c>
    </row>
    <row r="6175" spans="1:2">
      <c r="A6175" s="2">
        <v>617.40000000000396</v>
      </c>
      <c r="B6175" s="8">
        <v>1.47247314453125E-9</v>
      </c>
    </row>
    <row r="6176" spans="1:2">
      <c r="A6176" s="2">
        <v>617.50000000000398</v>
      </c>
      <c r="B6176" s="8">
        <v>1.44836425781248E-9</v>
      </c>
    </row>
    <row r="6177" spans="1:2">
      <c r="A6177" s="2">
        <v>617.600000000004</v>
      </c>
      <c r="B6177" s="8">
        <v>1.42181396484375E-9</v>
      </c>
    </row>
    <row r="6178" spans="1:2">
      <c r="A6178" s="2">
        <v>617.70000000000402</v>
      </c>
      <c r="B6178" s="8">
        <v>1.42135620117188E-9</v>
      </c>
    </row>
    <row r="6179" spans="1:2">
      <c r="A6179" s="2">
        <v>617.80000000000405</v>
      </c>
      <c r="B6179" s="8">
        <v>1.4349365234375E-9</v>
      </c>
    </row>
    <row r="6180" spans="1:2">
      <c r="A6180" s="2">
        <v>617.90000000000396</v>
      </c>
      <c r="B6180" s="8">
        <v>1.4399719238281001E-9</v>
      </c>
    </row>
    <row r="6181" spans="1:2">
      <c r="A6181" s="2">
        <v>618.00000000000398</v>
      </c>
      <c r="B6181" s="8">
        <v>1.43218994140625E-9</v>
      </c>
    </row>
    <row r="6182" spans="1:2">
      <c r="A6182" s="2">
        <v>618.100000000004</v>
      </c>
      <c r="B6182" s="8">
        <v>1.4105224609375E-9</v>
      </c>
    </row>
    <row r="6183" spans="1:2">
      <c r="A6183" s="2">
        <v>618.20000000000402</v>
      </c>
      <c r="B6183" s="8">
        <v>1.39022827148438E-9</v>
      </c>
    </row>
    <row r="6184" spans="1:2">
      <c r="A6184" s="2">
        <v>618.30000000000405</v>
      </c>
      <c r="B6184" s="8">
        <v>1.43203735351563E-9</v>
      </c>
    </row>
    <row r="6185" spans="1:2">
      <c r="A6185" s="2">
        <v>618.40000000000396</v>
      </c>
      <c r="B6185" s="8">
        <v>1.4068603515625001E-9</v>
      </c>
    </row>
    <row r="6186" spans="1:2">
      <c r="A6186" s="2">
        <v>618.50000000000398</v>
      </c>
      <c r="B6186" s="8">
        <v>1.40502929687502E-9</v>
      </c>
    </row>
    <row r="6187" spans="1:2">
      <c r="A6187" s="2">
        <v>618.600000000004</v>
      </c>
      <c r="B6187" s="8">
        <v>1.3710021972656399E-9</v>
      </c>
    </row>
    <row r="6188" spans="1:2">
      <c r="A6188" s="2">
        <v>618.70000000000402</v>
      </c>
      <c r="B6188" s="8">
        <v>1.4256286621093699E-9</v>
      </c>
    </row>
    <row r="6189" spans="1:2">
      <c r="A6189" s="2">
        <v>618.80000000000405</v>
      </c>
      <c r="B6189" s="8">
        <v>1.4112854003906201E-9</v>
      </c>
    </row>
    <row r="6190" spans="1:2">
      <c r="A6190" s="2">
        <v>618.90000000000396</v>
      </c>
      <c r="B6190" s="8">
        <v>1.43341064453125E-9</v>
      </c>
    </row>
    <row r="6191" spans="1:2">
      <c r="A6191" s="2">
        <v>619.00000000000398</v>
      </c>
      <c r="B6191" s="8">
        <v>1.4385986328125E-9</v>
      </c>
    </row>
    <row r="6192" spans="1:2">
      <c r="A6192" s="2">
        <v>619.100000000004</v>
      </c>
      <c r="B6192" s="8">
        <v>1.3885498046875E-9</v>
      </c>
    </row>
    <row r="6193" spans="1:2">
      <c r="A6193" s="2">
        <v>619.20000000000402</v>
      </c>
      <c r="B6193" s="8">
        <v>1.3885498046875E-9</v>
      </c>
    </row>
    <row r="6194" spans="1:2">
      <c r="A6194" s="2">
        <v>619.30000000000496</v>
      </c>
      <c r="B6194" s="8">
        <v>1.42303466796877E-9</v>
      </c>
    </row>
    <row r="6195" spans="1:2">
      <c r="A6195" s="2">
        <v>619.40000000000498</v>
      </c>
      <c r="B6195" s="8">
        <v>1.42135620117188E-9</v>
      </c>
    </row>
    <row r="6196" spans="1:2">
      <c r="A6196" s="2">
        <v>619.500000000005</v>
      </c>
      <c r="B6196" s="8">
        <v>1.44439697265626E-9</v>
      </c>
    </row>
    <row r="6197" spans="1:2">
      <c r="A6197" s="2">
        <v>619.60000000000502</v>
      </c>
      <c r="B6197" s="8">
        <v>1.43966674804688E-9</v>
      </c>
    </row>
    <row r="6198" spans="1:2">
      <c r="A6198" s="2">
        <v>619.70000000000505</v>
      </c>
      <c r="B6198" s="8">
        <v>1.4073181152343599E-9</v>
      </c>
    </row>
    <row r="6199" spans="1:2">
      <c r="A6199" s="2">
        <v>619.80000000000496</v>
      </c>
      <c r="B6199" s="8">
        <v>1.4250183105468799E-9</v>
      </c>
    </row>
    <row r="6200" spans="1:2">
      <c r="A6200" s="2">
        <v>619.90000000000498</v>
      </c>
      <c r="B6200" s="8">
        <v>1.3848876953125001E-9</v>
      </c>
    </row>
    <row r="6201" spans="1:2">
      <c r="A6201" s="2">
        <v>620.000000000005</v>
      </c>
      <c r="B6201" s="8">
        <v>1.4047241210937499E-9</v>
      </c>
    </row>
    <row r="6202" spans="1:2">
      <c r="A6202" s="2">
        <v>620.10000000000502</v>
      </c>
      <c r="B6202" s="8">
        <v>1.39617919921875E-9</v>
      </c>
    </row>
    <row r="6203" spans="1:2">
      <c r="A6203" s="2">
        <v>620.20000000000505</v>
      </c>
      <c r="B6203" s="8">
        <v>1.34246826171874E-9</v>
      </c>
    </row>
    <row r="6204" spans="1:2">
      <c r="A6204" s="2">
        <v>620.30000000000496</v>
      </c>
      <c r="B6204" s="8">
        <v>1.41265869140625E-9</v>
      </c>
    </row>
    <row r="6205" spans="1:2">
      <c r="A6205" s="2">
        <v>620.40000000000498</v>
      </c>
      <c r="B6205" s="8">
        <v>1.41937255859375E-9</v>
      </c>
    </row>
    <row r="6206" spans="1:2">
      <c r="A6206" s="2">
        <v>620.500000000005</v>
      </c>
      <c r="B6206" s="8">
        <v>1.3639831542968799E-9</v>
      </c>
    </row>
    <row r="6207" spans="1:2">
      <c r="A6207" s="2">
        <v>620.60000000000502</v>
      </c>
      <c r="B6207" s="8">
        <v>1.40197753906249E-9</v>
      </c>
    </row>
    <row r="6208" spans="1:2">
      <c r="A6208" s="2">
        <v>620.70000000000505</v>
      </c>
      <c r="B6208" s="8">
        <v>1.4131164550781299E-9</v>
      </c>
    </row>
    <row r="6209" spans="1:2">
      <c r="A6209" s="2">
        <v>620.80000000000496</v>
      </c>
      <c r="B6209" s="8">
        <v>1.4082336425781299E-9</v>
      </c>
    </row>
    <row r="6210" spans="1:2">
      <c r="A6210" s="2">
        <v>620.90000000000498</v>
      </c>
      <c r="B6210" s="8">
        <v>1.3824462890625001E-9</v>
      </c>
    </row>
    <row r="6211" spans="1:2">
      <c r="A6211" s="2">
        <v>621.000000000005</v>
      </c>
      <c r="B6211" s="8">
        <v>1.33728027343751E-9</v>
      </c>
    </row>
    <row r="6212" spans="1:2">
      <c r="A6212" s="2">
        <v>621.10000000000502</v>
      </c>
      <c r="B6212" s="8">
        <v>1.4054870605468601E-9</v>
      </c>
    </row>
    <row r="6213" spans="1:2">
      <c r="A6213" s="2">
        <v>621.20000000000505</v>
      </c>
      <c r="B6213" s="8">
        <v>1.4157104492187399E-9</v>
      </c>
    </row>
    <row r="6214" spans="1:2">
      <c r="A6214" s="2">
        <v>621.30000000000496</v>
      </c>
      <c r="B6214" s="8">
        <v>1.4064025878906199E-9</v>
      </c>
    </row>
    <row r="6215" spans="1:2">
      <c r="A6215" s="2">
        <v>621.40000000000498</v>
      </c>
      <c r="B6215" s="8">
        <v>1.3676452636718699E-9</v>
      </c>
    </row>
    <row r="6216" spans="1:2">
      <c r="A6216" s="2">
        <v>621.500000000005</v>
      </c>
      <c r="B6216" s="8">
        <v>1.39068603515625E-9</v>
      </c>
    </row>
    <row r="6217" spans="1:2">
      <c r="A6217" s="2">
        <v>621.60000000000502</v>
      </c>
      <c r="B6217" s="8">
        <v>1.43005371093751E-9</v>
      </c>
    </row>
    <row r="6218" spans="1:2">
      <c r="A6218" s="2">
        <v>621.70000000000505</v>
      </c>
      <c r="B6218" s="8">
        <v>1.3877868652343899E-9</v>
      </c>
    </row>
    <row r="6219" spans="1:2">
      <c r="A6219" s="2">
        <v>621.80000000000496</v>
      </c>
      <c r="B6219" s="8">
        <v>1.36413574218751E-9</v>
      </c>
    </row>
    <row r="6220" spans="1:2">
      <c r="A6220" s="2">
        <v>621.90000000000498</v>
      </c>
      <c r="B6220" s="8">
        <v>1.3673400878906201E-9</v>
      </c>
    </row>
    <row r="6221" spans="1:2">
      <c r="A6221" s="2">
        <v>622.000000000005</v>
      </c>
      <c r="B6221" s="8">
        <v>1.3934326171875099E-9</v>
      </c>
    </row>
    <row r="6222" spans="1:2">
      <c r="A6222" s="2">
        <v>622.10000000000502</v>
      </c>
      <c r="B6222" s="8">
        <v>1.36550903320315E-9</v>
      </c>
    </row>
    <row r="6223" spans="1:2">
      <c r="A6223" s="2">
        <v>622.20000000000505</v>
      </c>
      <c r="B6223" s="8">
        <v>1.36993408203127E-9</v>
      </c>
    </row>
    <row r="6224" spans="1:2">
      <c r="A6224" s="2">
        <v>622.30000000000496</v>
      </c>
      <c r="B6224" s="8">
        <v>1.42044067382813E-9</v>
      </c>
    </row>
    <row r="6225" spans="1:2">
      <c r="A6225" s="2">
        <v>622.40000000000498</v>
      </c>
      <c r="B6225" s="8">
        <v>1.38458251953125E-9</v>
      </c>
    </row>
    <row r="6226" spans="1:2">
      <c r="A6226" s="2">
        <v>622.500000000005</v>
      </c>
      <c r="B6226" s="8">
        <v>1.3981628417968701E-9</v>
      </c>
    </row>
    <row r="6227" spans="1:2">
      <c r="A6227" s="2">
        <v>622.60000000000502</v>
      </c>
      <c r="B6227" s="8">
        <v>1.3500976562500001E-9</v>
      </c>
    </row>
    <row r="6228" spans="1:2">
      <c r="A6228" s="2">
        <v>622.70000000000505</v>
      </c>
      <c r="B6228" s="8">
        <v>1.35147094726563E-9</v>
      </c>
    </row>
    <row r="6229" spans="1:2">
      <c r="A6229" s="2">
        <v>622.80000000000496</v>
      </c>
      <c r="B6229" s="8">
        <v>1.37588500976562E-9</v>
      </c>
    </row>
    <row r="6230" spans="1:2">
      <c r="A6230" s="2">
        <v>622.90000000000498</v>
      </c>
      <c r="B6230" s="8">
        <v>1.36840820312499E-9</v>
      </c>
    </row>
    <row r="6231" spans="1:2">
      <c r="A6231" s="2">
        <v>623.000000000005</v>
      </c>
      <c r="B6231" s="8">
        <v>1.37756347656249E-9</v>
      </c>
    </row>
    <row r="6232" spans="1:2">
      <c r="A6232" s="2">
        <v>623.10000000000502</v>
      </c>
      <c r="B6232" s="8">
        <v>1.32965087890624E-9</v>
      </c>
    </row>
    <row r="6233" spans="1:2">
      <c r="A6233" s="2">
        <v>623.20000000000505</v>
      </c>
      <c r="B6233" s="8">
        <v>1.3903808593749999E-9</v>
      </c>
    </row>
    <row r="6234" spans="1:2">
      <c r="A6234" s="2">
        <v>623.30000000000496</v>
      </c>
      <c r="B6234" s="8">
        <v>1.35696411132813E-9</v>
      </c>
    </row>
    <row r="6235" spans="1:2">
      <c r="A6235" s="2">
        <v>623.40000000000498</v>
      </c>
      <c r="B6235" s="8">
        <v>1.3934326171875E-9</v>
      </c>
    </row>
    <row r="6236" spans="1:2">
      <c r="A6236" s="2">
        <v>623.500000000005</v>
      </c>
      <c r="B6236" s="8">
        <v>1.39450073242188E-9</v>
      </c>
    </row>
    <row r="6237" spans="1:2">
      <c r="A6237" s="2">
        <v>623.60000000000502</v>
      </c>
      <c r="B6237" s="8">
        <v>1.3728332519531199E-9</v>
      </c>
    </row>
    <row r="6238" spans="1:2">
      <c r="A6238" s="2">
        <v>623.70000000000596</v>
      </c>
      <c r="B6238" s="8">
        <v>1.3351440429687599E-9</v>
      </c>
    </row>
    <row r="6239" spans="1:2">
      <c r="A6239" s="2">
        <v>623.80000000000598</v>
      </c>
      <c r="B6239" s="8">
        <v>1.3809204101562399E-9</v>
      </c>
    </row>
    <row r="6240" spans="1:2">
      <c r="A6240" s="2">
        <v>623.900000000006</v>
      </c>
      <c r="B6240" s="8">
        <v>1.3761901855468701E-9</v>
      </c>
    </row>
    <row r="6241" spans="1:2">
      <c r="A6241" s="2">
        <v>624.00000000000603</v>
      </c>
      <c r="B6241" s="8">
        <v>1.3783264160156401E-9</v>
      </c>
    </row>
    <row r="6242" spans="1:2">
      <c r="A6242" s="2">
        <v>624.10000000000605</v>
      </c>
      <c r="B6242" s="8">
        <v>1.36688232421874E-9</v>
      </c>
    </row>
    <row r="6243" spans="1:2">
      <c r="A6243" s="2">
        <v>624.20000000000596</v>
      </c>
      <c r="B6243" s="8">
        <v>1.3734436035156099E-9</v>
      </c>
    </row>
    <row r="6244" spans="1:2">
      <c r="A6244" s="2">
        <v>624.30000000000598</v>
      </c>
      <c r="B6244" s="8">
        <v>1.35711669921875E-9</v>
      </c>
    </row>
    <row r="6245" spans="1:2">
      <c r="A6245" s="2">
        <v>624.400000000006</v>
      </c>
      <c r="B6245" s="8">
        <v>1.35391235351562E-9</v>
      </c>
    </row>
    <row r="6246" spans="1:2">
      <c r="A6246" s="2">
        <v>624.50000000000603</v>
      </c>
      <c r="B6246" s="8">
        <v>1.35314941406249E-9</v>
      </c>
    </row>
    <row r="6247" spans="1:2">
      <c r="A6247" s="2">
        <v>624.60000000000605</v>
      </c>
      <c r="B6247" s="8">
        <v>1.4028930664062399E-9</v>
      </c>
    </row>
    <row r="6248" spans="1:2">
      <c r="A6248" s="2">
        <v>624.70000000000596</v>
      </c>
      <c r="B6248" s="8">
        <v>1.3960266113281301E-9</v>
      </c>
    </row>
    <row r="6249" spans="1:2">
      <c r="A6249" s="2">
        <v>624.80000000000598</v>
      </c>
      <c r="B6249" s="8">
        <v>1.35238647460939E-9</v>
      </c>
    </row>
    <row r="6250" spans="1:2">
      <c r="A6250" s="2">
        <v>624.900000000006</v>
      </c>
      <c r="B6250" s="8">
        <v>1.35787963867188E-9</v>
      </c>
    </row>
    <row r="6251" spans="1:2">
      <c r="A6251" s="2">
        <v>625.00000000000603</v>
      </c>
      <c r="B6251" s="8">
        <v>1.3708496093749999E-9</v>
      </c>
    </row>
    <row r="6252" spans="1:2">
      <c r="A6252" s="2">
        <v>625.10000000000605</v>
      </c>
      <c r="B6252" s="8">
        <v>1.36215209960936E-9</v>
      </c>
    </row>
    <row r="6253" spans="1:2">
      <c r="A6253" s="2">
        <v>625.20000000000596</v>
      </c>
      <c r="B6253" s="8">
        <v>1.3668823242187501E-9</v>
      </c>
    </row>
    <row r="6254" spans="1:2">
      <c r="A6254" s="2">
        <v>625.30000000000598</v>
      </c>
      <c r="B6254" s="8">
        <v>1.3623046874999799E-9</v>
      </c>
    </row>
    <row r="6255" spans="1:2">
      <c r="A6255" s="2">
        <v>625.400000000006</v>
      </c>
      <c r="B6255" s="8">
        <v>1.40609741210938E-9</v>
      </c>
    </row>
    <row r="6256" spans="1:2">
      <c r="A6256" s="2">
        <v>625.50000000000603</v>
      </c>
      <c r="B6256" s="8">
        <v>1.33682250976562E-9</v>
      </c>
    </row>
    <row r="6257" spans="1:2">
      <c r="A6257" s="2">
        <v>625.60000000000605</v>
      </c>
      <c r="B6257" s="8">
        <v>1.3580322265625101E-9</v>
      </c>
    </row>
    <row r="6258" spans="1:2">
      <c r="A6258" s="2">
        <v>625.70000000000596</v>
      </c>
      <c r="B6258" s="8">
        <v>1.30142211914063E-9</v>
      </c>
    </row>
    <row r="6259" spans="1:2">
      <c r="A6259" s="2">
        <v>625.80000000000598</v>
      </c>
      <c r="B6259" s="8">
        <v>1.41357421875002E-9</v>
      </c>
    </row>
    <row r="6260" spans="1:2">
      <c r="A6260" s="2">
        <v>625.900000000006</v>
      </c>
      <c r="B6260" s="8">
        <v>1.37985229492188E-9</v>
      </c>
    </row>
    <row r="6261" spans="1:2">
      <c r="A6261" s="2">
        <v>626.00000000000603</v>
      </c>
      <c r="B6261" s="8">
        <v>1.356201171875E-9</v>
      </c>
    </row>
    <row r="6262" spans="1:2">
      <c r="A6262" s="2">
        <v>626.10000000000605</v>
      </c>
      <c r="B6262" s="8">
        <v>1.38153076171875E-9</v>
      </c>
    </row>
    <row r="6263" spans="1:2">
      <c r="A6263" s="2">
        <v>626.20000000000596</v>
      </c>
      <c r="B6263" s="8">
        <v>1.36947631835938E-9</v>
      </c>
    </row>
    <row r="6264" spans="1:2">
      <c r="A6264" s="2">
        <v>626.30000000000598</v>
      </c>
      <c r="B6264" s="8">
        <v>1.31454467773439E-9</v>
      </c>
    </row>
    <row r="6265" spans="1:2">
      <c r="A6265" s="2">
        <v>626.400000000006</v>
      </c>
      <c r="B6265" s="8">
        <v>1.3731384277343799E-9</v>
      </c>
    </row>
    <row r="6266" spans="1:2">
      <c r="A6266" s="2">
        <v>626.50000000000603</v>
      </c>
      <c r="B6266" s="8">
        <v>1.38793945312499E-9</v>
      </c>
    </row>
    <row r="6267" spans="1:2">
      <c r="A6267" s="2">
        <v>626.60000000000605</v>
      </c>
      <c r="B6267" s="8">
        <v>1.3264465332031299E-9</v>
      </c>
    </row>
    <row r="6268" spans="1:2">
      <c r="A6268" s="2">
        <v>626.70000000000596</v>
      </c>
      <c r="B6268" s="8">
        <v>1.3534545898437401E-9</v>
      </c>
    </row>
    <row r="6269" spans="1:2">
      <c r="A6269" s="2">
        <v>626.80000000000598</v>
      </c>
      <c r="B6269" s="8">
        <v>1.3854980468750101E-9</v>
      </c>
    </row>
    <row r="6270" spans="1:2">
      <c r="A6270" s="2">
        <v>626.900000000006</v>
      </c>
      <c r="B6270" s="8">
        <v>1.3679504394531299E-9</v>
      </c>
    </row>
    <row r="6271" spans="1:2">
      <c r="A6271" s="2">
        <v>627.00000000000603</v>
      </c>
      <c r="B6271" s="8">
        <v>1.4398193359375E-9</v>
      </c>
    </row>
    <row r="6272" spans="1:2">
      <c r="A6272" s="2">
        <v>627.10000000000605</v>
      </c>
      <c r="B6272" s="8">
        <v>1.33407592773437E-9</v>
      </c>
    </row>
    <row r="6273" spans="1:2">
      <c r="A6273" s="2">
        <v>627.20000000000596</v>
      </c>
      <c r="B6273" s="8">
        <v>1.35391235351563E-9</v>
      </c>
    </row>
    <row r="6274" spans="1:2">
      <c r="A6274" s="2">
        <v>627.30000000000598</v>
      </c>
      <c r="B6274" s="8">
        <v>1.2890625000000001E-9</v>
      </c>
    </row>
    <row r="6275" spans="1:2">
      <c r="A6275" s="2">
        <v>627.400000000006</v>
      </c>
      <c r="B6275" s="8">
        <v>1.3117980957031199E-9</v>
      </c>
    </row>
    <row r="6276" spans="1:2">
      <c r="A6276" s="2">
        <v>627.50000000000603</v>
      </c>
      <c r="B6276" s="8">
        <v>1.3644409179687499E-9</v>
      </c>
    </row>
    <row r="6277" spans="1:2">
      <c r="A6277" s="2">
        <v>627.60000000000605</v>
      </c>
      <c r="B6277" s="8">
        <v>1.30783081054688E-9</v>
      </c>
    </row>
    <row r="6278" spans="1:2">
      <c r="A6278" s="2">
        <v>627.70000000000596</v>
      </c>
      <c r="B6278" s="8">
        <v>1.32766723632812E-9</v>
      </c>
    </row>
    <row r="6279" spans="1:2">
      <c r="A6279" s="2">
        <v>627.80000000000598</v>
      </c>
      <c r="B6279" s="8">
        <v>1.38168334960938E-9</v>
      </c>
    </row>
    <row r="6280" spans="1:2">
      <c r="A6280" s="2">
        <v>627.900000000006</v>
      </c>
      <c r="B6280" s="8">
        <v>1.3885498046874899E-9</v>
      </c>
    </row>
    <row r="6281" spans="1:2">
      <c r="A6281" s="2">
        <v>628.00000000000603</v>
      </c>
      <c r="B6281" s="8">
        <v>1.2437438964843901E-9</v>
      </c>
    </row>
    <row r="6282" spans="1:2">
      <c r="A6282" s="2">
        <v>628.10000000000696</v>
      </c>
      <c r="B6282" s="8">
        <v>1.30157470703125E-9</v>
      </c>
    </row>
    <row r="6283" spans="1:2">
      <c r="A6283" s="2">
        <v>628.20000000000698</v>
      </c>
      <c r="B6283" s="8">
        <v>1.26235961914063E-9</v>
      </c>
    </row>
    <row r="6284" spans="1:2">
      <c r="A6284" s="2">
        <v>628.300000000007</v>
      </c>
      <c r="B6284" s="8">
        <v>1.3481140136718999E-9</v>
      </c>
    </row>
    <row r="6285" spans="1:2">
      <c r="A6285" s="2">
        <v>628.40000000000703</v>
      </c>
      <c r="B6285" s="8">
        <v>1.30462646484376E-9</v>
      </c>
    </row>
    <row r="6286" spans="1:2">
      <c r="A6286" s="2">
        <v>628.50000000000705</v>
      </c>
      <c r="B6286" s="8">
        <v>1.3214111328125001E-9</v>
      </c>
    </row>
    <row r="6287" spans="1:2">
      <c r="A6287" s="2">
        <v>628.60000000000696</v>
      </c>
      <c r="B6287" s="8">
        <v>1.30828857421875E-9</v>
      </c>
    </row>
    <row r="6288" spans="1:2">
      <c r="A6288" s="2">
        <v>628.70000000000698</v>
      </c>
      <c r="B6288" s="8">
        <v>1.40945434570312E-9</v>
      </c>
    </row>
    <row r="6289" spans="1:2">
      <c r="A6289" s="2">
        <v>628.800000000007</v>
      </c>
      <c r="B6289" s="8">
        <v>1.3038635253906399E-9</v>
      </c>
    </row>
    <row r="6290" spans="1:2">
      <c r="A6290" s="2">
        <v>628.90000000000703</v>
      </c>
      <c r="B6290" s="8">
        <v>1.29501342773438E-9</v>
      </c>
    </row>
    <row r="6291" spans="1:2">
      <c r="A6291" s="2">
        <v>629.00000000000705</v>
      </c>
      <c r="B6291" s="8">
        <v>1.31317138671875E-9</v>
      </c>
    </row>
    <row r="6292" spans="1:2">
      <c r="A6292" s="2">
        <v>629.10000000000696</v>
      </c>
      <c r="B6292" s="8">
        <v>1.357421875E-9</v>
      </c>
    </row>
    <row r="6293" spans="1:2">
      <c r="A6293" s="2">
        <v>629.20000000000698</v>
      </c>
      <c r="B6293" s="8">
        <v>1.30477905273437E-9</v>
      </c>
    </row>
    <row r="6294" spans="1:2">
      <c r="A6294" s="2">
        <v>629.300000000007</v>
      </c>
      <c r="B6294" s="8">
        <v>1.2974548339843701E-9</v>
      </c>
    </row>
    <row r="6295" spans="1:2">
      <c r="A6295" s="2">
        <v>629.40000000000703</v>
      </c>
      <c r="B6295" s="8">
        <v>1.33071899414063E-9</v>
      </c>
    </row>
    <row r="6296" spans="1:2">
      <c r="A6296" s="2">
        <v>629.50000000000705</v>
      </c>
      <c r="B6296" s="8">
        <v>1.3055419921875E-9</v>
      </c>
    </row>
    <row r="6297" spans="1:2">
      <c r="A6297" s="2">
        <v>629.60000000000696</v>
      </c>
      <c r="B6297" s="8">
        <v>1.3179016113281201E-9</v>
      </c>
    </row>
    <row r="6298" spans="1:2">
      <c r="A6298" s="2">
        <v>629.70000000000698</v>
      </c>
      <c r="B6298" s="8">
        <v>1.3442993164062599E-9</v>
      </c>
    </row>
    <row r="6299" spans="1:2">
      <c r="A6299" s="2">
        <v>629.800000000007</v>
      </c>
      <c r="B6299" s="8">
        <v>1.35940551757813E-9</v>
      </c>
    </row>
    <row r="6300" spans="1:2">
      <c r="A6300" s="2">
        <v>629.90000000000703</v>
      </c>
      <c r="B6300" s="8">
        <v>1.3356018066406299E-9</v>
      </c>
    </row>
    <row r="6301" spans="1:2">
      <c r="A6301" s="2">
        <v>630.00000000000705</v>
      </c>
      <c r="B6301" s="8">
        <v>1.3223266601562599E-9</v>
      </c>
    </row>
    <row r="6302" spans="1:2">
      <c r="A6302" s="2">
        <v>630.10000000000696</v>
      </c>
      <c r="B6302" s="8">
        <v>1.3508605957031301E-9</v>
      </c>
    </row>
    <row r="6303" spans="1:2">
      <c r="A6303" s="2">
        <v>630.20000000000698</v>
      </c>
      <c r="B6303" s="8">
        <v>1.35345458984375E-9</v>
      </c>
    </row>
    <row r="6304" spans="1:2">
      <c r="A6304" s="2">
        <v>630.300000000007</v>
      </c>
      <c r="B6304" s="8">
        <v>1.3059997558593901E-9</v>
      </c>
    </row>
    <row r="6305" spans="1:2">
      <c r="A6305" s="2">
        <v>630.40000000000703</v>
      </c>
      <c r="B6305" s="8">
        <v>1.3516235351562499E-9</v>
      </c>
    </row>
    <row r="6306" spans="1:2">
      <c r="A6306" s="2">
        <v>630.50000000000705</v>
      </c>
      <c r="B6306" s="8">
        <v>1.2992858886718799E-9</v>
      </c>
    </row>
    <row r="6307" spans="1:2">
      <c r="A6307" s="2">
        <v>630.60000000000696</v>
      </c>
      <c r="B6307" s="8">
        <v>1.3728332519531301E-9</v>
      </c>
    </row>
    <row r="6308" spans="1:2">
      <c r="A6308" s="2">
        <v>630.70000000000698</v>
      </c>
      <c r="B6308" s="8">
        <v>1.3436889648437499E-9</v>
      </c>
    </row>
    <row r="6309" spans="1:2">
      <c r="A6309" s="2">
        <v>630.800000000007</v>
      </c>
      <c r="B6309" s="8">
        <v>1.3134765624999899E-9</v>
      </c>
    </row>
    <row r="6310" spans="1:2">
      <c r="A6310" s="2">
        <v>630.90000000000703</v>
      </c>
      <c r="B6310" s="8">
        <v>1.34368896484376E-9</v>
      </c>
    </row>
    <row r="6311" spans="1:2">
      <c r="A6311" s="2">
        <v>631.00000000000705</v>
      </c>
      <c r="B6311" s="8">
        <v>1.29302978515626E-9</v>
      </c>
    </row>
    <row r="6312" spans="1:2">
      <c r="A6312" s="2">
        <v>631.10000000000696</v>
      </c>
      <c r="B6312" s="8">
        <v>1.3046264648437699E-9</v>
      </c>
    </row>
    <row r="6313" spans="1:2">
      <c r="A6313" s="2">
        <v>631.20000000000698</v>
      </c>
      <c r="B6313" s="8">
        <v>1.29684448242187E-9</v>
      </c>
    </row>
    <row r="6314" spans="1:2">
      <c r="A6314" s="2">
        <v>631.300000000007</v>
      </c>
      <c r="B6314" s="8">
        <v>1.3162231445312501E-9</v>
      </c>
    </row>
    <row r="6315" spans="1:2">
      <c r="A6315" s="2">
        <v>631.40000000000703</v>
      </c>
      <c r="B6315" s="8">
        <v>1.3116455078125E-9</v>
      </c>
    </row>
    <row r="6316" spans="1:2">
      <c r="A6316" s="2">
        <v>631.50000000000705</v>
      </c>
      <c r="B6316" s="8">
        <v>1.29699707031249E-9</v>
      </c>
    </row>
    <row r="6317" spans="1:2">
      <c r="A6317" s="2">
        <v>631.60000000000696</v>
      </c>
      <c r="B6317" s="8">
        <v>1.29577636718748E-9</v>
      </c>
    </row>
    <row r="6318" spans="1:2">
      <c r="A6318" s="2">
        <v>631.70000000000698</v>
      </c>
      <c r="B6318" s="8">
        <v>1.32049560546874E-9</v>
      </c>
    </row>
    <row r="6319" spans="1:2">
      <c r="A6319" s="2">
        <v>631.800000000007</v>
      </c>
      <c r="B6319" s="8">
        <v>1.3159179687500099E-9</v>
      </c>
    </row>
    <row r="6320" spans="1:2">
      <c r="A6320" s="2">
        <v>631.90000000000703</v>
      </c>
      <c r="B6320" s="8">
        <v>1.34414672851561E-9</v>
      </c>
    </row>
    <row r="6321" spans="1:2">
      <c r="A6321" s="2">
        <v>632.00000000000705</v>
      </c>
      <c r="B6321" s="8">
        <v>1.25473022460938E-9</v>
      </c>
    </row>
    <row r="6322" spans="1:2">
      <c r="A6322" s="2">
        <v>632.10000000000696</v>
      </c>
      <c r="B6322" s="8">
        <v>1.3046264648437399E-9</v>
      </c>
    </row>
    <row r="6323" spans="1:2">
      <c r="A6323" s="2">
        <v>632.20000000000698</v>
      </c>
      <c r="B6323" s="8">
        <v>1.3206481933593899E-9</v>
      </c>
    </row>
    <row r="6324" spans="1:2">
      <c r="A6324" s="2">
        <v>632.300000000007</v>
      </c>
      <c r="B6324" s="8">
        <v>1.3386535644531399E-9</v>
      </c>
    </row>
    <row r="6325" spans="1:2">
      <c r="A6325" s="2">
        <v>632.40000000000703</v>
      </c>
      <c r="B6325" s="8">
        <v>1.2918090820312501E-9</v>
      </c>
    </row>
    <row r="6326" spans="1:2">
      <c r="A6326" s="2">
        <v>632.50000000000796</v>
      </c>
      <c r="B6326" s="8">
        <v>1.2786865234375001E-9</v>
      </c>
    </row>
    <row r="6327" spans="1:2">
      <c r="A6327" s="2">
        <v>632.60000000000798</v>
      </c>
      <c r="B6327" s="8">
        <v>1.31423950195313E-9</v>
      </c>
    </row>
    <row r="6328" spans="1:2">
      <c r="A6328" s="2">
        <v>632.700000000008</v>
      </c>
      <c r="B6328" s="8">
        <v>1.28555297851563E-9</v>
      </c>
    </row>
    <row r="6329" spans="1:2">
      <c r="A6329" s="2">
        <v>632.80000000000803</v>
      </c>
      <c r="B6329" s="8">
        <v>1.2260437011718899E-9</v>
      </c>
    </row>
    <row r="6330" spans="1:2">
      <c r="A6330" s="2">
        <v>632.90000000000805</v>
      </c>
      <c r="B6330" s="8">
        <v>1.2854003906250001E-9</v>
      </c>
    </row>
    <row r="6331" spans="1:2">
      <c r="A6331" s="2">
        <v>633.00000000000796</v>
      </c>
      <c r="B6331" s="8">
        <v>1.2858581542968699E-9</v>
      </c>
    </row>
    <row r="6332" spans="1:2">
      <c r="A6332" s="2">
        <v>633.10000000000798</v>
      </c>
      <c r="B6332" s="8">
        <v>1.2805175781249999E-9</v>
      </c>
    </row>
    <row r="6333" spans="1:2">
      <c r="A6333" s="2">
        <v>633.200000000008</v>
      </c>
      <c r="B6333" s="8">
        <v>1.2992858886718799E-9</v>
      </c>
    </row>
    <row r="6334" spans="1:2">
      <c r="A6334" s="2">
        <v>633.30000000000803</v>
      </c>
      <c r="B6334" s="8">
        <v>1.28021240234377E-9</v>
      </c>
    </row>
    <row r="6335" spans="1:2">
      <c r="A6335" s="2">
        <v>633.40000000000805</v>
      </c>
      <c r="B6335" s="8">
        <v>1.2725830078124999E-9</v>
      </c>
    </row>
    <row r="6336" spans="1:2">
      <c r="A6336" s="2">
        <v>633.50000000000796</v>
      </c>
      <c r="B6336" s="8">
        <v>1.2908935546874999E-9</v>
      </c>
    </row>
    <row r="6337" spans="1:2">
      <c r="A6337" s="2">
        <v>633.60000000000798</v>
      </c>
      <c r="B6337" s="8">
        <v>1.31591796875E-9</v>
      </c>
    </row>
    <row r="6338" spans="1:2">
      <c r="A6338" s="2">
        <v>633.700000000008</v>
      </c>
      <c r="B6338" s="8">
        <v>1.24145507812502E-9</v>
      </c>
    </row>
    <row r="6339" spans="1:2">
      <c r="A6339" s="2">
        <v>633.80000000000803</v>
      </c>
      <c r="B6339" s="8">
        <v>1.2918090820312501E-9</v>
      </c>
    </row>
    <row r="6340" spans="1:2">
      <c r="A6340" s="2">
        <v>633.90000000000805</v>
      </c>
      <c r="B6340" s="8">
        <v>1.2571716308593899E-9</v>
      </c>
    </row>
    <row r="6341" spans="1:2">
      <c r="A6341" s="2">
        <v>634.00000000000796</v>
      </c>
      <c r="B6341" s="8">
        <v>1.28890991210937E-9</v>
      </c>
    </row>
    <row r="6342" spans="1:2">
      <c r="A6342" s="2">
        <v>634.10000000000798</v>
      </c>
      <c r="B6342" s="8">
        <v>1.2763977050781099E-9</v>
      </c>
    </row>
    <row r="6343" spans="1:2">
      <c r="A6343" s="2">
        <v>634.200000000008</v>
      </c>
      <c r="B6343" s="8">
        <v>1.2763977050781401E-9</v>
      </c>
    </row>
    <row r="6344" spans="1:2">
      <c r="A6344" s="2">
        <v>634.30000000000803</v>
      </c>
      <c r="B6344" s="8">
        <v>1.2742614746093699E-9</v>
      </c>
    </row>
    <row r="6345" spans="1:2">
      <c r="A6345" s="2">
        <v>634.40000000000805</v>
      </c>
      <c r="B6345" s="8">
        <v>1.3044738769531299E-9</v>
      </c>
    </row>
    <row r="6346" spans="1:2">
      <c r="A6346" s="2">
        <v>634.50000000000796</v>
      </c>
      <c r="B6346" s="8">
        <v>1.30172729492186E-9</v>
      </c>
    </row>
    <row r="6347" spans="1:2">
      <c r="A6347" s="2">
        <v>634.60000000000798</v>
      </c>
      <c r="B6347" s="8">
        <v>1.2852478027343799E-9</v>
      </c>
    </row>
    <row r="6348" spans="1:2">
      <c r="A6348" s="2">
        <v>634.700000000008</v>
      </c>
      <c r="B6348" s="8">
        <v>1.30340576171876E-9</v>
      </c>
    </row>
    <row r="6349" spans="1:2">
      <c r="A6349" s="2">
        <v>634.80000000000803</v>
      </c>
      <c r="B6349" s="8">
        <v>1.27014160156249E-9</v>
      </c>
    </row>
    <row r="6350" spans="1:2">
      <c r="A6350" s="2">
        <v>634.90000000000805</v>
      </c>
      <c r="B6350" s="8">
        <v>1.29577636718752E-9</v>
      </c>
    </row>
    <row r="6351" spans="1:2">
      <c r="A6351" s="2">
        <v>635.00000000000796</v>
      </c>
      <c r="B6351" s="8">
        <v>1.2281799316406299E-9</v>
      </c>
    </row>
    <row r="6352" spans="1:2">
      <c r="A6352" s="2">
        <v>635.10000000000798</v>
      </c>
      <c r="B6352" s="8">
        <v>1.3023376464843899E-9</v>
      </c>
    </row>
    <row r="6353" spans="1:2">
      <c r="A6353" s="2">
        <v>635.200000000008</v>
      </c>
      <c r="B6353" s="8">
        <v>1.21505737304689E-9</v>
      </c>
    </row>
    <row r="6354" spans="1:2">
      <c r="A6354" s="2">
        <v>635.30000000000803</v>
      </c>
      <c r="B6354" s="8">
        <v>1.2837219238281299E-9</v>
      </c>
    </row>
    <row r="6355" spans="1:2">
      <c r="A6355" s="2">
        <v>635.40000000000805</v>
      </c>
      <c r="B6355" s="8">
        <v>1.31561279296875E-9</v>
      </c>
    </row>
    <row r="6356" spans="1:2">
      <c r="A6356" s="2">
        <v>635.50000000000796</v>
      </c>
      <c r="B6356" s="8">
        <v>1.27471923828123E-9</v>
      </c>
    </row>
    <row r="6357" spans="1:2">
      <c r="A6357" s="2">
        <v>635.60000000000798</v>
      </c>
      <c r="B6357" s="8">
        <v>1.2591552734375E-9</v>
      </c>
    </row>
    <row r="6358" spans="1:2">
      <c r="A6358" s="2">
        <v>635.700000000008</v>
      </c>
      <c r="B6358" s="8">
        <v>1.2467956542968599E-9</v>
      </c>
    </row>
    <row r="6359" spans="1:2">
      <c r="A6359" s="2">
        <v>635.80000000000803</v>
      </c>
      <c r="B6359" s="8">
        <v>1.25305175781248E-9</v>
      </c>
    </row>
    <row r="6360" spans="1:2">
      <c r="A6360" s="2">
        <v>635.90000000000805</v>
      </c>
      <c r="B6360" s="8">
        <v>1.26434326171876E-9</v>
      </c>
    </row>
    <row r="6361" spans="1:2">
      <c r="A6361" s="2">
        <v>636.00000000000796</v>
      </c>
      <c r="B6361" s="8">
        <v>1.2371826171874899E-9</v>
      </c>
    </row>
    <row r="6362" spans="1:2">
      <c r="A6362" s="2">
        <v>636.10000000000798</v>
      </c>
      <c r="B6362" s="8">
        <v>1.25427246093751E-9</v>
      </c>
    </row>
    <row r="6363" spans="1:2">
      <c r="A6363" s="2">
        <v>636.200000000008</v>
      </c>
      <c r="B6363" s="8">
        <v>1.2588500976562401E-9</v>
      </c>
    </row>
    <row r="6364" spans="1:2">
      <c r="A6364" s="2">
        <v>636.30000000000803</v>
      </c>
      <c r="B6364" s="8">
        <v>1.2820434570312599E-9</v>
      </c>
    </row>
    <row r="6365" spans="1:2">
      <c r="A6365" s="2">
        <v>636.40000000000805</v>
      </c>
      <c r="B6365" s="8">
        <v>1.2428283691406099E-9</v>
      </c>
    </row>
    <row r="6366" spans="1:2">
      <c r="A6366" s="2">
        <v>636.50000000000796</v>
      </c>
      <c r="B6366" s="8">
        <v>1.30538940429686E-9</v>
      </c>
    </row>
    <row r="6367" spans="1:2">
      <c r="A6367" s="2">
        <v>636.60000000000798</v>
      </c>
      <c r="B6367" s="8">
        <v>1.23489379882812E-9</v>
      </c>
    </row>
    <row r="6368" spans="1:2">
      <c r="A6368" s="2">
        <v>636.700000000008</v>
      </c>
      <c r="B6368" s="8">
        <v>1.1985778808593799E-9</v>
      </c>
    </row>
    <row r="6369" spans="1:2">
      <c r="A6369" s="2">
        <v>636.80000000000803</v>
      </c>
      <c r="B6369" s="8">
        <v>1.2730407714843801E-9</v>
      </c>
    </row>
    <row r="6370" spans="1:2">
      <c r="A6370" s="2">
        <v>636.90000000000896</v>
      </c>
      <c r="B6370" s="8">
        <v>1.28875732421875E-9</v>
      </c>
    </row>
    <row r="6371" spans="1:2">
      <c r="A6371" s="2">
        <v>637.00000000000898</v>
      </c>
      <c r="B6371" s="8">
        <v>1.27365112304687E-9</v>
      </c>
    </row>
    <row r="6372" spans="1:2">
      <c r="A6372" s="2">
        <v>637.100000000009</v>
      </c>
      <c r="B6372" s="8">
        <v>1.2687683105468599E-9</v>
      </c>
    </row>
    <row r="6373" spans="1:2">
      <c r="A6373" s="2">
        <v>637.20000000000903</v>
      </c>
      <c r="B6373" s="8">
        <v>1.27532958984374E-9</v>
      </c>
    </row>
    <row r="6374" spans="1:2">
      <c r="A6374" s="2">
        <v>637.30000000000905</v>
      </c>
      <c r="B6374" s="8">
        <v>1.2306213378906499E-9</v>
      </c>
    </row>
    <row r="6375" spans="1:2">
      <c r="A6375" s="2">
        <v>637.40000000000896</v>
      </c>
      <c r="B6375" s="8">
        <v>1.2513732910156299E-9</v>
      </c>
    </row>
    <row r="6376" spans="1:2">
      <c r="A6376" s="2">
        <v>637.50000000000898</v>
      </c>
      <c r="B6376" s="8">
        <v>1.2644958496093799E-9</v>
      </c>
    </row>
    <row r="6377" spans="1:2">
      <c r="A6377" s="2">
        <v>637.600000000009</v>
      </c>
      <c r="B6377" s="8">
        <v>1.21719360351561E-9</v>
      </c>
    </row>
    <row r="6378" spans="1:2">
      <c r="A6378" s="2">
        <v>637.70000000000903</v>
      </c>
      <c r="B6378" s="8">
        <v>1.2623596191406201E-9</v>
      </c>
    </row>
    <row r="6379" spans="1:2">
      <c r="A6379" s="2">
        <v>637.80000000000905</v>
      </c>
      <c r="B6379" s="8">
        <v>1.2911987304687599E-9</v>
      </c>
    </row>
    <row r="6380" spans="1:2">
      <c r="A6380" s="2">
        <v>637.90000000000896</v>
      </c>
      <c r="B6380" s="8">
        <v>1.2866210937500199E-9</v>
      </c>
    </row>
    <row r="6381" spans="1:2">
      <c r="A6381" s="2">
        <v>638.00000000000898</v>
      </c>
      <c r="B6381" s="8">
        <v>1.23489379882812E-9</v>
      </c>
    </row>
    <row r="6382" spans="1:2">
      <c r="A6382" s="2">
        <v>638.100000000009</v>
      </c>
      <c r="B6382" s="8">
        <v>1.26602172851562E-9</v>
      </c>
    </row>
    <row r="6383" spans="1:2">
      <c r="A6383" s="2">
        <v>638.20000000000903</v>
      </c>
      <c r="B6383" s="8">
        <v>1.25E-9</v>
      </c>
    </row>
    <row r="6384" spans="1:2">
      <c r="A6384" s="2">
        <v>638.30000000000905</v>
      </c>
      <c r="B6384" s="8">
        <v>1.26296997070312E-9</v>
      </c>
    </row>
    <row r="6385" spans="1:2">
      <c r="A6385" s="2">
        <v>638.40000000000896</v>
      </c>
      <c r="B6385" s="8">
        <v>1.29425048828126E-9</v>
      </c>
    </row>
    <row r="6386" spans="1:2">
      <c r="A6386" s="2">
        <v>638.50000000000898</v>
      </c>
      <c r="B6386" s="8">
        <v>1.23352050781251E-9</v>
      </c>
    </row>
    <row r="6387" spans="1:2">
      <c r="A6387" s="2">
        <v>638.600000000009</v>
      </c>
      <c r="B6387" s="8">
        <v>1.2371826171874899E-9</v>
      </c>
    </row>
    <row r="6388" spans="1:2">
      <c r="A6388" s="2">
        <v>638.70000000000903</v>
      </c>
      <c r="B6388" s="8">
        <v>1.2916564941406101E-9</v>
      </c>
    </row>
    <row r="6389" spans="1:2">
      <c r="A6389" s="2">
        <v>638.80000000000905</v>
      </c>
      <c r="B6389" s="8">
        <v>1.2751770019531201E-9</v>
      </c>
    </row>
    <row r="6390" spans="1:2">
      <c r="A6390" s="2">
        <v>638.90000000000896</v>
      </c>
      <c r="B6390" s="8">
        <v>1.2519836425781099E-9</v>
      </c>
    </row>
    <row r="6391" spans="1:2">
      <c r="A6391" s="2">
        <v>639.00000000000898</v>
      </c>
      <c r="B6391" s="8">
        <v>1.29470825195313E-9</v>
      </c>
    </row>
    <row r="6392" spans="1:2">
      <c r="A6392" s="2">
        <v>639.100000000009</v>
      </c>
      <c r="B6392" s="8">
        <v>1.2786865234375001E-9</v>
      </c>
    </row>
    <row r="6393" spans="1:2">
      <c r="A6393" s="2">
        <v>639.20000000000903</v>
      </c>
      <c r="B6393" s="8">
        <v>1.24755859375E-9</v>
      </c>
    </row>
    <row r="6394" spans="1:2">
      <c r="A6394" s="2">
        <v>639.30000000000905</v>
      </c>
      <c r="B6394" s="8">
        <v>1.26647949218749E-9</v>
      </c>
    </row>
    <row r="6395" spans="1:2">
      <c r="A6395" s="2">
        <v>639.40000000000896</v>
      </c>
      <c r="B6395" s="8">
        <v>1.2564086914062599E-9</v>
      </c>
    </row>
    <row r="6396" spans="1:2">
      <c r="A6396" s="2">
        <v>639.50000000000898</v>
      </c>
      <c r="B6396" s="8">
        <v>1.2498474121093699E-9</v>
      </c>
    </row>
    <row r="6397" spans="1:2">
      <c r="A6397" s="2">
        <v>639.600000000009</v>
      </c>
      <c r="B6397" s="8">
        <v>1.2918090820312501E-9</v>
      </c>
    </row>
    <row r="6398" spans="1:2">
      <c r="A6398" s="2">
        <v>639.70000000000903</v>
      </c>
      <c r="B6398" s="8">
        <v>1.204833984375E-9</v>
      </c>
    </row>
    <row r="6399" spans="1:2">
      <c r="A6399" s="2">
        <v>639.80000000000905</v>
      </c>
      <c r="B6399" s="8">
        <v>1.2472534179687599E-9</v>
      </c>
    </row>
    <row r="6400" spans="1:2">
      <c r="A6400" s="2">
        <v>639.90000000000896</v>
      </c>
      <c r="B6400" s="8">
        <v>1.2416076660156501E-9</v>
      </c>
    </row>
    <row r="6401" spans="1:2">
      <c r="A6401" s="2">
        <v>640.00000000000898</v>
      </c>
      <c r="B6401" s="8">
        <v>1.1903381347656301E-9</v>
      </c>
    </row>
    <row r="6402" spans="1:2">
      <c r="A6402" s="2">
        <v>640.100000000009</v>
      </c>
      <c r="B6402" s="8">
        <v>1.2420654296875099E-9</v>
      </c>
    </row>
    <row r="6403" spans="1:2">
      <c r="A6403" s="2">
        <v>640.20000000000903</v>
      </c>
      <c r="B6403" s="8">
        <v>1.2396240234375E-9</v>
      </c>
    </row>
    <row r="6404" spans="1:2">
      <c r="A6404" s="2">
        <v>640.30000000000905</v>
      </c>
      <c r="B6404" s="8">
        <v>1.20483398437501E-9</v>
      </c>
    </row>
    <row r="6405" spans="1:2">
      <c r="A6405" s="2">
        <v>640.40000000000896</v>
      </c>
      <c r="B6405" s="8">
        <v>1.23123168945313E-9</v>
      </c>
    </row>
    <row r="6406" spans="1:2">
      <c r="A6406" s="2">
        <v>640.50000000000898</v>
      </c>
      <c r="B6406" s="8">
        <v>1.2457275390625E-9</v>
      </c>
    </row>
    <row r="6407" spans="1:2">
      <c r="A6407" s="2">
        <v>640.600000000009</v>
      </c>
      <c r="B6407" s="8">
        <v>1.2225341796875099E-9</v>
      </c>
    </row>
    <row r="6408" spans="1:2">
      <c r="A6408" s="2">
        <v>640.70000000000903</v>
      </c>
      <c r="B6408" s="8">
        <v>1.22528076171875E-9</v>
      </c>
    </row>
    <row r="6409" spans="1:2">
      <c r="A6409" s="2">
        <v>640.80000000000905</v>
      </c>
      <c r="B6409" s="8">
        <v>1.27166748046874E-9</v>
      </c>
    </row>
    <row r="6410" spans="1:2">
      <c r="A6410" s="2">
        <v>640.90000000000896</v>
      </c>
      <c r="B6410" s="8">
        <v>1.23336791992187E-9</v>
      </c>
    </row>
    <row r="6411" spans="1:2">
      <c r="A6411" s="2">
        <v>641.00000000000898</v>
      </c>
      <c r="B6411" s="8">
        <v>1.2109375E-9</v>
      </c>
    </row>
    <row r="6412" spans="1:2">
      <c r="A6412" s="2">
        <v>641.100000000009</v>
      </c>
      <c r="B6412" s="8">
        <v>1.2258911132812501E-9</v>
      </c>
    </row>
    <row r="6413" spans="1:2">
      <c r="A6413" s="2">
        <v>641.20000000000903</v>
      </c>
      <c r="B6413" s="8">
        <v>1.2390136718749999E-9</v>
      </c>
    </row>
    <row r="6414" spans="1:2">
      <c r="A6414" s="2">
        <v>641.30000000000996</v>
      </c>
      <c r="B6414" s="8">
        <v>1.2591552734374701E-9</v>
      </c>
    </row>
    <row r="6415" spans="1:2">
      <c r="A6415" s="2">
        <v>641.40000000000998</v>
      </c>
      <c r="B6415" s="8">
        <v>1.204833984375E-9</v>
      </c>
    </row>
    <row r="6416" spans="1:2">
      <c r="A6416" s="2">
        <v>641.50000000001</v>
      </c>
      <c r="B6416" s="8">
        <v>1.2046813964843801E-9</v>
      </c>
    </row>
    <row r="6417" spans="1:2">
      <c r="A6417" s="2">
        <v>641.60000000001003</v>
      </c>
      <c r="B6417" s="8">
        <v>1.248779296875E-9</v>
      </c>
    </row>
    <row r="6418" spans="1:2">
      <c r="A6418" s="2">
        <v>641.70000000001005</v>
      </c>
      <c r="B6418" s="8">
        <v>1.26037597656251E-9</v>
      </c>
    </row>
    <row r="6419" spans="1:2">
      <c r="A6419" s="2">
        <v>641.80000000000996</v>
      </c>
      <c r="B6419" s="8">
        <v>1.26159667968748E-9</v>
      </c>
    </row>
    <row r="6420" spans="1:2">
      <c r="A6420" s="2">
        <v>641.90000000000998</v>
      </c>
      <c r="B6420" s="8">
        <v>1.2503051757812399E-9</v>
      </c>
    </row>
    <row r="6421" spans="1:2">
      <c r="A6421" s="2">
        <v>642.00000000001</v>
      </c>
      <c r="B6421" s="8">
        <v>1.2313842773437499E-9</v>
      </c>
    </row>
    <row r="6422" spans="1:2">
      <c r="A6422" s="2">
        <v>642.10000000001003</v>
      </c>
      <c r="B6422" s="8">
        <v>1.19430541992187E-9</v>
      </c>
    </row>
    <row r="6423" spans="1:2">
      <c r="A6423" s="2">
        <v>642.20000000001005</v>
      </c>
      <c r="B6423" s="8">
        <v>1.185302734375E-9</v>
      </c>
    </row>
    <row r="6424" spans="1:2">
      <c r="A6424" s="2">
        <v>642.30000000000996</v>
      </c>
      <c r="B6424" s="8">
        <v>1.18591308593752E-9</v>
      </c>
    </row>
    <row r="6425" spans="1:2">
      <c r="A6425" s="2">
        <v>642.40000000000998</v>
      </c>
      <c r="B6425" s="8">
        <v>1.2321472167968799E-9</v>
      </c>
    </row>
    <row r="6426" spans="1:2">
      <c r="A6426" s="2">
        <v>642.50000000001</v>
      </c>
      <c r="B6426" s="8">
        <v>1.2052917480468701E-9</v>
      </c>
    </row>
    <row r="6427" spans="1:2">
      <c r="A6427" s="2">
        <v>642.60000000001003</v>
      </c>
      <c r="B6427" s="8">
        <v>1.1833190917968899E-9</v>
      </c>
    </row>
    <row r="6428" spans="1:2">
      <c r="A6428" s="2">
        <v>642.70000000001005</v>
      </c>
      <c r="B6428" s="8">
        <v>1.25350952148438E-9</v>
      </c>
    </row>
    <row r="6429" spans="1:2">
      <c r="A6429" s="2">
        <v>642.80000000000996</v>
      </c>
      <c r="B6429" s="8">
        <v>1.2075805664062501E-9</v>
      </c>
    </row>
    <row r="6430" spans="1:2">
      <c r="A6430" s="2">
        <v>642.90000000000998</v>
      </c>
      <c r="B6430" s="8">
        <v>1.2788391113281101E-9</v>
      </c>
    </row>
    <row r="6431" spans="1:2">
      <c r="A6431" s="2">
        <v>643.00000000001</v>
      </c>
      <c r="B6431" s="8">
        <v>1.21765136718751E-9</v>
      </c>
    </row>
    <row r="6432" spans="1:2">
      <c r="A6432" s="2">
        <v>643.10000000001003</v>
      </c>
      <c r="B6432" s="8">
        <v>1.21719360351563E-9</v>
      </c>
    </row>
    <row r="6433" spans="1:2">
      <c r="A6433" s="2">
        <v>643.20000000001005</v>
      </c>
      <c r="B6433" s="8">
        <v>1.23062133789061E-9</v>
      </c>
    </row>
    <row r="6434" spans="1:2">
      <c r="A6434" s="2">
        <v>643.30000000000996</v>
      </c>
      <c r="B6434" s="8">
        <v>1.2466430664062301E-9</v>
      </c>
    </row>
    <row r="6435" spans="1:2">
      <c r="A6435" s="2">
        <v>643.40000000000998</v>
      </c>
      <c r="B6435" s="8">
        <v>1.22497558593752E-9</v>
      </c>
    </row>
    <row r="6436" spans="1:2">
      <c r="A6436" s="2">
        <v>643.50000000001</v>
      </c>
      <c r="B6436" s="8">
        <v>1.2153625488281101E-9</v>
      </c>
    </row>
    <row r="6437" spans="1:2">
      <c r="A6437" s="2">
        <v>643.60000000001003</v>
      </c>
      <c r="B6437" s="8">
        <v>1.2095642089843699E-9</v>
      </c>
    </row>
    <row r="6438" spans="1:2">
      <c r="A6438" s="2">
        <v>643.70000000001005</v>
      </c>
      <c r="B6438" s="8">
        <v>1.1865234375000099E-9</v>
      </c>
    </row>
    <row r="6439" spans="1:2">
      <c r="A6439" s="2">
        <v>643.80000000000996</v>
      </c>
      <c r="B6439" s="8">
        <v>1.2149047851562299E-9</v>
      </c>
    </row>
    <row r="6440" spans="1:2">
      <c r="A6440" s="2">
        <v>643.90000000000998</v>
      </c>
      <c r="B6440" s="8">
        <v>1.25259399414062E-9</v>
      </c>
    </row>
    <row r="6441" spans="1:2">
      <c r="A6441" s="2">
        <v>644.00000000001</v>
      </c>
      <c r="B6441" s="8">
        <v>1.1880493164062501E-9</v>
      </c>
    </row>
    <row r="6442" spans="1:2">
      <c r="A6442" s="2">
        <v>644.10000000001003</v>
      </c>
      <c r="B6442" s="8">
        <v>1.1695861816406301E-9</v>
      </c>
    </row>
    <row r="6443" spans="1:2">
      <c r="A6443" s="2">
        <v>644.20000000001005</v>
      </c>
      <c r="B6443" s="8">
        <v>1.2878417968749899E-9</v>
      </c>
    </row>
    <row r="6444" spans="1:2">
      <c r="A6444" s="2">
        <v>644.30000000000996</v>
      </c>
      <c r="B6444" s="8">
        <v>1.2635803222656399E-9</v>
      </c>
    </row>
    <row r="6445" spans="1:2">
      <c r="A6445" s="2">
        <v>644.40000000000998</v>
      </c>
      <c r="B6445" s="8">
        <v>1.20956420898438E-9</v>
      </c>
    </row>
    <row r="6446" spans="1:2">
      <c r="A6446" s="2">
        <v>644.50000000001</v>
      </c>
      <c r="B6446" s="8">
        <v>1.23580932617187E-9</v>
      </c>
    </row>
    <row r="6447" spans="1:2">
      <c r="A6447" s="2">
        <v>644.60000000001003</v>
      </c>
      <c r="B6447" s="8">
        <v>1.2310791015624999E-9</v>
      </c>
    </row>
    <row r="6448" spans="1:2">
      <c r="A6448" s="2">
        <v>644.70000000001005</v>
      </c>
      <c r="B6448" s="8">
        <v>1.192626953125E-9</v>
      </c>
    </row>
    <row r="6449" spans="1:2">
      <c r="A6449" s="2">
        <v>644.80000000000996</v>
      </c>
      <c r="B6449" s="8">
        <v>1.1924743652343899E-9</v>
      </c>
    </row>
    <row r="6450" spans="1:2">
      <c r="A6450" s="2">
        <v>644.90000000000998</v>
      </c>
      <c r="B6450" s="8">
        <v>1.21978759765624E-9</v>
      </c>
    </row>
    <row r="6451" spans="1:2">
      <c r="A6451" s="2">
        <v>645.00000000001</v>
      </c>
      <c r="B6451" s="8">
        <v>1.2460327148437599E-9</v>
      </c>
    </row>
    <row r="6452" spans="1:2">
      <c r="A6452" s="2">
        <v>645.10000000001003</v>
      </c>
      <c r="B6452" s="8">
        <v>1.2226867675781199E-9</v>
      </c>
    </row>
    <row r="6453" spans="1:2">
      <c r="A6453" s="2">
        <v>645.20000000001005</v>
      </c>
      <c r="B6453" s="8">
        <v>1.2229919433593799E-9</v>
      </c>
    </row>
    <row r="6454" spans="1:2">
      <c r="A6454" s="2">
        <v>645.30000000000996</v>
      </c>
      <c r="B6454" s="8">
        <v>1.20132446289062E-9</v>
      </c>
    </row>
    <row r="6455" spans="1:2">
      <c r="A6455" s="2">
        <v>645.40000000000998</v>
      </c>
      <c r="B6455" s="8">
        <v>1.2161254882812401E-9</v>
      </c>
    </row>
    <row r="6456" spans="1:2">
      <c r="A6456" s="2">
        <v>645.50000000001</v>
      </c>
      <c r="B6456" s="8">
        <v>1.2167358398437501E-9</v>
      </c>
    </row>
    <row r="6457" spans="1:2">
      <c r="A6457" s="2">
        <v>645.60000000001003</v>
      </c>
      <c r="B6457" s="8">
        <v>1.23764038085938E-9</v>
      </c>
    </row>
    <row r="6458" spans="1:2">
      <c r="A6458" s="2">
        <v>645.70000000001096</v>
      </c>
      <c r="B6458" s="8">
        <v>1.19171142578125E-9</v>
      </c>
    </row>
    <row r="6459" spans="1:2">
      <c r="A6459" s="2">
        <v>645.80000000001098</v>
      </c>
      <c r="B6459" s="8">
        <v>1.1834716796875101E-9</v>
      </c>
    </row>
    <row r="6460" spans="1:2">
      <c r="A6460" s="2">
        <v>645.900000000011</v>
      </c>
      <c r="B6460" s="8">
        <v>1.21780395507812E-9</v>
      </c>
    </row>
    <row r="6461" spans="1:2">
      <c r="A6461" s="2">
        <v>646.00000000001103</v>
      </c>
      <c r="B6461" s="8">
        <v>1.2065124511718901E-9</v>
      </c>
    </row>
    <row r="6462" spans="1:2">
      <c r="A6462" s="2">
        <v>646.10000000001105</v>
      </c>
      <c r="B6462" s="8">
        <v>1.1868286132812399E-9</v>
      </c>
    </row>
    <row r="6463" spans="1:2">
      <c r="A6463" s="2">
        <v>646.20000000001096</v>
      </c>
      <c r="B6463" s="8">
        <v>1.15402221679686E-9</v>
      </c>
    </row>
    <row r="6464" spans="1:2">
      <c r="A6464" s="2">
        <v>646.30000000001098</v>
      </c>
      <c r="B6464" s="8">
        <v>1.20697021484375E-9</v>
      </c>
    </row>
    <row r="6465" spans="1:2">
      <c r="A6465" s="2">
        <v>646.400000000011</v>
      </c>
      <c r="B6465" s="8">
        <v>1.20986938476564E-9</v>
      </c>
    </row>
    <row r="6466" spans="1:2">
      <c r="A6466" s="2">
        <v>646.50000000001103</v>
      </c>
      <c r="B6466" s="8">
        <v>1.2799072265624899E-9</v>
      </c>
    </row>
    <row r="6467" spans="1:2">
      <c r="A6467" s="2">
        <v>646.60000000001105</v>
      </c>
      <c r="B6467" s="8">
        <v>1.26953125000001E-9</v>
      </c>
    </row>
    <row r="6468" spans="1:2">
      <c r="A6468" s="2">
        <v>646.70000000001096</v>
      </c>
      <c r="B6468" s="8">
        <v>1.15005493164064E-9</v>
      </c>
    </row>
    <row r="6469" spans="1:2">
      <c r="A6469" s="2">
        <v>646.80000000001098</v>
      </c>
      <c r="B6469" s="8">
        <v>1.1865234374999901E-9</v>
      </c>
    </row>
    <row r="6470" spans="1:2">
      <c r="A6470" s="2">
        <v>646.900000000011</v>
      </c>
      <c r="B6470" s="8">
        <v>1.2251281738281199E-9</v>
      </c>
    </row>
    <row r="6471" spans="1:2">
      <c r="A6471" s="2">
        <v>647.00000000001103</v>
      </c>
      <c r="B6471" s="8">
        <v>1.19049072265625E-9</v>
      </c>
    </row>
    <row r="6472" spans="1:2">
      <c r="A6472" s="2">
        <v>647.10000000001105</v>
      </c>
      <c r="B6472" s="8">
        <v>1.25213623046874E-9</v>
      </c>
    </row>
    <row r="6473" spans="1:2">
      <c r="A6473" s="2">
        <v>647.20000000001096</v>
      </c>
      <c r="B6473" s="8">
        <v>1.1915588378906301E-9</v>
      </c>
    </row>
    <row r="6474" spans="1:2">
      <c r="A6474" s="2">
        <v>647.30000000001098</v>
      </c>
      <c r="B6474" s="8">
        <v>1.1775207519531301E-9</v>
      </c>
    </row>
    <row r="6475" spans="1:2">
      <c r="A6475" s="2">
        <v>647.400000000011</v>
      </c>
      <c r="B6475" s="8">
        <v>1.22817993164062E-9</v>
      </c>
    </row>
    <row r="6476" spans="1:2">
      <c r="A6476" s="2">
        <v>647.50000000001103</v>
      </c>
      <c r="B6476" s="8">
        <v>1.1773681640625099E-9</v>
      </c>
    </row>
    <row r="6477" spans="1:2">
      <c r="A6477" s="2">
        <v>647.60000000001105</v>
      </c>
      <c r="B6477" s="8">
        <v>1.19140625E-9</v>
      </c>
    </row>
    <row r="6478" spans="1:2">
      <c r="A6478" s="2">
        <v>647.70000000001096</v>
      </c>
      <c r="B6478" s="8">
        <v>1.22222900390624E-9</v>
      </c>
    </row>
    <row r="6479" spans="1:2">
      <c r="A6479" s="2">
        <v>647.80000000001098</v>
      </c>
      <c r="B6479" s="8">
        <v>1.2174987792968801E-9</v>
      </c>
    </row>
    <row r="6480" spans="1:2">
      <c r="A6480" s="2">
        <v>647.900000000011</v>
      </c>
      <c r="B6480" s="8">
        <v>1.17080688476563E-9</v>
      </c>
    </row>
    <row r="6481" spans="1:2">
      <c r="A6481" s="2">
        <v>648.00000000001103</v>
      </c>
      <c r="B6481" s="8">
        <v>1.2037658691406299E-9</v>
      </c>
    </row>
    <row r="6482" spans="1:2">
      <c r="A6482" s="2">
        <v>648.10000000001105</v>
      </c>
      <c r="B6482" s="8">
        <v>1.15722656249999E-9</v>
      </c>
    </row>
    <row r="6483" spans="1:2">
      <c r="A6483" s="2">
        <v>648.20000000001096</v>
      </c>
      <c r="B6483" s="8">
        <v>1.1997985839843601E-9</v>
      </c>
    </row>
    <row r="6484" spans="1:2">
      <c r="A6484" s="2">
        <v>648.30000000001098</v>
      </c>
      <c r="B6484" s="8">
        <v>1.2159729003906199E-9</v>
      </c>
    </row>
    <row r="6485" spans="1:2">
      <c r="A6485" s="2">
        <v>648.400000000011</v>
      </c>
      <c r="B6485" s="8">
        <v>1.1463928222656301E-9</v>
      </c>
    </row>
    <row r="6486" spans="1:2">
      <c r="A6486" s="2">
        <v>648.50000000001103</v>
      </c>
      <c r="B6486" s="8">
        <v>1.2602233886718801E-9</v>
      </c>
    </row>
    <row r="6487" spans="1:2">
      <c r="A6487" s="2">
        <v>648.60000000001105</v>
      </c>
      <c r="B6487" s="8">
        <v>1.1846923828124999E-9</v>
      </c>
    </row>
    <row r="6488" spans="1:2">
      <c r="A6488" s="2">
        <v>648.70000000001096</v>
      </c>
      <c r="B6488" s="8">
        <v>1.22940063476562E-9</v>
      </c>
    </row>
    <row r="6489" spans="1:2">
      <c r="A6489" s="2">
        <v>648.80000000001098</v>
      </c>
      <c r="B6489" s="8">
        <v>1.1845397949218599E-9</v>
      </c>
    </row>
    <row r="6490" spans="1:2">
      <c r="A6490" s="2">
        <v>648.900000000011</v>
      </c>
      <c r="B6490" s="8">
        <v>1.17095947265625E-9</v>
      </c>
    </row>
    <row r="6491" spans="1:2">
      <c r="A6491" s="2">
        <v>649.00000000001103</v>
      </c>
      <c r="B6491" s="8">
        <v>1.1235046386718901E-9</v>
      </c>
    </row>
    <row r="6492" spans="1:2">
      <c r="A6492" s="2">
        <v>649.10000000001105</v>
      </c>
      <c r="B6492" s="8">
        <v>1.163330078125E-9</v>
      </c>
    </row>
    <row r="6493" spans="1:2">
      <c r="A6493" s="2">
        <v>649.20000000001096</v>
      </c>
      <c r="B6493" s="8">
        <v>1.11343383789063E-9</v>
      </c>
    </row>
    <row r="6494" spans="1:2">
      <c r="A6494" s="2">
        <v>649.30000000001098</v>
      </c>
      <c r="B6494" s="8">
        <v>1.17370605468751E-9</v>
      </c>
    </row>
    <row r="6495" spans="1:2">
      <c r="A6495" s="2">
        <v>649.400000000011</v>
      </c>
      <c r="B6495" s="8">
        <v>1.1502075195312401E-9</v>
      </c>
    </row>
    <row r="6496" spans="1:2">
      <c r="A6496" s="2">
        <v>649.50000000001103</v>
      </c>
      <c r="B6496" s="8">
        <v>1.22970581054688E-9</v>
      </c>
    </row>
    <row r="6497" spans="1:2">
      <c r="A6497" s="2">
        <v>649.60000000001105</v>
      </c>
      <c r="B6497" s="8">
        <v>1.1213684082031399E-9</v>
      </c>
    </row>
    <row r="6498" spans="1:2">
      <c r="A6498" s="2">
        <v>649.70000000001096</v>
      </c>
      <c r="B6498" s="8">
        <v>1.2347412109375001E-9</v>
      </c>
    </row>
    <row r="6499" spans="1:2">
      <c r="A6499" s="2">
        <v>649.80000000001098</v>
      </c>
      <c r="B6499" s="8">
        <v>1.1952209472656201E-9</v>
      </c>
    </row>
    <row r="6500" spans="1:2">
      <c r="A6500" s="2">
        <v>649.900000000011</v>
      </c>
      <c r="B6500" s="8">
        <v>1.1607360839843801E-9</v>
      </c>
    </row>
    <row r="6501" spans="1:2">
      <c r="A6501" s="2">
        <v>650.00000000001103</v>
      </c>
      <c r="B6501" s="8">
        <v>1.2310791015624999E-9</v>
      </c>
    </row>
    <row r="6502" spans="1:2">
      <c r="A6502" s="2">
        <v>650.10000000001196</v>
      </c>
      <c r="B6502" s="8">
        <v>1.2498474121093699E-9</v>
      </c>
    </row>
    <row r="6503" spans="1:2">
      <c r="A6503" s="2">
        <v>650.20000000001198</v>
      </c>
      <c r="B6503" s="8">
        <v>1.20559692382811E-9</v>
      </c>
    </row>
    <row r="6504" spans="1:2">
      <c r="A6504" s="2">
        <v>650.30000000001201</v>
      </c>
      <c r="B6504" s="8">
        <v>1.2133789062500101E-9</v>
      </c>
    </row>
    <row r="6505" spans="1:2">
      <c r="A6505" s="2">
        <v>650.40000000001203</v>
      </c>
      <c r="B6505" s="8">
        <v>1.1218261718750099E-9</v>
      </c>
    </row>
    <row r="6506" spans="1:2">
      <c r="A6506" s="2">
        <v>650.50000000001205</v>
      </c>
      <c r="B6506" s="8">
        <v>1.1601257324218599E-9</v>
      </c>
    </row>
    <row r="6507" spans="1:2">
      <c r="A6507" s="2">
        <v>650.60000000001196</v>
      </c>
      <c r="B6507" s="8">
        <v>1.20468139648439E-9</v>
      </c>
    </row>
    <row r="6508" spans="1:2">
      <c r="A6508" s="2">
        <v>650.70000000001198</v>
      </c>
      <c r="B6508" s="8">
        <v>1.2045288085937401E-9</v>
      </c>
    </row>
    <row r="6509" spans="1:2">
      <c r="A6509" s="2">
        <v>650.80000000001201</v>
      </c>
      <c r="B6509" s="8">
        <v>1.2091064453124999E-9</v>
      </c>
    </row>
    <row r="6510" spans="1:2">
      <c r="A6510" s="2">
        <v>650.90000000001203</v>
      </c>
      <c r="B6510" s="8">
        <v>1.1340332031250001E-9</v>
      </c>
    </row>
    <row r="6511" spans="1:2">
      <c r="A6511" s="2">
        <v>651.00000000001205</v>
      </c>
      <c r="B6511" s="8">
        <v>1.1444091796874999E-9</v>
      </c>
    </row>
    <row r="6512" spans="1:2">
      <c r="A6512" s="2">
        <v>651.10000000001196</v>
      </c>
      <c r="B6512" s="8">
        <v>1.1657714843750099E-9</v>
      </c>
    </row>
    <row r="6513" spans="1:2">
      <c r="A6513" s="2">
        <v>651.20000000001198</v>
      </c>
      <c r="B6513" s="8">
        <v>1.18362426757811E-9</v>
      </c>
    </row>
    <row r="6514" spans="1:2">
      <c r="A6514" s="2">
        <v>651.30000000001201</v>
      </c>
      <c r="B6514" s="8">
        <v>1.2165832519531299E-9</v>
      </c>
    </row>
    <row r="6515" spans="1:2">
      <c r="A6515" s="2">
        <v>651.40000000001203</v>
      </c>
      <c r="B6515" s="8">
        <v>1.1988830566406201E-9</v>
      </c>
    </row>
    <row r="6516" spans="1:2">
      <c r="A6516" s="2">
        <v>651.50000000001205</v>
      </c>
      <c r="B6516" s="8">
        <v>1.1563110351562499E-9</v>
      </c>
    </row>
    <row r="6517" spans="1:2">
      <c r="A6517" s="2">
        <v>651.60000000001196</v>
      </c>
      <c r="B6517" s="8">
        <v>1.16546630859375E-9</v>
      </c>
    </row>
    <row r="6518" spans="1:2">
      <c r="A6518" s="2">
        <v>651.70000000001198</v>
      </c>
      <c r="B6518" s="8">
        <v>1.17202758789063E-9</v>
      </c>
    </row>
    <row r="6519" spans="1:2">
      <c r="A6519" s="2">
        <v>651.80000000001201</v>
      </c>
      <c r="B6519" s="8">
        <v>1.15554809570314E-9</v>
      </c>
    </row>
    <row r="6520" spans="1:2">
      <c r="A6520" s="2">
        <v>651.90000000001203</v>
      </c>
      <c r="B6520" s="8">
        <v>1.1358642578125E-9</v>
      </c>
    </row>
    <row r="6521" spans="1:2">
      <c r="A6521" s="2">
        <v>652.00000000001205</v>
      </c>
      <c r="B6521" s="8">
        <v>1.2286376953124999E-9</v>
      </c>
    </row>
    <row r="6522" spans="1:2">
      <c r="A6522" s="2">
        <v>652.10000000001196</v>
      </c>
      <c r="B6522" s="8">
        <v>1.14868164062502E-9</v>
      </c>
    </row>
    <row r="6523" spans="1:2">
      <c r="A6523" s="2">
        <v>652.20000000001198</v>
      </c>
      <c r="B6523" s="8">
        <v>1.11114501953125E-9</v>
      </c>
    </row>
    <row r="6524" spans="1:2">
      <c r="A6524" s="2">
        <v>652.30000000001201</v>
      </c>
      <c r="B6524" s="8">
        <v>1.20529174804688E-9</v>
      </c>
    </row>
    <row r="6525" spans="1:2">
      <c r="A6525" s="2">
        <v>652.40000000001203</v>
      </c>
      <c r="B6525" s="8">
        <v>1.2901306152343801E-9</v>
      </c>
    </row>
    <row r="6526" spans="1:2">
      <c r="A6526" s="2">
        <v>652.50000000001205</v>
      </c>
      <c r="B6526" s="8">
        <v>1.2377929687499801E-9</v>
      </c>
    </row>
    <row r="6527" spans="1:2">
      <c r="A6527" s="2">
        <v>652.60000000001196</v>
      </c>
      <c r="B6527" s="8">
        <v>1.19766235351563E-9</v>
      </c>
    </row>
    <row r="6528" spans="1:2">
      <c r="A6528" s="2">
        <v>652.70000000001198</v>
      </c>
      <c r="B6528" s="8">
        <v>1.18698120117187E-9</v>
      </c>
    </row>
    <row r="6529" spans="1:2">
      <c r="A6529" s="2">
        <v>652.80000000001201</v>
      </c>
      <c r="B6529" s="8">
        <v>1.148681640625E-9</v>
      </c>
    </row>
    <row r="6530" spans="1:2">
      <c r="A6530" s="2">
        <v>652.90000000001203</v>
      </c>
      <c r="B6530" s="8">
        <v>1.1650085449218901E-9</v>
      </c>
    </row>
    <row r="6531" spans="1:2">
      <c r="A6531" s="2">
        <v>653.00000000001205</v>
      </c>
      <c r="B6531" s="8">
        <v>1.2042236328124999E-9</v>
      </c>
    </row>
    <row r="6532" spans="1:2">
      <c r="A6532" s="2">
        <v>653.10000000001196</v>
      </c>
      <c r="B6532" s="8">
        <v>1.1676025390625001E-9</v>
      </c>
    </row>
    <row r="6533" spans="1:2">
      <c r="A6533" s="2">
        <v>653.20000000001198</v>
      </c>
      <c r="B6533" s="8">
        <v>1.1431884765624801E-9</v>
      </c>
    </row>
    <row r="6534" spans="1:2">
      <c r="A6534" s="2">
        <v>653.30000000001201</v>
      </c>
      <c r="B6534" s="8">
        <v>1.16897583007813E-9</v>
      </c>
    </row>
    <row r="6535" spans="1:2">
      <c r="A6535" s="2">
        <v>653.40000000001203</v>
      </c>
      <c r="B6535" s="8">
        <v>1.20956420898439E-9</v>
      </c>
    </row>
    <row r="6536" spans="1:2">
      <c r="A6536" s="2">
        <v>653.50000000001205</v>
      </c>
      <c r="B6536" s="8">
        <v>1.1523437499999999E-9</v>
      </c>
    </row>
    <row r="6537" spans="1:2">
      <c r="A6537" s="2">
        <v>653.60000000001196</v>
      </c>
      <c r="B6537" s="8">
        <v>1.19949340820312E-9</v>
      </c>
    </row>
    <row r="6538" spans="1:2">
      <c r="A6538" s="2">
        <v>653.70000000001198</v>
      </c>
      <c r="B6538" s="8">
        <v>1.2132263183593899E-9</v>
      </c>
    </row>
    <row r="6539" spans="1:2">
      <c r="A6539" s="2">
        <v>653.80000000001201</v>
      </c>
      <c r="B6539" s="8">
        <v>1.20269775390626E-9</v>
      </c>
    </row>
    <row r="6540" spans="1:2">
      <c r="A6540" s="2">
        <v>653.90000000001203</v>
      </c>
      <c r="B6540" s="8">
        <v>1.15402221679689E-9</v>
      </c>
    </row>
    <row r="6541" spans="1:2">
      <c r="A6541" s="2">
        <v>654.00000000001205</v>
      </c>
      <c r="B6541" s="8">
        <v>1.11099243164063E-9</v>
      </c>
    </row>
    <row r="6542" spans="1:2">
      <c r="A6542" s="2">
        <v>654.10000000001196</v>
      </c>
      <c r="B6542" s="8">
        <v>1.1874389648437301E-9</v>
      </c>
    </row>
    <row r="6543" spans="1:2">
      <c r="A6543" s="2">
        <v>654.20000000001198</v>
      </c>
      <c r="B6543" s="8">
        <v>1.1537170410156201E-9</v>
      </c>
    </row>
    <row r="6544" spans="1:2">
      <c r="A6544" s="2">
        <v>654.30000000001201</v>
      </c>
      <c r="B6544" s="8">
        <v>1.1683654785156301E-9</v>
      </c>
    </row>
    <row r="6545" spans="1:2">
      <c r="A6545" s="2">
        <v>654.40000000001203</v>
      </c>
      <c r="B6545" s="8">
        <v>1.20132446289063E-9</v>
      </c>
    </row>
    <row r="6546" spans="1:2">
      <c r="A6546" s="2">
        <v>654.50000000001296</v>
      </c>
      <c r="B6546" s="8">
        <v>1.1128234863281301E-9</v>
      </c>
    </row>
    <row r="6547" spans="1:2">
      <c r="A6547" s="2">
        <v>654.60000000001298</v>
      </c>
      <c r="B6547" s="8">
        <v>1.14791870117187E-9</v>
      </c>
    </row>
    <row r="6548" spans="1:2">
      <c r="A6548" s="2">
        <v>654.70000000001301</v>
      </c>
      <c r="B6548" s="8">
        <v>1.23458862304687E-9</v>
      </c>
    </row>
    <row r="6549" spans="1:2">
      <c r="A6549" s="2">
        <v>654.80000000001303</v>
      </c>
      <c r="B6549" s="8">
        <v>1.1294555664062701E-9</v>
      </c>
    </row>
    <row r="6550" spans="1:2">
      <c r="A6550" s="2">
        <v>654.90000000001305</v>
      </c>
      <c r="B6550" s="8">
        <v>1.1105346679687399E-9</v>
      </c>
    </row>
    <row r="6551" spans="1:2">
      <c r="A6551" s="2">
        <v>655.00000000001296</v>
      </c>
      <c r="B6551" s="8">
        <v>1.2109375000000099E-9</v>
      </c>
    </row>
    <row r="6552" spans="1:2">
      <c r="A6552" s="2">
        <v>655.10000000001298</v>
      </c>
      <c r="B6552" s="8">
        <v>1.16378784179687E-9</v>
      </c>
    </row>
    <row r="6553" spans="1:2">
      <c r="A6553" s="2">
        <v>655.20000000001301</v>
      </c>
      <c r="B6553" s="8">
        <v>1.17965698242188E-9</v>
      </c>
    </row>
    <row r="6554" spans="1:2">
      <c r="A6554" s="2">
        <v>655.30000000001303</v>
      </c>
      <c r="B6554" s="8">
        <v>1.18011474609375E-9</v>
      </c>
    </row>
    <row r="6555" spans="1:2">
      <c r="A6555" s="2">
        <v>655.40000000001305</v>
      </c>
      <c r="B6555" s="8">
        <v>1.16394042968749E-9</v>
      </c>
    </row>
    <row r="6556" spans="1:2">
      <c r="A6556" s="2">
        <v>655.50000000001296</v>
      </c>
      <c r="B6556" s="8">
        <v>1.1871337890624999E-9</v>
      </c>
    </row>
    <row r="6557" spans="1:2">
      <c r="A6557" s="2">
        <v>655.60000000001298</v>
      </c>
      <c r="B6557" s="8">
        <v>1.1524963378906201E-9</v>
      </c>
    </row>
    <row r="6558" spans="1:2">
      <c r="A6558" s="2">
        <v>655.70000000001301</v>
      </c>
      <c r="B6558" s="8">
        <v>1.17446899414063E-9</v>
      </c>
    </row>
    <row r="6559" spans="1:2">
      <c r="A6559" s="2">
        <v>655.80000000001303</v>
      </c>
      <c r="B6559" s="8">
        <v>1.12808227539063E-9</v>
      </c>
    </row>
    <row r="6560" spans="1:2">
      <c r="A6560" s="2">
        <v>655.90000000001305</v>
      </c>
      <c r="B6560" s="8">
        <v>1.16653442382813E-9</v>
      </c>
    </row>
    <row r="6561" spans="1:2">
      <c r="A6561" s="2">
        <v>656.00000000001296</v>
      </c>
      <c r="B6561" s="8">
        <v>1.1611938476562501E-9</v>
      </c>
    </row>
    <row r="6562" spans="1:2">
      <c r="A6562" s="2">
        <v>656.10000000001298</v>
      </c>
      <c r="B6562" s="8">
        <v>1.143798828125E-9</v>
      </c>
    </row>
    <row r="6563" spans="1:2">
      <c r="A6563" s="2">
        <v>656.20000000001301</v>
      </c>
      <c r="B6563" s="8">
        <v>1.16210937500001E-9</v>
      </c>
    </row>
    <row r="6564" spans="1:2">
      <c r="A6564" s="2">
        <v>656.30000000001303</v>
      </c>
      <c r="B6564" s="8">
        <v>1.2373352050781101E-9</v>
      </c>
    </row>
    <row r="6565" spans="1:2">
      <c r="A6565" s="2">
        <v>656.40000000001305</v>
      </c>
      <c r="B6565" s="8">
        <v>1.0992431640625101E-9</v>
      </c>
    </row>
    <row r="6566" spans="1:2">
      <c r="A6566" s="2">
        <v>656.50000000001296</v>
      </c>
      <c r="B6566" s="8">
        <v>1.11007690429686E-9</v>
      </c>
    </row>
    <row r="6567" spans="1:2">
      <c r="A6567" s="2">
        <v>656.60000000001298</v>
      </c>
      <c r="B6567" s="8">
        <v>1.1468505859375001E-9</v>
      </c>
    </row>
    <row r="6568" spans="1:2">
      <c r="A6568" s="2">
        <v>656.70000000001301</v>
      </c>
      <c r="B6568" s="8">
        <v>1.1621093749999899E-9</v>
      </c>
    </row>
    <row r="6569" spans="1:2">
      <c r="A6569" s="2">
        <v>656.80000000001303</v>
      </c>
      <c r="B6569" s="8">
        <v>1.16027832031252E-9</v>
      </c>
    </row>
    <row r="6570" spans="1:2">
      <c r="A6570" s="2">
        <v>656.90000000001305</v>
      </c>
      <c r="B6570" s="8">
        <v>1.126708984375E-9</v>
      </c>
    </row>
    <row r="6571" spans="1:2">
      <c r="A6571" s="2">
        <v>657.00000000001296</v>
      </c>
      <c r="B6571" s="8">
        <v>1.18133544921875E-9</v>
      </c>
    </row>
    <row r="6572" spans="1:2">
      <c r="A6572" s="2">
        <v>657.10000000001298</v>
      </c>
      <c r="B6572" s="8">
        <v>1.1463928222656301E-9</v>
      </c>
    </row>
    <row r="6573" spans="1:2">
      <c r="A6573" s="2">
        <v>657.20000000001301</v>
      </c>
      <c r="B6573" s="8">
        <v>1.1706542968750101E-9</v>
      </c>
    </row>
    <row r="6574" spans="1:2">
      <c r="A6574" s="2">
        <v>657.30000000001303</v>
      </c>
      <c r="B6574" s="8">
        <v>1.2080383300781099E-9</v>
      </c>
    </row>
    <row r="6575" spans="1:2">
      <c r="A6575" s="2">
        <v>657.40000000001305</v>
      </c>
      <c r="B6575" s="8">
        <v>1.1627197265624999E-9</v>
      </c>
    </row>
    <row r="6576" spans="1:2">
      <c r="A6576" s="2">
        <v>657.50000000001296</v>
      </c>
      <c r="B6576" s="8">
        <v>1.10610961914063E-9</v>
      </c>
    </row>
    <row r="6577" spans="1:2">
      <c r="A6577" s="2">
        <v>657.60000000001298</v>
      </c>
      <c r="B6577" s="8">
        <v>1.2077331542968601E-9</v>
      </c>
    </row>
    <row r="6578" spans="1:2">
      <c r="A6578" s="2">
        <v>657.70000000001301</v>
      </c>
      <c r="B6578" s="8">
        <v>1.1503601074218801E-9</v>
      </c>
    </row>
    <row r="6579" spans="1:2">
      <c r="A6579" s="2">
        <v>657.80000000001303</v>
      </c>
      <c r="B6579" s="8">
        <v>1.1758422851562601E-9</v>
      </c>
    </row>
    <row r="6580" spans="1:2">
      <c r="A6580" s="2">
        <v>657.90000000001305</v>
      </c>
      <c r="B6580" s="8">
        <v>1.1787414550781301E-9</v>
      </c>
    </row>
    <row r="6581" spans="1:2">
      <c r="A6581" s="2">
        <v>658.00000000001296</v>
      </c>
      <c r="B6581" s="8">
        <v>1.12625122070313E-9</v>
      </c>
    </row>
    <row r="6582" spans="1:2">
      <c r="A6582" s="2">
        <v>658.10000000001298</v>
      </c>
      <c r="B6582" s="8">
        <v>1.1383056640625E-9</v>
      </c>
    </row>
    <row r="6583" spans="1:2">
      <c r="A6583" s="2">
        <v>658.20000000001301</v>
      </c>
      <c r="B6583" s="8">
        <v>1.12121582031249E-9</v>
      </c>
    </row>
    <row r="6584" spans="1:2">
      <c r="A6584" s="2">
        <v>658.30000000001303</v>
      </c>
      <c r="B6584" s="8">
        <v>1.17721557617186E-9</v>
      </c>
    </row>
    <row r="6585" spans="1:2">
      <c r="A6585" s="2">
        <v>658.40000000001305</v>
      </c>
      <c r="B6585" s="8">
        <v>1.1140441894531301E-9</v>
      </c>
    </row>
    <row r="6586" spans="1:2">
      <c r="A6586" s="2">
        <v>658.50000000001296</v>
      </c>
      <c r="B6586" s="8">
        <v>1.1370849609375E-9</v>
      </c>
    </row>
    <row r="6587" spans="1:2">
      <c r="A6587" s="2">
        <v>658.60000000001298</v>
      </c>
      <c r="B6587" s="8">
        <v>1.13830566406249E-9</v>
      </c>
    </row>
    <row r="6588" spans="1:2">
      <c r="A6588" s="2">
        <v>658.70000000001301</v>
      </c>
      <c r="B6588" s="8">
        <v>1.15798950195311E-9</v>
      </c>
    </row>
    <row r="6589" spans="1:2">
      <c r="A6589" s="2">
        <v>658.80000000001303</v>
      </c>
      <c r="B6589" s="8">
        <v>1.11846923828123E-9</v>
      </c>
    </row>
    <row r="6590" spans="1:2">
      <c r="A6590" s="2">
        <v>658.90000000001396</v>
      </c>
      <c r="B6590" s="8">
        <v>1.14654541015623E-9</v>
      </c>
    </row>
    <row r="6591" spans="1:2">
      <c r="A6591" s="2">
        <v>659.00000000001398</v>
      </c>
      <c r="B6591" s="8">
        <v>1.10458374023438E-9</v>
      </c>
    </row>
    <row r="6592" spans="1:2">
      <c r="A6592" s="2">
        <v>659.10000000001401</v>
      </c>
      <c r="B6592" s="8">
        <v>1.1355590820312601E-9</v>
      </c>
    </row>
    <row r="6593" spans="1:2">
      <c r="A6593" s="2">
        <v>659.20000000001403</v>
      </c>
      <c r="B6593" s="8">
        <v>1.1471557617187499E-9</v>
      </c>
    </row>
    <row r="6594" spans="1:2">
      <c r="A6594" s="2">
        <v>659.30000000001405</v>
      </c>
      <c r="B6594" s="8">
        <v>1.0981750488281E-9</v>
      </c>
    </row>
    <row r="6595" spans="1:2">
      <c r="A6595" s="2">
        <v>659.40000000001396</v>
      </c>
      <c r="B6595" s="8">
        <v>1.075439453125E-9</v>
      </c>
    </row>
    <row r="6596" spans="1:2">
      <c r="A6596" s="2">
        <v>659.50000000001398</v>
      </c>
      <c r="B6596" s="8">
        <v>1.1187744140624999E-9</v>
      </c>
    </row>
    <row r="6597" spans="1:2">
      <c r="A6597" s="2">
        <v>659.60000000001401</v>
      </c>
      <c r="B6597" s="8">
        <v>1.12289428710938E-9</v>
      </c>
    </row>
    <row r="6598" spans="1:2">
      <c r="A6598" s="2">
        <v>659.70000000001403</v>
      </c>
      <c r="B6598" s="8">
        <v>1.13189697265627E-9</v>
      </c>
    </row>
    <row r="6599" spans="1:2">
      <c r="A6599" s="2">
        <v>659.80000000001405</v>
      </c>
      <c r="B6599" s="8">
        <v>1.1251831054687499E-9</v>
      </c>
    </row>
    <row r="6600" spans="1:2">
      <c r="A6600" s="2">
        <v>659.90000000001396</v>
      </c>
      <c r="B6600" s="8">
        <v>1.14181518554688E-9</v>
      </c>
    </row>
    <row r="6601" spans="1:2">
      <c r="A6601" s="2">
        <v>660.00000000001398</v>
      </c>
      <c r="B6601" s="8">
        <v>1.1190795898437401E-9</v>
      </c>
    </row>
    <row r="6602" spans="1:2">
      <c r="A6602" s="2">
        <v>660.10000000001401</v>
      </c>
      <c r="B6602" s="8">
        <v>1.1296081542968801E-9</v>
      </c>
    </row>
    <row r="6603" spans="1:2">
      <c r="A6603" s="2">
        <v>660.20000000001403</v>
      </c>
      <c r="B6603" s="8">
        <v>1.0951232910156101E-9</v>
      </c>
    </row>
    <row r="6604" spans="1:2">
      <c r="A6604" s="2">
        <v>660.30000000001405</v>
      </c>
      <c r="B6604" s="8">
        <v>1.17538452148437E-9</v>
      </c>
    </row>
    <row r="6605" spans="1:2">
      <c r="A6605" s="2">
        <v>660.40000000001396</v>
      </c>
      <c r="B6605" s="8">
        <v>1.15859985351562E-9</v>
      </c>
    </row>
    <row r="6606" spans="1:2">
      <c r="A6606" s="2">
        <v>660.50000000001398</v>
      </c>
      <c r="B6606" s="8">
        <v>1.09466552734375E-9</v>
      </c>
    </row>
    <row r="6607" spans="1:2">
      <c r="A6607" s="2">
        <v>660.60000000001401</v>
      </c>
      <c r="B6607" s="8">
        <v>1.12335205078125E-9</v>
      </c>
    </row>
    <row r="6608" spans="1:2">
      <c r="A6608" s="2">
        <v>660.70000000001403</v>
      </c>
      <c r="B6608" s="8">
        <v>1.1334228515625E-9</v>
      </c>
    </row>
    <row r="6609" spans="1:2">
      <c r="A6609" s="2">
        <v>660.80000000001405</v>
      </c>
      <c r="B6609" s="8">
        <v>1.1573791503906099E-9</v>
      </c>
    </row>
    <row r="6610" spans="1:2">
      <c r="A6610" s="2">
        <v>660.90000000001396</v>
      </c>
      <c r="B6610" s="8">
        <v>1.1398315429687401E-9</v>
      </c>
    </row>
    <row r="6611" spans="1:2">
      <c r="A6611" s="2">
        <v>661.00000000001398</v>
      </c>
      <c r="B6611" s="8">
        <v>1.1566162109375099E-9</v>
      </c>
    </row>
    <row r="6612" spans="1:2">
      <c r="A6612" s="2">
        <v>661.10000000001401</v>
      </c>
      <c r="B6612" s="8">
        <v>1.0954284667968701E-9</v>
      </c>
    </row>
    <row r="6613" spans="1:2">
      <c r="A6613" s="2">
        <v>661.20000000001403</v>
      </c>
      <c r="B6613" s="8">
        <v>1.05575561523439E-9</v>
      </c>
    </row>
    <row r="6614" spans="1:2">
      <c r="A6614" s="2">
        <v>661.30000000001405</v>
      </c>
      <c r="B6614" s="8">
        <v>1.10839843749999E-9</v>
      </c>
    </row>
    <row r="6615" spans="1:2">
      <c r="A6615" s="2">
        <v>661.40000000001396</v>
      </c>
      <c r="B6615" s="8">
        <v>1.1624145507812501E-9</v>
      </c>
    </row>
    <row r="6616" spans="1:2">
      <c r="A6616" s="2">
        <v>661.50000000001398</v>
      </c>
      <c r="B6616" s="8">
        <v>1.12457275390626E-9</v>
      </c>
    </row>
    <row r="6617" spans="1:2">
      <c r="A6617" s="2">
        <v>661.60000000001401</v>
      </c>
      <c r="B6617" s="8">
        <v>1.0966491699218701E-9</v>
      </c>
    </row>
    <row r="6618" spans="1:2">
      <c r="A6618" s="2">
        <v>661.70000000001403</v>
      </c>
      <c r="B6618" s="8">
        <v>1.1390686035156401E-9</v>
      </c>
    </row>
    <row r="6619" spans="1:2">
      <c r="A6619" s="2">
        <v>661.80000000001405</v>
      </c>
      <c r="B6619" s="8">
        <v>1.06246948242186E-9</v>
      </c>
    </row>
    <row r="6620" spans="1:2">
      <c r="A6620" s="2">
        <v>661.90000000001396</v>
      </c>
      <c r="B6620" s="8">
        <v>1.0906982421875E-9</v>
      </c>
    </row>
    <row r="6621" spans="1:2">
      <c r="A6621" s="2">
        <v>662.00000000001398</v>
      </c>
      <c r="B6621" s="8">
        <v>1.0795593261718901E-9</v>
      </c>
    </row>
    <row r="6622" spans="1:2">
      <c r="A6622" s="2">
        <v>662.10000000001401</v>
      </c>
      <c r="B6622" s="8">
        <v>1.1351013183593799E-9</v>
      </c>
    </row>
    <row r="6623" spans="1:2">
      <c r="A6623" s="2">
        <v>662.20000000001403</v>
      </c>
      <c r="B6623" s="8">
        <v>1.13845825195313E-9</v>
      </c>
    </row>
    <row r="6624" spans="1:2">
      <c r="A6624" s="2">
        <v>662.30000000001405</v>
      </c>
      <c r="B6624" s="8">
        <v>1.14395141601562E-9</v>
      </c>
    </row>
    <row r="6625" spans="1:2">
      <c r="A6625" s="2">
        <v>662.40000000001396</v>
      </c>
      <c r="B6625" s="8">
        <v>1.14151000976562E-9</v>
      </c>
    </row>
    <row r="6626" spans="1:2">
      <c r="A6626" s="2">
        <v>662.50000000001398</v>
      </c>
      <c r="B6626" s="8">
        <v>1.1822509765625E-9</v>
      </c>
    </row>
    <row r="6627" spans="1:2">
      <c r="A6627" s="2">
        <v>662.60000000001401</v>
      </c>
      <c r="B6627" s="8">
        <v>1.1521911621093599E-9</v>
      </c>
    </row>
    <row r="6628" spans="1:2">
      <c r="A6628" s="2">
        <v>662.70000000001403</v>
      </c>
      <c r="B6628" s="8">
        <v>1.1068725585937499E-9</v>
      </c>
    </row>
    <row r="6629" spans="1:2">
      <c r="A6629" s="2">
        <v>662.80000000001405</v>
      </c>
      <c r="B6629" s="8">
        <v>1.09512329101562E-9</v>
      </c>
    </row>
    <row r="6630" spans="1:2">
      <c r="A6630" s="2">
        <v>662.90000000001396</v>
      </c>
      <c r="B6630" s="8">
        <v>1.1129760742187399E-9</v>
      </c>
    </row>
    <row r="6631" spans="1:2">
      <c r="A6631" s="2">
        <v>663.00000000001398</v>
      </c>
      <c r="B6631" s="8">
        <v>1.10733032226563E-9</v>
      </c>
    </row>
    <row r="6632" spans="1:2">
      <c r="A6632" s="2">
        <v>663.10000000001401</v>
      </c>
      <c r="B6632" s="8">
        <v>1.1412048339843801E-9</v>
      </c>
    </row>
    <row r="6633" spans="1:2">
      <c r="A6633" s="2">
        <v>663.20000000001403</v>
      </c>
      <c r="B6633" s="8">
        <v>1.10992431640625E-9</v>
      </c>
    </row>
    <row r="6634" spans="1:2">
      <c r="A6634" s="2">
        <v>663.30000000001496</v>
      </c>
      <c r="B6634" s="8">
        <v>1.11892700195313E-9</v>
      </c>
    </row>
    <row r="6635" spans="1:2">
      <c r="A6635" s="2">
        <v>663.40000000001498</v>
      </c>
      <c r="B6635" s="8">
        <v>1.0964965820312501E-9</v>
      </c>
    </row>
    <row r="6636" spans="1:2">
      <c r="A6636" s="2">
        <v>663.50000000001501</v>
      </c>
      <c r="B6636" s="8">
        <v>1.16043090820313E-9</v>
      </c>
    </row>
    <row r="6637" spans="1:2">
      <c r="A6637" s="2">
        <v>663.60000000001503</v>
      </c>
      <c r="B6637" s="8">
        <v>1.09100341796875E-9</v>
      </c>
    </row>
    <row r="6638" spans="1:2">
      <c r="A6638" s="2">
        <v>663.70000000001505</v>
      </c>
      <c r="B6638" s="8">
        <v>1.1138916015625E-9</v>
      </c>
    </row>
    <row r="6639" spans="1:2">
      <c r="A6639" s="2">
        <v>663.80000000001496</v>
      </c>
      <c r="B6639" s="8">
        <v>1.11297607421875E-9</v>
      </c>
    </row>
    <row r="6640" spans="1:2">
      <c r="A6640" s="2">
        <v>663.90000000001498</v>
      </c>
      <c r="B6640" s="8">
        <v>1.0848999023437499E-9</v>
      </c>
    </row>
    <row r="6641" spans="1:2">
      <c r="A6641" s="2">
        <v>664.00000000001501</v>
      </c>
      <c r="B6641" s="8">
        <v>1.07009887695312E-9</v>
      </c>
    </row>
    <row r="6642" spans="1:2">
      <c r="A6642" s="2">
        <v>664.10000000001503</v>
      </c>
      <c r="B6642" s="8">
        <v>1.1170959472656101E-9</v>
      </c>
    </row>
    <row r="6643" spans="1:2">
      <c r="A6643" s="2">
        <v>664.20000000001505</v>
      </c>
      <c r="B6643" s="8">
        <v>1.10290527343749E-9</v>
      </c>
    </row>
    <row r="6644" spans="1:2">
      <c r="A6644" s="2">
        <v>664.30000000001496</v>
      </c>
      <c r="B6644" s="8">
        <v>1.16180419921875E-9</v>
      </c>
    </row>
    <row r="6645" spans="1:2">
      <c r="A6645" s="2">
        <v>664.40000000001498</v>
      </c>
      <c r="B6645" s="8">
        <v>1.1175537109375E-9</v>
      </c>
    </row>
    <row r="6646" spans="1:2">
      <c r="A6646" s="2">
        <v>664.50000000001501</v>
      </c>
      <c r="B6646" s="8">
        <v>1.13662719726563E-9</v>
      </c>
    </row>
    <row r="6647" spans="1:2">
      <c r="A6647" s="2">
        <v>664.60000000001503</v>
      </c>
      <c r="B6647" s="8">
        <v>1.1329650878906399E-9</v>
      </c>
    </row>
    <row r="6648" spans="1:2">
      <c r="A6648" s="2">
        <v>664.70000000001505</v>
      </c>
      <c r="B6648" s="8">
        <v>1.07284545898437E-9</v>
      </c>
    </row>
    <row r="6649" spans="1:2">
      <c r="A6649" s="2">
        <v>664.80000000001496</v>
      </c>
      <c r="B6649" s="8">
        <v>1.07452392578126E-9</v>
      </c>
    </row>
    <row r="6650" spans="1:2">
      <c r="A6650" s="2">
        <v>664.90000000001498</v>
      </c>
      <c r="B6650" s="8">
        <v>1.1212158203124999E-9</v>
      </c>
    </row>
    <row r="6651" spans="1:2">
      <c r="A6651" s="2">
        <v>665.00000000001501</v>
      </c>
      <c r="B6651" s="8">
        <v>1.07482910156249E-9</v>
      </c>
    </row>
    <row r="6652" spans="1:2">
      <c r="A6652" s="2">
        <v>665.10000000001503</v>
      </c>
      <c r="B6652" s="8">
        <v>1.1004638671874999E-9</v>
      </c>
    </row>
    <row r="6653" spans="1:2">
      <c r="A6653" s="2">
        <v>665.20000000001505</v>
      </c>
      <c r="B6653" s="8">
        <v>1.16378784179687E-9</v>
      </c>
    </row>
    <row r="6654" spans="1:2">
      <c r="A6654" s="2">
        <v>665.30000000001496</v>
      </c>
      <c r="B6654" s="8">
        <v>1.1077880859375E-9</v>
      </c>
    </row>
    <row r="6655" spans="1:2">
      <c r="A6655" s="2">
        <v>665.40000000001498</v>
      </c>
      <c r="B6655" s="8">
        <v>1.0662841796875E-9</v>
      </c>
    </row>
    <row r="6656" spans="1:2">
      <c r="A6656" s="2">
        <v>665.50000000001501</v>
      </c>
      <c r="B6656" s="8">
        <v>1.1308288574218801E-9</v>
      </c>
    </row>
    <row r="6657" spans="1:2">
      <c r="A6657" s="2">
        <v>665.60000000001503</v>
      </c>
      <c r="B6657" s="8">
        <v>1.07421875000001E-9</v>
      </c>
    </row>
    <row r="6658" spans="1:2">
      <c r="A6658" s="2">
        <v>665.70000000001505</v>
      </c>
      <c r="B6658" s="8">
        <v>1.12258911132813E-9</v>
      </c>
    </row>
    <row r="6659" spans="1:2">
      <c r="A6659" s="2">
        <v>665.80000000001496</v>
      </c>
      <c r="B6659" s="8">
        <v>1.1257934570312401E-9</v>
      </c>
    </row>
    <row r="6660" spans="1:2">
      <c r="A6660" s="2">
        <v>665.90000000001498</v>
      </c>
      <c r="B6660" s="8">
        <v>1.17874145507811E-9</v>
      </c>
    </row>
    <row r="6661" spans="1:2">
      <c r="A6661" s="2">
        <v>666.00000000001501</v>
      </c>
      <c r="B6661" s="8">
        <v>1.0960388183593801E-9</v>
      </c>
    </row>
    <row r="6662" spans="1:2">
      <c r="A6662" s="2">
        <v>666.10000000001503</v>
      </c>
      <c r="B6662" s="8">
        <v>1.0554504394531399E-9</v>
      </c>
    </row>
    <row r="6663" spans="1:2">
      <c r="A6663" s="2">
        <v>666.20000000001505</v>
      </c>
      <c r="B6663" s="8">
        <v>1.10031127929687E-9</v>
      </c>
    </row>
    <row r="6664" spans="1:2">
      <c r="A6664" s="2">
        <v>666.30000000001496</v>
      </c>
      <c r="B6664" s="8">
        <v>1.09237670898437E-9</v>
      </c>
    </row>
    <row r="6665" spans="1:2">
      <c r="A6665" s="2">
        <v>666.40000000001498</v>
      </c>
      <c r="B6665" s="8">
        <v>1.0903930664062601E-9</v>
      </c>
    </row>
    <row r="6666" spans="1:2">
      <c r="A6666" s="2">
        <v>666.50000000001501</v>
      </c>
      <c r="B6666" s="8">
        <v>1.13845825195313E-9</v>
      </c>
    </row>
    <row r="6667" spans="1:2">
      <c r="A6667" s="2">
        <v>666.60000000001503</v>
      </c>
      <c r="B6667" s="8">
        <v>1.0726928710937401E-9</v>
      </c>
    </row>
    <row r="6668" spans="1:2">
      <c r="A6668" s="2">
        <v>666.70000000001505</v>
      </c>
      <c r="B6668" s="8">
        <v>1.1018371582031E-9</v>
      </c>
    </row>
    <row r="6669" spans="1:2">
      <c r="A6669" s="2">
        <v>666.80000000001496</v>
      </c>
      <c r="B6669" s="8">
        <v>1.08474731445312E-9</v>
      </c>
    </row>
    <row r="6670" spans="1:2">
      <c r="A6670" s="2">
        <v>666.90000000001498</v>
      </c>
      <c r="B6670" s="8">
        <v>1.1083984374999999E-9</v>
      </c>
    </row>
    <row r="6671" spans="1:2">
      <c r="A6671" s="2">
        <v>667.00000000001501</v>
      </c>
      <c r="B6671" s="8">
        <v>1.09893798828123E-9</v>
      </c>
    </row>
    <row r="6672" spans="1:2">
      <c r="A6672" s="2">
        <v>667.10000000001503</v>
      </c>
      <c r="B6672" s="8">
        <v>1.11465454101563E-9</v>
      </c>
    </row>
    <row r="6673" spans="1:2">
      <c r="A6673" s="2">
        <v>667.20000000001505</v>
      </c>
      <c r="B6673" s="8">
        <v>1.0931396484375E-9</v>
      </c>
    </row>
    <row r="6674" spans="1:2">
      <c r="A6674" s="2">
        <v>667.30000000001496</v>
      </c>
      <c r="B6674" s="8">
        <v>1.06735229492186E-9</v>
      </c>
    </row>
    <row r="6675" spans="1:2">
      <c r="A6675" s="2">
        <v>667.40000000001498</v>
      </c>
      <c r="B6675" s="8">
        <v>1.0769653320312699E-9</v>
      </c>
    </row>
    <row r="6676" spans="1:2">
      <c r="A6676" s="2">
        <v>667.50000000001501</v>
      </c>
      <c r="B6676" s="8">
        <v>1.0504150390625E-9</v>
      </c>
    </row>
    <row r="6677" spans="1:2">
      <c r="A6677" s="2">
        <v>667.60000000001503</v>
      </c>
      <c r="B6677" s="8">
        <v>1.0737609863281199E-9</v>
      </c>
    </row>
    <row r="6678" spans="1:2">
      <c r="A6678" s="2">
        <v>667.70000000001596</v>
      </c>
      <c r="B6678" s="8">
        <v>1.16790771484374E-9</v>
      </c>
    </row>
    <row r="6679" spans="1:2">
      <c r="A6679" s="2">
        <v>667.80000000001598</v>
      </c>
      <c r="B6679" s="8">
        <v>1.1265563964843701E-9</v>
      </c>
    </row>
    <row r="6680" spans="1:2">
      <c r="A6680" s="2">
        <v>667.90000000001601</v>
      </c>
      <c r="B6680" s="8">
        <v>1.11282348632811E-9</v>
      </c>
    </row>
    <row r="6681" spans="1:2">
      <c r="A6681" s="2">
        <v>668.00000000001603</v>
      </c>
      <c r="B6681" s="8">
        <v>1.0829162597656301E-9</v>
      </c>
    </row>
    <row r="6682" spans="1:2">
      <c r="A6682" s="2">
        <v>668.10000000001605</v>
      </c>
      <c r="B6682" s="8">
        <v>1.07284545898437E-9</v>
      </c>
    </row>
    <row r="6683" spans="1:2">
      <c r="A6683" s="2">
        <v>668.20000000001596</v>
      </c>
      <c r="B6683" s="8">
        <v>1.0704040527343901E-9</v>
      </c>
    </row>
    <row r="6684" spans="1:2">
      <c r="A6684" s="2">
        <v>668.30000000001598</v>
      </c>
      <c r="B6684" s="8">
        <v>1.10443115234374E-9</v>
      </c>
    </row>
    <row r="6685" spans="1:2">
      <c r="A6685" s="2">
        <v>668.40000000001601</v>
      </c>
      <c r="B6685" s="8">
        <v>1.1225891113281201E-9</v>
      </c>
    </row>
    <row r="6686" spans="1:2">
      <c r="A6686" s="2">
        <v>668.50000000001603</v>
      </c>
      <c r="B6686" s="8">
        <v>1.1155700683593799E-9</v>
      </c>
    </row>
    <row r="6687" spans="1:2">
      <c r="A6687" s="2">
        <v>668.60000000001605</v>
      </c>
      <c r="B6687" s="8">
        <v>1.07559204101562E-9</v>
      </c>
    </row>
    <row r="6688" spans="1:2">
      <c r="A6688" s="2">
        <v>668.70000000001596</v>
      </c>
      <c r="B6688" s="8">
        <v>1.13189697265627E-9</v>
      </c>
    </row>
    <row r="6689" spans="1:2">
      <c r="A6689" s="2">
        <v>668.80000000001598</v>
      </c>
      <c r="B6689" s="8">
        <v>1.04904174804689E-9</v>
      </c>
    </row>
    <row r="6690" spans="1:2">
      <c r="A6690" s="2">
        <v>668.90000000001601</v>
      </c>
      <c r="B6690" s="8">
        <v>1.0379028320312701E-9</v>
      </c>
    </row>
    <row r="6691" spans="1:2">
      <c r="A6691" s="2">
        <v>669.00000000001603</v>
      </c>
      <c r="B6691" s="8">
        <v>1.07330322265624E-9</v>
      </c>
    </row>
    <row r="6692" spans="1:2">
      <c r="A6692" s="2">
        <v>669.10000000001605</v>
      </c>
      <c r="B6692" s="8">
        <v>1.1112976074218999E-9</v>
      </c>
    </row>
    <row r="6693" spans="1:2">
      <c r="A6693" s="2">
        <v>669.20000000001596</v>
      </c>
      <c r="B6693" s="8">
        <v>1.0987854003906299E-9</v>
      </c>
    </row>
    <row r="6694" spans="1:2">
      <c r="A6694" s="2">
        <v>669.30000000001598</v>
      </c>
      <c r="B6694" s="8">
        <v>1.0638427734375199E-9</v>
      </c>
    </row>
    <row r="6695" spans="1:2">
      <c r="A6695" s="2">
        <v>669.40000000001601</v>
      </c>
      <c r="B6695" s="8">
        <v>1.0794067382812399E-9</v>
      </c>
    </row>
    <row r="6696" spans="1:2">
      <c r="A6696" s="2">
        <v>669.50000000001603</v>
      </c>
      <c r="B6696" s="8">
        <v>1.0934448242187401E-9</v>
      </c>
    </row>
    <row r="6697" spans="1:2">
      <c r="A6697" s="2">
        <v>669.60000000001605</v>
      </c>
      <c r="B6697" s="8">
        <v>1.1163330078125E-9</v>
      </c>
    </row>
    <row r="6698" spans="1:2">
      <c r="A6698" s="2">
        <v>669.70000000001596</v>
      </c>
      <c r="B6698" s="8">
        <v>1.0780334472656101E-9</v>
      </c>
    </row>
    <row r="6699" spans="1:2">
      <c r="A6699" s="2">
        <v>669.80000000001598</v>
      </c>
      <c r="B6699" s="8">
        <v>1.11907958984375E-9</v>
      </c>
    </row>
    <row r="6700" spans="1:2">
      <c r="A6700" s="2">
        <v>669.90000000001601</v>
      </c>
      <c r="B6700" s="8">
        <v>1.07299804687501E-9</v>
      </c>
    </row>
    <row r="6701" spans="1:2">
      <c r="A6701" s="2">
        <v>670.00000000001603</v>
      </c>
      <c r="B6701" s="8">
        <v>1.0913085937500001E-9</v>
      </c>
    </row>
    <row r="6702" spans="1:2">
      <c r="A6702" s="2">
        <v>670.10000000001605</v>
      </c>
      <c r="B6702" s="8">
        <v>1.08444213867186E-9</v>
      </c>
    </row>
    <row r="6703" spans="1:2">
      <c r="A6703" s="2">
        <v>670.20000000001596</v>
      </c>
      <c r="B6703" s="8">
        <v>1.0237121582031299E-9</v>
      </c>
    </row>
    <row r="6704" spans="1:2">
      <c r="A6704" s="2">
        <v>670.30000000001598</v>
      </c>
      <c r="B6704" s="8">
        <v>1.1257934570312401E-9</v>
      </c>
    </row>
    <row r="6705" spans="1:2">
      <c r="A6705" s="2">
        <v>670.40000000001601</v>
      </c>
      <c r="B6705" s="8">
        <v>1.0975646972656299E-9</v>
      </c>
    </row>
    <row r="6706" spans="1:2">
      <c r="A6706" s="2">
        <v>670.50000000001603</v>
      </c>
      <c r="B6706" s="8">
        <v>1.08520507812502E-9</v>
      </c>
    </row>
    <row r="6707" spans="1:2">
      <c r="A6707" s="2">
        <v>670.60000000001605</v>
      </c>
      <c r="B6707" s="8">
        <v>1.0836791992187499E-9</v>
      </c>
    </row>
    <row r="6708" spans="1:2">
      <c r="A6708" s="2">
        <v>670.70000000001596</v>
      </c>
      <c r="B6708" s="8">
        <v>1.0748291015624999E-9</v>
      </c>
    </row>
    <row r="6709" spans="1:2">
      <c r="A6709" s="2">
        <v>670.80000000001598</v>
      </c>
      <c r="B6709" s="8">
        <v>1.05819702148438E-9</v>
      </c>
    </row>
    <row r="6710" spans="1:2">
      <c r="A6710" s="2">
        <v>670.90000000001601</v>
      </c>
      <c r="B6710" s="8">
        <v>1.0403442382812401E-9</v>
      </c>
    </row>
    <row r="6711" spans="1:2">
      <c r="A6711" s="2">
        <v>671.00000000001603</v>
      </c>
      <c r="B6711" s="8">
        <v>1.1059570312499799E-9</v>
      </c>
    </row>
    <row r="6712" spans="1:2">
      <c r="A6712" s="2">
        <v>671.10000000001605</v>
      </c>
      <c r="B6712" s="8">
        <v>1.07376098632813E-9</v>
      </c>
    </row>
    <row r="6713" spans="1:2">
      <c r="A6713" s="2">
        <v>671.20000000001596</v>
      </c>
      <c r="B6713" s="8">
        <v>1.06979370117186E-9</v>
      </c>
    </row>
    <row r="6714" spans="1:2">
      <c r="A6714" s="2">
        <v>671.30000000001598</v>
      </c>
      <c r="B6714" s="8">
        <v>1.09817504882811E-9</v>
      </c>
    </row>
    <row r="6715" spans="1:2">
      <c r="A6715" s="2">
        <v>671.40000000001601</v>
      </c>
      <c r="B6715" s="8">
        <v>1.1112976074218801E-9</v>
      </c>
    </row>
    <row r="6716" spans="1:2">
      <c r="A6716" s="2">
        <v>671.50000000001603</v>
      </c>
      <c r="B6716" s="8">
        <v>1.0382080078125001E-9</v>
      </c>
    </row>
    <row r="6717" spans="1:2">
      <c r="A6717" s="2">
        <v>671.60000000001605</v>
      </c>
      <c r="B6717" s="8">
        <v>1.0466003417968699E-9</v>
      </c>
    </row>
    <row r="6718" spans="1:2">
      <c r="A6718" s="2">
        <v>671.70000000001596</v>
      </c>
      <c r="B6718" s="8">
        <v>1.1564636230468699E-9</v>
      </c>
    </row>
    <row r="6719" spans="1:2">
      <c r="A6719" s="2">
        <v>671.80000000001598</v>
      </c>
      <c r="B6719" s="8">
        <v>1.0679626464843799E-9</v>
      </c>
    </row>
    <row r="6720" spans="1:2">
      <c r="A6720" s="2">
        <v>671.90000000001601</v>
      </c>
      <c r="B6720" s="8">
        <v>1.08581542968751E-9</v>
      </c>
    </row>
    <row r="6721" spans="1:2">
      <c r="A6721" s="2">
        <v>672.00000000001603</v>
      </c>
      <c r="B6721" s="8">
        <v>1.11434936523437E-9</v>
      </c>
    </row>
    <row r="6722" spans="1:2">
      <c r="A6722" s="2">
        <v>672.10000000001696</v>
      </c>
      <c r="B6722" s="8">
        <v>1.06292724609376E-9</v>
      </c>
    </row>
    <row r="6723" spans="1:2">
      <c r="A6723" s="2">
        <v>672.20000000001698</v>
      </c>
      <c r="B6723" s="8">
        <v>1.0069274902343799E-9</v>
      </c>
    </row>
    <row r="6724" spans="1:2">
      <c r="A6724" s="2">
        <v>672.30000000001701</v>
      </c>
      <c r="B6724" s="8">
        <v>1.0627746582031299E-9</v>
      </c>
    </row>
    <row r="6725" spans="1:2">
      <c r="A6725" s="2">
        <v>672.40000000001703</v>
      </c>
      <c r="B6725" s="8">
        <v>1.09039306640624E-9</v>
      </c>
    </row>
    <row r="6726" spans="1:2">
      <c r="A6726" s="2">
        <v>672.50000000001705</v>
      </c>
      <c r="B6726" s="8">
        <v>1.11282348632814E-9</v>
      </c>
    </row>
    <row r="6727" spans="1:2">
      <c r="A6727" s="2">
        <v>672.60000000001696</v>
      </c>
      <c r="B6727" s="8">
        <v>1.05865478515623E-9</v>
      </c>
    </row>
    <row r="6728" spans="1:2">
      <c r="A6728" s="2">
        <v>672.70000000001698</v>
      </c>
      <c r="B6728" s="8">
        <v>1.07025146484375E-9</v>
      </c>
    </row>
    <row r="6729" spans="1:2">
      <c r="A6729" s="2">
        <v>672.80000000001701</v>
      </c>
      <c r="B6729" s="8">
        <v>1.07315063476563E-9</v>
      </c>
    </row>
    <row r="6730" spans="1:2">
      <c r="A6730" s="2">
        <v>672.90000000001703</v>
      </c>
      <c r="B6730" s="8">
        <v>1.0839843750000101E-9</v>
      </c>
    </row>
    <row r="6731" spans="1:2">
      <c r="A6731" s="2">
        <v>673.00000000001705</v>
      </c>
      <c r="B6731" s="8">
        <v>1.12396240234374E-9</v>
      </c>
    </row>
    <row r="6732" spans="1:2">
      <c r="A6732" s="2">
        <v>673.10000000001696</v>
      </c>
      <c r="B6732" s="8">
        <v>1.0675048828125E-9</v>
      </c>
    </row>
    <row r="6733" spans="1:2">
      <c r="A6733" s="2">
        <v>673.20000000001698</v>
      </c>
      <c r="B6733" s="8">
        <v>1.1190795898437599E-9</v>
      </c>
    </row>
    <row r="6734" spans="1:2">
      <c r="A6734" s="2">
        <v>673.30000000001701</v>
      </c>
      <c r="B6734" s="8">
        <v>1.14913940429686E-9</v>
      </c>
    </row>
    <row r="6735" spans="1:2">
      <c r="A6735" s="2">
        <v>673.40000000001703</v>
      </c>
      <c r="B6735" s="8">
        <v>1.0679626464843901E-9</v>
      </c>
    </row>
    <row r="6736" spans="1:2">
      <c r="A6736" s="2">
        <v>673.50000000001705</v>
      </c>
      <c r="B6736" s="8">
        <v>1.09344482421876E-9</v>
      </c>
    </row>
    <row r="6737" spans="1:2">
      <c r="A6737" s="2">
        <v>673.60000000001696</v>
      </c>
      <c r="B6737" s="8">
        <v>1.0644531249999999E-9</v>
      </c>
    </row>
    <row r="6738" spans="1:2">
      <c r="A6738" s="2">
        <v>673.70000000001698</v>
      </c>
      <c r="B6738" s="8">
        <v>1.11114501953127E-9</v>
      </c>
    </row>
    <row r="6739" spans="1:2">
      <c r="A6739" s="2">
        <v>673.80000000001701</v>
      </c>
      <c r="B6739" s="8">
        <v>1.08886718749999E-9</v>
      </c>
    </row>
    <row r="6740" spans="1:2">
      <c r="A6740" s="2">
        <v>673.90000000001703</v>
      </c>
      <c r="B6740" s="8">
        <v>1.03393554687501E-9</v>
      </c>
    </row>
    <row r="6741" spans="1:2">
      <c r="A6741" s="2">
        <v>674.00000000001705</v>
      </c>
      <c r="B6741" s="8">
        <v>1.0644531249999999E-9</v>
      </c>
    </row>
    <row r="6742" spans="1:2">
      <c r="A6742" s="2">
        <v>674.10000000001696</v>
      </c>
      <c r="B6742" s="8">
        <v>1.0792541503906301E-9</v>
      </c>
    </row>
    <row r="6743" spans="1:2">
      <c r="A6743" s="2">
        <v>674.20000000001698</v>
      </c>
      <c r="B6743" s="8">
        <v>1.15249633789063E-9</v>
      </c>
    </row>
    <row r="6744" spans="1:2">
      <c r="A6744" s="2">
        <v>674.30000000001701</v>
      </c>
      <c r="B6744" s="8">
        <v>1.0816955566406301E-9</v>
      </c>
    </row>
    <row r="6745" spans="1:2">
      <c r="A6745" s="2">
        <v>674.40000000001703</v>
      </c>
      <c r="B6745" s="8">
        <v>1.09603881835937E-9</v>
      </c>
    </row>
    <row r="6746" spans="1:2">
      <c r="A6746" s="2">
        <v>674.50000000001705</v>
      </c>
      <c r="B6746" s="8">
        <v>1.0298156738281301E-9</v>
      </c>
    </row>
    <row r="6747" spans="1:2">
      <c r="A6747" s="2">
        <v>674.60000000001696</v>
      </c>
      <c r="B6747" s="8">
        <v>1.09085083007811E-9</v>
      </c>
    </row>
    <row r="6748" spans="1:2">
      <c r="A6748" s="2">
        <v>674.70000000001698</v>
      </c>
      <c r="B6748" s="8">
        <v>1.07162475585937E-9</v>
      </c>
    </row>
    <row r="6749" spans="1:2">
      <c r="A6749" s="2">
        <v>674.80000000001701</v>
      </c>
      <c r="B6749" s="8">
        <v>1.08398437499999E-9</v>
      </c>
    </row>
    <row r="6750" spans="1:2">
      <c r="A6750" s="2">
        <v>674.90000000001703</v>
      </c>
      <c r="B6750" s="8">
        <v>1.01287841796874E-9</v>
      </c>
    </row>
    <row r="6751" spans="1:2">
      <c r="A6751" s="2">
        <v>675.00000000001705</v>
      </c>
      <c r="B6751" s="8">
        <v>1.05484008789062E-9</v>
      </c>
    </row>
    <row r="6752" spans="1:2">
      <c r="A6752" s="2">
        <v>675.10000000001696</v>
      </c>
      <c r="B6752" s="8">
        <v>1.0725402832031301E-9</v>
      </c>
    </row>
    <row r="6753" spans="1:2">
      <c r="A6753" s="2">
        <v>675.20000000001698</v>
      </c>
      <c r="B6753" s="8">
        <v>1.08978271484376E-9</v>
      </c>
    </row>
    <row r="6754" spans="1:2">
      <c r="A6754" s="2">
        <v>675.30000000001701</v>
      </c>
      <c r="B6754" s="8">
        <v>1.04507446289063E-9</v>
      </c>
    </row>
    <row r="6755" spans="1:2">
      <c r="A6755" s="2">
        <v>675.40000000001703</v>
      </c>
      <c r="B6755" s="8">
        <v>1.00082397460937E-9</v>
      </c>
    </row>
    <row r="6756" spans="1:2">
      <c r="A6756" s="2">
        <v>675.50000000001705</v>
      </c>
      <c r="B6756" s="8">
        <v>1.1051940917968799E-9</v>
      </c>
    </row>
    <row r="6757" spans="1:2">
      <c r="A6757" s="2">
        <v>675.60000000001696</v>
      </c>
      <c r="B6757" s="8">
        <v>1.0131835937499901E-9</v>
      </c>
    </row>
    <row r="6758" spans="1:2">
      <c r="A6758" s="2">
        <v>675.70000000001698</v>
      </c>
      <c r="B6758" s="8">
        <v>1.07055664062498E-9</v>
      </c>
    </row>
    <row r="6759" spans="1:2">
      <c r="A6759" s="2">
        <v>675.80000000001701</v>
      </c>
      <c r="B6759" s="8">
        <v>1.08840942382812E-9</v>
      </c>
    </row>
    <row r="6760" spans="1:2">
      <c r="A6760" s="2">
        <v>675.90000000001703</v>
      </c>
      <c r="B6760" s="8">
        <v>1.09802246093749E-9</v>
      </c>
    </row>
    <row r="6761" spans="1:2">
      <c r="A6761" s="2">
        <v>676.00000000001705</v>
      </c>
      <c r="B6761" s="8">
        <v>1.06643676757814E-9</v>
      </c>
    </row>
    <row r="6762" spans="1:2">
      <c r="A6762" s="2">
        <v>676.10000000001696</v>
      </c>
      <c r="B6762" s="8">
        <v>1.0476684570312601E-9</v>
      </c>
    </row>
    <row r="6763" spans="1:2">
      <c r="A6763" s="2">
        <v>676.20000000001698</v>
      </c>
      <c r="B6763" s="8">
        <v>1.03988647460938E-9</v>
      </c>
    </row>
    <row r="6764" spans="1:2">
      <c r="A6764" s="2">
        <v>676.30000000001701</v>
      </c>
      <c r="B6764" s="8">
        <v>1.03439331054688E-9</v>
      </c>
    </row>
    <row r="6765" spans="1:2">
      <c r="A6765" s="2">
        <v>676.40000000001703</v>
      </c>
      <c r="B6765" s="8">
        <v>1.0652160644531299E-9</v>
      </c>
    </row>
    <row r="6766" spans="1:2">
      <c r="A6766" s="2">
        <v>676.50000000001796</v>
      </c>
      <c r="B6766" s="8">
        <v>1.0772705078125101E-9</v>
      </c>
    </row>
    <row r="6767" spans="1:2">
      <c r="A6767" s="2">
        <v>676.60000000001799</v>
      </c>
      <c r="B6767" s="8">
        <v>1.06613159179686E-9</v>
      </c>
    </row>
    <row r="6768" spans="1:2">
      <c r="A6768" s="2">
        <v>676.70000000001801</v>
      </c>
      <c r="B6768" s="8">
        <v>1.09359741210937E-9</v>
      </c>
    </row>
    <row r="6769" spans="1:2">
      <c r="A6769" s="2">
        <v>676.80000000001803</v>
      </c>
      <c r="B6769" s="8">
        <v>1.055908203125E-9</v>
      </c>
    </row>
    <row r="6770" spans="1:2">
      <c r="A6770" s="2">
        <v>676.90000000001805</v>
      </c>
      <c r="B6770" s="8">
        <v>1.033935546875E-9</v>
      </c>
    </row>
    <row r="6771" spans="1:2">
      <c r="A6771" s="2">
        <v>677.00000000001796</v>
      </c>
      <c r="B6771" s="8">
        <v>1.0832214355468601E-9</v>
      </c>
    </row>
    <row r="6772" spans="1:2">
      <c r="A6772" s="2">
        <v>677.10000000001799</v>
      </c>
      <c r="B6772" s="8">
        <v>1.0626220703124899E-9</v>
      </c>
    </row>
    <row r="6773" spans="1:2">
      <c r="A6773" s="2">
        <v>677.20000000001801</v>
      </c>
      <c r="B6773" s="8">
        <v>1.0337829589843801E-9</v>
      </c>
    </row>
    <row r="6774" spans="1:2">
      <c r="A6774" s="2">
        <v>677.30000000001803</v>
      </c>
      <c r="B6774" s="8">
        <v>1.0501098632812499E-9</v>
      </c>
    </row>
    <row r="6775" spans="1:2">
      <c r="A6775" s="2">
        <v>677.40000000001805</v>
      </c>
      <c r="B6775" s="8">
        <v>1.02279663085937E-9</v>
      </c>
    </row>
    <row r="6776" spans="1:2">
      <c r="A6776" s="2">
        <v>677.50000000001796</v>
      </c>
      <c r="B6776" s="8">
        <v>1.077880859375E-9</v>
      </c>
    </row>
    <row r="6777" spans="1:2">
      <c r="A6777" s="2">
        <v>677.60000000001799</v>
      </c>
      <c r="B6777" s="8">
        <v>1.02691650390627E-9</v>
      </c>
    </row>
    <row r="6778" spans="1:2">
      <c r="A6778" s="2">
        <v>677.70000000001801</v>
      </c>
      <c r="B6778" s="8">
        <v>1.0845947265624899E-9</v>
      </c>
    </row>
    <row r="6779" spans="1:2">
      <c r="A6779" s="2">
        <v>677.80000000001803</v>
      </c>
      <c r="B6779" s="8">
        <v>1.08673095703125E-9</v>
      </c>
    </row>
    <row r="6780" spans="1:2">
      <c r="A6780" s="2">
        <v>677.90000000001805</v>
      </c>
      <c r="B6780" s="8">
        <v>1.01882934570313E-9</v>
      </c>
    </row>
    <row r="6781" spans="1:2">
      <c r="A6781" s="2">
        <v>678.00000000001796</v>
      </c>
      <c r="B6781" s="8">
        <v>1.0751342773437299E-9</v>
      </c>
    </row>
    <row r="6782" spans="1:2">
      <c r="A6782" s="2">
        <v>678.10000000001799</v>
      </c>
      <c r="B6782" s="8">
        <v>1.0501098632812499E-9</v>
      </c>
    </row>
    <row r="6783" spans="1:2">
      <c r="A6783" s="2">
        <v>678.20000000001801</v>
      </c>
      <c r="B6783" s="8">
        <v>1.0617065429687499E-9</v>
      </c>
    </row>
    <row r="6784" spans="1:2">
      <c r="A6784" s="2">
        <v>678.30000000001803</v>
      </c>
      <c r="B6784" s="8">
        <v>1.08749389648438E-9</v>
      </c>
    </row>
    <row r="6785" spans="1:2">
      <c r="A6785" s="2">
        <v>678.40000000001805</v>
      </c>
      <c r="B6785" s="8">
        <v>9.8510742187499801E-10</v>
      </c>
    </row>
    <row r="6786" spans="1:2">
      <c r="A6786" s="2">
        <v>678.50000000001796</v>
      </c>
      <c r="B6786" s="8">
        <v>1.0667419433593901E-9</v>
      </c>
    </row>
    <row r="6787" spans="1:2">
      <c r="A6787" s="2">
        <v>678.60000000001799</v>
      </c>
      <c r="B6787" s="8">
        <v>1.03836059570313E-9</v>
      </c>
    </row>
    <row r="6788" spans="1:2">
      <c r="A6788" s="2">
        <v>678.70000000001801</v>
      </c>
      <c r="B6788" s="8">
        <v>1.0664367675781299E-9</v>
      </c>
    </row>
    <row r="6789" spans="1:2">
      <c r="A6789" s="2">
        <v>678.80000000001803</v>
      </c>
      <c r="B6789" s="8">
        <v>1.0652160644531299E-9</v>
      </c>
    </row>
    <row r="6790" spans="1:2">
      <c r="A6790" s="2">
        <v>678.90000000001805</v>
      </c>
      <c r="B6790" s="8">
        <v>1.0569763183593801E-9</v>
      </c>
    </row>
    <row r="6791" spans="1:2">
      <c r="A6791" s="2">
        <v>679.00000000001796</v>
      </c>
      <c r="B6791" s="8">
        <v>1.07498168945313E-9</v>
      </c>
    </row>
    <row r="6792" spans="1:2">
      <c r="A6792" s="2">
        <v>679.10000000001799</v>
      </c>
      <c r="B6792" s="8">
        <v>1.02020263671876E-9</v>
      </c>
    </row>
    <row r="6793" spans="1:2">
      <c r="A6793" s="2">
        <v>679.20000000001801</v>
      </c>
      <c r="B6793" s="8">
        <v>1.04782104492188E-9</v>
      </c>
    </row>
    <row r="6794" spans="1:2">
      <c r="A6794" s="2">
        <v>679.30000000001803</v>
      </c>
      <c r="B6794" s="8">
        <v>1.0737609863281199E-9</v>
      </c>
    </row>
    <row r="6795" spans="1:2">
      <c r="A6795" s="2">
        <v>679.40000000001805</v>
      </c>
      <c r="B6795" s="8">
        <v>1.0664367675781299E-9</v>
      </c>
    </row>
    <row r="6796" spans="1:2">
      <c r="A6796" s="2">
        <v>679.50000000001796</v>
      </c>
      <c r="B6796" s="8">
        <v>1.1114501953124901E-9</v>
      </c>
    </row>
    <row r="6797" spans="1:2">
      <c r="A6797" s="2">
        <v>679.60000000001799</v>
      </c>
      <c r="B6797" s="8">
        <v>1.0334777832031201E-9</v>
      </c>
    </row>
    <row r="6798" spans="1:2">
      <c r="A6798" s="2">
        <v>679.70000000001801</v>
      </c>
      <c r="B6798" s="8">
        <v>1.0865783691406201E-9</v>
      </c>
    </row>
    <row r="6799" spans="1:2">
      <c r="A6799" s="2">
        <v>679.80000000001803</v>
      </c>
      <c r="B6799" s="8">
        <v>1.08673095703127E-9</v>
      </c>
    </row>
    <row r="6800" spans="1:2">
      <c r="A6800" s="2">
        <v>679.90000000001805</v>
      </c>
      <c r="B6800" s="8">
        <v>1.06979370117188E-9</v>
      </c>
    </row>
    <row r="6801" spans="1:2">
      <c r="A6801" s="2">
        <v>680.00000000001796</v>
      </c>
      <c r="B6801" s="8">
        <v>1.0383605957031099E-9</v>
      </c>
    </row>
    <row r="6802" spans="1:2">
      <c r="A6802" s="2">
        <v>680.10000000001799</v>
      </c>
      <c r="B6802" s="8">
        <v>1.03836059570313E-9</v>
      </c>
    </row>
    <row r="6803" spans="1:2">
      <c r="A6803" s="2">
        <v>680.20000000001801</v>
      </c>
      <c r="B6803" s="8">
        <v>1.0922241210937399E-9</v>
      </c>
    </row>
    <row r="6804" spans="1:2">
      <c r="A6804" s="2">
        <v>680.30000000001803</v>
      </c>
      <c r="B6804" s="8">
        <v>1.05010986328127E-9</v>
      </c>
    </row>
    <row r="6805" spans="1:2">
      <c r="A6805" s="2">
        <v>680.40000000001805</v>
      </c>
      <c r="B6805" s="8">
        <v>1.0643005371094E-9</v>
      </c>
    </row>
    <row r="6806" spans="1:2">
      <c r="A6806" s="2">
        <v>680.50000000001796</v>
      </c>
      <c r="B6806" s="8">
        <v>1.04034423828125E-9</v>
      </c>
    </row>
    <row r="6807" spans="1:2">
      <c r="A6807" s="2">
        <v>680.60000000001799</v>
      </c>
      <c r="B6807" s="8">
        <v>1.04156494140625E-9</v>
      </c>
    </row>
    <row r="6808" spans="1:2">
      <c r="A6808" s="2">
        <v>680.70000000001801</v>
      </c>
      <c r="B6808" s="8">
        <v>1.06918334960937E-9</v>
      </c>
    </row>
    <row r="6809" spans="1:2">
      <c r="A6809" s="2">
        <v>680.80000000001803</v>
      </c>
      <c r="B6809" s="8">
        <v>1.02661132812498E-9</v>
      </c>
    </row>
    <row r="6810" spans="1:2">
      <c r="A6810" s="2">
        <v>680.90000000001896</v>
      </c>
      <c r="B6810" s="8">
        <v>1.08001708984374E-9</v>
      </c>
    </row>
    <row r="6811" spans="1:2">
      <c r="A6811" s="2">
        <v>681.00000000001899</v>
      </c>
      <c r="B6811" s="8">
        <v>1.0537719726562501E-9</v>
      </c>
    </row>
    <row r="6812" spans="1:2">
      <c r="A6812" s="2">
        <v>681.10000000001901</v>
      </c>
      <c r="B6812" s="8">
        <v>1.05300903320311E-9</v>
      </c>
    </row>
    <row r="6813" spans="1:2">
      <c r="A6813" s="2">
        <v>681.20000000001903</v>
      </c>
      <c r="B6813" s="8">
        <v>1.0247802734375099E-9</v>
      </c>
    </row>
    <row r="6814" spans="1:2">
      <c r="A6814" s="2">
        <v>681.30000000001905</v>
      </c>
      <c r="B6814" s="8">
        <v>1.0093688964843801E-9</v>
      </c>
    </row>
    <row r="6815" spans="1:2">
      <c r="A6815" s="2">
        <v>681.40000000001896</v>
      </c>
      <c r="B6815" s="8">
        <v>1.10214233398439E-9</v>
      </c>
    </row>
    <row r="6816" spans="1:2">
      <c r="A6816" s="2">
        <v>681.50000000001899</v>
      </c>
      <c r="B6816" s="8">
        <v>1.016845703125E-9</v>
      </c>
    </row>
    <row r="6817" spans="1:2">
      <c r="A6817" s="2">
        <v>681.60000000001901</v>
      </c>
      <c r="B6817" s="8">
        <v>9.6374511718750907E-10</v>
      </c>
    </row>
    <row r="6818" spans="1:2">
      <c r="A6818" s="2">
        <v>681.70000000001903</v>
      </c>
      <c r="B6818" s="8">
        <v>1.0430908203125201E-9</v>
      </c>
    </row>
    <row r="6819" spans="1:2">
      <c r="A6819" s="2">
        <v>681.80000000001905</v>
      </c>
      <c r="B6819" s="8">
        <v>9.55047607421877E-10</v>
      </c>
    </row>
    <row r="6820" spans="1:2">
      <c r="A6820" s="2">
        <v>681.90000000001896</v>
      </c>
      <c r="B6820" s="8">
        <v>1.0266113281249699E-9</v>
      </c>
    </row>
    <row r="6821" spans="1:2">
      <c r="A6821" s="2">
        <v>682.00000000001899</v>
      </c>
      <c r="B6821" s="8">
        <v>1.06292724609376E-9</v>
      </c>
    </row>
    <row r="6822" spans="1:2">
      <c r="A6822" s="2">
        <v>682.10000000001901</v>
      </c>
      <c r="B6822" s="8">
        <v>1.01715087890625E-9</v>
      </c>
    </row>
    <row r="6823" spans="1:2">
      <c r="A6823" s="2">
        <v>682.20000000001903</v>
      </c>
      <c r="B6823" s="8">
        <v>1.0365295410156301E-9</v>
      </c>
    </row>
    <row r="6824" spans="1:2">
      <c r="A6824" s="2">
        <v>682.30000000001905</v>
      </c>
      <c r="B6824" s="8">
        <v>9.9975585937500697E-10</v>
      </c>
    </row>
    <row r="6825" spans="1:2">
      <c r="A6825" s="2">
        <v>682.40000000001896</v>
      </c>
      <c r="B6825" s="8">
        <v>1.04278564453125E-9</v>
      </c>
    </row>
    <row r="6826" spans="1:2">
      <c r="A6826" s="2">
        <v>682.50000000001899</v>
      </c>
      <c r="B6826" s="8">
        <v>1.0247802734375099E-9</v>
      </c>
    </row>
    <row r="6827" spans="1:2">
      <c r="A6827" s="2">
        <v>682.60000000001901</v>
      </c>
      <c r="B6827" s="8">
        <v>9.910583496093751E-10</v>
      </c>
    </row>
    <row r="6828" spans="1:2">
      <c r="A6828" s="2">
        <v>682.70000000001903</v>
      </c>
      <c r="B6828" s="8">
        <v>1.05270385742188E-9</v>
      </c>
    </row>
    <row r="6829" spans="1:2">
      <c r="A6829" s="2">
        <v>682.80000000001905</v>
      </c>
      <c r="B6829" s="8">
        <v>1.04537963867186E-9</v>
      </c>
    </row>
    <row r="6830" spans="1:2">
      <c r="A6830" s="2">
        <v>682.90000000001896</v>
      </c>
      <c r="B6830" s="8">
        <v>1.00753784179688E-9</v>
      </c>
    </row>
    <row r="6831" spans="1:2">
      <c r="A6831" s="2">
        <v>683.00000000001899</v>
      </c>
      <c r="B6831" s="8">
        <v>1.0546875E-9</v>
      </c>
    </row>
    <row r="6832" spans="1:2">
      <c r="A6832" s="2">
        <v>683.10000000001901</v>
      </c>
      <c r="B6832" s="8">
        <v>1.0516357421875101E-9</v>
      </c>
    </row>
    <row r="6833" spans="1:2">
      <c r="A6833" s="2">
        <v>683.20000000001903</v>
      </c>
      <c r="B6833" s="8">
        <v>1.06460571289063E-9</v>
      </c>
    </row>
    <row r="6834" spans="1:2">
      <c r="A6834" s="2">
        <v>683.30000000001905</v>
      </c>
      <c r="B6834" s="8">
        <v>1.0032653808593799E-9</v>
      </c>
    </row>
    <row r="6835" spans="1:2">
      <c r="A6835" s="2">
        <v>683.40000000001896</v>
      </c>
      <c r="B6835" s="8">
        <v>1.0914611816406099E-9</v>
      </c>
    </row>
    <row r="6836" spans="1:2">
      <c r="A6836" s="2">
        <v>683.50000000001899</v>
      </c>
      <c r="B6836" s="8">
        <v>1.04873657226563E-9</v>
      </c>
    </row>
    <row r="6837" spans="1:2">
      <c r="A6837" s="2">
        <v>683.60000000001901</v>
      </c>
      <c r="B6837" s="8">
        <v>1.07391357421875E-9</v>
      </c>
    </row>
    <row r="6838" spans="1:2">
      <c r="A6838" s="2">
        <v>683.70000000001903</v>
      </c>
      <c r="B6838" s="8">
        <v>1.01928710937499E-9</v>
      </c>
    </row>
    <row r="6839" spans="1:2">
      <c r="A6839" s="2">
        <v>683.80000000001905</v>
      </c>
      <c r="B6839" s="8">
        <v>1.0092163085937701E-9</v>
      </c>
    </row>
    <row r="6840" spans="1:2">
      <c r="A6840" s="2">
        <v>683.90000000001896</v>
      </c>
      <c r="B6840" s="8">
        <v>1.0494995117187399E-9</v>
      </c>
    </row>
    <row r="6841" spans="1:2">
      <c r="A6841" s="2">
        <v>684.00000000001899</v>
      </c>
      <c r="B6841" s="8">
        <v>9.9975585937500697E-10</v>
      </c>
    </row>
    <row r="6842" spans="1:2">
      <c r="A6842" s="2">
        <v>684.10000000001901</v>
      </c>
      <c r="B6842" s="8">
        <v>9.811401367187389E-10</v>
      </c>
    </row>
    <row r="6843" spans="1:2">
      <c r="A6843" s="2">
        <v>684.20000000001903</v>
      </c>
      <c r="B6843" s="8">
        <v>9.9319458007811593E-10</v>
      </c>
    </row>
    <row r="6844" spans="1:2">
      <c r="A6844" s="2">
        <v>684.30000000001905</v>
      </c>
      <c r="B6844" s="8">
        <v>9.9578857421874807E-10</v>
      </c>
    </row>
    <row r="6845" spans="1:2">
      <c r="A6845" s="2">
        <v>684.40000000001896</v>
      </c>
      <c r="B6845" s="8">
        <v>1.0018920898437501E-9</v>
      </c>
    </row>
    <row r="6846" spans="1:2">
      <c r="A6846" s="2">
        <v>684.50000000001899</v>
      </c>
      <c r="B6846" s="8">
        <v>1.02661132812499E-9</v>
      </c>
    </row>
    <row r="6847" spans="1:2">
      <c r="A6847" s="2">
        <v>684.60000000001901</v>
      </c>
      <c r="B6847" s="8">
        <v>1.0652160644531299E-9</v>
      </c>
    </row>
    <row r="6848" spans="1:2">
      <c r="A6848" s="2">
        <v>684.70000000001903</v>
      </c>
      <c r="B6848" s="8">
        <v>1.0437011718750101E-9</v>
      </c>
    </row>
    <row r="6849" spans="1:2">
      <c r="A6849" s="2">
        <v>684.80000000001905</v>
      </c>
      <c r="B6849" s="8">
        <v>9.7808837890626095E-10</v>
      </c>
    </row>
    <row r="6850" spans="1:2">
      <c r="A6850" s="2">
        <v>684.90000000001896</v>
      </c>
      <c r="B6850" s="8">
        <v>1.00097656249999E-9</v>
      </c>
    </row>
    <row r="6851" spans="1:2">
      <c r="A6851" s="2">
        <v>685.00000000001899</v>
      </c>
      <c r="B6851" s="8">
        <v>1.04171752929687E-9</v>
      </c>
    </row>
    <row r="6852" spans="1:2">
      <c r="A6852" s="2">
        <v>685.10000000001901</v>
      </c>
      <c r="B6852" s="8">
        <v>9.7412109375001301E-10</v>
      </c>
    </row>
    <row r="6853" spans="1:2">
      <c r="A6853" s="2">
        <v>685.20000000001903</v>
      </c>
      <c r="B6853" s="8">
        <v>9.6984863281250902E-10</v>
      </c>
    </row>
    <row r="6854" spans="1:2">
      <c r="A6854" s="2">
        <v>685.30000000001996</v>
      </c>
      <c r="B6854" s="8">
        <v>1.0144042968750201E-9</v>
      </c>
    </row>
    <row r="6855" spans="1:2">
      <c r="A6855" s="2">
        <v>685.40000000001999</v>
      </c>
      <c r="B6855" s="8">
        <v>1.0833740234375001E-9</v>
      </c>
    </row>
    <row r="6856" spans="1:2">
      <c r="A6856" s="2">
        <v>685.50000000002001</v>
      </c>
      <c r="B6856" s="8">
        <v>1.04782104492188E-9</v>
      </c>
    </row>
    <row r="6857" spans="1:2">
      <c r="A6857" s="2">
        <v>685.60000000002003</v>
      </c>
      <c r="B6857" s="8">
        <v>1.0198974609374899E-9</v>
      </c>
    </row>
    <row r="6858" spans="1:2">
      <c r="A6858" s="2">
        <v>685.70000000002005</v>
      </c>
      <c r="B6858" s="8">
        <v>1.0446166992187399E-9</v>
      </c>
    </row>
    <row r="6859" spans="1:2">
      <c r="A6859" s="2">
        <v>685.80000000001996</v>
      </c>
      <c r="B6859" s="8">
        <v>1.00006103515625E-9</v>
      </c>
    </row>
    <row r="6860" spans="1:2">
      <c r="A6860" s="2">
        <v>685.90000000001999</v>
      </c>
      <c r="B6860" s="8">
        <v>1.0031127929687501E-9</v>
      </c>
    </row>
    <row r="6861" spans="1:2">
      <c r="A6861" s="2">
        <v>686.00000000002001</v>
      </c>
      <c r="B6861" s="8">
        <v>1.053466796875E-9</v>
      </c>
    </row>
    <row r="6862" spans="1:2">
      <c r="A6862" s="2">
        <v>686.10000000002003</v>
      </c>
      <c r="B6862" s="8">
        <v>1.01593017578125E-9</v>
      </c>
    </row>
    <row r="6863" spans="1:2">
      <c r="A6863" s="2">
        <v>686.20000000002005</v>
      </c>
      <c r="B6863" s="8">
        <v>1.03393554687501E-9</v>
      </c>
    </row>
    <row r="6864" spans="1:2">
      <c r="A6864" s="2">
        <v>686.30000000001996</v>
      </c>
      <c r="B6864" s="8">
        <v>9.9685668945312892E-10</v>
      </c>
    </row>
    <row r="6865" spans="1:2">
      <c r="A6865" s="2">
        <v>686.40000000001999</v>
      </c>
      <c r="B6865" s="8">
        <v>1.0058593750000001E-9</v>
      </c>
    </row>
    <row r="6866" spans="1:2">
      <c r="A6866" s="2">
        <v>686.50000000002001</v>
      </c>
      <c r="B6866" s="8">
        <v>1.03485107421875E-9</v>
      </c>
    </row>
    <row r="6867" spans="1:2">
      <c r="A6867" s="2">
        <v>686.60000000002003</v>
      </c>
      <c r="B6867" s="8">
        <v>1.0133361816406299E-9</v>
      </c>
    </row>
    <row r="6868" spans="1:2">
      <c r="A6868" s="2">
        <v>686.70000000002005</v>
      </c>
      <c r="B6868" s="8">
        <v>1.05667114257813E-9</v>
      </c>
    </row>
    <row r="6869" spans="1:2">
      <c r="A6869" s="2">
        <v>686.80000000001996</v>
      </c>
      <c r="B6869" s="8">
        <v>1.00997924804688E-9</v>
      </c>
    </row>
    <row r="6870" spans="1:2">
      <c r="A6870" s="2">
        <v>686.90000000001999</v>
      </c>
      <c r="B6870" s="8">
        <v>1.0078430175781301E-9</v>
      </c>
    </row>
    <row r="6871" spans="1:2">
      <c r="A6871" s="2">
        <v>687.00000000002001</v>
      </c>
      <c r="B6871" s="8">
        <v>1.02630615234375E-9</v>
      </c>
    </row>
    <row r="6872" spans="1:2">
      <c r="A6872" s="2">
        <v>687.10000000002003</v>
      </c>
      <c r="B6872" s="8">
        <v>1.02615356445311E-9</v>
      </c>
    </row>
    <row r="6873" spans="1:2">
      <c r="A6873" s="2">
        <v>687.20000000002005</v>
      </c>
      <c r="B6873" s="8">
        <v>9.7946166992186601E-10</v>
      </c>
    </row>
    <row r="6874" spans="1:2">
      <c r="A6874" s="2">
        <v>687.30000000001996</v>
      </c>
      <c r="B6874" s="8">
        <v>1.07177734375001E-9</v>
      </c>
    </row>
    <row r="6875" spans="1:2">
      <c r="A6875" s="2">
        <v>687.40000000001999</v>
      </c>
      <c r="B6875" s="8">
        <v>1.0688781738281301E-9</v>
      </c>
    </row>
    <row r="6876" spans="1:2">
      <c r="A6876" s="2">
        <v>687.50000000002001</v>
      </c>
      <c r="B6876" s="8">
        <v>1.0258483886718699E-9</v>
      </c>
    </row>
    <row r="6877" spans="1:2">
      <c r="A6877" s="2">
        <v>687.60000000002003</v>
      </c>
      <c r="B6877" s="8">
        <v>1.06948852539063E-9</v>
      </c>
    </row>
    <row r="6878" spans="1:2">
      <c r="A6878" s="2">
        <v>687.70000000002005</v>
      </c>
      <c r="B6878" s="8">
        <v>1.0081481933593799E-9</v>
      </c>
    </row>
    <row r="6879" spans="1:2">
      <c r="A6879" s="2">
        <v>687.80000000001996</v>
      </c>
      <c r="B6879" s="8">
        <v>1.0015869140625E-9</v>
      </c>
    </row>
    <row r="6880" spans="1:2">
      <c r="A6880" s="2">
        <v>687.90000000001999</v>
      </c>
      <c r="B6880" s="8">
        <v>1.0897827148437699E-9</v>
      </c>
    </row>
    <row r="6881" spans="1:2">
      <c r="A6881" s="2">
        <v>688.00000000002001</v>
      </c>
      <c r="B6881" s="8">
        <v>1.00463867187501E-9</v>
      </c>
    </row>
    <row r="6882" spans="1:2">
      <c r="A6882" s="2">
        <v>688.10000000002003</v>
      </c>
      <c r="B6882" s="8">
        <v>9.3872070312500694E-10</v>
      </c>
    </row>
    <row r="6883" spans="1:2">
      <c r="A6883" s="2">
        <v>688.20000000002005</v>
      </c>
      <c r="B6883" s="8">
        <v>1.02752685546875E-9</v>
      </c>
    </row>
    <row r="6884" spans="1:2">
      <c r="A6884" s="2">
        <v>688.30000000001996</v>
      </c>
      <c r="B6884" s="8">
        <v>9.4985961914061397E-10</v>
      </c>
    </row>
    <row r="6885" spans="1:2">
      <c r="A6885" s="2">
        <v>688.40000000001999</v>
      </c>
      <c r="B6885" s="8">
        <v>1.0350036621093801E-9</v>
      </c>
    </row>
    <row r="6886" spans="1:2">
      <c r="A6886" s="2">
        <v>688.50000000002001</v>
      </c>
      <c r="B6886" s="8">
        <v>1.01425170898436E-9</v>
      </c>
    </row>
    <row r="6887" spans="1:2">
      <c r="A6887" s="2">
        <v>688.60000000002003</v>
      </c>
      <c r="B6887" s="8">
        <v>9.9899291992187099E-10</v>
      </c>
    </row>
    <row r="6888" spans="1:2">
      <c r="A6888" s="2">
        <v>688.70000000002005</v>
      </c>
      <c r="B6888" s="8">
        <v>1.0182189941406301E-9</v>
      </c>
    </row>
    <row r="6889" spans="1:2">
      <c r="A6889" s="2">
        <v>688.80000000001996</v>
      </c>
      <c r="B6889" s="8">
        <v>1.06323242187502E-9</v>
      </c>
    </row>
    <row r="6890" spans="1:2">
      <c r="A6890" s="2">
        <v>688.90000000001999</v>
      </c>
      <c r="B6890" s="8">
        <v>1.0060119628906399E-9</v>
      </c>
    </row>
    <row r="6891" spans="1:2">
      <c r="A6891" s="2">
        <v>689.00000000002001</v>
      </c>
      <c r="B6891" s="8">
        <v>1.0533142089843801E-9</v>
      </c>
    </row>
    <row r="6892" spans="1:2">
      <c r="A6892" s="2">
        <v>689.10000000002003</v>
      </c>
      <c r="B6892" s="8">
        <v>9.8007202148439092E-10</v>
      </c>
    </row>
    <row r="6893" spans="1:2">
      <c r="A6893" s="2">
        <v>689.20000000002005</v>
      </c>
      <c r="B6893" s="8">
        <v>9.9334716796873899E-10</v>
      </c>
    </row>
    <row r="6894" spans="1:2">
      <c r="A6894" s="2">
        <v>689.30000000001996</v>
      </c>
      <c r="B6894" s="8">
        <v>1.0389709472656301E-9</v>
      </c>
    </row>
    <row r="6895" spans="1:2">
      <c r="A6895" s="2">
        <v>689.40000000001999</v>
      </c>
      <c r="B6895" s="8">
        <v>1.0057067871093601E-9</v>
      </c>
    </row>
    <row r="6896" spans="1:2">
      <c r="A6896" s="2">
        <v>689.50000000002001</v>
      </c>
      <c r="B6896" s="8">
        <v>1.0110473632812501E-9</v>
      </c>
    </row>
    <row r="6897" spans="1:2">
      <c r="A6897" s="2">
        <v>689.60000000002003</v>
      </c>
      <c r="B6897" s="8">
        <v>1.08230590820312E-9</v>
      </c>
    </row>
    <row r="6898" spans="1:2">
      <c r="A6898" s="2">
        <v>689.70000000002096</v>
      </c>
      <c r="B6898" s="8">
        <v>9.7244262695312895E-10</v>
      </c>
    </row>
    <row r="6899" spans="1:2">
      <c r="A6899" s="2">
        <v>689.80000000002099</v>
      </c>
      <c r="B6899" s="8">
        <v>1.055908203125E-9</v>
      </c>
    </row>
    <row r="6900" spans="1:2">
      <c r="A6900" s="2">
        <v>689.90000000002101</v>
      </c>
      <c r="B6900" s="8">
        <v>9.8815917968750905E-10</v>
      </c>
    </row>
    <row r="6901" spans="1:2">
      <c r="A6901" s="2">
        <v>690.00000000002103</v>
      </c>
      <c r="B6901" s="8">
        <v>1.00708007812501E-9</v>
      </c>
    </row>
    <row r="6902" spans="1:2">
      <c r="A6902" s="2">
        <v>690.10000000002105</v>
      </c>
      <c r="B6902" s="8">
        <v>1.0029602050781299E-9</v>
      </c>
    </row>
    <row r="6903" spans="1:2">
      <c r="A6903" s="2">
        <v>690.20000000002096</v>
      </c>
      <c r="B6903" s="8">
        <v>1.0342407226562501E-9</v>
      </c>
    </row>
    <row r="6904" spans="1:2">
      <c r="A6904" s="2">
        <v>690.30000000002099</v>
      </c>
      <c r="B6904" s="8">
        <v>9.6786499023436809E-10</v>
      </c>
    </row>
    <row r="6905" spans="1:2">
      <c r="A6905" s="2">
        <v>690.40000000002101</v>
      </c>
      <c r="B6905" s="8">
        <v>1.0325622558593801E-9</v>
      </c>
    </row>
    <row r="6906" spans="1:2">
      <c r="A6906" s="2">
        <v>690.50000000002103</v>
      </c>
      <c r="B6906" s="8">
        <v>1.075439453125E-9</v>
      </c>
    </row>
    <row r="6907" spans="1:2">
      <c r="A6907" s="2">
        <v>690.60000000002105</v>
      </c>
      <c r="B6907" s="8">
        <v>9.5535278320312291E-10</v>
      </c>
    </row>
    <row r="6908" spans="1:2">
      <c r="A6908" s="2">
        <v>690.70000000002096</v>
      </c>
      <c r="B6908" s="8">
        <v>1.04232788085938E-9</v>
      </c>
    </row>
    <row r="6909" spans="1:2">
      <c r="A6909" s="2">
        <v>690.80000000002099</v>
      </c>
      <c r="B6909" s="8">
        <v>9.8327636718751302E-10</v>
      </c>
    </row>
    <row r="6910" spans="1:2">
      <c r="A6910" s="2">
        <v>690.90000000002101</v>
      </c>
      <c r="B6910" s="8">
        <v>1.03469848632813E-9</v>
      </c>
    </row>
    <row r="6911" spans="1:2">
      <c r="A6911" s="2">
        <v>691.00000000002103</v>
      </c>
      <c r="B6911" s="8">
        <v>1.01364135742187E-9</v>
      </c>
    </row>
    <row r="6912" spans="1:2">
      <c r="A6912" s="2">
        <v>691.10000000002105</v>
      </c>
      <c r="B6912" s="8">
        <v>1.01287841796874E-9</v>
      </c>
    </row>
    <row r="6913" spans="1:2">
      <c r="A6913" s="2">
        <v>691.20000000002096</v>
      </c>
      <c r="B6913" s="8">
        <v>9.9624633789062696E-10</v>
      </c>
    </row>
    <row r="6914" spans="1:2">
      <c r="A6914" s="2">
        <v>691.30000000002099</v>
      </c>
      <c r="B6914" s="8">
        <v>1.0540771484374999E-9</v>
      </c>
    </row>
    <row r="6915" spans="1:2">
      <c r="A6915" s="2">
        <v>691.40000000002101</v>
      </c>
      <c r="B6915" s="8">
        <v>1.0186767578124899E-9</v>
      </c>
    </row>
    <row r="6916" spans="1:2">
      <c r="A6916" s="2">
        <v>691.50000000002103</v>
      </c>
      <c r="B6916" s="8">
        <v>1.02706909179688E-9</v>
      </c>
    </row>
    <row r="6917" spans="1:2">
      <c r="A6917" s="2">
        <v>691.60000000002105</v>
      </c>
      <c r="B6917" s="8">
        <v>1.02325439453125E-9</v>
      </c>
    </row>
    <row r="6918" spans="1:2">
      <c r="A6918" s="2">
        <v>691.70000000002096</v>
      </c>
      <c r="B6918" s="8">
        <v>1.0487365722656201E-9</v>
      </c>
    </row>
    <row r="6919" spans="1:2">
      <c r="A6919" s="2">
        <v>691.80000000002099</v>
      </c>
      <c r="B6919" s="8">
        <v>9.826660156249999E-10</v>
      </c>
    </row>
    <row r="6920" spans="1:2">
      <c r="A6920" s="2">
        <v>691.90000000002101</v>
      </c>
      <c r="B6920" s="8">
        <v>1.02584838867188E-9</v>
      </c>
    </row>
    <row r="6921" spans="1:2">
      <c r="A6921" s="2">
        <v>692.00000000002103</v>
      </c>
      <c r="B6921" s="8">
        <v>9.7061157226561191E-10</v>
      </c>
    </row>
    <row r="6922" spans="1:2">
      <c r="A6922" s="2">
        <v>692.10000000002105</v>
      </c>
      <c r="B6922" s="8">
        <v>1.01837158203123E-9</v>
      </c>
    </row>
    <row r="6923" spans="1:2">
      <c r="A6923" s="2">
        <v>692.20000000002096</v>
      </c>
      <c r="B6923" s="8">
        <v>1.0441589355468699E-9</v>
      </c>
    </row>
    <row r="6924" spans="1:2">
      <c r="A6924" s="2">
        <v>692.30000000002099</v>
      </c>
      <c r="B6924" s="8">
        <v>9.5687866210937295E-10</v>
      </c>
    </row>
    <row r="6925" spans="1:2">
      <c r="A6925" s="2">
        <v>692.40000000002101</v>
      </c>
      <c r="B6925" s="8">
        <v>1.00509643554688E-9</v>
      </c>
    </row>
    <row r="6926" spans="1:2">
      <c r="A6926" s="2">
        <v>692.50000000002103</v>
      </c>
      <c r="B6926" s="8">
        <v>8.9462280273437902E-10</v>
      </c>
    </row>
    <row r="6927" spans="1:2">
      <c r="A6927" s="2">
        <v>692.60000000002105</v>
      </c>
      <c r="B6927" s="8">
        <v>9.8648071289062499E-10</v>
      </c>
    </row>
    <row r="6928" spans="1:2">
      <c r="A6928" s="2">
        <v>692.70000000002096</v>
      </c>
      <c r="B6928" s="8">
        <v>1.00982666015627E-9</v>
      </c>
    </row>
    <row r="6929" spans="1:2">
      <c r="A6929" s="2">
        <v>692.80000000002099</v>
      </c>
      <c r="B6929" s="8">
        <v>1.00723266601562E-9</v>
      </c>
    </row>
    <row r="6930" spans="1:2">
      <c r="A6930" s="2">
        <v>692.90000000002101</v>
      </c>
      <c r="B6930" s="8">
        <v>1.03698730468751E-9</v>
      </c>
    </row>
    <row r="6931" spans="1:2">
      <c r="A6931" s="2">
        <v>693.00000000002103</v>
      </c>
      <c r="B6931" s="8">
        <v>9.2208862304686801E-10</v>
      </c>
    </row>
    <row r="6932" spans="1:2">
      <c r="A6932" s="2">
        <v>693.10000000002105</v>
      </c>
      <c r="B6932" s="8">
        <v>9.8358154296875894E-10</v>
      </c>
    </row>
    <row r="6933" spans="1:2">
      <c r="A6933" s="2">
        <v>693.20000000002096</v>
      </c>
      <c r="B6933" s="8">
        <v>9.8358154296875894E-10</v>
      </c>
    </row>
    <row r="6934" spans="1:2">
      <c r="A6934" s="2">
        <v>693.30000000002099</v>
      </c>
      <c r="B6934" s="8">
        <v>1.02935791015624E-9</v>
      </c>
    </row>
    <row r="6935" spans="1:2">
      <c r="A6935" s="2">
        <v>693.40000000002101</v>
      </c>
      <c r="B6935" s="8">
        <v>1.0118103027343801E-9</v>
      </c>
    </row>
    <row r="6936" spans="1:2">
      <c r="A6936" s="2">
        <v>693.50000000002103</v>
      </c>
      <c r="B6936" s="8">
        <v>8.9141845703125703E-10</v>
      </c>
    </row>
    <row r="6937" spans="1:2">
      <c r="A6937" s="2">
        <v>693.60000000002105</v>
      </c>
      <c r="B6937" s="8">
        <v>9.9716186523437504E-10</v>
      </c>
    </row>
    <row r="6938" spans="1:2">
      <c r="A6938" s="2">
        <v>693.70000000002096</v>
      </c>
      <c r="B6938" s="8">
        <v>1.01104736328124E-9</v>
      </c>
    </row>
    <row r="6939" spans="1:2">
      <c r="A6939" s="2">
        <v>693.80000000002099</v>
      </c>
      <c r="B6939" s="8">
        <v>9.7335815429686607E-10</v>
      </c>
    </row>
    <row r="6940" spans="1:2">
      <c r="A6940" s="2">
        <v>693.90000000002101</v>
      </c>
      <c r="B6940" s="8">
        <v>1.02630615234376E-9</v>
      </c>
    </row>
    <row r="6941" spans="1:2">
      <c r="A6941" s="2">
        <v>694.00000000002103</v>
      </c>
      <c r="B6941" s="8">
        <v>1.0328674316406299E-9</v>
      </c>
    </row>
    <row r="6942" spans="1:2">
      <c r="A6942" s="2">
        <v>694.10000000002196</v>
      </c>
      <c r="B6942" s="8">
        <v>9.9502563476564497E-10</v>
      </c>
    </row>
    <row r="6943" spans="1:2">
      <c r="A6943" s="2">
        <v>694.20000000002199</v>
      </c>
      <c r="B6943" s="8">
        <v>9.6542358398438196E-10</v>
      </c>
    </row>
    <row r="6944" spans="1:2">
      <c r="A6944" s="2">
        <v>694.30000000002201</v>
      </c>
      <c r="B6944" s="8">
        <v>1.00006103515625E-9</v>
      </c>
    </row>
    <row r="6945" spans="1:2">
      <c r="A6945" s="2">
        <v>694.40000000002203</v>
      </c>
      <c r="B6945" s="8">
        <v>9.596252441406269E-10</v>
      </c>
    </row>
    <row r="6946" spans="1:2">
      <c r="A6946" s="2">
        <v>694.50000000002206</v>
      </c>
      <c r="B6946" s="8">
        <v>9.9868774414061391E-10</v>
      </c>
    </row>
    <row r="6947" spans="1:2">
      <c r="A6947" s="2">
        <v>694.60000000002196</v>
      </c>
      <c r="B6947" s="8">
        <v>1.0218811035156201E-9</v>
      </c>
    </row>
    <row r="6948" spans="1:2">
      <c r="A6948" s="2">
        <v>694.70000000002199</v>
      </c>
      <c r="B6948" s="8">
        <v>1.01104736328124E-9</v>
      </c>
    </row>
    <row r="6949" spans="1:2">
      <c r="A6949" s="2">
        <v>694.80000000002201</v>
      </c>
      <c r="B6949" s="8">
        <v>9.5932006835937106E-10</v>
      </c>
    </row>
    <row r="6950" spans="1:2">
      <c r="A6950" s="2">
        <v>694.90000000002203</v>
      </c>
      <c r="B6950" s="8">
        <v>1.0052490234374901E-9</v>
      </c>
    </row>
    <row r="6951" spans="1:2">
      <c r="A6951" s="2">
        <v>695.00000000002206</v>
      </c>
      <c r="B6951" s="8">
        <v>1.0095214843750001E-9</v>
      </c>
    </row>
    <row r="6952" spans="1:2">
      <c r="A6952" s="2">
        <v>695.10000000002196</v>
      </c>
      <c r="B6952" s="8">
        <v>9.9533081054689109E-10</v>
      </c>
    </row>
    <row r="6953" spans="1:2">
      <c r="A6953" s="2">
        <v>695.20000000002199</v>
      </c>
      <c r="B6953" s="8">
        <v>1.02783203125001E-9</v>
      </c>
    </row>
    <row r="6954" spans="1:2">
      <c r="A6954" s="2">
        <v>695.30000000002201</v>
      </c>
      <c r="B6954" s="8">
        <v>1.0150146484374999E-9</v>
      </c>
    </row>
    <row r="6955" spans="1:2">
      <c r="A6955" s="2">
        <v>695.40000000002203</v>
      </c>
      <c r="B6955" s="8">
        <v>9.7076416015625709E-10</v>
      </c>
    </row>
    <row r="6956" spans="1:2">
      <c r="A6956" s="2">
        <v>695.50000000002206</v>
      </c>
      <c r="B6956" s="8">
        <v>9.5230102539061208E-10</v>
      </c>
    </row>
    <row r="6957" spans="1:2">
      <c r="A6957" s="2">
        <v>695.60000000002196</v>
      </c>
      <c r="B6957" s="8">
        <v>9.925842285156361E-10</v>
      </c>
    </row>
    <row r="6958" spans="1:2">
      <c r="A6958" s="2">
        <v>695.70000000002199</v>
      </c>
      <c r="B6958" s="8">
        <v>9.5443725585936408E-10</v>
      </c>
    </row>
    <row r="6959" spans="1:2">
      <c r="A6959" s="2">
        <v>695.80000000002201</v>
      </c>
      <c r="B6959" s="8">
        <v>1.0919189453125E-9</v>
      </c>
    </row>
    <row r="6960" spans="1:2">
      <c r="A6960" s="2">
        <v>695.90000000002203</v>
      </c>
      <c r="B6960" s="8">
        <v>1.00006103515625E-9</v>
      </c>
    </row>
    <row r="6961" spans="1:2">
      <c r="A6961" s="2">
        <v>696.00000000002206</v>
      </c>
      <c r="B6961" s="8">
        <v>1.0333251953124999E-9</v>
      </c>
    </row>
    <row r="6962" spans="1:2">
      <c r="A6962" s="2">
        <v>696.10000000002196</v>
      </c>
      <c r="B6962" s="8">
        <v>9.8709106445311599E-10</v>
      </c>
    </row>
    <row r="6963" spans="1:2">
      <c r="A6963" s="2">
        <v>696.20000000002199</v>
      </c>
      <c r="B6963" s="8">
        <v>1.04141235351561E-9</v>
      </c>
    </row>
    <row r="6964" spans="1:2">
      <c r="A6964" s="2">
        <v>696.30000000002201</v>
      </c>
      <c r="B6964" s="8">
        <v>9.8617553710939107E-10</v>
      </c>
    </row>
    <row r="6965" spans="1:2">
      <c r="A6965" s="2">
        <v>696.40000000002203</v>
      </c>
      <c r="B6965" s="8">
        <v>1.0375976562500099E-9</v>
      </c>
    </row>
    <row r="6966" spans="1:2">
      <c r="A6966" s="2">
        <v>696.50000000002206</v>
      </c>
      <c r="B6966" s="8">
        <v>9.3719482421873394E-10</v>
      </c>
    </row>
    <row r="6967" spans="1:2">
      <c r="A6967" s="2">
        <v>696.60000000002196</v>
      </c>
      <c r="B6967" s="8">
        <v>1.0165405273437601E-9</v>
      </c>
    </row>
    <row r="6968" spans="1:2">
      <c r="A6968" s="2">
        <v>696.70000000002199</v>
      </c>
      <c r="B6968" s="8">
        <v>9.58557128906257E-10</v>
      </c>
    </row>
    <row r="6969" spans="1:2">
      <c r="A6969" s="2">
        <v>696.80000000002201</v>
      </c>
      <c r="B6969" s="8">
        <v>9.61914062499991E-10</v>
      </c>
    </row>
    <row r="6970" spans="1:2">
      <c r="A6970" s="2">
        <v>696.90000000002203</v>
      </c>
      <c r="B6970" s="8">
        <v>9.8922729492186798E-10</v>
      </c>
    </row>
    <row r="6971" spans="1:2">
      <c r="A6971" s="2">
        <v>697.00000000002206</v>
      </c>
      <c r="B6971" s="8">
        <v>1.00082397460938E-9</v>
      </c>
    </row>
    <row r="6972" spans="1:2">
      <c r="A6972" s="2">
        <v>697.10000000002196</v>
      </c>
      <c r="B6972" s="8">
        <v>9.9731445312500906E-10</v>
      </c>
    </row>
    <row r="6973" spans="1:2">
      <c r="A6973" s="2">
        <v>697.20000000002199</v>
      </c>
      <c r="B6973" s="8">
        <v>9.4161987304687299E-10</v>
      </c>
    </row>
    <row r="6974" spans="1:2">
      <c r="A6974" s="2">
        <v>697.30000000002201</v>
      </c>
      <c r="B6974" s="8">
        <v>9.7030639648438791E-10</v>
      </c>
    </row>
    <row r="6975" spans="1:2">
      <c r="A6975" s="2">
        <v>697.40000000002203</v>
      </c>
      <c r="B6975" s="8">
        <v>9.4543457031249808E-10</v>
      </c>
    </row>
    <row r="6976" spans="1:2">
      <c r="A6976" s="2">
        <v>697.50000000002206</v>
      </c>
      <c r="B6976" s="8">
        <v>9.9563598632814693E-10</v>
      </c>
    </row>
    <row r="6977" spans="1:2">
      <c r="A6977" s="2">
        <v>697.60000000002196</v>
      </c>
      <c r="B6977" s="8">
        <v>9.5764160156249797E-10</v>
      </c>
    </row>
    <row r="6978" spans="1:2">
      <c r="A6978" s="2">
        <v>697.70000000002199</v>
      </c>
      <c r="B6978" s="8">
        <v>9.8693847656249293E-10</v>
      </c>
    </row>
    <row r="6979" spans="1:2">
      <c r="A6979" s="2">
        <v>697.80000000002201</v>
      </c>
      <c r="B6979" s="8">
        <v>1.0243225097656201E-9</v>
      </c>
    </row>
    <row r="6980" spans="1:2">
      <c r="A6980" s="2">
        <v>697.90000000002203</v>
      </c>
      <c r="B6980" s="8">
        <v>9.8373413085937104E-10</v>
      </c>
    </row>
    <row r="6981" spans="1:2">
      <c r="A6981" s="2">
        <v>698.00000000002206</v>
      </c>
      <c r="B6981" s="8">
        <v>9.5123291015621902E-10</v>
      </c>
    </row>
    <row r="6982" spans="1:2">
      <c r="A6982" s="2">
        <v>698.10000000002196</v>
      </c>
      <c r="B6982" s="8">
        <v>9.2224121093750203E-10</v>
      </c>
    </row>
    <row r="6983" spans="1:2">
      <c r="A6983" s="2">
        <v>698.20000000002199</v>
      </c>
      <c r="B6983" s="8">
        <v>1.0054016113281199E-9</v>
      </c>
    </row>
    <row r="6984" spans="1:2">
      <c r="A6984" s="2">
        <v>698.30000000002201</v>
      </c>
      <c r="B6984" s="8">
        <v>9.6145629882813402E-10</v>
      </c>
    </row>
    <row r="6985" spans="1:2">
      <c r="A6985" s="2">
        <v>698.40000000002203</v>
      </c>
      <c r="B6985" s="8">
        <v>9.6466064453123399E-10</v>
      </c>
    </row>
    <row r="6986" spans="1:2">
      <c r="A6986" s="2">
        <v>698.50000000002296</v>
      </c>
      <c r="B6986" s="8">
        <v>1.0166931152343701E-9</v>
      </c>
    </row>
    <row r="6987" spans="1:2">
      <c r="A6987" s="2">
        <v>698.60000000002299</v>
      </c>
      <c r="B6987" s="8">
        <v>9.4238281250001993E-10</v>
      </c>
    </row>
    <row r="6988" spans="1:2">
      <c r="A6988" s="2">
        <v>698.70000000002301</v>
      </c>
      <c r="B6988" s="8">
        <v>1.05636596679687E-9</v>
      </c>
    </row>
    <row r="6989" spans="1:2">
      <c r="A6989" s="2">
        <v>698.80000000002303</v>
      </c>
      <c r="B6989" s="8">
        <v>1.04583740234376E-9</v>
      </c>
    </row>
    <row r="6990" spans="1:2">
      <c r="A6990" s="2">
        <v>698.90000000002306</v>
      </c>
      <c r="B6990" s="8">
        <v>9.3185424804685902E-10</v>
      </c>
    </row>
    <row r="6991" spans="1:2">
      <c r="A6991" s="2">
        <v>699.00000000002296</v>
      </c>
      <c r="B6991" s="8">
        <v>9.4619750976561193E-10</v>
      </c>
    </row>
    <row r="6992" spans="1:2">
      <c r="A6992" s="2">
        <v>699.10000000002299</v>
      </c>
      <c r="B6992" s="8">
        <v>9.8159790039062897E-10</v>
      </c>
    </row>
    <row r="6993" spans="1:2">
      <c r="A6993" s="2">
        <v>699.20000000002301</v>
      </c>
      <c r="B6993" s="8">
        <v>9.5413208007812892E-10</v>
      </c>
    </row>
    <row r="6994" spans="1:2">
      <c r="A6994" s="2">
        <v>699.30000000002303</v>
      </c>
      <c r="B6994" s="8">
        <v>9.7702026367187906E-10</v>
      </c>
    </row>
    <row r="6995" spans="1:2">
      <c r="A6995" s="2">
        <v>699.40000000002306</v>
      </c>
      <c r="B6995" s="8">
        <v>9.9914550781249302E-10</v>
      </c>
    </row>
    <row r="6996" spans="1:2">
      <c r="A6996" s="2">
        <v>699.50000000002296</v>
      </c>
      <c r="B6996" s="8">
        <v>9.9426269531248707E-10</v>
      </c>
    </row>
    <row r="6997" spans="1:2">
      <c r="A6997" s="2">
        <v>699.60000000002299</v>
      </c>
      <c r="B6997" s="8">
        <v>9.2849731445313599E-10</v>
      </c>
    </row>
    <row r="6998" spans="1:2">
      <c r="A6998" s="2">
        <v>699.70000000002301</v>
      </c>
      <c r="B6998" s="8">
        <v>9.8342895507812492E-10</v>
      </c>
    </row>
    <row r="6999" spans="1:2">
      <c r="A6999" s="2">
        <v>699.80000000002303</v>
      </c>
      <c r="B6999" s="8">
        <v>9.9273681640625895E-10</v>
      </c>
    </row>
    <row r="7000" spans="1:2">
      <c r="A7000" s="2">
        <v>699.90000000002306</v>
      </c>
      <c r="B7000" s="8">
        <v>9.3841552734376102E-10</v>
      </c>
    </row>
    <row r="7001" spans="1:2">
      <c r="A7001" s="2">
        <v>700.00000000002296</v>
      </c>
      <c r="B7001" s="8">
        <v>1.01715087890625E-9</v>
      </c>
    </row>
    <row r="7002" spans="1:2">
      <c r="A7002" s="2">
        <v>700.10000000002299</v>
      </c>
      <c r="B7002" s="8">
        <v>9.539794921875071E-10</v>
      </c>
    </row>
    <row r="7003" spans="1:2">
      <c r="A7003" s="2">
        <v>700.20000000002301</v>
      </c>
      <c r="B7003" s="8">
        <v>9.5672607421873893E-10</v>
      </c>
    </row>
    <row r="7004" spans="1:2">
      <c r="A7004" s="2">
        <v>700.30000000002303</v>
      </c>
      <c r="B7004" s="8">
        <v>9.6099853515625409E-10</v>
      </c>
    </row>
    <row r="7005" spans="1:2">
      <c r="A7005" s="2">
        <v>700.40000000002306</v>
      </c>
      <c r="B7005" s="8">
        <v>9.4909667968748895E-10</v>
      </c>
    </row>
    <row r="7006" spans="1:2">
      <c r="A7006" s="2">
        <v>700.50000000002296</v>
      </c>
      <c r="B7006" s="8">
        <v>9.2010498046876099E-10</v>
      </c>
    </row>
    <row r="7007" spans="1:2">
      <c r="A7007" s="2">
        <v>700.60000000002299</v>
      </c>
      <c r="B7007" s="8">
        <v>1.0177612304687499E-9</v>
      </c>
    </row>
    <row r="7008" spans="1:2">
      <c r="A7008" s="2">
        <v>700.70000000002301</v>
      </c>
      <c r="B7008" s="8">
        <v>9.4543457031249808E-10</v>
      </c>
    </row>
    <row r="7009" spans="1:2">
      <c r="A7009" s="2">
        <v>700.80000000002303</v>
      </c>
      <c r="B7009" s="8">
        <v>1.00784301757811E-9</v>
      </c>
    </row>
    <row r="7010" spans="1:2">
      <c r="A7010" s="2">
        <v>700.90000000002306</v>
      </c>
      <c r="B7010" s="8">
        <v>9.7106933593750197E-10</v>
      </c>
    </row>
    <row r="7011" spans="1:2">
      <c r="A7011" s="2">
        <v>701.00000000002296</v>
      </c>
      <c r="B7011" s="8">
        <v>9.5794677734374305E-10</v>
      </c>
    </row>
    <row r="7012" spans="1:2">
      <c r="A7012" s="2">
        <v>701.10000000002299</v>
      </c>
      <c r="B7012" s="8">
        <v>9.38262939453127E-10</v>
      </c>
    </row>
    <row r="7013" spans="1:2">
      <c r="A7013" s="2">
        <v>701.20000000002301</v>
      </c>
      <c r="B7013" s="8">
        <v>9.0881347656249802E-10</v>
      </c>
    </row>
    <row r="7014" spans="1:2">
      <c r="A7014" s="2">
        <v>701.30000000002303</v>
      </c>
      <c r="B7014" s="8">
        <v>9.6817016601562496E-10</v>
      </c>
    </row>
    <row r="7015" spans="1:2">
      <c r="A7015" s="2">
        <v>701.40000000002306</v>
      </c>
      <c r="B7015" s="8">
        <v>1.01028442382811E-9</v>
      </c>
    </row>
    <row r="7016" spans="1:2">
      <c r="A7016" s="2">
        <v>701.50000000002296</v>
      </c>
      <c r="B7016" s="8">
        <v>9.7595214843751992E-10</v>
      </c>
    </row>
    <row r="7017" spans="1:2">
      <c r="A7017" s="2">
        <v>701.60000000002299</v>
      </c>
      <c r="B7017" s="8">
        <v>1.00860595703124E-9</v>
      </c>
    </row>
    <row r="7018" spans="1:2">
      <c r="A7018" s="2">
        <v>701.70000000002301</v>
      </c>
      <c r="B7018" s="8">
        <v>9.5428466796874102E-10</v>
      </c>
    </row>
    <row r="7019" spans="1:2">
      <c r="A7019" s="2">
        <v>701.80000000002303</v>
      </c>
      <c r="B7019" s="8">
        <v>1.00463867187501E-9</v>
      </c>
    </row>
    <row r="7020" spans="1:2">
      <c r="A7020" s="2">
        <v>701.90000000002306</v>
      </c>
      <c r="B7020" s="8">
        <v>9.5779418945313199E-10</v>
      </c>
    </row>
    <row r="7021" spans="1:2">
      <c r="A7021" s="2">
        <v>702.00000000002296</v>
      </c>
      <c r="B7021" s="8">
        <v>9.5108032226562905E-10</v>
      </c>
    </row>
    <row r="7022" spans="1:2">
      <c r="A7022" s="2">
        <v>702.10000000002299</v>
      </c>
      <c r="B7022" s="8">
        <v>9.6237182617187093E-10</v>
      </c>
    </row>
    <row r="7023" spans="1:2">
      <c r="A7023" s="2">
        <v>702.20000000002301</v>
      </c>
      <c r="B7023" s="8">
        <v>9.6511840820312509E-10</v>
      </c>
    </row>
    <row r="7024" spans="1:2">
      <c r="A7024" s="2">
        <v>702.30000000002303</v>
      </c>
      <c r="B7024" s="8">
        <v>9.5199584960937692E-10</v>
      </c>
    </row>
    <row r="7025" spans="1:2">
      <c r="A7025" s="2">
        <v>702.40000000002306</v>
      </c>
      <c r="B7025" s="8">
        <v>9.2605590820311595E-10</v>
      </c>
    </row>
    <row r="7026" spans="1:2">
      <c r="A7026" s="2">
        <v>702.50000000002296</v>
      </c>
      <c r="B7026" s="8">
        <v>9.6832275390623706E-10</v>
      </c>
    </row>
    <row r="7027" spans="1:2">
      <c r="A7027" s="2">
        <v>702.60000000002299</v>
      </c>
      <c r="B7027" s="8">
        <v>1.0147094726562399E-9</v>
      </c>
    </row>
    <row r="7028" spans="1:2">
      <c r="A7028" s="2">
        <v>702.70000000002301</v>
      </c>
      <c r="B7028" s="8">
        <v>9.4284057617187691E-10</v>
      </c>
    </row>
    <row r="7029" spans="1:2">
      <c r="A7029" s="2">
        <v>702.80000000002303</v>
      </c>
      <c r="B7029" s="8">
        <v>8.8424682617187499E-10</v>
      </c>
    </row>
    <row r="7030" spans="1:2">
      <c r="A7030" s="2">
        <v>702.90000000002397</v>
      </c>
      <c r="B7030" s="8">
        <v>9.7274780273438603E-10</v>
      </c>
    </row>
    <row r="7031" spans="1:2">
      <c r="A7031" s="2">
        <v>703.00000000002399</v>
      </c>
      <c r="B7031" s="8">
        <v>1.0124206542968599E-9</v>
      </c>
    </row>
    <row r="7032" spans="1:2">
      <c r="A7032" s="2">
        <v>703.10000000002401</v>
      </c>
      <c r="B7032" s="8">
        <v>9.3978881835936608E-10</v>
      </c>
    </row>
    <row r="7033" spans="1:2">
      <c r="A7033" s="2">
        <v>703.20000000002403</v>
      </c>
      <c r="B7033" s="8">
        <v>9.9761962890625394E-10</v>
      </c>
    </row>
    <row r="7034" spans="1:2">
      <c r="A7034" s="2">
        <v>703.30000000002406</v>
      </c>
      <c r="B7034" s="8">
        <v>9.0911865234375396E-10</v>
      </c>
    </row>
    <row r="7035" spans="1:2">
      <c r="A7035" s="2">
        <v>703.40000000002397</v>
      </c>
      <c r="B7035" s="8">
        <v>9.5535278320313408E-10</v>
      </c>
    </row>
    <row r="7036" spans="1:2">
      <c r="A7036" s="2">
        <v>703.50000000002399</v>
      </c>
      <c r="B7036" s="8">
        <v>1.01409912109374E-9</v>
      </c>
    </row>
    <row r="7037" spans="1:2">
      <c r="A7037" s="2">
        <v>703.60000000002401</v>
      </c>
      <c r="B7037" s="8">
        <v>8.9401245117188802E-10</v>
      </c>
    </row>
    <row r="7038" spans="1:2">
      <c r="A7038" s="2">
        <v>703.70000000002403</v>
      </c>
      <c r="B7038" s="8">
        <v>9.3338012695312105E-10</v>
      </c>
    </row>
    <row r="7039" spans="1:2">
      <c r="A7039" s="2">
        <v>703.80000000002406</v>
      </c>
      <c r="B7039" s="8">
        <v>9.4390869140623709E-10</v>
      </c>
    </row>
    <row r="7040" spans="1:2">
      <c r="A7040" s="2">
        <v>703.90000000002397</v>
      </c>
      <c r="B7040" s="8">
        <v>9.97772216796877E-10</v>
      </c>
    </row>
    <row r="7041" spans="1:2">
      <c r="A7041" s="2">
        <v>704.00000000002399</v>
      </c>
      <c r="B7041" s="8">
        <v>1.0014343261718699E-9</v>
      </c>
    </row>
    <row r="7042" spans="1:2">
      <c r="A7042" s="2">
        <v>704.10000000002401</v>
      </c>
      <c r="B7042" s="8">
        <v>9.4314575195312303E-10</v>
      </c>
    </row>
    <row r="7043" spans="1:2">
      <c r="A7043" s="2">
        <v>704.20000000002403</v>
      </c>
      <c r="B7043" s="8">
        <v>9.960937500000159E-10</v>
      </c>
    </row>
    <row r="7044" spans="1:2">
      <c r="A7044" s="2">
        <v>704.30000000002406</v>
      </c>
      <c r="B7044" s="8">
        <v>9.4467163085937306E-10</v>
      </c>
    </row>
    <row r="7045" spans="1:2">
      <c r="A7045" s="2">
        <v>704.40000000002397</v>
      </c>
      <c r="B7045" s="8">
        <v>9.6237182617187093E-10</v>
      </c>
    </row>
    <row r="7046" spans="1:2">
      <c r="A7046" s="2">
        <v>704.50000000002399</v>
      </c>
      <c r="B7046" s="8">
        <v>1.02813720703127E-9</v>
      </c>
    </row>
    <row r="7047" spans="1:2">
      <c r="A7047" s="2">
        <v>704.60000000002401</v>
      </c>
      <c r="B7047" s="8">
        <v>9.0820312500000702E-10</v>
      </c>
    </row>
    <row r="7048" spans="1:2">
      <c r="A7048" s="2">
        <v>704.70000000002403</v>
      </c>
      <c r="B7048" s="8">
        <v>9.7549438476564102E-10</v>
      </c>
    </row>
    <row r="7049" spans="1:2">
      <c r="A7049" s="2">
        <v>704.80000000002406</v>
      </c>
      <c r="B7049" s="8">
        <v>8.9889526367187299E-10</v>
      </c>
    </row>
    <row r="7050" spans="1:2">
      <c r="A7050" s="2">
        <v>704.90000000002397</v>
      </c>
      <c r="B7050" s="8">
        <v>9.15374755859366E-10</v>
      </c>
    </row>
    <row r="7051" spans="1:2">
      <c r="A7051" s="2">
        <v>705.00000000002399</v>
      </c>
      <c r="B7051" s="8">
        <v>9.7793579101561597E-10</v>
      </c>
    </row>
    <row r="7052" spans="1:2">
      <c r="A7052" s="2">
        <v>705.10000000002401</v>
      </c>
      <c r="B7052" s="8">
        <v>8.9584350585937301E-10</v>
      </c>
    </row>
    <row r="7053" spans="1:2">
      <c r="A7053" s="2">
        <v>705.20000000002403</v>
      </c>
      <c r="B7053" s="8">
        <v>9.817504882812299E-10</v>
      </c>
    </row>
    <row r="7054" spans="1:2">
      <c r="A7054" s="2">
        <v>705.30000000002406</v>
      </c>
      <c r="B7054" s="8">
        <v>9.1705322265624996E-10</v>
      </c>
    </row>
    <row r="7055" spans="1:2">
      <c r="A7055" s="2">
        <v>705.40000000002397</v>
      </c>
      <c r="B7055" s="8">
        <v>9.6252441406251591E-10</v>
      </c>
    </row>
    <row r="7056" spans="1:2">
      <c r="A7056" s="2">
        <v>705.50000000002399</v>
      </c>
      <c r="B7056" s="8">
        <v>9.6954345703125194E-10</v>
      </c>
    </row>
    <row r="7057" spans="1:2">
      <c r="A7057" s="2">
        <v>705.60000000002401</v>
      </c>
      <c r="B7057" s="8">
        <v>9.1873168945313401E-10</v>
      </c>
    </row>
    <row r="7058" spans="1:2">
      <c r="A7058" s="2">
        <v>705.70000000002403</v>
      </c>
      <c r="B7058" s="8">
        <v>9.6359252929685293E-10</v>
      </c>
    </row>
    <row r="7059" spans="1:2">
      <c r="A7059" s="2">
        <v>705.80000000002406</v>
      </c>
      <c r="B7059" s="8">
        <v>9.3612670898437501E-10</v>
      </c>
    </row>
    <row r="7060" spans="1:2">
      <c r="A7060" s="2">
        <v>705.90000000002397</v>
      </c>
      <c r="B7060" s="8">
        <v>9.3612670898437501E-10</v>
      </c>
    </row>
    <row r="7061" spans="1:2">
      <c r="A7061" s="2">
        <v>706.00000000002399</v>
      </c>
      <c r="B7061" s="8">
        <v>9.6939086914062908E-10</v>
      </c>
    </row>
    <row r="7062" spans="1:2">
      <c r="A7062" s="2">
        <v>706.10000000002401</v>
      </c>
      <c r="B7062" s="8">
        <v>9.0728759765624798E-10</v>
      </c>
    </row>
    <row r="7063" spans="1:2">
      <c r="A7063" s="2">
        <v>706.20000000002403</v>
      </c>
      <c r="B7063" s="8">
        <v>8.7783813476564102E-10</v>
      </c>
    </row>
    <row r="7064" spans="1:2">
      <c r="A7064" s="2">
        <v>706.30000000002406</v>
      </c>
      <c r="B7064" s="8">
        <v>9.7320556640625397E-10</v>
      </c>
    </row>
    <row r="7065" spans="1:2">
      <c r="A7065" s="2">
        <v>706.40000000002397</v>
      </c>
      <c r="B7065" s="8">
        <v>9.5916748046875896E-10</v>
      </c>
    </row>
    <row r="7066" spans="1:2">
      <c r="A7066" s="2">
        <v>706.50000000002399</v>
      </c>
      <c r="B7066" s="8">
        <v>9.3231201171873895E-10</v>
      </c>
    </row>
    <row r="7067" spans="1:2">
      <c r="A7067" s="2">
        <v>706.60000000002401</v>
      </c>
      <c r="B7067" s="8">
        <v>9.5886230468750209E-10</v>
      </c>
    </row>
    <row r="7068" spans="1:2">
      <c r="A7068" s="2">
        <v>706.70000000002403</v>
      </c>
      <c r="B7068" s="8">
        <v>9.23309326171862E-10</v>
      </c>
    </row>
    <row r="7069" spans="1:2">
      <c r="A7069" s="2">
        <v>706.80000000002406</v>
      </c>
      <c r="B7069" s="8">
        <v>8.5296630859378304E-10</v>
      </c>
    </row>
    <row r="7070" spans="1:2">
      <c r="A7070" s="2">
        <v>706.90000000002397</v>
      </c>
      <c r="B7070" s="8">
        <v>8.99658203124998E-10</v>
      </c>
    </row>
    <row r="7071" spans="1:2">
      <c r="A7071" s="2">
        <v>707.00000000002399</v>
      </c>
      <c r="B7071" s="8">
        <v>9.449768066406289E-10</v>
      </c>
    </row>
    <row r="7072" spans="1:2">
      <c r="A7072" s="2">
        <v>707.10000000002401</v>
      </c>
      <c r="B7072" s="8">
        <v>9.873962402343619E-10</v>
      </c>
    </row>
    <row r="7073" spans="1:2">
      <c r="A7073" s="2">
        <v>707.20000000002403</v>
      </c>
      <c r="B7073" s="8">
        <v>9.8022460937500199E-10</v>
      </c>
    </row>
    <row r="7074" spans="1:2">
      <c r="A7074" s="2">
        <v>707.30000000002497</v>
      </c>
      <c r="B7074" s="8">
        <v>9.32006835937504E-10</v>
      </c>
    </row>
    <row r="7075" spans="1:2">
      <c r="A7075" s="2">
        <v>707.40000000002499</v>
      </c>
      <c r="B7075" s="8">
        <v>9.477233886718841E-10</v>
      </c>
    </row>
    <row r="7076" spans="1:2">
      <c r="A7076" s="2">
        <v>707.50000000002501</v>
      </c>
      <c r="B7076" s="8">
        <v>8.8989257812501795E-10</v>
      </c>
    </row>
    <row r="7077" spans="1:2">
      <c r="A7077" s="2">
        <v>707.60000000002503</v>
      </c>
      <c r="B7077" s="8">
        <v>9.629821777343731E-10</v>
      </c>
    </row>
    <row r="7078" spans="1:2">
      <c r="A7078" s="2">
        <v>707.70000000002506</v>
      </c>
      <c r="B7078" s="8">
        <v>9.0972900390624599E-10</v>
      </c>
    </row>
    <row r="7079" spans="1:2">
      <c r="A7079" s="2">
        <v>707.80000000002497</v>
      </c>
      <c r="B7079" s="8">
        <v>9.5901489257811398E-10</v>
      </c>
    </row>
    <row r="7080" spans="1:2">
      <c r="A7080" s="2">
        <v>707.90000000002499</v>
      </c>
      <c r="B7080" s="8">
        <v>1.0133361816406299E-9</v>
      </c>
    </row>
    <row r="7081" spans="1:2">
      <c r="A7081" s="2">
        <v>708.00000000002501</v>
      </c>
      <c r="B7081" s="8">
        <v>8.5327148437498397E-10</v>
      </c>
    </row>
    <row r="7082" spans="1:2">
      <c r="A7082" s="2">
        <v>708.10000000002503</v>
      </c>
      <c r="B7082" s="8">
        <v>9.4085693359375893E-10</v>
      </c>
    </row>
    <row r="7083" spans="1:2">
      <c r="A7083" s="2">
        <v>708.20000000002506</v>
      </c>
      <c r="B7083" s="8">
        <v>9.3383789062501091E-10</v>
      </c>
    </row>
    <row r="7084" spans="1:2">
      <c r="A7084" s="2">
        <v>708.30000000002497</v>
      </c>
      <c r="B7084" s="8">
        <v>9.0469360351560499E-10</v>
      </c>
    </row>
    <row r="7085" spans="1:2">
      <c r="A7085" s="2">
        <v>708.40000000002499</v>
      </c>
      <c r="B7085" s="8">
        <v>9.449768066406409E-10</v>
      </c>
    </row>
    <row r="7086" spans="1:2">
      <c r="A7086" s="2">
        <v>708.50000000002501</v>
      </c>
      <c r="B7086" s="8">
        <v>8.5830688476562498E-10</v>
      </c>
    </row>
    <row r="7087" spans="1:2">
      <c r="A7087" s="2">
        <v>708.60000000002503</v>
      </c>
      <c r="B7087" s="8">
        <v>9.6252441406249296E-10</v>
      </c>
    </row>
    <row r="7088" spans="1:2">
      <c r="A7088" s="2">
        <v>708.70000000002506</v>
      </c>
      <c r="B7088" s="8">
        <v>9.4009399414063391E-10</v>
      </c>
    </row>
    <row r="7089" spans="1:2">
      <c r="A7089" s="2">
        <v>708.80000000002497</v>
      </c>
      <c r="B7089" s="8">
        <v>9.2956542968749596E-10</v>
      </c>
    </row>
    <row r="7090" spans="1:2">
      <c r="A7090" s="2">
        <v>708.90000000002499</v>
      </c>
      <c r="B7090" s="8">
        <v>9.5901489257812494E-10</v>
      </c>
    </row>
    <row r="7091" spans="1:2">
      <c r="A7091" s="2">
        <v>709.00000000002501</v>
      </c>
      <c r="B7091" s="8">
        <v>9.9304199218749308E-10</v>
      </c>
    </row>
    <row r="7092" spans="1:2">
      <c r="A7092" s="2">
        <v>709.10000000002503</v>
      </c>
      <c r="B7092" s="8">
        <v>9.7457885742188198E-10</v>
      </c>
    </row>
    <row r="7093" spans="1:2">
      <c r="A7093" s="2">
        <v>709.20000000002506</v>
      </c>
      <c r="B7093" s="8">
        <v>9.6313476562499595E-10</v>
      </c>
    </row>
    <row r="7094" spans="1:2">
      <c r="A7094" s="2">
        <v>709.30000000002497</v>
      </c>
      <c r="B7094" s="8">
        <v>9.1567993164063404E-10</v>
      </c>
    </row>
    <row r="7095" spans="1:2">
      <c r="A7095" s="2">
        <v>709.40000000002499</v>
      </c>
      <c r="B7095" s="8">
        <v>9.1674804687498202E-10</v>
      </c>
    </row>
    <row r="7096" spans="1:2">
      <c r="A7096" s="2">
        <v>709.50000000002501</v>
      </c>
      <c r="B7096" s="8">
        <v>9.3276977539062902E-10</v>
      </c>
    </row>
    <row r="7097" spans="1:2">
      <c r="A7097" s="2">
        <v>709.60000000002503</v>
      </c>
      <c r="B7097" s="8">
        <v>9.2926025390626101E-10</v>
      </c>
    </row>
    <row r="7098" spans="1:2">
      <c r="A7098" s="2">
        <v>709.70000000002506</v>
      </c>
      <c r="B7098" s="8">
        <v>9.3597412109375195E-10</v>
      </c>
    </row>
    <row r="7099" spans="1:2">
      <c r="A7099" s="2">
        <v>709.80000000002497</v>
      </c>
      <c r="B7099" s="8">
        <v>9.7198486328125005E-10</v>
      </c>
    </row>
    <row r="7100" spans="1:2">
      <c r="A7100" s="2">
        <v>709.90000000002499</v>
      </c>
      <c r="B7100" s="8">
        <v>9.352111816406381E-10</v>
      </c>
    </row>
    <row r="7101" spans="1:2">
      <c r="A7101" s="2">
        <v>710.00000000002501</v>
      </c>
      <c r="B7101" s="8">
        <v>9.3765258789062504E-10</v>
      </c>
    </row>
    <row r="7102" spans="1:2">
      <c r="A7102" s="2">
        <v>710.10000000002503</v>
      </c>
      <c r="B7102" s="8">
        <v>9.6206665039062502E-10</v>
      </c>
    </row>
    <row r="7103" spans="1:2">
      <c r="A7103" s="2">
        <v>710.20000000002506</v>
      </c>
      <c r="B7103" s="8">
        <v>9.2758178710937695E-10</v>
      </c>
    </row>
    <row r="7104" spans="1:2">
      <c r="A7104" s="2">
        <v>710.30000000002497</v>
      </c>
      <c r="B7104" s="8">
        <v>9.7381591796875696E-10</v>
      </c>
    </row>
    <row r="7105" spans="1:2">
      <c r="A7105" s="2">
        <v>710.40000000002499</v>
      </c>
      <c r="B7105" s="8">
        <v>9.3338012695312105E-10</v>
      </c>
    </row>
    <row r="7106" spans="1:2">
      <c r="A7106" s="2">
        <v>710.50000000002501</v>
      </c>
      <c r="B7106" s="8">
        <v>8.9401245117184398E-10</v>
      </c>
    </row>
    <row r="7107" spans="1:2">
      <c r="A7107" s="2">
        <v>710.60000000002503</v>
      </c>
      <c r="B7107" s="8">
        <v>9.5596313476562508E-10</v>
      </c>
    </row>
    <row r="7108" spans="1:2">
      <c r="A7108" s="2">
        <v>710.70000000002506</v>
      </c>
      <c r="B7108" s="8">
        <v>9.1964721679687103E-10</v>
      </c>
    </row>
    <row r="7109" spans="1:2">
      <c r="A7109" s="2">
        <v>710.80000000002497</v>
      </c>
      <c r="B7109" s="8">
        <v>9.5123291015624094E-10</v>
      </c>
    </row>
    <row r="7110" spans="1:2">
      <c r="A7110" s="2">
        <v>710.90000000002499</v>
      </c>
      <c r="B7110" s="8">
        <v>9.1857910156251095E-10</v>
      </c>
    </row>
    <row r="7111" spans="1:2">
      <c r="A7111" s="2">
        <v>711.00000000002501</v>
      </c>
      <c r="B7111" s="8">
        <v>9.6572875976562705E-10</v>
      </c>
    </row>
    <row r="7112" spans="1:2">
      <c r="A7112" s="2">
        <v>711.10000000002503</v>
      </c>
      <c r="B7112" s="8">
        <v>9.6221923828127E-10</v>
      </c>
    </row>
    <row r="7113" spans="1:2">
      <c r="A7113" s="2">
        <v>711.20000000002506</v>
      </c>
      <c r="B7113" s="8">
        <v>9.3856811523437292E-10</v>
      </c>
    </row>
    <row r="7114" spans="1:2">
      <c r="A7114" s="2">
        <v>711.30000000002497</v>
      </c>
      <c r="B7114" s="8">
        <v>9.4512939453125196E-10</v>
      </c>
    </row>
    <row r="7115" spans="1:2">
      <c r="A7115" s="2">
        <v>711.40000000002499</v>
      </c>
      <c r="B7115" s="8">
        <v>9.1506958007812102E-10</v>
      </c>
    </row>
    <row r="7116" spans="1:2">
      <c r="A7116" s="2">
        <v>711.50000000002501</v>
      </c>
      <c r="B7116" s="8">
        <v>9.2224121093750203E-10</v>
      </c>
    </row>
    <row r="7117" spans="1:2">
      <c r="A7117" s="2">
        <v>711.60000000002503</v>
      </c>
      <c r="B7117" s="8">
        <v>9.4528198242187502E-10</v>
      </c>
    </row>
    <row r="7118" spans="1:2">
      <c r="A7118" s="2">
        <v>711.70000000002597</v>
      </c>
      <c r="B7118" s="8">
        <v>9.1354370117188205E-10</v>
      </c>
    </row>
    <row r="7119" spans="1:2">
      <c r="A7119" s="2">
        <v>711.80000000002599</v>
      </c>
      <c r="B7119" s="8">
        <v>9.0545654296875203E-10</v>
      </c>
    </row>
    <row r="7120" spans="1:2">
      <c r="A7120" s="2">
        <v>711.90000000002601</v>
      </c>
      <c r="B7120" s="8">
        <v>9.46655273437502E-10</v>
      </c>
    </row>
    <row r="7121" spans="1:2">
      <c r="A7121" s="2">
        <v>712.00000000002603</v>
      </c>
      <c r="B7121" s="8">
        <v>9.5199584960937692E-10</v>
      </c>
    </row>
    <row r="7122" spans="1:2">
      <c r="A7122" s="2">
        <v>712.10000000002594</v>
      </c>
      <c r="B7122" s="8">
        <v>9.6405029296874299E-10</v>
      </c>
    </row>
    <row r="7123" spans="1:2">
      <c r="A7123" s="2">
        <v>712.20000000002597</v>
      </c>
      <c r="B7123" s="8">
        <v>9.8449707031250701E-10</v>
      </c>
    </row>
    <row r="7124" spans="1:2">
      <c r="A7124" s="2">
        <v>712.30000000002599</v>
      </c>
      <c r="B7124" s="8">
        <v>9.09271240234355E-10</v>
      </c>
    </row>
    <row r="7125" spans="1:2">
      <c r="A7125" s="2">
        <v>712.40000000002601</v>
      </c>
      <c r="B7125" s="8">
        <v>9.7427368164061394E-10</v>
      </c>
    </row>
    <row r="7126" spans="1:2">
      <c r="A7126" s="2">
        <v>712.50000000002603</v>
      </c>
      <c r="B7126" s="8">
        <v>9.5489501953125394E-10</v>
      </c>
    </row>
    <row r="7127" spans="1:2">
      <c r="A7127" s="2">
        <v>712.60000000002594</v>
      </c>
      <c r="B7127" s="8">
        <v>9.0454101562500395E-10</v>
      </c>
    </row>
    <row r="7128" spans="1:2">
      <c r="A7128" s="2">
        <v>712.70000000002597</v>
      </c>
      <c r="B7128" s="8">
        <v>9.0957641601562304E-10</v>
      </c>
    </row>
    <row r="7129" spans="1:2">
      <c r="A7129" s="2">
        <v>712.80000000002599</v>
      </c>
      <c r="B7129" s="8">
        <v>9.420776367187521E-10</v>
      </c>
    </row>
    <row r="7130" spans="1:2">
      <c r="A7130" s="2">
        <v>712.90000000002601</v>
      </c>
      <c r="B7130" s="8">
        <v>9.24682617187511E-10</v>
      </c>
    </row>
    <row r="7131" spans="1:2">
      <c r="A7131" s="2">
        <v>713.00000000002603</v>
      </c>
      <c r="B7131" s="8">
        <v>9.4375610351561403E-10</v>
      </c>
    </row>
    <row r="7132" spans="1:2">
      <c r="A7132" s="2">
        <v>713.10000000002594</v>
      </c>
      <c r="B7132" s="8">
        <v>9.8190307617187509E-10</v>
      </c>
    </row>
    <row r="7133" spans="1:2">
      <c r="A7133" s="2">
        <v>713.20000000002597</v>
      </c>
      <c r="B7133" s="8">
        <v>9.4848632812499795E-10</v>
      </c>
    </row>
    <row r="7134" spans="1:2">
      <c r="A7134" s="2">
        <v>713.30000000002599</v>
      </c>
      <c r="B7134" s="8">
        <v>9.1918945312501302E-10</v>
      </c>
    </row>
    <row r="7135" spans="1:2">
      <c r="A7135" s="2">
        <v>713.40000000002601</v>
      </c>
      <c r="B7135" s="8">
        <v>9.3978881835937704E-10</v>
      </c>
    </row>
    <row r="7136" spans="1:2">
      <c r="A7136" s="2">
        <v>713.50000000002603</v>
      </c>
      <c r="B7136" s="8">
        <v>9.0789794921875004E-10</v>
      </c>
    </row>
    <row r="7137" spans="1:2">
      <c r="A7137" s="2">
        <v>713.60000000002594</v>
      </c>
      <c r="B7137" s="8">
        <v>9.1232299804687699E-10</v>
      </c>
    </row>
    <row r="7138" spans="1:2">
      <c r="A7138" s="2">
        <v>713.70000000002597</v>
      </c>
      <c r="B7138" s="8">
        <v>9.5886230468749092E-10</v>
      </c>
    </row>
    <row r="7139" spans="1:2">
      <c r="A7139" s="2">
        <v>713.80000000002599</v>
      </c>
      <c r="B7139" s="8">
        <v>8.8897705078123699E-10</v>
      </c>
    </row>
    <row r="7140" spans="1:2">
      <c r="A7140" s="2">
        <v>713.90000000002601</v>
      </c>
      <c r="B7140" s="8">
        <v>9.1888427734375697E-10</v>
      </c>
    </row>
    <row r="7141" spans="1:2">
      <c r="A7141" s="2">
        <v>714.00000000002603</v>
      </c>
      <c r="B7141" s="8">
        <v>9.4985961914063609E-10</v>
      </c>
    </row>
    <row r="7142" spans="1:2">
      <c r="A7142" s="2">
        <v>714.10000000002594</v>
      </c>
      <c r="B7142" s="8">
        <v>9.5169067382812108E-10</v>
      </c>
    </row>
    <row r="7143" spans="1:2">
      <c r="A7143" s="2">
        <v>714.20000000002597</v>
      </c>
      <c r="B7143" s="8">
        <v>9.2651367187499599E-10</v>
      </c>
    </row>
    <row r="7144" spans="1:2">
      <c r="A7144" s="2">
        <v>714.30000000002599</v>
      </c>
      <c r="B7144" s="8">
        <v>8.9218139648437098E-10</v>
      </c>
    </row>
    <row r="7145" spans="1:2">
      <c r="A7145" s="2">
        <v>714.40000000002601</v>
      </c>
      <c r="B7145" s="8">
        <v>9.0286254882810904E-10</v>
      </c>
    </row>
    <row r="7146" spans="1:2">
      <c r="A7146" s="2">
        <v>714.50000000002603</v>
      </c>
      <c r="B7146" s="8">
        <v>9.03320312500011E-10</v>
      </c>
    </row>
    <row r="7147" spans="1:2">
      <c r="A7147" s="2">
        <v>714.60000000002594</v>
      </c>
      <c r="B7147" s="8">
        <v>8.9920043945312903E-10</v>
      </c>
    </row>
    <row r="7148" spans="1:2">
      <c r="A7148" s="2">
        <v>714.70000000002597</v>
      </c>
      <c r="B7148" s="8">
        <v>9.90295410156272E-10</v>
      </c>
    </row>
    <row r="7149" spans="1:2">
      <c r="A7149" s="2">
        <v>714.80000000002599</v>
      </c>
      <c r="B7149" s="8">
        <v>8.92791748046884E-10</v>
      </c>
    </row>
    <row r="7150" spans="1:2">
      <c r="A7150" s="2">
        <v>714.90000000002601</v>
      </c>
      <c r="B7150" s="8">
        <v>9.8510742187499801E-10</v>
      </c>
    </row>
    <row r="7151" spans="1:2">
      <c r="A7151" s="2">
        <v>715.00000000002603</v>
      </c>
      <c r="B7151" s="8">
        <v>9.1003417968750204E-10</v>
      </c>
    </row>
    <row r="7152" spans="1:2">
      <c r="A7152" s="2">
        <v>715.10000000002594</v>
      </c>
      <c r="B7152" s="8">
        <v>8.9172363281249105E-10</v>
      </c>
    </row>
    <row r="7153" spans="1:2">
      <c r="A7153" s="2">
        <v>715.20000000002597</v>
      </c>
      <c r="B7153" s="8">
        <v>9.2697143554688595E-10</v>
      </c>
    </row>
    <row r="7154" spans="1:2">
      <c r="A7154" s="2">
        <v>715.30000000002599</v>
      </c>
      <c r="B7154" s="8">
        <v>8.4884643554687905E-10</v>
      </c>
    </row>
    <row r="7155" spans="1:2">
      <c r="A7155" s="2">
        <v>715.40000000002601</v>
      </c>
      <c r="B7155" s="8">
        <v>8.8760375976563204E-10</v>
      </c>
    </row>
    <row r="7156" spans="1:2">
      <c r="A7156" s="2">
        <v>715.50000000002603</v>
      </c>
      <c r="B7156" s="8">
        <v>9.1537475585937696E-10</v>
      </c>
    </row>
    <row r="7157" spans="1:2">
      <c r="A7157" s="2">
        <v>715.60000000002594</v>
      </c>
      <c r="B7157" s="8">
        <v>9.3490600585937109E-10</v>
      </c>
    </row>
    <row r="7158" spans="1:2">
      <c r="A7158" s="2">
        <v>715.70000000002597</v>
      </c>
      <c r="B7158" s="8">
        <v>9.3612670898436405E-10</v>
      </c>
    </row>
    <row r="7159" spans="1:2">
      <c r="A7159" s="2">
        <v>715.80000000002599</v>
      </c>
      <c r="B7159" s="8">
        <v>1.0107421875E-9</v>
      </c>
    </row>
    <row r="7160" spans="1:2">
      <c r="A7160" s="2">
        <v>715.90000000002601</v>
      </c>
      <c r="B7160" s="8">
        <v>8.8668823242189502E-10</v>
      </c>
    </row>
    <row r="7161" spans="1:2">
      <c r="A7161" s="2">
        <v>716.00000000002603</v>
      </c>
      <c r="B7161" s="8">
        <v>9.5550537109374597E-10</v>
      </c>
    </row>
    <row r="7162" spans="1:2">
      <c r="A7162" s="2">
        <v>716.10000000002697</v>
      </c>
      <c r="B7162" s="8">
        <v>9.5352172851562696E-10</v>
      </c>
    </row>
    <row r="7163" spans="1:2">
      <c r="A7163" s="2">
        <v>716.20000000002699</v>
      </c>
      <c r="B7163" s="8">
        <v>9.6237182617187093E-10</v>
      </c>
    </row>
    <row r="7164" spans="1:2">
      <c r="A7164" s="2">
        <v>716.30000000002701</v>
      </c>
      <c r="B7164" s="8">
        <v>9.8297119140625698E-10</v>
      </c>
    </row>
    <row r="7165" spans="1:2">
      <c r="A7165" s="2">
        <v>716.40000000002703</v>
      </c>
      <c r="B7165" s="8">
        <v>8.9263916015624998E-10</v>
      </c>
    </row>
    <row r="7166" spans="1:2">
      <c r="A7166" s="2">
        <v>716.50000000002694</v>
      </c>
      <c r="B7166" s="8">
        <v>9.1979980468750401E-10</v>
      </c>
    </row>
    <row r="7167" spans="1:2">
      <c r="A7167" s="2">
        <v>716.60000000002697</v>
      </c>
      <c r="B7167" s="8">
        <v>1.0018920898437399E-9</v>
      </c>
    </row>
    <row r="7168" spans="1:2">
      <c r="A7168" s="2">
        <v>716.70000000002699</v>
      </c>
      <c r="B7168" s="8">
        <v>8.7112426757812703E-10</v>
      </c>
    </row>
    <row r="7169" spans="1:2">
      <c r="A7169" s="2">
        <v>716.80000000002701</v>
      </c>
      <c r="B7169" s="8">
        <v>9.3307495117187493E-10</v>
      </c>
    </row>
    <row r="7170" spans="1:2">
      <c r="A7170" s="2">
        <v>716.90000000002703</v>
      </c>
      <c r="B7170" s="8">
        <v>9.5016479492187105E-10</v>
      </c>
    </row>
    <row r="7171" spans="1:2">
      <c r="A7171" s="2">
        <v>717.00000000002694</v>
      </c>
      <c r="B7171" s="8">
        <v>9.315490722656251E-10</v>
      </c>
    </row>
    <row r="7172" spans="1:2">
      <c r="A7172" s="2">
        <v>717.10000000002697</v>
      </c>
      <c r="B7172" s="8">
        <v>8.8653564453123898E-10</v>
      </c>
    </row>
    <row r="7173" spans="1:2">
      <c r="A7173" s="2">
        <v>717.20000000002699</v>
      </c>
      <c r="B7173" s="8">
        <v>8.9599609375000703E-10</v>
      </c>
    </row>
    <row r="7174" spans="1:2">
      <c r="A7174" s="2">
        <v>717.30000000002701</v>
      </c>
      <c r="B7174" s="8">
        <v>9.3597412109373003E-10</v>
      </c>
    </row>
    <row r="7175" spans="1:2">
      <c r="A7175" s="2">
        <v>717.40000000002703</v>
      </c>
      <c r="B7175" s="8">
        <v>9.4818115234374108E-10</v>
      </c>
    </row>
    <row r="7176" spans="1:2">
      <c r="A7176" s="2">
        <v>717.50000000002694</v>
      </c>
      <c r="B7176" s="8">
        <v>8.9828491210937103E-10</v>
      </c>
    </row>
    <row r="7177" spans="1:2">
      <c r="A7177" s="2">
        <v>717.60000000002697</v>
      </c>
      <c r="B7177" s="8">
        <v>9.5336914062499294E-10</v>
      </c>
    </row>
    <row r="7178" spans="1:2">
      <c r="A7178" s="2">
        <v>717.70000000002699</v>
      </c>
      <c r="B7178" s="8">
        <v>9.2453002929686602E-10</v>
      </c>
    </row>
    <row r="7179" spans="1:2">
      <c r="A7179" s="2">
        <v>717.80000000002701</v>
      </c>
      <c r="B7179" s="8">
        <v>9.1491699218750902E-10</v>
      </c>
    </row>
    <row r="7180" spans="1:2">
      <c r="A7180" s="2">
        <v>717.90000000002703</v>
      </c>
      <c r="B7180" s="8">
        <v>9.4161987304688395E-10</v>
      </c>
    </row>
    <row r="7181" spans="1:2">
      <c r="A7181" s="2">
        <v>718.00000000002694</v>
      </c>
      <c r="B7181" s="8">
        <v>9.443664550781379E-10</v>
      </c>
    </row>
    <row r="7182" spans="1:2">
      <c r="A7182" s="2">
        <v>718.10000000002697</v>
      </c>
      <c r="B7182" s="8">
        <v>9.0408325195311399E-10</v>
      </c>
    </row>
    <row r="7183" spans="1:2">
      <c r="A7183" s="2">
        <v>718.20000000002699</v>
      </c>
      <c r="B7183" s="8">
        <v>9.6054077148437498E-10</v>
      </c>
    </row>
    <row r="7184" spans="1:2">
      <c r="A7184" s="2">
        <v>718.30000000002701</v>
      </c>
      <c r="B7184" s="8">
        <v>9.2102050781249801E-10</v>
      </c>
    </row>
    <row r="7185" spans="1:2">
      <c r="A7185" s="2">
        <v>718.40000000002703</v>
      </c>
      <c r="B7185" s="8">
        <v>9.330749511718861E-10</v>
      </c>
    </row>
    <row r="7186" spans="1:2">
      <c r="A7186" s="2">
        <v>718.50000000002694</v>
      </c>
      <c r="B7186" s="8">
        <v>8.7188720703124098E-10</v>
      </c>
    </row>
    <row r="7187" spans="1:2">
      <c r="A7187" s="2">
        <v>718.60000000002697</v>
      </c>
      <c r="B7187" s="8">
        <v>9.3383789062501091E-10</v>
      </c>
    </row>
    <row r="7188" spans="1:2">
      <c r="A7188" s="2">
        <v>718.70000000002699</v>
      </c>
      <c r="B7188" s="8">
        <v>9.2575073242187097E-10</v>
      </c>
    </row>
    <row r="7189" spans="1:2">
      <c r="A7189" s="2">
        <v>718.80000000002701</v>
      </c>
      <c r="B7189" s="8">
        <v>9.1567993164062298E-10</v>
      </c>
    </row>
    <row r="7190" spans="1:2">
      <c r="A7190" s="2">
        <v>718.90000000002703</v>
      </c>
      <c r="B7190" s="8">
        <v>9.0927124023437702E-10</v>
      </c>
    </row>
    <row r="7191" spans="1:2">
      <c r="A7191" s="2">
        <v>719.00000000002694</v>
      </c>
      <c r="B7191" s="8">
        <v>9.5291137695313596E-10</v>
      </c>
    </row>
    <row r="7192" spans="1:2">
      <c r="A7192" s="2">
        <v>719.10000000002697</v>
      </c>
      <c r="B7192" s="8">
        <v>8.9630126953126298E-10</v>
      </c>
    </row>
    <row r="7193" spans="1:2">
      <c r="A7193" s="2">
        <v>719.20000000002699</v>
      </c>
      <c r="B7193" s="8">
        <v>9.0423583984374801E-10</v>
      </c>
    </row>
    <row r="7194" spans="1:2">
      <c r="A7194" s="2">
        <v>719.30000000002701</v>
      </c>
      <c r="B7194" s="8">
        <v>8.8134765624999797E-10</v>
      </c>
    </row>
    <row r="7195" spans="1:2">
      <c r="A7195" s="2">
        <v>719.40000000002703</v>
      </c>
      <c r="B7195" s="8">
        <v>9.5886230468749092E-10</v>
      </c>
    </row>
    <row r="7196" spans="1:2">
      <c r="A7196" s="2">
        <v>719.50000000002694</v>
      </c>
      <c r="B7196" s="8">
        <v>8.6807250976562695E-10</v>
      </c>
    </row>
    <row r="7197" spans="1:2">
      <c r="A7197" s="2">
        <v>719.60000000002697</v>
      </c>
      <c r="B7197" s="8">
        <v>9.1094970703126098E-10</v>
      </c>
    </row>
    <row r="7198" spans="1:2">
      <c r="A7198" s="2">
        <v>719.70000000002699</v>
      </c>
      <c r="B7198" s="8">
        <v>8.6456298828123702E-10</v>
      </c>
    </row>
    <row r="7199" spans="1:2">
      <c r="A7199" s="2">
        <v>719.80000000002701</v>
      </c>
      <c r="B7199" s="8">
        <v>9.2056274414064103E-10</v>
      </c>
    </row>
    <row r="7200" spans="1:2">
      <c r="A7200" s="2">
        <v>719.90000000002703</v>
      </c>
      <c r="B7200" s="8">
        <v>8.4533691406249997E-10</v>
      </c>
    </row>
    <row r="7201" spans="1:2">
      <c r="A7201" s="2">
        <v>720.00000000002694</v>
      </c>
      <c r="B7201" s="8">
        <v>8.9675903320313195E-10</v>
      </c>
    </row>
    <row r="7202" spans="1:2">
      <c r="A7202" s="2">
        <v>720.10000000002697</v>
      </c>
      <c r="B7202" s="8">
        <v>9.2788696289063403E-10</v>
      </c>
    </row>
    <row r="7203" spans="1:2">
      <c r="A7203" s="2">
        <v>720.20000000002699</v>
      </c>
      <c r="B7203" s="8">
        <v>8.8165283203126601E-10</v>
      </c>
    </row>
    <row r="7204" spans="1:2">
      <c r="A7204" s="2">
        <v>720.30000000002701</v>
      </c>
      <c r="B7204" s="8">
        <v>9.2819213867186795E-10</v>
      </c>
    </row>
    <row r="7205" spans="1:2">
      <c r="A7205" s="2">
        <v>720.40000000002703</v>
      </c>
      <c r="B7205" s="8">
        <v>9.3673706054688793E-10</v>
      </c>
    </row>
    <row r="7206" spans="1:2">
      <c r="A7206" s="2">
        <v>720.50000000002797</v>
      </c>
      <c r="B7206" s="8">
        <v>8.4976196289061596E-10</v>
      </c>
    </row>
    <row r="7207" spans="1:2">
      <c r="A7207" s="2">
        <v>720.60000000002799</v>
      </c>
      <c r="B7207" s="8">
        <v>9.2453002929687698E-10</v>
      </c>
    </row>
    <row r="7208" spans="1:2">
      <c r="A7208" s="2">
        <v>720.70000000002801</v>
      </c>
      <c r="B7208" s="8">
        <v>8.86688232421873E-10</v>
      </c>
    </row>
    <row r="7209" spans="1:2">
      <c r="A7209" s="2">
        <v>720.80000000002804</v>
      </c>
      <c r="B7209" s="8">
        <v>9.3582153320312909E-10</v>
      </c>
    </row>
    <row r="7210" spans="1:2">
      <c r="A7210" s="2">
        <v>720.90000000002794</v>
      </c>
      <c r="B7210" s="8">
        <v>9.0454101562499299E-10</v>
      </c>
    </row>
    <row r="7211" spans="1:2">
      <c r="A7211" s="2">
        <v>721.00000000002797</v>
      </c>
      <c r="B7211" s="8">
        <v>8.9996337890625405E-10</v>
      </c>
    </row>
    <row r="7212" spans="1:2">
      <c r="A7212" s="2">
        <v>721.10000000002799</v>
      </c>
      <c r="B7212" s="8">
        <v>9.1537475585937696E-10</v>
      </c>
    </row>
    <row r="7213" spans="1:2">
      <c r="A7213" s="2">
        <v>721.20000000002801</v>
      </c>
      <c r="B7213" s="8">
        <v>8.8134765624999797E-10</v>
      </c>
    </row>
    <row r="7214" spans="1:2">
      <c r="A7214" s="2">
        <v>721.30000000002804</v>
      </c>
      <c r="B7214" s="8">
        <v>8.9294433593750696E-10</v>
      </c>
    </row>
    <row r="7215" spans="1:2">
      <c r="A7215" s="2">
        <v>721.40000000002794</v>
      </c>
      <c r="B7215" s="8">
        <v>9.2498779296873396E-10</v>
      </c>
    </row>
    <row r="7216" spans="1:2">
      <c r="A7216" s="2">
        <v>721.50000000002797</v>
      </c>
      <c r="B7216" s="8">
        <v>8.4777832031249798E-10</v>
      </c>
    </row>
    <row r="7217" spans="1:2">
      <c r="A7217" s="2">
        <v>721.60000000002799</v>
      </c>
      <c r="B7217" s="8">
        <v>8.8226318359374605E-10</v>
      </c>
    </row>
    <row r="7218" spans="1:2">
      <c r="A7218" s="2">
        <v>721.70000000002801</v>
      </c>
      <c r="B7218" s="8">
        <v>8.8043212890626096E-10</v>
      </c>
    </row>
    <row r="7219" spans="1:2">
      <c r="A7219" s="2">
        <v>721.80000000002804</v>
      </c>
      <c r="B7219" s="8">
        <v>8.95538330078127E-10</v>
      </c>
    </row>
    <row r="7220" spans="1:2">
      <c r="A7220" s="2">
        <v>721.90000000002794</v>
      </c>
      <c r="B7220" s="8">
        <v>8.94165039062478E-10</v>
      </c>
    </row>
    <row r="7221" spans="1:2">
      <c r="A7221" s="2">
        <v>722.00000000002797</v>
      </c>
      <c r="B7221" s="8">
        <v>8.7600708007812305E-10</v>
      </c>
    </row>
    <row r="7222" spans="1:2">
      <c r="A7222" s="2">
        <v>722.10000000002799</v>
      </c>
      <c r="B7222" s="8">
        <v>8.6029052734376601E-10</v>
      </c>
    </row>
    <row r="7223" spans="1:2">
      <c r="A7223" s="2">
        <v>722.20000000002801</v>
      </c>
      <c r="B7223" s="8">
        <v>9.5321655273437091E-10</v>
      </c>
    </row>
    <row r="7224" spans="1:2">
      <c r="A7224" s="2">
        <v>722.30000000002804</v>
      </c>
      <c r="B7224" s="8">
        <v>9.0454101562499299E-10</v>
      </c>
    </row>
    <row r="7225" spans="1:2">
      <c r="A7225" s="2">
        <v>722.40000000002794</v>
      </c>
      <c r="B7225" s="8">
        <v>8.6410522460937901E-10</v>
      </c>
    </row>
    <row r="7226" spans="1:2">
      <c r="A7226" s="2">
        <v>722.50000000002797</v>
      </c>
      <c r="B7226" s="8">
        <v>9.1171264648437503E-10</v>
      </c>
    </row>
    <row r="7227" spans="1:2">
      <c r="A7227" s="2">
        <v>722.60000000002799</v>
      </c>
      <c r="B7227" s="8">
        <v>9.3505859375001607E-10</v>
      </c>
    </row>
    <row r="7228" spans="1:2">
      <c r="A7228" s="2">
        <v>722.70000000002801</v>
      </c>
      <c r="B7228" s="8">
        <v>8.4854125976563396E-10</v>
      </c>
    </row>
    <row r="7229" spans="1:2">
      <c r="A7229" s="2">
        <v>722.80000000002804</v>
      </c>
      <c r="B7229" s="8">
        <v>9.916687011718661E-10</v>
      </c>
    </row>
    <row r="7230" spans="1:2">
      <c r="A7230" s="2">
        <v>722.90000000002794</v>
      </c>
      <c r="B7230" s="8">
        <v>8.3068847656250197E-10</v>
      </c>
    </row>
    <row r="7231" spans="1:2">
      <c r="A7231" s="2">
        <v>723.00000000002797</v>
      </c>
      <c r="B7231" s="8">
        <v>9.2971801757811799E-10</v>
      </c>
    </row>
    <row r="7232" spans="1:2">
      <c r="A7232" s="2">
        <v>723.10000000002799</v>
      </c>
      <c r="B7232" s="8">
        <v>9.4177246093748406E-10</v>
      </c>
    </row>
    <row r="7233" spans="1:2">
      <c r="A7233" s="2">
        <v>723.20000000002801</v>
      </c>
      <c r="B7233" s="8">
        <v>8.8684082031250702E-10</v>
      </c>
    </row>
    <row r="7234" spans="1:2">
      <c r="A7234" s="2">
        <v>723.30000000002804</v>
      </c>
      <c r="B7234" s="8">
        <v>8.8424682617187499E-10</v>
      </c>
    </row>
    <row r="7235" spans="1:2">
      <c r="A7235" s="2">
        <v>723.40000000002794</v>
      </c>
      <c r="B7235" s="8">
        <v>9.3933105468749793E-10</v>
      </c>
    </row>
    <row r="7236" spans="1:2">
      <c r="A7236" s="2">
        <v>723.50000000002797</v>
      </c>
      <c r="B7236" s="8">
        <v>8.4396362304686203E-10</v>
      </c>
    </row>
    <row r="7237" spans="1:2">
      <c r="A7237" s="2">
        <v>723.60000000002799</v>
      </c>
      <c r="B7237" s="8">
        <v>8.9370727539062102E-10</v>
      </c>
    </row>
    <row r="7238" spans="1:2">
      <c r="A7238" s="2">
        <v>723.70000000002801</v>
      </c>
      <c r="B7238" s="8">
        <v>8.9874267578125003E-10</v>
      </c>
    </row>
    <row r="7239" spans="1:2">
      <c r="A7239" s="2">
        <v>723.80000000002804</v>
      </c>
      <c r="B7239" s="8">
        <v>9.5092773437498407E-10</v>
      </c>
    </row>
    <row r="7240" spans="1:2">
      <c r="A7240" s="2">
        <v>723.90000000002794</v>
      </c>
      <c r="B7240" s="8">
        <v>8.6105346679686797E-10</v>
      </c>
    </row>
    <row r="7241" spans="1:2">
      <c r="A7241" s="2">
        <v>724.00000000002797</v>
      </c>
      <c r="B7241" s="8">
        <v>9.07592773437482E-10</v>
      </c>
    </row>
    <row r="7242" spans="1:2">
      <c r="A7242" s="2">
        <v>724.10000000002799</v>
      </c>
      <c r="B7242" s="8">
        <v>8.4442138671876296E-10</v>
      </c>
    </row>
    <row r="7243" spans="1:2">
      <c r="A7243" s="2">
        <v>724.20000000002801</v>
      </c>
      <c r="B7243" s="8">
        <v>8.9920043945314103E-10</v>
      </c>
    </row>
    <row r="7244" spans="1:2">
      <c r="A7244" s="2">
        <v>724.30000000002804</v>
      </c>
      <c r="B7244" s="8">
        <v>9.1964721679688199E-10</v>
      </c>
    </row>
    <row r="7245" spans="1:2">
      <c r="A7245" s="2">
        <v>724.40000000002794</v>
      </c>
      <c r="B7245" s="8">
        <v>9.5092773437500703E-10</v>
      </c>
    </row>
    <row r="7246" spans="1:2">
      <c r="A7246" s="2">
        <v>724.50000000002797</v>
      </c>
      <c r="B7246" s="8">
        <v>8.9477539062500198E-10</v>
      </c>
    </row>
    <row r="7247" spans="1:2">
      <c r="A7247" s="2">
        <v>724.60000000002799</v>
      </c>
      <c r="B7247" s="8">
        <v>8.7188720703124098E-10</v>
      </c>
    </row>
    <row r="7248" spans="1:2">
      <c r="A7248" s="2">
        <v>724.70000000002801</v>
      </c>
      <c r="B7248" s="8">
        <v>9.3536376953124999E-10</v>
      </c>
    </row>
    <row r="7249" spans="1:2">
      <c r="A7249" s="2">
        <v>724.80000000002804</v>
      </c>
      <c r="B7249" s="8">
        <v>9.2666625976561801E-10</v>
      </c>
    </row>
    <row r="7250" spans="1:2">
      <c r="A7250" s="2">
        <v>724.90000000002897</v>
      </c>
      <c r="B7250" s="8">
        <v>8.2809448242187097E-10</v>
      </c>
    </row>
    <row r="7251" spans="1:2">
      <c r="A7251" s="2">
        <v>725.00000000002899</v>
      </c>
      <c r="B7251" s="8">
        <v>9.1781616210937498E-10</v>
      </c>
    </row>
    <row r="7252" spans="1:2">
      <c r="A7252" s="2">
        <v>725.10000000002901</v>
      </c>
      <c r="B7252" s="8">
        <v>8.56781005859386E-10</v>
      </c>
    </row>
    <row r="7253" spans="1:2">
      <c r="A7253" s="2">
        <v>725.20000000002904</v>
      </c>
      <c r="B7253" s="8">
        <v>8.8485717773437705E-10</v>
      </c>
    </row>
    <row r="7254" spans="1:2">
      <c r="A7254" s="2">
        <v>725.30000000002894</v>
      </c>
      <c r="B7254" s="8">
        <v>8.4014892578125897E-10</v>
      </c>
    </row>
    <row r="7255" spans="1:2">
      <c r="A7255" s="2">
        <v>725.40000000002897</v>
      </c>
      <c r="B7255" s="8">
        <v>8.8043212890625E-10</v>
      </c>
    </row>
    <row r="7256" spans="1:2">
      <c r="A7256" s="2">
        <v>725.50000000002899</v>
      </c>
      <c r="B7256" s="8">
        <v>8.9294433593750696E-10</v>
      </c>
    </row>
    <row r="7257" spans="1:2">
      <c r="A7257" s="2">
        <v>725.60000000002901</v>
      </c>
      <c r="B7257" s="8">
        <v>9.1598510742187903E-10</v>
      </c>
    </row>
    <row r="7258" spans="1:2">
      <c r="A7258" s="2">
        <v>725.70000000002904</v>
      </c>
      <c r="B7258" s="8">
        <v>8.2427978515625705E-10</v>
      </c>
    </row>
    <row r="7259" spans="1:2">
      <c r="A7259" s="2">
        <v>725.80000000002894</v>
      </c>
      <c r="B7259" s="8">
        <v>9.524536132812461E-10</v>
      </c>
    </row>
    <row r="7260" spans="1:2">
      <c r="A7260" s="2">
        <v>725.90000000002897</v>
      </c>
      <c r="B7260" s="8">
        <v>8.27026367187511E-10</v>
      </c>
    </row>
    <row r="7261" spans="1:2">
      <c r="A7261" s="2">
        <v>726.00000000002899</v>
      </c>
      <c r="B7261" s="8">
        <v>8.7875366210936604E-10</v>
      </c>
    </row>
    <row r="7262" spans="1:2">
      <c r="A7262" s="2">
        <v>726.10000000002901</v>
      </c>
      <c r="B7262" s="8">
        <v>9.00573730468768E-10</v>
      </c>
    </row>
    <row r="7263" spans="1:2">
      <c r="A7263" s="2">
        <v>726.20000000002904</v>
      </c>
      <c r="B7263" s="8">
        <v>8.9965820312502003E-10</v>
      </c>
    </row>
    <row r="7264" spans="1:2">
      <c r="A7264" s="2">
        <v>726.30000000002894</v>
      </c>
      <c r="B7264" s="8">
        <v>8.5861206054687099E-10</v>
      </c>
    </row>
    <row r="7265" spans="1:2">
      <c r="A7265" s="2">
        <v>726.40000000002897</v>
      </c>
      <c r="B7265" s="8">
        <v>9.0942382812501104E-10</v>
      </c>
    </row>
    <row r="7266" spans="1:2">
      <c r="A7266" s="2">
        <v>726.50000000002899</v>
      </c>
      <c r="B7266" s="8">
        <v>9.0576171874998699E-10</v>
      </c>
    </row>
    <row r="7267" spans="1:2">
      <c r="A7267" s="2">
        <v>726.60000000002901</v>
      </c>
      <c r="B7267" s="8">
        <v>8.9202880859374803E-10</v>
      </c>
    </row>
    <row r="7268" spans="1:2">
      <c r="A7268" s="2">
        <v>726.70000000002904</v>
      </c>
      <c r="B7268" s="8">
        <v>8.86535644531261E-10</v>
      </c>
    </row>
    <row r="7269" spans="1:2">
      <c r="A7269" s="2">
        <v>726.80000000002894</v>
      </c>
      <c r="B7269" s="8">
        <v>8.6776733398437101E-10</v>
      </c>
    </row>
    <row r="7270" spans="1:2">
      <c r="A7270" s="2">
        <v>726.90000000002897</v>
      </c>
      <c r="B7270" s="8">
        <v>8.7387084960935896E-10</v>
      </c>
    </row>
    <row r="7271" spans="1:2">
      <c r="A7271" s="2">
        <v>727.00000000002899</v>
      </c>
      <c r="B7271" s="8">
        <v>9.1354370117187098E-10</v>
      </c>
    </row>
    <row r="7272" spans="1:2">
      <c r="A7272" s="2">
        <v>727.10000000002901</v>
      </c>
      <c r="B7272" s="8">
        <v>8.4762573242188599E-10</v>
      </c>
    </row>
    <row r="7273" spans="1:2">
      <c r="A7273" s="2">
        <v>727.20000000002904</v>
      </c>
      <c r="B7273" s="8">
        <v>8.6990356445314503E-10</v>
      </c>
    </row>
    <row r="7274" spans="1:2">
      <c r="A7274" s="2">
        <v>727.30000000002894</v>
      </c>
      <c r="B7274" s="8">
        <v>8.7524414062499803E-10</v>
      </c>
    </row>
    <row r="7275" spans="1:2">
      <c r="A7275" s="2">
        <v>727.40000000002897</v>
      </c>
      <c r="B7275" s="8">
        <v>9.0332031249998897E-10</v>
      </c>
    </row>
    <row r="7276" spans="1:2">
      <c r="A7276" s="2">
        <v>727.50000000002899</v>
      </c>
      <c r="B7276" s="8">
        <v>8.7463378906249597E-10</v>
      </c>
    </row>
    <row r="7277" spans="1:2">
      <c r="A7277" s="2">
        <v>727.60000000002901</v>
      </c>
      <c r="B7277" s="8">
        <v>9.16442871093748E-10</v>
      </c>
    </row>
    <row r="7278" spans="1:2">
      <c r="A7278" s="2">
        <v>727.70000000002904</v>
      </c>
      <c r="B7278" s="8">
        <v>8.5845947265624804E-10</v>
      </c>
    </row>
    <row r="7279" spans="1:2">
      <c r="A7279" s="2">
        <v>727.80000000002894</v>
      </c>
      <c r="B7279" s="8">
        <v>9.0576171875000901E-10</v>
      </c>
    </row>
    <row r="7280" spans="1:2">
      <c r="A7280" s="2">
        <v>727.90000000002897</v>
      </c>
      <c r="B7280" s="8">
        <v>8.6227416992188399E-10</v>
      </c>
    </row>
    <row r="7281" spans="1:2">
      <c r="A7281" s="2">
        <v>728.00000000002899</v>
      </c>
      <c r="B7281" s="8">
        <v>9.1293334960936799E-10</v>
      </c>
    </row>
    <row r="7282" spans="1:2">
      <c r="A7282" s="2">
        <v>728.10000000002901</v>
      </c>
      <c r="B7282" s="8">
        <v>8.4503173828125396E-10</v>
      </c>
    </row>
    <row r="7283" spans="1:2">
      <c r="A7283" s="2">
        <v>728.20000000002904</v>
      </c>
      <c r="B7283" s="8">
        <v>8.9141845703124596E-10</v>
      </c>
    </row>
    <row r="7284" spans="1:2">
      <c r="A7284" s="2">
        <v>728.30000000002894</v>
      </c>
      <c r="B7284" s="8">
        <v>8.1954956054687302E-10</v>
      </c>
    </row>
    <row r="7285" spans="1:2">
      <c r="A7285" s="2">
        <v>728.40000000002897</v>
      </c>
      <c r="B7285" s="8">
        <v>8.8851928710935695E-10</v>
      </c>
    </row>
    <row r="7286" spans="1:2">
      <c r="A7286" s="2">
        <v>728.50000000002899</v>
      </c>
      <c r="B7286" s="8">
        <v>8.3084106445311397E-10</v>
      </c>
    </row>
    <row r="7287" spans="1:2">
      <c r="A7287" s="2">
        <v>728.60000000002901</v>
      </c>
      <c r="B7287" s="8">
        <v>9.00268554687489E-10</v>
      </c>
    </row>
    <row r="7288" spans="1:2">
      <c r="A7288" s="2">
        <v>728.70000000002904</v>
      </c>
      <c r="B7288" s="8">
        <v>8.4991455078126104E-10</v>
      </c>
    </row>
    <row r="7289" spans="1:2">
      <c r="A7289" s="2">
        <v>728.80000000002894</v>
      </c>
      <c r="B7289" s="8">
        <v>9.2636108398438399E-10</v>
      </c>
    </row>
    <row r="7290" spans="1:2">
      <c r="A7290" s="2">
        <v>728.90000000002897</v>
      </c>
      <c r="B7290" s="8">
        <v>8.4777832031249798E-10</v>
      </c>
    </row>
    <row r="7291" spans="1:2">
      <c r="A7291" s="2">
        <v>729.00000000002899</v>
      </c>
      <c r="B7291" s="8">
        <v>8.81805419921899E-10</v>
      </c>
    </row>
    <row r="7292" spans="1:2">
      <c r="A7292" s="2">
        <v>729.10000000002901</v>
      </c>
      <c r="B7292" s="8">
        <v>8.9157104492186799E-10</v>
      </c>
    </row>
    <row r="7293" spans="1:2">
      <c r="A7293" s="2">
        <v>729.20000000002904</v>
      </c>
      <c r="B7293" s="8">
        <v>8.12072753906246E-10</v>
      </c>
    </row>
    <row r="7294" spans="1:2">
      <c r="A7294" s="2">
        <v>729.30000000002997</v>
      </c>
      <c r="B7294" s="8">
        <v>8.0078124999999295E-10</v>
      </c>
    </row>
    <row r="7295" spans="1:2">
      <c r="A7295" s="2">
        <v>729.40000000002999</v>
      </c>
      <c r="B7295" s="8">
        <v>8.9950561523436398E-10</v>
      </c>
    </row>
    <row r="7296" spans="1:2">
      <c r="A7296" s="2">
        <v>729.50000000003001</v>
      </c>
      <c r="B7296" s="8">
        <v>9.1064453124999304E-10</v>
      </c>
    </row>
    <row r="7297" spans="1:2">
      <c r="A7297" s="2">
        <v>729.60000000003004</v>
      </c>
      <c r="B7297" s="8">
        <v>8.9416503906250002E-10</v>
      </c>
    </row>
    <row r="7298" spans="1:2">
      <c r="A7298" s="2">
        <v>729.70000000002995</v>
      </c>
      <c r="B7298" s="8">
        <v>8.41827392578121E-10</v>
      </c>
    </row>
    <row r="7299" spans="1:2">
      <c r="A7299" s="2">
        <v>729.80000000002997</v>
      </c>
      <c r="B7299" s="8">
        <v>8.6212158203124997E-10</v>
      </c>
    </row>
    <row r="7300" spans="1:2">
      <c r="A7300" s="2">
        <v>729.90000000002999</v>
      </c>
      <c r="B7300" s="8">
        <v>8.5449218749999999E-10</v>
      </c>
    </row>
    <row r="7301" spans="1:2">
      <c r="A7301" s="2">
        <v>730.00000000003001</v>
      </c>
      <c r="B7301" s="8">
        <v>9.1918945312500195E-10</v>
      </c>
    </row>
    <row r="7302" spans="1:2">
      <c r="A7302" s="2">
        <v>730.10000000003004</v>
      </c>
      <c r="B7302" s="8">
        <v>8.27789306640614E-10</v>
      </c>
    </row>
    <row r="7303" spans="1:2">
      <c r="A7303" s="2">
        <v>730.20000000002995</v>
      </c>
      <c r="B7303" s="8">
        <v>9.4238281249998705E-10</v>
      </c>
    </row>
    <row r="7304" spans="1:2">
      <c r="A7304" s="2">
        <v>730.30000000002997</v>
      </c>
      <c r="B7304" s="8">
        <v>8.5433959960937703E-10</v>
      </c>
    </row>
    <row r="7305" spans="1:2">
      <c r="A7305" s="2">
        <v>730.40000000002999</v>
      </c>
      <c r="B7305" s="8">
        <v>9.3338012695313201E-10</v>
      </c>
    </row>
    <row r="7306" spans="1:2">
      <c r="A7306" s="2">
        <v>730.50000000003001</v>
      </c>
      <c r="B7306" s="8">
        <v>8.1253051757813596E-10</v>
      </c>
    </row>
    <row r="7307" spans="1:2">
      <c r="A7307" s="2">
        <v>730.60000000003004</v>
      </c>
      <c r="B7307" s="8">
        <v>9.0057373046875704E-10</v>
      </c>
    </row>
    <row r="7308" spans="1:2">
      <c r="A7308" s="2">
        <v>730.70000000002995</v>
      </c>
      <c r="B7308" s="8">
        <v>8.1893920898438202E-10</v>
      </c>
    </row>
    <row r="7309" spans="1:2">
      <c r="A7309" s="2">
        <v>730.80000000002997</v>
      </c>
      <c r="B7309" s="8">
        <v>8.3740234374999302E-10</v>
      </c>
    </row>
    <row r="7310" spans="1:2">
      <c r="A7310" s="2">
        <v>730.90000000002999</v>
      </c>
      <c r="B7310" s="8">
        <v>8.6669921874998901E-10</v>
      </c>
    </row>
    <row r="7311" spans="1:2">
      <c r="A7311" s="2">
        <v>731.00000000003001</v>
      </c>
      <c r="B7311" s="8">
        <v>9.2620849609376104E-10</v>
      </c>
    </row>
    <row r="7312" spans="1:2">
      <c r="A7312" s="2">
        <v>731.10000000003004</v>
      </c>
      <c r="B7312" s="8">
        <v>8.6181640625001605E-10</v>
      </c>
    </row>
    <row r="7313" spans="1:2">
      <c r="A7313" s="2">
        <v>731.20000000002995</v>
      </c>
      <c r="B7313" s="8">
        <v>8.5540771484374796E-10</v>
      </c>
    </row>
    <row r="7314" spans="1:2">
      <c r="A7314" s="2">
        <v>731.30000000002997</v>
      </c>
      <c r="B7314" s="8">
        <v>8.1176757812499998E-10</v>
      </c>
    </row>
    <row r="7315" spans="1:2">
      <c r="A7315" s="2">
        <v>731.40000000002999</v>
      </c>
      <c r="B7315" s="8">
        <v>9.1674804687500404E-10</v>
      </c>
    </row>
    <row r="7316" spans="1:2">
      <c r="A7316" s="2">
        <v>731.50000000003001</v>
      </c>
      <c r="B7316" s="8">
        <v>8.93402099609375E-10</v>
      </c>
    </row>
    <row r="7317" spans="1:2">
      <c r="A7317" s="2">
        <v>731.60000000003004</v>
      </c>
      <c r="B7317" s="8">
        <v>8.6959838867187699E-10</v>
      </c>
    </row>
    <row r="7318" spans="1:2">
      <c r="A7318" s="2">
        <v>731.70000000002995</v>
      </c>
      <c r="B7318" s="8">
        <v>8.3267211914063205E-10</v>
      </c>
    </row>
    <row r="7319" spans="1:2">
      <c r="A7319" s="2">
        <v>731.80000000002997</v>
      </c>
      <c r="B7319" s="8">
        <v>8.7631225585937899E-10</v>
      </c>
    </row>
    <row r="7320" spans="1:2">
      <c r="A7320" s="2">
        <v>731.90000000002999</v>
      </c>
      <c r="B7320" s="8">
        <v>8.33282470703134E-10</v>
      </c>
    </row>
    <row r="7321" spans="1:2">
      <c r="A7321" s="2">
        <v>732.00000000003001</v>
      </c>
      <c r="B7321" s="8">
        <v>8.8592529296874798E-10</v>
      </c>
    </row>
    <row r="7322" spans="1:2">
      <c r="A7322" s="2">
        <v>732.10000000003004</v>
      </c>
      <c r="B7322" s="8">
        <v>9.0087890624999096E-10</v>
      </c>
    </row>
    <row r="7323" spans="1:2">
      <c r="A7323" s="2">
        <v>732.20000000002995</v>
      </c>
      <c r="B7323" s="8">
        <v>8.5723876953126604E-10</v>
      </c>
    </row>
    <row r="7324" spans="1:2">
      <c r="A7324" s="2">
        <v>732.30000000002997</v>
      </c>
      <c r="B7324" s="8">
        <v>8.56933593749998E-10</v>
      </c>
    </row>
    <row r="7325" spans="1:2">
      <c r="A7325" s="2">
        <v>732.40000000002999</v>
      </c>
      <c r="B7325" s="8">
        <v>8.3129882812499297E-10</v>
      </c>
    </row>
    <row r="7326" spans="1:2">
      <c r="A7326" s="2">
        <v>732.50000000003001</v>
      </c>
      <c r="B7326" s="8">
        <v>8.4701538085935104E-10</v>
      </c>
    </row>
    <row r="7327" spans="1:2">
      <c r="A7327" s="2">
        <v>732.60000000003004</v>
      </c>
      <c r="B7327" s="8">
        <v>9.24835205078123E-10</v>
      </c>
    </row>
    <row r="7328" spans="1:2">
      <c r="A7328" s="2">
        <v>732.70000000002995</v>
      </c>
      <c r="B7328" s="8">
        <v>8.0825805664063197E-10</v>
      </c>
    </row>
    <row r="7329" spans="1:2">
      <c r="A7329" s="2">
        <v>732.80000000002997</v>
      </c>
      <c r="B7329" s="8">
        <v>8.0657958984373695E-10</v>
      </c>
    </row>
    <row r="7330" spans="1:2">
      <c r="A7330" s="2">
        <v>732.90000000002999</v>
      </c>
      <c r="B7330" s="8">
        <v>8.8500976562500001E-10</v>
      </c>
    </row>
    <row r="7331" spans="1:2">
      <c r="A7331" s="2">
        <v>733.00000000003001</v>
      </c>
      <c r="B7331" s="8">
        <v>8.87756347656243E-10</v>
      </c>
    </row>
    <row r="7332" spans="1:2">
      <c r="A7332" s="2">
        <v>733.10000000003004</v>
      </c>
      <c r="B7332" s="8">
        <v>8.7966918945313604E-10</v>
      </c>
    </row>
    <row r="7333" spans="1:2">
      <c r="A7333" s="2">
        <v>733.20000000002995</v>
      </c>
      <c r="B7333" s="8">
        <v>8.5830688476562498E-10</v>
      </c>
    </row>
    <row r="7334" spans="1:2">
      <c r="A7334" s="2">
        <v>733.30000000002997</v>
      </c>
      <c r="B7334" s="8">
        <v>8.72650146484366E-10</v>
      </c>
    </row>
    <row r="7335" spans="1:2">
      <c r="A7335" s="2">
        <v>733.40000000002999</v>
      </c>
      <c r="B7335" s="8">
        <v>8.9233398437500397E-10</v>
      </c>
    </row>
    <row r="7336" spans="1:2">
      <c r="A7336" s="2">
        <v>733.50000000003001</v>
      </c>
      <c r="B7336" s="8">
        <v>8.1146240234376596E-10</v>
      </c>
    </row>
    <row r="7337" spans="1:2">
      <c r="A7337" s="2">
        <v>733.60000000003004</v>
      </c>
      <c r="B7337" s="8">
        <v>8.5250854492187105E-10</v>
      </c>
    </row>
    <row r="7338" spans="1:2">
      <c r="A7338" s="2">
        <v>733.70000000003097</v>
      </c>
      <c r="B7338" s="8">
        <v>8.0337524414063605E-10</v>
      </c>
    </row>
    <row r="7339" spans="1:2">
      <c r="A7339" s="2">
        <v>733.80000000003099</v>
      </c>
      <c r="B7339" s="8">
        <v>9.2926025390625005E-10</v>
      </c>
    </row>
    <row r="7340" spans="1:2">
      <c r="A7340" s="2">
        <v>733.90000000003101</v>
      </c>
      <c r="B7340" s="8">
        <v>8.3969116210937903E-10</v>
      </c>
    </row>
    <row r="7341" spans="1:2">
      <c r="A7341" s="2">
        <v>734.00000000003104</v>
      </c>
      <c r="B7341" s="8">
        <v>8.7417602539060497E-10</v>
      </c>
    </row>
    <row r="7342" spans="1:2">
      <c r="A7342" s="2">
        <v>734.10000000003095</v>
      </c>
      <c r="B7342" s="8">
        <v>8.4579467773436801E-10</v>
      </c>
    </row>
    <row r="7343" spans="1:2">
      <c r="A7343" s="2">
        <v>734.20000000003097</v>
      </c>
      <c r="B7343" s="8">
        <v>8.6868286132814101E-10</v>
      </c>
    </row>
    <row r="7344" spans="1:2">
      <c r="A7344" s="2">
        <v>734.30000000003099</v>
      </c>
      <c r="B7344" s="8">
        <v>8.0123901367187299E-10</v>
      </c>
    </row>
    <row r="7345" spans="1:2">
      <c r="A7345" s="2">
        <v>734.40000000003101</v>
      </c>
      <c r="B7345" s="8">
        <v>8.7890625000001102E-10</v>
      </c>
    </row>
    <row r="7346" spans="1:2">
      <c r="A7346" s="2">
        <v>734.50000000003104</v>
      </c>
      <c r="B7346" s="8">
        <v>8.3328247070312304E-10</v>
      </c>
    </row>
    <row r="7347" spans="1:2">
      <c r="A7347" s="2">
        <v>734.60000000003095</v>
      </c>
      <c r="B7347" s="8">
        <v>9.1247558593751101E-10</v>
      </c>
    </row>
    <row r="7348" spans="1:2">
      <c r="A7348" s="2">
        <v>734.70000000003097</v>
      </c>
      <c r="B7348" s="8">
        <v>8.2580566406247296E-10</v>
      </c>
    </row>
    <row r="7349" spans="1:2">
      <c r="A7349" s="2">
        <v>734.80000000003099</v>
      </c>
      <c r="B7349" s="8">
        <v>8.5998535156249797E-10</v>
      </c>
    </row>
    <row r="7350" spans="1:2">
      <c r="A7350" s="2">
        <v>734.90000000003101</v>
      </c>
      <c r="B7350" s="8">
        <v>8.6776733398435901E-10</v>
      </c>
    </row>
    <row r="7351" spans="1:2">
      <c r="A7351" s="2">
        <v>735.00000000003104</v>
      </c>
      <c r="B7351" s="8">
        <v>8.2931518554686404E-10</v>
      </c>
    </row>
    <row r="7352" spans="1:2">
      <c r="A7352" s="2">
        <v>735.10000000003095</v>
      </c>
      <c r="B7352" s="8">
        <v>9.2208862304687897E-10</v>
      </c>
    </row>
    <row r="7353" spans="1:2">
      <c r="A7353" s="2">
        <v>735.20000000003097</v>
      </c>
      <c r="B7353" s="8">
        <v>8.87756347656243E-10</v>
      </c>
    </row>
    <row r="7354" spans="1:2">
      <c r="A7354" s="2">
        <v>735.30000000003099</v>
      </c>
      <c r="B7354" s="8">
        <v>8.4945678710938204E-10</v>
      </c>
    </row>
    <row r="7355" spans="1:2">
      <c r="A7355" s="2">
        <v>735.40000000003101</v>
      </c>
      <c r="B7355" s="8">
        <v>8.7661743164062501E-10</v>
      </c>
    </row>
    <row r="7356" spans="1:2">
      <c r="A7356" s="2">
        <v>735.50000000003104</v>
      </c>
      <c r="B7356" s="8">
        <v>8.85467529296891E-10</v>
      </c>
    </row>
    <row r="7357" spans="1:2">
      <c r="A7357" s="2">
        <v>735.60000000003095</v>
      </c>
      <c r="B7357" s="8">
        <v>9.4757080078123891E-10</v>
      </c>
    </row>
    <row r="7358" spans="1:2">
      <c r="A7358" s="2">
        <v>735.70000000003097</v>
      </c>
      <c r="B7358" s="8">
        <v>8.5296630859376101E-10</v>
      </c>
    </row>
    <row r="7359" spans="1:2">
      <c r="A7359" s="2">
        <v>735.80000000003099</v>
      </c>
      <c r="B7359" s="8">
        <v>8.8912963867187101E-10</v>
      </c>
    </row>
    <row r="7360" spans="1:2">
      <c r="A7360" s="2">
        <v>735.90000000003101</v>
      </c>
      <c r="B7360" s="8">
        <v>8.3724975585938195E-10</v>
      </c>
    </row>
    <row r="7361" spans="1:2">
      <c r="A7361" s="2">
        <v>736.00000000003104</v>
      </c>
      <c r="B7361" s="8">
        <v>8.5723876953124298E-10</v>
      </c>
    </row>
    <row r="7362" spans="1:2">
      <c r="A7362" s="2">
        <v>736.10000000003095</v>
      </c>
      <c r="B7362" s="8">
        <v>8.2809448242188204E-10</v>
      </c>
    </row>
    <row r="7363" spans="1:2">
      <c r="A7363" s="2">
        <v>736.20000000003097</v>
      </c>
      <c r="B7363" s="8">
        <v>8.9431762695310095E-10</v>
      </c>
    </row>
    <row r="7364" spans="1:2">
      <c r="A7364" s="2">
        <v>736.30000000003099</v>
      </c>
      <c r="B7364" s="8">
        <v>8.2366943359374299E-10</v>
      </c>
    </row>
    <row r="7365" spans="1:2">
      <c r="A7365" s="2">
        <v>736.40000000003101</v>
      </c>
      <c r="B7365" s="8">
        <v>8.2824707031250396E-10</v>
      </c>
    </row>
    <row r="7366" spans="1:2">
      <c r="A7366" s="2">
        <v>736.50000000003104</v>
      </c>
      <c r="B7366" s="8">
        <v>8.9080810546874297E-10</v>
      </c>
    </row>
    <row r="7367" spans="1:2">
      <c r="A7367" s="2">
        <v>736.60000000003095</v>
      </c>
      <c r="B7367" s="8">
        <v>8.5601806640623896E-10</v>
      </c>
    </row>
    <row r="7368" spans="1:2">
      <c r="A7368" s="2">
        <v>736.70000000003097</v>
      </c>
      <c r="B7368" s="8">
        <v>8.7554931640623195E-10</v>
      </c>
    </row>
    <row r="7369" spans="1:2">
      <c r="A7369" s="2">
        <v>736.80000000003099</v>
      </c>
      <c r="B7369" s="8">
        <v>8.0917358398439101E-10</v>
      </c>
    </row>
    <row r="7370" spans="1:2">
      <c r="A7370" s="2">
        <v>736.90000000003101</v>
      </c>
      <c r="B7370" s="8">
        <v>8.2885742187500695E-10</v>
      </c>
    </row>
    <row r="7371" spans="1:2">
      <c r="A7371" s="2">
        <v>737.00000000003104</v>
      </c>
      <c r="B7371" s="8">
        <v>8.9096069335938795E-10</v>
      </c>
    </row>
    <row r="7372" spans="1:2">
      <c r="A7372" s="2">
        <v>737.10000000003095</v>
      </c>
      <c r="B7372" s="8">
        <v>8.5876464843750398E-10</v>
      </c>
    </row>
    <row r="7373" spans="1:2">
      <c r="A7373" s="2">
        <v>737.20000000003097</v>
      </c>
      <c r="B7373" s="8">
        <v>8.7890625000001102E-10</v>
      </c>
    </row>
    <row r="7374" spans="1:2">
      <c r="A7374" s="2">
        <v>737.30000000003099</v>
      </c>
      <c r="B7374" s="8">
        <v>8.9111328125001101E-10</v>
      </c>
    </row>
    <row r="7375" spans="1:2">
      <c r="A7375" s="2">
        <v>737.40000000003101</v>
      </c>
      <c r="B7375" s="8">
        <v>8.8165283203124295E-10</v>
      </c>
    </row>
    <row r="7376" spans="1:2">
      <c r="A7376" s="2">
        <v>737.50000000003104</v>
      </c>
      <c r="B7376" s="8">
        <v>7.9284667968750895E-10</v>
      </c>
    </row>
    <row r="7377" spans="1:2">
      <c r="A7377" s="2">
        <v>737.60000000003095</v>
      </c>
      <c r="B7377" s="8">
        <v>7.9650878906250003E-10</v>
      </c>
    </row>
    <row r="7378" spans="1:2">
      <c r="A7378" s="2">
        <v>737.70000000003097</v>
      </c>
      <c r="B7378" s="8">
        <v>7.8720092773436599E-10</v>
      </c>
    </row>
    <row r="7379" spans="1:2">
      <c r="A7379" s="2">
        <v>737.80000000003099</v>
      </c>
      <c r="B7379" s="8">
        <v>8.6547851562501798E-10</v>
      </c>
    </row>
    <row r="7380" spans="1:2">
      <c r="A7380" s="2">
        <v>737.90000000003101</v>
      </c>
      <c r="B7380" s="8">
        <v>8.3526611328126304E-10</v>
      </c>
    </row>
    <row r="7381" spans="1:2">
      <c r="A7381" s="2">
        <v>738.00000000003104</v>
      </c>
      <c r="B7381" s="8">
        <v>8.8897705078125901E-10</v>
      </c>
    </row>
    <row r="7382" spans="1:2">
      <c r="A7382" s="2">
        <v>738.10000000003197</v>
      </c>
      <c r="B7382" s="8">
        <v>9.0042114257813398E-10</v>
      </c>
    </row>
    <row r="7383" spans="1:2">
      <c r="A7383" s="2">
        <v>738.20000000003199</v>
      </c>
      <c r="B7383" s="8">
        <v>8.95538330078127E-10</v>
      </c>
    </row>
    <row r="7384" spans="1:2">
      <c r="A7384" s="2">
        <v>738.30000000003201</v>
      </c>
      <c r="B7384" s="8">
        <v>8.1054687500000703E-10</v>
      </c>
    </row>
    <row r="7385" spans="1:2">
      <c r="A7385" s="2">
        <v>738.40000000003204</v>
      </c>
      <c r="B7385" s="8">
        <v>8.8180541992186601E-10</v>
      </c>
    </row>
    <row r="7386" spans="1:2">
      <c r="A7386" s="2">
        <v>738.50000000003195</v>
      </c>
      <c r="B7386" s="8">
        <v>7.8384399414062104E-10</v>
      </c>
    </row>
    <row r="7387" spans="1:2">
      <c r="A7387" s="2">
        <v>738.60000000003197</v>
      </c>
      <c r="B7387" s="8">
        <v>8.9660644531249803E-10</v>
      </c>
    </row>
    <row r="7388" spans="1:2">
      <c r="A7388" s="2">
        <v>738.70000000003199</v>
      </c>
      <c r="B7388" s="8">
        <v>9.32006835937504E-10</v>
      </c>
    </row>
    <row r="7389" spans="1:2">
      <c r="A7389" s="2">
        <v>738.80000000003201</v>
      </c>
      <c r="B7389" s="8">
        <v>8.4045410156250405E-10</v>
      </c>
    </row>
    <row r="7390" spans="1:2">
      <c r="A7390" s="2">
        <v>738.90000000003204</v>
      </c>
      <c r="B7390" s="8">
        <v>9.4375610351562499E-10</v>
      </c>
    </row>
    <row r="7391" spans="1:2">
      <c r="A7391" s="2">
        <v>739.00000000003195</v>
      </c>
      <c r="B7391" s="8">
        <v>8.8409423828125203E-10</v>
      </c>
    </row>
    <row r="7392" spans="1:2">
      <c r="A7392" s="2">
        <v>739.10000000003197</v>
      </c>
      <c r="B7392" s="8">
        <v>8.2168579101563598E-10</v>
      </c>
    </row>
    <row r="7393" spans="1:2">
      <c r="A7393" s="2">
        <v>739.20000000003199</v>
      </c>
      <c r="B7393" s="8">
        <v>8.0413818359375E-10</v>
      </c>
    </row>
    <row r="7394" spans="1:2">
      <c r="A7394" s="2">
        <v>739.30000000003201</v>
      </c>
      <c r="B7394" s="8">
        <v>8.9721679687499999E-10</v>
      </c>
    </row>
    <row r="7395" spans="1:2">
      <c r="A7395" s="2">
        <v>739.40000000003204</v>
      </c>
      <c r="B7395" s="8">
        <v>7.91625976562516E-10</v>
      </c>
    </row>
    <row r="7396" spans="1:2">
      <c r="A7396" s="2">
        <v>739.50000000003195</v>
      </c>
      <c r="B7396" s="8">
        <v>9.13391113281226E-10</v>
      </c>
    </row>
    <row r="7397" spans="1:2">
      <c r="A7397" s="2">
        <v>739.60000000003197</v>
      </c>
      <c r="B7397" s="8">
        <v>8.3511352539061796E-10</v>
      </c>
    </row>
    <row r="7398" spans="1:2">
      <c r="A7398" s="2">
        <v>739.70000000003199</v>
      </c>
      <c r="B7398" s="8">
        <v>7.74383544921875E-10</v>
      </c>
    </row>
    <row r="7399" spans="1:2">
      <c r="A7399" s="2">
        <v>739.80000000003201</v>
      </c>
      <c r="B7399" s="8">
        <v>8.5525512695312501E-10</v>
      </c>
    </row>
    <row r="7400" spans="1:2">
      <c r="A7400" s="2">
        <v>739.90000000003204</v>
      </c>
      <c r="B7400" s="8">
        <v>8.6425781250000196E-10</v>
      </c>
    </row>
    <row r="7401" spans="1:2">
      <c r="A7401" s="2">
        <v>740.00000000003195</v>
      </c>
      <c r="B7401" s="8">
        <v>8.3480834960937298E-10</v>
      </c>
    </row>
    <row r="7402" spans="1:2">
      <c r="A7402" s="2">
        <v>740.10000000003197</v>
      </c>
      <c r="B7402" s="8">
        <v>8.6853027343750699E-10</v>
      </c>
    </row>
    <row r="7403" spans="1:2">
      <c r="A7403" s="2">
        <v>740.20000000003199</v>
      </c>
      <c r="B7403" s="8">
        <v>8.72039794921875E-10</v>
      </c>
    </row>
    <row r="7404" spans="1:2">
      <c r="A7404" s="2">
        <v>740.30000000003201</v>
      </c>
      <c r="B7404" s="8">
        <v>8.13598632812507E-10</v>
      </c>
    </row>
    <row r="7405" spans="1:2">
      <c r="A7405" s="2">
        <v>740.40000000003204</v>
      </c>
      <c r="B7405" s="8">
        <v>8.1863403320311398E-10</v>
      </c>
    </row>
    <row r="7406" spans="1:2">
      <c r="A7406" s="2">
        <v>740.50000000003195</v>
      </c>
      <c r="B7406" s="8">
        <v>8.8455200195310901E-10</v>
      </c>
    </row>
    <row r="7407" spans="1:2">
      <c r="A7407" s="2">
        <v>740.60000000003197</v>
      </c>
      <c r="B7407" s="8">
        <v>8.3374023437500205E-10</v>
      </c>
    </row>
    <row r="7408" spans="1:2">
      <c r="A7408" s="2">
        <v>740.70000000003199</v>
      </c>
      <c r="B7408" s="8">
        <v>8.7402343750000404E-10</v>
      </c>
    </row>
    <row r="7409" spans="1:2">
      <c r="A7409" s="2">
        <v>740.80000000003201</v>
      </c>
      <c r="B7409" s="8">
        <v>8.3969116210936797E-10</v>
      </c>
    </row>
    <row r="7410" spans="1:2">
      <c r="A7410" s="2">
        <v>740.90000000003204</v>
      </c>
      <c r="B7410" s="8">
        <v>7.8079223632812096E-10</v>
      </c>
    </row>
    <row r="7411" spans="1:2">
      <c r="A7411" s="2">
        <v>741.00000000003195</v>
      </c>
      <c r="B7411" s="8">
        <v>8.4060668945310498E-10</v>
      </c>
    </row>
    <row r="7412" spans="1:2">
      <c r="A7412" s="2">
        <v>741.10000000003197</v>
      </c>
      <c r="B7412" s="8">
        <v>8.6608886718749801E-10</v>
      </c>
    </row>
    <row r="7413" spans="1:2">
      <c r="A7413" s="2">
        <v>741.20000000003199</v>
      </c>
      <c r="B7413" s="8">
        <v>8.9263916015623902E-10</v>
      </c>
    </row>
    <row r="7414" spans="1:2">
      <c r="A7414" s="2">
        <v>741.30000000003201</v>
      </c>
      <c r="B7414" s="8">
        <v>8.2489013671875901E-10</v>
      </c>
    </row>
    <row r="7415" spans="1:2">
      <c r="A7415" s="2">
        <v>741.40000000003204</v>
      </c>
      <c r="B7415" s="8">
        <v>8.4945678710935898E-10</v>
      </c>
    </row>
    <row r="7416" spans="1:2">
      <c r="A7416" s="2">
        <v>741.50000000003195</v>
      </c>
      <c r="B7416" s="8">
        <v>8.4106445312500704E-10</v>
      </c>
    </row>
    <row r="7417" spans="1:2">
      <c r="A7417" s="2">
        <v>741.60000000003197</v>
      </c>
      <c r="B7417" s="8">
        <v>8.0413818359373904E-10</v>
      </c>
    </row>
    <row r="7418" spans="1:2">
      <c r="A7418" s="2">
        <v>741.70000000003199</v>
      </c>
      <c r="B7418" s="8">
        <v>8.80889892578129E-10</v>
      </c>
    </row>
    <row r="7419" spans="1:2">
      <c r="A7419" s="2">
        <v>741.80000000003201</v>
      </c>
      <c r="B7419" s="8">
        <v>8.7783813476561797E-10</v>
      </c>
    </row>
    <row r="7420" spans="1:2">
      <c r="A7420" s="2">
        <v>741.90000000003204</v>
      </c>
      <c r="B7420" s="8">
        <v>8.0230712890623203E-10</v>
      </c>
    </row>
    <row r="7421" spans="1:2">
      <c r="A7421" s="2">
        <v>742.00000000003195</v>
      </c>
      <c r="B7421" s="8">
        <v>8.73565673828136E-10</v>
      </c>
    </row>
    <row r="7422" spans="1:2">
      <c r="A7422" s="2">
        <v>742.10000000003197</v>
      </c>
      <c r="B7422" s="8">
        <v>8.1985473632812896E-10</v>
      </c>
    </row>
    <row r="7423" spans="1:2">
      <c r="A7423" s="2">
        <v>742.20000000003199</v>
      </c>
      <c r="B7423" s="8">
        <v>7.9299926757812095E-10</v>
      </c>
    </row>
    <row r="7424" spans="1:2">
      <c r="A7424" s="2">
        <v>742.30000000003201</v>
      </c>
      <c r="B7424" s="8">
        <v>8.5845947265622601E-10</v>
      </c>
    </row>
    <row r="7425" spans="1:2">
      <c r="A7425" s="2">
        <v>742.40000000003204</v>
      </c>
      <c r="B7425" s="8">
        <v>9.0438842773439299E-10</v>
      </c>
    </row>
    <row r="7426" spans="1:2">
      <c r="A7426" s="2">
        <v>742.50000000003297</v>
      </c>
      <c r="B7426" s="8">
        <v>8.1649780273436199E-10</v>
      </c>
    </row>
    <row r="7427" spans="1:2">
      <c r="A7427" s="2">
        <v>742.60000000003299</v>
      </c>
      <c r="B7427" s="8">
        <v>8.0886840820314499E-10</v>
      </c>
    </row>
    <row r="7428" spans="1:2">
      <c r="A7428" s="2">
        <v>742.70000000003301</v>
      </c>
      <c r="B7428" s="8">
        <v>8.6517333984375004E-10</v>
      </c>
    </row>
    <row r="7429" spans="1:2">
      <c r="A7429" s="2">
        <v>742.80000000003304</v>
      </c>
      <c r="B7429" s="8">
        <v>8.6318969726564302E-10</v>
      </c>
    </row>
    <row r="7430" spans="1:2">
      <c r="A7430" s="2">
        <v>742.90000000003295</v>
      </c>
      <c r="B7430" s="8">
        <v>7.97424316406248E-10</v>
      </c>
    </row>
    <row r="7431" spans="1:2">
      <c r="A7431" s="2">
        <v>743.00000000003297</v>
      </c>
      <c r="B7431" s="8">
        <v>8.0062866210935904E-10</v>
      </c>
    </row>
    <row r="7432" spans="1:2">
      <c r="A7432" s="2">
        <v>743.10000000003299</v>
      </c>
      <c r="B7432" s="8">
        <v>8.6166381835938203E-10</v>
      </c>
    </row>
    <row r="7433" spans="1:2">
      <c r="A7433" s="2">
        <v>743.20000000003301</v>
      </c>
      <c r="B7433" s="8">
        <v>8.0017089843750195E-10</v>
      </c>
    </row>
    <row r="7434" spans="1:2">
      <c r="A7434" s="2">
        <v>743.30000000003304</v>
      </c>
      <c r="B7434" s="8">
        <v>8.4945678710938204E-10</v>
      </c>
    </row>
    <row r="7435" spans="1:2">
      <c r="A7435" s="2">
        <v>743.40000000003295</v>
      </c>
      <c r="B7435" s="8">
        <v>8.4411621093751797E-10</v>
      </c>
    </row>
    <row r="7436" spans="1:2">
      <c r="A7436" s="2">
        <v>743.50000000003297</v>
      </c>
      <c r="B7436" s="8">
        <v>8.0230712890625395E-10</v>
      </c>
    </row>
    <row r="7437" spans="1:2">
      <c r="A7437" s="2">
        <v>743.60000000003299</v>
      </c>
      <c r="B7437" s="8">
        <v>8.4518432617186595E-10</v>
      </c>
    </row>
    <row r="7438" spans="1:2">
      <c r="A7438" s="2">
        <v>743.70000000003301</v>
      </c>
      <c r="B7438" s="8">
        <v>8.6669921874999997E-10</v>
      </c>
    </row>
    <row r="7439" spans="1:2">
      <c r="A7439" s="2">
        <v>743.80000000003304</v>
      </c>
      <c r="B7439" s="8">
        <v>8.07495117187484E-10</v>
      </c>
    </row>
    <row r="7440" spans="1:2">
      <c r="A7440" s="2">
        <v>743.90000000003295</v>
      </c>
      <c r="B7440" s="8">
        <v>8.0764770507811802E-10</v>
      </c>
    </row>
    <row r="7441" spans="1:2">
      <c r="A7441" s="2">
        <v>744.00000000003297</v>
      </c>
      <c r="B7441" s="8">
        <v>9.2132568359375395E-10</v>
      </c>
    </row>
    <row r="7442" spans="1:2">
      <c r="A7442" s="2">
        <v>744.10000000003299</v>
      </c>
      <c r="B7442" s="8">
        <v>7.9895019531249804E-10</v>
      </c>
    </row>
    <row r="7443" spans="1:2">
      <c r="A7443" s="2">
        <v>744.20000000003301</v>
      </c>
      <c r="B7443" s="8">
        <v>8.4869384765623396E-10</v>
      </c>
    </row>
    <row r="7444" spans="1:2">
      <c r="A7444" s="2">
        <v>744.30000000003304</v>
      </c>
      <c r="B7444" s="8">
        <v>8.4579467773436801E-10</v>
      </c>
    </row>
    <row r="7445" spans="1:2">
      <c r="A7445" s="2">
        <v>744.40000000003295</v>
      </c>
      <c r="B7445" s="8">
        <v>7.9071044921875696E-10</v>
      </c>
    </row>
    <row r="7446" spans="1:2">
      <c r="A7446" s="2">
        <v>744.50000000003297</v>
      </c>
      <c r="B7446" s="8">
        <v>8.7478637695312895E-10</v>
      </c>
    </row>
    <row r="7447" spans="1:2">
      <c r="A7447" s="2">
        <v>744.60000000003299</v>
      </c>
      <c r="B7447" s="8">
        <v>8.47930908203132E-10</v>
      </c>
    </row>
    <row r="7448" spans="1:2">
      <c r="A7448" s="2">
        <v>744.70000000003301</v>
      </c>
      <c r="B7448" s="8">
        <v>8.0718994140623901E-10</v>
      </c>
    </row>
    <row r="7449" spans="1:2">
      <c r="A7449" s="2">
        <v>744.80000000003304</v>
      </c>
      <c r="B7449" s="8">
        <v>8.3160400390623899E-10</v>
      </c>
    </row>
    <row r="7450" spans="1:2">
      <c r="A7450" s="2">
        <v>744.90000000003295</v>
      </c>
      <c r="B7450" s="8">
        <v>8.3190917968747301E-10</v>
      </c>
    </row>
    <row r="7451" spans="1:2">
      <c r="A7451" s="2">
        <v>745.00000000003297</v>
      </c>
      <c r="B7451" s="8">
        <v>8.2489013671874805E-10</v>
      </c>
    </row>
    <row r="7452" spans="1:2">
      <c r="A7452" s="2">
        <v>745.10000000003299</v>
      </c>
      <c r="B7452" s="8">
        <v>8.1787109375002205E-10</v>
      </c>
    </row>
    <row r="7453" spans="1:2">
      <c r="A7453" s="2">
        <v>745.20000000003301</v>
      </c>
      <c r="B7453" s="8">
        <v>8.4045410156249299E-10</v>
      </c>
    </row>
    <row r="7454" spans="1:2">
      <c r="A7454" s="2">
        <v>745.30000000003304</v>
      </c>
      <c r="B7454" s="8">
        <v>8.5083007812499795E-10</v>
      </c>
    </row>
    <row r="7455" spans="1:2">
      <c r="A7455" s="2">
        <v>745.40000000003295</v>
      </c>
      <c r="B7455" s="8">
        <v>8.1832885742186797E-10</v>
      </c>
    </row>
    <row r="7456" spans="1:2">
      <c r="A7456" s="2">
        <v>745.50000000003297</v>
      </c>
      <c r="B7456" s="8">
        <v>8.1176757812499998E-10</v>
      </c>
    </row>
    <row r="7457" spans="1:2">
      <c r="A7457" s="2">
        <v>745.60000000003299</v>
      </c>
      <c r="B7457" s="8">
        <v>8.7341308593751304E-10</v>
      </c>
    </row>
    <row r="7458" spans="1:2">
      <c r="A7458" s="2">
        <v>745.70000000003301</v>
      </c>
      <c r="B7458" s="8">
        <v>8.4518432617186595E-10</v>
      </c>
    </row>
    <row r="7459" spans="1:2">
      <c r="A7459" s="2">
        <v>745.80000000003304</v>
      </c>
      <c r="B7459" s="8">
        <v>8.3038330078124603E-10</v>
      </c>
    </row>
    <row r="7460" spans="1:2">
      <c r="A7460" s="2">
        <v>745.90000000003295</v>
      </c>
      <c r="B7460" s="8">
        <v>8.9385986328124304E-10</v>
      </c>
    </row>
    <row r="7461" spans="1:2">
      <c r="A7461" s="2">
        <v>746.00000000003297</v>
      </c>
      <c r="B7461" s="8">
        <v>7.6080322265623698E-10</v>
      </c>
    </row>
    <row r="7462" spans="1:2">
      <c r="A7462" s="2">
        <v>746.10000000003299</v>
      </c>
      <c r="B7462" s="8">
        <v>8.3969116210939103E-10</v>
      </c>
    </row>
    <row r="7463" spans="1:2">
      <c r="A7463" s="2">
        <v>746.20000000003301</v>
      </c>
      <c r="B7463" s="8">
        <v>8.58612060546859E-10</v>
      </c>
    </row>
    <row r="7464" spans="1:2">
      <c r="A7464" s="2">
        <v>746.30000000003304</v>
      </c>
      <c r="B7464" s="8">
        <v>7.88421630859382E-10</v>
      </c>
    </row>
    <row r="7465" spans="1:2">
      <c r="A7465" s="2">
        <v>746.40000000003295</v>
      </c>
      <c r="B7465" s="8">
        <v>8.4197998046876598E-10</v>
      </c>
    </row>
    <row r="7466" spans="1:2">
      <c r="A7466" s="2">
        <v>746.50000000003297</v>
      </c>
      <c r="B7466" s="8">
        <v>8.3572387695312095E-10</v>
      </c>
    </row>
    <row r="7467" spans="1:2">
      <c r="A7467" s="2">
        <v>746.60000000003299</v>
      </c>
      <c r="B7467" s="8">
        <v>9.2422485351562104E-10</v>
      </c>
    </row>
    <row r="7468" spans="1:2">
      <c r="A7468" s="2">
        <v>746.70000000003301</v>
      </c>
      <c r="B7468" s="8">
        <v>8.3709716796873697E-10</v>
      </c>
    </row>
    <row r="7469" spans="1:2">
      <c r="A7469" s="2">
        <v>746.80000000003304</v>
      </c>
      <c r="B7469" s="8">
        <v>8.3206176757812895E-10</v>
      </c>
    </row>
    <row r="7470" spans="1:2">
      <c r="A7470" s="2">
        <v>746.90000000003397</v>
      </c>
      <c r="B7470" s="8">
        <v>8.4716796875000698E-10</v>
      </c>
    </row>
    <row r="7471" spans="1:2">
      <c r="A7471" s="2">
        <v>747.00000000003399</v>
      </c>
      <c r="B7471" s="8">
        <v>8.7600708007811199E-10</v>
      </c>
    </row>
    <row r="7472" spans="1:2">
      <c r="A7472" s="2">
        <v>747.10000000003402</v>
      </c>
      <c r="B7472" s="8">
        <v>7.9467773437499301E-10</v>
      </c>
    </row>
    <row r="7473" spans="1:2">
      <c r="A7473" s="2">
        <v>747.20000000003404</v>
      </c>
      <c r="B7473" s="8">
        <v>8.4259033203124602E-10</v>
      </c>
    </row>
    <row r="7474" spans="1:2">
      <c r="A7474" s="2">
        <v>747.30000000003395</v>
      </c>
      <c r="B7474" s="8">
        <v>8.8867187500000204E-10</v>
      </c>
    </row>
    <row r="7475" spans="1:2">
      <c r="A7475" s="2">
        <v>747.40000000003397</v>
      </c>
      <c r="B7475" s="8">
        <v>8.2244873046873897E-10</v>
      </c>
    </row>
    <row r="7476" spans="1:2">
      <c r="A7476" s="2">
        <v>747.50000000003399</v>
      </c>
      <c r="B7476" s="8">
        <v>8.1329345703123896E-10</v>
      </c>
    </row>
    <row r="7477" spans="1:2">
      <c r="A7477" s="2">
        <v>747.60000000003402</v>
      </c>
      <c r="B7477" s="8">
        <v>8.7738037109375003E-10</v>
      </c>
    </row>
    <row r="7478" spans="1:2">
      <c r="A7478" s="2">
        <v>747.70000000003404</v>
      </c>
      <c r="B7478" s="8">
        <v>9.2575073242188203E-10</v>
      </c>
    </row>
    <row r="7479" spans="1:2">
      <c r="A7479" s="2">
        <v>747.80000000003395</v>
      </c>
      <c r="B7479" s="8">
        <v>8.0169677734375199E-10</v>
      </c>
    </row>
    <row r="7480" spans="1:2">
      <c r="A7480" s="2">
        <v>747.90000000003397</v>
      </c>
      <c r="B7480" s="8">
        <v>8.5433959960937703E-10</v>
      </c>
    </row>
    <row r="7481" spans="1:2">
      <c r="A7481" s="2">
        <v>748.00000000003399</v>
      </c>
      <c r="B7481" s="8">
        <v>8.4884643554685702E-10</v>
      </c>
    </row>
    <row r="7482" spans="1:2">
      <c r="A7482" s="2">
        <v>748.10000000003402</v>
      </c>
      <c r="B7482" s="8">
        <v>7.7682495117187302E-10</v>
      </c>
    </row>
    <row r="7483" spans="1:2">
      <c r="A7483" s="2">
        <v>748.20000000003404</v>
      </c>
      <c r="B7483" s="8">
        <v>8.4609985351560297E-10</v>
      </c>
    </row>
    <row r="7484" spans="1:2">
      <c r="A7484" s="2">
        <v>748.30000000003395</v>
      </c>
      <c r="B7484" s="8">
        <v>8.6929321289062105E-10</v>
      </c>
    </row>
    <row r="7485" spans="1:2">
      <c r="A7485" s="2">
        <v>748.40000000003397</v>
      </c>
      <c r="B7485" s="8">
        <v>7.9895019531249804E-10</v>
      </c>
    </row>
    <row r="7486" spans="1:2">
      <c r="A7486" s="2">
        <v>748.50000000003399</v>
      </c>
      <c r="B7486" s="8">
        <v>7.8613281250000695E-10</v>
      </c>
    </row>
    <row r="7487" spans="1:2">
      <c r="A7487" s="2">
        <v>748.60000000003402</v>
      </c>
      <c r="B7487" s="8">
        <v>8.27636718750002E-10</v>
      </c>
    </row>
    <row r="7488" spans="1:2">
      <c r="A7488" s="2">
        <v>748.70000000003404</v>
      </c>
      <c r="B7488" s="8">
        <v>8.3450317382813803E-10</v>
      </c>
    </row>
    <row r="7489" spans="1:2">
      <c r="A7489" s="2">
        <v>748.80000000003395</v>
      </c>
      <c r="B7489" s="8">
        <v>8.2336425781249801E-10</v>
      </c>
    </row>
    <row r="7490" spans="1:2">
      <c r="A7490" s="2">
        <v>748.90000000003397</v>
      </c>
      <c r="B7490" s="8">
        <v>8.5556030273438198E-10</v>
      </c>
    </row>
    <row r="7491" spans="1:2">
      <c r="A7491" s="2">
        <v>749.00000000003399</v>
      </c>
      <c r="B7491" s="8">
        <v>7.7011108398438197E-10</v>
      </c>
    </row>
    <row r="7492" spans="1:2">
      <c r="A7492" s="2">
        <v>749.10000000003402</v>
      </c>
      <c r="B7492" s="8">
        <v>8.3404541015624796E-10</v>
      </c>
    </row>
    <row r="7493" spans="1:2">
      <c r="A7493" s="2">
        <v>749.20000000003404</v>
      </c>
      <c r="B7493" s="8">
        <v>8.7036132812499105E-10</v>
      </c>
    </row>
    <row r="7494" spans="1:2">
      <c r="A7494" s="2">
        <v>749.30000000003395</v>
      </c>
      <c r="B7494" s="8">
        <v>7.9391479492186799E-10</v>
      </c>
    </row>
    <row r="7495" spans="1:2">
      <c r="A7495" s="2">
        <v>749.40000000003397</v>
      </c>
      <c r="B7495" s="8">
        <v>8.7783813476562903E-10</v>
      </c>
    </row>
    <row r="7496" spans="1:2">
      <c r="A7496" s="2">
        <v>749.50000000003399</v>
      </c>
      <c r="B7496" s="8">
        <v>8.4411621093749595E-10</v>
      </c>
    </row>
    <row r="7497" spans="1:2">
      <c r="A7497" s="2">
        <v>749.60000000003402</v>
      </c>
      <c r="B7497" s="8">
        <v>7.6522827148437499E-10</v>
      </c>
    </row>
    <row r="7498" spans="1:2">
      <c r="A7498" s="2">
        <v>749.70000000003404</v>
      </c>
      <c r="B7498" s="8">
        <v>8.4381103515625004E-10</v>
      </c>
    </row>
    <row r="7499" spans="1:2">
      <c r="A7499" s="2">
        <v>749.80000000003395</v>
      </c>
      <c r="B7499" s="8">
        <v>8.4838867187500005E-10</v>
      </c>
    </row>
    <row r="7500" spans="1:2">
      <c r="A7500" s="2">
        <v>749.90000000003397</v>
      </c>
      <c r="B7500" s="8">
        <v>7.5759887695312501E-10</v>
      </c>
    </row>
    <row r="7501" spans="1:2">
      <c r="A7501" s="2">
        <v>750.00000000003399</v>
      </c>
      <c r="B7501" s="8">
        <v>7.6522827148437499E-10</v>
      </c>
    </row>
    <row r="7502" spans="1:2">
      <c r="A7502" s="2">
        <v>750.10000000003402</v>
      </c>
      <c r="B7502" s="8">
        <v>8.2626342773438598E-10</v>
      </c>
    </row>
    <row r="7503" spans="1:2">
      <c r="A7503" s="2">
        <v>750.20000000003404</v>
      </c>
      <c r="B7503" s="8">
        <v>7.7270507812500201E-10</v>
      </c>
    </row>
    <row r="7504" spans="1:2">
      <c r="A7504" s="2">
        <v>750.30000000003395</v>
      </c>
      <c r="B7504" s="8">
        <v>8.5037231445311802E-10</v>
      </c>
    </row>
    <row r="7505" spans="1:2">
      <c r="A7505" s="2">
        <v>750.40000000003397</v>
      </c>
      <c r="B7505" s="8">
        <v>8.9172363281249105E-10</v>
      </c>
    </row>
    <row r="7506" spans="1:2">
      <c r="A7506" s="2">
        <v>750.50000000003399</v>
      </c>
      <c r="B7506" s="8">
        <v>8.1634521484376095E-10</v>
      </c>
    </row>
    <row r="7507" spans="1:2">
      <c r="A7507" s="2">
        <v>750.60000000003402</v>
      </c>
      <c r="B7507" s="8">
        <v>8.1787109375000003E-10</v>
      </c>
    </row>
    <row r="7508" spans="1:2">
      <c r="A7508" s="2">
        <v>750.70000000003404</v>
      </c>
      <c r="B7508" s="8">
        <v>8.3267211914063205E-10</v>
      </c>
    </row>
    <row r="7509" spans="1:2">
      <c r="A7509" s="2">
        <v>750.80000000003395</v>
      </c>
      <c r="B7509" s="8">
        <v>8.5159301757812297E-10</v>
      </c>
    </row>
    <row r="7510" spans="1:2">
      <c r="A7510" s="2">
        <v>750.90000000003397</v>
      </c>
      <c r="B7510" s="8">
        <v>7.8277587890626096E-10</v>
      </c>
    </row>
    <row r="7511" spans="1:2">
      <c r="A7511" s="2">
        <v>751.00000000003399</v>
      </c>
      <c r="B7511" s="8">
        <v>8.2687377929686602E-10</v>
      </c>
    </row>
    <row r="7512" spans="1:2">
      <c r="A7512" s="2">
        <v>751.10000000003402</v>
      </c>
      <c r="B7512" s="8">
        <v>7.9360961914062301E-10</v>
      </c>
    </row>
    <row r="7513" spans="1:2">
      <c r="A7513" s="2">
        <v>751.20000000003404</v>
      </c>
      <c r="B7513" s="8">
        <v>8.1024169921875005E-10</v>
      </c>
    </row>
    <row r="7514" spans="1:2">
      <c r="A7514" s="2">
        <v>751.30000000003497</v>
      </c>
      <c r="B7514" s="8">
        <v>8.0139160156248395E-10</v>
      </c>
    </row>
    <row r="7515" spans="1:2">
      <c r="A7515" s="2">
        <v>751.40000000003499</v>
      </c>
      <c r="B7515" s="8">
        <v>8.3328247070311198E-10</v>
      </c>
    </row>
    <row r="7516" spans="1:2">
      <c r="A7516" s="2">
        <v>751.50000000003502</v>
      </c>
      <c r="B7516" s="8">
        <v>8.13598632812507E-10</v>
      </c>
    </row>
    <row r="7517" spans="1:2">
      <c r="A7517" s="2">
        <v>751.60000000003504</v>
      </c>
      <c r="B7517" s="8">
        <v>8.2809448242185898E-10</v>
      </c>
    </row>
    <row r="7518" spans="1:2">
      <c r="A7518" s="2">
        <v>751.70000000003495</v>
      </c>
      <c r="B7518" s="8">
        <v>7.98339843750018E-10</v>
      </c>
    </row>
    <row r="7519" spans="1:2">
      <c r="A7519" s="2">
        <v>751.80000000003497</v>
      </c>
      <c r="B7519" s="8">
        <v>7.9238891601562902E-10</v>
      </c>
    </row>
    <row r="7520" spans="1:2">
      <c r="A7520" s="2">
        <v>751.90000000003499</v>
      </c>
      <c r="B7520" s="8">
        <v>8.4304809570311396E-10</v>
      </c>
    </row>
    <row r="7521" spans="1:2">
      <c r="A7521" s="2">
        <v>752.00000000003502</v>
      </c>
      <c r="B7521" s="8">
        <v>8.1588745117187099E-10</v>
      </c>
    </row>
    <row r="7522" spans="1:2">
      <c r="A7522" s="2">
        <v>752.10000000003504</v>
      </c>
      <c r="B7522" s="8">
        <v>8.3145141601562699E-10</v>
      </c>
    </row>
    <row r="7523" spans="1:2">
      <c r="A7523" s="2">
        <v>752.20000000003495</v>
      </c>
      <c r="B7523" s="8">
        <v>8.1619262695311597E-10</v>
      </c>
    </row>
    <row r="7524" spans="1:2">
      <c r="A7524" s="2">
        <v>752.30000000003497</v>
      </c>
      <c r="B7524" s="8">
        <v>8.2672119140625403E-10</v>
      </c>
    </row>
    <row r="7525" spans="1:2">
      <c r="A7525" s="2">
        <v>752.40000000003499</v>
      </c>
      <c r="B7525" s="8">
        <v>8.28704833984384E-10</v>
      </c>
    </row>
    <row r="7526" spans="1:2">
      <c r="A7526" s="2">
        <v>752.50000000003502</v>
      </c>
      <c r="B7526" s="8">
        <v>8.0596923828126798E-10</v>
      </c>
    </row>
    <row r="7527" spans="1:2">
      <c r="A7527" s="2">
        <v>752.60000000003504</v>
      </c>
      <c r="B7527" s="8">
        <v>8.2641601562502E-10</v>
      </c>
    </row>
    <row r="7528" spans="1:2">
      <c r="A7528" s="2">
        <v>752.70000000003495</v>
      </c>
      <c r="B7528" s="8">
        <v>7.9086303710936802E-10</v>
      </c>
    </row>
    <row r="7529" spans="1:2">
      <c r="A7529" s="2">
        <v>752.80000000003497</v>
      </c>
      <c r="B7529" s="8">
        <v>8.7417602539060497E-10</v>
      </c>
    </row>
    <row r="7530" spans="1:2">
      <c r="A7530" s="2">
        <v>752.90000000003499</v>
      </c>
      <c r="B7530" s="8">
        <v>7.6644897460937901E-10</v>
      </c>
    </row>
    <row r="7531" spans="1:2">
      <c r="A7531" s="2">
        <v>753.00000000003502</v>
      </c>
      <c r="B7531" s="8">
        <v>7.8567504882813798E-10</v>
      </c>
    </row>
    <row r="7532" spans="1:2">
      <c r="A7532" s="2">
        <v>753.10000000003504</v>
      </c>
      <c r="B7532" s="8">
        <v>8.0337524414062499E-10</v>
      </c>
    </row>
    <row r="7533" spans="1:2">
      <c r="A7533" s="2">
        <v>753.20000000003495</v>
      </c>
      <c r="B7533" s="8">
        <v>8.3648681640625704E-10</v>
      </c>
    </row>
    <row r="7534" spans="1:2">
      <c r="A7534" s="2">
        <v>753.30000000003497</v>
      </c>
      <c r="B7534" s="8">
        <v>7.8491210937499104E-10</v>
      </c>
    </row>
    <row r="7535" spans="1:2">
      <c r="A7535" s="2">
        <v>753.40000000003499</v>
      </c>
      <c r="B7535" s="8">
        <v>8.79364013671868E-10</v>
      </c>
    </row>
    <row r="7536" spans="1:2">
      <c r="A7536" s="2">
        <v>753.50000000003502</v>
      </c>
      <c r="B7536" s="8">
        <v>7.8140258789063398E-10</v>
      </c>
    </row>
    <row r="7537" spans="1:2">
      <c r="A7537" s="2">
        <v>753.60000000003504</v>
      </c>
      <c r="B7537" s="8">
        <v>8.3679199218750202E-10</v>
      </c>
    </row>
    <row r="7538" spans="1:2">
      <c r="A7538" s="2">
        <v>753.70000000003495</v>
      </c>
      <c r="B7538" s="8">
        <v>7.6675415039063599E-10</v>
      </c>
    </row>
    <row r="7539" spans="1:2">
      <c r="A7539" s="2">
        <v>753.80000000003497</v>
      </c>
      <c r="B7539" s="8">
        <v>8.2534790039061599E-10</v>
      </c>
    </row>
    <row r="7540" spans="1:2">
      <c r="A7540" s="2">
        <v>753.90000000003499</v>
      </c>
      <c r="B7540" s="8">
        <v>8.6349487304687705E-10</v>
      </c>
    </row>
    <row r="7541" spans="1:2">
      <c r="A7541" s="2">
        <v>754.00000000003502</v>
      </c>
      <c r="B7541" s="8">
        <v>7.6522827148437499E-10</v>
      </c>
    </row>
    <row r="7542" spans="1:2">
      <c r="A7542" s="2">
        <v>754.10000000003504</v>
      </c>
      <c r="B7542" s="8">
        <v>7.90100097656243E-10</v>
      </c>
    </row>
    <row r="7543" spans="1:2">
      <c r="A7543" s="2">
        <v>754.20000000003495</v>
      </c>
      <c r="B7543" s="8">
        <v>8.4457397460936399E-10</v>
      </c>
    </row>
    <row r="7544" spans="1:2">
      <c r="A7544" s="2">
        <v>754.30000000003497</v>
      </c>
      <c r="B7544" s="8">
        <v>7.31201171874996E-10</v>
      </c>
    </row>
    <row r="7545" spans="1:2">
      <c r="A7545" s="2">
        <v>754.40000000003499</v>
      </c>
      <c r="B7545" s="8">
        <v>8.3068847656250197E-10</v>
      </c>
    </row>
    <row r="7546" spans="1:2">
      <c r="A7546" s="2">
        <v>754.50000000003502</v>
      </c>
      <c r="B7546" s="8">
        <v>8.2672119140625403E-10</v>
      </c>
    </row>
    <row r="7547" spans="1:2">
      <c r="A7547" s="2">
        <v>754.60000000003504</v>
      </c>
      <c r="B7547" s="8">
        <v>8.0276489257811196E-10</v>
      </c>
    </row>
    <row r="7548" spans="1:2">
      <c r="A7548" s="2">
        <v>754.70000000003495</v>
      </c>
      <c r="B7548" s="8">
        <v>7.8765869140624603E-10</v>
      </c>
    </row>
    <row r="7549" spans="1:2">
      <c r="A7549" s="2">
        <v>754.80000000003497</v>
      </c>
      <c r="B7549" s="8">
        <v>8.3694458007812497E-10</v>
      </c>
    </row>
    <row r="7550" spans="1:2">
      <c r="A7550" s="2">
        <v>754.90000000003499</v>
      </c>
      <c r="B7550" s="8">
        <v>7.5500488281251604E-10</v>
      </c>
    </row>
    <row r="7551" spans="1:2">
      <c r="A7551" s="2">
        <v>755.00000000003502</v>
      </c>
      <c r="B7551" s="8">
        <v>8.28247070312493E-10</v>
      </c>
    </row>
    <row r="7552" spans="1:2">
      <c r="A7552" s="2">
        <v>755.10000000003504</v>
      </c>
      <c r="B7552" s="8">
        <v>8.0017089843749099E-10</v>
      </c>
    </row>
    <row r="7553" spans="1:2">
      <c r="A7553" s="2">
        <v>755.20000000003495</v>
      </c>
      <c r="B7553" s="8">
        <v>7.4981689453124101E-10</v>
      </c>
    </row>
    <row r="7554" spans="1:2">
      <c r="A7554" s="2">
        <v>755.30000000003497</v>
      </c>
      <c r="B7554" s="8">
        <v>7.7972412109375003E-10</v>
      </c>
    </row>
    <row r="7555" spans="1:2">
      <c r="A7555" s="2">
        <v>755.40000000003499</v>
      </c>
      <c r="B7555" s="8">
        <v>8.2458496093749097E-10</v>
      </c>
    </row>
    <row r="7556" spans="1:2">
      <c r="A7556" s="2">
        <v>755.50000000003502</v>
      </c>
      <c r="B7556" s="8">
        <v>7.54089355468757E-10</v>
      </c>
    </row>
    <row r="7557" spans="1:2">
      <c r="A7557" s="2">
        <v>755.60000000003504</v>
      </c>
      <c r="B7557" s="8">
        <v>8.5968017578124099E-10</v>
      </c>
    </row>
    <row r="7558" spans="1:2">
      <c r="A7558" s="2">
        <v>755.70000000003597</v>
      </c>
      <c r="B7558" s="8">
        <v>8.6853027343749603E-10</v>
      </c>
    </row>
    <row r="7559" spans="1:2">
      <c r="A7559" s="2">
        <v>755.80000000003599</v>
      </c>
      <c r="B7559" s="8">
        <v>7.6919555664061197E-10</v>
      </c>
    </row>
    <row r="7560" spans="1:2">
      <c r="A7560" s="2">
        <v>755.90000000003602</v>
      </c>
      <c r="B7560" s="8">
        <v>7.6889038085937702E-10</v>
      </c>
    </row>
    <row r="7561" spans="1:2">
      <c r="A7561" s="2">
        <v>756.00000000003604</v>
      </c>
      <c r="B7561" s="8">
        <v>7.7911376953124797E-10</v>
      </c>
    </row>
    <row r="7562" spans="1:2">
      <c r="A7562" s="2">
        <v>756.10000000003595</v>
      </c>
      <c r="B7562" s="8">
        <v>7.8369140624999798E-10</v>
      </c>
    </row>
    <row r="7563" spans="1:2">
      <c r="A7563" s="2">
        <v>756.20000000003597</v>
      </c>
      <c r="B7563" s="8">
        <v>8.0078125000001601E-10</v>
      </c>
    </row>
    <row r="7564" spans="1:2">
      <c r="A7564" s="2">
        <v>756.30000000003599</v>
      </c>
      <c r="B7564" s="8">
        <v>7.4111938476562103E-10</v>
      </c>
    </row>
    <row r="7565" spans="1:2">
      <c r="A7565" s="2">
        <v>756.40000000003602</v>
      </c>
      <c r="B7565" s="8">
        <v>8.3816528320311803E-10</v>
      </c>
    </row>
    <row r="7566" spans="1:2">
      <c r="A7566" s="2">
        <v>756.50000000003604</v>
      </c>
      <c r="B7566" s="8">
        <v>7.9986572265625697E-10</v>
      </c>
    </row>
    <row r="7567" spans="1:2">
      <c r="A7567" s="2">
        <v>756.60000000003595</v>
      </c>
      <c r="B7567" s="8">
        <v>7.4249267578124801E-10</v>
      </c>
    </row>
    <row r="7568" spans="1:2">
      <c r="A7568" s="2">
        <v>756.70000000003597</v>
      </c>
      <c r="B7568" s="8">
        <v>7.3257446289061201E-10</v>
      </c>
    </row>
    <row r="7569" spans="1:2">
      <c r="A7569" s="2">
        <v>756.80000000003599</v>
      </c>
      <c r="B7569" s="8">
        <v>8.5891723632812704E-10</v>
      </c>
    </row>
    <row r="7570" spans="1:2">
      <c r="A7570" s="2">
        <v>756.90000000003602</v>
      </c>
      <c r="B7570" s="8">
        <v>7.4554443359374798E-10</v>
      </c>
    </row>
    <row r="7571" spans="1:2">
      <c r="A7571" s="2">
        <v>757.00000000003604</v>
      </c>
      <c r="B7571" s="8">
        <v>7.7743530273438604E-10</v>
      </c>
    </row>
    <row r="7572" spans="1:2">
      <c r="A7572" s="2">
        <v>757.10000000003595</v>
      </c>
      <c r="B7572" s="8">
        <v>8.4823608398438805E-10</v>
      </c>
    </row>
    <row r="7573" spans="1:2">
      <c r="A7573" s="2">
        <v>757.20000000003597</v>
      </c>
      <c r="B7573" s="8">
        <v>8.7234497070312102E-10</v>
      </c>
    </row>
    <row r="7574" spans="1:2">
      <c r="A7574" s="2">
        <v>757.30000000003599</v>
      </c>
      <c r="B7574" s="8">
        <v>7.8140258789063398E-10</v>
      </c>
    </row>
    <row r="7575" spans="1:2">
      <c r="A7575" s="2">
        <v>757.40000000003602</v>
      </c>
      <c r="B7575" s="8">
        <v>7.7621459960938202E-10</v>
      </c>
    </row>
    <row r="7576" spans="1:2">
      <c r="A7576" s="2">
        <v>757.50000000003604</v>
      </c>
      <c r="B7576" s="8">
        <v>8.3862304687500903E-10</v>
      </c>
    </row>
    <row r="7577" spans="1:2">
      <c r="A7577" s="2">
        <v>757.60000000003595</v>
      </c>
      <c r="B7577" s="8">
        <v>8.2382202148436595E-10</v>
      </c>
    </row>
    <row r="7578" spans="1:2">
      <c r="A7578" s="2">
        <v>757.70000000003597</v>
      </c>
      <c r="B7578" s="8">
        <v>8.0596923828125702E-10</v>
      </c>
    </row>
    <row r="7579" spans="1:2">
      <c r="A7579" s="2">
        <v>757.80000000003599</v>
      </c>
      <c r="B7579" s="8">
        <v>7.9147338867185902E-10</v>
      </c>
    </row>
    <row r="7580" spans="1:2">
      <c r="A7580" s="2">
        <v>757.90000000003602</v>
      </c>
      <c r="B7580" s="8">
        <v>7.8506469726562495E-10</v>
      </c>
    </row>
    <row r="7581" spans="1:2">
      <c r="A7581" s="2">
        <v>758.00000000003604</v>
      </c>
      <c r="B7581" s="8">
        <v>8.3786010742187295E-10</v>
      </c>
    </row>
    <row r="7582" spans="1:2">
      <c r="A7582" s="2">
        <v>758.10000000003595</v>
      </c>
      <c r="B7582" s="8">
        <v>7.5897216796876305E-10</v>
      </c>
    </row>
    <row r="7583" spans="1:2">
      <c r="A7583" s="2">
        <v>758.20000000003597</v>
      </c>
      <c r="B7583" s="8">
        <v>8.2229614257812698E-10</v>
      </c>
    </row>
    <row r="7584" spans="1:2">
      <c r="A7584" s="2">
        <v>758.30000000003599</v>
      </c>
      <c r="B7584" s="8">
        <v>8.3282470703126596E-10</v>
      </c>
    </row>
    <row r="7585" spans="1:2">
      <c r="A7585" s="2">
        <v>758.40000000003602</v>
      </c>
      <c r="B7585" s="8">
        <v>8.3953857421875701E-10</v>
      </c>
    </row>
    <row r="7586" spans="1:2">
      <c r="A7586" s="2">
        <v>758.50000000003604</v>
      </c>
      <c r="B7586" s="8">
        <v>7.9910278320314302E-10</v>
      </c>
    </row>
    <row r="7587" spans="1:2">
      <c r="A7587" s="2">
        <v>758.60000000003595</v>
      </c>
      <c r="B7587" s="8">
        <v>8.0856323242187695E-10</v>
      </c>
    </row>
    <row r="7588" spans="1:2">
      <c r="A7588" s="2">
        <v>758.70000000003597</v>
      </c>
      <c r="B7588" s="8">
        <v>8.2687377929686602E-10</v>
      </c>
    </row>
    <row r="7589" spans="1:2">
      <c r="A7589" s="2">
        <v>758.80000000003599</v>
      </c>
      <c r="B7589" s="8">
        <v>8.3969116210939103E-10</v>
      </c>
    </row>
    <row r="7590" spans="1:2">
      <c r="A7590" s="2">
        <v>758.90000000003602</v>
      </c>
      <c r="B7590" s="8">
        <v>7.7697753906250704E-10</v>
      </c>
    </row>
    <row r="7591" spans="1:2">
      <c r="A7591" s="2">
        <v>759.00000000003604</v>
      </c>
      <c r="B7591" s="8">
        <v>8.2046508789063196E-10</v>
      </c>
    </row>
    <row r="7592" spans="1:2">
      <c r="A7592" s="2">
        <v>759.10000000003595</v>
      </c>
      <c r="B7592" s="8">
        <v>8.3679199218749095E-10</v>
      </c>
    </row>
    <row r="7593" spans="1:2">
      <c r="A7593" s="2">
        <v>759.20000000003597</v>
      </c>
      <c r="B7593" s="8">
        <v>8.58917236328138E-10</v>
      </c>
    </row>
    <row r="7594" spans="1:2">
      <c r="A7594" s="2">
        <v>759.30000000003599</v>
      </c>
      <c r="B7594" s="8">
        <v>7.1243286132812699E-10</v>
      </c>
    </row>
    <row r="7595" spans="1:2">
      <c r="A7595" s="2">
        <v>759.40000000003602</v>
      </c>
      <c r="B7595" s="8">
        <v>7.6721191406250403E-10</v>
      </c>
    </row>
    <row r="7596" spans="1:2">
      <c r="A7596" s="2">
        <v>759.50000000003604</v>
      </c>
      <c r="B7596" s="8">
        <v>8.0657958984374802E-10</v>
      </c>
    </row>
    <row r="7597" spans="1:2">
      <c r="A7597" s="2">
        <v>759.60000000003595</v>
      </c>
      <c r="B7597" s="8">
        <v>8.2656860351562104E-10</v>
      </c>
    </row>
    <row r="7598" spans="1:2">
      <c r="A7598" s="2">
        <v>759.70000000003597</v>
      </c>
      <c r="B7598" s="8">
        <v>7.9574584960937501E-10</v>
      </c>
    </row>
    <row r="7599" spans="1:2">
      <c r="A7599" s="2">
        <v>759.80000000003599</v>
      </c>
      <c r="B7599" s="8">
        <v>7.4493408203126805E-10</v>
      </c>
    </row>
    <row r="7600" spans="1:2">
      <c r="A7600" s="2">
        <v>759.90000000003602</v>
      </c>
      <c r="B7600" s="8">
        <v>8.0352783203126997E-10</v>
      </c>
    </row>
    <row r="7601" spans="1:2">
      <c r="A7601" s="2">
        <v>760.00000000003604</v>
      </c>
      <c r="B7601" s="8">
        <v>8.5388183593749803E-10</v>
      </c>
    </row>
    <row r="7602" spans="1:2">
      <c r="A7602" s="2">
        <v>760.10000000003697</v>
      </c>
      <c r="B7602" s="8">
        <v>8.70513916015614E-10</v>
      </c>
    </row>
    <row r="7603" spans="1:2">
      <c r="A7603" s="2">
        <v>760.20000000003699</v>
      </c>
      <c r="B7603" s="8">
        <v>7.9391479492186799E-10</v>
      </c>
    </row>
    <row r="7604" spans="1:2">
      <c r="A7604" s="2">
        <v>760.30000000003702</v>
      </c>
      <c r="B7604" s="8">
        <v>8.0154418945312904E-10</v>
      </c>
    </row>
    <row r="7605" spans="1:2">
      <c r="A7605" s="2">
        <v>760.40000000003704</v>
      </c>
      <c r="B7605" s="8">
        <v>8.2626342773439705E-10</v>
      </c>
    </row>
    <row r="7606" spans="1:2">
      <c r="A7606" s="2">
        <v>760.50000000003695</v>
      </c>
      <c r="B7606" s="8">
        <v>7.7209472656249995E-10</v>
      </c>
    </row>
    <row r="7607" spans="1:2">
      <c r="A7607" s="2">
        <v>760.60000000003697</v>
      </c>
      <c r="B7607" s="8">
        <v>8.2397460937497805E-10</v>
      </c>
    </row>
    <row r="7608" spans="1:2">
      <c r="A7608" s="2">
        <v>760.70000000003699</v>
      </c>
      <c r="B7608" s="8">
        <v>7.9345703124998899E-10</v>
      </c>
    </row>
    <row r="7609" spans="1:2">
      <c r="A7609" s="2">
        <v>760.80000000003702</v>
      </c>
      <c r="B7609" s="8">
        <v>7.4981689453125197E-10</v>
      </c>
    </row>
    <row r="7610" spans="1:2">
      <c r="A7610" s="2">
        <v>760.90000000003704</v>
      </c>
      <c r="B7610" s="8">
        <v>8.4838867187498898E-10</v>
      </c>
    </row>
    <row r="7611" spans="1:2">
      <c r="A7611" s="2">
        <v>761.00000000003695</v>
      </c>
      <c r="B7611" s="8">
        <v>8.2672119140624296E-10</v>
      </c>
    </row>
    <row r="7612" spans="1:2">
      <c r="A7612" s="2">
        <v>761.10000000003697</v>
      </c>
      <c r="B7612" s="8">
        <v>8.4869384765624596E-10</v>
      </c>
    </row>
    <row r="7613" spans="1:2">
      <c r="A7613" s="2">
        <v>761.20000000003699</v>
      </c>
      <c r="B7613" s="8">
        <v>7.91778564453116E-10</v>
      </c>
    </row>
    <row r="7614" spans="1:2">
      <c r="A7614" s="2">
        <v>761.30000000003702</v>
      </c>
      <c r="B7614" s="8">
        <v>7.9223632812501795E-10</v>
      </c>
    </row>
    <row r="7615" spans="1:2">
      <c r="A7615" s="2">
        <v>761.40000000003704</v>
      </c>
      <c r="B7615" s="8">
        <v>7.4203491210937904E-10</v>
      </c>
    </row>
    <row r="7616" spans="1:2">
      <c r="A7616" s="2">
        <v>761.50000000003695</v>
      </c>
      <c r="B7616" s="8">
        <v>8.0749511718751801E-10</v>
      </c>
    </row>
    <row r="7617" spans="1:2">
      <c r="A7617" s="2">
        <v>761.60000000003697</v>
      </c>
      <c r="B7617" s="8">
        <v>8.4106445312500704E-10</v>
      </c>
    </row>
    <row r="7618" spans="1:2">
      <c r="A7618" s="2">
        <v>761.70000000003699</v>
      </c>
      <c r="B7618" s="8">
        <v>8.6746215820310297E-10</v>
      </c>
    </row>
    <row r="7619" spans="1:2">
      <c r="A7619" s="2">
        <v>761.80000000003702</v>
      </c>
      <c r="B7619" s="8">
        <v>7.8369140624999798E-10</v>
      </c>
    </row>
    <row r="7620" spans="1:2">
      <c r="A7620" s="2">
        <v>761.90000000003704</v>
      </c>
      <c r="B7620" s="8">
        <v>8.3572387695312095E-10</v>
      </c>
    </row>
    <row r="7621" spans="1:2">
      <c r="A7621" s="2">
        <v>762.00000000003695</v>
      </c>
      <c r="B7621" s="8">
        <v>8.7387084960937095E-10</v>
      </c>
    </row>
    <row r="7622" spans="1:2">
      <c r="A7622" s="2">
        <v>762.10000000003697</v>
      </c>
      <c r="B7622" s="8">
        <v>8.4106445312498399E-10</v>
      </c>
    </row>
    <row r="7623" spans="1:2">
      <c r="A7623" s="2">
        <v>762.20000000003699</v>
      </c>
      <c r="B7623" s="8">
        <v>7.4172973632813395E-10</v>
      </c>
    </row>
    <row r="7624" spans="1:2">
      <c r="A7624" s="2">
        <v>762.30000000003702</v>
      </c>
      <c r="B7624" s="8">
        <v>8.1222534179687898E-10</v>
      </c>
    </row>
    <row r="7625" spans="1:2">
      <c r="A7625" s="2">
        <v>762.40000000003704</v>
      </c>
      <c r="B7625" s="8">
        <v>7.2479248046875004E-10</v>
      </c>
    </row>
    <row r="7626" spans="1:2">
      <c r="A7626" s="2">
        <v>762.50000000003695</v>
      </c>
      <c r="B7626" s="8">
        <v>8.2839965820312702E-10</v>
      </c>
    </row>
    <row r="7627" spans="1:2">
      <c r="A7627" s="2">
        <v>762.60000000003697</v>
      </c>
      <c r="B7627" s="8">
        <v>7.6919555664061197E-10</v>
      </c>
    </row>
    <row r="7628" spans="1:2">
      <c r="A7628" s="2">
        <v>762.70000000003699</v>
      </c>
      <c r="B7628" s="8">
        <v>7.99560546875E-10</v>
      </c>
    </row>
    <row r="7629" spans="1:2">
      <c r="A7629" s="2">
        <v>762.80000000003702</v>
      </c>
      <c r="B7629" s="8">
        <v>7.9025268554687702E-10</v>
      </c>
    </row>
    <row r="7630" spans="1:2">
      <c r="A7630" s="2">
        <v>762.90000000003704</v>
      </c>
      <c r="B7630" s="8">
        <v>8.78753662109377E-10</v>
      </c>
    </row>
    <row r="7631" spans="1:2">
      <c r="A7631" s="2">
        <v>763.00000000003695</v>
      </c>
      <c r="B7631" s="8">
        <v>7.6477050781251801E-10</v>
      </c>
    </row>
    <row r="7632" spans="1:2">
      <c r="A7632" s="2">
        <v>763.10000000003697</v>
      </c>
      <c r="B7632" s="8">
        <v>8.4274291992190196E-10</v>
      </c>
    </row>
    <row r="7633" spans="1:2">
      <c r="A7633" s="2">
        <v>763.20000000003699</v>
      </c>
      <c r="B7633" s="8">
        <v>8.3892822265624295E-10</v>
      </c>
    </row>
    <row r="7634" spans="1:2">
      <c r="A7634" s="2">
        <v>763.30000000003702</v>
      </c>
      <c r="B7634" s="8">
        <v>8.7066650390624802E-10</v>
      </c>
    </row>
    <row r="7635" spans="1:2">
      <c r="A7635" s="2">
        <v>763.40000000003704</v>
      </c>
      <c r="B7635" s="8">
        <v>7.5775146484375903E-10</v>
      </c>
    </row>
    <row r="7636" spans="1:2">
      <c r="A7636" s="2">
        <v>763.50000000003695</v>
      </c>
      <c r="B7636" s="8">
        <v>8.1481933593749995E-10</v>
      </c>
    </row>
    <row r="7637" spans="1:2">
      <c r="A7637" s="2">
        <v>763.60000000003697</v>
      </c>
      <c r="B7637" s="8">
        <v>8.5525512695310298E-10</v>
      </c>
    </row>
    <row r="7638" spans="1:2">
      <c r="A7638" s="2">
        <v>763.70000000003699</v>
      </c>
      <c r="B7638" s="8">
        <v>8.2672119140624296E-10</v>
      </c>
    </row>
    <row r="7639" spans="1:2">
      <c r="A7639" s="2">
        <v>763.80000000003702</v>
      </c>
      <c r="B7639" s="8">
        <v>7.2860717773437503E-10</v>
      </c>
    </row>
    <row r="7640" spans="1:2">
      <c r="A7640" s="2">
        <v>763.90000000003704</v>
      </c>
      <c r="B7640" s="8">
        <v>8.05206298828132E-10</v>
      </c>
    </row>
    <row r="7641" spans="1:2">
      <c r="A7641" s="2">
        <v>764.00000000003695</v>
      </c>
      <c r="B7641" s="8">
        <v>7.8643798828125203E-10</v>
      </c>
    </row>
    <row r="7642" spans="1:2">
      <c r="A7642" s="2">
        <v>764.10000000003697</v>
      </c>
      <c r="B7642" s="8">
        <v>7.9086303710936802E-10</v>
      </c>
    </row>
    <row r="7643" spans="1:2">
      <c r="A7643" s="2">
        <v>764.20000000003699</v>
      </c>
      <c r="B7643" s="8">
        <v>7.3608398437500205E-10</v>
      </c>
    </row>
    <row r="7644" spans="1:2">
      <c r="A7644" s="2">
        <v>764.30000000003702</v>
      </c>
      <c r="B7644" s="8">
        <v>7.8506469726562495E-10</v>
      </c>
    </row>
    <row r="7645" spans="1:2">
      <c r="A7645" s="2">
        <v>764.40000000003704</v>
      </c>
      <c r="B7645" s="8">
        <v>8.11004638671864E-10</v>
      </c>
    </row>
    <row r="7646" spans="1:2">
      <c r="A7646" s="2">
        <v>764.50000000003797</v>
      </c>
      <c r="B7646" s="8">
        <v>8.2595825195312901E-10</v>
      </c>
    </row>
    <row r="7647" spans="1:2">
      <c r="A7647" s="2">
        <v>764.60000000003799</v>
      </c>
      <c r="B7647" s="8">
        <v>7.6171874999999602E-10</v>
      </c>
    </row>
    <row r="7648" spans="1:2">
      <c r="A7648" s="2">
        <v>764.70000000003802</v>
      </c>
      <c r="B7648" s="8">
        <v>7.6782226562498396E-10</v>
      </c>
    </row>
    <row r="7649" spans="1:2">
      <c r="A7649" s="2">
        <v>764.80000000003804</v>
      </c>
      <c r="B7649" s="8">
        <v>8.5693359375000896E-10</v>
      </c>
    </row>
    <row r="7650" spans="1:2">
      <c r="A7650" s="2">
        <v>764.90000000003795</v>
      </c>
      <c r="B7650" s="8">
        <v>8.1222534179686802E-10</v>
      </c>
    </row>
    <row r="7651" spans="1:2">
      <c r="A7651" s="2">
        <v>765.00000000003797</v>
      </c>
      <c r="B7651" s="8">
        <v>7.4356079101562897E-10</v>
      </c>
    </row>
    <row r="7652" spans="1:2">
      <c r="A7652" s="2">
        <v>765.10000000003799</v>
      </c>
      <c r="B7652" s="8">
        <v>7.6751708984375004E-10</v>
      </c>
    </row>
    <row r="7653" spans="1:2">
      <c r="A7653" s="2">
        <v>765.20000000003802</v>
      </c>
      <c r="B7653" s="8">
        <v>8.1192016601561198E-10</v>
      </c>
    </row>
    <row r="7654" spans="1:2">
      <c r="A7654" s="2">
        <v>765.30000000003804</v>
      </c>
      <c r="B7654" s="8">
        <v>7.9315185546874297E-10</v>
      </c>
    </row>
    <row r="7655" spans="1:2">
      <c r="A7655" s="2">
        <v>765.40000000003795</v>
      </c>
      <c r="B7655" s="8">
        <v>8.9096069335937699E-10</v>
      </c>
    </row>
    <row r="7656" spans="1:2">
      <c r="A7656" s="2">
        <v>765.50000000003797</v>
      </c>
      <c r="B7656" s="8">
        <v>7.04345703125031E-10</v>
      </c>
    </row>
    <row r="7657" spans="1:2">
      <c r="A7657" s="2">
        <v>765.60000000003799</v>
      </c>
      <c r="B7657" s="8">
        <v>8.0047607421874797E-10</v>
      </c>
    </row>
    <row r="7658" spans="1:2">
      <c r="A7658" s="2">
        <v>765.70000000003802</v>
      </c>
      <c r="B7658" s="8">
        <v>7.8750610351561201E-10</v>
      </c>
    </row>
    <row r="7659" spans="1:2">
      <c r="A7659" s="2">
        <v>765.80000000003804</v>
      </c>
      <c r="B7659" s="8">
        <v>8.4503173828125396E-10</v>
      </c>
    </row>
    <row r="7660" spans="1:2">
      <c r="A7660" s="2">
        <v>765.90000000003795</v>
      </c>
      <c r="B7660" s="8">
        <v>7.7789306640623195E-10</v>
      </c>
    </row>
    <row r="7661" spans="1:2">
      <c r="A7661" s="2">
        <v>766.00000000003797</v>
      </c>
      <c r="B7661" s="8">
        <v>8.1085205078122998E-10</v>
      </c>
    </row>
    <row r="7662" spans="1:2">
      <c r="A7662" s="2">
        <v>766.10000000003799</v>
      </c>
      <c r="B7662" s="8">
        <v>7.9269409179687504E-10</v>
      </c>
    </row>
    <row r="7663" spans="1:2">
      <c r="A7663" s="2">
        <v>766.20000000003802</v>
      </c>
      <c r="B7663" s="8">
        <v>8.5678100585937504E-10</v>
      </c>
    </row>
    <row r="7664" spans="1:2">
      <c r="A7664" s="2">
        <v>766.30000000003804</v>
      </c>
      <c r="B7664" s="8">
        <v>7.7438354492186404E-10</v>
      </c>
    </row>
    <row r="7665" spans="1:2">
      <c r="A7665" s="2">
        <v>766.40000000003795</v>
      </c>
      <c r="B7665" s="8">
        <v>7.8292846679688402E-10</v>
      </c>
    </row>
    <row r="7666" spans="1:2">
      <c r="A7666" s="2">
        <v>766.50000000003797</v>
      </c>
      <c r="B7666" s="8">
        <v>7.8704833984375399E-10</v>
      </c>
    </row>
    <row r="7667" spans="1:2">
      <c r="A7667" s="2">
        <v>766.60000000003799</v>
      </c>
      <c r="B7667" s="8">
        <v>8.58612060546859E-10</v>
      </c>
    </row>
    <row r="7668" spans="1:2">
      <c r="A7668" s="2">
        <v>766.70000000003802</v>
      </c>
      <c r="B7668" s="8">
        <v>8.0947875976564695E-10</v>
      </c>
    </row>
    <row r="7669" spans="1:2">
      <c r="A7669" s="2">
        <v>766.80000000003804</v>
      </c>
      <c r="B7669" s="8">
        <v>7.8536987304688203E-10</v>
      </c>
    </row>
    <row r="7670" spans="1:2">
      <c r="A7670" s="2">
        <v>766.90000000003795</v>
      </c>
      <c r="B7670" s="8">
        <v>7.5347900390624304E-10</v>
      </c>
    </row>
    <row r="7671" spans="1:2">
      <c r="A7671" s="2">
        <v>767.00000000003797</v>
      </c>
      <c r="B7671" s="8">
        <v>8.1710815429687501E-10</v>
      </c>
    </row>
    <row r="7672" spans="1:2">
      <c r="A7672" s="2">
        <v>767.10000000003799</v>
      </c>
      <c r="B7672" s="8">
        <v>8.2595825195311805E-10</v>
      </c>
    </row>
    <row r="7673" spans="1:2">
      <c r="A7673" s="2">
        <v>767.20000000003802</v>
      </c>
      <c r="B7673" s="8">
        <v>7.3730468749998405E-10</v>
      </c>
    </row>
    <row r="7674" spans="1:2">
      <c r="A7674" s="2">
        <v>767.30000000003804</v>
      </c>
      <c r="B7674" s="8">
        <v>7.8720092773437695E-10</v>
      </c>
    </row>
    <row r="7675" spans="1:2">
      <c r="A7675" s="2">
        <v>767.40000000003795</v>
      </c>
      <c r="B7675" s="8">
        <v>8.1665039062498401E-10</v>
      </c>
    </row>
    <row r="7676" spans="1:2">
      <c r="A7676" s="2">
        <v>767.50000000003797</v>
      </c>
      <c r="B7676" s="8">
        <v>7.9895019531248697E-10</v>
      </c>
    </row>
    <row r="7677" spans="1:2">
      <c r="A7677" s="2">
        <v>767.60000000003799</v>
      </c>
      <c r="B7677" s="8">
        <v>7.9132080078126998E-10</v>
      </c>
    </row>
    <row r="7678" spans="1:2">
      <c r="A7678" s="2">
        <v>767.70000000003802</v>
      </c>
      <c r="B7678" s="8">
        <v>8.5311889648436205E-10</v>
      </c>
    </row>
    <row r="7679" spans="1:2">
      <c r="A7679" s="2">
        <v>767.80000000003804</v>
      </c>
      <c r="B7679" s="8">
        <v>8.2550048828125001E-10</v>
      </c>
    </row>
    <row r="7680" spans="1:2">
      <c r="A7680" s="2">
        <v>767.90000000003795</v>
      </c>
      <c r="B7680" s="8">
        <v>7.2677612304686802E-10</v>
      </c>
    </row>
    <row r="7681" spans="1:2">
      <c r="A7681" s="2">
        <v>768.00000000003797</v>
      </c>
      <c r="B7681" s="8">
        <v>7.8842163085937104E-10</v>
      </c>
    </row>
    <row r="7682" spans="1:2">
      <c r="A7682" s="2">
        <v>768.10000000003799</v>
      </c>
      <c r="B7682" s="8">
        <v>7.6309204101562299E-10</v>
      </c>
    </row>
    <row r="7683" spans="1:2">
      <c r="A7683" s="2">
        <v>768.20000000003802</v>
      </c>
      <c r="B7683" s="8">
        <v>7.6385498046874801E-10</v>
      </c>
    </row>
    <row r="7684" spans="1:2">
      <c r="A7684" s="2">
        <v>768.30000000003804</v>
      </c>
      <c r="B7684" s="8">
        <v>8.2107543945312295E-10</v>
      </c>
    </row>
    <row r="7685" spans="1:2">
      <c r="A7685" s="2">
        <v>768.40000000003795</v>
      </c>
      <c r="B7685" s="8">
        <v>8.0169677734375199E-10</v>
      </c>
    </row>
    <row r="7686" spans="1:2">
      <c r="A7686" s="2">
        <v>768.50000000003797</v>
      </c>
      <c r="B7686" s="8">
        <v>7.4813842773440204E-10</v>
      </c>
    </row>
    <row r="7687" spans="1:2">
      <c r="A7687" s="2">
        <v>768.60000000003799</v>
      </c>
      <c r="B7687" s="8">
        <v>7.7575683593751305E-10</v>
      </c>
    </row>
    <row r="7688" spans="1:2">
      <c r="A7688" s="2">
        <v>768.70000000003802</v>
      </c>
      <c r="B7688" s="8">
        <v>7.8613281250000695E-10</v>
      </c>
    </row>
    <row r="7689" spans="1:2">
      <c r="A7689" s="2">
        <v>768.80000000003804</v>
      </c>
      <c r="B7689" s="8">
        <v>8.6425781250000196E-10</v>
      </c>
    </row>
    <row r="7690" spans="1:2">
      <c r="A7690" s="2">
        <v>768.90000000003897</v>
      </c>
      <c r="B7690" s="8">
        <v>7.3455810546874095E-10</v>
      </c>
    </row>
    <row r="7691" spans="1:2">
      <c r="A7691" s="2">
        <v>769.00000000003899</v>
      </c>
      <c r="B7691" s="8">
        <v>8.3190917968749596E-10</v>
      </c>
    </row>
    <row r="7692" spans="1:2">
      <c r="A7692" s="2">
        <v>769.10000000003902</v>
      </c>
      <c r="B7692" s="8">
        <v>8.0444335937499602E-10</v>
      </c>
    </row>
    <row r="7693" spans="1:2">
      <c r="A7693" s="2">
        <v>769.20000000003904</v>
      </c>
      <c r="B7693" s="8">
        <v>7.3806762695313202E-10</v>
      </c>
    </row>
    <row r="7694" spans="1:2">
      <c r="A7694" s="2">
        <v>769.30000000003895</v>
      </c>
      <c r="B7694" s="8">
        <v>7.6400756835938203E-10</v>
      </c>
    </row>
    <row r="7695" spans="1:2">
      <c r="A7695" s="2">
        <v>769.40000000003897</v>
      </c>
      <c r="B7695" s="8">
        <v>8.45031738281243E-10</v>
      </c>
    </row>
    <row r="7696" spans="1:2">
      <c r="A7696" s="2">
        <v>769.50000000003899</v>
      </c>
      <c r="B7696" s="8">
        <v>8.4320068359375904E-10</v>
      </c>
    </row>
    <row r="7697" spans="1:2">
      <c r="A7697" s="2">
        <v>769.60000000003902</v>
      </c>
      <c r="B7697" s="8">
        <v>7.6660156250000197E-10</v>
      </c>
    </row>
    <row r="7698" spans="1:2">
      <c r="A7698" s="2">
        <v>769.70000000003904</v>
      </c>
      <c r="B7698" s="8">
        <v>8.0062866210938199E-10</v>
      </c>
    </row>
    <row r="7699" spans="1:2">
      <c r="A7699" s="2">
        <v>769.80000000003895</v>
      </c>
      <c r="B7699" s="8">
        <v>7.9971313476562295E-10</v>
      </c>
    </row>
    <row r="7700" spans="1:2">
      <c r="A7700" s="2">
        <v>769.90000000003897</v>
      </c>
      <c r="B7700" s="8">
        <v>7.4508666992185698E-10</v>
      </c>
    </row>
    <row r="7701" spans="1:2">
      <c r="A7701" s="2">
        <v>770.00000000003899</v>
      </c>
      <c r="B7701" s="8">
        <v>7.2235107421876299E-10</v>
      </c>
    </row>
    <row r="7702" spans="1:2">
      <c r="A7702" s="2">
        <v>770.10000000003902</v>
      </c>
      <c r="B7702" s="8">
        <v>7.3974609375000398E-10</v>
      </c>
    </row>
    <row r="7703" spans="1:2">
      <c r="A7703" s="2">
        <v>770.20000000003904</v>
      </c>
      <c r="B7703" s="8">
        <v>8.1542968750000202E-10</v>
      </c>
    </row>
    <row r="7704" spans="1:2">
      <c r="A7704" s="2">
        <v>770.30000000003895</v>
      </c>
      <c r="B7704" s="8">
        <v>7.8079223632813203E-10</v>
      </c>
    </row>
    <row r="7705" spans="1:2">
      <c r="A7705" s="2">
        <v>770.40000000003897</v>
      </c>
      <c r="B7705" s="8">
        <v>7.3959350585940398E-10</v>
      </c>
    </row>
    <row r="7706" spans="1:2">
      <c r="A7706" s="2">
        <v>770.50000000003899</v>
      </c>
      <c r="B7706" s="8">
        <v>7.8109741210937701E-10</v>
      </c>
    </row>
    <row r="7707" spans="1:2">
      <c r="A7707" s="2">
        <v>770.60000000003902</v>
      </c>
      <c r="B7707" s="8">
        <v>7.7545166015624604E-10</v>
      </c>
    </row>
    <row r="7708" spans="1:2">
      <c r="A7708" s="2">
        <v>770.70000000003904</v>
      </c>
      <c r="B7708" s="8">
        <v>8.1771850585937697E-10</v>
      </c>
    </row>
    <row r="7709" spans="1:2">
      <c r="A7709" s="2">
        <v>770.80000000003895</v>
      </c>
      <c r="B7709" s="8">
        <v>7.6278686523437698E-10</v>
      </c>
    </row>
    <row r="7710" spans="1:2">
      <c r="A7710" s="2">
        <v>770.90000000003897</v>
      </c>
      <c r="B7710" s="8">
        <v>7.6232910156249797E-10</v>
      </c>
    </row>
    <row r="7711" spans="1:2">
      <c r="A7711" s="2">
        <v>771.00000000003899</v>
      </c>
      <c r="B7711" s="8">
        <v>8.6654663085938798E-10</v>
      </c>
    </row>
    <row r="7712" spans="1:2">
      <c r="A7712" s="2">
        <v>771.10000000003902</v>
      </c>
      <c r="B7712" s="8">
        <v>8.14056396484386E-10</v>
      </c>
    </row>
    <row r="7713" spans="1:2">
      <c r="A7713" s="2">
        <v>771.20000000003904</v>
      </c>
      <c r="B7713" s="8">
        <v>7.0419311523438602E-10</v>
      </c>
    </row>
    <row r="7714" spans="1:2">
      <c r="A7714" s="2">
        <v>771.30000000003895</v>
      </c>
      <c r="B7714" s="8">
        <v>8.0947875976561397E-10</v>
      </c>
    </row>
    <row r="7715" spans="1:2">
      <c r="A7715" s="2">
        <v>771.40000000003897</v>
      </c>
      <c r="B7715" s="8">
        <v>7.53631591796866E-10</v>
      </c>
    </row>
    <row r="7716" spans="1:2">
      <c r="A7716" s="2">
        <v>771.50000000003899</v>
      </c>
      <c r="B7716" s="8">
        <v>7.8598022460936197E-10</v>
      </c>
    </row>
    <row r="7717" spans="1:2">
      <c r="A7717" s="2">
        <v>771.60000000003902</v>
      </c>
      <c r="B7717" s="8">
        <v>7.7850341796875697E-10</v>
      </c>
    </row>
    <row r="7718" spans="1:2">
      <c r="A7718" s="2">
        <v>771.70000000003904</v>
      </c>
      <c r="B7718" s="8">
        <v>8.7081909179687098E-10</v>
      </c>
    </row>
    <row r="7719" spans="1:2">
      <c r="A7719" s="2">
        <v>771.80000000003895</v>
      </c>
      <c r="B7719" s="8">
        <v>7.5271606445312899E-10</v>
      </c>
    </row>
    <row r="7720" spans="1:2">
      <c r="A7720" s="2">
        <v>771.90000000003897</v>
      </c>
      <c r="B7720" s="8">
        <v>7.4081420898438598E-10</v>
      </c>
    </row>
    <row r="7721" spans="1:2">
      <c r="A7721" s="2">
        <v>772.00000000003899</v>
      </c>
      <c r="B7721" s="8">
        <v>7.0175170898436598E-10</v>
      </c>
    </row>
    <row r="7722" spans="1:2">
      <c r="A7722" s="2">
        <v>772.10000000003902</v>
      </c>
      <c r="B7722" s="8">
        <v>7.1792602539062498E-10</v>
      </c>
    </row>
    <row r="7723" spans="1:2">
      <c r="A7723" s="2">
        <v>772.20000000003904</v>
      </c>
      <c r="B7723" s="8">
        <v>8.1695556640625195E-10</v>
      </c>
    </row>
    <row r="7724" spans="1:2">
      <c r="A7724" s="2">
        <v>772.30000000003895</v>
      </c>
      <c r="B7724" s="8">
        <v>8.1329345703123896E-10</v>
      </c>
    </row>
    <row r="7725" spans="1:2">
      <c r="A7725" s="2">
        <v>772.40000000003897</v>
      </c>
      <c r="B7725" s="8">
        <v>8.4243774414063402E-10</v>
      </c>
    </row>
    <row r="7726" spans="1:2">
      <c r="A7726" s="2">
        <v>772.50000000003899</v>
      </c>
      <c r="B7726" s="8">
        <v>7.2631835937501104E-10</v>
      </c>
    </row>
    <row r="7727" spans="1:2">
      <c r="A7727" s="2">
        <v>772.60000000003902</v>
      </c>
      <c r="B7727" s="8">
        <v>7.7453613281250902E-10</v>
      </c>
    </row>
    <row r="7728" spans="1:2">
      <c r="A7728" s="2">
        <v>772.70000000003904</v>
      </c>
      <c r="B7728" s="8">
        <v>7.5119018554687895E-10</v>
      </c>
    </row>
    <row r="7729" spans="1:2">
      <c r="A7729" s="2">
        <v>772.80000000003895</v>
      </c>
      <c r="B7729" s="8">
        <v>7.8948974609374105E-10</v>
      </c>
    </row>
    <row r="7730" spans="1:2">
      <c r="A7730" s="2">
        <v>772.90000000003897</v>
      </c>
      <c r="B7730" s="8">
        <v>8.3847045898436405E-10</v>
      </c>
    </row>
    <row r="7731" spans="1:2">
      <c r="A7731" s="2">
        <v>773.00000000003899</v>
      </c>
      <c r="B7731" s="8">
        <v>7.5729370117185697E-10</v>
      </c>
    </row>
    <row r="7732" spans="1:2">
      <c r="A7732" s="2">
        <v>773.10000000003902</v>
      </c>
      <c r="B7732" s="8">
        <v>7.7713012695314095E-10</v>
      </c>
    </row>
    <row r="7733" spans="1:2">
      <c r="A7733" s="2">
        <v>773.20000000003904</v>
      </c>
      <c r="B7733" s="8">
        <v>7.5958251953124299E-10</v>
      </c>
    </row>
    <row r="7734" spans="1:2">
      <c r="A7734" s="2">
        <v>773.30000000003997</v>
      </c>
      <c r="B7734" s="8">
        <v>7.75909423828136E-10</v>
      </c>
    </row>
    <row r="7735" spans="1:2">
      <c r="A7735" s="2">
        <v>773.40000000004</v>
      </c>
      <c r="B7735" s="8">
        <v>7.8750610351562297E-10</v>
      </c>
    </row>
    <row r="7736" spans="1:2">
      <c r="A7736" s="2">
        <v>773.50000000004002</v>
      </c>
      <c r="B7736" s="8">
        <v>7.4890136718749304E-10</v>
      </c>
    </row>
    <row r="7737" spans="1:2">
      <c r="A7737" s="2">
        <v>773.60000000004004</v>
      </c>
      <c r="B7737" s="8">
        <v>7.6965332031250204E-10</v>
      </c>
    </row>
    <row r="7738" spans="1:2">
      <c r="A7738" s="2">
        <v>773.70000000003995</v>
      </c>
      <c r="B7738" s="8">
        <v>7.7911376953124797E-10</v>
      </c>
    </row>
    <row r="7739" spans="1:2">
      <c r="A7739" s="2">
        <v>773.80000000003997</v>
      </c>
      <c r="B7739" s="8">
        <v>7.8781127929686795E-10</v>
      </c>
    </row>
    <row r="7740" spans="1:2">
      <c r="A7740" s="2">
        <v>773.90000000004</v>
      </c>
      <c r="B7740" s="8">
        <v>7.8475952148436798E-10</v>
      </c>
    </row>
    <row r="7741" spans="1:2">
      <c r="A7741" s="2">
        <v>774.00000000004002</v>
      </c>
      <c r="B7741" s="8">
        <v>8.0047607421874797E-10</v>
      </c>
    </row>
    <row r="7742" spans="1:2">
      <c r="A7742" s="2">
        <v>774.10000000004004</v>
      </c>
      <c r="B7742" s="8">
        <v>7.9071044921875696E-10</v>
      </c>
    </row>
    <row r="7743" spans="1:2">
      <c r="A7743" s="2">
        <v>774.20000000003995</v>
      </c>
      <c r="B7743" s="8">
        <v>7.6492309570312897E-10</v>
      </c>
    </row>
    <row r="7744" spans="1:2">
      <c r="A7744" s="2">
        <v>774.30000000003997</v>
      </c>
      <c r="B7744" s="8">
        <v>7.1319580078125201E-10</v>
      </c>
    </row>
    <row r="7745" spans="1:2">
      <c r="A7745" s="2">
        <v>774.40000000004</v>
      </c>
      <c r="B7745" s="8">
        <v>7.7438354492188596E-10</v>
      </c>
    </row>
    <row r="7746" spans="1:2">
      <c r="A7746" s="2">
        <v>774.50000000004002</v>
      </c>
      <c r="B7746" s="8">
        <v>7.3760986328124102E-10</v>
      </c>
    </row>
    <row r="7747" spans="1:2">
      <c r="A7747" s="2">
        <v>774.60000000004004</v>
      </c>
      <c r="B7747" s="8">
        <v>7.7194213867186603E-10</v>
      </c>
    </row>
    <row r="7748" spans="1:2">
      <c r="A7748" s="2">
        <v>774.70000000003995</v>
      </c>
      <c r="B7748" s="8">
        <v>7.83996582031232E-10</v>
      </c>
    </row>
    <row r="7749" spans="1:2">
      <c r="A7749" s="2">
        <v>774.80000000003997</v>
      </c>
      <c r="B7749" s="8">
        <v>8.0734252929689495E-10</v>
      </c>
    </row>
    <row r="7750" spans="1:2">
      <c r="A7750" s="2">
        <v>774.90000000004</v>
      </c>
      <c r="B7750" s="8">
        <v>8.4548950195311197E-10</v>
      </c>
    </row>
    <row r="7751" spans="1:2">
      <c r="A7751" s="2">
        <v>775.00000000004002</v>
      </c>
      <c r="B7751" s="8">
        <v>7.3394775390624995E-10</v>
      </c>
    </row>
    <row r="7752" spans="1:2">
      <c r="A7752" s="2">
        <v>775.10000000004004</v>
      </c>
      <c r="B7752" s="8">
        <v>7.5622558593750899E-10</v>
      </c>
    </row>
    <row r="7753" spans="1:2">
      <c r="A7753" s="2">
        <v>775.20000000003995</v>
      </c>
      <c r="B7753" s="8">
        <v>7.8857421874999297E-10</v>
      </c>
    </row>
    <row r="7754" spans="1:2">
      <c r="A7754" s="2">
        <v>775.30000000003997</v>
      </c>
      <c r="B7754" s="8">
        <v>7.5714111328125697E-10</v>
      </c>
    </row>
    <row r="7755" spans="1:2">
      <c r="A7755" s="2">
        <v>775.40000000004</v>
      </c>
      <c r="B7755" s="8">
        <v>8.2992553710939898E-10</v>
      </c>
    </row>
    <row r="7756" spans="1:2">
      <c r="A7756" s="2">
        <v>775.50000000004002</v>
      </c>
      <c r="B7756" s="8">
        <v>7.1304321289061799E-10</v>
      </c>
    </row>
    <row r="7757" spans="1:2">
      <c r="A7757" s="2">
        <v>775.60000000004004</v>
      </c>
      <c r="B7757" s="8">
        <v>7.3028564453124802E-10</v>
      </c>
    </row>
    <row r="7758" spans="1:2">
      <c r="A7758" s="2">
        <v>775.70000000003995</v>
      </c>
      <c r="B7758" s="8">
        <v>7.8964233398437496E-10</v>
      </c>
    </row>
    <row r="7759" spans="1:2">
      <c r="A7759" s="2">
        <v>775.80000000003997</v>
      </c>
      <c r="B7759" s="8">
        <v>7.83386230468741E-10</v>
      </c>
    </row>
    <row r="7760" spans="1:2">
      <c r="A7760" s="2">
        <v>775.90000000004</v>
      </c>
      <c r="B7760" s="8">
        <v>8.3786010742189497E-10</v>
      </c>
    </row>
    <row r="7761" spans="1:2">
      <c r="A7761" s="2">
        <v>776.00000000004002</v>
      </c>
      <c r="B7761" s="8">
        <v>7.5546264648439504E-10</v>
      </c>
    </row>
    <row r="7762" spans="1:2">
      <c r="A7762" s="2">
        <v>776.10000000004004</v>
      </c>
      <c r="B7762" s="8">
        <v>7.0068359374999598E-10</v>
      </c>
    </row>
    <row r="7763" spans="1:2">
      <c r="A7763" s="2">
        <v>776.20000000003995</v>
      </c>
      <c r="B7763" s="8">
        <v>7.4707031250000898E-10</v>
      </c>
    </row>
    <row r="7764" spans="1:2">
      <c r="A7764" s="2">
        <v>776.30000000003997</v>
      </c>
      <c r="B7764" s="8">
        <v>8.4732055664061805E-10</v>
      </c>
    </row>
    <row r="7765" spans="1:2">
      <c r="A7765" s="2">
        <v>776.40000000004</v>
      </c>
      <c r="B7765" s="8">
        <v>7.90710449218746E-10</v>
      </c>
    </row>
    <row r="7766" spans="1:2">
      <c r="A7766" s="2">
        <v>776.50000000004002</v>
      </c>
      <c r="B7766" s="8">
        <v>7.6721191406251602E-10</v>
      </c>
    </row>
    <row r="7767" spans="1:2">
      <c r="A7767" s="2">
        <v>776.60000000004004</v>
      </c>
      <c r="B7767" s="8">
        <v>7.6110839843749302E-10</v>
      </c>
    </row>
    <row r="7768" spans="1:2">
      <c r="A7768" s="2">
        <v>776.70000000003995</v>
      </c>
      <c r="B7768" s="8">
        <v>7.9315185546875404E-10</v>
      </c>
    </row>
    <row r="7769" spans="1:2">
      <c r="A7769" s="2">
        <v>776.80000000003997</v>
      </c>
      <c r="B7769" s="8">
        <v>8.3175659179686205E-10</v>
      </c>
    </row>
    <row r="7770" spans="1:2">
      <c r="A7770" s="2">
        <v>776.90000000004</v>
      </c>
      <c r="B7770" s="8">
        <v>7.6446533203124997E-10</v>
      </c>
    </row>
    <row r="7771" spans="1:2">
      <c r="A7771" s="2">
        <v>777.00000000004002</v>
      </c>
      <c r="B7771" s="8">
        <v>7.92083740234395E-10</v>
      </c>
    </row>
    <row r="7772" spans="1:2">
      <c r="A7772" s="2">
        <v>777.10000000004004</v>
      </c>
      <c r="B7772" s="8">
        <v>7.3486328124999803E-10</v>
      </c>
    </row>
    <row r="7773" spans="1:2">
      <c r="A7773" s="2">
        <v>777.20000000003995</v>
      </c>
      <c r="B7773" s="8">
        <v>7.7804565429687704E-10</v>
      </c>
    </row>
    <row r="7774" spans="1:2">
      <c r="A7774" s="2">
        <v>777.30000000003997</v>
      </c>
      <c r="B7774" s="8">
        <v>8.3358764648436803E-10</v>
      </c>
    </row>
    <row r="7775" spans="1:2">
      <c r="A7775" s="2">
        <v>777.40000000004</v>
      </c>
      <c r="B7775" s="8">
        <v>7.9208374023436201E-10</v>
      </c>
    </row>
    <row r="7776" spans="1:2">
      <c r="A7776" s="2">
        <v>777.50000000004002</v>
      </c>
      <c r="B7776" s="8">
        <v>8.0688476562501595E-10</v>
      </c>
    </row>
    <row r="7777" spans="1:2">
      <c r="A7777" s="2">
        <v>777.60000000004004</v>
      </c>
      <c r="B7777" s="8">
        <v>6.7337036132811796E-10</v>
      </c>
    </row>
    <row r="7778" spans="1:2">
      <c r="A7778" s="2">
        <v>777.70000000004097</v>
      </c>
      <c r="B7778" s="8">
        <v>7.5424194335936796E-10</v>
      </c>
    </row>
    <row r="7779" spans="1:2">
      <c r="A7779" s="2">
        <v>777.800000000041</v>
      </c>
      <c r="B7779" s="8">
        <v>7.7682495117188398E-10</v>
      </c>
    </row>
    <row r="7780" spans="1:2">
      <c r="A7780" s="2">
        <v>777.90000000004102</v>
      </c>
      <c r="B7780" s="8">
        <v>7.6080322265624804E-10</v>
      </c>
    </row>
    <row r="7781" spans="1:2">
      <c r="A7781" s="2">
        <v>778.00000000004104</v>
      </c>
      <c r="B7781" s="8">
        <v>7.9711914062500198E-10</v>
      </c>
    </row>
    <row r="7782" spans="1:2">
      <c r="A7782" s="2">
        <v>778.10000000004095</v>
      </c>
      <c r="B7782" s="8">
        <v>6.8817138671874998E-10</v>
      </c>
    </row>
    <row r="7783" spans="1:2">
      <c r="A7783" s="2">
        <v>778.20000000004097</v>
      </c>
      <c r="B7783" s="8">
        <v>7.7301025390624803E-10</v>
      </c>
    </row>
    <row r="7784" spans="1:2">
      <c r="A7784" s="2">
        <v>778.300000000041</v>
      </c>
      <c r="B7784" s="8">
        <v>7.4539184570312502E-10</v>
      </c>
    </row>
    <row r="7785" spans="1:2">
      <c r="A7785" s="2">
        <v>778.40000000004102</v>
      </c>
      <c r="B7785" s="8">
        <v>7.9513549804687305E-10</v>
      </c>
    </row>
    <row r="7786" spans="1:2">
      <c r="A7786" s="2">
        <v>778.50000000004104</v>
      </c>
      <c r="B7786" s="8">
        <v>7.6263427734375402E-10</v>
      </c>
    </row>
    <row r="7787" spans="1:2">
      <c r="A7787" s="2">
        <v>778.60000000004095</v>
      </c>
      <c r="B7787" s="8">
        <v>7.4157714843748897E-10</v>
      </c>
    </row>
    <row r="7788" spans="1:2">
      <c r="A7788" s="2">
        <v>778.70000000004097</v>
      </c>
      <c r="B7788" s="8">
        <v>7.5958251953125405E-10</v>
      </c>
    </row>
    <row r="7789" spans="1:2">
      <c r="A7789" s="2">
        <v>778.800000000041</v>
      </c>
      <c r="B7789" s="8">
        <v>7.0083618164061801E-10</v>
      </c>
    </row>
    <row r="7790" spans="1:2">
      <c r="A7790" s="2">
        <v>778.90000000004102</v>
      </c>
      <c r="B7790" s="8">
        <v>7.9818725585936196E-10</v>
      </c>
    </row>
    <row r="7791" spans="1:2">
      <c r="A7791" s="2">
        <v>779.00000000004104</v>
      </c>
      <c r="B7791" s="8">
        <v>8.0474853515626303E-10</v>
      </c>
    </row>
    <row r="7792" spans="1:2">
      <c r="A7792" s="2">
        <v>779.10000000004095</v>
      </c>
      <c r="B7792" s="8">
        <v>7.5454711914061398E-10</v>
      </c>
    </row>
    <row r="7793" spans="1:2">
      <c r="A7793" s="2">
        <v>779.20000000004097</v>
      </c>
      <c r="B7793" s="8">
        <v>8.3145141601561603E-10</v>
      </c>
    </row>
    <row r="7794" spans="1:2">
      <c r="A7794" s="2">
        <v>779.300000000041</v>
      </c>
      <c r="B7794" s="8">
        <v>7.2372436523435698E-10</v>
      </c>
    </row>
    <row r="7795" spans="1:2">
      <c r="A7795" s="2">
        <v>779.40000000004102</v>
      </c>
      <c r="B7795" s="8">
        <v>8.0062866210938199E-10</v>
      </c>
    </row>
    <row r="7796" spans="1:2">
      <c r="A7796" s="2">
        <v>779.50000000004104</v>
      </c>
      <c r="B7796" s="8">
        <v>7.2479248046875004E-10</v>
      </c>
    </row>
    <row r="7797" spans="1:2">
      <c r="A7797" s="2">
        <v>779.60000000004095</v>
      </c>
      <c r="B7797" s="8">
        <v>8.0520629882812104E-10</v>
      </c>
    </row>
    <row r="7798" spans="1:2">
      <c r="A7798" s="2">
        <v>779.70000000004097</v>
      </c>
      <c r="B7798" s="8">
        <v>8.1253051757810298E-10</v>
      </c>
    </row>
    <row r="7799" spans="1:2">
      <c r="A7799" s="2">
        <v>779.800000000041</v>
      </c>
      <c r="B7799" s="8">
        <v>7.0770263671873201E-10</v>
      </c>
    </row>
    <row r="7800" spans="1:2">
      <c r="A7800" s="2">
        <v>779.90000000004102</v>
      </c>
      <c r="B7800" s="8">
        <v>8.03833007812471E-10</v>
      </c>
    </row>
    <row r="7801" spans="1:2">
      <c r="A7801" s="2">
        <v>780.00000000004104</v>
      </c>
      <c r="B7801" s="8">
        <v>7.3303222656251304E-10</v>
      </c>
    </row>
    <row r="7802" spans="1:2">
      <c r="A7802" s="2">
        <v>780.10000000004095</v>
      </c>
      <c r="B7802" s="8">
        <v>7.8063964843752003E-10</v>
      </c>
    </row>
    <row r="7803" spans="1:2">
      <c r="A7803" s="2">
        <v>780.20000000004097</v>
      </c>
      <c r="B7803" s="8">
        <v>7.3593139648437899E-10</v>
      </c>
    </row>
    <row r="7804" spans="1:2">
      <c r="A7804" s="2">
        <v>780.300000000041</v>
      </c>
      <c r="B7804" s="8">
        <v>7.2021484375000003E-10</v>
      </c>
    </row>
    <row r="7805" spans="1:2">
      <c r="A7805" s="2">
        <v>780.40000000004102</v>
      </c>
      <c r="B7805" s="8">
        <v>8.0718994140624997E-10</v>
      </c>
    </row>
    <row r="7806" spans="1:2">
      <c r="A7806" s="2">
        <v>780.50000000004104</v>
      </c>
      <c r="B7806" s="8">
        <v>8.0703735351561595E-10</v>
      </c>
    </row>
    <row r="7807" spans="1:2">
      <c r="A7807" s="2">
        <v>780.60000000004095</v>
      </c>
      <c r="B7807" s="8">
        <v>7.6751708984373898E-10</v>
      </c>
    </row>
    <row r="7808" spans="1:2">
      <c r="A7808" s="2">
        <v>780.70000000004097</v>
      </c>
      <c r="B7808" s="8">
        <v>8.0093383789062697E-10</v>
      </c>
    </row>
    <row r="7809" spans="1:2">
      <c r="A7809" s="2">
        <v>780.800000000041</v>
      </c>
      <c r="B7809" s="8">
        <v>7.2540283203124104E-10</v>
      </c>
    </row>
    <row r="7810" spans="1:2">
      <c r="A7810" s="2">
        <v>780.90000000004102</v>
      </c>
      <c r="B7810" s="8">
        <v>7.3638916015624796E-10</v>
      </c>
    </row>
    <row r="7811" spans="1:2">
      <c r="A7811" s="2">
        <v>781.00000000004104</v>
      </c>
      <c r="B7811" s="8">
        <v>7.7651977539063796E-10</v>
      </c>
    </row>
    <row r="7812" spans="1:2">
      <c r="A7812" s="2">
        <v>781.10000000004095</v>
      </c>
      <c r="B7812" s="8">
        <v>8.2763671875001296E-10</v>
      </c>
    </row>
    <row r="7813" spans="1:2">
      <c r="A7813" s="2">
        <v>781.20000000004097</v>
      </c>
      <c r="B7813" s="8">
        <v>8.6715698242186802E-10</v>
      </c>
    </row>
    <row r="7814" spans="1:2">
      <c r="A7814" s="2">
        <v>781.300000000041</v>
      </c>
      <c r="B7814" s="8">
        <v>7.3974609375000398E-10</v>
      </c>
    </row>
    <row r="7815" spans="1:2">
      <c r="A7815" s="2">
        <v>781.40000000004102</v>
      </c>
      <c r="B7815" s="8">
        <v>7.5881958007812903E-10</v>
      </c>
    </row>
    <row r="7816" spans="1:2">
      <c r="A7816" s="2">
        <v>781.50000000004104</v>
      </c>
      <c r="B7816" s="8">
        <v>7.3760986328125199E-10</v>
      </c>
    </row>
    <row r="7817" spans="1:2">
      <c r="A7817" s="2">
        <v>781.60000000004095</v>
      </c>
      <c r="B7817" s="8">
        <v>8.3267211914059803E-10</v>
      </c>
    </row>
    <row r="7818" spans="1:2">
      <c r="A7818" s="2">
        <v>781.70000000004097</v>
      </c>
      <c r="B7818" s="8">
        <v>8.2122802734376804E-10</v>
      </c>
    </row>
    <row r="7819" spans="1:2">
      <c r="A7819" s="2">
        <v>781.800000000041</v>
      </c>
      <c r="B7819" s="8">
        <v>7.0556640625000203E-10</v>
      </c>
    </row>
    <row r="7820" spans="1:2">
      <c r="A7820" s="2">
        <v>781.90000000004102</v>
      </c>
      <c r="B7820" s="8">
        <v>7.6126098632812704E-10</v>
      </c>
    </row>
    <row r="7821" spans="1:2">
      <c r="A7821" s="2">
        <v>782.00000000004104</v>
      </c>
      <c r="B7821" s="8">
        <v>8.2550048828125001E-10</v>
      </c>
    </row>
    <row r="7822" spans="1:2">
      <c r="A7822" s="2">
        <v>782.10000000004197</v>
      </c>
      <c r="B7822" s="8">
        <v>7.8994750976560898E-10</v>
      </c>
    </row>
    <row r="7823" spans="1:2">
      <c r="A7823" s="2">
        <v>782.200000000042</v>
      </c>
      <c r="B7823" s="8">
        <v>8.2672119140625403E-10</v>
      </c>
    </row>
    <row r="7824" spans="1:2">
      <c r="A7824" s="2">
        <v>782.30000000004202</v>
      </c>
      <c r="B7824" s="8">
        <v>6.94580078125007E-10</v>
      </c>
    </row>
    <row r="7825" spans="1:2">
      <c r="A7825" s="2">
        <v>782.40000000004204</v>
      </c>
      <c r="B7825" s="8">
        <v>6.8511962890625001E-10</v>
      </c>
    </row>
    <row r="7826" spans="1:2">
      <c r="A7826" s="2">
        <v>782.50000000004195</v>
      </c>
      <c r="B7826" s="8">
        <v>7.0007324218750405E-10</v>
      </c>
    </row>
    <row r="7827" spans="1:2">
      <c r="A7827" s="2">
        <v>782.60000000004197</v>
      </c>
      <c r="B7827" s="8">
        <v>7.8063964843748705E-10</v>
      </c>
    </row>
    <row r="7828" spans="1:2">
      <c r="A7828" s="2">
        <v>782.700000000042</v>
      </c>
      <c r="B7828" s="8">
        <v>7.8063964843749801E-10</v>
      </c>
    </row>
    <row r="7829" spans="1:2">
      <c r="A7829" s="2">
        <v>782.80000000004202</v>
      </c>
      <c r="B7829" s="8">
        <v>7.7377319335939497E-10</v>
      </c>
    </row>
    <row r="7830" spans="1:2">
      <c r="A7830" s="2">
        <v>782.90000000004204</v>
      </c>
      <c r="B7830" s="8">
        <v>7.09838867187496E-10</v>
      </c>
    </row>
    <row r="7831" spans="1:2">
      <c r="A7831" s="2">
        <v>783.00000000004195</v>
      </c>
      <c r="B7831" s="8">
        <v>7.3760986328125199E-10</v>
      </c>
    </row>
    <row r="7832" spans="1:2">
      <c r="A7832" s="2">
        <v>783.10000000004197</v>
      </c>
      <c r="B7832" s="8">
        <v>8.0551147460937698E-10</v>
      </c>
    </row>
    <row r="7833" spans="1:2">
      <c r="A7833" s="2">
        <v>783.200000000042</v>
      </c>
      <c r="B7833" s="8">
        <v>7.7041625976562696E-10</v>
      </c>
    </row>
    <row r="7834" spans="1:2">
      <c r="A7834" s="2">
        <v>783.30000000004202</v>
      </c>
      <c r="B7834" s="8">
        <v>7.5424194335937902E-10</v>
      </c>
    </row>
    <row r="7835" spans="1:2">
      <c r="A7835" s="2">
        <v>783.40000000004204</v>
      </c>
      <c r="B7835" s="8">
        <v>7.63549804687502E-10</v>
      </c>
    </row>
    <row r="7836" spans="1:2">
      <c r="A7836" s="2">
        <v>783.50000000004195</v>
      </c>
      <c r="B7836" s="8">
        <v>7.4005126953126096E-10</v>
      </c>
    </row>
    <row r="7837" spans="1:2">
      <c r="A7837" s="2">
        <v>783.60000000004197</v>
      </c>
      <c r="B7837" s="8">
        <v>7.9010009765623204E-10</v>
      </c>
    </row>
    <row r="7838" spans="1:2">
      <c r="A7838" s="2">
        <v>783.700000000042</v>
      </c>
      <c r="B7838" s="8">
        <v>7.2845458984375197E-10</v>
      </c>
    </row>
    <row r="7839" spans="1:2">
      <c r="A7839" s="2">
        <v>783.80000000004202</v>
      </c>
      <c r="B7839" s="8">
        <v>7.2280883789064302E-10</v>
      </c>
    </row>
    <row r="7840" spans="1:2">
      <c r="A7840" s="2">
        <v>783.90000000004204</v>
      </c>
      <c r="B7840" s="8">
        <v>7.8613281250001801E-10</v>
      </c>
    </row>
    <row r="7841" spans="1:2">
      <c r="A7841" s="2">
        <v>784.00000000004195</v>
      </c>
      <c r="B7841" s="8">
        <v>8.2382202148438797E-10</v>
      </c>
    </row>
    <row r="7842" spans="1:2">
      <c r="A7842" s="2">
        <v>784.10000000004197</v>
      </c>
      <c r="B7842" s="8">
        <v>7.6828002929687496E-10</v>
      </c>
    </row>
    <row r="7843" spans="1:2">
      <c r="A7843" s="2">
        <v>784.200000000042</v>
      </c>
      <c r="B7843" s="8">
        <v>7.7529907226560096E-10</v>
      </c>
    </row>
    <row r="7844" spans="1:2">
      <c r="A7844" s="2">
        <v>784.30000000004202</v>
      </c>
      <c r="B7844" s="8">
        <v>7.1807861328124804E-10</v>
      </c>
    </row>
    <row r="7845" spans="1:2">
      <c r="A7845" s="2">
        <v>784.40000000004204</v>
      </c>
      <c r="B7845" s="8">
        <v>8.12988281250004E-10</v>
      </c>
    </row>
    <row r="7846" spans="1:2">
      <c r="A7846" s="2">
        <v>784.50000000004195</v>
      </c>
      <c r="B7846" s="8">
        <v>7.7697753906249597E-10</v>
      </c>
    </row>
    <row r="7847" spans="1:2">
      <c r="A7847" s="2">
        <v>784.60000000004197</v>
      </c>
      <c r="B7847" s="8">
        <v>7.4920654296875001E-10</v>
      </c>
    </row>
    <row r="7848" spans="1:2">
      <c r="A7848" s="2">
        <v>784.700000000042</v>
      </c>
      <c r="B7848" s="8">
        <v>7.8918457031250702E-10</v>
      </c>
    </row>
    <row r="7849" spans="1:2">
      <c r="A7849" s="2">
        <v>784.80000000004202</v>
      </c>
      <c r="B7849" s="8">
        <v>8.0078125000000402E-10</v>
      </c>
    </row>
    <row r="7850" spans="1:2">
      <c r="A7850" s="2">
        <v>784.90000000004204</v>
      </c>
      <c r="B7850" s="8">
        <v>8.6486816406249296E-10</v>
      </c>
    </row>
    <row r="7851" spans="1:2">
      <c r="A7851" s="2">
        <v>785.00000000004195</v>
      </c>
      <c r="B7851" s="8">
        <v>7.7011108398437101E-10</v>
      </c>
    </row>
    <row r="7852" spans="1:2">
      <c r="A7852" s="2">
        <v>785.10000000004197</v>
      </c>
      <c r="B7852" s="8">
        <v>7.5210571289062703E-10</v>
      </c>
    </row>
    <row r="7853" spans="1:2">
      <c r="A7853" s="2">
        <v>785.200000000042</v>
      </c>
      <c r="B7853" s="8">
        <v>7.7926635742188199E-10</v>
      </c>
    </row>
    <row r="7854" spans="1:2">
      <c r="A7854" s="2">
        <v>785.30000000004202</v>
      </c>
      <c r="B7854" s="8">
        <v>8.34808349609395E-10</v>
      </c>
    </row>
    <row r="7855" spans="1:2">
      <c r="A7855" s="2">
        <v>785.40000000004204</v>
      </c>
      <c r="B7855" s="8">
        <v>7.1136474609373404E-10</v>
      </c>
    </row>
    <row r="7856" spans="1:2">
      <c r="A7856" s="2">
        <v>785.50000000004195</v>
      </c>
      <c r="B7856" s="8">
        <v>7.0053100585937302E-10</v>
      </c>
    </row>
    <row r="7857" spans="1:2">
      <c r="A7857" s="2">
        <v>785.60000000004197</v>
      </c>
      <c r="B7857" s="8">
        <v>7.9772949218750405E-10</v>
      </c>
    </row>
    <row r="7858" spans="1:2">
      <c r="A7858" s="2">
        <v>785.700000000042</v>
      </c>
      <c r="B7858" s="8">
        <v>7.9116821289061404E-10</v>
      </c>
    </row>
    <row r="7859" spans="1:2">
      <c r="A7859" s="2">
        <v>785.80000000004202</v>
      </c>
      <c r="B7859" s="8">
        <v>7.26623535156234E-10</v>
      </c>
    </row>
    <row r="7860" spans="1:2">
      <c r="A7860" s="2">
        <v>785.90000000004204</v>
      </c>
      <c r="B7860" s="8">
        <v>7.4691772460937496E-10</v>
      </c>
    </row>
    <row r="7861" spans="1:2">
      <c r="A7861" s="2">
        <v>786.00000000004195</v>
      </c>
      <c r="B7861" s="8">
        <v>7.77740478515609E-10</v>
      </c>
    </row>
    <row r="7862" spans="1:2">
      <c r="A7862" s="2">
        <v>786.10000000004197</v>
      </c>
      <c r="B7862" s="8">
        <v>7.6782226562500702E-10</v>
      </c>
    </row>
    <row r="7863" spans="1:2">
      <c r="A7863" s="2">
        <v>786.200000000042</v>
      </c>
      <c r="B7863" s="8">
        <v>7.0678710937501805E-10</v>
      </c>
    </row>
    <row r="7864" spans="1:2">
      <c r="A7864" s="2">
        <v>786.30000000004202</v>
      </c>
      <c r="B7864" s="8">
        <v>7.9650878906250003E-10</v>
      </c>
    </row>
    <row r="7865" spans="1:2">
      <c r="A7865" s="2">
        <v>786.40000000004204</v>
      </c>
      <c r="B7865" s="8">
        <v>7.8018188476562903E-10</v>
      </c>
    </row>
    <row r="7866" spans="1:2">
      <c r="A7866" s="2">
        <v>786.50000000004297</v>
      </c>
      <c r="B7866" s="8">
        <v>8.0871582031248895E-10</v>
      </c>
    </row>
    <row r="7867" spans="1:2">
      <c r="A7867" s="2">
        <v>786.600000000043</v>
      </c>
      <c r="B7867" s="8">
        <v>7.0846557617186798E-10</v>
      </c>
    </row>
    <row r="7868" spans="1:2">
      <c r="A7868" s="2">
        <v>786.70000000004302</v>
      </c>
      <c r="B7868" s="8">
        <v>6.8847656250000695E-10</v>
      </c>
    </row>
    <row r="7869" spans="1:2">
      <c r="A7869" s="2">
        <v>786.80000000004304</v>
      </c>
      <c r="B7869" s="8">
        <v>7.17010498046877E-10</v>
      </c>
    </row>
    <row r="7870" spans="1:2">
      <c r="A7870" s="2">
        <v>786.90000000004295</v>
      </c>
      <c r="B7870" s="8">
        <v>7.7178955078123201E-10</v>
      </c>
    </row>
    <row r="7871" spans="1:2">
      <c r="A7871" s="2">
        <v>787.00000000004297</v>
      </c>
      <c r="B7871" s="8">
        <v>7.3089599609374998E-10</v>
      </c>
    </row>
    <row r="7872" spans="1:2">
      <c r="A7872" s="2">
        <v>787.100000000043</v>
      </c>
      <c r="B7872" s="8">
        <v>7.9925537109376597E-10</v>
      </c>
    </row>
    <row r="7873" spans="1:2">
      <c r="A7873" s="2">
        <v>787.20000000004302</v>
      </c>
      <c r="B7873" s="8">
        <v>7.7789306640624302E-10</v>
      </c>
    </row>
    <row r="7874" spans="1:2">
      <c r="A7874" s="2">
        <v>787.30000000004304</v>
      </c>
      <c r="B7874" s="8">
        <v>7.8231811523438196E-10</v>
      </c>
    </row>
    <row r="7875" spans="1:2">
      <c r="A7875" s="2">
        <v>787.40000000004295</v>
      </c>
      <c r="B7875" s="8">
        <v>7.0205688476560104E-10</v>
      </c>
    </row>
    <row r="7876" spans="1:2">
      <c r="A7876" s="2">
        <v>787.50000000004297</v>
      </c>
      <c r="B7876" s="8">
        <v>7.3379516601561604E-10</v>
      </c>
    </row>
    <row r="7877" spans="1:2">
      <c r="A7877" s="2">
        <v>787.600000000043</v>
      </c>
      <c r="B7877" s="8">
        <v>7.0861816406249104E-10</v>
      </c>
    </row>
    <row r="7878" spans="1:2">
      <c r="A7878" s="2">
        <v>787.70000000004302</v>
      </c>
      <c r="B7878" s="8">
        <v>7.0053100585937302E-10</v>
      </c>
    </row>
    <row r="7879" spans="1:2">
      <c r="A7879" s="2">
        <v>787.80000000004304</v>
      </c>
      <c r="B7879" s="8">
        <v>8.2763671874999104E-10</v>
      </c>
    </row>
    <row r="7880" spans="1:2">
      <c r="A7880" s="2">
        <v>787.90000000004295</v>
      </c>
      <c r="B7880" s="8">
        <v>7.2982788085936799E-10</v>
      </c>
    </row>
    <row r="7881" spans="1:2">
      <c r="A7881" s="2">
        <v>788.00000000004297</v>
      </c>
      <c r="B7881" s="8">
        <v>6.9274902343749998E-10</v>
      </c>
    </row>
    <row r="7882" spans="1:2">
      <c r="A7882" s="2">
        <v>788.100000000043</v>
      </c>
      <c r="B7882" s="8">
        <v>7.5271606445311803E-10</v>
      </c>
    </row>
    <row r="7883" spans="1:2">
      <c r="A7883" s="2">
        <v>788.20000000004302</v>
      </c>
      <c r="B7883" s="8">
        <v>7.3028564453124802E-10</v>
      </c>
    </row>
    <row r="7884" spans="1:2">
      <c r="A7884" s="2">
        <v>788.30000000004304</v>
      </c>
      <c r="B7884" s="8">
        <v>7.7911376953124797E-10</v>
      </c>
    </row>
    <row r="7885" spans="1:2">
      <c r="A7885" s="2">
        <v>788.40000000004295</v>
      </c>
      <c r="B7885" s="8">
        <v>8.41827392578121E-10</v>
      </c>
    </row>
    <row r="7886" spans="1:2">
      <c r="A7886" s="2">
        <v>788.50000000004297</v>
      </c>
      <c r="B7886" s="8">
        <v>7.2998046874999105E-10</v>
      </c>
    </row>
    <row r="7887" spans="1:2">
      <c r="A7887" s="2">
        <v>788.600000000043</v>
      </c>
      <c r="B7887" s="8">
        <v>7.2692871093750204E-10</v>
      </c>
    </row>
    <row r="7888" spans="1:2">
      <c r="A7888" s="2">
        <v>788.70000000004302</v>
      </c>
      <c r="B7888" s="8">
        <v>7.5958251953125405E-10</v>
      </c>
    </row>
    <row r="7889" spans="1:2">
      <c r="A7889" s="2">
        <v>788.80000000004304</v>
      </c>
      <c r="B7889" s="8">
        <v>7.6614379882813403E-10</v>
      </c>
    </row>
    <row r="7890" spans="1:2">
      <c r="A7890" s="2">
        <v>788.90000000004295</v>
      </c>
      <c r="B7890" s="8">
        <v>7.5027465820313201E-10</v>
      </c>
    </row>
    <row r="7891" spans="1:2">
      <c r="A7891" s="2">
        <v>789.00000000004297</v>
      </c>
      <c r="B7891" s="8">
        <v>7.6248168945313199E-10</v>
      </c>
    </row>
    <row r="7892" spans="1:2">
      <c r="A7892" s="2">
        <v>789.100000000043</v>
      </c>
      <c r="B7892" s="8">
        <v>8.0520629882812104E-10</v>
      </c>
    </row>
    <row r="7893" spans="1:2">
      <c r="A7893" s="2">
        <v>789.20000000004302</v>
      </c>
      <c r="B7893" s="8">
        <v>7.2387695312501303E-10</v>
      </c>
    </row>
    <row r="7894" spans="1:2">
      <c r="A7894" s="2">
        <v>789.30000000004304</v>
      </c>
      <c r="B7894" s="8">
        <v>8.0291748046874598E-10</v>
      </c>
    </row>
    <row r="7895" spans="1:2">
      <c r="A7895" s="2">
        <v>789.40000000004295</v>
      </c>
      <c r="B7895" s="8">
        <v>6.9946289062501295E-10</v>
      </c>
    </row>
    <row r="7896" spans="1:2">
      <c r="A7896" s="2">
        <v>789.50000000004297</v>
      </c>
      <c r="B7896" s="8">
        <v>7.6477050781248399E-10</v>
      </c>
    </row>
    <row r="7897" spans="1:2">
      <c r="A7897" s="2">
        <v>789.600000000043</v>
      </c>
      <c r="B7897" s="8">
        <v>7.1762084960937896E-10</v>
      </c>
    </row>
    <row r="7898" spans="1:2">
      <c r="A7898" s="2">
        <v>789.70000000004302</v>
      </c>
      <c r="B7898" s="8">
        <v>7.7651977539061604E-10</v>
      </c>
    </row>
    <row r="7899" spans="1:2">
      <c r="A7899" s="2">
        <v>789.80000000004304</v>
      </c>
      <c r="B7899" s="8">
        <v>7.5912475585937505E-10</v>
      </c>
    </row>
    <row r="7900" spans="1:2">
      <c r="A7900" s="2">
        <v>789.90000000004295</v>
      </c>
      <c r="B7900" s="8">
        <v>7.0327758789061602E-10</v>
      </c>
    </row>
    <row r="7901" spans="1:2">
      <c r="A7901" s="2">
        <v>790.00000000004297</v>
      </c>
      <c r="B7901" s="8">
        <v>7.67669677734373E-10</v>
      </c>
    </row>
    <row r="7902" spans="1:2">
      <c r="A7902" s="2">
        <v>790.100000000043</v>
      </c>
      <c r="B7902" s="8">
        <v>7.5851440429686202E-10</v>
      </c>
    </row>
    <row r="7903" spans="1:2">
      <c r="A7903" s="2">
        <v>790.20000000004302</v>
      </c>
      <c r="B7903" s="8">
        <v>7.8704833984376599E-10</v>
      </c>
    </row>
    <row r="7904" spans="1:2">
      <c r="A7904" s="2">
        <v>790.30000000004304</v>
      </c>
      <c r="B7904" s="8">
        <v>7.0343017578125004E-10</v>
      </c>
    </row>
    <row r="7905" spans="1:2">
      <c r="A7905" s="2">
        <v>790.40000000004295</v>
      </c>
      <c r="B7905" s="8">
        <v>7.3410034179687301E-10</v>
      </c>
    </row>
    <row r="7906" spans="1:2">
      <c r="A7906" s="2">
        <v>790.50000000004297</v>
      </c>
      <c r="B7906" s="8">
        <v>8.1710815429688597E-10</v>
      </c>
    </row>
    <row r="7907" spans="1:2">
      <c r="A7907" s="2">
        <v>790.600000000043</v>
      </c>
      <c r="B7907" s="8">
        <v>7.6385498046874801E-10</v>
      </c>
    </row>
    <row r="7908" spans="1:2">
      <c r="A7908" s="2">
        <v>790.70000000004302</v>
      </c>
      <c r="B7908" s="8">
        <v>7.2143554687500395E-10</v>
      </c>
    </row>
    <row r="7909" spans="1:2">
      <c r="A7909" s="2">
        <v>790.80000000004304</v>
      </c>
      <c r="B7909" s="8">
        <v>7.44781494140612E-10</v>
      </c>
    </row>
    <row r="7910" spans="1:2">
      <c r="A7910" s="2">
        <v>790.90000000004397</v>
      </c>
      <c r="B7910" s="8">
        <v>7.7331542968750397E-10</v>
      </c>
    </row>
    <row r="7911" spans="1:2">
      <c r="A7911" s="2">
        <v>791.000000000044</v>
      </c>
      <c r="B7911" s="8">
        <v>7.5119018554686799E-10</v>
      </c>
    </row>
    <row r="7912" spans="1:2">
      <c r="A7912" s="2">
        <v>791.10000000004402</v>
      </c>
      <c r="B7912" s="8">
        <v>7.4935913085937297E-10</v>
      </c>
    </row>
    <row r="7913" spans="1:2">
      <c r="A7913" s="2">
        <v>791.20000000004404</v>
      </c>
      <c r="B7913" s="8">
        <v>7.7087402343749603E-10</v>
      </c>
    </row>
    <row r="7914" spans="1:2">
      <c r="A7914" s="2">
        <v>791.30000000004395</v>
      </c>
      <c r="B7914" s="8">
        <v>7.8567504882812702E-10</v>
      </c>
    </row>
    <row r="7915" spans="1:2">
      <c r="A7915" s="2">
        <v>791.40000000004397</v>
      </c>
      <c r="B7915" s="8">
        <v>7.18536376953138E-10</v>
      </c>
    </row>
    <row r="7916" spans="1:2">
      <c r="A7916" s="2">
        <v>791.500000000044</v>
      </c>
      <c r="B7916" s="8">
        <v>6.9717407226561597E-10</v>
      </c>
    </row>
    <row r="7917" spans="1:2">
      <c r="A7917" s="2">
        <v>791.60000000004402</v>
      </c>
      <c r="B7917" s="8">
        <v>7.2357177734375698E-10</v>
      </c>
    </row>
    <row r="7918" spans="1:2">
      <c r="A7918" s="2">
        <v>791.70000000004404</v>
      </c>
      <c r="B7918" s="8">
        <v>7.8247070312500399E-10</v>
      </c>
    </row>
    <row r="7919" spans="1:2">
      <c r="A7919" s="2">
        <v>791.80000000004395</v>
      </c>
      <c r="B7919" s="8">
        <v>7.3806762695313202E-10</v>
      </c>
    </row>
    <row r="7920" spans="1:2">
      <c r="A7920" s="2">
        <v>791.90000000004397</v>
      </c>
      <c r="B7920" s="8">
        <v>7.5424194335939102E-10</v>
      </c>
    </row>
    <row r="7921" spans="1:2">
      <c r="A7921" s="2">
        <v>792.000000000044</v>
      </c>
      <c r="B7921" s="8">
        <v>7.4157714843751099E-10</v>
      </c>
    </row>
    <row r="7922" spans="1:2">
      <c r="A7922" s="2">
        <v>792.10000000004402</v>
      </c>
      <c r="B7922" s="8">
        <v>8.20465087890621E-10</v>
      </c>
    </row>
    <row r="7923" spans="1:2">
      <c r="A7923" s="2">
        <v>792.20000000004404</v>
      </c>
      <c r="B7923" s="8">
        <v>7.9528808593750696E-10</v>
      </c>
    </row>
    <row r="7924" spans="1:2">
      <c r="A7924" s="2">
        <v>792.30000000004395</v>
      </c>
      <c r="B7924" s="8">
        <v>7.1411132812498903E-10</v>
      </c>
    </row>
    <row r="7925" spans="1:2">
      <c r="A7925" s="2">
        <v>792.40000000004397</v>
      </c>
      <c r="B7925" s="8">
        <v>7.4203491210936797E-10</v>
      </c>
    </row>
    <row r="7926" spans="1:2">
      <c r="A7926" s="2">
        <v>792.500000000044</v>
      </c>
      <c r="B7926" s="8">
        <v>7.4081420898439704E-10</v>
      </c>
    </row>
    <row r="7927" spans="1:2">
      <c r="A7927" s="2">
        <v>792.60000000004402</v>
      </c>
      <c r="B7927" s="8">
        <v>7.2036743164062299E-10</v>
      </c>
    </row>
    <row r="7928" spans="1:2">
      <c r="A7928" s="2">
        <v>792.70000000004404</v>
      </c>
      <c r="B7928" s="8">
        <v>7.7651977539061604E-10</v>
      </c>
    </row>
    <row r="7929" spans="1:2">
      <c r="A7929" s="2">
        <v>792.80000000004395</v>
      </c>
      <c r="B7929" s="8">
        <v>7.6675415039063599E-10</v>
      </c>
    </row>
    <row r="7930" spans="1:2">
      <c r="A7930" s="2">
        <v>792.90000000004397</v>
      </c>
      <c r="B7930" s="8">
        <v>6.8084716796875697E-10</v>
      </c>
    </row>
    <row r="7931" spans="1:2">
      <c r="A7931" s="2">
        <v>793.000000000044</v>
      </c>
      <c r="B7931" s="8">
        <v>7.9223632812500699E-10</v>
      </c>
    </row>
    <row r="7932" spans="1:2">
      <c r="A7932" s="2">
        <v>793.10000000004402</v>
      </c>
      <c r="B7932" s="8">
        <v>7.8628540039062897E-10</v>
      </c>
    </row>
    <row r="7933" spans="1:2">
      <c r="A7933" s="2">
        <v>793.20000000004404</v>
      </c>
      <c r="B7933" s="8">
        <v>7.4951171874998404E-10</v>
      </c>
    </row>
    <row r="7934" spans="1:2">
      <c r="A7934" s="2">
        <v>793.30000000004395</v>
      </c>
      <c r="B7934" s="8">
        <v>6.9061279296874799E-10</v>
      </c>
    </row>
    <row r="7935" spans="1:2">
      <c r="A7935" s="2">
        <v>793.40000000004397</v>
      </c>
      <c r="B7935" s="8">
        <v>7.46307373046873E-10</v>
      </c>
    </row>
    <row r="7936" spans="1:2">
      <c r="A7936" s="2">
        <v>793.500000000044</v>
      </c>
      <c r="B7936" s="8">
        <v>7.6522827148436403E-10</v>
      </c>
    </row>
    <row r="7937" spans="1:2">
      <c r="A7937" s="2">
        <v>793.60000000004402</v>
      </c>
      <c r="B7937" s="8">
        <v>7.3623657226564703E-10</v>
      </c>
    </row>
    <row r="7938" spans="1:2">
      <c r="A7938" s="2">
        <v>793.70000000004404</v>
      </c>
      <c r="B7938" s="8">
        <v>6.9412231445312696E-10</v>
      </c>
    </row>
    <row r="7939" spans="1:2">
      <c r="A7939" s="2">
        <v>793.80000000004395</v>
      </c>
      <c r="B7939" s="8">
        <v>7.3440551757812895E-10</v>
      </c>
    </row>
    <row r="7940" spans="1:2">
      <c r="A7940" s="2">
        <v>793.90000000004397</v>
      </c>
      <c r="B7940" s="8">
        <v>7.7117919921875197E-10</v>
      </c>
    </row>
    <row r="7941" spans="1:2">
      <c r="A7941" s="2">
        <v>794.000000000044</v>
      </c>
      <c r="B7941" s="8">
        <v>7.8186035156249096E-10</v>
      </c>
    </row>
    <row r="7942" spans="1:2">
      <c r="A7942" s="2">
        <v>794.10000000004402</v>
      </c>
      <c r="B7942" s="8">
        <v>7.2525024414061798E-10</v>
      </c>
    </row>
    <row r="7943" spans="1:2">
      <c r="A7943" s="2">
        <v>794.20000000004404</v>
      </c>
      <c r="B7943" s="8">
        <v>7.4707031249998695E-10</v>
      </c>
    </row>
    <row r="7944" spans="1:2">
      <c r="A7944" s="2">
        <v>794.30000000004395</v>
      </c>
      <c r="B7944" s="8">
        <v>7.0724487304687503E-10</v>
      </c>
    </row>
    <row r="7945" spans="1:2">
      <c r="A7945" s="2">
        <v>794.40000000004397</v>
      </c>
      <c r="B7945" s="8">
        <v>6.8038940429687704E-10</v>
      </c>
    </row>
    <row r="7946" spans="1:2">
      <c r="A7946" s="2">
        <v>794.500000000044</v>
      </c>
      <c r="B7946" s="8">
        <v>7.7880859375000195E-10</v>
      </c>
    </row>
    <row r="7947" spans="1:2">
      <c r="A7947" s="2">
        <v>794.60000000004402</v>
      </c>
      <c r="B7947" s="8">
        <v>7.9849243164062896E-10</v>
      </c>
    </row>
    <row r="7948" spans="1:2">
      <c r="A7948" s="2">
        <v>794.70000000004404</v>
      </c>
      <c r="B7948" s="8">
        <v>7.6477050781250705E-10</v>
      </c>
    </row>
    <row r="7949" spans="1:2">
      <c r="A7949" s="2">
        <v>794.80000000004395</v>
      </c>
      <c r="B7949" s="8">
        <v>7.31201171874996E-10</v>
      </c>
    </row>
    <row r="7950" spans="1:2">
      <c r="A7950" s="2">
        <v>794.90000000004397</v>
      </c>
      <c r="B7950" s="8">
        <v>7.4447631835935502E-10</v>
      </c>
    </row>
    <row r="7951" spans="1:2">
      <c r="A7951" s="2">
        <v>795.000000000044</v>
      </c>
      <c r="B7951" s="8">
        <v>7.6721191406250403E-10</v>
      </c>
    </row>
    <row r="7952" spans="1:2">
      <c r="A7952" s="2">
        <v>795.10000000004402</v>
      </c>
      <c r="B7952" s="8">
        <v>7.2067260742186797E-10</v>
      </c>
    </row>
    <row r="7953" spans="1:2">
      <c r="A7953" s="2">
        <v>795.20000000004404</v>
      </c>
      <c r="B7953" s="8">
        <v>6.4651489257812101E-10</v>
      </c>
    </row>
    <row r="7954" spans="1:2">
      <c r="A7954" s="2">
        <v>795.30000000004497</v>
      </c>
      <c r="B7954" s="8">
        <v>7.1716308593751102E-10</v>
      </c>
    </row>
    <row r="7955" spans="1:2">
      <c r="A7955" s="2">
        <v>795.400000000045</v>
      </c>
      <c r="B7955" s="8">
        <v>7.7056884765626098E-10</v>
      </c>
    </row>
    <row r="7956" spans="1:2">
      <c r="A7956" s="2">
        <v>795.50000000004502</v>
      </c>
      <c r="B7956" s="8">
        <v>7.6828002929687496E-10</v>
      </c>
    </row>
    <row r="7957" spans="1:2">
      <c r="A7957" s="2">
        <v>795.60000000004504</v>
      </c>
      <c r="B7957" s="8">
        <v>7.2784423828122799E-10</v>
      </c>
    </row>
    <row r="7958" spans="1:2">
      <c r="A7958" s="2">
        <v>795.70000000004495</v>
      </c>
      <c r="B7958" s="8">
        <v>7.4935913085937297E-10</v>
      </c>
    </row>
    <row r="7959" spans="1:2">
      <c r="A7959" s="2">
        <v>795.80000000004497</v>
      </c>
      <c r="B7959" s="8">
        <v>7.1075439453126599E-10</v>
      </c>
    </row>
    <row r="7960" spans="1:2">
      <c r="A7960" s="2">
        <v>795.900000000045</v>
      </c>
      <c r="B7960" s="8">
        <v>7.6797485351562905E-10</v>
      </c>
    </row>
    <row r="7961" spans="1:2">
      <c r="A7961" s="2">
        <v>796.00000000004502</v>
      </c>
      <c r="B7961" s="8">
        <v>7.7209472656249995E-10</v>
      </c>
    </row>
    <row r="7962" spans="1:2">
      <c r="A7962" s="2">
        <v>796.10000000004504</v>
      </c>
      <c r="B7962" s="8">
        <v>7.4356079101564096E-10</v>
      </c>
    </row>
    <row r="7963" spans="1:2">
      <c r="A7963" s="2">
        <v>796.20000000004495</v>
      </c>
      <c r="B7963" s="8">
        <v>8.0505371093750904E-10</v>
      </c>
    </row>
    <row r="7964" spans="1:2">
      <c r="A7964" s="2">
        <v>796.30000000004497</v>
      </c>
      <c r="B7964" s="8">
        <v>7.2174072265624997E-10</v>
      </c>
    </row>
    <row r="7965" spans="1:2">
      <c r="A7965" s="2">
        <v>796.400000000045</v>
      </c>
      <c r="B7965" s="8">
        <v>7.2570800781249801E-10</v>
      </c>
    </row>
    <row r="7966" spans="1:2">
      <c r="A7966" s="2">
        <v>796.50000000004502</v>
      </c>
      <c r="B7966" s="8">
        <v>6.6604614257812496E-10</v>
      </c>
    </row>
    <row r="7967" spans="1:2">
      <c r="A7967" s="2">
        <v>796.60000000004504</v>
      </c>
      <c r="B7967" s="8">
        <v>7.5866699218749604E-10</v>
      </c>
    </row>
    <row r="7968" spans="1:2">
      <c r="A7968" s="2">
        <v>796.70000000004495</v>
      </c>
      <c r="B7968" s="8">
        <v>8.0261230468749997E-10</v>
      </c>
    </row>
    <row r="7969" spans="1:2">
      <c r="A7969" s="2">
        <v>796.80000000004497</v>
      </c>
      <c r="B7969" s="8">
        <v>7.4203491210939103E-10</v>
      </c>
    </row>
    <row r="7970" spans="1:2">
      <c r="A7970" s="2">
        <v>796.900000000045</v>
      </c>
      <c r="B7970" s="8">
        <v>6.5658569335936796E-10</v>
      </c>
    </row>
    <row r="7971" spans="1:2">
      <c r="A7971" s="2">
        <v>797.00000000004502</v>
      </c>
      <c r="B7971" s="8">
        <v>7.4981689453125197E-10</v>
      </c>
    </row>
    <row r="7972" spans="1:2">
      <c r="A7972" s="2">
        <v>797.10000000004504</v>
      </c>
      <c r="B7972" s="8">
        <v>8.2366943359375395E-10</v>
      </c>
    </row>
    <row r="7973" spans="1:2">
      <c r="A7973" s="2">
        <v>797.20000000004495</v>
      </c>
      <c r="B7973" s="8">
        <v>7.8811645507812503E-10</v>
      </c>
    </row>
    <row r="7974" spans="1:2">
      <c r="A7974" s="2">
        <v>797.30000000004497</v>
      </c>
      <c r="B7974" s="8">
        <v>6.9549560546874298E-10</v>
      </c>
    </row>
    <row r="7975" spans="1:2">
      <c r="A7975" s="2">
        <v>797.400000000045</v>
      </c>
      <c r="B7975" s="8">
        <v>7.4493408203124602E-10</v>
      </c>
    </row>
    <row r="7976" spans="1:2">
      <c r="A7976" s="2">
        <v>797.50000000004502</v>
      </c>
      <c r="B7976" s="8">
        <v>7.3333740234375895E-10</v>
      </c>
    </row>
    <row r="7977" spans="1:2">
      <c r="A7977" s="2">
        <v>797.60000000004504</v>
      </c>
      <c r="B7977" s="8">
        <v>7.9101562500000204E-10</v>
      </c>
    </row>
    <row r="7978" spans="1:2">
      <c r="A7978" s="2">
        <v>797.70000000004495</v>
      </c>
      <c r="B7978" s="8">
        <v>7.0724487304689705E-10</v>
      </c>
    </row>
    <row r="7979" spans="1:2">
      <c r="A7979" s="2">
        <v>797.80000000004497</v>
      </c>
      <c r="B7979" s="8">
        <v>7.3501586914063205E-10</v>
      </c>
    </row>
    <row r="7980" spans="1:2">
      <c r="A7980" s="2">
        <v>797.900000000045</v>
      </c>
      <c r="B7980" s="8">
        <v>7.7331542968749301E-10</v>
      </c>
    </row>
    <row r="7981" spans="1:2">
      <c r="A7981" s="2">
        <v>798.00000000004502</v>
      </c>
      <c r="B7981" s="8">
        <v>7.4279785156249299E-10</v>
      </c>
    </row>
    <row r="7982" spans="1:2">
      <c r="A7982" s="2">
        <v>798.10000000004504</v>
      </c>
      <c r="B7982" s="8">
        <v>7.2921752929685496E-10</v>
      </c>
    </row>
    <row r="7983" spans="1:2">
      <c r="A7983" s="2">
        <v>798.20000000004495</v>
      </c>
      <c r="B7983" s="8">
        <v>7.61566162109362E-10</v>
      </c>
    </row>
    <row r="7984" spans="1:2">
      <c r="A7984" s="2">
        <v>798.30000000004497</v>
      </c>
      <c r="B7984" s="8">
        <v>7.53021240234375E-10</v>
      </c>
    </row>
    <row r="7985" spans="1:2">
      <c r="A7985" s="2">
        <v>798.400000000045</v>
      </c>
      <c r="B7985" s="8">
        <v>7.6339721679689103E-10</v>
      </c>
    </row>
    <row r="7986" spans="1:2">
      <c r="A7986" s="2">
        <v>798.50000000004502</v>
      </c>
      <c r="B7986" s="8">
        <v>7.2677612304689097E-10</v>
      </c>
    </row>
    <row r="7987" spans="1:2">
      <c r="A7987" s="2">
        <v>798.60000000004504</v>
      </c>
      <c r="B7987" s="8">
        <v>6.7733764648437697E-10</v>
      </c>
    </row>
    <row r="7988" spans="1:2">
      <c r="A7988" s="2">
        <v>798.70000000004495</v>
      </c>
      <c r="B7988" s="8">
        <v>7.9421997070311401E-10</v>
      </c>
    </row>
    <row r="7989" spans="1:2">
      <c r="A7989" s="2">
        <v>798.80000000004497</v>
      </c>
      <c r="B7989" s="8">
        <v>7.9788208007811604E-10</v>
      </c>
    </row>
    <row r="7990" spans="1:2">
      <c r="A7990" s="2">
        <v>798.900000000045</v>
      </c>
      <c r="B7990" s="8">
        <v>6.5826416015626298E-10</v>
      </c>
    </row>
    <row r="7991" spans="1:2">
      <c r="A7991" s="2">
        <v>799.00000000004502</v>
      </c>
      <c r="B7991" s="8">
        <v>7.5897216796875199E-10</v>
      </c>
    </row>
    <row r="7992" spans="1:2">
      <c r="A7992" s="2">
        <v>799.10000000004504</v>
      </c>
      <c r="B7992" s="8">
        <v>7.9452514648437099E-10</v>
      </c>
    </row>
    <row r="7993" spans="1:2">
      <c r="A7993" s="2">
        <v>799.20000000004495</v>
      </c>
      <c r="B7993" s="8">
        <v>7.1929931640625195E-10</v>
      </c>
    </row>
    <row r="7994" spans="1:2">
      <c r="A7994" s="2">
        <v>799.30000000004497</v>
      </c>
      <c r="B7994" s="8">
        <v>7.2937011718747802E-10</v>
      </c>
    </row>
    <row r="7995" spans="1:2">
      <c r="A7995" s="2">
        <v>799.400000000045</v>
      </c>
      <c r="B7995" s="8">
        <v>7.1960449218749797E-10</v>
      </c>
    </row>
    <row r="7996" spans="1:2">
      <c r="A7996" s="2">
        <v>799.50000000004502</v>
      </c>
      <c r="B7996" s="8">
        <v>7.32116699218754E-10</v>
      </c>
    </row>
    <row r="7997" spans="1:2">
      <c r="A7997" s="2">
        <v>799.60000000004504</v>
      </c>
      <c r="B7997" s="8">
        <v>7.0770263671875403E-10</v>
      </c>
    </row>
    <row r="7998" spans="1:2">
      <c r="A7998" s="2">
        <v>799.70000000004597</v>
      </c>
      <c r="B7998" s="8">
        <v>7.7178955078125404E-10</v>
      </c>
    </row>
    <row r="7999" spans="1:2">
      <c r="A7999" s="2">
        <v>799.800000000046</v>
      </c>
      <c r="B7999" s="8">
        <v>7.7407836914064098E-10</v>
      </c>
    </row>
    <row r="8000" spans="1:2">
      <c r="A8000" s="2">
        <v>799.90000000004602</v>
      </c>
      <c r="B8000" s="8">
        <v>7.1243286132811603E-10</v>
      </c>
    </row>
    <row r="8001" spans="1:2">
      <c r="A8001" s="2">
        <v>800.00000000004604</v>
      </c>
      <c r="B8001" s="8">
        <v>7.5958251953125405E-10</v>
      </c>
    </row>
    <row r="8002" spans="1:2">
      <c r="A8002" s="2">
        <v>800.10000000004595</v>
      </c>
      <c r="B8002" s="8">
        <v>7.8109741210938797E-10</v>
      </c>
    </row>
    <row r="8003" spans="1:2">
      <c r="A8003" s="2">
        <v>800.20000000004597</v>
      </c>
      <c r="B8003" s="8">
        <v>7.5576782226560704E-10</v>
      </c>
    </row>
    <row r="8004" spans="1:2">
      <c r="A8004" s="2">
        <v>800.300000000046</v>
      </c>
      <c r="B8004" s="8">
        <v>7.0159912109374302E-10</v>
      </c>
    </row>
    <row r="8005" spans="1:2">
      <c r="A8005" s="2">
        <v>800.40000000004602</v>
      </c>
      <c r="B8005" s="8">
        <v>7.7407836914062899E-10</v>
      </c>
    </row>
    <row r="8006" spans="1:2">
      <c r="A8006" s="2">
        <v>800.50000000004604</v>
      </c>
      <c r="B8006" s="8">
        <v>7.1624755859377401E-10</v>
      </c>
    </row>
    <row r="8007" spans="1:2">
      <c r="A8007" s="2">
        <v>800.60000000004595</v>
      </c>
      <c r="B8007" s="8">
        <v>7.7911376953124797E-10</v>
      </c>
    </row>
    <row r="8008" spans="1:2">
      <c r="A8008" s="2">
        <v>800.70000000004597</v>
      </c>
      <c r="B8008" s="8">
        <v>7.0281982421873702E-10</v>
      </c>
    </row>
    <row r="8009" spans="1:2">
      <c r="A8009" s="2">
        <v>800.800000000046</v>
      </c>
      <c r="B8009" s="8">
        <v>7.3104858398437304E-10</v>
      </c>
    </row>
    <row r="8010" spans="1:2">
      <c r="A8010" s="2">
        <v>800.90000000004602</v>
      </c>
      <c r="B8010" s="8">
        <v>7.1548461914063803E-10</v>
      </c>
    </row>
    <row r="8011" spans="1:2">
      <c r="A8011" s="2">
        <v>801.00000000004604</v>
      </c>
      <c r="B8011" s="8">
        <v>7.84912109375002E-10</v>
      </c>
    </row>
    <row r="8012" spans="1:2">
      <c r="A8012" s="2">
        <v>801.10000000004595</v>
      </c>
      <c r="B8012" s="8">
        <v>7.5958251953125405E-10</v>
      </c>
    </row>
    <row r="8013" spans="1:2">
      <c r="A8013" s="2">
        <v>801.20000000004597</v>
      </c>
      <c r="B8013" s="8">
        <v>7.5088500976562301E-10</v>
      </c>
    </row>
    <row r="8014" spans="1:2">
      <c r="A8014" s="2">
        <v>801.300000000046</v>
      </c>
      <c r="B8014" s="8">
        <v>7.2784423828125001E-10</v>
      </c>
    </row>
    <row r="8015" spans="1:2">
      <c r="A8015" s="2">
        <v>801.40000000004602</v>
      </c>
      <c r="B8015" s="8">
        <v>7.6675415039063599E-10</v>
      </c>
    </row>
    <row r="8016" spans="1:2">
      <c r="A8016" s="2">
        <v>801.50000000004604</v>
      </c>
      <c r="B8016" s="8">
        <v>7.1899414062499601E-10</v>
      </c>
    </row>
    <row r="8017" spans="1:2">
      <c r="A8017" s="2">
        <v>801.60000000004595</v>
      </c>
      <c r="B8017" s="8">
        <v>7.7728271484374096E-10</v>
      </c>
    </row>
    <row r="8018" spans="1:2">
      <c r="A8018" s="2">
        <v>801.70000000004597</v>
      </c>
      <c r="B8018" s="8">
        <v>6.6818237304688802E-10</v>
      </c>
    </row>
    <row r="8019" spans="1:2">
      <c r="A8019" s="2">
        <v>801.800000000046</v>
      </c>
      <c r="B8019" s="8">
        <v>7.2448730468750402E-10</v>
      </c>
    </row>
    <row r="8020" spans="1:2">
      <c r="A8020" s="2">
        <v>801.90000000004602</v>
      </c>
      <c r="B8020" s="8">
        <v>7.4874877929687101E-10</v>
      </c>
    </row>
    <row r="8021" spans="1:2">
      <c r="A8021" s="2">
        <v>802.00000000004604</v>
      </c>
      <c r="B8021" s="8">
        <v>7.6339721679687904E-10</v>
      </c>
    </row>
    <row r="8022" spans="1:2">
      <c r="A8022" s="2">
        <v>802.10000000004595</v>
      </c>
      <c r="B8022" s="8">
        <v>7.3211669921874304E-10</v>
      </c>
    </row>
    <row r="8023" spans="1:2">
      <c r="A8023" s="2">
        <v>802.20000000004597</v>
      </c>
      <c r="B8023" s="8">
        <v>7.4813842773436802E-10</v>
      </c>
    </row>
    <row r="8024" spans="1:2">
      <c r="A8024" s="2">
        <v>802.300000000046</v>
      </c>
      <c r="B8024" s="8">
        <v>7.91168212890625E-10</v>
      </c>
    </row>
    <row r="8025" spans="1:2">
      <c r="A8025" s="2">
        <v>802.40000000004602</v>
      </c>
      <c r="B8025" s="8">
        <v>7.1670532226563202E-10</v>
      </c>
    </row>
    <row r="8026" spans="1:2">
      <c r="A8026" s="2">
        <v>802.50000000004604</v>
      </c>
      <c r="B8026" s="8">
        <v>6.9458007812499604E-10</v>
      </c>
    </row>
    <row r="8027" spans="1:2">
      <c r="A8027" s="2">
        <v>802.60000000004595</v>
      </c>
      <c r="B8027" s="8">
        <v>6.7459106445312301E-10</v>
      </c>
    </row>
    <row r="8028" spans="1:2">
      <c r="A8028" s="2">
        <v>802.70000000004597</v>
      </c>
      <c r="B8028" s="8">
        <v>7.0526123046875705E-10</v>
      </c>
    </row>
    <row r="8029" spans="1:2">
      <c r="A8029" s="2">
        <v>802.800000000046</v>
      </c>
      <c r="B8029" s="8">
        <v>7.2906494140624297E-10</v>
      </c>
    </row>
    <row r="8030" spans="1:2">
      <c r="A8030" s="2">
        <v>802.90000000004602</v>
      </c>
      <c r="B8030" s="8">
        <v>7.3379516601561604E-10</v>
      </c>
    </row>
    <row r="8031" spans="1:2">
      <c r="A8031" s="2">
        <v>803.00000000004604</v>
      </c>
      <c r="B8031" s="8">
        <v>6.9732666015624999E-10</v>
      </c>
    </row>
    <row r="8032" spans="1:2">
      <c r="A8032" s="2">
        <v>803.10000000004595</v>
      </c>
      <c r="B8032" s="8">
        <v>7.232666015625E-10</v>
      </c>
    </row>
    <row r="8033" spans="1:2">
      <c r="A8033" s="2">
        <v>803.20000000004597</v>
      </c>
      <c r="B8033" s="8">
        <v>7.5973510742187701E-10</v>
      </c>
    </row>
    <row r="8034" spans="1:2">
      <c r="A8034" s="2">
        <v>803.300000000046</v>
      </c>
      <c r="B8034" s="8">
        <v>6.7443847656248899E-10</v>
      </c>
    </row>
    <row r="8035" spans="1:2">
      <c r="A8035" s="2">
        <v>803.40000000004602</v>
      </c>
      <c r="B8035" s="8">
        <v>6.8237304687500701E-10</v>
      </c>
    </row>
    <row r="8036" spans="1:2">
      <c r="A8036" s="2">
        <v>803.50000000004604</v>
      </c>
      <c r="B8036" s="8">
        <v>7.4050903320310698E-10</v>
      </c>
    </row>
    <row r="8037" spans="1:2">
      <c r="A8037" s="2">
        <v>803.60000000004595</v>
      </c>
      <c r="B8037" s="8">
        <v>7.6217651367187502E-10</v>
      </c>
    </row>
    <row r="8038" spans="1:2">
      <c r="A8038" s="2">
        <v>803.70000000004597</v>
      </c>
      <c r="B8038" s="8">
        <v>7.1228027343749297E-10</v>
      </c>
    </row>
    <row r="8039" spans="1:2">
      <c r="A8039" s="2">
        <v>803.800000000046</v>
      </c>
      <c r="B8039" s="8">
        <v>7.5759887695312501E-10</v>
      </c>
    </row>
    <row r="8040" spans="1:2">
      <c r="A8040" s="2">
        <v>803.90000000004602</v>
      </c>
      <c r="B8040" s="8">
        <v>8.0291748046874598E-10</v>
      </c>
    </row>
    <row r="8041" spans="1:2">
      <c r="A8041" s="2">
        <v>804.00000000004604</v>
      </c>
      <c r="B8041" s="8">
        <v>7.8826904296873702E-10</v>
      </c>
    </row>
    <row r="8042" spans="1:2">
      <c r="A8042" s="2">
        <v>804.10000000004698</v>
      </c>
      <c r="B8042" s="8">
        <v>6.9442749023438404E-10</v>
      </c>
    </row>
    <row r="8043" spans="1:2">
      <c r="A8043" s="2">
        <v>804.200000000047</v>
      </c>
      <c r="B8043" s="8">
        <v>7.1090698242188802E-10</v>
      </c>
    </row>
    <row r="8044" spans="1:2">
      <c r="A8044" s="2">
        <v>804.30000000004702</v>
      </c>
      <c r="B8044" s="8">
        <v>7.3303222656249102E-10</v>
      </c>
    </row>
    <row r="8045" spans="1:2">
      <c r="A8045" s="2">
        <v>804.40000000004704</v>
      </c>
      <c r="B8045" s="8">
        <v>7.5881958007811797E-10</v>
      </c>
    </row>
    <row r="8046" spans="1:2">
      <c r="A8046" s="2">
        <v>804.50000000004695</v>
      </c>
      <c r="B8046" s="8">
        <v>7.6583862304687705E-10</v>
      </c>
    </row>
    <row r="8047" spans="1:2">
      <c r="A8047" s="2">
        <v>804.60000000004698</v>
      </c>
      <c r="B8047" s="8">
        <v>7.19146728515629E-10</v>
      </c>
    </row>
    <row r="8048" spans="1:2">
      <c r="A8048" s="2">
        <v>804.700000000047</v>
      </c>
      <c r="B8048" s="8">
        <v>6.9747924804689497E-10</v>
      </c>
    </row>
    <row r="8049" spans="1:2">
      <c r="A8049" s="2">
        <v>804.80000000004702</v>
      </c>
      <c r="B8049" s="8">
        <v>7.4310302734377199E-10</v>
      </c>
    </row>
    <row r="8050" spans="1:2">
      <c r="A8050" s="2">
        <v>804.90000000004704</v>
      </c>
      <c r="B8050" s="8">
        <v>7.5485229492187095E-10</v>
      </c>
    </row>
    <row r="8051" spans="1:2">
      <c r="A8051" s="2">
        <v>805.00000000004695</v>
      </c>
      <c r="B8051" s="8">
        <v>7.3272705078124603E-10</v>
      </c>
    </row>
    <row r="8052" spans="1:2">
      <c r="A8052" s="2">
        <v>805.10000000004698</v>
      </c>
      <c r="B8052" s="8">
        <v>7.5531005859376102E-10</v>
      </c>
    </row>
    <row r="8053" spans="1:2">
      <c r="A8053" s="2">
        <v>805.200000000047</v>
      </c>
      <c r="B8053" s="8">
        <v>6.9885253906251099E-10</v>
      </c>
    </row>
    <row r="8054" spans="1:2">
      <c r="A8054" s="2">
        <v>805.30000000004702</v>
      </c>
      <c r="B8054" s="8">
        <v>6.4331054687500904E-10</v>
      </c>
    </row>
    <row r="8055" spans="1:2">
      <c r="A8055" s="2">
        <v>805.40000000004704</v>
      </c>
      <c r="B8055" s="8">
        <v>7.7728271484374096E-10</v>
      </c>
    </row>
    <row r="8056" spans="1:2">
      <c r="A8056" s="2">
        <v>805.50000000004695</v>
      </c>
      <c r="B8056" s="8">
        <v>6.9763183593749601E-10</v>
      </c>
    </row>
    <row r="8057" spans="1:2">
      <c r="A8057" s="2">
        <v>805.60000000004698</v>
      </c>
      <c r="B8057" s="8">
        <v>7.5683593749998903E-10</v>
      </c>
    </row>
    <row r="8058" spans="1:2">
      <c r="A8058" s="2">
        <v>805.700000000047</v>
      </c>
      <c r="B8058" s="8">
        <v>7.7148437500000895E-10</v>
      </c>
    </row>
    <row r="8059" spans="1:2">
      <c r="A8059" s="2">
        <v>805.80000000004702</v>
      </c>
      <c r="B8059" s="8">
        <v>6.4590454101561801E-10</v>
      </c>
    </row>
    <row r="8060" spans="1:2">
      <c r="A8060" s="2">
        <v>805.90000000004704</v>
      </c>
      <c r="B8060" s="8">
        <v>6.6345214843749303E-10</v>
      </c>
    </row>
    <row r="8061" spans="1:2">
      <c r="A8061" s="2">
        <v>806.00000000004695</v>
      </c>
      <c r="B8061" s="8">
        <v>7.17926025390647E-10</v>
      </c>
    </row>
    <row r="8062" spans="1:2">
      <c r="A8062" s="2">
        <v>806.10000000004698</v>
      </c>
      <c r="B8062" s="8">
        <v>7.0678710937500698E-10</v>
      </c>
    </row>
    <row r="8063" spans="1:2">
      <c r="A8063" s="2">
        <v>806.200000000047</v>
      </c>
      <c r="B8063" s="8">
        <v>7.7682495117188398E-10</v>
      </c>
    </row>
    <row r="8064" spans="1:2">
      <c r="A8064" s="2">
        <v>806.30000000004702</v>
      </c>
      <c r="B8064" s="8">
        <v>6.5460205078126095E-10</v>
      </c>
    </row>
    <row r="8065" spans="1:2">
      <c r="A8065" s="2">
        <v>806.40000000004704</v>
      </c>
      <c r="B8065" s="8">
        <v>7.4859619140623699E-10</v>
      </c>
    </row>
    <row r="8066" spans="1:2">
      <c r="A8066" s="2">
        <v>806.50000000004695</v>
      </c>
      <c r="B8066" s="8">
        <v>7.2677612304686802E-10</v>
      </c>
    </row>
    <row r="8067" spans="1:2">
      <c r="A8067" s="2">
        <v>806.60000000004698</v>
      </c>
      <c r="B8067" s="8">
        <v>7.9589843749999796E-10</v>
      </c>
    </row>
    <row r="8068" spans="1:2">
      <c r="A8068" s="2">
        <v>806.700000000047</v>
      </c>
      <c r="B8068" s="8">
        <v>7.53479003906254E-10</v>
      </c>
    </row>
    <row r="8069" spans="1:2">
      <c r="A8069" s="2">
        <v>806.80000000004702</v>
      </c>
      <c r="B8069" s="8">
        <v>7.3577880859373401E-10</v>
      </c>
    </row>
    <row r="8070" spans="1:2">
      <c r="A8070" s="2">
        <v>806.90000000004704</v>
      </c>
      <c r="B8070" s="8">
        <v>7.0632934570312695E-10</v>
      </c>
    </row>
    <row r="8071" spans="1:2">
      <c r="A8071" s="2">
        <v>807.00000000004695</v>
      </c>
      <c r="B8071" s="8">
        <v>7.0159912109374302E-10</v>
      </c>
    </row>
    <row r="8072" spans="1:2">
      <c r="A8072" s="2">
        <v>807.10000000004698</v>
      </c>
      <c r="B8072" s="8">
        <v>7.4508666992187901E-10</v>
      </c>
    </row>
    <row r="8073" spans="1:2">
      <c r="A8073" s="2">
        <v>807.200000000047</v>
      </c>
      <c r="B8073" s="8">
        <v>7.90557861328134E-10</v>
      </c>
    </row>
    <row r="8074" spans="1:2">
      <c r="A8074" s="2">
        <v>807.30000000004702</v>
      </c>
      <c r="B8074" s="8">
        <v>7.0053100585939505E-10</v>
      </c>
    </row>
    <row r="8075" spans="1:2">
      <c r="A8075" s="2">
        <v>807.40000000004704</v>
      </c>
      <c r="B8075" s="8">
        <v>7.3410034179686195E-10</v>
      </c>
    </row>
    <row r="8076" spans="1:2">
      <c r="A8076" s="2">
        <v>807.50000000004695</v>
      </c>
      <c r="B8076" s="8">
        <v>6.9564819335936604E-10</v>
      </c>
    </row>
    <row r="8077" spans="1:2">
      <c r="A8077" s="2">
        <v>807.60000000004698</v>
      </c>
      <c r="B8077" s="8">
        <v>7.8247070312500399E-10</v>
      </c>
    </row>
    <row r="8078" spans="1:2">
      <c r="A8078" s="2">
        <v>807.700000000047</v>
      </c>
      <c r="B8078" s="8">
        <v>7.3348999023438201E-10</v>
      </c>
    </row>
    <row r="8079" spans="1:2">
      <c r="A8079" s="2">
        <v>807.80000000004702</v>
      </c>
      <c r="B8079" s="8">
        <v>6.7550659179687099E-10</v>
      </c>
    </row>
    <row r="8080" spans="1:2">
      <c r="A8080" s="2">
        <v>807.90000000004704</v>
      </c>
      <c r="B8080" s="8">
        <v>7.5576782226560704E-10</v>
      </c>
    </row>
    <row r="8081" spans="1:2">
      <c r="A8081" s="2">
        <v>808.00000000004695</v>
      </c>
      <c r="B8081" s="8">
        <v>7.2723388671875901E-10</v>
      </c>
    </row>
    <row r="8082" spans="1:2">
      <c r="A8082" s="2">
        <v>808.10000000004698</v>
      </c>
      <c r="B8082" s="8">
        <v>7.2937011718747802E-10</v>
      </c>
    </row>
    <row r="8083" spans="1:2">
      <c r="A8083" s="2">
        <v>808.200000000047</v>
      </c>
      <c r="B8083" s="8">
        <v>7.9223632812500699E-10</v>
      </c>
    </row>
    <row r="8084" spans="1:2">
      <c r="A8084" s="2">
        <v>808.30000000004702</v>
      </c>
      <c r="B8084" s="8">
        <v>7.7148437500000895E-10</v>
      </c>
    </row>
    <row r="8085" spans="1:2">
      <c r="A8085" s="2">
        <v>808.40000000004704</v>
      </c>
      <c r="B8085" s="8">
        <v>6.41937255859371E-10</v>
      </c>
    </row>
    <row r="8086" spans="1:2">
      <c r="A8086" s="2">
        <v>808.50000000004798</v>
      </c>
      <c r="B8086" s="8">
        <v>7.3974609375000398E-10</v>
      </c>
    </row>
    <row r="8087" spans="1:2">
      <c r="A8087" s="2">
        <v>808.600000000048</v>
      </c>
      <c r="B8087" s="8">
        <v>6.9259643554688799E-10</v>
      </c>
    </row>
    <row r="8088" spans="1:2">
      <c r="A8088" s="2">
        <v>808.70000000004802</v>
      </c>
      <c r="B8088" s="8">
        <v>7.1319580078124095E-10</v>
      </c>
    </row>
    <row r="8089" spans="1:2">
      <c r="A8089" s="2">
        <v>808.80000000004804</v>
      </c>
      <c r="B8089" s="8">
        <v>7.8399658203126602E-10</v>
      </c>
    </row>
    <row r="8090" spans="1:2">
      <c r="A8090" s="2">
        <v>808.90000000004795</v>
      </c>
      <c r="B8090" s="8">
        <v>7.2692871093750204E-10</v>
      </c>
    </row>
    <row r="8091" spans="1:2">
      <c r="A8091" s="2">
        <v>809.00000000004798</v>
      </c>
      <c r="B8091" s="8">
        <v>6.3949584960936203E-10</v>
      </c>
    </row>
    <row r="8092" spans="1:2">
      <c r="A8092" s="2">
        <v>809.100000000048</v>
      </c>
      <c r="B8092" s="8">
        <v>6.9671630859375899E-10</v>
      </c>
    </row>
    <row r="8093" spans="1:2">
      <c r="A8093" s="2">
        <v>809.20000000004802</v>
      </c>
      <c r="B8093" s="8">
        <v>7.46765136718752E-10</v>
      </c>
    </row>
    <row r="8094" spans="1:2">
      <c r="A8094" s="2">
        <v>809.30000000004804</v>
      </c>
      <c r="B8094" s="8">
        <v>6.8130493164061395E-10</v>
      </c>
    </row>
    <row r="8095" spans="1:2">
      <c r="A8095" s="2">
        <v>809.40000000004795</v>
      </c>
      <c r="B8095" s="8">
        <v>7.5759887695311405E-10</v>
      </c>
    </row>
    <row r="8096" spans="1:2">
      <c r="A8096" s="2">
        <v>809.50000000004798</v>
      </c>
      <c r="B8096" s="8">
        <v>7.3974609375000398E-10</v>
      </c>
    </row>
    <row r="8097" spans="1:2">
      <c r="A8097" s="2">
        <v>809.600000000048</v>
      </c>
      <c r="B8097" s="8">
        <v>6.86645507812511E-10</v>
      </c>
    </row>
    <row r="8098" spans="1:2">
      <c r="A8098" s="2">
        <v>809.70000000004802</v>
      </c>
      <c r="B8098" s="8">
        <v>7.1197509765623703E-10</v>
      </c>
    </row>
    <row r="8099" spans="1:2">
      <c r="A8099" s="2">
        <v>809.80000000004804</v>
      </c>
      <c r="B8099" s="8">
        <v>7.1731567382812302E-10</v>
      </c>
    </row>
    <row r="8100" spans="1:2">
      <c r="A8100" s="2">
        <v>809.90000000004795</v>
      </c>
      <c r="B8100" s="8">
        <v>7.6553344726560901E-10</v>
      </c>
    </row>
    <row r="8101" spans="1:2">
      <c r="A8101" s="2">
        <v>810.00000000004798</v>
      </c>
      <c r="B8101" s="8">
        <v>7.5134277343750201E-10</v>
      </c>
    </row>
    <row r="8102" spans="1:2">
      <c r="A8102" s="2">
        <v>810.100000000048</v>
      </c>
      <c r="B8102" s="8">
        <v>7.7789306640624302E-10</v>
      </c>
    </row>
    <row r="8103" spans="1:2">
      <c r="A8103" s="2">
        <v>810.20000000004802</v>
      </c>
      <c r="B8103" s="8">
        <v>6.79931640625009E-10</v>
      </c>
    </row>
    <row r="8104" spans="1:2">
      <c r="A8104" s="2">
        <v>810.30000000004804</v>
      </c>
      <c r="B8104" s="8">
        <v>7.0281982421875904E-10</v>
      </c>
    </row>
    <row r="8105" spans="1:2">
      <c r="A8105" s="2">
        <v>810.40000000004795</v>
      </c>
      <c r="B8105" s="8">
        <v>7.1365356445313205E-10</v>
      </c>
    </row>
    <row r="8106" spans="1:2">
      <c r="A8106" s="2">
        <v>810.50000000004798</v>
      </c>
      <c r="B8106" s="8">
        <v>7.2036743164064501E-10</v>
      </c>
    </row>
    <row r="8107" spans="1:2">
      <c r="A8107" s="2">
        <v>810.600000000048</v>
      </c>
      <c r="B8107" s="8">
        <v>7.0007324218749299E-10</v>
      </c>
    </row>
    <row r="8108" spans="1:2">
      <c r="A8108" s="2">
        <v>810.70000000004802</v>
      </c>
      <c r="B8108" s="8">
        <v>7.3928833007811402E-10</v>
      </c>
    </row>
    <row r="8109" spans="1:2">
      <c r="A8109" s="2">
        <v>810.80000000004804</v>
      </c>
      <c r="B8109" s="8">
        <v>5.8044433593749103E-10</v>
      </c>
    </row>
    <row r="8110" spans="1:2">
      <c r="A8110" s="2">
        <v>810.90000000004795</v>
      </c>
      <c r="B8110" s="8">
        <v>7.0327758789063804E-10</v>
      </c>
    </row>
    <row r="8111" spans="1:2">
      <c r="A8111" s="2">
        <v>811.00000000004798</v>
      </c>
      <c r="B8111" s="8">
        <v>7.2143554687499299E-10</v>
      </c>
    </row>
    <row r="8112" spans="1:2">
      <c r="A8112" s="2">
        <v>811.100000000048</v>
      </c>
      <c r="B8112" s="8">
        <v>7.0938110351563798E-10</v>
      </c>
    </row>
    <row r="8113" spans="1:2">
      <c r="A8113" s="2">
        <v>811.20000000004802</v>
      </c>
      <c r="B8113" s="8">
        <v>8.0154418945310701E-10</v>
      </c>
    </row>
    <row r="8114" spans="1:2">
      <c r="A8114" s="2">
        <v>811.30000000004804</v>
      </c>
      <c r="B8114" s="8">
        <v>8.1008911132811603E-10</v>
      </c>
    </row>
    <row r="8115" spans="1:2">
      <c r="A8115" s="2">
        <v>811.40000000004795</v>
      </c>
      <c r="B8115" s="8">
        <v>6.44531250000002E-10</v>
      </c>
    </row>
    <row r="8116" spans="1:2">
      <c r="A8116" s="2">
        <v>811.50000000004798</v>
      </c>
      <c r="B8116" s="8">
        <v>7.1319580078125201E-10</v>
      </c>
    </row>
    <row r="8117" spans="1:2">
      <c r="A8117" s="2">
        <v>811.600000000048</v>
      </c>
      <c r="B8117" s="8">
        <v>6.7825317382810302E-10</v>
      </c>
    </row>
    <row r="8118" spans="1:2">
      <c r="A8118" s="2">
        <v>811.70000000004802</v>
      </c>
      <c r="B8118" s="8">
        <v>7.6019287109375704E-10</v>
      </c>
    </row>
    <row r="8119" spans="1:2">
      <c r="A8119" s="2">
        <v>811.80000000004804</v>
      </c>
      <c r="B8119" s="8">
        <v>6.9671630859374803E-10</v>
      </c>
    </row>
    <row r="8120" spans="1:2">
      <c r="A8120" s="2">
        <v>811.90000000004795</v>
      </c>
      <c r="B8120" s="8">
        <v>7.1624755859375198E-10</v>
      </c>
    </row>
    <row r="8121" spans="1:2">
      <c r="A8121" s="2">
        <v>812.00000000004798</v>
      </c>
      <c r="B8121" s="8">
        <v>6.9091796874999297E-10</v>
      </c>
    </row>
    <row r="8122" spans="1:2">
      <c r="A8122" s="2">
        <v>812.100000000048</v>
      </c>
      <c r="B8122" s="8">
        <v>7.1136474609374603E-10</v>
      </c>
    </row>
    <row r="8123" spans="1:2">
      <c r="A8123" s="2">
        <v>812.20000000004802</v>
      </c>
      <c r="B8123" s="8">
        <v>7.1884155273436199E-10</v>
      </c>
    </row>
    <row r="8124" spans="1:2">
      <c r="A8124" s="2">
        <v>812.30000000004804</v>
      </c>
      <c r="B8124" s="8">
        <v>7.5714111328125697E-10</v>
      </c>
    </row>
    <row r="8125" spans="1:2">
      <c r="A8125" s="2">
        <v>812.40000000004795</v>
      </c>
      <c r="B8125" s="8">
        <v>7.14416503906246E-10</v>
      </c>
    </row>
    <row r="8126" spans="1:2">
      <c r="A8126" s="2">
        <v>812.50000000004798</v>
      </c>
      <c r="B8126" s="8">
        <v>7.3242187500001098E-10</v>
      </c>
    </row>
    <row r="8127" spans="1:2">
      <c r="A8127" s="2">
        <v>812.600000000048</v>
      </c>
      <c r="B8127" s="8">
        <v>7.8643798828125203E-10</v>
      </c>
    </row>
    <row r="8128" spans="1:2">
      <c r="A8128" s="2">
        <v>812.70000000004802</v>
      </c>
      <c r="B8128" s="8">
        <v>7.6690673828124798E-10</v>
      </c>
    </row>
    <row r="8129" spans="1:2">
      <c r="A8129" s="2">
        <v>812.80000000004804</v>
      </c>
      <c r="B8129" s="8">
        <v>7.3577880859375697E-10</v>
      </c>
    </row>
    <row r="8130" spans="1:2">
      <c r="A8130" s="2">
        <v>812.90000000004898</v>
      </c>
      <c r="B8130" s="8">
        <v>7.4707031249998695E-10</v>
      </c>
    </row>
    <row r="8131" spans="1:2">
      <c r="A8131" s="2">
        <v>813.000000000049</v>
      </c>
      <c r="B8131" s="8">
        <v>7.0602416992187101E-10</v>
      </c>
    </row>
    <row r="8132" spans="1:2">
      <c r="A8132" s="2">
        <v>813.10000000004902</v>
      </c>
      <c r="B8132" s="8">
        <v>7.3837280273436604E-10</v>
      </c>
    </row>
    <row r="8133" spans="1:2">
      <c r="A8133" s="2">
        <v>813.20000000004904</v>
      </c>
      <c r="B8133" s="8">
        <v>6.7504882812500202E-10</v>
      </c>
    </row>
    <row r="8134" spans="1:2">
      <c r="A8134" s="2">
        <v>813.30000000004895</v>
      </c>
      <c r="B8134" s="8">
        <v>7.1762084960937896E-10</v>
      </c>
    </row>
    <row r="8135" spans="1:2">
      <c r="A8135" s="2">
        <v>813.40000000004898</v>
      </c>
      <c r="B8135" s="8">
        <v>7.9559326171875205E-10</v>
      </c>
    </row>
    <row r="8136" spans="1:2">
      <c r="A8136" s="2">
        <v>813.500000000049</v>
      </c>
      <c r="B8136" s="8">
        <v>7.0693969726561805E-10</v>
      </c>
    </row>
    <row r="8137" spans="1:2">
      <c r="A8137" s="2">
        <v>813.60000000004902</v>
      </c>
      <c r="B8137" s="8">
        <v>7.0770263671875403E-10</v>
      </c>
    </row>
    <row r="8138" spans="1:2">
      <c r="A8138" s="2">
        <v>813.70000000004904</v>
      </c>
      <c r="B8138" s="8">
        <v>7.1441650390626803E-10</v>
      </c>
    </row>
    <row r="8139" spans="1:2">
      <c r="A8139" s="2">
        <v>813.80000000004895</v>
      </c>
      <c r="B8139" s="8">
        <v>7.22808837890621E-10</v>
      </c>
    </row>
    <row r="8140" spans="1:2">
      <c r="A8140" s="2">
        <v>813.90000000004898</v>
      </c>
      <c r="B8140" s="8">
        <v>7.0587158203124805E-10</v>
      </c>
    </row>
    <row r="8141" spans="1:2">
      <c r="A8141" s="2">
        <v>814.000000000049</v>
      </c>
      <c r="B8141" s="8">
        <v>7.1060180664062101E-10</v>
      </c>
    </row>
    <row r="8142" spans="1:2">
      <c r="A8142" s="2">
        <v>814.10000000004902</v>
      </c>
      <c r="B8142" s="8">
        <v>7.0510864257812303E-10</v>
      </c>
    </row>
    <row r="8143" spans="1:2">
      <c r="A8143" s="2">
        <v>814.20000000004904</v>
      </c>
      <c r="B8143" s="8">
        <v>7.1853637695310501E-10</v>
      </c>
    </row>
    <row r="8144" spans="1:2">
      <c r="A8144" s="2">
        <v>814.30000000004895</v>
      </c>
      <c r="B8144" s="8">
        <v>7.5866699218751797E-10</v>
      </c>
    </row>
    <row r="8145" spans="1:2">
      <c r="A8145" s="2">
        <v>814.40000000004898</v>
      </c>
      <c r="B8145" s="8">
        <v>7.5073242187500005E-10</v>
      </c>
    </row>
    <row r="8146" spans="1:2">
      <c r="A8146" s="2">
        <v>814.500000000049</v>
      </c>
      <c r="B8146" s="8">
        <v>6.9046020507815802E-10</v>
      </c>
    </row>
    <row r="8147" spans="1:2">
      <c r="A8147" s="2">
        <v>814.60000000004902</v>
      </c>
      <c r="B8147" s="8">
        <v>6.6177368164060897E-10</v>
      </c>
    </row>
    <row r="8148" spans="1:2">
      <c r="A8148" s="2">
        <v>814.70000000004904</v>
      </c>
      <c r="B8148" s="8">
        <v>7.3425292968750703E-10</v>
      </c>
    </row>
    <row r="8149" spans="1:2">
      <c r="A8149" s="2">
        <v>814.80000000004895</v>
      </c>
      <c r="B8149" s="8">
        <v>7.0312500000000402E-10</v>
      </c>
    </row>
    <row r="8150" spans="1:2">
      <c r="A8150" s="2">
        <v>814.90000000004898</v>
      </c>
      <c r="B8150" s="8">
        <v>7.0785522460937699E-10</v>
      </c>
    </row>
    <row r="8151" spans="1:2">
      <c r="A8151" s="2">
        <v>815.000000000049</v>
      </c>
      <c r="B8151" s="8">
        <v>7.9086303710936802E-10</v>
      </c>
    </row>
    <row r="8152" spans="1:2">
      <c r="A8152" s="2">
        <v>815.10000000004902</v>
      </c>
      <c r="B8152" s="8">
        <v>7.3440551757810703E-10</v>
      </c>
    </row>
    <row r="8153" spans="1:2">
      <c r="A8153" s="2">
        <v>815.20000000004904</v>
      </c>
      <c r="B8153" s="8">
        <v>7.7911376953125903E-10</v>
      </c>
    </row>
    <row r="8154" spans="1:2">
      <c r="A8154" s="2">
        <v>815.30000000004895</v>
      </c>
      <c r="B8154" s="8">
        <v>6.8435668945312499E-10</v>
      </c>
    </row>
    <row r="8155" spans="1:2">
      <c r="A8155" s="2">
        <v>815.40000000004898</v>
      </c>
      <c r="B8155" s="8">
        <v>7.1731567382813398E-10</v>
      </c>
    </row>
    <row r="8156" spans="1:2">
      <c r="A8156" s="2">
        <v>815.500000000049</v>
      </c>
      <c r="B8156" s="8">
        <v>7.3883056640624598E-10</v>
      </c>
    </row>
    <row r="8157" spans="1:2">
      <c r="A8157" s="2">
        <v>815.60000000004902</v>
      </c>
      <c r="B8157" s="8">
        <v>7.1945190429687501E-10</v>
      </c>
    </row>
    <row r="8158" spans="1:2">
      <c r="A8158" s="2">
        <v>815.70000000004904</v>
      </c>
      <c r="B8158" s="8">
        <v>8.1588745117188195E-10</v>
      </c>
    </row>
    <row r="8159" spans="1:2">
      <c r="A8159" s="2">
        <v>815.80000000004895</v>
      </c>
      <c r="B8159" s="8">
        <v>7.2952270507813396E-10</v>
      </c>
    </row>
    <row r="8160" spans="1:2">
      <c r="A8160" s="2">
        <v>815.90000000004898</v>
      </c>
      <c r="B8160" s="8">
        <v>7.2250366210935296E-10</v>
      </c>
    </row>
    <row r="8161" spans="1:2">
      <c r="A8161" s="2">
        <v>816.000000000049</v>
      </c>
      <c r="B8161" s="8">
        <v>7.0587158203125901E-10</v>
      </c>
    </row>
    <row r="8162" spans="1:2">
      <c r="A8162" s="2">
        <v>816.10000000004902</v>
      </c>
      <c r="B8162" s="8">
        <v>6.9335937500001301E-10</v>
      </c>
    </row>
    <row r="8163" spans="1:2">
      <c r="A8163" s="2">
        <v>816.20000000004904</v>
      </c>
      <c r="B8163" s="8">
        <v>6.8923950195312101E-10</v>
      </c>
    </row>
    <row r="8164" spans="1:2">
      <c r="A8164" s="2">
        <v>816.30000000004895</v>
      </c>
      <c r="B8164" s="8">
        <v>7.1777343750000202E-10</v>
      </c>
    </row>
    <row r="8165" spans="1:2">
      <c r="A8165" s="2">
        <v>816.40000000004898</v>
      </c>
      <c r="B8165" s="8">
        <v>6.9793701171875195E-10</v>
      </c>
    </row>
    <row r="8166" spans="1:2">
      <c r="A8166" s="2">
        <v>816.500000000049</v>
      </c>
      <c r="B8166" s="8">
        <v>7.6889038085936596E-10</v>
      </c>
    </row>
    <row r="8167" spans="1:2">
      <c r="A8167" s="2">
        <v>816.60000000004902</v>
      </c>
      <c r="B8167" s="8">
        <v>6.9854736328125401E-10</v>
      </c>
    </row>
    <row r="8168" spans="1:2">
      <c r="A8168" s="2">
        <v>816.70000000004904</v>
      </c>
      <c r="B8168" s="8">
        <v>7.9376220703125703E-10</v>
      </c>
    </row>
    <row r="8169" spans="1:2">
      <c r="A8169" s="2">
        <v>816.80000000004895</v>
      </c>
      <c r="B8169" s="8">
        <v>6.8801879882812702E-10</v>
      </c>
    </row>
    <row r="8170" spans="1:2">
      <c r="A8170" s="2">
        <v>816.90000000004898</v>
      </c>
      <c r="B8170" s="8">
        <v>7.4417114257813196E-10</v>
      </c>
    </row>
    <row r="8171" spans="1:2">
      <c r="A8171" s="2">
        <v>817.000000000049</v>
      </c>
      <c r="B8171" s="8">
        <v>7.23876953124991E-10</v>
      </c>
    </row>
    <row r="8172" spans="1:2">
      <c r="A8172" s="2">
        <v>817.10000000004902</v>
      </c>
      <c r="B8172" s="8">
        <v>6.8359374999998901E-10</v>
      </c>
    </row>
    <row r="8173" spans="1:2">
      <c r="A8173" s="2">
        <v>817.20000000004904</v>
      </c>
      <c r="B8173" s="8">
        <v>7.0755004882812104E-10</v>
      </c>
    </row>
    <row r="8174" spans="1:2">
      <c r="A8174" s="2">
        <v>817.30000000004998</v>
      </c>
      <c r="B8174" s="8">
        <v>7.60955810546871E-10</v>
      </c>
    </row>
    <row r="8175" spans="1:2">
      <c r="A8175" s="2">
        <v>817.40000000005</v>
      </c>
      <c r="B8175" s="8">
        <v>6.4117431640624598E-10</v>
      </c>
    </row>
    <row r="8176" spans="1:2">
      <c r="A8176" s="2">
        <v>817.50000000005002</v>
      </c>
      <c r="B8176" s="8">
        <v>7.4813842773437898E-10</v>
      </c>
    </row>
    <row r="8177" spans="1:2">
      <c r="A8177" s="2">
        <v>817.60000000005004</v>
      </c>
      <c r="B8177" s="8">
        <v>7.2448730468750402E-10</v>
      </c>
    </row>
    <row r="8178" spans="1:2">
      <c r="A8178" s="2">
        <v>817.70000000004995</v>
      </c>
      <c r="B8178" s="8">
        <v>7.6889038085937702E-10</v>
      </c>
    </row>
    <row r="8179" spans="1:2">
      <c r="A8179" s="2">
        <v>817.80000000004998</v>
      </c>
      <c r="B8179" s="8">
        <v>7.3883056640625704E-10</v>
      </c>
    </row>
    <row r="8180" spans="1:2">
      <c r="A8180" s="2">
        <v>817.90000000005</v>
      </c>
      <c r="B8180" s="8">
        <v>7.0709228515624101E-10</v>
      </c>
    </row>
    <row r="8181" spans="1:2">
      <c r="A8181" s="2">
        <v>818.00000000005002</v>
      </c>
      <c r="B8181" s="8">
        <v>7.4752807617186596E-10</v>
      </c>
    </row>
    <row r="8182" spans="1:2">
      <c r="A8182" s="2">
        <v>818.10000000005004</v>
      </c>
      <c r="B8182" s="8">
        <v>7.3822021484374298E-10</v>
      </c>
    </row>
    <row r="8183" spans="1:2">
      <c r="A8183" s="2">
        <v>818.20000000004995</v>
      </c>
      <c r="B8183" s="8">
        <v>7.1899414062499601E-10</v>
      </c>
    </row>
    <row r="8184" spans="1:2">
      <c r="A8184" s="2">
        <v>818.30000000004998</v>
      </c>
      <c r="B8184" s="8">
        <v>7.36389160156237E-10</v>
      </c>
    </row>
    <row r="8185" spans="1:2">
      <c r="A8185" s="2">
        <v>818.40000000005</v>
      </c>
      <c r="B8185" s="8">
        <v>7.3501586914060899E-10</v>
      </c>
    </row>
    <row r="8186" spans="1:2">
      <c r="A8186" s="2">
        <v>818.50000000005002</v>
      </c>
      <c r="B8186" s="8">
        <v>7.5042724609375403E-10</v>
      </c>
    </row>
    <row r="8187" spans="1:2">
      <c r="A8187" s="2">
        <v>818.60000000005004</v>
      </c>
      <c r="B8187" s="8">
        <v>7.4234008789062495E-10</v>
      </c>
    </row>
    <row r="8188" spans="1:2">
      <c r="A8188" s="2">
        <v>818.70000000004995</v>
      </c>
      <c r="B8188" s="8">
        <v>7.0861816406251296E-10</v>
      </c>
    </row>
    <row r="8189" spans="1:2">
      <c r="A8189" s="2">
        <v>818.80000000004998</v>
      </c>
      <c r="B8189" s="8">
        <v>7.5531005859376102E-10</v>
      </c>
    </row>
    <row r="8190" spans="1:2">
      <c r="A8190" s="2">
        <v>818.90000000005</v>
      </c>
      <c r="B8190" s="8">
        <v>7.53631591796866E-10</v>
      </c>
    </row>
    <row r="8191" spans="1:2">
      <c r="A8191" s="2">
        <v>819.00000000005002</v>
      </c>
      <c r="B8191" s="8">
        <v>7.4722290039062097E-10</v>
      </c>
    </row>
    <row r="8192" spans="1:2">
      <c r="A8192" s="2">
        <v>819.10000000005004</v>
      </c>
      <c r="B8192" s="8">
        <v>6.9747924804688401E-10</v>
      </c>
    </row>
    <row r="8193" spans="1:2">
      <c r="A8193" s="2">
        <v>819.20000000004995</v>
      </c>
      <c r="B8193" s="8">
        <v>7.6568603515624303E-10</v>
      </c>
    </row>
    <row r="8194" spans="1:2">
      <c r="A8194" s="2">
        <v>819.30000000004998</v>
      </c>
      <c r="B8194" s="8">
        <v>7.1960449218750903E-10</v>
      </c>
    </row>
    <row r="8195" spans="1:2">
      <c r="A8195" s="2">
        <v>819.40000000005</v>
      </c>
      <c r="B8195" s="8">
        <v>7.1243286132811603E-10</v>
      </c>
    </row>
    <row r="8196" spans="1:2">
      <c r="A8196" s="2">
        <v>819.50000000005002</v>
      </c>
      <c r="B8196" s="8">
        <v>6.9412231445313803E-10</v>
      </c>
    </row>
    <row r="8197" spans="1:2">
      <c r="A8197" s="2">
        <v>819.60000000005004</v>
      </c>
      <c r="B8197" s="8">
        <v>7.00378417968739E-10</v>
      </c>
    </row>
    <row r="8198" spans="1:2">
      <c r="A8198" s="2">
        <v>819.70000000004995</v>
      </c>
      <c r="B8198" s="8">
        <v>7.3608398437500205E-10</v>
      </c>
    </row>
    <row r="8199" spans="1:2">
      <c r="A8199" s="2">
        <v>819.80000000004998</v>
      </c>
      <c r="B8199" s="8">
        <v>7.2052001953126797E-10</v>
      </c>
    </row>
    <row r="8200" spans="1:2">
      <c r="A8200" s="2">
        <v>819.90000000005</v>
      </c>
      <c r="B8200" s="8">
        <v>7.6232910156252E-10</v>
      </c>
    </row>
    <row r="8201" spans="1:2">
      <c r="A8201" s="2">
        <v>820.00000000005002</v>
      </c>
      <c r="B8201" s="8">
        <v>7.1060180664063197E-10</v>
      </c>
    </row>
    <row r="8202" spans="1:2">
      <c r="A8202" s="2">
        <v>820.10000000005004</v>
      </c>
      <c r="B8202" s="8">
        <v>7.4676513671877402E-10</v>
      </c>
    </row>
    <row r="8203" spans="1:2">
      <c r="A8203" s="2">
        <v>820.20000000004995</v>
      </c>
      <c r="B8203" s="8">
        <v>7.2555541992187496E-10</v>
      </c>
    </row>
    <row r="8204" spans="1:2">
      <c r="A8204" s="2">
        <v>820.30000000004998</v>
      </c>
      <c r="B8204" s="8">
        <v>7.4157714843748897E-10</v>
      </c>
    </row>
    <row r="8205" spans="1:2">
      <c r="A8205" s="2">
        <v>820.40000000005</v>
      </c>
      <c r="B8205" s="8">
        <v>7.1716308593751102E-10</v>
      </c>
    </row>
    <row r="8206" spans="1:2">
      <c r="A8206" s="2">
        <v>820.50000000005002</v>
      </c>
      <c r="B8206" s="8">
        <v>7.38525390624989E-10</v>
      </c>
    </row>
    <row r="8207" spans="1:2">
      <c r="A8207" s="2">
        <v>820.60000000005004</v>
      </c>
      <c r="B8207" s="8">
        <v>6.8374633789062303E-10</v>
      </c>
    </row>
    <row r="8208" spans="1:2">
      <c r="A8208" s="2">
        <v>820.70000000004995</v>
      </c>
      <c r="B8208" s="8">
        <v>7.4829101562498001E-10</v>
      </c>
    </row>
    <row r="8209" spans="1:2">
      <c r="A8209" s="2">
        <v>820.80000000004998</v>
      </c>
      <c r="B8209" s="8">
        <v>6.9442749023437298E-10</v>
      </c>
    </row>
    <row r="8210" spans="1:2">
      <c r="A8210" s="2">
        <v>820.90000000005</v>
      </c>
      <c r="B8210" s="8">
        <v>7.0007324218751604E-10</v>
      </c>
    </row>
    <row r="8211" spans="1:2">
      <c r="A8211" s="2">
        <v>821.00000000005002</v>
      </c>
      <c r="B8211" s="8">
        <v>7.1090698242187696E-10</v>
      </c>
    </row>
    <row r="8212" spans="1:2">
      <c r="A8212" s="2">
        <v>821.10000000005004</v>
      </c>
      <c r="B8212" s="8">
        <v>7.5698852539062305E-10</v>
      </c>
    </row>
    <row r="8213" spans="1:2">
      <c r="A8213" s="2">
        <v>821.20000000004995</v>
      </c>
      <c r="B8213" s="8">
        <v>7.0800781249998898E-10</v>
      </c>
    </row>
    <row r="8214" spans="1:2">
      <c r="A8214" s="2">
        <v>821.30000000004998</v>
      </c>
      <c r="B8214" s="8">
        <v>7.8353881835938598E-10</v>
      </c>
    </row>
    <row r="8215" spans="1:2">
      <c r="A8215" s="2">
        <v>821.40000000005</v>
      </c>
      <c r="B8215" s="8">
        <v>7.4905395507812695E-10</v>
      </c>
    </row>
    <row r="8216" spans="1:2">
      <c r="A8216" s="2">
        <v>821.50000000005002</v>
      </c>
      <c r="B8216" s="8">
        <v>7.3989868164062704E-10</v>
      </c>
    </row>
    <row r="8217" spans="1:2">
      <c r="A8217" s="2">
        <v>821.60000000005004</v>
      </c>
      <c r="B8217" s="8">
        <v>6.9992065429687096E-10</v>
      </c>
    </row>
    <row r="8218" spans="1:2">
      <c r="A8218" s="2">
        <v>821.70000000005098</v>
      </c>
      <c r="B8218" s="8">
        <v>7.0831298828125702E-10</v>
      </c>
    </row>
    <row r="8219" spans="1:2">
      <c r="A8219" s="2">
        <v>821.800000000051</v>
      </c>
      <c r="B8219" s="8">
        <v>7.3944091796873697E-10</v>
      </c>
    </row>
    <row r="8220" spans="1:2">
      <c r="A8220" s="2">
        <v>821.90000000005102</v>
      </c>
      <c r="B8220" s="8">
        <v>6.7871093749999298E-10</v>
      </c>
    </row>
    <row r="8221" spans="1:2">
      <c r="A8221" s="2">
        <v>822.00000000005105</v>
      </c>
      <c r="B8221" s="8">
        <v>7.4508666992186805E-10</v>
      </c>
    </row>
    <row r="8222" spans="1:2">
      <c r="A8222" s="2">
        <v>822.10000000005095</v>
      </c>
      <c r="B8222" s="8">
        <v>7.0373535156250701E-10</v>
      </c>
    </row>
    <row r="8223" spans="1:2">
      <c r="A8223" s="2">
        <v>822.20000000005098</v>
      </c>
      <c r="B8223" s="8">
        <v>7.15332031250016E-10</v>
      </c>
    </row>
    <row r="8224" spans="1:2">
      <c r="A8224" s="2">
        <v>822.300000000051</v>
      </c>
      <c r="B8224" s="8">
        <v>7.1838378906250398E-10</v>
      </c>
    </row>
    <row r="8225" spans="1:2">
      <c r="A8225" s="2">
        <v>822.40000000005102</v>
      </c>
      <c r="B8225" s="8">
        <v>7.0083618164064096E-10</v>
      </c>
    </row>
    <row r="8226" spans="1:2">
      <c r="A8226" s="2">
        <v>822.50000000005105</v>
      </c>
      <c r="B8226" s="8">
        <v>7.3669433593750401E-10</v>
      </c>
    </row>
    <row r="8227" spans="1:2">
      <c r="A8227" s="2">
        <v>822.60000000005095</v>
      </c>
      <c r="B8227" s="8">
        <v>7.4005126953126096E-10</v>
      </c>
    </row>
    <row r="8228" spans="1:2">
      <c r="A8228" s="2">
        <v>822.70000000005098</v>
      </c>
      <c r="B8228" s="8">
        <v>6.9610595703125704E-10</v>
      </c>
    </row>
    <row r="8229" spans="1:2">
      <c r="A8229" s="2">
        <v>822.800000000051</v>
      </c>
      <c r="B8229" s="8">
        <v>7.6629638671874602E-10</v>
      </c>
    </row>
    <row r="8230" spans="1:2">
      <c r="A8230" s="2">
        <v>822.90000000005102</v>
      </c>
      <c r="B8230" s="8">
        <v>7.5607299804688604E-10</v>
      </c>
    </row>
    <row r="8231" spans="1:2">
      <c r="A8231" s="2">
        <v>823.00000000005105</v>
      </c>
      <c r="B8231" s="8">
        <v>7.6400756835938203E-10</v>
      </c>
    </row>
    <row r="8232" spans="1:2">
      <c r="A8232" s="2">
        <v>823.10000000005095</v>
      </c>
      <c r="B8232" s="8">
        <v>7.3593139648437899E-10</v>
      </c>
    </row>
    <row r="8233" spans="1:2">
      <c r="A8233" s="2">
        <v>823.20000000005098</v>
      </c>
      <c r="B8233" s="8">
        <v>6.8679809570313396E-10</v>
      </c>
    </row>
    <row r="8234" spans="1:2">
      <c r="A8234" s="2">
        <v>823.300000000051</v>
      </c>
      <c r="B8234" s="8">
        <v>7.3318481445312504E-10</v>
      </c>
    </row>
    <row r="8235" spans="1:2">
      <c r="A8235" s="2">
        <v>823.40000000005102</v>
      </c>
      <c r="B8235" s="8">
        <v>7.2982788085937905E-10</v>
      </c>
    </row>
    <row r="8236" spans="1:2">
      <c r="A8236" s="2">
        <v>823.50000000005105</v>
      </c>
      <c r="B8236" s="8">
        <v>7.6263427734375402E-10</v>
      </c>
    </row>
    <row r="8237" spans="1:2">
      <c r="A8237" s="2">
        <v>823.60000000005095</v>
      </c>
      <c r="B8237" s="8">
        <v>7.4417114257810901E-10</v>
      </c>
    </row>
    <row r="8238" spans="1:2">
      <c r="A8238" s="2">
        <v>823.70000000005098</v>
      </c>
      <c r="B8238" s="8">
        <v>6.9259643554686596E-10</v>
      </c>
    </row>
    <row r="8239" spans="1:2">
      <c r="A8239" s="2">
        <v>823.800000000051</v>
      </c>
      <c r="B8239" s="8">
        <v>6.9061279296875895E-10</v>
      </c>
    </row>
    <row r="8240" spans="1:2">
      <c r="A8240" s="2">
        <v>823.90000000005102</v>
      </c>
      <c r="B8240" s="8">
        <v>7.6599121093750001E-10</v>
      </c>
    </row>
    <row r="8241" spans="1:2">
      <c r="A8241" s="2">
        <v>824.00000000005105</v>
      </c>
      <c r="B8241" s="8">
        <v>7.1060180664064304E-10</v>
      </c>
    </row>
    <row r="8242" spans="1:2">
      <c r="A8242" s="2">
        <v>824.10000000005095</v>
      </c>
      <c r="B8242" s="8">
        <v>7.6080322265624804E-10</v>
      </c>
    </row>
    <row r="8243" spans="1:2">
      <c r="A8243" s="2">
        <v>824.20000000005098</v>
      </c>
      <c r="B8243" s="8">
        <v>7.5958251953125405E-10</v>
      </c>
    </row>
    <row r="8244" spans="1:2">
      <c r="A8244" s="2">
        <v>824.300000000051</v>
      </c>
      <c r="B8244" s="8">
        <v>6.9976806640625896E-10</v>
      </c>
    </row>
    <row r="8245" spans="1:2">
      <c r="A8245" s="2">
        <v>824.40000000005102</v>
      </c>
      <c r="B8245" s="8">
        <v>7.3135375976562898E-10</v>
      </c>
    </row>
    <row r="8246" spans="1:2">
      <c r="A8246" s="2">
        <v>824.50000000005105</v>
      </c>
      <c r="B8246" s="8">
        <v>7.3226928710937696E-10</v>
      </c>
    </row>
    <row r="8247" spans="1:2">
      <c r="A8247" s="2">
        <v>824.60000000005095</v>
      </c>
      <c r="B8247" s="8">
        <v>6.7062377929687496E-10</v>
      </c>
    </row>
    <row r="8248" spans="1:2">
      <c r="A8248" s="2">
        <v>824.70000000005098</v>
      </c>
      <c r="B8248" s="8">
        <v>6.5765380859372804E-10</v>
      </c>
    </row>
    <row r="8249" spans="1:2">
      <c r="A8249" s="2">
        <v>824.800000000051</v>
      </c>
      <c r="B8249" s="8">
        <v>7.4295043945312701E-10</v>
      </c>
    </row>
    <row r="8250" spans="1:2">
      <c r="A8250" s="2">
        <v>824.90000000005102</v>
      </c>
      <c r="B8250" s="8">
        <v>7.1029663085939702E-10</v>
      </c>
    </row>
    <row r="8251" spans="1:2">
      <c r="A8251" s="2">
        <v>825.00000000005105</v>
      </c>
      <c r="B8251" s="8">
        <v>7.4203491210935701E-10</v>
      </c>
    </row>
    <row r="8252" spans="1:2">
      <c r="A8252" s="2">
        <v>825.10000000005095</v>
      </c>
      <c r="B8252" s="8">
        <v>7.1929931640623003E-10</v>
      </c>
    </row>
    <row r="8253" spans="1:2">
      <c r="A8253" s="2">
        <v>825.20000000005098</v>
      </c>
      <c r="B8253" s="8">
        <v>7.31811523437487E-10</v>
      </c>
    </row>
    <row r="8254" spans="1:2">
      <c r="A8254" s="2">
        <v>825.300000000051</v>
      </c>
      <c r="B8254" s="8">
        <v>7.2555541992188602E-10</v>
      </c>
    </row>
    <row r="8255" spans="1:2">
      <c r="A8255" s="2">
        <v>825.40000000005102</v>
      </c>
      <c r="B8255" s="8">
        <v>7.2280883789060901E-10</v>
      </c>
    </row>
    <row r="8256" spans="1:2">
      <c r="A8256" s="2">
        <v>825.50000000005105</v>
      </c>
      <c r="B8256" s="8">
        <v>7.1762084960937896E-10</v>
      </c>
    </row>
    <row r="8257" spans="1:2">
      <c r="A8257" s="2">
        <v>825.60000000005095</v>
      </c>
      <c r="B8257" s="8">
        <v>7.4935913085937297E-10</v>
      </c>
    </row>
    <row r="8258" spans="1:2">
      <c r="A8258" s="2">
        <v>825.70000000005098</v>
      </c>
      <c r="B8258" s="8">
        <v>6.8237304687498395E-10</v>
      </c>
    </row>
    <row r="8259" spans="1:2">
      <c r="A8259" s="2">
        <v>825.800000000051</v>
      </c>
      <c r="B8259" s="8">
        <v>7.2082519531249103E-10</v>
      </c>
    </row>
    <row r="8260" spans="1:2">
      <c r="A8260" s="2">
        <v>825.90000000005102</v>
      </c>
      <c r="B8260" s="8">
        <v>7.2280883789063196E-10</v>
      </c>
    </row>
    <row r="8261" spans="1:2">
      <c r="A8261" s="2">
        <v>826.00000000005195</v>
      </c>
      <c r="B8261" s="8">
        <v>7.1166992187500198E-10</v>
      </c>
    </row>
    <row r="8262" spans="1:2">
      <c r="A8262" s="2">
        <v>826.10000000005198</v>
      </c>
      <c r="B8262" s="8">
        <v>6.6680908203123901E-10</v>
      </c>
    </row>
    <row r="8263" spans="1:2">
      <c r="A8263" s="2">
        <v>826.200000000052</v>
      </c>
      <c r="B8263" s="8">
        <v>7.4386596679687499E-10</v>
      </c>
    </row>
    <row r="8264" spans="1:2">
      <c r="A8264" s="2">
        <v>826.30000000005202</v>
      </c>
      <c r="B8264" s="8">
        <v>7.6110839843750398E-10</v>
      </c>
    </row>
    <row r="8265" spans="1:2">
      <c r="A8265" s="2">
        <v>826.40000000005205</v>
      </c>
      <c r="B8265" s="8">
        <v>6.5063476562500204E-10</v>
      </c>
    </row>
    <row r="8266" spans="1:2">
      <c r="A8266" s="2">
        <v>826.50000000005195</v>
      </c>
      <c r="B8266" s="8">
        <v>7.2433471679687104E-10</v>
      </c>
    </row>
    <row r="8267" spans="1:2">
      <c r="A8267" s="2">
        <v>826.60000000005198</v>
      </c>
      <c r="B8267" s="8">
        <v>7.4020385742187295E-10</v>
      </c>
    </row>
    <row r="8268" spans="1:2">
      <c r="A8268" s="2">
        <v>826.700000000052</v>
      </c>
      <c r="B8268" s="8">
        <v>7.5851440429688405E-10</v>
      </c>
    </row>
    <row r="8269" spans="1:2">
      <c r="A8269" s="2">
        <v>826.80000000005202</v>
      </c>
      <c r="B8269" s="8">
        <v>7.10296630859375E-10</v>
      </c>
    </row>
    <row r="8270" spans="1:2">
      <c r="A8270" s="2">
        <v>826.90000000005205</v>
      </c>
      <c r="B8270" s="8">
        <v>7.9574584960937501E-10</v>
      </c>
    </row>
    <row r="8271" spans="1:2">
      <c r="A8271" s="2">
        <v>827.00000000005195</v>
      </c>
      <c r="B8271" s="8">
        <v>6.1996459960937896E-10</v>
      </c>
    </row>
    <row r="8272" spans="1:2">
      <c r="A8272" s="2">
        <v>827.10000000005198</v>
      </c>
      <c r="B8272" s="8">
        <v>6.6284179687501299E-10</v>
      </c>
    </row>
    <row r="8273" spans="1:2">
      <c r="A8273" s="2">
        <v>827.200000000052</v>
      </c>
      <c r="B8273" s="8">
        <v>7.4996948242187503E-10</v>
      </c>
    </row>
    <row r="8274" spans="1:2">
      <c r="A8274" s="2">
        <v>827.30000000005202</v>
      </c>
      <c r="B8274" s="8">
        <v>7.76062011718748E-10</v>
      </c>
    </row>
    <row r="8275" spans="1:2">
      <c r="A8275" s="2">
        <v>827.40000000005205</v>
      </c>
      <c r="B8275" s="8">
        <v>6.8908691406250902E-10</v>
      </c>
    </row>
    <row r="8276" spans="1:2">
      <c r="A8276" s="2">
        <v>827.50000000005195</v>
      </c>
      <c r="B8276" s="8">
        <v>7.2296142578124303E-10</v>
      </c>
    </row>
    <row r="8277" spans="1:2">
      <c r="A8277" s="2">
        <v>827.60000000005198</v>
      </c>
      <c r="B8277" s="8">
        <v>7.5714111328125697E-10</v>
      </c>
    </row>
    <row r="8278" spans="1:2">
      <c r="A8278" s="2">
        <v>827.700000000052</v>
      </c>
      <c r="B8278" s="8">
        <v>6.8176269531249296E-10</v>
      </c>
    </row>
    <row r="8279" spans="1:2">
      <c r="A8279" s="2">
        <v>827.80000000005202</v>
      </c>
      <c r="B8279" s="8">
        <v>7.5531005859376102E-10</v>
      </c>
    </row>
    <row r="8280" spans="1:2">
      <c r="A8280" s="2">
        <v>827.90000000005205</v>
      </c>
      <c r="B8280" s="8">
        <v>7.2219848632812897E-10</v>
      </c>
    </row>
    <row r="8281" spans="1:2">
      <c r="A8281" s="2">
        <v>828.00000000005195</v>
      </c>
      <c r="B8281" s="8">
        <v>7.08770751953114E-10</v>
      </c>
    </row>
    <row r="8282" spans="1:2">
      <c r="A8282" s="2">
        <v>828.10000000005198</v>
      </c>
      <c r="B8282" s="8">
        <v>6.8359375000002199E-10</v>
      </c>
    </row>
    <row r="8283" spans="1:2">
      <c r="A8283" s="2">
        <v>828.200000000052</v>
      </c>
      <c r="B8283" s="8">
        <v>7.3883056640625704E-10</v>
      </c>
    </row>
    <row r="8284" spans="1:2">
      <c r="A8284" s="2">
        <v>828.30000000005202</v>
      </c>
      <c r="B8284" s="8">
        <v>7.5912475585936398E-10</v>
      </c>
    </row>
    <row r="8285" spans="1:2">
      <c r="A8285" s="2">
        <v>828.40000000005205</v>
      </c>
      <c r="B8285" s="8">
        <v>7.7224731445313397E-10</v>
      </c>
    </row>
    <row r="8286" spans="1:2">
      <c r="A8286" s="2">
        <v>828.50000000005195</v>
      </c>
      <c r="B8286" s="8">
        <v>7.1395874023438799E-10</v>
      </c>
    </row>
    <row r="8287" spans="1:2">
      <c r="A8287" s="2">
        <v>828.60000000005198</v>
      </c>
      <c r="B8287" s="8">
        <v>6.9656372070311401E-10</v>
      </c>
    </row>
    <row r="8288" spans="1:2">
      <c r="A8288" s="2">
        <v>828.700000000052</v>
      </c>
      <c r="B8288" s="8">
        <v>7.1151733398435699E-10</v>
      </c>
    </row>
    <row r="8289" spans="1:2">
      <c r="A8289" s="2">
        <v>828.80000000005202</v>
      </c>
      <c r="B8289" s="8">
        <v>7.3577880859374601E-10</v>
      </c>
    </row>
    <row r="8290" spans="1:2">
      <c r="A8290" s="2">
        <v>828.90000000005205</v>
      </c>
      <c r="B8290" s="8">
        <v>7.0983886718750696E-10</v>
      </c>
    </row>
    <row r="8291" spans="1:2">
      <c r="A8291" s="2">
        <v>829.00000000005195</v>
      </c>
      <c r="B8291" s="8">
        <v>7.5775146484374797E-10</v>
      </c>
    </row>
    <row r="8292" spans="1:2">
      <c r="A8292" s="2">
        <v>829.10000000005198</v>
      </c>
      <c r="B8292" s="8">
        <v>7.0693969726561805E-10</v>
      </c>
    </row>
    <row r="8293" spans="1:2">
      <c r="A8293" s="2">
        <v>829.200000000052</v>
      </c>
      <c r="B8293" s="8">
        <v>7.1090698242187696E-10</v>
      </c>
    </row>
    <row r="8294" spans="1:2">
      <c r="A8294" s="2">
        <v>829.30000000005202</v>
      </c>
      <c r="B8294" s="8">
        <v>6.9061279296875895E-10</v>
      </c>
    </row>
    <row r="8295" spans="1:2">
      <c r="A8295" s="2">
        <v>829.40000000005205</v>
      </c>
      <c r="B8295" s="8">
        <v>6.9900512695312299E-10</v>
      </c>
    </row>
    <row r="8296" spans="1:2">
      <c r="A8296" s="2">
        <v>829.50000000005195</v>
      </c>
      <c r="B8296" s="8">
        <v>6.7291259765625002E-10</v>
      </c>
    </row>
    <row r="8297" spans="1:2">
      <c r="A8297" s="2">
        <v>829.60000000005198</v>
      </c>
      <c r="B8297" s="8">
        <v>6.9839477539063199E-10</v>
      </c>
    </row>
    <row r="8298" spans="1:2">
      <c r="A8298" s="2">
        <v>829.700000000052</v>
      </c>
      <c r="B8298" s="8">
        <v>7.0205688476563402E-10</v>
      </c>
    </row>
    <row r="8299" spans="1:2">
      <c r="A8299" s="2">
        <v>829.80000000005202</v>
      </c>
      <c r="B8299" s="8">
        <v>6.9992065429685897E-10</v>
      </c>
    </row>
    <row r="8300" spans="1:2">
      <c r="A8300" s="2">
        <v>829.90000000005205</v>
      </c>
      <c r="B8300" s="8">
        <v>6.7077636718750898E-10</v>
      </c>
    </row>
    <row r="8301" spans="1:2">
      <c r="A8301" s="2">
        <v>830.00000000005195</v>
      </c>
      <c r="B8301" s="8">
        <v>7.16094970703107E-10</v>
      </c>
    </row>
    <row r="8302" spans="1:2">
      <c r="A8302" s="2">
        <v>830.10000000005198</v>
      </c>
      <c r="B8302" s="8">
        <v>7.4447631835938801E-10</v>
      </c>
    </row>
    <row r="8303" spans="1:2">
      <c r="A8303" s="2">
        <v>830.200000000052</v>
      </c>
      <c r="B8303" s="8">
        <v>7.8781127929686795E-10</v>
      </c>
    </row>
    <row r="8304" spans="1:2">
      <c r="A8304" s="2">
        <v>830.30000000005202</v>
      </c>
      <c r="B8304" s="8">
        <v>7.2067260742186797E-10</v>
      </c>
    </row>
    <row r="8305" spans="1:2">
      <c r="A8305" s="2">
        <v>830.40000000005296</v>
      </c>
      <c r="B8305" s="8">
        <v>7.3608398437501301E-10</v>
      </c>
    </row>
    <row r="8306" spans="1:2">
      <c r="A8306" s="2">
        <v>830.50000000005298</v>
      </c>
      <c r="B8306" s="8">
        <v>7.5271606445311803E-10</v>
      </c>
    </row>
    <row r="8307" spans="1:2">
      <c r="A8307" s="2">
        <v>830.600000000053</v>
      </c>
      <c r="B8307" s="8">
        <v>7.3898315429687896E-10</v>
      </c>
    </row>
    <row r="8308" spans="1:2">
      <c r="A8308" s="2">
        <v>830.70000000005302</v>
      </c>
      <c r="B8308" s="8">
        <v>7.1166992187499101E-10</v>
      </c>
    </row>
    <row r="8309" spans="1:2">
      <c r="A8309" s="2">
        <v>830.80000000005305</v>
      </c>
      <c r="B8309" s="8">
        <v>6.8023681640624302E-10</v>
      </c>
    </row>
    <row r="8310" spans="1:2">
      <c r="A8310" s="2">
        <v>830.90000000005296</v>
      </c>
      <c r="B8310" s="8">
        <v>7.4996948242187503E-10</v>
      </c>
    </row>
    <row r="8311" spans="1:2">
      <c r="A8311" s="2">
        <v>831.00000000005298</v>
      </c>
      <c r="B8311" s="8">
        <v>7.22808837890621E-10</v>
      </c>
    </row>
    <row r="8312" spans="1:2">
      <c r="A8312" s="2">
        <v>831.100000000053</v>
      </c>
      <c r="B8312" s="8">
        <v>7.3425292968749597E-10</v>
      </c>
    </row>
    <row r="8313" spans="1:2">
      <c r="A8313" s="2">
        <v>831.20000000005302</v>
      </c>
      <c r="B8313" s="8">
        <v>6.6787719726563197E-10</v>
      </c>
    </row>
    <row r="8314" spans="1:2">
      <c r="A8314" s="2">
        <v>831.30000000005305</v>
      </c>
      <c r="B8314" s="8">
        <v>7.6232910156248701E-10</v>
      </c>
    </row>
    <row r="8315" spans="1:2">
      <c r="A8315" s="2">
        <v>831.40000000005296</v>
      </c>
      <c r="B8315" s="8">
        <v>7.2830200195312901E-10</v>
      </c>
    </row>
    <row r="8316" spans="1:2">
      <c r="A8316" s="2">
        <v>831.50000000005298</v>
      </c>
      <c r="B8316" s="8">
        <v>6.9686889648437099E-10</v>
      </c>
    </row>
    <row r="8317" spans="1:2">
      <c r="A8317" s="2">
        <v>831.600000000053</v>
      </c>
      <c r="B8317" s="8">
        <v>6.9259643554687703E-10</v>
      </c>
    </row>
    <row r="8318" spans="1:2">
      <c r="A8318" s="2">
        <v>831.70000000005302</v>
      </c>
      <c r="B8318" s="8">
        <v>7.1640014648436398E-10</v>
      </c>
    </row>
    <row r="8319" spans="1:2">
      <c r="A8319" s="2">
        <v>831.80000000005305</v>
      </c>
      <c r="B8319" s="8">
        <v>6.7459106445313397E-10</v>
      </c>
    </row>
    <row r="8320" spans="1:2">
      <c r="A8320" s="2">
        <v>831.90000000005296</v>
      </c>
      <c r="B8320" s="8">
        <v>7.4340820312499598E-10</v>
      </c>
    </row>
    <row r="8321" spans="1:2">
      <c r="A8321" s="2">
        <v>832.00000000005298</v>
      </c>
      <c r="B8321" s="8">
        <v>7.1182250976563599E-10</v>
      </c>
    </row>
    <row r="8322" spans="1:2">
      <c r="A8322" s="2">
        <v>832.100000000053</v>
      </c>
      <c r="B8322" s="8">
        <v>7.7362060546876105E-10</v>
      </c>
    </row>
    <row r="8323" spans="1:2">
      <c r="A8323" s="2">
        <v>832.20000000005302</v>
      </c>
      <c r="B8323" s="8">
        <v>7.3806762695312096E-10</v>
      </c>
    </row>
    <row r="8324" spans="1:2">
      <c r="A8324" s="2">
        <v>832.30000000005305</v>
      </c>
      <c r="B8324" s="8">
        <v>6.8496704101561599E-10</v>
      </c>
    </row>
    <row r="8325" spans="1:2">
      <c r="A8325" s="2">
        <v>832.40000000005296</v>
      </c>
      <c r="B8325" s="8">
        <v>6.8267822265625199E-10</v>
      </c>
    </row>
    <row r="8326" spans="1:2">
      <c r="A8326" s="2">
        <v>832.50000000005298</v>
      </c>
      <c r="B8326" s="8">
        <v>7.3501586914060899E-10</v>
      </c>
    </row>
    <row r="8327" spans="1:2">
      <c r="A8327" s="2">
        <v>832.600000000053</v>
      </c>
      <c r="B8327" s="8">
        <v>7.2082519531249103E-10</v>
      </c>
    </row>
    <row r="8328" spans="1:2">
      <c r="A8328" s="2">
        <v>832.70000000005302</v>
      </c>
      <c r="B8328" s="8">
        <v>7.4539184570312502E-10</v>
      </c>
    </row>
    <row r="8329" spans="1:2">
      <c r="A8329" s="2">
        <v>832.80000000005305</v>
      </c>
      <c r="B8329" s="8">
        <v>7.53631591796866E-10</v>
      </c>
    </row>
    <row r="8330" spans="1:2">
      <c r="A8330" s="2">
        <v>832.90000000005296</v>
      </c>
      <c r="B8330" s="8">
        <v>7.6248168945313199E-10</v>
      </c>
    </row>
    <row r="8331" spans="1:2">
      <c r="A8331" s="2">
        <v>833.00000000005298</v>
      </c>
      <c r="B8331" s="8">
        <v>7.2738647460937101E-10</v>
      </c>
    </row>
    <row r="8332" spans="1:2">
      <c r="A8332" s="2">
        <v>833.100000000053</v>
      </c>
      <c r="B8332" s="8">
        <v>7.2677612304686802E-10</v>
      </c>
    </row>
    <row r="8333" spans="1:2">
      <c r="A8333" s="2">
        <v>833.20000000005302</v>
      </c>
      <c r="B8333" s="8">
        <v>6.78405761718748E-10</v>
      </c>
    </row>
    <row r="8334" spans="1:2">
      <c r="A8334" s="2">
        <v>833.30000000005305</v>
      </c>
      <c r="B8334" s="8">
        <v>7.3699951171875003E-10</v>
      </c>
    </row>
    <row r="8335" spans="1:2">
      <c r="A8335" s="2">
        <v>833.40000000005296</v>
      </c>
      <c r="B8335" s="8">
        <v>7.1624755859376305E-10</v>
      </c>
    </row>
    <row r="8336" spans="1:2">
      <c r="A8336" s="2">
        <v>833.50000000005298</v>
      </c>
      <c r="B8336" s="8">
        <v>6.9808959960938597E-10</v>
      </c>
    </row>
    <row r="8337" spans="1:2">
      <c r="A8337" s="2">
        <v>833.600000000053</v>
      </c>
      <c r="B8337" s="8">
        <v>6.0394287109374303E-10</v>
      </c>
    </row>
    <row r="8338" spans="1:2">
      <c r="A8338" s="2">
        <v>833.70000000005302</v>
      </c>
      <c r="B8338" s="8">
        <v>7.3806762695314298E-10</v>
      </c>
    </row>
    <row r="8339" spans="1:2">
      <c r="A8339" s="2">
        <v>833.80000000005305</v>
      </c>
      <c r="B8339" s="8">
        <v>7.54089355468757E-10</v>
      </c>
    </row>
    <row r="8340" spans="1:2">
      <c r="A8340" s="2">
        <v>833.90000000005296</v>
      </c>
      <c r="B8340" s="8">
        <v>7.4386596679687499E-10</v>
      </c>
    </row>
    <row r="8341" spans="1:2">
      <c r="A8341" s="2">
        <v>834.00000000005298</v>
      </c>
      <c r="B8341" s="8">
        <v>6.1782836914064899E-10</v>
      </c>
    </row>
    <row r="8342" spans="1:2">
      <c r="A8342" s="2">
        <v>834.100000000053</v>
      </c>
      <c r="B8342" s="8">
        <v>6.6482543945310904E-10</v>
      </c>
    </row>
    <row r="8343" spans="1:2">
      <c r="A8343" s="2">
        <v>834.20000000005302</v>
      </c>
      <c r="B8343" s="8">
        <v>7.2219848632812897E-10</v>
      </c>
    </row>
    <row r="8344" spans="1:2">
      <c r="A8344" s="2">
        <v>834.30000000005305</v>
      </c>
      <c r="B8344" s="8">
        <v>7.2845458984375197E-10</v>
      </c>
    </row>
    <row r="8345" spans="1:2">
      <c r="A8345" s="2">
        <v>834.40000000005296</v>
      </c>
      <c r="B8345" s="8">
        <v>7.1517944335938198E-10</v>
      </c>
    </row>
    <row r="8346" spans="1:2">
      <c r="A8346" s="2">
        <v>834.50000000005298</v>
      </c>
      <c r="B8346" s="8">
        <v>7.1807861328124804E-10</v>
      </c>
    </row>
    <row r="8347" spans="1:2">
      <c r="A8347" s="2">
        <v>834.600000000053</v>
      </c>
      <c r="B8347" s="8">
        <v>7.0938110351561596E-10</v>
      </c>
    </row>
    <row r="8348" spans="1:2">
      <c r="A8348" s="2">
        <v>834.70000000005302</v>
      </c>
      <c r="B8348" s="8">
        <v>7.3059082031248204E-10</v>
      </c>
    </row>
    <row r="8349" spans="1:2">
      <c r="A8349" s="2">
        <v>834.80000000005396</v>
      </c>
      <c r="B8349" s="8">
        <v>7.4035644531250697E-10</v>
      </c>
    </row>
    <row r="8350" spans="1:2">
      <c r="A8350" s="2">
        <v>834.90000000005398</v>
      </c>
      <c r="B8350" s="8">
        <v>7.4035644531250697E-10</v>
      </c>
    </row>
    <row r="8351" spans="1:2">
      <c r="A8351" s="2">
        <v>835.000000000054</v>
      </c>
      <c r="B8351" s="8">
        <v>6.5216064453124102E-10</v>
      </c>
    </row>
    <row r="8352" spans="1:2">
      <c r="A8352" s="2">
        <v>835.10000000005402</v>
      </c>
      <c r="B8352" s="8">
        <v>7.6263427734375402E-10</v>
      </c>
    </row>
    <row r="8353" spans="1:2">
      <c r="A8353" s="2">
        <v>835.20000000005405</v>
      </c>
      <c r="B8353" s="8">
        <v>7.0526123046876801E-10</v>
      </c>
    </row>
    <row r="8354" spans="1:2">
      <c r="A8354" s="2">
        <v>835.30000000005396</v>
      </c>
      <c r="B8354" s="8">
        <v>6.95190429687498E-10</v>
      </c>
    </row>
    <row r="8355" spans="1:2">
      <c r="A8355" s="2">
        <v>835.40000000005398</v>
      </c>
      <c r="B8355" s="8">
        <v>7.2113037109374801E-10</v>
      </c>
    </row>
    <row r="8356" spans="1:2">
      <c r="A8356" s="2">
        <v>835.500000000054</v>
      </c>
      <c r="B8356" s="8">
        <v>7.02362060546891E-10</v>
      </c>
    </row>
    <row r="8357" spans="1:2">
      <c r="A8357" s="2">
        <v>835.60000000005402</v>
      </c>
      <c r="B8357" s="8">
        <v>7.4188232421874605E-10</v>
      </c>
    </row>
    <row r="8358" spans="1:2">
      <c r="A8358" s="2">
        <v>835.70000000005405</v>
      </c>
      <c r="B8358" s="8">
        <v>7.0327758789061602E-10</v>
      </c>
    </row>
    <row r="8359" spans="1:2">
      <c r="A8359" s="2">
        <v>835.80000000005396</v>
      </c>
      <c r="B8359" s="8">
        <v>6.9229125976563205E-10</v>
      </c>
    </row>
    <row r="8360" spans="1:2">
      <c r="A8360" s="2">
        <v>835.90000000005398</v>
      </c>
      <c r="B8360" s="8">
        <v>7.0892333984374802E-10</v>
      </c>
    </row>
    <row r="8361" spans="1:2">
      <c r="A8361" s="2">
        <v>836.000000000054</v>
      </c>
      <c r="B8361" s="8">
        <v>7.2006225585937697E-10</v>
      </c>
    </row>
    <row r="8362" spans="1:2">
      <c r="A8362" s="2">
        <v>836.10000000005402</v>
      </c>
      <c r="B8362" s="8">
        <v>7.2799682617187297E-10</v>
      </c>
    </row>
    <row r="8363" spans="1:2">
      <c r="A8363" s="2">
        <v>836.20000000005405</v>
      </c>
      <c r="B8363" s="8">
        <v>7.3318481445312504E-10</v>
      </c>
    </row>
    <row r="8364" spans="1:2">
      <c r="A8364" s="2">
        <v>836.30000000005396</v>
      </c>
      <c r="B8364" s="8">
        <v>7.0846557617187905E-10</v>
      </c>
    </row>
    <row r="8365" spans="1:2">
      <c r="A8365" s="2">
        <v>836.40000000005398</v>
      </c>
      <c r="B8365" s="8">
        <v>7.2860717773437503E-10</v>
      </c>
    </row>
    <row r="8366" spans="1:2">
      <c r="A8366" s="2">
        <v>836.500000000054</v>
      </c>
      <c r="B8366" s="8">
        <v>7.40661621093741E-10</v>
      </c>
    </row>
    <row r="8367" spans="1:2">
      <c r="A8367" s="2">
        <v>836.60000000005402</v>
      </c>
      <c r="B8367" s="8">
        <v>7.04040527343752E-10</v>
      </c>
    </row>
    <row r="8368" spans="1:2">
      <c r="A8368" s="2">
        <v>836.70000000005405</v>
      </c>
      <c r="B8368" s="8">
        <v>7.1563720703125002E-10</v>
      </c>
    </row>
    <row r="8369" spans="1:2">
      <c r="A8369" s="2">
        <v>836.80000000005396</v>
      </c>
      <c r="B8369" s="8">
        <v>6.7687988281248701E-10</v>
      </c>
    </row>
    <row r="8370" spans="1:2">
      <c r="A8370" s="2">
        <v>836.90000000005398</v>
      </c>
      <c r="B8370" s="8">
        <v>6.4880371093748397E-10</v>
      </c>
    </row>
    <row r="8371" spans="1:2">
      <c r="A8371" s="2">
        <v>837.000000000054</v>
      </c>
      <c r="B8371" s="8">
        <v>7.1594238281249604E-10</v>
      </c>
    </row>
    <row r="8372" spans="1:2">
      <c r="A8372" s="2">
        <v>837.10000000005402</v>
      </c>
      <c r="B8372" s="8">
        <v>6.7901611328124996E-10</v>
      </c>
    </row>
    <row r="8373" spans="1:2">
      <c r="A8373" s="2">
        <v>837.20000000005405</v>
      </c>
      <c r="B8373" s="8">
        <v>7.1411132812499999E-10</v>
      </c>
    </row>
    <row r="8374" spans="1:2">
      <c r="A8374" s="2">
        <v>837.30000000005396</v>
      </c>
      <c r="B8374" s="8">
        <v>7.3654174804688198E-10</v>
      </c>
    </row>
    <row r="8375" spans="1:2">
      <c r="A8375" s="2">
        <v>837.40000000005398</v>
      </c>
      <c r="B8375" s="8">
        <v>7.0144653320313196E-10</v>
      </c>
    </row>
    <row r="8376" spans="1:2">
      <c r="A8376" s="2">
        <v>837.500000000054</v>
      </c>
      <c r="B8376" s="8">
        <v>6.8908691406249795E-10</v>
      </c>
    </row>
    <row r="8377" spans="1:2">
      <c r="A8377" s="2">
        <v>837.60000000005402</v>
      </c>
      <c r="B8377" s="8">
        <v>7.1701049804688796E-10</v>
      </c>
    </row>
    <row r="8378" spans="1:2">
      <c r="A8378" s="2">
        <v>837.70000000005405</v>
      </c>
      <c r="B8378" s="8">
        <v>7.6736450195311602E-10</v>
      </c>
    </row>
    <row r="8379" spans="1:2">
      <c r="A8379" s="2">
        <v>837.80000000005396</v>
      </c>
      <c r="B8379" s="8">
        <v>6.5444946289061597E-10</v>
      </c>
    </row>
    <row r="8380" spans="1:2">
      <c r="A8380" s="2">
        <v>837.90000000005398</v>
      </c>
      <c r="B8380" s="8">
        <v>6.8405151367186801E-10</v>
      </c>
    </row>
    <row r="8381" spans="1:2">
      <c r="A8381" s="2">
        <v>838.000000000054</v>
      </c>
      <c r="B8381" s="8">
        <v>6.9198608398436401E-10</v>
      </c>
    </row>
    <row r="8382" spans="1:2">
      <c r="A8382" s="2">
        <v>838.10000000005402</v>
      </c>
      <c r="B8382" s="8">
        <v>7.24945068359373E-10</v>
      </c>
    </row>
    <row r="8383" spans="1:2">
      <c r="A8383" s="2">
        <v>838.20000000005405</v>
      </c>
      <c r="B8383" s="8">
        <v>7.5149536132812497E-10</v>
      </c>
    </row>
    <row r="8384" spans="1:2">
      <c r="A8384" s="2">
        <v>838.30000000005396</v>
      </c>
      <c r="B8384" s="8">
        <v>7.75909423828136E-10</v>
      </c>
    </row>
    <row r="8385" spans="1:2">
      <c r="A8385" s="2">
        <v>838.40000000005398</v>
      </c>
      <c r="B8385" s="8">
        <v>7.3226928710937696E-10</v>
      </c>
    </row>
    <row r="8386" spans="1:2">
      <c r="A8386" s="2">
        <v>838.500000000054</v>
      </c>
      <c r="B8386" s="8">
        <v>7.0739746093749798E-10</v>
      </c>
    </row>
    <row r="8387" spans="1:2">
      <c r="A8387" s="2">
        <v>838.60000000005402</v>
      </c>
      <c r="B8387" s="8">
        <v>7.1746826171875704E-10</v>
      </c>
    </row>
    <row r="8388" spans="1:2">
      <c r="A8388" s="2">
        <v>838.70000000005405</v>
      </c>
      <c r="B8388" s="8">
        <v>7.1273803710936205E-10</v>
      </c>
    </row>
    <row r="8389" spans="1:2">
      <c r="A8389" s="2">
        <v>838.80000000005396</v>
      </c>
      <c r="B8389" s="8">
        <v>7.0449829101563203E-10</v>
      </c>
    </row>
    <row r="8390" spans="1:2">
      <c r="A8390" s="2">
        <v>838.90000000005398</v>
      </c>
      <c r="B8390" s="8">
        <v>7.0785522460936603E-10</v>
      </c>
    </row>
    <row r="8391" spans="1:2">
      <c r="A8391" s="2">
        <v>839.000000000054</v>
      </c>
      <c r="B8391" s="8">
        <v>6.4392089843750004E-10</v>
      </c>
    </row>
    <row r="8392" spans="1:2">
      <c r="A8392" s="2">
        <v>839.10000000005402</v>
      </c>
      <c r="B8392" s="8">
        <v>7.3150634765624098E-10</v>
      </c>
    </row>
    <row r="8393" spans="1:2">
      <c r="A8393" s="2">
        <v>839.20000000005496</v>
      </c>
      <c r="B8393" s="8">
        <v>7.2875976562500905E-10</v>
      </c>
    </row>
    <row r="8394" spans="1:2">
      <c r="A8394" s="2">
        <v>839.30000000005498</v>
      </c>
      <c r="B8394" s="8">
        <v>7.3638916015624796E-10</v>
      </c>
    </row>
    <row r="8395" spans="1:2">
      <c r="A8395" s="2">
        <v>839.400000000055</v>
      </c>
      <c r="B8395" s="8">
        <v>6.8862915039061802E-10</v>
      </c>
    </row>
    <row r="8396" spans="1:2">
      <c r="A8396" s="2">
        <v>839.50000000005502</v>
      </c>
      <c r="B8396" s="8">
        <v>7.10906982421866E-10</v>
      </c>
    </row>
    <row r="8397" spans="1:2">
      <c r="A8397" s="2">
        <v>839.60000000005505</v>
      </c>
      <c r="B8397" s="8">
        <v>6.9183349609376297E-10</v>
      </c>
    </row>
    <row r="8398" spans="1:2">
      <c r="A8398" s="2">
        <v>839.70000000005496</v>
      </c>
      <c r="B8398" s="8">
        <v>6.6253662109375705E-10</v>
      </c>
    </row>
    <row r="8399" spans="1:2">
      <c r="A8399" s="2">
        <v>839.80000000005498</v>
      </c>
      <c r="B8399" s="8">
        <v>6.6406250000001804E-10</v>
      </c>
    </row>
    <row r="8400" spans="1:2">
      <c r="A8400" s="2">
        <v>839.900000000055</v>
      </c>
      <c r="B8400" s="8">
        <v>7.2494506835936204E-10</v>
      </c>
    </row>
    <row r="8401" spans="1:2">
      <c r="A8401" s="2">
        <v>840.00000000005502</v>
      </c>
      <c r="B8401" s="8">
        <v>6.9702148437501597E-10</v>
      </c>
    </row>
    <row r="8402" spans="1:2">
      <c r="A8402" s="2">
        <v>840.10000000005505</v>
      </c>
      <c r="B8402" s="8">
        <v>7.1624755859376305E-10</v>
      </c>
    </row>
    <row r="8403" spans="1:2">
      <c r="A8403" s="2">
        <v>840.20000000005496</v>
      </c>
      <c r="B8403" s="8">
        <v>6.9046020507811397E-10</v>
      </c>
    </row>
    <row r="8404" spans="1:2">
      <c r="A8404" s="2">
        <v>840.30000000005498</v>
      </c>
      <c r="B8404" s="8">
        <v>7.2525024414060702E-10</v>
      </c>
    </row>
    <row r="8405" spans="1:2">
      <c r="A8405" s="2">
        <v>840.400000000055</v>
      </c>
      <c r="B8405" s="8">
        <v>6.8817138671874998E-10</v>
      </c>
    </row>
    <row r="8406" spans="1:2">
      <c r="A8406" s="2">
        <v>840.50000000005502</v>
      </c>
      <c r="B8406" s="8">
        <v>7.2891235351562105E-10</v>
      </c>
    </row>
    <row r="8407" spans="1:2">
      <c r="A8407" s="2">
        <v>840.60000000005505</v>
      </c>
      <c r="B8407" s="8">
        <v>7.4249267578125897E-10</v>
      </c>
    </row>
    <row r="8408" spans="1:2">
      <c r="A8408" s="2">
        <v>840.70000000005496</v>
      </c>
      <c r="B8408" s="8">
        <v>6.9122314453126101E-10</v>
      </c>
    </row>
    <row r="8409" spans="1:2">
      <c r="A8409" s="2">
        <v>840.80000000005498</v>
      </c>
      <c r="B8409" s="8">
        <v>7.2998046875000201E-10</v>
      </c>
    </row>
    <row r="8410" spans="1:2">
      <c r="A8410" s="2">
        <v>840.900000000055</v>
      </c>
      <c r="B8410" s="8">
        <v>6.6467285156249798E-10</v>
      </c>
    </row>
    <row r="8411" spans="1:2">
      <c r="A8411" s="2">
        <v>841.00000000005502</v>
      </c>
      <c r="B8411" s="8">
        <v>7.0373535156251797E-10</v>
      </c>
    </row>
    <row r="8412" spans="1:2">
      <c r="A8412" s="2">
        <v>841.10000000005505</v>
      </c>
      <c r="B8412" s="8">
        <v>7.8369140624998702E-10</v>
      </c>
    </row>
    <row r="8413" spans="1:2">
      <c r="A8413" s="2">
        <v>841.20000000005496</v>
      </c>
      <c r="B8413" s="8">
        <v>7.5866699218750701E-10</v>
      </c>
    </row>
    <row r="8414" spans="1:2">
      <c r="A8414" s="2">
        <v>841.30000000005498</v>
      </c>
      <c r="B8414" s="8">
        <v>6.8695068359374596E-10</v>
      </c>
    </row>
    <row r="8415" spans="1:2">
      <c r="A8415" s="2">
        <v>841.400000000055</v>
      </c>
      <c r="B8415" s="8">
        <v>6.7626953124999601E-10</v>
      </c>
    </row>
    <row r="8416" spans="1:2">
      <c r="A8416" s="2">
        <v>841.50000000005502</v>
      </c>
      <c r="B8416" s="8">
        <v>7.0114135742187498E-10</v>
      </c>
    </row>
    <row r="8417" spans="1:2">
      <c r="A8417" s="2">
        <v>841.60000000005505</v>
      </c>
      <c r="B8417" s="8">
        <v>6.9763183593750697E-10</v>
      </c>
    </row>
    <row r="8418" spans="1:2">
      <c r="A8418" s="2">
        <v>841.70000000005496</v>
      </c>
      <c r="B8418" s="8">
        <v>6.6650390625002702E-10</v>
      </c>
    </row>
    <row r="8419" spans="1:2">
      <c r="A8419" s="2">
        <v>841.80000000005498</v>
      </c>
      <c r="B8419" s="8">
        <v>7.1624755859374102E-10</v>
      </c>
    </row>
    <row r="8420" spans="1:2">
      <c r="A8420" s="2">
        <v>841.900000000055</v>
      </c>
      <c r="B8420" s="8">
        <v>7.1640014648437504E-10</v>
      </c>
    </row>
    <row r="8421" spans="1:2">
      <c r="A8421" s="2">
        <v>842.00000000005502</v>
      </c>
      <c r="B8421" s="8">
        <v>7.0648193359373905E-10</v>
      </c>
    </row>
    <row r="8422" spans="1:2">
      <c r="A8422" s="2">
        <v>842.10000000005505</v>
      </c>
      <c r="B8422" s="8">
        <v>7.1166992187496899E-10</v>
      </c>
    </row>
    <row r="8423" spans="1:2">
      <c r="A8423" s="2">
        <v>842.20000000005496</v>
      </c>
      <c r="B8423" s="8">
        <v>7.1868896484374999E-10</v>
      </c>
    </row>
    <row r="8424" spans="1:2">
      <c r="A8424" s="2">
        <v>842.30000000005498</v>
      </c>
      <c r="B8424" s="8">
        <v>6.8222045898437299E-10</v>
      </c>
    </row>
    <row r="8425" spans="1:2">
      <c r="A8425" s="2">
        <v>842.400000000055</v>
      </c>
      <c r="B8425" s="8">
        <v>7.2067260742187903E-10</v>
      </c>
    </row>
    <row r="8426" spans="1:2">
      <c r="A8426" s="2">
        <v>842.50000000005502</v>
      </c>
      <c r="B8426" s="8">
        <v>6.9702148437499302E-10</v>
      </c>
    </row>
    <row r="8427" spans="1:2">
      <c r="A8427" s="2">
        <v>842.60000000005505</v>
      </c>
      <c r="B8427" s="8">
        <v>7.1746826171875704E-10</v>
      </c>
    </row>
    <row r="8428" spans="1:2">
      <c r="A8428" s="2">
        <v>842.70000000005496</v>
      </c>
      <c r="B8428" s="8">
        <v>6.7901611328124996E-10</v>
      </c>
    </row>
    <row r="8429" spans="1:2">
      <c r="A8429" s="2">
        <v>842.80000000005498</v>
      </c>
      <c r="B8429" s="8">
        <v>7.2189331054688399E-10</v>
      </c>
    </row>
    <row r="8430" spans="1:2">
      <c r="A8430" s="2">
        <v>842.900000000055</v>
      </c>
      <c r="B8430" s="8">
        <v>7.2448730468749296E-10</v>
      </c>
    </row>
    <row r="8431" spans="1:2">
      <c r="A8431" s="2">
        <v>843.00000000005502</v>
      </c>
      <c r="B8431" s="8">
        <v>7.2677612304686802E-10</v>
      </c>
    </row>
    <row r="8432" spans="1:2">
      <c r="A8432" s="2">
        <v>843.10000000005505</v>
      </c>
      <c r="B8432" s="8">
        <v>7.24334716796882E-10</v>
      </c>
    </row>
    <row r="8433" spans="1:2">
      <c r="A8433" s="2">
        <v>843.20000000005496</v>
      </c>
      <c r="B8433" s="8">
        <v>7.0693969726562901E-10</v>
      </c>
    </row>
    <row r="8434" spans="1:2">
      <c r="A8434" s="2">
        <v>843.30000000005498</v>
      </c>
      <c r="B8434" s="8">
        <v>7.17010498046877E-10</v>
      </c>
    </row>
    <row r="8435" spans="1:2">
      <c r="A8435" s="2">
        <v>843.400000000055</v>
      </c>
      <c r="B8435" s="8">
        <v>6.9091796875000403E-10</v>
      </c>
    </row>
    <row r="8436" spans="1:2">
      <c r="A8436" s="2">
        <v>843.50000000005502</v>
      </c>
      <c r="B8436" s="8">
        <v>7.2036743164063395E-10</v>
      </c>
    </row>
    <row r="8437" spans="1:2">
      <c r="A8437" s="2">
        <v>843.60000000005596</v>
      </c>
      <c r="B8437" s="8">
        <v>6.9625854492187896E-10</v>
      </c>
    </row>
    <row r="8438" spans="1:2">
      <c r="A8438" s="2">
        <v>843.70000000005598</v>
      </c>
      <c r="B8438" s="8">
        <v>7.3745727539060701E-10</v>
      </c>
    </row>
    <row r="8439" spans="1:2">
      <c r="A8439" s="2">
        <v>843.800000000056</v>
      </c>
      <c r="B8439" s="8">
        <v>6.6848754882811201E-10</v>
      </c>
    </row>
    <row r="8440" spans="1:2">
      <c r="A8440" s="2">
        <v>843.90000000005602</v>
      </c>
      <c r="B8440" s="8">
        <v>6.8496704101563801E-10</v>
      </c>
    </row>
    <row r="8441" spans="1:2">
      <c r="A8441" s="2">
        <v>844.00000000005605</v>
      </c>
      <c r="B8441" s="8">
        <v>6.4208984375000399E-10</v>
      </c>
    </row>
    <row r="8442" spans="1:2">
      <c r="A8442" s="2">
        <v>844.10000000005596</v>
      </c>
      <c r="B8442" s="8">
        <v>6.2240600585936602E-10</v>
      </c>
    </row>
    <row r="8443" spans="1:2">
      <c r="A8443" s="2">
        <v>844.20000000005598</v>
      </c>
      <c r="B8443" s="8">
        <v>7.3165893554686404E-10</v>
      </c>
    </row>
    <row r="8444" spans="1:2">
      <c r="A8444" s="2">
        <v>844.300000000056</v>
      </c>
      <c r="B8444" s="8">
        <v>6.9824218750001999E-10</v>
      </c>
    </row>
    <row r="8445" spans="1:2">
      <c r="A8445" s="2">
        <v>844.40000000005602</v>
      </c>
      <c r="B8445" s="8">
        <v>7.0327758789061602E-10</v>
      </c>
    </row>
    <row r="8446" spans="1:2">
      <c r="A8446" s="2">
        <v>844.50000000005605</v>
      </c>
      <c r="B8446" s="8">
        <v>7.1228027343749297E-10</v>
      </c>
    </row>
    <row r="8447" spans="1:2">
      <c r="A8447" s="2">
        <v>844.60000000005596</v>
      </c>
      <c r="B8447" s="8">
        <v>7.0037841796876103E-10</v>
      </c>
    </row>
    <row r="8448" spans="1:2">
      <c r="A8448" s="2">
        <v>844.70000000005598</v>
      </c>
      <c r="B8448" s="8">
        <v>6.9183349609376297E-10</v>
      </c>
    </row>
    <row r="8449" spans="1:2">
      <c r="A8449" s="2">
        <v>844.800000000056</v>
      </c>
      <c r="B8449" s="8">
        <v>6.8695068359374596E-10</v>
      </c>
    </row>
    <row r="8450" spans="1:2">
      <c r="A8450" s="2">
        <v>844.90000000005602</v>
      </c>
      <c r="B8450" s="8">
        <v>6.6329956054688196E-10</v>
      </c>
    </row>
    <row r="8451" spans="1:2">
      <c r="A8451" s="2">
        <v>845.00000000005605</v>
      </c>
      <c r="B8451" s="8">
        <v>6.6619873046874802E-10</v>
      </c>
    </row>
    <row r="8452" spans="1:2">
      <c r="A8452" s="2">
        <v>845.10000000005596</v>
      </c>
      <c r="B8452" s="8">
        <v>6.77795410156257E-10</v>
      </c>
    </row>
    <row r="8453" spans="1:2">
      <c r="A8453" s="2">
        <v>845.20000000005598</v>
      </c>
      <c r="B8453" s="8">
        <v>7.7194213867186603E-10</v>
      </c>
    </row>
    <row r="8454" spans="1:2">
      <c r="A8454" s="2">
        <v>845.300000000056</v>
      </c>
      <c r="B8454" s="8">
        <v>6.8908691406250902E-10</v>
      </c>
    </row>
    <row r="8455" spans="1:2">
      <c r="A8455" s="2">
        <v>845.40000000005602</v>
      </c>
      <c r="B8455" s="8">
        <v>6.7123413085937703E-10</v>
      </c>
    </row>
    <row r="8456" spans="1:2">
      <c r="A8456" s="2">
        <v>845.50000000005605</v>
      </c>
      <c r="B8456" s="8">
        <v>7.3608398437499099E-10</v>
      </c>
    </row>
    <row r="8457" spans="1:2">
      <c r="A8457" s="2">
        <v>845.60000000005596</v>
      </c>
      <c r="B8457" s="8">
        <v>7.5790405273435903E-10</v>
      </c>
    </row>
    <row r="8458" spans="1:2">
      <c r="A8458" s="2">
        <v>845.70000000005598</v>
      </c>
      <c r="B8458" s="8">
        <v>6.7092895507812098E-10</v>
      </c>
    </row>
    <row r="8459" spans="1:2">
      <c r="A8459" s="2">
        <v>845.800000000056</v>
      </c>
      <c r="B8459" s="8">
        <v>7.2296142578125399E-10</v>
      </c>
    </row>
    <row r="8460" spans="1:2">
      <c r="A8460" s="2">
        <v>845.90000000005602</v>
      </c>
      <c r="B8460" s="8">
        <v>7.3883056640623398E-10</v>
      </c>
    </row>
    <row r="8461" spans="1:2">
      <c r="A8461" s="2">
        <v>846.00000000005605</v>
      </c>
      <c r="B8461" s="8">
        <v>6.1935424804688797E-10</v>
      </c>
    </row>
    <row r="8462" spans="1:2">
      <c r="A8462" s="2">
        <v>846.10000000005596</v>
      </c>
      <c r="B8462" s="8">
        <v>6.7718505859376601E-10</v>
      </c>
    </row>
    <row r="8463" spans="1:2">
      <c r="A8463" s="2">
        <v>846.20000000005598</v>
      </c>
      <c r="B8463" s="8">
        <v>6.7657470703126301E-10</v>
      </c>
    </row>
    <row r="8464" spans="1:2">
      <c r="A8464" s="2">
        <v>846.300000000056</v>
      </c>
      <c r="B8464" s="8">
        <v>7.4554443359377E-10</v>
      </c>
    </row>
    <row r="8465" spans="1:2">
      <c r="A8465" s="2">
        <v>846.40000000005602</v>
      </c>
      <c r="B8465" s="8">
        <v>7.7255249023439105E-10</v>
      </c>
    </row>
    <row r="8466" spans="1:2">
      <c r="A8466" s="2">
        <v>846.50000000005605</v>
      </c>
      <c r="B8466" s="8">
        <v>6.9137573242186205E-10</v>
      </c>
    </row>
    <row r="8467" spans="1:2">
      <c r="A8467" s="2">
        <v>846.60000000005596</v>
      </c>
      <c r="B8467" s="8">
        <v>6.9641113281250202E-10</v>
      </c>
    </row>
    <row r="8468" spans="1:2">
      <c r="A8468" s="2">
        <v>846.70000000005598</v>
      </c>
      <c r="B8468" s="8">
        <v>6.9824218749999797E-10</v>
      </c>
    </row>
    <row r="8469" spans="1:2">
      <c r="A8469" s="2">
        <v>846.800000000056</v>
      </c>
      <c r="B8469" s="8">
        <v>6.5567016601562102E-10</v>
      </c>
    </row>
    <row r="8470" spans="1:2">
      <c r="A8470" s="2">
        <v>846.90000000005602</v>
      </c>
      <c r="B8470" s="8">
        <v>7.2631835937497795E-10</v>
      </c>
    </row>
    <row r="8471" spans="1:2">
      <c r="A8471" s="2">
        <v>847.00000000005605</v>
      </c>
      <c r="B8471" s="8">
        <v>7.0846557617189104E-10</v>
      </c>
    </row>
    <row r="8472" spans="1:2">
      <c r="A8472" s="2">
        <v>847.10000000005596</v>
      </c>
      <c r="B8472" s="8">
        <v>6.9274902343749998E-10</v>
      </c>
    </row>
    <row r="8473" spans="1:2">
      <c r="A8473" s="2">
        <v>847.20000000005598</v>
      </c>
      <c r="B8473" s="8">
        <v>6.8420410156250203E-10</v>
      </c>
    </row>
    <row r="8474" spans="1:2">
      <c r="A8474" s="2">
        <v>847.300000000056</v>
      </c>
      <c r="B8474" s="8">
        <v>6.5963745117190195E-10</v>
      </c>
    </row>
    <row r="8475" spans="1:2">
      <c r="A8475" s="2">
        <v>847.40000000005602</v>
      </c>
      <c r="B8475" s="8">
        <v>6.5734863281251604E-10</v>
      </c>
    </row>
    <row r="8476" spans="1:2">
      <c r="A8476" s="2">
        <v>847.50000000005605</v>
      </c>
      <c r="B8476" s="8">
        <v>6.72149658203125E-10</v>
      </c>
    </row>
    <row r="8477" spans="1:2">
      <c r="A8477" s="2">
        <v>847.60000000005596</v>
      </c>
      <c r="B8477" s="8">
        <v>7.54241943359357E-10</v>
      </c>
    </row>
    <row r="8478" spans="1:2">
      <c r="A8478" s="2">
        <v>847.70000000005598</v>
      </c>
      <c r="B8478" s="8">
        <v>7.0526123046874599E-10</v>
      </c>
    </row>
    <row r="8479" spans="1:2">
      <c r="A8479" s="2">
        <v>847.800000000056</v>
      </c>
      <c r="B8479" s="8">
        <v>7.2418212890624798E-10</v>
      </c>
    </row>
    <row r="8480" spans="1:2">
      <c r="A8480" s="2">
        <v>847.90000000005602</v>
      </c>
      <c r="B8480" s="8">
        <v>7.22656250000009E-10</v>
      </c>
    </row>
    <row r="8481" spans="1:2">
      <c r="A8481" s="2">
        <v>848.00000000005696</v>
      </c>
      <c r="B8481" s="8">
        <v>7.31658935546875E-10</v>
      </c>
    </row>
    <row r="8482" spans="1:2">
      <c r="A8482" s="2">
        <v>848.10000000005698</v>
      </c>
      <c r="B8482" s="8">
        <v>6.8450927734372602E-10</v>
      </c>
    </row>
    <row r="8483" spans="1:2">
      <c r="A8483" s="2">
        <v>848.200000000057</v>
      </c>
      <c r="B8483" s="8">
        <v>7.0983886718752898E-10</v>
      </c>
    </row>
    <row r="8484" spans="1:2">
      <c r="A8484" s="2">
        <v>848.30000000005703</v>
      </c>
      <c r="B8484" s="8">
        <v>6.7779541015624604E-10</v>
      </c>
    </row>
    <row r="8485" spans="1:2">
      <c r="A8485" s="2">
        <v>848.40000000005705</v>
      </c>
      <c r="B8485" s="8">
        <v>7.1151733398436796E-10</v>
      </c>
    </row>
    <row r="8486" spans="1:2">
      <c r="A8486" s="2">
        <v>848.50000000005696</v>
      </c>
      <c r="B8486" s="8">
        <v>6.9259643554687703E-10</v>
      </c>
    </row>
    <row r="8487" spans="1:2">
      <c r="A8487" s="2">
        <v>848.60000000005698</v>
      </c>
      <c r="B8487" s="8">
        <v>6.8954467773438802E-10</v>
      </c>
    </row>
    <row r="8488" spans="1:2">
      <c r="A8488" s="2">
        <v>848.700000000057</v>
      </c>
      <c r="B8488" s="8">
        <v>7.2982788085936799E-10</v>
      </c>
    </row>
    <row r="8489" spans="1:2">
      <c r="A8489" s="2">
        <v>848.80000000005703</v>
      </c>
      <c r="B8489" s="8">
        <v>6.9839477539062103E-10</v>
      </c>
    </row>
    <row r="8490" spans="1:2">
      <c r="A8490" s="2">
        <v>848.90000000005705</v>
      </c>
      <c r="B8490" s="8">
        <v>7.17010498046877E-10</v>
      </c>
    </row>
    <row r="8491" spans="1:2">
      <c r="A8491" s="2">
        <v>849.00000000005696</v>
      </c>
      <c r="B8491" s="8">
        <v>6.9366455078125902E-10</v>
      </c>
    </row>
    <row r="8492" spans="1:2">
      <c r="A8492" s="2">
        <v>849.10000000005698</v>
      </c>
      <c r="B8492" s="8">
        <v>6.9335937500000205E-10</v>
      </c>
    </row>
    <row r="8493" spans="1:2">
      <c r="A8493" s="2">
        <v>849.200000000057</v>
      </c>
      <c r="B8493" s="8">
        <v>7.2875976562500905E-10</v>
      </c>
    </row>
    <row r="8494" spans="1:2">
      <c r="A8494" s="2">
        <v>849.30000000005703</v>
      </c>
      <c r="B8494" s="8">
        <v>6.9366455078126998E-10</v>
      </c>
    </row>
    <row r="8495" spans="1:2">
      <c r="A8495" s="2">
        <v>849.40000000005705</v>
      </c>
      <c r="B8495" s="8">
        <v>7.0907592773438204E-10</v>
      </c>
    </row>
    <row r="8496" spans="1:2">
      <c r="A8496" s="2">
        <v>849.50000000005696</v>
      </c>
      <c r="B8496" s="8">
        <v>6.0592651367189502E-10</v>
      </c>
    </row>
    <row r="8497" spans="1:2">
      <c r="A8497" s="2">
        <v>849.60000000005698</v>
      </c>
      <c r="B8497" s="8">
        <v>6.58111572265618E-10</v>
      </c>
    </row>
    <row r="8498" spans="1:2">
      <c r="A8498" s="2">
        <v>849.700000000057</v>
      </c>
      <c r="B8498" s="8">
        <v>7.2067260742187903E-10</v>
      </c>
    </row>
    <row r="8499" spans="1:2">
      <c r="A8499" s="2">
        <v>849.80000000005703</v>
      </c>
      <c r="B8499" s="8">
        <v>6.5826416015624096E-10</v>
      </c>
    </row>
    <row r="8500" spans="1:2">
      <c r="A8500" s="2">
        <v>849.90000000005705</v>
      </c>
      <c r="B8500" s="8">
        <v>6.5475463867188401E-10</v>
      </c>
    </row>
    <row r="8501" spans="1:2">
      <c r="A8501" s="2">
        <v>850.00000000005696</v>
      </c>
      <c r="B8501" s="8">
        <v>6.5963745117189099E-10</v>
      </c>
    </row>
    <row r="8502" spans="1:2">
      <c r="A8502" s="2">
        <v>850.10000000005698</v>
      </c>
      <c r="B8502" s="8">
        <v>6.5582275390625401E-10</v>
      </c>
    </row>
    <row r="8503" spans="1:2">
      <c r="A8503" s="2">
        <v>850.200000000057</v>
      </c>
      <c r="B8503" s="8">
        <v>6.9915771484375701E-10</v>
      </c>
    </row>
    <row r="8504" spans="1:2">
      <c r="A8504" s="2">
        <v>850.30000000005703</v>
      </c>
      <c r="B8504" s="8">
        <v>7.8247070312500399E-10</v>
      </c>
    </row>
    <row r="8505" spans="1:2">
      <c r="A8505" s="2">
        <v>850.40000000005705</v>
      </c>
      <c r="B8505" s="8">
        <v>7.3364257812500404E-10</v>
      </c>
    </row>
    <row r="8506" spans="1:2">
      <c r="A8506" s="2">
        <v>850.50000000005696</v>
      </c>
      <c r="B8506" s="8">
        <v>6.9549560546873202E-10</v>
      </c>
    </row>
    <row r="8507" spans="1:2">
      <c r="A8507" s="2">
        <v>850.60000000005698</v>
      </c>
      <c r="B8507" s="8">
        <v>7.1121215820313404E-10</v>
      </c>
    </row>
    <row r="8508" spans="1:2">
      <c r="A8508" s="2">
        <v>850.700000000057</v>
      </c>
      <c r="B8508" s="8">
        <v>7.0083618164061801E-10</v>
      </c>
    </row>
    <row r="8509" spans="1:2">
      <c r="A8509" s="2">
        <v>850.80000000005703</v>
      </c>
      <c r="B8509" s="8">
        <v>6.9778442382811803E-10</v>
      </c>
    </row>
    <row r="8510" spans="1:2">
      <c r="A8510" s="2">
        <v>850.90000000005705</v>
      </c>
      <c r="B8510" s="8">
        <v>6.7306518554688404E-10</v>
      </c>
    </row>
    <row r="8511" spans="1:2">
      <c r="A8511" s="2">
        <v>851.00000000005696</v>
      </c>
      <c r="B8511" s="8">
        <v>6.7947387695312896E-10</v>
      </c>
    </row>
    <row r="8512" spans="1:2">
      <c r="A8512" s="2">
        <v>851.10000000005698</v>
      </c>
      <c r="B8512" s="8">
        <v>6.5093994140625902E-10</v>
      </c>
    </row>
    <row r="8513" spans="1:2">
      <c r="A8513" s="2">
        <v>851.200000000057</v>
      </c>
      <c r="B8513" s="8">
        <v>7.2906494140623201E-10</v>
      </c>
    </row>
    <row r="8514" spans="1:2">
      <c r="A8514" s="2">
        <v>851.30000000005703</v>
      </c>
      <c r="B8514" s="8">
        <v>6.4758300781250197E-10</v>
      </c>
    </row>
    <row r="8515" spans="1:2">
      <c r="A8515" s="2">
        <v>851.40000000005705</v>
      </c>
      <c r="B8515" s="8">
        <v>6.9732666015624999E-10</v>
      </c>
    </row>
    <row r="8516" spans="1:2">
      <c r="A8516" s="2">
        <v>851.50000000005696</v>
      </c>
      <c r="B8516" s="8">
        <v>7.0068359374999598E-10</v>
      </c>
    </row>
    <row r="8517" spans="1:2">
      <c r="A8517" s="2">
        <v>851.60000000005698</v>
      </c>
      <c r="B8517" s="8">
        <v>7.4218749999999103E-10</v>
      </c>
    </row>
    <row r="8518" spans="1:2">
      <c r="A8518" s="2">
        <v>851.700000000057</v>
      </c>
      <c r="B8518" s="8">
        <v>6.6772460937499795E-10</v>
      </c>
    </row>
    <row r="8519" spans="1:2">
      <c r="A8519" s="2">
        <v>851.80000000005703</v>
      </c>
      <c r="B8519" s="8">
        <v>6.7550659179689301E-10</v>
      </c>
    </row>
    <row r="8520" spans="1:2">
      <c r="A8520" s="2">
        <v>851.90000000005705</v>
      </c>
      <c r="B8520" s="8">
        <v>7.1258544921876101E-10</v>
      </c>
    </row>
    <row r="8521" spans="1:2">
      <c r="A8521" s="2">
        <v>852.00000000005696</v>
      </c>
      <c r="B8521" s="8">
        <v>6.7657470703125195E-10</v>
      </c>
    </row>
    <row r="8522" spans="1:2">
      <c r="A8522" s="2">
        <v>852.10000000005698</v>
      </c>
      <c r="B8522" s="8">
        <v>6.7687988281250903E-10</v>
      </c>
    </row>
    <row r="8523" spans="1:2">
      <c r="A8523" s="2">
        <v>852.200000000057</v>
      </c>
      <c r="B8523" s="8">
        <v>6.6223144531251103E-10</v>
      </c>
    </row>
    <row r="8524" spans="1:2">
      <c r="A8524" s="2">
        <v>852.30000000005703</v>
      </c>
      <c r="B8524" s="8">
        <v>7.1578979492186202E-10</v>
      </c>
    </row>
    <row r="8525" spans="1:2">
      <c r="A8525" s="2">
        <v>852.40000000005796</v>
      </c>
      <c r="B8525" s="8">
        <v>6.8023681640625398E-10</v>
      </c>
    </row>
    <row r="8526" spans="1:2">
      <c r="A8526" s="2">
        <v>852.50000000005798</v>
      </c>
      <c r="B8526" s="8">
        <v>5.4916381835938802E-10</v>
      </c>
    </row>
    <row r="8527" spans="1:2">
      <c r="A8527" s="2">
        <v>852.600000000058</v>
      </c>
      <c r="B8527" s="8">
        <v>7.1685791015623202E-10</v>
      </c>
    </row>
    <row r="8528" spans="1:2">
      <c r="A8528" s="2">
        <v>852.70000000005803</v>
      </c>
      <c r="B8528" s="8">
        <v>7.5866699218749604E-10</v>
      </c>
    </row>
    <row r="8529" spans="1:2">
      <c r="A8529" s="2">
        <v>852.80000000005805</v>
      </c>
      <c r="B8529" s="8">
        <v>6.9946289062499103E-10</v>
      </c>
    </row>
    <row r="8530" spans="1:2">
      <c r="A8530" s="2">
        <v>852.90000000005796</v>
      </c>
      <c r="B8530" s="8">
        <v>6.4407348632811204E-10</v>
      </c>
    </row>
    <row r="8531" spans="1:2">
      <c r="A8531" s="2">
        <v>853.00000000005798</v>
      </c>
      <c r="B8531" s="8">
        <v>6.5582275390624305E-10</v>
      </c>
    </row>
    <row r="8532" spans="1:2">
      <c r="A8532" s="2">
        <v>853.100000000058</v>
      </c>
      <c r="B8532" s="8">
        <v>6.8893432617188596E-10</v>
      </c>
    </row>
    <row r="8533" spans="1:2">
      <c r="A8533" s="2">
        <v>853.20000000005803</v>
      </c>
      <c r="B8533" s="8">
        <v>7.1228027343749297E-10</v>
      </c>
    </row>
    <row r="8534" spans="1:2">
      <c r="A8534" s="2">
        <v>853.30000000005805</v>
      </c>
      <c r="B8534" s="8">
        <v>7.0053100585938398E-10</v>
      </c>
    </row>
    <row r="8535" spans="1:2">
      <c r="A8535" s="2">
        <v>853.40000000005796</v>
      </c>
      <c r="B8535" s="8">
        <v>7.2341918945312296E-10</v>
      </c>
    </row>
    <row r="8536" spans="1:2">
      <c r="A8536" s="2">
        <v>853.50000000005798</v>
      </c>
      <c r="B8536" s="8">
        <v>6.5216064453125198E-10</v>
      </c>
    </row>
    <row r="8537" spans="1:2">
      <c r="A8537" s="2">
        <v>853.600000000058</v>
      </c>
      <c r="B8537" s="8">
        <v>7.2814941406248403E-10</v>
      </c>
    </row>
    <row r="8538" spans="1:2">
      <c r="A8538" s="2">
        <v>853.70000000005803</v>
      </c>
      <c r="B8538" s="8">
        <v>6.8634033203124296E-10</v>
      </c>
    </row>
    <row r="8539" spans="1:2">
      <c r="A8539" s="2">
        <v>853.80000000005805</v>
      </c>
      <c r="B8539" s="8">
        <v>6.7886352539061604E-10</v>
      </c>
    </row>
    <row r="8540" spans="1:2">
      <c r="A8540" s="2">
        <v>853.90000000005796</v>
      </c>
      <c r="B8540" s="8">
        <v>6.9793701171875195E-10</v>
      </c>
    </row>
    <row r="8541" spans="1:2">
      <c r="A8541" s="2">
        <v>854.00000000005798</v>
      </c>
      <c r="B8541" s="8">
        <v>6.3812255859375697E-10</v>
      </c>
    </row>
    <row r="8542" spans="1:2">
      <c r="A8542" s="2">
        <v>854.100000000058</v>
      </c>
      <c r="B8542" s="8">
        <v>7.3028564453125898E-10</v>
      </c>
    </row>
    <row r="8543" spans="1:2">
      <c r="A8543" s="2">
        <v>854.20000000005803</v>
      </c>
      <c r="B8543" s="8">
        <v>6.0516357421874798E-10</v>
      </c>
    </row>
    <row r="8544" spans="1:2">
      <c r="A8544" s="2">
        <v>854.30000000005805</v>
      </c>
      <c r="B8544" s="8">
        <v>7.55157470703127E-10</v>
      </c>
    </row>
    <row r="8545" spans="1:2">
      <c r="A8545" s="2">
        <v>854.40000000005796</v>
      </c>
      <c r="B8545" s="8">
        <v>6.2240600585937698E-10</v>
      </c>
    </row>
    <row r="8546" spans="1:2">
      <c r="A8546" s="2">
        <v>854.50000000005798</v>
      </c>
      <c r="B8546" s="8">
        <v>6.79931640625009E-10</v>
      </c>
    </row>
    <row r="8547" spans="1:2">
      <c r="A8547" s="2">
        <v>854.600000000058</v>
      </c>
      <c r="B8547" s="8">
        <v>6.99768066406248E-10</v>
      </c>
    </row>
    <row r="8548" spans="1:2">
      <c r="A8548" s="2">
        <v>854.70000000005803</v>
      </c>
      <c r="B8548" s="8">
        <v>7.1868896484373903E-10</v>
      </c>
    </row>
    <row r="8549" spans="1:2">
      <c r="A8549" s="2">
        <v>854.80000000005805</v>
      </c>
      <c r="B8549" s="8">
        <v>6.35681152343748E-10</v>
      </c>
    </row>
    <row r="8550" spans="1:2">
      <c r="A8550" s="2">
        <v>854.90000000005796</v>
      </c>
      <c r="B8550" s="8">
        <v>6.8511962890626097E-10</v>
      </c>
    </row>
    <row r="8551" spans="1:2">
      <c r="A8551" s="2">
        <v>855.00000000005798</v>
      </c>
      <c r="B8551" s="8">
        <v>7.4218749999999103E-10</v>
      </c>
    </row>
    <row r="8552" spans="1:2">
      <c r="A8552" s="2">
        <v>855.100000000058</v>
      </c>
      <c r="B8552" s="8">
        <v>7.08618164062502E-10</v>
      </c>
    </row>
    <row r="8553" spans="1:2">
      <c r="A8553" s="2">
        <v>855.20000000005803</v>
      </c>
      <c r="B8553" s="8">
        <v>6.5567016601559797E-10</v>
      </c>
    </row>
    <row r="8554" spans="1:2">
      <c r="A8554" s="2">
        <v>855.30000000005805</v>
      </c>
      <c r="B8554" s="8">
        <v>7.2814941406249603E-10</v>
      </c>
    </row>
    <row r="8555" spans="1:2">
      <c r="A8555" s="2">
        <v>855.40000000005796</v>
      </c>
      <c r="B8555" s="8">
        <v>6.8832397460937304E-10</v>
      </c>
    </row>
    <row r="8556" spans="1:2">
      <c r="A8556" s="2">
        <v>855.50000000005798</v>
      </c>
      <c r="B8556" s="8">
        <v>6.9458007812498404E-10</v>
      </c>
    </row>
    <row r="8557" spans="1:2">
      <c r="A8557" s="2">
        <v>855.600000000058</v>
      </c>
      <c r="B8557" s="8">
        <v>7.3089599609376105E-10</v>
      </c>
    </row>
    <row r="8558" spans="1:2">
      <c r="A8558" s="2">
        <v>855.70000000005803</v>
      </c>
      <c r="B8558" s="8">
        <v>6.5292358398436603E-10</v>
      </c>
    </row>
    <row r="8559" spans="1:2">
      <c r="A8559" s="2">
        <v>855.80000000005805</v>
      </c>
      <c r="B8559" s="8">
        <v>6.5383911132812497E-10</v>
      </c>
    </row>
    <row r="8560" spans="1:2">
      <c r="A8560" s="2">
        <v>855.90000000005796</v>
      </c>
      <c r="B8560" s="8">
        <v>7.0907592773435898E-10</v>
      </c>
    </row>
    <row r="8561" spans="1:2">
      <c r="A8561" s="2">
        <v>856.00000000005798</v>
      </c>
      <c r="B8561" s="8">
        <v>6.5643310546874604E-10</v>
      </c>
    </row>
    <row r="8562" spans="1:2">
      <c r="A8562" s="2">
        <v>856.100000000058</v>
      </c>
      <c r="B8562" s="8">
        <v>7.2875976562499799E-10</v>
      </c>
    </row>
    <row r="8563" spans="1:2">
      <c r="A8563" s="2">
        <v>856.20000000005803</v>
      </c>
      <c r="B8563" s="8">
        <v>7.0617675781249303E-10</v>
      </c>
    </row>
    <row r="8564" spans="1:2">
      <c r="A8564" s="2">
        <v>856.30000000005805</v>
      </c>
      <c r="B8564" s="8">
        <v>7.3822021484374298E-10</v>
      </c>
    </row>
    <row r="8565" spans="1:2">
      <c r="A8565" s="2">
        <v>856.40000000005796</v>
      </c>
      <c r="B8565" s="8">
        <v>7.1609497070312903E-10</v>
      </c>
    </row>
    <row r="8566" spans="1:2">
      <c r="A8566" s="2">
        <v>856.50000000005798</v>
      </c>
      <c r="B8566" s="8">
        <v>6.7718505859375401E-10</v>
      </c>
    </row>
    <row r="8567" spans="1:2">
      <c r="A8567" s="2">
        <v>856.600000000058</v>
      </c>
      <c r="B8567" s="8">
        <v>5.93109130859348E-10</v>
      </c>
    </row>
    <row r="8568" spans="1:2">
      <c r="A8568" s="2">
        <v>856.70000000005803</v>
      </c>
      <c r="B8568" s="8">
        <v>6.28356933593743E-10</v>
      </c>
    </row>
    <row r="8569" spans="1:2">
      <c r="A8569" s="2">
        <v>856.80000000005896</v>
      </c>
      <c r="B8569" s="8">
        <v>7.0434570312497599E-10</v>
      </c>
    </row>
    <row r="8570" spans="1:2">
      <c r="A8570" s="2">
        <v>856.90000000005898</v>
      </c>
      <c r="B8570" s="8">
        <v>6.5475463867186198E-10</v>
      </c>
    </row>
    <row r="8571" spans="1:2">
      <c r="A8571" s="2">
        <v>857.000000000059</v>
      </c>
      <c r="B8571" s="8">
        <v>6.43615722656232E-10</v>
      </c>
    </row>
    <row r="8572" spans="1:2">
      <c r="A8572" s="2">
        <v>857.10000000005903</v>
      </c>
      <c r="B8572" s="8">
        <v>6.8176269531250402E-10</v>
      </c>
    </row>
    <row r="8573" spans="1:2">
      <c r="A8573" s="2">
        <v>857.20000000005905</v>
      </c>
      <c r="B8573" s="8">
        <v>6.4743041992185699E-10</v>
      </c>
    </row>
    <row r="8574" spans="1:2">
      <c r="A8574" s="2">
        <v>857.30000000005896</v>
      </c>
      <c r="B8574" s="8">
        <v>6.7062377929687496E-10</v>
      </c>
    </row>
    <row r="8575" spans="1:2">
      <c r="A8575" s="2">
        <v>857.40000000005898</v>
      </c>
      <c r="B8575" s="8">
        <v>6.7703247070312103E-10</v>
      </c>
    </row>
    <row r="8576" spans="1:2">
      <c r="A8576" s="2">
        <v>857.500000000059</v>
      </c>
      <c r="B8576" s="8">
        <v>7.2845458984374101E-10</v>
      </c>
    </row>
    <row r="8577" spans="1:2">
      <c r="A8577" s="2">
        <v>857.60000000005903</v>
      </c>
      <c r="B8577" s="8">
        <v>7.0343017578125004E-10</v>
      </c>
    </row>
    <row r="8578" spans="1:2">
      <c r="A8578" s="2">
        <v>857.70000000005905</v>
      </c>
      <c r="B8578" s="8">
        <v>6.5231323242187504E-10</v>
      </c>
    </row>
    <row r="8579" spans="1:2">
      <c r="A8579" s="2">
        <v>857.80000000005896</v>
      </c>
      <c r="B8579" s="8">
        <v>7.2097778320311399E-10</v>
      </c>
    </row>
    <row r="8580" spans="1:2">
      <c r="A8580" s="2">
        <v>857.90000000005898</v>
      </c>
      <c r="B8580" s="8">
        <v>6.7077636718749802E-10</v>
      </c>
    </row>
    <row r="8581" spans="1:2">
      <c r="A8581" s="2">
        <v>858.000000000059</v>
      </c>
      <c r="B8581" s="8">
        <v>7.4157714843750003E-10</v>
      </c>
    </row>
    <row r="8582" spans="1:2">
      <c r="A8582" s="2">
        <v>858.10000000005903</v>
      </c>
      <c r="B8582" s="8">
        <v>6.9656372070311401E-10</v>
      </c>
    </row>
    <row r="8583" spans="1:2">
      <c r="A8583" s="2">
        <v>858.20000000005905</v>
      </c>
      <c r="B8583" s="8">
        <v>6.3659667968749597E-10</v>
      </c>
    </row>
    <row r="8584" spans="1:2">
      <c r="A8584" s="2">
        <v>858.30000000005896</v>
      </c>
      <c r="B8584" s="8">
        <v>7.01904296875E-10</v>
      </c>
    </row>
    <row r="8585" spans="1:2">
      <c r="A8585" s="2">
        <v>858.40000000005898</v>
      </c>
      <c r="B8585" s="8">
        <v>6.9183349609375201E-10</v>
      </c>
    </row>
    <row r="8586" spans="1:2">
      <c r="A8586" s="2">
        <v>858.500000000059</v>
      </c>
      <c r="B8586" s="8">
        <v>6.7398071289063201E-10</v>
      </c>
    </row>
    <row r="8587" spans="1:2">
      <c r="A8587" s="2">
        <v>858.60000000005903</v>
      </c>
      <c r="B8587" s="8">
        <v>6.7749023437501099E-10</v>
      </c>
    </row>
    <row r="8588" spans="1:2">
      <c r="A8588" s="2">
        <v>858.70000000005905</v>
      </c>
      <c r="B8588" s="8">
        <v>7.16552734374998E-10</v>
      </c>
    </row>
    <row r="8589" spans="1:2">
      <c r="A8589" s="2">
        <v>858.80000000005896</v>
      </c>
      <c r="B8589" s="8">
        <v>6.4361572265626602E-10</v>
      </c>
    </row>
    <row r="8590" spans="1:2">
      <c r="A8590" s="2">
        <v>858.90000000005898</v>
      </c>
      <c r="B8590" s="8">
        <v>6.7092895507812098E-10</v>
      </c>
    </row>
    <row r="8591" spans="1:2">
      <c r="A8591" s="2">
        <v>859.000000000059</v>
      </c>
      <c r="B8591" s="8">
        <v>6.8328857421874299E-10</v>
      </c>
    </row>
    <row r="8592" spans="1:2">
      <c r="A8592" s="2">
        <v>859.10000000005903</v>
      </c>
      <c r="B8592" s="8">
        <v>6.9686889648439301E-10</v>
      </c>
    </row>
    <row r="8593" spans="1:2">
      <c r="A8593" s="2">
        <v>859.20000000005905</v>
      </c>
      <c r="B8593" s="8">
        <v>6.7153930664064496E-10</v>
      </c>
    </row>
    <row r="8594" spans="1:2">
      <c r="A8594" s="2">
        <v>859.30000000005896</v>
      </c>
      <c r="B8594" s="8">
        <v>7.6232910156250904E-10</v>
      </c>
    </row>
    <row r="8595" spans="1:2">
      <c r="A8595" s="2">
        <v>859.40000000005898</v>
      </c>
      <c r="B8595" s="8">
        <v>6.6360473632812705E-10</v>
      </c>
    </row>
    <row r="8596" spans="1:2">
      <c r="A8596" s="2">
        <v>859.500000000059</v>
      </c>
      <c r="B8596" s="8">
        <v>6.9961547851562505E-10</v>
      </c>
    </row>
    <row r="8597" spans="1:2">
      <c r="A8597" s="2">
        <v>859.60000000005903</v>
      </c>
      <c r="B8597" s="8">
        <v>6.7047119140627403E-10</v>
      </c>
    </row>
    <row r="8598" spans="1:2">
      <c r="A8598" s="2">
        <v>859.70000000005905</v>
      </c>
      <c r="B8598" s="8">
        <v>5.99060058593759E-10</v>
      </c>
    </row>
    <row r="8599" spans="1:2">
      <c r="A8599" s="2">
        <v>859.80000000005896</v>
      </c>
      <c r="B8599" s="8">
        <v>7.0907592773437098E-10</v>
      </c>
    </row>
    <row r="8600" spans="1:2">
      <c r="A8600" s="2">
        <v>859.90000000005898</v>
      </c>
      <c r="B8600" s="8">
        <v>7.46154785156261E-10</v>
      </c>
    </row>
    <row r="8601" spans="1:2">
      <c r="A8601" s="2">
        <v>860.000000000059</v>
      </c>
      <c r="B8601" s="8">
        <v>7.2479248046875004E-10</v>
      </c>
    </row>
    <row r="8602" spans="1:2">
      <c r="A8602" s="2">
        <v>860.10000000005903</v>
      </c>
      <c r="B8602" s="8">
        <v>6.6253662109374598E-10</v>
      </c>
    </row>
    <row r="8603" spans="1:2">
      <c r="A8603" s="2">
        <v>860.20000000005905</v>
      </c>
      <c r="B8603" s="8">
        <v>6.7230224609375902E-10</v>
      </c>
    </row>
    <row r="8604" spans="1:2">
      <c r="A8604" s="2">
        <v>860.30000000005896</v>
      </c>
      <c r="B8604" s="8">
        <v>7.0419311523436399E-10</v>
      </c>
    </row>
    <row r="8605" spans="1:2">
      <c r="A8605" s="2">
        <v>860.40000000005898</v>
      </c>
      <c r="B8605" s="8">
        <v>6.7382812500000895E-10</v>
      </c>
    </row>
    <row r="8606" spans="1:2">
      <c r="A8606" s="2">
        <v>860.500000000059</v>
      </c>
      <c r="B8606" s="8">
        <v>6.8054199218751096E-10</v>
      </c>
    </row>
    <row r="8607" spans="1:2">
      <c r="A8607" s="2">
        <v>860.60000000005903</v>
      </c>
      <c r="B8607" s="8">
        <v>6.7352294921874102E-10</v>
      </c>
    </row>
    <row r="8608" spans="1:2">
      <c r="A8608" s="2">
        <v>860.70000000005905</v>
      </c>
      <c r="B8608" s="8">
        <v>7.55767822265618E-10</v>
      </c>
    </row>
    <row r="8609" spans="1:2">
      <c r="A8609" s="2">
        <v>860.80000000005896</v>
      </c>
      <c r="B8609" s="8">
        <v>6.63299560546871E-10</v>
      </c>
    </row>
    <row r="8610" spans="1:2">
      <c r="A8610" s="2">
        <v>860.90000000005898</v>
      </c>
      <c r="B8610" s="8">
        <v>6.9473266601564102E-10</v>
      </c>
    </row>
    <row r="8611" spans="1:2">
      <c r="A8611" s="2">
        <v>861.000000000059</v>
      </c>
      <c r="B8611" s="8">
        <v>6.5490722656250696E-10</v>
      </c>
    </row>
    <row r="8612" spans="1:2">
      <c r="A8612" s="2">
        <v>861.10000000005903</v>
      </c>
      <c r="B8612" s="8">
        <v>6.8115234375000196E-10</v>
      </c>
    </row>
    <row r="8613" spans="1:2">
      <c r="A8613" s="2">
        <v>861.20000000005996</v>
      </c>
      <c r="B8613" s="8">
        <v>7.3745727539060701E-10</v>
      </c>
    </row>
    <row r="8614" spans="1:2">
      <c r="A8614" s="2">
        <v>861.30000000005998</v>
      </c>
      <c r="B8614" s="8">
        <v>6.4132690429687897E-10</v>
      </c>
    </row>
    <row r="8615" spans="1:2">
      <c r="A8615" s="2">
        <v>861.40000000006</v>
      </c>
      <c r="B8615" s="8">
        <v>6.50177001953134E-10</v>
      </c>
    </row>
    <row r="8616" spans="1:2">
      <c r="A8616" s="2">
        <v>861.50000000006003</v>
      </c>
      <c r="B8616" s="8">
        <v>7.0587158203124805E-10</v>
      </c>
    </row>
    <row r="8617" spans="1:2">
      <c r="A8617" s="2">
        <v>861.60000000006005</v>
      </c>
      <c r="B8617" s="8">
        <v>6.7687988281249797E-10</v>
      </c>
    </row>
    <row r="8618" spans="1:2">
      <c r="A8618" s="2">
        <v>861.70000000005996</v>
      </c>
      <c r="B8618" s="8">
        <v>7.1472167968749099E-10</v>
      </c>
    </row>
    <row r="8619" spans="1:2">
      <c r="A8619" s="2">
        <v>861.80000000005998</v>
      </c>
      <c r="B8619" s="8">
        <v>7.0556640624998001E-10</v>
      </c>
    </row>
    <row r="8620" spans="1:2">
      <c r="A8620" s="2">
        <v>861.90000000006</v>
      </c>
      <c r="B8620" s="8">
        <v>6.2271118164062299E-10</v>
      </c>
    </row>
    <row r="8621" spans="1:2">
      <c r="A8621" s="2">
        <v>862.00000000006003</v>
      </c>
      <c r="B8621" s="8">
        <v>7.3059082031250397E-10</v>
      </c>
    </row>
    <row r="8622" spans="1:2">
      <c r="A8622" s="2">
        <v>862.10000000006005</v>
      </c>
      <c r="B8622" s="8">
        <v>6.72760009765616E-10</v>
      </c>
    </row>
    <row r="8623" spans="1:2">
      <c r="A8623" s="2">
        <v>862.20000000005996</v>
      </c>
      <c r="B8623" s="8">
        <v>6.88323974609384E-10</v>
      </c>
    </row>
    <row r="8624" spans="1:2">
      <c r="A8624" s="2">
        <v>862.30000000005998</v>
      </c>
      <c r="B8624" s="8">
        <v>6.7031860351561799E-10</v>
      </c>
    </row>
    <row r="8625" spans="1:2">
      <c r="A8625" s="2">
        <v>862.40000000006</v>
      </c>
      <c r="B8625" s="8">
        <v>7.22808837890621E-10</v>
      </c>
    </row>
    <row r="8626" spans="1:2">
      <c r="A8626" s="2">
        <v>862.50000000006003</v>
      </c>
      <c r="B8626" s="8">
        <v>6.5856933593748697E-10</v>
      </c>
    </row>
    <row r="8627" spans="1:2">
      <c r="A8627" s="2">
        <v>862.60000000006005</v>
      </c>
      <c r="B8627" s="8">
        <v>7.0373535156250701E-10</v>
      </c>
    </row>
    <row r="8628" spans="1:2">
      <c r="A8628" s="2">
        <v>862.70000000005996</v>
      </c>
      <c r="B8628" s="8">
        <v>7.02362060546879E-10</v>
      </c>
    </row>
    <row r="8629" spans="1:2">
      <c r="A8629" s="2">
        <v>862.80000000005998</v>
      </c>
      <c r="B8629" s="8">
        <v>6.9625854492185704E-10</v>
      </c>
    </row>
    <row r="8630" spans="1:2">
      <c r="A8630" s="2">
        <v>862.90000000006</v>
      </c>
      <c r="B8630" s="8">
        <v>6.7993164062498698E-10</v>
      </c>
    </row>
    <row r="8631" spans="1:2">
      <c r="A8631" s="2">
        <v>863.00000000006003</v>
      </c>
      <c r="B8631" s="8">
        <v>6.9320678710937899E-10</v>
      </c>
    </row>
    <row r="8632" spans="1:2">
      <c r="A8632" s="2">
        <v>863.10000000006005</v>
      </c>
      <c r="B8632" s="8">
        <v>6.6040039062499295E-10</v>
      </c>
    </row>
    <row r="8633" spans="1:2">
      <c r="A8633" s="2">
        <v>863.20000000005996</v>
      </c>
      <c r="B8633" s="8">
        <v>6.9931030273437903E-10</v>
      </c>
    </row>
    <row r="8634" spans="1:2">
      <c r="A8634" s="2">
        <v>863.30000000005998</v>
      </c>
      <c r="B8634" s="8">
        <v>6.7306518554687298E-10</v>
      </c>
    </row>
    <row r="8635" spans="1:2">
      <c r="A8635" s="2">
        <v>863.40000000006</v>
      </c>
      <c r="B8635" s="8">
        <v>6.5200805664061796E-10</v>
      </c>
    </row>
    <row r="8636" spans="1:2">
      <c r="A8636" s="2">
        <v>863.50000000006003</v>
      </c>
      <c r="B8636" s="8">
        <v>6.5551757812499796E-10</v>
      </c>
    </row>
    <row r="8637" spans="1:2">
      <c r="A8637" s="2">
        <v>863.60000000006005</v>
      </c>
      <c r="B8637" s="8">
        <v>6.5536499023436405E-10</v>
      </c>
    </row>
    <row r="8638" spans="1:2">
      <c r="A8638" s="2">
        <v>863.70000000005996</v>
      </c>
      <c r="B8638" s="8">
        <v>6.4331054687500904E-10</v>
      </c>
    </row>
    <row r="8639" spans="1:2">
      <c r="A8639" s="2">
        <v>863.80000000005998</v>
      </c>
      <c r="B8639" s="8">
        <v>7.2311401367186598E-10</v>
      </c>
    </row>
    <row r="8640" spans="1:2">
      <c r="A8640" s="2">
        <v>863.90000000006</v>
      </c>
      <c r="B8640" s="8">
        <v>6.2438964843749599E-10</v>
      </c>
    </row>
    <row r="8641" spans="1:2">
      <c r="A8641" s="2">
        <v>864.00000000006003</v>
      </c>
      <c r="B8641" s="8">
        <v>7.0907592773438204E-10</v>
      </c>
    </row>
    <row r="8642" spans="1:2">
      <c r="A8642" s="2">
        <v>864.10000000006005</v>
      </c>
      <c r="B8642" s="8">
        <v>6.3644409179688398E-10</v>
      </c>
    </row>
    <row r="8643" spans="1:2">
      <c r="A8643" s="2">
        <v>864.20000000005996</v>
      </c>
      <c r="B8643" s="8">
        <v>6.8145751953125904E-10</v>
      </c>
    </row>
    <row r="8644" spans="1:2">
      <c r="A8644" s="2">
        <v>864.30000000005998</v>
      </c>
      <c r="B8644" s="8">
        <v>6.8099975585936804E-10</v>
      </c>
    </row>
    <row r="8645" spans="1:2">
      <c r="A8645" s="2">
        <v>864.40000000006</v>
      </c>
      <c r="B8645" s="8">
        <v>6.1752319335938199E-10</v>
      </c>
    </row>
    <row r="8646" spans="1:2">
      <c r="A8646" s="2">
        <v>864.50000000006003</v>
      </c>
      <c r="B8646" s="8">
        <v>6.7138671875002201E-10</v>
      </c>
    </row>
    <row r="8647" spans="1:2">
      <c r="A8647" s="2">
        <v>864.60000000006005</v>
      </c>
      <c r="B8647" s="8">
        <v>6.1614990234376597E-10</v>
      </c>
    </row>
    <row r="8648" spans="1:2">
      <c r="A8648" s="2">
        <v>864.70000000005996</v>
      </c>
      <c r="B8648" s="8">
        <v>5.8502197265626296E-10</v>
      </c>
    </row>
    <row r="8649" spans="1:2">
      <c r="A8649" s="2">
        <v>864.80000000005998</v>
      </c>
      <c r="B8649" s="8">
        <v>6.8954467773437695E-10</v>
      </c>
    </row>
    <row r="8650" spans="1:2">
      <c r="A8650" s="2">
        <v>864.90000000006</v>
      </c>
      <c r="B8650" s="8">
        <v>6.3980102539064103E-10</v>
      </c>
    </row>
    <row r="8651" spans="1:2">
      <c r="A8651" s="2">
        <v>865.00000000006003</v>
      </c>
      <c r="B8651" s="8">
        <v>6.3201904296875703E-10</v>
      </c>
    </row>
    <row r="8652" spans="1:2">
      <c r="A8652" s="2">
        <v>865.10000000006005</v>
      </c>
      <c r="B8652" s="8">
        <v>5.6274414062501602E-10</v>
      </c>
    </row>
    <row r="8653" spans="1:2">
      <c r="A8653" s="2">
        <v>865.20000000005996</v>
      </c>
      <c r="B8653" s="8">
        <v>6.7123413085937703E-10</v>
      </c>
    </row>
    <row r="8654" spans="1:2">
      <c r="A8654" s="2">
        <v>865.30000000005998</v>
      </c>
      <c r="B8654" s="8">
        <v>7.0831298828126798E-10</v>
      </c>
    </row>
    <row r="8655" spans="1:2">
      <c r="A8655" s="2">
        <v>865.40000000006</v>
      </c>
      <c r="B8655" s="8">
        <v>6.1996459960937896E-10</v>
      </c>
    </row>
    <row r="8656" spans="1:2">
      <c r="A8656" s="2">
        <v>865.50000000006003</v>
      </c>
      <c r="B8656" s="8">
        <v>6.1004638671873201E-10</v>
      </c>
    </row>
    <row r="8657" spans="1:2">
      <c r="A8657" s="2">
        <v>865.60000000006096</v>
      </c>
      <c r="B8657" s="8">
        <v>6.4208984374999303E-10</v>
      </c>
    </row>
    <row r="8658" spans="1:2">
      <c r="A8658" s="2">
        <v>865.70000000006098</v>
      </c>
      <c r="B8658" s="8">
        <v>6.3903808593750401E-10</v>
      </c>
    </row>
    <row r="8659" spans="1:2">
      <c r="A8659" s="2">
        <v>865.800000000061</v>
      </c>
      <c r="B8659" s="8">
        <v>6.8206787109372801E-10</v>
      </c>
    </row>
    <row r="8660" spans="1:2">
      <c r="A8660" s="2">
        <v>865.90000000006103</v>
      </c>
      <c r="B8660" s="8">
        <v>6.14166259765636E-10</v>
      </c>
    </row>
    <row r="8661" spans="1:2">
      <c r="A8661" s="2">
        <v>866.00000000006105</v>
      </c>
      <c r="B8661" s="8">
        <v>5.9768676757813202E-10</v>
      </c>
    </row>
    <row r="8662" spans="1:2">
      <c r="A8662" s="2">
        <v>866.10000000006096</v>
      </c>
      <c r="B8662" s="8">
        <v>5.8609008789062303E-10</v>
      </c>
    </row>
    <row r="8663" spans="1:2">
      <c r="A8663" s="2">
        <v>866.20000000006098</v>
      </c>
      <c r="B8663" s="8">
        <v>6.89392089843754E-10</v>
      </c>
    </row>
    <row r="8664" spans="1:2">
      <c r="A8664" s="2">
        <v>866.300000000061</v>
      </c>
      <c r="B8664" s="8">
        <v>6.2805175781249802E-10</v>
      </c>
    </row>
    <row r="8665" spans="1:2">
      <c r="A8665" s="2">
        <v>866.40000000006103</v>
      </c>
      <c r="B8665" s="8">
        <v>6.3476562499998896E-10</v>
      </c>
    </row>
    <row r="8666" spans="1:2">
      <c r="A8666" s="2">
        <v>866.50000000006105</v>
      </c>
      <c r="B8666" s="8">
        <v>6.5704345703125896E-10</v>
      </c>
    </row>
    <row r="8667" spans="1:2">
      <c r="A8667" s="2">
        <v>866.60000000006096</v>
      </c>
      <c r="B8667" s="8">
        <v>6.4498901367187097E-10</v>
      </c>
    </row>
    <row r="8668" spans="1:2">
      <c r="A8668" s="2">
        <v>866.70000000006098</v>
      </c>
      <c r="B8668" s="8">
        <v>6.3430786132810903E-10</v>
      </c>
    </row>
    <row r="8669" spans="1:2">
      <c r="A8669" s="2">
        <v>866.800000000061</v>
      </c>
      <c r="B8669" s="8">
        <v>6.2149047851561804E-10</v>
      </c>
    </row>
    <row r="8670" spans="1:2">
      <c r="A8670" s="2">
        <v>866.90000000006103</v>
      </c>
      <c r="B8670" s="8">
        <v>6.3217163085936799E-10</v>
      </c>
    </row>
    <row r="8671" spans="1:2">
      <c r="A8671" s="2">
        <v>867.00000000006105</v>
      </c>
      <c r="B8671" s="8">
        <v>6.2469482421876299E-10</v>
      </c>
    </row>
    <row r="8672" spans="1:2">
      <c r="A8672" s="2">
        <v>867.10000000006096</v>
      </c>
      <c r="B8672" s="8">
        <v>6.2255859375000004E-10</v>
      </c>
    </row>
    <row r="8673" spans="1:2">
      <c r="A8673" s="2">
        <v>867.20000000006098</v>
      </c>
      <c r="B8673" s="8">
        <v>6.6162109375000897E-10</v>
      </c>
    </row>
    <row r="8674" spans="1:2">
      <c r="A8674" s="2">
        <v>867.300000000061</v>
      </c>
      <c r="B8674" s="8">
        <v>6.1462402343749298E-10</v>
      </c>
    </row>
    <row r="8675" spans="1:2">
      <c r="A8675" s="2">
        <v>867.40000000006103</v>
      </c>
      <c r="B8675" s="8">
        <v>6.3690185546873E-10</v>
      </c>
    </row>
    <row r="8676" spans="1:2">
      <c r="A8676" s="2">
        <v>867.50000000006105</v>
      </c>
      <c r="B8676" s="8">
        <v>6.6284179687499097E-10</v>
      </c>
    </row>
    <row r="8677" spans="1:2">
      <c r="A8677" s="2">
        <v>867.60000000006096</v>
      </c>
      <c r="B8677" s="8">
        <v>6.27288818359373E-10</v>
      </c>
    </row>
    <row r="8678" spans="1:2">
      <c r="A8678" s="2">
        <v>867.70000000006098</v>
      </c>
      <c r="B8678" s="8">
        <v>5.6518554687501299E-10</v>
      </c>
    </row>
    <row r="8679" spans="1:2">
      <c r="A8679" s="2">
        <v>867.800000000061</v>
      </c>
      <c r="B8679" s="8">
        <v>6.4468383789062495E-10</v>
      </c>
    </row>
    <row r="8680" spans="1:2">
      <c r="A8680" s="2">
        <v>867.90000000006103</v>
      </c>
      <c r="B8680" s="8">
        <v>5.8944702148439104E-10</v>
      </c>
    </row>
    <row r="8681" spans="1:2">
      <c r="A8681" s="2">
        <v>868.00000000006105</v>
      </c>
      <c r="B8681" s="8">
        <v>6.1843872070310701E-10</v>
      </c>
    </row>
    <row r="8682" spans="1:2">
      <c r="A8682" s="2">
        <v>868.10000000006096</v>
      </c>
      <c r="B8682" s="8">
        <v>6.0806274414064702E-10</v>
      </c>
    </row>
    <row r="8683" spans="1:2">
      <c r="A8683" s="2">
        <v>868.20000000006098</v>
      </c>
      <c r="B8683" s="8">
        <v>5.8929443359373397E-10</v>
      </c>
    </row>
    <row r="8684" spans="1:2">
      <c r="A8684" s="2">
        <v>868.300000000061</v>
      </c>
      <c r="B8684" s="8">
        <v>5.9432983398436401E-10</v>
      </c>
    </row>
    <row r="8685" spans="1:2">
      <c r="A8685" s="2">
        <v>868.40000000006103</v>
      </c>
      <c r="B8685" s="8">
        <v>6.2454223632810695E-10</v>
      </c>
    </row>
    <row r="8686" spans="1:2">
      <c r="A8686" s="2">
        <v>868.50000000006105</v>
      </c>
      <c r="B8686" s="8">
        <v>6.21643066406241E-10</v>
      </c>
    </row>
    <row r="8687" spans="1:2">
      <c r="A8687" s="2">
        <v>868.60000000006096</v>
      </c>
      <c r="B8687" s="8">
        <v>6.2652587890624798E-10</v>
      </c>
    </row>
    <row r="8688" spans="1:2">
      <c r="A8688" s="2">
        <v>868.70000000006098</v>
      </c>
      <c r="B8688" s="8">
        <v>6.1080932617185703E-10</v>
      </c>
    </row>
    <row r="8689" spans="1:2">
      <c r="A8689" s="2">
        <v>868.800000000061</v>
      </c>
      <c r="B8689" s="8">
        <v>6.4590454101562897E-10</v>
      </c>
    </row>
    <row r="8690" spans="1:2">
      <c r="A8690" s="2">
        <v>868.90000000006103</v>
      </c>
      <c r="B8690" s="8">
        <v>6.2011718750000202E-10</v>
      </c>
    </row>
    <row r="8691" spans="1:2">
      <c r="A8691" s="2">
        <v>869.00000000006105</v>
      </c>
      <c r="B8691" s="8">
        <v>6.5414428710935899E-10</v>
      </c>
    </row>
    <row r="8692" spans="1:2">
      <c r="A8692" s="2">
        <v>869.10000000006096</v>
      </c>
      <c r="B8692" s="8">
        <v>6.4376831054686602E-10</v>
      </c>
    </row>
    <row r="8693" spans="1:2">
      <c r="A8693" s="2">
        <v>869.20000000006098</v>
      </c>
      <c r="B8693" s="8">
        <v>6.80999755859379E-10</v>
      </c>
    </row>
    <row r="8694" spans="1:2">
      <c r="A8694" s="2">
        <v>869.300000000061</v>
      </c>
      <c r="B8694" s="8">
        <v>5.67169189453132E-10</v>
      </c>
    </row>
    <row r="8695" spans="1:2">
      <c r="A8695" s="2">
        <v>869.40000000006103</v>
      </c>
      <c r="B8695" s="8">
        <v>6.63299560546871E-10</v>
      </c>
    </row>
    <row r="8696" spans="1:2">
      <c r="A8696" s="2">
        <v>869.50000000006105</v>
      </c>
      <c r="B8696" s="8">
        <v>6.1981201171875704E-10</v>
      </c>
    </row>
    <row r="8697" spans="1:2">
      <c r="A8697" s="2">
        <v>869.60000000006096</v>
      </c>
      <c r="B8697" s="8">
        <v>6.2088012695311598E-10</v>
      </c>
    </row>
    <row r="8698" spans="1:2">
      <c r="A8698" s="2">
        <v>869.70000000006098</v>
      </c>
      <c r="B8698" s="8">
        <v>6.1950683593751103E-10</v>
      </c>
    </row>
    <row r="8699" spans="1:2">
      <c r="A8699" s="2">
        <v>869.800000000061</v>
      </c>
      <c r="B8699" s="8">
        <v>6.3125610351563201E-10</v>
      </c>
    </row>
    <row r="8700" spans="1:2">
      <c r="A8700" s="2">
        <v>869.90000000006103</v>
      </c>
      <c r="B8700" s="8">
        <v>5.6823730468751296E-10</v>
      </c>
    </row>
    <row r="8701" spans="1:2">
      <c r="A8701" s="2">
        <v>870.00000000006196</v>
      </c>
      <c r="B8701" s="8">
        <v>6.3888549804685903E-10</v>
      </c>
    </row>
    <row r="8702" spans="1:2">
      <c r="A8702" s="2">
        <v>870.10000000006198</v>
      </c>
      <c r="B8702" s="8">
        <v>6.25152587890621E-10</v>
      </c>
    </row>
    <row r="8703" spans="1:2">
      <c r="A8703" s="2">
        <v>870.200000000062</v>
      </c>
      <c r="B8703" s="8">
        <v>6.27746582031252E-10</v>
      </c>
    </row>
    <row r="8704" spans="1:2">
      <c r="A8704" s="2">
        <v>870.30000000006203</v>
      </c>
      <c r="B8704" s="8">
        <v>6.2393188476562701E-10</v>
      </c>
    </row>
    <row r="8705" spans="1:2">
      <c r="A8705" s="2">
        <v>870.40000000006205</v>
      </c>
      <c r="B8705" s="8">
        <v>7.1197509765625895E-10</v>
      </c>
    </row>
    <row r="8706" spans="1:2">
      <c r="A8706" s="2">
        <v>870.50000000006196</v>
      </c>
      <c r="B8706" s="8">
        <v>6.3919067382811601E-10</v>
      </c>
    </row>
    <row r="8707" spans="1:2">
      <c r="A8707" s="2">
        <v>870.60000000006198</v>
      </c>
      <c r="B8707" s="8">
        <v>6.5383911132811401E-10</v>
      </c>
    </row>
    <row r="8708" spans="1:2">
      <c r="A8708" s="2">
        <v>870.700000000062</v>
      </c>
      <c r="B8708" s="8">
        <v>6.35681152343748E-10</v>
      </c>
    </row>
    <row r="8709" spans="1:2">
      <c r="A8709" s="2">
        <v>870.80000000006203</v>
      </c>
      <c r="B8709" s="8">
        <v>6.2240600585935495E-10</v>
      </c>
    </row>
    <row r="8710" spans="1:2">
      <c r="A8710" s="2">
        <v>870.90000000006205</v>
      </c>
      <c r="B8710" s="8">
        <v>6.3781738281251095E-10</v>
      </c>
    </row>
    <row r="8711" spans="1:2">
      <c r="A8711" s="2">
        <v>871.00000000006196</v>
      </c>
      <c r="B8711" s="8">
        <v>6.7459106445311195E-10</v>
      </c>
    </row>
    <row r="8712" spans="1:2">
      <c r="A8712" s="2">
        <v>871.10000000006198</v>
      </c>
      <c r="B8712" s="8">
        <v>6.0104370117186601E-10</v>
      </c>
    </row>
    <row r="8713" spans="1:2">
      <c r="A8713" s="2">
        <v>871.200000000062</v>
      </c>
      <c r="B8713" s="8">
        <v>6.0821533203123699E-10</v>
      </c>
    </row>
    <row r="8714" spans="1:2">
      <c r="A8714" s="2">
        <v>871.30000000006203</v>
      </c>
      <c r="B8714" s="8">
        <v>6.2957763671875902E-10</v>
      </c>
    </row>
    <row r="8715" spans="1:2">
      <c r="A8715" s="2">
        <v>871.40000000006205</v>
      </c>
      <c r="B8715" s="8">
        <v>6.2500000000000901E-10</v>
      </c>
    </row>
    <row r="8716" spans="1:2">
      <c r="A8716" s="2">
        <v>871.50000000006196</v>
      </c>
      <c r="B8716" s="8">
        <v>6.3842773437500195E-10</v>
      </c>
    </row>
    <row r="8717" spans="1:2">
      <c r="A8717" s="2">
        <v>871.60000000006198</v>
      </c>
      <c r="B8717" s="8">
        <v>6.2820434570310898E-10</v>
      </c>
    </row>
    <row r="8718" spans="1:2">
      <c r="A8718" s="2">
        <v>871.700000000062</v>
      </c>
      <c r="B8718" s="8">
        <v>5.61676025390612E-10</v>
      </c>
    </row>
    <row r="8719" spans="1:2">
      <c r="A8719" s="2">
        <v>871.80000000006203</v>
      </c>
      <c r="B8719" s="8">
        <v>6.1752319335938199E-10</v>
      </c>
    </row>
    <row r="8720" spans="1:2">
      <c r="A8720" s="2">
        <v>871.90000000006205</v>
      </c>
      <c r="B8720" s="8">
        <v>6.14013671875024E-10</v>
      </c>
    </row>
    <row r="8721" spans="1:2">
      <c r="A8721" s="2">
        <v>872.00000000006196</v>
      </c>
      <c r="B8721" s="8">
        <v>6.5643310546873405E-10</v>
      </c>
    </row>
    <row r="8722" spans="1:2">
      <c r="A8722" s="2">
        <v>872.10000000006198</v>
      </c>
      <c r="B8722" s="8">
        <v>5.9890747070310295E-10</v>
      </c>
    </row>
    <row r="8723" spans="1:2">
      <c r="A8723" s="2">
        <v>872.200000000062</v>
      </c>
      <c r="B8723" s="8">
        <v>5.9890747070311402E-10</v>
      </c>
    </row>
    <row r="8724" spans="1:2">
      <c r="A8724" s="2">
        <v>872.30000000006203</v>
      </c>
      <c r="B8724" s="8">
        <v>6.1111450195312497E-10</v>
      </c>
    </row>
    <row r="8725" spans="1:2">
      <c r="A8725" s="2">
        <v>872.40000000006205</v>
      </c>
      <c r="B8725" s="8">
        <v>6.8710327148437905E-10</v>
      </c>
    </row>
    <row r="8726" spans="1:2">
      <c r="A8726" s="2">
        <v>872.50000000006196</v>
      </c>
      <c r="B8726" s="8">
        <v>6.2637329101562503E-10</v>
      </c>
    </row>
    <row r="8727" spans="1:2">
      <c r="A8727" s="2">
        <v>872.60000000006198</v>
      </c>
      <c r="B8727" s="8">
        <v>6.2698364257812698E-10</v>
      </c>
    </row>
    <row r="8728" spans="1:2">
      <c r="A8728" s="2">
        <v>872.700000000062</v>
      </c>
      <c r="B8728" s="8">
        <v>5.9692382812499604E-10</v>
      </c>
    </row>
    <row r="8729" spans="1:2">
      <c r="A8729" s="2">
        <v>872.80000000006203</v>
      </c>
      <c r="B8729" s="8">
        <v>6.2301635742187904E-10</v>
      </c>
    </row>
    <row r="8730" spans="1:2">
      <c r="A8730" s="2">
        <v>872.90000000006205</v>
      </c>
      <c r="B8730" s="8">
        <v>6.0058593749999797E-10</v>
      </c>
    </row>
    <row r="8731" spans="1:2">
      <c r="A8731" s="2">
        <v>873.00000000006196</v>
      </c>
      <c r="B8731" s="8">
        <v>6.3690185546876298E-10</v>
      </c>
    </row>
    <row r="8732" spans="1:2">
      <c r="A8732" s="2">
        <v>873.10000000006198</v>
      </c>
      <c r="B8732" s="8">
        <v>5.7357788085935501E-10</v>
      </c>
    </row>
    <row r="8733" spans="1:2">
      <c r="A8733" s="2">
        <v>873.200000000062</v>
      </c>
      <c r="B8733" s="8">
        <v>7.3471069335938603E-10</v>
      </c>
    </row>
    <row r="8734" spans="1:2">
      <c r="A8734" s="2">
        <v>873.30000000006203</v>
      </c>
      <c r="B8734" s="8">
        <v>6.12640380859375E-10</v>
      </c>
    </row>
    <row r="8735" spans="1:2">
      <c r="A8735" s="2">
        <v>873.40000000006205</v>
      </c>
      <c r="B8735" s="8">
        <v>6.2591552734374602E-10</v>
      </c>
    </row>
    <row r="8736" spans="1:2">
      <c r="A8736" s="2">
        <v>873.50000000006196</v>
      </c>
      <c r="B8736" s="8">
        <v>6.23168945312502E-10</v>
      </c>
    </row>
    <row r="8737" spans="1:2">
      <c r="A8737" s="2">
        <v>873.60000000006198</v>
      </c>
      <c r="B8737" s="8">
        <v>5.9127807617186404E-10</v>
      </c>
    </row>
    <row r="8738" spans="1:2">
      <c r="A8738" s="2">
        <v>873.700000000062</v>
      </c>
      <c r="B8738" s="8">
        <v>6.0531616210937104E-10</v>
      </c>
    </row>
    <row r="8739" spans="1:2">
      <c r="A8739" s="2">
        <v>873.80000000006203</v>
      </c>
      <c r="B8739" s="8">
        <v>6.5811157226562896E-10</v>
      </c>
    </row>
    <row r="8740" spans="1:2">
      <c r="A8740" s="2">
        <v>873.90000000006205</v>
      </c>
      <c r="B8740" s="8">
        <v>6.1645507812498903E-10</v>
      </c>
    </row>
    <row r="8741" spans="1:2">
      <c r="A8741" s="2">
        <v>874.00000000006196</v>
      </c>
      <c r="B8741" s="8">
        <v>6.2683105468750403E-10</v>
      </c>
    </row>
    <row r="8742" spans="1:2">
      <c r="A8742" s="2">
        <v>874.10000000006198</v>
      </c>
      <c r="B8742" s="8">
        <v>6.13708496093757E-10</v>
      </c>
    </row>
    <row r="8743" spans="1:2">
      <c r="A8743" s="2">
        <v>874.200000000062</v>
      </c>
      <c r="B8743" s="8">
        <v>6.5444946289061597E-10</v>
      </c>
    </row>
    <row r="8744" spans="1:2">
      <c r="A8744" s="2">
        <v>874.30000000006203</v>
      </c>
      <c r="B8744" s="8">
        <v>6.28814697265634E-10</v>
      </c>
    </row>
    <row r="8745" spans="1:2">
      <c r="A8745" s="2">
        <v>874.40000000006296</v>
      </c>
      <c r="B8745" s="8">
        <v>6.3232421875000201E-10</v>
      </c>
    </row>
    <row r="8746" spans="1:2">
      <c r="A8746" s="2">
        <v>874.50000000006298</v>
      </c>
      <c r="B8746" s="8">
        <v>6.3232421875002403E-10</v>
      </c>
    </row>
    <row r="8747" spans="1:2">
      <c r="A8747" s="2">
        <v>874.60000000006301</v>
      </c>
      <c r="B8747" s="8">
        <v>6.6986083984375005E-10</v>
      </c>
    </row>
    <row r="8748" spans="1:2">
      <c r="A8748" s="2">
        <v>874.70000000006303</v>
      </c>
      <c r="B8748" s="8">
        <v>6.1721801757812501E-10</v>
      </c>
    </row>
    <row r="8749" spans="1:2">
      <c r="A8749" s="2">
        <v>874.80000000006305</v>
      </c>
      <c r="B8749" s="8">
        <v>6.42852783203129E-10</v>
      </c>
    </row>
    <row r="8750" spans="1:2">
      <c r="A8750" s="2">
        <v>874.90000000006296</v>
      </c>
      <c r="B8750" s="8">
        <v>5.7571411132812903E-10</v>
      </c>
    </row>
    <row r="8751" spans="1:2">
      <c r="A8751" s="2">
        <v>875.00000000006298</v>
      </c>
      <c r="B8751" s="8">
        <v>6.1614990234374302E-10</v>
      </c>
    </row>
    <row r="8752" spans="1:2">
      <c r="A8752" s="2">
        <v>875.10000000006301</v>
      </c>
      <c r="B8752" s="8">
        <v>6.2362670898435897E-10</v>
      </c>
    </row>
    <row r="8753" spans="1:2">
      <c r="A8753" s="2">
        <v>875.20000000006303</v>
      </c>
      <c r="B8753" s="8">
        <v>6.9412231445313803E-10</v>
      </c>
    </row>
    <row r="8754" spans="1:2">
      <c r="A8754" s="2">
        <v>875.30000000006305</v>
      </c>
      <c r="B8754" s="8">
        <v>6.2973022460937101E-10</v>
      </c>
    </row>
    <row r="8755" spans="1:2">
      <c r="A8755" s="2">
        <v>875.40000000006296</v>
      </c>
      <c r="B8755" s="8">
        <v>6.9259643554686596E-10</v>
      </c>
    </row>
    <row r="8756" spans="1:2">
      <c r="A8756" s="2">
        <v>875.50000000006298</v>
      </c>
      <c r="B8756" s="8">
        <v>5.8563232421875396E-10</v>
      </c>
    </row>
    <row r="8757" spans="1:2">
      <c r="A8757" s="2">
        <v>875.60000000006301</v>
      </c>
      <c r="B8757" s="8">
        <v>6.3247680664062497E-10</v>
      </c>
    </row>
    <row r="8758" spans="1:2">
      <c r="A8758" s="2">
        <v>875.70000000006303</v>
      </c>
      <c r="B8758" s="8">
        <v>6.3064575195311795E-10</v>
      </c>
    </row>
    <row r="8759" spans="1:2">
      <c r="A8759" s="2">
        <v>875.80000000006305</v>
      </c>
      <c r="B8759" s="8">
        <v>6.3903808593750401E-10</v>
      </c>
    </row>
    <row r="8760" spans="1:2">
      <c r="A8760" s="2">
        <v>875.90000000006296</v>
      </c>
      <c r="B8760" s="8">
        <v>6.2072753906250398E-10</v>
      </c>
    </row>
    <row r="8761" spans="1:2">
      <c r="A8761" s="2">
        <v>876.00000000006298</v>
      </c>
      <c r="B8761" s="8">
        <v>6.3430786132813198E-10</v>
      </c>
    </row>
    <row r="8762" spans="1:2">
      <c r="A8762" s="2">
        <v>876.10000000006301</v>
      </c>
      <c r="B8762" s="8">
        <v>5.9432983398438603E-10</v>
      </c>
    </row>
    <row r="8763" spans="1:2">
      <c r="A8763" s="2">
        <v>876.20000000006303</v>
      </c>
      <c r="B8763" s="8">
        <v>6.6070556640626099E-10</v>
      </c>
    </row>
    <row r="8764" spans="1:2">
      <c r="A8764" s="2">
        <v>876.30000000006305</v>
      </c>
      <c r="B8764" s="8">
        <v>6.3308715820311597E-10</v>
      </c>
    </row>
    <row r="8765" spans="1:2">
      <c r="A8765" s="2">
        <v>876.40000000006296</v>
      </c>
      <c r="B8765" s="8">
        <v>6.9427490234376098E-10</v>
      </c>
    </row>
    <row r="8766" spans="1:2">
      <c r="A8766" s="2">
        <v>876.50000000006298</v>
      </c>
      <c r="B8766" s="8">
        <v>6.1782836914061601E-10</v>
      </c>
    </row>
    <row r="8767" spans="1:2">
      <c r="A8767" s="2">
        <v>876.60000000006301</v>
      </c>
      <c r="B8767" s="8">
        <v>6.3262939453124803E-10</v>
      </c>
    </row>
    <row r="8768" spans="1:2">
      <c r="A8768" s="2">
        <v>876.70000000006303</v>
      </c>
      <c r="B8768" s="8">
        <v>6.1157226562499301E-10</v>
      </c>
    </row>
    <row r="8769" spans="1:2">
      <c r="A8769" s="2">
        <v>876.80000000006305</v>
      </c>
      <c r="B8769" s="8">
        <v>6.35070800781257E-10</v>
      </c>
    </row>
    <row r="8770" spans="1:2">
      <c r="A8770" s="2">
        <v>876.90000000006296</v>
      </c>
      <c r="B8770" s="8">
        <v>5.7647705078125404E-10</v>
      </c>
    </row>
    <row r="8771" spans="1:2">
      <c r="A8771" s="2">
        <v>877.00000000006298</v>
      </c>
      <c r="B8771" s="8">
        <v>7.0907592773438204E-10</v>
      </c>
    </row>
    <row r="8772" spans="1:2">
      <c r="A8772" s="2">
        <v>877.10000000006301</v>
      </c>
      <c r="B8772" s="8">
        <v>6.3552856445311398E-10</v>
      </c>
    </row>
    <row r="8773" spans="1:2">
      <c r="A8773" s="2">
        <v>877.20000000006303</v>
      </c>
      <c r="B8773" s="8">
        <v>6.5399169921875899E-10</v>
      </c>
    </row>
    <row r="8774" spans="1:2">
      <c r="A8774" s="2">
        <v>877.30000000006305</v>
      </c>
      <c r="B8774" s="8">
        <v>6.2011718750001298E-10</v>
      </c>
    </row>
    <row r="8775" spans="1:2">
      <c r="A8775" s="2">
        <v>877.40000000006296</v>
      </c>
      <c r="B8775" s="8">
        <v>6.1767578125001601E-10</v>
      </c>
    </row>
    <row r="8776" spans="1:2">
      <c r="A8776" s="2">
        <v>877.50000000006298</v>
      </c>
      <c r="B8776" s="8">
        <v>6.50939941406237E-10</v>
      </c>
    </row>
    <row r="8777" spans="1:2">
      <c r="A8777" s="2">
        <v>877.60000000006301</v>
      </c>
      <c r="B8777" s="8">
        <v>6.2881469726562304E-10</v>
      </c>
    </row>
    <row r="8778" spans="1:2">
      <c r="A8778" s="2">
        <v>877.70000000006303</v>
      </c>
      <c r="B8778" s="8">
        <v>6.4300537109373004E-10</v>
      </c>
    </row>
    <row r="8779" spans="1:2">
      <c r="A8779" s="2">
        <v>877.80000000006305</v>
      </c>
      <c r="B8779" s="8">
        <v>6.1492919921876102E-10</v>
      </c>
    </row>
    <row r="8780" spans="1:2">
      <c r="A8780" s="2">
        <v>877.90000000006296</v>
      </c>
      <c r="B8780" s="8">
        <v>6.2301635742185702E-10</v>
      </c>
    </row>
    <row r="8781" spans="1:2">
      <c r="A8781" s="2">
        <v>878.00000000006298</v>
      </c>
      <c r="B8781" s="8">
        <v>7.0358276367186203E-10</v>
      </c>
    </row>
    <row r="8782" spans="1:2">
      <c r="A8782" s="2">
        <v>878.10000000006301</v>
      </c>
      <c r="B8782" s="8">
        <v>5.5831909179686601E-10</v>
      </c>
    </row>
    <row r="8783" spans="1:2">
      <c r="A8783" s="2">
        <v>878.20000000006303</v>
      </c>
      <c r="B8783" s="8">
        <v>6.7855834960938202E-10</v>
      </c>
    </row>
    <row r="8784" spans="1:2">
      <c r="A8784" s="2">
        <v>878.30000000006305</v>
      </c>
      <c r="B8784" s="8">
        <v>6.1126708984374802E-10</v>
      </c>
    </row>
    <row r="8785" spans="1:2">
      <c r="A8785" s="2">
        <v>878.40000000006296</v>
      </c>
      <c r="B8785" s="8">
        <v>6.1828613281248405E-10</v>
      </c>
    </row>
    <row r="8786" spans="1:2">
      <c r="A8786" s="2">
        <v>878.50000000006298</v>
      </c>
      <c r="B8786" s="8">
        <v>6.0775756835937898E-10</v>
      </c>
    </row>
    <row r="8787" spans="1:2">
      <c r="A8787" s="2">
        <v>878.60000000006301</v>
      </c>
      <c r="B8787" s="8">
        <v>6.0150146484372299E-10</v>
      </c>
    </row>
    <row r="8788" spans="1:2">
      <c r="A8788" s="2">
        <v>878.70000000006303</v>
      </c>
      <c r="B8788" s="8">
        <v>6.1767578125000401E-10</v>
      </c>
    </row>
    <row r="8789" spans="1:2">
      <c r="A8789" s="2">
        <v>878.80000000006396</v>
      </c>
      <c r="B8789" s="8">
        <v>5.6961059570312898E-10</v>
      </c>
    </row>
    <row r="8790" spans="1:2">
      <c r="A8790" s="2">
        <v>878.90000000006398</v>
      </c>
      <c r="B8790" s="8">
        <v>6.2149047851561804E-10</v>
      </c>
    </row>
    <row r="8791" spans="1:2">
      <c r="A8791" s="2">
        <v>879.00000000006401</v>
      </c>
      <c r="B8791" s="8">
        <v>5.9188842773437696E-10</v>
      </c>
    </row>
    <row r="8792" spans="1:2">
      <c r="A8792" s="2">
        <v>879.10000000006403</v>
      </c>
      <c r="B8792" s="8">
        <v>5.7708740234374597E-10</v>
      </c>
    </row>
    <row r="8793" spans="1:2">
      <c r="A8793" s="2">
        <v>879.20000000006405</v>
      </c>
      <c r="B8793" s="8">
        <v>6.12030029296884E-10</v>
      </c>
    </row>
    <row r="8794" spans="1:2">
      <c r="A8794" s="2">
        <v>879.30000000006396</v>
      </c>
      <c r="B8794" s="8">
        <v>5.90362548828105E-10</v>
      </c>
    </row>
    <row r="8795" spans="1:2">
      <c r="A8795" s="2">
        <v>879.40000000006398</v>
      </c>
      <c r="B8795" s="8">
        <v>6.21490478515641E-10</v>
      </c>
    </row>
    <row r="8796" spans="1:2">
      <c r="A8796" s="2">
        <v>879.50000000006401</v>
      </c>
      <c r="B8796" s="8">
        <v>6.2896728515625695E-10</v>
      </c>
    </row>
    <row r="8797" spans="1:2">
      <c r="A8797" s="2">
        <v>879.60000000006403</v>
      </c>
      <c r="B8797" s="8">
        <v>6.0195922851561399E-10</v>
      </c>
    </row>
    <row r="8798" spans="1:2">
      <c r="A8798" s="2">
        <v>879.70000000006405</v>
      </c>
      <c r="B8798" s="8">
        <v>6.13098144531254E-10</v>
      </c>
    </row>
    <row r="8799" spans="1:2">
      <c r="A8799" s="2">
        <v>879.80000000006396</v>
      </c>
      <c r="B8799" s="8">
        <v>6.5734863281249298E-10</v>
      </c>
    </row>
    <row r="8800" spans="1:2">
      <c r="A8800" s="2">
        <v>879.90000000006398</v>
      </c>
      <c r="B8800" s="8">
        <v>5.8181762695311801E-10</v>
      </c>
    </row>
    <row r="8801" spans="1:2">
      <c r="A8801" s="2">
        <v>880.00000000006401</v>
      </c>
      <c r="B8801" s="8">
        <v>6.64825439453132E-10</v>
      </c>
    </row>
    <row r="8802" spans="1:2">
      <c r="A8802" s="2">
        <v>880.10000000006403</v>
      </c>
      <c r="B8802" s="8">
        <v>6.1767578124999295E-10</v>
      </c>
    </row>
    <row r="8803" spans="1:2">
      <c r="A8803" s="2">
        <v>880.20000000006405</v>
      </c>
      <c r="B8803" s="8">
        <v>6.3003540039062696E-10</v>
      </c>
    </row>
    <row r="8804" spans="1:2">
      <c r="A8804" s="2">
        <v>880.30000000006396</v>
      </c>
      <c r="B8804" s="8">
        <v>6.5460205078124999E-10</v>
      </c>
    </row>
    <row r="8805" spans="1:2">
      <c r="A8805" s="2">
        <v>880.40000000006398</v>
      </c>
      <c r="B8805" s="8">
        <v>6.3659667968748398E-10</v>
      </c>
    </row>
    <row r="8806" spans="1:2">
      <c r="A8806" s="2">
        <v>880.50000000006401</v>
      </c>
      <c r="B8806" s="8">
        <v>6.1111450195313603E-10</v>
      </c>
    </row>
    <row r="8807" spans="1:2">
      <c r="A8807" s="2">
        <v>880.60000000006403</v>
      </c>
      <c r="B8807" s="8">
        <v>6.7153930664062304E-10</v>
      </c>
    </row>
    <row r="8808" spans="1:2">
      <c r="A8808" s="2">
        <v>880.70000000006405</v>
      </c>
      <c r="B8808" s="8">
        <v>6.1752319335935903E-10</v>
      </c>
    </row>
    <row r="8809" spans="1:2">
      <c r="A8809" s="2">
        <v>880.80000000006396</v>
      </c>
      <c r="B8809" s="8">
        <v>6.0928344726564101E-10</v>
      </c>
    </row>
    <row r="8810" spans="1:2">
      <c r="A8810" s="2">
        <v>880.90000000006398</v>
      </c>
      <c r="B8810" s="8">
        <v>5.8380126953124798E-10</v>
      </c>
    </row>
    <row r="8811" spans="1:2">
      <c r="A8811" s="2">
        <v>881.00000000006401</v>
      </c>
      <c r="B8811" s="8">
        <v>6.5307617187501101E-10</v>
      </c>
    </row>
    <row r="8812" spans="1:2">
      <c r="A8812" s="2">
        <v>881.10000000006403</v>
      </c>
      <c r="B8812" s="8">
        <v>6.1645507812499999E-10</v>
      </c>
    </row>
    <row r="8813" spans="1:2">
      <c r="A8813" s="2">
        <v>881.20000000006405</v>
      </c>
      <c r="B8813" s="8">
        <v>6.1462402343750404E-10</v>
      </c>
    </row>
    <row r="8814" spans="1:2">
      <c r="A8814" s="2">
        <v>881.30000000006396</v>
      </c>
      <c r="B8814" s="8">
        <v>5.4946899414063403E-10</v>
      </c>
    </row>
    <row r="8815" spans="1:2">
      <c r="A8815" s="2">
        <v>881.40000000006398</v>
      </c>
      <c r="B8815" s="8">
        <v>6.33544921874996E-10</v>
      </c>
    </row>
    <row r="8816" spans="1:2">
      <c r="A8816" s="2">
        <v>881.50000000006401</v>
      </c>
      <c r="B8816" s="8">
        <v>5.8822631835940801E-10</v>
      </c>
    </row>
    <row r="8817" spans="1:2">
      <c r="A8817" s="2">
        <v>881.60000000006403</v>
      </c>
      <c r="B8817" s="8">
        <v>6.0943603515625197E-10</v>
      </c>
    </row>
    <row r="8818" spans="1:2">
      <c r="A8818" s="2">
        <v>881.70000000006405</v>
      </c>
      <c r="B8818" s="8">
        <v>6.1737060546876999E-10</v>
      </c>
    </row>
    <row r="8819" spans="1:2">
      <c r="A8819" s="2">
        <v>881.80000000006396</v>
      </c>
      <c r="B8819" s="8">
        <v>5.8120727539063797E-10</v>
      </c>
    </row>
    <row r="8820" spans="1:2">
      <c r="A8820" s="2">
        <v>881.90000000006398</v>
      </c>
      <c r="B8820" s="8">
        <v>6.0958862304687503E-10</v>
      </c>
    </row>
    <row r="8821" spans="1:2">
      <c r="A8821" s="2">
        <v>882.00000000006401</v>
      </c>
      <c r="B8821" s="8">
        <v>6.6406249999998403E-10</v>
      </c>
    </row>
    <row r="8822" spans="1:2">
      <c r="A8822" s="2">
        <v>882.10000000006403</v>
      </c>
      <c r="B8822" s="8">
        <v>6.3430786132812102E-10</v>
      </c>
    </row>
    <row r="8823" spans="1:2">
      <c r="A8823" s="2">
        <v>882.20000000006405</v>
      </c>
      <c r="B8823" s="8">
        <v>6.9015502929687902E-10</v>
      </c>
    </row>
    <row r="8824" spans="1:2">
      <c r="A8824" s="2">
        <v>882.30000000006396</v>
      </c>
      <c r="B8824" s="8">
        <v>6.0501098632811396E-10</v>
      </c>
    </row>
    <row r="8825" spans="1:2">
      <c r="A8825" s="2">
        <v>882.40000000006398</v>
      </c>
      <c r="B8825" s="8">
        <v>6.3964843749998395E-10</v>
      </c>
    </row>
    <row r="8826" spans="1:2">
      <c r="A8826" s="2">
        <v>882.50000000006401</v>
      </c>
      <c r="B8826" s="8">
        <v>6.1462402343749298E-10</v>
      </c>
    </row>
    <row r="8827" spans="1:2">
      <c r="A8827" s="2">
        <v>882.60000000006403</v>
      </c>
      <c r="B8827" s="8">
        <v>6.2576293945313403E-10</v>
      </c>
    </row>
    <row r="8828" spans="1:2">
      <c r="A8828" s="2">
        <v>882.70000000006405</v>
      </c>
      <c r="B8828" s="8">
        <v>6.2149047851565196E-10</v>
      </c>
    </row>
    <row r="8829" spans="1:2">
      <c r="A8829" s="2">
        <v>882.80000000006396</v>
      </c>
      <c r="B8829" s="8">
        <v>5.6900024414063798E-10</v>
      </c>
    </row>
    <row r="8830" spans="1:2">
      <c r="A8830" s="2">
        <v>882.90000000006398</v>
      </c>
      <c r="B8830" s="8">
        <v>5.8547973632810898E-10</v>
      </c>
    </row>
    <row r="8831" spans="1:2">
      <c r="A8831" s="2">
        <v>883.00000000006401</v>
      </c>
      <c r="B8831" s="8">
        <v>6.3583374023438202E-10</v>
      </c>
    </row>
    <row r="8832" spans="1:2">
      <c r="A8832" s="2">
        <v>883.10000000006403</v>
      </c>
      <c r="B8832" s="8">
        <v>5.8258056640623196E-10</v>
      </c>
    </row>
    <row r="8833" spans="1:2">
      <c r="A8833" s="2">
        <v>883.20000000006496</v>
      </c>
      <c r="B8833" s="8">
        <v>6.6284179687500203E-10</v>
      </c>
    </row>
    <row r="8834" spans="1:2">
      <c r="A8834" s="2">
        <v>883.30000000006498</v>
      </c>
      <c r="B8834" s="8">
        <v>6.0989379882813201E-10</v>
      </c>
    </row>
    <row r="8835" spans="1:2">
      <c r="A8835" s="2">
        <v>883.40000000006501</v>
      </c>
      <c r="B8835" s="8">
        <v>6.8191528320310495E-10</v>
      </c>
    </row>
    <row r="8836" spans="1:2">
      <c r="A8836" s="2">
        <v>883.50000000006503</v>
      </c>
      <c r="B8836" s="8">
        <v>6.2789916992187496E-10</v>
      </c>
    </row>
    <row r="8837" spans="1:2">
      <c r="A8837" s="2">
        <v>883.60000000006505</v>
      </c>
      <c r="B8837" s="8">
        <v>7.0617675781250399E-10</v>
      </c>
    </row>
    <row r="8838" spans="1:2">
      <c r="A8838" s="2">
        <v>883.70000000006496</v>
      </c>
      <c r="B8838" s="8">
        <v>5.9692382812499604E-10</v>
      </c>
    </row>
    <row r="8839" spans="1:2">
      <c r="A8839" s="2">
        <v>883.80000000006498</v>
      </c>
      <c r="B8839" s="8">
        <v>6.2667846679684798E-10</v>
      </c>
    </row>
    <row r="8840" spans="1:2">
      <c r="A8840" s="2">
        <v>883.90000000006501</v>
      </c>
      <c r="B8840" s="8">
        <v>5.8670043945312499E-10</v>
      </c>
    </row>
    <row r="8841" spans="1:2">
      <c r="A8841" s="2">
        <v>884.00000000006503</v>
      </c>
      <c r="B8841" s="8">
        <v>6.6406250000001804E-10</v>
      </c>
    </row>
    <row r="8842" spans="1:2">
      <c r="A8842" s="2">
        <v>884.10000000006505</v>
      </c>
      <c r="B8842" s="8">
        <v>6.1935424804687701E-10</v>
      </c>
    </row>
    <row r="8843" spans="1:2">
      <c r="A8843" s="2">
        <v>884.20000000006496</v>
      </c>
      <c r="B8843" s="8">
        <v>5.8425903320313804E-10</v>
      </c>
    </row>
    <row r="8844" spans="1:2">
      <c r="A8844" s="2">
        <v>884.30000000006498</v>
      </c>
      <c r="B8844" s="8">
        <v>5.5450439453125198E-10</v>
      </c>
    </row>
    <row r="8845" spans="1:2">
      <c r="A8845" s="2">
        <v>884.40000000006501</v>
      </c>
      <c r="B8845" s="8">
        <v>6.1126708984374802E-10</v>
      </c>
    </row>
    <row r="8846" spans="1:2">
      <c r="A8846" s="2">
        <v>884.50000000006503</v>
      </c>
      <c r="B8846" s="8">
        <v>5.3497314453124803E-10</v>
      </c>
    </row>
    <row r="8847" spans="1:2">
      <c r="A8847" s="2">
        <v>884.60000000006505</v>
      </c>
      <c r="B8847" s="8">
        <v>6.5261840820313201E-10</v>
      </c>
    </row>
    <row r="8848" spans="1:2">
      <c r="A8848" s="2">
        <v>884.70000000006496</v>
      </c>
      <c r="B8848" s="8">
        <v>5.9387207031249597E-10</v>
      </c>
    </row>
    <row r="8849" spans="1:2">
      <c r="A8849" s="2">
        <v>884.80000000006498</v>
      </c>
      <c r="B8849" s="8">
        <v>5.7540893554687298E-10</v>
      </c>
    </row>
    <row r="8850" spans="1:2">
      <c r="A8850" s="2">
        <v>884.90000000006501</v>
      </c>
      <c r="B8850" s="8">
        <v>6.35070800781257E-10</v>
      </c>
    </row>
    <row r="8851" spans="1:2">
      <c r="A8851" s="2">
        <v>885.00000000006503</v>
      </c>
      <c r="B8851" s="8">
        <v>6.4178466796873698E-10</v>
      </c>
    </row>
    <row r="8852" spans="1:2">
      <c r="A8852" s="2">
        <v>885.10000000006505</v>
      </c>
      <c r="B8852" s="8">
        <v>5.7586669921875198E-10</v>
      </c>
    </row>
    <row r="8853" spans="1:2">
      <c r="A8853" s="2">
        <v>885.20000000006496</v>
      </c>
      <c r="B8853" s="8">
        <v>6.7565917968749301E-10</v>
      </c>
    </row>
    <row r="8854" spans="1:2">
      <c r="A8854" s="2">
        <v>885.30000000006498</v>
      </c>
      <c r="B8854" s="8">
        <v>5.9082031250000696E-10</v>
      </c>
    </row>
    <row r="8855" spans="1:2">
      <c r="A8855" s="2">
        <v>885.40000000006501</v>
      </c>
      <c r="B8855" s="8">
        <v>6.3674926757814095E-10</v>
      </c>
    </row>
    <row r="8856" spans="1:2">
      <c r="A8856" s="2">
        <v>885.50000000006503</v>
      </c>
      <c r="B8856" s="8">
        <v>7.0343017578125004E-10</v>
      </c>
    </row>
    <row r="8857" spans="1:2">
      <c r="A8857" s="2">
        <v>885.60000000006505</v>
      </c>
      <c r="B8857" s="8">
        <v>5.8212280273437498E-10</v>
      </c>
    </row>
    <row r="8858" spans="1:2">
      <c r="A8858" s="2">
        <v>885.70000000006496</v>
      </c>
      <c r="B8858" s="8">
        <v>5.7174682617187105E-10</v>
      </c>
    </row>
    <row r="8859" spans="1:2">
      <c r="A8859" s="2">
        <v>885.80000000006498</v>
      </c>
      <c r="B8859" s="8">
        <v>6.2759399414061798E-10</v>
      </c>
    </row>
    <row r="8860" spans="1:2">
      <c r="A8860" s="2">
        <v>885.90000000006501</v>
      </c>
      <c r="B8860" s="8">
        <v>6.3537597656247996E-10</v>
      </c>
    </row>
    <row r="8861" spans="1:2">
      <c r="A8861" s="2">
        <v>886.00000000006503</v>
      </c>
      <c r="B8861" s="8">
        <v>6.3491821289061202E-10</v>
      </c>
    </row>
    <row r="8862" spans="1:2">
      <c r="A8862" s="2">
        <v>886.10000000006505</v>
      </c>
      <c r="B8862" s="8">
        <v>5.99060058593759E-10</v>
      </c>
    </row>
    <row r="8863" spans="1:2">
      <c r="A8863" s="2">
        <v>886.20000000006496</v>
      </c>
      <c r="B8863" s="8">
        <v>6.1096191406250201E-10</v>
      </c>
    </row>
    <row r="8864" spans="1:2">
      <c r="A8864" s="2">
        <v>886.30000000006498</v>
      </c>
      <c r="B8864" s="8">
        <v>5.9890747070312498E-10</v>
      </c>
    </row>
    <row r="8865" spans="1:2">
      <c r="A8865" s="2">
        <v>886.40000000006501</v>
      </c>
      <c r="B8865" s="8">
        <v>6.5780639648437302E-10</v>
      </c>
    </row>
    <row r="8866" spans="1:2">
      <c r="A8866" s="2">
        <v>886.50000000006503</v>
      </c>
      <c r="B8866" s="8">
        <v>5.46264648437511E-10</v>
      </c>
    </row>
    <row r="8867" spans="1:2">
      <c r="A8867" s="2">
        <v>886.60000000006505</v>
      </c>
      <c r="B8867" s="8">
        <v>7.0007324218750405E-10</v>
      </c>
    </row>
    <row r="8868" spans="1:2">
      <c r="A8868" s="2">
        <v>886.70000000006496</v>
      </c>
      <c r="B8868" s="8">
        <v>5.7418823242185697E-10</v>
      </c>
    </row>
    <row r="8869" spans="1:2">
      <c r="A8869" s="2">
        <v>886.80000000006498</v>
      </c>
      <c r="B8869" s="8">
        <v>6.1355590820312298E-10</v>
      </c>
    </row>
    <row r="8870" spans="1:2">
      <c r="A8870" s="2">
        <v>886.90000000006501</v>
      </c>
      <c r="B8870" s="8">
        <v>6.2698364257811602E-10</v>
      </c>
    </row>
    <row r="8871" spans="1:2">
      <c r="A8871" s="2">
        <v>887.00000000006503</v>
      </c>
      <c r="B8871" s="8">
        <v>5.9432983398437497E-10</v>
      </c>
    </row>
    <row r="8872" spans="1:2">
      <c r="A8872" s="2">
        <v>887.10000000006505</v>
      </c>
      <c r="B8872" s="8">
        <v>5.9326171874999298E-10</v>
      </c>
    </row>
    <row r="8873" spans="1:2">
      <c r="A8873" s="2">
        <v>887.20000000006496</v>
      </c>
      <c r="B8873" s="8">
        <v>6.5521240234375205E-10</v>
      </c>
    </row>
    <row r="8874" spans="1:2">
      <c r="A8874" s="2">
        <v>887.30000000006498</v>
      </c>
      <c r="B8874" s="8">
        <v>6.6024780273435904E-10</v>
      </c>
    </row>
    <row r="8875" spans="1:2">
      <c r="A8875" s="2">
        <v>887.40000000006501</v>
      </c>
      <c r="B8875" s="8">
        <v>5.9646606445312697E-10</v>
      </c>
    </row>
    <row r="8876" spans="1:2">
      <c r="A8876" s="2">
        <v>887.50000000006503</v>
      </c>
      <c r="B8876" s="8">
        <v>5.5908203125001295E-10</v>
      </c>
    </row>
    <row r="8877" spans="1:2">
      <c r="A8877" s="2">
        <v>887.60000000006596</v>
      </c>
      <c r="B8877" s="8">
        <v>6.6650390625000396E-10</v>
      </c>
    </row>
    <row r="8878" spans="1:2">
      <c r="A8878" s="2">
        <v>887.70000000006598</v>
      </c>
      <c r="B8878" s="8">
        <v>6.2240600585936602E-10</v>
      </c>
    </row>
    <row r="8879" spans="1:2">
      <c r="A8879" s="2">
        <v>887.80000000006601</v>
      </c>
      <c r="B8879" s="8">
        <v>6.0638427734372998E-10</v>
      </c>
    </row>
    <row r="8880" spans="1:2">
      <c r="A8880" s="2">
        <v>887.90000000006603</v>
      </c>
      <c r="B8880" s="8">
        <v>5.8517456054688602E-10</v>
      </c>
    </row>
    <row r="8881" spans="1:2">
      <c r="A8881" s="2">
        <v>888.00000000006605</v>
      </c>
      <c r="B8881" s="8">
        <v>6.0272216796876103E-10</v>
      </c>
    </row>
    <row r="8882" spans="1:2">
      <c r="A8882" s="2">
        <v>888.10000000006596</v>
      </c>
      <c r="B8882" s="8">
        <v>5.7891845703125195E-10</v>
      </c>
    </row>
    <row r="8883" spans="1:2">
      <c r="A8883" s="2">
        <v>888.20000000006598</v>
      </c>
      <c r="B8883" s="8">
        <v>6.0882568359373895E-10</v>
      </c>
    </row>
    <row r="8884" spans="1:2">
      <c r="A8884" s="2">
        <v>888.30000000006601</v>
      </c>
      <c r="B8884" s="8">
        <v>5.8746337890622799E-10</v>
      </c>
    </row>
    <row r="8885" spans="1:2">
      <c r="A8885" s="2">
        <v>888.40000000006603</v>
      </c>
      <c r="B8885" s="8">
        <v>6.2042236328126996E-10</v>
      </c>
    </row>
    <row r="8886" spans="1:2">
      <c r="A8886" s="2">
        <v>888.50000000006605</v>
      </c>
      <c r="B8886" s="8">
        <v>6.2911987304686802E-10</v>
      </c>
    </row>
    <row r="8887" spans="1:2">
      <c r="A8887" s="2">
        <v>888.60000000006596</v>
      </c>
      <c r="B8887" s="8">
        <v>6.0577392578123898E-10</v>
      </c>
    </row>
    <row r="8888" spans="1:2">
      <c r="A8888" s="2">
        <v>888.70000000006598</v>
      </c>
      <c r="B8888" s="8">
        <v>6.2927246093750204E-10</v>
      </c>
    </row>
    <row r="8889" spans="1:2">
      <c r="A8889" s="2">
        <v>888.80000000006601</v>
      </c>
      <c r="B8889" s="8">
        <v>5.9936523437499302E-10</v>
      </c>
    </row>
    <row r="8890" spans="1:2">
      <c r="A8890" s="2">
        <v>888.90000000006603</v>
      </c>
      <c r="B8890" s="8">
        <v>5.615234375E-10</v>
      </c>
    </row>
    <row r="8891" spans="1:2">
      <c r="A8891" s="2">
        <v>889.00000000006605</v>
      </c>
      <c r="B8891" s="8">
        <v>6.0653686523437496E-10</v>
      </c>
    </row>
    <row r="8892" spans="1:2">
      <c r="A8892" s="2">
        <v>889.10000000006596</v>
      </c>
      <c r="B8892" s="8">
        <v>5.9539794921874601E-10</v>
      </c>
    </row>
    <row r="8893" spans="1:2">
      <c r="A8893" s="2">
        <v>889.20000000006598</v>
      </c>
      <c r="B8893" s="8">
        <v>5.82427978515621E-10</v>
      </c>
    </row>
    <row r="8894" spans="1:2">
      <c r="A8894" s="2">
        <v>889.30000000006601</v>
      </c>
      <c r="B8894" s="8">
        <v>6.1523437500000703E-10</v>
      </c>
    </row>
    <row r="8895" spans="1:2">
      <c r="A8895" s="2">
        <v>889.40000000006603</v>
      </c>
      <c r="B8895" s="8">
        <v>6.6757202148437499E-10</v>
      </c>
    </row>
    <row r="8896" spans="1:2">
      <c r="A8896" s="2">
        <v>889.50000000006605</v>
      </c>
      <c r="B8896" s="8">
        <v>5.828857421875E-10</v>
      </c>
    </row>
    <row r="8897" spans="1:2">
      <c r="A8897" s="2">
        <v>889.60000000006596</v>
      </c>
      <c r="B8897" s="8">
        <v>6.4270019531249602E-10</v>
      </c>
    </row>
    <row r="8898" spans="1:2">
      <c r="A8898" s="2">
        <v>889.70000000006598</v>
      </c>
      <c r="B8898" s="8">
        <v>6.2088012695312704E-10</v>
      </c>
    </row>
    <row r="8899" spans="1:2">
      <c r="A8899" s="2">
        <v>889.80000000006601</v>
      </c>
      <c r="B8899" s="8">
        <v>5.8319091796874602E-10</v>
      </c>
    </row>
    <row r="8900" spans="1:2">
      <c r="A8900" s="2">
        <v>889.90000000006603</v>
      </c>
      <c r="B8900" s="8">
        <v>6.1843872070311797E-10</v>
      </c>
    </row>
    <row r="8901" spans="1:2">
      <c r="A8901" s="2">
        <v>890.00000000006605</v>
      </c>
      <c r="B8901" s="8">
        <v>6.5124511718748198E-10</v>
      </c>
    </row>
    <row r="8902" spans="1:2">
      <c r="A8902" s="2">
        <v>890.10000000006596</v>
      </c>
      <c r="B8902" s="8">
        <v>5.4779052734374998E-10</v>
      </c>
    </row>
    <row r="8903" spans="1:2">
      <c r="A8903" s="2">
        <v>890.20000000006598</v>
      </c>
      <c r="B8903" s="8">
        <v>6.3201904296874597E-10</v>
      </c>
    </row>
    <row r="8904" spans="1:2">
      <c r="A8904" s="2">
        <v>890.30000000006601</v>
      </c>
      <c r="B8904" s="8">
        <v>6.5734863281250405E-10</v>
      </c>
    </row>
    <row r="8905" spans="1:2">
      <c r="A8905" s="2">
        <v>890.40000000006603</v>
      </c>
      <c r="B8905" s="8">
        <v>6.1889648437498704E-10</v>
      </c>
    </row>
    <row r="8906" spans="1:2">
      <c r="A8906" s="2">
        <v>890.50000000006605</v>
      </c>
      <c r="B8906" s="8">
        <v>6.4346313476564296E-10</v>
      </c>
    </row>
    <row r="8907" spans="1:2">
      <c r="A8907" s="2">
        <v>890.60000000006596</v>
      </c>
      <c r="B8907" s="8">
        <v>6.0317993164060705E-10</v>
      </c>
    </row>
    <row r="8908" spans="1:2">
      <c r="A8908" s="2">
        <v>890.70000000006598</v>
      </c>
      <c r="B8908" s="8">
        <v>5.8898925781250005E-10</v>
      </c>
    </row>
    <row r="8909" spans="1:2">
      <c r="A8909" s="2">
        <v>890.80000000006601</v>
      </c>
      <c r="B8909" s="8">
        <v>6.3949584960935096E-10</v>
      </c>
    </row>
    <row r="8910" spans="1:2">
      <c r="A8910" s="2">
        <v>890.90000000006603</v>
      </c>
      <c r="B8910" s="8">
        <v>6.2866210937499998E-10</v>
      </c>
    </row>
    <row r="8911" spans="1:2">
      <c r="A8911" s="2">
        <v>891.00000000006605</v>
      </c>
      <c r="B8911" s="8">
        <v>5.7357788085938799E-10</v>
      </c>
    </row>
    <row r="8912" spans="1:2">
      <c r="A8912" s="2">
        <v>891.10000000006596</v>
      </c>
      <c r="B8912" s="8">
        <v>6.2301635742186798E-10</v>
      </c>
    </row>
    <row r="8913" spans="1:2">
      <c r="A8913" s="2">
        <v>891.20000000006598</v>
      </c>
      <c r="B8913" s="8">
        <v>6.21643066406241E-10</v>
      </c>
    </row>
    <row r="8914" spans="1:2">
      <c r="A8914" s="2">
        <v>891.30000000006601</v>
      </c>
      <c r="B8914" s="8">
        <v>6.0302734375000705E-10</v>
      </c>
    </row>
    <row r="8915" spans="1:2">
      <c r="A8915" s="2">
        <v>891.40000000006603</v>
      </c>
      <c r="B8915" s="8">
        <v>6.3812255859375697E-10</v>
      </c>
    </row>
    <row r="8916" spans="1:2">
      <c r="A8916" s="2">
        <v>891.50000000006605</v>
      </c>
      <c r="B8916" s="8">
        <v>6.29425048828125E-10</v>
      </c>
    </row>
    <row r="8917" spans="1:2">
      <c r="A8917" s="2">
        <v>891.60000000006596</v>
      </c>
      <c r="B8917" s="8">
        <v>6.0714721679687702E-10</v>
      </c>
    </row>
    <row r="8918" spans="1:2">
      <c r="A8918" s="2">
        <v>891.70000000006598</v>
      </c>
      <c r="B8918" s="8">
        <v>6.1538696289062896E-10</v>
      </c>
    </row>
    <row r="8919" spans="1:2">
      <c r="A8919" s="2">
        <v>891.80000000006601</v>
      </c>
      <c r="B8919" s="8">
        <v>6.2393188476560499E-10</v>
      </c>
    </row>
    <row r="8920" spans="1:2">
      <c r="A8920" s="2">
        <v>891.90000000006603</v>
      </c>
      <c r="B8920" s="8">
        <v>5.9249877929687902E-10</v>
      </c>
    </row>
    <row r="8921" spans="1:2">
      <c r="A8921" s="2">
        <v>892.00000000006696</v>
      </c>
      <c r="B8921" s="8">
        <v>5.9661865234373896E-10</v>
      </c>
    </row>
    <row r="8922" spans="1:2">
      <c r="A8922" s="2">
        <v>892.10000000006698</v>
      </c>
      <c r="B8922" s="8">
        <v>5.9432983398438603E-10</v>
      </c>
    </row>
    <row r="8923" spans="1:2">
      <c r="A8923" s="2">
        <v>892.20000000006701</v>
      </c>
      <c r="B8923" s="8">
        <v>6.1950683593751103E-10</v>
      </c>
    </row>
    <row r="8924" spans="1:2">
      <c r="A8924" s="2">
        <v>892.30000000006703</v>
      </c>
      <c r="B8924" s="8">
        <v>5.9555053710935697E-10</v>
      </c>
    </row>
    <row r="8925" spans="1:2">
      <c r="A8925" s="2">
        <v>892.40000000006705</v>
      </c>
      <c r="B8925" s="8">
        <v>6.4468383789061399E-10</v>
      </c>
    </row>
    <row r="8926" spans="1:2">
      <c r="A8926" s="2">
        <v>892.50000000006696</v>
      </c>
      <c r="B8926" s="8">
        <v>6.0211181640623705E-10</v>
      </c>
    </row>
    <row r="8927" spans="1:2">
      <c r="A8927" s="2">
        <v>892.60000000006698</v>
      </c>
      <c r="B8927" s="8">
        <v>6.4270019531250698E-10</v>
      </c>
    </row>
    <row r="8928" spans="1:2">
      <c r="A8928" s="2">
        <v>892.70000000006701</v>
      </c>
      <c r="B8928" s="8">
        <v>5.9555053710937899E-10</v>
      </c>
    </row>
    <row r="8929" spans="1:2">
      <c r="A8929" s="2">
        <v>892.80000000006703</v>
      </c>
      <c r="B8929" s="8">
        <v>6.2911987304686802E-10</v>
      </c>
    </row>
    <row r="8930" spans="1:2">
      <c r="A8930" s="2">
        <v>892.90000000006705</v>
      </c>
      <c r="B8930" s="8">
        <v>5.70373535156254E-10</v>
      </c>
    </row>
    <row r="8931" spans="1:2">
      <c r="A8931" s="2">
        <v>893.00000000006696</v>
      </c>
      <c r="B8931" s="8">
        <v>6.1660766601562305E-10</v>
      </c>
    </row>
    <row r="8932" spans="1:2">
      <c r="A8932" s="2">
        <v>893.10000000006698</v>
      </c>
      <c r="B8932" s="8">
        <v>6.1965942382812302E-10</v>
      </c>
    </row>
    <row r="8933" spans="1:2">
      <c r="A8933" s="2">
        <v>893.20000000006701</v>
      </c>
      <c r="B8933" s="8">
        <v>5.5145263671876297E-10</v>
      </c>
    </row>
    <row r="8934" spans="1:2">
      <c r="A8934" s="2">
        <v>893.30000000006703</v>
      </c>
      <c r="B8934" s="8">
        <v>5.5236816406248902E-10</v>
      </c>
    </row>
    <row r="8935" spans="1:2">
      <c r="A8935" s="2">
        <v>893.40000000006705</v>
      </c>
      <c r="B8935" s="8">
        <v>6.2469482421875203E-10</v>
      </c>
    </row>
    <row r="8936" spans="1:2">
      <c r="A8936" s="2">
        <v>893.50000000006696</v>
      </c>
      <c r="B8936" s="8">
        <v>5.4077148437500196E-10</v>
      </c>
    </row>
    <row r="8937" spans="1:2">
      <c r="A8937" s="2">
        <v>893.60000000006698</v>
      </c>
      <c r="B8937" s="8">
        <v>6.0241699218749299E-10</v>
      </c>
    </row>
    <row r="8938" spans="1:2">
      <c r="A8938" s="2">
        <v>893.70000000006701</v>
      </c>
      <c r="B8938" s="8">
        <v>5.6564331054685901E-10</v>
      </c>
    </row>
    <row r="8939" spans="1:2">
      <c r="A8939" s="2">
        <v>893.80000000006703</v>
      </c>
      <c r="B8939" s="8">
        <v>6.1950683593751103E-10</v>
      </c>
    </row>
    <row r="8940" spans="1:2">
      <c r="A8940" s="2">
        <v>893.90000000006705</v>
      </c>
      <c r="B8940" s="8">
        <v>6.13861083984357E-10</v>
      </c>
    </row>
    <row r="8941" spans="1:2">
      <c r="A8941" s="2">
        <v>894.00000000006696</v>
      </c>
      <c r="B8941" s="8">
        <v>6.04705810546891E-10</v>
      </c>
    </row>
    <row r="8942" spans="1:2">
      <c r="A8942" s="2">
        <v>894.10000000006698</v>
      </c>
      <c r="B8942" s="8">
        <v>5.8364868164061396E-10</v>
      </c>
    </row>
    <row r="8943" spans="1:2">
      <c r="A8943" s="2">
        <v>894.20000000006701</v>
      </c>
      <c r="B8943" s="8">
        <v>6.2423706054686197E-10</v>
      </c>
    </row>
    <row r="8944" spans="1:2">
      <c r="A8944" s="2">
        <v>894.30000000006703</v>
      </c>
      <c r="B8944" s="8">
        <v>6.4422607421874595E-10</v>
      </c>
    </row>
    <row r="8945" spans="1:2">
      <c r="A8945" s="2">
        <v>894.40000000006705</v>
      </c>
      <c r="B8945" s="8">
        <v>6.5994262695313597E-10</v>
      </c>
    </row>
    <row r="8946" spans="1:2">
      <c r="A8946" s="2">
        <v>894.50000000006696</v>
      </c>
      <c r="B8946" s="8">
        <v>5.6976318359375204E-10</v>
      </c>
    </row>
    <row r="8947" spans="1:2">
      <c r="A8947" s="2">
        <v>894.60000000006698</v>
      </c>
      <c r="B8947" s="8">
        <v>5.7693481445313398E-10</v>
      </c>
    </row>
    <row r="8948" spans="1:2">
      <c r="A8948" s="2">
        <v>894.70000000006701</v>
      </c>
      <c r="B8948" s="8">
        <v>5.9432983398437497E-10</v>
      </c>
    </row>
    <row r="8949" spans="1:2">
      <c r="A8949" s="2">
        <v>894.80000000006703</v>
      </c>
      <c r="B8949" s="8">
        <v>6.1126708984374802E-10</v>
      </c>
    </row>
    <row r="8950" spans="1:2">
      <c r="A8950" s="2">
        <v>894.90000000006705</v>
      </c>
      <c r="B8950" s="8">
        <v>6.34002685546875E-10</v>
      </c>
    </row>
    <row r="8951" spans="1:2">
      <c r="A8951" s="2">
        <v>895.00000000006696</v>
      </c>
      <c r="B8951" s="8">
        <v>6.2179565429687502E-10</v>
      </c>
    </row>
    <row r="8952" spans="1:2">
      <c r="A8952" s="2">
        <v>895.10000000006698</v>
      </c>
      <c r="B8952" s="8">
        <v>6.0684204101562097E-10</v>
      </c>
    </row>
    <row r="8953" spans="1:2">
      <c r="A8953" s="2">
        <v>895.20000000006701</v>
      </c>
      <c r="B8953" s="8">
        <v>5.9844970703125704E-10</v>
      </c>
    </row>
    <row r="8954" spans="1:2">
      <c r="A8954" s="2">
        <v>895.30000000006703</v>
      </c>
      <c r="B8954" s="8">
        <v>6.0729980468749998E-10</v>
      </c>
    </row>
    <row r="8955" spans="1:2">
      <c r="A8955" s="2">
        <v>895.40000000006705</v>
      </c>
      <c r="B8955" s="8">
        <v>6.2652587890623702E-10</v>
      </c>
    </row>
    <row r="8956" spans="1:2">
      <c r="A8956" s="2">
        <v>895.50000000006696</v>
      </c>
      <c r="B8956" s="8">
        <v>5.6045532226562897E-10</v>
      </c>
    </row>
    <row r="8957" spans="1:2">
      <c r="A8957" s="2">
        <v>895.60000000006698</v>
      </c>
      <c r="B8957" s="8">
        <v>6.2286376953125701E-10</v>
      </c>
    </row>
    <row r="8958" spans="1:2">
      <c r="A8958" s="2">
        <v>895.70000000006701</v>
      </c>
      <c r="B8958" s="8">
        <v>6.0089111328123199E-10</v>
      </c>
    </row>
    <row r="8959" spans="1:2">
      <c r="A8959" s="2">
        <v>895.80000000006703</v>
      </c>
      <c r="B8959" s="8">
        <v>6.3217163085937895E-10</v>
      </c>
    </row>
    <row r="8960" spans="1:2">
      <c r="A8960" s="2">
        <v>895.90000000006705</v>
      </c>
      <c r="B8960" s="8">
        <v>5.8334350585935698E-10</v>
      </c>
    </row>
    <row r="8961" spans="1:2">
      <c r="A8961" s="2">
        <v>896.00000000006696</v>
      </c>
      <c r="B8961" s="8">
        <v>6.7993164062498698E-10</v>
      </c>
    </row>
    <row r="8962" spans="1:2">
      <c r="A8962" s="2">
        <v>896.10000000006698</v>
      </c>
      <c r="B8962" s="8">
        <v>6.0211181640624801E-10</v>
      </c>
    </row>
    <row r="8963" spans="1:2">
      <c r="A8963" s="2">
        <v>896.20000000006701</v>
      </c>
      <c r="B8963" s="8">
        <v>6.0867309570313802E-10</v>
      </c>
    </row>
    <row r="8964" spans="1:2">
      <c r="A8964" s="2">
        <v>896.30000000006703</v>
      </c>
      <c r="B8964" s="8">
        <v>5.7922363281248701E-10</v>
      </c>
    </row>
    <row r="8965" spans="1:2">
      <c r="A8965" s="2">
        <v>896.40000000006796</v>
      </c>
      <c r="B8965" s="8">
        <v>6.6696166992189495E-10</v>
      </c>
    </row>
    <row r="8966" spans="1:2">
      <c r="A8966" s="2">
        <v>896.50000000006798</v>
      </c>
      <c r="B8966" s="8">
        <v>6.5643310546876796E-10</v>
      </c>
    </row>
    <row r="8967" spans="1:2">
      <c r="A8967" s="2">
        <v>896.60000000006801</v>
      </c>
      <c r="B8967" s="8">
        <v>5.8990478515623696E-10</v>
      </c>
    </row>
    <row r="8968" spans="1:2">
      <c r="A8968" s="2">
        <v>896.70000000006803</v>
      </c>
      <c r="B8968" s="8">
        <v>6.1706542968750195E-10</v>
      </c>
    </row>
    <row r="8969" spans="1:2">
      <c r="A8969" s="2">
        <v>896.80000000006805</v>
      </c>
      <c r="B8969" s="8">
        <v>6.7001342773436205E-10</v>
      </c>
    </row>
    <row r="8970" spans="1:2">
      <c r="A8970" s="2">
        <v>896.90000000006796</v>
      </c>
      <c r="B8970" s="8">
        <v>5.6335449218748396E-10</v>
      </c>
    </row>
    <row r="8971" spans="1:2">
      <c r="A8971" s="2">
        <v>897.00000000006798</v>
      </c>
      <c r="B8971" s="8">
        <v>5.5496215820312095E-10</v>
      </c>
    </row>
    <row r="8972" spans="1:2">
      <c r="A8972" s="2">
        <v>897.10000000006801</v>
      </c>
      <c r="B8972" s="8">
        <v>6.0943603515624101E-10</v>
      </c>
    </row>
    <row r="8973" spans="1:2">
      <c r="A8973" s="2">
        <v>897.20000000006803</v>
      </c>
      <c r="B8973" s="8">
        <v>6.1691284179687899E-10</v>
      </c>
    </row>
    <row r="8974" spans="1:2">
      <c r="A8974" s="2">
        <v>897.30000000006805</v>
      </c>
      <c r="B8974" s="8">
        <v>5.9356689453127198E-10</v>
      </c>
    </row>
    <row r="8975" spans="1:2">
      <c r="A8975" s="2">
        <v>897.40000000006796</v>
      </c>
      <c r="B8975" s="8">
        <v>5.8303833007813402E-10</v>
      </c>
    </row>
    <row r="8976" spans="1:2">
      <c r="A8976" s="2">
        <v>897.50000000006798</v>
      </c>
      <c r="B8976" s="8">
        <v>5.7708740234375704E-10</v>
      </c>
    </row>
    <row r="8977" spans="1:2">
      <c r="A8977" s="2">
        <v>897.60000000006801</v>
      </c>
      <c r="B8977" s="8">
        <v>6.5994262695311395E-10</v>
      </c>
    </row>
    <row r="8978" spans="1:2">
      <c r="A8978" s="2">
        <v>897.70000000006803</v>
      </c>
      <c r="B8978" s="8">
        <v>6.21490478515629E-10</v>
      </c>
    </row>
    <row r="8979" spans="1:2">
      <c r="A8979" s="2">
        <v>897.80000000006805</v>
      </c>
      <c r="B8979" s="8">
        <v>6.0653686523435304E-10</v>
      </c>
    </row>
    <row r="8980" spans="1:2">
      <c r="A8980" s="2">
        <v>897.90000000006796</v>
      </c>
      <c r="B8980" s="8">
        <v>5.9005737304687098E-10</v>
      </c>
    </row>
    <row r="8981" spans="1:2">
      <c r="A8981" s="2">
        <v>898.00000000006798</v>
      </c>
      <c r="B8981" s="8">
        <v>6.0241699218751605E-10</v>
      </c>
    </row>
    <row r="8982" spans="1:2">
      <c r="A8982" s="2">
        <v>898.10000000006801</v>
      </c>
      <c r="B8982" s="8">
        <v>6.3491821289061202E-10</v>
      </c>
    </row>
    <row r="8983" spans="1:2">
      <c r="A8983" s="2">
        <v>898.20000000006803</v>
      </c>
      <c r="B8983" s="8">
        <v>6.1904907226562096E-10</v>
      </c>
    </row>
    <row r="8984" spans="1:2">
      <c r="A8984" s="2">
        <v>898.30000000006805</v>
      </c>
      <c r="B8984" s="8">
        <v>6.0043334960939704E-10</v>
      </c>
    </row>
    <row r="8985" spans="1:2">
      <c r="A8985" s="2">
        <v>898.40000000006796</v>
      </c>
      <c r="B8985" s="8">
        <v>6.0913085937498403E-10</v>
      </c>
    </row>
    <row r="8986" spans="1:2">
      <c r="A8986" s="2">
        <v>898.50000000006798</v>
      </c>
      <c r="B8986" s="8">
        <v>5.3573608398438401E-10</v>
      </c>
    </row>
    <row r="8987" spans="1:2">
      <c r="A8987" s="2">
        <v>898.60000000006801</v>
      </c>
      <c r="B8987" s="8">
        <v>6.9274902343751105E-10</v>
      </c>
    </row>
    <row r="8988" spans="1:2">
      <c r="A8988" s="2">
        <v>898.70000000006803</v>
      </c>
      <c r="B8988" s="8">
        <v>5.8181762695311801E-10</v>
      </c>
    </row>
    <row r="8989" spans="1:2">
      <c r="A8989" s="2">
        <v>898.80000000006805</v>
      </c>
      <c r="B8989" s="8">
        <v>6.2210083007812103E-10</v>
      </c>
    </row>
    <row r="8990" spans="1:2">
      <c r="A8990" s="2">
        <v>898.90000000006796</v>
      </c>
      <c r="B8990" s="8">
        <v>5.3573608398437305E-10</v>
      </c>
    </row>
    <row r="8991" spans="1:2">
      <c r="A8991" s="2">
        <v>899.00000000006798</v>
      </c>
      <c r="B8991" s="8">
        <v>5.8319091796875698E-10</v>
      </c>
    </row>
    <row r="8992" spans="1:2">
      <c r="A8992" s="2">
        <v>899.10000000006801</v>
      </c>
      <c r="B8992" s="8">
        <v>5.7296752929687497E-10</v>
      </c>
    </row>
    <row r="8993" spans="1:2">
      <c r="A8993" s="2">
        <v>899.20000000006803</v>
      </c>
      <c r="B8993" s="8">
        <v>5.8502197265626296E-10</v>
      </c>
    </row>
    <row r="8994" spans="1:2">
      <c r="A8994" s="2">
        <v>899.30000000006805</v>
      </c>
      <c r="B8994" s="8">
        <v>5.9997558593750697E-10</v>
      </c>
    </row>
    <row r="8995" spans="1:2">
      <c r="A8995" s="2">
        <v>899.40000000006796</v>
      </c>
      <c r="B8995" s="8">
        <v>5.9738159179687504E-10</v>
      </c>
    </row>
    <row r="8996" spans="1:2">
      <c r="A8996" s="2">
        <v>899.50000000006798</v>
      </c>
      <c r="B8996" s="8">
        <v>5.6289672851561602E-10</v>
      </c>
    </row>
    <row r="8997" spans="1:2">
      <c r="A8997" s="2">
        <v>899.60000000006801</v>
      </c>
      <c r="B8997" s="8">
        <v>6.1233520507812899E-10</v>
      </c>
    </row>
    <row r="8998" spans="1:2">
      <c r="A8998" s="2">
        <v>899.70000000006803</v>
      </c>
      <c r="B8998" s="8">
        <v>6.0745239257810101E-10</v>
      </c>
    </row>
    <row r="8999" spans="1:2">
      <c r="A8999" s="2">
        <v>899.80000000006805</v>
      </c>
      <c r="B8999" s="8">
        <v>6.5414428710938205E-10</v>
      </c>
    </row>
    <row r="9000" spans="1:2">
      <c r="A9000" s="2">
        <v>899.90000000006796</v>
      </c>
      <c r="B9000" s="8">
        <v>5.47943115234384E-10</v>
      </c>
    </row>
    <row r="9001" spans="1:2">
      <c r="A9001" s="2">
        <v>900.00000000006798</v>
      </c>
      <c r="B9001" s="8">
        <v>5.9753417968748704E-10</v>
      </c>
    </row>
    <row r="9002" spans="1:2">
      <c r="A9002" s="2">
        <v>900.10000000006801</v>
      </c>
      <c r="B9002" s="8">
        <v>5.7144165039062503E-10</v>
      </c>
    </row>
    <row r="9003" spans="1:2">
      <c r="A9003" s="2">
        <v>900.20000000006803</v>
      </c>
      <c r="B9003" s="8">
        <v>6.4422607421874595E-10</v>
      </c>
    </row>
    <row r="9004" spans="1:2">
      <c r="A9004" s="2">
        <v>900.30000000006805</v>
      </c>
      <c r="B9004" s="8">
        <v>6.00280761718741E-10</v>
      </c>
    </row>
    <row r="9005" spans="1:2">
      <c r="A9005" s="2">
        <v>900.40000000006796</v>
      </c>
      <c r="B9005" s="8">
        <v>6.4102172851562302E-10</v>
      </c>
    </row>
    <row r="9006" spans="1:2">
      <c r="A9006" s="2">
        <v>900.50000000006798</v>
      </c>
      <c r="B9006" s="8">
        <v>6.2225341796874296E-10</v>
      </c>
    </row>
    <row r="9007" spans="1:2">
      <c r="A9007" s="2">
        <v>900.60000000006801</v>
      </c>
      <c r="B9007" s="8">
        <v>5.5267333984376802E-10</v>
      </c>
    </row>
    <row r="9008" spans="1:2">
      <c r="A9008" s="2">
        <v>900.70000000006803</v>
      </c>
      <c r="B9008" s="8">
        <v>6.0180664062499103E-10</v>
      </c>
    </row>
    <row r="9009" spans="1:2">
      <c r="A9009" s="2">
        <v>900.80000000006896</v>
      </c>
      <c r="B9009" s="8">
        <v>6.2377929687500395E-10</v>
      </c>
    </row>
    <row r="9010" spans="1:2">
      <c r="A9010" s="2">
        <v>900.90000000006899</v>
      </c>
      <c r="B9010" s="8">
        <v>5.2520751953124595E-10</v>
      </c>
    </row>
    <row r="9011" spans="1:2">
      <c r="A9011" s="2">
        <v>901.00000000006901</v>
      </c>
      <c r="B9011" s="8">
        <v>6.7565917968749301E-10</v>
      </c>
    </row>
    <row r="9012" spans="1:2">
      <c r="A9012" s="2">
        <v>901.10000000006903</v>
      </c>
      <c r="B9012" s="8">
        <v>6.5750122070313796E-10</v>
      </c>
    </row>
    <row r="9013" spans="1:2">
      <c r="A9013" s="2">
        <v>901.20000000006905</v>
      </c>
      <c r="B9013" s="8">
        <v>5.8120727539062701E-10</v>
      </c>
    </row>
    <row r="9014" spans="1:2">
      <c r="A9014" s="2">
        <v>901.30000000006896</v>
      </c>
      <c r="B9014" s="8">
        <v>6.2362670898437097E-10</v>
      </c>
    </row>
    <row r="9015" spans="1:2">
      <c r="A9015" s="2">
        <v>901.40000000006899</v>
      </c>
      <c r="B9015" s="8">
        <v>5.8456420898439502E-10</v>
      </c>
    </row>
    <row r="9016" spans="1:2">
      <c r="A9016" s="2">
        <v>901.50000000006901</v>
      </c>
      <c r="B9016" s="8">
        <v>6.0943603515624101E-10</v>
      </c>
    </row>
    <row r="9017" spans="1:2">
      <c r="A9017" s="2">
        <v>901.60000000006903</v>
      </c>
      <c r="B9017" s="8">
        <v>5.7830810546874999E-10</v>
      </c>
    </row>
    <row r="9018" spans="1:2">
      <c r="A9018" s="2">
        <v>901.70000000006905</v>
      </c>
      <c r="B9018" s="8">
        <v>6.0791015625000204E-10</v>
      </c>
    </row>
    <row r="9019" spans="1:2">
      <c r="A9019" s="2">
        <v>901.80000000006896</v>
      </c>
      <c r="B9019" s="8">
        <v>6.3186645507813397E-10</v>
      </c>
    </row>
    <row r="9020" spans="1:2">
      <c r="A9020" s="2">
        <v>901.90000000006899</v>
      </c>
      <c r="B9020" s="8">
        <v>6.1035156250001101E-10</v>
      </c>
    </row>
    <row r="9021" spans="1:2">
      <c r="A9021" s="2">
        <v>902.00000000006901</v>
      </c>
      <c r="B9021" s="8">
        <v>6.3064575195310699E-10</v>
      </c>
    </row>
    <row r="9022" spans="1:2">
      <c r="A9022" s="2">
        <v>902.10000000006903</v>
      </c>
      <c r="B9022" s="8">
        <v>5.0765991210935905E-10</v>
      </c>
    </row>
    <row r="9023" spans="1:2">
      <c r="A9023" s="2">
        <v>902.20000000006905</v>
      </c>
      <c r="B9023" s="8">
        <v>5.8456420898438396E-10</v>
      </c>
    </row>
    <row r="9024" spans="1:2">
      <c r="A9024" s="2">
        <v>902.30000000006896</v>
      </c>
      <c r="B9024" s="8">
        <v>6.0043334960937502E-10</v>
      </c>
    </row>
    <row r="9025" spans="1:2">
      <c r="A9025" s="2">
        <v>902.40000000006899</v>
      </c>
      <c r="B9025" s="8">
        <v>5.6503295898437897E-10</v>
      </c>
    </row>
    <row r="9026" spans="1:2">
      <c r="A9026" s="2">
        <v>902.50000000006901</v>
      </c>
      <c r="B9026" s="8">
        <v>5.3054809570313204E-10</v>
      </c>
    </row>
    <row r="9027" spans="1:2">
      <c r="A9027" s="2">
        <v>902.60000000006903</v>
      </c>
      <c r="B9027" s="8">
        <v>6.2088012695311598E-10</v>
      </c>
    </row>
    <row r="9028" spans="1:2">
      <c r="A9028" s="2">
        <v>902.70000000006905</v>
      </c>
      <c r="B9028" s="8">
        <v>5.7785034179687099E-10</v>
      </c>
    </row>
    <row r="9029" spans="1:2">
      <c r="A9029" s="2">
        <v>902.80000000006896</v>
      </c>
      <c r="B9029" s="8">
        <v>6.0775756835937898E-10</v>
      </c>
    </row>
    <row r="9030" spans="1:2">
      <c r="A9030" s="2">
        <v>902.90000000006899</v>
      </c>
      <c r="B9030" s="8">
        <v>5.9005737304687098E-10</v>
      </c>
    </row>
    <row r="9031" spans="1:2">
      <c r="A9031" s="2">
        <v>903.00000000006901</v>
      </c>
      <c r="B9031" s="8">
        <v>6.3278198242187098E-10</v>
      </c>
    </row>
    <row r="9032" spans="1:2">
      <c r="A9032" s="2">
        <v>903.10000000006903</v>
      </c>
      <c r="B9032" s="8">
        <v>6.2637329101561396E-10</v>
      </c>
    </row>
    <row r="9033" spans="1:2">
      <c r="A9033" s="2">
        <v>903.20000000006905</v>
      </c>
      <c r="B9033" s="8">
        <v>6.1111450195312497E-10</v>
      </c>
    </row>
    <row r="9034" spans="1:2">
      <c r="A9034" s="2">
        <v>903.30000000006896</v>
      </c>
      <c r="B9034" s="8">
        <v>5.828857421875E-10</v>
      </c>
    </row>
    <row r="9035" spans="1:2">
      <c r="A9035" s="2">
        <v>903.40000000006899</v>
      </c>
      <c r="B9035" s="8">
        <v>6.0745239257812304E-10</v>
      </c>
    </row>
    <row r="9036" spans="1:2">
      <c r="A9036" s="2">
        <v>903.50000000006901</v>
      </c>
      <c r="B9036" s="8">
        <v>6.5338134765624597E-10</v>
      </c>
    </row>
    <row r="9037" spans="1:2">
      <c r="A9037" s="2">
        <v>903.60000000006903</v>
      </c>
      <c r="B9037" s="8">
        <v>6.2896728515624599E-10</v>
      </c>
    </row>
    <row r="9038" spans="1:2">
      <c r="A9038" s="2">
        <v>903.70000000006905</v>
      </c>
      <c r="B9038" s="8">
        <v>6.0150146484375701E-10</v>
      </c>
    </row>
    <row r="9039" spans="1:2">
      <c r="A9039" s="2">
        <v>903.80000000006896</v>
      </c>
      <c r="B9039" s="8">
        <v>5.5236816406251105E-10</v>
      </c>
    </row>
    <row r="9040" spans="1:2">
      <c r="A9040" s="2">
        <v>903.90000000006899</v>
      </c>
      <c r="B9040" s="8">
        <v>5.9936523437499302E-10</v>
      </c>
    </row>
    <row r="9041" spans="1:2">
      <c r="A9041" s="2">
        <v>904.00000000006901</v>
      </c>
      <c r="B9041" s="8">
        <v>6.3034057617187297E-10</v>
      </c>
    </row>
    <row r="9042" spans="1:2">
      <c r="A9042" s="2">
        <v>904.10000000006903</v>
      </c>
      <c r="B9042" s="8">
        <v>5.37414550781257E-10</v>
      </c>
    </row>
    <row r="9043" spans="1:2">
      <c r="A9043" s="2">
        <v>904.20000000006905</v>
      </c>
      <c r="B9043" s="8">
        <v>6.1798095703123897E-10</v>
      </c>
    </row>
    <row r="9044" spans="1:2">
      <c r="A9044" s="2">
        <v>904.30000000006896</v>
      </c>
      <c r="B9044" s="8">
        <v>6.1630249023437704E-10</v>
      </c>
    </row>
    <row r="9045" spans="1:2">
      <c r="A9045" s="2">
        <v>904.40000000006899</v>
      </c>
      <c r="B9045" s="8">
        <v>5.9478759765625397E-10</v>
      </c>
    </row>
    <row r="9046" spans="1:2">
      <c r="A9046" s="2">
        <v>904.50000000006901</v>
      </c>
      <c r="B9046" s="8">
        <v>6.3446044921874305E-10</v>
      </c>
    </row>
    <row r="9047" spans="1:2">
      <c r="A9047" s="2">
        <v>904.60000000006903</v>
      </c>
      <c r="B9047" s="8">
        <v>6.2484741210937499E-10</v>
      </c>
    </row>
    <row r="9048" spans="1:2">
      <c r="A9048" s="2">
        <v>904.70000000006905</v>
      </c>
      <c r="B9048" s="8">
        <v>5.8395385742189296E-10</v>
      </c>
    </row>
    <row r="9049" spans="1:2">
      <c r="A9049" s="2">
        <v>904.80000000006896</v>
      </c>
      <c r="B9049" s="8">
        <v>6.0760498046874599E-10</v>
      </c>
    </row>
    <row r="9050" spans="1:2">
      <c r="A9050" s="2">
        <v>904.90000000006899</v>
      </c>
      <c r="B9050" s="8">
        <v>6.4086914062501103E-10</v>
      </c>
    </row>
    <row r="9051" spans="1:2">
      <c r="A9051" s="2">
        <v>905.00000000006901</v>
      </c>
      <c r="B9051" s="8">
        <v>6.2652587890625905E-10</v>
      </c>
    </row>
    <row r="9052" spans="1:2">
      <c r="A9052" s="2">
        <v>905.10000000006903</v>
      </c>
      <c r="B9052" s="8">
        <v>6.1477661132811604E-10</v>
      </c>
    </row>
    <row r="9053" spans="1:2">
      <c r="A9053" s="2">
        <v>905.20000000006996</v>
      </c>
      <c r="B9053" s="8">
        <v>5.8776855468748403E-10</v>
      </c>
    </row>
    <row r="9054" spans="1:2">
      <c r="A9054" s="2">
        <v>905.30000000006999</v>
      </c>
      <c r="B9054" s="8">
        <v>5.7876586914060697E-10</v>
      </c>
    </row>
    <row r="9055" spans="1:2">
      <c r="A9055" s="2">
        <v>905.40000000007001</v>
      </c>
      <c r="B9055" s="8">
        <v>6.2805175781249802E-10</v>
      </c>
    </row>
    <row r="9056" spans="1:2">
      <c r="A9056" s="2">
        <v>905.50000000007003</v>
      </c>
      <c r="B9056" s="8">
        <v>6.5628051757812298E-10</v>
      </c>
    </row>
    <row r="9057" spans="1:2">
      <c r="A9057" s="2">
        <v>905.60000000007005</v>
      </c>
      <c r="B9057" s="8">
        <v>6.4483642578127004E-10</v>
      </c>
    </row>
    <row r="9058" spans="1:2">
      <c r="A9058" s="2">
        <v>905.70000000006996</v>
      </c>
      <c r="B9058" s="8">
        <v>5.91278076171875E-10</v>
      </c>
    </row>
    <row r="9059" spans="1:2">
      <c r="A9059" s="2">
        <v>905.80000000006999</v>
      </c>
      <c r="B9059" s="8">
        <v>6.1492919921874995E-10</v>
      </c>
    </row>
    <row r="9060" spans="1:2">
      <c r="A9060" s="2">
        <v>905.90000000007001</v>
      </c>
      <c r="B9060" s="8">
        <v>6.1813354492186202E-10</v>
      </c>
    </row>
    <row r="9061" spans="1:2">
      <c r="A9061" s="2">
        <v>906.00000000007003</v>
      </c>
      <c r="B9061" s="8">
        <v>6.0943603515624101E-10</v>
      </c>
    </row>
    <row r="9062" spans="1:2">
      <c r="A9062" s="2">
        <v>906.10000000007005</v>
      </c>
      <c r="B9062" s="8">
        <v>6.1965942382811196E-10</v>
      </c>
    </row>
    <row r="9063" spans="1:2">
      <c r="A9063" s="2">
        <v>906.20000000006996</v>
      </c>
      <c r="B9063" s="8">
        <v>6.0989379882812105E-10</v>
      </c>
    </row>
    <row r="9064" spans="1:2">
      <c r="A9064" s="2">
        <v>906.30000000006999</v>
      </c>
      <c r="B9064" s="8">
        <v>6.1279296874999796E-10</v>
      </c>
    </row>
    <row r="9065" spans="1:2">
      <c r="A9065" s="2">
        <v>906.40000000007001</v>
      </c>
      <c r="B9065" s="8">
        <v>6.2454223632811801E-10</v>
      </c>
    </row>
    <row r="9066" spans="1:2">
      <c r="A9066" s="2">
        <v>906.50000000007003</v>
      </c>
      <c r="B9066" s="8">
        <v>5.6076049804686402E-10</v>
      </c>
    </row>
    <row r="9067" spans="1:2">
      <c r="A9067" s="2">
        <v>906.60000000007005</v>
      </c>
      <c r="B9067" s="8">
        <v>6.0913085937500699E-10</v>
      </c>
    </row>
    <row r="9068" spans="1:2">
      <c r="A9068" s="2">
        <v>906.70000000006996</v>
      </c>
      <c r="B9068" s="8">
        <v>5.9463500976564301E-10</v>
      </c>
    </row>
    <row r="9069" spans="1:2">
      <c r="A9069" s="2">
        <v>906.80000000006999</v>
      </c>
      <c r="B9069" s="8">
        <v>6.0867309570312695E-10</v>
      </c>
    </row>
    <row r="9070" spans="1:2">
      <c r="A9070" s="2">
        <v>906.90000000007001</v>
      </c>
      <c r="B9070" s="8">
        <v>5.1788330078125202E-10</v>
      </c>
    </row>
    <row r="9071" spans="1:2">
      <c r="A9071" s="2">
        <v>907.00000000007003</v>
      </c>
      <c r="B9071" s="8">
        <v>6.2240600585934399E-10</v>
      </c>
    </row>
    <row r="9072" spans="1:2">
      <c r="A9072" s="2">
        <v>907.10000000007005</v>
      </c>
      <c r="B9072" s="8">
        <v>6.2286376953125701E-10</v>
      </c>
    </row>
    <row r="9073" spans="1:2">
      <c r="A9073" s="2">
        <v>907.20000000006996</v>
      </c>
      <c r="B9073" s="8">
        <v>6.2210083007813199E-10</v>
      </c>
    </row>
    <row r="9074" spans="1:2">
      <c r="A9074" s="2">
        <v>907.30000000006999</v>
      </c>
      <c r="B9074" s="8">
        <v>6.0348510742188605E-10</v>
      </c>
    </row>
    <row r="9075" spans="1:2">
      <c r="A9075" s="2">
        <v>907.40000000007001</v>
      </c>
      <c r="B9075" s="8">
        <v>5.8731079101562695E-10</v>
      </c>
    </row>
    <row r="9076" spans="1:2">
      <c r="A9076" s="2">
        <v>907.50000000007003</v>
      </c>
      <c r="B9076" s="8">
        <v>6.0668945312498695E-10</v>
      </c>
    </row>
    <row r="9077" spans="1:2">
      <c r="A9077" s="2">
        <v>907.60000000007005</v>
      </c>
      <c r="B9077" s="8">
        <v>5.9524536132812305E-10</v>
      </c>
    </row>
    <row r="9078" spans="1:2">
      <c r="A9078" s="2">
        <v>907.70000000006996</v>
      </c>
      <c r="B9078" s="8">
        <v>5.8151245117187303E-10</v>
      </c>
    </row>
    <row r="9079" spans="1:2">
      <c r="A9079" s="2">
        <v>907.80000000006999</v>
      </c>
      <c r="B9079" s="8">
        <v>6.4163208007811402E-10</v>
      </c>
    </row>
    <row r="9080" spans="1:2">
      <c r="A9080" s="2">
        <v>907.90000000007001</v>
      </c>
      <c r="B9080" s="8">
        <v>5.9173583984373198E-10</v>
      </c>
    </row>
    <row r="9081" spans="1:2">
      <c r="A9081" s="2">
        <v>908.00000000007003</v>
      </c>
      <c r="B9081" s="8">
        <v>5.7479858398438198E-10</v>
      </c>
    </row>
    <row r="9082" spans="1:2">
      <c r="A9082" s="2">
        <v>908.10000000007005</v>
      </c>
      <c r="B9082" s="8">
        <v>5.9753417968750896E-10</v>
      </c>
    </row>
    <row r="9083" spans="1:2">
      <c r="A9083" s="2">
        <v>908.20000000006996</v>
      </c>
      <c r="B9083" s="8">
        <v>5.7937622070310904E-10</v>
      </c>
    </row>
    <row r="9084" spans="1:2">
      <c r="A9084" s="2">
        <v>908.30000000006999</v>
      </c>
      <c r="B9084" s="8">
        <v>6.1706542968749099E-10</v>
      </c>
    </row>
    <row r="9085" spans="1:2">
      <c r="A9085" s="2">
        <v>908.40000000007001</v>
      </c>
      <c r="B9085" s="8">
        <v>7.1304321289062895E-10</v>
      </c>
    </row>
    <row r="9086" spans="1:2">
      <c r="A9086" s="2">
        <v>908.50000000007003</v>
      </c>
      <c r="B9086" s="8">
        <v>6.5216064453125198E-10</v>
      </c>
    </row>
    <row r="9087" spans="1:2">
      <c r="A9087" s="2">
        <v>908.60000000007005</v>
      </c>
      <c r="B9087" s="8">
        <v>5.6030273437499598E-10</v>
      </c>
    </row>
    <row r="9088" spans="1:2">
      <c r="A9088" s="2">
        <v>908.70000000006996</v>
      </c>
      <c r="B9088" s="8">
        <v>5.5709838867187295E-10</v>
      </c>
    </row>
    <row r="9089" spans="1:2">
      <c r="A9089" s="2">
        <v>908.80000000006999</v>
      </c>
      <c r="B9089" s="8">
        <v>6.1691284179689099E-10</v>
      </c>
    </row>
    <row r="9090" spans="1:2">
      <c r="A9090" s="2">
        <v>908.90000000007001</v>
      </c>
      <c r="B9090" s="8">
        <v>5.9448242187499803E-10</v>
      </c>
    </row>
    <row r="9091" spans="1:2">
      <c r="A9091" s="2">
        <v>909.00000000007003</v>
      </c>
      <c r="B9091" s="8">
        <v>6.3858032226562501E-10</v>
      </c>
    </row>
    <row r="9092" spans="1:2">
      <c r="A9092" s="2">
        <v>909.10000000007005</v>
      </c>
      <c r="B9092" s="8">
        <v>5.6518554687499097E-10</v>
      </c>
    </row>
    <row r="9093" spans="1:2">
      <c r="A9093" s="2">
        <v>909.20000000006996</v>
      </c>
      <c r="B9093" s="8">
        <v>5.8273315429686598E-10</v>
      </c>
    </row>
    <row r="9094" spans="1:2">
      <c r="A9094" s="2">
        <v>909.30000000006999</v>
      </c>
      <c r="B9094" s="8">
        <v>5.3680419921876601E-10</v>
      </c>
    </row>
    <row r="9095" spans="1:2">
      <c r="A9095" s="2">
        <v>909.40000000007001</v>
      </c>
      <c r="B9095" s="8">
        <v>6.1889648437502003E-10</v>
      </c>
    </row>
    <row r="9096" spans="1:2">
      <c r="A9096" s="2">
        <v>909.50000000007003</v>
      </c>
      <c r="B9096" s="8">
        <v>5.63659667968752E-10</v>
      </c>
    </row>
    <row r="9097" spans="1:2">
      <c r="A9097" s="2">
        <v>909.60000000007096</v>
      </c>
      <c r="B9097" s="8">
        <v>5.9265136718747995E-10</v>
      </c>
    </row>
    <row r="9098" spans="1:2">
      <c r="A9098" s="2">
        <v>909.70000000007099</v>
      </c>
      <c r="B9098" s="8">
        <v>6.0836791992187101E-10</v>
      </c>
    </row>
    <row r="9099" spans="1:2">
      <c r="A9099" s="2">
        <v>909.80000000007101</v>
      </c>
      <c r="B9099" s="8">
        <v>6.5139770507812696E-10</v>
      </c>
    </row>
    <row r="9100" spans="1:2">
      <c r="A9100" s="2">
        <v>909.90000000007103</v>
      </c>
      <c r="B9100" s="8">
        <v>6.0867309570313802E-10</v>
      </c>
    </row>
    <row r="9101" spans="1:2">
      <c r="A9101" s="2">
        <v>910.00000000007105</v>
      </c>
      <c r="B9101" s="8">
        <v>6.2667846679687104E-10</v>
      </c>
    </row>
    <row r="9102" spans="1:2">
      <c r="A9102" s="2">
        <v>910.10000000007096</v>
      </c>
      <c r="B9102" s="8">
        <v>5.5389404296875002E-10</v>
      </c>
    </row>
    <row r="9103" spans="1:2">
      <c r="A9103" s="2">
        <v>910.20000000007099</v>
      </c>
      <c r="B9103" s="8">
        <v>5.7357788085935501E-10</v>
      </c>
    </row>
    <row r="9104" spans="1:2">
      <c r="A9104" s="2">
        <v>910.30000000007101</v>
      </c>
      <c r="B9104" s="8">
        <v>5.8486938476561798E-10</v>
      </c>
    </row>
    <row r="9105" spans="1:2">
      <c r="A9105" s="2">
        <v>910.40000000007103</v>
      </c>
      <c r="B9105" s="8">
        <v>6.1325073242187696E-10</v>
      </c>
    </row>
    <row r="9106" spans="1:2">
      <c r="A9106" s="2">
        <v>910.50000000007105</v>
      </c>
      <c r="B9106" s="8">
        <v>5.31311035156234E-10</v>
      </c>
    </row>
    <row r="9107" spans="1:2">
      <c r="A9107" s="2">
        <v>910.60000000007096</v>
      </c>
      <c r="B9107" s="8">
        <v>6.4620971679687499E-10</v>
      </c>
    </row>
    <row r="9108" spans="1:2">
      <c r="A9108" s="2">
        <v>910.70000000007099</v>
      </c>
      <c r="B9108" s="8">
        <v>6.2896728515625695E-10</v>
      </c>
    </row>
    <row r="9109" spans="1:2">
      <c r="A9109" s="2">
        <v>910.80000000007101</v>
      </c>
      <c r="B9109" s="8">
        <v>6.3949584960938405E-10</v>
      </c>
    </row>
    <row r="9110" spans="1:2">
      <c r="A9110" s="2">
        <v>910.90000000007103</v>
      </c>
      <c r="B9110" s="8">
        <v>6.3034057617186201E-10</v>
      </c>
    </row>
    <row r="9111" spans="1:2">
      <c r="A9111" s="2">
        <v>911.00000000007105</v>
      </c>
      <c r="B9111" s="8">
        <v>5.9722900390625199E-10</v>
      </c>
    </row>
    <row r="9112" spans="1:2">
      <c r="A9112" s="2">
        <v>911.10000000007096</v>
      </c>
      <c r="B9112" s="8">
        <v>5.6442260742187701E-10</v>
      </c>
    </row>
    <row r="9113" spans="1:2">
      <c r="A9113" s="2">
        <v>911.20000000007099</v>
      </c>
      <c r="B9113" s="8">
        <v>5.6732177734374297E-10</v>
      </c>
    </row>
    <row r="9114" spans="1:2">
      <c r="A9114" s="2">
        <v>911.30000000007101</v>
      </c>
      <c r="B9114" s="8">
        <v>6.0028076171875196E-10</v>
      </c>
    </row>
    <row r="9115" spans="1:2">
      <c r="A9115" s="2">
        <v>911.40000000007103</v>
      </c>
      <c r="B9115" s="8">
        <v>6.3232421875000201E-10</v>
      </c>
    </row>
    <row r="9116" spans="1:2">
      <c r="A9116" s="2">
        <v>911.50000000007105</v>
      </c>
      <c r="B9116" s="8">
        <v>5.9890747070311402E-10</v>
      </c>
    </row>
    <row r="9117" spans="1:2">
      <c r="A9117" s="2">
        <v>911.60000000007096</v>
      </c>
      <c r="B9117" s="8">
        <v>5.5389404296873896E-10</v>
      </c>
    </row>
    <row r="9118" spans="1:2">
      <c r="A9118" s="2">
        <v>911.70000000007099</v>
      </c>
      <c r="B9118" s="8">
        <v>6.4590454101561801E-10</v>
      </c>
    </row>
    <row r="9119" spans="1:2">
      <c r="A9119" s="2">
        <v>911.80000000007101</v>
      </c>
      <c r="B9119" s="8">
        <v>6.26678466796882E-10</v>
      </c>
    </row>
    <row r="9120" spans="1:2">
      <c r="A9120" s="2">
        <v>911.90000000007103</v>
      </c>
      <c r="B9120" s="8">
        <v>6.0546874999999296E-10</v>
      </c>
    </row>
    <row r="9121" spans="1:2">
      <c r="A9121" s="2">
        <v>912.00000000007105</v>
      </c>
      <c r="B9121" s="8">
        <v>5.8654785156250204E-10</v>
      </c>
    </row>
    <row r="9122" spans="1:2">
      <c r="A9122" s="2">
        <v>912.10000000007096</v>
      </c>
      <c r="B9122" s="8">
        <v>5.7952880859373199E-10</v>
      </c>
    </row>
    <row r="9123" spans="1:2">
      <c r="A9123" s="2">
        <v>912.20000000007099</v>
      </c>
      <c r="B9123" s="8">
        <v>5.5541992187499996E-10</v>
      </c>
    </row>
    <row r="9124" spans="1:2">
      <c r="A9124" s="2">
        <v>912.30000000007101</v>
      </c>
      <c r="B9124" s="8">
        <v>6.6741943359375204E-10</v>
      </c>
    </row>
    <row r="9125" spans="1:2">
      <c r="A9125" s="2">
        <v>912.40000000007103</v>
      </c>
      <c r="B9125" s="8">
        <v>6.25152587890621E-10</v>
      </c>
    </row>
    <row r="9126" spans="1:2">
      <c r="A9126" s="2">
        <v>912.50000000007105</v>
      </c>
      <c r="B9126" s="8">
        <v>6.23168945312502E-10</v>
      </c>
    </row>
    <row r="9127" spans="1:2">
      <c r="A9127" s="2">
        <v>912.60000000007096</v>
      </c>
      <c r="B9127" s="8">
        <v>6.1279296874999796E-10</v>
      </c>
    </row>
    <row r="9128" spans="1:2">
      <c r="A9128" s="2">
        <v>912.70000000007099</v>
      </c>
      <c r="B9128" s="8">
        <v>6.43920898437511E-10</v>
      </c>
    </row>
    <row r="9129" spans="1:2">
      <c r="A9129" s="2">
        <v>912.80000000007101</v>
      </c>
      <c r="B9129" s="8">
        <v>6.0623168945312904E-10</v>
      </c>
    </row>
    <row r="9130" spans="1:2">
      <c r="A9130" s="2">
        <v>912.90000000007103</v>
      </c>
      <c r="B9130" s="8">
        <v>5.5053710937500403E-10</v>
      </c>
    </row>
    <row r="9131" spans="1:2">
      <c r="A9131" s="2">
        <v>913.00000000007105</v>
      </c>
      <c r="B9131" s="8">
        <v>5.6823730468751296E-10</v>
      </c>
    </row>
    <row r="9132" spans="1:2">
      <c r="A9132" s="2">
        <v>913.10000000007096</v>
      </c>
      <c r="B9132" s="8">
        <v>6.5002441406249998E-10</v>
      </c>
    </row>
    <row r="9133" spans="1:2">
      <c r="A9133" s="2">
        <v>913.20000000007099</v>
      </c>
      <c r="B9133" s="8">
        <v>6.2622070312501303E-10</v>
      </c>
    </row>
    <row r="9134" spans="1:2">
      <c r="A9134" s="2">
        <v>913.30000000007101</v>
      </c>
      <c r="B9134" s="8">
        <v>6.3049316406249603E-10</v>
      </c>
    </row>
    <row r="9135" spans="1:2">
      <c r="A9135" s="2">
        <v>913.40000000007103</v>
      </c>
      <c r="B9135" s="8">
        <v>6.6940307617187105E-10</v>
      </c>
    </row>
    <row r="9136" spans="1:2">
      <c r="A9136" s="2">
        <v>913.50000000007105</v>
      </c>
      <c r="B9136" s="8">
        <v>5.31768798828125E-10</v>
      </c>
    </row>
    <row r="9137" spans="1:2">
      <c r="A9137" s="2">
        <v>913.60000000007096</v>
      </c>
      <c r="B9137" s="8">
        <v>5.9692382812499604E-10</v>
      </c>
    </row>
    <row r="9138" spans="1:2">
      <c r="A9138" s="2">
        <v>913.70000000007099</v>
      </c>
      <c r="B9138" s="8">
        <v>6.1141967773438204E-10</v>
      </c>
    </row>
    <row r="9139" spans="1:2">
      <c r="A9139" s="2">
        <v>913.80000000007101</v>
      </c>
      <c r="B9139" s="8">
        <v>6.5246582031250895E-10</v>
      </c>
    </row>
    <row r="9140" spans="1:2">
      <c r="A9140" s="2">
        <v>913.90000000007103</v>
      </c>
      <c r="B9140" s="8">
        <v>6.34002685546875E-10</v>
      </c>
    </row>
    <row r="9141" spans="1:2">
      <c r="A9141" s="2">
        <v>914.00000000007196</v>
      </c>
      <c r="B9141" s="8">
        <v>6.0958862304687503E-10</v>
      </c>
    </row>
    <row r="9142" spans="1:2">
      <c r="A9142" s="2">
        <v>914.10000000007199</v>
      </c>
      <c r="B9142" s="8">
        <v>5.83343505859391E-10</v>
      </c>
    </row>
    <row r="9143" spans="1:2">
      <c r="A9143" s="2">
        <v>914.20000000007201</v>
      </c>
      <c r="B9143" s="8">
        <v>5.6182861328125698E-10</v>
      </c>
    </row>
    <row r="9144" spans="1:2">
      <c r="A9144" s="2">
        <v>914.30000000007203</v>
      </c>
      <c r="B9144" s="8">
        <v>6.2469482421873001E-10</v>
      </c>
    </row>
    <row r="9145" spans="1:2">
      <c r="A9145" s="2">
        <v>914.40000000007205</v>
      </c>
      <c r="B9145" s="8">
        <v>5.99060058593759E-10</v>
      </c>
    </row>
    <row r="9146" spans="1:2">
      <c r="A9146" s="2">
        <v>914.50000000007196</v>
      </c>
      <c r="B9146" s="8">
        <v>6.2347412109375897E-10</v>
      </c>
    </row>
    <row r="9147" spans="1:2">
      <c r="A9147" s="2">
        <v>914.60000000007199</v>
      </c>
      <c r="B9147" s="8">
        <v>5.6564331054687101E-10</v>
      </c>
    </row>
    <row r="9148" spans="1:2">
      <c r="A9148" s="2">
        <v>914.70000000007201</v>
      </c>
      <c r="B9148" s="8">
        <v>6.6421508789061805E-10</v>
      </c>
    </row>
    <row r="9149" spans="1:2">
      <c r="A9149" s="2">
        <v>914.80000000007203</v>
      </c>
      <c r="B9149" s="8">
        <v>6.3232421875000201E-10</v>
      </c>
    </row>
    <row r="9150" spans="1:2">
      <c r="A9150" s="2">
        <v>914.90000000007205</v>
      </c>
      <c r="B9150" s="8">
        <v>5.9982299804689498E-10</v>
      </c>
    </row>
    <row r="9151" spans="1:2">
      <c r="A9151" s="2">
        <v>915.00000000007196</v>
      </c>
      <c r="B9151" s="8">
        <v>6.3018798828125002E-10</v>
      </c>
    </row>
    <row r="9152" spans="1:2">
      <c r="A9152" s="2">
        <v>915.10000000007199</v>
      </c>
      <c r="B9152" s="8">
        <v>6.6253662109375705E-10</v>
      </c>
    </row>
    <row r="9153" spans="1:2">
      <c r="A9153" s="2">
        <v>915.20000000007201</v>
      </c>
      <c r="B9153" s="8">
        <v>6.0684204101562097E-10</v>
      </c>
    </row>
    <row r="9154" spans="1:2">
      <c r="A9154" s="2">
        <v>915.30000000007203</v>
      </c>
      <c r="B9154" s="8">
        <v>6.1187744140622796E-10</v>
      </c>
    </row>
    <row r="9155" spans="1:2">
      <c r="A9155" s="2">
        <v>915.40000000007205</v>
      </c>
      <c r="B9155" s="8">
        <v>5.8670043945314702E-10</v>
      </c>
    </row>
    <row r="9156" spans="1:2">
      <c r="A9156" s="2">
        <v>915.50000000007196</v>
      </c>
      <c r="B9156" s="8">
        <v>6.1737060546875903E-10</v>
      </c>
    </row>
    <row r="9157" spans="1:2">
      <c r="A9157" s="2">
        <v>915.60000000007199</v>
      </c>
      <c r="B9157" s="8">
        <v>6.2469482421875203E-10</v>
      </c>
    </row>
    <row r="9158" spans="1:2">
      <c r="A9158" s="2">
        <v>915.70000000007201</v>
      </c>
      <c r="B9158" s="8">
        <v>6.2713623046872802E-10</v>
      </c>
    </row>
    <row r="9159" spans="1:2">
      <c r="A9159" s="2">
        <v>915.80000000007203</v>
      </c>
      <c r="B9159" s="8">
        <v>6.5811157226562896E-10</v>
      </c>
    </row>
    <row r="9160" spans="1:2">
      <c r="A9160" s="2">
        <v>915.90000000007205</v>
      </c>
      <c r="B9160" s="8">
        <v>6.1447143554690404E-10</v>
      </c>
    </row>
    <row r="9161" spans="1:2">
      <c r="A9161" s="2">
        <v>916.00000000007196</v>
      </c>
      <c r="B9161" s="8">
        <v>6.3476562500000002E-10</v>
      </c>
    </row>
    <row r="9162" spans="1:2">
      <c r="A9162" s="2">
        <v>916.10000000007199</v>
      </c>
      <c r="B9162" s="8">
        <v>6.3232421875001297E-10</v>
      </c>
    </row>
    <row r="9163" spans="1:2">
      <c r="A9163" s="2">
        <v>916.20000000007201</v>
      </c>
      <c r="B9163" s="8">
        <v>6.3095092773438599E-10</v>
      </c>
    </row>
    <row r="9164" spans="1:2">
      <c r="A9164" s="2">
        <v>916.30000000007203</v>
      </c>
      <c r="B9164" s="8">
        <v>5.6701660156252001E-10</v>
      </c>
    </row>
    <row r="9165" spans="1:2">
      <c r="A9165" s="2">
        <v>916.40000000007205</v>
      </c>
      <c r="B9165" s="8">
        <v>5.9249877929686796E-10</v>
      </c>
    </row>
    <row r="9166" spans="1:2">
      <c r="A9166" s="2">
        <v>916.50000000007196</v>
      </c>
      <c r="B9166" s="8">
        <v>5.2917480468750403E-10</v>
      </c>
    </row>
    <row r="9167" spans="1:2">
      <c r="A9167" s="2">
        <v>916.60000000007199</v>
      </c>
      <c r="B9167" s="8">
        <v>6.2667846679687104E-10</v>
      </c>
    </row>
    <row r="9168" spans="1:2">
      <c r="A9168" s="2">
        <v>916.70000000007201</v>
      </c>
      <c r="B9168" s="8">
        <v>6.0195922851561399E-10</v>
      </c>
    </row>
    <row r="9169" spans="1:2">
      <c r="A9169" s="2">
        <v>916.80000000007203</v>
      </c>
      <c r="B9169" s="8">
        <v>6.5032958984375696E-10</v>
      </c>
    </row>
    <row r="9170" spans="1:2">
      <c r="A9170" s="2">
        <v>916.90000000007205</v>
      </c>
      <c r="B9170" s="8">
        <v>6.3812255859375697E-10</v>
      </c>
    </row>
    <row r="9171" spans="1:2">
      <c r="A9171" s="2">
        <v>917.00000000007196</v>
      </c>
      <c r="B9171" s="8">
        <v>5.9097290039061802E-10</v>
      </c>
    </row>
    <row r="9172" spans="1:2">
      <c r="A9172" s="2">
        <v>917.10000000007199</v>
      </c>
      <c r="B9172" s="8">
        <v>5.2459716796876602E-10</v>
      </c>
    </row>
    <row r="9173" spans="1:2">
      <c r="A9173" s="2">
        <v>917.20000000007201</v>
      </c>
      <c r="B9173" s="8">
        <v>5.19256591796879E-10</v>
      </c>
    </row>
    <row r="9174" spans="1:2">
      <c r="A9174" s="2">
        <v>917.30000000007203</v>
      </c>
      <c r="B9174" s="8">
        <v>6.3262939453124803E-10</v>
      </c>
    </row>
    <row r="9175" spans="1:2">
      <c r="A9175" s="2">
        <v>917.40000000007205</v>
      </c>
      <c r="B9175" s="8">
        <v>5.8670043945312499E-10</v>
      </c>
    </row>
    <row r="9176" spans="1:2">
      <c r="A9176" s="2">
        <v>917.50000000007196</v>
      </c>
      <c r="B9176" s="8">
        <v>5.8853149414062105E-10</v>
      </c>
    </row>
    <row r="9177" spans="1:2">
      <c r="A9177" s="2">
        <v>917.60000000007199</v>
      </c>
      <c r="B9177" s="8">
        <v>5.5191040039063205E-10</v>
      </c>
    </row>
    <row r="9178" spans="1:2">
      <c r="A9178" s="2">
        <v>917.70000000007201</v>
      </c>
      <c r="B9178" s="8">
        <v>6.0974121093748703E-10</v>
      </c>
    </row>
    <row r="9179" spans="1:2">
      <c r="A9179" s="2">
        <v>917.80000000007203</v>
      </c>
      <c r="B9179" s="8">
        <v>6.1904907226564298E-10</v>
      </c>
    </row>
    <row r="9180" spans="1:2">
      <c r="A9180" s="2">
        <v>917.90000000007205</v>
      </c>
      <c r="B9180" s="8">
        <v>6.6467285156249798E-10</v>
      </c>
    </row>
    <row r="9181" spans="1:2">
      <c r="A9181" s="2">
        <v>918.00000000007196</v>
      </c>
      <c r="B9181" s="8">
        <v>5.7174682617188201E-10</v>
      </c>
    </row>
    <row r="9182" spans="1:2">
      <c r="A9182" s="2">
        <v>918.10000000007199</v>
      </c>
      <c r="B9182" s="8">
        <v>5.9585571289062501E-10</v>
      </c>
    </row>
    <row r="9183" spans="1:2">
      <c r="A9183" s="2">
        <v>918.20000000007201</v>
      </c>
      <c r="B9183" s="8">
        <v>6.07452392578134E-10</v>
      </c>
    </row>
    <row r="9184" spans="1:2">
      <c r="A9184" s="2">
        <v>918.30000000007203</v>
      </c>
      <c r="B9184" s="8">
        <v>6.2240600585937698E-10</v>
      </c>
    </row>
    <row r="9185" spans="1:2">
      <c r="A9185" s="2">
        <v>918.40000000007296</v>
      </c>
      <c r="B9185" s="8">
        <v>5.5587768554687896E-10</v>
      </c>
    </row>
    <row r="9186" spans="1:2">
      <c r="A9186" s="2">
        <v>918.50000000007299</v>
      </c>
      <c r="B9186" s="8">
        <v>5.9997558593749601E-10</v>
      </c>
    </row>
    <row r="9187" spans="1:2">
      <c r="A9187" s="2">
        <v>918.60000000007301</v>
      </c>
      <c r="B9187" s="8">
        <v>6.0577392578123898E-10</v>
      </c>
    </row>
    <row r="9188" spans="1:2">
      <c r="A9188" s="2">
        <v>918.70000000007303</v>
      </c>
      <c r="B9188" s="8">
        <v>6.4392089843748898E-10</v>
      </c>
    </row>
    <row r="9189" spans="1:2">
      <c r="A9189" s="2">
        <v>918.80000000007306</v>
      </c>
      <c r="B9189" s="8">
        <v>5.9463500976562099E-10</v>
      </c>
    </row>
    <row r="9190" spans="1:2">
      <c r="A9190" s="2">
        <v>918.90000000007296</v>
      </c>
      <c r="B9190" s="8">
        <v>5.8212280273437498E-10</v>
      </c>
    </row>
    <row r="9191" spans="1:2">
      <c r="A9191" s="2">
        <v>919.00000000007299</v>
      </c>
      <c r="B9191" s="8">
        <v>5.91888427734366E-10</v>
      </c>
    </row>
    <row r="9192" spans="1:2">
      <c r="A9192" s="2">
        <v>919.10000000007301</v>
      </c>
      <c r="B9192" s="8">
        <v>6.4086914062499996E-10</v>
      </c>
    </row>
    <row r="9193" spans="1:2">
      <c r="A9193" s="2">
        <v>919.20000000007303</v>
      </c>
      <c r="B9193" s="8">
        <v>6.37664794921888E-10</v>
      </c>
    </row>
    <row r="9194" spans="1:2">
      <c r="A9194" s="2">
        <v>919.30000000007306</v>
      </c>
      <c r="B9194" s="8">
        <v>6.0943603515623005E-10</v>
      </c>
    </row>
    <row r="9195" spans="1:2">
      <c r="A9195" s="2">
        <v>919.40000000007296</v>
      </c>
      <c r="B9195" s="8">
        <v>5.5816650390625401E-10</v>
      </c>
    </row>
    <row r="9196" spans="1:2">
      <c r="A9196" s="2">
        <v>919.50000000007299</v>
      </c>
      <c r="B9196" s="8">
        <v>5.6793212890624596E-10</v>
      </c>
    </row>
    <row r="9197" spans="1:2">
      <c r="A9197" s="2">
        <v>919.60000000007301</v>
      </c>
      <c r="B9197" s="8">
        <v>6.0302734374999598E-10</v>
      </c>
    </row>
    <row r="9198" spans="1:2">
      <c r="A9198" s="2">
        <v>919.70000000007303</v>
      </c>
      <c r="B9198" s="8">
        <v>6.2255859375000004E-10</v>
      </c>
    </row>
    <row r="9199" spans="1:2">
      <c r="A9199" s="2">
        <v>919.80000000007306</v>
      </c>
      <c r="B9199" s="8">
        <v>6.2454223632812897E-10</v>
      </c>
    </row>
    <row r="9200" spans="1:2">
      <c r="A9200" s="2">
        <v>919.90000000007296</v>
      </c>
      <c r="B9200" s="8">
        <v>5.3741455078122299E-10</v>
      </c>
    </row>
    <row r="9201" spans="1:2">
      <c r="A9201" s="2">
        <v>920.00000000007299</v>
      </c>
      <c r="B9201" s="8">
        <v>6.4224243164063801E-10</v>
      </c>
    </row>
    <row r="9202" spans="1:2">
      <c r="A9202" s="2">
        <v>920.10000000007301</v>
      </c>
      <c r="B9202" s="8">
        <v>6.2133789062500698E-10</v>
      </c>
    </row>
    <row r="9203" spans="1:2">
      <c r="A9203" s="2">
        <v>920.20000000007303</v>
      </c>
      <c r="B9203" s="8">
        <v>6.0256958007810499E-10</v>
      </c>
    </row>
    <row r="9204" spans="1:2">
      <c r="A9204" s="2">
        <v>920.30000000007306</v>
      </c>
      <c r="B9204" s="8">
        <v>6.2545776367188801E-10</v>
      </c>
    </row>
    <row r="9205" spans="1:2">
      <c r="A9205" s="2">
        <v>920.40000000007296</v>
      </c>
      <c r="B9205" s="8">
        <v>6.5200805664061796E-10</v>
      </c>
    </row>
    <row r="9206" spans="1:2">
      <c r="A9206" s="2">
        <v>920.50000000007299</v>
      </c>
      <c r="B9206" s="8">
        <v>5.5084228515623899E-10</v>
      </c>
    </row>
    <row r="9207" spans="1:2">
      <c r="A9207" s="2">
        <v>920.60000000007301</v>
      </c>
      <c r="B9207" s="8">
        <v>6.2103271484375E-10</v>
      </c>
    </row>
    <row r="9208" spans="1:2">
      <c r="A9208" s="2">
        <v>920.70000000007303</v>
      </c>
      <c r="B9208" s="8">
        <v>6.0028076171876302E-10</v>
      </c>
    </row>
    <row r="9209" spans="1:2">
      <c r="A9209" s="2">
        <v>920.80000000007306</v>
      </c>
      <c r="B9209" s="8">
        <v>6.1096191406251297E-10</v>
      </c>
    </row>
    <row r="9210" spans="1:2">
      <c r="A9210" s="2">
        <v>920.90000000007296</v>
      </c>
      <c r="B9210" s="8">
        <v>5.4992675781249101E-10</v>
      </c>
    </row>
    <row r="9211" spans="1:2">
      <c r="A9211" s="2">
        <v>921.00000000007299</v>
      </c>
      <c r="B9211" s="8">
        <v>6.6452026367187502E-10</v>
      </c>
    </row>
    <row r="9212" spans="1:2">
      <c r="A9212" s="2">
        <v>921.10000000007301</v>
      </c>
      <c r="B9212" s="8">
        <v>6.0134887695314501E-10</v>
      </c>
    </row>
    <row r="9213" spans="1:2">
      <c r="A9213" s="2">
        <v>921.20000000007303</v>
      </c>
      <c r="B9213" s="8">
        <v>6.2072753906248196E-10</v>
      </c>
    </row>
    <row r="9214" spans="1:2">
      <c r="A9214" s="2">
        <v>921.30000000007306</v>
      </c>
      <c r="B9214" s="8">
        <v>6.28204345703143E-10</v>
      </c>
    </row>
    <row r="9215" spans="1:2">
      <c r="A9215" s="2">
        <v>921.40000000007296</v>
      </c>
      <c r="B9215" s="8">
        <v>6.0867309570313802E-10</v>
      </c>
    </row>
    <row r="9216" spans="1:2">
      <c r="A9216" s="2">
        <v>921.50000000007299</v>
      </c>
      <c r="B9216" s="8">
        <v>6.6848754882812297E-10</v>
      </c>
    </row>
    <row r="9217" spans="1:2">
      <c r="A9217" s="2">
        <v>921.60000000007301</v>
      </c>
      <c r="B9217" s="8">
        <v>6.0485839843750196E-10</v>
      </c>
    </row>
    <row r="9218" spans="1:2">
      <c r="A9218" s="2">
        <v>921.70000000007303</v>
      </c>
      <c r="B9218" s="8">
        <v>6.3247680664063603E-10</v>
      </c>
    </row>
    <row r="9219" spans="1:2">
      <c r="A9219" s="2">
        <v>921.80000000007306</v>
      </c>
      <c r="B9219" s="8">
        <v>5.9341430664061604E-10</v>
      </c>
    </row>
    <row r="9220" spans="1:2">
      <c r="A9220" s="2">
        <v>921.90000000007296</v>
      </c>
      <c r="B9220" s="8">
        <v>5.7327270507812098E-10</v>
      </c>
    </row>
    <row r="9221" spans="1:2">
      <c r="A9221" s="2">
        <v>922.00000000007299</v>
      </c>
      <c r="B9221" s="8">
        <v>6.2805175781250898E-10</v>
      </c>
    </row>
    <row r="9222" spans="1:2">
      <c r="A9222" s="2">
        <v>922.10000000007301</v>
      </c>
      <c r="B9222" s="8">
        <v>6.6253662109373399E-10</v>
      </c>
    </row>
    <row r="9223" spans="1:2">
      <c r="A9223" s="2">
        <v>922.20000000007303</v>
      </c>
      <c r="B9223" s="8">
        <v>6.3385009765624098E-10</v>
      </c>
    </row>
    <row r="9224" spans="1:2">
      <c r="A9224" s="2">
        <v>922.30000000007306</v>
      </c>
      <c r="B9224" s="8">
        <v>5.7846069335937295E-10</v>
      </c>
    </row>
    <row r="9225" spans="1:2">
      <c r="A9225" s="2">
        <v>922.40000000007296</v>
      </c>
      <c r="B9225" s="8">
        <v>5.9921264648438195E-10</v>
      </c>
    </row>
    <row r="9226" spans="1:2">
      <c r="A9226" s="2">
        <v>922.50000000007299</v>
      </c>
      <c r="B9226" s="8">
        <v>6.2835693359376596E-10</v>
      </c>
    </row>
    <row r="9227" spans="1:2">
      <c r="A9227" s="2">
        <v>922.60000000007301</v>
      </c>
      <c r="B9227" s="8">
        <v>5.6228637695313598E-10</v>
      </c>
    </row>
    <row r="9228" spans="1:2">
      <c r="A9228" s="2">
        <v>922.70000000007303</v>
      </c>
      <c r="B9228" s="8">
        <v>5.3558349609374999E-10</v>
      </c>
    </row>
    <row r="9229" spans="1:2">
      <c r="A9229" s="2">
        <v>922.80000000007396</v>
      </c>
      <c r="B9229" s="8">
        <v>6.4651489257813197E-10</v>
      </c>
    </row>
    <row r="9230" spans="1:2">
      <c r="A9230" s="2">
        <v>922.90000000007399</v>
      </c>
      <c r="B9230" s="8">
        <v>6.4544677734374997E-10</v>
      </c>
    </row>
    <row r="9231" spans="1:2">
      <c r="A9231" s="2">
        <v>923.00000000007401</v>
      </c>
      <c r="B9231" s="8">
        <v>5.9890747070312498E-10</v>
      </c>
    </row>
    <row r="9232" spans="1:2">
      <c r="A9232" s="2">
        <v>923.10000000007403</v>
      </c>
      <c r="B9232" s="8">
        <v>7.0236206054686804E-10</v>
      </c>
    </row>
    <row r="9233" spans="1:2">
      <c r="A9233" s="2">
        <v>923.20000000007406</v>
      </c>
      <c r="B9233" s="8">
        <v>5.9555053710939099E-10</v>
      </c>
    </row>
    <row r="9234" spans="1:2">
      <c r="A9234" s="2">
        <v>923.30000000007396</v>
      </c>
      <c r="B9234" s="8">
        <v>6.1126708984375899E-10</v>
      </c>
    </row>
    <row r="9235" spans="1:2">
      <c r="A9235" s="2">
        <v>923.40000000007399</v>
      </c>
      <c r="B9235" s="8">
        <v>5.8624267578125695E-10</v>
      </c>
    </row>
    <row r="9236" spans="1:2">
      <c r="A9236" s="2">
        <v>923.50000000007401</v>
      </c>
      <c r="B9236" s="8">
        <v>6.1370849609376796E-10</v>
      </c>
    </row>
    <row r="9237" spans="1:2">
      <c r="A9237" s="2">
        <v>923.60000000007403</v>
      </c>
      <c r="B9237" s="8">
        <v>5.4992675781251304E-10</v>
      </c>
    </row>
    <row r="9238" spans="1:2">
      <c r="A9238" s="2">
        <v>923.70000000007406</v>
      </c>
      <c r="B9238" s="8">
        <v>5.47485351562493E-10</v>
      </c>
    </row>
    <row r="9239" spans="1:2">
      <c r="A9239" s="2">
        <v>923.80000000007396</v>
      </c>
      <c r="B9239" s="8">
        <v>6.4300537109373004E-10</v>
      </c>
    </row>
    <row r="9240" spans="1:2">
      <c r="A9240" s="2">
        <v>923.90000000007399</v>
      </c>
      <c r="B9240" s="8">
        <v>6.5261840820312095E-10</v>
      </c>
    </row>
    <row r="9241" spans="1:2">
      <c r="A9241" s="2">
        <v>924.00000000007401</v>
      </c>
      <c r="B9241" s="8">
        <v>6.3201904296875703E-10</v>
      </c>
    </row>
    <row r="9242" spans="1:2">
      <c r="A9242" s="2">
        <v>924.10000000007403</v>
      </c>
      <c r="B9242" s="8">
        <v>5.7128906249999101E-10</v>
      </c>
    </row>
    <row r="9243" spans="1:2">
      <c r="A9243" s="2">
        <v>924.20000000007406</v>
      </c>
      <c r="B9243" s="8">
        <v>5.3924560546874096E-10</v>
      </c>
    </row>
    <row r="9244" spans="1:2">
      <c r="A9244" s="2">
        <v>924.30000000007396</v>
      </c>
      <c r="B9244" s="8">
        <v>5.6350708007812904E-10</v>
      </c>
    </row>
    <row r="9245" spans="1:2">
      <c r="A9245" s="2">
        <v>924.40000000007399</v>
      </c>
      <c r="B9245" s="8">
        <v>5.9020996093748204E-10</v>
      </c>
    </row>
    <row r="9246" spans="1:2">
      <c r="A9246" s="2">
        <v>924.50000000007401</v>
      </c>
      <c r="B9246" s="8">
        <v>5.6274414062500402E-10</v>
      </c>
    </row>
    <row r="9247" spans="1:2">
      <c r="A9247" s="2">
        <v>924.60000000007403</v>
      </c>
      <c r="B9247" s="8">
        <v>5.5816650390623199E-10</v>
      </c>
    </row>
    <row r="9248" spans="1:2">
      <c r="A9248" s="2">
        <v>924.70000000007406</v>
      </c>
      <c r="B9248" s="8">
        <v>6.4697265625001097E-10</v>
      </c>
    </row>
    <row r="9249" spans="1:2">
      <c r="A9249" s="2">
        <v>924.80000000007396</v>
      </c>
      <c r="B9249" s="8">
        <v>6.3949584960937299E-10</v>
      </c>
    </row>
    <row r="9250" spans="1:2">
      <c r="A9250" s="2">
        <v>924.90000000007399</v>
      </c>
      <c r="B9250" s="8">
        <v>5.7296752929688603E-10</v>
      </c>
    </row>
    <row r="9251" spans="1:2">
      <c r="A9251" s="2">
        <v>925.00000000007401</v>
      </c>
      <c r="B9251" s="8">
        <v>5.7189941406248201E-10</v>
      </c>
    </row>
    <row r="9252" spans="1:2">
      <c r="A9252" s="2">
        <v>925.10000000007403</v>
      </c>
      <c r="B9252" s="8">
        <v>6.0974121093750905E-10</v>
      </c>
    </row>
    <row r="9253" spans="1:2">
      <c r="A9253" s="2">
        <v>925.20000000007406</v>
      </c>
      <c r="B9253" s="8">
        <v>5.2764892578124304E-10</v>
      </c>
    </row>
    <row r="9254" spans="1:2">
      <c r="A9254" s="2">
        <v>925.30000000007396</v>
      </c>
      <c r="B9254" s="8">
        <v>5.7281494140625201E-10</v>
      </c>
    </row>
    <row r="9255" spans="1:2">
      <c r="A9255" s="2">
        <v>925.40000000007399</v>
      </c>
      <c r="B9255" s="8">
        <v>6.4453124999999104E-10</v>
      </c>
    </row>
    <row r="9256" spans="1:2">
      <c r="A9256" s="2">
        <v>925.50000000007401</v>
      </c>
      <c r="B9256" s="8">
        <v>5.9478759765625397E-10</v>
      </c>
    </row>
    <row r="9257" spans="1:2">
      <c r="A9257" s="2">
        <v>925.60000000007403</v>
      </c>
      <c r="B9257" s="8">
        <v>6.0546874999999296E-10</v>
      </c>
    </row>
    <row r="9258" spans="1:2">
      <c r="A9258" s="2">
        <v>925.70000000007406</v>
      </c>
      <c r="B9258" s="8">
        <v>6.2652587890625905E-10</v>
      </c>
    </row>
    <row r="9259" spans="1:2">
      <c r="A9259" s="2">
        <v>925.80000000007396</v>
      </c>
      <c r="B9259" s="8">
        <v>5.76171874999998E-10</v>
      </c>
    </row>
    <row r="9260" spans="1:2">
      <c r="A9260" s="2">
        <v>925.90000000007399</v>
      </c>
      <c r="B9260" s="8">
        <v>6.3018798828123895E-10</v>
      </c>
    </row>
    <row r="9261" spans="1:2">
      <c r="A9261" s="2">
        <v>926.00000000007401</v>
      </c>
      <c r="B9261" s="8">
        <v>6.3781738281251095E-10</v>
      </c>
    </row>
    <row r="9262" spans="1:2">
      <c r="A9262" s="2">
        <v>926.10000000007403</v>
      </c>
      <c r="B9262" s="8">
        <v>6.0989379882810895E-10</v>
      </c>
    </row>
    <row r="9263" spans="1:2">
      <c r="A9263" s="2">
        <v>926.20000000007406</v>
      </c>
      <c r="B9263" s="8">
        <v>5.6442260742186595E-10</v>
      </c>
    </row>
    <row r="9264" spans="1:2">
      <c r="A9264" s="2">
        <v>926.30000000007396</v>
      </c>
      <c r="B9264" s="8">
        <v>5.8700561523438197E-10</v>
      </c>
    </row>
    <row r="9265" spans="1:2">
      <c r="A9265" s="2">
        <v>926.40000000007399</v>
      </c>
      <c r="B9265" s="8">
        <v>4.9331665039062899E-10</v>
      </c>
    </row>
    <row r="9266" spans="1:2">
      <c r="A9266" s="2">
        <v>926.50000000007401</v>
      </c>
      <c r="B9266" s="8">
        <v>6.2973022460938197E-10</v>
      </c>
    </row>
    <row r="9267" spans="1:2">
      <c r="A9267" s="2">
        <v>926.60000000007403</v>
      </c>
      <c r="B9267" s="8">
        <v>6.0485839843752399E-10</v>
      </c>
    </row>
    <row r="9268" spans="1:2">
      <c r="A9268" s="2">
        <v>926.70000000007406</v>
      </c>
      <c r="B9268" s="8">
        <v>6.5795898437499598E-10</v>
      </c>
    </row>
    <row r="9269" spans="1:2">
      <c r="A9269" s="2">
        <v>926.80000000007396</v>
      </c>
      <c r="B9269" s="8">
        <v>5.9875488281249096E-10</v>
      </c>
    </row>
    <row r="9270" spans="1:2">
      <c r="A9270" s="2">
        <v>926.90000000007399</v>
      </c>
      <c r="B9270" s="8">
        <v>5.6945800781250696E-10</v>
      </c>
    </row>
    <row r="9271" spans="1:2">
      <c r="A9271" s="2">
        <v>927.00000000007401</v>
      </c>
      <c r="B9271" s="8">
        <v>5.3771972656250199E-10</v>
      </c>
    </row>
    <row r="9272" spans="1:2">
      <c r="A9272" s="2">
        <v>927.10000000007403</v>
      </c>
      <c r="B9272" s="8">
        <v>5.9783935546874298E-10</v>
      </c>
    </row>
    <row r="9273" spans="1:2">
      <c r="A9273" s="2">
        <v>927.20000000007497</v>
      </c>
      <c r="B9273" s="8">
        <v>6.0333251953126299E-10</v>
      </c>
    </row>
    <row r="9274" spans="1:2">
      <c r="A9274" s="2">
        <v>927.30000000007499</v>
      </c>
      <c r="B9274" s="8">
        <v>5.4870605468749795E-10</v>
      </c>
    </row>
    <row r="9275" spans="1:2">
      <c r="A9275" s="2">
        <v>927.40000000007501</v>
      </c>
      <c r="B9275" s="8">
        <v>5.4489135742188403E-10</v>
      </c>
    </row>
    <row r="9276" spans="1:2">
      <c r="A9276" s="2">
        <v>927.50000000007503</v>
      </c>
      <c r="B9276" s="8">
        <v>6.4987182617188798E-10</v>
      </c>
    </row>
    <row r="9277" spans="1:2">
      <c r="A9277" s="2">
        <v>927.60000000007506</v>
      </c>
      <c r="B9277" s="8">
        <v>5.9478759765625397E-10</v>
      </c>
    </row>
    <row r="9278" spans="1:2">
      <c r="A9278" s="2">
        <v>927.70000000007497</v>
      </c>
      <c r="B9278" s="8">
        <v>5.5007934570313599E-10</v>
      </c>
    </row>
    <row r="9279" spans="1:2">
      <c r="A9279" s="2">
        <v>927.80000000007499</v>
      </c>
      <c r="B9279" s="8">
        <v>6.0867309570312695E-10</v>
      </c>
    </row>
    <row r="9280" spans="1:2">
      <c r="A9280" s="2">
        <v>927.90000000007501</v>
      </c>
      <c r="B9280" s="8">
        <v>5.8502197265624104E-10</v>
      </c>
    </row>
    <row r="9281" spans="1:2">
      <c r="A9281" s="2">
        <v>928.00000000007503</v>
      </c>
      <c r="B9281" s="8">
        <v>6.04858398437491E-10</v>
      </c>
    </row>
    <row r="9282" spans="1:2">
      <c r="A9282" s="2">
        <v>928.10000000007506</v>
      </c>
      <c r="B9282" s="8">
        <v>5.32379150390616E-10</v>
      </c>
    </row>
    <row r="9283" spans="1:2">
      <c r="A9283" s="2">
        <v>928.20000000007497</v>
      </c>
      <c r="B9283" s="8">
        <v>5.6137084960937704E-10</v>
      </c>
    </row>
    <row r="9284" spans="1:2">
      <c r="A9284" s="2">
        <v>928.30000000007499</v>
      </c>
      <c r="B9284" s="8">
        <v>6.36138916015627E-10</v>
      </c>
    </row>
    <row r="9285" spans="1:2">
      <c r="A9285" s="2">
        <v>928.40000000007501</v>
      </c>
      <c r="B9285" s="8">
        <v>6.5353393554686799E-10</v>
      </c>
    </row>
    <row r="9286" spans="1:2">
      <c r="A9286" s="2">
        <v>928.50000000007503</v>
      </c>
      <c r="B9286" s="8">
        <v>6.3858032226562501E-10</v>
      </c>
    </row>
    <row r="9287" spans="1:2">
      <c r="A9287" s="2">
        <v>928.60000000007506</v>
      </c>
      <c r="B9287" s="8">
        <v>5.4626464843748898E-10</v>
      </c>
    </row>
    <row r="9288" spans="1:2">
      <c r="A9288" s="2">
        <v>928.70000000007497</v>
      </c>
      <c r="B9288" s="8">
        <v>5.6747436523437699E-10</v>
      </c>
    </row>
    <row r="9289" spans="1:2">
      <c r="A9289" s="2">
        <v>928.80000000007499</v>
      </c>
      <c r="B9289" s="8">
        <v>5.3939819335936402E-10</v>
      </c>
    </row>
    <row r="9290" spans="1:2">
      <c r="A9290" s="2">
        <v>928.90000000007501</v>
      </c>
      <c r="B9290" s="8">
        <v>5.9677124023437298E-10</v>
      </c>
    </row>
    <row r="9291" spans="1:2">
      <c r="A9291" s="2">
        <v>929.00000000007503</v>
      </c>
      <c r="B9291" s="8">
        <v>5.9280395507812504E-10</v>
      </c>
    </row>
    <row r="9292" spans="1:2">
      <c r="A9292" s="2">
        <v>929.10000000007506</v>
      </c>
      <c r="B9292" s="8">
        <v>6.4910888671876297E-10</v>
      </c>
    </row>
    <row r="9293" spans="1:2">
      <c r="A9293" s="2">
        <v>929.20000000007497</v>
      </c>
      <c r="B9293" s="8">
        <v>5.5404663085937298E-10</v>
      </c>
    </row>
    <row r="9294" spans="1:2">
      <c r="A9294" s="2">
        <v>929.30000000007499</v>
      </c>
      <c r="B9294" s="8">
        <v>6.1920166015623203E-10</v>
      </c>
    </row>
    <row r="9295" spans="1:2">
      <c r="A9295" s="2">
        <v>929.40000000007501</v>
      </c>
      <c r="B9295" s="8">
        <v>5.4718017578123695E-10</v>
      </c>
    </row>
    <row r="9296" spans="1:2">
      <c r="A9296" s="2">
        <v>929.50000000007503</v>
      </c>
      <c r="B9296" s="8">
        <v>5.6533813476562499E-10</v>
      </c>
    </row>
    <row r="9297" spans="1:2">
      <c r="A9297" s="2">
        <v>929.60000000007506</v>
      </c>
      <c r="B9297" s="8">
        <v>6.1157226562501596E-10</v>
      </c>
    </row>
    <row r="9298" spans="1:2">
      <c r="A9298" s="2">
        <v>929.70000000007497</v>
      </c>
      <c r="B9298" s="8">
        <v>5.6457519531248901E-10</v>
      </c>
    </row>
    <row r="9299" spans="1:2">
      <c r="A9299" s="2">
        <v>929.80000000007499</v>
      </c>
      <c r="B9299" s="8">
        <v>6.3735961914064302E-10</v>
      </c>
    </row>
    <row r="9300" spans="1:2">
      <c r="A9300" s="2">
        <v>929.90000000007501</v>
      </c>
      <c r="B9300" s="8">
        <v>6.6680908203126104E-10</v>
      </c>
    </row>
    <row r="9301" spans="1:2">
      <c r="A9301" s="2">
        <v>930.00000000007503</v>
      </c>
      <c r="B9301" s="8">
        <v>6.1294555664063198E-10</v>
      </c>
    </row>
    <row r="9302" spans="1:2">
      <c r="A9302" s="2">
        <v>930.10000000007506</v>
      </c>
      <c r="B9302" s="8">
        <v>6.2988281250001599E-10</v>
      </c>
    </row>
    <row r="9303" spans="1:2">
      <c r="A9303" s="2">
        <v>930.20000000007497</v>
      </c>
      <c r="B9303" s="8">
        <v>5.6716918945312104E-10</v>
      </c>
    </row>
    <row r="9304" spans="1:2">
      <c r="A9304" s="2">
        <v>930.30000000007499</v>
      </c>
      <c r="B9304" s="8">
        <v>6.03790283203121E-10</v>
      </c>
    </row>
    <row r="9305" spans="1:2">
      <c r="A9305" s="2">
        <v>930.40000000007501</v>
      </c>
      <c r="B9305" s="8">
        <v>5.9234619140626796E-10</v>
      </c>
    </row>
    <row r="9306" spans="1:2">
      <c r="A9306" s="2">
        <v>930.50000000007503</v>
      </c>
      <c r="B9306" s="8">
        <v>5.6427001953124299E-10</v>
      </c>
    </row>
    <row r="9307" spans="1:2">
      <c r="A9307" s="2">
        <v>930.60000000007506</v>
      </c>
      <c r="B9307" s="8">
        <v>5.5908203125000199E-10</v>
      </c>
    </row>
    <row r="9308" spans="1:2">
      <c r="A9308" s="2">
        <v>930.70000000007497</v>
      </c>
      <c r="B9308" s="8">
        <v>5.7876586914061804E-10</v>
      </c>
    </row>
    <row r="9309" spans="1:2">
      <c r="A9309" s="2">
        <v>930.80000000007499</v>
      </c>
      <c r="B9309" s="8">
        <v>5.7800292968750398E-10</v>
      </c>
    </row>
    <row r="9310" spans="1:2">
      <c r="A9310" s="2">
        <v>930.90000000007501</v>
      </c>
      <c r="B9310" s="8">
        <v>6.1569213867187497E-10</v>
      </c>
    </row>
    <row r="9311" spans="1:2">
      <c r="A9311" s="2">
        <v>931.00000000007503</v>
      </c>
      <c r="B9311" s="8">
        <v>5.52673339843746E-10</v>
      </c>
    </row>
    <row r="9312" spans="1:2">
      <c r="A9312" s="2">
        <v>931.10000000007506</v>
      </c>
      <c r="B9312" s="8">
        <v>6.5979003906251302E-10</v>
      </c>
    </row>
    <row r="9313" spans="1:2">
      <c r="A9313" s="2">
        <v>931.20000000007497</v>
      </c>
      <c r="B9313" s="8">
        <v>6.4117431640623399E-10</v>
      </c>
    </row>
    <row r="9314" spans="1:2">
      <c r="A9314" s="2">
        <v>931.30000000007499</v>
      </c>
      <c r="B9314" s="8">
        <v>6.3232421874996903E-10</v>
      </c>
    </row>
    <row r="9315" spans="1:2">
      <c r="A9315" s="2">
        <v>931.40000000007501</v>
      </c>
      <c r="B9315" s="8">
        <v>5.4840087890625204E-10</v>
      </c>
    </row>
    <row r="9316" spans="1:2">
      <c r="A9316" s="2">
        <v>931.50000000007503</v>
      </c>
      <c r="B9316" s="8">
        <v>5.7357788085938799E-10</v>
      </c>
    </row>
    <row r="9317" spans="1:2">
      <c r="A9317" s="2">
        <v>931.60000000007597</v>
      </c>
      <c r="B9317" s="8">
        <v>5.9448242187498697E-10</v>
      </c>
    </row>
    <row r="9318" spans="1:2">
      <c r="A9318" s="2">
        <v>931.70000000007599</v>
      </c>
      <c r="B9318" s="8">
        <v>5.6579589843750399E-10</v>
      </c>
    </row>
    <row r="9319" spans="1:2">
      <c r="A9319" s="2">
        <v>931.80000000007601</v>
      </c>
      <c r="B9319" s="8">
        <v>5.6335449218750701E-10</v>
      </c>
    </row>
    <row r="9320" spans="1:2">
      <c r="A9320" s="2">
        <v>931.90000000007603</v>
      </c>
      <c r="B9320" s="8">
        <v>6.7077636718750898E-10</v>
      </c>
    </row>
    <row r="9321" spans="1:2">
      <c r="A9321" s="2">
        <v>932.00000000007606</v>
      </c>
      <c r="B9321" s="8">
        <v>5.9753417968750896E-10</v>
      </c>
    </row>
    <row r="9322" spans="1:2">
      <c r="A9322" s="2">
        <v>932.10000000007597</v>
      </c>
      <c r="B9322" s="8">
        <v>5.5007934570312503E-10</v>
      </c>
    </row>
    <row r="9323" spans="1:2">
      <c r="A9323" s="2">
        <v>932.20000000007599</v>
      </c>
      <c r="B9323" s="8">
        <v>5.8441162109373898E-10</v>
      </c>
    </row>
    <row r="9324" spans="1:2">
      <c r="A9324" s="2">
        <v>932.30000000007601</v>
      </c>
      <c r="B9324" s="8">
        <v>5.5618286132813604E-10</v>
      </c>
    </row>
    <row r="9325" spans="1:2">
      <c r="A9325" s="2">
        <v>932.40000000007603</v>
      </c>
      <c r="B9325" s="8">
        <v>5.7220458984373899E-10</v>
      </c>
    </row>
    <row r="9326" spans="1:2">
      <c r="A9326" s="2">
        <v>932.50000000007606</v>
      </c>
      <c r="B9326" s="8">
        <v>5.9509277343751095E-10</v>
      </c>
    </row>
    <row r="9327" spans="1:2">
      <c r="A9327" s="2">
        <v>932.60000000007597</v>
      </c>
      <c r="B9327" s="8">
        <v>6.1508178710937301E-10</v>
      </c>
    </row>
    <row r="9328" spans="1:2">
      <c r="A9328" s="2">
        <v>932.70000000007599</v>
      </c>
      <c r="B9328" s="8">
        <v>6.5307617187501101E-10</v>
      </c>
    </row>
    <row r="9329" spans="1:2">
      <c r="A9329" s="2">
        <v>932.80000000007601</v>
      </c>
      <c r="B9329" s="8">
        <v>6.0745239257812304E-10</v>
      </c>
    </row>
    <row r="9330" spans="1:2">
      <c r="A9330" s="2">
        <v>932.90000000007603</v>
      </c>
      <c r="B9330" s="8">
        <v>6.14318847656248E-10</v>
      </c>
    </row>
    <row r="9331" spans="1:2">
      <c r="A9331" s="2">
        <v>933.00000000007606</v>
      </c>
      <c r="B9331" s="8">
        <v>6.1340332031248896E-10</v>
      </c>
    </row>
    <row r="9332" spans="1:2">
      <c r="A9332" s="2">
        <v>933.10000000007597</v>
      </c>
      <c r="B9332" s="8">
        <v>6.2347412109375897E-10</v>
      </c>
    </row>
    <row r="9333" spans="1:2">
      <c r="A9333" s="2">
        <v>933.20000000007599</v>
      </c>
      <c r="B9333" s="8">
        <v>5.9692382812499604E-10</v>
      </c>
    </row>
    <row r="9334" spans="1:2">
      <c r="A9334" s="2">
        <v>933.30000000007601</v>
      </c>
      <c r="B9334" s="8">
        <v>5.8258056640624303E-10</v>
      </c>
    </row>
    <row r="9335" spans="1:2">
      <c r="A9335" s="2">
        <v>933.40000000007603</v>
      </c>
      <c r="B9335" s="8">
        <v>6.2103271484372798E-10</v>
      </c>
    </row>
    <row r="9336" spans="1:2">
      <c r="A9336" s="2">
        <v>933.50000000007606</v>
      </c>
      <c r="B9336" s="8">
        <v>6.5155029296875002E-10</v>
      </c>
    </row>
    <row r="9337" spans="1:2">
      <c r="A9337" s="2">
        <v>933.60000000007597</v>
      </c>
      <c r="B9337" s="8">
        <v>4.9957275390624103E-10</v>
      </c>
    </row>
    <row r="9338" spans="1:2">
      <c r="A9338" s="2">
        <v>933.70000000007599</v>
      </c>
      <c r="B9338" s="8">
        <v>5.7327270507812098E-10</v>
      </c>
    </row>
    <row r="9339" spans="1:2">
      <c r="A9339" s="2">
        <v>933.80000000007601</v>
      </c>
      <c r="B9339" s="8">
        <v>5.1940917968750195E-10</v>
      </c>
    </row>
    <row r="9340" spans="1:2">
      <c r="A9340" s="2">
        <v>933.90000000007603</v>
      </c>
      <c r="B9340" s="8">
        <v>6.1508178710939504E-10</v>
      </c>
    </row>
    <row r="9341" spans="1:2">
      <c r="A9341" s="2">
        <v>934.00000000007606</v>
      </c>
      <c r="B9341" s="8">
        <v>5.6381225585936399E-10</v>
      </c>
    </row>
    <row r="9342" spans="1:2">
      <c r="A9342" s="2">
        <v>934.10000000007597</v>
      </c>
      <c r="B9342" s="8">
        <v>6.7626953124999601E-10</v>
      </c>
    </row>
    <row r="9343" spans="1:2">
      <c r="A9343" s="2">
        <v>934.20000000007599</v>
      </c>
      <c r="B9343" s="8">
        <v>5.9097290039061802E-10</v>
      </c>
    </row>
    <row r="9344" spans="1:2">
      <c r="A9344" s="2">
        <v>934.30000000007601</v>
      </c>
      <c r="B9344" s="8">
        <v>5.77239990234368E-10</v>
      </c>
    </row>
    <row r="9345" spans="1:2">
      <c r="A9345" s="2">
        <v>934.40000000007603</v>
      </c>
      <c r="B9345" s="8">
        <v>5.8868408203125403E-10</v>
      </c>
    </row>
    <row r="9346" spans="1:2">
      <c r="A9346" s="2">
        <v>934.50000000007606</v>
      </c>
      <c r="B9346" s="8">
        <v>5.6228637695311396E-10</v>
      </c>
    </row>
    <row r="9347" spans="1:2">
      <c r="A9347" s="2">
        <v>934.60000000007597</v>
      </c>
      <c r="B9347" s="8">
        <v>5.4580688476560905E-10</v>
      </c>
    </row>
    <row r="9348" spans="1:2">
      <c r="A9348" s="2">
        <v>934.70000000007599</v>
      </c>
      <c r="B9348" s="8">
        <v>5.6991577148436404E-10</v>
      </c>
    </row>
    <row r="9349" spans="1:2">
      <c r="A9349" s="2">
        <v>934.80000000007601</v>
      </c>
      <c r="B9349" s="8">
        <v>5.6335449218750701E-10</v>
      </c>
    </row>
    <row r="9350" spans="1:2">
      <c r="A9350" s="2">
        <v>934.90000000007603</v>
      </c>
      <c r="B9350" s="8">
        <v>5.44281005859371E-10</v>
      </c>
    </row>
    <row r="9351" spans="1:2">
      <c r="A9351" s="2">
        <v>935.00000000007606</v>
      </c>
      <c r="B9351" s="8">
        <v>5.8654785156250204E-10</v>
      </c>
    </row>
    <row r="9352" spans="1:2">
      <c r="A9352" s="2">
        <v>935.10000000007597</v>
      </c>
      <c r="B9352" s="8">
        <v>6.4132690429686801E-10</v>
      </c>
    </row>
    <row r="9353" spans="1:2">
      <c r="A9353" s="2">
        <v>935.20000000007599</v>
      </c>
      <c r="B9353" s="8">
        <v>5.4809570312501802E-10</v>
      </c>
    </row>
    <row r="9354" spans="1:2">
      <c r="A9354" s="2">
        <v>935.30000000007601</v>
      </c>
      <c r="B9354" s="8">
        <v>6.6146850585937505E-10</v>
      </c>
    </row>
    <row r="9355" spans="1:2">
      <c r="A9355" s="2">
        <v>935.40000000007603</v>
      </c>
      <c r="B9355" s="8">
        <v>6.3858032226562501E-10</v>
      </c>
    </row>
    <row r="9356" spans="1:2">
      <c r="A9356" s="2">
        <v>935.50000000007606</v>
      </c>
      <c r="B9356" s="8">
        <v>5.9066772460937304E-10</v>
      </c>
    </row>
    <row r="9357" spans="1:2">
      <c r="A9357" s="2">
        <v>935.60000000007597</v>
      </c>
      <c r="B9357" s="8">
        <v>6.4193725585938196E-10</v>
      </c>
    </row>
    <row r="9358" spans="1:2">
      <c r="A9358" s="2">
        <v>935.70000000007599</v>
      </c>
      <c r="B9358" s="8">
        <v>5.5831909179687697E-10</v>
      </c>
    </row>
    <row r="9359" spans="1:2">
      <c r="A9359" s="2">
        <v>935.80000000007601</v>
      </c>
      <c r="B9359" s="8">
        <v>6.3369750976562899E-10</v>
      </c>
    </row>
    <row r="9360" spans="1:2">
      <c r="A9360" s="2">
        <v>935.90000000007603</v>
      </c>
      <c r="B9360" s="8">
        <v>5.5236816406251105E-10</v>
      </c>
    </row>
    <row r="9361" spans="1:2">
      <c r="A9361" s="2">
        <v>936.00000000007697</v>
      </c>
      <c r="B9361" s="8">
        <v>5.9066772460937304E-10</v>
      </c>
    </row>
    <row r="9362" spans="1:2">
      <c r="A9362" s="2">
        <v>936.10000000007699</v>
      </c>
      <c r="B9362" s="8">
        <v>6.0531616210939296E-10</v>
      </c>
    </row>
    <row r="9363" spans="1:2">
      <c r="A9363" s="2">
        <v>936.20000000007701</v>
      </c>
      <c r="B9363" s="8">
        <v>6.9381713867188198E-10</v>
      </c>
    </row>
    <row r="9364" spans="1:2">
      <c r="A9364" s="2">
        <v>936.30000000007703</v>
      </c>
      <c r="B9364" s="8">
        <v>6.1416625976562504E-10</v>
      </c>
    </row>
    <row r="9365" spans="1:2">
      <c r="A9365" s="2">
        <v>936.40000000007694</v>
      </c>
      <c r="B9365" s="8">
        <v>6.0989379882812105E-10</v>
      </c>
    </row>
    <row r="9366" spans="1:2">
      <c r="A9366" s="2">
        <v>936.50000000007697</v>
      </c>
      <c r="B9366" s="8">
        <v>6.7886352539061604E-10</v>
      </c>
    </row>
    <row r="9367" spans="1:2">
      <c r="A9367" s="2">
        <v>936.60000000007699</v>
      </c>
      <c r="B9367" s="8">
        <v>6.3964843750000701E-10</v>
      </c>
    </row>
    <row r="9368" spans="1:2">
      <c r="A9368" s="2">
        <v>936.70000000007701</v>
      </c>
      <c r="B9368" s="8">
        <v>6.20880126953138E-10</v>
      </c>
    </row>
    <row r="9369" spans="1:2">
      <c r="A9369" s="2">
        <v>936.80000000007703</v>
      </c>
      <c r="B9369" s="8">
        <v>5.2047729492187299E-10</v>
      </c>
    </row>
    <row r="9370" spans="1:2">
      <c r="A9370" s="2">
        <v>936.90000000007694</v>
      </c>
      <c r="B9370" s="8">
        <v>5.6091308593748698E-10</v>
      </c>
    </row>
    <row r="9371" spans="1:2">
      <c r="A9371" s="2">
        <v>937.00000000007697</v>
      </c>
      <c r="B9371" s="8">
        <v>5.9310913085937095E-10</v>
      </c>
    </row>
    <row r="9372" spans="1:2">
      <c r="A9372" s="2">
        <v>937.10000000007699</v>
      </c>
      <c r="B9372" s="8">
        <v>6.4361572265625402E-10</v>
      </c>
    </row>
    <row r="9373" spans="1:2">
      <c r="A9373" s="2">
        <v>937.20000000007701</v>
      </c>
      <c r="B9373" s="8">
        <v>5.9402465820312895E-10</v>
      </c>
    </row>
    <row r="9374" spans="1:2">
      <c r="A9374" s="2">
        <v>937.30000000007703</v>
      </c>
      <c r="B9374" s="8">
        <v>6.2103271484373904E-10</v>
      </c>
    </row>
    <row r="9375" spans="1:2">
      <c r="A9375" s="2">
        <v>937.40000000007694</v>
      </c>
      <c r="B9375" s="8">
        <v>5.6228637695311396E-10</v>
      </c>
    </row>
    <row r="9376" spans="1:2">
      <c r="A9376" s="2">
        <v>937.50000000007697</v>
      </c>
      <c r="B9376" s="8">
        <v>5.8563232421873204E-10</v>
      </c>
    </row>
    <row r="9377" spans="1:2">
      <c r="A9377" s="2">
        <v>937.60000000007699</v>
      </c>
      <c r="B9377" s="8">
        <v>5.7189941406249297E-10</v>
      </c>
    </row>
    <row r="9378" spans="1:2">
      <c r="A9378" s="2">
        <v>937.70000000007701</v>
      </c>
      <c r="B9378" s="8">
        <v>6.0501098632812502E-10</v>
      </c>
    </row>
    <row r="9379" spans="1:2">
      <c r="A9379" s="2">
        <v>937.80000000007703</v>
      </c>
      <c r="B9379" s="8">
        <v>5.4473876953126097E-10</v>
      </c>
    </row>
    <row r="9380" spans="1:2">
      <c r="A9380" s="2">
        <v>937.90000000007694</v>
      </c>
      <c r="B9380" s="8">
        <v>5.62591552734382E-10</v>
      </c>
    </row>
    <row r="9381" spans="1:2">
      <c r="A9381" s="2">
        <v>938.00000000007697</v>
      </c>
      <c r="B9381" s="8">
        <v>5.9997558593750697E-10</v>
      </c>
    </row>
    <row r="9382" spans="1:2">
      <c r="A9382" s="2">
        <v>938.10000000007699</v>
      </c>
      <c r="B9382" s="8">
        <v>5.7876586914061804E-10</v>
      </c>
    </row>
    <row r="9383" spans="1:2">
      <c r="A9383" s="2">
        <v>938.20000000007701</v>
      </c>
      <c r="B9383" s="8">
        <v>6.0165405273439103E-10</v>
      </c>
    </row>
    <row r="9384" spans="1:2">
      <c r="A9384" s="2">
        <v>938.30000000007703</v>
      </c>
      <c r="B9384" s="8">
        <v>5.0949096679687702E-10</v>
      </c>
    </row>
    <row r="9385" spans="1:2">
      <c r="A9385" s="2">
        <v>938.40000000007694</v>
      </c>
      <c r="B9385" s="8">
        <v>6.0989379882812105E-10</v>
      </c>
    </row>
    <row r="9386" spans="1:2">
      <c r="A9386" s="2">
        <v>938.50000000007697</v>
      </c>
      <c r="B9386" s="8">
        <v>6.0867309570312695E-10</v>
      </c>
    </row>
    <row r="9387" spans="1:2">
      <c r="A9387" s="2">
        <v>938.60000000007699</v>
      </c>
      <c r="B9387" s="8">
        <v>6.3491821289063404E-10</v>
      </c>
    </row>
    <row r="9388" spans="1:2">
      <c r="A9388" s="2">
        <v>938.70000000007701</v>
      </c>
      <c r="B9388" s="8">
        <v>6.3415527343749796E-10</v>
      </c>
    </row>
    <row r="9389" spans="1:2">
      <c r="A9389" s="2">
        <v>938.80000000007703</v>
      </c>
      <c r="B9389" s="8">
        <v>5.3558349609377201E-10</v>
      </c>
    </row>
    <row r="9390" spans="1:2">
      <c r="A9390" s="2">
        <v>938.90000000007694</v>
      </c>
      <c r="B9390" s="8">
        <v>6.0852050781249304E-10</v>
      </c>
    </row>
    <row r="9391" spans="1:2">
      <c r="A9391" s="2">
        <v>939.00000000007697</v>
      </c>
      <c r="B9391" s="8">
        <v>5.4306030273439904E-10</v>
      </c>
    </row>
    <row r="9392" spans="1:2">
      <c r="A9392" s="2">
        <v>939.10000000007699</v>
      </c>
      <c r="B9392" s="8">
        <v>6.7184448242187898E-10</v>
      </c>
    </row>
    <row r="9393" spans="1:2">
      <c r="A9393" s="2">
        <v>939.20000000007701</v>
      </c>
      <c r="B9393" s="8">
        <v>5.7052612304688802E-10</v>
      </c>
    </row>
    <row r="9394" spans="1:2">
      <c r="A9394" s="2">
        <v>939.30000000007703</v>
      </c>
      <c r="B9394" s="8">
        <v>5.5191040039060899E-10</v>
      </c>
    </row>
    <row r="9395" spans="1:2">
      <c r="A9395" s="2">
        <v>939.40000000007694</v>
      </c>
      <c r="B9395" s="8">
        <v>5.7159423828125895E-10</v>
      </c>
    </row>
    <row r="9396" spans="1:2">
      <c r="A9396" s="2">
        <v>939.50000000007697</v>
      </c>
      <c r="B9396" s="8">
        <v>5.9066772460937304E-10</v>
      </c>
    </row>
    <row r="9397" spans="1:2">
      <c r="A9397" s="2">
        <v>939.60000000007699</v>
      </c>
      <c r="B9397" s="8">
        <v>5.9631347656248199E-10</v>
      </c>
    </row>
    <row r="9398" spans="1:2">
      <c r="A9398" s="2">
        <v>939.70000000007701</v>
      </c>
      <c r="B9398" s="8">
        <v>6.3934326171876099E-10</v>
      </c>
    </row>
    <row r="9399" spans="1:2">
      <c r="A9399" s="2">
        <v>939.80000000007703</v>
      </c>
      <c r="B9399" s="8">
        <v>6.1584472656247601E-10</v>
      </c>
    </row>
    <row r="9400" spans="1:2">
      <c r="A9400" s="2">
        <v>939.90000000007694</v>
      </c>
      <c r="B9400" s="8">
        <v>6.07910156250013E-10</v>
      </c>
    </row>
    <row r="9401" spans="1:2">
      <c r="A9401" s="2">
        <v>940.00000000007697</v>
      </c>
      <c r="B9401" s="8">
        <v>5.5923461914061398E-10</v>
      </c>
    </row>
    <row r="9402" spans="1:2">
      <c r="A9402" s="2">
        <v>940.10000000007699</v>
      </c>
      <c r="B9402" s="8">
        <v>5.4885864257813197E-10</v>
      </c>
    </row>
    <row r="9403" spans="1:2">
      <c r="A9403" s="2">
        <v>940.20000000007701</v>
      </c>
      <c r="B9403" s="8">
        <v>6.1767578124999295E-10</v>
      </c>
    </row>
    <row r="9404" spans="1:2">
      <c r="A9404" s="2">
        <v>940.30000000007703</v>
      </c>
      <c r="B9404" s="8">
        <v>5.9432983398437497E-10</v>
      </c>
    </row>
    <row r="9405" spans="1:2">
      <c r="A9405" s="2">
        <v>940.40000000007797</v>
      </c>
      <c r="B9405" s="8">
        <v>6.1050415039062301E-10</v>
      </c>
    </row>
    <row r="9406" spans="1:2">
      <c r="A9406" s="2">
        <v>940.50000000007799</v>
      </c>
      <c r="B9406" s="8">
        <v>5.9005737304685898E-10</v>
      </c>
    </row>
    <row r="9407" spans="1:2">
      <c r="A9407" s="2">
        <v>940.60000000007801</v>
      </c>
      <c r="B9407" s="8">
        <v>5.4824829101562898E-10</v>
      </c>
    </row>
    <row r="9408" spans="1:2">
      <c r="A9408" s="2">
        <v>940.70000000007803</v>
      </c>
      <c r="B9408" s="8">
        <v>5.9616088867187102E-10</v>
      </c>
    </row>
    <row r="9409" spans="1:2">
      <c r="A9409" s="2">
        <v>940.80000000007794</v>
      </c>
      <c r="B9409" s="8">
        <v>6.3278198242188205E-10</v>
      </c>
    </row>
    <row r="9410" spans="1:2">
      <c r="A9410" s="2">
        <v>940.90000000007797</v>
      </c>
      <c r="B9410" s="8">
        <v>5.3619384765624099E-10</v>
      </c>
    </row>
    <row r="9411" spans="1:2">
      <c r="A9411" s="2">
        <v>941.00000000007799</v>
      </c>
      <c r="B9411" s="8">
        <v>5.9371948242187301E-10</v>
      </c>
    </row>
    <row r="9412" spans="1:2">
      <c r="A9412" s="2">
        <v>941.10000000007801</v>
      </c>
      <c r="B9412" s="8">
        <v>5.9906005859374804E-10</v>
      </c>
    </row>
    <row r="9413" spans="1:2">
      <c r="A9413" s="2">
        <v>941.20000000007803</v>
      </c>
      <c r="B9413" s="8">
        <v>5.5816650390625401E-10</v>
      </c>
    </row>
    <row r="9414" spans="1:2">
      <c r="A9414" s="2">
        <v>941.30000000007794</v>
      </c>
      <c r="B9414" s="8">
        <v>6.0943603515625197E-10</v>
      </c>
    </row>
    <row r="9415" spans="1:2">
      <c r="A9415" s="2">
        <v>941.40000000007797</v>
      </c>
      <c r="B9415" s="8">
        <v>5.6594848632810503E-10</v>
      </c>
    </row>
    <row r="9416" spans="1:2">
      <c r="A9416" s="2">
        <v>941.50000000007799</v>
      </c>
      <c r="B9416" s="8">
        <v>5.9387207031249597E-10</v>
      </c>
    </row>
    <row r="9417" spans="1:2">
      <c r="A9417" s="2">
        <v>941.60000000007801</v>
      </c>
      <c r="B9417" s="8">
        <v>6.0562133789062698E-10</v>
      </c>
    </row>
    <row r="9418" spans="1:2">
      <c r="A9418" s="2">
        <v>941.70000000007803</v>
      </c>
      <c r="B9418" s="8">
        <v>5.8731079101562695E-10</v>
      </c>
    </row>
    <row r="9419" spans="1:2">
      <c r="A9419" s="2">
        <v>941.80000000007794</v>
      </c>
      <c r="B9419" s="8">
        <v>6.4117431640623399E-10</v>
      </c>
    </row>
    <row r="9420" spans="1:2">
      <c r="A9420" s="2">
        <v>941.90000000007797</v>
      </c>
      <c r="B9420" s="8">
        <v>6.1203002929687304E-10</v>
      </c>
    </row>
    <row r="9421" spans="1:2">
      <c r="A9421" s="2">
        <v>942.00000000007799</v>
      </c>
      <c r="B9421" s="8">
        <v>6.1096191406251297E-10</v>
      </c>
    </row>
    <row r="9422" spans="1:2">
      <c r="A9422" s="2">
        <v>942.10000000007801</v>
      </c>
      <c r="B9422" s="8">
        <v>6.2133789062499602E-10</v>
      </c>
    </row>
    <row r="9423" spans="1:2">
      <c r="A9423" s="2">
        <v>942.20000000007803</v>
      </c>
      <c r="B9423" s="8">
        <v>5.6579589843750399E-10</v>
      </c>
    </row>
    <row r="9424" spans="1:2">
      <c r="A9424" s="2">
        <v>942.30000000007794</v>
      </c>
      <c r="B9424" s="8">
        <v>5.6640625000000698E-10</v>
      </c>
    </row>
    <row r="9425" spans="1:2">
      <c r="A9425" s="2">
        <v>942.40000000007797</v>
      </c>
      <c r="B9425" s="8">
        <v>6.3186645507812301E-10</v>
      </c>
    </row>
    <row r="9426" spans="1:2">
      <c r="A9426" s="2">
        <v>942.50000000007799</v>
      </c>
      <c r="B9426" s="8">
        <v>5.8380126953125904E-10</v>
      </c>
    </row>
    <row r="9427" spans="1:2">
      <c r="A9427" s="2">
        <v>942.60000000007801</v>
      </c>
      <c r="B9427" s="8">
        <v>5.1696777343749298E-10</v>
      </c>
    </row>
    <row r="9428" spans="1:2">
      <c r="A9428" s="2">
        <v>942.70000000007803</v>
      </c>
      <c r="B9428" s="8">
        <v>5.5435180664064102E-10</v>
      </c>
    </row>
    <row r="9429" spans="1:2">
      <c r="A9429" s="2">
        <v>942.80000000007794</v>
      </c>
      <c r="B9429" s="8">
        <v>5.8090209960937096E-10</v>
      </c>
    </row>
    <row r="9430" spans="1:2">
      <c r="A9430" s="2">
        <v>942.90000000007797</v>
      </c>
      <c r="B9430" s="8">
        <v>5.4611206054686602E-10</v>
      </c>
    </row>
    <row r="9431" spans="1:2">
      <c r="A9431" s="2">
        <v>943.00000000007799</v>
      </c>
      <c r="B9431" s="8">
        <v>6.4727783203124603E-10</v>
      </c>
    </row>
    <row r="9432" spans="1:2">
      <c r="A9432" s="2">
        <v>943.10000000007801</v>
      </c>
      <c r="B9432" s="8">
        <v>5.76171874999998E-10</v>
      </c>
    </row>
    <row r="9433" spans="1:2">
      <c r="A9433" s="2">
        <v>943.20000000007803</v>
      </c>
      <c r="B9433" s="8">
        <v>5.8959960937500201E-10</v>
      </c>
    </row>
    <row r="9434" spans="1:2">
      <c r="A9434" s="2">
        <v>943.30000000007794</v>
      </c>
      <c r="B9434" s="8">
        <v>5.1010131835939098E-10</v>
      </c>
    </row>
    <row r="9435" spans="1:2">
      <c r="A9435" s="2">
        <v>943.40000000007797</v>
      </c>
      <c r="B9435" s="8">
        <v>5.8868408203124297E-10</v>
      </c>
    </row>
    <row r="9436" spans="1:2">
      <c r="A9436" s="2">
        <v>943.50000000007799</v>
      </c>
      <c r="B9436" s="8">
        <v>6.1737060546874797E-10</v>
      </c>
    </row>
    <row r="9437" spans="1:2">
      <c r="A9437" s="2">
        <v>943.60000000007801</v>
      </c>
      <c r="B9437" s="8">
        <v>5.9997558593749601E-10</v>
      </c>
    </row>
    <row r="9438" spans="1:2">
      <c r="A9438" s="2">
        <v>943.70000000007803</v>
      </c>
      <c r="B9438" s="8">
        <v>5.6320190429686203E-10</v>
      </c>
    </row>
    <row r="9439" spans="1:2">
      <c r="A9439" s="2">
        <v>943.80000000007794</v>
      </c>
      <c r="B9439" s="8">
        <v>5.27648925781254E-10</v>
      </c>
    </row>
    <row r="9440" spans="1:2">
      <c r="A9440" s="2">
        <v>943.90000000007797</v>
      </c>
      <c r="B9440" s="8">
        <v>5.46264648437511E-10</v>
      </c>
    </row>
    <row r="9441" spans="1:2">
      <c r="A9441" s="2">
        <v>944.00000000007799</v>
      </c>
      <c r="B9441" s="8">
        <v>5.75561523437507E-10</v>
      </c>
    </row>
    <row r="9442" spans="1:2">
      <c r="A9442" s="2">
        <v>944.10000000007801</v>
      </c>
      <c r="B9442" s="8">
        <v>5.7708740234374597E-10</v>
      </c>
    </row>
    <row r="9443" spans="1:2">
      <c r="A9443" s="2">
        <v>944.20000000007803</v>
      </c>
      <c r="B9443" s="8">
        <v>6.3293457031250397E-10</v>
      </c>
    </row>
    <row r="9444" spans="1:2">
      <c r="A9444" s="2">
        <v>944.30000000007794</v>
      </c>
      <c r="B9444" s="8">
        <v>6.1294555664062102E-10</v>
      </c>
    </row>
    <row r="9445" spans="1:2">
      <c r="A9445" s="2">
        <v>944.40000000007797</v>
      </c>
      <c r="B9445" s="8">
        <v>5.8120727539061605E-10</v>
      </c>
    </row>
    <row r="9446" spans="1:2">
      <c r="A9446" s="2">
        <v>944.50000000007799</v>
      </c>
      <c r="B9446" s="8">
        <v>5.9539794921874601E-10</v>
      </c>
    </row>
    <row r="9447" spans="1:2">
      <c r="A9447" s="2">
        <v>944.60000000007801</v>
      </c>
      <c r="B9447" s="8">
        <v>5.7678222656251102E-10</v>
      </c>
    </row>
    <row r="9448" spans="1:2">
      <c r="A9448" s="2">
        <v>944.70000000007803</v>
      </c>
      <c r="B9448" s="8">
        <v>6.0638427734374104E-10</v>
      </c>
    </row>
    <row r="9449" spans="1:2">
      <c r="A9449" s="2">
        <v>944.80000000007897</v>
      </c>
      <c r="B9449" s="8">
        <v>5.9265136718749102E-10</v>
      </c>
    </row>
    <row r="9450" spans="1:2">
      <c r="A9450" s="2">
        <v>944.90000000007899</v>
      </c>
      <c r="B9450" s="8">
        <v>5.7281494140625201E-10</v>
      </c>
    </row>
    <row r="9451" spans="1:2">
      <c r="A9451" s="2">
        <v>945.00000000007901</v>
      </c>
      <c r="B9451" s="8">
        <v>5.61981201171879E-10</v>
      </c>
    </row>
    <row r="9452" spans="1:2">
      <c r="A9452" s="2">
        <v>945.10000000007904</v>
      </c>
      <c r="B9452" s="8">
        <v>5.8273315429685502E-10</v>
      </c>
    </row>
    <row r="9453" spans="1:2">
      <c r="A9453" s="2">
        <v>945.20000000007894</v>
      </c>
      <c r="B9453" s="8">
        <v>5.5099487304688397E-10</v>
      </c>
    </row>
    <row r="9454" spans="1:2">
      <c r="A9454" s="2">
        <v>945.30000000007897</v>
      </c>
      <c r="B9454" s="8">
        <v>5.7144165039062503E-10</v>
      </c>
    </row>
    <row r="9455" spans="1:2">
      <c r="A9455" s="2">
        <v>945.40000000007899</v>
      </c>
      <c r="B9455" s="8">
        <v>6.4727783203125699E-10</v>
      </c>
    </row>
    <row r="9456" spans="1:2">
      <c r="A9456" s="2">
        <v>945.50000000007901</v>
      </c>
      <c r="B9456" s="8">
        <v>5.4473876953125001E-10</v>
      </c>
    </row>
    <row r="9457" spans="1:2">
      <c r="A9457" s="2">
        <v>945.60000000007904</v>
      </c>
      <c r="B9457" s="8">
        <v>5.2459716796875402E-10</v>
      </c>
    </row>
    <row r="9458" spans="1:2">
      <c r="A9458" s="2">
        <v>945.70000000007894</v>
      </c>
      <c r="B9458" s="8">
        <v>5.6335449218750701E-10</v>
      </c>
    </row>
    <row r="9459" spans="1:2">
      <c r="A9459" s="2">
        <v>945.80000000007897</v>
      </c>
      <c r="B9459" s="8">
        <v>5.4138183593749296E-10</v>
      </c>
    </row>
    <row r="9460" spans="1:2">
      <c r="A9460" s="2">
        <v>945.90000000007899</v>
      </c>
      <c r="B9460" s="8">
        <v>5.74035644531246E-10</v>
      </c>
    </row>
    <row r="9461" spans="1:2">
      <c r="A9461" s="2">
        <v>946.00000000007901</v>
      </c>
      <c r="B9461" s="8">
        <v>6.0394287109377705E-10</v>
      </c>
    </row>
    <row r="9462" spans="1:2">
      <c r="A9462" s="2">
        <v>946.10000000007904</v>
      </c>
      <c r="B9462" s="8">
        <v>5.7189941406250404E-10</v>
      </c>
    </row>
    <row r="9463" spans="1:2">
      <c r="A9463" s="2">
        <v>946.20000000007894</v>
      </c>
      <c r="B9463" s="8">
        <v>5.4306030273437701E-10</v>
      </c>
    </row>
    <row r="9464" spans="1:2">
      <c r="A9464" s="2">
        <v>946.30000000007897</v>
      </c>
      <c r="B9464" s="8">
        <v>5.1940917968751302E-10</v>
      </c>
    </row>
    <row r="9465" spans="1:2">
      <c r="A9465" s="2">
        <v>946.40000000007899</v>
      </c>
      <c r="B9465" s="8">
        <v>5.8197021484376299E-10</v>
      </c>
    </row>
    <row r="9466" spans="1:2">
      <c r="A9466" s="2">
        <v>946.50000000007901</v>
      </c>
      <c r="B9466" s="8">
        <v>6.0089111328125402E-10</v>
      </c>
    </row>
    <row r="9467" spans="1:2">
      <c r="A9467" s="2">
        <v>946.60000000007904</v>
      </c>
      <c r="B9467" s="8">
        <v>6.2194824218749797E-10</v>
      </c>
    </row>
    <row r="9468" spans="1:2">
      <c r="A9468" s="2">
        <v>946.70000000007894</v>
      </c>
      <c r="B9468" s="8">
        <v>5.41687011718761E-10</v>
      </c>
    </row>
    <row r="9469" spans="1:2">
      <c r="A9469" s="2">
        <v>946.80000000007897</v>
      </c>
      <c r="B9469" s="8">
        <v>5.4809570312499599E-10</v>
      </c>
    </row>
    <row r="9470" spans="1:2">
      <c r="A9470" s="2">
        <v>946.90000000007899</v>
      </c>
      <c r="B9470" s="8">
        <v>5.1437377929689497E-10</v>
      </c>
    </row>
    <row r="9471" spans="1:2">
      <c r="A9471" s="2">
        <v>947.00000000007901</v>
      </c>
      <c r="B9471" s="8">
        <v>5.7434082031249099E-10</v>
      </c>
    </row>
    <row r="9472" spans="1:2">
      <c r="A9472" s="2">
        <v>947.10000000007904</v>
      </c>
      <c r="B9472" s="8">
        <v>5.6808471679687905E-10</v>
      </c>
    </row>
    <row r="9473" spans="1:2">
      <c r="A9473" s="2">
        <v>947.20000000007894</v>
      </c>
      <c r="B9473" s="8">
        <v>6.0607910156249595E-10</v>
      </c>
    </row>
    <row r="9474" spans="1:2">
      <c r="A9474" s="2">
        <v>947.30000000007897</v>
      </c>
      <c r="B9474" s="8">
        <v>5.9188842773437696E-10</v>
      </c>
    </row>
    <row r="9475" spans="1:2">
      <c r="A9475" s="2">
        <v>947.40000000007899</v>
      </c>
      <c r="B9475" s="8">
        <v>6.3537597656249102E-10</v>
      </c>
    </row>
    <row r="9476" spans="1:2">
      <c r="A9476" s="2">
        <v>947.50000000007901</v>
      </c>
      <c r="B9476" s="8">
        <v>5.7662963867186604E-10</v>
      </c>
    </row>
    <row r="9477" spans="1:2">
      <c r="A9477" s="2">
        <v>947.60000000007904</v>
      </c>
      <c r="B9477" s="8">
        <v>5.14526367187496E-10</v>
      </c>
    </row>
    <row r="9478" spans="1:2">
      <c r="A9478" s="2">
        <v>947.70000000007894</v>
      </c>
      <c r="B9478" s="8">
        <v>5.5343627929685903E-10</v>
      </c>
    </row>
    <row r="9479" spans="1:2">
      <c r="A9479" s="2">
        <v>947.80000000007897</v>
      </c>
      <c r="B9479" s="8">
        <v>6.0592651367188396E-10</v>
      </c>
    </row>
    <row r="9480" spans="1:2">
      <c r="A9480" s="2">
        <v>947.90000000007899</v>
      </c>
      <c r="B9480" s="8">
        <v>6.3552856445312504E-10</v>
      </c>
    </row>
    <row r="9481" spans="1:2">
      <c r="A9481" s="2">
        <v>948.00000000007901</v>
      </c>
      <c r="B9481" s="8">
        <v>6.0958862304687503E-10</v>
      </c>
    </row>
    <row r="9482" spans="1:2">
      <c r="A9482" s="2">
        <v>948.10000000007904</v>
      </c>
      <c r="B9482" s="8">
        <v>5.9494018554687703E-10</v>
      </c>
    </row>
    <row r="9483" spans="1:2">
      <c r="A9483" s="2">
        <v>948.20000000007894</v>
      </c>
      <c r="B9483" s="8">
        <v>5.7723999023439095E-10</v>
      </c>
    </row>
    <row r="9484" spans="1:2">
      <c r="A9484" s="2">
        <v>948.30000000007897</v>
      </c>
      <c r="B9484" s="8">
        <v>6.1965942382813398E-10</v>
      </c>
    </row>
    <row r="9485" spans="1:2">
      <c r="A9485" s="2">
        <v>948.40000000007899</v>
      </c>
      <c r="B9485" s="8">
        <v>5.7205200195311603E-10</v>
      </c>
    </row>
    <row r="9486" spans="1:2">
      <c r="A9486" s="2">
        <v>948.50000000007901</v>
      </c>
      <c r="B9486" s="8">
        <v>6.4422607421875702E-10</v>
      </c>
    </row>
    <row r="9487" spans="1:2">
      <c r="A9487" s="2">
        <v>948.60000000007904</v>
      </c>
      <c r="B9487" s="8">
        <v>5.2459716796874296E-10</v>
      </c>
    </row>
    <row r="9488" spans="1:2">
      <c r="A9488" s="2">
        <v>948.70000000007894</v>
      </c>
      <c r="B9488" s="8">
        <v>5.7113647460939101E-10</v>
      </c>
    </row>
    <row r="9489" spans="1:2">
      <c r="A9489" s="2">
        <v>948.80000000007897</v>
      </c>
      <c r="B9489" s="8">
        <v>5.7189941406250404E-10</v>
      </c>
    </row>
    <row r="9490" spans="1:2">
      <c r="A9490" s="2">
        <v>948.90000000007899</v>
      </c>
      <c r="B9490" s="8">
        <v>5.7189941406248201E-10</v>
      </c>
    </row>
    <row r="9491" spans="1:2">
      <c r="A9491" s="2">
        <v>949.00000000007901</v>
      </c>
      <c r="B9491" s="8">
        <v>5.4977416992189101E-10</v>
      </c>
    </row>
    <row r="9492" spans="1:2">
      <c r="A9492" s="2">
        <v>949.10000000007904</v>
      </c>
      <c r="B9492" s="8">
        <v>6.12640380859375E-10</v>
      </c>
    </row>
    <row r="9493" spans="1:2">
      <c r="A9493" s="2">
        <v>949.20000000007997</v>
      </c>
      <c r="B9493" s="8">
        <v>6.05926513671873E-10</v>
      </c>
    </row>
    <row r="9494" spans="1:2">
      <c r="A9494" s="2">
        <v>949.30000000007999</v>
      </c>
      <c r="B9494" s="8">
        <v>6.0165405273436797E-10</v>
      </c>
    </row>
    <row r="9495" spans="1:2">
      <c r="A9495" s="2">
        <v>949.40000000008001</v>
      </c>
      <c r="B9495" s="8">
        <v>5.2490234375002196E-10</v>
      </c>
    </row>
    <row r="9496" spans="1:2">
      <c r="A9496" s="2">
        <v>949.50000000008004</v>
      </c>
      <c r="B9496" s="8">
        <v>6.1233520507811803E-10</v>
      </c>
    </row>
    <row r="9497" spans="1:2">
      <c r="A9497" s="2">
        <v>949.60000000007994</v>
      </c>
      <c r="B9497" s="8">
        <v>5.9890747070311402E-10</v>
      </c>
    </row>
    <row r="9498" spans="1:2">
      <c r="A9498" s="2">
        <v>949.70000000007997</v>
      </c>
      <c r="B9498" s="8">
        <v>5.9310913085937095E-10</v>
      </c>
    </row>
    <row r="9499" spans="1:2">
      <c r="A9499" s="2">
        <v>949.80000000007999</v>
      </c>
      <c r="B9499" s="8">
        <v>5.4931640625000001E-10</v>
      </c>
    </row>
    <row r="9500" spans="1:2">
      <c r="A9500" s="2">
        <v>949.90000000008001</v>
      </c>
      <c r="B9500" s="8">
        <v>6.2225341796874296E-10</v>
      </c>
    </row>
    <row r="9501" spans="1:2">
      <c r="A9501" s="2">
        <v>950.00000000008004</v>
      </c>
      <c r="B9501" s="8">
        <v>5.7037353515626599E-10</v>
      </c>
    </row>
    <row r="9502" spans="1:2">
      <c r="A9502" s="2">
        <v>950.10000000007994</v>
      </c>
      <c r="B9502" s="8">
        <v>5.8212280273437498E-10</v>
      </c>
    </row>
    <row r="9503" spans="1:2">
      <c r="A9503" s="2">
        <v>950.20000000007997</v>
      </c>
      <c r="B9503" s="8">
        <v>6.0928344726561795E-10</v>
      </c>
    </row>
    <row r="9504" spans="1:2">
      <c r="A9504" s="2">
        <v>950.30000000007999</v>
      </c>
      <c r="B9504" s="8">
        <v>5.6411743164062097E-10</v>
      </c>
    </row>
    <row r="9505" spans="1:2">
      <c r="A9505" s="2">
        <v>950.40000000008001</v>
      </c>
      <c r="B9505" s="8">
        <v>5.5725097656250697E-10</v>
      </c>
    </row>
    <row r="9506" spans="1:2">
      <c r="A9506" s="2">
        <v>950.50000000008004</v>
      </c>
      <c r="B9506" s="8">
        <v>6.3552856445312504E-10</v>
      </c>
    </row>
    <row r="9507" spans="1:2">
      <c r="A9507" s="2">
        <v>950.60000000007994</v>
      </c>
      <c r="B9507" s="8">
        <v>5.3451538085937896E-10</v>
      </c>
    </row>
    <row r="9508" spans="1:2">
      <c r="A9508" s="2">
        <v>950.70000000007997</v>
      </c>
      <c r="B9508" s="8">
        <v>5.3009033203125201E-10</v>
      </c>
    </row>
    <row r="9509" spans="1:2">
      <c r="A9509" s="2">
        <v>950.80000000007999</v>
      </c>
      <c r="B9509" s="8">
        <v>5.7281494140624095E-10</v>
      </c>
    </row>
    <row r="9510" spans="1:2">
      <c r="A9510" s="2">
        <v>950.90000000008001</v>
      </c>
      <c r="B9510" s="8">
        <v>5.7891845703126302E-10</v>
      </c>
    </row>
    <row r="9511" spans="1:2">
      <c r="A9511" s="2">
        <v>951.00000000008004</v>
      </c>
      <c r="B9511" s="8">
        <v>5.9448242187501995E-10</v>
      </c>
    </row>
    <row r="9512" spans="1:2">
      <c r="A9512" s="2">
        <v>951.10000000007994</v>
      </c>
      <c r="B9512" s="8">
        <v>5.6503295898439097E-10</v>
      </c>
    </row>
    <row r="9513" spans="1:2">
      <c r="A9513" s="2">
        <v>951.20000000007997</v>
      </c>
      <c r="B9513" s="8">
        <v>5.7952880859375402E-10</v>
      </c>
    </row>
    <row r="9514" spans="1:2">
      <c r="A9514" s="2">
        <v>951.30000000007999</v>
      </c>
      <c r="B9514" s="8">
        <v>6.40869140624989E-10</v>
      </c>
    </row>
    <row r="9515" spans="1:2">
      <c r="A9515" s="2">
        <v>951.40000000008001</v>
      </c>
      <c r="B9515" s="8">
        <v>6.19812011718768E-10</v>
      </c>
    </row>
    <row r="9516" spans="1:2">
      <c r="A9516" s="2">
        <v>951.50000000008004</v>
      </c>
      <c r="B9516" s="8">
        <v>6.1706542968750195E-10</v>
      </c>
    </row>
    <row r="9517" spans="1:2">
      <c r="A9517" s="2">
        <v>951.60000000007994</v>
      </c>
      <c r="B9517" s="8">
        <v>5.5358886718750401E-10</v>
      </c>
    </row>
    <row r="9518" spans="1:2">
      <c r="A9518" s="2">
        <v>951.70000000007997</v>
      </c>
      <c r="B9518" s="8">
        <v>5.3024291992187496E-10</v>
      </c>
    </row>
    <row r="9519" spans="1:2">
      <c r="A9519" s="2">
        <v>951.80000000007999</v>
      </c>
      <c r="B9519" s="8">
        <v>5.54809570312498E-10</v>
      </c>
    </row>
    <row r="9520" spans="1:2">
      <c r="A9520" s="2">
        <v>951.90000000008001</v>
      </c>
      <c r="B9520" s="8">
        <v>5.8853149414063201E-10</v>
      </c>
    </row>
    <row r="9521" spans="1:2">
      <c r="A9521" s="2">
        <v>952.00000000008004</v>
      </c>
      <c r="B9521" s="8">
        <v>5.7403564453126803E-10</v>
      </c>
    </row>
    <row r="9522" spans="1:2">
      <c r="A9522" s="2">
        <v>952.10000000007994</v>
      </c>
      <c r="B9522" s="8">
        <v>5.7632446289064298E-10</v>
      </c>
    </row>
    <row r="9523" spans="1:2">
      <c r="A9523" s="2">
        <v>952.20000000007997</v>
      </c>
      <c r="B9523" s="8">
        <v>5.3573608398438401E-10</v>
      </c>
    </row>
    <row r="9524" spans="1:2">
      <c r="A9524" s="2">
        <v>952.30000000007999</v>
      </c>
      <c r="B9524" s="8">
        <v>4.9926757812499605E-10</v>
      </c>
    </row>
    <row r="9525" spans="1:2">
      <c r="A9525" s="2">
        <v>952.40000000008001</v>
      </c>
      <c r="B9525" s="8">
        <v>5.6289672851563804E-10</v>
      </c>
    </row>
    <row r="9526" spans="1:2">
      <c r="A9526" s="2">
        <v>952.50000000008004</v>
      </c>
      <c r="B9526" s="8">
        <v>6.1080932617189105E-10</v>
      </c>
    </row>
    <row r="9527" spans="1:2">
      <c r="A9527" s="2">
        <v>952.60000000007994</v>
      </c>
      <c r="B9527" s="8">
        <v>5.4244995117186399E-10</v>
      </c>
    </row>
    <row r="9528" spans="1:2">
      <c r="A9528" s="2">
        <v>952.70000000007997</v>
      </c>
      <c r="B9528" s="8">
        <v>5.8807373046877399E-10</v>
      </c>
    </row>
    <row r="9529" spans="1:2">
      <c r="A9529" s="2">
        <v>952.80000000007999</v>
      </c>
      <c r="B9529" s="8">
        <v>5.5877685546873395E-10</v>
      </c>
    </row>
    <row r="9530" spans="1:2">
      <c r="A9530" s="2">
        <v>952.90000000008001</v>
      </c>
      <c r="B9530" s="8">
        <v>6.1019897460937699E-10</v>
      </c>
    </row>
    <row r="9531" spans="1:2">
      <c r="A9531" s="2">
        <v>953.00000000008004</v>
      </c>
      <c r="B9531" s="8">
        <v>6.0287475585936196E-10</v>
      </c>
    </row>
    <row r="9532" spans="1:2">
      <c r="A9532" s="2">
        <v>953.10000000007994</v>
      </c>
      <c r="B9532" s="8">
        <v>5.89141845703123E-10</v>
      </c>
    </row>
    <row r="9533" spans="1:2">
      <c r="A9533" s="2">
        <v>953.20000000007997</v>
      </c>
      <c r="B9533" s="8">
        <v>5.4382324218750203E-10</v>
      </c>
    </row>
    <row r="9534" spans="1:2">
      <c r="A9534" s="2">
        <v>953.30000000007999</v>
      </c>
      <c r="B9534" s="8">
        <v>5.6823730468751296E-10</v>
      </c>
    </row>
    <row r="9535" spans="1:2">
      <c r="A9535" s="2">
        <v>953.40000000008001</v>
      </c>
      <c r="B9535" s="8">
        <v>5.9707641601565198E-10</v>
      </c>
    </row>
    <row r="9536" spans="1:2">
      <c r="A9536" s="2">
        <v>953.50000000008004</v>
      </c>
      <c r="B9536" s="8">
        <v>6.0058593750002E-10</v>
      </c>
    </row>
    <row r="9537" spans="1:2">
      <c r="A9537" s="2">
        <v>953.60000000008097</v>
      </c>
      <c r="B9537" s="8">
        <v>5.7220458984373899E-10</v>
      </c>
    </row>
    <row r="9538" spans="1:2">
      <c r="A9538" s="2">
        <v>953.70000000008099</v>
      </c>
      <c r="B9538" s="8">
        <v>6.6345214843750399E-10</v>
      </c>
    </row>
    <row r="9539" spans="1:2">
      <c r="A9539" s="2">
        <v>953.80000000008101</v>
      </c>
      <c r="B9539" s="8">
        <v>5.5953979492187096E-10</v>
      </c>
    </row>
    <row r="9540" spans="1:2">
      <c r="A9540" s="2">
        <v>953.90000000008104</v>
      </c>
      <c r="B9540" s="8">
        <v>6.2026977539061402E-10</v>
      </c>
    </row>
    <row r="9541" spans="1:2">
      <c r="A9541" s="2">
        <v>954.00000000008095</v>
      </c>
      <c r="B9541" s="8">
        <v>5.7159423828124799E-10</v>
      </c>
    </row>
    <row r="9542" spans="1:2">
      <c r="A9542" s="2">
        <v>954.10000000008097</v>
      </c>
      <c r="B9542" s="8">
        <v>5.7159423828125895E-10</v>
      </c>
    </row>
    <row r="9543" spans="1:2">
      <c r="A9543" s="2">
        <v>954.20000000008099</v>
      </c>
      <c r="B9543" s="8">
        <v>6.65435791015623E-10</v>
      </c>
    </row>
    <row r="9544" spans="1:2">
      <c r="A9544" s="2">
        <v>954.30000000008101</v>
      </c>
      <c r="B9544" s="8">
        <v>5.7586669921874102E-10</v>
      </c>
    </row>
    <row r="9545" spans="1:2">
      <c r="A9545" s="2">
        <v>954.40000000008104</v>
      </c>
      <c r="B9545" s="8">
        <v>5.5511474609375404E-10</v>
      </c>
    </row>
    <row r="9546" spans="1:2">
      <c r="A9546" s="2">
        <v>954.50000000008095</v>
      </c>
      <c r="B9546" s="8">
        <v>6.1080932617185703E-10</v>
      </c>
    </row>
    <row r="9547" spans="1:2">
      <c r="A9547" s="2">
        <v>954.60000000008097</v>
      </c>
      <c r="B9547" s="8">
        <v>5.5740356445311803E-10</v>
      </c>
    </row>
    <row r="9548" spans="1:2">
      <c r="A9548" s="2">
        <v>954.70000000008099</v>
      </c>
      <c r="B9548" s="8">
        <v>5.2978515625001799E-10</v>
      </c>
    </row>
    <row r="9549" spans="1:2">
      <c r="A9549" s="2">
        <v>954.80000000008101</v>
      </c>
      <c r="B9549" s="8">
        <v>6.0394287109376598E-10</v>
      </c>
    </row>
    <row r="9550" spans="1:2">
      <c r="A9550" s="2">
        <v>954.90000000008104</v>
      </c>
      <c r="B9550" s="8">
        <v>5.84564208984373E-10</v>
      </c>
    </row>
    <row r="9551" spans="1:2">
      <c r="A9551" s="2">
        <v>955.00000000008095</v>
      </c>
      <c r="B9551" s="8">
        <v>5.6289672851562698E-10</v>
      </c>
    </row>
    <row r="9552" spans="1:2">
      <c r="A9552" s="2">
        <v>955.10000000008097</v>
      </c>
      <c r="B9552" s="8">
        <v>6.1004638671875403E-10</v>
      </c>
    </row>
    <row r="9553" spans="1:2">
      <c r="A9553" s="2">
        <v>955.20000000008099</v>
      </c>
      <c r="B9553" s="8">
        <v>5.3497314453124803E-10</v>
      </c>
    </row>
    <row r="9554" spans="1:2">
      <c r="A9554" s="2">
        <v>955.30000000008101</v>
      </c>
      <c r="B9554" s="8">
        <v>5.5770874023436405E-10</v>
      </c>
    </row>
    <row r="9555" spans="1:2">
      <c r="A9555" s="2">
        <v>955.40000000008104</v>
      </c>
      <c r="B9555" s="8">
        <v>5.3115844726561198E-10</v>
      </c>
    </row>
    <row r="9556" spans="1:2">
      <c r="A9556" s="2">
        <v>955.50000000008095</v>
      </c>
      <c r="B9556" s="8">
        <v>6.1614990234375398E-10</v>
      </c>
    </row>
    <row r="9557" spans="1:2">
      <c r="A9557" s="2">
        <v>955.60000000008097</v>
      </c>
      <c r="B9557" s="8">
        <v>6.0150146484376797E-10</v>
      </c>
    </row>
    <row r="9558" spans="1:2">
      <c r="A9558" s="2">
        <v>955.70000000008099</v>
      </c>
      <c r="B9558" s="8">
        <v>6.6452026367187502E-10</v>
      </c>
    </row>
    <row r="9559" spans="1:2">
      <c r="A9559" s="2">
        <v>955.80000000008101</v>
      </c>
      <c r="B9559" s="8">
        <v>5.5603027343749095E-10</v>
      </c>
    </row>
    <row r="9560" spans="1:2">
      <c r="A9560" s="2">
        <v>955.90000000008104</v>
      </c>
      <c r="B9560" s="8">
        <v>5.3436279296875703E-10</v>
      </c>
    </row>
    <row r="9561" spans="1:2">
      <c r="A9561" s="2">
        <v>956.00000000008095</v>
      </c>
      <c r="B9561" s="8">
        <v>5.2825927734375699E-10</v>
      </c>
    </row>
    <row r="9562" spans="1:2">
      <c r="A9562" s="2">
        <v>956.10000000008097</v>
      </c>
      <c r="B9562" s="8">
        <v>5.5267333984375696E-10</v>
      </c>
    </row>
    <row r="9563" spans="1:2">
      <c r="A9563" s="2">
        <v>956.20000000008099</v>
      </c>
      <c r="B9563" s="8">
        <v>6.1004638671875403E-10</v>
      </c>
    </row>
    <row r="9564" spans="1:2">
      <c r="A9564" s="2">
        <v>956.30000000008101</v>
      </c>
      <c r="B9564" s="8">
        <v>5.6747436523437699E-10</v>
      </c>
    </row>
    <row r="9565" spans="1:2">
      <c r="A9565" s="2">
        <v>956.40000000008104</v>
      </c>
      <c r="B9565" s="8">
        <v>5.7266235351562895E-10</v>
      </c>
    </row>
    <row r="9566" spans="1:2">
      <c r="A9566" s="2">
        <v>956.50000000008095</v>
      </c>
      <c r="B9566" s="8">
        <v>6.0989379882812105E-10</v>
      </c>
    </row>
    <row r="9567" spans="1:2">
      <c r="A9567" s="2">
        <v>956.60000000008097</v>
      </c>
      <c r="B9567" s="8">
        <v>5.8898925781252197E-10</v>
      </c>
    </row>
    <row r="9568" spans="1:2">
      <c r="A9568" s="2">
        <v>956.70000000008099</v>
      </c>
      <c r="B9568" s="8">
        <v>6.0882568359376097E-10</v>
      </c>
    </row>
    <row r="9569" spans="1:2">
      <c r="A9569" s="2">
        <v>956.80000000008101</v>
      </c>
      <c r="B9569" s="8">
        <v>5.8609008789063399E-10</v>
      </c>
    </row>
    <row r="9570" spans="1:2">
      <c r="A9570" s="2">
        <v>956.90000000008104</v>
      </c>
      <c r="B9570" s="8">
        <v>5.7830810546874999E-10</v>
      </c>
    </row>
    <row r="9571" spans="1:2">
      <c r="A9571" s="2">
        <v>957.00000000008095</v>
      </c>
      <c r="B9571" s="8">
        <v>5.2902221679687105E-10</v>
      </c>
    </row>
    <row r="9572" spans="1:2">
      <c r="A9572" s="2">
        <v>957.10000000008097</v>
      </c>
      <c r="B9572" s="8">
        <v>5.6762695312501101E-10</v>
      </c>
    </row>
    <row r="9573" spans="1:2">
      <c r="A9573" s="2">
        <v>957.20000000008099</v>
      </c>
      <c r="B9573" s="8">
        <v>5.5969238281249299E-10</v>
      </c>
    </row>
    <row r="9574" spans="1:2">
      <c r="A9574" s="2">
        <v>957.30000000008101</v>
      </c>
      <c r="B9574" s="8">
        <v>5.7434082031250205E-10</v>
      </c>
    </row>
    <row r="9575" spans="1:2">
      <c r="A9575" s="2">
        <v>957.40000000008104</v>
      </c>
      <c r="B9575" s="8">
        <v>5.9066772460937304E-10</v>
      </c>
    </row>
    <row r="9576" spans="1:2">
      <c r="A9576" s="2">
        <v>957.50000000008095</v>
      </c>
      <c r="B9576" s="8">
        <v>6.68029785156254E-10</v>
      </c>
    </row>
    <row r="9577" spans="1:2">
      <c r="A9577" s="2">
        <v>957.60000000008097</v>
      </c>
      <c r="B9577" s="8">
        <v>5.1437377929686198E-10</v>
      </c>
    </row>
    <row r="9578" spans="1:2">
      <c r="A9578" s="2">
        <v>957.70000000008099</v>
      </c>
      <c r="B9578" s="8">
        <v>5.8212280273437498E-10</v>
      </c>
    </row>
    <row r="9579" spans="1:2">
      <c r="A9579" s="2">
        <v>957.80000000008101</v>
      </c>
      <c r="B9579" s="8">
        <v>5.9234619140624603E-10</v>
      </c>
    </row>
    <row r="9580" spans="1:2">
      <c r="A9580" s="2">
        <v>957.90000000008104</v>
      </c>
      <c r="B9580" s="8">
        <v>5.5572509765625704E-10</v>
      </c>
    </row>
    <row r="9581" spans="1:2">
      <c r="A9581" s="2">
        <v>958.00000000008197</v>
      </c>
      <c r="B9581" s="8">
        <v>5.7357788085937703E-10</v>
      </c>
    </row>
    <row r="9582" spans="1:2">
      <c r="A9582" s="2">
        <v>958.10000000008199</v>
      </c>
      <c r="B9582" s="8">
        <v>6.5139770507812696E-10</v>
      </c>
    </row>
    <row r="9583" spans="1:2">
      <c r="A9583" s="2">
        <v>958.20000000008201</v>
      </c>
      <c r="B9583" s="8">
        <v>5.4595947265624296E-10</v>
      </c>
    </row>
    <row r="9584" spans="1:2">
      <c r="A9584" s="2">
        <v>958.30000000008204</v>
      </c>
      <c r="B9584" s="8">
        <v>5.5328369140624796E-10</v>
      </c>
    </row>
    <row r="9585" spans="1:2">
      <c r="A9585" s="2">
        <v>958.40000000008195</v>
      </c>
      <c r="B9585" s="8">
        <v>5.5130004882811799E-10</v>
      </c>
    </row>
    <row r="9586" spans="1:2">
      <c r="A9586" s="2">
        <v>958.50000000008197</v>
      </c>
      <c r="B9586" s="8">
        <v>5.7388305664063401E-10</v>
      </c>
    </row>
    <row r="9587" spans="1:2">
      <c r="A9587" s="2">
        <v>958.60000000008199</v>
      </c>
      <c r="B9587" s="8">
        <v>6.3186645507813397E-10</v>
      </c>
    </row>
    <row r="9588" spans="1:2">
      <c r="A9588" s="2">
        <v>958.70000000008201</v>
      </c>
      <c r="B9588" s="8">
        <v>5.9402465820312895E-10</v>
      </c>
    </row>
    <row r="9589" spans="1:2">
      <c r="A9589" s="2">
        <v>958.80000000008204</v>
      </c>
      <c r="B9589" s="8">
        <v>5.6228637695313598E-10</v>
      </c>
    </row>
    <row r="9590" spans="1:2">
      <c r="A9590" s="2">
        <v>958.90000000008195</v>
      </c>
      <c r="B9590" s="8">
        <v>5.2185058593748901E-10</v>
      </c>
    </row>
    <row r="9591" spans="1:2">
      <c r="A9591" s="2">
        <v>959.00000000008197</v>
      </c>
      <c r="B9591" s="8">
        <v>6.0134887695311203E-10</v>
      </c>
    </row>
    <row r="9592" spans="1:2">
      <c r="A9592" s="2">
        <v>959.10000000008199</v>
      </c>
      <c r="B9592" s="8">
        <v>5.9661865234376099E-10</v>
      </c>
    </row>
    <row r="9593" spans="1:2">
      <c r="A9593" s="2">
        <v>959.20000000008201</v>
      </c>
      <c r="B9593" s="8">
        <v>5.4092407226561395E-10</v>
      </c>
    </row>
    <row r="9594" spans="1:2">
      <c r="A9594" s="2">
        <v>959.30000000008204</v>
      </c>
      <c r="B9594" s="8">
        <v>5.53894042968728E-10</v>
      </c>
    </row>
    <row r="9595" spans="1:2">
      <c r="A9595" s="2">
        <v>959.40000000008195</v>
      </c>
      <c r="B9595" s="8">
        <v>5.6686401367187503E-10</v>
      </c>
    </row>
    <row r="9596" spans="1:2">
      <c r="A9596" s="2">
        <v>959.50000000008197</v>
      </c>
      <c r="B9596" s="8">
        <v>6.0714721679687702E-10</v>
      </c>
    </row>
    <row r="9597" spans="1:2">
      <c r="A9597" s="2">
        <v>959.60000000008199</v>
      </c>
      <c r="B9597" s="8">
        <v>5.7159423828124799E-10</v>
      </c>
    </row>
    <row r="9598" spans="1:2">
      <c r="A9598" s="2">
        <v>959.70000000008201</v>
      </c>
      <c r="B9598" s="8">
        <v>5.7418823242186803E-10</v>
      </c>
    </row>
    <row r="9599" spans="1:2">
      <c r="A9599" s="2">
        <v>959.80000000008204</v>
      </c>
      <c r="B9599" s="8">
        <v>6.0150146484374605E-10</v>
      </c>
    </row>
    <row r="9600" spans="1:2">
      <c r="A9600" s="2">
        <v>959.90000000008195</v>
      </c>
      <c r="B9600" s="8">
        <v>6.0379028320310901E-10</v>
      </c>
    </row>
    <row r="9601" spans="1:2">
      <c r="A9601" s="2">
        <v>960.00000000008197</v>
      </c>
      <c r="B9601" s="8">
        <v>5.8319091796875698E-10</v>
      </c>
    </row>
    <row r="9602" spans="1:2">
      <c r="A9602" s="2">
        <v>960.10000000008199</v>
      </c>
      <c r="B9602" s="8">
        <v>5.9661865234375003E-10</v>
      </c>
    </row>
    <row r="9603" spans="1:2">
      <c r="A9603" s="2">
        <v>960.20000000008201</v>
      </c>
      <c r="B9603" s="8">
        <v>5.9280395507812504E-10</v>
      </c>
    </row>
    <row r="9604" spans="1:2">
      <c r="A9604" s="2">
        <v>960.30000000008204</v>
      </c>
      <c r="B9604" s="8">
        <v>5.6594848632811599E-10</v>
      </c>
    </row>
    <row r="9605" spans="1:2">
      <c r="A9605" s="2">
        <v>960.40000000008195</v>
      </c>
      <c r="B9605" s="8">
        <v>5.9875488281250202E-10</v>
      </c>
    </row>
    <row r="9606" spans="1:2">
      <c r="A9606" s="2">
        <v>960.50000000008197</v>
      </c>
      <c r="B9606" s="8">
        <v>5.7968139648437697E-10</v>
      </c>
    </row>
    <row r="9607" spans="1:2">
      <c r="A9607" s="2">
        <v>960.60000000008199</v>
      </c>
      <c r="B9607" s="8">
        <v>5.7113647460939101E-10</v>
      </c>
    </row>
    <row r="9608" spans="1:2">
      <c r="A9608" s="2">
        <v>960.70000000008201</v>
      </c>
      <c r="B9608" s="8">
        <v>5.70526123046866E-10</v>
      </c>
    </row>
    <row r="9609" spans="1:2">
      <c r="A9609" s="2">
        <v>960.80000000008204</v>
      </c>
      <c r="B9609" s="8">
        <v>5.7998657226562299E-10</v>
      </c>
    </row>
    <row r="9610" spans="1:2">
      <c r="A9610" s="2">
        <v>960.90000000008195</v>
      </c>
      <c r="B9610" s="8">
        <v>5.8837890624999799E-10</v>
      </c>
    </row>
    <row r="9611" spans="1:2">
      <c r="A9611" s="2">
        <v>961.00000000008197</v>
      </c>
      <c r="B9611" s="8">
        <v>5.3436279296872302E-10</v>
      </c>
    </row>
    <row r="9612" spans="1:2">
      <c r="A9612" s="2">
        <v>961.10000000008199</v>
      </c>
      <c r="B9612" s="8">
        <v>5.9326171875001603E-10</v>
      </c>
    </row>
    <row r="9613" spans="1:2">
      <c r="A9613" s="2">
        <v>961.20000000008201</v>
      </c>
      <c r="B9613" s="8">
        <v>5.5206298828124301E-10</v>
      </c>
    </row>
    <row r="9614" spans="1:2">
      <c r="A9614" s="2">
        <v>961.30000000008204</v>
      </c>
      <c r="B9614" s="8">
        <v>6.4254760742187296E-10</v>
      </c>
    </row>
    <row r="9615" spans="1:2">
      <c r="A9615" s="2">
        <v>961.40000000008195</v>
      </c>
      <c r="B9615" s="8">
        <v>5.4244995117188601E-10</v>
      </c>
    </row>
    <row r="9616" spans="1:2">
      <c r="A9616" s="2">
        <v>961.50000000008197</v>
      </c>
      <c r="B9616" s="8">
        <v>5.4840087890625204E-10</v>
      </c>
    </row>
    <row r="9617" spans="1:2">
      <c r="A9617" s="2">
        <v>961.60000000008199</v>
      </c>
      <c r="B9617" s="8">
        <v>5.1910400390624601E-10</v>
      </c>
    </row>
    <row r="9618" spans="1:2">
      <c r="A9618" s="2">
        <v>961.70000000008201</v>
      </c>
      <c r="B9618" s="8">
        <v>6.2759399414064104E-10</v>
      </c>
    </row>
    <row r="9619" spans="1:2">
      <c r="A9619" s="2">
        <v>961.80000000008204</v>
      </c>
      <c r="B9619" s="8">
        <v>5.4779052734376104E-10</v>
      </c>
    </row>
    <row r="9620" spans="1:2">
      <c r="A9620" s="2">
        <v>961.90000000008195</v>
      </c>
      <c r="B9620" s="8">
        <v>6.1492919921873899E-10</v>
      </c>
    </row>
    <row r="9621" spans="1:2">
      <c r="A9621" s="2">
        <v>962.00000000008197</v>
      </c>
      <c r="B9621" s="8">
        <v>5.5297851562499098E-10</v>
      </c>
    </row>
    <row r="9622" spans="1:2">
      <c r="A9622" s="2">
        <v>962.10000000008199</v>
      </c>
      <c r="B9622" s="8">
        <v>5.9204101562498895E-10</v>
      </c>
    </row>
    <row r="9623" spans="1:2">
      <c r="A9623" s="2">
        <v>962.20000000008201</v>
      </c>
      <c r="B9623" s="8">
        <v>6.2484741210937499E-10</v>
      </c>
    </row>
    <row r="9624" spans="1:2">
      <c r="A9624" s="2">
        <v>962.30000000008204</v>
      </c>
      <c r="B9624" s="8">
        <v>6.3034057617188404E-10</v>
      </c>
    </row>
    <row r="9625" spans="1:2">
      <c r="A9625" s="2">
        <v>962.40000000008297</v>
      </c>
      <c r="B9625" s="8">
        <v>5.6991577148436404E-10</v>
      </c>
    </row>
    <row r="9626" spans="1:2">
      <c r="A9626" s="2">
        <v>962.50000000008299</v>
      </c>
      <c r="B9626" s="8">
        <v>5.37414550781257E-10</v>
      </c>
    </row>
    <row r="9627" spans="1:2">
      <c r="A9627" s="2">
        <v>962.60000000008301</v>
      </c>
      <c r="B9627" s="8">
        <v>5.47485351562493E-10</v>
      </c>
    </row>
    <row r="9628" spans="1:2">
      <c r="A9628" s="2">
        <v>962.70000000008304</v>
      </c>
      <c r="B9628" s="8">
        <v>5.8425903320311602E-10</v>
      </c>
    </row>
    <row r="9629" spans="1:2">
      <c r="A9629" s="2">
        <v>962.80000000008295</v>
      </c>
      <c r="B9629" s="8">
        <v>6.20422363281259E-10</v>
      </c>
    </row>
    <row r="9630" spans="1:2">
      <c r="A9630" s="2">
        <v>962.90000000008297</v>
      </c>
      <c r="B9630" s="8">
        <v>6.0577392578125004E-10</v>
      </c>
    </row>
    <row r="9631" spans="1:2">
      <c r="A9631" s="2">
        <v>963.00000000008299</v>
      </c>
      <c r="B9631" s="8">
        <v>5.7693481445313398E-10</v>
      </c>
    </row>
    <row r="9632" spans="1:2">
      <c r="A9632" s="2">
        <v>963.10000000008301</v>
      </c>
      <c r="B9632" s="8">
        <v>5.5786132812497605E-10</v>
      </c>
    </row>
    <row r="9633" spans="1:2">
      <c r="A9633" s="2">
        <v>963.20000000008304</v>
      </c>
      <c r="B9633" s="8">
        <v>5.7952880859375402E-10</v>
      </c>
    </row>
    <row r="9634" spans="1:2">
      <c r="A9634" s="2">
        <v>963.30000000008295</v>
      </c>
      <c r="B9634" s="8">
        <v>5.7403564453125696E-10</v>
      </c>
    </row>
    <row r="9635" spans="1:2">
      <c r="A9635" s="2">
        <v>963.40000000008297</v>
      </c>
      <c r="B9635" s="8">
        <v>5.9051513671876104E-10</v>
      </c>
    </row>
    <row r="9636" spans="1:2">
      <c r="A9636" s="2">
        <v>963.50000000008299</v>
      </c>
      <c r="B9636" s="8">
        <v>6.1096191406250201E-10</v>
      </c>
    </row>
    <row r="9637" spans="1:2">
      <c r="A9637" s="2">
        <v>963.60000000008301</v>
      </c>
      <c r="B9637" s="8">
        <v>5.4550170898437502E-10</v>
      </c>
    </row>
    <row r="9638" spans="1:2">
      <c r="A9638" s="2">
        <v>963.70000000008304</v>
      </c>
      <c r="B9638" s="8">
        <v>5.5862426757811203E-10</v>
      </c>
    </row>
    <row r="9639" spans="1:2">
      <c r="A9639" s="2">
        <v>963.80000000008295</v>
      </c>
      <c r="B9639" s="8">
        <v>5.8670043945310297E-10</v>
      </c>
    </row>
    <row r="9640" spans="1:2">
      <c r="A9640" s="2">
        <v>963.90000000008297</v>
      </c>
      <c r="B9640" s="8">
        <v>5.4504394531249602E-10</v>
      </c>
    </row>
    <row r="9641" spans="1:2">
      <c r="A9641" s="2">
        <v>964.00000000008299</v>
      </c>
      <c r="B9641" s="8">
        <v>5.93414306640627E-10</v>
      </c>
    </row>
    <row r="9642" spans="1:2">
      <c r="A9642" s="2">
        <v>964.10000000008301</v>
      </c>
      <c r="B9642" s="8">
        <v>6.0882568359373895E-10</v>
      </c>
    </row>
    <row r="9643" spans="1:2">
      <c r="A9643" s="2">
        <v>964.20000000008304</v>
      </c>
      <c r="B9643" s="8">
        <v>5.5541992187499996E-10</v>
      </c>
    </row>
    <row r="9644" spans="1:2">
      <c r="A9644" s="2">
        <v>964.30000000008295</v>
      </c>
      <c r="B9644" s="8">
        <v>6.5917968750001096E-10</v>
      </c>
    </row>
    <row r="9645" spans="1:2">
      <c r="A9645" s="2">
        <v>964.40000000008297</v>
      </c>
      <c r="B9645" s="8">
        <v>6.2835693359375396E-10</v>
      </c>
    </row>
    <row r="9646" spans="1:2">
      <c r="A9646" s="2">
        <v>964.50000000008299</v>
      </c>
      <c r="B9646" s="8">
        <v>5.7403564453125696E-10</v>
      </c>
    </row>
    <row r="9647" spans="1:2">
      <c r="A9647" s="2">
        <v>964.60000000008301</v>
      </c>
      <c r="B9647" s="8">
        <v>5.6457519531249997E-10</v>
      </c>
    </row>
    <row r="9648" spans="1:2">
      <c r="A9648" s="2">
        <v>964.70000000008304</v>
      </c>
      <c r="B9648" s="8">
        <v>5.1925659179685697E-10</v>
      </c>
    </row>
    <row r="9649" spans="1:2">
      <c r="A9649" s="2">
        <v>964.80000000008295</v>
      </c>
      <c r="B9649" s="8">
        <v>5.7144165039064696E-10</v>
      </c>
    </row>
    <row r="9650" spans="1:2">
      <c r="A9650" s="2">
        <v>964.90000000008297</v>
      </c>
      <c r="B9650" s="8">
        <v>5.7449340820310298E-10</v>
      </c>
    </row>
    <row r="9651" spans="1:2">
      <c r="A9651" s="2">
        <v>965.00000000008299</v>
      </c>
      <c r="B9651" s="8">
        <v>5.9906005859376996E-10</v>
      </c>
    </row>
    <row r="9652" spans="1:2">
      <c r="A9652" s="2">
        <v>965.10000000008301</v>
      </c>
      <c r="B9652" s="8">
        <v>5.8609008789063399E-10</v>
      </c>
    </row>
    <row r="9653" spans="1:2">
      <c r="A9653" s="2">
        <v>965.20000000008304</v>
      </c>
      <c r="B9653" s="8">
        <v>5.55267333984377E-10</v>
      </c>
    </row>
    <row r="9654" spans="1:2">
      <c r="A9654" s="2">
        <v>965.30000000008295</v>
      </c>
      <c r="B9654" s="8">
        <v>6.0317993164064096E-10</v>
      </c>
    </row>
    <row r="9655" spans="1:2">
      <c r="A9655" s="2">
        <v>965.40000000008297</v>
      </c>
      <c r="B9655" s="8">
        <v>5.6472778320312303E-10</v>
      </c>
    </row>
    <row r="9656" spans="1:2">
      <c r="A9656" s="2">
        <v>965.50000000008299</v>
      </c>
      <c r="B9656" s="8">
        <v>5.3649902343749797E-10</v>
      </c>
    </row>
    <row r="9657" spans="1:2">
      <c r="A9657" s="2">
        <v>965.60000000008301</v>
      </c>
      <c r="B9657" s="8">
        <v>6.0714721679686596E-10</v>
      </c>
    </row>
    <row r="9658" spans="1:2">
      <c r="A9658" s="2">
        <v>965.70000000008304</v>
      </c>
      <c r="B9658" s="8">
        <v>5.7952880859375402E-10</v>
      </c>
    </row>
    <row r="9659" spans="1:2">
      <c r="A9659" s="2">
        <v>965.80000000008295</v>
      </c>
      <c r="B9659" s="8">
        <v>5.6671142578125197E-10</v>
      </c>
    </row>
    <row r="9660" spans="1:2">
      <c r="A9660" s="2">
        <v>965.90000000008297</v>
      </c>
      <c r="B9660" s="8">
        <v>5.74035644531246E-10</v>
      </c>
    </row>
    <row r="9661" spans="1:2">
      <c r="A9661" s="2">
        <v>966.00000000008299</v>
      </c>
      <c r="B9661" s="8">
        <v>5.6396484374999801E-10</v>
      </c>
    </row>
    <row r="9662" spans="1:2">
      <c r="A9662" s="2">
        <v>966.10000000008301</v>
      </c>
      <c r="B9662" s="8">
        <v>6.3369750976562899E-10</v>
      </c>
    </row>
    <row r="9663" spans="1:2">
      <c r="A9663" s="2">
        <v>966.20000000008304</v>
      </c>
      <c r="B9663" s="8">
        <v>5.8380126953124798E-10</v>
      </c>
    </row>
    <row r="9664" spans="1:2">
      <c r="A9664" s="2">
        <v>966.30000000008295</v>
      </c>
      <c r="B9664" s="8">
        <v>6.1676025390626803E-10</v>
      </c>
    </row>
    <row r="9665" spans="1:2">
      <c r="A9665" s="2">
        <v>966.40000000008297</v>
      </c>
      <c r="B9665" s="8">
        <v>5.9555053710936803E-10</v>
      </c>
    </row>
    <row r="9666" spans="1:2">
      <c r="A9666" s="2">
        <v>966.50000000008299</v>
      </c>
      <c r="B9666" s="8">
        <v>6.1264038085938596E-10</v>
      </c>
    </row>
    <row r="9667" spans="1:2">
      <c r="A9667" s="2">
        <v>966.60000000008301</v>
      </c>
      <c r="B9667" s="8">
        <v>5.6350708007810702E-10</v>
      </c>
    </row>
    <row r="9668" spans="1:2">
      <c r="A9668" s="2">
        <v>966.70000000008304</v>
      </c>
      <c r="B9668" s="8">
        <v>5.4565429687500904E-10</v>
      </c>
    </row>
    <row r="9669" spans="1:2">
      <c r="A9669" s="2">
        <v>966.80000000008397</v>
      </c>
      <c r="B9669" s="8">
        <v>6.0684204101562097E-10</v>
      </c>
    </row>
    <row r="9670" spans="1:2">
      <c r="A9670" s="2">
        <v>966.90000000008399</v>
      </c>
      <c r="B9670" s="8">
        <v>5.5282592773437899E-10</v>
      </c>
    </row>
    <row r="9671" spans="1:2">
      <c r="A9671" s="2">
        <v>967.00000000008401</v>
      </c>
      <c r="B9671" s="8">
        <v>5.4946899414063403E-10</v>
      </c>
    </row>
    <row r="9672" spans="1:2">
      <c r="A9672" s="2">
        <v>967.10000000008404</v>
      </c>
      <c r="B9672" s="8">
        <v>5.5969238281251604E-10</v>
      </c>
    </row>
    <row r="9673" spans="1:2">
      <c r="A9673" s="2">
        <v>967.20000000008395</v>
      </c>
      <c r="B9673" s="8">
        <v>5.6350708007811798E-10</v>
      </c>
    </row>
    <row r="9674" spans="1:2">
      <c r="A9674" s="2">
        <v>967.30000000008397</v>
      </c>
      <c r="B9674" s="8">
        <v>5.8273315429687705E-10</v>
      </c>
    </row>
    <row r="9675" spans="1:2">
      <c r="A9675" s="2">
        <v>967.40000000008399</v>
      </c>
      <c r="B9675" s="8">
        <v>5.5770874023438597E-10</v>
      </c>
    </row>
    <row r="9676" spans="1:2">
      <c r="A9676" s="2">
        <v>967.50000000008401</v>
      </c>
      <c r="B9676" s="8">
        <v>5.3649902343749797E-10</v>
      </c>
    </row>
    <row r="9677" spans="1:2">
      <c r="A9677" s="2">
        <v>967.60000000008404</v>
      </c>
      <c r="B9677" s="8">
        <v>5.7540893554686202E-10</v>
      </c>
    </row>
    <row r="9678" spans="1:2">
      <c r="A9678" s="2">
        <v>967.70000000008395</v>
      </c>
      <c r="B9678" s="8">
        <v>6.0241699218750395E-10</v>
      </c>
    </row>
    <row r="9679" spans="1:2">
      <c r="A9679" s="2">
        <v>967.80000000008397</v>
      </c>
      <c r="B9679" s="8">
        <v>5.90209960937493E-10</v>
      </c>
    </row>
    <row r="9680" spans="1:2">
      <c r="A9680" s="2">
        <v>967.90000000008399</v>
      </c>
      <c r="B9680" s="8">
        <v>5.5679321289062704E-10</v>
      </c>
    </row>
    <row r="9681" spans="1:2">
      <c r="A9681" s="2">
        <v>968.00000000008401</v>
      </c>
      <c r="B9681" s="8">
        <v>6.1996459960937896E-10</v>
      </c>
    </row>
    <row r="9682" spans="1:2">
      <c r="A9682" s="2">
        <v>968.10000000008404</v>
      </c>
      <c r="B9682" s="8">
        <v>5.9326171875001603E-10</v>
      </c>
    </row>
    <row r="9683" spans="1:2">
      <c r="A9683" s="2">
        <v>968.20000000008395</v>
      </c>
      <c r="B9683" s="8">
        <v>6.1065673828124596E-10</v>
      </c>
    </row>
    <row r="9684" spans="1:2">
      <c r="A9684" s="2">
        <v>968.30000000008397</v>
      </c>
      <c r="B9684" s="8">
        <v>5.9860229492187896E-10</v>
      </c>
    </row>
    <row r="9685" spans="1:2">
      <c r="A9685" s="2">
        <v>968.40000000008399</v>
      </c>
      <c r="B9685" s="8">
        <v>6.0272216796874997E-10</v>
      </c>
    </row>
    <row r="9686" spans="1:2">
      <c r="A9686" s="2">
        <v>968.50000000008401</v>
      </c>
      <c r="B9686" s="8">
        <v>5.53283691406237E-10</v>
      </c>
    </row>
    <row r="9687" spans="1:2">
      <c r="A9687" s="2">
        <v>968.60000000008404</v>
      </c>
      <c r="B9687" s="8">
        <v>5.5755615234377397E-10</v>
      </c>
    </row>
    <row r="9688" spans="1:2">
      <c r="A9688" s="2">
        <v>968.70000000008395</v>
      </c>
      <c r="B9688" s="8">
        <v>6.0821533203123699E-10</v>
      </c>
    </row>
    <row r="9689" spans="1:2">
      <c r="A9689" s="2">
        <v>968.80000000008397</v>
      </c>
      <c r="B9689" s="8">
        <v>5.8029174804686797E-10</v>
      </c>
    </row>
    <row r="9690" spans="1:2">
      <c r="A9690" s="2">
        <v>968.90000000008399</v>
      </c>
      <c r="B9690" s="8">
        <v>5.7998657226561203E-10</v>
      </c>
    </row>
    <row r="9691" spans="1:2">
      <c r="A9691" s="2">
        <v>969.00000000008401</v>
      </c>
      <c r="B9691" s="8">
        <v>5.8609008789062303E-10</v>
      </c>
    </row>
    <row r="9692" spans="1:2">
      <c r="A9692" s="2">
        <v>969.10000000008404</v>
      </c>
      <c r="B9692" s="8">
        <v>6.1050415039062301E-10</v>
      </c>
    </row>
    <row r="9693" spans="1:2">
      <c r="A9693" s="2">
        <v>969.20000000008395</v>
      </c>
      <c r="B9693" s="8">
        <v>6.0974121093749799E-10</v>
      </c>
    </row>
    <row r="9694" spans="1:2">
      <c r="A9694" s="2">
        <v>969.30000000008397</v>
      </c>
      <c r="B9694" s="8">
        <v>6.0302734375000705E-10</v>
      </c>
    </row>
    <row r="9695" spans="1:2">
      <c r="A9695" s="2">
        <v>969.40000000008399</v>
      </c>
      <c r="B9695" s="8">
        <v>5.7113647460935699E-10</v>
      </c>
    </row>
    <row r="9696" spans="1:2">
      <c r="A9696" s="2">
        <v>969.50000000008401</v>
      </c>
      <c r="B9696" s="8">
        <v>5.4107666015624797E-10</v>
      </c>
    </row>
    <row r="9697" spans="1:2">
      <c r="A9697" s="2">
        <v>969.60000000008404</v>
      </c>
      <c r="B9697" s="8">
        <v>6.5170288085938404E-10</v>
      </c>
    </row>
    <row r="9698" spans="1:2">
      <c r="A9698" s="2">
        <v>969.70000000008395</v>
      </c>
      <c r="B9698" s="8">
        <v>5.8105468749999299E-10</v>
      </c>
    </row>
    <row r="9699" spans="1:2">
      <c r="A9699" s="2">
        <v>969.80000000008397</v>
      </c>
      <c r="B9699" s="8">
        <v>5.4489135742187296E-10</v>
      </c>
    </row>
    <row r="9700" spans="1:2">
      <c r="A9700" s="2">
        <v>969.90000000008399</v>
      </c>
      <c r="B9700" s="8">
        <v>6.06994628906243E-10</v>
      </c>
    </row>
    <row r="9701" spans="1:2">
      <c r="A9701" s="2">
        <v>970.00000000008401</v>
      </c>
      <c r="B9701" s="8">
        <v>5.615234375E-10</v>
      </c>
    </row>
    <row r="9702" spans="1:2">
      <c r="A9702" s="2">
        <v>970.10000000008404</v>
      </c>
      <c r="B9702" s="8">
        <v>5.7113647460937902E-10</v>
      </c>
    </row>
    <row r="9703" spans="1:2">
      <c r="A9703" s="2">
        <v>970.20000000008395</v>
      </c>
      <c r="B9703" s="8">
        <v>5.5740356445312899E-10</v>
      </c>
    </row>
    <row r="9704" spans="1:2">
      <c r="A9704" s="2">
        <v>970.30000000008397</v>
      </c>
      <c r="B9704" s="8">
        <v>5.6152343749998904E-10</v>
      </c>
    </row>
    <row r="9705" spans="1:2">
      <c r="A9705" s="2">
        <v>970.40000000008399</v>
      </c>
      <c r="B9705" s="8">
        <v>5.7754516601562498E-10</v>
      </c>
    </row>
    <row r="9706" spans="1:2">
      <c r="A9706" s="2">
        <v>970.50000000008401</v>
      </c>
      <c r="B9706" s="8">
        <v>5.7281494140625201E-10</v>
      </c>
    </row>
    <row r="9707" spans="1:2">
      <c r="A9707" s="2">
        <v>970.60000000008404</v>
      </c>
      <c r="B9707" s="8">
        <v>5.9326171874999298E-10</v>
      </c>
    </row>
    <row r="9708" spans="1:2">
      <c r="A9708" s="2">
        <v>970.70000000008395</v>
      </c>
      <c r="B9708" s="8">
        <v>5.8166503906249598E-10</v>
      </c>
    </row>
    <row r="9709" spans="1:2">
      <c r="A9709" s="2">
        <v>970.80000000008397</v>
      </c>
      <c r="B9709" s="8">
        <v>5.3329467773437504E-10</v>
      </c>
    </row>
    <row r="9710" spans="1:2">
      <c r="A9710" s="2">
        <v>970.90000000008399</v>
      </c>
      <c r="B9710" s="8">
        <v>5.8334350585935698E-10</v>
      </c>
    </row>
    <row r="9711" spans="1:2">
      <c r="A9711" s="2">
        <v>971.00000000008401</v>
      </c>
      <c r="B9711" s="8">
        <v>5.8212280273439701E-10</v>
      </c>
    </row>
    <row r="9712" spans="1:2">
      <c r="A9712" s="2">
        <v>971.10000000008404</v>
      </c>
      <c r="B9712" s="8">
        <v>5.8181762695312897E-10</v>
      </c>
    </row>
    <row r="9713" spans="1:2">
      <c r="A9713" s="2">
        <v>971.20000000008497</v>
      </c>
      <c r="B9713" s="8">
        <v>6.1828613281247299E-10</v>
      </c>
    </row>
    <row r="9714" spans="1:2">
      <c r="A9714" s="2">
        <v>971.30000000008499</v>
      </c>
      <c r="B9714" s="8">
        <v>5.0674438476561201E-10</v>
      </c>
    </row>
    <row r="9715" spans="1:2">
      <c r="A9715" s="2">
        <v>971.40000000008502</v>
      </c>
      <c r="B9715" s="8">
        <v>6.1660766601562305E-10</v>
      </c>
    </row>
    <row r="9716" spans="1:2">
      <c r="A9716" s="2">
        <v>971.50000000008504</v>
      </c>
      <c r="B9716" s="8">
        <v>6.0729980468749998E-10</v>
      </c>
    </row>
    <row r="9717" spans="1:2">
      <c r="A9717" s="2">
        <v>971.60000000008495</v>
      </c>
      <c r="B9717" s="8">
        <v>6.0577392578125004E-10</v>
      </c>
    </row>
    <row r="9718" spans="1:2">
      <c r="A9718" s="2">
        <v>971.70000000008497</v>
      </c>
      <c r="B9718" s="8">
        <v>5.3985595703126598E-10</v>
      </c>
    </row>
    <row r="9719" spans="1:2">
      <c r="A9719" s="2">
        <v>971.80000000008499</v>
      </c>
      <c r="B9719" s="8">
        <v>5.4244995117187495E-10</v>
      </c>
    </row>
    <row r="9720" spans="1:2">
      <c r="A9720" s="2">
        <v>971.90000000008502</v>
      </c>
      <c r="B9720" s="8">
        <v>5.2810668945313403E-10</v>
      </c>
    </row>
    <row r="9721" spans="1:2">
      <c r="A9721" s="2">
        <v>972.00000000008504</v>
      </c>
      <c r="B9721" s="8">
        <v>5.6320190429688395E-10</v>
      </c>
    </row>
    <row r="9722" spans="1:2">
      <c r="A9722" s="2">
        <v>972.10000000008495</v>
      </c>
      <c r="B9722" s="8">
        <v>5.6549072265624805E-10</v>
      </c>
    </row>
    <row r="9723" spans="1:2">
      <c r="A9723" s="2">
        <v>972.20000000008497</v>
      </c>
      <c r="B9723" s="8">
        <v>6.7474365234374597E-10</v>
      </c>
    </row>
    <row r="9724" spans="1:2">
      <c r="A9724" s="2">
        <v>972.30000000008499</v>
      </c>
      <c r="B9724" s="8">
        <v>5.9890747070312498E-10</v>
      </c>
    </row>
    <row r="9725" spans="1:2">
      <c r="A9725" s="2">
        <v>972.40000000008502</v>
      </c>
      <c r="B9725" s="8">
        <v>5.3359985351563201E-10</v>
      </c>
    </row>
    <row r="9726" spans="1:2">
      <c r="A9726" s="2">
        <v>972.50000000008504</v>
      </c>
      <c r="B9726" s="8">
        <v>5.5786132812499797E-10</v>
      </c>
    </row>
    <row r="9727" spans="1:2">
      <c r="A9727" s="2">
        <v>972.60000000008495</v>
      </c>
      <c r="B9727" s="8">
        <v>5.7067871093748895E-10</v>
      </c>
    </row>
    <row r="9728" spans="1:2">
      <c r="A9728" s="2">
        <v>972.70000000008497</v>
      </c>
      <c r="B9728" s="8">
        <v>5.3405761718749995E-10</v>
      </c>
    </row>
    <row r="9729" spans="1:2">
      <c r="A9729" s="2">
        <v>972.80000000008499</v>
      </c>
      <c r="B9729" s="8">
        <v>6.3583374023439298E-10</v>
      </c>
    </row>
    <row r="9730" spans="1:2">
      <c r="A9730" s="2">
        <v>972.90000000008502</v>
      </c>
      <c r="B9730" s="8">
        <v>5.1971435546875903E-10</v>
      </c>
    </row>
    <row r="9731" spans="1:2">
      <c r="A9731" s="2">
        <v>973.00000000008504</v>
      </c>
      <c r="B9731" s="8">
        <v>5.3070068359374301E-10</v>
      </c>
    </row>
    <row r="9732" spans="1:2">
      <c r="A9732" s="2">
        <v>973.10000000008495</v>
      </c>
      <c r="B9732" s="8">
        <v>5.8670043945311403E-10</v>
      </c>
    </row>
    <row r="9733" spans="1:2">
      <c r="A9733" s="2">
        <v>973.20000000008497</v>
      </c>
      <c r="B9733" s="8">
        <v>6.1965942382812302E-10</v>
      </c>
    </row>
    <row r="9734" spans="1:2">
      <c r="A9734" s="2">
        <v>973.30000000008499</v>
      </c>
      <c r="B9734" s="8">
        <v>5.1269531250001101E-10</v>
      </c>
    </row>
    <row r="9735" spans="1:2">
      <c r="A9735" s="2">
        <v>973.40000000008502</v>
      </c>
      <c r="B9735" s="8">
        <v>6.0333251953127395E-10</v>
      </c>
    </row>
    <row r="9736" spans="1:2">
      <c r="A9736" s="2">
        <v>973.50000000008504</v>
      </c>
      <c r="B9736" s="8">
        <v>5.5007934570313599E-10</v>
      </c>
    </row>
    <row r="9737" spans="1:2">
      <c r="A9737" s="2">
        <v>973.60000000008495</v>
      </c>
      <c r="B9737" s="8">
        <v>5.9097290039061802E-10</v>
      </c>
    </row>
    <row r="9738" spans="1:2">
      <c r="A9738" s="2">
        <v>973.70000000008497</v>
      </c>
      <c r="B9738" s="8">
        <v>6.0073852539063199E-10</v>
      </c>
    </row>
    <row r="9739" spans="1:2">
      <c r="A9739" s="2">
        <v>973.80000000008499</v>
      </c>
      <c r="B9739" s="8">
        <v>5.7739257812499096E-10</v>
      </c>
    </row>
    <row r="9740" spans="1:2">
      <c r="A9740" s="2">
        <v>973.90000000008502</v>
      </c>
      <c r="B9740" s="8">
        <v>5.7159423828125895E-10</v>
      </c>
    </row>
    <row r="9741" spans="1:2">
      <c r="A9741" s="2">
        <v>974.00000000008504</v>
      </c>
      <c r="B9741" s="8">
        <v>5.4611206054687698E-10</v>
      </c>
    </row>
    <row r="9742" spans="1:2">
      <c r="A9742" s="2">
        <v>974.10000000008495</v>
      </c>
      <c r="B9742" s="8">
        <v>6.4468383789065804E-10</v>
      </c>
    </row>
    <row r="9743" spans="1:2">
      <c r="A9743" s="2">
        <v>974.20000000008497</v>
      </c>
      <c r="B9743" s="8">
        <v>5.7922363281251999E-10</v>
      </c>
    </row>
    <row r="9744" spans="1:2">
      <c r="A9744" s="2">
        <v>974.30000000008499</v>
      </c>
      <c r="B9744" s="8">
        <v>5.5816650390625401E-10</v>
      </c>
    </row>
    <row r="9745" spans="1:2">
      <c r="A9745" s="2">
        <v>974.40000000008502</v>
      </c>
      <c r="B9745" s="8">
        <v>5.5923461914062505E-10</v>
      </c>
    </row>
    <row r="9746" spans="1:2">
      <c r="A9746" s="2">
        <v>974.50000000008504</v>
      </c>
      <c r="B9746" s="8">
        <v>5.9188842773437696E-10</v>
      </c>
    </row>
    <row r="9747" spans="1:2">
      <c r="A9747" s="2">
        <v>974.60000000008495</v>
      </c>
      <c r="B9747" s="8">
        <v>5.7312011718750899E-10</v>
      </c>
    </row>
    <row r="9748" spans="1:2">
      <c r="A9748" s="2">
        <v>974.70000000008497</v>
      </c>
      <c r="B9748" s="8">
        <v>5.5557250976561195E-10</v>
      </c>
    </row>
    <row r="9749" spans="1:2">
      <c r="A9749" s="2">
        <v>974.80000000008499</v>
      </c>
      <c r="B9749" s="8">
        <v>5.8364868164064704E-10</v>
      </c>
    </row>
    <row r="9750" spans="1:2">
      <c r="A9750" s="2">
        <v>974.90000000008502</v>
      </c>
      <c r="B9750" s="8">
        <v>5.9524536132813401E-10</v>
      </c>
    </row>
    <row r="9751" spans="1:2">
      <c r="A9751" s="2">
        <v>975.00000000008504</v>
      </c>
      <c r="B9751" s="8">
        <v>5.5618286132813604E-10</v>
      </c>
    </row>
    <row r="9752" spans="1:2">
      <c r="A9752" s="2">
        <v>975.10000000008495</v>
      </c>
      <c r="B9752" s="8">
        <v>5.8074951171875897E-10</v>
      </c>
    </row>
    <row r="9753" spans="1:2">
      <c r="A9753" s="2">
        <v>975.20000000008497</v>
      </c>
      <c r="B9753" s="8">
        <v>5.5618286132812497E-10</v>
      </c>
    </row>
    <row r="9754" spans="1:2">
      <c r="A9754" s="2">
        <v>975.30000000008499</v>
      </c>
      <c r="B9754" s="8">
        <v>5.8151245117186196E-10</v>
      </c>
    </row>
    <row r="9755" spans="1:2">
      <c r="A9755" s="2">
        <v>975.40000000008502</v>
      </c>
      <c r="B9755" s="8">
        <v>6.0516357421875904E-10</v>
      </c>
    </row>
    <row r="9756" spans="1:2">
      <c r="A9756" s="2">
        <v>975.50000000008504</v>
      </c>
      <c r="B9756" s="8">
        <v>5.7830810546874999E-10</v>
      </c>
    </row>
    <row r="9757" spans="1:2">
      <c r="A9757" s="2">
        <v>975.60000000008597</v>
      </c>
      <c r="B9757" s="8">
        <v>5.3710937500001099E-10</v>
      </c>
    </row>
    <row r="9758" spans="1:2">
      <c r="A9758" s="2">
        <v>975.70000000008599</v>
      </c>
      <c r="B9758" s="8">
        <v>6.0684204101563204E-10</v>
      </c>
    </row>
    <row r="9759" spans="1:2">
      <c r="A9759" s="2">
        <v>975.80000000008602</v>
      </c>
      <c r="B9759" s="8">
        <v>5.9616088867187102E-10</v>
      </c>
    </row>
    <row r="9760" spans="1:2">
      <c r="A9760" s="2">
        <v>975.90000000008604</v>
      </c>
      <c r="B9760" s="8">
        <v>6.1065673828124596E-10</v>
      </c>
    </row>
    <row r="9761" spans="1:2">
      <c r="A9761" s="2">
        <v>976.00000000008595</v>
      </c>
      <c r="B9761" s="8">
        <v>5.7434082031250205E-10</v>
      </c>
    </row>
    <row r="9762" spans="1:2">
      <c r="A9762" s="2">
        <v>976.10000000008597</v>
      </c>
      <c r="B9762" s="8">
        <v>5.96008300781237E-10</v>
      </c>
    </row>
    <row r="9763" spans="1:2">
      <c r="A9763" s="2">
        <v>976.20000000008599</v>
      </c>
      <c r="B9763" s="8">
        <v>5.7144165039061397E-10</v>
      </c>
    </row>
    <row r="9764" spans="1:2">
      <c r="A9764" s="2">
        <v>976.30000000008602</v>
      </c>
      <c r="B9764" s="8">
        <v>5.8288574218751096E-10</v>
      </c>
    </row>
    <row r="9765" spans="1:2">
      <c r="A9765" s="2">
        <v>976.40000000008604</v>
      </c>
      <c r="B9765" s="8">
        <v>5.8212280273436402E-10</v>
      </c>
    </row>
    <row r="9766" spans="1:2">
      <c r="A9766" s="2">
        <v>976.50000000008595</v>
      </c>
      <c r="B9766" s="8">
        <v>5.6228637695311396E-10</v>
      </c>
    </row>
    <row r="9767" spans="1:2">
      <c r="A9767" s="2">
        <v>976.60000000008597</v>
      </c>
      <c r="B9767" s="8">
        <v>5.5221557617187703E-10</v>
      </c>
    </row>
    <row r="9768" spans="1:2">
      <c r="A9768" s="2">
        <v>976.70000000008599</v>
      </c>
      <c r="B9768" s="8">
        <v>5.7449340820313597E-10</v>
      </c>
    </row>
    <row r="9769" spans="1:2">
      <c r="A9769" s="2">
        <v>976.80000000008602</v>
      </c>
      <c r="B9769" s="8">
        <v>5.5679321289062704E-10</v>
      </c>
    </row>
    <row r="9770" spans="1:2">
      <c r="A9770" s="2">
        <v>976.90000000008604</v>
      </c>
      <c r="B9770" s="8">
        <v>5.7601928710936398E-10</v>
      </c>
    </row>
    <row r="9771" spans="1:2">
      <c r="A9771" s="2">
        <v>977.00000000008595</v>
      </c>
      <c r="B9771" s="8">
        <v>5.7312011718748696E-10</v>
      </c>
    </row>
    <row r="9772" spans="1:2">
      <c r="A9772" s="2">
        <v>977.10000000008597</v>
      </c>
      <c r="B9772" s="8">
        <v>6.3186645507810098E-10</v>
      </c>
    </row>
    <row r="9773" spans="1:2">
      <c r="A9773" s="2">
        <v>977.20000000008599</v>
      </c>
      <c r="B9773" s="8">
        <v>5.5908203125000199E-10</v>
      </c>
    </row>
    <row r="9774" spans="1:2">
      <c r="A9774" s="2">
        <v>977.30000000008602</v>
      </c>
      <c r="B9774" s="8">
        <v>5.5618286132813604E-10</v>
      </c>
    </row>
    <row r="9775" spans="1:2">
      <c r="A9775" s="2">
        <v>977.40000000008604</v>
      </c>
      <c r="B9775" s="8">
        <v>5.39703369140621E-10</v>
      </c>
    </row>
    <row r="9776" spans="1:2">
      <c r="A9776" s="2">
        <v>977.50000000008595</v>
      </c>
      <c r="B9776" s="8">
        <v>6.1645507812502202E-10</v>
      </c>
    </row>
    <row r="9777" spans="1:2">
      <c r="A9777" s="2">
        <v>977.60000000008597</v>
      </c>
      <c r="B9777" s="8">
        <v>5.6579589843749303E-10</v>
      </c>
    </row>
    <row r="9778" spans="1:2">
      <c r="A9778" s="2">
        <v>977.70000000008599</v>
      </c>
      <c r="B9778" s="8">
        <v>5.7128906249999101E-10</v>
      </c>
    </row>
    <row r="9779" spans="1:2">
      <c r="A9779" s="2">
        <v>977.80000000008602</v>
      </c>
      <c r="B9779" s="8">
        <v>5.6076049804686402E-10</v>
      </c>
    </row>
    <row r="9780" spans="1:2">
      <c r="A9780" s="2">
        <v>977.90000000008604</v>
      </c>
      <c r="B9780" s="8">
        <v>6.1233520507811803E-10</v>
      </c>
    </row>
    <row r="9781" spans="1:2">
      <c r="A9781" s="2">
        <v>978.00000000008595</v>
      </c>
      <c r="B9781" s="8">
        <v>6.1737060546874797E-10</v>
      </c>
    </row>
    <row r="9782" spans="1:2">
      <c r="A9782" s="2">
        <v>978.10000000008597</v>
      </c>
      <c r="B9782" s="8">
        <v>5.61676025390612E-10</v>
      </c>
    </row>
    <row r="9783" spans="1:2">
      <c r="A9783" s="2">
        <v>978.20000000008599</v>
      </c>
      <c r="B9783" s="8">
        <v>5.4977416992187902E-10</v>
      </c>
    </row>
    <row r="9784" spans="1:2">
      <c r="A9784" s="2">
        <v>978.30000000008602</v>
      </c>
      <c r="B9784" s="8">
        <v>5.8578491210937702E-10</v>
      </c>
    </row>
    <row r="9785" spans="1:2">
      <c r="A9785" s="2">
        <v>978.40000000008604</v>
      </c>
      <c r="B9785" s="8">
        <v>5.9005737304688204E-10</v>
      </c>
    </row>
    <row r="9786" spans="1:2">
      <c r="A9786" s="2">
        <v>978.50000000008595</v>
      </c>
      <c r="B9786" s="8">
        <v>6.3888549804688199E-10</v>
      </c>
    </row>
    <row r="9787" spans="1:2">
      <c r="A9787" s="2">
        <v>978.60000000008597</v>
      </c>
      <c r="B9787" s="8">
        <v>6.25152587890621E-10</v>
      </c>
    </row>
    <row r="9788" spans="1:2">
      <c r="A9788" s="2">
        <v>978.70000000008599</v>
      </c>
      <c r="B9788" s="8">
        <v>5.6335449218751797E-10</v>
      </c>
    </row>
    <row r="9789" spans="1:2">
      <c r="A9789" s="2">
        <v>978.80000000008602</v>
      </c>
      <c r="B9789" s="8">
        <v>6.1691284179687899E-10</v>
      </c>
    </row>
    <row r="9790" spans="1:2">
      <c r="A9790" s="2">
        <v>978.90000000008604</v>
      </c>
      <c r="B9790" s="8">
        <v>5.3726196289062298E-10</v>
      </c>
    </row>
    <row r="9791" spans="1:2">
      <c r="A9791" s="2">
        <v>979.00000000008595</v>
      </c>
      <c r="B9791" s="8">
        <v>5.7678222656249996E-10</v>
      </c>
    </row>
    <row r="9792" spans="1:2">
      <c r="A9792" s="2">
        <v>979.10000000008597</v>
      </c>
      <c r="B9792" s="8">
        <v>5.4962158203125699E-10</v>
      </c>
    </row>
    <row r="9793" spans="1:2">
      <c r="A9793" s="2">
        <v>979.20000000008599</v>
      </c>
      <c r="B9793" s="8">
        <v>6.6452026367188598E-10</v>
      </c>
    </row>
    <row r="9794" spans="1:2">
      <c r="A9794" s="2">
        <v>979.30000000008602</v>
      </c>
      <c r="B9794" s="8">
        <v>5.5038452148438201E-10</v>
      </c>
    </row>
    <row r="9795" spans="1:2">
      <c r="A9795" s="2">
        <v>979.40000000008604</v>
      </c>
      <c r="B9795" s="8">
        <v>5.5450439453125198E-10</v>
      </c>
    </row>
    <row r="9796" spans="1:2">
      <c r="A9796" s="2">
        <v>979.50000000008595</v>
      </c>
      <c r="B9796" s="8">
        <v>5.8197021484377405E-10</v>
      </c>
    </row>
    <row r="9797" spans="1:2">
      <c r="A9797" s="2">
        <v>979.60000000008597</v>
      </c>
      <c r="B9797" s="8">
        <v>5.7174682617188201E-10</v>
      </c>
    </row>
    <row r="9798" spans="1:2">
      <c r="A9798" s="2">
        <v>979.70000000008599</v>
      </c>
      <c r="B9798" s="8">
        <v>5.6060791015625203E-10</v>
      </c>
    </row>
    <row r="9799" spans="1:2">
      <c r="A9799" s="2">
        <v>979.80000000008602</v>
      </c>
      <c r="B9799" s="8">
        <v>5.18798828125E-10</v>
      </c>
    </row>
    <row r="9800" spans="1:2">
      <c r="A9800" s="2">
        <v>979.90000000008604</v>
      </c>
      <c r="B9800" s="8">
        <v>5.9463500976562099E-10</v>
      </c>
    </row>
    <row r="9801" spans="1:2">
      <c r="A9801" s="2">
        <v>980.00000000008697</v>
      </c>
      <c r="B9801" s="8">
        <v>5.7769775390624804E-10</v>
      </c>
    </row>
    <row r="9802" spans="1:2">
      <c r="A9802" s="2">
        <v>980.10000000008699</v>
      </c>
      <c r="B9802" s="8">
        <v>5.3329467773436397E-10</v>
      </c>
    </row>
    <row r="9803" spans="1:2">
      <c r="A9803" s="2">
        <v>980.20000000008702</v>
      </c>
      <c r="B9803" s="8">
        <v>5.7128906250000197E-10</v>
      </c>
    </row>
    <row r="9804" spans="1:2">
      <c r="A9804" s="2">
        <v>980.30000000008704</v>
      </c>
      <c r="B9804" s="8">
        <v>5.85632324218743E-10</v>
      </c>
    </row>
    <row r="9805" spans="1:2">
      <c r="A9805" s="2">
        <v>980.40000000008695</v>
      </c>
      <c r="B9805" s="8">
        <v>5.6716918945310905E-10</v>
      </c>
    </row>
    <row r="9806" spans="1:2">
      <c r="A9806" s="2">
        <v>980.50000000008697</v>
      </c>
      <c r="B9806" s="8">
        <v>6.1965942382813398E-10</v>
      </c>
    </row>
    <row r="9807" spans="1:2">
      <c r="A9807" s="2">
        <v>980.60000000008699</v>
      </c>
      <c r="B9807" s="8">
        <v>5.7281494140624095E-10</v>
      </c>
    </row>
    <row r="9808" spans="1:2">
      <c r="A9808" s="2">
        <v>980.70000000008702</v>
      </c>
      <c r="B9808" s="8">
        <v>5.8456420898438396E-10</v>
      </c>
    </row>
    <row r="9809" spans="1:2">
      <c r="A9809" s="2">
        <v>980.80000000008704</v>
      </c>
      <c r="B9809" s="8">
        <v>6.3888549804687103E-10</v>
      </c>
    </row>
    <row r="9810" spans="1:2">
      <c r="A9810" s="2">
        <v>980.90000000008695</v>
      </c>
      <c r="B9810" s="8">
        <v>5.3054809570312098E-10</v>
      </c>
    </row>
    <row r="9811" spans="1:2">
      <c r="A9811" s="2">
        <v>981.00000000008697</v>
      </c>
      <c r="B9811" s="8">
        <v>5.9829711914062302E-10</v>
      </c>
    </row>
    <row r="9812" spans="1:2">
      <c r="A9812" s="2">
        <v>981.10000000008699</v>
      </c>
      <c r="B9812" s="8">
        <v>5.6961059570311802E-10</v>
      </c>
    </row>
    <row r="9813" spans="1:2">
      <c r="A9813" s="2">
        <v>981.20000000008702</v>
      </c>
      <c r="B9813" s="8">
        <v>6.1782836914062697E-10</v>
      </c>
    </row>
    <row r="9814" spans="1:2">
      <c r="A9814" s="2">
        <v>981.30000000008704</v>
      </c>
      <c r="B9814" s="8">
        <v>5.5679321289061597E-10</v>
      </c>
    </row>
    <row r="9815" spans="1:2">
      <c r="A9815" s="2">
        <v>981.40000000008695</v>
      </c>
      <c r="B9815" s="8">
        <v>6.0623168945314104E-10</v>
      </c>
    </row>
    <row r="9816" spans="1:2">
      <c r="A9816" s="2">
        <v>981.50000000008697</v>
      </c>
      <c r="B9816" s="8">
        <v>5.7403564453125696E-10</v>
      </c>
    </row>
    <row r="9817" spans="1:2">
      <c r="A9817" s="2">
        <v>981.60000000008699</v>
      </c>
      <c r="B9817" s="8">
        <v>5.6610107421875001E-10</v>
      </c>
    </row>
    <row r="9818" spans="1:2">
      <c r="A9818" s="2">
        <v>981.70000000008702</v>
      </c>
      <c r="B9818" s="8">
        <v>5.4748535156251595E-10</v>
      </c>
    </row>
    <row r="9819" spans="1:2">
      <c r="A9819" s="2">
        <v>981.80000000008704</v>
      </c>
      <c r="B9819" s="8">
        <v>5.7174682617187105E-10</v>
      </c>
    </row>
    <row r="9820" spans="1:2">
      <c r="A9820" s="2">
        <v>981.90000000008695</v>
      </c>
      <c r="B9820" s="8">
        <v>5.6228637695312502E-10</v>
      </c>
    </row>
    <row r="9821" spans="1:2">
      <c r="A9821" s="2">
        <v>982.00000000008697</v>
      </c>
      <c r="B9821" s="8">
        <v>5.7464599609374796E-10</v>
      </c>
    </row>
    <row r="9822" spans="1:2">
      <c r="A9822" s="2">
        <v>982.10000000008699</v>
      </c>
      <c r="B9822" s="8">
        <v>5.4214477539062904E-10</v>
      </c>
    </row>
    <row r="9823" spans="1:2">
      <c r="A9823" s="2">
        <v>982.20000000008702</v>
      </c>
      <c r="B9823" s="8">
        <v>5.4748535156248204E-10</v>
      </c>
    </row>
    <row r="9824" spans="1:2">
      <c r="A9824" s="2">
        <v>982.30000000008704</v>
      </c>
      <c r="B9824" s="8">
        <v>5.83343505859379E-10</v>
      </c>
    </row>
    <row r="9825" spans="1:2">
      <c r="A9825" s="2">
        <v>982.40000000008695</v>
      </c>
      <c r="B9825" s="8">
        <v>6.1096191406250201E-10</v>
      </c>
    </row>
    <row r="9826" spans="1:2">
      <c r="A9826" s="2">
        <v>982.50000000008697</v>
      </c>
      <c r="B9826" s="8">
        <v>5.62591552734382E-10</v>
      </c>
    </row>
    <row r="9827" spans="1:2">
      <c r="A9827" s="2">
        <v>982.60000000008699</v>
      </c>
      <c r="B9827" s="8">
        <v>5.8486938476561798E-10</v>
      </c>
    </row>
    <row r="9828" spans="1:2">
      <c r="A9828" s="2">
        <v>982.70000000008702</v>
      </c>
      <c r="B9828" s="8">
        <v>5.2322387695313801E-10</v>
      </c>
    </row>
    <row r="9829" spans="1:2">
      <c r="A9829" s="2">
        <v>982.80000000008704</v>
      </c>
      <c r="B9829" s="8">
        <v>5.7083129882812297E-10</v>
      </c>
    </row>
    <row r="9830" spans="1:2">
      <c r="A9830" s="2">
        <v>982.90000000008695</v>
      </c>
      <c r="B9830" s="8">
        <v>6.1004638671873201E-10</v>
      </c>
    </row>
    <row r="9831" spans="1:2">
      <c r="A9831" s="2">
        <v>983.00000000008697</v>
      </c>
      <c r="B9831" s="8">
        <v>5.8486938476560702E-10</v>
      </c>
    </row>
    <row r="9832" spans="1:2">
      <c r="A9832" s="2">
        <v>983.10000000008699</v>
      </c>
      <c r="B9832" s="8">
        <v>5.7952880859374295E-10</v>
      </c>
    </row>
    <row r="9833" spans="1:2">
      <c r="A9833" s="2">
        <v>983.20000000008702</v>
      </c>
      <c r="B9833" s="8">
        <v>5.2642822265626104E-10</v>
      </c>
    </row>
    <row r="9834" spans="1:2">
      <c r="A9834" s="2">
        <v>983.30000000008704</v>
      </c>
      <c r="B9834" s="8">
        <v>5.6274414062499296E-10</v>
      </c>
    </row>
    <row r="9835" spans="1:2">
      <c r="A9835" s="2">
        <v>983.40000000008695</v>
      </c>
      <c r="B9835" s="8">
        <v>5.8746337890625001E-10</v>
      </c>
    </row>
    <row r="9836" spans="1:2">
      <c r="A9836" s="2">
        <v>983.50000000008697</v>
      </c>
      <c r="B9836" s="8">
        <v>5.8288574218751096E-10</v>
      </c>
    </row>
    <row r="9837" spans="1:2">
      <c r="A9837" s="2">
        <v>983.60000000008699</v>
      </c>
      <c r="B9837" s="8">
        <v>5.9295654296874799E-10</v>
      </c>
    </row>
    <row r="9838" spans="1:2">
      <c r="A9838" s="2">
        <v>983.70000000008702</v>
      </c>
      <c r="B9838" s="8">
        <v>5.39093017578118E-10</v>
      </c>
    </row>
    <row r="9839" spans="1:2">
      <c r="A9839" s="2">
        <v>983.80000000008704</v>
      </c>
      <c r="B9839" s="8">
        <v>5.6060791015626299E-10</v>
      </c>
    </row>
    <row r="9840" spans="1:2">
      <c r="A9840" s="2">
        <v>983.90000000008695</v>
      </c>
      <c r="B9840" s="8">
        <v>5.8135986328124997E-10</v>
      </c>
    </row>
    <row r="9841" spans="1:2">
      <c r="A9841" s="2">
        <v>984.00000000008697</v>
      </c>
      <c r="B9841" s="8">
        <v>5.5969238281250405E-10</v>
      </c>
    </row>
    <row r="9842" spans="1:2">
      <c r="A9842" s="2">
        <v>984.10000000008699</v>
      </c>
      <c r="B9842" s="8">
        <v>5.3833007812500405E-10</v>
      </c>
    </row>
    <row r="9843" spans="1:2">
      <c r="A9843" s="2">
        <v>984.20000000008702</v>
      </c>
      <c r="B9843" s="8">
        <v>5.7723999023437896E-10</v>
      </c>
    </row>
    <row r="9844" spans="1:2">
      <c r="A9844" s="2">
        <v>984.30000000008704</v>
      </c>
      <c r="B9844" s="8">
        <v>6.0958862304687503E-10</v>
      </c>
    </row>
    <row r="9845" spans="1:2">
      <c r="A9845" s="2">
        <v>984.40000000008797</v>
      </c>
      <c r="B9845" s="8">
        <v>5.9158325195313198E-10</v>
      </c>
    </row>
    <row r="9846" spans="1:2">
      <c r="A9846" s="2">
        <v>984.50000000008799</v>
      </c>
      <c r="B9846" s="8">
        <v>4.7561645507814301E-10</v>
      </c>
    </row>
    <row r="9847" spans="1:2">
      <c r="A9847" s="2">
        <v>984.60000000008802</v>
      </c>
      <c r="B9847" s="8">
        <v>5.9310913085938201E-10</v>
      </c>
    </row>
    <row r="9848" spans="1:2">
      <c r="A9848" s="2">
        <v>984.70000000008804</v>
      </c>
      <c r="B9848" s="8">
        <v>5.45806884765632E-10</v>
      </c>
    </row>
    <row r="9849" spans="1:2">
      <c r="A9849" s="2">
        <v>984.80000000008795</v>
      </c>
      <c r="B9849" s="8">
        <v>5.9158325195313198E-10</v>
      </c>
    </row>
    <row r="9850" spans="1:2">
      <c r="A9850" s="2">
        <v>984.90000000008797</v>
      </c>
      <c r="B9850" s="8">
        <v>5.4595947265624296E-10</v>
      </c>
    </row>
    <row r="9851" spans="1:2">
      <c r="A9851" s="2">
        <v>985.00000000008799</v>
      </c>
      <c r="B9851" s="8">
        <v>5.5297851562500205E-10</v>
      </c>
    </row>
    <row r="9852" spans="1:2">
      <c r="A9852" s="2">
        <v>985.10000000008802</v>
      </c>
      <c r="B9852" s="8">
        <v>5.7601928710936398E-10</v>
      </c>
    </row>
    <row r="9853" spans="1:2">
      <c r="A9853" s="2">
        <v>985.20000000008804</v>
      </c>
      <c r="B9853" s="8">
        <v>5.4901123046874304E-10</v>
      </c>
    </row>
    <row r="9854" spans="1:2">
      <c r="A9854" s="2">
        <v>985.30000000008795</v>
      </c>
      <c r="B9854" s="8">
        <v>5.7342529296876596E-10</v>
      </c>
    </row>
    <row r="9855" spans="1:2">
      <c r="A9855" s="2">
        <v>985.40000000008797</v>
      </c>
      <c r="B9855" s="8">
        <v>5.4229736328125199E-10</v>
      </c>
    </row>
    <row r="9856" spans="1:2">
      <c r="A9856" s="2">
        <v>985.50000000008799</v>
      </c>
      <c r="B9856" s="8">
        <v>5.8929443359373397E-10</v>
      </c>
    </row>
    <row r="9857" spans="1:2">
      <c r="A9857" s="2">
        <v>985.60000000008802</v>
      </c>
      <c r="B9857" s="8">
        <v>5.6793212890626798E-10</v>
      </c>
    </row>
    <row r="9858" spans="1:2">
      <c r="A9858" s="2">
        <v>985.70000000008804</v>
      </c>
      <c r="B9858" s="8">
        <v>5.9600830078124796E-10</v>
      </c>
    </row>
    <row r="9859" spans="1:2">
      <c r="A9859" s="2">
        <v>985.80000000008795</v>
      </c>
      <c r="B9859" s="8">
        <v>5.8761596679688403E-10</v>
      </c>
    </row>
    <row r="9860" spans="1:2">
      <c r="A9860" s="2">
        <v>985.90000000008797</v>
      </c>
      <c r="B9860" s="8">
        <v>6.1630249023436597E-10</v>
      </c>
    </row>
    <row r="9861" spans="1:2">
      <c r="A9861" s="2">
        <v>986.00000000008799</v>
      </c>
      <c r="B9861" s="8">
        <v>5.6427001953125395E-10</v>
      </c>
    </row>
    <row r="9862" spans="1:2">
      <c r="A9862" s="2">
        <v>986.10000000008802</v>
      </c>
      <c r="B9862" s="8">
        <v>5.8395385742189296E-10</v>
      </c>
    </row>
    <row r="9863" spans="1:2">
      <c r="A9863" s="2">
        <v>986.20000000008804</v>
      </c>
      <c r="B9863" s="8">
        <v>5.5450439453125198E-10</v>
      </c>
    </row>
    <row r="9864" spans="1:2">
      <c r="A9864" s="2">
        <v>986.30000000008795</v>
      </c>
      <c r="B9864" s="8">
        <v>5.9692382812499604E-10</v>
      </c>
    </row>
    <row r="9865" spans="1:2">
      <c r="A9865" s="2">
        <v>986.40000000008797</v>
      </c>
      <c r="B9865" s="8">
        <v>5.7601928710937504E-10</v>
      </c>
    </row>
    <row r="9866" spans="1:2">
      <c r="A9866" s="2">
        <v>986.50000000008799</v>
      </c>
      <c r="B9866" s="8">
        <v>5.3619384765626301E-10</v>
      </c>
    </row>
    <row r="9867" spans="1:2">
      <c r="A9867" s="2">
        <v>986.60000000008802</v>
      </c>
      <c r="B9867" s="8">
        <v>5.6671142578125197E-10</v>
      </c>
    </row>
    <row r="9868" spans="1:2">
      <c r="A9868" s="2">
        <v>986.70000000008804</v>
      </c>
      <c r="B9868" s="8">
        <v>5.8181762695312897E-10</v>
      </c>
    </row>
    <row r="9869" spans="1:2">
      <c r="A9869" s="2">
        <v>986.80000000008795</v>
      </c>
      <c r="B9869" s="8">
        <v>6.05926513671873E-10</v>
      </c>
    </row>
    <row r="9870" spans="1:2">
      <c r="A9870" s="2">
        <v>986.90000000008797</v>
      </c>
      <c r="B9870" s="8">
        <v>5.5847167968751099E-10</v>
      </c>
    </row>
    <row r="9871" spans="1:2">
      <c r="A9871" s="2">
        <v>987.00000000008799</v>
      </c>
      <c r="B9871" s="8">
        <v>6.0760498046874599E-10</v>
      </c>
    </row>
    <row r="9872" spans="1:2">
      <c r="A9872" s="2">
        <v>987.10000000008802</v>
      </c>
      <c r="B9872" s="8">
        <v>5.9097290039062898E-10</v>
      </c>
    </row>
    <row r="9873" spans="1:2">
      <c r="A9873" s="2">
        <v>987.20000000008804</v>
      </c>
      <c r="B9873" s="8">
        <v>5.9219360351562297E-10</v>
      </c>
    </row>
    <row r="9874" spans="1:2">
      <c r="A9874" s="2">
        <v>987.30000000008795</v>
      </c>
      <c r="B9874" s="8">
        <v>4.82788085937502E-10</v>
      </c>
    </row>
    <row r="9875" spans="1:2">
      <c r="A9875" s="2">
        <v>987.40000000008797</v>
      </c>
      <c r="B9875" s="8">
        <v>5.59387207031248E-10</v>
      </c>
    </row>
    <row r="9876" spans="1:2">
      <c r="A9876" s="2">
        <v>987.50000000008799</v>
      </c>
      <c r="B9876" s="8">
        <v>5.6060791015625203E-10</v>
      </c>
    </row>
    <row r="9877" spans="1:2">
      <c r="A9877" s="2">
        <v>987.60000000008802</v>
      </c>
      <c r="B9877" s="8">
        <v>6.05468749999982E-10</v>
      </c>
    </row>
    <row r="9878" spans="1:2">
      <c r="A9878" s="2">
        <v>987.70000000008804</v>
      </c>
      <c r="B9878" s="8">
        <v>6.2179565429687502E-10</v>
      </c>
    </row>
    <row r="9879" spans="1:2">
      <c r="A9879" s="2">
        <v>987.80000000008795</v>
      </c>
      <c r="B9879" s="8">
        <v>5.5389404296877205E-10</v>
      </c>
    </row>
    <row r="9880" spans="1:2">
      <c r="A9880" s="2">
        <v>987.90000000008797</v>
      </c>
      <c r="B9880" s="8">
        <v>5.2490234374998898E-10</v>
      </c>
    </row>
    <row r="9881" spans="1:2">
      <c r="A9881" s="2">
        <v>988.00000000008799</v>
      </c>
      <c r="B9881" s="8">
        <v>5.8120727539061605E-10</v>
      </c>
    </row>
    <row r="9882" spans="1:2">
      <c r="A9882" s="2">
        <v>988.10000000008802</v>
      </c>
      <c r="B9882" s="8">
        <v>5.5038452148437105E-10</v>
      </c>
    </row>
    <row r="9883" spans="1:2">
      <c r="A9883" s="2">
        <v>988.20000000008804</v>
      </c>
      <c r="B9883" s="8">
        <v>5.9722900390626305E-10</v>
      </c>
    </row>
    <row r="9884" spans="1:2">
      <c r="A9884" s="2">
        <v>988.30000000008795</v>
      </c>
      <c r="B9884" s="8">
        <v>5.8105468749999299E-10</v>
      </c>
    </row>
    <row r="9885" spans="1:2">
      <c r="A9885" s="2">
        <v>988.40000000008797</v>
      </c>
      <c r="B9885" s="8">
        <v>5.8547973632812097E-10</v>
      </c>
    </row>
    <row r="9886" spans="1:2">
      <c r="A9886" s="2">
        <v>988.50000000008799</v>
      </c>
      <c r="B9886" s="8">
        <v>5.5328369140624796E-10</v>
      </c>
    </row>
    <row r="9887" spans="1:2">
      <c r="A9887" s="2">
        <v>988.60000000008802</v>
      </c>
      <c r="B9887" s="8">
        <v>5.3863525390624996E-10</v>
      </c>
    </row>
    <row r="9888" spans="1:2">
      <c r="A9888" s="2">
        <v>988.70000000008804</v>
      </c>
      <c r="B9888" s="8">
        <v>5.3024291992187496E-10</v>
      </c>
    </row>
    <row r="9889" spans="1:2">
      <c r="A9889" s="2">
        <v>988.80000000008897</v>
      </c>
      <c r="B9889" s="8">
        <v>5.4016113281251096E-10</v>
      </c>
    </row>
    <row r="9890" spans="1:2">
      <c r="A9890" s="2">
        <v>988.90000000008899</v>
      </c>
      <c r="B9890" s="8">
        <v>5.4855346679686404E-10</v>
      </c>
    </row>
    <row r="9891" spans="1:2">
      <c r="A9891" s="2">
        <v>989.00000000008902</v>
      </c>
      <c r="B9891" s="8">
        <v>6.2316894531251296E-10</v>
      </c>
    </row>
    <row r="9892" spans="1:2">
      <c r="A9892" s="2">
        <v>989.10000000008904</v>
      </c>
      <c r="B9892" s="8">
        <v>5.09796142578134E-10</v>
      </c>
    </row>
    <row r="9893" spans="1:2">
      <c r="A9893" s="2">
        <v>989.20000000008895</v>
      </c>
      <c r="B9893" s="8">
        <v>5.7174682617187105E-10</v>
      </c>
    </row>
    <row r="9894" spans="1:2">
      <c r="A9894" s="2">
        <v>989.30000000008897</v>
      </c>
      <c r="B9894" s="8">
        <v>5.5694580078124999E-10</v>
      </c>
    </row>
    <row r="9895" spans="1:2">
      <c r="A9895" s="2">
        <v>989.40000000008899</v>
      </c>
      <c r="B9895" s="8">
        <v>6.0394287109374303E-10</v>
      </c>
    </row>
    <row r="9896" spans="1:2">
      <c r="A9896" s="2">
        <v>989.50000000008902</v>
      </c>
      <c r="B9896" s="8">
        <v>5.5572509765625704E-10</v>
      </c>
    </row>
    <row r="9897" spans="1:2">
      <c r="A9897" s="2">
        <v>989.60000000008904</v>
      </c>
      <c r="B9897" s="8">
        <v>6.4605712890625203E-10</v>
      </c>
    </row>
    <row r="9898" spans="1:2">
      <c r="A9898" s="2">
        <v>989.70000000008895</v>
      </c>
      <c r="B9898" s="8">
        <v>5.7937622070312103E-10</v>
      </c>
    </row>
    <row r="9899" spans="1:2">
      <c r="A9899" s="2">
        <v>989.80000000008897</v>
      </c>
      <c r="B9899" s="8">
        <v>5.8471679687500702E-10</v>
      </c>
    </row>
    <row r="9900" spans="1:2">
      <c r="A9900" s="2">
        <v>989.90000000008899</v>
      </c>
      <c r="B9900" s="8">
        <v>5.6610107421875001E-10</v>
      </c>
    </row>
    <row r="9901" spans="1:2">
      <c r="A9901" s="2">
        <v>990.00000000008902</v>
      </c>
      <c r="B9901" s="8">
        <v>5.3878784179687302E-10</v>
      </c>
    </row>
    <row r="9902" spans="1:2">
      <c r="A9902" s="2">
        <v>990.10000000008904</v>
      </c>
      <c r="B9902" s="8">
        <v>5.5465698242186398E-10</v>
      </c>
    </row>
    <row r="9903" spans="1:2">
      <c r="A9903" s="2">
        <v>990.20000000008895</v>
      </c>
      <c r="B9903" s="8">
        <v>5.5953979492188202E-10</v>
      </c>
    </row>
    <row r="9904" spans="1:2">
      <c r="A9904" s="2">
        <v>990.30000000008897</v>
      </c>
      <c r="B9904" s="8">
        <v>5.6350708007812904E-10</v>
      </c>
    </row>
    <row r="9905" spans="1:2">
      <c r="A9905" s="2">
        <v>990.40000000008899</v>
      </c>
      <c r="B9905" s="8">
        <v>6.5307617187501101E-10</v>
      </c>
    </row>
    <row r="9906" spans="1:2">
      <c r="A9906" s="2">
        <v>990.50000000008902</v>
      </c>
      <c r="B9906" s="8">
        <v>5.7083129882812297E-10</v>
      </c>
    </row>
    <row r="9907" spans="1:2">
      <c r="A9907" s="2">
        <v>990.60000000008904</v>
      </c>
      <c r="B9907" s="8">
        <v>5.4641723632811204E-10</v>
      </c>
    </row>
    <row r="9908" spans="1:2">
      <c r="A9908" s="2">
        <v>990.70000000008895</v>
      </c>
      <c r="B9908" s="8">
        <v>5.4122924804688199E-10</v>
      </c>
    </row>
    <row r="9909" spans="1:2">
      <c r="A9909" s="2">
        <v>990.80000000008897</v>
      </c>
      <c r="B9909" s="8">
        <v>5.8853149414062105E-10</v>
      </c>
    </row>
    <row r="9910" spans="1:2">
      <c r="A9910" s="2">
        <v>990.90000000008899</v>
      </c>
      <c r="B9910" s="8">
        <v>5.9494018554688799E-10</v>
      </c>
    </row>
    <row r="9911" spans="1:2">
      <c r="A9911" s="2">
        <v>991.00000000008902</v>
      </c>
      <c r="B9911" s="8">
        <v>5.7296752929687497E-10</v>
      </c>
    </row>
    <row r="9912" spans="1:2">
      <c r="A9912" s="2">
        <v>991.10000000008904</v>
      </c>
      <c r="B9912" s="8">
        <v>5.6549072265625901E-10</v>
      </c>
    </row>
    <row r="9913" spans="1:2">
      <c r="A9913" s="2">
        <v>991.20000000008895</v>
      </c>
      <c r="B9913" s="8">
        <v>5.7083129882813404E-10</v>
      </c>
    </row>
    <row r="9914" spans="1:2">
      <c r="A9914" s="2">
        <v>991.30000000008897</v>
      </c>
      <c r="B9914" s="8">
        <v>6.0501098632812502E-10</v>
      </c>
    </row>
    <row r="9915" spans="1:2">
      <c r="A9915" s="2">
        <v>991.40000000008899</v>
      </c>
      <c r="B9915" s="8">
        <v>6.0501098632812502E-10</v>
      </c>
    </row>
    <row r="9916" spans="1:2">
      <c r="A9916" s="2">
        <v>991.50000000008902</v>
      </c>
      <c r="B9916" s="8">
        <v>5.69458007812496E-10</v>
      </c>
    </row>
    <row r="9917" spans="1:2">
      <c r="A9917" s="2">
        <v>991.60000000008904</v>
      </c>
      <c r="B9917" s="8">
        <v>5.9829711914062302E-10</v>
      </c>
    </row>
    <row r="9918" spans="1:2">
      <c r="A9918" s="2">
        <v>991.70000000008895</v>
      </c>
      <c r="B9918" s="8">
        <v>5.7922363281251999E-10</v>
      </c>
    </row>
    <row r="9919" spans="1:2">
      <c r="A9919" s="2">
        <v>991.80000000008897</v>
      </c>
      <c r="B9919" s="8">
        <v>5.1773071289062896E-10</v>
      </c>
    </row>
    <row r="9920" spans="1:2">
      <c r="A9920" s="2">
        <v>991.90000000008899</v>
      </c>
      <c r="B9920" s="8">
        <v>6.0394287109374303E-10</v>
      </c>
    </row>
    <row r="9921" spans="1:2">
      <c r="A9921" s="2">
        <v>992.00000000008902</v>
      </c>
      <c r="B9921" s="8">
        <v>5.3939819335938604E-10</v>
      </c>
    </row>
    <row r="9922" spans="1:2">
      <c r="A9922" s="2">
        <v>992.10000000008904</v>
      </c>
      <c r="B9922" s="8">
        <v>5.7632446289063202E-10</v>
      </c>
    </row>
    <row r="9923" spans="1:2">
      <c r="A9923" s="2">
        <v>992.20000000008895</v>
      </c>
      <c r="B9923" s="8">
        <v>6.0546875000000403E-10</v>
      </c>
    </row>
    <row r="9924" spans="1:2">
      <c r="A9924" s="2">
        <v>992.30000000008897</v>
      </c>
      <c r="B9924" s="8">
        <v>5.7678222656251102E-10</v>
      </c>
    </row>
    <row r="9925" spans="1:2">
      <c r="A9925" s="2">
        <v>992.40000000008899</v>
      </c>
      <c r="B9925" s="8">
        <v>5.7220458984372803E-10</v>
      </c>
    </row>
    <row r="9926" spans="1:2">
      <c r="A9926" s="2">
        <v>992.50000000008902</v>
      </c>
      <c r="B9926" s="8">
        <v>6.1767578124995996E-10</v>
      </c>
    </row>
    <row r="9927" spans="1:2">
      <c r="A9927" s="2">
        <v>992.60000000008904</v>
      </c>
      <c r="B9927" s="8">
        <v>5.4824829101562898E-10</v>
      </c>
    </row>
    <row r="9928" spans="1:2">
      <c r="A9928" s="2">
        <v>992.70000000008895</v>
      </c>
      <c r="B9928" s="8">
        <v>5.0125122070312498E-10</v>
      </c>
    </row>
    <row r="9929" spans="1:2">
      <c r="A9929" s="2">
        <v>992.80000000008897</v>
      </c>
      <c r="B9929" s="8">
        <v>5.4931640625001097E-10</v>
      </c>
    </row>
    <row r="9930" spans="1:2">
      <c r="A9930" s="2">
        <v>992.90000000008899</v>
      </c>
      <c r="B9930" s="8">
        <v>5.4916381835938802E-10</v>
      </c>
    </row>
    <row r="9931" spans="1:2">
      <c r="A9931" s="2">
        <v>993.00000000008902</v>
      </c>
      <c r="B9931" s="8">
        <v>5.4901123046874304E-10</v>
      </c>
    </row>
    <row r="9932" spans="1:2">
      <c r="A9932" s="2">
        <v>993.10000000008904</v>
      </c>
      <c r="B9932" s="8">
        <v>5.3512573242187099E-10</v>
      </c>
    </row>
    <row r="9933" spans="1:2">
      <c r="A9933" s="2">
        <v>993.20000000008997</v>
      </c>
      <c r="B9933" s="8">
        <v>5.8517456054687495E-10</v>
      </c>
    </row>
    <row r="9934" spans="1:2">
      <c r="A9934" s="2">
        <v>993.30000000008999</v>
      </c>
      <c r="B9934" s="8">
        <v>6.0302734375000705E-10</v>
      </c>
    </row>
    <row r="9935" spans="1:2">
      <c r="A9935" s="2">
        <v>993.40000000009002</v>
      </c>
      <c r="B9935" s="8">
        <v>5.6625366210935104E-10</v>
      </c>
    </row>
    <row r="9936" spans="1:2">
      <c r="A9936" s="2">
        <v>993.50000000009004</v>
      </c>
      <c r="B9936" s="8">
        <v>5.69763183593763E-10</v>
      </c>
    </row>
    <row r="9937" spans="1:2">
      <c r="A9937" s="2">
        <v>993.60000000008995</v>
      </c>
      <c r="B9937" s="8">
        <v>5.8227539062499804E-10</v>
      </c>
    </row>
    <row r="9938" spans="1:2">
      <c r="A9938" s="2">
        <v>993.70000000008997</v>
      </c>
      <c r="B9938" s="8">
        <v>5.8319091796874602E-10</v>
      </c>
    </row>
    <row r="9939" spans="1:2">
      <c r="A9939" s="2">
        <v>993.80000000008999</v>
      </c>
      <c r="B9939" s="8">
        <v>5.6579589843751599E-10</v>
      </c>
    </row>
    <row r="9940" spans="1:2">
      <c r="A9940" s="2">
        <v>993.90000000009002</v>
      </c>
      <c r="B9940" s="8">
        <v>5.52520751953134E-10</v>
      </c>
    </row>
    <row r="9941" spans="1:2">
      <c r="A9941" s="2">
        <v>994.00000000009004</v>
      </c>
      <c r="B9941" s="8">
        <v>5.6900024414063798E-10</v>
      </c>
    </row>
    <row r="9942" spans="1:2">
      <c r="A9942" s="2">
        <v>994.10000000008995</v>
      </c>
      <c r="B9942" s="8">
        <v>5.7510375976563803E-10</v>
      </c>
    </row>
    <row r="9943" spans="1:2">
      <c r="A9943" s="2">
        <v>994.20000000008997</v>
      </c>
      <c r="B9943" s="8">
        <v>5.7632446289064298E-10</v>
      </c>
    </row>
    <row r="9944" spans="1:2">
      <c r="A9944" s="2">
        <v>994.30000000008999</v>
      </c>
      <c r="B9944" s="8">
        <v>5.9280395507812504E-10</v>
      </c>
    </row>
    <row r="9945" spans="1:2">
      <c r="A9945" s="2">
        <v>994.40000000009002</v>
      </c>
      <c r="B9945" s="8">
        <v>5.7449340820312501E-10</v>
      </c>
    </row>
    <row r="9946" spans="1:2">
      <c r="A9946" s="2">
        <v>994.50000000009004</v>
      </c>
      <c r="B9946" s="8">
        <v>5.8441162109375004E-10</v>
      </c>
    </row>
    <row r="9947" spans="1:2">
      <c r="A9947" s="2">
        <v>994.60000000008995</v>
      </c>
      <c r="B9947" s="8">
        <v>6.0119628906250003E-10</v>
      </c>
    </row>
    <row r="9948" spans="1:2">
      <c r="A9948" s="2">
        <v>994.70000000008997</v>
      </c>
      <c r="B9948" s="8">
        <v>5.3558349609376095E-10</v>
      </c>
    </row>
    <row r="9949" spans="1:2">
      <c r="A9949" s="2">
        <v>994.80000000008999</v>
      </c>
      <c r="B9949" s="8">
        <v>5.3146362304687898E-10</v>
      </c>
    </row>
    <row r="9950" spans="1:2">
      <c r="A9950" s="2">
        <v>994.90000000009002</v>
      </c>
      <c r="B9950" s="8">
        <v>6.0394287109375399E-10</v>
      </c>
    </row>
    <row r="9951" spans="1:2">
      <c r="A9951" s="2">
        <v>995.00000000009004</v>
      </c>
      <c r="B9951" s="8">
        <v>5.9600830078124796E-10</v>
      </c>
    </row>
    <row r="9952" spans="1:2">
      <c r="A9952" s="2">
        <v>995.10000000008995</v>
      </c>
      <c r="B9952" s="8">
        <v>5.7952880859374295E-10</v>
      </c>
    </row>
    <row r="9953" spans="1:2">
      <c r="A9953" s="2">
        <v>995.20000000008997</v>
      </c>
      <c r="B9953" s="8">
        <v>5.8670043945313595E-10</v>
      </c>
    </row>
    <row r="9954" spans="1:2">
      <c r="A9954" s="2">
        <v>995.30000000008999</v>
      </c>
      <c r="B9954" s="8">
        <v>5.0521850585937303E-10</v>
      </c>
    </row>
    <row r="9955" spans="1:2">
      <c r="A9955" s="2">
        <v>995.40000000009002</v>
      </c>
      <c r="B9955" s="8">
        <v>4.9835205078122605E-10</v>
      </c>
    </row>
    <row r="9956" spans="1:2">
      <c r="A9956" s="2">
        <v>995.50000000009004</v>
      </c>
      <c r="B9956" s="8">
        <v>5.6854248046873696E-10</v>
      </c>
    </row>
    <row r="9957" spans="1:2">
      <c r="A9957" s="2">
        <v>995.60000000008995</v>
      </c>
      <c r="B9957" s="8">
        <v>5.59387207031248E-10</v>
      </c>
    </row>
    <row r="9958" spans="1:2">
      <c r="A9958" s="2">
        <v>995.70000000008997</v>
      </c>
      <c r="B9958" s="8">
        <v>6.1203002929686198E-10</v>
      </c>
    </row>
    <row r="9959" spans="1:2">
      <c r="A9959" s="2">
        <v>995.80000000008999</v>
      </c>
      <c r="B9959" s="8">
        <v>5.6610107421875001E-10</v>
      </c>
    </row>
    <row r="9960" spans="1:2">
      <c r="A9960" s="2">
        <v>995.90000000009002</v>
      </c>
      <c r="B9960" s="8">
        <v>5.6091308593748698E-10</v>
      </c>
    </row>
    <row r="9961" spans="1:2">
      <c r="A9961" s="2">
        <v>996.00000000009004</v>
      </c>
      <c r="B9961" s="8">
        <v>5.14526367187496E-10</v>
      </c>
    </row>
    <row r="9962" spans="1:2">
      <c r="A9962" s="2">
        <v>996.10000000008995</v>
      </c>
      <c r="B9962" s="8">
        <v>5.61981201171891E-10</v>
      </c>
    </row>
    <row r="9963" spans="1:2">
      <c r="A9963" s="2">
        <v>996.20000000008997</v>
      </c>
      <c r="B9963" s="8">
        <v>5.3848266601561604E-10</v>
      </c>
    </row>
    <row r="9964" spans="1:2">
      <c r="A9964" s="2">
        <v>996.30000000008999</v>
      </c>
      <c r="B9964" s="8">
        <v>5.4977416992187902E-10</v>
      </c>
    </row>
    <row r="9965" spans="1:2">
      <c r="A9965" s="2">
        <v>996.40000000009002</v>
      </c>
      <c r="B9965" s="8">
        <v>5.4367065429686801E-10</v>
      </c>
    </row>
    <row r="9966" spans="1:2">
      <c r="A9966" s="2">
        <v>996.50000000009004</v>
      </c>
      <c r="B9966" s="8">
        <v>5.6854248046874802E-10</v>
      </c>
    </row>
    <row r="9967" spans="1:2">
      <c r="A9967" s="2">
        <v>996.60000000008995</v>
      </c>
      <c r="B9967" s="8">
        <v>6.1126708984375899E-10</v>
      </c>
    </row>
    <row r="9968" spans="1:2">
      <c r="A9968" s="2">
        <v>996.70000000008997</v>
      </c>
      <c r="B9968" s="8">
        <v>5.5816650390625401E-10</v>
      </c>
    </row>
    <row r="9969" spans="1:2">
      <c r="A9969" s="2">
        <v>996.80000000008999</v>
      </c>
      <c r="B9969" s="8">
        <v>5.4214477539062904E-10</v>
      </c>
    </row>
    <row r="9970" spans="1:2">
      <c r="A9970" s="2">
        <v>996.90000000009002</v>
      </c>
      <c r="B9970" s="8">
        <v>5.39550781250009E-10</v>
      </c>
    </row>
    <row r="9971" spans="1:2">
      <c r="A9971" s="2">
        <v>997.00000000009004</v>
      </c>
      <c r="B9971" s="8">
        <v>5.38482666015627E-10</v>
      </c>
    </row>
    <row r="9972" spans="1:2">
      <c r="A9972" s="2">
        <v>997.10000000008995</v>
      </c>
      <c r="B9972" s="8">
        <v>5.3085327148437703E-10</v>
      </c>
    </row>
    <row r="9973" spans="1:2">
      <c r="A9973" s="2">
        <v>997.20000000008997</v>
      </c>
      <c r="B9973" s="8">
        <v>5.6671142578124101E-10</v>
      </c>
    </row>
    <row r="9974" spans="1:2">
      <c r="A9974" s="2">
        <v>997.30000000008999</v>
      </c>
      <c r="B9974" s="8">
        <v>5.4870605468750902E-10</v>
      </c>
    </row>
    <row r="9975" spans="1:2">
      <c r="A9975" s="2">
        <v>997.40000000009002</v>
      </c>
      <c r="B9975" s="8">
        <v>5.7342529296876596E-10</v>
      </c>
    </row>
    <row r="9976" spans="1:2">
      <c r="A9976" s="2">
        <v>997.50000000009004</v>
      </c>
      <c r="B9976" s="8">
        <v>5.5023193359374799E-10</v>
      </c>
    </row>
    <row r="9977" spans="1:2">
      <c r="A9977" s="2">
        <v>997.60000000009097</v>
      </c>
      <c r="B9977" s="8">
        <v>5.55267333984377E-10</v>
      </c>
    </row>
    <row r="9978" spans="1:2">
      <c r="A9978" s="2">
        <v>997.70000000009099</v>
      </c>
      <c r="B9978" s="8">
        <v>5.03692626953123E-10</v>
      </c>
    </row>
    <row r="9979" spans="1:2">
      <c r="A9979" s="2">
        <v>997.80000000009102</v>
      </c>
      <c r="B9979" s="8">
        <v>5.6671142578123005E-10</v>
      </c>
    </row>
    <row r="9980" spans="1:2">
      <c r="A9980" s="2">
        <v>997.90000000009104</v>
      </c>
      <c r="B9980" s="8">
        <v>5.9677124023436202E-10</v>
      </c>
    </row>
    <row r="9981" spans="1:2">
      <c r="A9981" s="2">
        <v>998.00000000009095</v>
      </c>
      <c r="B9981" s="8">
        <v>5.4534912109375196E-10</v>
      </c>
    </row>
    <row r="9982" spans="1:2">
      <c r="A9982" s="2">
        <v>998.10000000009097</v>
      </c>
      <c r="B9982" s="8">
        <v>5.6213378906250196E-10</v>
      </c>
    </row>
    <row r="9983" spans="1:2">
      <c r="A9983" s="2">
        <v>998.20000000009099</v>
      </c>
      <c r="B9983" s="8">
        <v>5.4687499999999104E-10</v>
      </c>
    </row>
    <row r="9984" spans="1:2">
      <c r="A9984" s="2">
        <v>998.30000000009102</v>
      </c>
      <c r="B9984" s="8">
        <v>6.0043334960938598E-10</v>
      </c>
    </row>
    <row r="9985" spans="1:2">
      <c r="A9985" s="2">
        <v>998.40000000009104</v>
      </c>
      <c r="B9985" s="8">
        <v>5.9967041015626096E-10</v>
      </c>
    </row>
    <row r="9986" spans="1:2">
      <c r="A9986" s="2">
        <v>998.50000000009095</v>
      </c>
      <c r="B9986" s="8">
        <v>5.34515380859368E-10</v>
      </c>
    </row>
    <row r="9987" spans="1:2">
      <c r="A9987" s="2">
        <v>998.60000000009097</v>
      </c>
      <c r="B9987" s="8">
        <v>5.4199218750000701E-10</v>
      </c>
    </row>
    <row r="9988" spans="1:2">
      <c r="A9988" s="2">
        <v>998.70000000009099</v>
      </c>
      <c r="B9988" s="8">
        <v>5.1879882812501096E-10</v>
      </c>
    </row>
    <row r="9989" spans="1:2">
      <c r="A9989" s="2">
        <v>998.80000000009102</v>
      </c>
      <c r="B9989" s="8">
        <v>6.1340332031251098E-10</v>
      </c>
    </row>
    <row r="9990" spans="1:2">
      <c r="A9990" s="2">
        <v>998.90000000009104</v>
      </c>
      <c r="B9990" s="8">
        <v>5.8517456054686399E-10</v>
      </c>
    </row>
    <row r="9991" spans="1:2">
      <c r="A9991" s="2">
        <v>999.00000000009095</v>
      </c>
      <c r="B9991" s="8">
        <v>5.4733276367187097E-10</v>
      </c>
    </row>
    <row r="9992" spans="1:2">
      <c r="A9992" s="2">
        <v>999.10000000009097</v>
      </c>
      <c r="B9992" s="8">
        <v>5.5404663085937298E-10</v>
      </c>
    </row>
    <row r="9993" spans="1:2">
      <c r="A9993" s="2">
        <v>999.20000000009099</v>
      </c>
      <c r="B9993" s="8">
        <v>5.7983398437500003E-10</v>
      </c>
    </row>
    <row r="9994" spans="1:2">
      <c r="A9994" s="2">
        <v>999.30000000009102</v>
      </c>
      <c r="B9994" s="8">
        <v>5.2169799804686605E-10</v>
      </c>
    </row>
    <row r="9995" spans="1:2">
      <c r="A9995" s="2">
        <v>999.40000000009104</v>
      </c>
      <c r="B9995" s="8">
        <v>5.5603027343750202E-10</v>
      </c>
    </row>
    <row r="9996" spans="1:2">
      <c r="A9996" s="2">
        <v>999.50000000009095</v>
      </c>
      <c r="B9996" s="8">
        <v>5.8959960937500201E-10</v>
      </c>
    </row>
    <row r="9997" spans="1:2">
      <c r="A9997" s="2">
        <v>999.60000000009097</v>
      </c>
      <c r="B9997" s="8">
        <v>5.4763793945312702E-10</v>
      </c>
    </row>
    <row r="9998" spans="1:2">
      <c r="A9998" s="2">
        <v>999.70000000009099</v>
      </c>
      <c r="B9998" s="8">
        <v>5.7525634765625002E-10</v>
      </c>
    </row>
    <row r="9999" spans="1:2">
      <c r="A9999" s="2">
        <v>999.80000000009102</v>
      </c>
      <c r="B9999" s="8">
        <v>5.3482055664060305E-10</v>
      </c>
    </row>
    <row r="10000" spans="1:2">
      <c r="A10000" s="2">
        <v>999.90000000009104</v>
      </c>
      <c r="B10000" s="8">
        <v>5.9738159179686398E-10</v>
      </c>
    </row>
    <row r="10001" spans="1:2">
      <c r="A10001" s="2">
        <v>1000.00000000009</v>
      </c>
      <c r="B10001" s="8">
        <v>5.5297851562500205E-10</v>
      </c>
    </row>
    <row r="10002" spans="1:2">
      <c r="A10002" s="2">
        <v>1000.1000000000899</v>
      </c>
      <c r="B10002" s="8">
        <v>6.1645507812499999E-10</v>
      </c>
    </row>
    <row r="10003" spans="1:2">
      <c r="A10003" s="2">
        <v>1000.20000000009</v>
      </c>
      <c r="B10003" s="8">
        <v>5.6777954101564503E-10</v>
      </c>
    </row>
    <row r="10004" spans="1:2">
      <c r="A10004" s="2">
        <v>1000.30000000009</v>
      </c>
      <c r="B10004" s="8">
        <v>5.3390502929688796E-10</v>
      </c>
    </row>
    <row r="10005" spans="1:2">
      <c r="A10005" s="2">
        <v>1000.40000000009</v>
      </c>
      <c r="B10005" s="8">
        <v>5.5191040039063205E-10</v>
      </c>
    </row>
    <row r="10006" spans="1:2">
      <c r="A10006" s="2">
        <v>1000.50000000009</v>
      </c>
      <c r="B10006" s="8">
        <v>5.8822631835937503E-10</v>
      </c>
    </row>
    <row r="10007" spans="1:2">
      <c r="A10007" s="2">
        <v>1000.6000000000899</v>
      </c>
      <c r="B10007" s="8">
        <v>5.45806884765632E-10</v>
      </c>
    </row>
    <row r="10008" spans="1:2">
      <c r="A10008" s="2">
        <v>1000.70000000009</v>
      </c>
      <c r="B10008" s="8">
        <v>5.7693481445312302E-10</v>
      </c>
    </row>
    <row r="10009" spans="1:2">
      <c r="A10009" s="2">
        <v>1000.80000000009</v>
      </c>
      <c r="B10009" s="8">
        <v>6.2103271484376096E-10</v>
      </c>
    </row>
    <row r="10010" spans="1:2">
      <c r="A10010" s="2">
        <v>1000.90000000009</v>
      </c>
      <c r="B10010" s="8">
        <v>5.2062988281249605E-10</v>
      </c>
    </row>
    <row r="10011" spans="1:2">
      <c r="A10011" s="2">
        <v>1001.00000000009</v>
      </c>
      <c r="B10011" s="8">
        <v>5.6243896484374798E-10</v>
      </c>
    </row>
    <row r="10012" spans="1:2">
      <c r="A10012" s="2">
        <v>1001.1000000000899</v>
      </c>
      <c r="B10012" s="8">
        <v>5.2688598632812898E-10</v>
      </c>
    </row>
    <row r="10013" spans="1:2">
      <c r="A10013" s="2">
        <v>1001.20000000009</v>
      </c>
      <c r="B10013" s="8">
        <v>5.7739257812501298E-10</v>
      </c>
    </row>
    <row r="10014" spans="1:2">
      <c r="A10014" s="2">
        <v>1001.30000000009</v>
      </c>
      <c r="B10014" s="8">
        <v>5.4595947265625403E-10</v>
      </c>
    </row>
    <row r="10015" spans="1:2">
      <c r="A10015" s="2">
        <v>1001.40000000009</v>
      </c>
      <c r="B10015" s="8">
        <v>6.0821533203125901E-10</v>
      </c>
    </row>
    <row r="10016" spans="1:2">
      <c r="A10016" s="2">
        <v>1001.50000000009</v>
      </c>
      <c r="B10016" s="8">
        <v>5.4412841796875901E-10</v>
      </c>
    </row>
    <row r="10017" spans="1:2">
      <c r="A10017" s="2">
        <v>1001.6000000000899</v>
      </c>
      <c r="B10017" s="8">
        <v>5.3985595703124302E-10</v>
      </c>
    </row>
    <row r="10018" spans="1:2">
      <c r="A10018" s="2">
        <v>1001.70000000009</v>
      </c>
      <c r="B10018" s="8">
        <v>5.7205200195312699E-10</v>
      </c>
    </row>
    <row r="10019" spans="1:2">
      <c r="A10019" s="2">
        <v>1001.80000000009</v>
      </c>
      <c r="B10019" s="8">
        <v>5.5175781249998696E-10</v>
      </c>
    </row>
    <row r="10020" spans="1:2">
      <c r="A10020" s="2">
        <v>1001.90000000009</v>
      </c>
      <c r="B10020" s="8">
        <v>5.6655883789062901E-10</v>
      </c>
    </row>
    <row r="10021" spans="1:2">
      <c r="A10021" s="2">
        <v>1002.00000000009</v>
      </c>
      <c r="B10021" s="8">
        <v>5.24444580078132E-10</v>
      </c>
    </row>
    <row r="10022" spans="1:2">
      <c r="A10022" s="2">
        <v>1002.1000000000899</v>
      </c>
      <c r="B10022" s="8">
        <v>5.5358886718750401E-10</v>
      </c>
    </row>
    <row r="10023" spans="1:2">
      <c r="A10023" s="2">
        <v>1002.20000000009</v>
      </c>
      <c r="B10023" s="8">
        <v>5.7647705078124298E-10</v>
      </c>
    </row>
    <row r="10024" spans="1:2">
      <c r="A10024" s="2">
        <v>1002.30000000009</v>
      </c>
      <c r="B10024" s="8">
        <v>6.0028076171875196E-10</v>
      </c>
    </row>
    <row r="10025" spans="1:2">
      <c r="A10025" s="2">
        <v>1002.40000000009</v>
      </c>
      <c r="B10025" s="8">
        <v>5.6152343749998904E-10</v>
      </c>
    </row>
    <row r="10026" spans="1:2">
      <c r="A10026" s="2">
        <v>1002.50000000009</v>
      </c>
      <c r="B10026" s="8">
        <v>5.4397583007811403E-10</v>
      </c>
    </row>
    <row r="10027" spans="1:2">
      <c r="A10027" s="2">
        <v>1002.6000000000899</v>
      </c>
      <c r="B10027" s="8">
        <v>5.4183959960938395E-10</v>
      </c>
    </row>
    <row r="10028" spans="1:2">
      <c r="A10028" s="2">
        <v>1002.70000000009</v>
      </c>
      <c r="B10028" s="8">
        <v>5.31311035156234E-10</v>
      </c>
    </row>
    <row r="10029" spans="1:2">
      <c r="A10029" s="2">
        <v>1002.80000000009</v>
      </c>
      <c r="B10029" s="8">
        <v>5.6411743164063203E-10</v>
      </c>
    </row>
    <row r="10030" spans="1:2">
      <c r="A10030" s="2">
        <v>1002.90000000009</v>
      </c>
      <c r="B10030" s="8">
        <v>6.1187744140624998E-10</v>
      </c>
    </row>
    <row r="10031" spans="1:2">
      <c r="A10031" s="2">
        <v>1003.00000000009</v>
      </c>
      <c r="B10031" s="8">
        <v>5.5221557617187703E-10</v>
      </c>
    </row>
    <row r="10032" spans="1:2">
      <c r="A10032" s="2">
        <v>1003.1000000000899</v>
      </c>
      <c r="B10032" s="8">
        <v>5.5694580078124999E-10</v>
      </c>
    </row>
    <row r="10033" spans="1:2">
      <c r="A10033" s="2">
        <v>1003.20000000009</v>
      </c>
      <c r="B10033" s="8">
        <v>5.7052612304687696E-10</v>
      </c>
    </row>
    <row r="10034" spans="1:2">
      <c r="A10034" s="2">
        <v>1003.30000000009</v>
      </c>
      <c r="B10034" s="8">
        <v>6.0073852539062103E-10</v>
      </c>
    </row>
    <row r="10035" spans="1:2">
      <c r="A10035" s="2">
        <v>1003.40000000009</v>
      </c>
      <c r="B10035" s="8">
        <v>5.8944702148439104E-10</v>
      </c>
    </row>
    <row r="10036" spans="1:2">
      <c r="A10036" s="2">
        <v>1003.50000000009</v>
      </c>
      <c r="B10036" s="8">
        <v>5.2597045898438204E-10</v>
      </c>
    </row>
    <row r="10037" spans="1:2">
      <c r="A10037" s="2">
        <v>1003.6000000000899</v>
      </c>
      <c r="B10037" s="8">
        <v>5.8029174804687903E-10</v>
      </c>
    </row>
    <row r="10038" spans="1:2">
      <c r="A10038" s="2">
        <v>1003.70000000009</v>
      </c>
      <c r="B10038" s="8">
        <v>5.5648803710938195E-10</v>
      </c>
    </row>
    <row r="10039" spans="1:2">
      <c r="A10039" s="2">
        <v>1003.80000000009</v>
      </c>
      <c r="B10039" s="8">
        <v>5.6823730468749104E-10</v>
      </c>
    </row>
    <row r="10040" spans="1:2">
      <c r="A10040" s="2">
        <v>1003.90000000009</v>
      </c>
      <c r="B10040" s="8">
        <v>5.6365966796872997E-10</v>
      </c>
    </row>
    <row r="10041" spans="1:2">
      <c r="A10041" s="2">
        <v>1004.00000000009</v>
      </c>
      <c r="B10041" s="8">
        <v>5.6900024414064905E-10</v>
      </c>
    </row>
    <row r="10042" spans="1:2">
      <c r="A10042" s="2">
        <v>1004.1000000000899</v>
      </c>
      <c r="B10042" s="8">
        <v>5.32226562500004E-10</v>
      </c>
    </row>
    <row r="10043" spans="1:2">
      <c r="A10043" s="2">
        <v>1004.20000000009</v>
      </c>
      <c r="B10043" s="8">
        <v>5.7586669921876305E-10</v>
      </c>
    </row>
    <row r="10044" spans="1:2">
      <c r="A10044" s="2">
        <v>1004.30000000009</v>
      </c>
      <c r="B10044" s="8">
        <v>5.38635253906239E-10</v>
      </c>
    </row>
    <row r="10045" spans="1:2">
      <c r="A10045" s="2">
        <v>1004.40000000009</v>
      </c>
      <c r="B10045" s="8">
        <v>5.5511474609376604E-10</v>
      </c>
    </row>
    <row r="10046" spans="1:2">
      <c r="A10046" s="2">
        <v>1004.50000000009</v>
      </c>
      <c r="B10046" s="8">
        <v>5.8135986328124997E-10</v>
      </c>
    </row>
    <row r="10047" spans="1:2">
      <c r="A10047" s="2">
        <v>1004.6000000000899</v>
      </c>
      <c r="B10047" s="8">
        <v>5.9906005859376996E-10</v>
      </c>
    </row>
    <row r="10048" spans="1:2">
      <c r="A10048" s="2">
        <v>1004.70000000009</v>
      </c>
      <c r="B10048" s="8">
        <v>5.77697753906259E-10</v>
      </c>
    </row>
    <row r="10049" spans="1:2">
      <c r="A10049" s="2">
        <v>1004.80000000009</v>
      </c>
      <c r="B10049" s="8">
        <v>5.2474975585938804E-10</v>
      </c>
    </row>
    <row r="10050" spans="1:2">
      <c r="A10050" s="2">
        <v>1004.90000000009</v>
      </c>
      <c r="B10050" s="8">
        <v>5.7022094726562101E-10</v>
      </c>
    </row>
    <row r="10051" spans="1:2">
      <c r="A10051" s="2">
        <v>1005.00000000009</v>
      </c>
      <c r="B10051" s="8">
        <v>5.8944702148437905E-10</v>
      </c>
    </row>
    <row r="10052" spans="1:2">
      <c r="A10052" s="2">
        <v>1005.1000000000899</v>
      </c>
      <c r="B10052" s="8">
        <v>5.4046630859374601E-10</v>
      </c>
    </row>
    <row r="10053" spans="1:2">
      <c r="A10053" s="2">
        <v>1005.20000000009</v>
      </c>
      <c r="B10053" s="8">
        <v>6.19506835937489E-10</v>
      </c>
    </row>
    <row r="10054" spans="1:2">
      <c r="A10054" s="2">
        <v>1005.30000000009</v>
      </c>
      <c r="B10054" s="8">
        <v>5.2978515625000703E-10</v>
      </c>
    </row>
    <row r="10055" spans="1:2">
      <c r="A10055" s="2">
        <v>1005.40000000009</v>
      </c>
      <c r="B10055" s="8">
        <v>5.8258056640625399E-10</v>
      </c>
    </row>
    <row r="10056" spans="1:2">
      <c r="A10056" s="2">
        <v>1005.50000000009</v>
      </c>
      <c r="B10056" s="8">
        <v>5.68695068359393E-10</v>
      </c>
    </row>
    <row r="10057" spans="1:2">
      <c r="A10057" s="2">
        <v>1005.6000000000899</v>
      </c>
      <c r="B10057" s="8">
        <v>6.0119628906251099E-10</v>
      </c>
    </row>
    <row r="10058" spans="1:2">
      <c r="A10058" s="2">
        <v>1005.70000000009</v>
      </c>
      <c r="B10058" s="8">
        <v>5.3436279296874597E-10</v>
      </c>
    </row>
    <row r="10059" spans="1:2">
      <c r="A10059" s="2">
        <v>1005.80000000009</v>
      </c>
      <c r="B10059" s="8">
        <v>6.1248779296874098E-10</v>
      </c>
    </row>
    <row r="10060" spans="1:2">
      <c r="A10060" s="2">
        <v>1005.90000000009</v>
      </c>
      <c r="B10060" s="8">
        <v>5.7861328125001803E-10</v>
      </c>
    </row>
    <row r="10061" spans="1:2">
      <c r="A10061" s="2">
        <v>1006.00000000009</v>
      </c>
      <c r="B10061" s="8">
        <v>5.5908203124999103E-10</v>
      </c>
    </row>
    <row r="10062" spans="1:2">
      <c r="A10062" s="2">
        <v>1006.1000000000899</v>
      </c>
      <c r="B10062" s="8">
        <v>5.3421020507813397E-10</v>
      </c>
    </row>
    <row r="10063" spans="1:2">
      <c r="A10063" s="2">
        <v>1006.20000000009</v>
      </c>
      <c r="B10063" s="8">
        <v>5.4595947265625403E-10</v>
      </c>
    </row>
    <row r="10064" spans="1:2">
      <c r="A10064" s="2">
        <v>1006.30000000009</v>
      </c>
      <c r="B10064" s="8">
        <v>5.8670043945312499E-10</v>
      </c>
    </row>
    <row r="10065" spans="1:2">
      <c r="A10065" s="2">
        <v>1006.40000000009</v>
      </c>
      <c r="B10065" s="8">
        <v>5.3756713867186797E-10</v>
      </c>
    </row>
    <row r="10066" spans="1:2">
      <c r="A10066" s="2">
        <v>1006.50000000009</v>
      </c>
      <c r="B10066" s="8">
        <v>6.2500000000000901E-10</v>
      </c>
    </row>
    <row r="10067" spans="1:2">
      <c r="A10067" s="2">
        <v>1006.6000000000899</v>
      </c>
      <c r="B10067" s="8">
        <v>5.4702758789062496E-10</v>
      </c>
    </row>
    <row r="10068" spans="1:2">
      <c r="A10068" s="2">
        <v>1006.70000000009</v>
      </c>
      <c r="B10068" s="8">
        <v>5.9204101562498895E-10</v>
      </c>
    </row>
    <row r="10069" spans="1:2">
      <c r="A10069" s="2">
        <v>1006.80000000009</v>
      </c>
      <c r="B10069" s="8">
        <v>5.7434082031250205E-10</v>
      </c>
    </row>
    <row r="10070" spans="1:2">
      <c r="A10070" s="2">
        <v>1006.90000000009</v>
      </c>
      <c r="B10070" s="8">
        <v>5.6518554687499097E-10</v>
      </c>
    </row>
    <row r="10071" spans="1:2">
      <c r="A10071" s="2">
        <v>1007.00000000009</v>
      </c>
      <c r="B10071" s="8">
        <v>6.0317993164064096E-10</v>
      </c>
    </row>
    <row r="10072" spans="1:2">
      <c r="A10072" s="2">
        <v>1007.1000000000899</v>
      </c>
      <c r="B10072" s="8">
        <v>5.2993774414062905E-10</v>
      </c>
    </row>
    <row r="10073" spans="1:2">
      <c r="A10073" s="2">
        <v>1007.20000000009</v>
      </c>
      <c r="B10073" s="8">
        <v>5.6396484374999801E-10</v>
      </c>
    </row>
    <row r="10074" spans="1:2">
      <c r="A10074" s="2">
        <v>1007.30000000009</v>
      </c>
      <c r="B10074" s="8">
        <v>5.4809570312499599E-10</v>
      </c>
    </row>
    <row r="10075" spans="1:2">
      <c r="A10075" s="2">
        <v>1007.40000000009</v>
      </c>
      <c r="B10075" s="8">
        <v>5.9295654296874799E-10</v>
      </c>
    </row>
    <row r="10076" spans="1:2">
      <c r="A10076" s="2">
        <v>1007.50000000009</v>
      </c>
      <c r="B10076" s="8">
        <v>5.4092407226563598E-10</v>
      </c>
    </row>
    <row r="10077" spans="1:2">
      <c r="A10077" s="2">
        <v>1007.6000000000899</v>
      </c>
      <c r="B10077" s="8">
        <v>5.8883666992186603E-10</v>
      </c>
    </row>
    <row r="10078" spans="1:2">
      <c r="A10078" s="2">
        <v>1007.70000000009</v>
      </c>
      <c r="B10078" s="8">
        <v>5.9661865234373896E-10</v>
      </c>
    </row>
    <row r="10079" spans="1:2">
      <c r="A10079" s="2">
        <v>1007.80000000009</v>
      </c>
      <c r="B10079" s="8">
        <v>4.9453735351563404E-10</v>
      </c>
    </row>
    <row r="10080" spans="1:2">
      <c r="A10080" s="2">
        <v>1007.90000000009</v>
      </c>
      <c r="B10080" s="8">
        <v>5.4031372070312295E-10</v>
      </c>
    </row>
    <row r="10081" spans="1:2">
      <c r="A10081" s="2">
        <v>1008.00000000009</v>
      </c>
      <c r="B10081" s="8">
        <v>5.2246093750000203E-10</v>
      </c>
    </row>
    <row r="10082" spans="1:2">
      <c r="A10082" s="2">
        <v>1008.1000000000899</v>
      </c>
      <c r="B10082" s="8">
        <v>5.6442260742187701E-10</v>
      </c>
    </row>
    <row r="10083" spans="1:2">
      <c r="A10083" s="2">
        <v>1008.20000000009</v>
      </c>
      <c r="B10083" s="8">
        <v>5.8441162109375004E-10</v>
      </c>
    </row>
    <row r="10084" spans="1:2">
      <c r="A10084" s="2">
        <v>1008.30000000009</v>
      </c>
      <c r="B10084" s="8">
        <v>4.9652099609374096E-10</v>
      </c>
    </row>
    <row r="10085" spans="1:2">
      <c r="A10085" s="2">
        <v>1008.40000000009</v>
      </c>
      <c r="B10085" s="8">
        <v>5.4092407226562502E-10</v>
      </c>
    </row>
    <row r="10086" spans="1:2">
      <c r="A10086" s="2">
        <v>1008.50000000009</v>
      </c>
      <c r="B10086" s="8">
        <v>5.1956176757813597E-10</v>
      </c>
    </row>
    <row r="10087" spans="1:2">
      <c r="A10087" s="2">
        <v>1008.6000000000899</v>
      </c>
      <c r="B10087" s="8">
        <v>5.8044433593751295E-10</v>
      </c>
    </row>
    <row r="10088" spans="1:2">
      <c r="A10088" s="2">
        <v>1008.70000000009</v>
      </c>
      <c r="B10088" s="8">
        <v>5.2688598632811802E-10</v>
      </c>
    </row>
    <row r="10089" spans="1:2">
      <c r="A10089" s="2">
        <v>1008.80000000009</v>
      </c>
      <c r="B10089" s="8">
        <v>5.1483154296874099E-10</v>
      </c>
    </row>
    <row r="10090" spans="1:2">
      <c r="A10090" s="2">
        <v>1008.90000000009</v>
      </c>
      <c r="B10090" s="8">
        <v>5.8120727539061605E-10</v>
      </c>
    </row>
    <row r="10091" spans="1:2">
      <c r="A10091" s="2">
        <v>1009.00000000009</v>
      </c>
      <c r="B10091" s="8">
        <v>5.4107666015625904E-10</v>
      </c>
    </row>
    <row r="10092" spans="1:2">
      <c r="A10092" s="2">
        <v>1009.1000000000899</v>
      </c>
      <c r="B10092" s="8">
        <v>5.9570312499999099E-10</v>
      </c>
    </row>
    <row r="10093" spans="1:2">
      <c r="A10093" s="2">
        <v>1009.20000000009</v>
      </c>
      <c r="B10093" s="8">
        <v>5.5343627929687102E-10</v>
      </c>
    </row>
    <row r="10094" spans="1:2">
      <c r="A10094" s="2">
        <v>1009.30000000009</v>
      </c>
      <c r="B10094" s="8">
        <v>5.83953857421882E-10</v>
      </c>
    </row>
    <row r="10095" spans="1:2">
      <c r="A10095" s="2">
        <v>1009.40000000009</v>
      </c>
      <c r="B10095" s="8">
        <v>5.4824829101561802E-10</v>
      </c>
    </row>
    <row r="10096" spans="1:2">
      <c r="A10096" s="2">
        <v>1009.50000000009</v>
      </c>
      <c r="B10096" s="8">
        <v>5.8624267578124599E-10</v>
      </c>
    </row>
    <row r="10097" spans="1:2">
      <c r="A10097" s="2">
        <v>1009.6000000000899</v>
      </c>
      <c r="B10097" s="8">
        <v>6.0623168945312904E-10</v>
      </c>
    </row>
    <row r="10098" spans="1:2">
      <c r="A10098" s="2">
        <v>1009.70000000009</v>
      </c>
      <c r="B10098" s="8">
        <v>5.9707641601561797E-10</v>
      </c>
    </row>
    <row r="10099" spans="1:2">
      <c r="A10099" s="2">
        <v>1009.80000000009</v>
      </c>
      <c r="B10099" s="8">
        <v>4.8751831054688602E-10</v>
      </c>
    </row>
    <row r="10100" spans="1:2">
      <c r="A10100" s="2">
        <v>1009.90000000009</v>
      </c>
      <c r="B10100" s="8">
        <v>5.9020996093747098E-10</v>
      </c>
    </row>
    <row r="10101" spans="1:2">
      <c r="A10101" s="2">
        <v>1010.00000000009</v>
      </c>
      <c r="B10101" s="8">
        <v>5.2124023437499801E-10</v>
      </c>
    </row>
    <row r="10102" spans="1:2">
      <c r="A10102" s="2">
        <v>1010.1000000000899</v>
      </c>
      <c r="B10102" s="8">
        <v>5.6076049804687498E-10</v>
      </c>
    </row>
    <row r="10103" spans="1:2">
      <c r="A10103" s="2">
        <v>1010.20000000009</v>
      </c>
      <c r="B10103" s="8">
        <v>5.7174682617187105E-10</v>
      </c>
    </row>
    <row r="10104" spans="1:2">
      <c r="A10104" s="2">
        <v>1010.30000000009</v>
      </c>
      <c r="B10104" s="8">
        <v>5.5114746093749596E-10</v>
      </c>
    </row>
    <row r="10105" spans="1:2">
      <c r="A10105" s="2">
        <v>1010.40000000009</v>
      </c>
      <c r="B10105" s="8">
        <v>5.4290771484375395E-10</v>
      </c>
    </row>
    <row r="10106" spans="1:2">
      <c r="A10106" s="2">
        <v>1010.50000000009</v>
      </c>
      <c r="B10106" s="8">
        <v>5.7723999023439095E-10</v>
      </c>
    </row>
    <row r="10107" spans="1:2">
      <c r="A10107" s="2">
        <v>1010.6000000000899</v>
      </c>
      <c r="B10107" s="8">
        <v>5.7144165039062503E-10</v>
      </c>
    </row>
    <row r="10108" spans="1:2">
      <c r="A10108" s="2">
        <v>1010.70000000009</v>
      </c>
      <c r="B10108" s="8">
        <v>5.5831909179687697E-10</v>
      </c>
    </row>
    <row r="10109" spans="1:2">
      <c r="A10109" s="2">
        <v>1010.80000000009</v>
      </c>
      <c r="B10109" s="8">
        <v>5.7678222656251102E-10</v>
      </c>
    </row>
    <row r="10110" spans="1:2">
      <c r="A10110" s="2">
        <v>1010.90000000009</v>
      </c>
      <c r="B10110" s="8">
        <v>6.0104370117188804E-10</v>
      </c>
    </row>
    <row r="10111" spans="1:2">
      <c r="A10111" s="2">
        <v>1011.00000000009</v>
      </c>
      <c r="B10111" s="8">
        <v>5.3436279296874597E-10</v>
      </c>
    </row>
    <row r="10112" spans="1:2">
      <c r="A10112" s="2">
        <v>1011.1000000000899</v>
      </c>
      <c r="B10112" s="8">
        <v>5.3359985351563201E-10</v>
      </c>
    </row>
    <row r="10113" spans="1:2">
      <c r="A10113" s="2">
        <v>1011.20000000009</v>
      </c>
      <c r="B10113" s="8">
        <v>5.4519653320312901E-10</v>
      </c>
    </row>
    <row r="10114" spans="1:2">
      <c r="A10114" s="2">
        <v>1011.30000000009</v>
      </c>
      <c r="B10114" s="8">
        <v>5.3207397460937102E-10</v>
      </c>
    </row>
    <row r="10115" spans="1:2">
      <c r="A10115" s="2">
        <v>1011.40000000009</v>
      </c>
      <c r="B10115" s="8">
        <v>5.3741455078124604E-10</v>
      </c>
    </row>
    <row r="10116" spans="1:2">
      <c r="A10116" s="2">
        <v>1011.50000000009</v>
      </c>
      <c r="B10116" s="8">
        <v>6.2255859374998897E-10</v>
      </c>
    </row>
    <row r="10117" spans="1:2">
      <c r="A10117" s="2">
        <v>1011.6000000000899</v>
      </c>
      <c r="B10117" s="8">
        <v>5.8609008789063399E-10</v>
      </c>
    </row>
    <row r="10118" spans="1:2">
      <c r="A10118" s="2">
        <v>1011.70000000009</v>
      </c>
      <c r="B10118" s="8">
        <v>5.4840087890624098E-10</v>
      </c>
    </row>
    <row r="10119" spans="1:2">
      <c r="A10119" s="2">
        <v>1011.80000000009</v>
      </c>
      <c r="B10119" s="8">
        <v>5.2841186523437901E-10</v>
      </c>
    </row>
    <row r="10120" spans="1:2">
      <c r="A10120" s="2">
        <v>1011.90000000009</v>
      </c>
      <c r="B10120" s="8">
        <v>5.7006835937499795E-10</v>
      </c>
    </row>
    <row r="10121" spans="1:2">
      <c r="A10121" s="2">
        <v>1012.00000000009</v>
      </c>
      <c r="B10121" s="8">
        <v>5.6854248046875898E-10</v>
      </c>
    </row>
    <row r="10122" spans="1:2">
      <c r="A10122" s="2">
        <v>1012.1000000000899</v>
      </c>
      <c r="B10122" s="8">
        <v>5.8761596679688403E-10</v>
      </c>
    </row>
    <row r="10123" spans="1:2">
      <c r="A10123" s="2">
        <v>1012.20000000009</v>
      </c>
      <c r="B10123" s="8">
        <v>5.4107666015627E-10</v>
      </c>
    </row>
    <row r="10124" spans="1:2">
      <c r="A10124" s="2">
        <v>1012.30000000009</v>
      </c>
      <c r="B10124" s="8">
        <v>5.3024291992189699E-10</v>
      </c>
    </row>
    <row r="10125" spans="1:2">
      <c r="A10125" s="2">
        <v>1012.40000000009</v>
      </c>
      <c r="B10125" s="8">
        <v>5.4306030273437701E-10</v>
      </c>
    </row>
    <row r="10126" spans="1:2">
      <c r="A10126" s="2">
        <v>1012.50000000009</v>
      </c>
      <c r="B10126" s="8">
        <v>5.8273315429686598E-10</v>
      </c>
    </row>
    <row r="10127" spans="1:2">
      <c r="A10127" s="2">
        <v>1012.6000000000899</v>
      </c>
      <c r="B10127" s="8">
        <v>5.8700561523437101E-10</v>
      </c>
    </row>
    <row r="10128" spans="1:2">
      <c r="A10128" s="2">
        <v>1012.70000000009</v>
      </c>
      <c r="B10128" s="8">
        <v>5.5511474609374298E-10</v>
      </c>
    </row>
    <row r="10129" spans="1:2">
      <c r="A10129" s="2">
        <v>1012.80000000009</v>
      </c>
      <c r="B10129" s="8">
        <v>5.4214477539061797E-10</v>
      </c>
    </row>
    <row r="10130" spans="1:2">
      <c r="A10130" s="2">
        <v>1012.90000000009</v>
      </c>
      <c r="B10130" s="8">
        <v>5.5160522460939699E-10</v>
      </c>
    </row>
    <row r="10131" spans="1:2">
      <c r="A10131" s="2">
        <v>1013.00000000009</v>
      </c>
      <c r="B10131" s="8">
        <v>5.32379150390616E-10</v>
      </c>
    </row>
    <row r="10132" spans="1:2">
      <c r="A10132" s="2">
        <v>1013.1000000000899</v>
      </c>
      <c r="B10132" s="8">
        <v>5.7113647460937902E-10</v>
      </c>
    </row>
    <row r="10133" spans="1:2">
      <c r="A10133" s="2">
        <v>1013.20000000009</v>
      </c>
      <c r="B10133" s="8">
        <v>5.24902343750011E-10</v>
      </c>
    </row>
    <row r="10134" spans="1:2">
      <c r="A10134" s="2">
        <v>1013.30000000009</v>
      </c>
      <c r="B10134" s="8">
        <v>5.2139282226562096E-10</v>
      </c>
    </row>
    <row r="10135" spans="1:2">
      <c r="A10135" s="2">
        <v>1013.40000000009</v>
      </c>
      <c r="B10135" s="8">
        <v>5.0888061523438603E-10</v>
      </c>
    </row>
    <row r="10136" spans="1:2">
      <c r="A10136" s="2">
        <v>1013.50000000009</v>
      </c>
      <c r="B10136" s="8">
        <v>5.8044433593750199E-10</v>
      </c>
    </row>
    <row r="10137" spans="1:2">
      <c r="A10137" s="2">
        <v>1013.6000000000899</v>
      </c>
      <c r="B10137" s="8">
        <v>5.6854248046875898E-10</v>
      </c>
    </row>
    <row r="10138" spans="1:2">
      <c r="A10138" s="2">
        <v>1013.70000000009</v>
      </c>
      <c r="B10138" s="8">
        <v>5.4016113281251096E-10</v>
      </c>
    </row>
    <row r="10139" spans="1:2">
      <c r="A10139" s="2">
        <v>1013.80000000009</v>
      </c>
      <c r="B10139" s="8">
        <v>6.27746582031252E-10</v>
      </c>
    </row>
    <row r="10140" spans="1:2">
      <c r="A10140" s="2">
        <v>1013.90000000009</v>
      </c>
      <c r="B10140" s="8">
        <v>5.3955078125001996E-10</v>
      </c>
    </row>
    <row r="10141" spans="1:2">
      <c r="A10141" s="2">
        <v>1014.00000000009</v>
      </c>
      <c r="B10141" s="8">
        <v>5.5755615234374099E-10</v>
      </c>
    </row>
    <row r="10142" spans="1:2">
      <c r="A10142" s="2">
        <v>1014.1000000000899</v>
      </c>
      <c r="B10142" s="8">
        <v>6.3674926757812896E-10</v>
      </c>
    </row>
    <row r="10143" spans="1:2">
      <c r="A10143" s="2">
        <v>1014.20000000009</v>
      </c>
      <c r="B10143" s="8">
        <v>5.4077148437501302E-10</v>
      </c>
    </row>
    <row r="10144" spans="1:2">
      <c r="A10144" s="2">
        <v>1014.30000000009</v>
      </c>
      <c r="B10144" s="8">
        <v>5.1803588867186402E-10</v>
      </c>
    </row>
    <row r="10145" spans="1:2">
      <c r="A10145" s="2">
        <v>1014.40000000009</v>
      </c>
      <c r="B10145" s="8">
        <v>5.46569824218723E-10</v>
      </c>
    </row>
    <row r="10146" spans="1:2">
      <c r="A10146" s="2">
        <v>1014.50000000009</v>
      </c>
      <c r="B10146" s="8">
        <v>5.6076049804686402E-10</v>
      </c>
    </row>
    <row r="10147" spans="1:2">
      <c r="A10147" s="2">
        <v>1014.6000000000899</v>
      </c>
      <c r="B10147" s="8">
        <v>6.0073852539064295E-10</v>
      </c>
    </row>
    <row r="10148" spans="1:2">
      <c r="A10148" s="2">
        <v>1014.70000000009</v>
      </c>
      <c r="B10148" s="8">
        <v>5.3558349609374999E-10</v>
      </c>
    </row>
    <row r="10149" spans="1:2">
      <c r="A10149" s="2">
        <v>1014.80000000009</v>
      </c>
      <c r="B10149" s="8">
        <v>5.9509277343751095E-10</v>
      </c>
    </row>
    <row r="10150" spans="1:2">
      <c r="A10150" s="2">
        <v>1014.90000000009</v>
      </c>
      <c r="B10150" s="8">
        <v>5.9112548828124098E-10</v>
      </c>
    </row>
    <row r="10151" spans="1:2">
      <c r="A10151" s="2">
        <v>1015.00000000009</v>
      </c>
      <c r="B10151" s="8">
        <v>5.0903320312498696E-10</v>
      </c>
    </row>
    <row r="10152" spans="1:2">
      <c r="A10152" s="2">
        <v>1015.1000000000899</v>
      </c>
      <c r="B10152" s="8">
        <v>5.25054931640623E-10</v>
      </c>
    </row>
    <row r="10153" spans="1:2">
      <c r="A10153" s="2">
        <v>1015.20000000009</v>
      </c>
      <c r="B10153" s="8">
        <v>5.8746337890623905E-10</v>
      </c>
    </row>
    <row r="10154" spans="1:2">
      <c r="A10154" s="2">
        <v>1015.30000000009</v>
      </c>
      <c r="B10154" s="8">
        <v>5.6747436523438805E-10</v>
      </c>
    </row>
    <row r="10155" spans="1:2">
      <c r="A10155" s="2">
        <v>1015.4000000001</v>
      </c>
      <c r="B10155" s="8">
        <v>5.6137084960936598E-10</v>
      </c>
    </row>
    <row r="10156" spans="1:2">
      <c r="A10156" s="2">
        <v>1015.5000000001</v>
      </c>
      <c r="B10156" s="8">
        <v>6.28356933593743E-10</v>
      </c>
    </row>
    <row r="10157" spans="1:2">
      <c r="A10157" s="2">
        <v>1015.6000000000899</v>
      </c>
      <c r="B10157" s="8">
        <v>5.6961059570314098E-10</v>
      </c>
    </row>
    <row r="10158" spans="1:2">
      <c r="A10158" s="2">
        <v>1015.70000000009</v>
      </c>
      <c r="B10158" s="8">
        <v>5.1177978515625198E-10</v>
      </c>
    </row>
    <row r="10159" spans="1:2">
      <c r="A10159" s="2">
        <v>1015.80000000009</v>
      </c>
      <c r="B10159" s="8">
        <v>5.3726196289061202E-10</v>
      </c>
    </row>
    <row r="10160" spans="1:2">
      <c r="A10160" s="2">
        <v>1015.9000000001</v>
      </c>
      <c r="B10160" s="8">
        <v>5.7632446289062096E-10</v>
      </c>
    </row>
    <row r="10161" spans="1:2">
      <c r="A10161" s="2">
        <v>1016.0000000001</v>
      </c>
      <c r="B10161" s="8">
        <v>5.6930541992187304E-10</v>
      </c>
    </row>
    <row r="10162" spans="1:2">
      <c r="A10162" s="2">
        <v>1016.1000000000899</v>
      </c>
      <c r="B10162" s="8">
        <v>5.4992675781251304E-10</v>
      </c>
    </row>
    <row r="10163" spans="1:2">
      <c r="A10163" s="2">
        <v>1016.20000000009</v>
      </c>
      <c r="B10163" s="8">
        <v>5.5709838867187295E-10</v>
      </c>
    </row>
    <row r="10164" spans="1:2">
      <c r="A10164" s="2">
        <v>1016.30000000009</v>
      </c>
      <c r="B10164" s="8">
        <v>5.7159423828125895E-10</v>
      </c>
    </row>
    <row r="10165" spans="1:2">
      <c r="A10165" s="2">
        <v>1016.4000000001</v>
      </c>
      <c r="B10165" s="8">
        <v>5.2673339843750695E-10</v>
      </c>
    </row>
    <row r="10166" spans="1:2">
      <c r="A10166" s="2">
        <v>1016.5000000001</v>
      </c>
      <c r="B10166" s="8">
        <v>5.6121826171876598E-10</v>
      </c>
    </row>
    <row r="10167" spans="1:2">
      <c r="A10167" s="2">
        <v>1016.6000000000899</v>
      </c>
      <c r="B10167" s="8">
        <v>5.7800292968751597E-10</v>
      </c>
    </row>
    <row r="10168" spans="1:2">
      <c r="A10168" s="2">
        <v>1016.70000000009</v>
      </c>
      <c r="B10168" s="8">
        <v>5.3710937500000003E-10</v>
      </c>
    </row>
    <row r="10169" spans="1:2">
      <c r="A10169" s="2">
        <v>1016.80000000009</v>
      </c>
      <c r="B10169" s="8">
        <v>5.6747436523436603E-10</v>
      </c>
    </row>
    <row r="10170" spans="1:2">
      <c r="A10170" s="2">
        <v>1016.9000000001</v>
      </c>
      <c r="B10170" s="8">
        <v>5.3146362304687898E-10</v>
      </c>
    </row>
    <row r="10171" spans="1:2">
      <c r="A10171" s="2">
        <v>1017.0000000001</v>
      </c>
      <c r="B10171" s="8">
        <v>5.70526123046866E-10</v>
      </c>
    </row>
    <row r="10172" spans="1:2">
      <c r="A10172" s="2">
        <v>1017.1000000000899</v>
      </c>
      <c r="B10172" s="8">
        <v>5.6015014648437302E-10</v>
      </c>
    </row>
    <row r="10173" spans="1:2">
      <c r="A10173" s="2">
        <v>1017.20000000009</v>
      </c>
      <c r="B10173" s="8">
        <v>5.5389404296875002E-10</v>
      </c>
    </row>
    <row r="10174" spans="1:2">
      <c r="A10174" s="2">
        <v>1017.30000000009</v>
      </c>
      <c r="B10174" s="8">
        <v>5.4168701171878302E-10</v>
      </c>
    </row>
    <row r="10175" spans="1:2">
      <c r="A10175" s="2">
        <v>1017.4000000001</v>
      </c>
      <c r="B10175" s="8">
        <v>5.3833007812499298E-10</v>
      </c>
    </row>
    <row r="10176" spans="1:2">
      <c r="A10176" s="2">
        <v>1017.5000000001</v>
      </c>
      <c r="B10176" s="8">
        <v>5.4733276367188204E-10</v>
      </c>
    </row>
    <row r="10177" spans="1:2">
      <c r="A10177" s="2">
        <v>1017.6000000000899</v>
      </c>
      <c r="B10177" s="8">
        <v>5.4763793945312702E-10</v>
      </c>
    </row>
    <row r="10178" spans="1:2">
      <c r="A10178" s="2">
        <v>1017.70000000009</v>
      </c>
      <c r="B10178" s="8">
        <v>6.1019897460937699E-10</v>
      </c>
    </row>
    <row r="10179" spans="1:2">
      <c r="A10179" s="2">
        <v>1017.80000000009</v>
      </c>
      <c r="B10179" s="8">
        <v>5.9509277343749999E-10</v>
      </c>
    </row>
    <row r="10180" spans="1:2">
      <c r="A10180" s="2">
        <v>1017.9000000001</v>
      </c>
      <c r="B10180" s="8">
        <v>5.4077148437500196E-10</v>
      </c>
    </row>
    <row r="10181" spans="1:2">
      <c r="A10181" s="2">
        <v>1018.0000000001</v>
      </c>
      <c r="B10181" s="8">
        <v>5.4992675781247995E-10</v>
      </c>
    </row>
    <row r="10182" spans="1:2">
      <c r="A10182" s="2">
        <v>1018.1000000000899</v>
      </c>
      <c r="B10182" s="8">
        <v>5.4656982421875702E-10</v>
      </c>
    </row>
    <row r="10183" spans="1:2">
      <c r="A10183" s="2">
        <v>1018.20000000009</v>
      </c>
      <c r="B10183" s="8">
        <v>5.9890747070312498E-10</v>
      </c>
    </row>
    <row r="10184" spans="1:2">
      <c r="A10184" s="2">
        <v>1018.30000000009</v>
      </c>
      <c r="B10184" s="8">
        <v>5.2200317382813399E-10</v>
      </c>
    </row>
    <row r="10185" spans="1:2">
      <c r="A10185" s="2">
        <v>1018.4000000001</v>
      </c>
      <c r="B10185" s="8">
        <v>5.6594848632812695E-10</v>
      </c>
    </row>
    <row r="10186" spans="1:2">
      <c r="A10186" s="2">
        <v>1018.5000000001</v>
      </c>
      <c r="B10186" s="8">
        <v>5.24444580078132E-10</v>
      </c>
    </row>
    <row r="10187" spans="1:2">
      <c r="A10187" s="2">
        <v>1018.6000000000899</v>
      </c>
      <c r="B10187" s="8">
        <v>5.1696777343751604E-10</v>
      </c>
    </row>
    <row r="10188" spans="1:2">
      <c r="A10188" s="2">
        <v>1018.70000000009</v>
      </c>
      <c r="B10188" s="8">
        <v>5.9707641601561797E-10</v>
      </c>
    </row>
    <row r="10189" spans="1:2">
      <c r="A10189" s="2">
        <v>1018.80000000009</v>
      </c>
      <c r="B10189" s="8">
        <v>5.69610595703096E-10</v>
      </c>
    </row>
    <row r="10190" spans="1:2">
      <c r="A10190" s="2">
        <v>1018.9000000001</v>
      </c>
      <c r="B10190" s="8">
        <v>5.9478759765625397E-10</v>
      </c>
    </row>
    <row r="10191" spans="1:2">
      <c r="A10191" s="2">
        <v>1019.0000000001</v>
      </c>
      <c r="B10191" s="8">
        <v>5.6060791015623E-10</v>
      </c>
    </row>
    <row r="10192" spans="1:2">
      <c r="A10192" s="2">
        <v>1019.1000000000899</v>
      </c>
      <c r="B10192" s="8">
        <v>6.1630249023437704E-10</v>
      </c>
    </row>
    <row r="10193" spans="1:2">
      <c r="A10193" s="2">
        <v>1019.20000000009</v>
      </c>
      <c r="B10193" s="8">
        <v>6.1904907226563202E-10</v>
      </c>
    </row>
    <row r="10194" spans="1:2">
      <c r="A10194" s="2">
        <v>1019.30000000009</v>
      </c>
      <c r="B10194" s="8">
        <v>4.68139648437504E-10</v>
      </c>
    </row>
    <row r="10195" spans="1:2">
      <c r="A10195" s="2">
        <v>1019.4000000001</v>
      </c>
      <c r="B10195" s="8">
        <v>5.1361083984373697E-10</v>
      </c>
    </row>
    <row r="10196" spans="1:2">
      <c r="A10196" s="2">
        <v>1019.5000000001</v>
      </c>
      <c r="B10196" s="8">
        <v>5.5923461914062505E-10</v>
      </c>
    </row>
    <row r="10197" spans="1:2">
      <c r="A10197" s="2">
        <v>1019.6000000001</v>
      </c>
      <c r="B10197" s="8">
        <v>5.8044433593747997E-10</v>
      </c>
    </row>
    <row r="10198" spans="1:2">
      <c r="A10198" s="2">
        <v>1019.7000000001</v>
      </c>
      <c r="B10198" s="8">
        <v>5.8090209960939299E-10</v>
      </c>
    </row>
    <row r="10199" spans="1:2">
      <c r="A10199" s="2">
        <v>1019.8000000001</v>
      </c>
      <c r="B10199" s="8">
        <v>5.2719116210937499E-10</v>
      </c>
    </row>
    <row r="10200" spans="1:2">
      <c r="A10200" s="2">
        <v>1019.9000000001</v>
      </c>
      <c r="B10200" s="8">
        <v>5.5175781249998696E-10</v>
      </c>
    </row>
    <row r="10201" spans="1:2">
      <c r="A10201" s="2">
        <v>1020.0000000001</v>
      </c>
      <c r="B10201" s="8">
        <v>5.0323486328124296E-10</v>
      </c>
    </row>
    <row r="10202" spans="1:2">
      <c r="A10202" s="2">
        <v>1020.1000000001</v>
      </c>
      <c r="B10202" s="8">
        <v>6.0897827148436201E-10</v>
      </c>
    </row>
    <row r="10203" spans="1:2">
      <c r="A10203" s="2">
        <v>1020.2000000001</v>
      </c>
      <c r="B10203" s="8">
        <v>5.1010131835936802E-10</v>
      </c>
    </row>
    <row r="10204" spans="1:2">
      <c r="A10204" s="2">
        <v>1020.3000000001</v>
      </c>
      <c r="B10204" s="8">
        <v>5.6350708007811798E-10</v>
      </c>
    </row>
    <row r="10205" spans="1:2">
      <c r="A10205" s="2">
        <v>1020.4000000001</v>
      </c>
      <c r="B10205" s="8">
        <v>5.2627563476562702E-10</v>
      </c>
    </row>
    <row r="10206" spans="1:2">
      <c r="A10206" s="2">
        <v>1020.5000000001</v>
      </c>
      <c r="B10206" s="8">
        <v>5.48553466796875E-10</v>
      </c>
    </row>
    <row r="10207" spans="1:2">
      <c r="A10207" s="2">
        <v>1020.6000000001</v>
      </c>
      <c r="B10207" s="8">
        <v>5.5770874023436405E-10</v>
      </c>
    </row>
    <row r="10208" spans="1:2">
      <c r="A10208" s="2">
        <v>1020.7000000001</v>
      </c>
      <c r="B10208" s="8">
        <v>5.53131103515625E-10</v>
      </c>
    </row>
    <row r="10209" spans="1:2">
      <c r="A10209" s="2">
        <v>1020.8000000001</v>
      </c>
      <c r="B10209" s="8">
        <v>5.8074951171874801E-10</v>
      </c>
    </row>
    <row r="10210" spans="1:2">
      <c r="A10210" s="2">
        <v>1020.9000000001</v>
      </c>
      <c r="B10210" s="8">
        <v>6.2042236328124804E-10</v>
      </c>
    </row>
    <row r="10211" spans="1:2">
      <c r="A10211" s="2">
        <v>1021.0000000001</v>
      </c>
      <c r="B10211" s="8">
        <v>5.2429199218749798E-10</v>
      </c>
    </row>
    <row r="10212" spans="1:2">
      <c r="A10212" s="2">
        <v>1021.1000000001</v>
      </c>
      <c r="B10212" s="8">
        <v>5.34515380859368E-10</v>
      </c>
    </row>
    <row r="10213" spans="1:2">
      <c r="A10213" s="2">
        <v>1021.2000000001</v>
      </c>
      <c r="B10213" s="8">
        <v>5.7510375976562696E-10</v>
      </c>
    </row>
    <row r="10214" spans="1:2">
      <c r="A10214" s="2">
        <v>1021.3000000001</v>
      </c>
      <c r="B10214" s="8">
        <v>5.3146362304686802E-10</v>
      </c>
    </row>
    <row r="10215" spans="1:2">
      <c r="A10215" s="2">
        <v>1021.4000000001</v>
      </c>
      <c r="B10215" s="8">
        <v>5.4687499999999104E-10</v>
      </c>
    </row>
    <row r="10216" spans="1:2">
      <c r="A10216" s="2">
        <v>1021.5000000001</v>
      </c>
      <c r="B10216" s="8">
        <v>5.1330566406249095E-10</v>
      </c>
    </row>
    <row r="10217" spans="1:2">
      <c r="A10217" s="2">
        <v>1021.6000000001</v>
      </c>
      <c r="B10217" s="8">
        <v>5.6976318359375204E-10</v>
      </c>
    </row>
    <row r="10218" spans="1:2">
      <c r="A10218" s="2">
        <v>1021.7000000001</v>
      </c>
      <c r="B10218" s="8">
        <v>5.7678222656247804E-10</v>
      </c>
    </row>
    <row r="10219" spans="1:2">
      <c r="A10219" s="2">
        <v>1021.8000000001</v>
      </c>
      <c r="B10219" s="8">
        <v>5.8456420898438396E-10</v>
      </c>
    </row>
    <row r="10220" spans="1:2">
      <c r="A10220" s="2">
        <v>1021.9000000001</v>
      </c>
      <c r="B10220" s="8">
        <v>5.4367065429689097E-10</v>
      </c>
    </row>
    <row r="10221" spans="1:2">
      <c r="A10221" s="2">
        <v>1022.0000000001</v>
      </c>
      <c r="B10221" s="8">
        <v>6.0012817382814099E-10</v>
      </c>
    </row>
    <row r="10222" spans="1:2">
      <c r="A10222" s="2">
        <v>1022.1000000001</v>
      </c>
      <c r="B10222" s="8">
        <v>5.9371948242188397E-10</v>
      </c>
    </row>
    <row r="10223" spans="1:2">
      <c r="A10223" s="2">
        <v>1022.2000000001</v>
      </c>
      <c r="B10223" s="8">
        <v>5.69458007812496E-10</v>
      </c>
    </row>
    <row r="10224" spans="1:2">
      <c r="A10224" s="2">
        <v>1022.3000000001</v>
      </c>
      <c r="B10224" s="8">
        <v>5.01556396484371E-10</v>
      </c>
    </row>
    <row r="10225" spans="1:2">
      <c r="A10225" s="2">
        <v>1022.4000000001</v>
      </c>
      <c r="B10225" s="8">
        <v>5.7556152343749604E-10</v>
      </c>
    </row>
    <row r="10226" spans="1:2">
      <c r="A10226" s="2">
        <v>1022.5000000001</v>
      </c>
      <c r="B10226" s="8">
        <v>6.5536499023436405E-10</v>
      </c>
    </row>
    <row r="10227" spans="1:2">
      <c r="A10227" s="2">
        <v>1022.6000000001</v>
      </c>
      <c r="B10227" s="8">
        <v>4.9865722656250401E-10</v>
      </c>
    </row>
    <row r="10228" spans="1:2">
      <c r="A10228" s="2">
        <v>1022.7000000001</v>
      </c>
      <c r="B10228" s="8">
        <v>5.7891845703125195E-10</v>
      </c>
    </row>
    <row r="10229" spans="1:2">
      <c r="A10229" s="2">
        <v>1022.8000000001</v>
      </c>
      <c r="B10229" s="8">
        <v>4.7744750976562697E-10</v>
      </c>
    </row>
    <row r="10230" spans="1:2">
      <c r="A10230" s="2">
        <v>1022.9000000001</v>
      </c>
      <c r="B10230" s="8">
        <v>5.3436279296875703E-10</v>
      </c>
    </row>
    <row r="10231" spans="1:2">
      <c r="A10231" s="2">
        <v>1023.0000000001</v>
      </c>
      <c r="B10231" s="8">
        <v>5.2215576171876801E-10</v>
      </c>
    </row>
    <row r="10232" spans="1:2">
      <c r="A10232" s="2">
        <v>1023.1000000001</v>
      </c>
      <c r="B10232" s="8">
        <v>5.4885864257813197E-10</v>
      </c>
    </row>
    <row r="10233" spans="1:2">
      <c r="A10233" s="2">
        <v>1023.2000000001</v>
      </c>
      <c r="B10233" s="8">
        <v>5.5389404296876098E-10</v>
      </c>
    </row>
    <row r="10234" spans="1:2">
      <c r="A10234" s="2">
        <v>1023.3000000001</v>
      </c>
      <c r="B10234" s="8">
        <v>5.7418823242187899E-10</v>
      </c>
    </row>
    <row r="10235" spans="1:2">
      <c r="A10235" s="2">
        <v>1023.4000000001</v>
      </c>
      <c r="B10235" s="8">
        <v>5.8532714843750897E-10</v>
      </c>
    </row>
    <row r="10236" spans="1:2">
      <c r="A10236" s="2">
        <v>1023.5000000001</v>
      </c>
      <c r="B10236" s="8">
        <v>5.91430664062487E-10</v>
      </c>
    </row>
    <row r="10237" spans="1:2">
      <c r="A10237" s="2">
        <v>1023.6000000001</v>
      </c>
      <c r="B10237" s="8">
        <v>5.1803588867188604E-10</v>
      </c>
    </row>
    <row r="10238" spans="1:2">
      <c r="A10238" s="2">
        <v>1023.7000000001</v>
      </c>
      <c r="B10238" s="8">
        <v>5.38024902343748E-10</v>
      </c>
    </row>
    <row r="10239" spans="1:2">
      <c r="A10239" s="2">
        <v>1023.8000000001</v>
      </c>
      <c r="B10239" s="8">
        <v>4.9057006835936397E-10</v>
      </c>
    </row>
    <row r="10240" spans="1:2">
      <c r="A10240" s="2">
        <v>1023.9000000001</v>
      </c>
      <c r="B10240" s="8">
        <v>5.5221557617186596E-10</v>
      </c>
    </row>
    <row r="10241" spans="1:2">
      <c r="A10241" s="2">
        <v>1024.0000000001</v>
      </c>
      <c r="B10241" s="8">
        <v>5.3604125976564099E-10</v>
      </c>
    </row>
    <row r="10242" spans="1:2">
      <c r="A10242" s="2">
        <v>1024.1000000001</v>
      </c>
      <c r="B10242" s="8">
        <v>5.7327270507813205E-10</v>
      </c>
    </row>
    <row r="10243" spans="1:2">
      <c r="A10243" s="2">
        <v>1024.2000000001001</v>
      </c>
      <c r="B10243" s="8">
        <v>5.3497314453124803E-10</v>
      </c>
    </row>
    <row r="10244" spans="1:2">
      <c r="A10244" s="2">
        <v>1024.3000000001</v>
      </c>
      <c r="B10244" s="8">
        <v>5.5160522460937497E-10</v>
      </c>
    </row>
    <row r="10245" spans="1:2">
      <c r="A10245" s="2">
        <v>1024.4000000000999</v>
      </c>
      <c r="B10245" s="8">
        <v>5.2719116210937499E-10</v>
      </c>
    </row>
    <row r="10246" spans="1:2">
      <c r="A10246" s="2">
        <v>1024.5000000001</v>
      </c>
      <c r="B10246" s="8">
        <v>5.55419921874989E-10</v>
      </c>
    </row>
    <row r="10247" spans="1:2">
      <c r="A10247" s="2">
        <v>1024.6000000001</v>
      </c>
      <c r="B10247" s="8">
        <v>5.4534912109376303E-10</v>
      </c>
    </row>
    <row r="10248" spans="1:2">
      <c r="A10248" s="2">
        <v>1024.7000000001001</v>
      </c>
      <c r="B10248" s="8">
        <v>5.7708740234375704E-10</v>
      </c>
    </row>
    <row r="10249" spans="1:2">
      <c r="A10249" s="2">
        <v>1024.8000000001</v>
      </c>
      <c r="B10249" s="8">
        <v>5.2795410156250001E-10</v>
      </c>
    </row>
    <row r="10250" spans="1:2">
      <c r="A10250" s="2">
        <v>1024.9000000000999</v>
      </c>
      <c r="B10250" s="8">
        <v>5.2734374999999795E-10</v>
      </c>
    </row>
    <row r="10251" spans="1:2">
      <c r="A10251" s="2">
        <v>1025.0000000001</v>
      </c>
      <c r="B10251" s="8">
        <v>6.2637329101561396E-10</v>
      </c>
    </row>
    <row r="10252" spans="1:2">
      <c r="A10252" s="2">
        <v>1025.1000000001</v>
      </c>
      <c r="B10252" s="8">
        <v>5.5664062499999302E-10</v>
      </c>
    </row>
    <row r="10253" spans="1:2">
      <c r="A10253" s="2">
        <v>1025.2000000001001</v>
      </c>
      <c r="B10253" s="8">
        <v>5.6701660156249798E-10</v>
      </c>
    </row>
    <row r="10254" spans="1:2">
      <c r="A10254" s="2">
        <v>1025.3000000001</v>
      </c>
      <c r="B10254" s="8">
        <v>5.2932739257813795E-10</v>
      </c>
    </row>
    <row r="10255" spans="1:2">
      <c r="A10255" s="2">
        <v>1025.4000000000999</v>
      </c>
      <c r="B10255" s="8">
        <v>5.4229736328124103E-10</v>
      </c>
    </row>
    <row r="10256" spans="1:2">
      <c r="A10256" s="2">
        <v>1025.5000000001</v>
      </c>
      <c r="B10256" s="8">
        <v>5.8609008789061197E-10</v>
      </c>
    </row>
    <row r="10257" spans="1:2">
      <c r="A10257" s="2">
        <v>1025.6000000001</v>
      </c>
      <c r="B10257" s="8">
        <v>5.3878784179686196E-10</v>
      </c>
    </row>
    <row r="10258" spans="1:2">
      <c r="A10258" s="2">
        <v>1025.7000000001001</v>
      </c>
      <c r="B10258" s="8">
        <v>5.1345825195311401E-10</v>
      </c>
    </row>
    <row r="10259" spans="1:2">
      <c r="A10259" s="2">
        <v>1025.8000000001</v>
      </c>
      <c r="B10259" s="8">
        <v>5.5648803710937099E-10</v>
      </c>
    </row>
    <row r="10260" spans="1:2">
      <c r="A10260" s="2">
        <v>1025.9000000000999</v>
      </c>
      <c r="B10260" s="8">
        <v>5.6137084960937704E-10</v>
      </c>
    </row>
    <row r="10261" spans="1:2">
      <c r="A10261" s="2">
        <v>1026.0000000001</v>
      </c>
      <c r="B10261" s="8">
        <v>4.9072265625000895E-10</v>
      </c>
    </row>
    <row r="10262" spans="1:2">
      <c r="A10262" s="2">
        <v>1026.1000000001</v>
      </c>
      <c r="B10262" s="8">
        <v>4.7561645507812099E-10</v>
      </c>
    </row>
    <row r="10263" spans="1:2">
      <c r="A10263" s="2">
        <v>1026.2000000001001</v>
      </c>
      <c r="B10263" s="8">
        <v>5.5496215820314298E-10</v>
      </c>
    </row>
    <row r="10264" spans="1:2">
      <c r="A10264" s="2">
        <v>1026.3000000001</v>
      </c>
      <c r="B10264" s="8">
        <v>5.78765869140629E-10</v>
      </c>
    </row>
    <row r="10265" spans="1:2">
      <c r="A10265" s="2">
        <v>1026.4000000000999</v>
      </c>
      <c r="B10265" s="8">
        <v>5.4183959960936203E-10</v>
      </c>
    </row>
    <row r="10266" spans="1:2">
      <c r="A10266" s="2">
        <v>1026.5000000001</v>
      </c>
      <c r="B10266" s="8">
        <v>5.2764892578124304E-10</v>
      </c>
    </row>
    <row r="10267" spans="1:2">
      <c r="A10267" s="2">
        <v>1026.6000000001</v>
      </c>
      <c r="B10267" s="8">
        <v>5.7220458984374995E-10</v>
      </c>
    </row>
    <row r="10268" spans="1:2">
      <c r="A10268" s="2">
        <v>1026.7000000001001</v>
      </c>
      <c r="B10268" s="8">
        <v>5.3329467773437504E-10</v>
      </c>
    </row>
    <row r="10269" spans="1:2">
      <c r="A10269" s="2">
        <v>1026.8000000001</v>
      </c>
      <c r="B10269" s="8">
        <v>5.0109863281250203E-10</v>
      </c>
    </row>
    <row r="10270" spans="1:2">
      <c r="A10270" s="2">
        <v>1026.9000000000999</v>
      </c>
      <c r="B10270" s="8">
        <v>5.38635253906239E-10</v>
      </c>
    </row>
    <row r="10271" spans="1:2">
      <c r="A10271" s="2">
        <v>1027.0000000001</v>
      </c>
      <c r="B10271" s="8">
        <v>5.0674438476561201E-10</v>
      </c>
    </row>
    <row r="10272" spans="1:2">
      <c r="A10272" s="2">
        <v>1027.1000000001</v>
      </c>
      <c r="B10272" s="8">
        <v>5.1742553710937302E-10</v>
      </c>
    </row>
    <row r="10273" spans="1:2">
      <c r="A10273" s="2">
        <v>1027.2000000001001</v>
      </c>
      <c r="B10273" s="8">
        <v>5.03082275390632E-10</v>
      </c>
    </row>
    <row r="10274" spans="1:2">
      <c r="A10274" s="2">
        <v>1027.3000000001</v>
      </c>
      <c r="B10274" s="8">
        <v>5.8837890624998703E-10</v>
      </c>
    </row>
    <row r="10275" spans="1:2">
      <c r="A10275" s="2">
        <v>1027.4000000000999</v>
      </c>
      <c r="B10275" s="8">
        <v>5.4534912109375196E-10</v>
      </c>
    </row>
    <row r="10276" spans="1:2">
      <c r="A10276" s="2">
        <v>1027.5000000001</v>
      </c>
      <c r="B10276" s="8">
        <v>5.5511474609375404E-10</v>
      </c>
    </row>
    <row r="10277" spans="1:2">
      <c r="A10277" s="2">
        <v>1027.6000000001</v>
      </c>
      <c r="B10277" s="8">
        <v>5.9982299804687295E-10</v>
      </c>
    </row>
    <row r="10278" spans="1:2">
      <c r="A10278" s="2">
        <v>1027.7000000001001</v>
      </c>
      <c r="B10278" s="8">
        <v>5.4428100585938196E-10</v>
      </c>
    </row>
    <row r="10279" spans="1:2">
      <c r="A10279" s="2">
        <v>1027.8000000001</v>
      </c>
      <c r="B10279" s="8">
        <v>6.2438964843750705E-10</v>
      </c>
    </row>
    <row r="10280" spans="1:2">
      <c r="A10280" s="2">
        <v>1027.9000000000999</v>
      </c>
      <c r="B10280" s="8">
        <v>5.3070068359375397E-10</v>
      </c>
    </row>
    <row r="10281" spans="1:2">
      <c r="A10281" s="2">
        <v>1028.0000000001</v>
      </c>
      <c r="B10281" s="8">
        <v>5.9661865234376099E-10</v>
      </c>
    </row>
    <row r="10282" spans="1:2">
      <c r="A10282" s="2">
        <v>1028.1000000001</v>
      </c>
      <c r="B10282" s="8">
        <v>5.0445556640625897E-10</v>
      </c>
    </row>
    <row r="10283" spans="1:2">
      <c r="A10283" s="2">
        <v>1028.2000000001001</v>
      </c>
      <c r="B10283" s="8">
        <v>5.5923461914062505E-10</v>
      </c>
    </row>
    <row r="10284" spans="1:2">
      <c r="A10284" s="2">
        <v>1028.3000000001</v>
      </c>
      <c r="B10284" s="8">
        <v>5.90820312499996E-10</v>
      </c>
    </row>
    <row r="10285" spans="1:2">
      <c r="A10285" s="2">
        <v>1028.4000000000999</v>
      </c>
      <c r="B10285" s="8">
        <v>6.1203002929687304E-10</v>
      </c>
    </row>
    <row r="10286" spans="1:2">
      <c r="A10286" s="2">
        <v>1028.5000000001</v>
      </c>
      <c r="B10286" s="8">
        <v>5.46569824218723E-10</v>
      </c>
    </row>
    <row r="10287" spans="1:2">
      <c r="A10287" s="2">
        <v>1028.6000000001</v>
      </c>
      <c r="B10287" s="8">
        <v>5.0506591796876104E-10</v>
      </c>
    </row>
    <row r="10288" spans="1:2">
      <c r="A10288" s="2">
        <v>1028.7000000001001</v>
      </c>
      <c r="B10288" s="8">
        <v>5.8670043945311403E-10</v>
      </c>
    </row>
    <row r="10289" spans="1:2">
      <c r="A10289" s="2">
        <v>1028.8000000001</v>
      </c>
      <c r="B10289" s="8">
        <v>5.4336547851562303E-10</v>
      </c>
    </row>
    <row r="10290" spans="1:2">
      <c r="A10290" s="2">
        <v>1028.9000000000999</v>
      </c>
      <c r="B10290" s="8">
        <v>5.5297851562499098E-10</v>
      </c>
    </row>
    <row r="10291" spans="1:2">
      <c r="A10291" s="2">
        <v>1029.0000000001</v>
      </c>
      <c r="B10291" s="8">
        <v>5.0552368164064097E-10</v>
      </c>
    </row>
    <row r="10292" spans="1:2">
      <c r="A10292" s="2">
        <v>1029.1000000001</v>
      </c>
      <c r="B10292" s="8">
        <v>5.7052612304687696E-10</v>
      </c>
    </row>
    <row r="10293" spans="1:2">
      <c r="A10293" s="2">
        <v>1029.2000000001001</v>
      </c>
      <c r="B10293" s="8">
        <v>5.6686401367187503E-10</v>
      </c>
    </row>
    <row r="10294" spans="1:2">
      <c r="A10294" s="2">
        <v>1029.3000000001</v>
      </c>
      <c r="B10294" s="8">
        <v>5.4031372070312295E-10</v>
      </c>
    </row>
    <row r="10295" spans="1:2">
      <c r="A10295" s="2">
        <v>1029.4000000000999</v>
      </c>
      <c r="B10295" s="8">
        <v>4.9011230468747297E-10</v>
      </c>
    </row>
    <row r="10296" spans="1:2">
      <c r="A10296" s="2">
        <v>1029.5000000001</v>
      </c>
      <c r="B10296" s="8">
        <v>5.4275512695312097E-10</v>
      </c>
    </row>
    <row r="10297" spans="1:2">
      <c r="A10297" s="2">
        <v>1029.6000000001</v>
      </c>
      <c r="B10297" s="8">
        <v>5.6350708007812904E-10</v>
      </c>
    </row>
    <row r="10298" spans="1:2">
      <c r="A10298" s="2">
        <v>1029.7000000001001</v>
      </c>
      <c r="B10298" s="8">
        <v>5.8486938476561798E-10</v>
      </c>
    </row>
    <row r="10299" spans="1:2">
      <c r="A10299" s="2">
        <v>1029.8000000001</v>
      </c>
      <c r="B10299" s="8">
        <v>5.5892944335939103E-10</v>
      </c>
    </row>
    <row r="10300" spans="1:2">
      <c r="A10300" s="2">
        <v>1029.9000000000999</v>
      </c>
      <c r="B10300" s="8">
        <v>5.2749633789062101E-10</v>
      </c>
    </row>
    <row r="10301" spans="1:2">
      <c r="A10301" s="2">
        <v>1030.0000000001</v>
      </c>
      <c r="B10301" s="8">
        <v>5.7922363281250903E-10</v>
      </c>
    </row>
    <row r="10302" spans="1:2">
      <c r="A10302" s="2">
        <v>1030.1000000001</v>
      </c>
      <c r="B10302" s="8">
        <v>5.7312011718749803E-10</v>
      </c>
    </row>
    <row r="10303" spans="1:2">
      <c r="A10303" s="2">
        <v>1030.2000000001001</v>
      </c>
      <c r="B10303" s="8">
        <v>5.7540893554686202E-10</v>
      </c>
    </row>
    <row r="10304" spans="1:2">
      <c r="A10304" s="2">
        <v>1030.3000000001</v>
      </c>
      <c r="B10304" s="8">
        <v>5.7632446289060896E-10</v>
      </c>
    </row>
    <row r="10305" spans="1:2">
      <c r="A10305" s="2">
        <v>1030.4000000000999</v>
      </c>
      <c r="B10305" s="8">
        <v>5.82275390625009E-10</v>
      </c>
    </row>
    <row r="10306" spans="1:2">
      <c r="A10306" s="2">
        <v>1030.5000000001</v>
      </c>
      <c r="B10306" s="8">
        <v>5.37414550781257E-10</v>
      </c>
    </row>
    <row r="10307" spans="1:2">
      <c r="A10307" s="2">
        <v>1030.6000000001</v>
      </c>
      <c r="B10307" s="8">
        <v>5.9265136718749102E-10</v>
      </c>
    </row>
    <row r="10308" spans="1:2">
      <c r="A10308" s="2">
        <v>1030.7000000001001</v>
      </c>
      <c r="B10308" s="8">
        <v>5.3939819335937498E-10</v>
      </c>
    </row>
    <row r="10309" spans="1:2">
      <c r="A10309" s="2">
        <v>1030.8000000001</v>
      </c>
      <c r="B10309" s="8">
        <v>5.3771972656249103E-10</v>
      </c>
    </row>
    <row r="10310" spans="1:2">
      <c r="A10310" s="2">
        <v>1030.9000000000999</v>
      </c>
      <c r="B10310" s="8">
        <v>5.7785034179688195E-10</v>
      </c>
    </row>
    <row r="10311" spans="1:2">
      <c r="A10311" s="2">
        <v>1031.0000000001</v>
      </c>
      <c r="B10311" s="8">
        <v>5.2612304687501595E-10</v>
      </c>
    </row>
    <row r="10312" spans="1:2">
      <c r="A10312" s="2">
        <v>1031.1000000001</v>
      </c>
      <c r="B10312" s="8">
        <v>5.1208496093749799E-10</v>
      </c>
    </row>
    <row r="10313" spans="1:2">
      <c r="A10313" s="2">
        <v>1031.2000000001001</v>
      </c>
      <c r="B10313" s="8">
        <v>5.5541992187499996E-10</v>
      </c>
    </row>
    <row r="10314" spans="1:2">
      <c r="A10314" s="2">
        <v>1031.3000000001</v>
      </c>
      <c r="B10314" s="8">
        <v>6.0760498046874599E-10</v>
      </c>
    </row>
    <row r="10315" spans="1:2">
      <c r="A10315" s="2">
        <v>1031.4000000000999</v>
      </c>
      <c r="B10315" s="8">
        <v>5.9906005859373697E-10</v>
      </c>
    </row>
    <row r="10316" spans="1:2">
      <c r="A10316" s="2">
        <v>1031.5000000001</v>
      </c>
      <c r="B10316" s="8">
        <v>5.6060791015625203E-10</v>
      </c>
    </row>
    <row r="10317" spans="1:2">
      <c r="A10317" s="2">
        <v>1031.6000000001</v>
      </c>
      <c r="B10317" s="8">
        <v>5.4519653320312901E-10</v>
      </c>
    </row>
    <row r="10318" spans="1:2">
      <c r="A10318" s="2">
        <v>1031.7000000001001</v>
      </c>
      <c r="B10318" s="8">
        <v>4.9911499023437299E-10</v>
      </c>
    </row>
    <row r="10319" spans="1:2">
      <c r="A10319" s="2">
        <v>1031.8000000001</v>
      </c>
      <c r="B10319" s="8">
        <v>5.9570312500000205E-10</v>
      </c>
    </row>
    <row r="10320" spans="1:2">
      <c r="A10320" s="2">
        <v>1031.9000000000999</v>
      </c>
      <c r="B10320" s="8">
        <v>5.8898925781251101E-10</v>
      </c>
    </row>
    <row r="10321" spans="1:2">
      <c r="A10321" s="2">
        <v>1032.0000000001</v>
      </c>
      <c r="B10321" s="8">
        <v>5.7144165039062503E-10</v>
      </c>
    </row>
    <row r="10322" spans="1:2">
      <c r="A10322" s="2">
        <v>1032.1000000001</v>
      </c>
      <c r="B10322" s="8">
        <v>6.1569213867186401E-10</v>
      </c>
    </row>
    <row r="10323" spans="1:2">
      <c r="A10323" s="2">
        <v>1032.2000000001001</v>
      </c>
      <c r="B10323" s="8">
        <v>5.4962158203123404E-10</v>
      </c>
    </row>
    <row r="10324" spans="1:2">
      <c r="A10324" s="2">
        <v>1032.3000000001</v>
      </c>
      <c r="B10324" s="8">
        <v>5.2734374999999795E-10</v>
      </c>
    </row>
    <row r="10325" spans="1:2">
      <c r="A10325" s="2">
        <v>1032.4000000000999</v>
      </c>
      <c r="B10325" s="8">
        <v>5.4550170898437502E-10</v>
      </c>
    </row>
    <row r="10326" spans="1:2">
      <c r="A10326" s="2">
        <v>1032.5000000001</v>
      </c>
      <c r="B10326" s="8">
        <v>5.6152343750001096E-10</v>
      </c>
    </row>
    <row r="10327" spans="1:2">
      <c r="A10327" s="2">
        <v>1032.6000000001</v>
      </c>
      <c r="B10327" s="8">
        <v>5.6350708007812904E-10</v>
      </c>
    </row>
    <row r="10328" spans="1:2">
      <c r="A10328" s="2">
        <v>1032.7000000001001</v>
      </c>
      <c r="B10328" s="8">
        <v>5.4611206054687698E-10</v>
      </c>
    </row>
    <row r="10329" spans="1:2">
      <c r="A10329" s="2">
        <v>1032.8000000001</v>
      </c>
      <c r="B10329" s="8">
        <v>6.6558837890624595E-10</v>
      </c>
    </row>
    <row r="10330" spans="1:2">
      <c r="A10330" s="2">
        <v>1032.9000000000999</v>
      </c>
      <c r="B10330" s="8">
        <v>4.9194335937501297E-10</v>
      </c>
    </row>
    <row r="10331" spans="1:2">
      <c r="A10331" s="2">
        <v>1033.0000000001</v>
      </c>
      <c r="B10331" s="8">
        <v>5.4275512695314299E-10</v>
      </c>
    </row>
    <row r="10332" spans="1:2">
      <c r="A10332" s="2">
        <v>1033.1000000001</v>
      </c>
      <c r="B10332" s="8">
        <v>5.2658081054688399E-10</v>
      </c>
    </row>
    <row r="10333" spans="1:2">
      <c r="A10333" s="2">
        <v>1033.2000000001001</v>
      </c>
      <c r="B10333" s="8">
        <v>5.7678222656249996E-10</v>
      </c>
    </row>
    <row r="10334" spans="1:2">
      <c r="A10334" s="2">
        <v>1033.3000000001</v>
      </c>
      <c r="B10334" s="8">
        <v>5.53131103515625E-10</v>
      </c>
    </row>
    <row r="10335" spans="1:2">
      <c r="A10335" s="2">
        <v>1033.4000000000999</v>
      </c>
      <c r="B10335" s="8">
        <v>5.1498413085937501E-10</v>
      </c>
    </row>
    <row r="10336" spans="1:2">
      <c r="A10336" s="2">
        <v>1033.5000000001</v>
      </c>
      <c r="B10336" s="8">
        <v>5.3558349609374999E-10</v>
      </c>
    </row>
    <row r="10337" spans="1:2">
      <c r="A10337" s="2">
        <v>1033.6000000001</v>
      </c>
      <c r="B10337" s="8">
        <v>4.9102783203125404E-10</v>
      </c>
    </row>
    <row r="10338" spans="1:2">
      <c r="A10338" s="2">
        <v>1033.7000000001001</v>
      </c>
      <c r="B10338" s="8">
        <v>5.8746337890626097E-10</v>
      </c>
    </row>
    <row r="10339" spans="1:2">
      <c r="A10339" s="2">
        <v>1033.8000000001</v>
      </c>
      <c r="B10339" s="8">
        <v>5.5923461914063601E-10</v>
      </c>
    </row>
    <row r="10340" spans="1:2">
      <c r="A10340" s="2">
        <v>1033.9000000000999</v>
      </c>
      <c r="B10340" s="8">
        <v>5.4992675781251304E-10</v>
      </c>
    </row>
    <row r="10341" spans="1:2">
      <c r="A10341" s="2">
        <v>1034.0000000001</v>
      </c>
      <c r="B10341" s="8">
        <v>5.3909301757812896E-10</v>
      </c>
    </row>
    <row r="10342" spans="1:2">
      <c r="A10342" s="2">
        <v>1034.1000000001</v>
      </c>
      <c r="B10342" s="8">
        <v>5.6640625000001805E-10</v>
      </c>
    </row>
    <row r="10343" spans="1:2">
      <c r="A10343" s="2">
        <v>1034.2000000001001</v>
      </c>
      <c r="B10343" s="8">
        <v>5.69458007812496E-10</v>
      </c>
    </row>
    <row r="10344" spans="1:2">
      <c r="A10344" s="2">
        <v>1034.3000000001</v>
      </c>
      <c r="B10344" s="8">
        <v>5.1864624023437704E-10</v>
      </c>
    </row>
    <row r="10345" spans="1:2">
      <c r="A10345" s="2">
        <v>1034.4000000000999</v>
      </c>
      <c r="B10345" s="8">
        <v>5.5831909179686601E-10</v>
      </c>
    </row>
    <row r="10346" spans="1:2">
      <c r="A10346" s="2">
        <v>1034.5000000001</v>
      </c>
      <c r="B10346" s="8">
        <v>5.4351806640624599E-10</v>
      </c>
    </row>
    <row r="10347" spans="1:2">
      <c r="A10347" s="2">
        <v>1034.6000000001</v>
      </c>
      <c r="B10347" s="8">
        <v>5.6579589843750399E-10</v>
      </c>
    </row>
    <row r="10348" spans="1:2">
      <c r="A10348" s="2">
        <v>1034.7000000001001</v>
      </c>
      <c r="B10348" s="8">
        <v>5.3695678710936601E-10</v>
      </c>
    </row>
    <row r="10349" spans="1:2">
      <c r="A10349" s="2">
        <v>1034.8000000001</v>
      </c>
      <c r="B10349" s="8">
        <v>5.6640624999999602E-10</v>
      </c>
    </row>
    <row r="10350" spans="1:2">
      <c r="A10350" s="2">
        <v>1034.9000000000999</v>
      </c>
      <c r="B10350" s="8">
        <v>6.0729980468751104E-10</v>
      </c>
    </row>
    <row r="10351" spans="1:2">
      <c r="A10351" s="2">
        <v>1035.0000000001</v>
      </c>
      <c r="B10351" s="8">
        <v>5.4763793945313798E-10</v>
      </c>
    </row>
    <row r="10352" spans="1:2">
      <c r="A10352" s="2">
        <v>1035.1000000001</v>
      </c>
      <c r="B10352" s="8">
        <v>5.3680419921874305E-10</v>
      </c>
    </row>
    <row r="10353" spans="1:2">
      <c r="A10353" s="2">
        <v>1035.2000000001001</v>
      </c>
      <c r="B10353" s="8">
        <v>5.3329467773437504E-10</v>
      </c>
    </row>
    <row r="10354" spans="1:2">
      <c r="A10354" s="2">
        <v>1035.3000000001</v>
      </c>
      <c r="B10354" s="8">
        <v>6.0043334960936395E-10</v>
      </c>
    </row>
    <row r="10355" spans="1:2">
      <c r="A10355" s="2">
        <v>1035.4000000000999</v>
      </c>
      <c r="B10355" s="8">
        <v>5.4138183593750402E-10</v>
      </c>
    </row>
    <row r="10356" spans="1:2">
      <c r="A10356" s="2">
        <v>1035.5000000001</v>
      </c>
      <c r="B10356" s="8">
        <v>5.2841186523435699E-10</v>
      </c>
    </row>
    <row r="10357" spans="1:2">
      <c r="A10357" s="2">
        <v>1035.6000000001</v>
      </c>
      <c r="B10357" s="8">
        <v>5.3421020507811195E-10</v>
      </c>
    </row>
    <row r="10358" spans="1:2">
      <c r="A10358" s="2">
        <v>1035.7000000001001</v>
      </c>
      <c r="B10358" s="8">
        <v>5.2459716796875402E-10</v>
      </c>
    </row>
    <row r="10359" spans="1:2">
      <c r="A10359" s="2">
        <v>1035.8000000001</v>
      </c>
      <c r="B10359" s="8">
        <v>5.1086425781249304E-10</v>
      </c>
    </row>
    <row r="10360" spans="1:2">
      <c r="A10360" s="2">
        <v>1035.9000000000999</v>
      </c>
      <c r="B10360" s="8">
        <v>5.68237304687502E-10</v>
      </c>
    </row>
    <row r="10361" spans="1:2">
      <c r="A10361" s="2">
        <v>1036.0000000001</v>
      </c>
      <c r="B10361" s="8">
        <v>5.4901123046874304E-10</v>
      </c>
    </row>
    <row r="10362" spans="1:2">
      <c r="A10362" s="2">
        <v>1036.1000000001</v>
      </c>
      <c r="B10362" s="8">
        <v>5.5984497070312701E-10</v>
      </c>
    </row>
    <row r="10363" spans="1:2">
      <c r="A10363" s="2">
        <v>1036.2000000001001</v>
      </c>
      <c r="B10363" s="8">
        <v>5.27648925781254E-10</v>
      </c>
    </row>
    <row r="10364" spans="1:2">
      <c r="A10364" s="2">
        <v>1036.3000000001</v>
      </c>
      <c r="B10364" s="8">
        <v>5.7891845703125195E-10</v>
      </c>
    </row>
    <row r="10365" spans="1:2">
      <c r="A10365" s="2">
        <v>1036.4000000000999</v>
      </c>
      <c r="B10365" s="8">
        <v>5.5435180664061796E-10</v>
      </c>
    </row>
    <row r="10366" spans="1:2">
      <c r="A10366" s="2">
        <v>1036.5000000001</v>
      </c>
      <c r="B10366" s="8">
        <v>5.8578491210938798E-10</v>
      </c>
    </row>
    <row r="10367" spans="1:2">
      <c r="A10367" s="2">
        <v>1036.6000000001</v>
      </c>
      <c r="B10367" s="8">
        <v>5.4458618164063801E-10</v>
      </c>
    </row>
    <row r="10368" spans="1:2">
      <c r="A10368" s="2">
        <v>1036.7000000001001</v>
      </c>
      <c r="B10368" s="8">
        <v>4.7882080078123203E-10</v>
      </c>
    </row>
    <row r="10369" spans="1:2">
      <c r="A10369" s="2">
        <v>1036.8000000001</v>
      </c>
      <c r="B10369" s="8">
        <v>5.5328369140625902E-10</v>
      </c>
    </row>
    <row r="10370" spans="1:2">
      <c r="A10370" s="2">
        <v>1036.9000000000999</v>
      </c>
      <c r="B10370" s="8">
        <v>5.4412841796874805E-10</v>
      </c>
    </row>
    <row r="10371" spans="1:2">
      <c r="A10371" s="2">
        <v>1037.0000000001</v>
      </c>
      <c r="B10371" s="8">
        <v>5.2810668945313403E-10</v>
      </c>
    </row>
    <row r="10372" spans="1:2">
      <c r="A10372" s="2">
        <v>1037.1000000001</v>
      </c>
      <c r="B10372" s="8">
        <v>5.3863525390622804E-10</v>
      </c>
    </row>
    <row r="10373" spans="1:2">
      <c r="A10373" s="2">
        <v>1037.2000000001001</v>
      </c>
      <c r="B10373" s="8">
        <v>5.7815551757812704E-10</v>
      </c>
    </row>
    <row r="10374" spans="1:2">
      <c r="A10374" s="2">
        <v>1037.3000000001</v>
      </c>
      <c r="B10374" s="8">
        <v>5.83648681640603E-10</v>
      </c>
    </row>
    <row r="10375" spans="1:2">
      <c r="A10375" s="2">
        <v>1037.4000000000999</v>
      </c>
      <c r="B10375" s="8">
        <v>6.2301635742186798E-10</v>
      </c>
    </row>
    <row r="10376" spans="1:2">
      <c r="A10376" s="2">
        <v>1037.5000000001</v>
      </c>
      <c r="B10376" s="8">
        <v>6.0028076171875196E-10</v>
      </c>
    </row>
    <row r="10377" spans="1:2">
      <c r="A10377" s="2">
        <v>1037.6000000001</v>
      </c>
      <c r="B10377" s="8">
        <v>5.1986694335937103E-10</v>
      </c>
    </row>
    <row r="10378" spans="1:2">
      <c r="A10378" s="2">
        <v>1037.7000000001001</v>
      </c>
      <c r="B10378" s="8">
        <v>6.0440063476562296E-10</v>
      </c>
    </row>
    <row r="10379" spans="1:2">
      <c r="A10379" s="2">
        <v>1037.8000000001</v>
      </c>
      <c r="B10379" s="8">
        <v>5.14526367187496E-10</v>
      </c>
    </row>
    <row r="10380" spans="1:2">
      <c r="A10380" s="2">
        <v>1037.9000000000999</v>
      </c>
      <c r="B10380" s="8">
        <v>5.3421020507813397E-10</v>
      </c>
    </row>
    <row r="10381" spans="1:2">
      <c r="A10381" s="2">
        <v>1038.0000000001</v>
      </c>
      <c r="B10381" s="8">
        <v>5.8410644531249296E-10</v>
      </c>
    </row>
    <row r="10382" spans="1:2">
      <c r="A10382" s="2">
        <v>1038.1000000001</v>
      </c>
      <c r="B10382" s="8">
        <v>5.0399780273436798E-10</v>
      </c>
    </row>
    <row r="10383" spans="1:2">
      <c r="A10383" s="2">
        <v>1038.2000000001001</v>
      </c>
      <c r="B10383" s="8">
        <v>5.5526733398436604E-10</v>
      </c>
    </row>
    <row r="10384" spans="1:2">
      <c r="A10384" s="2">
        <v>1038.3000000001</v>
      </c>
      <c r="B10384" s="8">
        <v>5.0399780273436798E-10</v>
      </c>
    </row>
    <row r="10385" spans="1:2">
      <c r="A10385" s="2">
        <v>1038.4000000000999</v>
      </c>
      <c r="B10385" s="8">
        <v>5.2993774414062905E-10</v>
      </c>
    </row>
    <row r="10386" spans="1:2">
      <c r="A10386" s="2">
        <v>1038.5000000001</v>
      </c>
      <c r="B10386" s="8">
        <v>5.3146362304687898E-10</v>
      </c>
    </row>
    <row r="10387" spans="1:2">
      <c r="A10387" s="2">
        <v>1038.6000000001</v>
      </c>
      <c r="B10387" s="8">
        <v>5.93414306640627E-10</v>
      </c>
    </row>
    <row r="10388" spans="1:2">
      <c r="A10388" s="2">
        <v>1038.7000000001001</v>
      </c>
      <c r="B10388" s="8">
        <v>5.48553466796875E-10</v>
      </c>
    </row>
    <row r="10389" spans="1:2">
      <c r="A10389" s="2">
        <v>1038.8000000001</v>
      </c>
      <c r="B10389" s="8">
        <v>5.4824829101562898E-10</v>
      </c>
    </row>
    <row r="10390" spans="1:2">
      <c r="A10390" s="2">
        <v>1038.9000000000999</v>
      </c>
      <c r="B10390" s="8">
        <v>5.7174682617184799E-10</v>
      </c>
    </row>
    <row r="10391" spans="1:2">
      <c r="A10391" s="2">
        <v>1039.0000000001</v>
      </c>
      <c r="B10391" s="8">
        <v>5.6472778320313399E-10</v>
      </c>
    </row>
    <row r="10392" spans="1:2">
      <c r="A10392" s="2">
        <v>1039.1000000001</v>
      </c>
      <c r="B10392" s="8">
        <v>5.6015014648437302E-10</v>
      </c>
    </row>
    <row r="10393" spans="1:2">
      <c r="A10393" s="2">
        <v>1039.2000000001001</v>
      </c>
      <c r="B10393" s="8">
        <v>4.8751831054687496E-10</v>
      </c>
    </row>
    <row r="10394" spans="1:2">
      <c r="A10394" s="2">
        <v>1039.3000000001</v>
      </c>
      <c r="B10394" s="8">
        <v>5.24597167968732E-10</v>
      </c>
    </row>
    <row r="10395" spans="1:2">
      <c r="A10395" s="2">
        <v>1039.4000000000999</v>
      </c>
      <c r="B10395" s="8">
        <v>5.3649902343749797E-10</v>
      </c>
    </row>
    <row r="10396" spans="1:2">
      <c r="A10396" s="2">
        <v>1039.5000000001</v>
      </c>
      <c r="B10396" s="8">
        <v>5.401611328125E-10</v>
      </c>
    </row>
    <row r="10397" spans="1:2">
      <c r="A10397" s="2">
        <v>1039.6000000001</v>
      </c>
      <c r="B10397" s="8">
        <v>5.2154541015624299E-10</v>
      </c>
    </row>
    <row r="10398" spans="1:2">
      <c r="A10398" s="2">
        <v>1039.7000000001001</v>
      </c>
      <c r="B10398" s="8">
        <v>5.1010131835939098E-10</v>
      </c>
    </row>
    <row r="10399" spans="1:2">
      <c r="A10399" s="2">
        <v>1039.8000000001</v>
      </c>
      <c r="B10399" s="8">
        <v>5.5267333984373401E-10</v>
      </c>
    </row>
    <row r="10400" spans="1:2">
      <c r="A10400" s="2">
        <v>1039.9000000000999</v>
      </c>
      <c r="B10400" s="8">
        <v>4.64935302734382E-10</v>
      </c>
    </row>
    <row r="10401" spans="1:2">
      <c r="A10401" s="2">
        <v>1040.0000000001</v>
      </c>
      <c r="B10401" s="8">
        <v>5.4183959960936203E-10</v>
      </c>
    </row>
    <row r="10402" spans="1:2">
      <c r="A10402" s="2">
        <v>1040.1000000001</v>
      </c>
      <c r="B10402" s="8">
        <v>5.38635253906239E-10</v>
      </c>
    </row>
    <row r="10403" spans="1:2">
      <c r="A10403" s="2">
        <v>1040.2000000001001</v>
      </c>
      <c r="B10403" s="8">
        <v>5.3009033203125201E-10</v>
      </c>
    </row>
    <row r="10404" spans="1:2">
      <c r="A10404" s="2">
        <v>1040.3000000001</v>
      </c>
      <c r="B10404" s="8">
        <v>5.1589965820313405E-10</v>
      </c>
    </row>
    <row r="10405" spans="1:2">
      <c r="A10405" s="2">
        <v>1040.4000000000999</v>
      </c>
      <c r="B10405" s="8">
        <v>4.8522949218750001E-10</v>
      </c>
    </row>
    <row r="10406" spans="1:2">
      <c r="A10406" s="2">
        <v>1040.5000000001</v>
      </c>
      <c r="B10406" s="8">
        <v>5.23834228515641E-10</v>
      </c>
    </row>
    <row r="10407" spans="1:2">
      <c r="A10407" s="2">
        <v>1040.6000000001</v>
      </c>
      <c r="B10407" s="8">
        <v>5.6182861328125698E-10</v>
      </c>
    </row>
    <row r="10408" spans="1:2">
      <c r="A10408" s="2">
        <v>1040.7000000001001</v>
      </c>
      <c r="B10408" s="8">
        <v>5.09338378906243E-10</v>
      </c>
    </row>
    <row r="10409" spans="1:2">
      <c r="A10409" s="2">
        <v>1040.8000000001</v>
      </c>
      <c r="B10409" s="8">
        <v>4.7470092773438397E-10</v>
      </c>
    </row>
    <row r="10410" spans="1:2">
      <c r="A10410" s="2">
        <v>1040.9000000000999</v>
      </c>
      <c r="B10410" s="8">
        <v>5.5038452148437105E-10</v>
      </c>
    </row>
    <row r="10411" spans="1:2">
      <c r="A10411" s="2">
        <v>1041.0000000001</v>
      </c>
      <c r="B10411" s="8">
        <v>5.4351806640626801E-10</v>
      </c>
    </row>
    <row r="10412" spans="1:2">
      <c r="A10412" s="2">
        <v>1041.1000000001</v>
      </c>
      <c r="B10412" s="8">
        <v>5.1559448242186601E-10</v>
      </c>
    </row>
    <row r="10413" spans="1:2">
      <c r="A10413" s="2">
        <v>1041.2000000001001</v>
      </c>
      <c r="B10413" s="8">
        <v>5.3054809570312098E-10</v>
      </c>
    </row>
    <row r="10414" spans="1:2">
      <c r="A10414" s="2">
        <v>1041.3000000001</v>
      </c>
      <c r="B10414" s="8">
        <v>5.1986694335938199E-10</v>
      </c>
    </row>
    <row r="10415" spans="1:2">
      <c r="A10415" s="2">
        <v>1041.4000000000999</v>
      </c>
      <c r="B10415" s="8">
        <v>5.0292968750000904E-10</v>
      </c>
    </row>
    <row r="10416" spans="1:2">
      <c r="A10416" s="2">
        <v>1041.5000000001</v>
      </c>
      <c r="B10416" s="8">
        <v>5.1803588867186402E-10</v>
      </c>
    </row>
    <row r="10417" spans="1:2">
      <c r="A10417" s="2">
        <v>1041.6000000001</v>
      </c>
      <c r="B10417" s="8">
        <v>5.3710937500002205E-10</v>
      </c>
    </row>
    <row r="10418" spans="1:2">
      <c r="A10418" s="2">
        <v>1041.7000000001001</v>
      </c>
      <c r="B10418" s="8">
        <v>5.2032470703125003E-10</v>
      </c>
    </row>
    <row r="10419" spans="1:2">
      <c r="A10419" s="2">
        <v>1041.8000000001</v>
      </c>
      <c r="B10419" s="8">
        <v>5.4290771484373203E-10</v>
      </c>
    </row>
    <row r="10420" spans="1:2">
      <c r="A10420" s="2">
        <v>1041.9000000000999</v>
      </c>
      <c r="B10420" s="8">
        <v>5.4229736328124103E-10</v>
      </c>
    </row>
    <row r="10421" spans="1:2">
      <c r="A10421" s="2">
        <v>1042.0000000001</v>
      </c>
      <c r="B10421" s="8">
        <v>5.6945800781250696E-10</v>
      </c>
    </row>
    <row r="10422" spans="1:2">
      <c r="A10422" s="2">
        <v>1042.1000000001</v>
      </c>
      <c r="B10422" s="8">
        <v>5.3604125976562899E-10</v>
      </c>
    </row>
    <row r="10423" spans="1:2">
      <c r="A10423" s="2">
        <v>1042.2000000001001</v>
      </c>
      <c r="B10423" s="8">
        <v>5.8731079101562695E-10</v>
      </c>
    </row>
    <row r="10424" spans="1:2">
      <c r="A10424" s="2">
        <v>1042.3000000001</v>
      </c>
      <c r="B10424" s="8">
        <v>5.7800292968751597E-10</v>
      </c>
    </row>
    <row r="10425" spans="1:2">
      <c r="A10425" s="2">
        <v>1042.4000000000999</v>
      </c>
      <c r="B10425" s="8">
        <v>5.1208496093750895E-10</v>
      </c>
    </row>
    <row r="10426" spans="1:2">
      <c r="A10426" s="2">
        <v>1042.5000000001</v>
      </c>
      <c r="B10426" s="8">
        <v>4.7927856445314505E-10</v>
      </c>
    </row>
    <row r="10427" spans="1:2">
      <c r="A10427" s="2">
        <v>1042.6000000001</v>
      </c>
      <c r="B10427" s="8">
        <v>5.4061889648439099E-10</v>
      </c>
    </row>
    <row r="10428" spans="1:2">
      <c r="A10428" s="2">
        <v>1042.7000000001001</v>
      </c>
      <c r="B10428" s="8">
        <v>5.1254272460937699E-10</v>
      </c>
    </row>
    <row r="10429" spans="1:2">
      <c r="A10429" s="2">
        <v>1042.8000000001</v>
      </c>
      <c r="B10429" s="8">
        <v>5.0872802734374105E-10</v>
      </c>
    </row>
    <row r="10430" spans="1:2">
      <c r="A10430" s="2">
        <v>1042.9000000000999</v>
      </c>
      <c r="B10430" s="8">
        <v>5.4718017578125898E-10</v>
      </c>
    </row>
    <row r="10431" spans="1:2">
      <c r="A10431" s="2">
        <v>1043.0000000001</v>
      </c>
      <c r="B10431" s="8">
        <v>5.4290771484374299E-10</v>
      </c>
    </row>
    <row r="10432" spans="1:2">
      <c r="A10432" s="2">
        <v>1043.1000000001</v>
      </c>
      <c r="B10432" s="8">
        <v>5.1895141601562295E-10</v>
      </c>
    </row>
    <row r="10433" spans="1:2">
      <c r="A10433" s="2">
        <v>1043.2000000001001</v>
      </c>
      <c r="B10433" s="8">
        <v>5.5892944335936797E-10</v>
      </c>
    </row>
    <row r="10434" spans="1:2">
      <c r="A10434" s="2">
        <v>1043.3000000001</v>
      </c>
      <c r="B10434" s="8">
        <v>5.5557250976562302E-10</v>
      </c>
    </row>
    <row r="10435" spans="1:2">
      <c r="A10435" s="2">
        <v>1043.4000000000999</v>
      </c>
      <c r="B10435" s="8">
        <v>5.0384521484373396E-10</v>
      </c>
    </row>
    <row r="10436" spans="1:2">
      <c r="A10436" s="2">
        <v>1043.5000000001</v>
      </c>
      <c r="B10436" s="8">
        <v>5.75561523437507E-10</v>
      </c>
    </row>
    <row r="10437" spans="1:2">
      <c r="A10437" s="2">
        <v>1043.6000000001</v>
      </c>
      <c r="B10437" s="8">
        <v>5.0003051757813203E-10</v>
      </c>
    </row>
    <row r="10438" spans="1:2">
      <c r="A10438" s="2">
        <v>1043.7000000001001</v>
      </c>
      <c r="B10438" s="8">
        <v>5.40771484374991E-10</v>
      </c>
    </row>
    <row r="10439" spans="1:2">
      <c r="A10439" s="2">
        <v>1043.8000000001</v>
      </c>
      <c r="B10439" s="8">
        <v>4.9377441406249796E-10</v>
      </c>
    </row>
    <row r="10440" spans="1:2">
      <c r="A10440" s="2">
        <v>1043.9000000000999</v>
      </c>
      <c r="B10440" s="8">
        <v>5.0903320312499802E-10</v>
      </c>
    </row>
    <row r="10441" spans="1:2">
      <c r="A10441" s="2">
        <v>1044.0000000001</v>
      </c>
      <c r="B10441" s="8">
        <v>4.6981811523437699E-10</v>
      </c>
    </row>
    <row r="10442" spans="1:2">
      <c r="A10442" s="2">
        <v>1044.1000000001</v>
      </c>
      <c r="B10442" s="8">
        <v>5.7922363281248701E-10</v>
      </c>
    </row>
    <row r="10443" spans="1:2">
      <c r="A10443" s="2">
        <v>1044.2000000001001</v>
      </c>
      <c r="B10443" s="8">
        <v>5.5511474609375404E-10</v>
      </c>
    </row>
    <row r="10444" spans="1:2">
      <c r="A10444" s="2">
        <v>1044.3000000001</v>
      </c>
      <c r="B10444" s="8">
        <v>5.6930541992187304E-10</v>
      </c>
    </row>
    <row r="10445" spans="1:2">
      <c r="A10445" s="2">
        <v>1044.4000000000999</v>
      </c>
      <c r="B10445" s="8">
        <v>6.0150146484374605E-10</v>
      </c>
    </row>
    <row r="10446" spans="1:2">
      <c r="A10446" s="2">
        <v>1044.5000000001</v>
      </c>
      <c r="B10446" s="8">
        <v>5.6915283203124998E-10</v>
      </c>
    </row>
    <row r="10447" spans="1:2">
      <c r="A10447" s="2">
        <v>1044.6000000001</v>
      </c>
      <c r="B10447" s="8">
        <v>5.6335449218749595E-10</v>
      </c>
    </row>
    <row r="10448" spans="1:2">
      <c r="A10448" s="2">
        <v>1044.7000000001001</v>
      </c>
      <c r="B10448" s="8">
        <v>5.7678222656251102E-10</v>
      </c>
    </row>
    <row r="10449" spans="1:2">
      <c r="A10449" s="2">
        <v>1044.8000000001</v>
      </c>
      <c r="B10449" s="8">
        <v>5.6167602539063402E-10</v>
      </c>
    </row>
    <row r="10450" spans="1:2">
      <c r="A10450" s="2">
        <v>1044.9000000000999</v>
      </c>
      <c r="B10450" s="8">
        <v>5.2597045898437097E-10</v>
      </c>
    </row>
    <row r="10451" spans="1:2">
      <c r="A10451" s="2">
        <v>1045.0000000001</v>
      </c>
      <c r="B10451" s="8">
        <v>5.1910400390623402E-10</v>
      </c>
    </row>
    <row r="10452" spans="1:2">
      <c r="A10452" s="2">
        <v>1045.1000000001</v>
      </c>
      <c r="B10452" s="8">
        <v>5.7113647460937902E-10</v>
      </c>
    </row>
    <row r="10453" spans="1:2">
      <c r="A10453" s="2">
        <v>1045.2000000001001</v>
      </c>
      <c r="B10453" s="8">
        <v>5.52673339843746E-10</v>
      </c>
    </row>
    <row r="10454" spans="1:2">
      <c r="A10454" s="2">
        <v>1045.3000000001</v>
      </c>
      <c r="B10454" s="8">
        <v>5.3329467773437504E-10</v>
      </c>
    </row>
    <row r="10455" spans="1:2">
      <c r="A10455" s="2">
        <v>1045.4000000000999</v>
      </c>
      <c r="B10455" s="8">
        <v>5.1895141601561199E-10</v>
      </c>
    </row>
    <row r="10456" spans="1:2">
      <c r="A10456" s="2">
        <v>1045.5000000001</v>
      </c>
      <c r="B10456" s="8">
        <v>6.0165405273437904E-10</v>
      </c>
    </row>
    <row r="10457" spans="1:2">
      <c r="A10457" s="2">
        <v>1045.6000000001</v>
      </c>
      <c r="B10457" s="8">
        <v>4.8629760742189296E-10</v>
      </c>
    </row>
    <row r="10458" spans="1:2">
      <c r="A10458" s="2">
        <v>1045.7000000001001</v>
      </c>
      <c r="B10458" s="8">
        <v>5.7250976562498397E-10</v>
      </c>
    </row>
    <row r="10459" spans="1:2">
      <c r="A10459" s="2">
        <v>1045.8000000001</v>
      </c>
      <c r="B10459" s="8">
        <v>5.5755615234376301E-10</v>
      </c>
    </row>
    <row r="10460" spans="1:2">
      <c r="A10460" s="2">
        <v>1045.9000000000999</v>
      </c>
      <c r="B10460" s="8">
        <v>5.3100585937499998E-10</v>
      </c>
    </row>
    <row r="10461" spans="1:2">
      <c r="A10461" s="2">
        <v>1046.0000000001</v>
      </c>
      <c r="B10461" s="8">
        <v>5.8593750000001104E-10</v>
      </c>
    </row>
    <row r="10462" spans="1:2">
      <c r="A10462" s="2">
        <v>1046.1000000001</v>
      </c>
      <c r="B10462" s="8">
        <v>5.2062988281248395E-10</v>
      </c>
    </row>
    <row r="10463" spans="1:2">
      <c r="A10463" s="2">
        <v>1046.2000000001001</v>
      </c>
      <c r="B10463" s="8">
        <v>5.5572509765624597E-10</v>
      </c>
    </row>
    <row r="10464" spans="1:2">
      <c r="A10464" s="2">
        <v>1046.3000000001</v>
      </c>
      <c r="B10464" s="8">
        <v>5.6289672851562698E-10</v>
      </c>
    </row>
    <row r="10465" spans="1:2">
      <c r="A10465" s="2">
        <v>1046.4000000000999</v>
      </c>
      <c r="B10465" s="8">
        <v>6.0485839843750196E-10</v>
      </c>
    </row>
    <row r="10466" spans="1:2">
      <c r="A10466" s="2">
        <v>1046.5000000001</v>
      </c>
      <c r="B10466" s="8">
        <v>5.6015014648438398E-10</v>
      </c>
    </row>
    <row r="10467" spans="1:2">
      <c r="A10467" s="2">
        <v>1046.6000000001</v>
      </c>
      <c r="B10467" s="8">
        <v>5.4534912109375196E-10</v>
      </c>
    </row>
    <row r="10468" spans="1:2">
      <c r="A10468" s="2">
        <v>1046.7000000001001</v>
      </c>
      <c r="B10468" s="8">
        <v>5.59387207031248E-10</v>
      </c>
    </row>
    <row r="10469" spans="1:2">
      <c r="A10469" s="2">
        <v>1046.8000000001</v>
      </c>
      <c r="B10469" s="8">
        <v>5.26733398437484E-10</v>
      </c>
    </row>
    <row r="10470" spans="1:2">
      <c r="A10470" s="2">
        <v>1046.9000000000999</v>
      </c>
      <c r="B10470" s="8">
        <v>5.3359985351563201E-10</v>
      </c>
    </row>
    <row r="10471" spans="1:2">
      <c r="A10471" s="2">
        <v>1047.0000000001</v>
      </c>
      <c r="B10471" s="8">
        <v>5.8227539062499804E-10</v>
      </c>
    </row>
    <row r="10472" spans="1:2">
      <c r="A10472" s="2">
        <v>1047.1000000001</v>
      </c>
      <c r="B10472" s="8">
        <v>6.1492919921873899E-10</v>
      </c>
    </row>
    <row r="10473" spans="1:2">
      <c r="A10473" s="2">
        <v>1047.2000000001001</v>
      </c>
      <c r="B10473" s="8">
        <v>5.9295654296875895E-10</v>
      </c>
    </row>
    <row r="10474" spans="1:2">
      <c r="A10474" s="2">
        <v>1047.3000000001</v>
      </c>
      <c r="B10474" s="8">
        <v>5.3344726562502002E-10</v>
      </c>
    </row>
    <row r="10475" spans="1:2">
      <c r="A10475" s="2">
        <v>1047.4000000000999</v>
      </c>
      <c r="B10475" s="8">
        <v>5.2627563476562702E-10</v>
      </c>
    </row>
    <row r="10476" spans="1:2">
      <c r="A10476" s="2">
        <v>1047.5000000001</v>
      </c>
      <c r="B10476" s="8">
        <v>5.6289672851561602E-10</v>
      </c>
    </row>
    <row r="10477" spans="1:2">
      <c r="A10477" s="2">
        <v>1047.6000000001</v>
      </c>
      <c r="B10477" s="8">
        <v>6.0989379882810895E-10</v>
      </c>
    </row>
    <row r="10478" spans="1:2">
      <c r="A10478" s="2">
        <v>1047.7000000001001</v>
      </c>
      <c r="B10478" s="8">
        <v>5.1391601562500397E-10</v>
      </c>
    </row>
    <row r="10479" spans="1:2">
      <c r="A10479" s="2">
        <v>1047.8000000001</v>
      </c>
      <c r="B10479" s="8">
        <v>5.4946899414062297E-10</v>
      </c>
    </row>
    <row r="10480" spans="1:2">
      <c r="A10480" s="2">
        <v>1047.9000000000999</v>
      </c>
      <c r="B10480" s="8">
        <v>5.1727294921874996E-10</v>
      </c>
    </row>
    <row r="10481" spans="1:2">
      <c r="A10481" s="2">
        <v>1048.0000000001</v>
      </c>
      <c r="B10481" s="8">
        <v>5.6137084960936598E-10</v>
      </c>
    </row>
    <row r="10482" spans="1:2">
      <c r="A10482" s="2">
        <v>1048.1000000001</v>
      </c>
      <c r="B10482" s="8">
        <v>5.3192138671875902E-10</v>
      </c>
    </row>
    <row r="10483" spans="1:2">
      <c r="A10483" s="2">
        <v>1048.2000000001001</v>
      </c>
      <c r="B10483" s="8">
        <v>5.5572509765625704E-10</v>
      </c>
    </row>
    <row r="10484" spans="1:2">
      <c r="A10484" s="2">
        <v>1048.3000000001</v>
      </c>
      <c r="B10484" s="8">
        <v>5.0491333007812702E-10</v>
      </c>
    </row>
    <row r="10485" spans="1:2">
      <c r="A10485" s="2">
        <v>1048.4000000000999</v>
      </c>
      <c r="B10485" s="8">
        <v>5.2947998046876101E-10</v>
      </c>
    </row>
    <row r="10486" spans="1:2">
      <c r="A10486" s="2">
        <v>1048.5000000001</v>
      </c>
      <c r="B10486" s="8">
        <v>4.8400878906250705E-10</v>
      </c>
    </row>
    <row r="10487" spans="1:2">
      <c r="A10487" s="2">
        <v>1048.6000000001</v>
      </c>
      <c r="B10487" s="8">
        <v>5.7144165039062503E-10</v>
      </c>
    </row>
    <row r="10488" spans="1:2">
      <c r="A10488" s="2">
        <v>1048.7000000001001</v>
      </c>
      <c r="B10488" s="8">
        <v>5.3298950195311796E-10</v>
      </c>
    </row>
    <row r="10489" spans="1:2">
      <c r="A10489" s="2">
        <v>1048.8000000001</v>
      </c>
      <c r="B10489" s="8">
        <v>4.9453735351563404E-10</v>
      </c>
    </row>
    <row r="10490" spans="1:2">
      <c r="A10490" s="2">
        <v>1048.9000000000999</v>
      </c>
      <c r="B10490" s="8">
        <v>5.4733276367188204E-10</v>
      </c>
    </row>
    <row r="10491" spans="1:2">
      <c r="A10491" s="2">
        <v>1049.0000000001</v>
      </c>
      <c r="B10491" s="8">
        <v>5.1345825195313603E-10</v>
      </c>
    </row>
    <row r="10492" spans="1:2">
      <c r="A10492" s="2">
        <v>1049.1000000001</v>
      </c>
      <c r="B10492" s="8">
        <v>5.5694580078126095E-10</v>
      </c>
    </row>
    <row r="10493" spans="1:2">
      <c r="A10493" s="2">
        <v>1049.2000000001001</v>
      </c>
      <c r="B10493" s="8">
        <v>6.0256958007813797E-10</v>
      </c>
    </row>
    <row r="10494" spans="1:2">
      <c r="A10494" s="2">
        <v>1049.3000000001</v>
      </c>
      <c r="B10494" s="8">
        <v>5.3680419921875401E-10</v>
      </c>
    </row>
    <row r="10495" spans="1:2">
      <c r="A10495" s="2">
        <v>1049.4000000000999</v>
      </c>
      <c r="B10495" s="8">
        <v>5.2749633789060902E-10</v>
      </c>
    </row>
    <row r="10496" spans="1:2">
      <c r="A10496" s="2">
        <v>1049.5000000001</v>
      </c>
      <c r="B10496" s="8">
        <v>5.0521850585938399E-10</v>
      </c>
    </row>
    <row r="10497" spans="1:2">
      <c r="A10497" s="2">
        <v>1049.6000000001</v>
      </c>
      <c r="B10497" s="8">
        <v>5.5099487304687301E-10</v>
      </c>
    </row>
    <row r="10498" spans="1:2">
      <c r="A10498" s="2">
        <v>1049.7000000001001</v>
      </c>
      <c r="B10498" s="8">
        <v>4.95758056640627E-10</v>
      </c>
    </row>
    <row r="10499" spans="1:2">
      <c r="A10499" s="2">
        <v>1049.8000000001</v>
      </c>
      <c r="B10499" s="8">
        <v>5.9463500976562099E-10</v>
      </c>
    </row>
    <row r="10500" spans="1:2">
      <c r="A10500" s="2">
        <v>1049.9000000000999</v>
      </c>
      <c r="B10500" s="8">
        <v>5.32531738281228E-10</v>
      </c>
    </row>
    <row r="10501" spans="1:2">
      <c r="A10501" s="2">
        <v>1050.0000000001</v>
      </c>
      <c r="B10501" s="8">
        <v>4.8675537109375004E-10</v>
      </c>
    </row>
    <row r="10502" spans="1:2">
      <c r="A10502" s="2">
        <v>1050.1000000001</v>
      </c>
      <c r="B10502" s="8">
        <v>5.3710937500001099E-10</v>
      </c>
    </row>
    <row r="10503" spans="1:2">
      <c r="A10503" s="2">
        <v>1050.2000000001001</v>
      </c>
      <c r="B10503" s="8">
        <v>5.2261352539063605E-10</v>
      </c>
    </row>
    <row r="10504" spans="1:2">
      <c r="A10504" s="2">
        <v>1050.3000000001</v>
      </c>
      <c r="B10504" s="8">
        <v>5.2230834960937897E-10</v>
      </c>
    </row>
    <row r="10505" spans="1:2">
      <c r="A10505" s="2">
        <v>1050.4000000000999</v>
      </c>
      <c r="B10505" s="8">
        <v>6.0058593750000904E-10</v>
      </c>
    </row>
    <row r="10506" spans="1:2">
      <c r="A10506" s="2">
        <v>1050.5000000001</v>
      </c>
      <c r="B10506" s="8">
        <v>5.2215576171873399E-10</v>
      </c>
    </row>
    <row r="10507" spans="1:2">
      <c r="A10507" s="2">
        <v>1050.6000000001</v>
      </c>
      <c r="B10507" s="8">
        <v>5.6106567382813196E-10</v>
      </c>
    </row>
    <row r="10508" spans="1:2">
      <c r="A10508" s="2">
        <v>1050.7000000001001</v>
      </c>
      <c r="B10508" s="8">
        <v>5.5084228515626101E-10</v>
      </c>
    </row>
    <row r="10509" spans="1:2">
      <c r="A10509" s="2">
        <v>1050.8000000001</v>
      </c>
      <c r="B10509" s="8">
        <v>5.46875000000002E-10</v>
      </c>
    </row>
    <row r="10510" spans="1:2">
      <c r="A10510" s="2">
        <v>1050.9000000000999</v>
      </c>
      <c r="B10510" s="8">
        <v>5.5267333984373401E-10</v>
      </c>
    </row>
    <row r="10511" spans="1:2">
      <c r="A10511" s="2">
        <v>1051.0000000001</v>
      </c>
      <c r="B10511" s="8">
        <v>5.30242919921864E-10</v>
      </c>
    </row>
    <row r="10512" spans="1:2">
      <c r="A10512" s="2">
        <v>1051.1000000001</v>
      </c>
      <c r="B10512" s="8">
        <v>5.3604125976562899E-10</v>
      </c>
    </row>
    <row r="10513" spans="1:2">
      <c r="A10513" s="2">
        <v>1051.2000000001001</v>
      </c>
      <c r="B10513" s="8">
        <v>5.7968139648438804E-10</v>
      </c>
    </row>
    <row r="10514" spans="1:2">
      <c r="A10514" s="2">
        <v>1051.3000000001</v>
      </c>
      <c r="B10514" s="8">
        <v>5.7800292968751597E-10</v>
      </c>
    </row>
    <row r="10515" spans="1:2">
      <c r="A10515" s="2">
        <v>1051.4000000000999</v>
      </c>
      <c r="B10515" s="8">
        <v>5.5465698242187504E-10</v>
      </c>
    </row>
    <row r="10516" spans="1:2">
      <c r="A10516" s="2">
        <v>1051.5000000001</v>
      </c>
      <c r="B10516" s="8">
        <v>5.7205200195313795E-10</v>
      </c>
    </row>
    <row r="10517" spans="1:2">
      <c r="A10517" s="2">
        <v>1051.6000000001</v>
      </c>
      <c r="B10517" s="8">
        <v>5.9982299804687295E-10</v>
      </c>
    </row>
    <row r="10518" spans="1:2">
      <c r="A10518" s="2">
        <v>1051.7000000001001</v>
      </c>
      <c r="B10518" s="8">
        <v>5.1879882812498904E-10</v>
      </c>
    </row>
    <row r="10519" spans="1:2">
      <c r="A10519" s="2">
        <v>1051.8000000001</v>
      </c>
      <c r="B10519" s="8">
        <v>5.5221557617187703E-10</v>
      </c>
    </row>
    <row r="10520" spans="1:2">
      <c r="A10520" s="2">
        <v>1051.9000000000999</v>
      </c>
      <c r="B10520" s="8">
        <v>5.5419921874997298E-10</v>
      </c>
    </row>
    <row r="10521" spans="1:2">
      <c r="A10521" s="2">
        <v>1052.0000000001</v>
      </c>
      <c r="B10521" s="8">
        <v>5.2566528320312496E-10</v>
      </c>
    </row>
    <row r="10522" spans="1:2">
      <c r="A10522" s="2">
        <v>1052.1000000001</v>
      </c>
      <c r="B10522" s="8">
        <v>5.2215576171875705E-10</v>
      </c>
    </row>
    <row r="10523" spans="1:2">
      <c r="A10523" s="2">
        <v>1052.2000000001001</v>
      </c>
      <c r="B10523" s="8">
        <v>5.2917480468750403E-10</v>
      </c>
    </row>
    <row r="10524" spans="1:2">
      <c r="A10524" s="2">
        <v>1052.3000000001</v>
      </c>
      <c r="B10524" s="8">
        <v>4.8095703125001804E-10</v>
      </c>
    </row>
    <row r="10525" spans="1:2">
      <c r="A10525" s="2">
        <v>1052.4000000000999</v>
      </c>
      <c r="B10525" s="8">
        <v>5.4794311523436197E-10</v>
      </c>
    </row>
    <row r="10526" spans="1:2">
      <c r="A10526" s="2">
        <v>1052.5000000001</v>
      </c>
      <c r="B10526" s="8">
        <v>5.11016845703116E-10</v>
      </c>
    </row>
    <row r="10527" spans="1:2">
      <c r="A10527" s="2">
        <v>1052.6000000001</v>
      </c>
      <c r="B10527" s="8">
        <v>4.96978759765609E-10</v>
      </c>
    </row>
    <row r="10528" spans="1:2">
      <c r="A10528" s="2">
        <v>1052.7000000001001</v>
      </c>
      <c r="B10528" s="8">
        <v>5.3115844726562304E-10</v>
      </c>
    </row>
    <row r="10529" spans="1:2">
      <c r="A10529" s="2">
        <v>1052.8000000001</v>
      </c>
      <c r="B10529" s="8">
        <v>5.2398681640625196E-10</v>
      </c>
    </row>
    <row r="10530" spans="1:2">
      <c r="A10530" s="2">
        <v>1052.9000000000999</v>
      </c>
      <c r="B10530" s="8">
        <v>5.0827026367188396E-10</v>
      </c>
    </row>
    <row r="10531" spans="1:2">
      <c r="A10531" s="2">
        <v>1053.0000000001</v>
      </c>
      <c r="B10531" s="8">
        <v>5.0979614257811198E-10</v>
      </c>
    </row>
    <row r="10532" spans="1:2">
      <c r="A10532" s="2">
        <v>1053.1000000001</v>
      </c>
      <c r="B10532" s="8">
        <v>5.7037353515624304E-10</v>
      </c>
    </row>
    <row r="10533" spans="1:2">
      <c r="A10533" s="2">
        <v>1053.2000000001001</v>
      </c>
      <c r="B10533" s="8">
        <v>5.3009033203124105E-10</v>
      </c>
    </row>
    <row r="10534" spans="1:2">
      <c r="A10534" s="2">
        <v>1053.3000000001</v>
      </c>
      <c r="B10534" s="8">
        <v>5.48553466796875E-10</v>
      </c>
    </row>
    <row r="10535" spans="1:2">
      <c r="A10535" s="2">
        <v>1053.4000000000999</v>
      </c>
      <c r="B10535" s="8">
        <v>5.4092407226561395E-10</v>
      </c>
    </row>
    <row r="10536" spans="1:2">
      <c r="A10536" s="2">
        <v>1053.5000000001</v>
      </c>
      <c r="B10536" s="8">
        <v>5.0323486328126602E-10</v>
      </c>
    </row>
    <row r="10537" spans="1:2">
      <c r="A10537" s="2">
        <v>1053.6000000001</v>
      </c>
      <c r="B10537" s="8">
        <v>5.3665161132812103E-10</v>
      </c>
    </row>
    <row r="10538" spans="1:2">
      <c r="A10538" s="2">
        <v>1053.7000000001001</v>
      </c>
      <c r="B10538" s="8">
        <v>5.3985595703124302E-10</v>
      </c>
    </row>
    <row r="10539" spans="1:2">
      <c r="A10539" s="2">
        <v>1053.8000000001</v>
      </c>
      <c r="B10539" s="8">
        <v>5.0659179687500001E-10</v>
      </c>
    </row>
    <row r="10540" spans="1:2">
      <c r="A10540" s="2">
        <v>1053.9000000000999</v>
      </c>
      <c r="B10540" s="8">
        <v>5.5099487304688397E-10</v>
      </c>
    </row>
    <row r="10541" spans="1:2">
      <c r="A10541" s="2">
        <v>1054.0000000001</v>
      </c>
      <c r="B10541" s="8">
        <v>5.04760742187493E-10</v>
      </c>
    </row>
    <row r="10542" spans="1:2">
      <c r="A10542" s="2">
        <v>1054.1000000001</v>
      </c>
      <c r="B10542" s="8">
        <v>5.2093505859375199E-10</v>
      </c>
    </row>
    <row r="10543" spans="1:2">
      <c r="A10543" s="2">
        <v>1054.2000000001001</v>
      </c>
      <c r="B10543" s="8">
        <v>5.76171874999998E-10</v>
      </c>
    </row>
    <row r="10544" spans="1:2">
      <c r="A10544" s="2">
        <v>1054.3000000001</v>
      </c>
      <c r="B10544" s="8">
        <v>5.5297851562499098E-10</v>
      </c>
    </row>
    <row r="10545" spans="1:2">
      <c r="A10545" s="2">
        <v>1054.4000000000999</v>
      </c>
      <c r="B10545" s="8">
        <v>5.62896728515649E-10</v>
      </c>
    </row>
    <row r="10546" spans="1:2">
      <c r="A10546" s="2">
        <v>1054.5000000001</v>
      </c>
      <c r="B10546" s="8">
        <v>4.9987792968750897E-10</v>
      </c>
    </row>
    <row r="10547" spans="1:2">
      <c r="A10547" s="2">
        <v>1054.6000000001</v>
      </c>
      <c r="B10547" s="8">
        <v>5.08880615234364E-10</v>
      </c>
    </row>
    <row r="10548" spans="1:2">
      <c r="A10548" s="2">
        <v>1054.7000000001001</v>
      </c>
      <c r="B10548" s="8">
        <v>5.2062988281250701E-10</v>
      </c>
    </row>
    <row r="10549" spans="1:2">
      <c r="A10549" s="2">
        <v>1054.8000000001</v>
      </c>
      <c r="B10549" s="8">
        <v>5.3298950195311796E-10</v>
      </c>
    </row>
    <row r="10550" spans="1:2">
      <c r="A10550" s="2">
        <v>1054.9000000000999</v>
      </c>
      <c r="B10550" s="8">
        <v>5.4183959960937299E-10</v>
      </c>
    </row>
    <row r="10551" spans="1:2">
      <c r="A10551" s="2">
        <v>1055.0000000001</v>
      </c>
      <c r="B10551" s="8">
        <v>4.9926757812500701E-10</v>
      </c>
    </row>
    <row r="10552" spans="1:2">
      <c r="A10552" s="2">
        <v>1055.1000000001</v>
      </c>
      <c r="B10552" s="8">
        <v>5.3344726562498703E-10</v>
      </c>
    </row>
    <row r="10553" spans="1:2">
      <c r="A10553" s="2">
        <v>1055.2000000001001</v>
      </c>
      <c r="B10553" s="8">
        <v>5.1712036132810498E-10</v>
      </c>
    </row>
    <row r="10554" spans="1:2">
      <c r="A10554" s="2">
        <v>1055.3000000001</v>
      </c>
      <c r="B10554" s="8">
        <v>5.4031372070313402E-10</v>
      </c>
    </row>
    <row r="10555" spans="1:2">
      <c r="A10555" s="2">
        <v>1055.4000000000999</v>
      </c>
      <c r="B10555" s="8">
        <v>5.2658081054687303E-10</v>
      </c>
    </row>
    <row r="10556" spans="1:2">
      <c r="A10556" s="2">
        <v>1055.5000000001</v>
      </c>
      <c r="B10556" s="8">
        <v>5.3634643554687501E-10</v>
      </c>
    </row>
    <row r="10557" spans="1:2">
      <c r="A10557" s="2">
        <v>1055.6000000001</v>
      </c>
      <c r="B10557" s="8">
        <v>5.4779052734373902E-10</v>
      </c>
    </row>
    <row r="10558" spans="1:2">
      <c r="A10558" s="2">
        <v>1055.7000000001001</v>
      </c>
      <c r="B10558" s="8">
        <v>5.55267333984377E-10</v>
      </c>
    </row>
    <row r="10559" spans="1:2">
      <c r="A10559" s="2">
        <v>1055.8000000001</v>
      </c>
      <c r="B10559" s="8">
        <v>5.2658081054688399E-10</v>
      </c>
    </row>
    <row r="10560" spans="1:2">
      <c r="A10560" s="2">
        <v>1055.9000000000999</v>
      </c>
      <c r="B10560" s="8">
        <v>6.06384277343752E-10</v>
      </c>
    </row>
    <row r="10561" spans="1:2">
      <c r="A10561" s="2">
        <v>1056.0000000001</v>
      </c>
      <c r="B10561" s="8">
        <v>5.2093505859374103E-10</v>
      </c>
    </row>
    <row r="10562" spans="1:2">
      <c r="A10562" s="2">
        <v>1056.1000000001</v>
      </c>
      <c r="B10562" s="8">
        <v>5.4443359375001598E-10</v>
      </c>
    </row>
    <row r="10563" spans="1:2">
      <c r="A10563" s="2">
        <v>1056.2000000001001</v>
      </c>
      <c r="B10563" s="8">
        <v>5.7586669921875198E-10</v>
      </c>
    </row>
    <row r="10564" spans="1:2">
      <c r="A10564" s="2">
        <v>1056.3000000001</v>
      </c>
      <c r="B10564" s="8">
        <v>5.6320190429687299E-10</v>
      </c>
    </row>
    <row r="10565" spans="1:2">
      <c r="A10565" s="2">
        <v>1056.4000000000999</v>
      </c>
      <c r="B10565" s="8">
        <v>5.4458618164062705E-10</v>
      </c>
    </row>
    <row r="10566" spans="1:2">
      <c r="A10566" s="2">
        <v>1056.5000000001</v>
      </c>
      <c r="B10566" s="8">
        <v>5.25512695312502E-10</v>
      </c>
    </row>
    <row r="10567" spans="1:2">
      <c r="A10567" s="2">
        <v>1056.6000000001</v>
      </c>
      <c r="B10567" s="8">
        <v>5.401611328125E-10</v>
      </c>
    </row>
    <row r="10568" spans="1:2">
      <c r="A10568" s="2">
        <v>1056.7000000001001</v>
      </c>
      <c r="B10568" s="8">
        <v>5.4397583007812499E-10</v>
      </c>
    </row>
    <row r="10569" spans="1:2">
      <c r="A10569" s="2">
        <v>1056.8000000001</v>
      </c>
      <c r="B10569" s="8">
        <v>5.5969238281250405E-10</v>
      </c>
    </row>
    <row r="10570" spans="1:2">
      <c r="A10570" s="2">
        <v>1056.9000000000999</v>
      </c>
      <c r="B10570" s="8">
        <v>5.5679321289062704E-10</v>
      </c>
    </row>
    <row r="10571" spans="1:2">
      <c r="A10571" s="2">
        <v>1057.0000000001</v>
      </c>
      <c r="B10571" s="8">
        <v>5.2047729492186203E-10</v>
      </c>
    </row>
    <row r="10572" spans="1:2">
      <c r="A10572" s="2">
        <v>1057.1000000001</v>
      </c>
      <c r="B10572" s="8">
        <v>5.0872802734376297E-10</v>
      </c>
    </row>
    <row r="10573" spans="1:2">
      <c r="A10573" s="2">
        <v>1057.2000000001001</v>
      </c>
      <c r="B10573" s="8">
        <v>5.6732177734375403E-10</v>
      </c>
    </row>
    <row r="10574" spans="1:2">
      <c r="A10574" s="2">
        <v>1057.3000000001</v>
      </c>
      <c r="B10574" s="8">
        <v>5.4977416992187902E-10</v>
      </c>
    </row>
    <row r="10575" spans="1:2">
      <c r="A10575" s="2">
        <v>1057.4000000000999</v>
      </c>
      <c r="B10575" s="8">
        <v>5.5236816406248902E-10</v>
      </c>
    </row>
    <row r="10576" spans="1:2">
      <c r="A10576" s="2">
        <v>1057.5000000001</v>
      </c>
      <c r="B10576" s="8">
        <v>5.4473876953125001E-10</v>
      </c>
    </row>
    <row r="10577" spans="1:2">
      <c r="A10577" s="2">
        <v>1057.6000000001</v>
      </c>
      <c r="B10577" s="8">
        <v>5.3024291992187496E-10</v>
      </c>
    </row>
    <row r="10578" spans="1:2">
      <c r="A10578" s="2">
        <v>1057.7000000001001</v>
      </c>
      <c r="B10578" s="8">
        <v>5.6335449218751797E-10</v>
      </c>
    </row>
    <row r="10579" spans="1:2">
      <c r="A10579" s="2">
        <v>1057.8000000001</v>
      </c>
      <c r="B10579" s="8">
        <v>5.0643920898436599E-10</v>
      </c>
    </row>
    <row r="10580" spans="1:2">
      <c r="A10580" s="2">
        <v>1057.9000000000999</v>
      </c>
      <c r="B10580" s="8">
        <v>5.91278076171875E-10</v>
      </c>
    </row>
    <row r="10581" spans="1:2">
      <c r="A10581" s="2">
        <v>1058.0000000001</v>
      </c>
      <c r="B10581" s="8">
        <v>5.4046630859373402E-10</v>
      </c>
    </row>
    <row r="10582" spans="1:2">
      <c r="A10582" s="2">
        <v>1058.1000000001</v>
      </c>
      <c r="B10582" s="8">
        <v>5.1483154296876301E-10</v>
      </c>
    </row>
    <row r="10583" spans="1:2">
      <c r="A10583" s="2">
        <v>1058.2000000001001</v>
      </c>
      <c r="B10583" s="8">
        <v>5.6533813476561403E-10</v>
      </c>
    </row>
    <row r="10584" spans="1:2">
      <c r="A10584" s="2">
        <v>1058.3000000001</v>
      </c>
      <c r="B10584" s="8">
        <v>5.5923461914063601E-10</v>
      </c>
    </row>
    <row r="10585" spans="1:2">
      <c r="A10585" s="2">
        <v>1058.4000000000999</v>
      </c>
      <c r="B10585" s="8">
        <v>5.3390502929686604E-10</v>
      </c>
    </row>
    <row r="10586" spans="1:2">
      <c r="A10586" s="2">
        <v>1058.5000000001</v>
      </c>
      <c r="B10586" s="8">
        <v>5.7296752929686401E-10</v>
      </c>
    </row>
    <row r="10587" spans="1:2">
      <c r="A10587" s="2">
        <v>1058.6000000001</v>
      </c>
      <c r="B10587" s="8">
        <v>5.67169189453132E-10</v>
      </c>
    </row>
    <row r="10588" spans="1:2">
      <c r="A10588" s="2">
        <v>1058.7000000001001</v>
      </c>
      <c r="B10588" s="8">
        <v>5.7159423828125895E-10</v>
      </c>
    </row>
    <row r="10589" spans="1:2">
      <c r="A10589" s="2">
        <v>1058.8000000001</v>
      </c>
      <c r="B10589" s="8">
        <v>5.22918701171871E-10</v>
      </c>
    </row>
    <row r="10590" spans="1:2">
      <c r="A10590" s="2">
        <v>1058.9000000000999</v>
      </c>
      <c r="B10590" s="8">
        <v>5.5084228515626101E-10</v>
      </c>
    </row>
    <row r="10591" spans="1:2">
      <c r="A10591" s="2">
        <v>1059.0000000001</v>
      </c>
      <c r="B10591" s="8">
        <v>5.40771484374991E-10</v>
      </c>
    </row>
    <row r="10592" spans="1:2">
      <c r="A10592" s="2">
        <v>1059.1000000001</v>
      </c>
      <c r="B10592" s="8">
        <v>5.7006835937498699E-10</v>
      </c>
    </row>
    <row r="10593" spans="1:2">
      <c r="A10593" s="2">
        <v>1059.2000000001001</v>
      </c>
      <c r="B10593" s="8">
        <v>5.8227539062499804E-10</v>
      </c>
    </row>
    <row r="10594" spans="1:2">
      <c r="A10594" s="2">
        <v>1059.30000000011</v>
      </c>
      <c r="B10594" s="8">
        <v>5.8837890624999799E-10</v>
      </c>
    </row>
    <row r="10595" spans="1:2">
      <c r="A10595" s="2">
        <v>1059.4000000001099</v>
      </c>
      <c r="B10595" s="8">
        <v>5.2047729492186203E-10</v>
      </c>
    </row>
    <row r="10596" spans="1:2">
      <c r="A10596" s="2">
        <v>1059.50000000011</v>
      </c>
      <c r="B10596" s="8">
        <v>5.4916381835936599E-10</v>
      </c>
    </row>
    <row r="10597" spans="1:2">
      <c r="A10597" s="2">
        <v>1059.6000000001</v>
      </c>
      <c r="B10597" s="8">
        <v>5.4534912109376303E-10</v>
      </c>
    </row>
    <row r="10598" spans="1:2">
      <c r="A10598" s="2">
        <v>1059.7000000001001</v>
      </c>
      <c r="B10598" s="8">
        <v>6.16302490234388E-10</v>
      </c>
    </row>
    <row r="10599" spans="1:2">
      <c r="A10599" s="2">
        <v>1059.80000000011</v>
      </c>
      <c r="B10599" s="8">
        <v>5.4168701171875004E-10</v>
      </c>
    </row>
    <row r="10600" spans="1:2">
      <c r="A10600" s="2">
        <v>1059.9000000001099</v>
      </c>
      <c r="B10600" s="8">
        <v>5.24444580078132E-10</v>
      </c>
    </row>
    <row r="10601" spans="1:2">
      <c r="A10601" s="2">
        <v>1060.00000000011</v>
      </c>
      <c r="B10601" s="8">
        <v>5.2917480468749297E-10</v>
      </c>
    </row>
    <row r="10602" spans="1:2">
      <c r="A10602" s="2">
        <v>1060.1000000001</v>
      </c>
      <c r="B10602" s="8">
        <v>5.6793212890623396E-10</v>
      </c>
    </row>
    <row r="10603" spans="1:2">
      <c r="A10603" s="2">
        <v>1060.2000000001001</v>
      </c>
      <c r="B10603" s="8">
        <v>5.3771972656250199E-10</v>
      </c>
    </row>
    <row r="10604" spans="1:2">
      <c r="A10604" s="2">
        <v>1060.30000000011</v>
      </c>
      <c r="B10604" s="8">
        <v>5.3146362304687898E-10</v>
      </c>
    </row>
    <row r="10605" spans="1:2">
      <c r="A10605" s="2">
        <v>1060.4000000001099</v>
      </c>
      <c r="B10605" s="8">
        <v>5.7952880859374295E-10</v>
      </c>
    </row>
    <row r="10606" spans="1:2">
      <c r="A10606" s="2">
        <v>1060.50000000011</v>
      </c>
      <c r="B10606" s="8">
        <v>5.1681518554688202E-10</v>
      </c>
    </row>
    <row r="10607" spans="1:2">
      <c r="A10607" s="2">
        <v>1060.6000000001</v>
      </c>
      <c r="B10607" s="8">
        <v>5.6762695312497802E-10</v>
      </c>
    </row>
    <row r="10608" spans="1:2">
      <c r="A10608" s="2">
        <v>1060.7000000001001</v>
      </c>
      <c r="B10608" s="8">
        <v>5.1956176757812501E-10</v>
      </c>
    </row>
    <row r="10609" spans="1:2">
      <c r="A10609" s="2">
        <v>1060.80000000011</v>
      </c>
      <c r="B10609" s="8">
        <v>4.84771728515621E-10</v>
      </c>
    </row>
    <row r="10610" spans="1:2">
      <c r="A10610" s="2">
        <v>1060.9000000001099</v>
      </c>
      <c r="B10610" s="8">
        <v>5.1910400390623402E-10</v>
      </c>
    </row>
    <row r="10611" spans="1:2">
      <c r="A10611" s="2">
        <v>1061.00000000011</v>
      </c>
      <c r="B10611" s="8">
        <v>5.4733276367188204E-10</v>
      </c>
    </row>
    <row r="10612" spans="1:2">
      <c r="A10612" s="2">
        <v>1061.1000000001</v>
      </c>
      <c r="B10612" s="8">
        <v>5.4306030273436595E-10</v>
      </c>
    </row>
    <row r="10613" spans="1:2">
      <c r="A10613" s="2">
        <v>1061.2000000001001</v>
      </c>
      <c r="B10613" s="8">
        <v>5.2093505859375199E-10</v>
      </c>
    </row>
    <row r="10614" spans="1:2">
      <c r="A10614" s="2">
        <v>1061.30000000011</v>
      </c>
      <c r="B10614" s="8">
        <v>5.6137084960936598E-10</v>
      </c>
    </row>
    <row r="10615" spans="1:2">
      <c r="A10615" s="2">
        <v>1061.4000000001099</v>
      </c>
      <c r="B10615" s="8">
        <v>5.2871704101564695E-10</v>
      </c>
    </row>
    <row r="10616" spans="1:2">
      <c r="A10616" s="2">
        <v>1061.50000000011</v>
      </c>
      <c r="B10616" s="8">
        <v>5.0567626953124097E-10</v>
      </c>
    </row>
    <row r="10617" spans="1:2">
      <c r="A10617" s="2">
        <v>1061.6000000001</v>
      </c>
      <c r="B10617" s="8">
        <v>5.1208496093749799E-10</v>
      </c>
    </row>
    <row r="10618" spans="1:2">
      <c r="A10618" s="2">
        <v>1061.7000000001001</v>
      </c>
      <c r="B10618" s="8">
        <v>5.8914184570311204E-10</v>
      </c>
    </row>
    <row r="10619" spans="1:2">
      <c r="A10619" s="2">
        <v>1061.80000000011</v>
      </c>
      <c r="B10619" s="8">
        <v>5.1727294921872804E-10</v>
      </c>
    </row>
    <row r="10620" spans="1:2">
      <c r="A10620" s="2">
        <v>1061.9000000001099</v>
      </c>
      <c r="B10620" s="8">
        <v>5.6777954101561204E-10</v>
      </c>
    </row>
    <row r="10621" spans="1:2">
      <c r="A10621" s="2">
        <v>1062.00000000011</v>
      </c>
      <c r="B10621" s="8">
        <v>5.3878784179687302E-10</v>
      </c>
    </row>
    <row r="10622" spans="1:2">
      <c r="A10622" s="2">
        <v>1062.1000000001</v>
      </c>
      <c r="B10622" s="8">
        <v>5.4748535156251595E-10</v>
      </c>
    </row>
    <row r="10623" spans="1:2">
      <c r="A10623" s="2">
        <v>1062.2000000001001</v>
      </c>
      <c r="B10623" s="8">
        <v>5.4824829101560696E-10</v>
      </c>
    </row>
    <row r="10624" spans="1:2">
      <c r="A10624" s="2">
        <v>1062.30000000011</v>
      </c>
      <c r="B10624" s="8">
        <v>5.7495117187499305E-10</v>
      </c>
    </row>
    <row r="10625" spans="1:2">
      <c r="A10625" s="2">
        <v>1062.4000000001099</v>
      </c>
      <c r="B10625" s="8">
        <v>5.0567626953125203E-10</v>
      </c>
    </row>
    <row r="10626" spans="1:2">
      <c r="A10626" s="2">
        <v>1062.50000000011</v>
      </c>
      <c r="B10626" s="8">
        <v>5.15136718749987E-10</v>
      </c>
    </row>
    <row r="10627" spans="1:2">
      <c r="A10627" s="2">
        <v>1062.6000000001</v>
      </c>
      <c r="B10627" s="8">
        <v>5.1345825195312497E-10</v>
      </c>
    </row>
    <row r="10628" spans="1:2">
      <c r="A10628" s="2">
        <v>1062.7000000001001</v>
      </c>
      <c r="B10628" s="8">
        <v>5.3192138671874796E-10</v>
      </c>
    </row>
    <row r="10629" spans="1:2">
      <c r="A10629" s="2">
        <v>1062.80000000011</v>
      </c>
      <c r="B10629" s="8">
        <v>5.17730712890618E-10</v>
      </c>
    </row>
    <row r="10630" spans="1:2">
      <c r="A10630" s="2">
        <v>1062.9000000001099</v>
      </c>
      <c r="B10630" s="8">
        <v>5.1193237304687504E-10</v>
      </c>
    </row>
    <row r="10631" spans="1:2">
      <c r="A10631" s="2">
        <v>1063.00000000011</v>
      </c>
      <c r="B10631" s="8">
        <v>5.1864624023435502E-10</v>
      </c>
    </row>
    <row r="10632" spans="1:2">
      <c r="A10632" s="2">
        <v>1063.1000000001</v>
      </c>
      <c r="B10632" s="8">
        <v>5.5496215820310896E-10</v>
      </c>
    </row>
    <row r="10633" spans="1:2">
      <c r="A10633" s="2">
        <v>1063.2000000001001</v>
      </c>
      <c r="B10633" s="8">
        <v>5.2780151367186599E-10</v>
      </c>
    </row>
    <row r="10634" spans="1:2">
      <c r="A10634" s="2">
        <v>1063.30000000011</v>
      </c>
      <c r="B10634" s="8">
        <v>6.0516357421875904E-10</v>
      </c>
    </row>
    <row r="10635" spans="1:2">
      <c r="A10635" s="2">
        <v>1063.4000000001099</v>
      </c>
      <c r="B10635" s="8">
        <v>5.1849365234375398E-10</v>
      </c>
    </row>
    <row r="10636" spans="1:2">
      <c r="A10636" s="2">
        <v>1063.50000000011</v>
      </c>
      <c r="B10636" s="8">
        <v>5.3253173828123896E-10</v>
      </c>
    </row>
    <row r="10637" spans="1:2">
      <c r="A10637" s="2">
        <v>1063.60000000011</v>
      </c>
      <c r="B10637" s="8">
        <v>5.2017211914062697E-10</v>
      </c>
    </row>
    <row r="10638" spans="1:2">
      <c r="A10638" s="2">
        <v>1063.7000000001101</v>
      </c>
      <c r="B10638" s="8">
        <v>4.9972534179686399E-10</v>
      </c>
    </row>
    <row r="10639" spans="1:2">
      <c r="A10639" s="2">
        <v>1063.80000000011</v>
      </c>
      <c r="B10639" s="8">
        <v>5.6625366210937296E-10</v>
      </c>
    </row>
    <row r="10640" spans="1:2">
      <c r="A10640" s="2">
        <v>1063.9000000001099</v>
      </c>
      <c r="B10640" s="8">
        <v>5.4016113281248904E-10</v>
      </c>
    </row>
    <row r="10641" spans="1:2">
      <c r="A10641" s="2">
        <v>1064.00000000011</v>
      </c>
      <c r="B10641" s="8">
        <v>5.4367065429687897E-10</v>
      </c>
    </row>
    <row r="10642" spans="1:2">
      <c r="A10642" s="2">
        <v>1064.10000000011</v>
      </c>
      <c r="B10642" s="8">
        <v>4.9880981445312697E-10</v>
      </c>
    </row>
    <row r="10643" spans="1:2">
      <c r="A10643" s="2">
        <v>1064.2000000001101</v>
      </c>
      <c r="B10643" s="8">
        <v>5.4016113281251096E-10</v>
      </c>
    </row>
    <row r="10644" spans="1:2">
      <c r="A10644" s="2">
        <v>1064.30000000011</v>
      </c>
      <c r="B10644" s="8">
        <v>5.17730712890618E-10</v>
      </c>
    </row>
    <row r="10645" spans="1:2">
      <c r="A10645" s="2">
        <v>1064.4000000001099</v>
      </c>
      <c r="B10645" s="8">
        <v>5.1849365234375398E-10</v>
      </c>
    </row>
    <row r="10646" spans="1:2">
      <c r="A10646" s="2">
        <v>1064.50000000011</v>
      </c>
      <c r="B10646" s="8">
        <v>5.6777954101561204E-10</v>
      </c>
    </row>
    <row r="10647" spans="1:2">
      <c r="A10647" s="2">
        <v>1064.60000000011</v>
      </c>
      <c r="B10647" s="8">
        <v>5.3466796875001298E-10</v>
      </c>
    </row>
    <row r="10648" spans="1:2">
      <c r="A10648" s="2">
        <v>1064.7000000001101</v>
      </c>
      <c r="B10648" s="8">
        <v>5.8044433593750199E-10</v>
      </c>
    </row>
    <row r="10649" spans="1:2">
      <c r="A10649" s="2">
        <v>1064.80000000011</v>
      </c>
      <c r="B10649" s="8">
        <v>5.3833007812500405E-10</v>
      </c>
    </row>
    <row r="10650" spans="1:2">
      <c r="A10650" s="2">
        <v>1064.9000000001099</v>
      </c>
      <c r="B10650" s="8">
        <v>5.3588867187499601E-10</v>
      </c>
    </row>
    <row r="10651" spans="1:2">
      <c r="A10651" s="2">
        <v>1065.00000000011</v>
      </c>
      <c r="B10651" s="8">
        <v>5.3771972656250199E-10</v>
      </c>
    </row>
    <row r="10652" spans="1:2">
      <c r="A10652" s="2">
        <v>1065.10000000011</v>
      </c>
      <c r="B10652" s="8">
        <v>5.1239013671875404E-10</v>
      </c>
    </row>
    <row r="10653" spans="1:2">
      <c r="A10653" s="2">
        <v>1065.2000000001101</v>
      </c>
      <c r="B10653" s="8">
        <v>5.5831909179687697E-10</v>
      </c>
    </row>
    <row r="10654" spans="1:2">
      <c r="A10654" s="2">
        <v>1065.30000000011</v>
      </c>
      <c r="B10654" s="8">
        <v>5.3665161132812103E-10</v>
      </c>
    </row>
    <row r="10655" spans="1:2">
      <c r="A10655" s="2">
        <v>1065.4000000001099</v>
      </c>
      <c r="B10655" s="8">
        <v>5.4138183593750402E-10</v>
      </c>
    </row>
    <row r="10656" spans="1:2">
      <c r="A10656" s="2">
        <v>1065.50000000011</v>
      </c>
      <c r="B10656" s="8">
        <v>5.1452636718750696E-10</v>
      </c>
    </row>
    <row r="10657" spans="1:2">
      <c r="A10657" s="2">
        <v>1065.60000000011</v>
      </c>
      <c r="B10657" s="8">
        <v>4.8934936523437101E-10</v>
      </c>
    </row>
    <row r="10658" spans="1:2">
      <c r="A10658" s="2">
        <v>1065.7000000001101</v>
      </c>
      <c r="B10658" s="8">
        <v>5.4977416992189101E-10</v>
      </c>
    </row>
    <row r="10659" spans="1:2">
      <c r="A10659" s="2">
        <v>1065.80000000011</v>
      </c>
      <c r="B10659" s="8">
        <v>5.3436279296873398E-10</v>
      </c>
    </row>
    <row r="10660" spans="1:2">
      <c r="A10660" s="2">
        <v>1065.9000000001099</v>
      </c>
      <c r="B10660" s="8">
        <v>6.0272216796874997E-10</v>
      </c>
    </row>
    <row r="10661" spans="1:2">
      <c r="A10661" s="2">
        <v>1066.00000000011</v>
      </c>
      <c r="B10661" s="8">
        <v>5.6976318359375204E-10</v>
      </c>
    </row>
    <row r="10662" spans="1:2">
      <c r="A10662" s="2">
        <v>1066.10000000011</v>
      </c>
      <c r="B10662" s="8">
        <v>5.2185058593749997E-10</v>
      </c>
    </row>
    <row r="10663" spans="1:2">
      <c r="A10663" s="2">
        <v>1066.2000000001101</v>
      </c>
      <c r="B10663" s="8">
        <v>5.6747436523436603E-10</v>
      </c>
    </row>
    <row r="10664" spans="1:2">
      <c r="A10664" s="2">
        <v>1066.30000000011</v>
      </c>
      <c r="B10664" s="8">
        <v>5.3924560546875202E-10</v>
      </c>
    </row>
    <row r="10665" spans="1:2">
      <c r="A10665" s="2">
        <v>1066.4000000001099</v>
      </c>
      <c r="B10665" s="8">
        <v>5.0521850585939495E-10</v>
      </c>
    </row>
    <row r="10666" spans="1:2">
      <c r="A10666" s="2">
        <v>1066.50000000011</v>
      </c>
      <c r="B10666" s="8">
        <v>5.1239013671875404E-10</v>
      </c>
    </row>
    <row r="10667" spans="1:2">
      <c r="A10667" s="2">
        <v>1066.60000000011</v>
      </c>
      <c r="B10667" s="8">
        <v>5.3512573242187099E-10</v>
      </c>
    </row>
    <row r="10668" spans="1:2">
      <c r="A10668" s="2">
        <v>1066.7000000001101</v>
      </c>
      <c r="B10668" s="8">
        <v>4.9255371093748205E-10</v>
      </c>
    </row>
    <row r="10669" spans="1:2">
      <c r="A10669" s="2">
        <v>1066.80000000011</v>
      </c>
      <c r="B10669" s="8">
        <v>5.1330566406250201E-10</v>
      </c>
    </row>
    <row r="10670" spans="1:2">
      <c r="A10670" s="2">
        <v>1066.9000000001099</v>
      </c>
      <c r="B10670" s="8">
        <v>5.1300048828125703E-10</v>
      </c>
    </row>
    <row r="10671" spans="1:2">
      <c r="A10671" s="2">
        <v>1067.00000000011</v>
      </c>
      <c r="B10671" s="8">
        <v>5.1010131835937898E-10</v>
      </c>
    </row>
    <row r="10672" spans="1:2">
      <c r="A10672" s="2">
        <v>1067.10000000011</v>
      </c>
      <c r="B10672" s="8">
        <v>4.9545288085937095E-10</v>
      </c>
    </row>
    <row r="10673" spans="1:2">
      <c r="A10673" s="2">
        <v>1067.2000000001101</v>
      </c>
      <c r="B10673" s="8">
        <v>4.9331665039065205E-10</v>
      </c>
    </row>
    <row r="10674" spans="1:2">
      <c r="A10674" s="2">
        <v>1067.30000000011</v>
      </c>
      <c r="B10674" s="8">
        <v>5.4061889648436804E-10</v>
      </c>
    </row>
    <row r="10675" spans="1:2">
      <c r="A10675" s="2">
        <v>1067.4000000001099</v>
      </c>
      <c r="B10675" s="8">
        <v>5.1803588867188604E-10</v>
      </c>
    </row>
    <row r="10676" spans="1:2">
      <c r="A10676" s="2">
        <v>1067.50000000011</v>
      </c>
      <c r="B10676" s="8">
        <v>5.4733276367187097E-10</v>
      </c>
    </row>
    <row r="10677" spans="1:2">
      <c r="A10677" s="2">
        <v>1067.60000000011</v>
      </c>
      <c r="B10677" s="8">
        <v>5.52520751953134E-10</v>
      </c>
    </row>
    <row r="10678" spans="1:2">
      <c r="A10678" s="2">
        <v>1067.7000000001101</v>
      </c>
      <c r="B10678" s="8">
        <v>5.9524536132811199E-10</v>
      </c>
    </row>
    <row r="10679" spans="1:2">
      <c r="A10679" s="2">
        <v>1067.80000000011</v>
      </c>
      <c r="B10679" s="8">
        <v>5.3283691406249604E-10</v>
      </c>
    </row>
    <row r="10680" spans="1:2">
      <c r="A10680" s="2">
        <v>1067.9000000001099</v>
      </c>
      <c r="B10680" s="8">
        <v>4.7027587890624596E-10</v>
      </c>
    </row>
    <row r="10681" spans="1:2">
      <c r="A10681" s="2">
        <v>1068.00000000011</v>
      </c>
      <c r="B10681" s="8">
        <v>5.4153442382813804E-10</v>
      </c>
    </row>
    <row r="10682" spans="1:2">
      <c r="A10682" s="2">
        <v>1068.10000000011</v>
      </c>
      <c r="B10682" s="8">
        <v>5.4168701171875004E-10</v>
      </c>
    </row>
    <row r="10683" spans="1:2">
      <c r="A10683" s="2">
        <v>1068.2000000001101</v>
      </c>
      <c r="B10683" s="8">
        <v>5.55877685546868E-10</v>
      </c>
    </row>
    <row r="10684" spans="1:2">
      <c r="A10684" s="2">
        <v>1068.30000000011</v>
      </c>
      <c r="B10684" s="8">
        <v>5.6274414062499296E-10</v>
      </c>
    </row>
    <row r="10685" spans="1:2">
      <c r="A10685" s="2">
        <v>1068.4000000001099</v>
      </c>
      <c r="B10685" s="8">
        <v>5.9585571289063597E-10</v>
      </c>
    </row>
    <row r="10686" spans="1:2">
      <c r="A10686" s="2">
        <v>1068.50000000011</v>
      </c>
      <c r="B10686" s="8">
        <v>5.4656982421873396E-10</v>
      </c>
    </row>
    <row r="10687" spans="1:2">
      <c r="A10687" s="2">
        <v>1068.60000000011</v>
      </c>
      <c r="B10687" s="8">
        <v>5.9463500976560899E-10</v>
      </c>
    </row>
    <row r="10688" spans="1:2">
      <c r="A10688" s="2">
        <v>1068.7000000001101</v>
      </c>
      <c r="B10688" s="8">
        <v>5.1864624023435502E-10</v>
      </c>
    </row>
    <row r="10689" spans="1:2">
      <c r="A10689" s="2">
        <v>1068.80000000011</v>
      </c>
      <c r="B10689" s="8">
        <v>5.7998657226563395E-10</v>
      </c>
    </row>
    <row r="10690" spans="1:2">
      <c r="A10690" s="2">
        <v>1068.9000000001099</v>
      </c>
      <c r="B10690" s="8">
        <v>5.1666259765625896E-10</v>
      </c>
    </row>
    <row r="10691" spans="1:2">
      <c r="A10691" s="2">
        <v>1069.00000000011</v>
      </c>
      <c r="B10691" s="8">
        <v>5.5175781250000899E-10</v>
      </c>
    </row>
    <row r="10692" spans="1:2">
      <c r="A10692" s="2">
        <v>1069.10000000011</v>
      </c>
      <c r="B10692" s="8">
        <v>5.8425903320312698E-10</v>
      </c>
    </row>
    <row r="10693" spans="1:2">
      <c r="A10693" s="2">
        <v>1069.2000000001101</v>
      </c>
      <c r="B10693" s="8">
        <v>5.7830810546874999E-10</v>
      </c>
    </row>
    <row r="10694" spans="1:2">
      <c r="A10694" s="2">
        <v>1069.30000000011</v>
      </c>
      <c r="B10694" s="8">
        <v>5.9600830078122604E-10</v>
      </c>
    </row>
    <row r="10695" spans="1:2">
      <c r="A10695" s="2">
        <v>1069.4000000001099</v>
      </c>
      <c r="B10695" s="8">
        <v>5.2352905273437296E-10</v>
      </c>
    </row>
    <row r="10696" spans="1:2">
      <c r="A10696" s="2">
        <v>1069.50000000011</v>
      </c>
      <c r="B10696" s="8">
        <v>5.8532714843748695E-10</v>
      </c>
    </row>
    <row r="10697" spans="1:2">
      <c r="A10697" s="2">
        <v>1069.60000000011</v>
      </c>
      <c r="B10697" s="8">
        <v>5.5648803710939301E-10</v>
      </c>
    </row>
    <row r="10698" spans="1:2">
      <c r="A10698" s="2">
        <v>1069.7000000001101</v>
      </c>
      <c r="B10698" s="8">
        <v>5.5572509765625704E-10</v>
      </c>
    </row>
    <row r="10699" spans="1:2">
      <c r="A10699" s="2">
        <v>1069.80000000011</v>
      </c>
      <c r="B10699" s="8">
        <v>5.3009033203125201E-10</v>
      </c>
    </row>
    <row r="10700" spans="1:2">
      <c r="A10700" s="2">
        <v>1069.9000000001099</v>
      </c>
      <c r="B10700" s="8">
        <v>5.5038452148437105E-10</v>
      </c>
    </row>
    <row r="10701" spans="1:2">
      <c r="A10701" s="2">
        <v>1070.00000000011</v>
      </c>
      <c r="B10701" s="8">
        <v>5.6213378906250196E-10</v>
      </c>
    </row>
    <row r="10702" spans="1:2">
      <c r="A10702" s="2">
        <v>1070.10000000011</v>
      </c>
      <c r="B10702" s="8">
        <v>5.5068969726561603E-10</v>
      </c>
    </row>
    <row r="10703" spans="1:2">
      <c r="A10703" s="2">
        <v>1070.2000000001101</v>
      </c>
      <c r="B10703" s="8">
        <v>5.3527832031249301E-10</v>
      </c>
    </row>
    <row r="10704" spans="1:2">
      <c r="A10704" s="2">
        <v>1070.30000000011</v>
      </c>
      <c r="B10704" s="8">
        <v>5.6900024414063798E-10</v>
      </c>
    </row>
    <row r="10705" spans="1:2">
      <c r="A10705" s="2">
        <v>1070.4000000001099</v>
      </c>
      <c r="B10705" s="8">
        <v>5.2902221679688201E-10</v>
      </c>
    </row>
    <row r="10706" spans="1:2">
      <c r="A10706" s="2">
        <v>1070.50000000011</v>
      </c>
      <c r="B10706" s="8">
        <v>4.8873901367187898E-10</v>
      </c>
    </row>
    <row r="10707" spans="1:2">
      <c r="A10707" s="2">
        <v>1070.60000000011</v>
      </c>
      <c r="B10707" s="8">
        <v>5.8700561523437101E-10</v>
      </c>
    </row>
    <row r="10708" spans="1:2">
      <c r="A10708" s="2">
        <v>1070.7000000001101</v>
      </c>
      <c r="B10708" s="8">
        <v>5.3176879882813596E-10</v>
      </c>
    </row>
    <row r="10709" spans="1:2">
      <c r="A10709" s="2">
        <v>1070.80000000011</v>
      </c>
      <c r="B10709" s="8">
        <v>5.3588867187499601E-10</v>
      </c>
    </row>
    <row r="10710" spans="1:2">
      <c r="A10710" s="2">
        <v>1070.9000000001099</v>
      </c>
      <c r="B10710" s="8">
        <v>5.63049316406261E-10</v>
      </c>
    </row>
    <row r="10711" spans="1:2">
      <c r="A10711" s="2">
        <v>1071.00000000011</v>
      </c>
      <c r="B10711" s="8">
        <v>4.6325683593749799E-10</v>
      </c>
    </row>
    <row r="10712" spans="1:2">
      <c r="A10712" s="2">
        <v>1071.10000000011</v>
      </c>
      <c r="B10712" s="8">
        <v>5.6991577148436404E-10</v>
      </c>
    </row>
    <row r="10713" spans="1:2">
      <c r="A10713" s="2">
        <v>1071.2000000001101</v>
      </c>
      <c r="B10713" s="8">
        <v>5.2673339843749599E-10</v>
      </c>
    </row>
    <row r="10714" spans="1:2">
      <c r="A10714" s="2">
        <v>1071.30000000011</v>
      </c>
      <c r="B10714" s="8">
        <v>5.1498413085937501E-10</v>
      </c>
    </row>
    <row r="10715" spans="1:2">
      <c r="A10715" s="2">
        <v>1071.4000000001099</v>
      </c>
      <c r="B10715" s="8">
        <v>5.48400878906263E-10</v>
      </c>
    </row>
    <row r="10716" spans="1:2">
      <c r="A10716" s="2">
        <v>1071.50000000011</v>
      </c>
      <c r="B10716" s="8">
        <v>5.3039550781252005E-10</v>
      </c>
    </row>
    <row r="10717" spans="1:2">
      <c r="A10717" s="2">
        <v>1071.60000000011</v>
      </c>
      <c r="B10717" s="8">
        <v>5.2429199218752E-10</v>
      </c>
    </row>
    <row r="10718" spans="1:2">
      <c r="A10718" s="2">
        <v>1071.7000000001101</v>
      </c>
      <c r="B10718" s="8">
        <v>5.2871704101560301E-10</v>
      </c>
    </row>
    <row r="10719" spans="1:2">
      <c r="A10719" s="2">
        <v>1071.80000000011</v>
      </c>
      <c r="B10719" s="8">
        <v>5.5633544921873697E-10</v>
      </c>
    </row>
    <row r="10720" spans="1:2">
      <c r="A10720" s="2">
        <v>1071.9000000001099</v>
      </c>
      <c r="B10720" s="8">
        <v>5.46875000000002E-10</v>
      </c>
    </row>
    <row r="10721" spans="1:2">
      <c r="A10721" s="2">
        <v>1072.00000000011</v>
      </c>
      <c r="B10721" s="8">
        <v>5.1956176757811395E-10</v>
      </c>
    </row>
    <row r="10722" spans="1:2">
      <c r="A10722" s="2">
        <v>1072.10000000011</v>
      </c>
      <c r="B10722" s="8">
        <v>5.5480957031250896E-10</v>
      </c>
    </row>
    <row r="10723" spans="1:2">
      <c r="A10723" s="2">
        <v>1072.2000000001101</v>
      </c>
      <c r="B10723" s="8">
        <v>5.6793212890625702E-10</v>
      </c>
    </row>
    <row r="10724" spans="1:2">
      <c r="A10724" s="2">
        <v>1072.30000000011</v>
      </c>
      <c r="B10724" s="8">
        <v>5.5984497070312701E-10</v>
      </c>
    </row>
    <row r="10725" spans="1:2">
      <c r="A10725" s="2">
        <v>1072.4000000001099</v>
      </c>
      <c r="B10725" s="8">
        <v>5.4809570312500695E-10</v>
      </c>
    </row>
    <row r="10726" spans="1:2">
      <c r="A10726" s="2">
        <v>1072.50000000011</v>
      </c>
      <c r="B10726" s="8">
        <v>5.2337646484375E-10</v>
      </c>
    </row>
    <row r="10727" spans="1:2">
      <c r="A10727" s="2">
        <v>1072.60000000011</v>
      </c>
      <c r="B10727" s="8">
        <v>5.2459716796875402E-10</v>
      </c>
    </row>
    <row r="10728" spans="1:2">
      <c r="A10728" s="2">
        <v>1072.7000000001101</v>
      </c>
      <c r="B10728" s="8">
        <v>5.2673339843751801E-10</v>
      </c>
    </row>
    <row r="10729" spans="1:2">
      <c r="A10729" s="2">
        <v>1072.80000000011</v>
      </c>
      <c r="B10729" s="8">
        <v>5.5801391601563199E-10</v>
      </c>
    </row>
    <row r="10730" spans="1:2">
      <c r="A10730" s="2">
        <v>1072.9000000001099</v>
      </c>
      <c r="B10730" s="8">
        <v>5.0109863281250203E-10</v>
      </c>
    </row>
    <row r="10731" spans="1:2">
      <c r="A10731" s="2">
        <v>1073.00000000011</v>
      </c>
      <c r="B10731" s="8">
        <v>5.3100585937501105E-10</v>
      </c>
    </row>
    <row r="10732" spans="1:2">
      <c r="A10732" s="2">
        <v>1073.10000000011</v>
      </c>
      <c r="B10732" s="8">
        <v>5.3390502929686604E-10</v>
      </c>
    </row>
    <row r="10733" spans="1:2">
      <c r="A10733" s="2">
        <v>1073.2000000001101</v>
      </c>
      <c r="B10733" s="8">
        <v>5.2169799804686605E-10</v>
      </c>
    </row>
    <row r="10734" spans="1:2">
      <c r="A10734" s="2">
        <v>1073.30000000011</v>
      </c>
      <c r="B10734" s="8">
        <v>5.0979614257812304E-10</v>
      </c>
    </row>
    <row r="10735" spans="1:2">
      <c r="A10735" s="2">
        <v>1073.4000000001099</v>
      </c>
      <c r="B10735" s="8">
        <v>4.9774169921874601E-10</v>
      </c>
    </row>
    <row r="10736" spans="1:2">
      <c r="A10736" s="2">
        <v>1073.50000000011</v>
      </c>
      <c r="B10736" s="8">
        <v>5.4672241210937905E-10</v>
      </c>
    </row>
    <row r="10737" spans="1:2">
      <c r="A10737" s="2">
        <v>1073.60000000011</v>
      </c>
      <c r="B10737" s="8">
        <v>5.0415039062501296E-10</v>
      </c>
    </row>
    <row r="10738" spans="1:2">
      <c r="A10738" s="2">
        <v>1073.7000000001101</v>
      </c>
      <c r="B10738" s="8">
        <v>5.2062988281248395E-10</v>
      </c>
    </row>
    <row r="10739" spans="1:2">
      <c r="A10739" s="2">
        <v>1073.80000000011</v>
      </c>
      <c r="B10739" s="8">
        <v>5.3695678710935505E-10</v>
      </c>
    </row>
    <row r="10740" spans="1:2">
      <c r="A10740" s="2">
        <v>1073.9000000001099</v>
      </c>
      <c r="B10740" s="8">
        <v>5.2154541015624299E-10</v>
      </c>
    </row>
    <row r="10741" spans="1:2">
      <c r="A10741" s="2">
        <v>1074.00000000011</v>
      </c>
      <c r="B10741" s="8">
        <v>5.0460815429688203E-10</v>
      </c>
    </row>
    <row r="10742" spans="1:2">
      <c r="A10742" s="2">
        <v>1074.10000000011</v>
      </c>
      <c r="B10742" s="8">
        <v>5.1376342773438205E-10</v>
      </c>
    </row>
    <row r="10743" spans="1:2">
      <c r="A10743" s="2">
        <v>1074.2000000001101</v>
      </c>
      <c r="B10743" s="8">
        <v>6.0028076171876302E-10</v>
      </c>
    </row>
    <row r="10744" spans="1:2">
      <c r="A10744" s="2">
        <v>1074.30000000011</v>
      </c>
      <c r="B10744" s="8">
        <v>5.3771972656249103E-10</v>
      </c>
    </row>
    <row r="10745" spans="1:2">
      <c r="A10745" s="2">
        <v>1074.4000000001099</v>
      </c>
      <c r="B10745" s="8">
        <v>4.86297607421882E-10</v>
      </c>
    </row>
    <row r="10746" spans="1:2">
      <c r="A10746" s="2">
        <v>1074.50000000011</v>
      </c>
      <c r="B10746" s="8">
        <v>5.0170898437500399E-10</v>
      </c>
    </row>
    <row r="10747" spans="1:2">
      <c r="A10747" s="2">
        <v>1074.60000000011</v>
      </c>
      <c r="B10747" s="8">
        <v>5.6350708007812904E-10</v>
      </c>
    </row>
    <row r="10748" spans="1:2">
      <c r="A10748" s="2">
        <v>1074.7000000001101</v>
      </c>
      <c r="B10748" s="8">
        <v>5.1803588867187498E-10</v>
      </c>
    </row>
    <row r="10749" spans="1:2">
      <c r="A10749" s="2">
        <v>1074.80000000011</v>
      </c>
      <c r="B10749" s="8">
        <v>5.5908203125000199E-10</v>
      </c>
    </row>
    <row r="10750" spans="1:2">
      <c r="A10750" s="2">
        <v>1074.9000000001099</v>
      </c>
      <c r="B10750" s="8">
        <v>5.3573608398437305E-10</v>
      </c>
    </row>
    <row r="10751" spans="1:2">
      <c r="A10751" s="2">
        <v>1075.00000000011</v>
      </c>
      <c r="B10751" s="8">
        <v>4.9255371093751596E-10</v>
      </c>
    </row>
    <row r="10752" spans="1:2">
      <c r="A10752" s="2">
        <v>1075.10000000011</v>
      </c>
      <c r="B10752" s="8">
        <v>5.4092407226562502E-10</v>
      </c>
    </row>
    <row r="10753" spans="1:2">
      <c r="A10753" s="2">
        <v>1075.2000000001101</v>
      </c>
      <c r="B10753" s="8">
        <v>4.7622680664062305E-10</v>
      </c>
    </row>
    <row r="10754" spans="1:2">
      <c r="A10754" s="2">
        <v>1075.30000000011</v>
      </c>
      <c r="B10754" s="8">
        <v>5.0750732421873702E-10</v>
      </c>
    </row>
    <row r="10755" spans="1:2">
      <c r="A10755" s="2">
        <v>1075.4000000001099</v>
      </c>
      <c r="B10755" s="8">
        <v>5.59387207031248E-10</v>
      </c>
    </row>
    <row r="10756" spans="1:2">
      <c r="A10756" s="2">
        <v>1075.50000000011</v>
      </c>
      <c r="B10756" s="8">
        <v>5.2093505859372997E-10</v>
      </c>
    </row>
    <row r="10757" spans="1:2">
      <c r="A10757" s="2">
        <v>1075.60000000011</v>
      </c>
      <c r="B10757" s="8">
        <v>5.0704956054686805E-10</v>
      </c>
    </row>
    <row r="10758" spans="1:2">
      <c r="A10758" s="2">
        <v>1075.7000000001101</v>
      </c>
      <c r="B10758" s="8">
        <v>5.8059692382812505E-10</v>
      </c>
    </row>
    <row r="10759" spans="1:2">
      <c r="A10759" s="2">
        <v>1075.80000000011</v>
      </c>
      <c r="B10759" s="8">
        <v>5.2230834960937897E-10</v>
      </c>
    </row>
    <row r="10760" spans="1:2">
      <c r="A10760" s="2">
        <v>1075.9000000001099</v>
      </c>
      <c r="B10760" s="8">
        <v>5.1300048828125703E-10</v>
      </c>
    </row>
    <row r="10761" spans="1:2">
      <c r="A10761" s="2">
        <v>1076.00000000011</v>
      </c>
      <c r="B10761" s="8">
        <v>5.2917480468749297E-10</v>
      </c>
    </row>
    <row r="10762" spans="1:2">
      <c r="A10762" s="2">
        <v>1076.10000000011</v>
      </c>
      <c r="B10762" s="8">
        <v>4.8828125000001104E-10</v>
      </c>
    </row>
    <row r="10763" spans="1:2">
      <c r="A10763" s="2">
        <v>1076.2000000001101</v>
      </c>
      <c r="B10763" s="8">
        <v>5.2474975585938804E-10</v>
      </c>
    </row>
    <row r="10764" spans="1:2">
      <c r="A10764" s="2">
        <v>1076.30000000011</v>
      </c>
      <c r="B10764" s="8">
        <v>5.4260253906250897E-10</v>
      </c>
    </row>
    <row r="10765" spans="1:2">
      <c r="A10765" s="2">
        <v>1076.4000000001099</v>
      </c>
      <c r="B10765" s="8">
        <v>4.9591064453124996E-10</v>
      </c>
    </row>
    <row r="10766" spans="1:2">
      <c r="A10766" s="2">
        <v>1076.50000000011</v>
      </c>
      <c r="B10766" s="8">
        <v>5.9158325195313198E-10</v>
      </c>
    </row>
    <row r="10767" spans="1:2">
      <c r="A10767" s="2">
        <v>1076.60000000011</v>
      </c>
      <c r="B10767" s="8">
        <v>5.5007934570312503E-10</v>
      </c>
    </row>
    <row r="10768" spans="1:2">
      <c r="A10768" s="2">
        <v>1076.7000000001101</v>
      </c>
      <c r="B10768" s="8">
        <v>5.7189941406249297E-10</v>
      </c>
    </row>
    <row r="10769" spans="1:2">
      <c r="A10769" s="2">
        <v>1076.80000000011</v>
      </c>
      <c r="B10769" s="8">
        <v>5.2749633789063197E-10</v>
      </c>
    </row>
    <row r="10770" spans="1:2">
      <c r="A10770" s="2">
        <v>1076.9000000001099</v>
      </c>
      <c r="B10770" s="8">
        <v>5.6198120117186804E-10</v>
      </c>
    </row>
    <row r="10771" spans="1:2">
      <c r="A10771" s="2">
        <v>1077.00000000011</v>
      </c>
      <c r="B10771" s="8">
        <v>5.0430297851563602E-10</v>
      </c>
    </row>
    <row r="10772" spans="1:2">
      <c r="A10772" s="2">
        <v>1077.10000000011</v>
      </c>
      <c r="B10772" s="8">
        <v>5.2780151367187695E-10</v>
      </c>
    </row>
    <row r="10773" spans="1:2">
      <c r="A10773" s="2">
        <v>1077.2000000001101</v>
      </c>
      <c r="B10773" s="8">
        <v>4.9514770507811398E-10</v>
      </c>
    </row>
    <row r="10774" spans="1:2">
      <c r="A10774" s="2">
        <v>1077.30000000011</v>
      </c>
      <c r="B10774" s="8">
        <v>5.2047729492186203E-10</v>
      </c>
    </row>
    <row r="10775" spans="1:2">
      <c r="A10775" s="2">
        <v>1077.4000000001099</v>
      </c>
      <c r="B10775" s="8">
        <v>5.82427978515621E-10</v>
      </c>
    </row>
    <row r="10776" spans="1:2">
      <c r="A10776" s="2">
        <v>1077.50000000011</v>
      </c>
      <c r="B10776" s="8">
        <v>5.3085327148436596E-10</v>
      </c>
    </row>
    <row r="10777" spans="1:2">
      <c r="A10777" s="2">
        <v>1077.60000000011</v>
      </c>
      <c r="B10777" s="8">
        <v>4.7637939453126803E-10</v>
      </c>
    </row>
    <row r="10778" spans="1:2">
      <c r="A10778" s="2">
        <v>1077.7000000001101</v>
      </c>
      <c r="B10778" s="8">
        <v>4.7317504882811202E-10</v>
      </c>
    </row>
    <row r="10779" spans="1:2">
      <c r="A10779" s="2">
        <v>1077.80000000011</v>
      </c>
      <c r="B10779" s="8">
        <v>5.46264648437511E-10</v>
      </c>
    </row>
    <row r="10780" spans="1:2">
      <c r="A10780" s="2">
        <v>1077.9000000001099</v>
      </c>
      <c r="B10780" s="8">
        <v>5.2978515625000703E-10</v>
      </c>
    </row>
    <row r="10781" spans="1:2">
      <c r="A10781" s="2">
        <v>1078.00000000011</v>
      </c>
      <c r="B10781" s="8">
        <v>5.4336547851562303E-10</v>
      </c>
    </row>
    <row r="10782" spans="1:2">
      <c r="A10782" s="2">
        <v>1078.10000000011</v>
      </c>
      <c r="B10782" s="8">
        <v>5.1177978515626304E-10</v>
      </c>
    </row>
    <row r="10783" spans="1:2">
      <c r="A10783" s="2">
        <v>1078.2000000001101</v>
      </c>
      <c r="B10783" s="8">
        <v>5.02624511718741E-10</v>
      </c>
    </row>
    <row r="10784" spans="1:2">
      <c r="A10784" s="2">
        <v>1078.30000000011</v>
      </c>
      <c r="B10784" s="8">
        <v>5.4855346679686404E-10</v>
      </c>
    </row>
    <row r="10785" spans="1:2">
      <c r="A10785" s="2">
        <v>1078.4000000001099</v>
      </c>
      <c r="B10785" s="8">
        <v>5.7693481445313398E-10</v>
      </c>
    </row>
    <row r="10786" spans="1:2">
      <c r="A10786" s="2">
        <v>1078.50000000011</v>
      </c>
      <c r="B10786" s="8">
        <v>6.0836791992188197E-10</v>
      </c>
    </row>
    <row r="10787" spans="1:2">
      <c r="A10787" s="2">
        <v>1078.60000000011</v>
      </c>
      <c r="B10787" s="8">
        <v>5.2536010742186798E-10</v>
      </c>
    </row>
    <row r="10788" spans="1:2">
      <c r="A10788" s="2">
        <v>1078.7000000001101</v>
      </c>
      <c r="B10788" s="8">
        <v>5.2627563476561595E-10</v>
      </c>
    </row>
    <row r="10789" spans="1:2">
      <c r="A10789" s="2">
        <v>1078.80000000011</v>
      </c>
      <c r="B10789" s="8">
        <v>5.3695678710937697E-10</v>
      </c>
    </row>
    <row r="10790" spans="1:2">
      <c r="A10790" s="2">
        <v>1078.9000000001099</v>
      </c>
      <c r="B10790" s="8">
        <v>5.8944702148436799E-10</v>
      </c>
    </row>
    <row r="10791" spans="1:2">
      <c r="A10791" s="2">
        <v>1079.00000000011</v>
      </c>
      <c r="B10791" s="8">
        <v>5.6320190429688395E-10</v>
      </c>
    </row>
    <row r="10792" spans="1:2">
      <c r="A10792" s="2">
        <v>1079.10000000011</v>
      </c>
      <c r="B10792" s="8">
        <v>5.0491333007813798E-10</v>
      </c>
    </row>
    <row r="10793" spans="1:2">
      <c r="A10793" s="2">
        <v>1079.2000000001101</v>
      </c>
      <c r="B10793" s="8">
        <v>5.97534179687498E-10</v>
      </c>
    </row>
    <row r="10794" spans="1:2">
      <c r="A10794" s="2">
        <v>1079.30000000011</v>
      </c>
      <c r="B10794" s="8">
        <v>5.2947998046873899E-10</v>
      </c>
    </row>
    <row r="10795" spans="1:2">
      <c r="A10795" s="2">
        <v>1079.4000000001099</v>
      </c>
      <c r="B10795" s="8">
        <v>5.45806884765632E-10</v>
      </c>
    </row>
    <row r="10796" spans="1:2">
      <c r="A10796" s="2">
        <v>1079.50000000011</v>
      </c>
      <c r="B10796" s="8">
        <v>5.2200317382812303E-10</v>
      </c>
    </row>
    <row r="10797" spans="1:2">
      <c r="A10797" s="2">
        <v>1079.60000000011</v>
      </c>
      <c r="B10797" s="8">
        <v>5.5328369140625902E-10</v>
      </c>
    </row>
    <row r="10798" spans="1:2">
      <c r="A10798" s="2">
        <v>1079.7000000001101</v>
      </c>
      <c r="B10798" s="8">
        <v>5.7479858398437102E-10</v>
      </c>
    </row>
    <row r="10799" spans="1:2">
      <c r="A10799" s="2">
        <v>1079.80000000011</v>
      </c>
      <c r="B10799" s="8">
        <v>4.9972534179687505E-10</v>
      </c>
    </row>
    <row r="10800" spans="1:2">
      <c r="A10800" s="2">
        <v>1079.9000000001099</v>
      </c>
      <c r="B10800" s="8">
        <v>4.8873901367187898E-10</v>
      </c>
    </row>
    <row r="10801" spans="1:2">
      <c r="A10801" s="2">
        <v>1080.00000000011</v>
      </c>
      <c r="B10801" s="8">
        <v>4.9438476562498896E-10</v>
      </c>
    </row>
    <row r="10802" spans="1:2">
      <c r="A10802" s="2">
        <v>1080.10000000011</v>
      </c>
      <c r="B10802" s="8">
        <v>5.5114746093749596E-10</v>
      </c>
    </row>
    <row r="10803" spans="1:2">
      <c r="A10803" s="2">
        <v>1080.2000000001101</v>
      </c>
      <c r="B10803" s="8">
        <v>5.16662597656248E-10</v>
      </c>
    </row>
    <row r="10804" spans="1:2">
      <c r="A10804" s="2">
        <v>1080.30000000011</v>
      </c>
      <c r="B10804" s="8">
        <v>5.7739257812501298E-10</v>
      </c>
    </row>
    <row r="10805" spans="1:2">
      <c r="A10805" s="2">
        <v>1080.4000000001099</v>
      </c>
      <c r="B10805" s="8">
        <v>5.4367065429687897E-10</v>
      </c>
    </row>
    <row r="10806" spans="1:2">
      <c r="A10806" s="2">
        <v>1080.50000000011</v>
      </c>
      <c r="B10806" s="8">
        <v>5.2520751953124595E-10</v>
      </c>
    </row>
    <row r="10807" spans="1:2">
      <c r="A10807" s="2">
        <v>1080.60000000011</v>
      </c>
      <c r="B10807" s="8">
        <v>5.1971435546875903E-10</v>
      </c>
    </row>
    <row r="10808" spans="1:2">
      <c r="A10808" s="2">
        <v>1080.7000000001101</v>
      </c>
      <c r="B10808" s="8">
        <v>4.9514770507812504E-10</v>
      </c>
    </row>
    <row r="10809" spans="1:2">
      <c r="A10809" s="2">
        <v>1080.80000000011</v>
      </c>
      <c r="B10809" s="8">
        <v>5.4489135742187296E-10</v>
      </c>
    </row>
    <row r="10810" spans="1:2">
      <c r="A10810" s="2">
        <v>1080.9000000001099</v>
      </c>
      <c r="B10810" s="8">
        <v>5.0537109374998399E-10</v>
      </c>
    </row>
    <row r="10811" spans="1:2">
      <c r="A10811" s="2">
        <v>1081.00000000011</v>
      </c>
      <c r="B10811" s="8">
        <v>5.8761596679687297E-10</v>
      </c>
    </row>
    <row r="10812" spans="1:2">
      <c r="A10812" s="2">
        <v>1081.10000000011</v>
      </c>
      <c r="B10812" s="8">
        <v>4.3945312499999998E-10</v>
      </c>
    </row>
    <row r="10813" spans="1:2">
      <c r="A10813" s="2">
        <v>1081.2000000001101</v>
      </c>
      <c r="B10813" s="8">
        <v>5.3131103515626802E-10</v>
      </c>
    </row>
    <row r="10814" spans="1:2">
      <c r="A10814" s="2">
        <v>1081.30000000011</v>
      </c>
      <c r="B10814" s="8">
        <v>5.2825927734375699E-10</v>
      </c>
    </row>
    <row r="10815" spans="1:2">
      <c r="A10815" s="2">
        <v>1081.4000000001099</v>
      </c>
      <c r="B10815" s="8">
        <v>4.8980712890626098E-10</v>
      </c>
    </row>
    <row r="10816" spans="1:2">
      <c r="A10816" s="2">
        <v>1081.50000000011</v>
      </c>
      <c r="B10816" s="8">
        <v>5.44281005859371E-10</v>
      </c>
    </row>
    <row r="10817" spans="1:2">
      <c r="A10817" s="2">
        <v>1081.60000000011</v>
      </c>
      <c r="B10817" s="8">
        <v>4.9743652343751095E-10</v>
      </c>
    </row>
    <row r="10818" spans="1:2">
      <c r="A10818" s="2">
        <v>1081.7000000001101</v>
      </c>
      <c r="B10818" s="8">
        <v>5.0323486328124296E-10</v>
      </c>
    </row>
    <row r="10819" spans="1:2">
      <c r="A10819" s="2">
        <v>1081.80000000011</v>
      </c>
      <c r="B10819" s="8">
        <v>4.7775268554687298E-10</v>
      </c>
    </row>
    <row r="10820" spans="1:2">
      <c r="A10820" s="2">
        <v>1081.9000000001099</v>
      </c>
      <c r="B10820" s="8">
        <v>5.3237915039062696E-10</v>
      </c>
    </row>
    <row r="10821" spans="1:2">
      <c r="A10821" s="2">
        <v>1082.00000000011</v>
      </c>
      <c r="B10821" s="8">
        <v>5.3588867187500697E-10</v>
      </c>
    </row>
    <row r="10822" spans="1:2">
      <c r="A10822" s="2">
        <v>1082.10000000011</v>
      </c>
      <c r="B10822" s="8">
        <v>5.5587768554685704E-10</v>
      </c>
    </row>
    <row r="10823" spans="1:2">
      <c r="A10823" s="2">
        <v>1082.2000000001101</v>
      </c>
      <c r="B10823" s="8">
        <v>5.1010131835936802E-10</v>
      </c>
    </row>
    <row r="10824" spans="1:2">
      <c r="A10824" s="2">
        <v>1082.30000000011</v>
      </c>
      <c r="B10824" s="8">
        <v>5.8288574218752203E-10</v>
      </c>
    </row>
    <row r="10825" spans="1:2">
      <c r="A10825" s="2">
        <v>1082.4000000001099</v>
      </c>
      <c r="B10825" s="8">
        <v>5.4550170898438598E-10</v>
      </c>
    </row>
    <row r="10826" spans="1:2">
      <c r="A10826" s="2">
        <v>1082.50000000011</v>
      </c>
      <c r="B10826" s="8">
        <v>4.6630859375002004E-10</v>
      </c>
    </row>
    <row r="10827" spans="1:2">
      <c r="A10827" s="2">
        <v>1082.60000000011</v>
      </c>
      <c r="B10827" s="8">
        <v>4.8736572265626296E-10</v>
      </c>
    </row>
    <row r="10828" spans="1:2">
      <c r="A10828" s="2">
        <v>1082.7000000001101</v>
      </c>
      <c r="B10828" s="8">
        <v>4.7988891601560296E-10</v>
      </c>
    </row>
    <row r="10829" spans="1:2">
      <c r="A10829" s="2">
        <v>1082.80000000011</v>
      </c>
      <c r="B10829" s="8">
        <v>4.8736572265624104E-10</v>
      </c>
    </row>
    <row r="10830" spans="1:2">
      <c r="A10830" s="2">
        <v>1082.9000000001099</v>
      </c>
      <c r="B10830" s="8">
        <v>5.1849365234375398E-10</v>
      </c>
    </row>
    <row r="10831" spans="1:2">
      <c r="A10831" s="2">
        <v>1083.00000000011</v>
      </c>
      <c r="B10831" s="8">
        <v>4.9713134765625398E-10</v>
      </c>
    </row>
    <row r="10832" spans="1:2">
      <c r="A10832" s="2">
        <v>1083.10000000011</v>
      </c>
      <c r="B10832" s="8">
        <v>5.4901123046876599E-10</v>
      </c>
    </row>
    <row r="10833" spans="1:2">
      <c r="A10833" s="2">
        <v>1083.2000000001101</v>
      </c>
      <c r="B10833" s="8">
        <v>5.5557250976561195E-10</v>
      </c>
    </row>
    <row r="10834" spans="1:2">
      <c r="A10834" s="2">
        <v>1083.30000000011</v>
      </c>
      <c r="B10834" s="8">
        <v>5.2001953125000402E-10</v>
      </c>
    </row>
    <row r="10835" spans="1:2">
      <c r="A10835" s="2">
        <v>1083.4000000001099</v>
      </c>
      <c r="B10835" s="8">
        <v>5.0613403320312101E-10</v>
      </c>
    </row>
    <row r="10836" spans="1:2">
      <c r="A10836" s="2">
        <v>1083.50000000011</v>
      </c>
      <c r="B10836" s="8">
        <v>5.0567626953126299E-10</v>
      </c>
    </row>
    <row r="10837" spans="1:2">
      <c r="A10837" s="2">
        <v>1083.60000000011</v>
      </c>
      <c r="B10837" s="8">
        <v>5.48095703124984E-10</v>
      </c>
    </row>
    <row r="10838" spans="1:2">
      <c r="A10838" s="2">
        <v>1083.7000000001101</v>
      </c>
      <c r="B10838" s="8">
        <v>5.04760742187493E-10</v>
      </c>
    </row>
    <row r="10839" spans="1:2">
      <c r="A10839" s="2">
        <v>1083.80000000011</v>
      </c>
      <c r="B10839" s="8">
        <v>4.7454833984374995E-10</v>
      </c>
    </row>
    <row r="10840" spans="1:2">
      <c r="A10840" s="2">
        <v>1083.9000000001099</v>
      </c>
      <c r="B10840" s="8">
        <v>5.9616088867185903E-10</v>
      </c>
    </row>
    <row r="10841" spans="1:2">
      <c r="A10841" s="2">
        <v>1084.00000000011</v>
      </c>
      <c r="B10841" s="8">
        <v>4.9224853515624803E-10</v>
      </c>
    </row>
    <row r="10842" spans="1:2">
      <c r="A10842" s="2">
        <v>1084.10000000011</v>
      </c>
      <c r="B10842" s="8">
        <v>4.8171997070313199E-10</v>
      </c>
    </row>
    <row r="10843" spans="1:2">
      <c r="A10843" s="2">
        <v>1084.2000000001101</v>
      </c>
      <c r="B10843" s="8">
        <v>5.4504394531250698E-10</v>
      </c>
    </row>
    <row r="10844" spans="1:2">
      <c r="A10844" s="2">
        <v>1084.30000000011</v>
      </c>
      <c r="B10844" s="8">
        <v>5.9844970703124598E-10</v>
      </c>
    </row>
    <row r="10845" spans="1:2">
      <c r="A10845" s="2">
        <v>1084.4000000001099</v>
      </c>
      <c r="B10845" s="8">
        <v>5.33905029296877E-10</v>
      </c>
    </row>
    <row r="10846" spans="1:2">
      <c r="A10846" s="2">
        <v>1084.50000000011</v>
      </c>
      <c r="B10846" s="8">
        <v>5.4336547851562303E-10</v>
      </c>
    </row>
    <row r="10847" spans="1:2">
      <c r="A10847" s="2">
        <v>1084.60000000011</v>
      </c>
      <c r="B10847" s="8">
        <v>5.6991577148436404E-10</v>
      </c>
    </row>
    <row r="10848" spans="1:2">
      <c r="A10848" s="2">
        <v>1084.7000000001101</v>
      </c>
      <c r="B10848" s="8">
        <v>5.2185058593748901E-10</v>
      </c>
    </row>
    <row r="10849" spans="1:2">
      <c r="A10849" s="2">
        <v>1084.80000000011</v>
      </c>
      <c r="B10849" s="8">
        <v>5.3878784179687302E-10</v>
      </c>
    </row>
    <row r="10850" spans="1:2">
      <c r="A10850" s="2">
        <v>1084.9000000001099</v>
      </c>
      <c r="B10850" s="8">
        <v>5.3466796875000202E-10</v>
      </c>
    </row>
    <row r="10851" spans="1:2">
      <c r="A10851" s="2">
        <v>1085.00000000011</v>
      </c>
      <c r="B10851" s="8">
        <v>5.1116943359375002E-10</v>
      </c>
    </row>
    <row r="10852" spans="1:2">
      <c r="A10852" s="2">
        <v>1085.10000000011</v>
      </c>
      <c r="B10852" s="8">
        <v>5.1132202148437297E-10</v>
      </c>
    </row>
    <row r="10853" spans="1:2">
      <c r="A10853" s="2">
        <v>1085.2000000001101</v>
      </c>
      <c r="B10853" s="8">
        <v>5.1803588867186402E-10</v>
      </c>
    </row>
    <row r="10854" spans="1:2">
      <c r="A10854" s="2">
        <v>1085.30000000011</v>
      </c>
      <c r="B10854" s="8">
        <v>5.3924560546876298E-10</v>
      </c>
    </row>
    <row r="10855" spans="1:2">
      <c r="A10855" s="2">
        <v>1085.4000000001099</v>
      </c>
      <c r="B10855" s="8">
        <v>5.6762695312500005E-10</v>
      </c>
    </row>
    <row r="10856" spans="1:2">
      <c r="A10856" s="2">
        <v>1085.50000000011</v>
      </c>
      <c r="B10856" s="8">
        <v>4.9850463867189295E-10</v>
      </c>
    </row>
    <row r="10857" spans="1:2">
      <c r="A10857" s="2">
        <v>1085.60000000011</v>
      </c>
      <c r="B10857" s="8">
        <v>5.1391601562501597E-10</v>
      </c>
    </row>
    <row r="10858" spans="1:2">
      <c r="A10858" s="2">
        <v>1085.7000000001101</v>
      </c>
      <c r="B10858" s="8">
        <v>5.1925659179685697E-10</v>
      </c>
    </row>
    <row r="10859" spans="1:2">
      <c r="A10859" s="2">
        <v>1085.80000000011</v>
      </c>
      <c r="B10859" s="8">
        <v>5.2291870117189303E-10</v>
      </c>
    </row>
    <row r="10860" spans="1:2">
      <c r="A10860" s="2">
        <v>1085.9000000001099</v>
      </c>
      <c r="B10860" s="8">
        <v>4.4265747070312301E-10</v>
      </c>
    </row>
    <row r="10861" spans="1:2">
      <c r="A10861" s="2">
        <v>1086.00000000011</v>
      </c>
      <c r="B10861" s="8">
        <v>5.6304931640625004E-10</v>
      </c>
    </row>
    <row r="10862" spans="1:2">
      <c r="A10862" s="2">
        <v>1086.10000000011</v>
      </c>
      <c r="B10862" s="8">
        <v>5.1132202148438404E-10</v>
      </c>
    </row>
    <row r="10863" spans="1:2">
      <c r="A10863" s="2">
        <v>1086.2000000001101</v>
      </c>
      <c r="B10863" s="8">
        <v>5.47027587890614E-10</v>
      </c>
    </row>
    <row r="10864" spans="1:2">
      <c r="A10864" s="2">
        <v>1086.30000000011</v>
      </c>
      <c r="B10864" s="8">
        <v>4.8721313476561798E-10</v>
      </c>
    </row>
    <row r="10865" spans="1:2">
      <c r="A10865" s="2">
        <v>1086.4000000001099</v>
      </c>
      <c r="B10865" s="8">
        <v>5.1116943359376098E-10</v>
      </c>
    </row>
    <row r="10866" spans="1:2">
      <c r="A10866" s="2">
        <v>1086.50000000011</v>
      </c>
      <c r="B10866" s="8">
        <v>5.5389404296876098E-10</v>
      </c>
    </row>
    <row r="10867" spans="1:2">
      <c r="A10867" s="2">
        <v>1086.60000000011</v>
      </c>
      <c r="B10867" s="8">
        <v>5.0735473632811396E-10</v>
      </c>
    </row>
    <row r="10868" spans="1:2">
      <c r="A10868" s="2">
        <v>1086.7000000001101</v>
      </c>
      <c r="B10868" s="8">
        <v>5.4534912109375196E-10</v>
      </c>
    </row>
    <row r="10869" spans="1:2">
      <c r="A10869" s="2">
        <v>1086.80000000011</v>
      </c>
      <c r="B10869" s="8">
        <v>5.1391601562500397E-10</v>
      </c>
    </row>
    <row r="10870" spans="1:2">
      <c r="A10870" s="2">
        <v>1086.9000000001099</v>
      </c>
      <c r="B10870" s="8">
        <v>5.0552368164062897E-10</v>
      </c>
    </row>
    <row r="10871" spans="1:2">
      <c r="A10871" s="2">
        <v>1087.00000000011</v>
      </c>
      <c r="B10871" s="8">
        <v>4.8706054687499596E-10</v>
      </c>
    </row>
    <row r="10872" spans="1:2">
      <c r="A10872" s="2">
        <v>1087.10000000011</v>
      </c>
      <c r="B10872" s="8">
        <v>5.2551269531251296E-10</v>
      </c>
    </row>
    <row r="10873" spans="1:2">
      <c r="A10873" s="2">
        <v>1087.2000000001101</v>
      </c>
      <c r="B10873" s="8">
        <v>5.5755615234374099E-10</v>
      </c>
    </row>
    <row r="10874" spans="1:2">
      <c r="A10874" s="2">
        <v>1087.30000000011</v>
      </c>
      <c r="B10874" s="8">
        <v>5.6182861328125698E-10</v>
      </c>
    </row>
    <row r="10875" spans="1:2">
      <c r="A10875" s="2">
        <v>1087.4000000001099</v>
      </c>
      <c r="B10875" s="8">
        <v>5.3970336914063196E-10</v>
      </c>
    </row>
    <row r="10876" spans="1:2">
      <c r="A10876" s="2">
        <v>1087.50000000011</v>
      </c>
      <c r="B10876" s="8">
        <v>4.9438476562500002E-10</v>
      </c>
    </row>
    <row r="10877" spans="1:2">
      <c r="A10877" s="2">
        <v>1087.60000000011</v>
      </c>
      <c r="B10877" s="8">
        <v>4.9423217773437696E-10</v>
      </c>
    </row>
    <row r="10878" spans="1:2">
      <c r="A10878" s="2">
        <v>1087.7000000001101</v>
      </c>
      <c r="B10878" s="8">
        <v>5.2001953125001601E-10</v>
      </c>
    </row>
    <row r="10879" spans="1:2">
      <c r="A10879" s="2">
        <v>1087.80000000011</v>
      </c>
      <c r="B10879" s="8">
        <v>5.4840087890624098E-10</v>
      </c>
    </row>
    <row r="10880" spans="1:2">
      <c r="A10880" s="2">
        <v>1087.9000000001099</v>
      </c>
      <c r="B10880" s="8">
        <v>4.73327636718757E-10</v>
      </c>
    </row>
    <row r="10881" spans="1:2">
      <c r="A10881" s="2">
        <v>1088.00000000011</v>
      </c>
      <c r="B10881" s="8">
        <v>5.3039550781249802E-10</v>
      </c>
    </row>
    <row r="10882" spans="1:2">
      <c r="A10882" s="2">
        <v>1088.10000000011</v>
      </c>
      <c r="B10882" s="8">
        <v>4.7943115234373398E-10</v>
      </c>
    </row>
    <row r="10883" spans="1:2">
      <c r="A10883" s="2">
        <v>1088.2000000001101</v>
      </c>
      <c r="B10883" s="8">
        <v>5.5694580078126095E-10</v>
      </c>
    </row>
    <row r="10884" spans="1:2">
      <c r="A10884" s="2">
        <v>1088.30000000011</v>
      </c>
      <c r="B10884" s="8">
        <v>5.3344726562499799E-10</v>
      </c>
    </row>
    <row r="10885" spans="1:2">
      <c r="A10885" s="2">
        <v>1088.4000000001099</v>
      </c>
      <c r="B10885" s="8">
        <v>5.0796508789061603E-10</v>
      </c>
    </row>
    <row r="10886" spans="1:2">
      <c r="A10886" s="2">
        <v>1088.50000000011</v>
      </c>
      <c r="B10886" s="8">
        <v>5.1345825195313603E-10</v>
      </c>
    </row>
    <row r="10887" spans="1:2">
      <c r="A10887" s="2">
        <v>1088.60000000011</v>
      </c>
      <c r="B10887" s="8">
        <v>5.3390502929686604E-10</v>
      </c>
    </row>
    <row r="10888" spans="1:2">
      <c r="A10888" s="2">
        <v>1088.7000000001101</v>
      </c>
      <c r="B10888" s="8">
        <v>5.77697753906259E-10</v>
      </c>
    </row>
    <row r="10889" spans="1:2">
      <c r="A10889" s="2">
        <v>1088.80000000011</v>
      </c>
      <c r="B10889" s="8">
        <v>5.8258056640625399E-10</v>
      </c>
    </row>
    <row r="10890" spans="1:2">
      <c r="A10890" s="2">
        <v>1088.9000000001099</v>
      </c>
      <c r="B10890" s="8">
        <v>5.0094604492187897E-10</v>
      </c>
    </row>
    <row r="10891" spans="1:2">
      <c r="A10891" s="2">
        <v>1089.00000000011</v>
      </c>
      <c r="B10891" s="8">
        <v>5.53131103515625E-10</v>
      </c>
    </row>
    <row r="10892" spans="1:2">
      <c r="A10892" s="2">
        <v>1089.10000000011</v>
      </c>
      <c r="B10892" s="8">
        <v>4.8141479492186395E-10</v>
      </c>
    </row>
    <row r="10893" spans="1:2">
      <c r="A10893" s="2">
        <v>1089.2000000001101</v>
      </c>
      <c r="B10893" s="8">
        <v>5.2627563476561595E-10</v>
      </c>
    </row>
    <row r="10894" spans="1:2">
      <c r="A10894" s="2">
        <v>1089.30000000011</v>
      </c>
      <c r="B10894" s="8">
        <v>4.9148559570311205E-10</v>
      </c>
    </row>
    <row r="10895" spans="1:2">
      <c r="A10895" s="2">
        <v>1089.4000000001099</v>
      </c>
      <c r="B10895" s="8">
        <v>4.8538208007813403E-10</v>
      </c>
    </row>
    <row r="10896" spans="1:2">
      <c r="A10896" s="2">
        <v>1089.50000000011</v>
      </c>
      <c r="B10896" s="8">
        <v>5.0521850585936197E-10</v>
      </c>
    </row>
    <row r="10897" spans="1:2">
      <c r="A10897" s="2">
        <v>1089.60000000011</v>
      </c>
      <c r="B10897" s="8">
        <v>5.7815551757812704E-10</v>
      </c>
    </row>
    <row r="10898" spans="1:2">
      <c r="A10898" s="2">
        <v>1089.7000000001101</v>
      </c>
      <c r="B10898" s="8">
        <v>4.80499267578138E-10</v>
      </c>
    </row>
    <row r="10899" spans="1:2">
      <c r="A10899" s="2">
        <v>1089.80000000011</v>
      </c>
      <c r="B10899" s="8">
        <v>5.18493652343721E-10</v>
      </c>
    </row>
    <row r="10900" spans="1:2">
      <c r="A10900" s="2">
        <v>1089.9000000001099</v>
      </c>
      <c r="B10900" s="8">
        <v>5.0811767578123898E-10</v>
      </c>
    </row>
    <row r="10901" spans="1:2">
      <c r="A10901" s="2">
        <v>1090.00000000011</v>
      </c>
      <c r="B10901" s="8">
        <v>5.3573608398436199E-10</v>
      </c>
    </row>
    <row r="10902" spans="1:2">
      <c r="A10902" s="2">
        <v>1090.10000000011</v>
      </c>
      <c r="B10902" s="8">
        <v>5.3405761718748899E-10</v>
      </c>
    </row>
    <row r="10903" spans="1:2">
      <c r="A10903" s="2">
        <v>1090.2000000001101</v>
      </c>
      <c r="B10903" s="8">
        <v>4.9942016601562903E-10</v>
      </c>
    </row>
    <row r="10904" spans="1:2">
      <c r="A10904" s="2">
        <v>1090.30000000011</v>
      </c>
      <c r="B10904" s="8">
        <v>5.39703369140621E-10</v>
      </c>
    </row>
    <row r="10905" spans="1:2">
      <c r="A10905" s="2">
        <v>1090.4000000001099</v>
      </c>
      <c r="B10905" s="8">
        <v>5.5038452148437105E-10</v>
      </c>
    </row>
    <row r="10906" spans="1:2">
      <c r="A10906" s="2">
        <v>1090.50000000011</v>
      </c>
      <c r="B10906" s="8">
        <v>5.4138183593750402E-10</v>
      </c>
    </row>
    <row r="10907" spans="1:2">
      <c r="A10907" s="2">
        <v>1090.60000000011</v>
      </c>
      <c r="B10907" s="8">
        <v>5.2810668945312297E-10</v>
      </c>
    </row>
    <row r="10908" spans="1:2">
      <c r="A10908" s="2">
        <v>1090.7000000001101</v>
      </c>
      <c r="B10908" s="8">
        <v>5.0521850585936197E-10</v>
      </c>
    </row>
    <row r="10909" spans="1:2">
      <c r="A10909" s="2">
        <v>1090.80000000011</v>
      </c>
      <c r="B10909" s="8">
        <v>4.4036865234374801E-10</v>
      </c>
    </row>
    <row r="10910" spans="1:2">
      <c r="A10910" s="2">
        <v>1090.9000000001099</v>
      </c>
      <c r="B10910" s="8">
        <v>5.4092407226563598E-10</v>
      </c>
    </row>
    <row r="10911" spans="1:2">
      <c r="A10911" s="2">
        <v>1091.00000000011</v>
      </c>
      <c r="B10911" s="8">
        <v>5.4565429687499798E-10</v>
      </c>
    </row>
    <row r="10912" spans="1:2">
      <c r="A10912" s="2">
        <v>1091.10000000011</v>
      </c>
      <c r="B10912" s="8">
        <v>4.95300292968748E-10</v>
      </c>
    </row>
    <row r="10913" spans="1:2">
      <c r="A10913" s="2">
        <v>1091.2000000001101</v>
      </c>
      <c r="B10913" s="8">
        <v>5.4550170898437502E-10</v>
      </c>
    </row>
    <row r="10914" spans="1:2">
      <c r="A10914" s="2">
        <v>1091.30000000011</v>
      </c>
      <c r="B10914" s="8">
        <v>5.3939819335937498E-10</v>
      </c>
    </row>
    <row r="10915" spans="1:2">
      <c r="A10915" s="2">
        <v>1091.4000000001099</v>
      </c>
      <c r="B10915" s="8">
        <v>4.9545288085940404E-10</v>
      </c>
    </row>
    <row r="10916" spans="1:2">
      <c r="A10916" s="2">
        <v>1091.50000000011</v>
      </c>
      <c r="B10916" s="8">
        <v>4.8721313476561798E-10</v>
      </c>
    </row>
    <row r="10917" spans="1:2">
      <c r="A10917" s="2">
        <v>1091.60000000011</v>
      </c>
      <c r="B10917" s="8">
        <v>5.0933837890625396E-10</v>
      </c>
    </row>
    <row r="10918" spans="1:2">
      <c r="A10918" s="2">
        <v>1091.7000000001101</v>
      </c>
      <c r="B10918" s="8">
        <v>5.3253173828123896E-10</v>
      </c>
    </row>
    <row r="10919" spans="1:2">
      <c r="A10919" s="2">
        <v>1091.80000000011</v>
      </c>
      <c r="B10919" s="8">
        <v>5.0048828124997804E-10</v>
      </c>
    </row>
    <row r="10920" spans="1:2">
      <c r="A10920" s="2">
        <v>1091.9000000001099</v>
      </c>
      <c r="B10920" s="8">
        <v>5.5816650390626601E-10</v>
      </c>
    </row>
    <row r="10921" spans="1:2">
      <c r="A10921" s="2">
        <v>1092.00000000011</v>
      </c>
      <c r="B10921" s="8">
        <v>5.3512573242188205E-10</v>
      </c>
    </row>
    <row r="10922" spans="1:2">
      <c r="A10922" s="2">
        <v>1092.10000000011</v>
      </c>
      <c r="B10922" s="8">
        <v>4.8797607421876596E-10</v>
      </c>
    </row>
    <row r="10923" spans="1:2">
      <c r="A10923" s="2">
        <v>1092.2000000001101</v>
      </c>
      <c r="B10923" s="8">
        <v>5.3100585937499998E-10</v>
      </c>
    </row>
    <row r="10924" spans="1:2">
      <c r="A10924" s="2">
        <v>1092.30000000011</v>
      </c>
      <c r="B10924" s="8">
        <v>5.1895141601563402E-10</v>
      </c>
    </row>
    <row r="10925" spans="1:2">
      <c r="A10925" s="2">
        <v>1092.4000000001099</v>
      </c>
      <c r="B10925" s="8">
        <v>5.7098388671875699E-10</v>
      </c>
    </row>
    <row r="10926" spans="1:2">
      <c r="A10926" s="2">
        <v>1092.50000000011</v>
      </c>
      <c r="B10926" s="8">
        <v>5.31616210937513E-10</v>
      </c>
    </row>
    <row r="10927" spans="1:2">
      <c r="A10927" s="2">
        <v>1092.60000000011</v>
      </c>
      <c r="B10927" s="8">
        <v>5.2001953124999295E-10</v>
      </c>
    </row>
    <row r="10928" spans="1:2">
      <c r="A10928" s="2">
        <v>1092.7000000001101</v>
      </c>
      <c r="B10928" s="8">
        <v>4.9652099609375202E-10</v>
      </c>
    </row>
    <row r="10929" spans="1:2">
      <c r="A10929" s="2">
        <v>1092.80000000011</v>
      </c>
      <c r="B10929" s="8">
        <v>5.4550170898436396E-10</v>
      </c>
    </row>
    <row r="10930" spans="1:2">
      <c r="A10930" s="2">
        <v>1092.9000000001099</v>
      </c>
      <c r="B10930" s="8">
        <v>5.6594848632812695E-10</v>
      </c>
    </row>
    <row r="10931" spans="1:2">
      <c r="A10931" s="2">
        <v>1093.00000000011</v>
      </c>
      <c r="B10931" s="8">
        <v>5.6167602539062296E-10</v>
      </c>
    </row>
    <row r="10932" spans="1:2">
      <c r="A10932" s="2">
        <v>1093.10000000011</v>
      </c>
      <c r="B10932" s="8">
        <v>4.7714233398437103E-10</v>
      </c>
    </row>
    <row r="10933" spans="1:2">
      <c r="A10933" s="2">
        <v>1093.2000000001101</v>
      </c>
      <c r="B10933" s="8">
        <v>5.0811767578122802E-10</v>
      </c>
    </row>
    <row r="10934" spans="1:2">
      <c r="A10934" s="2">
        <v>1093.30000000011</v>
      </c>
      <c r="B10934" s="8">
        <v>5.0048828125001103E-10</v>
      </c>
    </row>
    <row r="10935" spans="1:2">
      <c r="A10935" s="2">
        <v>1093.4000000001099</v>
      </c>
      <c r="B10935" s="8">
        <v>5.1864624023435502E-10</v>
      </c>
    </row>
    <row r="10936" spans="1:2">
      <c r="A10936" s="2">
        <v>1093.50000000011</v>
      </c>
      <c r="B10936" s="8">
        <v>4.6417236328125698E-10</v>
      </c>
    </row>
    <row r="10937" spans="1:2">
      <c r="A10937" s="2">
        <v>1093.60000000011</v>
      </c>
      <c r="B10937" s="8">
        <v>5.0476074218750396E-10</v>
      </c>
    </row>
    <row r="10938" spans="1:2">
      <c r="A10938" s="2">
        <v>1093.7000000001101</v>
      </c>
      <c r="B10938" s="8">
        <v>5.3634643554687501E-10</v>
      </c>
    </row>
    <row r="10939" spans="1:2">
      <c r="A10939" s="2">
        <v>1093.80000000011</v>
      </c>
      <c r="B10939" s="8">
        <v>5.3100585937499998E-10</v>
      </c>
    </row>
    <row r="10940" spans="1:2">
      <c r="A10940" s="2">
        <v>1093.9000000001099</v>
      </c>
      <c r="B10940" s="8">
        <v>5.3192138671876998E-10</v>
      </c>
    </row>
    <row r="10941" spans="1:2">
      <c r="A10941" s="2">
        <v>1094.00000000011</v>
      </c>
      <c r="B10941" s="8">
        <v>5.0949096679686596E-10</v>
      </c>
    </row>
    <row r="10942" spans="1:2">
      <c r="A10942" s="2">
        <v>1094.10000000011</v>
      </c>
      <c r="B10942" s="8">
        <v>5.3894042968750704E-10</v>
      </c>
    </row>
    <row r="10943" spans="1:2">
      <c r="A10943" s="2">
        <v>1094.2000000001101</v>
      </c>
      <c r="B10943" s="8">
        <v>5.0018310546874299E-10</v>
      </c>
    </row>
    <row r="10944" spans="1:2">
      <c r="A10944" s="2">
        <v>1094.30000000011</v>
      </c>
      <c r="B10944" s="8">
        <v>5.4718017578124802E-10</v>
      </c>
    </row>
    <row r="10945" spans="1:2">
      <c r="A10945" s="2">
        <v>1094.4000000001099</v>
      </c>
      <c r="B10945" s="8">
        <v>4.9911499023437299E-10</v>
      </c>
    </row>
    <row r="10946" spans="1:2">
      <c r="A10946" s="2">
        <v>1094.50000000011</v>
      </c>
      <c r="B10946" s="8">
        <v>5.41687011718761E-10</v>
      </c>
    </row>
    <row r="10947" spans="1:2">
      <c r="A10947" s="2">
        <v>1094.60000000011</v>
      </c>
      <c r="B10947" s="8">
        <v>5.54656982421886E-10</v>
      </c>
    </row>
    <row r="10948" spans="1:2">
      <c r="A10948" s="2">
        <v>1094.7000000001101</v>
      </c>
      <c r="B10948" s="8">
        <v>4.7683715820314703E-10</v>
      </c>
    </row>
    <row r="10949" spans="1:2">
      <c r="A10949" s="2">
        <v>1094.80000000011</v>
      </c>
      <c r="B10949" s="8">
        <v>5.3359985351563201E-10</v>
      </c>
    </row>
    <row r="10950" spans="1:2">
      <c r="A10950" s="2">
        <v>1094.9000000001099</v>
      </c>
      <c r="B10950" s="8">
        <v>5.0460815429688203E-10</v>
      </c>
    </row>
    <row r="10951" spans="1:2">
      <c r="A10951" s="2">
        <v>1095.00000000011</v>
      </c>
      <c r="B10951" s="8">
        <v>5.1513671875000903E-10</v>
      </c>
    </row>
    <row r="10952" spans="1:2">
      <c r="A10952" s="2">
        <v>1095.10000000011</v>
      </c>
      <c r="B10952" s="8">
        <v>5.1513671874999796E-10</v>
      </c>
    </row>
    <row r="10953" spans="1:2">
      <c r="A10953" s="2">
        <v>1095.2000000001101</v>
      </c>
      <c r="B10953" s="8">
        <v>4.7119140624999301E-10</v>
      </c>
    </row>
    <row r="10954" spans="1:2">
      <c r="A10954" s="2">
        <v>1095.30000000011</v>
      </c>
      <c r="B10954" s="8">
        <v>5.1254272460937699E-10</v>
      </c>
    </row>
    <row r="10955" spans="1:2">
      <c r="A10955" s="2">
        <v>1095.4000000001099</v>
      </c>
      <c r="B10955" s="8">
        <v>5.26733398437484E-10</v>
      </c>
    </row>
    <row r="10956" spans="1:2">
      <c r="A10956" s="2">
        <v>1095.50000000011</v>
      </c>
      <c r="B10956" s="8">
        <v>5.3115844726562304E-10</v>
      </c>
    </row>
    <row r="10957" spans="1:2">
      <c r="A10957" s="2">
        <v>1095.60000000011</v>
      </c>
      <c r="B10957" s="8">
        <v>5.4901123046874304E-10</v>
      </c>
    </row>
    <row r="10958" spans="1:2">
      <c r="A10958" s="2">
        <v>1095.7000000001101</v>
      </c>
      <c r="B10958" s="8">
        <v>5.7846069335937295E-10</v>
      </c>
    </row>
    <row r="10959" spans="1:2">
      <c r="A10959" s="2">
        <v>1095.80000000011</v>
      </c>
      <c r="B10959" s="8">
        <v>5.5038452148438201E-10</v>
      </c>
    </row>
    <row r="10960" spans="1:2">
      <c r="A10960" s="2">
        <v>1095.9000000001099</v>
      </c>
      <c r="B10960" s="8">
        <v>5.7296752929687497E-10</v>
      </c>
    </row>
    <row r="10961" spans="1:2">
      <c r="A10961" s="2">
        <v>1096.00000000011</v>
      </c>
      <c r="B10961" s="8">
        <v>5.4107666015624797E-10</v>
      </c>
    </row>
    <row r="10962" spans="1:2">
      <c r="A10962" s="2">
        <v>1096.10000000011</v>
      </c>
      <c r="B10962" s="8">
        <v>5.5847167968750003E-10</v>
      </c>
    </row>
    <row r="10963" spans="1:2">
      <c r="A10963" s="2">
        <v>1096.2000000001101</v>
      </c>
      <c r="B10963" s="8">
        <v>5.2124023437498705E-10</v>
      </c>
    </row>
    <row r="10964" spans="1:2">
      <c r="A10964" s="2">
        <v>1096.30000000011</v>
      </c>
      <c r="B10964" s="8">
        <v>4.8721313476561798E-10</v>
      </c>
    </row>
    <row r="10965" spans="1:2">
      <c r="A10965" s="2">
        <v>1096.4000000001099</v>
      </c>
      <c r="B10965" s="8">
        <v>5.0674438476562297E-10</v>
      </c>
    </row>
    <row r="10966" spans="1:2">
      <c r="A10966" s="2">
        <v>1096.50000000011</v>
      </c>
      <c r="B10966" s="8">
        <v>5.3878784179687302E-10</v>
      </c>
    </row>
    <row r="10967" spans="1:2">
      <c r="A10967" s="2">
        <v>1096.60000000011</v>
      </c>
      <c r="B10967" s="8">
        <v>4.7485351562498398E-10</v>
      </c>
    </row>
    <row r="10968" spans="1:2">
      <c r="A10968" s="2">
        <v>1096.7000000001101</v>
      </c>
      <c r="B10968" s="8">
        <v>5.0445556640623695E-10</v>
      </c>
    </row>
    <row r="10969" spans="1:2">
      <c r="A10969" s="2">
        <v>1096.80000000011</v>
      </c>
      <c r="B10969" s="8">
        <v>5.10406494140625E-10</v>
      </c>
    </row>
    <row r="10970" spans="1:2">
      <c r="A10970" s="2">
        <v>1096.9000000001099</v>
      </c>
      <c r="B10970" s="8">
        <v>5.62133789062491E-10</v>
      </c>
    </row>
    <row r="10971" spans="1:2">
      <c r="A10971" s="2">
        <v>1097.00000000011</v>
      </c>
      <c r="B10971" s="8">
        <v>5.2917480468749297E-10</v>
      </c>
    </row>
    <row r="10972" spans="1:2">
      <c r="A10972" s="2">
        <v>1097.10000000011</v>
      </c>
      <c r="B10972" s="8">
        <v>4.9072265624999799E-10</v>
      </c>
    </row>
    <row r="10973" spans="1:2">
      <c r="A10973" s="2">
        <v>1097.2000000001101</v>
      </c>
      <c r="B10973" s="8">
        <v>4.6234130859375002E-10</v>
      </c>
    </row>
    <row r="10974" spans="1:2">
      <c r="A10974" s="2">
        <v>1097.30000000011</v>
      </c>
      <c r="B10974" s="8">
        <v>5.1849365234374302E-10</v>
      </c>
    </row>
    <row r="10975" spans="1:2">
      <c r="A10975" s="2">
        <v>1097.4000000001099</v>
      </c>
      <c r="B10975" s="8">
        <v>5.2795410156248905E-10</v>
      </c>
    </row>
    <row r="10976" spans="1:2">
      <c r="A10976" s="2">
        <v>1097.50000000011</v>
      </c>
      <c r="B10976" s="8">
        <v>4.5562744140626999E-10</v>
      </c>
    </row>
    <row r="10977" spans="1:2">
      <c r="A10977" s="2">
        <v>1097.60000000011</v>
      </c>
      <c r="B10977" s="8">
        <v>5.7083129882813404E-10</v>
      </c>
    </row>
    <row r="10978" spans="1:2">
      <c r="A10978" s="2">
        <v>1097.7000000001101</v>
      </c>
      <c r="B10978" s="8">
        <v>5.37414550781257E-10</v>
      </c>
    </row>
    <row r="10979" spans="1:2">
      <c r="A10979" s="2">
        <v>1097.80000000011</v>
      </c>
      <c r="B10979" s="8">
        <v>5.0781249999999297E-10</v>
      </c>
    </row>
    <row r="10980" spans="1:2">
      <c r="A10980" s="2">
        <v>1097.9000000001099</v>
      </c>
      <c r="B10980" s="8">
        <v>5.9005737304687098E-10</v>
      </c>
    </row>
    <row r="10981" spans="1:2">
      <c r="A10981" s="2">
        <v>1098.00000000011</v>
      </c>
      <c r="B10981" s="8">
        <v>5.5557250976562302E-10</v>
      </c>
    </row>
    <row r="10982" spans="1:2">
      <c r="A10982" s="2">
        <v>1098.10000000011</v>
      </c>
      <c r="B10982" s="8">
        <v>5.30853271484355E-10</v>
      </c>
    </row>
    <row r="10983" spans="1:2">
      <c r="A10983" s="2">
        <v>1098.2000000001101</v>
      </c>
      <c r="B10983" s="8">
        <v>5.6213378906250196E-10</v>
      </c>
    </row>
    <row r="10984" spans="1:2">
      <c r="A10984" s="2">
        <v>1098.30000000011</v>
      </c>
      <c r="B10984" s="8">
        <v>5.4992675781251304E-10</v>
      </c>
    </row>
    <row r="10985" spans="1:2">
      <c r="A10985" s="2">
        <v>1098.4000000001099</v>
      </c>
      <c r="B10985" s="8">
        <v>5.2947998046875005E-10</v>
      </c>
    </row>
    <row r="10986" spans="1:2">
      <c r="A10986" s="2">
        <v>1098.50000000011</v>
      </c>
      <c r="B10986" s="8">
        <v>5.5450439453124102E-10</v>
      </c>
    </row>
    <row r="10987" spans="1:2">
      <c r="A10987" s="2">
        <v>1098.60000000011</v>
      </c>
      <c r="B10987" s="8">
        <v>4.5318603515623899E-10</v>
      </c>
    </row>
    <row r="10988" spans="1:2">
      <c r="A10988" s="2">
        <v>1098.7000000001101</v>
      </c>
      <c r="B10988" s="8">
        <v>5.32226562500004E-10</v>
      </c>
    </row>
    <row r="10989" spans="1:2">
      <c r="A10989" s="2">
        <v>1098.80000000011</v>
      </c>
      <c r="B10989" s="8">
        <v>5.7540893554686202E-10</v>
      </c>
    </row>
    <row r="10990" spans="1:2">
      <c r="A10990" s="2">
        <v>1098.9000000001099</v>
      </c>
      <c r="B10990" s="8">
        <v>5.33905029296877E-10</v>
      </c>
    </row>
    <row r="10991" spans="1:2">
      <c r="A10991" s="2">
        <v>1099.00000000011</v>
      </c>
      <c r="B10991" s="8">
        <v>5.0491333007813798E-10</v>
      </c>
    </row>
    <row r="10992" spans="1:2">
      <c r="A10992" s="2">
        <v>1099.10000000011</v>
      </c>
      <c r="B10992" s="8">
        <v>5.2597045898437097E-10</v>
      </c>
    </row>
    <row r="10993" spans="1:2">
      <c r="A10993" s="2">
        <v>1099.2000000001101</v>
      </c>
      <c r="B10993" s="8">
        <v>5.4885864257813197E-10</v>
      </c>
    </row>
    <row r="10994" spans="1:2">
      <c r="A10994" s="2">
        <v>1099.30000000011</v>
      </c>
      <c r="B10994" s="8">
        <v>4.8385620117187303E-10</v>
      </c>
    </row>
    <row r="10995" spans="1:2">
      <c r="A10995" s="2">
        <v>1099.4000000001099</v>
      </c>
      <c r="B10995" s="8">
        <v>5.4626464843750004E-10</v>
      </c>
    </row>
    <row r="10996" spans="1:2">
      <c r="A10996" s="2">
        <v>1099.50000000011</v>
      </c>
      <c r="B10996" s="8">
        <v>4.7607421874999999E-10</v>
      </c>
    </row>
    <row r="10997" spans="1:2">
      <c r="A10997" s="2">
        <v>1099.60000000011</v>
      </c>
      <c r="B10997" s="8">
        <v>5.2841186523436795E-10</v>
      </c>
    </row>
    <row r="10998" spans="1:2">
      <c r="A10998" s="2">
        <v>1099.7000000001101</v>
      </c>
      <c r="B10998" s="8">
        <v>5.52673339843746E-10</v>
      </c>
    </row>
    <row r="10999" spans="1:2">
      <c r="A10999" s="2">
        <v>1099.80000000011</v>
      </c>
      <c r="B10999" s="8">
        <v>5.0003051757810897E-10</v>
      </c>
    </row>
    <row r="11000" spans="1:2">
      <c r="A11000" s="2">
        <v>1099.9000000001099</v>
      </c>
      <c r="B11000" s="8">
        <v>4.8400878906249599E-10</v>
      </c>
    </row>
    <row r="11001" spans="1:2">
      <c r="A11001" s="2">
        <v>1100.00000000011</v>
      </c>
      <c r="B11001" s="8">
        <v>5.52520751953134E-10</v>
      </c>
    </row>
    <row r="11002" spans="1:2">
      <c r="A11002" s="2">
        <v>1100.10000000011</v>
      </c>
      <c r="B11002" s="8">
        <v>5.2703857421875204E-10</v>
      </c>
    </row>
    <row r="11003" spans="1:2">
      <c r="A11003" s="2">
        <v>1100.2000000001101</v>
      </c>
      <c r="B11003" s="8">
        <v>5.2536010742189104E-10</v>
      </c>
    </row>
    <row r="11004" spans="1:2">
      <c r="A11004" s="2">
        <v>1100.30000000011</v>
      </c>
      <c r="B11004" s="8">
        <v>5.23986816406241E-10</v>
      </c>
    </row>
    <row r="11005" spans="1:2">
      <c r="A11005" s="2">
        <v>1100.4000000001099</v>
      </c>
      <c r="B11005" s="8">
        <v>5.1315307617186799E-10</v>
      </c>
    </row>
    <row r="11006" spans="1:2">
      <c r="A11006" s="2">
        <v>1100.50000000011</v>
      </c>
      <c r="B11006" s="8">
        <v>4.5822143554684598E-10</v>
      </c>
    </row>
    <row r="11007" spans="1:2">
      <c r="A11007" s="2">
        <v>1100.60000000011</v>
      </c>
      <c r="B11007" s="8">
        <v>5.0888061523435304E-10</v>
      </c>
    </row>
    <row r="11008" spans="1:2">
      <c r="A11008" s="2">
        <v>1100.7000000001101</v>
      </c>
      <c r="B11008" s="8">
        <v>5.3115844726562304E-10</v>
      </c>
    </row>
    <row r="11009" spans="1:2">
      <c r="A11009" s="2">
        <v>1100.80000000011</v>
      </c>
      <c r="B11009" s="8">
        <v>5.3298950195314102E-10</v>
      </c>
    </row>
    <row r="11010" spans="1:2">
      <c r="A11010" s="2">
        <v>1100.9000000001099</v>
      </c>
      <c r="B11010" s="8">
        <v>5.3604125976561803E-10</v>
      </c>
    </row>
    <row r="11011" spans="1:2">
      <c r="A11011" s="2">
        <v>1101.00000000011</v>
      </c>
      <c r="B11011" s="8">
        <v>4.9606323242187302E-10</v>
      </c>
    </row>
    <row r="11012" spans="1:2">
      <c r="A11012" s="2">
        <v>1101.10000000011</v>
      </c>
      <c r="B11012" s="8">
        <v>4.9179077148437895E-10</v>
      </c>
    </row>
    <row r="11013" spans="1:2">
      <c r="A11013" s="2">
        <v>1101.2000000001101</v>
      </c>
      <c r="B11013" s="8">
        <v>5.3939819335937498E-10</v>
      </c>
    </row>
    <row r="11014" spans="1:2">
      <c r="A11014" s="2">
        <v>1101.30000000011</v>
      </c>
      <c r="B11014" s="8">
        <v>5.16052246093757E-10</v>
      </c>
    </row>
    <row r="11015" spans="1:2">
      <c r="A11015" s="2">
        <v>1101.4000000001099</v>
      </c>
      <c r="B11015" s="8">
        <v>5.1132202148436201E-10</v>
      </c>
    </row>
    <row r="11016" spans="1:2">
      <c r="A11016" s="2">
        <v>1101.50000000011</v>
      </c>
      <c r="B11016" s="8">
        <v>5.6930541992187304E-10</v>
      </c>
    </row>
    <row r="11017" spans="1:2">
      <c r="A11017" s="2">
        <v>1101.60000000011</v>
      </c>
      <c r="B11017" s="8">
        <v>5.3009033203126297E-10</v>
      </c>
    </row>
    <row r="11018" spans="1:2">
      <c r="A11018" s="2">
        <v>1101.7000000001101</v>
      </c>
      <c r="B11018" s="8">
        <v>4.6905517578125197E-10</v>
      </c>
    </row>
    <row r="11019" spans="1:2">
      <c r="A11019" s="2">
        <v>1101.80000000011</v>
      </c>
      <c r="B11019" s="8">
        <v>5.1254272460937699E-10</v>
      </c>
    </row>
    <row r="11020" spans="1:2">
      <c r="A11020" s="2">
        <v>1101.9000000001099</v>
      </c>
      <c r="B11020" s="8">
        <v>4.7241210937499796E-10</v>
      </c>
    </row>
    <row r="11021" spans="1:2">
      <c r="A11021" s="2">
        <v>1102.00000000011</v>
      </c>
      <c r="B11021" s="8">
        <v>5.1742553710936196E-10</v>
      </c>
    </row>
    <row r="11022" spans="1:2">
      <c r="A11022" s="2">
        <v>1102.10000000011</v>
      </c>
      <c r="B11022" s="8">
        <v>5.2688598632812898E-10</v>
      </c>
    </row>
    <row r="11023" spans="1:2">
      <c r="A11023" s="2">
        <v>1102.2000000001101</v>
      </c>
      <c r="B11023" s="8">
        <v>4.7515869140625202E-10</v>
      </c>
    </row>
    <row r="11024" spans="1:2">
      <c r="A11024" s="2">
        <v>1102.30000000011</v>
      </c>
      <c r="B11024" s="8">
        <v>4.7256469726562102E-10</v>
      </c>
    </row>
    <row r="11025" spans="1:2">
      <c r="A11025" s="2">
        <v>1102.4000000001099</v>
      </c>
      <c r="B11025" s="8">
        <v>5.0094604492186801E-10</v>
      </c>
    </row>
    <row r="11026" spans="1:2">
      <c r="A11026" s="2">
        <v>1102.50000000011</v>
      </c>
      <c r="B11026" s="8">
        <v>5.2398681640623004E-10</v>
      </c>
    </row>
    <row r="11027" spans="1:2">
      <c r="A11027" s="2">
        <v>1102.60000000011</v>
      </c>
      <c r="B11027" s="8">
        <v>5.0521850585938399E-10</v>
      </c>
    </row>
    <row r="11028" spans="1:2">
      <c r="A11028" s="2">
        <v>1102.7000000001101</v>
      </c>
      <c r="B11028" s="8">
        <v>5.5297851562500205E-10</v>
      </c>
    </row>
    <row r="11029" spans="1:2">
      <c r="A11029" s="2">
        <v>1102.80000000011</v>
      </c>
      <c r="B11029" s="8">
        <v>5.1849365234375398E-10</v>
      </c>
    </row>
    <row r="11030" spans="1:2">
      <c r="A11030" s="2">
        <v>1102.9000000001099</v>
      </c>
      <c r="B11030" s="8">
        <v>5.2932739257811603E-10</v>
      </c>
    </row>
    <row r="11031" spans="1:2">
      <c r="A11031" s="2">
        <v>1103.00000000011</v>
      </c>
      <c r="B11031" s="8">
        <v>5.0979614257810102E-10</v>
      </c>
    </row>
    <row r="11032" spans="1:2">
      <c r="A11032" s="2">
        <v>1103.10000000011</v>
      </c>
      <c r="B11032" s="8">
        <v>5.2597045898438204E-10</v>
      </c>
    </row>
    <row r="11033" spans="1:2">
      <c r="A11033" s="2">
        <v>1103.2000000001101</v>
      </c>
      <c r="B11033" s="8">
        <v>4.8782348632810898E-10</v>
      </c>
    </row>
    <row r="11034" spans="1:2">
      <c r="A11034" s="2">
        <v>1103.30000000012</v>
      </c>
      <c r="B11034" s="8">
        <v>4.8950195312499304E-10</v>
      </c>
    </row>
    <row r="11035" spans="1:2">
      <c r="A11035" s="2">
        <v>1103.4000000001199</v>
      </c>
      <c r="B11035" s="8">
        <v>5.0643920898436599E-10</v>
      </c>
    </row>
    <row r="11036" spans="1:2">
      <c r="A11036" s="2">
        <v>1103.5000000001201</v>
      </c>
      <c r="B11036" s="8">
        <v>5.2947998046875005E-10</v>
      </c>
    </row>
    <row r="11037" spans="1:2">
      <c r="A11037" s="2">
        <v>1103.60000000011</v>
      </c>
      <c r="B11037" s="8">
        <v>5.4534912109375196E-10</v>
      </c>
    </row>
    <row r="11038" spans="1:2">
      <c r="A11038" s="2">
        <v>1103.7000000001101</v>
      </c>
      <c r="B11038" s="8">
        <v>4.8171997070312103E-10</v>
      </c>
    </row>
    <row r="11039" spans="1:2">
      <c r="A11039" s="2">
        <v>1103.80000000012</v>
      </c>
      <c r="B11039" s="8">
        <v>5.1498413085937501E-10</v>
      </c>
    </row>
    <row r="11040" spans="1:2">
      <c r="A11040" s="2">
        <v>1103.9000000001199</v>
      </c>
      <c r="B11040" s="8">
        <v>5.2368164062499602E-10</v>
      </c>
    </row>
    <row r="11041" spans="1:2">
      <c r="A11041" s="2">
        <v>1104.0000000001201</v>
      </c>
      <c r="B11041" s="8">
        <v>4.8660278320311602E-10</v>
      </c>
    </row>
    <row r="11042" spans="1:2">
      <c r="A11042" s="2">
        <v>1104.10000000011</v>
      </c>
      <c r="B11042" s="8">
        <v>5.4779052734376104E-10</v>
      </c>
    </row>
    <row r="11043" spans="1:2">
      <c r="A11043" s="2">
        <v>1104.2000000001101</v>
      </c>
      <c r="B11043" s="8">
        <v>5.3054809570313204E-10</v>
      </c>
    </row>
    <row r="11044" spans="1:2">
      <c r="A11044" s="2">
        <v>1104.30000000012</v>
      </c>
      <c r="B11044" s="8">
        <v>4.6295166015626299E-10</v>
      </c>
    </row>
    <row r="11045" spans="1:2">
      <c r="A11045" s="2">
        <v>1104.4000000001199</v>
      </c>
      <c r="B11045" s="8">
        <v>5.5847167968751099E-10</v>
      </c>
    </row>
    <row r="11046" spans="1:2">
      <c r="A11046" s="2">
        <v>1104.5000000001201</v>
      </c>
      <c r="B11046" s="8">
        <v>5.0582885742187499E-10</v>
      </c>
    </row>
    <row r="11047" spans="1:2">
      <c r="A11047" s="2">
        <v>1104.60000000011</v>
      </c>
      <c r="B11047" s="8">
        <v>5.4412841796875901E-10</v>
      </c>
    </row>
    <row r="11048" spans="1:2">
      <c r="A11048" s="2">
        <v>1104.7000000001101</v>
      </c>
      <c r="B11048" s="8">
        <v>5.0949096679688798E-10</v>
      </c>
    </row>
    <row r="11049" spans="1:2">
      <c r="A11049" s="2">
        <v>1104.80000000012</v>
      </c>
      <c r="B11049" s="8">
        <v>4.8355102539062701E-10</v>
      </c>
    </row>
    <row r="11050" spans="1:2">
      <c r="A11050" s="2">
        <v>1104.9000000001199</v>
      </c>
      <c r="B11050" s="8">
        <v>4.8019409179688196E-10</v>
      </c>
    </row>
    <row r="11051" spans="1:2">
      <c r="A11051" s="2">
        <v>1105.0000000001201</v>
      </c>
      <c r="B11051" s="8">
        <v>5.3665161132812103E-10</v>
      </c>
    </row>
    <row r="11052" spans="1:2">
      <c r="A11052" s="2">
        <v>1105.10000000011</v>
      </c>
      <c r="B11052" s="8">
        <v>4.8568725585937901E-10</v>
      </c>
    </row>
    <row r="11053" spans="1:2">
      <c r="A11053" s="2">
        <v>1105.2000000001101</v>
      </c>
      <c r="B11053" s="8">
        <v>5.25054931640623E-10</v>
      </c>
    </row>
    <row r="11054" spans="1:2">
      <c r="A11054" s="2">
        <v>1105.30000000012</v>
      </c>
      <c r="B11054" s="8">
        <v>5.2169799804687701E-10</v>
      </c>
    </row>
    <row r="11055" spans="1:2">
      <c r="A11055" s="2">
        <v>1105.4000000001199</v>
      </c>
      <c r="B11055" s="8">
        <v>4.94537353515645E-10</v>
      </c>
    </row>
    <row r="11056" spans="1:2">
      <c r="A11056" s="2">
        <v>1105.5000000001201</v>
      </c>
      <c r="B11056" s="8">
        <v>5.0033569335937701E-10</v>
      </c>
    </row>
    <row r="11057" spans="1:2">
      <c r="A11057" s="2">
        <v>1105.60000000011</v>
      </c>
      <c r="B11057" s="8">
        <v>4.6615600585938602E-10</v>
      </c>
    </row>
    <row r="11058" spans="1:2">
      <c r="A11058" s="2">
        <v>1105.7000000001101</v>
      </c>
      <c r="B11058" s="8">
        <v>4.6340942382813201E-10</v>
      </c>
    </row>
    <row r="11059" spans="1:2">
      <c r="A11059" s="2">
        <v>1105.80000000012</v>
      </c>
      <c r="B11059" s="8">
        <v>4.7103881835935899E-10</v>
      </c>
    </row>
    <row r="11060" spans="1:2">
      <c r="A11060" s="2">
        <v>1105.9000000001199</v>
      </c>
      <c r="B11060" s="8">
        <v>4.9667358398438604E-10</v>
      </c>
    </row>
    <row r="11061" spans="1:2">
      <c r="A11061" s="2">
        <v>1106.0000000001201</v>
      </c>
      <c r="B11061" s="8">
        <v>4.9362182617188596E-10</v>
      </c>
    </row>
    <row r="11062" spans="1:2">
      <c r="A11062" s="2">
        <v>1106.10000000011</v>
      </c>
      <c r="B11062" s="8">
        <v>5.2597045898437097E-10</v>
      </c>
    </row>
    <row r="11063" spans="1:2">
      <c r="A11063" s="2">
        <v>1106.2000000001101</v>
      </c>
      <c r="B11063" s="8">
        <v>5.4519653320311805E-10</v>
      </c>
    </row>
    <row r="11064" spans="1:2">
      <c r="A11064" s="2">
        <v>1106.30000000012</v>
      </c>
      <c r="B11064" s="8">
        <v>5.2307128906250399E-10</v>
      </c>
    </row>
    <row r="11065" spans="1:2">
      <c r="A11065" s="2">
        <v>1106.4000000001199</v>
      </c>
      <c r="B11065" s="8">
        <v>5.3054809570312098E-10</v>
      </c>
    </row>
    <row r="11066" spans="1:2">
      <c r="A11066" s="2">
        <v>1106.5000000001201</v>
      </c>
      <c r="B11066" s="8">
        <v>4.8522949218751097E-10</v>
      </c>
    </row>
    <row r="11067" spans="1:2">
      <c r="A11067" s="2">
        <v>1106.60000000011</v>
      </c>
      <c r="B11067" s="8">
        <v>5.3817749023439298E-10</v>
      </c>
    </row>
    <row r="11068" spans="1:2">
      <c r="A11068" s="2">
        <v>1106.7000000001101</v>
      </c>
      <c r="B11068" s="8">
        <v>4.82788085937502E-10</v>
      </c>
    </row>
    <row r="11069" spans="1:2">
      <c r="A11069" s="2">
        <v>1106.80000000012</v>
      </c>
      <c r="B11069" s="8">
        <v>5.2352905273437296E-10</v>
      </c>
    </row>
    <row r="11070" spans="1:2">
      <c r="A11070" s="2">
        <v>1106.9000000001199</v>
      </c>
      <c r="B11070" s="8">
        <v>5.1635742187499102E-10</v>
      </c>
    </row>
    <row r="11071" spans="1:2">
      <c r="A11071" s="2">
        <v>1107.0000000001201</v>
      </c>
      <c r="B11071" s="8">
        <v>5.4794311523439496E-10</v>
      </c>
    </row>
    <row r="11072" spans="1:2">
      <c r="A11072" s="2">
        <v>1107.10000000011</v>
      </c>
      <c r="B11072" s="8">
        <v>5.3726196289063405E-10</v>
      </c>
    </row>
    <row r="11073" spans="1:2">
      <c r="A11073" s="2">
        <v>1107.2000000001101</v>
      </c>
      <c r="B11073" s="8">
        <v>4.9697875976562099E-10</v>
      </c>
    </row>
    <row r="11074" spans="1:2">
      <c r="A11074" s="2">
        <v>1107.30000000012</v>
      </c>
      <c r="B11074" s="8">
        <v>4.6173095703126998E-10</v>
      </c>
    </row>
    <row r="11075" spans="1:2">
      <c r="A11075" s="2">
        <v>1107.4000000001199</v>
      </c>
      <c r="B11075" s="8">
        <v>5.0781250000000403E-10</v>
      </c>
    </row>
    <row r="11076" spans="1:2">
      <c r="A11076" s="2">
        <v>1107.5000000001201</v>
      </c>
      <c r="B11076" s="8">
        <v>5.1895141601562295E-10</v>
      </c>
    </row>
    <row r="11077" spans="1:2">
      <c r="A11077" s="2">
        <v>1107.60000000012</v>
      </c>
      <c r="B11077" s="8">
        <v>4.9377441406249796E-10</v>
      </c>
    </row>
    <row r="11078" spans="1:2">
      <c r="A11078" s="2">
        <v>1107.7000000001201</v>
      </c>
      <c r="B11078" s="8">
        <v>5.1361083984374803E-10</v>
      </c>
    </row>
    <row r="11079" spans="1:2">
      <c r="A11079" s="2">
        <v>1107.80000000012</v>
      </c>
      <c r="B11079" s="8">
        <v>5.5969238281248203E-10</v>
      </c>
    </row>
    <row r="11080" spans="1:2">
      <c r="A11080" s="2">
        <v>1107.9000000001199</v>
      </c>
      <c r="B11080" s="8">
        <v>5.0842285156250702E-10</v>
      </c>
    </row>
    <row r="11081" spans="1:2">
      <c r="A11081" s="2">
        <v>1108.0000000001201</v>
      </c>
      <c r="B11081" s="8">
        <v>5.6365966796876296E-10</v>
      </c>
    </row>
    <row r="11082" spans="1:2">
      <c r="A11082" s="2">
        <v>1108.10000000012</v>
      </c>
      <c r="B11082" s="8">
        <v>4.8034667968750398E-10</v>
      </c>
    </row>
    <row r="11083" spans="1:2">
      <c r="A11083" s="2">
        <v>1108.2000000001201</v>
      </c>
      <c r="B11083" s="8">
        <v>4.8599243164061396E-10</v>
      </c>
    </row>
    <row r="11084" spans="1:2">
      <c r="A11084" s="2">
        <v>1108.30000000012</v>
      </c>
      <c r="B11084" s="8">
        <v>5.4977416992186795E-10</v>
      </c>
    </row>
    <row r="11085" spans="1:2">
      <c r="A11085" s="2">
        <v>1108.4000000001199</v>
      </c>
      <c r="B11085" s="8">
        <v>5.7830810546873903E-10</v>
      </c>
    </row>
    <row r="11086" spans="1:2">
      <c r="A11086" s="2">
        <v>1108.5000000001201</v>
      </c>
      <c r="B11086" s="8">
        <v>4.9438476562500002E-10</v>
      </c>
    </row>
    <row r="11087" spans="1:2">
      <c r="A11087" s="2">
        <v>1108.60000000012</v>
      </c>
      <c r="B11087" s="8">
        <v>5.7296752929687497E-10</v>
      </c>
    </row>
    <row r="11088" spans="1:2">
      <c r="A11088" s="2">
        <v>1108.7000000001201</v>
      </c>
      <c r="B11088" s="8">
        <v>5.7571411132811796E-10</v>
      </c>
    </row>
    <row r="11089" spans="1:2">
      <c r="A11089" s="2">
        <v>1108.80000000012</v>
      </c>
      <c r="B11089" s="8">
        <v>4.7927856445312302E-10</v>
      </c>
    </row>
    <row r="11090" spans="1:2">
      <c r="A11090" s="2">
        <v>1108.9000000001199</v>
      </c>
      <c r="B11090" s="8">
        <v>4.9072265624998703E-10</v>
      </c>
    </row>
    <row r="11091" spans="1:2">
      <c r="A11091" s="2">
        <v>1109.0000000001201</v>
      </c>
      <c r="B11091" s="8">
        <v>5.3726196289062298E-10</v>
      </c>
    </row>
    <row r="11092" spans="1:2">
      <c r="A11092" s="2">
        <v>1109.10000000012</v>
      </c>
      <c r="B11092" s="8">
        <v>5.33294677734386E-10</v>
      </c>
    </row>
    <row r="11093" spans="1:2">
      <c r="A11093" s="2">
        <v>1109.2000000001201</v>
      </c>
      <c r="B11093" s="8">
        <v>5.6396484375000897E-10</v>
      </c>
    </row>
    <row r="11094" spans="1:2">
      <c r="A11094" s="2">
        <v>1109.30000000012</v>
      </c>
      <c r="B11094" s="8">
        <v>5.6106567382813196E-10</v>
      </c>
    </row>
    <row r="11095" spans="1:2">
      <c r="A11095" s="2">
        <v>1109.4000000001199</v>
      </c>
      <c r="B11095" s="8">
        <v>4.9972534179687505E-10</v>
      </c>
    </row>
    <row r="11096" spans="1:2">
      <c r="A11096" s="2">
        <v>1109.5000000001201</v>
      </c>
      <c r="B11096" s="8">
        <v>5.0979614257812304E-10</v>
      </c>
    </row>
    <row r="11097" spans="1:2">
      <c r="A11097" s="2">
        <v>1109.60000000012</v>
      </c>
      <c r="B11097" s="8">
        <v>5.3619384765626301E-10</v>
      </c>
    </row>
    <row r="11098" spans="1:2">
      <c r="A11098" s="2">
        <v>1109.7000000001201</v>
      </c>
      <c r="B11098" s="8">
        <v>4.9530029296875896E-10</v>
      </c>
    </row>
    <row r="11099" spans="1:2">
      <c r="A11099" s="2">
        <v>1109.80000000012</v>
      </c>
      <c r="B11099" s="8">
        <v>5.78155517578138E-10</v>
      </c>
    </row>
    <row r="11100" spans="1:2">
      <c r="A11100" s="2">
        <v>1109.9000000001199</v>
      </c>
      <c r="B11100" s="8">
        <v>5.6198120117186804E-10</v>
      </c>
    </row>
    <row r="11101" spans="1:2">
      <c r="A11101" s="2">
        <v>1110.0000000001201</v>
      </c>
      <c r="B11101" s="8">
        <v>4.6875000000000699E-10</v>
      </c>
    </row>
    <row r="11102" spans="1:2">
      <c r="A11102" s="2">
        <v>1110.10000000012</v>
      </c>
      <c r="B11102" s="8">
        <v>5.2124023437498705E-10</v>
      </c>
    </row>
    <row r="11103" spans="1:2">
      <c r="A11103" s="2">
        <v>1110.2000000001201</v>
      </c>
      <c r="B11103" s="8">
        <v>5.0537109374999599E-10</v>
      </c>
    </row>
    <row r="11104" spans="1:2">
      <c r="A11104" s="2">
        <v>1110.30000000012</v>
      </c>
      <c r="B11104" s="8">
        <v>5.4199218749999605E-10</v>
      </c>
    </row>
    <row r="11105" spans="1:2">
      <c r="A11105" s="2">
        <v>1110.4000000001199</v>
      </c>
      <c r="B11105" s="8">
        <v>5.4428100585938196E-10</v>
      </c>
    </row>
    <row r="11106" spans="1:2">
      <c r="A11106" s="2">
        <v>1110.5000000001201</v>
      </c>
      <c r="B11106" s="8">
        <v>5.4229736328125199E-10</v>
      </c>
    </row>
    <row r="11107" spans="1:2">
      <c r="A11107" s="2">
        <v>1110.60000000012</v>
      </c>
      <c r="B11107" s="8">
        <v>5.4046630859374601E-10</v>
      </c>
    </row>
    <row r="11108" spans="1:2">
      <c r="A11108" s="2">
        <v>1110.7000000001201</v>
      </c>
      <c r="B11108" s="8">
        <v>5.9509277343747797E-10</v>
      </c>
    </row>
    <row r="11109" spans="1:2">
      <c r="A11109" s="2">
        <v>1110.80000000012</v>
      </c>
      <c r="B11109" s="8">
        <v>4.8812866210937702E-10</v>
      </c>
    </row>
    <row r="11110" spans="1:2">
      <c r="A11110" s="2">
        <v>1110.9000000001199</v>
      </c>
      <c r="B11110" s="8">
        <v>5.6854248046873696E-10</v>
      </c>
    </row>
    <row r="11111" spans="1:2">
      <c r="A11111" s="2">
        <v>1111.0000000001201</v>
      </c>
      <c r="B11111" s="8">
        <v>5.00488281249989E-10</v>
      </c>
    </row>
    <row r="11112" spans="1:2">
      <c r="A11112" s="2">
        <v>1111.10000000012</v>
      </c>
      <c r="B11112" s="8">
        <v>5.0918579101562098E-10</v>
      </c>
    </row>
    <row r="11113" spans="1:2">
      <c r="A11113" s="2">
        <v>1111.2000000001201</v>
      </c>
      <c r="B11113" s="8">
        <v>5.7205200195312699E-10</v>
      </c>
    </row>
    <row r="11114" spans="1:2">
      <c r="A11114" s="2">
        <v>1111.30000000012</v>
      </c>
      <c r="B11114" s="8">
        <v>5.0537109374999599E-10</v>
      </c>
    </row>
    <row r="11115" spans="1:2">
      <c r="A11115" s="2">
        <v>1111.4000000001199</v>
      </c>
      <c r="B11115" s="8">
        <v>5.3817749023437096E-10</v>
      </c>
    </row>
    <row r="11116" spans="1:2">
      <c r="A11116" s="2">
        <v>1111.5000000001201</v>
      </c>
      <c r="B11116" s="8">
        <v>5.8151245117187303E-10</v>
      </c>
    </row>
    <row r="11117" spans="1:2">
      <c r="A11117" s="2">
        <v>1111.60000000012</v>
      </c>
      <c r="B11117" s="8">
        <v>5.5862426757811203E-10</v>
      </c>
    </row>
    <row r="11118" spans="1:2">
      <c r="A11118" s="2">
        <v>1111.7000000001201</v>
      </c>
      <c r="B11118" s="8">
        <v>4.9835205078124797E-10</v>
      </c>
    </row>
    <row r="11119" spans="1:2">
      <c r="A11119" s="2">
        <v>1111.80000000012</v>
      </c>
      <c r="B11119" s="8">
        <v>4.9621582031249597E-10</v>
      </c>
    </row>
    <row r="11120" spans="1:2">
      <c r="A11120" s="2">
        <v>1111.9000000001199</v>
      </c>
      <c r="B11120" s="8">
        <v>5.0170898437498196E-10</v>
      </c>
    </row>
    <row r="11121" spans="1:2">
      <c r="A11121" s="2">
        <v>1112.0000000001201</v>
      </c>
      <c r="B11121" s="8">
        <v>4.81262207031241E-10</v>
      </c>
    </row>
    <row r="11122" spans="1:2">
      <c r="A11122" s="2">
        <v>1112.10000000012</v>
      </c>
      <c r="B11122" s="8">
        <v>4.9468994140624604E-10</v>
      </c>
    </row>
    <row r="11123" spans="1:2">
      <c r="A11123" s="2">
        <v>1112.2000000001201</v>
      </c>
      <c r="B11123" s="8">
        <v>5.4458618164061599E-10</v>
      </c>
    </row>
    <row r="11124" spans="1:2">
      <c r="A11124" s="2">
        <v>1112.30000000012</v>
      </c>
      <c r="B11124" s="8">
        <v>5.1666259765625896E-10</v>
      </c>
    </row>
    <row r="11125" spans="1:2">
      <c r="A11125" s="2">
        <v>1112.4000000001199</v>
      </c>
      <c r="B11125" s="8">
        <v>5.4977416992187902E-10</v>
      </c>
    </row>
    <row r="11126" spans="1:2">
      <c r="A11126" s="2">
        <v>1112.5000000001201</v>
      </c>
      <c r="B11126" s="8">
        <v>5.5877685546876797E-10</v>
      </c>
    </row>
    <row r="11127" spans="1:2">
      <c r="A11127" s="2">
        <v>1112.60000000012</v>
      </c>
      <c r="B11127" s="8">
        <v>5.0094604492187897E-10</v>
      </c>
    </row>
    <row r="11128" spans="1:2">
      <c r="A11128" s="2">
        <v>1112.7000000001201</v>
      </c>
      <c r="B11128" s="8">
        <v>5.67779541015623E-10</v>
      </c>
    </row>
    <row r="11129" spans="1:2">
      <c r="A11129" s="2">
        <v>1112.80000000012</v>
      </c>
      <c r="B11129" s="8">
        <v>5.1284790039062301E-10</v>
      </c>
    </row>
    <row r="11130" spans="1:2">
      <c r="A11130" s="2">
        <v>1112.9000000001199</v>
      </c>
      <c r="B11130" s="8">
        <v>5.0567626953126299E-10</v>
      </c>
    </row>
    <row r="11131" spans="1:2">
      <c r="A11131" s="2">
        <v>1113.0000000001201</v>
      </c>
      <c r="B11131" s="8">
        <v>4.7271728515624304E-10</v>
      </c>
    </row>
    <row r="11132" spans="1:2">
      <c r="A11132" s="2">
        <v>1113.10000000012</v>
      </c>
      <c r="B11132" s="8">
        <v>5.0155639648438196E-10</v>
      </c>
    </row>
    <row r="11133" spans="1:2">
      <c r="A11133" s="2">
        <v>1113.2000000001201</v>
      </c>
      <c r="B11133" s="8">
        <v>4.8492431640625399E-10</v>
      </c>
    </row>
    <row r="11134" spans="1:2">
      <c r="A11134" s="2">
        <v>1113.30000000012</v>
      </c>
      <c r="B11134" s="8">
        <v>4.87365722656252E-10</v>
      </c>
    </row>
    <row r="11135" spans="1:2">
      <c r="A11135" s="2">
        <v>1113.4000000001199</v>
      </c>
      <c r="B11135" s="8">
        <v>4.5852661132813599E-10</v>
      </c>
    </row>
    <row r="11136" spans="1:2">
      <c r="A11136" s="2">
        <v>1113.5000000001201</v>
      </c>
      <c r="B11136" s="8">
        <v>4.9575805664060498E-10</v>
      </c>
    </row>
    <row r="11137" spans="1:2">
      <c r="A11137" s="2">
        <v>1113.60000000012</v>
      </c>
      <c r="B11137" s="8">
        <v>5.4824829101560696E-10</v>
      </c>
    </row>
    <row r="11138" spans="1:2">
      <c r="A11138" s="2">
        <v>1113.7000000001201</v>
      </c>
      <c r="B11138" s="8">
        <v>5.6671142578125197E-10</v>
      </c>
    </row>
    <row r="11139" spans="1:2">
      <c r="A11139" s="2">
        <v>1113.80000000012</v>
      </c>
      <c r="B11139" s="8">
        <v>4.61120605468734E-10</v>
      </c>
    </row>
    <row r="11140" spans="1:2">
      <c r="A11140" s="2">
        <v>1113.9000000001199</v>
      </c>
      <c r="B11140" s="8">
        <v>5.4458618164062705E-10</v>
      </c>
    </row>
    <row r="11141" spans="1:2">
      <c r="A11141" s="2">
        <v>1114.0000000001201</v>
      </c>
      <c r="B11141" s="8">
        <v>4.9255371093749301E-10</v>
      </c>
    </row>
    <row r="11142" spans="1:2">
      <c r="A11142" s="2">
        <v>1114.10000000012</v>
      </c>
      <c r="B11142" s="8">
        <v>5.5450439453125198E-10</v>
      </c>
    </row>
    <row r="11143" spans="1:2">
      <c r="A11143" s="2">
        <v>1114.2000000001201</v>
      </c>
      <c r="B11143" s="8">
        <v>5.2291870117188196E-10</v>
      </c>
    </row>
    <row r="11144" spans="1:2">
      <c r="A11144" s="2">
        <v>1114.30000000012</v>
      </c>
      <c r="B11144" s="8">
        <v>4.95758056640627E-10</v>
      </c>
    </row>
    <row r="11145" spans="1:2">
      <c r="A11145" s="2">
        <v>1114.4000000001199</v>
      </c>
      <c r="B11145" s="8">
        <v>4.9545288085938202E-10</v>
      </c>
    </row>
    <row r="11146" spans="1:2">
      <c r="A11146" s="2">
        <v>1114.5000000001201</v>
      </c>
      <c r="B11146" s="8">
        <v>4.9652099609375202E-10</v>
      </c>
    </row>
    <row r="11147" spans="1:2">
      <c r="A11147" s="2">
        <v>1114.60000000012</v>
      </c>
      <c r="B11147" s="8">
        <v>4.9011230468752902E-10</v>
      </c>
    </row>
    <row r="11148" spans="1:2">
      <c r="A11148" s="2">
        <v>1114.7000000001201</v>
      </c>
      <c r="B11148" s="8">
        <v>5.6579589843748197E-10</v>
      </c>
    </row>
    <row r="11149" spans="1:2">
      <c r="A11149" s="2">
        <v>1114.80000000012</v>
      </c>
      <c r="B11149" s="8">
        <v>5.0094604492187897E-10</v>
      </c>
    </row>
    <row r="11150" spans="1:2">
      <c r="A11150" s="2">
        <v>1114.9000000001199</v>
      </c>
      <c r="B11150" s="8">
        <v>4.8187255859375402E-10</v>
      </c>
    </row>
    <row r="11151" spans="1:2">
      <c r="A11151" s="2">
        <v>1115.0000000001201</v>
      </c>
      <c r="B11151" s="8">
        <v>5.2703857421875204E-10</v>
      </c>
    </row>
    <row r="11152" spans="1:2">
      <c r="A11152" s="2">
        <v>1115.10000000012</v>
      </c>
      <c r="B11152" s="8">
        <v>4.97894287109379E-10</v>
      </c>
    </row>
    <row r="11153" spans="1:2">
      <c r="A11153" s="2">
        <v>1115.2000000001201</v>
      </c>
      <c r="B11153" s="8">
        <v>5.6137084960936598E-10</v>
      </c>
    </row>
    <row r="11154" spans="1:2">
      <c r="A11154" s="2">
        <v>1115.30000000012</v>
      </c>
      <c r="B11154" s="8">
        <v>4.5349121093750698E-10</v>
      </c>
    </row>
    <row r="11155" spans="1:2">
      <c r="A11155" s="2">
        <v>1115.4000000001199</v>
      </c>
      <c r="B11155" s="8">
        <v>4.7775268554685096E-10</v>
      </c>
    </row>
    <row r="11156" spans="1:2">
      <c r="A11156" s="2">
        <v>1115.5000000001201</v>
      </c>
      <c r="B11156" s="8">
        <v>5.52520751953134E-10</v>
      </c>
    </row>
    <row r="11157" spans="1:2">
      <c r="A11157" s="2">
        <v>1115.60000000012</v>
      </c>
      <c r="B11157" s="8">
        <v>5.1559448242186601E-10</v>
      </c>
    </row>
    <row r="11158" spans="1:2">
      <c r="A11158" s="2">
        <v>1115.7000000001201</v>
      </c>
      <c r="B11158" s="8">
        <v>5.0613403320312101E-10</v>
      </c>
    </row>
    <row r="11159" spans="1:2">
      <c r="A11159" s="2">
        <v>1115.80000000012</v>
      </c>
      <c r="B11159" s="8">
        <v>5.7891845703125195E-10</v>
      </c>
    </row>
    <row r="11160" spans="1:2">
      <c r="A11160" s="2">
        <v>1115.9000000001199</v>
      </c>
      <c r="B11160" s="8">
        <v>5.4397583007812499E-10</v>
      </c>
    </row>
    <row r="11161" spans="1:2">
      <c r="A11161" s="2">
        <v>1116.0000000001201</v>
      </c>
      <c r="B11161" s="8">
        <v>5.6091308593749804E-10</v>
      </c>
    </row>
    <row r="11162" spans="1:2">
      <c r="A11162" s="2">
        <v>1116.10000000012</v>
      </c>
      <c r="B11162" s="8">
        <v>4.4204711914063201E-10</v>
      </c>
    </row>
    <row r="11163" spans="1:2">
      <c r="A11163" s="2">
        <v>1116.2000000001201</v>
      </c>
      <c r="B11163" s="8">
        <v>5.2307128906250399E-10</v>
      </c>
    </row>
    <row r="11164" spans="1:2">
      <c r="A11164" s="2">
        <v>1116.30000000012</v>
      </c>
      <c r="B11164" s="8">
        <v>5.0750732421874798E-10</v>
      </c>
    </row>
    <row r="11165" spans="1:2">
      <c r="A11165" s="2">
        <v>1116.4000000001199</v>
      </c>
      <c r="B11165" s="8">
        <v>5.1666259765625896E-10</v>
      </c>
    </row>
    <row r="11166" spans="1:2">
      <c r="A11166" s="2">
        <v>1116.5000000001201</v>
      </c>
      <c r="B11166" s="8">
        <v>4.9255371093752703E-10</v>
      </c>
    </row>
    <row r="11167" spans="1:2">
      <c r="A11167" s="2">
        <v>1116.60000000012</v>
      </c>
      <c r="B11167" s="8">
        <v>5.1834106445313195E-10</v>
      </c>
    </row>
    <row r="11168" spans="1:2">
      <c r="A11168" s="2">
        <v>1116.7000000001201</v>
      </c>
      <c r="B11168" s="8">
        <v>5.0537109375000695E-10</v>
      </c>
    </row>
    <row r="11169" spans="1:2">
      <c r="A11169" s="2">
        <v>1116.80000000012</v>
      </c>
      <c r="B11169" s="8">
        <v>5.2795410156248905E-10</v>
      </c>
    </row>
    <row r="11170" spans="1:2">
      <c r="A11170" s="2">
        <v>1116.9000000001199</v>
      </c>
      <c r="B11170" s="8">
        <v>5.17120361328127E-10</v>
      </c>
    </row>
    <row r="11171" spans="1:2">
      <c r="A11171" s="2">
        <v>1117.0000000001201</v>
      </c>
      <c r="B11171" s="8">
        <v>5.2413940429687502E-10</v>
      </c>
    </row>
    <row r="11172" spans="1:2">
      <c r="A11172" s="2">
        <v>1117.10000000012</v>
      </c>
      <c r="B11172" s="8">
        <v>4.7088623046874802E-10</v>
      </c>
    </row>
    <row r="11173" spans="1:2">
      <c r="A11173" s="2">
        <v>1117.2000000001201</v>
      </c>
      <c r="B11173" s="8">
        <v>5.1025390624999098E-10</v>
      </c>
    </row>
    <row r="11174" spans="1:2">
      <c r="A11174" s="2">
        <v>1117.30000000012</v>
      </c>
      <c r="B11174" s="8">
        <v>5.4199218749998395E-10</v>
      </c>
    </row>
    <row r="11175" spans="1:2">
      <c r="A11175" s="2">
        <v>1117.4000000001199</v>
      </c>
      <c r="B11175" s="8">
        <v>5.25054931640623E-10</v>
      </c>
    </row>
    <row r="11176" spans="1:2">
      <c r="A11176" s="2">
        <v>1117.5000000001201</v>
      </c>
      <c r="B11176" s="8">
        <v>4.9819946289061395E-10</v>
      </c>
    </row>
    <row r="11177" spans="1:2">
      <c r="A11177" s="2">
        <v>1117.60000000012</v>
      </c>
      <c r="B11177" s="8">
        <v>4.9850463867187103E-10</v>
      </c>
    </row>
    <row r="11178" spans="1:2">
      <c r="A11178" s="2">
        <v>1117.7000000001201</v>
      </c>
      <c r="B11178" s="8">
        <v>5.1940917968751302E-10</v>
      </c>
    </row>
    <row r="11179" spans="1:2">
      <c r="A11179" s="2">
        <v>1117.80000000012</v>
      </c>
      <c r="B11179" s="8">
        <v>4.7348022460936796E-10</v>
      </c>
    </row>
    <row r="11180" spans="1:2">
      <c r="A11180" s="2">
        <v>1117.9000000001199</v>
      </c>
      <c r="B11180" s="8">
        <v>4.9713134765626597E-10</v>
      </c>
    </row>
    <row r="11181" spans="1:2">
      <c r="A11181" s="2">
        <v>1118.0000000001201</v>
      </c>
      <c r="B11181" s="8">
        <v>4.9972534179686399E-10</v>
      </c>
    </row>
    <row r="11182" spans="1:2">
      <c r="A11182" s="2">
        <v>1118.10000000012</v>
      </c>
      <c r="B11182" s="8">
        <v>5.2017211914061601E-10</v>
      </c>
    </row>
    <row r="11183" spans="1:2">
      <c r="A11183" s="2">
        <v>1118.2000000001201</v>
      </c>
      <c r="B11183" s="8">
        <v>5.2795410156251097E-10</v>
      </c>
    </row>
    <row r="11184" spans="1:2">
      <c r="A11184" s="2">
        <v>1118.30000000012</v>
      </c>
      <c r="B11184" s="8">
        <v>5.3878784179687302E-10</v>
      </c>
    </row>
    <row r="11185" spans="1:2">
      <c r="A11185" s="2">
        <v>1118.4000000001199</v>
      </c>
      <c r="B11185" s="8">
        <v>5.4107666015625904E-10</v>
      </c>
    </row>
    <row r="11186" spans="1:2">
      <c r="A11186" s="2">
        <v>1118.5000000001201</v>
      </c>
      <c r="B11186" s="8">
        <v>5.1834106445313195E-10</v>
      </c>
    </row>
    <row r="11187" spans="1:2">
      <c r="A11187" s="2">
        <v>1118.60000000012</v>
      </c>
      <c r="B11187" s="8">
        <v>5.5206298828125397E-10</v>
      </c>
    </row>
    <row r="11188" spans="1:2">
      <c r="A11188" s="2">
        <v>1118.7000000001201</v>
      </c>
      <c r="B11188" s="8">
        <v>5.1147460937500699E-10</v>
      </c>
    </row>
    <row r="11189" spans="1:2">
      <c r="A11189" s="2">
        <v>1118.80000000012</v>
      </c>
      <c r="B11189" s="8">
        <v>5.5175781250000899E-10</v>
      </c>
    </row>
    <row r="11190" spans="1:2">
      <c r="A11190" s="2">
        <v>1118.9000000001199</v>
      </c>
      <c r="B11190" s="8">
        <v>4.9591064453126102E-10</v>
      </c>
    </row>
    <row r="11191" spans="1:2">
      <c r="A11191" s="2">
        <v>1119.0000000001201</v>
      </c>
      <c r="B11191" s="8">
        <v>4.6890258789064101E-10</v>
      </c>
    </row>
    <row r="11192" spans="1:2">
      <c r="A11192" s="2">
        <v>1119.10000000012</v>
      </c>
      <c r="B11192" s="8">
        <v>4.9118041992186603E-10</v>
      </c>
    </row>
    <row r="11193" spans="1:2">
      <c r="A11193" s="2">
        <v>1119.2000000001201</v>
      </c>
      <c r="B11193" s="8">
        <v>4.9468994140624604E-10</v>
      </c>
    </row>
    <row r="11194" spans="1:2">
      <c r="A11194" s="2">
        <v>1119.30000000012</v>
      </c>
      <c r="B11194" s="8">
        <v>5.8029174804687903E-10</v>
      </c>
    </row>
    <row r="11195" spans="1:2">
      <c r="A11195" s="2">
        <v>1119.4000000001199</v>
      </c>
      <c r="B11195" s="8">
        <v>5.03234863281232E-10</v>
      </c>
    </row>
    <row r="11196" spans="1:2">
      <c r="A11196" s="2">
        <v>1119.5000000001201</v>
      </c>
      <c r="B11196" s="8">
        <v>5.22918701171871E-10</v>
      </c>
    </row>
    <row r="11197" spans="1:2">
      <c r="A11197" s="2">
        <v>1119.60000000012</v>
      </c>
      <c r="B11197" s="8">
        <v>5.1162719726564101E-10</v>
      </c>
    </row>
    <row r="11198" spans="1:2">
      <c r="A11198" s="2">
        <v>1119.7000000001201</v>
      </c>
      <c r="B11198" s="8">
        <v>4.9102783203124297E-10</v>
      </c>
    </row>
    <row r="11199" spans="1:2">
      <c r="A11199" s="2">
        <v>1119.80000000012</v>
      </c>
      <c r="B11199" s="8">
        <v>5.1315307617186799E-10</v>
      </c>
    </row>
    <row r="11200" spans="1:2">
      <c r="A11200" s="2">
        <v>1119.9000000001199</v>
      </c>
      <c r="B11200" s="8">
        <v>5.2337646484373904E-10</v>
      </c>
    </row>
    <row r="11201" spans="1:2">
      <c r="A11201" s="2">
        <v>1120.0000000001201</v>
      </c>
      <c r="B11201" s="8">
        <v>4.5425415039062099E-10</v>
      </c>
    </row>
    <row r="11202" spans="1:2">
      <c r="A11202" s="2">
        <v>1120.10000000012</v>
      </c>
      <c r="B11202" s="8">
        <v>5.7632446289062096E-10</v>
      </c>
    </row>
    <row r="11203" spans="1:2">
      <c r="A11203" s="2">
        <v>1120.2000000001201</v>
      </c>
      <c r="B11203" s="8">
        <v>5.19256591796879E-10</v>
      </c>
    </row>
    <row r="11204" spans="1:2">
      <c r="A11204" s="2">
        <v>1120.30000000012</v>
      </c>
      <c r="B11204" s="8">
        <v>4.6554565429686199E-10</v>
      </c>
    </row>
    <row r="11205" spans="1:2">
      <c r="A11205" s="2">
        <v>1120.4000000001199</v>
      </c>
      <c r="B11205" s="8">
        <v>5.31768798828125E-10</v>
      </c>
    </row>
    <row r="11206" spans="1:2">
      <c r="A11206" s="2">
        <v>1120.5000000001201</v>
      </c>
      <c r="B11206" s="8">
        <v>5.1498413085937501E-10</v>
      </c>
    </row>
    <row r="11207" spans="1:2">
      <c r="A11207" s="2">
        <v>1120.60000000012</v>
      </c>
      <c r="B11207" s="8">
        <v>5.2703857421877396E-10</v>
      </c>
    </row>
    <row r="11208" spans="1:2">
      <c r="A11208" s="2">
        <v>1120.7000000001201</v>
      </c>
      <c r="B11208" s="8">
        <v>5.4000854492186598E-10</v>
      </c>
    </row>
    <row r="11209" spans="1:2">
      <c r="A11209" s="2">
        <v>1120.80000000012</v>
      </c>
      <c r="B11209" s="8">
        <v>5.16662597656248E-10</v>
      </c>
    </row>
    <row r="11210" spans="1:2">
      <c r="A11210" s="2">
        <v>1120.9000000001199</v>
      </c>
      <c r="B11210" s="8">
        <v>5.17120361328127E-10</v>
      </c>
    </row>
    <row r="11211" spans="1:2">
      <c r="A11211" s="2">
        <v>1121.0000000001201</v>
      </c>
      <c r="B11211" s="8">
        <v>5.3421020507812301E-10</v>
      </c>
    </row>
    <row r="11212" spans="1:2">
      <c r="A11212" s="2">
        <v>1121.10000000012</v>
      </c>
      <c r="B11212" s="8">
        <v>5.5267333984373401E-10</v>
      </c>
    </row>
    <row r="11213" spans="1:2">
      <c r="A11213" s="2">
        <v>1121.2000000001201</v>
      </c>
      <c r="B11213" s="8">
        <v>4.7378540039062504E-10</v>
      </c>
    </row>
    <row r="11214" spans="1:2">
      <c r="A11214" s="2">
        <v>1121.30000000012</v>
      </c>
      <c r="B11214" s="8">
        <v>5.7662963867186604E-10</v>
      </c>
    </row>
    <row r="11215" spans="1:2">
      <c r="A11215" s="2">
        <v>1121.4000000001199</v>
      </c>
      <c r="B11215" s="8">
        <v>4.9148559570311205E-10</v>
      </c>
    </row>
    <row r="11216" spans="1:2">
      <c r="A11216" s="2">
        <v>1121.5000000001201</v>
      </c>
      <c r="B11216" s="8">
        <v>4.9728393554687704E-10</v>
      </c>
    </row>
    <row r="11217" spans="1:2">
      <c r="A11217" s="2">
        <v>1121.60000000012</v>
      </c>
      <c r="B11217" s="8">
        <v>5.5984497070313797E-10</v>
      </c>
    </row>
    <row r="11218" spans="1:2">
      <c r="A11218" s="2">
        <v>1121.7000000001201</v>
      </c>
      <c r="B11218" s="8">
        <v>4.5669555664059599E-10</v>
      </c>
    </row>
    <row r="11219" spans="1:2">
      <c r="A11219" s="2">
        <v>1121.80000000012</v>
      </c>
      <c r="B11219" s="8">
        <v>5.5526733398438796E-10</v>
      </c>
    </row>
    <row r="11220" spans="1:2">
      <c r="A11220" s="2">
        <v>1121.9000000001199</v>
      </c>
      <c r="B11220" s="8">
        <v>4.9667358398437498E-10</v>
      </c>
    </row>
    <row r="11221" spans="1:2">
      <c r="A11221" s="2">
        <v>1122.0000000001201</v>
      </c>
      <c r="B11221" s="8">
        <v>5.1269531249998899E-10</v>
      </c>
    </row>
    <row r="11222" spans="1:2">
      <c r="A11222" s="2">
        <v>1122.10000000012</v>
      </c>
      <c r="B11222" s="8">
        <v>5.1635742187500198E-10</v>
      </c>
    </row>
    <row r="11223" spans="1:2">
      <c r="A11223" s="2">
        <v>1122.2000000001201</v>
      </c>
      <c r="B11223" s="8">
        <v>5.2001953125000402E-10</v>
      </c>
    </row>
    <row r="11224" spans="1:2">
      <c r="A11224" s="2">
        <v>1122.30000000012</v>
      </c>
      <c r="B11224" s="8">
        <v>5.4397583007813605E-10</v>
      </c>
    </row>
    <row r="11225" spans="1:2">
      <c r="A11225" s="2">
        <v>1122.4000000001199</v>
      </c>
      <c r="B11225" s="8">
        <v>5.2719116210937499E-10</v>
      </c>
    </row>
    <row r="11226" spans="1:2">
      <c r="A11226" s="2">
        <v>1122.5000000001201</v>
      </c>
      <c r="B11226" s="8">
        <v>4.7622680664063401E-10</v>
      </c>
    </row>
    <row r="11227" spans="1:2">
      <c r="A11227" s="2">
        <v>1122.60000000012</v>
      </c>
      <c r="B11227" s="8">
        <v>5.0979614257812304E-10</v>
      </c>
    </row>
    <row r="11228" spans="1:2">
      <c r="A11228" s="2">
        <v>1122.7000000001201</v>
      </c>
      <c r="B11228" s="8">
        <v>5.2703857421874097E-10</v>
      </c>
    </row>
    <row r="11229" spans="1:2">
      <c r="A11229" s="2">
        <v>1122.80000000012</v>
      </c>
      <c r="B11229" s="8">
        <v>5.5419921875001796E-10</v>
      </c>
    </row>
    <row r="11230" spans="1:2">
      <c r="A11230" s="2">
        <v>1122.9000000001199</v>
      </c>
      <c r="B11230" s="8">
        <v>5.1803588867188604E-10</v>
      </c>
    </row>
    <row r="11231" spans="1:2">
      <c r="A11231" s="2">
        <v>1123.0000000001201</v>
      </c>
      <c r="B11231" s="8">
        <v>5.5374145507813803E-10</v>
      </c>
    </row>
    <row r="11232" spans="1:2">
      <c r="A11232" s="2">
        <v>1123.10000000012</v>
      </c>
      <c r="B11232" s="8">
        <v>4.6844482421876097E-10</v>
      </c>
    </row>
    <row r="11233" spans="1:2">
      <c r="A11233" s="2">
        <v>1123.2000000001201</v>
      </c>
      <c r="B11233" s="8">
        <v>5.1147460937499603E-10</v>
      </c>
    </row>
    <row r="11234" spans="1:2">
      <c r="A11234" s="2">
        <v>1123.30000000012</v>
      </c>
      <c r="B11234" s="8">
        <v>5.3054809570312098E-10</v>
      </c>
    </row>
    <row r="11235" spans="1:2">
      <c r="A11235" s="2">
        <v>1123.4000000001199</v>
      </c>
      <c r="B11235" s="8">
        <v>4.5669555664061802E-10</v>
      </c>
    </row>
    <row r="11236" spans="1:2">
      <c r="A11236" s="2">
        <v>1123.5000000001201</v>
      </c>
      <c r="B11236" s="8">
        <v>5.6198120117186804E-10</v>
      </c>
    </row>
    <row r="11237" spans="1:2">
      <c r="A11237" s="2">
        <v>1123.60000000012</v>
      </c>
      <c r="B11237" s="8">
        <v>5.1681518554688202E-10</v>
      </c>
    </row>
    <row r="11238" spans="1:2">
      <c r="A11238" s="2">
        <v>1123.7000000001201</v>
      </c>
      <c r="B11238" s="8">
        <v>4.3106079101564701E-10</v>
      </c>
    </row>
    <row r="11239" spans="1:2">
      <c r="A11239" s="2">
        <v>1123.80000000012</v>
      </c>
      <c r="B11239" s="8">
        <v>4.9789428710936804E-10</v>
      </c>
    </row>
    <row r="11240" spans="1:2">
      <c r="A11240" s="2">
        <v>1123.9000000001199</v>
      </c>
      <c r="B11240" s="8">
        <v>5.1040649414063596E-10</v>
      </c>
    </row>
    <row r="11241" spans="1:2">
      <c r="A11241" s="2">
        <v>1124.0000000001201</v>
      </c>
      <c r="B11241" s="8">
        <v>4.6218872070312701E-10</v>
      </c>
    </row>
    <row r="11242" spans="1:2">
      <c r="A11242" s="2">
        <v>1124.10000000012</v>
      </c>
      <c r="B11242" s="8">
        <v>5.7662963867186604E-10</v>
      </c>
    </row>
    <row r="11243" spans="1:2">
      <c r="A11243" s="2">
        <v>1124.2000000001201</v>
      </c>
      <c r="B11243" s="8">
        <v>4.9026489257811795E-10</v>
      </c>
    </row>
    <row r="11244" spans="1:2">
      <c r="A11244" s="2">
        <v>1124.30000000012</v>
      </c>
      <c r="B11244" s="8">
        <v>5.3726196289063405E-10</v>
      </c>
    </row>
    <row r="11245" spans="1:2">
      <c r="A11245" s="2">
        <v>1124.4000000001199</v>
      </c>
      <c r="B11245" s="8">
        <v>4.2785644531249099E-10</v>
      </c>
    </row>
    <row r="11246" spans="1:2">
      <c r="A11246" s="2">
        <v>1124.5000000001201</v>
      </c>
      <c r="B11246" s="8">
        <v>5.2719116210936403E-10</v>
      </c>
    </row>
    <row r="11247" spans="1:2">
      <c r="A11247" s="2">
        <v>1124.60000000012</v>
      </c>
      <c r="B11247" s="8">
        <v>5.4870605468750902E-10</v>
      </c>
    </row>
    <row r="11248" spans="1:2">
      <c r="A11248" s="2">
        <v>1124.7000000001201</v>
      </c>
      <c r="B11248" s="8">
        <v>5.4458618164061599E-10</v>
      </c>
    </row>
    <row r="11249" spans="1:2">
      <c r="A11249" s="2">
        <v>1124.80000000012</v>
      </c>
      <c r="B11249" s="8">
        <v>5.2032470703127195E-10</v>
      </c>
    </row>
    <row r="11250" spans="1:2">
      <c r="A11250" s="2">
        <v>1124.9000000001199</v>
      </c>
      <c r="B11250" s="8">
        <v>5.3146362304687898E-10</v>
      </c>
    </row>
    <row r="11251" spans="1:2">
      <c r="A11251" s="2">
        <v>1125.0000000001201</v>
      </c>
      <c r="B11251" s="8">
        <v>4.8065185546873904E-10</v>
      </c>
    </row>
    <row r="11252" spans="1:2">
      <c r="A11252" s="2">
        <v>1125.10000000012</v>
      </c>
      <c r="B11252" s="8">
        <v>4.9865722656250401E-10</v>
      </c>
    </row>
    <row r="11253" spans="1:2">
      <c r="A11253" s="2">
        <v>1125.2000000001201</v>
      </c>
      <c r="B11253" s="8">
        <v>4.7042846679685703E-10</v>
      </c>
    </row>
    <row r="11254" spans="1:2">
      <c r="A11254" s="2">
        <v>1125.30000000012</v>
      </c>
      <c r="B11254" s="8">
        <v>5.0491333007812702E-10</v>
      </c>
    </row>
    <row r="11255" spans="1:2">
      <c r="A11255" s="2">
        <v>1125.4000000001199</v>
      </c>
      <c r="B11255" s="8">
        <v>4.7302246093750002E-10</v>
      </c>
    </row>
    <row r="11256" spans="1:2">
      <c r="A11256" s="2">
        <v>1125.5000000001201</v>
      </c>
      <c r="B11256" s="8">
        <v>4.9118041992189902E-10</v>
      </c>
    </row>
    <row r="11257" spans="1:2">
      <c r="A11257" s="2">
        <v>1125.60000000012</v>
      </c>
      <c r="B11257" s="8">
        <v>4.4036865234373699E-10</v>
      </c>
    </row>
    <row r="11258" spans="1:2">
      <c r="A11258" s="2">
        <v>1125.7000000001201</v>
      </c>
      <c r="B11258" s="8">
        <v>5.1986694335937103E-10</v>
      </c>
    </row>
    <row r="11259" spans="1:2">
      <c r="A11259" s="2">
        <v>1125.80000000012</v>
      </c>
      <c r="B11259" s="8">
        <v>5.2047729492187299E-10</v>
      </c>
    </row>
    <row r="11260" spans="1:2">
      <c r="A11260" s="2">
        <v>1125.9000000001199</v>
      </c>
      <c r="B11260" s="8">
        <v>5.17730712890618E-10</v>
      </c>
    </row>
    <row r="11261" spans="1:2">
      <c r="A11261" s="2">
        <v>1126.0000000001201</v>
      </c>
      <c r="B11261" s="8">
        <v>5.1406860351563799E-10</v>
      </c>
    </row>
    <row r="11262" spans="1:2">
      <c r="A11262" s="2">
        <v>1126.10000000012</v>
      </c>
      <c r="B11262" s="8">
        <v>4.5776367187501102E-10</v>
      </c>
    </row>
    <row r="11263" spans="1:2">
      <c r="A11263" s="2">
        <v>1126.2000000001201</v>
      </c>
      <c r="B11263" s="8">
        <v>5.2261352539062499E-10</v>
      </c>
    </row>
    <row r="11264" spans="1:2">
      <c r="A11264" s="2">
        <v>1126.30000000012</v>
      </c>
      <c r="B11264" s="8">
        <v>4.8934936523435902E-10</v>
      </c>
    </row>
    <row r="11265" spans="1:2">
      <c r="A11265" s="2">
        <v>1126.4000000001199</v>
      </c>
      <c r="B11265" s="8">
        <v>4.8492431640625399E-10</v>
      </c>
    </row>
    <row r="11266" spans="1:2">
      <c r="A11266" s="2">
        <v>1126.5000000001201</v>
      </c>
      <c r="B11266" s="8">
        <v>4.9667358398436401E-10</v>
      </c>
    </row>
    <row r="11267" spans="1:2">
      <c r="A11267" s="2">
        <v>1126.60000000012</v>
      </c>
      <c r="B11267" s="8">
        <v>4.97894287109379E-10</v>
      </c>
    </row>
    <row r="11268" spans="1:2">
      <c r="A11268" s="2">
        <v>1126.7000000001201</v>
      </c>
      <c r="B11268" s="8">
        <v>5.2062988281250701E-10</v>
      </c>
    </row>
    <row r="11269" spans="1:2">
      <c r="A11269" s="2">
        <v>1126.80000000012</v>
      </c>
      <c r="B11269" s="8">
        <v>5.14526367187496E-10</v>
      </c>
    </row>
    <row r="11270" spans="1:2">
      <c r="A11270" s="2">
        <v>1126.9000000001199</v>
      </c>
      <c r="B11270" s="8">
        <v>5.3100585937499998E-10</v>
      </c>
    </row>
    <row r="11271" spans="1:2">
      <c r="A11271" s="2">
        <v>1127.0000000001201</v>
      </c>
      <c r="B11271" s="8">
        <v>4.9468994140626796E-10</v>
      </c>
    </row>
    <row r="11272" spans="1:2">
      <c r="A11272" s="2">
        <v>1127.10000000012</v>
      </c>
      <c r="B11272" s="8">
        <v>5.5831909179688803E-10</v>
      </c>
    </row>
    <row r="11273" spans="1:2">
      <c r="A11273" s="2">
        <v>1127.2000000001201</v>
      </c>
      <c r="B11273" s="8">
        <v>4.8614501953125905E-10</v>
      </c>
    </row>
    <row r="11274" spans="1:2">
      <c r="A11274" s="2">
        <v>1127.30000000012</v>
      </c>
      <c r="B11274" s="8">
        <v>4.8828125000001104E-10</v>
      </c>
    </row>
    <row r="11275" spans="1:2">
      <c r="A11275" s="2">
        <v>1127.4000000001199</v>
      </c>
      <c r="B11275" s="8">
        <v>5.3939819335936402E-10</v>
      </c>
    </row>
    <row r="11276" spans="1:2">
      <c r="A11276" s="2">
        <v>1127.5000000001201</v>
      </c>
      <c r="B11276" s="8">
        <v>4.63714599609377E-10</v>
      </c>
    </row>
    <row r="11277" spans="1:2">
      <c r="A11277" s="2">
        <v>1127.60000000012</v>
      </c>
      <c r="B11277" s="8">
        <v>5.7617187499998704E-10</v>
      </c>
    </row>
    <row r="11278" spans="1:2">
      <c r="A11278" s="2">
        <v>1127.7000000001201</v>
      </c>
      <c r="B11278" s="8">
        <v>5.2185058593749997E-10</v>
      </c>
    </row>
    <row r="11279" spans="1:2">
      <c r="A11279" s="2">
        <v>1127.80000000012</v>
      </c>
      <c r="B11279" s="8">
        <v>4.53338623046862E-10</v>
      </c>
    </row>
    <row r="11280" spans="1:2">
      <c r="A11280" s="2">
        <v>1127.9000000001199</v>
      </c>
      <c r="B11280" s="8">
        <v>5.3298950195312902E-10</v>
      </c>
    </row>
    <row r="11281" spans="1:2">
      <c r="A11281" s="2">
        <v>1128.0000000001201</v>
      </c>
      <c r="B11281" s="8">
        <v>5.4046630859376804E-10</v>
      </c>
    </row>
    <row r="11282" spans="1:2">
      <c r="A11282" s="2">
        <v>1128.10000000012</v>
      </c>
      <c r="B11282" s="8">
        <v>5.2307128906250399E-10</v>
      </c>
    </row>
    <row r="11283" spans="1:2">
      <c r="A11283" s="2">
        <v>1128.2000000001201</v>
      </c>
      <c r="B11283" s="8">
        <v>5.4931640625000001E-10</v>
      </c>
    </row>
    <row r="11284" spans="1:2">
      <c r="A11284" s="2">
        <v>1128.30000000012</v>
      </c>
      <c r="B11284" s="8">
        <v>5.17730712890618E-10</v>
      </c>
    </row>
    <row r="11285" spans="1:2">
      <c r="A11285" s="2">
        <v>1128.4000000001199</v>
      </c>
      <c r="B11285" s="8">
        <v>5.8837890625000905E-10</v>
      </c>
    </row>
    <row r="11286" spans="1:2">
      <c r="A11286" s="2">
        <v>1128.5000000001201</v>
      </c>
      <c r="B11286" s="8">
        <v>5.5084228515625005E-10</v>
      </c>
    </row>
    <row r="11287" spans="1:2">
      <c r="A11287" s="2">
        <v>1128.60000000012</v>
      </c>
      <c r="B11287" s="8">
        <v>4.8706054687499596E-10</v>
      </c>
    </row>
    <row r="11288" spans="1:2">
      <c r="A11288" s="2">
        <v>1128.7000000001201</v>
      </c>
      <c r="B11288" s="8">
        <v>5.0460815429689299E-10</v>
      </c>
    </row>
    <row r="11289" spans="1:2">
      <c r="A11289" s="2">
        <v>1128.80000000012</v>
      </c>
      <c r="B11289" s="8">
        <v>5.2047729492188395E-10</v>
      </c>
    </row>
    <row r="11290" spans="1:2">
      <c r="A11290" s="2">
        <v>1128.9000000001199</v>
      </c>
      <c r="B11290" s="8">
        <v>5.1208496093749799E-10</v>
      </c>
    </row>
    <row r="11291" spans="1:2">
      <c r="A11291" s="2">
        <v>1129.0000000001201</v>
      </c>
      <c r="B11291" s="8">
        <v>4.8553466796875698E-10</v>
      </c>
    </row>
    <row r="11292" spans="1:2">
      <c r="A11292" s="2">
        <v>1129.10000000012</v>
      </c>
      <c r="B11292" s="8">
        <v>5.03540039062511E-10</v>
      </c>
    </row>
    <row r="11293" spans="1:2">
      <c r="A11293" s="2">
        <v>1129.2000000001201</v>
      </c>
      <c r="B11293" s="8">
        <v>5.1467895507811803E-10</v>
      </c>
    </row>
    <row r="11294" spans="1:2">
      <c r="A11294" s="2">
        <v>1129.30000000012</v>
      </c>
      <c r="B11294" s="8">
        <v>5.5282592773435696E-10</v>
      </c>
    </row>
    <row r="11295" spans="1:2">
      <c r="A11295" s="2">
        <v>1129.4000000001199</v>
      </c>
      <c r="B11295" s="8">
        <v>5.2230834960939096E-10</v>
      </c>
    </row>
    <row r="11296" spans="1:2">
      <c r="A11296" s="2">
        <v>1129.5000000001201</v>
      </c>
      <c r="B11296" s="8">
        <v>4.3792724609376101E-10</v>
      </c>
    </row>
    <row r="11297" spans="1:2">
      <c r="A11297" s="2">
        <v>1129.60000000012</v>
      </c>
      <c r="B11297" s="8">
        <v>5.1925659179686804E-10</v>
      </c>
    </row>
    <row r="11298" spans="1:2">
      <c r="A11298" s="2">
        <v>1129.7000000001201</v>
      </c>
      <c r="B11298" s="8">
        <v>5.3375244140624298E-10</v>
      </c>
    </row>
    <row r="11299" spans="1:2">
      <c r="A11299" s="2">
        <v>1129.80000000012</v>
      </c>
      <c r="B11299" s="8">
        <v>4.80041503906259E-10</v>
      </c>
    </row>
    <row r="11300" spans="1:2">
      <c r="A11300" s="2">
        <v>1129.9000000001199</v>
      </c>
      <c r="B11300" s="8">
        <v>4.5379638671876297E-10</v>
      </c>
    </row>
    <row r="11301" spans="1:2">
      <c r="A11301" s="2">
        <v>1130.0000000001201</v>
      </c>
      <c r="B11301" s="8">
        <v>4.6951293945312105E-10</v>
      </c>
    </row>
    <row r="11302" spans="1:2">
      <c r="A11302" s="2">
        <v>1130.10000000012</v>
      </c>
      <c r="B11302" s="8">
        <v>4.8858642578124599E-10</v>
      </c>
    </row>
    <row r="11303" spans="1:2">
      <c r="A11303" s="2">
        <v>1130.2000000001201</v>
      </c>
      <c r="B11303" s="8">
        <v>5.3970336914063196E-10</v>
      </c>
    </row>
    <row r="11304" spans="1:2">
      <c r="A11304" s="2">
        <v>1130.30000000012</v>
      </c>
      <c r="B11304" s="8">
        <v>4.8416137695312897E-10</v>
      </c>
    </row>
    <row r="11305" spans="1:2">
      <c r="A11305" s="2">
        <v>1130.4000000001199</v>
      </c>
      <c r="B11305" s="8">
        <v>4.9224853515623696E-10</v>
      </c>
    </row>
    <row r="11306" spans="1:2">
      <c r="A11306" s="2">
        <v>1130.5000000001201</v>
      </c>
      <c r="B11306" s="8">
        <v>5.2444458007810904E-10</v>
      </c>
    </row>
    <row r="11307" spans="1:2">
      <c r="A11307" s="2">
        <v>1130.60000000012</v>
      </c>
      <c r="B11307" s="8">
        <v>5.40618896484379E-10</v>
      </c>
    </row>
    <row r="11308" spans="1:2">
      <c r="A11308" s="2">
        <v>1130.7000000001201</v>
      </c>
      <c r="B11308" s="8">
        <v>5.3985595703125398E-10</v>
      </c>
    </row>
    <row r="11309" spans="1:2">
      <c r="A11309" s="2">
        <v>1130.80000000012</v>
      </c>
      <c r="B11309" s="8">
        <v>4.7988891601562498E-10</v>
      </c>
    </row>
    <row r="11310" spans="1:2">
      <c r="A11310" s="2">
        <v>1130.9000000001199</v>
      </c>
      <c r="B11310" s="8">
        <v>4.9652099609376298E-10</v>
      </c>
    </row>
    <row r="11311" spans="1:2">
      <c r="A11311" s="2">
        <v>1131.0000000001201</v>
      </c>
      <c r="B11311" s="8">
        <v>4.6157836914060298E-10</v>
      </c>
    </row>
    <row r="11312" spans="1:2">
      <c r="A11312" s="2">
        <v>1131.10000000012</v>
      </c>
      <c r="B11312" s="8">
        <v>5.1696777343751604E-10</v>
      </c>
    </row>
    <row r="11313" spans="1:2">
      <c r="A11313" s="2">
        <v>1131.2000000001201</v>
      </c>
      <c r="B11313" s="8">
        <v>5.2154541015625395E-10</v>
      </c>
    </row>
    <row r="11314" spans="1:2">
      <c r="A11314" s="2">
        <v>1131.30000000012</v>
      </c>
      <c r="B11314" s="8">
        <v>5.2688598632811802E-10</v>
      </c>
    </row>
    <row r="11315" spans="1:2">
      <c r="A11315" s="2">
        <v>1131.4000000001199</v>
      </c>
      <c r="B11315" s="8">
        <v>4.9102783203124297E-10</v>
      </c>
    </row>
    <row r="11316" spans="1:2">
      <c r="A11316" s="2">
        <v>1131.5000000001201</v>
      </c>
      <c r="B11316" s="8">
        <v>4.9835205078124797E-10</v>
      </c>
    </row>
    <row r="11317" spans="1:2">
      <c r="A11317" s="2">
        <v>1131.60000000012</v>
      </c>
      <c r="B11317" s="8">
        <v>4.7058105468751297E-10</v>
      </c>
    </row>
    <row r="11318" spans="1:2">
      <c r="A11318" s="2">
        <v>1131.7000000001201</v>
      </c>
      <c r="B11318" s="8">
        <v>5.3710937499998896E-10</v>
      </c>
    </row>
    <row r="11319" spans="1:2">
      <c r="A11319" s="2">
        <v>1131.80000000012</v>
      </c>
      <c r="B11319" s="8">
        <v>4.8080444335938402E-10</v>
      </c>
    </row>
    <row r="11320" spans="1:2">
      <c r="A11320" s="2">
        <v>1131.9000000001199</v>
      </c>
      <c r="B11320" s="8">
        <v>4.26788330078109E-10</v>
      </c>
    </row>
    <row r="11321" spans="1:2">
      <c r="A11321" s="2">
        <v>1132.0000000001201</v>
      </c>
      <c r="B11321" s="8">
        <v>5.3588867187498401E-10</v>
      </c>
    </row>
    <row r="11322" spans="1:2">
      <c r="A11322" s="2">
        <v>1132.10000000012</v>
      </c>
      <c r="B11322" s="8">
        <v>4.7561645507813195E-10</v>
      </c>
    </row>
    <row r="11323" spans="1:2">
      <c r="A11323" s="2">
        <v>1132.2000000001201</v>
      </c>
      <c r="B11323" s="8">
        <v>5.6808471679687905E-10</v>
      </c>
    </row>
    <row r="11324" spans="1:2">
      <c r="A11324" s="2">
        <v>1132.30000000012</v>
      </c>
      <c r="B11324" s="8">
        <v>5.5877685546874605E-10</v>
      </c>
    </row>
    <row r="11325" spans="1:2">
      <c r="A11325" s="2">
        <v>1132.4000000001199</v>
      </c>
      <c r="B11325" s="8">
        <v>5.0674438476561201E-10</v>
      </c>
    </row>
    <row r="11326" spans="1:2">
      <c r="A11326" s="2">
        <v>1132.5000000001201</v>
      </c>
      <c r="B11326" s="8">
        <v>5.3085327148436596E-10</v>
      </c>
    </row>
    <row r="11327" spans="1:2">
      <c r="A11327" s="2">
        <v>1132.60000000012</v>
      </c>
      <c r="B11327" s="8">
        <v>5.2703857421874097E-10</v>
      </c>
    </row>
    <row r="11328" spans="1:2">
      <c r="A11328" s="2">
        <v>1132.7000000001201</v>
      </c>
      <c r="B11328" s="8">
        <v>5.01403808593759E-10</v>
      </c>
    </row>
    <row r="11329" spans="1:2">
      <c r="A11329" s="2">
        <v>1132.80000000012</v>
      </c>
      <c r="B11329" s="8">
        <v>5.0201416015625E-10</v>
      </c>
    </row>
    <row r="11330" spans="1:2">
      <c r="A11330" s="2">
        <v>1132.9000000001199</v>
      </c>
      <c r="B11330" s="8">
        <v>4.9758911132811199E-10</v>
      </c>
    </row>
    <row r="11331" spans="1:2">
      <c r="A11331" s="2">
        <v>1133.0000000001201</v>
      </c>
      <c r="B11331" s="8">
        <v>4.8904418945311404E-10</v>
      </c>
    </row>
    <row r="11332" spans="1:2">
      <c r="A11332" s="2">
        <v>1133.10000000012</v>
      </c>
      <c r="B11332" s="8">
        <v>5.4382324218749097E-10</v>
      </c>
    </row>
    <row r="11333" spans="1:2">
      <c r="A11333" s="2">
        <v>1133.2000000001201</v>
      </c>
      <c r="B11333" s="8">
        <v>5.3512573242187099E-10</v>
      </c>
    </row>
    <row r="11334" spans="1:2">
      <c r="A11334" s="2">
        <v>1133.30000000012</v>
      </c>
      <c r="B11334" s="8">
        <v>4.5394897460937502E-10</v>
      </c>
    </row>
    <row r="11335" spans="1:2">
      <c r="A11335" s="2">
        <v>1133.4000000001199</v>
      </c>
      <c r="B11335" s="8">
        <v>5.1177978515625198E-10</v>
      </c>
    </row>
    <row r="11336" spans="1:2">
      <c r="A11336" s="2">
        <v>1133.5000000001201</v>
      </c>
      <c r="B11336" s="8">
        <v>5.2383422851561805E-10</v>
      </c>
    </row>
    <row r="11337" spans="1:2">
      <c r="A11337" s="2">
        <v>1133.60000000012</v>
      </c>
      <c r="B11337" s="8">
        <v>5.0216674804687296E-10</v>
      </c>
    </row>
    <row r="11338" spans="1:2">
      <c r="A11338" s="2">
        <v>1133.7000000001201</v>
      </c>
      <c r="B11338" s="8">
        <v>4.6173095703124801E-10</v>
      </c>
    </row>
    <row r="11339" spans="1:2">
      <c r="A11339" s="2">
        <v>1133.80000000012</v>
      </c>
      <c r="B11339" s="8">
        <v>5.828857421875E-10</v>
      </c>
    </row>
    <row r="11340" spans="1:2">
      <c r="A11340" s="2">
        <v>1133.9000000001199</v>
      </c>
      <c r="B11340" s="8">
        <v>5.1956176757813597E-10</v>
      </c>
    </row>
    <row r="11341" spans="1:2">
      <c r="A11341" s="2">
        <v>1134.0000000001201</v>
      </c>
      <c r="B11341" s="8">
        <v>4.7241210937501998E-10</v>
      </c>
    </row>
    <row r="11342" spans="1:2">
      <c r="A11342" s="2">
        <v>1134.10000000012</v>
      </c>
      <c r="B11342" s="8">
        <v>5.0903320312498696E-10</v>
      </c>
    </row>
    <row r="11343" spans="1:2">
      <c r="A11343" s="2">
        <v>1134.2000000001201</v>
      </c>
      <c r="B11343" s="8">
        <v>5.0262451171875196E-10</v>
      </c>
    </row>
    <row r="11344" spans="1:2">
      <c r="A11344" s="2">
        <v>1134.30000000012</v>
      </c>
      <c r="B11344" s="8">
        <v>5.2078247070310701E-10</v>
      </c>
    </row>
    <row r="11345" spans="1:2">
      <c r="A11345" s="2">
        <v>1134.4000000001199</v>
      </c>
      <c r="B11345" s="8">
        <v>5.1361083984374803E-10</v>
      </c>
    </row>
    <row r="11346" spans="1:2">
      <c r="A11346" s="2">
        <v>1134.5000000001201</v>
      </c>
      <c r="B11346" s="8">
        <v>4.4494628906249801E-10</v>
      </c>
    </row>
    <row r="11347" spans="1:2">
      <c r="A11347" s="2">
        <v>1134.60000000012</v>
      </c>
      <c r="B11347" s="8">
        <v>5.2398681640625196E-10</v>
      </c>
    </row>
    <row r="11348" spans="1:2">
      <c r="A11348" s="2">
        <v>1134.7000000001201</v>
      </c>
      <c r="B11348" s="8">
        <v>5.0827026367188396E-10</v>
      </c>
    </row>
    <row r="11349" spans="1:2">
      <c r="A11349" s="2">
        <v>1134.80000000012</v>
      </c>
      <c r="B11349" s="8">
        <v>4.9880981445313803E-10</v>
      </c>
    </row>
    <row r="11350" spans="1:2">
      <c r="A11350" s="2">
        <v>1134.9000000001199</v>
      </c>
      <c r="B11350" s="8">
        <v>5.3070068359375397E-10</v>
      </c>
    </row>
    <row r="11351" spans="1:2">
      <c r="A11351" s="2">
        <v>1135.0000000001201</v>
      </c>
      <c r="B11351" s="8">
        <v>5.7907104492186395E-10</v>
      </c>
    </row>
    <row r="11352" spans="1:2">
      <c r="A11352" s="2">
        <v>1135.10000000012</v>
      </c>
      <c r="B11352" s="8">
        <v>5.5709838867188401E-10</v>
      </c>
    </row>
    <row r="11353" spans="1:2">
      <c r="A11353" s="2">
        <v>1135.2000000001201</v>
      </c>
      <c r="B11353" s="8">
        <v>4.6752929687500204E-10</v>
      </c>
    </row>
    <row r="11354" spans="1:2">
      <c r="A11354" s="2">
        <v>1135.30000000012</v>
      </c>
      <c r="B11354" s="8">
        <v>4.9804687500000195E-10</v>
      </c>
    </row>
    <row r="11355" spans="1:2">
      <c r="A11355" s="2">
        <v>1135.4000000001199</v>
      </c>
      <c r="B11355" s="8">
        <v>4.7821044921874103E-10</v>
      </c>
    </row>
    <row r="11356" spans="1:2">
      <c r="A11356" s="2">
        <v>1135.5000000001201</v>
      </c>
      <c r="B11356" s="8">
        <v>4.9133300781249995E-10</v>
      </c>
    </row>
    <row r="11357" spans="1:2">
      <c r="A11357" s="2">
        <v>1135.60000000012</v>
      </c>
      <c r="B11357" s="8">
        <v>5.01556396484371E-10</v>
      </c>
    </row>
    <row r="11358" spans="1:2">
      <c r="A11358" s="2">
        <v>1135.7000000001201</v>
      </c>
      <c r="B11358" s="8">
        <v>4.8980712890622799E-10</v>
      </c>
    </row>
    <row r="11359" spans="1:2">
      <c r="A11359" s="2">
        <v>1135.80000000012</v>
      </c>
      <c r="B11359" s="8">
        <v>5.4077148437498004E-10</v>
      </c>
    </row>
    <row r="11360" spans="1:2">
      <c r="A11360" s="2">
        <v>1135.9000000001199</v>
      </c>
      <c r="B11360" s="8">
        <v>5.4809570312499599E-10</v>
      </c>
    </row>
    <row r="11361" spans="1:2">
      <c r="A11361" s="2">
        <v>1136.0000000001201</v>
      </c>
      <c r="B11361" s="8">
        <v>5.1223754882813201E-10</v>
      </c>
    </row>
    <row r="11362" spans="1:2">
      <c r="A11362" s="2">
        <v>1136.10000000012</v>
      </c>
      <c r="B11362" s="8">
        <v>4.9468994140626796E-10</v>
      </c>
    </row>
    <row r="11363" spans="1:2">
      <c r="A11363" s="2">
        <v>1136.2000000001201</v>
      </c>
      <c r="B11363" s="8">
        <v>4.8034667968752704E-10</v>
      </c>
    </row>
    <row r="11364" spans="1:2">
      <c r="A11364" s="2">
        <v>1136.30000000012</v>
      </c>
      <c r="B11364" s="8">
        <v>5.2734375000001997E-10</v>
      </c>
    </row>
    <row r="11365" spans="1:2">
      <c r="A11365" s="2">
        <v>1136.4000000001199</v>
      </c>
      <c r="B11365" s="8">
        <v>4.8126220703126302E-10</v>
      </c>
    </row>
    <row r="11366" spans="1:2">
      <c r="A11366" s="2">
        <v>1136.5000000001201</v>
      </c>
      <c r="B11366" s="8">
        <v>5.31768798828125E-10</v>
      </c>
    </row>
    <row r="11367" spans="1:2">
      <c r="A11367" s="2">
        <v>1136.60000000012</v>
      </c>
      <c r="B11367" s="8">
        <v>4.9484252929687903E-10</v>
      </c>
    </row>
    <row r="11368" spans="1:2">
      <c r="A11368" s="2">
        <v>1136.7000000001201</v>
      </c>
      <c r="B11368" s="8">
        <v>4.8278808593749103E-10</v>
      </c>
    </row>
    <row r="11369" spans="1:2">
      <c r="A11369" s="2">
        <v>1136.80000000012</v>
      </c>
      <c r="B11369" s="8">
        <v>4.8629760742187104E-10</v>
      </c>
    </row>
    <row r="11370" spans="1:2">
      <c r="A11370" s="2">
        <v>1136.9000000001199</v>
      </c>
      <c r="B11370" s="8">
        <v>5.4107666015627E-10</v>
      </c>
    </row>
    <row r="11371" spans="1:2">
      <c r="A11371" s="2">
        <v>1137.0000000001201</v>
      </c>
      <c r="B11371" s="8">
        <v>4.6936035156247596E-10</v>
      </c>
    </row>
    <row r="11372" spans="1:2">
      <c r="A11372" s="2">
        <v>1137.10000000012</v>
      </c>
      <c r="B11372" s="8">
        <v>5.2825927734375699E-10</v>
      </c>
    </row>
    <row r="11373" spans="1:2">
      <c r="A11373" s="2">
        <v>1137.2000000001201</v>
      </c>
      <c r="B11373" s="8">
        <v>4.7821044921875199E-10</v>
      </c>
    </row>
    <row r="11374" spans="1:2">
      <c r="A11374" s="2">
        <v>1137.30000000012</v>
      </c>
      <c r="B11374" s="8">
        <v>4.8904418945313596E-10</v>
      </c>
    </row>
    <row r="11375" spans="1:2">
      <c r="A11375" s="2">
        <v>1137.4000000001199</v>
      </c>
      <c r="B11375" s="8">
        <v>5.1574707031250003E-10</v>
      </c>
    </row>
    <row r="11376" spans="1:2">
      <c r="A11376" s="2">
        <v>1137.5000000001201</v>
      </c>
      <c r="B11376" s="8">
        <v>5.3512573242188205E-10</v>
      </c>
    </row>
    <row r="11377" spans="1:2">
      <c r="A11377" s="2">
        <v>1137.60000000012</v>
      </c>
      <c r="B11377" s="8">
        <v>5.3817749023439298E-10</v>
      </c>
    </row>
    <row r="11378" spans="1:2">
      <c r="A11378" s="2">
        <v>1137.7000000001201</v>
      </c>
      <c r="B11378" s="8">
        <v>4.9362182617186404E-10</v>
      </c>
    </row>
    <row r="11379" spans="1:2">
      <c r="A11379" s="2">
        <v>1137.80000000012</v>
      </c>
      <c r="B11379" s="8">
        <v>5.5938720703125896E-10</v>
      </c>
    </row>
    <row r="11380" spans="1:2">
      <c r="A11380" s="2">
        <v>1137.9000000001199</v>
      </c>
      <c r="B11380" s="8">
        <v>5.7220458984374995E-10</v>
      </c>
    </row>
    <row r="11381" spans="1:2">
      <c r="A11381" s="2">
        <v>1138.0000000001201</v>
      </c>
      <c r="B11381" s="8">
        <v>5.0949096679687702E-10</v>
      </c>
    </row>
    <row r="11382" spans="1:2">
      <c r="A11382" s="2">
        <v>1138.10000000012</v>
      </c>
      <c r="B11382" s="8">
        <v>5.5740356445310697E-10</v>
      </c>
    </row>
    <row r="11383" spans="1:2">
      <c r="A11383" s="2">
        <v>1138.2000000001201</v>
      </c>
      <c r="B11383" s="8">
        <v>5.3298950195312902E-10</v>
      </c>
    </row>
    <row r="11384" spans="1:2">
      <c r="A11384" s="2">
        <v>1138.30000000012</v>
      </c>
      <c r="B11384" s="8">
        <v>4.7531127929688604E-10</v>
      </c>
    </row>
    <row r="11385" spans="1:2">
      <c r="A11385" s="2">
        <v>1138.4000000001199</v>
      </c>
      <c r="B11385" s="8">
        <v>5.0628662109373197E-10</v>
      </c>
    </row>
    <row r="11386" spans="1:2">
      <c r="A11386" s="2">
        <v>1138.5000000001201</v>
      </c>
      <c r="B11386" s="8">
        <v>5.0292968750000904E-10</v>
      </c>
    </row>
    <row r="11387" spans="1:2">
      <c r="A11387" s="2">
        <v>1138.60000000012</v>
      </c>
      <c r="B11387" s="8">
        <v>5.2993774414062905E-10</v>
      </c>
    </row>
    <row r="11388" spans="1:2">
      <c r="A11388" s="2">
        <v>1138.7000000001201</v>
      </c>
      <c r="B11388" s="8">
        <v>5.1177978515622995E-10</v>
      </c>
    </row>
    <row r="11389" spans="1:2">
      <c r="A11389" s="2">
        <v>1138.80000000012</v>
      </c>
      <c r="B11389" s="8">
        <v>5.0598144531250901E-10</v>
      </c>
    </row>
    <row r="11390" spans="1:2">
      <c r="A11390" s="2">
        <v>1138.9000000001199</v>
      </c>
      <c r="B11390" s="8">
        <v>4.7683715820312501E-10</v>
      </c>
    </row>
    <row r="11391" spans="1:2">
      <c r="A11391" s="2">
        <v>1139.0000000001201</v>
      </c>
      <c r="B11391" s="8">
        <v>5.6915283203124998E-10</v>
      </c>
    </row>
    <row r="11392" spans="1:2">
      <c r="A11392" s="2">
        <v>1139.10000000012</v>
      </c>
      <c r="B11392" s="8">
        <v>5.3314208984372995E-10</v>
      </c>
    </row>
    <row r="11393" spans="1:2">
      <c r="A11393" s="2">
        <v>1139.2000000001201</v>
      </c>
      <c r="B11393" s="8">
        <v>5.3344726562499799E-10</v>
      </c>
    </row>
    <row r="11394" spans="1:2">
      <c r="A11394" s="2">
        <v>1139.30000000012</v>
      </c>
      <c r="B11394" s="8">
        <v>4.95300292968748E-10</v>
      </c>
    </row>
    <row r="11395" spans="1:2">
      <c r="A11395" s="2">
        <v>1139.4000000001199</v>
      </c>
      <c r="B11395" s="8">
        <v>4.66613769531243E-10</v>
      </c>
    </row>
    <row r="11396" spans="1:2">
      <c r="A11396" s="2">
        <v>1139.5000000001201</v>
      </c>
      <c r="B11396" s="8">
        <v>5.2444458007812104E-10</v>
      </c>
    </row>
    <row r="11397" spans="1:2">
      <c r="A11397" s="2">
        <v>1139.60000000012</v>
      </c>
      <c r="B11397" s="8">
        <v>4.5196533203125699E-10</v>
      </c>
    </row>
    <row r="11398" spans="1:2">
      <c r="A11398" s="2">
        <v>1139.7000000001201</v>
      </c>
      <c r="B11398" s="8">
        <v>5.8044433593751295E-10</v>
      </c>
    </row>
    <row r="11399" spans="1:2">
      <c r="A11399" s="2">
        <v>1139.80000000012</v>
      </c>
      <c r="B11399" s="8">
        <v>5.0674438476562297E-10</v>
      </c>
    </row>
    <row r="11400" spans="1:2">
      <c r="A11400" s="2">
        <v>1139.9000000001199</v>
      </c>
      <c r="B11400" s="8">
        <v>4.67071533203134E-10</v>
      </c>
    </row>
    <row r="11401" spans="1:2">
      <c r="A11401" s="2">
        <v>1140.0000000001201</v>
      </c>
      <c r="B11401" s="8">
        <v>5.0338745117186602E-10</v>
      </c>
    </row>
    <row r="11402" spans="1:2">
      <c r="A11402" s="2">
        <v>1140.10000000012</v>
      </c>
      <c r="B11402" s="8">
        <v>4.8934936523437101E-10</v>
      </c>
    </row>
    <row r="11403" spans="1:2">
      <c r="A11403" s="2">
        <v>1140.2000000001201</v>
      </c>
      <c r="B11403" s="8">
        <v>4.9499511718750198E-10</v>
      </c>
    </row>
    <row r="11404" spans="1:2">
      <c r="A11404" s="2">
        <v>1140.30000000012</v>
      </c>
      <c r="B11404" s="8">
        <v>4.8629760742187104E-10</v>
      </c>
    </row>
    <row r="11405" spans="1:2">
      <c r="A11405" s="2">
        <v>1140.4000000001199</v>
      </c>
      <c r="B11405" s="8">
        <v>5.4214477539064103E-10</v>
      </c>
    </row>
    <row r="11406" spans="1:2">
      <c r="A11406" s="2">
        <v>1140.5000000001201</v>
      </c>
      <c r="B11406" s="8">
        <v>4.62493896484395E-10</v>
      </c>
    </row>
    <row r="11407" spans="1:2">
      <c r="A11407" s="2">
        <v>1140.60000000012</v>
      </c>
      <c r="B11407" s="8">
        <v>5.39093017578118E-10</v>
      </c>
    </row>
    <row r="11408" spans="1:2">
      <c r="A11408" s="2">
        <v>1140.7000000001201</v>
      </c>
      <c r="B11408" s="8">
        <v>4.8934936523435902E-10</v>
      </c>
    </row>
    <row r="11409" spans="1:2">
      <c r="A11409" s="2">
        <v>1140.80000000012</v>
      </c>
      <c r="B11409" s="8">
        <v>4.9041748046874101E-10</v>
      </c>
    </row>
    <row r="11410" spans="1:2">
      <c r="A11410" s="2">
        <v>1140.9000000001199</v>
      </c>
      <c r="B11410" s="8">
        <v>5.2124023437499801E-10</v>
      </c>
    </row>
    <row r="11411" spans="1:2">
      <c r="A11411" s="2">
        <v>1141.0000000001201</v>
      </c>
      <c r="B11411" s="8">
        <v>5.0964355468748902E-10</v>
      </c>
    </row>
    <row r="11412" spans="1:2">
      <c r="A11412" s="2">
        <v>1141.10000000012</v>
      </c>
      <c r="B11412" s="8">
        <v>4.1427612304687499E-10</v>
      </c>
    </row>
    <row r="11413" spans="1:2">
      <c r="A11413" s="2">
        <v>1141.2000000001201</v>
      </c>
      <c r="B11413" s="8">
        <v>5.44891357421862E-10</v>
      </c>
    </row>
    <row r="11414" spans="1:2">
      <c r="A11414" s="2">
        <v>1141.30000000012</v>
      </c>
      <c r="B11414" s="8">
        <v>5.4443359374999303E-10</v>
      </c>
    </row>
    <row r="11415" spans="1:2">
      <c r="A11415" s="2">
        <v>1141.4000000001199</v>
      </c>
      <c r="B11415" s="8">
        <v>5.0582885742187499E-10</v>
      </c>
    </row>
    <row r="11416" spans="1:2">
      <c r="A11416" s="2">
        <v>1141.5000000001201</v>
      </c>
      <c r="B11416" s="8">
        <v>5.5145263671875201E-10</v>
      </c>
    </row>
    <row r="11417" spans="1:2">
      <c r="A11417" s="2">
        <v>1141.60000000012</v>
      </c>
      <c r="B11417" s="8">
        <v>4.5837402343750202E-10</v>
      </c>
    </row>
    <row r="11418" spans="1:2">
      <c r="A11418" s="2">
        <v>1141.7000000001201</v>
      </c>
      <c r="B11418" s="8">
        <v>5.7022094726562101E-10</v>
      </c>
    </row>
    <row r="11419" spans="1:2">
      <c r="A11419" s="2">
        <v>1141.80000000012</v>
      </c>
      <c r="B11419" s="8">
        <v>5.4092407226561395E-10</v>
      </c>
    </row>
    <row r="11420" spans="1:2">
      <c r="A11420" s="2">
        <v>1141.9000000001199</v>
      </c>
      <c r="B11420" s="8">
        <v>5.3985595703123196E-10</v>
      </c>
    </row>
    <row r="11421" spans="1:2">
      <c r="A11421" s="2">
        <v>1142.0000000001201</v>
      </c>
      <c r="B11421" s="8">
        <v>4.7760009765625003E-10</v>
      </c>
    </row>
    <row r="11422" spans="1:2">
      <c r="A11422" s="2">
        <v>1142.10000000012</v>
      </c>
      <c r="B11422" s="8">
        <v>4.9972534179686399E-10</v>
      </c>
    </row>
    <row r="11423" spans="1:2">
      <c r="A11423" s="2">
        <v>1142.2000000001201</v>
      </c>
      <c r="B11423" s="8">
        <v>5.0872802734375201E-10</v>
      </c>
    </row>
    <row r="11424" spans="1:2">
      <c r="A11424" s="2">
        <v>1142.30000000012</v>
      </c>
      <c r="B11424" s="8">
        <v>4.7439575195313796E-10</v>
      </c>
    </row>
    <row r="11425" spans="1:2">
      <c r="A11425" s="2">
        <v>1142.4000000001199</v>
      </c>
      <c r="B11425" s="8">
        <v>5.1574707031248896E-10</v>
      </c>
    </row>
    <row r="11426" spans="1:2">
      <c r="A11426" s="2">
        <v>1142.5000000001201</v>
      </c>
      <c r="B11426" s="8">
        <v>5.3085327148437703E-10</v>
      </c>
    </row>
    <row r="11427" spans="1:2">
      <c r="A11427" s="2">
        <v>1142.60000000012</v>
      </c>
      <c r="B11427" s="8">
        <v>5.4412841796875901E-10</v>
      </c>
    </row>
    <row r="11428" spans="1:2">
      <c r="A11428" s="2">
        <v>1142.7000000001201</v>
      </c>
      <c r="B11428" s="8">
        <v>5.6503295898437897E-10</v>
      </c>
    </row>
    <row r="11429" spans="1:2">
      <c r="A11429" s="2">
        <v>1142.80000000012</v>
      </c>
      <c r="B11429" s="8">
        <v>4.9484252929686796E-10</v>
      </c>
    </row>
    <row r="11430" spans="1:2">
      <c r="A11430" s="2">
        <v>1142.9000000001199</v>
      </c>
      <c r="B11430" s="8">
        <v>4.9362182617188596E-10</v>
      </c>
    </row>
    <row r="11431" spans="1:2">
      <c r="A11431" s="2">
        <v>1143.0000000001201</v>
      </c>
      <c r="B11431" s="8">
        <v>5.6884765625000396E-10</v>
      </c>
    </row>
    <row r="11432" spans="1:2">
      <c r="A11432" s="2">
        <v>1143.10000000012</v>
      </c>
      <c r="B11432" s="8">
        <v>4.9148559570313397E-10</v>
      </c>
    </row>
    <row r="11433" spans="1:2">
      <c r="A11433" s="2">
        <v>1143.2000000001201</v>
      </c>
      <c r="B11433" s="8">
        <v>4.9484252929687903E-10</v>
      </c>
    </row>
    <row r="11434" spans="1:2">
      <c r="A11434" s="2">
        <v>1143.30000000012</v>
      </c>
      <c r="B11434" s="8">
        <v>4.7882080078125405E-10</v>
      </c>
    </row>
    <row r="11435" spans="1:2">
      <c r="A11435" s="2">
        <v>1143.4000000001199</v>
      </c>
      <c r="B11435" s="8">
        <v>5.1879882812502202E-10</v>
      </c>
    </row>
    <row r="11436" spans="1:2">
      <c r="A11436" s="2">
        <v>1143.5000000001201</v>
      </c>
      <c r="B11436" s="8">
        <v>5.1101684570312696E-10</v>
      </c>
    </row>
    <row r="11437" spans="1:2">
      <c r="A11437" s="2">
        <v>1143.60000000012</v>
      </c>
      <c r="B11437" s="8">
        <v>5.1818847656248697E-10</v>
      </c>
    </row>
    <row r="11438" spans="1:2">
      <c r="A11438" s="2">
        <v>1143.7000000001201</v>
      </c>
      <c r="B11438" s="8">
        <v>4.8446655273437499E-10</v>
      </c>
    </row>
    <row r="11439" spans="1:2">
      <c r="A11439" s="2">
        <v>1143.80000000012</v>
      </c>
      <c r="B11439" s="8">
        <v>4.8538208007812296E-10</v>
      </c>
    </row>
    <row r="11440" spans="1:2">
      <c r="A11440" s="2">
        <v>1143.9000000001199</v>
      </c>
      <c r="B11440" s="8">
        <v>5.3878784179686196E-10</v>
      </c>
    </row>
    <row r="11441" spans="1:2">
      <c r="A11441" s="2">
        <v>1144.0000000001201</v>
      </c>
      <c r="B11441" s="8">
        <v>5.3482055664062497E-10</v>
      </c>
    </row>
    <row r="11442" spans="1:2">
      <c r="A11442" s="2">
        <v>1144.10000000012</v>
      </c>
      <c r="B11442" s="8">
        <v>4.7195434570314098E-10</v>
      </c>
    </row>
    <row r="11443" spans="1:2">
      <c r="A11443" s="2">
        <v>1144.2000000001201</v>
      </c>
      <c r="B11443" s="8">
        <v>4.9270629882813799E-10</v>
      </c>
    </row>
    <row r="11444" spans="1:2">
      <c r="A11444" s="2">
        <v>1144.30000000012</v>
      </c>
      <c r="B11444" s="8">
        <v>4.4433593750000702E-10</v>
      </c>
    </row>
    <row r="11445" spans="1:2">
      <c r="A11445" s="2">
        <v>1144.4000000001199</v>
      </c>
      <c r="B11445" s="8">
        <v>5.2200317382813399E-10</v>
      </c>
    </row>
    <row r="11446" spans="1:2">
      <c r="A11446" s="2">
        <v>1144.5000000001201</v>
      </c>
      <c r="B11446" s="8">
        <v>5.09948730468746E-10</v>
      </c>
    </row>
    <row r="11447" spans="1:2">
      <c r="A11447" s="2">
        <v>1144.60000000012</v>
      </c>
      <c r="B11447" s="8">
        <v>5.31158447265634E-10</v>
      </c>
    </row>
    <row r="11448" spans="1:2">
      <c r="A11448" s="2">
        <v>1144.7000000001201</v>
      </c>
      <c r="B11448" s="8">
        <v>4.6569824218750702E-10</v>
      </c>
    </row>
    <row r="11449" spans="1:2">
      <c r="A11449" s="2">
        <v>1144.80000000012</v>
      </c>
      <c r="B11449" s="8">
        <v>5.3298950195312902E-10</v>
      </c>
    </row>
    <row r="11450" spans="1:2">
      <c r="A11450" s="2">
        <v>1144.9000000001199</v>
      </c>
      <c r="B11450" s="8">
        <v>5.3695678710937697E-10</v>
      </c>
    </row>
    <row r="11451" spans="1:2">
      <c r="A11451" s="2">
        <v>1145.0000000001201</v>
      </c>
      <c r="B11451" s="8">
        <v>5.1315307617187895E-10</v>
      </c>
    </row>
    <row r="11452" spans="1:2">
      <c r="A11452" s="2">
        <v>1145.10000000012</v>
      </c>
      <c r="B11452" s="8">
        <v>5.4794311523437304E-10</v>
      </c>
    </row>
    <row r="11453" spans="1:2">
      <c r="A11453" s="2">
        <v>1145.2000000001201</v>
      </c>
      <c r="B11453" s="8">
        <v>4.8995971679687297E-10</v>
      </c>
    </row>
    <row r="11454" spans="1:2">
      <c r="A11454" s="2">
        <v>1145.30000000012</v>
      </c>
      <c r="B11454" s="8">
        <v>5.03692626953123E-10</v>
      </c>
    </row>
    <row r="11455" spans="1:2">
      <c r="A11455" s="2">
        <v>1145.4000000001199</v>
      </c>
      <c r="B11455" s="8">
        <v>4.9224853515623696E-10</v>
      </c>
    </row>
    <row r="11456" spans="1:2">
      <c r="A11456" s="2">
        <v>1145.5000000001201</v>
      </c>
      <c r="B11456" s="8">
        <v>5.3604125976564099E-10</v>
      </c>
    </row>
    <row r="11457" spans="1:2">
      <c r="A11457" s="2">
        <v>1145.60000000012</v>
      </c>
      <c r="B11457" s="8">
        <v>5.0308227539062104E-10</v>
      </c>
    </row>
    <row r="11458" spans="1:2">
      <c r="A11458" s="2">
        <v>1145.7000000001201</v>
      </c>
      <c r="B11458" s="8">
        <v>4.9362182617186404E-10</v>
      </c>
    </row>
    <row r="11459" spans="1:2">
      <c r="A11459" s="2">
        <v>1145.80000000012</v>
      </c>
      <c r="B11459" s="8">
        <v>4.9713134765624302E-10</v>
      </c>
    </row>
    <row r="11460" spans="1:2">
      <c r="A11460" s="2">
        <v>1145.9000000001199</v>
      </c>
      <c r="B11460" s="8">
        <v>5.5664062499998195E-10</v>
      </c>
    </row>
    <row r="11461" spans="1:2">
      <c r="A11461" s="2">
        <v>1146.0000000001201</v>
      </c>
      <c r="B11461" s="8">
        <v>5.1712036132813796E-10</v>
      </c>
    </row>
    <row r="11462" spans="1:2">
      <c r="A11462" s="2">
        <v>1146.10000000012</v>
      </c>
      <c r="B11462" s="8">
        <v>5.0521850585937303E-10</v>
      </c>
    </row>
    <row r="11463" spans="1:2">
      <c r="A11463" s="2">
        <v>1146.2000000001201</v>
      </c>
      <c r="B11463" s="8">
        <v>4.9835205078125903E-10</v>
      </c>
    </row>
    <row r="11464" spans="1:2">
      <c r="A11464" s="2">
        <v>1146.30000000012</v>
      </c>
      <c r="B11464" s="8">
        <v>5.3619384765624099E-10</v>
      </c>
    </row>
    <row r="11465" spans="1:2">
      <c r="A11465" s="2">
        <v>1146.4000000001199</v>
      </c>
      <c r="B11465" s="8">
        <v>4.80194091796859E-10</v>
      </c>
    </row>
    <row r="11466" spans="1:2">
      <c r="A11466" s="2">
        <v>1146.5000000001201</v>
      </c>
      <c r="B11466" s="8">
        <v>5.2825927734375699E-10</v>
      </c>
    </row>
    <row r="11467" spans="1:2">
      <c r="A11467" s="2">
        <v>1146.60000000012</v>
      </c>
      <c r="B11467" s="8">
        <v>4.64324951171891E-10</v>
      </c>
    </row>
    <row r="11468" spans="1:2">
      <c r="A11468" s="2">
        <v>1146.7000000001201</v>
      </c>
      <c r="B11468" s="8">
        <v>5.1391601562499301E-10</v>
      </c>
    </row>
    <row r="11469" spans="1:2">
      <c r="A11469" s="2">
        <v>1146.80000000012</v>
      </c>
      <c r="B11469" s="8">
        <v>5.1864624023437704E-10</v>
      </c>
    </row>
    <row r="11470" spans="1:2">
      <c r="A11470" s="2">
        <v>1146.9000000001199</v>
      </c>
      <c r="B11470" s="8">
        <v>5.3390502929686604E-10</v>
      </c>
    </row>
    <row r="11471" spans="1:2">
      <c r="A11471" s="2">
        <v>1147.0000000001201</v>
      </c>
      <c r="B11471" s="8">
        <v>4.3762207031250398E-10</v>
      </c>
    </row>
    <row r="11472" spans="1:2">
      <c r="A11472" s="2">
        <v>1147.10000000012</v>
      </c>
      <c r="B11472" s="8">
        <v>5.5953979492189298E-10</v>
      </c>
    </row>
    <row r="11473" spans="1:2">
      <c r="A11473" s="2">
        <v>1147.2000000001201</v>
      </c>
      <c r="B11473" s="8">
        <v>5.5725097656248401E-10</v>
      </c>
    </row>
    <row r="11474" spans="1:2">
      <c r="A11474" s="2">
        <v>1147.30000000013</v>
      </c>
      <c r="B11474" s="8">
        <v>5.1895141601563402E-10</v>
      </c>
    </row>
    <row r="11475" spans="1:2">
      <c r="A11475" s="2">
        <v>1147.4000000001299</v>
      </c>
      <c r="B11475" s="8">
        <v>5.0765991210937104E-10</v>
      </c>
    </row>
    <row r="11476" spans="1:2">
      <c r="A11476" s="2">
        <v>1147.5000000001301</v>
      </c>
      <c r="B11476" s="8">
        <v>5.31616210937513E-10</v>
      </c>
    </row>
    <row r="11477" spans="1:2">
      <c r="A11477" s="2">
        <v>1147.60000000012</v>
      </c>
      <c r="B11477" s="8">
        <v>5.1681518554687096E-10</v>
      </c>
    </row>
    <row r="11478" spans="1:2">
      <c r="A11478" s="2">
        <v>1147.7000000001201</v>
      </c>
      <c r="B11478" s="8">
        <v>5.1483154296874099E-10</v>
      </c>
    </row>
    <row r="11479" spans="1:2">
      <c r="A11479" s="2">
        <v>1147.80000000013</v>
      </c>
      <c r="B11479" s="8">
        <v>5.1162719726562902E-10</v>
      </c>
    </row>
    <row r="11480" spans="1:2">
      <c r="A11480" s="2">
        <v>1147.9000000001299</v>
      </c>
      <c r="B11480" s="8">
        <v>4.8385620117186197E-10</v>
      </c>
    </row>
    <row r="11481" spans="1:2">
      <c r="A11481" s="2">
        <v>1148.0000000001301</v>
      </c>
      <c r="B11481" s="8">
        <v>5.0506591796876104E-10</v>
      </c>
    </row>
    <row r="11482" spans="1:2">
      <c r="A11482" s="2">
        <v>1148.10000000012</v>
      </c>
      <c r="B11482" s="8">
        <v>4.8034667968750398E-10</v>
      </c>
    </row>
    <row r="11483" spans="1:2">
      <c r="A11483" s="2">
        <v>1148.2000000001201</v>
      </c>
      <c r="B11483" s="8">
        <v>5.2215576171875705E-10</v>
      </c>
    </row>
    <row r="11484" spans="1:2">
      <c r="A11484" s="2">
        <v>1148.30000000013</v>
      </c>
      <c r="B11484" s="8">
        <v>5.1391601562500397E-10</v>
      </c>
    </row>
    <row r="11485" spans="1:2">
      <c r="A11485" s="2">
        <v>1148.4000000001299</v>
      </c>
      <c r="B11485" s="8">
        <v>4.9209594726562497E-10</v>
      </c>
    </row>
    <row r="11486" spans="1:2">
      <c r="A11486" s="2">
        <v>1148.5000000001301</v>
      </c>
      <c r="B11486" s="8">
        <v>5.4885864257814304E-10</v>
      </c>
    </row>
    <row r="11487" spans="1:2">
      <c r="A11487" s="2">
        <v>1148.60000000012</v>
      </c>
      <c r="B11487" s="8">
        <v>5.0949096679688798E-10</v>
      </c>
    </row>
    <row r="11488" spans="1:2">
      <c r="A11488" s="2">
        <v>1148.7000000001201</v>
      </c>
      <c r="B11488" s="8">
        <v>5.1254272460937699E-10</v>
      </c>
    </row>
    <row r="11489" spans="1:2">
      <c r="A11489" s="2">
        <v>1148.80000000013</v>
      </c>
      <c r="B11489" s="8">
        <v>4.9880981445312697E-10</v>
      </c>
    </row>
    <row r="11490" spans="1:2">
      <c r="A11490" s="2">
        <v>1148.9000000001299</v>
      </c>
      <c r="B11490" s="8">
        <v>5.1986694335938199E-10</v>
      </c>
    </row>
    <row r="11491" spans="1:2">
      <c r="A11491" s="2">
        <v>1149.0000000001301</v>
      </c>
      <c r="B11491" s="8">
        <v>5.0918579101562098E-10</v>
      </c>
    </row>
    <row r="11492" spans="1:2">
      <c r="A11492" s="2">
        <v>1149.10000000012</v>
      </c>
      <c r="B11492" s="8">
        <v>4.86297607421882E-10</v>
      </c>
    </row>
    <row r="11493" spans="1:2">
      <c r="A11493" s="2">
        <v>1149.2000000001201</v>
      </c>
      <c r="B11493" s="8">
        <v>5.3863525390624996E-10</v>
      </c>
    </row>
    <row r="11494" spans="1:2">
      <c r="A11494" s="2">
        <v>1149.30000000013</v>
      </c>
      <c r="B11494" s="8">
        <v>4.8400878906249599E-10</v>
      </c>
    </row>
    <row r="11495" spans="1:2">
      <c r="A11495" s="2">
        <v>1149.4000000001299</v>
      </c>
      <c r="B11495" s="8">
        <v>5.23986816406241E-10</v>
      </c>
    </row>
    <row r="11496" spans="1:2">
      <c r="A11496" s="2">
        <v>1149.5000000001301</v>
      </c>
      <c r="B11496" s="8">
        <v>4.6707153320312304E-10</v>
      </c>
    </row>
    <row r="11497" spans="1:2">
      <c r="A11497" s="2">
        <v>1149.60000000012</v>
      </c>
      <c r="B11497" s="8">
        <v>4.6478271484374798E-10</v>
      </c>
    </row>
    <row r="11498" spans="1:2">
      <c r="A11498" s="2">
        <v>1149.7000000001201</v>
      </c>
      <c r="B11498" s="8">
        <v>5.1589965820312298E-10</v>
      </c>
    </row>
    <row r="11499" spans="1:2">
      <c r="A11499" s="2">
        <v>1149.80000000013</v>
      </c>
      <c r="B11499" s="8">
        <v>4.8553466796875698E-10</v>
      </c>
    </row>
    <row r="11500" spans="1:2">
      <c r="A11500" s="2">
        <v>1149.9000000001299</v>
      </c>
      <c r="B11500" s="8">
        <v>5.3024291992187496E-10</v>
      </c>
    </row>
    <row r="11501" spans="1:2">
      <c r="A11501" s="2">
        <v>1150.0000000001301</v>
      </c>
      <c r="B11501" s="8">
        <v>4.7973632812500202E-10</v>
      </c>
    </row>
    <row r="11502" spans="1:2">
      <c r="A11502" s="2">
        <v>1150.10000000012</v>
      </c>
      <c r="B11502" s="8">
        <v>5.1147460937500699E-10</v>
      </c>
    </row>
    <row r="11503" spans="1:2">
      <c r="A11503" s="2">
        <v>1150.2000000001201</v>
      </c>
      <c r="B11503" s="8">
        <v>4.7836303710935302E-10</v>
      </c>
    </row>
    <row r="11504" spans="1:2">
      <c r="A11504" s="2">
        <v>1150.30000000013</v>
      </c>
      <c r="B11504" s="8">
        <v>5.02471923828129E-10</v>
      </c>
    </row>
    <row r="11505" spans="1:2">
      <c r="A11505" s="2">
        <v>1150.4000000001299</v>
      </c>
      <c r="B11505" s="8">
        <v>4.8675537109375004E-10</v>
      </c>
    </row>
    <row r="11506" spans="1:2">
      <c r="A11506" s="2">
        <v>1150.5000000001301</v>
      </c>
      <c r="B11506" s="8">
        <v>5.1101684570313802E-10</v>
      </c>
    </row>
    <row r="11507" spans="1:2">
      <c r="A11507" s="2">
        <v>1150.60000000012</v>
      </c>
      <c r="B11507" s="8">
        <v>5.0613403320313197E-10</v>
      </c>
    </row>
    <row r="11508" spans="1:2">
      <c r="A11508" s="2">
        <v>1150.7000000001201</v>
      </c>
      <c r="B11508" s="8">
        <v>5.3329467773437504E-10</v>
      </c>
    </row>
    <row r="11509" spans="1:2">
      <c r="A11509" s="2">
        <v>1150.80000000013</v>
      </c>
      <c r="B11509" s="8">
        <v>4.3304443359375402E-10</v>
      </c>
    </row>
    <row r="11510" spans="1:2">
      <c r="A11510" s="2">
        <v>1150.9000000001299</v>
      </c>
      <c r="B11510" s="8">
        <v>5.0094604492187897E-10</v>
      </c>
    </row>
    <row r="11511" spans="1:2">
      <c r="A11511" s="2">
        <v>1151.0000000001301</v>
      </c>
      <c r="B11511" s="8">
        <v>5.0033569335936605E-10</v>
      </c>
    </row>
    <row r="11512" spans="1:2">
      <c r="A11512" s="2">
        <v>1151.10000000012</v>
      </c>
      <c r="B11512" s="8">
        <v>5.5587768554687896E-10</v>
      </c>
    </row>
    <row r="11513" spans="1:2">
      <c r="A11513" s="2">
        <v>1151.2000000001201</v>
      </c>
      <c r="B11513" s="8">
        <v>5.3405761718749995E-10</v>
      </c>
    </row>
    <row r="11514" spans="1:2">
      <c r="A11514" s="2">
        <v>1151.30000000013</v>
      </c>
      <c r="B11514" s="8">
        <v>4.7668457031249099E-10</v>
      </c>
    </row>
    <row r="11515" spans="1:2">
      <c r="A11515" s="2">
        <v>1151.4000000001299</v>
      </c>
      <c r="B11515" s="8">
        <v>5.4519653320311805E-10</v>
      </c>
    </row>
    <row r="11516" spans="1:2">
      <c r="A11516" s="2">
        <v>1151.5000000001301</v>
      </c>
      <c r="B11516" s="8">
        <v>4.86297607421882E-10</v>
      </c>
    </row>
    <row r="11517" spans="1:2">
      <c r="A11517" s="2">
        <v>1151.60000000013</v>
      </c>
      <c r="B11517" s="8">
        <v>5.0918579101560898E-10</v>
      </c>
    </row>
    <row r="11518" spans="1:2">
      <c r="A11518" s="2">
        <v>1151.7000000001301</v>
      </c>
      <c r="B11518" s="8">
        <v>5.2444458007814296E-10</v>
      </c>
    </row>
    <row r="11519" spans="1:2">
      <c r="A11519" s="2">
        <v>1151.80000000013</v>
      </c>
      <c r="B11519" s="8">
        <v>4.9835205078126999E-10</v>
      </c>
    </row>
    <row r="11520" spans="1:2">
      <c r="A11520" s="2">
        <v>1151.9000000001299</v>
      </c>
      <c r="B11520" s="8">
        <v>4.7653198242186803E-10</v>
      </c>
    </row>
    <row r="11521" spans="1:2">
      <c r="A11521" s="2">
        <v>1152.0000000001301</v>
      </c>
      <c r="B11521" s="8">
        <v>4.8599243164062503E-10</v>
      </c>
    </row>
    <row r="11522" spans="1:2">
      <c r="A11522" s="2">
        <v>1152.10000000013</v>
      </c>
      <c r="B11522" s="8">
        <v>5.0903320312499802E-10</v>
      </c>
    </row>
    <row r="11523" spans="1:2">
      <c r="A11523" s="2">
        <v>1152.2000000001301</v>
      </c>
      <c r="B11523" s="8">
        <v>4.8873901367187898E-10</v>
      </c>
    </row>
    <row r="11524" spans="1:2">
      <c r="A11524" s="2">
        <v>1152.30000000013</v>
      </c>
      <c r="B11524" s="8">
        <v>5.2566528320312496E-10</v>
      </c>
    </row>
    <row r="11525" spans="1:2">
      <c r="A11525" s="2">
        <v>1152.4000000001299</v>
      </c>
      <c r="B11525" s="8">
        <v>4.7042846679687895E-10</v>
      </c>
    </row>
    <row r="11526" spans="1:2">
      <c r="A11526" s="2">
        <v>1152.5000000001301</v>
      </c>
      <c r="B11526" s="8">
        <v>5.6991577148436404E-10</v>
      </c>
    </row>
    <row r="11527" spans="1:2">
      <c r="A11527" s="2">
        <v>1152.60000000013</v>
      </c>
      <c r="B11527" s="8">
        <v>5.2902221679688201E-10</v>
      </c>
    </row>
    <row r="11528" spans="1:2">
      <c r="A11528" s="2">
        <v>1152.7000000001301</v>
      </c>
      <c r="B11528" s="8">
        <v>4.4143676757812902E-10</v>
      </c>
    </row>
    <row r="11529" spans="1:2">
      <c r="A11529" s="2">
        <v>1152.80000000013</v>
      </c>
      <c r="B11529" s="8">
        <v>4.8461914062499805E-10</v>
      </c>
    </row>
    <row r="11530" spans="1:2">
      <c r="A11530" s="2">
        <v>1152.9000000001299</v>
      </c>
      <c r="B11530" s="8">
        <v>5.04760742187493E-10</v>
      </c>
    </row>
    <row r="11531" spans="1:2">
      <c r="A11531" s="2">
        <v>1153.0000000001301</v>
      </c>
      <c r="B11531" s="8">
        <v>4.6096801757812299E-10</v>
      </c>
    </row>
    <row r="11532" spans="1:2">
      <c r="A11532" s="2">
        <v>1153.10000000013</v>
      </c>
      <c r="B11532" s="8">
        <v>5.5694580078123903E-10</v>
      </c>
    </row>
    <row r="11533" spans="1:2">
      <c r="A11533" s="2">
        <v>1153.2000000001301</v>
      </c>
      <c r="B11533" s="8">
        <v>4.5852661132813599E-10</v>
      </c>
    </row>
    <row r="11534" spans="1:2">
      <c r="A11534" s="2">
        <v>1153.30000000013</v>
      </c>
      <c r="B11534" s="8">
        <v>4.9102783203125404E-10</v>
      </c>
    </row>
    <row r="11535" spans="1:2">
      <c r="A11535" s="2">
        <v>1153.4000000001299</v>
      </c>
      <c r="B11535" s="8">
        <v>4.8751831054687496E-10</v>
      </c>
    </row>
    <row r="11536" spans="1:2">
      <c r="A11536" s="2">
        <v>1153.5000000001301</v>
      </c>
      <c r="B11536" s="8">
        <v>4.8751831054688602E-10</v>
      </c>
    </row>
    <row r="11537" spans="1:2">
      <c r="A11537" s="2">
        <v>1153.60000000013</v>
      </c>
      <c r="B11537" s="8">
        <v>4.9545288085935896E-10</v>
      </c>
    </row>
    <row r="11538" spans="1:2">
      <c r="A11538" s="2">
        <v>1153.7000000001301</v>
      </c>
      <c r="B11538" s="8">
        <v>4.8446655273436403E-10</v>
      </c>
    </row>
    <row r="11539" spans="1:2">
      <c r="A11539" s="2">
        <v>1153.80000000013</v>
      </c>
      <c r="B11539" s="8">
        <v>5.2291870117189303E-10</v>
      </c>
    </row>
    <row r="11540" spans="1:2">
      <c r="A11540" s="2">
        <v>1153.9000000001299</v>
      </c>
      <c r="B11540" s="8">
        <v>4.2404174804687701E-10</v>
      </c>
    </row>
    <row r="11541" spans="1:2">
      <c r="A11541" s="2">
        <v>1154.0000000001301</v>
      </c>
      <c r="B11541" s="8">
        <v>5.45806884765632E-10</v>
      </c>
    </row>
    <row r="11542" spans="1:2">
      <c r="A11542" s="2">
        <v>1154.10000000013</v>
      </c>
      <c r="B11542" s="8">
        <v>5.0598144531250901E-10</v>
      </c>
    </row>
    <row r="11543" spans="1:2">
      <c r="A11543" s="2">
        <v>1154.2000000001301</v>
      </c>
      <c r="B11543" s="8">
        <v>5.2825927734374603E-10</v>
      </c>
    </row>
    <row r="11544" spans="1:2">
      <c r="A11544" s="2">
        <v>1154.30000000013</v>
      </c>
      <c r="B11544" s="8">
        <v>5.2780151367189898E-10</v>
      </c>
    </row>
    <row r="11545" spans="1:2">
      <c r="A11545" s="2">
        <v>1154.4000000001299</v>
      </c>
      <c r="B11545" s="8">
        <v>4.8339843750000395E-10</v>
      </c>
    </row>
    <row r="11546" spans="1:2">
      <c r="A11546" s="2">
        <v>1154.5000000001301</v>
      </c>
      <c r="B11546" s="8">
        <v>5.2307128906250399E-10</v>
      </c>
    </row>
    <row r="11547" spans="1:2">
      <c r="A11547" s="2">
        <v>1154.60000000013</v>
      </c>
      <c r="B11547" s="8">
        <v>5.0201416015625E-10</v>
      </c>
    </row>
    <row r="11548" spans="1:2">
      <c r="A11548" s="2">
        <v>1154.7000000001301</v>
      </c>
      <c r="B11548" s="8">
        <v>4.8004150390624804E-10</v>
      </c>
    </row>
    <row r="11549" spans="1:2">
      <c r="A11549" s="2">
        <v>1154.80000000013</v>
      </c>
      <c r="B11549" s="8">
        <v>4.5883178710938201E-10</v>
      </c>
    </row>
    <row r="11550" spans="1:2">
      <c r="A11550" s="2">
        <v>1154.9000000001299</v>
      </c>
      <c r="B11550" s="8">
        <v>4.7729492187500401E-10</v>
      </c>
    </row>
    <row r="11551" spans="1:2">
      <c r="A11551" s="2">
        <v>1155.0000000001301</v>
      </c>
      <c r="B11551" s="8">
        <v>5.2429199218748702E-10</v>
      </c>
    </row>
    <row r="11552" spans="1:2">
      <c r="A11552" s="2">
        <v>1155.10000000013</v>
      </c>
      <c r="B11552" s="8">
        <v>4.9667358398438604E-10</v>
      </c>
    </row>
    <row r="11553" spans="1:2">
      <c r="A11553" s="2">
        <v>1155.2000000001301</v>
      </c>
      <c r="B11553" s="8">
        <v>5.5297851562500205E-10</v>
      </c>
    </row>
    <row r="11554" spans="1:2">
      <c r="A11554" s="2">
        <v>1155.30000000013</v>
      </c>
      <c r="B11554" s="8">
        <v>4.6234130859376098E-10</v>
      </c>
    </row>
    <row r="11555" spans="1:2">
      <c r="A11555" s="2">
        <v>1155.4000000001299</v>
      </c>
      <c r="B11555" s="8">
        <v>5.3451538085937896E-10</v>
      </c>
    </row>
    <row r="11556" spans="1:2">
      <c r="A11556" s="2">
        <v>1155.5000000001301</v>
      </c>
      <c r="B11556" s="8">
        <v>4.9758911132811199E-10</v>
      </c>
    </row>
    <row r="11557" spans="1:2">
      <c r="A11557" s="2">
        <v>1155.60000000013</v>
      </c>
      <c r="B11557" s="8">
        <v>5.8258056640625399E-10</v>
      </c>
    </row>
    <row r="11558" spans="1:2">
      <c r="A11558" s="2">
        <v>1155.7000000001301</v>
      </c>
      <c r="B11558" s="8">
        <v>4.5516967773437899E-10</v>
      </c>
    </row>
    <row r="11559" spans="1:2">
      <c r="A11559" s="2">
        <v>1155.80000000013</v>
      </c>
      <c r="B11559" s="8">
        <v>4.9346923828124098E-10</v>
      </c>
    </row>
    <row r="11560" spans="1:2">
      <c r="A11560" s="2">
        <v>1155.9000000001299</v>
      </c>
      <c r="B11560" s="8">
        <v>4.7348022460934604E-10</v>
      </c>
    </row>
    <row r="11561" spans="1:2">
      <c r="A11561" s="2">
        <v>1156.0000000001301</v>
      </c>
      <c r="B11561" s="8">
        <v>4.9972534179687505E-10</v>
      </c>
    </row>
    <row r="11562" spans="1:2">
      <c r="A11562" s="2">
        <v>1156.10000000013</v>
      </c>
      <c r="B11562" s="8">
        <v>4.6035766601560899E-10</v>
      </c>
    </row>
    <row r="11563" spans="1:2">
      <c r="A11563" s="2">
        <v>1156.2000000001301</v>
      </c>
      <c r="B11563" s="8">
        <v>4.49066162109379E-10</v>
      </c>
    </row>
    <row r="11564" spans="1:2">
      <c r="A11564" s="2">
        <v>1156.30000000013</v>
      </c>
      <c r="B11564" s="8">
        <v>5.1483154296876301E-10</v>
      </c>
    </row>
    <row r="11565" spans="1:2">
      <c r="A11565" s="2">
        <v>1156.4000000001299</v>
      </c>
      <c r="B11565" s="8">
        <v>5.14526367187496E-10</v>
      </c>
    </row>
    <row r="11566" spans="1:2">
      <c r="A11566" s="2">
        <v>1156.5000000001301</v>
      </c>
      <c r="B11566" s="8">
        <v>4.7760009765627195E-10</v>
      </c>
    </row>
    <row r="11567" spans="1:2">
      <c r="A11567" s="2">
        <v>1156.60000000013</v>
      </c>
      <c r="B11567" s="8">
        <v>5.2856445312500197E-10</v>
      </c>
    </row>
    <row r="11568" spans="1:2">
      <c r="A11568" s="2">
        <v>1156.7000000001301</v>
      </c>
      <c r="B11568" s="8">
        <v>4.7744750976561601E-10</v>
      </c>
    </row>
    <row r="11569" spans="1:2">
      <c r="A11569" s="2">
        <v>1156.80000000013</v>
      </c>
      <c r="B11569" s="8">
        <v>5.2886962890622596E-10</v>
      </c>
    </row>
    <row r="11570" spans="1:2">
      <c r="A11570" s="2">
        <v>1156.9000000001299</v>
      </c>
      <c r="B11570" s="8">
        <v>5.4641723632811204E-10</v>
      </c>
    </row>
    <row r="11571" spans="1:2">
      <c r="A11571" s="2">
        <v>1157.0000000001301</v>
      </c>
      <c r="B11571" s="8">
        <v>5.1177978515624102E-10</v>
      </c>
    </row>
    <row r="11572" spans="1:2">
      <c r="A11572" s="2">
        <v>1157.10000000013</v>
      </c>
      <c r="B11572" s="8">
        <v>5.0582885742186403E-10</v>
      </c>
    </row>
    <row r="11573" spans="1:2">
      <c r="A11573" s="2">
        <v>1157.2000000001301</v>
      </c>
      <c r="B11573" s="8">
        <v>4.8141479492186395E-10</v>
      </c>
    </row>
    <row r="11574" spans="1:2">
      <c r="A11574" s="2">
        <v>1157.30000000013</v>
      </c>
      <c r="B11574" s="8">
        <v>5.1239013671875404E-10</v>
      </c>
    </row>
    <row r="11575" spans="1:2">
      <c r="A11575" s="2">
        <v>1157.4000000001299</v>
      </c>
      <c r="B11575" s="8">
        <v>4.7744750976561601E-10</v>
      </c>
    </row>
    <row r="11576" spans="1:2">
      <c r="A11576" s="2">
        <v>1157.5000000001301</v>
      </c>
      <c r="B11576" s="8">
        <v>5.1361083984373697E-10</v>
      </c>
    </row>
    <row r="11577" spans="1:2">
      <c r="A11577" s="2">
        <v>1157.60000000013</v>
      </c>
      <c r="B11577" s="8">
        <v>4.7729492187499295E-10</v>
      </c>
    </row>
    <row r="11578" spans="1:2">
      <c r="A11578" s="2">
        <v>1157.7000000001301</v>
      </c>
      <c r="B11578" s="8">
        <v>4.8370361328124997E-10</v>
      </c>
    </row>
    <row r="11579" spans="1:2">
      <c r="A11579" s="2">
        <v>1157.80000000013</v>
      </c>
      <c r="B11579" s="8">
        <v>5.2947998046876101E-10</v>
      </c>
    </row>
    <row r="11580" spans="1:2">
      <c r="A11580" s="2">
        <v>1157.9000000001299</v>
      </c>
      <c r="B11580" s="8">
        <v>5.2841186523435699E-10</v>
      </c>
    </row>
    <row r="11581" spans="1:2">
      <c r="A11581" s="2">
        <v>1158.0000000001301</v>
      </c>
      <c r="B11581" s="8">
        <v>5.1437377929688401E-10</v>
      </c>
    </row>
    <row r="11582" spans="1:2">
      <c r="A11582" s="2">
        <v>1158.10000000013</v>
      </c>
      <c r="B11582" s="8">
        <v>4.7927856445313398E-10</v>
      </c>
    </row>
    <row r="11583" spans="1:2">
      <c r="A11583" s="2">
        <v>1158.2000000001301</v>
      </c>
      <c r="B11583" s="8">
        <v>5.2276611328125901E-10</v>
      </c>
    </row>
    <row r="11584" spans="1:2">
      <c r="A11584" s="2">
        <v>1158.30000000013</v>
      </c>
      <c r="B11584" s="8">
        <v>5.4550170898437502E-10</v>
      </c>
    </row>
    <row r="11585" spans="1:2">
      <c r="A11585" s="2">
        <v>1158.4000000001299</v>
      </c>
      <c r="B11585" s="8">
        <v>4.6356201171873202E-10</v>
      </c>
    </row>
    <row r="11586" spans="1:2">
      <c r="A11586" s="2">
        <v>1158.5000000001301</v>
      </c>
      <c r="B11586" s="8">
        <v>5.61370849609388E-10</v>
      </c>
    </row>
    <row r="11587" spans="1:2">
      <c r="A11587" s="2">
        <v>1158.60000000013</v>
      </c>
      <c r="B11587" s="8">
        <v>4.6874999999999603E-10</v>
      </c>
    </row>
    <row r="11588" spans="1:2">
      <c r="A11588" s="2">
        <v>1158.7000000001301</v>
      </c>
      <c r="B11588" s="8">
        <v>5.2841186523436795E-10</v>
      </c>
    </row>
    <row r="11589" spans="1:2">
      <c r="A11589" s="2">
        <v>1158.80000000013</v>
      </c>
      <c r="B11589" s="8">
        <v>4.4815063476564302E-10</v>
      </c>
    </row>
    <row r="11590" spans="1:2">
      <c r="A11590" s="2">
        <v>1158.9000000001299</v>
      </c>
      <c r="B11590" s="8">
        <v>5.17730712890618E-10</v>
      </c>
    </row>
    <row r="11591" spans="1:2">
      <c r="A11591" s="2">
        <v>1159.0000000001301</v>
      </c>
      <c r="B11591" s="8">
        <v>5.0521850585937303E-10</v>
      </c>
    </row>
    <row r="11592" spans="1:2">
      <c r="A11592" s="2">
        <v>1159.10000000013</v>
      </c>
      <c r="B11592" s="8">
        <v>4.8248291015624595E-10</v>
      </c>
    </row>
    <row r="11593" spans="1:2">
      <c r="A11593" s="2">
        <v>1159.2000000001301</v>
      </c>
      <c r="B11593" s="8">
        <v>4.2999267578127701E-10</v>
      </c>
    </row>
    <row r="11594" spans="1:2">
      <c r="A11594" s="2">
        <v>1159.30000000013</v>
      </c>
      <c r="B11594" s="8">
        <v>5.74035644531246E-10</v>
      </c>
    </row>
    <row r="11595" spans="1:2">
      <c r="A11595" s="2">
        <v>1159.4000000001299</v>
      </c>
      <c r="B11595" s="8">
        <v>5.1345825195312497E-10</v>
      </c>
    </row>
    <row r="11596" spans="1:2">
      <c r="A11596" s="2">
        <v>1159.5000000001301</v>
      </c>
      <c r="B11596" s="8">
        <v>5.2780151367186599E-10</v>
      </c>
    </row>
    <row r="11597" spans="1:2">
      <c r="A11597" s="2">
        <v>1159.60000000013</v>
      </c>
      <c r="B11597" s="8">
        <v>5.2978515624999596E-10</v>
      </c>
    </row>
    <row r="11598" spans="1:2">
      <c r="A11598" s="2">
        <v>1159.7000000001301</v>
      </c>
      <c r="B11598" s="8">
        <v>5.1834106445313195E-10</v>
      </c>
    </row>
    <row r="11599" spans="1:2">
      <c r="A11599" s="2">
        <v>1159.80000000013</v>
      </c>
      <c r="B11599" s="8">
        <v>4.8629760742185905E-10</v>
      </c>
    </row>
    <row r="11600" spans="1:2">
      <c r="A11600" s="2">
        <v>1159.9000000001299</v>
      </c>
      <c r="B11600" s="8">
        <v>4.8355102539062701E-10</v>
      </c>
    </row>
    <row r="11601" spans="1:2">
      <c r="A11601" s="2">
        <v>1160.0000000001301</v>
      </c>
      <c r="B11601" s="8">
        <v>5.5557250976561195E-10</v>
      </c>
    </row>
    <row r="11602" spans="1:2">
      <c r="A11602" s="2">
        <v>1160.10000000013</v>
      </c>
      <c r="B11602" s="8">
        <v>4.6585083007810702E-10</v>
      </c>
    </row>
    <row r="11603" spans="1:2">
      <c r="A11603" s="2">
        <v>1160.2000000001301</v>
      </c>
      <c r="B11603" s="8">
        <v>5.4946899414064499E-10</v>
      </c>
    </row>
    <row r="11604" spans="1:2">
      <c r="A11604" s="2">
        <v>1160.30000000013</v>
      </c>
      <c r="B11604" s="8">
        <v>4.2007446289061801E-10</v>
      </c>
    </row>
    <row r="11605" spans="1:2">
      <c r="A11605" s="2">
        <v>1160.4000000001299</v>
      </c>
      <c r="B11605" s="8">
        <v>5.4351806640623399E-10</v>
      </c>
    </row>
    <row r="11606" spans="1:2">
      <c r="A11606" s="2">
        <v>1160.5000000001301</v>
      </c>
      <c r="B11606" s="8">
        <v>4.6051025390626601E-10</v>
      </c>
    </row>
    <row r="11607" spans="1:2">
      <c r="A11607" s="2">
        <v>1160.60000000013</v>
      </c>
      <c r="B11607" s="8">
        <v>4.9011230468748404E-10</v>
      </c>
    </row>
    <row r="11608" spans="1:2">
      <c r="A11608" s="2">
        <v>1160.7000000001301</v>
      </c>
      <c r="B11608" s="8">
        <v>5.1696777343750405E-10</v>
      </c>
    </row>
    <row r="11609" spans="1:2">
      <c r="A11609" s="2">
        <v>1160.80000000013</v>
      </c>
      <c r="B11609" s="8">
        <v>5.4336547851563399E-10</v>
      </c>
    </row>
    <row r="11610" spans="1:2">
      <c r="A11610" s="2">
        <v>1160.9000000001299</v>
      </c>
      <c r="B11610" s="8">
        <v>5.2413940429687502E-10</v>
      </c>
    </row>
    <row r="11611" spans="1:2">
      <c r="A11611" s="2">
        <v>1161.0000000001301</v>
      </c>
      <c r="B11611" s="8">
        <v>5.4580688476564296E-10</v>
      </c>
    </row>
    <row r="11612" spans="1:2">
      <c r="A11612" s="2">
        <v>1161.10000000013</v>
      </c>
      <c r="B11612" s="8">
        <v>4.8355102539063797E-10</v>
      </c>
    </row>
    <row r="11613" spans="1:2">
      <c r="A11613" s="2">
        <v>1161.2000000001301</v>
      </c>
      <c r="B11613" s="8">
        <v>4.8995971679688403E-10</v>
      </c>
    </row>
    <row r="11614" spans="1:2">
      <c r="A11614" s="2">
        <v>1161.30000000013</v>
      </c>
      <c r="B11614" s="8">
        <v>4.7866821289062096E-10</v>
      </c>
    </row>
    <row r="11615" spans="1:2">
      <c r="A11615" s="2">
        <v>1161.4000000001299</v>
      </c>
      <c r="B11615" s="8">
        <v>4.8873901367187898E-10</v>
      </c>
    </row>
    <row r="11616" spans="1:2">
      <c r="A11616" s="2">
        <v>1161.5000000001301</v>
      </c>
      <c r="B11616" s="8">
        <v>5.2764892578124304E-10</v>
      </c>
    </row>
    <row r="11617" spans="1:2">
      <c r="A11617" s="2">
        <v>1161.60000000013</v>
      </c>
      <c r="B11617" s="8">
        <v>5.2368164062500698E-10</v>
      </c>
    </row>
    <row r="11618" spans="1:2">
      <c r="A11618" s="2">
        <v>1161.7000000001301</v>
      </c>
      <c r="B11618" s="8">
        <v>5.1635742187501305E-10</v>
      </c>
    </row>
    <row r="11619" spans="1:2">
      <c r="A11619" s="2">
        <v>1161.80000000013</v>
      </c>
      <c r="B11619" s="8">
        <v>5.1849365234375398E-10</v>
      </c>
    </row>
    <row r="11620" spans="1:2">
      <c r="A11620" s="2">
        <v>1161.9000000001299</v>
      </c>
      <c r="B11620" s="8">
        <v>4.9545288085935896E-10</v>
      </c>
    </row>
    <row r="11621" spans="1:2">
      <c r="A11621" s="2">
        <v>1162.0000000001301</v>
      </c>
      <c r="B11621" s="8">
        <v>4.87365722656252E-10</v>
      </c>
    </row>
    <row r="11622" spans="1:2">
      <c r="A11622" s="2">
        <v>1162.10000000013</v>
      </c>
      <c r="B11622" s="8">
        <v>5.0155639648438196E-10</v>
      </c>
    </row>
    <row r="11623" spans="1:2">
      <c r="A11623" s="2">
        <v>1162.2000000001301</v>
      </c>
      <c r="B11623" s="8">
        <v>5.4458618164063801E-10</v>
      </c>
    </row>
    <row r="11624" spans="1:2">
      <c r="A11624" s="2">
        <v>1162.30000000013</v>
      </c>
      <c r="B11624" s="8">
        <v>5.1605224609376796E-10</v>
      </c>
    </row>
    <row r="11625" spans="1:2">
      <c r="A11625" s="2">
        <v>1162.4000000001299</v>
      </c>
      <c r="B11625" s="8">
        <v>4.9972534179687505E-10</v>
      </c>
    </row>
    <row r="11626" spans="1:2">
      <c r="A11626" s="2">
        <v>1162.5000000001301</v>
      </c>
      <c r="B11626" s="8">
        <v>5.4153442382812698E-10</v>
      </c>
    </row>
    <row r="11627" spans="1:2">
      <c r="A11627" s="2">
        <v>1162.60000000013</v>
      </c>
      <c r="B11627" s="8">
        <v>5.1986694335935904E-10</v>
      </c>
    </row>
    <row r="11628" spans="1:2">
      <c r="A11628" s="2">
        <v>1162.7000000001301</v>
      </c>
      <c r="B11628" s="8">
        <v>4.7164916992187304E-10</v>
      </c>
    </row>
    <row r="11629" spans="1:2">
      <c r="A11629" s="2">
        <v>1162.80000000013</v>
      </c>
      <c r="B11629" s="8">
        <v>5.03082275390632E-10</v>
      </c>
    </row>
    <row r="11630" spans="1:2">
      <c r="A11630" s="2">
        <v>1162.9000000001299</v>
      </c>
      <c r="B11630" s="8">
        <v>5.3054809570312098E-10</v>
      </c>
    </row>
    <row r="11631" spans="1:2">
      <c r="A11631" s="2">
        <v>1163.0000000001301</v>
      </c>
      <c r="B11631" s="8">
        <v>5.0689697265623403E-10</v>
      </c>
    </row>
    <row r="11632" spans="1:2">
      <c r="A11632" s="2">
        <v>1163.10000000013</v>
      </c>
      <c r="B11632" s="8">
        <v>5.16204833984357E-10</v>
      </c>
    </row>
    <row r="11633" spans="1:2">
      <c r="A11633" s="2">
        <v>1163.2000000001301</v>
      </c>
      <c r="B11633" s="8">
        <v>5.22918701171871E-10</v>
      </c>
    </row>
    <row r="11634" spans="1:2">
      <c r="A11634" s="2">
        <v>1163.30000000013</v>
      </c>
      <c r="B11634" s="8">
        <v>4.5486450195314502E-10</v>
      </c>
    </row>
    <row r="11635" spans="1:2">
      <c r="A11635" s="2">
        <v>1163.4000000001299</v>
      </c>
      <c r="B11635" s="8">
        <v>4.7729492187498199E-10</v>
      </c>
    </row>
    <row r="11636" spans="1:2">
      <c r="A11636" s="2">
        <v>1163.5000000001301</v>
      </c>
      <c r="B11636" s="8">
        <v>4.9591064453126102E-10</v>
      </c>
    </row>
    <row r="11637" spans="1:2">
      <c r="A11637" s="2">
        <v>1163.60000000013</v>
      </c>
      <c r="B11637" s="8">
        <v>4.9514770507811398E-10</v>
      </c>
    </row>
    <row r="11638" spans="1:2">
      <c r="A11638" s="2">
        <v>1163.7000000001301</v>
      </c>
      <c r="B11638" s="8">
        <v>5.1986694335937103E-10</v>
      </c>
    </row>
    <row r="11639" spans="1:2">
      <c r="A11639" s="2">
        <v>1163.80000000013</v>
      </c>
      <c r="B11639" s="8">
        <v>5.0827026367186204E-10</v>
      </c>
    </row>
    <row r="11640" spans="1:2">
      <c r="A11640" s="2">
        <v>1163.9000000001299</v>
      </c>
      <c r="B11640" s="8">
        <v>4.8904418945313596E-10</v>
      </c>
    </row>
    <row r="11641" spans="1:2">
      <c r="A11641" s="2">
        <v>1164.0000000001301</v>
      </c>
      <c r="B11641" s="8">
        <v>4.7805786132810701E-10</v>
      </c>
    </row>
    <row r="11642" spans="1:2">
      <c r="A11642" s="2">
        <v>1164.10000000013</v>
      </c>
      <c r="B11642" s="8">
        <v>4.6127319335936802E-10</v>
      </c>
    </row>
    <row r="11643" spans="1:2">
      <c r="A11643" s="2">
        <v>1164.2000000001301</v>
      </c>
      <c r="B11643" s="8">
        <v>5.3009033203125201E-10</v>
      </c>
    </row>
    <row r="11644" spans="1:2">
      <c r="A11644" s="2">
        <v>1164.30000000013</v>
      </c>
      <c r="B11644" s="8">
        <v>5.0201416015623904E-10</v>
      </c>
    </row>
    <row r="11645" spans="1:2">
      <c r="A11645" s="2">
        <v>1164.4000000001299</v>
      </c>
      <c r="B11645" s="8">
        <v>4.8004150390623698E-10</v>
      </c>
    </row>
    <row r="11646" spans="1:2">
      <c r="A11646" s="2">
        <v>1164.5000000001301</v>
      </c>
      <c r="B11646" s="8">
        <v>4.9514770507812504E-10</v>
      </c>
    </row>
    <row r="11647" spans="1:2">
      <c r="A11647" s="2">
        <v>1164.60000000013</v>
      </c>
      <c r="B11647" s="8">
        <v>5.1956176757813597E-10</v>
      </c>
    </row>
    <row r="11648" spans="1:2">
      <c r="A11648" s="2">
        <v>1164.7000000001301</v>
      </c>
      <c r="B11648" s="8">
        <v>5.3817749023438202E-10</v>
      </c>
    </row>
    <row r="11649" spans="1:2">
      <c r="A11649" s="2">
        <v>1164.80000000013</v>
      </c>
      <c r="B11649" s="8">
        <v>5.2413940429687502E-10</v>
      </c>
    </row>
    <row r="11650" spans="1:2">
      <c r="A11650" s="2">
        <v>1164.9000000001299</v>
      </c>
      <c r="B11650" s="8">
        <v>4.7042846679687895E-10</v>
      </c>
    </row>
    <row r="11651" spans="1:2">
      <c r="A11651" s="2">
        <v>1165.0000000001301</v>
      </c>
      <c r="B11651" s="8">
        <v>4.9758911132812295E-10</v>
      </c>
    </row>
    <row r="11652" spans="1:2">
      <c r="A11652" s="2">
        <v>1165.10000000013</v>
      </c>
      <c r="B11652" s="8">
        <v>5.17272949218739E-10</v>
      </c>
    </row>
    <row r="11653" spans="1:2">
      <c r="A11653" s="2">
        <v>1165.2000000001301</v>
      </c>
      <c r="B11653" s="8">
        <v>5.4336547851562303E-10</v>
      </c>
    </row>
    <row r="11654" spans="1:2">
      <c r="A11654" s="2">
        <v>1165.30000000013</v>
      </c>
      <c r="B11654" s="8">
        <v>4.46472167968748E-10</v>
      </c>
    </row>
    <row r="11655" spans="1:2">
      <c r="A11655" s="2">
        <v>1165.4000000001299</v>
      </c>
      <c r="B11655" s="8">
        <v>4.6920776367189695E-10</v>
      </c>
    </row>
    <row r="11656" spans="1:2">
      <c r="A11656" s="2">
        <v>1165.5000000001301</v>
      </c>
      <c r="B11656" s="8">
        <v>4.9072265624999799E-10</v>
      </c>
    </row>
    <row r="11657" spans="1:2">
      <c r="A11657" s="2">
        <v>1165.60000000013</v>
      </c>
      <c r="B11657" s="8">
        <v>5.4397583007812499E-10</v>
      </c>
    </row>
    <row r="11658" spans="1:2">
      <c r="A11658" s="2">
        <v>1165.7000000001301</v>
      </c>
      <c r="B11658" s="8">
        <v>4.5043945312500701E-10</v>
      </c>
    </row>
    <row r="11659" spans="1:2">
      <c r="A11659" s="2">
        <v>1165.80000000013</v>
      </c>
      <c r="B11659" s="8">
        <v>5.0659179687501097E-10</v>
      </c>
    </row>
    <row r="11660" spans="1:2">
      <c r="A11660" s="2">
        <v>1165.9000000001299</v>
      </c>
      <c r="B11660" s="8">
        <v>4.8934936523437101E-10</v>
      </c>
    </row>
    <row r="11661" spans="1:2">
      <c r="A11661" s="2">
        <v>1166.0000000001301</v>
      </c>
      <c r="B11661" s="8">
        <v>4.8355102539061595E-10</v>
      </c>
    </row>
    <row r="11662" spans="1:2">
      <c r="A11662" s="2">
        <v>1166.10000000013</v>
      </c>
      <c r="B11662" s="8">
        <v>4.6905517578126303E-10</v>
      </c>
    </row>
    <row r="11663" spans="1:2">
      <c r="A11663" s="2">
        <v>1166.2000000001301</v>
      </c>
      <c r="B11663" s="8">
        <v>5.6518554687500203E-10</v>
      </c>
    </row>
    <row r="11664" spans="1:2">
      <c r="A11664" s="2">
        <v>1166.30000000013</v>
      </c>
      <c r="B11664" s="8">
        <v>4.5989990234375201E-10</v>
      </c>
    </row>
    <row r="11665" spans="1:2">
      <c r="A11665" s="2">
        <v>1166.4000000001299</v>
      </c>
      <c r="B11665" s="8">
        <v>5.3588867187499601E-10</v>
      </c>
    </row>
    <row r="11666" spans="1:2">
      <c r="A11666" s="2">
        <v>1166.5000000001301</v>
      </c>
      <c r="B11666" s="8">
        <v>5.1055908203125902E-10</v>
      </c>
    </row>
    <row r="11667" spans="1:2">
      <c r="A11667" s="2">
        <v>1166.60000000013</v>
      </c>
      <c r="B11667" s="8">
        <v>4.95758056640627E-10</v>
      </c>
    </row>
    <row r="11668" spans="1:2">
      <c r="A11668" s="2">
        <v>1166.7000000001301</v>
      </c>
      <c r="B11668" s="8">
        <v>4.9774169921874601E-10</v>
      </c>
    </row>
    <row r="11669" spans="1:2">
      <c r="A11669" s="2">
        <v>1166.80000000013</v>
      </c>
      <c r="B11669" s="8">
        <v>4.7637939453124601E-10</v>
      </c>
    </row>
    <row r="11670" spans="1:2">
      <c r="A11670" s="2">
        <v>1166.9000000001299</v>
      </c>
      <c r="B11670" s="8">
        <v>5.2597045898435898E-10</v>
      </c>
    </row>
    <row r="11671" spans="1:2">
      <c r="A11671" s="2">
        <v>1167.0000000001301</v>
      </c>
      <c r="B11671" s="8">
        <v>4.8248291015625701E-10</v>
      </c>
    </row>
    <row r="11672" spans="1:2">
      <c r="A11672" s="2">
        <v>1167.10000000013</v>
      </c>
      <c r="B11672" s="8">
        <v>4.7149658203126105E-10</v>
      </c>
    </row>
    <row r="11673" spans="1:2">
      <c r="A11673" s="2">
        <v>1167.2000000001301</v>
      </c>
      <c r="B11673" s="8">
        <v>4.96368408203118E-10</v>
      </c>
    </row>
    <row r="11674" spans="1:2">
      <c r="A11674" s="2">
        <v>1167.30000000013</v>
      </c>
      <c r="B11674" s="8">
        <v>4.9468994140624604E-10</v>
      </c>
    </row>
    <row r="11675" spans="1:2">
      <c r="A11675" s="2">
        <v>1167.4000000001299</v>
      </c>
      <c r="B11675" s="8">
        <v>5.1300048828124597E-10</v>
      </c>
    </row>
    <row r="11676" spans="1:2">
      <c r="A11676" s="2">
        <v>1167.5000000001301</v>
      </c>
      <c r="B11676" s="8">
        <v>4.9667358398436401E-10</v>
      </c>
    </row>
    <row r="11677" spans="1:2">
      <c r="A11677" s="2">
        <v>1167.60000000013</v>
      </c>
      <c r="B11677" s="8">
        <v>4.6066284179688799E-10</v>
      </c>
    </row>
    <row r="11678" spans="1:2">
      <c r="A11678" s="2">
        <v>1167.7000000001301</v>
      </c>
      <c r="B11678" s="8">
        <v>4.9377441406250902E-10</v>
      </c>
    </row>
    <row r="11679" spans="1:2">
      <c r="A11679" s="2">
        <v>1167.80000000013</v>
      </c>
      <c r="B11679" s="8">
        <v>5.2093505859372997E-10</v>
      </c>
    </row>
    <row r="11680" spans="1:2">
      <c r="A11680" s="2">
        <v>1167.9000000001299</v>
      </c>
      <c r="B11680" s="8">
        <v>5.0308227539062104E-10</v>
      </c>
    </row>
    <row r="11681" spans="1:2">
      <c r="A11681" s="2">
        <v>1168.0000000001301</v>
      </c>
      <c r="B11681" s="8">
        <v>4.9957275390624103E-10</v>
      </c>
    </row>
    <row r="11682" spans="1:2">
      <c r="A11682" s="2">
        <v>1168.10000000013</v>
      </c>
      <c r="B11682" s="8">
        <v>4.3579101562498699E-10</v>
      </c>
    </row>
    <row r="11683" spans="1:2">
      <c r="A11683" s="2">
        <v>1168.2000000001301</v>
      </c>
      <c r="B11683" s="8">
        <v>5.2139282226563203E-10</v>
      </c>
    </row>
    <row r="11684" spans="1:2">
      <c r="A11684" s="2">
        <v>1168.30000000013</v>
      </c>
      <c r="B11684" s="8">
        <v>4.7317504882811202E-10</v>
      </c>
    </row>
    <row r="11685" spans="1:2">
      <c r="A11685" s="2">
        <v>1168.4000000001299</v>
      </c>
      <c r="B11685" s="8">
        <v>5.0079345703124598E-10</v>
      </c>
    </row>
    <row r="11686" spans="1:2">
      <c r="A11686" s="2">
        <v>1168.5000000001301</v>
      </c>
      <c r="B11686" s="8">
        <v>5.1116943359373895E-10</v>
      </c>
    </row>
    <row r="11687" spans="1:2">
      <c r="A11687" s="2">
        <v>1168.60000000013</v>
      </c>
      <c r="B11687" s="8">
        <v>5.0262451171876302E-10</v>
      </c>
    </row>
    <row r="11688" spans="1:2">
      <c r="A11688" s="2">
        <v>1168.7000000001301</v>
      </c>
      <c r="B11688" s="8">
        <v>4.80194091796871E-10</v>
      </c>
    </row>
    <row r="11689" spans="1:2">
      <c r="A11689" s="2">
        <v>1168.80000000013</v>
      </c>
      <c r="B11689" s="8">
        <v>4.8431396484376299E-10</v>
      </c>
    </row>
    <row r="11690" spans="1:2">
      <c r="A11690" s="2">
        <v>1168.9000000001299</v>
      </c>
      <c r="B11690" s="8">
        <v>5.2169799804687701E-10</v>
      </c>
    </row>
    <row r="11691" spans="1:2">
      <c r="A11691" s="2">
        <v>1169.0000000001301</v>
      </c>
      <c r="B11691" s="8">
        <v>4.8645019531249296E-10</v>
      </c>
    </row>
    <row r="11692" spans="1:2">
      <c r="A11692" s="2">
        <v>1169.10000000013</v>
      </c>
      <c r="B11692" s="8">
        <v>5.4183959960937299E-10</v>
      </c>
    </row>
    <row r="11693" spans="1:2">
      <c r="A11693" s="2">
        <v>1169.2000000001301</v>
      </c>
      <c r="B11693" s="8">
        <v>4.8492431640624303E-10</v>
      </c>
    </row>
    <row r="11694" spans="1:2">
      <c r="A11694" s="2">
        <v>1169.30000000013</v>
      </c>
      <c r="B11694" s="8">
        <v>4.9224853515624803E-10</v>
      </c>
    </row>
    <row r="11695" spans="1:2">
      <c r="A11695" s="2">
        <v>1169.4000000001299</v>
      </c>
      <c r="B11695" s="8">
        <v>4.5989990234377398E-10</v>
      </c>
    </row>
    <row r="11696" spans="1:2">
      <c r="A11696" s="2">
        <v>1169.5000000001301</v>
      </c>
      <c r="B11696" s="8">
        <v>5.3619384765627397E-10</v>
      </c>
    </row>
    <row r="11697" spans="1:2">
      <c r="A11697" s="2">
        <v>1169.60000000013</v>
      </c>
      <c r="B11697" s="8">
        <v>4.9468994140626796E-10</v>
      </c>
    </row>
    <row r="11698" spans="1:2">
      <c r="A11698" s="2">
        <v>1169.7000000001301</v>
      </c>
      <c r="B11698" s="8">
        <v>4.8583984375001303E-10</v>
      </c>
    </row>
    <row r="11699" spans="1:2">
      <c r="A11699" s="2">
        <v>1169.80000000013</v>
      </c>
      <c r="B11699" s="8">
        <v>4.8812866210937702E-10</v>
      </c>
    </row>
    <row r="11700" spans="1:2">
      <c r="A11700" s="2">
        <v>1169.9000000001299</v>
      </c>
      <c r="B11700" s="8">
        <v>5.0018310546875405E-10</v>
      </c>
    </row>
    <row r="11701" spans="1:2">
      <c r="A11701" s="2">
        <v>1170.0000000001301</v>
      </c>
      <c r="B11701" s="8">
        <v>4.8141479492186395E-10</v>
      </c>
    </row>
    <row r="11702" spans="1:2">
      <c r="A11702" s="2">
        <v>1170.10000000013</v>
      </c>
      <c r="B11702" s="8">
        <v>4.5669555664061802E-10</v>
      </c>
    </row>
    <row r="11703" spans="1:2">
      <c r="A11703" s="2">
        <v>1170.2000000001301</v>
      </c>
      <c r="B11703" s="8">
        <v>5.32226562500016E-10</v>
      </c>
    </row>
    <row r="11704" spans="1:2">
      <c r="A11704" s="2">
        <v>1170.30000000013</v>
      </c>
      <c r="B11704" s="8">
        <v>4.8278808593751296E-10</v>
      </c>
    </row>
    <row r="11705" spans="1:2">
      <c r="A11705" s="2">
        <v>1170.4000000001299</v>
      </c>
      <c r="B11705" s="8">
        <v>5.6427001953125395E-10</v>
      </c>
    </row>
    <row r="11706" spans="1:2">
      <c r="A11706" s="2">
        <v>1170.5000000001301</v>
      </c>
      <c r="B11706" s="8">
        <v>4.9118041992187699E-10</v>
      </c>
    </row>
    <row r="11707" spans="1:2">
      <c r="A11707" s="2">
        <v>1170.60000000013</v>
      </c>
      <c r="B11707" s="8">
        <v>4.9057006835937503E-10</v>
      </c>
    </row>
    <row r="11708" spans="1:2">
      <c r="A11708" s="2">
        <v>1170.7000000001301</v>
      </c>
      <c r="B11708" s="8">
        <v>4.6905517578124101E-10</v>
      </c>
    </row>
    <row r="11709" spans="1:2">
      <c r="A11709" s="2">
        <v>1170.80000000013</v>
      </c>
      <c r="B11709" s="8">
        <v>4.6203613281249299E-10</v>
      </c>
    </row>
    <row r="11710" spans="1:2">
      <c r="A11710" s="2">
        <v>1170.9000000001299</v>
      </c>
      <c r="B11710" s="8">
        <v>5.4672241210935702E-10</v>
      </c>
    </row>
    <row r="11711" spans="1:2">
      <c r="A11711" s="2">
        <v>1171.0000000001301</v>
      </c>
      <c r="B11711" s="8">
        <v>4.96826171875009E-10</v>
      </c>
    </row>
    <row r="11712" spans="1:2">
      <c r="A11712" s="2">
        <v>1171.10000000013</v>
      </c>
      <c r="B11712" s="8">
        <v>5.5053710937500403E-10</v>
      </c>
    </row>
    <row r="11713" spans="1:2">
      <c r="A11713" s="2">
        <v>1171.2000000001301</v>
      </c>
      <c r="B11713" s="8">
        <v>4.8858642578126802E-10</v>
      </c>
    </row>
    <row r="11714" spans="1:2">
      <c r="A11714" s="2">
        <v>1171.30000000013</v>
      </c>
      <c r="B11714" s="8">
        <v>4.57000732421886E-10</v>
      </c>
    </row>
    <row r="11715" spans="1:2">
      <c r="A11715" s="2">
        <v>1171.4000000001299</v>
      </c>
      <c r="B11715" s="8">
        <v>4.8599243164061396E-10</v>
      </c>
    </row>
    <row r="11716" spans="1:2">
      <c r="A11716" s="2">
        <v>1171.5000000001301</v>
      </c>
      <c r="B11716" s="8">
        <v>5.3009033203125201E-10</v>
      </c>
    </row>
    <row r="11717" spans="1:2">
      <c r="A11717" s="2">
        <v>1171.60000000013</v>
      </c>
      <c r="B11717" s="8">
        <v>5.0216674804688402E-10</v>
      </c>
    </row>
    <row r="11718" spans="1:2">
      <c r="A11718" s="2">
        <v>1171.7000000001301</v>
      </c>
      <c r="B11718" s="8">
        <v>5.2871704101564695E-10</v>
      </c>
    </row>
    <row r="11719" spans="1:2">
      <c r="A11719" s="2">
        <v>1171.80000000013</v>
      </c>
      <c r="B11719" s="8">
        <v>4.1717529296874099E-10</v>
      </c>
    </row>
    <row r="11720" spans="1:2">
      <c r="A11720" s="2">
        <v>1171.9000000001299</v>
      </c>
      <c r="B11720" s="8">
        <v>5.2185058593749997E-10</v>
      </c>
    </row>
    <row r="11721" spans="1:2">
      <c r="A11721" s="2">
        <v>1172.0000000001301</v>
      </c>
      <c r="B11721" s="8">
        <v>5.1361083984375899E-10</v>
      </c>
    </row>
    <row r="11722" spans="1:2">
      <c r="A11722" s="2">
        <v>1172.10000000013</v>
      </c>
      <c r="B11722" s="8">
        <v>5.10559082031237E-10</v>
      </c>
    </row>
    <row r="11723" spans="1:2">
      <c r="A11723" s="2">
        <v>1172.2000000001301</v>
      </c>
      <c r="B11723" s="8">
        <v>4.4692993164060498E-10</v>
      </c>
    </row>
    <row r="11724" spans="1:2">
      <c r="A11724" s="2">
        <v>1172.30000000013</v>
      </c>
      <c r="B11724" s="8">
        <v>5.4519653320311805E-10</v>
      </c>
    </row>
    <row r="11725" spans="1:2">
      <c r="A11725" s="2">
        <v>1172.4000000001299</v>
      </c>
      <c r="B11725" s="8">
        <v>4.8889160156249098E-10</v>
      </c>
    </row>
    <row r="11726" spans="1:2">
      <c r="A11726" s="2">
        <v>1172.5000000001301</v>
      </c>
      <c r="B11726" s="8">
        <v>5.2368164062500698E-10</v>
      </c>
    </row>
    <row r="11727" spans="1:2">
      <c r="A11727" s="2">
        <v>1172.60000000013</v>
      </c>
      <c r="B11727" s="8">
        <v>5.2780151367187695E-10</v>
      </c>
    </row>
    <row r="11728" spans="1:2">
      <c r="A11728" s="2">
        <v>1172.7000000001301</v>
      </c>
      <c r="B11728" s="8">
        <v>4.6875000000001795E-10</v>
      </c>
    </row>
    <row r="11729" spans="1:2">
      <c r="A11729" s="2">
        <v>1172.80000000013</v>
      </c>
      <c r="B11729" s="8">
        <v>5.3695678710936601E-10</v>
      </c>
    </row>
    <row r="11730" spans="1:2">
      <c r="A11730" s="2">
        <v>1172.9000000001299</v>
      </c>
      <c r="B11730" s="8">
        <v>4.9911499023437299E-10</v>
      </c>
    </row>
    <row r="11731" spans="1:2">
      <c r="A11731" s="2">
        <v>1173.0000000001301</v>
      </c>
      <c r="B11731" s="8">
        <v>5.0842285156248397E-10</v>
      </c>
    </row>
    <row r="11732" spans="1:2">
      <c r="A11732" s="2">
        <v>1173.10000000013</v>
      </c>
      <c r="B11732" s="8">
        <v>4.93164062499996E-10</v>
      </c>
    </row>
    <row r="11733" spans="1:2">
      <c r="A11733" s="2">
        <v>1173.2000000001301</v>
      </c>
      <c r="B11733" s="8">
        <v>5.0079345703125704E-10</v>
      </c>
    </row>
    <row r="11734" spans="1:2">
      <c r="A11734" s="2">
        <v>1173.30000000013</v>
      </c>
      <c r="B11734" s="8">
        <v>5.0033569335936605E-10</v>
      </c>
    </row>
    <row r="11735" spans="1:2">
      <c r="A11735" s="2">
        <v>1173.4000000001299</v>
      </c>
      <c r="B11735" s="8">
        <v>4.5150756835937701E-10</v>
      </c>
    </row>
    <row r="11736" spans="1:2">
      <c r="A11736" s="2">
        <v>1173.5000000001301</v>
      </c>
      <c r="B11736" s="8">
        <v>5.4748535156251595E-10</v>
      </c>
    </row>
    <row r="11737" spans="1:2">
      <c r="A11737" s="2">
        <v>1173.60000000013</v>
      </c>
      <c r="B11737" s="8">
        <v>5.0964355468748902E-10</v>
      </c>
    </row>
    <row r="11738" spans="1:2">
      <c r="A11738" s="2">
        <v>1173.7000000001301</v>
      </c>
      <c r="B11738" s="8">
        <v>4.9301147460937305E-10</v>
      </c>
    </row>
    <row r="11739" spans="1:2">
      <c r="A11739" s="2">
        <v>1173.80000000013</v>
      </c>
      <c r="B11739" s="8">
        <v>5.1406860351563799E-10</v>
      </c>
    </row>
    <row r="11740" spans="1:2">
      <c r="A11740" s="2">
        <v>1173.9000000001299</v>
      </c>
      <c r="B11740" s="8">
        <v>4.8706054687499596E-10</v>
      </c>
    </row>
    <row r="11741" spans="1:2">
      <c r="A11741" s="2">
        <v>1174.0000000001301</v>
      </c>
      <c r="B11741" s="8">
        <v>5.39703369140621E-10</v>
      </c>
    </row>
    <row r="11742" spans="1:2">
      <c r="A11742" s="2">
        <v>1174.10000000013</v>
      </c>
      <c r="B11742" s="8">
        <v>4.9865722656249295E-10</v>
      </c>
    </row>
    <row r="11743" spans="1:2">
      <c r="A11743" s="2">
        <v>1174.2000000001301</v>
      </c>
      <c r="B11743" s="8">
        <v>4.7775268554687298E-10</v>
      </c>
    </row>
    <row r="11744" spans="1:2">
      <c r="A11744" s="2">
        <v>1174.30000000013</v>
      </c>
      <c r="B11744" s="8">
        <v>4.93164062499996E-10</v>
      </c>
    </row>
    <row r="11745" spans="1:2">
      <c r="A11745" s="2">
        <v>1174.4000000001299</v>
      </c>
      <c r="B11745" s="8">
        <v>5.2825927734375699E-10</v>
      </c>
    </row>
    <row r="11746" spans="1:2">
      <c r="A11746" s="2">
        <v>1174.5000000001301</v>
      </c>
      <c r="B11746" s="8">
        <v>5.2185058593748901E-10</v>
      </c>
    </row>
    <row r="11747" spans="1:2">
      <c r="A11747" s="2">
        <v>1174.60000000013</v>
      </c>
      <c r="B11747" s="8">
        <v>4.8843383789062304E-10</v>
      </c>
    </row>
    <row r="11748" spans="1:2">
      <c r="A11748" s="2">
        <v>1174.7000000001301</v>
      </c>
      <c r="B11748" s="8">
        <v>4.6524047851561602E-10</v>
      </c>
    </row>
    <row r="11749" spans="1:2">
      <c r="A11749" s="2">
        <v>1174.80000000013</v>
      </c>
      <c r="B11749" s="8">
        <v>5.0308227539062104E-10</v>
      </c>
    </row>
    <row r="11750" spans="1:2">
      <c r="A11750" s="2">
        <v>1174.9000000001299</v>
      </c>
      <c r="B11750" s="8">
        <v>5.0231933593750698E-10</v>
      </c>
    </row>
    <row r="11751" spans="1:2">
      <c r="A11751" s="2">
        <v>1175.0000000001301</v>
      </c>
      <c r="B11751" s="8">
        <v>5.0735473632812503E-10</v>
      </c>
    </row>
    <row r="11752" spans="1:2">
      <c r="A11752" s="2">
        <v>1175.10000000013</v>
      </c>
      <c r="B11752" s="8">
        <v>5.0598144531248699E-10</v>
      </c>
    </row>
    <row r="11753" spans="1:2">
      <c r="A11753" s="2">
        <v>1175.2000000001301</v>
      </c>
      <c r="B11753" s="8">
        <v>4.9514770507812504E-10</v>
      </c>
    </row>
    <row r="11754" spans="1:2">
      <c r="A11754" s="2">
        <v>1175.30000000013</v>
      </c>
      <c r="B11754" s="8">
        <v>5.5084228515623899E-10</v>
      </c>
    </row>
    <row r="11755" spans="1:2">
      <c r="A11755" s="2">
        <v>1175.4000000001299</v>
      </c>
      <c r="B11755" s="8">
        <v>4.5410156249999798E-10</v>
      </c>
    </row>
    <row r="11756" spans="1:2">
      <c r="A11756" s="2">
        <v>1175.5000000001301</v>
      </c>
      <c r="B11756" s="8">
        <v>4.9011230468750699E-10</v>
      </c>
    </row>
    <row r="11757" spans="1:2">
      <c r="A11757" s="2">
        <v>1175.60000000013</v>
      </c>
      <c r="B11757" s="8">
        <v>4.8934936523437101E-10</v>
      </c>
    </row>
    <row r="11758" spans="1:2">
      <c r="A11758" s="2">
        <v>1175.7000000001301</v>
      </c>
      <c r="B11758" s="8">
        <v>4.6066284179687697E-10</v>
      </c>
    </row>
    <row r="11759" spans="1:2">
      <c r="A11759" s="2">
        <v>1175.80000000013</v>
      </c>
      <c r="B11759" s="8">
        <v>5.47637939453105E-10</v>
      </c>
    </row>
    <row r="11760" spans="1:2">
      <c r="A11760" s="2">
        <v>1175.9000000001299</v>
      </c>
      <c r="B11760" s="8">
        <v>4.8889160156250204E-10</v>
      </c>
    </row>
    <row r="11761" spans="1:2">
      <c r="A11761" s="2">
        <v>1176.0000000001301</v>
      </c>
      <c r="B11761" s="8">
        <v>4.2663574218749798E-10</v>
      </c>
    </row>
    <row r="11762" spans="1:2">
      <c r="A11762" s="2">
        <v>1176.10000000013</v>
      </c>
      <c r="B11762" s="8">
        <v>4.9392700195310903E-10</v>
      </c>
    </row>
    <row r="11763" spans="1:2">
      <c r="A11763" s="2">
        <v>1176.2000000001301</v>
      </c>
      <c r="B11763" s="8">
        <v>5.10559082031237E-10</v>
      </c>
    </row>
    <row r="11764" spans="1:2">
      <c r="A11764" s="2">
        <v>1176.30000000013</v>
      </c>
      <c r="B11764" s="8">
        <v>4.8171997070312103E-10</v>
      </c>
    </row>
    <row r="11765" spans="1:2">
      <c r="A11765" s="2">
        <v>1176.4000000001299</v>
      </c>
      <c r="B11765" s="8">
        <v>5.1300048828124597E-10</v>
      </c>
    </row>
    <row r="11766" spans="1:2">
      <c r="A11766" s="2">
        <v>1176.5000000001301</v>
      </c>
      <c r="B11766" s="8">
        <v>4.7622680664062305E-10</v>
      </c>
    </row>
    <row r="11767" spans="1:2">
      <c r="A11767" s="2">
        <v>1176.60000000013</v>
      </c>
      <c r="B11767" s="8">
        <v>4.8385620117188399E-10</v>
      </c>
    </row>
    <row r="11768" spans="1:2">
      <c r="A11768" s="2">
        <v>1176.7000000001301</v>
      </c>
      <c r="B11768" s="8">
        <v>4.7195434570310696E-10</v>
      </c>
    </row>
    <row r="11769" spans="1:2">
      <c r="A11769" s="2">
        <v>1176.80000000013</v>
      </c>
      <c r="B11769" s="8">
        <v>4.9621582031250704E-10</v>
      </c>
    </row>
    <row r="11770" spans="1:2">
      <c r="A11770" s="2">
        <v>1176.9000000001299</v>
      </c>
      <c r="B11770" s="8">
        <v>5.55877685546868E-10</v>
      </c>
    </row>
    <row r="11771" spans="1:2">
      <c r="A11771" s="2">
        <v>1177.0000000001301</v>
      </c>
      <c r="B11771" s="8">
        <v>5.1147460937500699E-10</v>
      </c>
    </row>
    <row r="11772" spans="1:2">
      <c r="A11772" s="2">
        <v>1177.10000000013</v>
      </c>
      <c r="B11772" s="8">
        <v>4.8248291015626797E-10</v>
      </c>
    </row>
    <row r="11773" spans="1:2">
      <c r="A11773" s="2">
        <v>1177.2000000001301</v>
      </c>
      <c r="B11773" s="8">
        <v>4.9011230468750699E-10</v>
      </c>
    </row>
    <row r="11774" spans="1:2">
      <c r="A11774" s="2">
        <v>1177.30000000013</v>
      </c>
      <c r="B11774" s="8">
        <v>4.2770385742186798E-10</v>
      </c>
    </row>
    <row r="11775" spans="1:2">
      <c r="A11775" s="2">
        <v>1177.4000000001299</v>
      </c>
      <c r="B11775" s="8">
        <v>4.70733642578114E-10</v>
      </c>
    </row>
    <row r="11776" spans="1:2">
      <c r="A11776" s="2">
        <v>1177.5000000001301</v>
      </c>
      <c r="B11776" s="8">
        <v>4.3212890625000698E-10</v>
      </c>
    </row>
    <row r="11777" spans="1:2">
      <c r="A11777" s="2">
        <v>1177.60000000013</v>
      </c>
      <c r="B11777" s="8">
        <v>5.3039550781249802E-10</v>
      </c>
    </row>
    <row r="11778" spans="1:2">
      <c r="A11778" s="2">
        <v>1177.7000000001301</v>
      </c>
      <c r="B11778" s="8">
        <v>5.1361083984373697E-10</v>
      </c>
    </row>
    <row r="11779" spans="1:2">
      <c r="A11779" s="2">
        <v>1177.80000000013</v>
      </c>
      <c r="B11779" s="8">
        <v>5.0827026367188396E-10</v>
      </c>
    </row>
    <row r="11780" spans="1:2">
      <c r="A11780" s="2">
        <v>1177.9000000001299</v>
      </c>
      <c r="B11780" s="8">
        <v>5.2398681640625196E-10</v>
      </c>
    </row>
    <row r="11781" spans="1:2">
      <c r="A11781" s="2">
        <v>1178.0000000001301</v>
      </c>
      <c r="B11781" s="8">
        <v>5.0399780273437904E-10</v>
      </c>
    </row>
    <row r="11782" spans="1:2">
      <c r="A11782" s="2">
        <v>1178.10000000013</v>
      </c>
      <c r="B11782" s="8">
        <v>5.4611206054688805E-10</v>
      </c>
    </row>
    <row r="11783" spans="1:2">
      <c r="A11783" s="2">
        <v>1178.2000000001301</v>
      </c>
      <c r="B11783" s="8">
        <v>4.8385620117186197E-10</v>
      </c>
    </row>
    <row r="11784" spans="1:2">
      <c r="A11784" s="2">
        <v>1178.30000000013</v>
      </c>
      <c r="B11784" s="8">
        <v>5.39703369140621E-10</v>
      </c>
    </row>
    <row r="11785" spans="1:2">
      <c r="A11785" s="2">
        <v>1178.4000000001299</v>
      </c>
      <c r="B11785" s="8">
        <v>5.5114746093749596E-10</v>
      </c>
    </row>
    <row r="11786" spans="1:2">
      <c r="A11786" s="2">
        <v>1178.5000000001301</v>
      </c>
      <c r="B11786" s="8">
        <v>5.09796142578134E-10</v>
      </c>
    </row>
    <row r="11787" spans="1:2">
      <c r="A11787" s="2">
        <v>1178.60000000013</v>
      </c>
      <c r="B11787" s="8">
        <v>4.9209594726561401E-10</v>
      </c>
    </row>
    <row r="11788" spans="1:2">
      <c r="A11788" s="2">
        <v>1178.7000000001301</v>
      </c>
      <c r="B11788" s="8">
        <v>4.7836303710936398E-10</v>
      </c>
    </row>
    <row r="11789" spans="1:2">
      <c r="A11789" s="2">
        <v>1178.80000000013</v>
      </c>
      <c r="B11789" s="8">
        <v>5.1925659179689099E-10</v>
      </c>
    </row>
    <row r="11790" spans="1:2">
      <c r="A11790" s="2">
        <v>1178.9000000001299</v>
      </c>
      <c r="B11790" s="8">
        <v>4.5974731445311799E-10</v>
      </c>
    </row>
    <row r="11791" spans="1:2">
      <c r="A11791" s="2">
        <v>1179.0000000001301</v>
      </c>
      <c r="B11791" s="8">
        <v>4.9163818359375703E-10</v>
      </c>
    </row>
    <row r="11792" spans="1:2">
      <c r="A11792" s="2">
        <v>1179.10000000013</v>
      </c>
      <c r="B11792" s="8">
        <v>4.5852661132812498E-10</v>
      </c>
    </row>
    <row r="11793" spans="1:2">
      <c r="A11793" s="2">
        <v>1179.2000000001301</v>
      </c>
      <c r="B11793" s="8">
        <v>5.22918701171871E-10</v>
      </c>
    </row>
    <row r="11794" spans="1:2">
      <c r="A11794" s="2">
        <v>1179.30000000013</v>
      </c>
      <c r="B11794" s="8">
        <v>4.9865722656251601E-10</v>
      </c>
    </row>
    <row r="11795" spans="1:2">
      <c r="A11795" s="2">
        <v>1179.4000000001299</v>
      </c>
      <c r="B11795" s="8">
        <v>5.2047729492187299E-10</v>
      </c>
    </row>
    <row r="11796" spans="1:2">
      <c r="A11796" s="2">
        <v>1179.5000000001301</v>
      </c>
      <c r="B11796" s="8">
        <v>5.1742553710938398E-10</v>
      </c>
    </row>
    <row r="11797" spans="1:2">
      <c r="A11797" s="2">
        <v>1179.60000000013</v>
      </c>
      <c r="B11797" s="8">
        <v>4.9957275390625199E-10</v>
      </c>
    </row>
    <row r="11798" spans="1:2">
      <c r="A11798" s="2">
        <v>1179.7000000001301</v>
      </c>
      <c r="B11798" s="8">
        <v>5.1940917968750195E-10</v>
      </c>
    </row>
    <row r="11799" spans="1:2">
      <c r="A11799" s="2">
        <v>1179.80000000013</v>
      </c>
      <c r="B11799" s="8">
        <v>4.6356201171876598E-10</v>
      </c>
    </row>
    <row r="11800" spans="1:2">
      <c r="A11800" s="2">
        <v>1179.9000000001299</v>
      </c>
      <c r="B11800" s="8">
        <v>5.3878784179688398E-10</v>
      </c>
    </row>
    <row r="11801" spans="1:2">
      <c r="A11801" s="2">
        <v>1180.0000000001301</v>
      </c>
      <c r="B11801" s="8">
        <v>5.1757812499999598E-10</v>
      </c>
    </row>
    <row r="11802" spans="1:2">
      <c r="A11802" s="2">
        <v>1180.10000000013</v>
      </c>
      <c r="B11802" s="8">
        <v>4.4387817382811602E-10</v>
      </c>
    </row>
    <row r="11803" spans="1:2">
      <c r="A11803" s="2">
        <v>1180.2000000001301</v>
      </c>
      <c r="B11803" s="8">
        <v>4.77905273437507E-10</v>
      </c>
    </row>
    <row r="11804" spans="1:2">
      <c r="A11804" s="2">
        <v>1180.30000000013</v>
      </c>
      <c r="B11804" s="8">
        <v>4.51507568359366E-10</v>
      </c>
    </row>
    <row r="11805" spans="1:2">
      <c r="A11805" s="2">
        <v>1180.4000000001299</v>
      </c>
      <c r="B11805" s="8">
        <v>5.2841186523439101E-10</v>
      </c>
    </row>
    <row r="11806" spans="1:2">
      <c r="A11806" s="2">
        <v>1180.5000000001301</v>
      </c>
      <c r="B11806" s="8">
        <v>4.9423217773437696E-10</v>
      </c>
    </row>
    <row r="11807" spans="1:2">
      <c r="A11807" s="2">
        <v>1180.60000000013</v>
      </c>
      <c r="B11807" s="8">
        <v>4.9224853515625899E-10</v>
      </c>
    </row>
    <row r="11808" spans="1:2">
      <c r="A11808" s="2">
        <v>1180.7000000001301</v>
      </c>
      <c r="B11808" s="8">
        <v>4.81872558593732E-10</v>
      </c>
    </row>
    <row r="11809" spans="1:2">
      <c r="A11809" s="2">
        <v>1180.80000000013</v>
      </c>
      <c r="B11809" s="8">
        <v>5.2734375000001997E-10</v>
      </c>
    </row>
    <row r="11810" spans="1:2">
      <c r="A11810" s="2">
        <v>1180.9000000001299</v>
      </c>
      <c r="B11810" s="8">
        <v>4.94689941406257E-10</v>
      </c>
    </row>
    <row r="11811" spans="1:2">
      <c r="A11811" s="2">
        <v>1181.0000000001301</v>
      </c>
      <c r="B11811" s="8">
        <v>5.1696777343749298E-10</v>
      </c>
    </row>
    <row r="11812" spans="1:2">
      <c r="A11812" s="2">
        <v>1181.10000000013</v>
      </c>
      <c r="B11812" s="8">
        <v>4.8400878906250705E-10</v>
      </c>
    </row>
    <row r="11813" spans="1:2">
      <c r="A11813" s="2">
        <v>1181.2000000001301</v>
      </c>
      <c r="B11813" s="8">
        <v>5.1742553710937302E-10</v>
      </c>
    </row>
    <row r="11814" spans="1:2">
      <c r="A11814" s="2">
        <v>1181.30000000013</v>
      </c>
      <c r="B11814" s="8">
        <v>5.1559448242186601E-10</v>
      </c>
    </row>
    <row r="11815" spans="1:2">
      <c r="A11815" s="2">
        <v>1181.4000000001299</v>
      </c>
      <c r="B11815" s="8">
        <v>5.2978515625001799E-10</v>
      </c>
    </row>
    <row r="11816" spans="1:2">
      <c r="A11816" s="2">
        <v>1181.5000000001301</v>
      </c>
      <c r="B11816" s="8">
        <v>4.6691894531251104E-10</v>
      </c>
    </row>
    <row r="11817" spans="1:2">
      <c r="A11817" s="2">
        <v>1181.60000000013</v>
      </c>
      <c r="B11817" s="8">
        <v>4.9118041992186603E-10</v>
      </c>
    </row>
    <row r="11818" spans="1:2">
      <c r="A11818" s="2">
        <v>1181.7000000001301</v>
      </c>
      <c r="B11818" s="8">
        <v>4.54864501953123E-10</v>
      </c>
    </row>
    <row r="11819" spans="1:2">
      <c r="A11819" s="2">
        <v>1181.80000000013</v>
      </c>
      <c r="B11819" s="8">
        <v>4.9499511718749102E-10</v>
      </c>
    </row>
    <row r="11820" spans="1:2">
      <c r="A11820" s="2">
        <v>1181.9000000001299</v>
      </c>
      <c r="B11820" s="8">
        <v>5.0521850585938399E-10</v>
      </c>
    </row>
    <row r="11821" spans="1:2">
      <c r="A11821" s="2">
        <v>1182.0000000001301</v>
      </c>
      <c r="B11821" s="8">
        <v>5.2795410156250001E-10</v>
      </c>
    </row>
    <row r="11822" spans="1:2">
      <c r="A11822" s="2">
        <v>1182.10000000013</v>
      </c>
      <c r="B11822" s="8">
        <v>4.7897338867187701E-10</v>
      </c>
    </row>
    <row r="11823" spans="1:2">
      <c r="A11823" s="2">
        <v>1182.2000000001301</v>
      </c>
      <c r="B11823" s="8">
        <v>4.8217773437498897E-10</v>
      </c>
    </row>
    <row r="11824" spans="1:2">
      <c r="A11824" s="2">
        <v>1182.30000000013</v>
      </c>
      <c r="B11824" s="8">
        <v>5.2947998046875005E-10</v>
      </c>
    </row>
    <row r="11825" spans="1:2">
      <c r="A11825" s="2">
        <v>1182.4000000001299</v>
      </c>
      <c r="B11825" s="8">
        <v>5.4016113281251096E-10</v>
      </c>
    </row>
    <row r="11826" spans="1:2">
      <c r="A11826" s="2">
        <v>1182.5000000001301</v>
      </c>
      <c r="B11826" s="8">
        <v>4.7546386718748697E-10</v>
      </c>
    </row>
    <row r="11827" spans="1:2">
      <c r="A11827" s="2">
        <v>1182.60000000013</v>
      </c>
      <c r="B11827" s="8">
        <v>5.1223754882810895E-10</v>
      </c>
    </row>
    <row r="11828" spans="1:2">
      <c r="A11828" s="2">
        <v>1182.7000000001301</v>
      </c>
      <c r="B11828" s="8">
        <v>4.8706054687499596E-10</v>
      </c>
    </row>
    <row r="11829" spans="1:2">
      <c r="A11829" s="2">
        <v>1182.80000000013</v>
      </c>
      <c r="B11829" s="8">
        <v>4.8553466796875698E-10</v>
      </c>
    </row>
    <row r="11830" spans="1:2">
      <c r="A11830" s="2">
        <v>1182.9000000001299</v>
      </c>
      <c r="B11830" s="8">
        <v>4.86907958984373E-10</v>
      </c>
    </row>
    <row r="11831" spans="1:2">
      <c r="A11831" s="2">
        <v>1183.0000000001301</v>
      </c>
      <c r="B11831" s="8">
        <v>5.2780151367187695E-10</v>
      </c>
    </row>
    <row r="11832" spans="1:2">
      <c r="A11832" s="2">
        <v>1183.10000000013</v>
      </c>
      <c r="B11832" s="8">
        <v>5.5694580078123903E-10</v>
      </c>
    </row>
    <row r="11833" spans="1:2">
      <c r="A11833" s="2">
        <v>1183.2000000001301</v>
      </c>
      <c r="B11833" s="8">
        <v>4.73785400390636E-10</v>
      </c>
    </row>
    <row r="11834" spans="1:2">
      <c r="A11834" s="2">
        <v>1183.30000000013</v>
      </c>
      <c r="B11834" s="8">
        <v>4.3121337890624799E-10</v>
      </c>
    </row>
    <row r="11835" spans="1:2">
      <c r="A11835" s="2">
        <v>1183.4000000001299</v>
      </c>
      <c r="B11835" s="8">
        <v>4.65545654296873E-10</v>
      </c>
    </row>
    <row r="11836" spans="1:2">
      <c r="A11836" s="2">
        <v>1183.5000000001301</v>
      </c>
      <c r="B11836" s="8">
        <v>5.2215576171875705E-10</v>
      </c>
    </row>
    <row r="11837" spans="1:2">
      <c r="A11837" s="2">
        <v>1183.60000000013</v>
      </c>
      <c r="B11837" s="8">
        <v>5.0613403320310901E-10</v>
      </c>
    </row>
    <row r="11838" spans="1:2">
      <c r="A11838" s="2">
        <v>1183.7000000001301</v>
      </c>
      <c r="B11838" s="8">
        <v>4.9026489257811795E-10</v>
      </c>
    </row>
    <row r="11839" spans="1:2">
      <c r="A11839" s="2">
        <v>1183.80000000013</v>
      </c>
      <c r="B11839" s="8">
        <v>4.95147705078136E-10</v>
      </c>
    </row>
    <row r="11840" spans="1:2">
      <c r="A11840" s="2">
        <v>1183.9000000001299</v>
      </c>
      <c r="B11840" s="8">
        <v>4.6035766601563199E-10</v>
      </c>
    </row>
    <row r="11841" spans="1:2">
      <c r="A11841" s="2">
        <v>1184.0000000001301</v>
      </c>
      <c r="B11841" s="8">
        <v>4.9362182617188596E-10</v>
      </c>
    </row>
    <row r="11842" spans="1:2">
      <c r="A11842" s="2">
        <v>1184.10000000013</v>
      </c>
      <c r="B11842" s="8">
        <v>5.2337646484376096E-10</v>
      </c>
    </row>
    <row r="11843" spans="1:2">
      <c r="A11843" s="2">
        <v>1184.2000000001301</v>
      </c>
      <c r="B11843" s="8">
        <v>5.2856445312499101E-10</v>
      </c>
    </row>
    <row r="11844" spans="1:2">
      <c r="A11844" s="2">
        <v>1184.30000000013</v>
      </c>
      <c r="B11844" s="8">
        <v>4.9087524414063201E-10</v>
      </c>
    </row>
    <row r="11845" spans="1:2">
      <c r="A11845" s="2">
        <v>1184.4000000001299</v>
      </c>
      <c r="B11845" s="8">
        <v>4.66613769531243E-10</v>
      </c>
    </row>
    <row r="11846" spans="1:2">
      <c r="A11846" s="2">
        <v>1184.5000000001301</v>
      </c>
      <c r="B11846" s="8">
        <v>5.1376342773439301E-10</v>
      </c>
    </row>
    <row r="11847" spans="1:2">
      <c r="A11847" s="2">
        <v>1184.60000000013</v>
      </c>
      <c r="B11847" s="8">
        <v>5.0476074218750396E-10</v>
      </c>
    </row>
    <row r="11848" spans="1:2">
      <c r="A11848" s="2">
        <v>1184.7000000001301</v>
      </c>
      <c r="B11848" s="8">
        <v>4.8873901367187898E-10</v>
      </c>
    </row>
    <row r="11849" spans="1:2">
      <c r="A11849" s="2">
        <v>1184.80000000013</v>
      </c>
      <c r="B11849" s="8">
        <v>4.5425415039062099E-10</v>
      </c>
    </row>
    <row r="11850" spans="1:2">
      <c r="A11850" s="2">
        <v>1184.9000000001299</v>
      </c>
      <c r="B11850" s="8">
        <v>5.2673339843749599E-10</v>
      </c>
    </row>
    <row r="11851" spans="1:2">
      <c r="A11851" s="2">
        <v>1185.0000000001301</v>
      </c>
      <c r="B11851" s="8">
        <v>5.1300048828125703E-10</v>
      </c>
    </row>
    <row r="11852" spans="1:2">
      <c r="A11852" s="2">
        <v>1185.10000000013</v>
      </c>
      <c r="B11852" s="8">
        <v>5.2719116210938595E-10</v>
      </c>
    </row>
    <row r="11853" spans="1:2">
      <c r="A11853" s="2">
        <v>1185.2000000001301</v>
      </c>
      <c r="B11853" s="8">
        <v>5.1712036132811604E-10</v>
      </c>
    </row>
    <row r="11854" spans="1:2">
      <c r="A11854" s="2">
        <v>1185.30000000013</v>
      </c>
      <c r="B11854" s="8">
        <v>5.17120361328127E-10</v>
      </c>
    </row>
    <row r="11855" spans="1:2">
      <c r="A11855" s="2">
        <v>1185.4000000001299</v>
      </c>
      <c r="B11855" s="8">
        <v>5.2581787109375898E-10</v>
      </c>
    </row>
    <row r="11856" spans="1:2">
      <c r="A11856" s="2">
        <v>1185.5000000001301</v>
      </c>
      <c r="B11856" s="8">
        <v>4.87518310546864E-10</v>
      </c>
    </row>
    <row r="11857" spans="1:2">
      <c r="A11857" s="2">
        <v>1185.60000000013</v>
      </c>
      <c r="B11857" s="8">
        <v>4.8492431640624303E-10</v>
      </c>
    </row>
    <row r="11858" spans="1:2">
      <c r="A11858" s="2">
        <v>1185.7000000001301</v>
      </c>
      <c r="B11858" s="8">
        <v>4.5013427734372801E-10</v>
      </c>
    </row>
    <row r="11859" spans="1:2">
      <c r="A11859" s="2">
        <v>1185.80000000013</v>
      </c>
      <c r="B11859" s="8">
        <v>4.6844482421873895E-10</v>
      </c>
    </row>
    <row r="11860" spans="1:2">
      <c r="A11860" s="2">
        <v>1185.9000000001299</v>
      </c>
      <c r="B11860" s="8">
        <v>5.1315307617189105E-10</v>
      </c>
    </row>
    <row r="11861" spans="1:2">
      <c r="A11861" s="2">
        <v>1186.0000000001301</v>
      </c>
      <c r="B11861" s="8">
        <v>5.0415039062501296E-10</v>
      </c>
    </row>
    <row r="11862" spans="1:2">
      <c r="A11862" s="2">
        <v>1186.10000000013</v>
      </c>
      <c r="B11862" s="8">
        <v>4.5669555664062898E-10</v>
      </c>
    </row>
    <row r="11863" spans="1:2">
      <c r="A11863" s="2">
        <v>1186.2000000001301</v>
      </c>
      <c r="B11863" s="8">
        <v>5.16510009765636E-10</v>
      </c>
    </row>
    <row r="11864" spans="1:2">
      <c r="A11864" s="2">
        <v>1186.30000000013</v>
      </c>
      <c r="B11864" s="8">
        <v>5.0460815429688203E-10</v>
      </c>
    </row>
    <row r="11865" spans="1:2">
      <c r="A11865" s="2">
        <v>1186.4000000001299</v>
      </c>
      <c r="B11865" s="8">
        <v>4.4006347656249098E-10</v>
      </c>
    </row>
    <row r="11866" spans="1:2">
      <c r="A11866" s="2">
        <v>1186.5000000001301</v>
      </c>
      <c r="B11866" s="8">
        <v>5.1162719726564101E-10</v>
      </c>
    </row>
    <row r="11867" spans="1:2">
      <c r="A11867" s="2">
        <v>1186.60000000013</v>
      </c>
      <c r="B11867" s="8">
        <v>4.7119140624999301E-10</v>
      </c>
    </row>
    <row r="11868" spans="1:2">
      <c r="A11868" s="2">
        <v>1186.7000000001301</v>
      </c>
      <c r="B11868" s="8">
        <v>5.2078247070314103E-10</v>
      </c>
    </row>
    <row r="11869" spans="1:2">
      <c r="A11869" s="2">
        <v>1186.80000000013</v>
      </c>
      <c r="B11869" s="8">
        <v>5.1361083984376995E-10</v>
      </c>
    </row>
    <row r="11870" spans="1:2">
      <c r="A11870" s="2">
        <v>1186.9000000001299</v>
      </c>
      <c r="B11870" s="8">
        <v>5.5831909179689899E-10</v>
      </c>
    </row>
    <row r="11871" spans="1:2">
      <c r="A11871" s="2">
        <v>1187.0000000001301</v>
      </c>
      <c r="B11871" s="8">
        <v>4.6234130859376098E-10</v>
      </c>
    </row>
    <row r="11872" spans="1:2">
      <c r="A11872" s="2">
        <v>1187.10000000013</v>
      </c>
      <c r="B11872" s="8">
        <v>4.5745849609376599E-10</v>
      </c>
    </row>
    <row r="11873" spans="1:2">
      <c r="A11873" s="2">
        <v>1187.2000000001301</v>
      </c>
      <c r="B11873" s="8">
        <v>4.9072265624999799E-10</v>
      </c>
    </row>
    <row r="11874" spans="1:2">
      <c r="A11874" s="2">
        <v>1187.30000000013</v>
      </c>
      <c r="B11874" s="8">
        <v>5.2581787109374802E-10</v>
      </c>
    </row>
    <row r="11875" spans="1:2">
      <c r="A11875" s="2">
        <v>1187.4000000001299</v>
      </c>
      <c r="B11875" s="8">
        <v>4.9789428710940195E-10</v>
      </c>
    </row>
    <row r="11876" spans="1:2">
      <c r="A11876" s="2">
        <v>1187.5000000001301</v>
      </c>
      <c r="B11876" s="8">
        <v>4.26483154296853E-10</v>
      </c>
    </row>
    <row r="11877" spans="1:2">
      <c r="A11877" s="2">
        <v>1187.60000000013</v>
      </c>
      <c r="B11877" s="8">
        <v>5.2276611328124805E-10</v>
      </c>
    </row>
    <row r="11878" spans="1:2">
      <c r="A11878" s="2">
        <v>1187.7000000001301</v>
      </c>
      <c r="B11878" s="8">
        <v>4.9209594726563603E-10</v>
      </c>
    </row>
    <row r="11879" spans="1:2">
      <c r="A11879" s="2">
        <v>1187.80000000013</v>
      </c>
      <c r="B11879" s="8">
        <v>4.95910644531239E-10</v>
      </c>
    </row>
    <row r="11880" spans="1:2">
      <c r="A11880" s="2">
        <v>1187.9000000001299</v>
      </c>
      <c r="B11880" s="8">
        <v>5.0125122070311402E-10</v>
      </c>
    </row>
    <row r="11881" spans="1:2">
      <c r="A11881" s="2">
        <v>1188.0000000001301</v>
      </c>
      <c r="B11881" s="8">
        <v>5.6533813476563595E-10</v>
      </c>
    </row>
    <row r="11882" spans="1:2">
      <c r="A11882" s="2">
        <v>1188.10000000013</v>
      </c>
      <c r="B11882" s="8">
        <v>5.3085327148437703E-10</v>
      </c>
    </row>
    <row r="11883" spans="1:2">
      <c r="A11883" s="2">
        <v>1188.2000000001301</v>
      </c>
      <c r="B11883" s="8">
        <v>4.5455932617186602E-10</v>
      </c>
    </row>
    <row r="11884" spans="1:2">
      <c r="A11884" s="2">
        <v>1188.30000000013</v>
      </c>
      <c r="B11884" s="8">
        <v>4.7485351562500703E-10</v>
      </c>
    </row>
    <row r="11885" spans="1:2">
      <c r="A11885" s="2">
        <v>1188.4000000001299</v>
      </c>
      <c r="B11885" s="8">
        <v>4.9102783203124297E-10</v>
      </c>
    </row>
    <row r="11886" spans="1:2">
      <c r="A11886" s="2">
        <v>1188.5000000001301</v>
      </c>
      <c r="B11886" s="8">
        <v>5.19256591796879E-10</v>
      </c>
    </row>
    <row r="11887" spans="1:2">
      <c r="A11887" s="2">
        <v>1188.60000000013</v>
      </c>
      <c r="B11887" s="8">
        <v>4.6005249023437502E-10</v>
      </c>
    </row>
    <row r="11888" spans="1:2">
      <c r="A11888" s="2">
        <v>1188.7000000001301</v>
      </c>
      <c r="B11888" s="8">
        <v>5.0231933593749602E-10</v>
      </c>
    </row>
    <row r="11889" spans="1:2">
      <c r="A11889" s="2">
        <v>1188.80000000013</v>
      </c>
      <c r="B11889" s="8">
        <v>5.1345825195311401E-10</v>
      </c>
    </row>
    <row r="11890" spans="1:2">
      <c r="A11890" s="2">
        <v>1188.9000000001299</v>
      </c>
      <c r="B11890" s="8">
        <v>4.3441772460938198E-10</v>
      </c>
    </row>
    <row r="11891" spans="1:2">
      <c r="A11891" s="2">
        <v>1189.0000000001301</v>
      </c>
      <c r="B11891" s="8">
        <v>5.5038452148438201E-10</v>
      </c>
    </row>
    <row r="11892" spans="1:2">
      <c r="A11892" s="2">
        <v>1189.10000000013</v>
      </c>
      <c r="B11892" s="8">
        <v>4.6417236328124602E-10</v>
      </c>
    </row>
    <row r="11893" spans="1:2">
      <c r="A11893" s="2">
        <v>1189.2000000001301</v>
      </c>
      <c r="B11893" s="8">
        <v>5.2719116210937499E-10</v>
      </c>
    </row>
    <row r="11894" spans="1:2">
      <c r="A11894" s="2">
        <v>1189.30000000013</v>
      </c>
      <c r="B11894" s="8">
        <v>4.8187255859376601E-10</v>
      </c>
    </row>
    <row r="11895" spans="1:2">
      <c r="A11895" s="2">
        <v>1189.4000000001299</v>
      </c>
      <c r="B11895" s="8">
        <v>5.2978515625000703E-10</v>
      </c>
    </row>
    <row r="11896" spans="1:2">
      <c r="A11896" s="2">
        <v>1189.5000000001301</v>
      </c>
      <c r="B11896" s="8">
        <v>5.3558349609374999E-10</v>
      </c>
    </row>
    <row r="11897" spans="1:2">
      <c r="A11897" s="2">
        <v>1189.60000000013</v>
      </c>
      <c r="B11897" s="8">
        <v>5.5450439453124102E-10</v>
      </c>
    </row>
    <row r="11898" spans="1:2">
      <c r="A11898" s="2">
        <v>1189.7000000001301</v>
      </c>
      <c r="B11898" s="8">
        <v>4.8370361328126103E-10</v>
      </c>
    </row>
    <row r="11899" spans="1:2">
      <c r="A11899" s="2">
        <v>1189.80000000013</v>
      </c>
      <c r="B11899" s="8">
        <v>4.8645019531250403E-10</v>
      </c>
    </row>
    <row r="11900" spans="1:2">
      <c r="A11900" s="2">
        <v>1189.9000000001299</v>
      </c>
      <c r="B11900" s="8">
        <v>4.9987792968749801E-10</v>
      </c>
    </row>
    <row r="11901" spans="1:2">
      <c r="A11901" s="2">
        <v>1190.0000000001301</v>
      </c>
      <c r="B11901" s="8">
        <v>4.7485351562500703E-10</v>
      </c>
    </row>
    <row r="11902" spans="1:2">
      <c r="A11902" s="2">
        <v>1190.10000000013</v>
      </c>
      <c r="B11902" s="8">
        <v>4.4357299804687099E-10</v>
      </c>
    </row>
    <row r="11903" spans="1:2">
      <c r="A11903" s="2">
        <v>1190.2000000001301</v>
      </c>
      <c r="B11903" s="8">
        <v>5.0384521484373396E-10</v>
      </c>
    </row>
    <row r="11904" spans="1:2">
      <c r="A11904" s="2">
        <v>1190.30000000013</v>
      </c>
      <c r="B11904" s="8">
        <v>5.0857543945314104E-10</v>
      </c>
    </row>
    <row r="11905" spans="1:2">
      <c r="A11905" s="2">
        <v>1190.4000000001299</v>
      </c>
      <c r="B11905" s="8">
        <v>5.3207397460938198E-10</v>
      </c>
    </row>
    <row r="11906" spans="1:2">
      <c r="A11906" s="2">
        <v>1190.5000000001301</v>
      </c>
      <c r="B11906" s="8">
        <v>4.7973632812501298E-10</v>
      </c>
    </row>
    <row r="11907" spans="1:2">
      <c r="A11907" s="2">
        <v>1190.60000000013</v>
      </c>
      <c r="B11907" s="8">
        <v>4.7882080078124299E-10</v>
      </c>
    </row>
    <row r="11908" spans="1:2">
      <c r="A11908" s="2">
        <v>1190.7000000001301</v>
      </c>
      <c r="B11908" s="8">
        <v>4.47998046875009E-10</v>
      </c>
    </row>
    <row r="11909" spans="1:2">
      <c r="A11909" s="2">
        <v>1190.80000000013</v>
      </c>
      <c r="B11909" s="8">
        <v>5.25665283203114E-10</v>
      </c>
    </row>
    <row r="11910" spans="1:2">
      <c r="A11910" s="2">
        <v>1190.9000000001299</v>
      </c>
      <c r="B11910" s="8">
        <v>5.2139282226564299E-10</v>
      </c>
    </row>
    <row r="11911" spans="1:2">
      <c r="A11911" s="2">
        <v>1191.0000000001301</v>
      </c>
      <c r="B11911" s="8">
        <v>4.9652099609375202E-10</v>
      </c>
    </row>
    <row r="11912" spans="1:2">
      <c r="A11912" s="2">
        <v>1191.10000000013</v>
      </c>
      <c r="B11912" s="8">
        <v>4.7744750976561601E-10</v>
      </c>
    </row>
    <row r="11913" spans="1:2">
      <c r="A11913" s="2">
        <v>1191.2000000001301</v>
      </c>
      <c r="B11913" s="8">
        <v>4.7195434570310696E-10</v>
      </c>
    </row>
    <row r="11914" spans="1:2">
      <c r="A11914" s="2">
        <v>1191.30000000014</v>
      </c>
      <c r="B11914" s="8">
        <v>4.9026489257811795E-10</v>
      </c>
    </row>
    <row r="11915" spans="1:2">
      <c r="A11915" s="2">
        <v>1191.4000000001399</v>
      </c>
      <c r="B11915" s="8">
        <v>4.41894531250009E-10</v>
      </c>
    </row>
    <row r="11916" spans="1:2">
      <c r="A11916" s="2">
        <v>1191.5000000001401</v>
      </c>
      <c r="B11916" s="8">
        <v>4.8126220703126302E-10</v>
      </c>
    </row>
    <row r="11917" spans="1:2">
      <c r="A11917" s="2">
        <v>1191.60000000013</v>
      </c>
      <c r="B11917" s="8">
        <v>5.2459716796875402E-10</v>
      </c>
    </row>
    <row r="11918" spans="1:2">
      <c r="A11918" s="2">
        <v>1191.7000000001301</v>
      </c>
      <c r="B11918" s="8">
        <v>4.5135498046874299E-10</v>
      </c>
    </row>
    <row r="11919" spans="1:2">
      <c r="A11919" s="2">
        <v>1191.80000000014</v>
      </c>
      <c r="B11919" s="8">
        <v>4.6310424804686397E-10</v>
      </c>
    </row>
    <row r="11920" spans="1:2">
      <c r="A11920" s="2">
        <v>1191.9000000001399</v>
      </c>
      <c r="B11920" s="8">
        <v>5.16510009765636E-10</v>
      </c>
    </row>
    <row r="11921" spans="1:2">
      <c r="A11921" s="2">
        <v>1192.0000000001401</v>
      </c>
      <c r="B11921" s="8">
        <v>5.0964355468749998E-10</v>
      </c>
    </row>
    <row r="11922" spans="1:2">
      <c r="A11922" s="2">
        <v>1192.10000000013</v>
      </c>
      <c r="B11922" s="8">
        <v>4.8553466796875698E-10</v>
      </c>
    </row>
    <row r="11923" spans="1:2">
      <c r="A11923" s="2">
        <v>1192.2000000001301</v>
      </c>
      <c r="B11923" s="8">
        <v>5.0018310546876605E-10</v>
      </c>
    </row>
    <row r="11924" spans="1:2">
      <c r="A11924" s="2">
        <v>1192.30000000014</v>
      </c>
      <c r="B11924" s="8">
        <v>4.7607421874999999E-10</v>
      </c>
    </row>
    <row r="11925" spans="1:2">
      <c r="A11925" s="2">
        <v>1192.4000000001399</v>
      </c>
      <c r="B11925" s="8">
        <v>5.0445556640623695E-10</v>
      </c>
    </row>
    <row r="11926" spans="1:2">
      <c r="A11926" s="2">
        <v>1192.5000000001401</v>
      </c>
      <c r="B11926" s="8">
        <v>5.0659179687501097E-10</v>
      </c>
    </row>
    <row r="11927" spans="1:2">
      <c r="A11927" s="2">
        <v>1192.60000000013</v>
      </c>
      <c r="B11927" s="8">
        <v>4.9255371093749301E-10</v>
      </c>
    </row>
    <row r="11928" spans="1:2">
      <c r="A11928" s="2">
        <v>1192.7000000001301</v>
      </c>
      <c r="B11928" s="8">
        <v>5.1788330078126298E-10</v>
      </c>
    </row>
    <row r="11929" spans="1:2">
      <c r="A11929" s="2">
        <v>1192.80000000014</v>
      </c>
      <c r="B11929" s="8">
        <v>5.0125122070312498E-10</v>
      </c>
    </row>
    <row r="11930" spans="1:2">
      <c r="A11930" s="2">
        <v>1192.9000000001399</v>
      </c>
      <c r="B11930" s="8">
        <v>5.3695678710938803E-10</v>
      </c>
    </row>
    <row r="11931" spans="1:2">
      <c r="A11931" s="2">
        <v>1193.0000000001401</v>
      </c>
      <c r="B11931" s="8">
        <v>4.9438476562502205E-10</v>
      </c>
    </row>
    <row r="11932" spans="1:2">
      <c r="A11932" s="2">
        <v>1193.10000000013</v>
      </c>
      <c r="B11932" s="8">
        <v>5.0979614257812304E-10</v>
      </c>
    </row>
    <row r="11933" spans="1:2">
      <c r="A11933" s="2">
        <v>1193.2000000001301</v>
      </c>
      <c r="B11933" s="8">
        <v>5.0048828124999996E-10</v>
      </c>
    </row>
    <row r="11934" spans="1:2">
      <c r="A11934" s="2">
        <v>1193.30000000014</v>
      </c>
      <c r="B11934" s="8">
        <v>4.8599243164062503E-10</v>
      </c>
    </row>
    <row r="11935" spans="1:2">
      <c r="A11935" s="2">
        <v>1193.4000000001399</v>
      </c>
      <c r="B11935" s="8">
        <v>5.0720214843748005E-10</v>
      </c>
    </row>
    <row r="11936" spans="1:2">
      <c r="A11936" s="2">
        <v>1193.5000000001401</v>
      </c>
      <c r="B11936" s="8">
        <v>5.1071166992188198E-10</v>
      </c>
    </row>
    <row r="11937" spans="1:2">
      <c r="A11937" s="2">
        <v>1193.60000000013</v>
      </c>
      <c r="B11937" s="8">
        <v>5.6838989257812496E-10</v>
      </c>
    </row>
    <row r="11938" spans="1:2">
      <c r="A11938" s="2">
        <v>1193.7000000001301</v>
      </c>
      <c r="B11938" s="8">
        <v>5.1406860351563799E-10</v>
      </c>
    </row>
    <row r="11939" spans="1:2">
      <c r="A11939" s="2">
        <v>1193.80000000014</v>
      </c>
      <c r="B11939" s="8">
        <v>5.0094604492185705E-10</v>
      </c>
    </row>
    <row r="11940" spans="1:2">
      <c r="A11940" s="2">
        <v>1193.9000000001399</v>
      </c>
      <c r="B11940" s="8">
        <v>4.9133300781249995E-10</v>
      </c>
    </row>
    <row r="11941" spans="1:2">
      <c r="A11941" s="2">
        <v>1194.0000000001401</v>
      </c>
      <c r="B11941" s="8">
        <v>5.0430297851562495E-10</v>
      </c>
    </row>
    <row r="11942" spans="1:2">
      <c r="A11942" s="2">
        <v>1194.10000000013</v>
      </c>
      <c r="B11942" s="8">
        <v>4.7546386718749803E-10</v>
      </c>
    </row>
    <row r="11943" spans="1:2">
      <c r="A11943" s="2">
        <v>1194.2000000001301</v>
      </c>
      <c r="B11943" s="8">
        <v>4.3746948242187099E-10</v>
      </c>
    </row>
    <row r="11944" spans="1:2">
      <c r="A11944" s="2">
        <v>1194.30000000014</v>
      </c>
      <c r="B11944" s="8">
        <v>5.3512573242188205E-10</v>
      </c>
    </row>
    <row r="11945" spans="1:2">
      <c r="A11945" s="2">
        <v>1194.4000000001399</v>
      </c>
      <c r="B11945" s="8">
        <v>5.2337646484375E-10</v>
      </c>
    </row>
    <row r="11946" spans="1:2">
      <c r="A11946" s="2">
        <v>1194.5000000001401</v>
      </c>
      <c r="B11946" s="8">
        <v>4.31365966796871E-10</v>
      </c>
    </row>
    <row r="11947" spans="1:2">
      <c r="A11947" s="2">
        <v>1194.60000000013</v>
      </c>
      <c r="B11947" s="8">
        <v>5.4916381835937695E-10</v>
      </c>
    </row>
    <row r="11948" spans="1:2">
      <c r="A11948" s="2">
        <v>1194.7000000001301</v>
      </c>
      <c r="B11948" s="8">
        <v>4.5028686523435102E-10</v>
      </c>
    </row>
    <row r="11949" spans="1:2">
      <c r="A11949" s="2">
        <v>1194.80000000014</v>
      </c>
      <c r="B11949" s="8">
        <v>5.2246093750000203E-10</v>
      </c>
    </row>
    <row r="11950" spans="1:2">
      <c r="A11950" s="2">
        <v>1194.9000000001399</v>
      </c>
      <c r="B11950" s="8">
        <v>5.6182861328123402E-10</v>
      </c>
    </row>
    <row r="11951" spans="1:2">
      <c r="A11951" s="2">
        <v>1195.0000000001401</v>
      </c>
      <c r="B11951" s="8">
        <v>5.0949096679686596E-10</v>
      </c>
    </row>
    <row r="11952" spans="1:2">
      <c r="A11952" s="2">
        <v>1195.10000000013</v>
      </c>
      <c r="B11952" s="8">
        <v>4.9789428710936804E-10</v>
      </c>
    </row>
    <row r="11953" spans="1:2">
      <c r="A11953" s="2">
        <v>1195.2000000001301</v>
      </c>
      <c r="B11953" s="8">
        <v>5.02624511718741E-10</v>
      </c>
    </row>
    <row r="11954" spans="1:2">
      <c r="A11954" s="2">
        <v>1195.30000000014</v>
      </c>
      <c r="B11954" s="8">
        <v>4.7424316406251604E-10</v>
      </c>
    </row>
    <row r="11955" spans="1:2">
      <c r="A11955" s="2">
        <v>1195.4000000001399</v>
      </c>
      <c r="B11955" s="8">
        <v>4.9972534179687505E-10</v>
      </c>
    </row>
    <row r="11956" spans="1:2">
      <c r="A11956" s="2">
        <v>1195.5000000001401</v>
      </c>
      <c r="B11956" s="8">
        <v>5.4031372070312295E-10</v>
      </c>
    </row>
    <row r="11957" spans="1:2">
      <c r="A11957" s="2">
        <v>1195.60000000014</v>
      </c>
      <c r="B11957" s="8">
        <v>5.3421020507812301E-10</v>
      </c>
    </row>
    <row r="11958" spans="1:2">
      <c r="A11958" s="2">
        <v>1195.7000000001401</v>
      </c>
      <c r="B11958" s="8">
        <v>4.43115234374991E-10</v>
      </c>
    </row>
    <row r="11959" spans="1:2">
      <c r="A11959" s="2">
        <v>1195.80000000014</v>
      </c>
      <c r="B11959" s="8">
        <v>4.6539306640623898E-10</v>
      </c>
    </row>
    <row r="11960" spans="1:2">
      <c r="A11960" s="2">
        <v>1195.9000000001399</v>
      </c>
      <c r="B11960" s="8">
        <v>5.2703857421875204E-10</v>
      </c>
    </row>
    <row r="11961" spans="1:2">
      <c r="A11961" s="2">
        <v>1196.0000000001401</v>
      </c>
      <c r="B11961" s="8">
        <v>4.6722412109375695E-10</v>
      </c>
    </row>
    <row r="11962" spans="1:2">
      <c r="A11962" s="2">
        <v>1196.10000000014</v>
      </c>
      <c r="B11962" s="8">
        <v>5.2047729492187299E-10</v>
      </c>
    </row>
    <row r="11963" spans="1:2">
      <c r="A11963" s="2">
        <v>1196.2000000001401</v>
      </c>
      <c r="B11963" s="8">
        <v>4.6417236328124602E-10</v>
      </c>
    </row>
    <row r="11964" spans="1:2">
      <c r="A11964" s="2">
        <v>1196.30000000014</v>
      </c>
      <c r="B11964" s="8">
        <v>5.38024902343748E-10</v>
      </c>
    </row>
    <row r="11965" spans="1:2">
      <c r="A11965" s="2">
        <v>1196.4000000001399</v>
      </c>
      <c r="B11965" s="8">
        <v>4.8919677734373699E-10</v>
      </c>
    </row>
    <row r="11966" spans="1:2">
      <c r="A11966" s="2">
        <v>1196.5000000001401</v>
      </c>
      <c r="B11966" s="8">
        <v>4.50439453124984E-10</v>
      </c>
    </row>
    <row r="11967" spans="1:2">
      <c r="A11967" s="2">
        <v>1196.60000000014</v>
      </c>
      <c r="B11967" s="8">
        <v>4.7821044921874103E-10</v>
      </c>
    </row>
    <row r="11968" spans="1:2">
      <c r="A11968" s="2">
        <v>1196.7000000001401</v>
      </c>
      <c r="B11968" s="8">
        <v>5.6259155273435904E-10</v>
      </c>
    </row>
    <row r="11969" spans="1:2">
      <c r="A11969" s="2">
        <v>1196.80000000014</v>
      </c>
      <c r="B11969" s="8">
        <v>4.8538208007813403E-10</v>
      </c>
    </row>
    <row r="11970" spans="1:2">
      <c r="A11970" s="2">
        <v>1196.9000000001399</v>
      </c>
      <c r="B11970" s="8">
        <v>5.1147460937501795E-10</v>
      </c>
    </row>
    <row r="11971" spans="1:2">
      <c r="A11971" s="2">
        <v>1197.0000000001401</v>
      </c>
      <c r="B11971" s="8">
        <v>5.0399780273437904E-10</v>
      </c>
    </row>
    <row r="11972" spans="1:2">
      <c r="A11972" s="2">
        <v>1197.10000000014</v>
      </c>
      <c r="B11972" s="8">
        <v>5.1422119140624999E-10</v>
      </c>
    </row>
    <row r="11973" spans="1:2">
      <c r="A11973" s="2">
        <v>1197.2000000001401</v>
      </c>
      <c r="B11973" s="8">
        <v>4.89501953125004E-10</v>
      </c>
    </row>
    <row r="11974" spans="1:2">
      <c r="A11974" s="2">
        <v>1197.30000000014</v>
      </c>
      <c r="B11974" s="8">
        <v>4.4692993164064897E-10</v>
      </c>
    </row>
    <row r="11975" spans="1:2">
      <c r="A11975" s="2">
        <v>1197.4000000001399</v>
      </c>
      <c r="B11975" s="8">
        <v>4.7485351562500703E-10</v>
      </c>
    </row>
    <row r="11976" spans="1:2">
      <c r="A11976" s="2">
        <v>1197.5000000001401</v>
      </c>
      <c r="B11976" s="8">
        <v>4.3319702148437698E-10</v>
      </c>
    </row>
    <row r="11977" spans="1:2">
      <c r="A11977" s="2">
        <v>1197.60000000014</v>
      </c>
      <c r="B11977" s="8">
        <v>4.8797607421873204E-10</v>
      </c>
    </row>
    <row r="11978" spans="1:2">
      <c r="A11978" s="2">
        <v>1197.7000000001401</v>
      </c>
      <c r="B11978" s="8">
        <v>4.8980712890623895E-10</v>
      </c>
    </row>
    <row r="11979" spans="1:2">
      <c r="A11979" s="2">
        <v>1197.80000000014</v>
      </c>
      <c r="B11979" s="8">
        <v>5.3527832031250397E-10</v>
      </c>
    </row>
    <row r="11980" spans="1:2">
      <c r="A11980" s="2">
        <v>1197.9000000001399</v>
      </c>
      <c r="B11980" s="8">
        <v>4.4631958007812499E-10</v>
      </c>
    </row>
    <row r="11981" spans="1:2">
      <c r="A11981" s="2">
        <v>1198.0000000001401</v>
      </c>
      <c r="B11981" s="8">
        <v>4.4555664062500003E-10</v>
      </c>
    </row>
    <row r="11982" spans="1:2">
      <c r="A11982" s="2">
        <v>1198.10000000014</v>
      </c>
      <c r="B11982" s="8">
        <v>4.74395751953127E-10</v>
      </c>
    </row>
    <row r="11983" spans="1:2">
      <c r="A11983" s="2">
        <v>1198.2000000001401</v>
      </c>
      <c r="B11983" s="8">
        <v>5.0109863281251299E-10</v>
      </c>
    </row>
    <row r="11984" spans="1:2">
      <c r="A11984" s="2">
        <v>1198.30000000014</v>
      </c>
      <c r="B11984" s="8">
        <v>5.4260253906250897E-10</v>
      </c>
    </row>
    <row r="11985" spans="1:2">
      <c r="A11985" s="2">
        <v>1198.4000000001399</v>
      </c>
      <c r="B11985" s="8">
        <v>4.7271728515623198E-10</v>
      </c>
    </row>
    <row r="11986" spans="1:2">
      <c r="A11986" s="2">
        <v>1198.5000000001401</v>
      </c>
      <c r="B11986" s="8">
        <v>5.0598144531249805E-10</v>
      </c>
    </row>
    <row r="11987" spans="1:2">
      <c r="A11987" s="2">
        <v>1198.60000000014</v>
      </c>
      <c r="B11987" s="8">
        <v>4.7515869140624095E-10</v>
      </c>
    </row>
    <row r="11988" spans="1:2">
      <c r="A11988" s="2">
        <v>1198.7000000001401</v>
      </c>
      <c r="B11988" s="8">
        <v>5.1315307617187895E-10</v>
      </c>
    </row>
    <row r="11989" spans="1:2">
      <c r="A11989" s="2">
        <v>1198.80000000014</v>
      </c>
      <c r="B11989" s="8">
        <v>4.7744750976562697E-10</v>
      </c>
    </row>
    <row r="11990" spans="1:2">
      <c r="A11990" s="2">
        <v>1198.9000000001399</v>
      </c>
      <c r="B11990" s="8">
        <v>4.6707153320312304E-10</v>
      </c>
    </row>
    <row r="11991" spans="1:2">
      <c r="A11991" s="2">
        <v>1199.0000000001401</v>
      </c>
      <c r="B11991" s="8">
        <v>4.7500610351564095E-10</v>
      </c>
    </row>
    <row r="11992" spans="1:2">
      <c r="A11992" s="2">
        <v>1199.10000000014</v>
      </c>
      <c r="B11992" s="8">
        <v>5.3207397460937102E-10</v>
      </c>
    </row>
    <row r="11993" spans="1:2">
      <c r="A11993" s="2">
        <v>1199.2000000001401</v>
      </c>
      <c r="B11993" s="8">
        <v>4.9987792968749801E-10</v>
      </c>
    </row>
    <row r="11994" spans="1:2">
      <c r="A11994" s="2">
        <v>1199.30000000014</v>
      </c>
      <c r="B11994" s="8">
        <v>4.7119140625000397E-10</v>
      </c>
    </row>
    <row r="11995" spans="1:2">
      <c r="A11995" s="2">
        <v>1199.4000000001399</v>
      </c>
      <c r="B11995" s="8">
        <v>4.6173095703124801E-10</v>
      </c>
    </row>
    <row r="11996" spans="1:2">
      <c r="A11996" s="2">
        <v>1199.5000000001401</v>
      </c>
      <c r="B11996" s="8">
        <v>4.9346923828126301E-10</v>
      </c>
    </row>
    <row r="11997" spans="1:2">
      <c r="A11997" s="2">
        <v>1199.60000000014</v>
      </c>
      <c r="B11997" s="8">
        <v>4.8095703125000698E-10</v>
      </c>
    </row>
    <row r="11998" spans="1:2">
      <c r="A11998" s="2">
        <v>1199.7000000001401</v>
      </c>
      <c r="B11998" s="8">
        <v>4.4631958007811398E-10</v>
      </c>
    </row>
    <row r="11999" spans="1:2">
      <c r="A11999" s="2">
        <v>1199.80000000014</v>
      </c>
      <c r="B11999" s="8">
        <v>5.4962158203124603E-10</v>
      </c>
    </row>
    <row r="12000" spans="1:2">
      <c r="A12000" s="2">
        <v>1199.9000000001399</v>
      </c>
      <c r="B12000" s="8">
        <v>4.81109619140629E-10</v>
      </c>
    </row>
    <row r="12001" spans="1:2">
      <c r="A12001" s="2">
        <v>1200.0000000001401</v>
      </c>
      <c r="B12001" s="8">
        <v>5.3421020507813397E-10</v>
      </c>
    </row>
    <row r="12002" spans="1:2">
      <c r="A12002" s="2">
        <v>1200.10000000014</v>
      </c>
      <c r="B12002" s="8">
        <v>4.7744750976561601E-10</v>
      </c>
    </row>
    <row r="12003" spans="1:2">
      <c r="A12003" s="2">
        <v>1200.2000000001401</v>
      </c>
      <c r="B12003" s="8">
        <v>4.8217773437497801E-10</v>
      </c>
    </row>
    <row r="12004" spans="1:2">
      <c r="A12004" s="2">
        <v>1200.30000000014</v>
      </c>
      <c r="B12004" s="8">
        <v>4.9224853515625899E-10</v>
      </c>
    </row>
    <row r="12005" spans="1:2">
      <c r="A12005" s="2">
        <v>1200.4000000001399</v>
      </c>
      <c r="B12005" s="8">
        <v>4.9346923828125205E-10</v>
      </c>
    </row>
    <row r="12006" spans="1:2">
      <c r="A12006" s="2">
        <v>1200.5000000001401</v>
      </c>
      <c r="B12006" s="8">
        <v>4.12292480468746E-10</v>
      </c>
    </row>
    <row r="12007" spans="1:2">
      <c r="A12007" s="2">
        <v>1200.60000000014</v>
      </c>
      <c r="B12007" s="8">
        <v>4.9514770507812504E-10</v>
      </c>
    </row>
    <row r="12008" spans="1:2">
      <c r="A12008" s="2">
        <v>1200.7000000001401</v>
      </c>
      <c r="B12008" s="8">
        <v>5.1315307617186799E-10</v>
      </c>
    </row>
    <row r="12009" spans="1:2">
      <c r="A12009" s="2">
        <v>1200.80000000014</v>
      </c>
      <c r="B12009" s="8">
        <v>4.34875488281272E-10</v>
      </c>
    </row>
    <row r="12010" spans="1:2">
      <c r="A12010" s="2">
        <v>1200.9000000001399</v>
      </c>
      <c r="B12010" s="8">
        <v>4.6005249023437502E-10</v>
      </c>
    </row>
    <row r="12011" spans="1:2">
      <c r="A12011" s="2">
        <v>1201.0000000001401</v>
      </c>
      <c r="B12011" s="8">
        <v>4.8095703125001804E-10</v>
      </c>
    </row>
    <row r="12012" spans="1:2">
      <c r="A12012" s="2">
        <v>1201.10000000014</v>
      </c>
      <c r="B12012" s="8">
        <v>4.73480224609357E-10</v>
      </c>
    </row>
    <row r="12013" spans="1:2">
      <c r="A12013" s="2">
        <v>1201.2000000001401</v>
      </c>
      <c r="B12013" s="8">
        <v>4.2770385742186798E-10</v>
      </c>
    </row>
    <row r="12014" spans="1:2">
      <c r="A12014" s="2">
        <v>1201.30000000014</v>
      </c>
      <c r="B12014" s="8">
        <v>4.9087524414062105E-10</v>
      </c>
    </row>
    <row r="12015" spans="1:2">
      <c r="A12015" s="2">
        <v>1201.4000000001399</v>
      </c>
      <c r="B12015" s="8">
        <v>4.2465209960936801E-10</v>
      </c>
    </row>
    <row r="12016" spans="1:2">
      <c r="A12016" s="2">
        <v>1201.5000000001401</v>
      </c>
      <c r="B12016" s="8">
        <v>4.7897338867186605E-10</v>
      </c>
    </row>
    <row r="12017" spans="1:2">
      <c r="A12017" s="2">
        <v>1201.60000000014</v>
      </c>
      <c r="B12017" s="8">
        <v>4.3533325195312897E-10</v>
      </c>
    </row>
    <row r="12018" spans="1:2">
      <c r="A12018" s="2">
        <v>1201.7000000001401</v>
      </c>
      <c r="B12018" s="8">
        <v>5.0262451171875196E-10</v>
      </c>
    </row>
    <row r="12019" spans="1:2">
      <c r="A12019" s="2">
        <v>1201.80000000014</v>
      </c>
      <c r="B12019" s="8">
        <v>4.8858642578125695E-10</v>
      </c>
    </row>
    <row r="12020" spans="1:2">
      <c r="A12020" s="2">
        <v>1201.9000000001399</v>
      </c>
      <c r="B12020" s="8">
        <v>4.8828124999999998E-10</v>
      </c>
    </row>
    <row r="12021" spans="1:2">
      <c r="A12021" s="2">
        <v>1202.0000000001401</v>
      </c>
      <c r="B12021" s="8">
        <v>4.7973632812500202E-10</v>
      </c>
    </row>
    <row r="12022" spans="1:2">
      <c r="A12022" s="2">
        <v>1202.10000000014</v>
      </c>
      <c r="B12022" s="8">
        <v>4.10003662109371E-10</v>
      </c>
    </row>
    <row r="12023" spans="1:2">
      <c r="A12023" s="2">
        <v>1202.2000000001401</v>
      </c>
      <c r="B12023" s="8">
        <v>4.6478271484375899E-10</v>
      </c>
    </row>
    <row r="12024" spans="1:2">
      <c r="A12024" s="2">
        <v>1202.30000000014</v>
      </c>
      <c r="B12024" s="8">
        <v>4.7241210937499796E-10</v>
      </c>
    </row>
    <row r="12025" spans="1:2">
      <c r="A12025" s="2">
        <v>1202.4000000001399</v>
      </c>
      <c r="B12025" s="8">
        <v>4.8309326171872599E-10</v>
      </c>
    </row>
    <row r="12026" spans="1:2">
      <c r="A12026" s="2">
        <v>1202.5000000001401</v>
      </c>
      <c r="B12026" s="8">
        <v>4.6951293945310895E-10</v>
      </c>
    </row>
    <row r="12027" spans="1:2">
      <c r="A12027" s="2">
        <v>1202.60000000014</v>
      </c>
      <c r="B12027" s="8">
        <v>4.8416137695312897E-10</v>
      </c>
    </row>
    <row r="12028" spans="1:2">
      <c r="A12028" s="2">
        <v>1202.7000000001401</v>
      </c>
      <c r="B12028" s="8">
        <v>4.7561645507812099E-10</v>
      </c>
    </row>
    <row r="12029" spans="1:2">
      <c r="A12029" s="2">
        <v>1202.80000000014</v>
      </c>
      <c r="B12029" s="8">
        <v>4.5318603515625E-10</v>
      </c>
    </row>
    <row r="12030" spans="1:2">
      <c r="A12030" s="2">
        <v>1202.9000000001399</v>
      </c>
      <c r="B12030" s="8">
        <v>4.8461914062497602E-10</v>
      </c>
    </row>
    <row r="12031" spans="1:2">
      <c r="A12031" s="2">
        <v>1203.0000000001401</v>
      </c>
      <c r="B12031" s="8">
        <v>4.93164062499996E-10</v>
      </c>
    </row>
    <row r="12032" spans="1:2">
      <c r="A12032" s="2">
        <v>1203.10000000014</v>
      </c>
      <c r="B12032" s="8">
        <v>4.7668457031250195E-10</v>
      </c>
    </row>
    <row r="12033" spans="1:2">
      <c r="A12033" s="2">
        <v>1203.2000000001401</v>
      </c>
      <c r="B12033" s="8">
        <v>3.9138793945311399E-10</v>
      </c>
    </row>
    <row r="12034" spans="1:2">
      <c r="A12034" s="2">
        <v>1203.30000000014</v>
      </c>
      <c r="B12034" s="8">
        <v>4.1534423828124602E-10</v>
      </c>
    </row>
    <row r="12035" spans="1:2">
      <c r="A12035" s="2">
        <v>1203.4000000001399</v>
      </c>
      <c r="B12035" s="8">
        <v>4.7866821289062096E-10</v>
      </c>
    </row>
    <row r="12036" spans="1:2">
      <c r="A12036" s="2">
        <v>1203.5000000001401</v>
      </c>
      <c r="B12036" s="8">
        <v>4.4464111328124099E-10</v>
      </c>
    </row>
    <row r="12037" spans="1:2">
      <c r="A12037" s="2">
        <v>1203.60000000014</v>
      </c>
      <c r="B12037" s="8">
        <v>4.9819946289061395E-10</v>
      </c>
    </row>
    <row r="12038" spans="1:2">
      <c r="A12038" s="2">
        <v>1203.7000000001401</v>
      </c>
      <c r="B12038" s="8">
        <v>4.7042846679687895E-10</v>
      </c>
    </row>
    <row r="12039" spans="1:2">
      <c r="A12039" s="2">
        <v>1203.80000000014</v>
      </c>
      <c r="B12039" s="8">
        <v>4.7637939453125697E-10</v>
      </c>
    </row>
    <row r="12040" spans="1:2">
      <c r="A12040" s="2">
        <v>1203.9000000001399</v>
      </c>
      <c r="B12040" s="8">
        <v>4.5684814453125198E-10</v>
      </c>
    </row>
    <row r="12041" spans="1:2">
      <c r="A12041" s="2">
        <v>1204.0000000001401</v>
      </c>
      <c r="B12041" s="8">
        <v>4.4784545898437498E-10</v>
      </c>
    </row>
    <row r="12042" spans="1:2">
      <c r="A12042" s="2">
        <v>1204.10000000014</v>
      </c>
      <c r="B12042" s="8">
        <v>4.3411254882813602E-10</v>
      </c>
    </row>
    <row r="12043" spans="1:2">
      <c r="A12043" s="2">
        <v>1204.2000000001401</v>
      </c>
      <c r="B12043" s="8">
        <v>4.5623779296876099E-10</v>
      </c>
    </row>
    <row r="12044" spans="1:2">
      <c r="A12044" s="2">
        <v>1204.30000000014</v>
      </c>
      <c r="B12044" s="8">
        <v>4.5578002929688198E-10</v>
      </c>
    </row>
    <row r="12045" spans="1:2">
      <c r="A12045" s="2">
        <v>1204.4000000001399</v>
      </c>
      <c r="B12045" s="8">
        <v>4.9301147460938401E-10</v>
      </c>
    </row>
    <row r="12046" spans="1:2">
      <c r="A12046" s="2">
        <v>1204.5000000001401</v>
      </c>
      <c r="B12046" s="8">
        <v>4.5806884765625699E-10</v>
      </c>
    </row>
    <row r="12047" spans="1:2">
      <c r="A12047" s="2">
        <v>1204.60000000014</v>
      </c>
      <c r="B12047" s="8">
        <v>4.4082641601562701E-10</v>
      </c>
    </row>
    <row r="12048" spans="1:2">
      <c r="A12048" s="2">
        <v>1204.7000000001401</v>
      </c>
      <c r="B12048" s="8">
        <v>4.2541503906249298E-10</v>
      </c>
    </row>
    <row r="12049" spans="1:2">
      <c r="A12049" s="2">
        <v>1204.80000000014</v>
      </c>
      <c r="B12049" s="8">
        <v>4.8080444335938402E-10</v>
      </c>
    </row>
    <row r="12050" spans="1:2">
      <c r="A12050" s="2">
        <v>1204.9000000001399</v>
      </c>
      <c r="B12050" s="8">
        <v>5.2169799804688797E-10</v>
      </c>
    </row>
    <row r="12051" spans="1:2">
      <c r="A12051" s="2">
        <v>1205.0000000001401</v>
      </c>
      <c r="B12051" s="8">
        <v>4.3334960937499999E-10</v>
      </c>
    </row>
    <row r="12052" spans="1:2">
      <c r="A12052" s="2">
        <v>1205.10000000014</v>
      </c>
      <c r="B12052" s="8">
        <v>4.4433593750000702E-10</v>
      </c>
    </row>
    <row r="12053" spans="1:2">
      <c r="A12053" s="2">
        <v>1205.2000000001401</v>
      </c>
      <c r="B12053" s="8">
        <v>4.8385620117188399E-10</v>
      </c>
    </row>
    <row r="12054" spans="1:2">
      <c r="A12054" s="2">
        <v>1205.30000000014</v>
      </c>
      <c r="B12054" s="8">
        <v>4.9713134765623195E-10</v>
      </c>
    </row>
    <row r="12055" spans="1:2">
      <c r="A12055" s="2">
        <v>1205.4000000001399</v>
      </c>
      <c r="B12055" s="8">
        <v>4.7531127929688604E-10</v>
      </c>
    </row>
    <row r="12056" spans="1:2">
      <c r="A12056" s="2">
        <v>1205.5000000001401</v>
      </c>
      <c r="B12056" s="8">
        <v>4.8263549804686798E-10</v>
      </c>
    </row>
    <row r="12057" spans="1:2">
      <c r="A12057" s="2">
        <v>1205.60000000014</v>
      </c>
      <c r="B12057" s="8">
        <v>4.8782348632812098E-10</v>
      </c>
    </row>
    <row r="12058" spans="1:2">
      <c r="A12058" s="2">
        <v>1205.7000000001401</v>
      </c>
      <c r="B12058" s="8">
        <v>4.8828125000001104E-10</v>
      </c>
    </row>
    <row r="12059" spans="1:2">
      <c r="A12059" s="2">
        <v>1205.80000000014</v>
      </c>
      <c r="B12059" s="8">
        <v>5.2642822265624997E-10</v>
      </c>
    </row>
    <row r="12060" spans="1:2">
      <c r="A12060" s="2">
        <v>1205.9000000001399</v>
      </c>
      <c r="B12060" s="8">
        <v>4.61578369140625E-10</v>
      </c>
    </row>
    <row r="12061" spans="1:2">
      <c r="A12061" s="2">
        <v>1206.0000000001401</v>
      </c>
      <c r="B12061" s="8">
        <v>4.7622680664061199E-10</v>
      </c>
    </row>
    <row r="12062" spans="1:2">
      <c r="A12062" s="2">
        <v>1206.10000000014</v>
      </c>
      <c r="B12062" s="8">
        <v>4.5928955078126101E-10</v>
      </c>
    </row>
    <row r="12063" spans="1:2">
      <c r="A12063" s="2">
        <v>1206.2000000001401</v>
      </c>
      <c r="B12063" s="8">
        <v>4.9224853515624803E-10</v>
      </c>
    </row>
    <row r="12064" spans="1:2">
      <c r="A12064" s="2">
        <v>1206.30000000014</v>
      </c>
      <c r="B12064" s="8">
        <v>4.5593261718750401E-10</v>
      </c>
    </row>
    <row r="12065" spans="1:2">
      <c r="A12065" s="2">
        <v>1206.4000000001399</v>
      </c>
      <c r="B12065" s="8">
        <v>4.6234130859375002E-10</v>
      </c>
    </row>
    <row r="12066" spans="1:2">
      <c r="A12066" s="2">
        <v>1206.5000000001401</v>
      </c>
      <c r="B12066" s="8">
        <v>4.49829101562493E-10</v>
      </c>
    </row>
    <row r="12067" spans="1:2">
      <c r="A12067" s="2">
        <v>1206.60000000014</v>
      </c>
      <c r="B12067" s="8">
        <v>4.85687255859391E-10</v>
      </c>
    </row>
    <row r="12068" spans="1:2">
      <c r="A12068" s="2">
        <v>1206.7000000001401</v>
      </c>
      <c r="B12068" s="8">
        <v>4.6401977539063402E-10</v>
      </c>
    </row>
    <row r="12069" spans="1:2">
      <c r="A12069" s="2">
        <v>1206.80000000014</v>
      </c>
      <c r="B12069" s="8">
        <v>4.8492431640624303E-10</v>
      </c>
    </row>
    <row r="12070" spans="1:2">
      <c r="A12070" s="2">
        <v>1206.9000000001399</v>
      </c>
      <c r="B12070" s="8">
        <v>4.9209594726564699E-10</v>
      </c>
    </row>
    <row r="12071" spans="1:2">
      <c r="A12071" s="2">
        <v>1207.0000000001401</v>
      </c>
      <c r="B12071" s="8">
        <v>4.38385009765629E-10</v>
      </c>
    </row>
    <row r="12072" spans="1:2">
      <c r="A12072" s="2">
        <v>1207.10000000014</v>
      </c>
      <c r="B12072" s="8">
        <v>4.4921875000000201E-10</v>
      </c>
    </row>
    <row r="12073" spans="1:2">
      <c r="A12073" s="2">
        <v>1207.2000000001401</v>
      </c>
      <c r="B12073" s="8">
        <v>4.9835205078123701E-10</v>
      </c>
    </row>
    <row r="12074" spans="1:2">
      <c r="A12074" s="2">
        <v>1207.30000000014</v>
      </c>
      <c r="B12074" s="8">
        <v>4.3487548828123901E-10</v>
      </c>
    </row>
    <row r="12075" spans="1:2">
      <c r="A12075" s="2">
        <v>1207.4000000001399</v>
      </c>
      <c r="B12075" s="8">
        <v>5.0933837890625396E-10</v>
      </c>
    </row>
    <row r="12076" spans="1:2">
      <c r="A12076" s="2">
        <v>1207.5000000001401</v>
      </c>
      <c r="B12076" s="8">
        <v>4.7119140624999301E-10</v>
      </c>
    </row>
    <row r="12077" spans="1:2">
      <c r="A12077" s="2">
        <v>1207.60000000014</v>
      </c>
      <c r="B12077" s="8">
        <v>4.0466308593750698E-10</v>
      </c>
    </row>
    <row r="12078" spans="1:2">
      <c r="A12078" s="2">
        <v>1207.7000000001401</v>
      </c>
      <c r="B12078" s="8">
        <v>4.3807983398436199E-10</v>
      </c>
    </row>
    <row r="12079" spans="1:2">
      <c r="A12079" s="2">
        <v>1207.80000000014</v>
      </c>
      <c r="B12079" s="8">
        <v>4.50744628906263E-10</v>
      </c>
    </row>
    <row r="12080" spans="1:2">
      <c r="A12080" s="2">
        <v>1207.9000000001399</v>
      </c>
      <c r="B12080" s="8">
        <v>4.8187255859375402E-10</v>
      </c>
    </row>
    <row r="12081" spans="1:2">
      <c r="A12081" s="2">
        <v>1208.0000000001401</v>
      </c>
      <c r="B12081" s="8">
        <v>4.4448852539062899E-10</v>
      </c>
    </row>
    <row r="12082" spans="1:2">
      <c r="A12082" s="2">
        <v>1208.10000000014</v>
      </c>
      <c r="B12082" s="8">
        <v>4.52423095703136E-10</v>
      </c>
    </row>
    <row r="12083" spans="1:2">
      <c r="A12083" s="2">
        <v>1208.2000000001401</v>
      </c>
      <c r="B12083" s="8">
        <v>4.5928955078125E-10</v>
      </c>
    </row>
    <row r="12084" spans="1:2">
      <c r="A12084" s="2">
        <v>1208.30000000014</v>
      </c>
      <c r="B12084" s="8">
        <v>4.22210693359382E-10</v>
      </c>
    </row>
    <row r="12085" spans="1:2">
      <c r="A12085" s="2">
        <v>1208.4000000001399</v>
      </c>
      <c r="B12085" s="8">
        <v>4.2480468749999102E-10</v>
      </c>
    </row>
    <row r="12086" spans="1:2">
      <c r="A12086" s="2">
        <v>1208.5000000001401</v>
      </c>
      <c r="B12086" s="8">
        <v>4.1397094726562902E-10</v>
      </c>
    </row>
    <row r="12087" spans="1:2">
      <c r="A12087" s="2">
        <v>1208.60000000014</v>
      </c>
      <c r="B12087" s="8">
        <v>4.7973632812500202E-10</v>
      </c>
    </row>
    <row r="12088" spans="1:2">
      <c r="A12088" s="2">
        <v>1208.7000000001401</v>
      </c>
      <c r="B12088" s="8">
        <v>5.16510009765636E-10</v>
      </c>
    </row>
    <row r="12089" spans="1:2">
      <c r="A12089" s="2">
        <v>1208.80000000014</v>
      </c>
      <c r="B12089" s="8">
        <v>4.6005249023437502E-10</v>
      </c>
    </row>
    <row r="12090" spans="1:2">
      <c r="A12090" s="2">
        <v>1208.9000000001399</v>
      </c>
      <c r="B12090" s="8">
        <v>4.3151855468749303E-10</v>
      </c>
    </row>
    <row r="12091" spans="1:2">
      <c r="A12091" s="2">
        <v>1209.0000000001401</v>
      </c>
      <c r="B12091" s="8">
        <v>4.6234130859375002E-10</v>
      </c>
    </row>
    <row r="12092" spans="1:2">
      <c r="A12092" s="2">
        <v>1209.10000000014</v>
      </c>
      <c r="B12092" s="8">
        <v>4.3441772460937102E-10</v>
      </c>
    </row>
    <row r="12093" spans="1:2">
      <c r="A12093" s="2">
        <v>1209.2000000001401</v>
      </c>
      <c r="B12093" s="8">
        <v>4.8873901367187898E-10</v>
      </c>
    </row>
    <row r="12094" spans="1:2">
      <c r="A12094" s="2">
        <v>1209.30000000014</v>
      </c>
      <c r="B12094" s="8">
        <v>4.7393798828125896E-10</v>
      </c>
    </row>
    <row r="12095" spans="1:2">
      <c r="A12095" s="2">
        <v>1209.4000000001399</v>
      </c>
      <c r="B12095" s="8">
        <v>4.3869018554688603E-10</v>
      </c>
    </row>
    <row r="12096" spans="1:2">
      <c r="A12096" s="2">
        <v>1209.5000000001401</v>
      </c>
      <c r="B12096" s="8">
        <v>4.8538208007812296E-10</v>
      </c>
    </row>
    <row r="12097" spans="1:2">
      <c r="A12097" s="2">
        <v>1209.60000000014</v>
      </c>
      <c r="B12097" s="8">
        <v>4.4067382812499299E-10</v>
      </c>
    </row>
    <row r="12098" spans="1:2">
      <c r="A12098" s="2">
        <v>1209.7000000001401</v>
      </c>
      <c r="B12098" s="8">
        <v>4.78515624999998E-10</v>
      </c>
    </row>
    <row r="12099" spans="1:2">
      <c r="A12099" s="2">
        <v>1209.80000000014</v>
      </c>
      <c r="B12099" s="8">
        <v>4.88891601562513E-10</v>
      </c>
    </row>
    <row r="12100" spans="1:2">
      <c r="A12100" s="2">
        <v>1209.9000000001399</v>
      </c>
      <c r="B12100" s="8">
        <v>4.6432495117187901E-10</v>
      </c>
    </row>
    <row r="12101" spans="1:2">
      <c r="A12101" s="2">
        <v>1210.0000000001401</v>
      </c>
      <c r="B12101" s="8">
        <v>4.5028686523437299E-10</v>
      </c>
    </row>
    <row r="12102" spans="1:2">
      <c r="A12102" s="2">
        <v>1210.10000000014</v>
      </c>
      <c r="B12102" s="8">
        <v>4.6401977539063402E-10</v>
      </c>
    </row>
    <row r="12103" spans="1:2">
      <c r="A12103" s="2">
        <v>1210.2000000001401</v>
      </c>
      <c r="B12103" s="8">
        <v>5.0094604492187897E-10</v>
      </c>
    </row>
    <row r="12104" spans="1:2">
      <c r="A12104" s="2">
        <v>1210.30000000014</v>
      </c>
      <c r="B12104" s="8">
        <v>4.6264648437498399E-10</v>
      </c>
    </row>
    <row r="12105" spans="1:2">
      <c r="A12105" s="2">
        <v>1210.4000000001399</v>
      </c>
      <c r="B12105" s="8">
        <v>4.6722412109375695E-10</v>
      </c>
    </row>
    <row r="12106" spans="1:2">
      <c r="A12106" s="2">
        <v>1210.5000000001401</v>
      </c>
      <c r="B12106" s="8">
        <v>4.8339843749999299E-10</v>
      </c>
    </row>
    <row r="12107" spans="1:2">
      <c r="A12107" s="2">
        <v>1210.60000000014</v>
      </c>
      <c r="B12107" s="8">
        <v>4.37316894531259E-10</v>
      </c>
    </row>
    <row r="12108" spans="1:2">
      <c r="A12108" s="2">
        <v>1210.7000000001401</v>
      </c>
      <c r="B12108" s="8">
        <v>4.93164062499996E-10</v>
      </c>
    </row>
    <row r="12109" spans="1:2">
      <c r="A12109" s="2">
        <v>1210.80000000014</v>
      </c>
      <c r="B12109" s="8">
        <v>4.23431396484375E-10</v>
      </c>
    </row>
    <row r="12110" spans="1:2">
      <c r="A12110" s="2">
        <v>1210.9000000001399</v>
      </c>
      <c r="B12110" s="8">
        <v>4.0847778320313202E-10</v>
      </c>
    </row>
    <row r="12111" spans="1:2">
      <c r="A12111" s="2">
        <v>1211.0000000001401</v>
      </c>
      <c r="B12111" s="8">
        <v>5.0994873046875696E-10</v>
      </c>
    </row>
    <row r="12112" spans="1:2">
      <c r="A12112" s="2">
        <v>1211.10000000014</v>
      </c>
      <c r="B12112" s="8">
        <v>5.03082275390632E-10</v>
      </c>
    </row>
    <row r="12113" spans="1:2">
      <c r="A12113" s="2">
        <v>1211.2000000001401</v>
      </c>
      <c r="B12113" s="8">
        <v>4.87976074218743E-10</v>
      </c>
    </row>
    <row r="12114" spans="1:2">
      <c r="A12114" s="2">
        <v>1211.30000000014</v>
      </c>
      <c r="B12114" s="8">
        <v>4.8492431640625399E-10</v>
      </c>
    </row>
    <row r="12115" spans="1:2">
      <c r="A12115" s="2">
        <v>1211.4000000001399</v>
      </c>
      <c r="B12115" s="8">
        <v>5.2108764648436399E-10</v>
      </c>
    </row>
    <row r="12116" spans="1:2">
      <c r="A12116" s="2">
        <v>1211.5000000001401</v>
      </c>
      <c r="B12116" s="8">
        <v>4.0725708007811601E-10</v>
      </c>
    </row>
    <row r="12117" spans="1:2">
      <c r="A12117" s="2">
        <v>1211.60000000014</v>
      </c>
      <c r="B12117" s="8">
        <v>4.5120239257812102E-10</v>
      </c>
    </row>
    <row r="12118" spans="1:2">
      <c r="A12118" s="2">
        <v>1211.7000000001401</v>
      </c>
      <c r="B12118" s="8">
        <v>3.7353515625000402E-10</v>
      </c>
    </row>
    <row r="12119" spans="1:2">
      <c r="A12119" s="2">
        <v>1211.80000000014</v>
      </c>
      <c r="B12119" s="8">
        <v>5.5053710937500403E-10</v>
      </c>
    </row>
    <row r="12120" spans="1:2">
      <c r="A12120" s="2">
        <v>1211.9000000001399</v>
      </c>
      <c r="B12120" s="8">
        <v>4.9850463867188199E-10</v>
      </c>
    </row>
    <row r="12121" spans="1:2">
      <c r="A12121" s="2">
        <v>1212.0000000001401</v>
      </c>
      <c r="B12121" s="8">
        <v>5.2154541015626605E-10</v>
      </c>
    </row>
    <row r="12122" spans="1:2">
      <c r="A12122" s="2">
        <v>1212.10000000014</v>
      </c>
      <c r="B12122" s="8">
        <v>4.2739868164063401E-10</v>
      </c>
    </row>
    <row r="12123" spans="1:2">
      <c r="A12123" s="2">
        <v>1212.2000000001401</v>
      </c>
      <c r="B12123" s="8">
        <v>4.7195434570312899E-10</v>
      </c>
    </row>
    <row r="12124" spans="1:2">
      <c r="A12124" s="2">
        <v>1212.30000000014</v>
      </c>
      <c r="B12124" s="8">
        <v>4.59899902343741E-10</v>
      </c>
    </row>
    <row r="12125" spans="1:2">
      <c r="A12125" s="2">
        <v>1212.4000000001399</v>
      </c>
      <c r="B12125" s="8">
        <v>5.0201416015623904E-10</v>
      </c>
    </row>
    <row r="12126" spans="1:2">
      <c r="A12126" s="2">
        <v>1212.5000000001401</v>
      </c>
      <c r="B12126" s="8">
        <v>4.7363281250000198E-10</v>
      </c>
    </row>
    <row r="12127" spans="1:2">
      <c r="A12127" s="2">
        <v>1212.60000000014</v>
      </c>
      <c r="B12127" s="8">
        <v>4.4723510742188398E-10</v>
      </c>
    </row>
    <row r="12128" spans="1:2">
      <c r="A12128" s="2">
        <v>1212.7000000001401</v>
      </c>
      <c r="B12128" s="8">
        <v>4.24957275390636E-10</v>
      </c>
    </row>
    <row r="12129" spans="1:2">
      <c r="A12129" s="2">
        <v>1212.80000000014</v>
      </c>
      <c r="B12129" s="8">
        <v>4.22668457031261E-10</v>
      </c>
    </row>
    <row r="12130" spans="1:2">
      <c r="A12130" s="2">
        <v>1212.9000000001399</v>
      </c>
      <c r="B12130" s="8">
        <v>5.0460815429685898E-10</v>
      </c>
    </row>
    <row r="12131" spans="1:2">
      <c r="A12131" s="2">
        <v>1213.0000000001401</v>
      </c>
      <c r="B12131" s="8">
        <v>4.8904418945313596E-10</v>
      </c>
    </row>
    <row r="12132" spans="1:2">
      <c r="A12132" s="2">
        <v>1213.10000000014</v>
      </c>
      <c r="B12132" s="8">
        <v>4.9285888671873903E-10</v>
      </c>
    </row>
    <row r="12133" spans="1:2">
      <c r="A12133" s="2">
        <v>1213.2000000001401</v>
      </c>
      <c r="B12133" s="8">
        <v>4.5379638671875201E-10</v>
      </c>
    </row>
    <row r="12134" spans="1:2">
      <c r="A12134" s="2">
        <v>1213.30000000014</v>
      </c>
      <c r="B12134" s="8">
        <v>4.9560546874999298E-10</v>
      </c>
    </row>
    <row r="12135" spans="1:2">
      <c r="A12135" s="2">
        <v>1213.4000000001399</v>
      </c>
      <c r="B12135" s="8">
        <v>5.0735473632813599E-10</v>
      </c>
    </row>
    <row r="12136" spans="1:2">
      <c r="A12136" s="2">
        <v>1213.5000000001401</v>
      </c>
      <c r="B12136" s="8">
        <v>4.8553466796875698E-10</v>
      </c>
    </row>
    <row r="12137" spans="1:2">
      <c r="A12137" s="2">
        <v>1213.60000000014</v>
      </c>
      <c r="B12137" s="8">
        <v>4.5669555664061802E-10</v>
      </c>
    </row>
    <row r="12138" spans="1:2">
      <c r="A12138" s="2">
        <v>1213.7000000001401</v>
      </c>
      <c r="B12138" s="8">
        <v>4.6463012695313598E-10</v>
      </c>
    </row>
    <row r="12139" spans="1:2">
      <c r="A12139" s="2">
        <v>1213.80000000014</v>
      </c>
      <c r="B12139" s="8">
        <v>4.7271728515623198E-10</v>
      </c>
    </row>
    <row r="12140" spans="1:2">
      <c r="A12140" s="2">
        <v>1213.9000000001399</v>
      </c>
      <c r="B12140" s="8">
        <v>5.1254272460936603E-10</v>
      </c>
    </row>
    <row r="12141" spans="1:2">
      <c r="A12141" s="2">
        <v>1214.0000000001401</v>
      </c>
      <c r="B12141" s="8">
        <v>4.7363281250000198E-10</v>
      </c>
    </row>
    <row r="12142" spans="1:2">
      <c r="A12142" s="2">
        <v>1214.10000000014</v>
      </c>
      <c r="B12142" s="8">
        <v>4.73327636718757E-10</v>
      </c>
    </row>
    <row r="12143" spans="1:2">
      <c r="A12143" s="2">
        <v>1214.2000000001401</v>
      </c>
      <c r="B12143" s="8">
        <v>4.8248291015624595E-10</v>
      </c>
    </row>
    <row r="12144" spans="1:2">
      <c r="A12144" s="2">
        <v>1214.30000000014</v>
      </c>
      <c r="B12144" s="8">
        <v>4.6920776367187503E-10</v>
      </c>
    </row>
    <row r="12145" spans="1:2">
      <c r="A12145" s="2">
        <v>1214.4000000001399</v>
      </c>
      <c r="B12145" s="8">
        <v>4.8522949218750001E-10</v>
      </c>
    </row>
    <row r="12146" spans="1:2">
      <c r="A12146" s="2">
        <v>1214.5000000001401</v>
      </c>
      <c r="B12146" s="8">
        <v>5.2886962890624799E-10</v>
      </c>
    </row>
    <row r="12147" spans="1:2">
      <c r="A12147" s="2">
        <v>1214.60000000014</v>
      </c>
      <c r="B12147" s="8">
        <v>4.8034667968748196E-10</v>
      </c>
    </row>
    <row r="12148" spans="1:2">
      <c r="A12148" s="2">
        <v>1214.7000000001401</v>
      </c>
      <c r="B12148" s="8">
        <v>4.6768188476561403E-10</v>
      </c>
    </row>
    <row r="12149" spans="1:2">
      <c r="A12149" s="2">
        <v>1214.80000000014</v>
      </c>
      <c r="B12149" s="8">
        <v>4.8507690429688801E-10</v>
      </c>
    </row>
    <row r="12150" spans="1:2">
      <c r="A12150" s="2">
        <v>1214.9000000001399</v>
      </c>
      <c r="B12150" s="8">
        <v>5.2185058593749997E-10</v>
      </c>
    </row>
    <row r="12151" spans="1:2">
      <c r="A12151" s="2">
        <v>1215.0000000001401</v>
      </c>
      <c r="B12151" s="8">
        <v>4.26177978515618E-10</v>
      </c>
    </row>
    <row r="12152" spans="1:2">
      <c r="A12152" s="2">
        <v>1215.10000000014</v>
      </c>
      <c r="B12152" s="8">
        <v>4.9591064453126102E-10</v>
      </c>
    </row>
    <row r="12153" spans="1:2">
      <c r="A12153" s="2">
        <v>1215.2000000001401</v>
      </c>
      <c r="B12153" s="8">
        <v>4.3350219726563401E-10</v>
      </c>
    </row>
    <row r="12154" spans="1:2">
      <c r="A12154" s="2">
        <v>1215.30000000014</v>
      </c>
      <c r="B12154" s="8">
        <v>4.7912597656247804E-10</v>
      </c>
    </row>
    <row r="12155" spans="1:2">
      <c r="A12155" s="2">
        <v>1215.4000000001399</v>
      </c>
      <c r="B12155" s="8">
        <v>5.0888061523438603E-10</v>
      </c>
    </row>
    <row r="12156" spans="1:2">
      <c r="A12156" s="2">
        <v>1215.5000000001401</v>
      </c>
      <c r="B12156" s="8">
        <v>4.8645019531251602E-10</v>
      </c>
    </row>
    <row r="12157" spans="1:2">
      <c r="A12157" s="2">
        <v>1215.60000000014</v>
      </c>
      <c r="B12157" s="8">
        <v>5.2474975585936602E-10</v>
      </c>
    </row>
    <row r="12158" spans="1:2">
      <c r="A12158" s="2">
        <v>1215.7000000001401</v>
      </c>
      <c r="B12158" s="8">
        <v>4.9209594726562497E-10</v>
      </c>
    </row>
    <row r="12159" spans="1:2">
      <c r="A12159" s="2">
        <v>1215.80000000014</v>
      </c>
      <c r="B12159" s="8">
        <v>4.5120239257812102E-10</v>
      </c>
    </row>
    <row r="12160" spans="1:2">
      <c r="A12160" s="2">
        <v>1215.9000000001399</v>
      </c>
      <c r="B12160" s="8">
        <v>4.9789428710936804E-10</v>
      </c>
    </row>
    <row r="12161" spans="1:2">
      <c r="A12161" s="2">
        <v>1216.0000000001401</v>
      </c>
      <c r="B12161" s="8">
        <v>4.5043945312501802E-10</v>
      </c>
    </row>
    <row r="12162" spans="1:2">
      <c r="A12162" s="2">
        <v>1216.10000000014</v>
      </c>
      <c r="B12162" s="8">
        <v>4.4250488281252197E-10</v>
      </c>
    </row>
    <row r="12163" spans="1:2">
      <c r="A12163" s="2">
        <v>1216.2000000001401</v>
      </c>
      <c r="B12163" s="8">
        <v>4.5181274414063399E-10</v>
      </c>
    </row>
    <row r="12164" spans="1:2">
      <c r="A12164" s="2">
        <v>1216.30000000014</v>
      </c>
      <c r="B12164" s="8">
        <v>4.8645019531249296E-10</v>
      </c>
    </row>
    <row r="12165" spans="1:2">
      <c r="A12165" s="2">
        <v>1216.4000000001399</v>
      </c>
      <c r="B12165" s="8">
        <v>4.5196533203123399E-10</v>
      </c>
    </row>
    <row r="12166" spans="1:2">
      <c r="A12166" s="2">
        <v>1216.5000000001401</v>
      </c>
      <c r="B12166" s="8">
        <v>5.14526367187496E-10</v>
      </c>
    </row>
    <row r="12167" spans="1:2">
      <c r="A12167" s="2">
        <v>1216.60000000014</v>
      </c>
      <c r="B12167" s="8">
        <v>4.32739257812476E-10</v>
      </c>
    </row>
    <row r="12168" spans="1:2">
      <c r="A12168" s="2">
        <v>1216.7000000001401</v>
      </c>
      <c r="B12168" s="8">
        <v>4.5379638671876297E-10</v>
      </c>
    </row>
    <row r="12169" spans="1:2">
      <c r="A12169" s="2">
        <v>1216.80000000014</v>
      </c>
      <c r="B12169" s="8">
        <v>4.5211791992187902E-10</v>
      </c>
    </row>
    <row r="12170" spans="1:2">
      <c r="A12170" s="2">
        <v>1216.9000000001399</v>
      </c>
      <c r="B12170" s="8">
        <v>4.6966552734374297E-10</v>
      </c>
    </row>
    <row r="12171" spans="1:2">
      <c r="A12171" s="2">
        <v>1217.0000000001401</v>
      </c>
      <c r="B12171" s="8">
        <v>4.1732788085938602E-10</v>
      </c>
    </row>
    <row r="12172" spans="1:2">
      <c r="A12172" s="2">
        <v>1217.10000000014</v>
      </c>
      <c r="B12172" s="8">
        <v>5.1971435546875903E-10</v>
      </c>
    </row>
    <row r="12173" spans="1:2">
      <c r="A12173" s="2">
        <v>1217.2000000001401</v>
      </c>
      <c r="B12173" s="8">
        <v>5.1040649414063596E-10</v>
      </c>
    </row>
    <row r="12174" spans="1:2">
      <c r="A12174" s="2">
        <v>1217.30000000014</v>
      </c>
      <c r="B12174" s="8">
        <v>4.64324951171868E-10</v>
      </c>
    </row>
    <row r="12175" spans="1:2">
      <c r="A12175" s="2">
        <v>1217.4000000001399</v>
      </c>
      <c r="B12175" s="8">
        <v>4.3258666992188598E-10</v>
      </c>
    </row>
    <row r="12176" spans="1:2">
      <c r="A12176" s="2">
        <v>1217.5000000001401</v>
      </c>
      <c r="B12176" s="8">
        <v>4.7012329101562301E-10</v>
      </c>
    </row>
    <row r="12177" spans="1:2">
      <c r="A12177" s="2">
        <v>1217.60000000014</v>
      </c>
      <c r="B12177" s="8">
        <v>4.8812866210936596E-10</v>
      </c>
    </row>
    <row r="12178" spans="1:2">
      <c r="A12178" s="2">
        <v>1217.7000000001401</v>
      </c>
      <c r="B12178" s="8">
        <v>4.3319702148438799E-10</v>
      </c>
    </row>
    <row r="12179" spans="1:2">
      <c r="A12179" s="2">
        <v>1217.80000000014</v>
      </c>
      <c r="B12179" s="8">
        <v>4.46472167968748E-10</v>
      </c>
    </row>
    <row r="12180" spans="1:2">
      <c r="A12180" s="2">
        <v>1217.9000000001399</v>
      </c>
      <c r="B12180" s="8">
        <v>4.3670654296874603E-10</v>
      </c>
    </row>
    <row r="12181" spans="1:2">
      <c r="A12181" s="2">
        <v>1218.0000000001401</v>
      </c>
      <c r="B12181" s="8">
        <v>4.5730590820312101E-10</v>
      </c>
    </row>
    <row r="12182" spans="1:2">
      <c r="A12182" s="2">
        <v>1218.10000000014</v>
      </c>
      <c r="B12182" s="8">
        <v>4.8095703124998402E-10</v>
      </c>
    </row>
    <row r="12183" spans="1:2">
      <c r="A12183" s="2">
        <v>1218.2000000001401</v>
      </c>
      <c r="B12183" s="8">
        <v>4.9423217773437696E-10</v>
      </c>
    </row>
    <row r="12184" spans="1:2">
      <c r="A12184" s="2">
        <v>1218.30000000014</v>
      </c>
      <c r="B12184" s="8">
        <v>4.9514770507812504E-10</v>
      </c>
    </row>
    <row r="12185" spans="1:2">
      <c r="A12185" s="2">
        <v>1218.4000000001399</v>
      </c>
      <c r="B12185" s="8">
        <v>4.1748046874998701E-10</v>
      </c>
    </row>
    <row r="12186" spans="1:2">
      <c r="A12186" s="2">
        <v>1218.5000000001401</v>
      </c>
      <c r="B12186" s="8">
        <v>4.6295166015626299E-10</v>
      </c>
    </row>
    <row r="12187" spans="1:2">
      <c r="A12187" s="2">
        <v>1218.60000000014</v>
      </c>
      <c r="B12187" s="8">
        <v>4.2953491210936399E-10</v>
      </c>
    </row>
    <row r="12188" spans="1:2">
      <c r="A12188" s="2">
        <v>1218.7000000001401</v>
      </c>
      <c r="B12188" s="8">
        <v>4.8187255859375402E-10</v>
      </c>
    </row>
    <row r="12189" spans="1:2">
      <c r="A12189" s="2">
        <v>1218.80000000014</v>
      </c>
      <c r="B12189" s="8">
        <v>4.7531127929687497E-10</v>
      </c>
    </row>
    <row r="12190" spans="1:2">
      <c r="A12190" s="2">
        <v>1218.9000000001399</v>
      </c>
      <c r="B12190" s="8">
        <v>4.1290283203126998E-10</v>
      </c>
    </row>
    <row r="12191" spans="1:2">
      <c r="A12191" s="2">
        <v>1219.0000000001401</v>
      </c>
      <c r="B12191" s="8">
        <v>5.1422119140626105E-10</v>
      </c>
    </row>
    <row r="12192" spans="1:2">
      <c r="A12192" s="2">
        <v>1219.10000000014</v>
      </c>
      <c r="B12192" s="8">
        <v>4.7058105468750201E-10</v>
      </c>
    </row>
    <row r="12193" spans="1:2">
      <c r="A12193" s="2">
        <v>1219.2000000001401</v>
      </c>
      <c r="B12193" s="8">
        <v>4.9026489257811795E-10</v>
      </c>
    </row>
    <row r="12194" spans="1:2">
      <c r="A12194" s="2">
        <v>1219.30000000014</v>
      </c>
      <c r="B12194" s="8">
        <v>4.6920776367188599E-10</v>
      </c>
    </row>
    <row r="12195" spans="1:2">
      <c r="A12195" s="2">
        <v>1219.4000000001399</v>
      </c>
      <c r="B12195" s="8">
        <v>4.4830322265625398E-10</v>
      </c>
    </row>
    <row r="12196" spans="1:2">
      <c r="A12196" s="2">
        <v>1219.5000000001401</v>
      </c>
      <c r="B12196" s="8">
        <v>4.8599243164062503E-10</v>
      </c>
    </row>
    <row r="12197" spans="1:2">
      <c r="A12197" s="2">
        <v>1219.60000000014</v>
      </c>
      <c r="B12197" s="8">
        <v>5.1940917968750195E-10</v>
      </c>
    </row>
    <row r="12198" spans="1:2">
      <c r="A12198" s="2">
        <v>1219.7000000001401</v>
      </c>
      <c r="B12198" s="8">
        <v>4.1992187500000699E-10</v>
      </c>
    </row>
    <row r="12199" spans="1:2">
      <c r="A12199" s="2">
        <v>1219.80000000014</v>
      </c>
      <c r="B12199" s="8">
        <v>4.3365478515623401E-10</v>
      </c>
    </row>
    <row r="12200" spans="1:2">
      <c r="A12200" s="2">
        <v>1219.9000000001399</v>
      </c>
      <c r="B12200" s="8">
        <v>5.1940917968750195E-10</v>
      </c>
    </row>
    <row r="12201" spans="1:2">
      <c r="A12201" s="2">
        <v>1220.0000000001401</v>
      </c>
      <c r="B12201" s="8">
        <v>4.9514770507812504E-10</v>
      </c>
    </row>
    <row r="12202" spans="1:2">
      <c r="A12202" s="2">
        <v>1220.10000000014</v>
      </c>
      <c r="B12202" s="8">
        <v>4.57611083984377E-10</v>
      </c>
    </row>
    <row r="12203" spans="1:2">
      <c r="A12203" s="2">
        <v>1220.2000000001401</v>
      </c>
      <c r="B12203" s="8">
        <v>4.638671875E-10</v>
      </c>
    </row>
    <row r="12204" spans="1:2">
      <c r="A12204" s="2">
        <v>1220.30000000014</v>
      </c>
      <c r="B12204" s="8">
        <v>4.3411254882812501E-10</v>
      </c>
    </row>
    <row r="12205" spans="1:2">
      <c r="A12205" s="2">
        <v>1220.4000000001399</v>
      </c>
      <c r="B12205" s="8">
        <v>4.3487548828125002E-10</v>
      </c>
    </row>
    <row r="12206" spans="1:2">
      <c r="A12206" s="2">
        <v>1220.5000000001401</v>
      </c>
      <c r="B12206" s="8">
        <v>5.0094604492189096E-10</v>
      </c>
    </row>
    <row r="12207" spans="1:2">
      <c r="A12207" s="2">
        <v>1220.60000000014</v>
      </c>
      <c r="B12207" s="8">
        <v>4.38385009765629E-10</v>
      </c>
    </row>
    <row r="12208" spans="1:2">
      <c r="A12208" s="2">
        <v>1220.7000000001401</v>
      </c>
      <c r="B12208" s="8">
        <v>4.59747314453129E-10</v>
      </c>
    </row>
    <row r="12209" spans="1:2">
      <c r="A12209" s="2">
        <v>1220.80000000014</v>
      </c>
      <c r="B12209" s="8">
        <v>5.0430297851561399E-10</v>
      </c>
    </row>
    <row r="12210" spans="1:2">
      <c r="A12210" s="2">
        <v>1220.9000000001399</v>
      </c>
      <c r="B12210" s="8">
        <v>5.4351806640624599E-10</v>
      </c>
    </row>
    <row r="12211" spans="1:2">
      <c r="A12211" s="2">
        <v>1221.0000000001401</v>
      </c>
      <c r="B12211" s="8">
        <v>4.3167114257812699E-10</v>
      </c>
    </row>
    <row r="12212" spans="1:2">
      <c r="A12212" s="2">
        <v>1221.10000000014</v>
      </c>
      <c r="B12212" s="8">
        <v>4.7286987304688802E-10</v>
      </c>
    </row>
    <row r="12213" spans="1:2">
      <c r="A12213" s="2">
        <v>1221.2000000001401</v>
      </c>
      <c r="B12213" s="8">
        <v>5.1437377929688401E-10</v>
      </c>
    </row>
    <row r="12214" spans="1:2">
      <c r="A12214" s="2">
        <v>1221.30000000014</v>
      </c>
      <c r="B12214" s="8">
        <v>4.3807983398438401E-10</v>
      </c>
    </row>
    <row r="12215" spans="1:2">
      <c r="A12215" s="2">
        <v>1221.4000000001399</v>
      </c>
      <c r="B12215" s="8">
        <v>5.2047729492188395E-10</v>
      </c>
    </row>
    <row r="12216" spans="1:2">
      <c r="A12216" s="2">
        <v>1221.5000000001401</v>
      </c>
      <c r="B12216" s="8">
        <v>5.0170898437501598E-10</v>
      </c>
    </row>
    <row r="12217" spans="1:2">
      <c r="A12217" s="2">
        <v>1221.60000000014</v>
      </c>
      <c r="B12217" s="8">
        <v>4.7836303710937505E-10</v>
      </c>
    </row>
    <row r="12218" spans="1:2">
      <c r="A12218" s="2">
        <v>1221.7000000001401</v>
      </c>
      <c r="B12218" s="8">
        <v>4.8645019531249296E-10</v>
      </c>
    </row>
    <row r="12219" spans="1:2">
      <c r="A12219" s="2">
        <v>1221.80000000014</v>
      </c>
      <c r="B12219" s="8">
        <v>4.5425415039062099E-10</v>
      </c>
    </row>
    <row r="12220" spans="1:2">
      <c r="A12220" s="2">
        <v>1221.9000000001399</v>
      </c>
      <c r="B12220" s="8">
        <v>4.5120239257812102E-10</v>
      </c>
    </row>
    <row r="12221" spans="1:2">
      <c r="A12221" s="2">
        <v>1222.0000000001401</v>
      </c>
      <c r="B12221" s="8">
        <v>4.7180175781250696E-10</v>
      </c>
    </row>
    <row r="12222" spans="1:2">
      <c r="A12222" s="2">
        <v>1222.10000000014</v>
      </c>
      <c r="B12222" s="8">
        <v>4.5455932617188799E-10</v>
      </c>
    </row>
    <row r="12223" spans="1:2">
      <c r="A12223" s="2">
        <v>1222.2000000001401</v>
      </c>
      <c r="B12223" s="8">
        <v>4.11071777343741E-10</v>
      </c>
    </row>
    <row r="12224" spans="1:2">
      <c r="A12224" s="2">
        <v>1222.30000000014</v>
      </c>
      <c r="B12224" s="8">
        <v>4.39147949218743E-10</v>
      </c>
    </row>
    <row r="12225" spans="1:2">
      <c r="A12225" s="2">
        <v>1222.4000000001399</v>
      </c>
      <c r="B12225" s="8">
        <v>4.9438476562500002E-10</v>
      </c>
    </row>
    <row r="12226" spans="1:2">
      <c r="A12226" s="2">
        <v>1222.5000000001401</v>
      </c>
      <c r="B12226" s="8">
        <v>4.2953491210936399E-10</v>
      </c>
    </row>
    <row r="12227" spans="1:2">
      <c r="A12227" s="2">
        <v>1222.60000000014</v>
      </c>
      <c r="B12227" s="8">
        <v>4.6051025390627702E-10</v>
      </c>
    </row>
    <row r="12228" spans="1:2">
      <c r="A12228" s="2">
        <v>1222.7000000001401</v>
      </c>
      <c r="B12228" s="8">
        <v>4.4143676757812902E-10</v>
      </c>
    </row>
    <row r="12229" spans="1:2">
      <c r="A12229" s="2">
        <v>1222.80000000014</v>
      </c>
      <c r="B12229" s="8">
        <v>5.1666259765623704E-10</v>
      </c>
    </row>
    <row r="12230" spans="1:2">
      <c r="A12230" s="2">
        <v>1222.9000000001399</v>
      </c>
      <c r="B12230" s="8">
        <v>4.9896240234375003E-10</v>
      </c>
    </row>
    <row r="12231" spans="1:2">
      <c r="A12231" s="2">
        <v>1223.0000000001401</v>
      </c>
      <c r="B12231" s="8">
        <v>4.2358398437500902E-10</v>
      </c>
    </row>
    <row r="12232" spans="1:2">
      <c r="A12232" s="2">
        <v>1223.10000000014</v>
      </c>
      <c r="B12232" s="8">
        <v>5.2291870117188196E-10</v>
      </c>
    </row>
    <row r="12233" spans="1:2">
      <c r="A12233" s="2">
        <v>1223.2000000001401</v>
      </c>
      <c r="B12233" s="8">
        <v>4.17785644531243E-10</v>
      </c>
    </row>
    <row r="12234" spans="1:2">
      <c r="A12234" s="2">
        <v>1223.30000000014</v>
      </c>
      <c r="B12234" s="8">
        <v>5.1254272460938795E-10</v>
      </c>
    </row>
    <row r="12235" spans="1:2">
      <c r="A12235" s="2">
        <v>1223.4000000001399</v>
      </c>
      <c r="B12235" s="8">
        <v>4.1915893554685902E-10</v>
      </c>
    </row>
    <row r="12236" spans="1:2">
      <c r="A12236" s="2">
        <v>1223.5000000001401</v>
      </c>
      <c r="B12236" s="8">
        <v>4.7515869140625202E-10</v>
      </c>
    </row>
    <row r="12237" spans="1:2">
      <c r="A12237" s="2">
        <v>1223.60000000014</v>
      </c>
      <c r="B12237" s="8">
        <v>4.8355102539060499E-10</v>
      </c>
    </row>
    <row r="12238" spans="1:2">
      <c r="A12238" s="2">
        <v>1223.7000000001401</v>
      </c>
      <c r="B12238" s="8">
        <v>4.4143676757812902E-10</v>
      </c>
    </row>
    <row r="12239" spans="1:2">
      <c r="A12239" s="2">
        <v>1223.80000000014</v>
      </c>
      <c r="B12239" s="8">
        <v>4.6890258789062902E-10</v>
      </c>
    </row>
    <row r="12240" spans="1:2">
      <c r="A12240" s="2">
        <v>1223.9000000001399</v>
      </c>
      <c r="B12240" s="8">
        <v>4.35791015624998E-10</v>
      </c>
    </row>
    <row r="12241" spans="1:2">
      <c r="A12241" s="2">
        <v>1224.0000000001401</v>
      </c>
      <c r="B12241" s="8">
        <v>4.9102783203125404E-10</v>
      </c>
    </row>
    <row r="12242" spans="1:2">
      <c r="A12242" s="2">
        <v>1224.10000000014</v>
      </c>
      <c r="B12242" s="8">
        <v>4.66613769531243E-10</v>
      </c>
    </row>
    <row r="12243" spans="1:2">
      <c r="A12243" s="2">
        <v>1224.2000000001401</v>
      </c>
      <c r="B12243" s="8">
        <v>4.6524047851562698E-10</v>
      </c>
    </row>
    <row r="12244" spans="1:2">
      <c r="A12244" s="2">
        <v>1224.30000000014</v>
      </c>
      <c r="B12244" s="8">
        <v>4.2190551757811401E-10</v>
      </c>
    </row>
    <row r="12245" spans="1:2">
      <c r="A12245" s="2">
        <v>1224.4000000001399</v>
      </c>
      <c r="B12245" s="8">
        <v>4.9560546875000404E-10</v>
      </c>
    </row>
    <row r="12246" spans="1:2">
      <c r="A12246" s="2">
        <v>1224.5000000001401</v>
      </c>
      <c r="B12246" s="8">
        <v>4.6417236328125698E-10</v>
      </c>
    </row>
    <row r="12247" spans="1:2">
      <c r="A12247" s="2">
        <v>1224.60000000014</v>
      </c>
      <c r="B12247" s="8">
        <v>5.10559082031237E-10</v>
      </c>
    </row>
    <row r="12248" spans="1:2">
      <c r="A12248" s="2">
        <v>1224.7000000001401</v>
      </c>
      <c r="B12248" s="8">
        <v>4.0847778320313202E-10</v>
      </c>
    </row>
    <row r="12249" spans="1:2">
      <c r="A12249" s="2">
        <v>1224.80000000014</v>
      </c>
      <c r="B12249" s="8">
        <v>4.4708251953125001E-10</v>
      </c>
    </row>
    <row r="12250" spans="1:2">
      <c r="A12250" s="2">
        <v>1224.9000000001399</v>
      </c>
      <c r="B12250" s="8">
        <v>4.8370361328123901E-10</v>
      </c>
    </row>
    <row r="12251" spans="1:2">
      <c r="A12251" s="2">
        <v>1225.0000000001401</v>
      </c>
      <c r="B12251" s="8">
        <v>5.1467895507812899E-10</v>
      </c>
    </row>
    <row r="12252" spans="1:2">
      <c r="A12252" s="2">
        <v>1225.10000000014</v>
      </c>
      <c r="B12252" s="8">
        <v>3.82843017578127E-10</v>
      </c>
    </row>
    <row r="12253" spans="1:2">
      <c r="A12253" s="2">
        <v>1225.2000000001401</v>
      </c>
      <c r="B12253" s="8">
        <v>4.7607421875002202E-10</v>
      </c>
    </row>
    <row r="12254" spans="1:2">
      <c r="A12254" s="2">
        <v>1225.30000000014</v>
      </c>
      <c r="B12254" s="8">
        <v>5.4473876953123905E-10</v>
      </c>
    </row>
    <row r="12255" spans="1:2">
      <c r="A12255" s="2">
        <v>1225.4000000001399</v>
      </c>
      <c r="B12255" s="8">
        <v>5.02471923828129E-10</v>
      </c>
    </row>
    <row r="12256" spans="1:2">
      <c r="A12256" s="2">
        <v>1225.5000000001401</v>
      </c>
      <c r="B12256" s="8">
        <v>5.3863525390624996E-10</v>
      </c>
    </row>
    <row r="12257" spans="1:2">
      <c r="A12257" s="2">
        <v>1225.60000000014</v>
      </c>
      <c r="B12257" s="8">
        <v>4.3090820312499101E-10</v>
      </c>
    </row>
    <row r="12258" spans="1:2">
      <c r="A12258" s="2">
        <v>1225.7000000001401</v>
      </c>
      <c r="B12258" s="8">
        <v>4.5364379882812901E-10</v>
      </c>
    </row>
    <row r="12259" spans="1:2">
      <c r="A12259" s="2">
        <v>1225.80000000014</v>
      </c>
      <c r="B12259" s="8">
        <v>4.6157836914061399E-10</v>
      </c>
    </row>
    <row r="12260" spans="1:2">
      <c r="A12260" s="2">
        <v>1225.9000000001399</v>
      </c>
      <c r="B12260" s="8">
        <v>4.8278808593749103E-10</v>
      </c>
    </row>
    <row r="12261" spans="1:2">
      <c r="A12261" s="2">
        <v>1226.0000000001401</v>
      </c>
      <c r="B12261" s="8">
        <v>5.3161621093750204E-10</v>
      </c>
    </row>
    <row r="12262" spans="1:2">
      <c r="A12262" s="2">
        <v>1226.10000000014</v>
      </c>
      <c r="B12262" s="8">
        <v>4.7302246093750002E-10</v>
      </c>
    </row>
    <row r="12263" spans="1:2">
      <c r="A12263" s="2">
        <v>1226.2000000001401</v>
      </c>
      <c r="B12263" s="8">
        <v>4.3334960937498898E-10</v>
      </c>
    </row>
    <row r="12264" spans="1:2">
      <c r="A12264" s="2">
        <v>1226.30000000014</v>
      </c>
      <c r="B12264" s="8">
        <v>4.6295166015626299E-10</v>
      </c>
    </row>
    <row r="12265" spans="1:2">
      <c r="A12265" s="2">
        <v>1226.4000000001399</v>
      </c>
      <c r="B12265" s="8">
        <v>4.8690795898436204E-10</v>
      </c>
    </row>
    <row r="12266" spans="1:2">
      <c r="A12266" s="2">
        <v>1226.5000000001401</v>
      </c>
      <c r="B12266" s="8">
        <v>4.3975830078125701E-10</v>
      </c>
    </row>
    <row r="12267" spans="1:2">
      <c r="A12267" s="2">
        <v>1226.60000000014</v>
      </c>
      <c r="B12267" s="8">
        <v>5.1040649414063596E-10</v>
      </c>
    </row>
    <row r="12268" spans="1:2">
      <c r="A12268" s="2">
        <v>1226.7000000001401</v>
      </c>
      <c r="B12268" s="8">
        <v>4.3975830078125701E-10</v>
      </c>
    </row>
    <row r="12269" spans="1:2">
      <c r="A12269" s="2">
        <v>1226.80000000014</v>
      </c>
      <c r="B12269" s="8">
        <v>5.2368164062499602E-10</v>
      </c>
    </row>
    <row r="12270" spans="1:2">
      <c r="A12270" s="2">
        <v>1226.9000000001399</v>
      </c>
      <c r="B12270" s="8">
        <v>4.45251464843766E-10</v>
      </c>
    </row>
    <row r="12271" spans="1:2">
      <c r="A12271" s="2">
        <v>1227.0000000001401</v>
      </c>
      <c r="B12271" s="8">
        <v>4.7576904296875398E-10</v>
      </c>
    </row>
    <row r="12272" spans="1:2">
      <c r="A12272" s="2">
        <v>1227.10000000014</v>
      </c>
      <c r="B12272" s="8">
        <v>4.5959472656250703E-10</v>
      </c>
    </row>
    <row r="12273" spans="1:2">
      <c r="A12273" s="2">
        <v>1227.2000000001401</v>
      </c>
      <c r="B12273" s="8">
        <v>4.9835205078123701E-10</v>
      </c>
    </row>
    <row r="12274" spans="1:2">
      <c r="A12274" s="2">
        <v>1227.30000000014</v>
      </c>
      <c r="B12274" s="8">
        <v>5.1376342773438205E-10</v>
      </c>
    </row>
    <row r="12275" spans="1:2">
      <c r="A12275" s="2">
        <v>1227.4000000001399</v>
      </c>
      <c r="B12275" s="8">
        <v>4.1320800781250401E-10</v>
      </c>
    </row>
    <row r="12276" spans="1:2">
      <c r="A12276" s="2">
        <v>1227.5000000001401</v>
      </c>
      <c r="B12276" s="8">
        <v>5.2566528320312496E-10</v>
      </c>
    </row>
    <row r="12277" spans="1:2">
      <c r="A12277" s="2">
        <v>1227.60000000014</v>
      </c>
      <c r="B12277" s="8">
        <v>5.1269531250001101E-10</v>
      </c>
    </row>
    <row r="12278" spans="1:2">
      <c r="A12278" s="2">
        <v>1227.7000000001401</v>
      </c>
      <c r="B12278" s="8">
        <v>4.67224121093734E-10</v>
      </c>
    </row>
    <row r="12279" spans="1:2">
      <c r="A12279" s="2">
        <v>1227.80000000014</v>
      </c>
      <c r="B12279" s="8">
        <v>4.7912597656249996E-10</v>
      </c>
    </row>
    <row r="12280" spans="1:2">
      <c r="A12280" s="2">
        <v>1227.9000000001399</v>
      </c>
      <c r="B12280" s="8">
        <v>4.8248291015626797E-10</v>
      </c>
    </row>
    <row r="12281" spans="1:2">
      <c r="A12281" s="2">
        <v>1228.0000000001401</v>
      </c>
      <c r="B12281" s="8">
        <v>4.8248291015625701E-10</v>
      </c>
    </row>
    <row r="12282" spans="1:2">
      <c r="A12282" s="2">
        <v>1228.10000000014</v>
      </c>
      <c r="B12282" s="8">
        <v>4.7286987304689898E-10</v>
      </c>
    </row>
    <row r="12283" spans="1:2">
      <c r="A12283" s="2">
        <v>1228.2000000001401</v>
      </c>
      <c r="B12283" s="8">
        <v>4.64477539062491E-10</v>
      </c>
    </row>
    <row r="12284" spans="1:2">
      <c r="A12284" s="2">
        <v>1228.30000000014</v>
      </c>
      <c r="B12284" s="8">
        <v>4.6936035156249799E-10</v>
      </c>
    </row>
    <row r="12285" spans="1:2">
      <c r="A12285" s="2">
        <v>1228.4000000001399</v>
      </c>
      <c r="B12285" s="8">
        <v>4.9148559570313397E-10</v>
      </c>
    </row>
    <row r="12286" spans="1:2">
      <c r="A12286" s="2">
        <v>1228.5000000001401</v>
      </c>
      <c r="B12286" s="8">
        <v>4.5654296874999599E-10</v>
      </c>
    </row>
    <row r="12287" spans="1:2">
      <c r="A12287" s="2">
        <v>1228.60000000014</v>
      </c>
      <c r="B12287" s="8">
        <v>4.3365478515626798E-10</v>
      </c>
    </row>
    <row r="12288" spans="1:2">
      <c r="A12288" s="2">
        <v>1228.7000000001401</v>
      </c>
      <c r="B12288" s="8">
        <v>4.8156738281249797E-10</v>
      </c>
    </row>
    <row r="12289" spans="1:2">
      <c r="A12289" s="2">
        <v>1228.80000000014</v>
      </c>
      <c r="B12289" s="8">
        <v>4.9942016601561797E-10</v>
      </c>
    </row>
    <row r="12290" spans="1:2">
      <c r="A12290" s="2">
        <v>1228.9000000001399</v>
      </c>
      <c r="B12290" s="8">
        <v>4.8889160156249098E-10</v>
      </c>
    </row>
    <row r="12291" spans="1:2">
      <c r="A12291" s="2">
        <v>1229.0000000001401</v>
      </c>
      <c r="B12291" s="8">
        <v>4.7241210937500902E-10</v>
      </c>
    </row>
    <row r="12292" spans="1:2">
      <c r="A12292" s="2">
        <v>1229.10000000014</v>
      </c>
      <c r="B12292" s="8">
        <v>4.2175292968750201E-10</v>
      </c>
    </row>
    <row r="12293" spans="1:2">
      <c r="A12293" s="2">
        <v>1229.2000000001401</v>
      </c>
      <c r="B12293" s="8">
        <v>4.9575805664061604E-10</v>
      </c>
    </row>
    <row r="12294" spans="1:2">
      <c r="A12294" s="2">
        <v>1229.30000000014</v>
      </c>
      <c r="B12294" s="8">
        <v>4.2434692382812298E-10</v>
      </c>
    </row>
    <row r="12295" spans="1:2">
      <c r="A12295" s="2">
        <v>1229.4000000001399</v>
      </c>
      <c r="B12295" s="8">
        <v>4.8385620117189495E-10</v>
      </c>
    </row>
    <row r="12296" spans="1:2">
      <c r="A12296" s="2">
        <v>1229.5000000001401</v>
      </c>
      <c r="B12296" s="8">
        <v>4.8049926757810502E-10</v>
      </c>
    </row>
    <row r="12297" spans="1:2">
      <c r="A12297" s="2">
        <v>1229.60000000014</v>
      </c>
      <c r="B12297" s="8">
        <v>4.5028686523437299E-10</v>
      </c>
    </row>
    <row r="12298" spans="1:2">
      <c r="A12298" s="2">
        <v>1229.7000000001401</v>
      </c>
      <c r="B12298" s="8">
        <v>4.4296264648436799E-10</v>
      </c>
    </row>
    <row r="12299" spans="1:2">
      <c r="A12299" s="2">
        <v>1229.80000000014</v>
      </c>
      <c r="B12299" s="8">
        <v>4.0664672851562501E-10</v>
      </c>
    </row>
    <row r="12300" spans="1:2">
      <c r="A12300" s="2">
        <v>1229.9000000001399</v>
      </c>
      <c r="B12300" s="8">
        <v>4.4006347656250199E-10</v>
      </c>
    </row>
    <row r="12301" spans="1:2">
      <c r="A12301" s="2">
        <v>1230.0000000001401</v>
      </c>
      <c r="B12301" s="8">
        <v>4.8431396484375203E-10</v>
      </c>
    </row>
    <row r="12302" spans="1:2">
      <c r="A12302" s="2">
        <v>1230.10000000014</v>
      </c>
      <c r="B12302" s="8">
        <v>4.9255371093748205E-10</v>
      </c>
    </row>
    <row r="12303" spans="1:2">
      <c r="A12303" s="2">
        <v>1230.2000000001401</v>
      </c>
      <c r="B12303" s="8">
        <v>4.9942016601561797E-10</v>
      </c>
    </row>
    <row r="12304" spans="1:2">
      <c r="A12304" s="2">
        <v>1230.30000000014</v>
      </c>
      <c r="B12304" s="8">
        <v>4.40673828125004E-10</v>
      </c>
    </row>
    <row r="12305" spans="1:2">
      <c r="A12305" s="2">
        <v>1230.4000000001399</v>
      </c>
      <c r="B12305" s="8">
        <v>4.6752929687499097E-10</v>
      </c>
    </row>
    <row r="12306" spans="1:2">
      <c r="A12306" s="2">
        <v>1230.5000000001401</v>
      </c>
      <c r="B12306" s="8">
        <v>5.1071166992187101E-10</v>
      </c>
    </row>
    <row r="12307" spans="1:2">
      <c r="A12307" s="2">
        <v>1230.60000000014</v>
      </c>
      <c r="B12307" s="8">
        <v>4.2724609375002202E-10</v>
      </c>
    </row>
    <row r="12308" spans="1:2">
      <c r="A12308" s="2">
        <v>1230.7000000001401</v>
      </c>
      <c r="B12308" s="8">
        <v>4.6020507812499802E-10</v>
      </c>
    </row>
    <row r="12309" spans="1:2">
      <c r="A12309" s="2">
        <v>1230.80000000014</v>
      </c>
      <c r="B12309" s="8">
        <v>5.2841186523437901E-10</v>
      </c>
    </row>
    <row r="12310" spans="1:2">
      <c r="A12310" s="2">
        <v>1230.9000000001399</v>
      </c>
      <c r="B12310" s="8">
        <v>4.4967651367187098E-10</v>
      </c>
    </row>
    <row r="12311" spans="1:2">
      <c r="A12311" s="2">
        <v>1231.0000000001401</v>
      </c>
      <c r="B12311" s="8">
        <v>4.42047119140621E-10</v>
      </c>
    </row>
    <row r="12312" spans="1:2">
      <c r="A12312" s="2">
        <v>1231.10000000014</v>
      </c>
      <c r="B12312" s="8">
        <v>4.9377441406249796E-10</v>
      </c>
    </row>
    <row r="12313" spans="1:2">
      <c r="A12313" s="2">
        <v>1231.2000000001401</v>
      </c>
      <c r="B12313" s="8">
        <v>4.6646118164060898E-10</v>
      </c>
    </row>
    <row r="12314" spans="1:2">
      <c r="A12314" s="2">
        <v>1231.30000000014</v>
      </c>
      <c r="B12314" s="8">
        <v>4.89654541015616E-10</v>
      </c>
    </row>
    <row r="12315" spans="1:2">
      <c r="A12315" s="2">
        <v>1231.4000000001399</v>
      </c>
      <c r="B12315" s="8">
        <v>4.8507690429686599E-10</v>
      </c>
    </row>
    <row r="12316" spans="1:2">
      <c r="A12316" s="2">
        <v>1231.5000000001401</v>
      </c>
      <c r="B12316" s="8">
        <v>4.75921630859388E-10</v>
      </c>
    </row>
    <row r="12317" spans="1:2">
      <c r="A12317" s="2">
        <v>1231.60000000014</v>
      </c>
      <c r="B12317" s="8">
        <v>4.5104980468750902E-10</v>
      </c>
    </row>
    <row r="12318" spans="1:2">
      <c r="A12318" s="2">
        <v>1231.7000000001401</v>
      </c>
      <c r="B12318" s="8">
        <v>4.4204711914060901E-10</v>
      </c>
    </row>
    <row r="12319" spans="1:2">
      <c r="A12319" s="2">
        <v>1231.80000000014</v>
      </c>
      <c r="B12319" s="8">
        <v>5.0460815429687097E-10</v>
      </c>
    </row>
    <row r="12320" spans="1:2">
      <c r="A12320" s="2">
        <v>1231.9000000001399</v>
      </c>
      <c r="B12320" s="8">
        <v>4.9728393554685501E-10</v>
      </c>
    </row>
    <row r="12321" spans="1:2">
      <c r="A12321" s="2">
        <v>1232.0000000001401</v>
      </c>
      <c r="B12321" s="8">
        <v>4.5944213867187301E-10</v>
      </c>
    </row>
    <row r="12322" spans="1:2">
      <c r="A12322" s="2">
        <v>1232.10000000014</v>
      </c>
      <c r="B12322" s="8">
        <v>4.8080444335938402E-10</v>
      </c>
    </row>
    <row r="12323" spans="1:2">
      <c r="A12323" s="2">
        <v>1232.2000000001401</v>
      </c>
      <c r="B12323" s="8">
        <v>4.7149658203123902E-10</v>
      </c>
    </row>
    <row r="12324" spans="1:2">
      <c r="A12324" s="2">
        <v>1232.30000000014</v>
      </c>
      <c r="B12324" s="8">
        <v>4.4845581054686598E-10</v>
      </c>
    </row>
    <row r="12325" spans="1:2">
      <c r="A12325" s="2">
        <v>1232.4000000001399</v>
      </c>
      <c r="B12325" s="8">
        <v>4.7607421875001095E-10</v>
      </c>
    </row>
    <row r="12326" spans="1:2">
      <c r="A12326" s="2">
        <v>1232.5000000001401</v>
      </c>
      <c r="B12326" s="8">
        <v>4.8370361328123901E-10</v>
      </c>
    </row>
    <row r="12327" spans="1:2">
      <c r="A12327" s="2">
        <v>1232.60000000014</v>
      </c>
      <c r="B12327" s="8">
        <v>4.2404174804687701E-10</v>
      </c>
    </row>
    <row r="12328" spans="1:2">
      <c r="A12328" s="2">
        <v>1232.7000000001401</v>
      </c>
      <c r="B12328" s="8">
        <v>4.5639038085937298E-10</v>
      </c>
    </row>
    <row r="12329" spans="1:2">
      <c r="A12329" s="2">
        <v>1232.80000000014</v>
      </c>
      <c r="B12329" s="8">
        <v>4.4036865234375902E-10</v>
      </c>
    </row>
    <row r="12330" spans="1:2">
      <c r="A12330" s="2">
        <v>1232.9000000001399</v>
      </c>
      <c r="B12330" s="8">
        <v>4.4403076171874999E-10</v>
      </c>
    </row>
    <row r="12331" spans="1:2">
      <c r="A12331" s="2">
        <v>1233.0000000001401</v>
      </c>
      <c r="B12331" s="8">
        <v>4.8507690429688801E-10</v>
      </c>
    </row>
    <row r="12332" spans="1:2">
      <c r="A12332" s="2">
        <v>1233.10000000014</v>
      </c>
      <c r="B12332" s="8">
        <v>4.88891601562513E-10</v>
      </c>
    </row>
    <row r="12333" spans="1:2">
      <c r="A12333" s="2">
        <v>1233.2000000001401</v>
      </c>
      <c r="B12333" s="8">
        <v>5.0125122070312498E-10</v>
      </c>
    </row>
    <row r="12334" spans="1:2">
      <c r="A12334" s="2">
        <v>1233.30000000014</v>
      </c>
      <c r="B12334" s="8">
        <v>4.6874999999998403E-10</v>
      </c>
    </row>
    <row r="12335" spans="1:2">
      <c r="A12335" s="2">
        <v>1233.4000000001399</v>
      </c>
      <c r="B12335" s="8">
        <v>4.6188354492188198E-10</v>
      </c>
    </row>
    <row r="12336" spans="1:2">
      <c r="A12336" s="2">
        <v>1233.5000000001401</v>
      </c>
      <c r="B12336" s="8">
        <v>5.1422119140623903E-10</v>
      </c>
    </row>
    <row r="12337" spans="1:2">
      <c r="A12337" s="2">
        <v>1233.60000000014</v>
      </c>
      <c r="B12337" s="8">
        <v>4.5608520507812702E-10</v>
      </c>
    </row>
    <row r="12338" spans="1:2">
      <c r="A12338" s="2">
        <v>1233.7000000001401</v>
      </c>
      <c r="B12338" s="8">
        <v>4.9209594726562497E-10</v>
      </c>
    </row>
    <row r="12339" spans="1:2">
      <c r="A12339" s="2">
        <v>1233.80000000014</v>
      </c>
      <c r="B12339" s="8">
        <v>4.5745849609376599E-10</v>
      </c>
    </row>
    <row r="12340" spans="1:2">
      <c r="A12340" s="2">
        <v>1233.9000000001399</v>
      </c>
      <c r="B12340" s="8">
        <v>4.5791625976563398E-10</v>
      </c>
    </row>
    <row r="12341" spans="1:2">
      <c r="A12341" s="2">
        <v>1234.0000000001401</v>
      </c>
      <c r="B12341" s="8">
        <v>5.0445556640624801E-10</v>
      </c>
    </row>
    <row r="12342" spans="1:2">
      <c r="A12342" s="2">
        <v>1234.10000000014</v>
      </c>
      <c r="B12342" s="8">
        <v>4.8187255859377697E-10</v>
      </c>
    </row>
    <row r="12343" spans="1:2">
      <c r="A12343" s="2">
        <v>1234.2000000001401</v>
      </c>
      <c r="B12343" s="8">
        <v>4.02069091796875E-10</v>
      </c>
    </row>
    <row r="12344" spans="1:2">
      <c r="A12344" s="2">
        <v>1234.30000000014</v>
      </c>
      <c r="B12344" s="8">
        <v>4.25720214843739E-10</v>
      </c>
    </row>
    <row r="12345" spans="1:2">
      <c r="A12345" s="2">
        <v>1234.4000000001399</v>
      </c>
      <c r="B12345" s="8">
        <v>4.3945312499999998E-10</v>
      </c>
    </row>
    <row r="12346" spans="1:2">
      <c r="A12346" s="2">
        <v>1234.5000000001401</v>
      </c>
      <c r="B12346" s="8">
        <v>4.8141479492188598E-10</v>
      </c>
    </row>
    <row r="12347" spans="1:2">
      <c r="A12347" s="2">
        <v>1234.60000000014</v>
      </c>
      <c r="B12347" s="8">
        <v>4.1992187500000699E-10</v>
      </c>
    </row>
    <row r="12348" spans="1:2">
      <c r="A12348" s="2">
        <v>1234.7000000001401</v>
      </c>
      <c r="B12348" s="8">
        <v>4.2755126953126798E-10</v>
      </c>
    </row>
    <row r="12349" spans="1:2">
      <c r="A12349" s="2">
        <v>1234.80000000014</v>
      </c>
      <c r="B12349" s="8">
        <v>4.9118041992188795E-10</v>
      </c>
    </row>
    <row r="12350" spans="1:2">
      <c r="A12350" s="2">
        <v>1234.9000000001399</v>
      </c>
      <c r="B12350" s="8">
        <v>4.5288085937499298E-10</v>
      </c>
    </row>
    <row r="12351" spans="1:2">
      <c r="A12351" s="2">
        <v>1235.0000000001401</v>
      </c>
      <c r="B12351" s="8">
        <v>5.4092407226563598E-10</v>
      </c>
    </row>
    <row r="12352" spans="1:2">
      <c r="A12352" s="2">
        <v>1235.10000000014</v>
      </c>
      <c r="B12352" s="8">
        <v>5.1116943359375002E-10</v>
      </c>
    </row>
    <row r="12353" spans="1:2">
      <c r="A12353" s="2">
        <v>1235.2000000001401</v>
      </c>
      <c r="B12353" s="8">
        <v>5.2932739257812699E-10</v>
      </c>
    </row>
    <row r="12354" spans="1:2">
      <c r="A12354" s="2">
        <v>1235.30000000015</v>
      </c>
      <c r="B12354" s="8">
        <v>4.3991088867186802E-10</v>
      </c>
    </row>
    <row r="12355" spans="1:2">
      <c r="A12355" s="2">
        <v>1235.4000000001499</v>
      </c>
      <c r="B12355" s="8">
        <v>4.33959960937502E-10</v>
      </c>
    </row>
    <row r="12356" spans="1:2">
      <c r="A12356" s="2">
        <v>1235.5000000001501</v>
      </c>
      <c r="B12356" s="8">
        <v>4.8980712890623895E-10</v>
      </c>
    </row>
    <row r="12357" spans="1:2">
      <c r="A12357" s="2">
        <v>1235.60000000014</v>
      </c>
      <c r="B12357" s="8">
        <v>4.7088623046875898E-10</v>
      </c>
    </row>
    <row r="12358" spans="1:2">
      <c r="A12358" s="2">
        <v>1235.7000000001401</v>
      </c>
      <c r="B12358" s="8">
        <v>4.3029785156250002E-10</v>
      </c>
    </row>
    <row r="12359" spans="1:2">
      <c r="A12359" s="2">
        <v>1235.80000000015</v>
      </c>
      <c r="B12359" s="8">
        <v>4.9621582031250704E-10</v>
      </c>
    </row>
    <row r="12360" spans="1:2">
      <c r="A12360" s="2">
        <v>1235.9000000001499</v>
      </c>
      <c r="B12360" s="8">
        <v>4.7302246093750002E-10</v>
      </c>
    </row>
    <row r="12361" spans="1:2">
      <c r="A12361" s="2">
        <v>1236.0000000001501</v>
      </c>
      <c r="B12361" s="8">
        <v>4.6722412109375695E-10</v>
      </c>
    </row>
    <row r="12362" spans="1:2">
      <c r="A12362" s="2">
        <v>1236.10000000014</v>
      </c>
      <c r="B12362" s="8">
        <v>4.5745849609374298E-10</v>
      </c>
    </row>
    <row r="12363" spans="1:2">
      <c r="A12363" s="2">
        <v>1236.2000000001401</v>
      </c>
      <c r="B12363" s="8">
        <v>4.8294067382812495E-10</v>
      </c>
    </row>
    <row r="12364" spans="1:2">
      <c r="A12364" s="2">
        <v>1236.30000000015</v>
      </c>
      <c r="B12364" s="8">
        <v>4.2861938476561601E-10</v>
      </c>
    </row>
    <row r="12365" spans="1:2">
      <c r="A12365" s="2">
        <v>1236.4000000001499</v>
      </c>
      <c r="B12365" s="8">
        <v>4.34570312499993E-10</v>
      </c>
    </row>
    <row r="12366" spans="1:2">
      <c r="A12366" s="2">
        <v>1236.5000000001501</v>
      </c>
      <c r="B12366" s="8">
        <v>4.8767089843750898E-10</v>
      </c>
    </row>
    <row r="12367" spans="1:2">
      <c r="A12367" s="2">
        <v>1236.60000000014</v>
      </c>
      <c r="B12367" s="8">
        <v>4.1671752929688401E-10</v>
      </c>
    </row>
    <row r="12368" spans="1:2">
      <c r="A12368" s="2">
        <v>1236.7000000001401</v>
      </c>
      <c r="B12368" s="8">
        <v>4.9011230468748404E-10</v>
      </c>
    </row>
    <row r="12369" spans="1:2">
      <c r="A12369" s="2">
        <v>1236.80000000015</v>
      </c>
      <c r="B12369" s="8">
        <v>4.3823242187501798E-10</v>
      </c>
    </row>
    <row r="12370" spans="1:2">
      <c r="A12370" s="2">
        <v>1236.9000000001499</v>
      </c>
      <c r="B12370" s="8">
        <v>4.7592163085936597E-10</v>
      </c>
    </row>
    <row r="12371" spans="1:2">
      <c r="A12371" s="2">
        <v>1237.0000000001501</v>
      </c>
      <c r="B12371" s="8">
        <v>4.95910644531239E-10</v>
      </c>
    </row>
    <row r="12372" spans="1:2">
      <c r="A12372" s="2">
        <v>1237.10000000014</v>
      </c>
      <c r="B12372" s="8">
        <v>4.7897338867185498E-10</v>
      </c>
    </row>
    <row r="12373" spans="1:2">
      <c r="A12373" s="2">
        <v>1237.2000000001401</v>
      </c>
      <c r="B12373" s="8">
        <v>5.0186157226562705E-10</v>
      </c>
    </row>
    <row r="12374" spans="1:2">
      <c r="A12374" s="2">
        <v>1237.30000000015</v>
      </c>
      <c r="B12374" s="8">
        <v>4.3762207031250398E-10</v>
      </c>
    </row>
    <row r="12375" spans="1:2">
      <c r="A12375" s="2">
        <v>1237.4000000001499</v>
      </c>
      <c r="B12375" s="8">
        <v>4.6142578124999098E-10</v>
      </c>
    </row>
    <row r="12376" spans="1:2">
      <c r="A12376" s="2">
        <v>1237.5000000001501</v>
      </c>
      <c r="B12376" s="8">
        <v>4.2037963867186402E-10</v>
      </c>
    </row>
    <row r="12377" spans="1:2">
      <c r="A12377" s="2">
        <v>1237.60000000014</v>
      </c>
      <c r="B12377" s="8">
        <v>4.9133300781249995E-10</v>
      </c>
    </row>
    <row r="12378" spans="1:2">
      <c r="A12378" s="2">
        <v>1237.7000000001401</v>
      </c>
      <c r="B12378" s="8">
        <v>4.6905517578123005E-10</v>
      </c>
    </row>
    <row r="12379" spans="1:2">
      <c r="A12379" s="2">
        <v>1237.80000000015</v>
      </c>
      <c r="B12379" s="8">
        <v>4.8950195312499304E-10</v>
      </c>
    </row>
    <row r="12380" spans="1:2">
      <c r="A12380" s="2">
        <v>1237.9000000001499</v>
      </c>
      <c r="B12380" s="8">
        <v>4.64019775390612E-10</v>
      </c>
    </row>
    <row r="12381" spans="1:2">
      <c r="A12381" s="2">
        <v>1238.0000000001501</v>
      </c>
      <c r="B12381" s="8">
        <v>4.5318603515625E-10</v>
      </c>
    </row>
    <row r="12382" spans="1:2">
      <c r="A12382" s="2">
        <v>1238.10000000014</v>
      </c>
      <c r="B12382" s="8">
        <v>4.8767089843748696E-10</v>
      </c>
    </row>
    <row r="12383" spans="1:2">
      <c r="A12383" s="2">
        <v>1238.2000000001401</v>
      </c>
      <c r="B12383" s="8">
        <v>4.4464111328124099E-10</v>
      </c>
    </row>
    <row r="12384" spans="1:2">
      <c r="A12384" s="2">
        <v>1238.30000000015</v>
      </c>
      <c r="B12384" s="8">
        <v>4.5730590820312101E-10</v>
      </c>
    </row>
    <row r="12385" spans="1:2">
      <c r="A12385" s="2">
        <v>1238.4000000001499</v>
      </c>
      <c r="B12385" s="8">
        <v>4.2434692382813399E-10</v>
      </c>
    </row>
    <row r="12386" spans="1:2">
      <c r="A12386" s="2">
        <v>1238.5000000001501</v>
      </c>
      <c r="B12386" s="8">
        <v>4.6310424804687499E-10</v>
      </c>
    </row>
    <row r="12387" spans="1:2">
      <c r="A12387" s="2">
        <v>1238.60000000014</v>
      </c>
      <c r="B12387" s="8">
        <v>4.2755126953126798E-10</v>
      </c>
    </row>
    <row r="12388" spans="1:2">
      <c r="A12388" s="2">
        <v>1238.7000000001401</v>
      </c>
      <c r="B12388" s="8">
        <v>4.8889160156248002E-10</v>
      </c>
    </row>
    <row r="12389" spans="1:2">
      <c r="A12389" s="2">
        <v>1238.80000000015</v>
      </c>
      <c r="B12389" s="8">
        <v>4.5608520507813798E-10</v>
      </c>
    </row>
    <row r="12390" spans="1:2">
      <c r="A12390" s="2">
        <v>1238.9000000001499</v>
      </c>
      <c r="B12390" s="8">
        <v>4.6966552734373201E-10</v>
      </c>
    </row>
    <row r="12391" spans="1:2">
      <c r="A12391" s="2">
        <v>1239.0000000001501</v>
      </c>
      <c r="B12391" s="8">
        <v>4.15344238281268E-10</v>
      </c>
    </row>
    <row r="12392" spans="1:2">
      <c r="A12392" s="2">
        <v>1239.10000000014</v>
      </c>
      <c r="B12392" s="8">
        <v>4.9484252929686796E-10</v>
      </c>
    </row>
    <row r="12393" spans="1:2">
      <c r="A12393" s="2">
        <v>1239.2000000001401</v>
      </c>
      <c r="B12393" s="8">
        <v>4.6890258789060699E-10</v>
      </c>
    </row>
    <row r="12394" spans="1:2">
      <c r="A12394" s="2">
        <v>1239.30000000015</v>
      </c>
      <c r="B12394" s="8">
        <v>4.5242309570311403E-10</v>
      </c>
    </row>
    <row r="12395" spans="1:2">
      <c r="A12395" s="2">
        <v>1239.4000000001499</v>
      </c>
      <c r="B12395" s="8">
        <v>4.2587280273437302E-10</v>
      </c>
    </row>
    <row r="12396" spans="1:2">
      <c r="A12396" s="2">
        <v>1239.5000000001501</v>
      </c>
      <c r="B12396" s="8">
        <v>4.61578369140625E-10</v>
      </c>
    </row>
    <row r="12397" spans="1:2">
      <c r="A12397" s="2">
        <v>1239.60000000015</v>
      </c>
      <c r="B12397" s="8">
        <v>4.6539306640623898E-10</v>
      </c>
    </row>
    <row r="12398" spans="1:2">
      <c r="A12398" s="2">
        <v>1239.7000000001501</v>
      </c>
      <c r="B12398" s="8">
        <v>4.22973632812496E-10</v>
      </c>
    </row>
    <row r="12399" spans="1:2">
      <c r="A12399" s="2">
        <v>1239.80000000015</v>
      </c>
      <c r="B12399" s="8">
        <v>4.0847778320312101E-10</v>
      </c>
    </row>
    <row r="12400" spans="1:2">
      <c r="A12400" s="2">
        <v>1239.9000000001499</v>
      </c>
      <c r="B12400" s="8">
        <v>4.3319702148437698E-10</v>
      </c>
    </row>
    <row r="12401" spans="1:2">
      <c r="A12401" s="2">
        <v>1240.0000000001501</v>
      </c>
      <c r="B12401" s="8">
        <v>4.2724609375001101E-10</v>
      </c>
    </row>
    <row r="12402" spans="1:2">
      <c r="A12402" s="2">
        <v>1240.10000000015</v>
      </c>
      <c r="B12402" s="8">
        <v>4.3777465820311597E-10</v>
      </c>
    </row>
    <row r="12403" spans="1:2">
      <c r="A12403" s="2">
        <v>1240.2000000001501</v>
      </c>
      <c r="B12403" s="8">
        <v>4.0191650390624098E-10</v>
      </c>
    </row>
    <row r="12404" spans="1:2">
      <c r="A12404" s="2">
        <v>1240.30000000015</v>
      </c>
      <c r="B12404" s="8">
        <v>4.37164306640647E-10</v>
      </c>
    </row>
    <row r="12405" spans="1:2">
      <c r="A12405" s="2">
        <v>1240.4000000001499</v>
      </c>
      <c r="B12405" s="8">
        <v>5.0125122070312498E-10</v>
      </c>
    </row>
    <row r="12406" spans="1:2">
      <c r="A12406" s="2">
        <v>1240.5000000001501</v>
      </c>
      <c r="B12406" s="8">
        <v>4.6859741210938403E-10</v>
      </c>
    </row>
    <row r="12407" spans="1:2">
      <c r="A12407" s="2">
        <v>1240.60000000015</v>
      </c>
      <c r="B12407" s="8">
        <v>4.2495727539061398E-10</v>
      </c>
    </row>
    <row r="12408" spans="1:2">
      <c r="A12408" s="2">
        <v>1240.7000000001501</v>
      </c>
      <c r="B12408" s="8">
        <v>4.7851562499997598E-10</v>
      </c>
    </row>
    <row r="12409" spans="1:2">
      <c r="A12409" s="2">
        <v>1240.80000000015</v>
      </c>
      <c r="B12409" s="8">
        <v>4.4601440429689102E-10</v>
      </c>
    </row>
    <row r="12410" spans="1:2">
      <c r="A12410" s="2">
        <v>1240.9000000001499</v>
      </c>
      <c r="B12410" s="8">
        <v>4.4692993164063801E-10</v>
      </c>
    </row>
    <row r="12411" spans="1:2">
      <c r="A12411" s="2">
        <v>1241.0000000001501</v>
      </c>
      <c r="B12411" s="8">
        <v>5.2429199218749798E-10</v>
      </c>
    </row>
    <row r="12412" spans="1:2">
      <c r="A12412" s="2">
        <v>1241.10000000015</v>
      </c>
      <c r="B12412" s="8">
        <v>4.4158935546874102E-10</v>
      </c>
    </row>
    <row r="12413" spans="1:2">
      <c r="A12413" s="2">
        <v>1241.2000000001501</v>
      </c>
      <c r="B12413" s="8">
        <v>3.84521484375011E-10</v>
      </c>
    </row>
    <row r="12414" spans="1:2">
      <c r="A12414" s="2">
        <v>1241.30000000015</v>
      </c>
      <c r="B12414" s="8">
        <v>4.8370361328126103E-10</v>
      </c>
    </row>
    <row r="12415" spans="1:2">
      <c r="A12415" s="2">
        <v>1241.4000000001499</v>
      </c>
      <c r="B12415" s="8">
        <v>4.61120605468746E-10</v>
      </c>
    </row>
    <row r="12416" spans="1:2">
      <c r="A12416" s="2">
        <v>1241.5000000001501</v>
      </c>
      <c r="B12416" s="8">
        <v>4.8156738281249797E-10</v>
      </c>
    </row>
    <row r="12417" spans="1:2">
      <c r="A12417" s="2">
        <v>1241.60000000015</v>
      </c>
      <c r="B12417" s="8">
        <v>4.2297363281250701E-10</v>
      </c>
    </row>
    <row r="12418" spans="1:2">
      <c r="A12418" s="2">
        <v>1241.7000000001501</v>
      </c>
      <c r="B12418" s="8">
        <v>4.9667358398437498E-10</v>
      </c>
    </row>
    <row r="12419" spans="1:2">
      <c r="A12419" s="2">
        <v>1241.80000000015</v>
      </c>
      <c r="B12419" s="8">
        <v>4.7897338867186605E-10</v>
      </c>
    </row>
    <row r="12420" spans="1:2">
      <c r="A12420" s="2">
        <v>1241.9000000001499</v>
      </c>
      <c r="B12420" s="8">
        <v>4.5104980468749801E-10</v>
      </c>
    </row>
    <row r="12421" spans="1:2">
      <c r="A12421" s="2">
        <v>1242.0000000001501</v>
      </c>
      <c r="B12421" s="8">
        <v>4.9087524414062105E-10</v>
      </c>
    </row>
    <row r="12422" spans="1:2">
      <c r="A12422" s="2">
        <v>1242.10000000015</v>
      </c>
      <c r="B12422" s="8">
        <v>4.5471191406249999E-10</v>
      </c>
    </row>
    <row r="12423" spans="1:2">
      <c r="A12423" s="2">
        <v>1242.2000000001501</v>
      </c>
      <c r="B12423" s="8">
        <v>4.4723510742188398E-10</v>
      </c>
    </row>
    <row r="12424" spans="1:2">
      <c r="A12424" s="2">
        <v>1242.30000000015</v>
      </c>
      <c r="B12424" s="8">
        <v>5.0323486328125402E-10</v>
      </c>
    </row>
    <row r="12425" spans="1:2">
      <c r="A12425" s="2">
        <v>1242.4000000001499</v>
      </c>
      <c r="B12425" s="8">
        <v>4.47540283203118E-10</v>
      </c>
    </row>
    <row r="12426" spans="1:2">
      <c r="A12426" s="2">
        <v>1242.5000000001501</v>
      </c>
      <c r="B12426" s="8">
        <v>5.2337646484375E-10</v>
      </c>
    </row>
    <row r="12427" spans="1:2">
      <c r="A12427" s="2">
        <v>1242.60000000015</v>
      </c>
      <c r="B12427" s="8">
        <v>4.8583984375001303E-10</v>
      </c>
    </row>
    <row r="12428" spans="1:2">
      <c r="A12428" s="2">
        <v>1242.7000000001501</v>
      </c>
      <c r="B12428" s="8">
        <v>4.5227050781250198E-10</v>
      </c>
    </row>
    <row r="12429" spans="1:2">
      <c r="A12429" s="2">
        <v>1242.80000000015</v>
      </c>
      <c r="B12429" s="8">
        <v>4.7027587890625703E-10</v>
      </c>
    </row>
    <row r="12430" spans="1:2">
      <c r="A12430" s="2">
        <v>1242.9000000001499</v>
      </c>
      <c r="B12430" s="8">
        <v>3.9276123046875198E-10</v>
      </c>
    </row>
    <row r="12431" spans="1:2">
      <c r="A12431" s="2">
        <v>1243.0000000001501</v>
      </c>
      <c r="B12431" s="8">
        <v>4.7286987304687696E-10</v>
      </c>
    </row>
    <row r="12432" spans="1:2">
      <c r="A12432" s="2">
        <v>1243.10000000015</v>
      </c>
      <c r="B12432" s="8">
        <v>4.4219970703123201E-10</v>
      </c>
    </row>
    <row r="12433" spans="1:2">
      <c r="A12433" s="2">
        <v>1243.2000000001501</v>
      </c>
      <c r="B12433" s="8">
        <v>4.2251586914063799E-10</v>
      </c>
    </row>
    <row r="12434" spans="1:2">
      <c r="A12434" s="2">
        <v>1243.30000000015</v>
      </c>
      <c r="B12434" s="8">
        <v>4.5639038085936202E-10</v>
      </c>
    </row>
    <row r="12435" spans="1:2">
      <c r="A12435" s="2">
        <v>1243.4000000001499</v>
      </c>
      <c r="B12435" s="8">
        <v>4.8934936523435902E-10</v>
      </c>
    </row>
    <row r="12436" spans="1:2">
      <c r="A12436" s="2">
        <v>1243.5000000001501</v>
      </c>
      <c r="B12436" s="8">
        <v>5.1116943359377204E-10</v>
      </c>
    </row>
    <row r="12437" spans="1:2">
      <c r="A12437" s="2">
        <v>1243.60000000015</v>
      </c>
      <c r="B12437" s="8">
        <v>4.3884277343748701E-10</v>
      </c>
    </row>
    <row r="12438" spans="1:2">
      <c r="A12438" s="2">
        <v>1243.7000000001501</v>
      </c>
      <c r="B12438" s="8">
        <v>5.0521850585937303E-10</v>
      </c>
    </row>
    <row r="12439" spans="1:2">
      <c r="A12439" s="2">
        <v>1243.80000000015</v>
      </c>
      <c r="B12439" s="8">
        <v>4.0222167968749801E-10</v>
      </c>
    </row>
    <row r="12440" spans="1:2">
      <c r="A12440" s="2">
        <v>1243.9000000001499</v>
      </c>
      <c r="B12440" s="8">
        <v>5.0033569335936605E-10</v>
      </c>
    </row>
    <row r="12441" spans="1:2">
      <c r="A12441" s="2">
        <v>1244.0000000001501</v>
      </c>
      <c r="B12441" s="8">
        <v>5.01556396484371E-10</v>
      </c>
    </row>
    <row r="12442" spans="1:2">
      <c r="A12442" s="2">
        <v>1244.10000000015</v>
      </c>
      <c r="B12442" s="8">
        <v>4.8614501953123702E-10</v>
      </c>
    </row>
    <row r="12443" spans="1:2">
      <c r="A12443" s="2">
        <v>1244.2000000001501</v>
      </c>
      <c r="B12443" s="8">
        <v>4.5013427734374998E-10</v>
      </c>
    </row>
    <row r="12444" spans="1:2">
      <c r="A12444" s="2">
        <v>1244.30000000015</v>
      </c>
      <c r="B12444" s="8">
        <v>4.9758911132813401E-10</v>
      </c>
    </row>
    <row r="12445" spans="1:2">
      <c r="A12445" s="2">
        <v>1244.4000000001499</v>
      </c>
      <c r="B12445" s="8">
        <v>4.6051025390625402E-10</v>
      </c>
    </row>
    <row r="12446" spans="1:2">
      <c r="A12446" s="2">
        <v>1244.5000000001501</v>
      </c>
      <c r="B12446" s="8">
        <v>4.5578002929688198E-10</v>
      </c>
    </row>
    <row r="12447" spans="1:2">
      <c r="A12447" s="2">
        <v>1244.60000000015</v>
      </c>
      <c r="B12447" s="8">
        <v>4.2999267578126599E-10</v>
      </c>
    </row>
    <row r="12448" spans="1:2">
      <c r="A12448" s="2">
        <v>1244.7000000001501</v>
      </c>
      <c r="B12448" s="8">
        <v>4.2968749999999801E-10</v>
      </c>
    </row>
    <row r="12449" spans="1:2">
      <c r="A12449" s="2">
        <v>1244.80000000015</v>
      </c>
      <c r="B12449" s="8">
        <v>4.6356201171874298E-10</v>
      </c>
    </row>
    <row r="12450" spans="1:2">
      <c r="A12450" s="2">
        <v>1244.9000000001499</v>
      </c>
      <c r="B12450" s="8">
        <v>4.26635742187509E-10</v>
      </c>
    </row>
    <row r="12451" spans="1:2">
      <c r="A12451" s="2">
        <v>1245.0000000001501</v>
      </c>
      <c r="B12451" s="8">
        <v>5.1162719726561796E-10</v>
      </c>
    </row>
    <row r="12452" spans="1:2">
      <c r="A12452" s="2">
        <v>1245.10000000015</v>
      </c>
      <c r="B12452" s="8">
        <v>4.3563842773437499E-10</v>
      </c>
    </row>
    <row r="12453" spans="1:2">
      <c r="A12453" s="2">
        <v>1245.2000000001501</v>
      </c>
      <c r="B12453" s="8">
        <v>4.5257568359375901E-10</v>
      </c>
    </row>
    <row r="12454" spans="1:2">
      <c r="A12454" s="2">
        <v>1245.30000000015</v>
      </c>
      <c r="B12454" s="8">
        <v>4.7042846679686799E-10</v>
      </c>
    </row>
    <row r="12455" spans="1:2">
      <c r="A12455" s="2">
        <v>1245.4000000001499</v>
      </c>
      <c r="B12455" s="8">
        <v>4.2816162109375898E-10</v>
      </c>
    </row>
    <row r="12456" spans="1:2">
      <c r="A12456" s="2">
        <v>1245.5000000001501</v>
      </c>
      <c r="B12456" s="8">
        <v>4.4662475585938202E-10</v>
      </c>
    </row>
    <row r="12457" spans="1:2">
      <c r="A12457" s="2">
        <v>1245.60000000015</v>
      </c>
      <c r="B12457" s="8">
        <v>4.2892456054687299E-10</v>
      </c>
    </row>
    <row r="12458" spans="1:2">
      <c r="A12458" s="2">
        <v>1245.7000000001501</v>
      </c>
      <c r="B12458" s="8">
        <v>4.7576904296874301E-10</v>
      </c>
    </row>
    <row r="12459" spans="1:2">
      <c r="A12459" s="2">
        <v>1245.80000000015</v>
      </c>
      <c r="B12459" s="8">
        <v>4.86907958984373E-10</v>
      </c>
    </row>
    <row r="12460" spans="1:2">
      <c r="A12460" s="2">
        <v>1245.9000000001499</v>
      </c>
      <c r="B12460" s="8">
        <v>4.55932617187516E-10</v>
      </c>
    </row>
    <row r="12461" spans="1:2">
      <c r="A12461" s="2">
        <v>1246.0000000001501</v>
      </c>
      <c r="B12461" s="8">
        <v>4.8522949218751097E-10</v>
      </c>
    </row>
    <row r="12462" spans="1:2">
      <c r="A12462" s="2">
        <v>1246.10000000015</v>
      </c>
      <c r="B12462" s="8">
        <v>5.0964355468749998E-10</v>
      </c>
    </row>
    <row r="12463" spans="1:2">
      <c r="A12463" s="2">
        <v>1246.2000000001501</v>
      </c>
      <c r="B12463" s="8">
        <v>4.4784545898436402E-10</v>
      </c>
    </row>
    <row r="12464" spans="1:2">
      <c r="A12464" s="2">
        <v>1246.30000000015</v>
      </c>
      <c r="B12464" s="8">
        <v>4.5410156249998702E-10</v>
      </c>
    </row>
    <row r="12465" spans="1:2">
      <c r="A12465" s="2">
        <v>1246.4000000001499</v>
      </c>
      <c r="B12465" s="8">
        <v>4.6630859374998695E-10</v>
      </c>
    </row>
    <row r="12466" spans="1:2">
      <c r="A12466" s="2">
        <v>1246.5000000001501</v>
      </c>
      <c r="B12466" s="8">
        <v>4.4494628906249801E-10</v>
      </c>
    </row>
    <row r="12467" spans="1:2">
      <c r="A12467" s="2">
        <v>1246.60000000015</v>
      </c>
      <c r="B12467" s="8">
        <v>4.5822143554687901E-10</v>
      </c>
    </row>
    <row r="12468" spans="1:2">
      <c r="A12468" s="2">
        <v>1246.7000000001501</v>
      </c>
      <c r="B12468" s="8">
        <v>4.7424316406250404E-10</v>
      </c>
    </row>
    <row r="12469" spans="1:2">
      <c r="A12469" s="2">
        <v>1246.80000000015</v>
      </c>
      <c r="B12469" s="8">
        <v>4.3899536132810898E-10</v>
      </c>
    </row>
    <row r="12470" spans="1:2">
      <c r="A12470" s="2">
        <v>1246.9000000001499</v>
      </c>
      <c r="B12470" s="8">
        <v>4.29992675781254E-10</v>
      </c>
    </row>
    <row r="12471" spans="1:2">
      <c r="A12471" s="2">
        <v>1247.0000000001501</v>
      </c>
      <c r="B12471" s="8">
        <v>4.4891357421874601E-10</v>
      </c>
    </row>
    <row r="12472" spans="1:2">
      <c r="A12472" s="2">
        <v>1247.10000000015</v>
      </c>
      <c r="B12472" s="8">
        <v>4.5333862304688402E-10</v>
      </c>
    </row>
    <row r="12473" spans="1:2">
      <c r="A12473" s="2">
        <v>1247.2000000001501</v>
      </c>
      <c r="B12473" s="8">
        <v>4.5104980468749801E-10</v>
      </c>
    </row>
    <row r="12474" spans="1:2">
      <c r="A12474" s="2">
        <v>1247.30000000015</v>
      </c>
      <c r="B12474" s="8">
        <v>4.1152954101563199E-10</v>
      </c>
    </row>
    <row r="12475" spans="1:2">
      <c r="A12475" s="2">
        <v>1247.4000000001499</v>
      </c>
      <c r="B12475" s="8">
        <v>4.12292480468746E-10</v>
      </c>
    </row>
    <row r="12476" spans="1:2">
      <c r="A12476" s="2">
        <v>1247.5000000001501</v>
      </c>
      <c r="B12476" s="8">
        <v>4.5898437499998201E-10</v>
      </c>
    </row>
    <row r="12477" spans="1:2">
      <c r="A12477" s="2">
        <v>1247.60000000015</v>
      </c>
      <c r="B12477" s="8">
        <v>4.5593261718750401E-10</v>
      </c>
    </row>
    <row r="12478" spans="1:2">
      <c r="A12478" s="2">
        <v>1247.7000000001501</v>
      </c>
      <c r="B12478" s="8">
        <v>4.6920776367186397E-10</v>
      </c>
    </row>
    <row r="12479" spans="1:2">
      <c r="A12479" s="2">
        <v>1247.80000000015</v>
      </c>
      <c r="B12479" s="8">
        <v>4.2480468749999102E-10</v>
      </c>
    </row>
    <row r="12480" spans="1:2">
      <c r="A12480" s="2">
        <v>1247.9000000001499</v>
      </c>
      <c r="B12480" s="8">
        <v>4.5043945312500701E-10</v>
      </c>
    </row>
    <row r="12481" spans="1:2">
      <c r="A12481" s="2">
        <v>1248.0000000001501</v>
      </c>
      <c r="B12481" s="8">
        <v>4.9087524414062105E-10</v>
      </c>
    </row>
    <row r="12482" spans="1:2">
      <c r="A12482" s="2">
        <v>1248.10000000015</v>
      </c>
      <c r="B12482" s="8">
        <v>4.5043945312501802E-10</v>
      </c>
    </row>
    <row r="12483" spans="1:2">
      <c r="A12483" s="2">
        <v>1248.2000000001501</v>
      </c>
      <c r="B12483" s="8">
        <v>5.1315307617187895E-10</v>
      </c>
    </row>
    <row r="12484" spans="1:2">
      <c r="A12484" s="2">
        <v>1248.30000000015</v>
      </c>
      <c r="B12484" s="8">
        <v>4.3136596679688201E-10</v>
      </c>
    </row>
    <row r="12485" spans="1:2">
      <c r="A12485" s="2">
        <v>1248.4000000001499</v>
      </c>
      <c r="B12485" s="8">
        <v>4.8248291015625701E-10</v>
      </c>
    </row>
    <row r="12486" spans="1:2">
      <c r="A12486" s="2">
        <v>1248.5000000001501</v>
      </c>
      <c r="B12486" s="8">
        <v>4.5272827148438201E-10</v>
      </c>
    </row>
    <row r="12487" spans="1:2">
      <c r="A12487" s="2">
        <v>1248.60000000015</v>
      </c>
      <c r="B12487" s="8">
        <v>4.0756225585937298E-10</v>
      </c>
    </row>
    <row r="12488" spans="1:2">
      <c r="A12488" s="2">
        <v>1248.7000000001501</v>
      </c>
      <c r="B12488" s="8">
        <v>4.8904418945313596E-10</v>
      </c>
    </row>
    <row r="12489" spans="1:2">
      <c r="A12489" s="2">
        <v>1248.80000000015</v>
      </c>
      <c r="B12489" s="8">
        <v>4.8828124999998902E-10</v>
      </c>
    </row>
    <row r="12490" spans="1:2">
      <c r="A12490" s="2">
        <v>1248.9000000001499</v>
      </c>
      <c r="B12490" s="8">
        <v>4.5928955078126101E-10</v>
      </c>
    </row>
    <row r="12491" spans="1:2">
      <c r="A12491" s="2">
        <v>1249.0000000001501</v>
      </c>
      <c r="B12491" s="8">
        <v>4.6142578125000199E-10</v>
      </c>
    </row>
    <row r="12492" spans="1:2">
      <c r="A12492" s="2">
        <v>1249.10000000015</v>
      </c>
      <c r="B12492" s="8">
        <v>4.5425415039060899E-10</v>
      </c>
    </row>
    <row r="12493" spans="1:2">
      <c r="A12493" s="2">
        <v>1249.2000000001501</v>
      </c>
      <c r="B12493" s="8">
        <v>4.6371459960935502E-10</v>
      </c>
    </row>
    <row r="12494" spans="1:2">
      <c r="A12494" s="2">
        <v>1249.30000000015</v>
      </c>
      <c r="B12494" s="8">
        <v>4.1152954101564301E-10</v>
      </c>
    </row>
    <row r="12495" spans="1:2">
      <c r="A12495" s="2">
        <v>1249.4000000001499</v>
      </c>
      <c r="B12495" s="8">
        <v>5.1269531250003304E-10</v>
      </c>
    </row>
    <row r="12496" spans="1:2">
      <c r="A12496" s="2">
        <v>1249.5000000001501</v>
      </c>
      <c r="B12496" s="8">
        <v>4.9896240234376099E-10</v>
      </c>
    </row>
    <row r="12497" spans="1:2">
      <c r="A12497" s="2">
        <v>1249.60000000015</v>
      </c>
      <c r="B12497" s="8">
        <v>4.3319702148438799E-10</v>
      </c>
    </row>
    <row r="12498" spans="1:2">
      <c r="A12498" s="2">
        <v>1249.7000000001501</v>
      </c>
      <c r="B12498" s="8">
        <v>4.65545654296873E-10</v>
      </c>
    </row>
    <row r="12499" spans="1:2">
      <c r="A12499" s="2">
        <v>1249.80000000015</v>
      </c>
      <c r="B12499" s="8">
        <v>4.42962646484379E-10</v>
      </c>
    </row>
    <row r="12500" spans="1:2">
      <c r="A12500" s="2">
        <v>1249.9000000001499</v>
      </c>
      <c r="B12500" s="8">
        <v>4.4570922851562298E-10</v>
      </c>
    </row>
    <row r="12501" spans="1:2">
      <c r="A12501" s="2">
        <v>1250.0000000001501</v>
      </c>
      <c r="B12501" s="8">
        <v>3.8711547851560902E-10</v>
      </c>
    </row>
    <row r="12502" spans="1:2">
      <c r="A12502" s="2">
        <v>1250.10000000015</v>
      </c>
      <c r="B12502" s="8">
        <v>5.0888061523437496E-10</v>
      </c>
    </row>
    <row r="12503" spans="1:2">
      <c r="A12503" s="2">
        <v>1250.2000000001501</v>
      </c>
      <c r="B12503" s="8">
        <v>4.9011230468749603E-10</v>
      </c>
    </row>
    <row r="12504" spans="1:2">
      <c r="A12504" s="2">
        <v>1250.30000000015</v>
      </c>
      <c r="B12504" s="8">
        <v>4.8553466796874602E-10</v>
      </c>
    </row>
    <row r="12505" spans="1:2">
      <c r="A12505" s="2">
        <v>1250.4000000001499</v>
      </c>
      <c r="B12505" s="8">
        <v>4.7912597656251103E-10</v>
      </c>
    </row>
    <row r="12506" spans="1:2">
      <c r="A12506" s="2">
        <v>1250.5000000001501</v>
      </c>
      <c r="B12506" s="8">
        <v>4.2831420898437098E-10</v>
      </c>
    </row>
    <row r="12507" spans="1:2">
      <c r="A12507" s="2">
        <v>1250.60000000015</v>
      </c>
      <c r="B12507" s="8">
        <v>3.9337158203124298E-10</v>
      </c>
    </row>
    <row r="12508" spans="1:2">
      <c r="A12508" s="2">
        <v>1250.7000000001501</v>
      </c>
      <c r="B12508" s="8">
        <v>4.3975830078125701E-10</v>
      </c>
    </row>
    <row r="12509" spans="1:2">
      <c r="A12509" s="2">
        <v>1250.80000000015</v>
      </c>
      <c r="B12509" s="8">
        <v>4.5761108398438802E-10</v>
      </c>
    </row>
    <row r="12510" spans="1:2">
      <c r="A12510" s="2">
        <v>1250.9000000001499</v>
      </c>
      <c r="B12510" s="8">
        <v>4.8553466796875698E-10</v>
      </c>
    </row>
    <row r="12511" spans="1:2">
      <c r="A12511" s="2">
        <v>1251.0000000001501</v>
      </c>
      <c r="B12511" s="8">
        <v>4.9057006835937503E-10</v>
      </c>
    </row>
    <row r="12512" spans="1:2">
      <c r="A12512" s="2">
        <v>1251.10000000015</v>
      </c>
      <c r="B12512" s="8">
        <v>4.7805786132811797E-10</v>
      </c>
    </row>
    <row r="12513" spans="1:2">
      <c r="A12513" s="2">
        <v>1251.2000000001501</v>
      </c>
      <c r="B12513" s="8">
        <v>4.54254150390632E-10</v>
      </c>
    </row>
    <row r="12514" spans="1:2">
      <c r="A12514" s="2">
        <v>1251.30000000015</v>
      </c>
      <c r="B12514" s="8">
        <v>4.4372558593749301E-10</v>
      </c>
    </row>
    <row r="12515" spans="1:2">
      <c r="A12515" s="2">
        <v>1251.4000000001499</v>
      </c>
      <c r="B12515" s="8">
        <v>4.9911499023437299E-10</v>
      </c>
    </row>
    <row r="12516" spans="1:2">
      <c r="A12516" s="2">
        <v>1251.5000000001501</v>
      </c>
      <c r="B12516" s="8">
        <v>4.5455932617185501E-10</v>
      </c>
    </row>
    <row r="12517" spans="1:2">
      <c r="A12517" s="2">
        <v>1251.60000000015</v>
      </c>
      <c r="B12517" s="8">
        <v>4.2709350585936603E-10</v>
      </c>
    </row>
    <row r="12518" spans="1:2">
      <c r="A12518" s="2">
        <v>1251.7000000001501</v>
      </c>
      <c r="B12518" s="8">
        <v>4.2587280273437302E-10</v>
      </c>
    </row>
    <row r="12519" spans="1:2">
      <c r="A12519" s="2">
        <v>1251.80000000015</v>
      </c>
      <c r="B12519" s="8">
        <v>4.5471191406248898E-10</v>
      </c>
    </row>
    <row r="12520" spans="1:2">
      <c r="A12520" s="2">
        <v>1251.9000000001499</v>
      </c>
      <c r="B12520" s="8">
        <v>4.4876098632813402E-10</v>
      </c>
    </row>
    <row r="12521" spans="1:2">
      <c r="A12521" s="2">
        <v>1252.0000000001501</v>
      </c>
      <c r="B12521" s="8">
        <v>4.6401977539063402E-10</v>
      </c>
    </row>
    <row r="12522" spans="1:2">
      <c r="A12522" s="2">
        <v>1252.10000000015</v>
      </c>
      <c r="B12522" s="8">
        <v>3.9031982421875402E-10</v>
      </c>
    </row>
    <row r="12523" spans="1:2">
      <c r="A12523" s="2">
        <v>1252.2000000001501</v>
      </c>
      <c r="B12523" s="8">
        <v>4.45861816406257E-10</v>
      </c>
    </row>
    <row r="12524" spans="1:2">
      <c r="A12524" s="2">
        <v>1252.30000000015</v>
      </c>
      <c r="B12524" s="8">
        <v>4.13818359375007E-10</v>
      </c>
    </row>
    <row r="12525" spans="1:2">
      <c r="A12525" s="2">
        <v>1252.4000000001499</v>
      </c>
      <c r="B12525" s="8">
        <v>4.2861938476561601E-10</v>
      </c>
    </row>
    <row r="12526" spans="1:2">
      <c r="A12526" s="2">
        <v>1252.5000000001501</v>
      </c>
      <c r="B12526" s="8">
        <v>4.6798706054687101E-10</v>
      </c>
    </row>
    <row r="12527" spans="1:2">
      <c r="A12527" s="2">
        <v>1252.60000000015</v>
      </c>
      <c r="B12527" s="8">
        <v>4.3899536132812098E-10</v>
      </c>
    </row>
    <row r="12528" spans="1:2">
      <c r="A12528" s="2">
        <v>1252.7000000001501</v>
      </c>
      <c r="B12528" s="8">
        <v>4.5516967773437899E-10</v>
      </c>
    </row>
    <row r="12529" spans="1:2">
      <c r="A12529" s="2">
        <v>1252.80000000015</v>
      </c>
      <c r="B12529" s="8">
        <v>4.48455810546888E-10</v>
      </c>
    </row>
    <row r="12530" spans="1:2">
      <c r="A12530" s="2">
        <v>1252.9000000001499</v>
      </c>
      <c r="B12530" s="8">
        <v>4.3243408203125201E-10</v>
      </c>
    </row>
    <row r="12531" spans="1:2">
      <c r="A12531" s="2">
        <v>1253.0000000001501</v>
      </c>
      <c r="B12531" s="8">
        <v>4.5013427734376099E-10</v>
      </c>
    </row>
    <row r="12532" spans="1:2">
      <c r="A12532" s="2">
        <v>1253.10000000015</v>
      </c>
      <c r="B12532" s="8">
        <v>4.5135498046874299E-10</v>
      </c>
    </row>
    <row r="12533" spans="1:2">
      <c r="A12533" s="2">
        <v>1253.2000000001501</v>
      </c>
      <c r="B12533" s="8">
        <v>4.5043945312500701E-10</v>
      </c>
    </row>
    <row r="12534" spans="1:2">
      <c r="A12534" s="2">
        <v>1253.30000000015</v>
      </c>
      <c r="B12534" s="8">
        <v>4.8339843750000395E-10</v>
      </c>
    </row>
    <row r="12535" spans="1:2">
      <c r="A12535" s="2">
        <v>1253.4000000001499</v>
      </c>
      <c r="B12535" s="8">
        <v>4.6844482421873895E-10</v>
      </c>
    </row>
    <row r="12536" spans="1:2">
      <c r="A12536" s="2">
        <v>1253.5000000001501</v>
      </c>
      <c r="B12536" s="8">
        <v>4.8370361328126103E-10</v>
      </c>
    </row>
    <row r="12537" spans="1:2">
      <c r="A12537" s="2">
        <v>1253.60000000015</v>
      </c>
      <c r="B12537" s="8">
        <v>4.7988891601563604E-10</v>
      </c>
    </row>
    <row r="12538" spans="1:2">
      <c r="A12538" s="2">
        <v>1253.7000000001501</v>
      </c>
      <c r="B12538" s="8">
        <v>3.88946533203138E-10</v>
      </c>
    </row>
    <row r="12539" spans="1:2">
      <c r="A12539" s="2">
        <v>1253.80000000015</v>
      </c>
      <c r="B12539" s="8">
        <v>4.8492431640625399E-10</v>
      </c>
    </row>
    <row r="12540" spans="1:2">
      <c r="A12540" s="2">
        <v>1253.9000000001499</v>
      </c>
      <c r="B12540" s="8">
        <v>4.8660278320310496E-10</v>
      </c>
    </row>
    <row r="12541" spans="1:2">
      <c r="A12541" s="2">
        <v>1254.0000000001501</v>
      </c>
      <c r="B12541" s="8">
        <v>4.1381835937501801E-10</v>
      </c>
    </row>
    <row r="12542" spans="1:2">
      <c r="A12542" s="2">
        <v>1254.10000000015</v>
      </c>
      <c r="B12542" s="8">
        <v>5.3436279296874597E-10</v>
      </c>
    </row>
    <row r="12543" spans="1:2">
      <c r="A12543" s="2">
        <v>1254.2000000001501</v>
      </c>
      <c r="B12543" s="8">
        <v>4.5532226562499099E-10</v>
      </c>
    </row>
    <row r="12544" spans="1:2">
      <c r="A12544" s="2">
        <v>1254.30000000015</v>
      </c>
      <c r="B12544" s="8">
        <v>3.9916992187498698E-10</v>
      </c>
    </row>
    <row r="12545" spans="1:2">
      <c r="A12545" s="2">
        <v>1254.4000000001499</v>
      </c>
      <c r="B12545" s="8">
        <v>4.28009033203114E-10</v>
      </c>
    </row>
    <row r="12546" spans="1:2">
      <c r="A12546" s="2">
        <v>1254.5000000001501</v>
      </c>
      <c r="B12546" s="8">
        <v>4.29077148437496E-10</v>
      </c>
    </row>
    <row r="12547" spans="1:2">
      <c r="A12547" s="2">
        <v>1254.60000000015</v>
      </c>
      <c r="B12547" s="8">
        <v>4.5440673828124301E-10</v>
      </c>
    </row>
    <row r="12548" spans="1:2">
      <c r="A12548" s="2">
        <v>1254.7000000001501</v>
      </c>
      <c r="B12548" s="8">
        <v>4.5944213867189498E-10</v>
      </c>
    </row>
    <row r="12549" spans="1:2">
      <c r="A12549" s="2">
        <v>1254.80000000015</v>
      </c>
      <c r="B12549" s="8">
        <v>4.7348022460936796E-10</v>
      </c>
    </row>
    <row r="12550" spans="1:2">
      <c r="A12550" s="2">
        <v>1254.9000000001499</v>
      </c>
      <c r="B12550" s="8">
        <v>4.5532226562501301E-10</v>
      </c>
    </row>
    <row r="12551" spans="1:2">
      <c r="A12551" s="2">
        <v>1255.0000000001501</v>
      </c>
      <c r="B12551" s="8">
        <v>4.6966552734376603E-10</v>
      </c>
    </row>
    <row r="12552" spans="1:2">
      <c r="A12552" s="2">
        <v>1255.10000000015</v>
      </c>
      <c r="B12552" s="8">
        <v>4.3212890625000698E-10</v>
      </c>
    </row>
    <row r="12553" spans="1:2">
      <c r="A12553" s="2">
        <v>1255.2000000001501</v>
      </c>
      <c r="B12553" s="8">
        <v>4.9041748046875197E-10</v>
      </c>
    </row>
    <row r="12554" spans="1:2">
      <c r="A12554" s="2">
        <v>1255.30000000015</v>
      </c>
      <c r="B12554" s="8">
        <v>4.4143676757814101E-10</v>
      </c>
    </row>
    <row r="12555" spans="1:2">
      <c r="A12555" s="2">
        <v>1255.4000000001499</v>
      </c>
      <c r="B12555" s="8">
        <v>3.9840698242187302E-10</v>
      </c>
    </row>
    <row r="12556" spans="1:2">
      <c r="A12556" s="2">
        <v>1255.5000000001501</v>
      </c>
      <c r="B12556" s="8">
        <v>4.7149658203123902E-10</v>
      </c>
    </row>
    <row r="12557" spans="1:2">
      <c r="A12557" s="2">
        <v>1255.60000000015</v>
      </c>
      <c r="B12557" s="8">
        <v>4.6264648437499598E-10</v>
      </c>
    </row>
    <row r="12558" spans="1:2">
      <c r="A12558" s="2">
        <v>1255.7000000001501</v>
      </c>
      <c r="B12558" s="8">
        <v>4.6844482421875001E-10</v>
      </c>
    </row>
    <row r="12559" spans="1:2">
      <c r="A12559" s="2">
        <v>1255.80000000015</v>
      </c>
      <c r="B12559" s="8">
        <v>4.0756225585937298E-10</v>
      </c>
    </row>
    <row r="12560" spans="1:2">
      <c r="A12560" s="2">
        <v>1255.9000000001499</v>
      </c>
      <c r="B12560" s="8">
        <v>4.5516967773435702E-10</v>
      </c>
    </row>
    <row r="12561" spans="1:2">
      <c r="A12561" s="2">
        <v>1256.0000000001501</v>
      </c>
      <c r="B12561" s="8">
        <v>5.3436279296874597E-10</v>
      </c>
    </row>
    <row r="12562" spans="1:2">
      <c r="A12562" s="2">
        <v>1256.10000000015</v>
      </c>
      <c r="B12562" s="8">
        <v>4.1336059570312701E-10</v>
      </c>
    </row>
    <row r="12563" spans="1:2">
      <c r="A12563" s="2">
        <v>1256.2000000001501</v>
      </c>
      <c r="B12563" s="8">
        <v>4.7424316406251604E-10</v>
      </c>
    </row>
    <row r="12564" spans="1:2">
      <c r="A12564" s="2">
        <v>1256.30000000015</v>
      </c>
      <c r="B12564" s="8">
        <v>4.30145263671866E-10</v>
      </c>
    </row>
    <row r="12565" spans="1:2">
      <c r="A12565" s="2">
        <v>1256.4000000001499</v>
      </c>
      <c r="B12565" s="8">
        <v>4.56848144531263E-10</v>
      </c>
    </row>
    <row r="12566" spans="1:2">
      <c r="A12566" s="2">
        <v>1256.5000000001501</v>
      </c>
      <c r="B12566" s="8">
        <v>4.4738769531249598E-10</v>
      </c>
    </row>
    <row r="12567" spans="1:2">
      <c r="A12567" s="2">
        <v>1256.60000000015</v>
      </c>
      <c r="B12567" s="8">
        <v>4.3899536132812098E-10</v>
      </c>
    </row>
    <row r="12568" spans="1:2">
      <c r="A12568" s="2">
        <v>1256.7000000001501</v>
      </c>
      <c r="B12568" s="8">
        <v>4.53491210937529E-10</v>
      </c>
    </row>
    <row r="12569" spans="1:2">
      <c r="A12569" s="2">
        <v>1256.80000000015</v>
      </c>
      <c r="B12569" s="8">
        <v>4.4281005859374602E-10</v>
      </c>
    </row>
    <row r="12570" spans="1:2">
      <c r="A12570" s="2">
        <v>1256.9000000001499</v>
      </c>
      <c r="B12570" s="8">
        <v>4.0664672851562501E-10</v>
      </c>
    </row>
    <row r="12571" spans="1:2">
      <c r="A12571" s="2">
        <v>1257.0000000001501</v>
      </c>
      <c r="B12571" s="8">
        <v>4.1275024414061399E-10</v>
      </c>
    </row>
    <row r="12572" spans="1:2">
      <c r="A12572" s="2">
        <v>1257.10000000015</v>
      </c>
      <c r="B12572" s="8">
        <v>4.50897216796875E-10</v>
      </c>
    </row>
    <row r="12573" spans="1:2">
      <c r="A12573" s="2">
        <v>1257.2000000001501</v>
      </c>
      <c r="B12573" s="8">
        <v>4.6813964843749304E-10</v>
      </c>
    </row>
    <row r="12574" spans="1:2">
      <c r="A12574" s="2">
        <v>1257.30000000015</v>
      </c>
      <c r="B12574" s="8">
        <v>5.1162719726562902E-10</v>
      </c>
    </row>
    <row r="12575" spans="1:2">
      <c r="A12575" s="2">
        <v>1257.4000000001499</v>
      </c>
      <c r="B12575" s="8">
        <v>4.50897216796875E-10</v>
      </c>
    </row>
    <row r="12576" spans="1:2">
      <c r="A12576" s="2">
        <v>1257.5000000001501</v>
      </c>
      <c r="B12576" s="8">
        <v>5.2795410156251097E-10</v>
      </c>
    </row>
    <row r="12577" spans="1:2">
      <c r="A12577" s="2">
        <v>1257.60000000015</v>
      </c>
      <c r="B12577" s="8">
        <v>4.7149658203124998E-10</v>
      </c>
    </row>
    <row r="12578" spans="1:2">
      <c r="A12578" s="2">
        <v>1257.7000000001501</v>
      </c>
      <c r="B12578" s="8">
        <v>4.9819946289063597E-10</v>
      </c>
    </row>
    <row r="12579" spans="1:2">
      <c r="A12579" s="2">
        <v>1257.80000000015</v>
      </c>
      <c r="B12579" s="8">
        <v>4.2907714843750701E-10</v>
      </c>
    </row>
    <row r="12580" spans="1:2">
      <c r="A12580" s="2">
        <v>1257.9000000001499</v>
      </c>
      <c r="B12580" s="8">
        <v>4.5837402343751298E-10</v>
      </c>
    </row>
    <row r="12581" spans="1:2">
      <c r="A12581" s="2">
        <v>1258.0000000001501</v>
      </c>
      <c r="B12581" s="8">
        <v>4.6020507812502E-10</v>
      </c>
    </row>
    <row r="12582" spans="1:2">
      <c r="A12582" s="2">
        <v>1258.10000000015</v>
      </c>
      <c r="B12582" s="8">
        <v>4.3243408203125201E-10</v>
      </c>
    </row>
    <row r="12583" spans="1:2">
      <c r="A12583" s="2">
        <v>1258.2000000001501</v>
      </c>
      <c r="B12583" s="8">
        <v>4.35180664062507E-10</v>
      </c>
    </row>
    <row r="12584" spans="1:2">
      <c r="A12584" s="2">
        <v>1258.30000000015</v>
      </c>
      <c r="B12584" s="8">
        <v>4.3914794921873199E-10</v>
      </c>
    </row>
    <row r="12585" spans="1:2">
      <c r="A12585" s="2">
        <v>1258.4000000001499</v>
      </c>
      <c r="B12585" s="8">
        <v>4.2144775390623402E-10</v>
      </c>
    </row>
    <row r="12586" spans="1:2">
      <c r="A12586" s="2">
        <v>1258.5000000001501</v>
      </c>
      <c r="B12586" s="8">
        <v>4.6829223632813802E-10</v>
      </c>
    </row>
    <row r="12587" spans="1:2">
      <c r="A12587" s="2">
        <v>1258.60000000015</v>
      </c>
      <c r="B12587" s="8">
        <v>3.9535522460938401E-10</v>
      </c>
    </row>
    <row r="12588" spans="1:2">
      <c r="A12588" s="2">
        <v>1258.7000000001501</v>
      </c>
      <c r="B12588" s="8">
        <v>4.6707153320312304E-10</v>
      </c>
    </row>
    <row r="12589" spans="1:2">
      <c r="A12589" s="2">
        <v>1258.80000000015</v>
      </c>
      <c r="B12589" s="8">
        <v>4.39605712890634E-10</v>
      </c>
    </row>
    <row r="12590" spans="1:2">
      <c r="A12590" s="2">
        <v>1258.9000000001499</v>
      </c>
      <c r="B12590" s="8">
        <v>4.6234130859373901E-10</v>
      </c>
    </row>
    <row r="12591" spans="1:2">
      <c r="A12591" s="2">
        <v>1259.0000000001501</v>
      </c>
      <c r="B12591" s="8">
        <v>4.59899902343741E-10</v>
      </c>
    </row>
    <row r="12592" spans="1:2">
      <c r="A12592" s="2">
        <v>1259.10000000015</v>
      </c>
      <c r="B12592" s="8">
        <v>4.5440673828126602E-10</v>
      </c>
    </row>
    <row r="12593" spans="1:2">
      <c r="A12593" s="2">
        <v>1259.2000000001501</v>
      </c>
      <c r="B12593" s="8">
        <v>4.3884277343748701E-10</v>
      </c>
    </row>
    <row r="12594" spans="1:2">
      <c r="A12594" s="2">
        <v>1259.30000000015</v>
      </c>
      <c r="B12594" s="8">
        <v>5.0125122070312498E-10</v>
      </c>
    </row>
    <row r="12595" spans="1:2">
      <c r="A12595" s="2">
        <v>1259.4000000001499</v>
      </c>
      <c r="B12595" s="8">
        <v>4.2572021484376102E-10</v>
      </c>
    </row>
    <row r="12596" spans="1:2">
      <c r="A12596" s="2">
        <v>1259.5000000001501</v>
      </c>
      <c r="B12596" s="8">
        <v>4.32891845703132E-10</v>
      </c>
    </row>
    <row r="12597" spans="1:2">
      <c r="A12597" s="2">
        <v>1259.60000000015</v>
      </c>
      <c r="B12597" s="8">
        <v>4.52728271484371E-10</v>
      </c>
    </row>
    <row r="12598" spans="1:2">
      <c r="A12598" s="2">
        <v>1259.7000000001501</v>
      </c>
      <c r="B12598" s="8">
        <v>4.7607421875001095E-10</v>
      </c>
    </row>
    <row r="12599" spans="1:2">
      <c r="A12599" s="2">
        <v>1259.80000000015</v>
      </c>
      <c r="B12599" s="8">
        <v>4.4067382812499299E-10</v>
      </c>
    </row>
    <row r="12600" spans="1:2">
      <c r="A12600" s="2">
        <v>1259.9000000001499</v>
      </c>
      <c r="B12600" s="8">
        <v>4.3930053710936601E-10</v>
      </c>
    </row>
    <row r="12601" spans="1:2">
      <c r="A12601" s="2">
        <v>1260.0000000001501</v>
      </c>
      <c r="B12601" s="8">
        <v>4.1580200195311401E-10</v>
      </c>
    </row>
    <row r="12602" spans="1:2">
      <c r="A12602" s="2">
        <v>1260.10000000015</v>
      </c>
      <c r="B12602" s="8">
        <v>4.7363281250001304E-10</v>
      </c>
    </row>
    <row r="12603" spans="1:2">
      <c r="A12603" s="2">
        <v>1260.2000000001501</v>
      </c>
      <c r="B12603" s="8">
        <v>4.2938232421873002E-10</v>
      </c>
    </row>
    <row r="12604" spans="1:2">
      <c r="A12604" s="2">
        <v>1260.30000000015</v>
      </c>
      <c r="B12604" s="8">
        <v>4.7897338867185498E-10</v>
      </c>
    </row>
    <row r="12605" spans="1:2">
      <c r="A12605" s="2">
        <v>1260.4000000001499</v>
      </c>
      <c r="B12605" s="8">
        <v>3.6651611328122302E-10</v>
      </c>
    </row>
    <row r="12606" spans="1:2">
      <c r="A12606" s="2">
        <v>1260.5000000001501</v>
      </c>
      <c r="B12606" s="8">
        <v>4.6401977539063402E-10</v>
      </c>
    </row>
    <row r="12607" spans="1:2">
      <c r="A12607" s="2">
        <v>1260.60000000015</v>
      </c>
      <c r="B12607" s="8">
        <v>4.8080444335937296E-10</v>
      </c>
    </row>
    <row r="12608" spans="1:2">
      <c r="A12608" s="2">
        <v>1260.7000000001501</v>
      </c>
      <c r="B12608" s="8">
        <v>4.3228149414061799E-10</v>
      </c>
    </row>
    <row r="12609" spans="1:2">
      <c r="A12609" s="2">
        <v>1260.80000000015</v>
      </c>
      <c r="B12609" s="8">
        <v>4.00238037109379E-10</v>
      </c>
    </row>
    <row r="12610" spans="1:2">
      <c r="A12610" s="2">
        <v>1260.9000000001499</v>
      </c>
      <c r="B12610" s="8">
        <v>4.9118041992188795E-10</v>
      </c>
    </row>
    <row r="12611" spans="1:2">
      <c r="A12611" s="2">
        <v>1261.0000000001501</v>
      </c>
      <c r="B12611" s="8">
        <v>4.0512084960936401E-10</v>
      </c>
    </row>
    <row r="12612" spans="1:2">
      <c r="A12612" s="2">
        <v>1261.10000000015</v>
      </c>
      <c r="B12612" s="8">
        <v>5.1086425781248198E-10</v>
      </c>
    </row>
    <row r="12613" spans="1:2">
      <c r="A12613" s="2">
        <v>1261.2000000001501</v>
      </c>
      <c r="B12613" s="8">
        <v>4.3579101562500901E-10</v>
      </c>
    </row>
    <row r="12614" spans="1:2">
      <c r="A12614" s="2">
        <v>1261.30000000015</v>
      </c>
      <c r="B12614" s="8">
        <v>4.2282104492188401E-10</v>
      </c>
    </row>
    <row r="12615" spans="1:2">
      <c r="A12615" s="2">
        <v>1261.4000000001499</v>
      </c>
      <c r="B12615" s="8">
        <v>4.1046142578123899E-10</v>
      </c>
    </row>
    <row r="12616" spans="1:2">
      <c r="A12616" s="2">
        <v>1261.5000000001501</v>
      </c>
      <c r="B12616" s="8">
        <v>4.2114257812498899E-10</v>
      </c>
    </row>
    <row r="12617" spans="1:2">
      <c r="A12617" s="2">
        <v>1261.60000000015</v>
      </c>
      <c r="B12617" s="8">
        <v>4.5867919921874799E-10</v>
      </c>
    </row>
    <row r="12618" spans="1:2">
      <c r="A12618" s="2">
        <v>1261.7000000001501</v>
      </c>
      <c r="B12618" s="8">
        <v>4.6798706054687101E-10</v>
      </c>
    </row>
    <row r="12619" spans="1:2">
      <c r="A12619" s="2">
        <v>1261.80000000015</v>
      </c>
      <c r="B12619" s="8">
        <v>5.1925659179689099E-10</v>
      </c>
    </row>
    <row r="12620" spans="1:2">
      <c r="A12620" s="2">
        <v>1261.9000000001499</v>
      </c>
      <c r="B12620" s="8">
        <v>4.6051025390625402E-10</v>
      </c>
    </row>
    <row r="12621" spans="1:2">
      <c r="A12621" s="2">
        <v>1262.0000000001501</v>
      </c>
      <c r="B12621" s="8">
        <v>3.7277221679686799E-10</v>
      </c>
    </row>
    <row r="12622" spans="1:2">
      <c r="A12622" s="2">
        <v>1262.10000000015</v>
      </c>
      <c r="B12622" s="8">
        <v>5.2215576171874598E-10</v>
      </c>
    </row>
    <row r="12623" spans="1:2">
      <c r="A12623" s="2">
        <v>1262.2000000001501</v>
      </c>
      <c r="B12623" s="8">
        <v>4.7180175781248401E-10</v>
      </c>
    </row>
    <row r="12624" spans="1:2">
      <c r="A12624" s="2">
        <v>1262.30000000015</v>
      </c>
      <c r="B12624" s="8">
        <v>5.2185058593749997E-10</v>
      </c>
    </row>
    <row r="12625" spans="1:2">
      <c r="A12625" s="2">
        <v>1262.4000000001499</v>
      </c>
      <c r="B12625" s="8">
        <v>4.20532226562509E-10</v>
      </c>
    </row>
    <row r="12626" spans="1:2">
      <c r="A12626" s="2">
        <v>1262.5000000001501</v>
      </c>
      <c r="B12626" s="8">
        <v>4.6234130859375002E-10</v>
      </c>
    </row>
    <row r="12627" spans="1:2">
      <c r="A12627" s="2">
        <v>1262.60000000015</v>
      </c>
      <c r="B12627" s="8">
        <v>4.5639038085937298E-10</v>
      </c>
    </row>
    <row r="12628" spans="1:2">
      <c r="A12628" s="2">
        <v>1262.7000000001501</v>
      </c>
      <c r="B12628" s="8">
        <v>4.9697875976564302E-10</v>
      </c>
    </row>
    <row r="12629" spans="1:2">
      <c r="A12629" s="2">
        <v>1262.80000000015</v>
      </c>
      <c r="B12629" s="8">
        <v>4.6600341796876296E-10</v>
      </c>
    </row>
    <row r="12630" spans="1:2">
      <c r="A12630" s="2">
        <v>1262.9000000001499</v>
      </c>
      <c r="B12630" s="8">
        <v>4.5349121093748397E-10</v>
      </c>
    </row>
    <row r="12631" spans="1:2">
      <c r="A12631" s="2">
        <v>1263.0000000001501</v>
      </c>
      <c r="B12631" s="8">
        <v>4.8919677734373699E-10</v>
      </c>
    </row>
    <row r="12632" spans="1:2">
      <c r="A12632" s="2">
        <v>1263.10000000015</v>
      </c>
      <c r="B12632" s="8">
        <v>4.8538208007812296E-10</v>
      </c>
    </row>
    <row r="12633" spans="1:2">
      <c r="A12633" s="2">
        <v>1263.2000000001501</v>
      </c>
      <c r="B12633" s="8">
        <v>4.9697875976564302E-10</v>
      </c>
    </row>
    <row r="12634" spans="1:2">
      <c r="A12634" s="2">
        <v>1263.30000000015</v>
      </c>
      <c r="B12634" s="8">
        <v>4.95147705078136E-10</v>
      </c>
    </row>
    <row r="12635" spans="1:2">
      <c r="A12635" s="2">
        <v>1263.4000000001499</v>
      </c>
      <c r="B12635" s="8">
        <v>4.7073364257812496E-10</v>
      </c>
    </row>
    <row r="12636" spans="1:2">
      <c r="A12636" s="2">
        <v>1263.5000000001501</v>
      </c>
      <c r="B12636" s="8">
        <v>3.6819458007811799E-10</v>
      </c>
    </row>
    <row r="12637" spans="1:2">
      <c r="A12637" s="2">
        <v>1263.60000000015</v>
      </c>
      <c r="B12637" s="8">
        <v>4.5257568359374799E-10</v>
      </c>
    </row>
    <row r="12638" spans="1:2">
      <c r="A12638" s="2">
        <v>1263.7000000001501</v>
      </c>
      <c r="B12638" s="8">
        <v>5.2032470703125003E-10</v>
      </c>
    </row>
    <row r="12639" spans="1:2">
      <c r="A12639" s="2">
        <v>1263.80000000015</v>
      </c>
      <c r="B12639" s="8">
        <v>4.5547485351562501E-10</v>
      </c>
    </row>
    <row r="12640" spans="1:2">
      <c r="A12640" s="2">
        <v>1263.9000000001499</v>
      </c>
      <c r="B12640" s="8">
        <v>4.68139648437504E-10</v>
      </c>
    </row>
    <row r="12641" spans="1:2">
      <c r="A12641" s="2">
        <v>1264.0000000001501</v>
      </c>
      <c r="B12641" s="8">
        <v>4.5669555664061802E-10</v>
      </c>
    </row>
    <row r="12642" spans="1:2">
      <c r="A12642" s="2">
        <v>1264.10000000015</v>
      </c>
      <c r="B12642" s="8">
        <v>4.6096801757812299E-10</v>
      </c>
    </row>
    <row r="12643" spans="1:2">
      <c r="A12643" s="2">
        <v>1264.2000000001501</v>
      </c>
      <c r="B12643" s="8">
        <v>3.8345336914062901E-10</v>
      </c>
    </row>
    <row r="12644" spans="1:2">
      <c r="A12644" s="2">
        <v>1264.30000000015</v>
      </c>
      <c r="B12644" s="8">
        <v>4.4738769531249598E-10</v>
      </c>
    </row>
    <row r="12645" spans="1:2">
      <c r="A12645" s="2">
        <v>1264.4000000001499</v>
      </c>
      <c r="B12645" s="8">
        <v>4.5349121093750698E-10</v>
      </c>
    </row>
    <row r="12646" spans="1:2">
      <c r="A12646" s="2">
        <v>1264.5000000001501</v>
      </c>
      <c r="B12646" s="8">
        <v>3.72772216796879E-10</v>
      </c>
    </row>
    <row r="12647" spans="1:2">
      <c r="A12647" s="2">
        <v>1264.60000000015</v>
      </c>
      <c r="B12647" s="8">
        <v>4.4326782226562502E-10</v>
      </c>
    </row>
    <row r="12648" spans="1:2">
      <c r="A12648" s="2">
        <v>1264.7000000001501</v>
      </c>
      <c r="B12648" s="8">
        <v>4.5547485351563602E-10</v>
      </c>
    </row>
    <row r="12649" spans="1:2">
      <c r="A12649" s="2">
        <v>1264.80000000015</v>
      </c>
      <c r="B12649" s="8">
        <v>4.2816162109375898E-10</v>
      </c>
    </row>
    <row r="12650" spans="1:2">
      <c r="A12650" s="2">
        <v>1264.9000000001499</v>
      </c>
      <c r="B12650" s="8">
        <v>4.6554565429686199E-10</v>
      </c>
    </row>
    <row r="12651" spans="1:2">
      <c r="A12651" s="2">
        <v>1265.0000000001501</v>
      </c>
      <c r="B12651" s="8">
        <v>4.4677734374999298E-10</v>
      </c>
    </row>
    <row r="12652" spans="1:2">
      <c r="A12652" s="2">
        <v>1265.10000000015</v>
      </c>
      <c r="B12652" s="8">
        <v>4.54406738281232E-10</v>
      </c>
    </row>
    <row r="12653" spans="1:2">
      <c r="A12653" s="2">
        <v>1265.2000000001501</v>
      </c>
      <c r="B12653" s="8">
        <v>4.7500610351560704E-10</v>
      </c>
    </row>
    <row r="12654" spans="1:2">
      <c r="A12654" s="2">
        <v>1265.30000000015</v>
      </c>
      <c r="B12654" s="8">
        <v>4.5806884765624598E-10</v>
      </c>
    </row>
    <row r="12655" spans="1:2">
      <c r="A12655" s="2">
        <v>1265.4000000001499</v>
      </c>
      <c r="B12655" s="8">
        <v>4.4860839843748898E-10</v>
      </c>
    </row>
    <row r="12656" spans="1:2">
      <c r="A12656" s="2">
        <v>1265.5000000001501</v>
      </c>
      <c r="B12656" s="8">
        <v>4.8965454101560503E-10</v>
      </c>
    </row>
    <row r="12657" spans="1:2">
      <c r="A12657" s="2">
        <v>1265.60000000015</v>
      </c>
      <c r="B12657" s="8">
        <v>4.03900146484371E-10</v>
      </c>
    </row>
    <row r="12658" spans="1:2">
      <c r="A12658" s="2">
        <v>1265.7000000001501</v>
      </c>
      <c r="B12658" s="8">
        <v>4.6951293945313201E-10</v>
      </c>
    </row>
    <row r="12659" spans="1:2">
      <c r="A12659" s="2">
        <v>1265.80000000015</v>
      </c>
      <c r="B12659" s="8">
        <v>4.6691894531249998E-10</v>
      </c>
    </row>
    <row r="12660" spans="1:2">
      <c r="A12660" s="2">
        <v>1265.9000000001499</v>
      </c>
      <c r="B12660" s="8">
        <v>4.2984008789063203E-10</v>
      </c>
    </row>
    <row r="12661" spans="1:2">
      <c r="A12661" s="2">
        <v>1266.0000000001501</v>
      </c>
      <c r="B12661" s="8">
        <v>4.7622680664062305E-10</v>
      </c>
    </row>
    <row r="12662" spans="1:2">
      <c r="A12662" s="2">
        <v>1266.10000000015</v>
      </c>
      <c r="B12662" s="8">
        <v>4.51354980468754E-10</v>
      </c>
    </row>
    <row r="12663" spans="1:2">
      <c r="A12663" s="2">
        <v>1266.2000000001501</v>
      </c>
      <c r="B12663" s="8">
        <v>4.3350219726562299E-10</v>
      </c>
    </row>
    <row r="12664" spans="1:2">
      <c r="A12664" s="2">
        <v>1266.30000000015</v>
      </c>
      <c r="B12664" s="8">
        <v>4.6020507812502E-10</v>
      </c>
    </row>
    <row r="12665" spans="1:2">
      <c r="A12665" s="2">
        <v>1266.4000000001499</v>
      </c>
      <c r="B12665" s="8">
        <v>3.9474487304687099E-10</v>
      </c>
    </row>
    <row r="12666" spans="1:2">
      <c r="A12666" s="2">
        <v>1266.5000000001501</v>
      </c>
      <c r="B12666" s="8">
        <v>4.6829223632811599E-10</v>
      </c>
    </row>
    <row r="12667" spans="1:2">
      <c r="A12667" s="2">
        <v>1266.60000000015</v>
      </c>
      <c r="B12667" s="8">
        <v>4.7302246093751098E-10</v>
      </c>
    </row>
    <row r="12668" spans="1:2">
      <c r="A12668" s="2">
        <v>1266.7000000001501</v>
      </c>
      <c r="B12668" s="8">
        <v>4.3594360351562101E-10</v>
      </c>
    </row>
    <row r="12669" spans="1:2">
      <c r="A12669" s="2">
        <v>1266.80000000015</v>
      </c>
      <c r="B12669" s="8">
        <v>4.7622680664061199E-10</v>
      </c>
    </row>
    <row r="12670" spans="1:2">
      <c r="A12670" s="2">
        <v>1266.9000000001499</v>
      </c>
      <c r="B12670" s="8">
        <v>4.3212890624999602E-10</v>
      </c>
    </row>
    <row r="12671" spans="1:2">
      <c r="A12671" s="2">
        <v>1267.0000000001501</v>
      </c>
      <c r="B12671" s="8">
        <v>4.4723510742187302E-10</v>
      </c>
    </row>
    <row r="12672" spans="1:2">
      <c r="A12672" s="2">
        <v>1267.10000000015</v>
      </c>
      <c r="B12672" s="8">
        <v>4.9179077148437895E-10</v>
      </c>
    </row>
    <row r="12673" spans="1:2">
      <c r="A12673" s="2">
        <v>1267.2000000001501</v>
      </c>
      <c r="B12673" s="8">
        <v>4.44183349609373E-10</v>
      </c>
    </row>
    <row r="12674" spans="1:2">
      <c r="A12674" s="2">
        <v>1267.30000000015</v>
      </c>
      <c r="B12674" s="8">
        <v>3.90930175781234E-10</v>
      </c>
    </row>
    <row r="12675" spans="1:2">
      <c r="A12675" s="2">
        <v>1267.4000000001499</v>
      </c>
      <c r="B12675" s="8">
        <v>4.4021606445311399E-10</v>
      </c>
    </row>
    <row r="12676" spans="1:2">
      <c r="A12676" s="2">
        <v>1267.5000000001501</v>
      </c>
      <c r="B12676" s="8">
        <v>4.8278808593751296E-10</v>
      </c>
    </row>
    <row r="12677" spans="1:2">
      <c r="A12677" s="2">
        <v>1267.60000000015</v>
      </c>
      <c r="B12677" s="8">
        <v>4.5166015625001098E-10</v>
      </c>
    </row>
    <row r="12678" spans="1:2">
      <c r="A12678" s="2">
        <v>1267.7000000001501</v>
      </c>
      <c r="B12678" s="8">
        <v>4.16107177734382E-10</v>
      </c>
    </row>
    <row r="12679" spans="1:2">
      <c r="A12679" s="2">
        <v>1267.80000000015</v>
      </c>
      <c r="B12679" s="8">
        <v>4.7607421875001095E-10</v>
      </c>
    </row>
    <row r="12680" spans="1:2">
      <c r="A12680" s="2">
        <v>1267.9000000001499</v>
      </c>
      <c r="B12680" s="8">
        <v>4.6752929687500204E-10</v>
      </c>
    </row>
    <row r="12681" spans="1:2">
      <c r="A12681" s="2">
        <v>1268.0000000001501</v>
      </c>
      <c r="B12681" s="8">
        <v>4.45861816406234E-10</v>
      </c>
    </row>
    <row r="12682" spans="1:2">
      <c r="A12682" s="2">
        <v>1268.10000000015</v>
      </c>
      <c r="B12682" s="8">
        <v>4.3563842773437499E-10</v>
      </c>
    </row>
    <row r="12683" spans="1:2">
      <c r="A12683" s="2">
        <v>1268.2000000001501</v>
      </c>
      <c r="B12683" s="8">
        <v>4.5974731445311799E-10</v>
      </c>
    </row>
    <row r="12684" spans="1:2">
      <c r="A12684" s="2">
        <v>1268.30000000015</v>
      </c>
      <c r="B12684" s="8">
        <v>4.9240112304685899E-10</v>
      </c>
    </row>
    <row r="12685" spans="1:2">
      <c r="A12685" s="2">
        <v>1268.4000000001499</v>
      </c>
      <c r="B12685" s="8">
        <v>3.7582397460937898E-10</v>
      </c>
    </row>
    <row r="12686" spans="1:2">
      <c r="A12686" s="2">
        <v>1268.5000000001501</v>
      </c>
      <c r="B12686" s="8">
        <v>4.7210693359373002E-10</v>
      </c>
    </row>
    <row r="12687" spans="1:2">
      <c r="A12687" s="2">
        <v>1268.60000000015</v>
      </c>
      <c r="B12687" s="8">
        <v>4.9301147460938401E-10</v>
      </c>
    </row>
    <row r="12688" spans="1:2">
      <c r="A12688" s="2">
        <v>1268.7000000001501</v>
      </c>
      <c r="B12688" s="8">
        <v>4.7576904296875398E-10</v>
      </c>
    </row>
    <row r="12689" spans="1:2">
      <c r="A12689" s="2">
        <v>1268.80000000015</v>
      </c>
      <c r="B12689" s="8">
        <v>4.5440673828126602E-10</v>
      </c>
    </row>
    <row r="12690" spans="1:2">
      <c r="A12690" s="2">
        <v>1268.9000000001499</v>
      </c>
      <c r="B12690" s="8">
        <v>4.4708251953125001E-10</v>
      </c>
    </row>
    <row r="12691" spans="1:2">
      <c r="A12691" s="2">
        <v>1269.0000000001501</v>
      </c>
      <c r="B12691" s="8">
        <v>4.2526245117188202E-10</v>
      </c>
    </row>
    <row r="12692" spans="1:2">
      <c r="A12692" s="2">
        <v>1269.10000000015</v>
      </c>
      <c r="B12692" s="8">
        <v>4.7439575195313796E-10</v>
      </c>
    </row>
    <row r="12693" spans="1:2">
      <c r="A12693" s="2">
        <v>1269.2000000001501</v>
      </c>
      <c r="B12693" s="8">
        <v>4.8080444335937296E-10</v>
      </c>
    </row>
    <row r="12694" spans="1:2">
      <c r="A12694" s="2">
        <v>1269.30000000015</v>
      </c>
      <c r="B12694" s="8">
        <v>4.4738769531250699E-10</v>
      </c>
    </row>
    <row r="12695" spans="1:2">
      <c r="A12695" s="2">
        <v>1269.4000000001499</v>
      </c>
      <c r="B12695" s="8">
        <v>4.3609619140626599E-10</v>
      </c>
    </row>
    <row r="12696" spans="1:2">
      <c r="A12696" s="2">
        <v>1269.5000000001501</v>
      </c>
      <c r="B12696" s="8">
        <v>4.8339843749999299E-10</v>
      </c>
    </row>
    <row r="12697" spans="1:2">
      <c r="A12697" s="2">
        <v>1269.60000000015</v>
      </c>
      <c r="B12697" s="8">
        <v>4.7637939453123401E-10</v>
      </c>
    </row>
    <row r="12698" spans="1:2">
      <c r="A12698" s="2">
        <v>1269.7000000001501</v>
      </c>
      <c r="B12698" s="8">
        <v>4.4845581054687699E-10</v>
      </c>
    </row>
    <row r="12699" spans="1:2">
      <c r="A12699" s="2">
        <v>1269.80000000015</v>
      </c>
      <c r="B12699" s="8">
        <v>4.6325683593750901E-10</v>
      </c>
    </row>
    <row r="12700" spans="1:2">
      <c r="A12700" s="2">
        <v>1269.9000000001499</v>
      </c>
      <c r="B12700" s="8">
        <v>4.6020507812498701E-10</v>
      </c>
    </row>
    <row r="12701" spans="1:2">
      <c r="A12701" s="2">
        <v>1270.0000000001501</v>
      </c>
      <c r="B12701" s="8">
        <v>4.4769287109376298E-10</v>
      </c>
    </row>
    <row r="12702" spans="1:2">
      <c r="A12702" s="2">
        <v>1270.10000000015</v>
      </c>
      <c r="B12702" s="8">
        <v>4.3380737304686798E-10</v>
      </c>
    </row>
    <row r="12703" spans="1:2">
      <c r="A12703" s="2">
        <v>1270.2000000001501</v>
      </c>
      <c r="B12703" s="8">
        <v>5.1574707031250003E-10</v>
      </c>
    </row>
    <row r="12704" spans="1:2">
      <c r="A12704" s="2">
        <v>1270.30000000015</v>
      </c>
      <c r="B12704" s="8">
        <v>3.95355224609373E-10</v>
      </c>
    </row>
    <row r="12705" spans="1:2">
      <c r="A12705" s="2">
        <v>1270.4000000001499</v>
      </c>
      <c r="B12705" s="8">
        <v>4.2465209960936801E-10</v>
      </c>
    </row>
    <row r="12706" spans="1:2">
      <c r="A12706" s="2">
        <v>1270.5000000001501</v>
      </c>
      <c r="B12706" s="8">
        <v>3.9672851562501099E-10</v>
      </c>
    </row>
    <row r="12707" spans="1:2">
      <c r="A12707" s="2">
        <v>1270.60000000015</v>
      </c>
      <c r="B12707" s="8">
        <v>4.0710449218750401E-10</v>
      </c>
    </row>
    <row r="12708" spans="1:2">
      <c r="A12708" s="2">
        <v>1270.7000000001501</v>
      </c>
      <c r="B12708" s="8">
        <v>4.38995361328143E-10</v>
      </c>
    </row>
    <row r="12709" spans="1:2">
      <c r="A12709" s="2">
        <v>1270.80000000015</v>
      </c>
      <c r="B12709" s="8">
        <v>4.4082641601562701E-10</v>
      </c>
    </row>
    <row r="12710" spans="1:2">
      <c r="A12710" s="2">
        <v>1270.9000000001499</v>
      </c>
      <c r="B12710" s="8">
        <v>4.2663574218748702E-10</v>
      </c>
    </row>
    <row r="12711" spans="1:2">
      <c r="A12711" s="2">
        <v>1271.0000000001501</v>
      </c>
      <c r="B12711" s="8">
        <v>4.12292480468746E-10</v>
      </c>
    </row>
    <row r="12712" spans="1:2">
      <c r="A12712" s="2">
        <v>1271.10000000015</v>
      </c>
      <c r="B12712" s="8">
        <v>4.7088623046874802E-10</v>
      </c>
    </row>
    <row r="12713" spans="1:2">
      <c r="A12713" s="2">
        <v>1271.2000000001501</v>
      </c>
      <c r="B12713" s="8">
        <v>4.51812744140645E-10</v>
      </c>
    </row>
    <row r="12714" spans="1:2">
      <c r="A12714" s="2">
        <v>1271.30000000015</v>
      </c>
      <c r="B12714" s="8">
        <v>4.7836303710937505E-10</v>
      </c>
    </row>
    <row r="12715" spans="1:2">
      <c r="A12715" s="2">
        <v>1271.4000000001499</v>
      </c>
      <c r="B12715" s="8">
        <v>4.6524047851561602E-10</v>
      </c>
    </row>
    <row r="12716" spans="1:2">
      <c r="A12716" s="2">
        <v>1271.5000000001501</v>
      </c>
      <c r="B12716" s="8">
        <v>4.1076660156249602E-10</v>
      </c>
    </row>
    <row r="12717" spans="1:2">
      <c r="A12717" s="2">
        <v>1271.60000000015</v>
      </c>
      <c r="B12717" s="8">
        <v>4.3151855468749303E-10</v>
      </c>
    </row>
    <row r="12718" spans="1:2">
      <c r="A12718" s="2">
        <v>1271.7000000001501</v>
      </c>
      <c r="B12718" s="8">
        <v>4.5913696289061598E-10</v>
      </c>
    </row>
    <row r="12719" spans="1:2">
      <c r="A12719" s="2">
        <v>1271.80000000015</v>
      </c>
      <c r="B12719" s="8">
        <v>4.2419433593751098E-10</v>
      </c>
    </row>
    <row r="12720" spans="1:2">
      <c r="A12720" s="2">
        <v>1271.9000000001499</v>
      </c>
      <c r="B12720" s="8">
        <v>4.5898437499999302E-10</v>
      </c>
    </row>
    <row r="12721" spans="1:2">
      <c r="A12721" s="2">
        <v>1272.0000000001501</v>
      </c>
      <c r="B12721" s="8">
        <v>4.7897338867187701E-10</v>
      </c>
    </row>
    <row r="12722" spans="1:2">
      <c r="A12722" s="2">
        <v>1272.10000000015</v>
      </c>
      <c r="B12722" s="8">
        <v>4.7302246093751098E-10</v>
      </c>
    </row>
    <row r="12723" spans="1:2">
      <c r="A12723" s="2">
        <v>1272.2000000001501</v>
      </c>
      <c r="B12723" s="8">
        <v>4.60357666015643E-10</v>
      </c>
    </row>
    <row r="12724" spans="1:2">
      <c r="A12724" s="2">
        <v>1272.30000000015</v>
      </c>
      <c r="B12724" s="8">
        <v>4.1183471679688799E-10</v>
      </c>
    </row>
    <row r="12725" spans="1:2">
      <c r="A12725" s="2">
        <v>1272.4000000001499</v>
      </c>
      <c r="B12725" s="8">
        <v>4.7088623046874802E-10</v>
      </c>
    </row>
    <row r="12726" spans="1:2">
      <c r="A12726" s="2">
        <v>1272.5000000001501</v>
      </c>
      <c r="B12726" s="8">
        <v>4.9118041992187699E-10</v>
      </c>
    </row>
    <row r="12727" spans="1:2">
      <c r="A12727" s="2">
        <v>1272.60000000015</v>
      </c>
      <c r="B12727" s="8">
        <v>3.9947509765624302E-10</v>
      </c>
    </row>
    <row r="12728" spans="1:2">
      <c r="A12728" s="2">
        <v>1272.7000000001501</v>
      </c>
      <c r="B12728" s="8">
        <v>4.51354980468754E-10</v>
      </c>
    </row>
    <row r="12729" spans="1:2">
      <c r="A12729" s="2">
        <v>1272.80000000015</v>
      </c>
      <c r="B12729" s="8">
        <v>4.5547485351562501E-10</v>
      </c>
    </row>
    <row r="12730" spans="1:2">
      <c r="A12730" s="2">
        <v>1272.9000000001499</v>
      </c>
      <c r="B12730" s="8">
        <v>4.7027587890625703E-10</v>
      </c>
    </row>
    <row r="12731" spans="1:2">
      <c r="A12731" s="2">
        <v>1273.0000000001501</v>
      </c>
      <c r="B12731" s="8">
        <v>4.0466308593750698E-10</v>
      </c>
    </row>
    <row r="12732" spans="1:2">
      <c r="A12732" s="2">
        <v>1273.10000000015</v>
      </c>
      <c r="B12732" s="8">
        <v>4.4219970703124297E-10</v>
      </c>
    </row>
    <row r="12733" spans="1:2">
      <c r="A12733" s="2">
        <v>1273.2000000001501</v>
      </c>
      <c r="B12733" s="8">
        <v>4.0695190429688199E-10</v>
      </c>
    </row>
    <row r="12734" spans="1:2">
      <c r="A12734" s="2">
        <v>1273.30000000015</v>
      </c>
      <c r="B12734" s="8">
        <v>4.71801757812496E-10</v>
      </c>
    </row>
    <row r="12735" spans="1:2">
      <c r="A12735" s="2">
        <v>1273.4000000001499</v>
      </c>
      <c r="B12735" s="8">
        <v>4.2419433593751098E-10</v>
      </c>
    </row>
    <row r="12736" spans="1:2">
      <c r="A12736" s="2">
        <v>1273.5000000001501</v>
      </c>
      <c r="B12736" s="8">
        <v>4.9102783203125404E-10</v>
      </c>
    </row>
    <row r="12737" spans="1:2">
      <c r="A12737" s="2">
        <v>1273.60000000015</v>
      </c>
      <c r="B12737" s="8">
        <v>4.5120239257813198E-10</v>
      </c>
    </row>
    <row r="12738" spans="1:2">
      <c r="A12738" s="2">
        <v>1273.7000000001501</v>
      </c>
      <c r="B12738" s="8">
        <v>4.1687011718749601E-10</v>
      </c>
    </row>
    <row r="12739" spans="1:2">
      <c r="A12739" s="2">
        <v>1273.80000000015</v>
      </c>
      <c r="B12739" s="8">
        <v>4.8263549804685701E-10</v>
      </c>
    </row>
    <row r="12740" spans="1:2">
      <c r="A12740" s="2">
        <v>1273.9000000001499</v>
      </c>
      <c r="B12740" s="8">
        <v>4.8110961914060698E-10</v>
      </c>
    </row>
    <row r="12741" spans="1:2">
      <c r="A12741" s="2">
        <v>1274.0000000001501</v>
      </c>
      <c r="B12741" s="8">
        <v>4.56542968750007E-10</v>
      </c>
    </row>
    <row r="12742" spans="1:2">
      <c r="A12742" s="2">
        <v>1274.10000000015</v>
      </c>
      <c r="B12742" s="8">
        <v>4.3212890624999602E-10</v>
      </c>
    </row>
    <row r="12743" spans="1:2">
      <c r="A12743" s="2">
        <v>1274.2000000001501</v>
      </c>
      <c r="B12743" s="8">
        <v>4.2175292968751302E-10</v>
      </c>
    </row>
    <row r="12744" spans="1:2">
      <c r="A12744" s="2">
        <v>1274.30000000015</v>
      </c>
      <c r="B12744" s="8">
        <v>4.9652099609374096E-10</v>
      </c>
    </row>
    <row r="12745" spans="1:2">
      <c r="A12745" s="2">
        <v>1274.4000000001499</v>
      </c>
      <c r="B12745" s="8">
        <v>4.3441772460938198E-10</v>
      </c>
    </row>
    <row r="12746" spans="1:2">
      <c r="A12746" s="2">
        <v>1274.5000000001501</v>
      </c>
      <c r="B12746" s="8">
        <v>4.5837402343749101E-10</v>
      </c>
    </row>
    <row r="12747" spans="1:2">
      <c r="A12747" s="2">
        <v>1274.60000000015</v>
      </c>
      <c r="B12747" s="8">
        <v>4.7790527343749604E-10</v>
      </c>
    </row>
    <row r="12748" spans="1:2">
      <c r="A12748" s="2">
        <v>1274.7000000001501</v>
      </c>
      <c r="B12748" s="8">
        <v>3.99169921875009E-10</v>
      </c>
    </row>
    <row r="12749" spans="1:2">
      <c r="A12749" s="2">
        <v>1274.80000000015</v>
      </c>
      <c r="B12749" s="8">
        <v>4.60357666015643E-10</v>
      </c>
    </row>
    <row r="12750" spans="1:2">
      <c r="A12750" s="2">
        <v>1274.9000000001499</v>
      </c>
      <c r="B12750" s="8">
        <v>4.8751831054687496E-10</v>
      </c>
    </row>
    <row r="12751" spans="1:2">
      <c r="A12751" s="2">
        <v>1275.0000000001501</v>
      </c>
      <c r="B12751" s="8">
        <v>4.3197631835937301E-10</v>
      </c>
    </row>
    <row r="12752" spans="1:2">
      <c r="A12752" s="2">
        <v>1275.10000000015</v>
      </c>
      <c r="B12752" s="8">
        <v>4.3670654296874603E-10</v>
      </c>
    </row>
    <row r="12753" spans="1:2">
      <c r="A12753" s="2">
        <v>1275.2000000001501</v>
      </c>
      <c r="B12753" s="8">
        <v>4.03137207031257E-10</v>
      </c>
    </row>
    <row r="12754" spans="1:2">
      <c r="A12754" s="2">
        <v>1275.30000000015</v>
      </c>
      <c r="B12754" s="8">
        <v>4.5349121093749602E-10</v>
      </c>
    </row>
    <row r="12755" spans="1:2">
      <c r="A12755" s="2">
        <v>1275.4000000001499</v>
      </c>
      <c r="B12755" s="8">
        <v>4.2602539062500698E-10</v>
      </c>
    </row>
    <row r="12756" spans="1:2">
      <c r="A12756" s="2">
        <v>1275.5000000001501</v>
      </c>
      <c r="B12756" s="8">
        <v>3.6865234375000898E-10</v>
      </c>
    </row>
    <row r="12757" spans="1:2">
      <c r="A12757" s="2">
        <v>1275.60000000015</v>
      </c>
      <c r="B12757" s="8">
        <v>4.20684814453109E-10</v>
      </c>
    </row>
    <row r="12758" spans="1:2">
      <c r="A12758" s="2">
        <v>1275.7000000001501</v>
      </c>
      <c r="B12758" s="8">
        <v>3.8848876953124799E-10</v>
      </c>
    </row>
    <row r="12759" spans="1:2">
      <c r="A12759" s="2">
        <v>1275.80000000015</v>
      </c>
      <c r="B12759" s="8">
        <v>4.7134399414061596E-10</v>
      </c>
    </row>
    <row r="12760" spans="1:2">
      <c r="A12760" s="2">
        <v>1275.9000000001499</v>
      </c>
      <c r="B12760" s="8">
        <v>4.6524047851562698E-10</v>
      </c>
    </row>
    <row r="12761" spans="1:2">
      <c r="A12761" s="2">
        <v>1276.0000000001501</v>
      </c>
      <c r="B12761" s="8">
        <v>4.6524047851561602E-10</v>
      </c>
    </row>
    <row r="12762" spans="1:2">
      <c r="A12762" s="2">
        <v>1276.10000000015</v>
      </c>
      <c r="B12762" s="8">
        <v>4.6524047851564901E-10</v>
      </c>
    </row>
    <row r="12763" spans="1:2">
      <c r="A12763" s="2">
        <v>1276.2000000001501</v>
      </c>
      <c r="B12763" s="8">
        <v>3.6758422851561597E-10</v>
      </c>
    </row>
    <row r="12764" spans="1:2">
      <c r="A12764" s="2">
        <v>1276.30000000015</v>
      </c>
      <c r="B12764" s="8">
        <v>4.6874999999999603E-10</v>
      </c>
    </row>
    <row r="12765" spans="1:2">
      <c r="A12765" s="2">
        <v>1276.4000000001499</v>
      </c>
      <c r="B12765" s="8">
        <v>4.3060302734374598E-10</v>
      </c>
    </row>
    <row r="12766" spans="1:2">
      <c r="A12766" s="2">
        <v>1276.5000000001501</v>
      </c>
      <c r="B12766" s="8">
        <v>4.8782348632812098E-10</v>
      </c>
    </row>
    <row r="12767" spans="1:2">
      <c r="A12767" s="2">
        <v>1276.60000000015</v>
      </c>
      <c r="B12767" s="8">
        <v>4.4418334960936198E-10</v>
      </c>
    </row>
    <row r="12768" spans="1:2">
      <c r="A12768" s="2">
        <v>1276.7000000001501</v>
      </c>
      <c r="B12768" s="8">
        <v>4.6508789062501602E-10</v>
      </c>
    </row>
    <row r="12769" spans="1:2">
      <c r="A12769" s="2">
        <v>1276.80000000015</v>
      </c>
      <c r="B12769" s="8">
        <v>4.1915893554687101E-10</v>
      </c>
    </row>
    <row r="12770" spans="1:2">
      <c r="A12770" s="2">
        <v>1276.9000000001499</v>
      </c>
      <c r="B12770" s="8">
        <v>4.6051025390626601E-10</v>
      </c>
    </row>
    <row r="12771" spans="1:2">
      <c r="A12771" s="2">
        <v>1277.0000000001501</v>
      </c>
      <c r="B12771" s="8">
        <v>3.8604736328123901E-10</v>
      </c>
    </row>
    <row r="12772" spans="1:2">
      <c r="A12772" s="2">
        <v>1277.10000000015</v>
      </c>
      <c r="B12772" s="8">
        <v>4.07104492187493E-10</v>
      </c>
    </row>
    <row r="12773" spans="1:2">
      <c r="A12773" s="2">
        <v>1277.2000000001501</v>
      </c>
      <c r="B12773" s="8">
        <v>3.8696289062500901E-10</v>
      </c>
    </row>
    <row r="12774" spans="1:2">
      <c r="A12774" s="2">
        <v>1277.30000000015</v>
      </c>
      <c r="B12774" s="8">
        <v>4.9148559570312301E-10</v>
      </c>
    </row>
    <row r="12775" spans="1:2">
      <c r="A12775" s="2">
        <v>1277.4000000001499</v>
      </c>
      <c r="B12775" s="8">
        <v>3.70025634765625E-10</v>
      </c>
    </row>
    <row r="12776" spans="1:2">
      <c r="A12776" s="2">
        <v>1277.5000000001501</v>
      </c>
      <c r="B12776" s="8">
        <v>4.39605712890634E-10</v>
      </c>
    </row>
    <row r="12777" spans="1:2">
      <c r="A12777" s="2">
        <v>1277.60000000015</v>
      </c>
      <c r="B12777" s="8">
        <v>4.4250488281251101E-10</v>
      </c>
    </row>
    <row r="12778" spans="1:2">
      <c r="A12778" s="2">
        <v>1277.7000000001501</v>
      </c>
      <c r="B12778" s="8">
        <v>4.9438476562500002E-10</v>
      </c>
    </row>
    <row r="12779" spans="1:2">
      <c r="A12779" s="2">
        <v>1277.80000000015</v>
      </c>
      <c r="B12779" s="8">
        <v>4.8492431640625399E-10</v>
      </c>
    </row>
    <row r="12780" spans="1:2">
      <c r="A12780" s="2">
        <v>1277.9000000001499</v>
      </c>
      <c r="B12780" s="8">
        <v>4.02526855468754E-10</v>
      </c>
    </row>
    <row r="12781" spans="1:2">
      <c r="A12781" s="2">
        <v>1278.0000000001501</v>
      </c>
      <c r="B12781" s="8">
        <v>4.6646118164063204E-10</v>
      </c>
    </row>
    <row r="12782" spans="1:2">
      <c r="A12782" s="2">
        <v>1278.10000000015</v>
      </c>
      <c r="B12782" s="8">
        <v>4.1152954101562098E-10</v>
      </c>
    </row>
    <row r="12783" spans="1:2">
      <c r="A12783" s="2">
        <v>1278.2000000001501</v>
      </c>
      <c r="B12783" s="8">
        <v>4.6905517578125197E-10</v>
      </c>
    </row>
    <row r="12784" spans="1:2">
      <c r="A12784" s="2">
        <v>1278.30000000015</v>
      </c>
      <c r="B12784" s="8">
        <v>4.3029785156251098E-10</v>
      </c>
    </row>
    <row r="12785" spans="1:2">
      <c r="A12785" s="2">
        <v>1278.4000000001499</v>
      </c>
      <c r="B12785" s="8">
        <v>4.3197631835938402E-10</v>
      </c>
    </row>
    <row r="12786" spans="1:2">
      <c r="A12786" s="2">
        <v>1278.5000000001501</v>
      </c>
      <c r="B12786" s="8">
        <v>4.5639038085936202E-10</v>
      </c>
    </row>
    <row r="12787" spans="1:2">
      <c r="A12787" s="2">
        <v>1278.60000000015</v>
      </c>
      <c r="B12787" s="8">
        <v>4.6829223632811599E-10</v>
      </c>
    </row>
    <row r="12788" spans="1:2">
      <c r="A12788" s="2">
        <v>1278.7000000001501</v>
      </c>
      <c r="B12788" s="8">
        <v>4.31365966796871E-10</v>
      </c>
    </row>
    <row r="12789" spans="1:2">
      <c r="A12789" s="2">
        <v>1278.80000000015</v>
      </c>
      <c r="B12789" s="8">
        <v>4.5501708984375702E-10</v>
      </c>
    </row>
    <row r="12790" spans="1:2">
      <c r="A12790" s="2">
        <v>1278.9000000001499</v>
      </c>
      <c r="B12790" s="8">
        <v>4.55017089843723E-10</v>
      </c>
    </row>
    <row r="12791" spans="1:2">
      <c r="A12791" s="2">
        <v>1279.0000000001601</v>
      </c>
      <c r="B12791" s="8">
        <v>4.9163818359374596E-10</v>
      </c>
    </row>
    <row r="12792" spans="1:2">
      <c r="A12792" s="2">
        <v>1279.10000000015</v>
      </c>
      <c r="B12792" s="8">
        <v>4.63714599609377E-10</v>
      </c>
    </row>
    <row r="12793" spans="1:2">
      <c r="A12793" s="2">
        <v>1279.2000000001501</v>
      </c>
      <c r="B12793" s="8">
        <v>4.7592163085936597E-10</v>
      </c>
    </row>
    <row r="12794" spans="1:2">
      <c r="A12794" s="2">
        <v>1279.30000000016</v>
      </c>
      <c r="B12794" s="8">
        <v>4.1656494140623898E-10</v>
      </c>
    </row>
    <row r="12795" spans="1:2">
      <c r="A12795" s="2">
        <v>1279.4000000001599</v>
      </c>
      <c r="B12795" s="8">
        <v>4.4586181640624599E-10</v>
      </c>
    </row>
    <row r="12796" spans="1:2">
      <c r="A12796" s="2">
        <v>1279.5000000001601</v>
      </c>
      <c r="B12796" s="8">
        <v>4.7912597656247804E-10</v>
      </c>
    </row>
    <row r="12797" spans="1:2">
      <c r="A12797" s="2">
        <v>1279.60000000015</v>
      </c>
      <c r="B12797" s="8">
        <v>4.4906616210936799E-10</v>
      </c>
    </row>
    <row r="12798" spans="1:2">
      <c r="A12798" s="2">
        <v>1279.7000000001501</v>
      </c>
      <c r="B12798" s="8">
        <v>4.8782348632812098E-10</v>
      </c>
    </row>
    <row r="12799" spans="1:2">
      <c r="A12799" s="2">
        <v>1279.80000000016</v>
      </c>
      <c r="B12799" s="8">
        <v>4.9682617187499803E-10</v>
      </c>
    </row>
    <row r="12800" spans="1:2">
      <c r="A12800" s="2">
        <v>1279.9000000001599</v>
      </c>
      <c r="B12800" s="8">
        <v>4.26177978515618E-10</v>
      </c>
    </row>
    <row r="12801" spans="1:2">
      <c r="A12801" s="2">
        <v>1280.0000000001601</v>
      </c>
      <c r="B12801" s="8">
        <v>4.4830322265625398E-10</v>
      </c>
    </row>
    <row r="12802" spans="1:2">
      <c r="A12802" s="2">
        <v>1280.10000000015</v>
      </c>
      <c r="B12802" s="8">
        <v>4.1793823242187702E-10</v>
      </c>
    </row>
    <row r="12803" spans="1:2">
      <c r="A12803" s="2">
        <v>1280.2000000001501</v>
      </c>
      <c r="B12803" s="8">
        <v>4.45861816406257E-10</v>
      </c>
    </row>
    <row r="12804" spans="1:2">
      <c r="A12804" s="2">
        <v>1280.30000000016</v>
      </c>
      <c r="B12804" s="8">
        <v>4.5150756835938802E-10</v>
      </c>
    </row>
    <row r="12805" spans="1:2">
      <c r="A12805" s="2">
        <v>1280.4000000001599</v>
      </c>
      <c r="B12805" s="8">
        <v>4.0435791015627198E-10</v>
      </c>
    </row>
    <row r="12806" spans="1:2">
      <c r="A12806" s="2">
        <v>1280.5000000001601</v>
      </c>
      <c r="B12806" s="8">
        <v>5.1910400390624601E-10</v>
      </c>
    </row>
    <row r="12807" spans="1:2">
      <c r="A12807" s="2">
        <v>1280.60000000015</v>
      </c>
      <c r="B12807" s="8">
        <v>3.9916992187499799E-10</v>
      </c>
    </row>
    <row r="12808" spans="1:2">
      <c r="A12808" s="2">
        <v>1280.7000000001501</v>
      </c>
      <c r="B12808" s="8">
        <v>4.5898437500000398E-10</v>
      </c>
    </row>
    <row r="12809" spans="1:2">
      <c r="A12809" s="2">
        <v>1280.80000000016</v>
      </c>
      <c r="B12809" s="8">
        <v>4.9133300781249995E-10</v>
      </c>
    </row>
    <row r="12810" spans="1:2">
      <c r="A12810" s="2">
        <v>1280.9000000001599</v>
      </c>
      <c r="B12810" s="8">
        <v>3.8970947265625201E-10</v>
      </c>
    </row>
    <row r="12811" spans="1:2">
      <c r="A12811" s="2">
        <v>1281.0000000001601</v>
      </c>
      <c r="B12811" s="8">
        <v>4.4982910156251601E-10</v>
      </c>
    </row>
    <row r="12812" spans="1:2">
      <c r="A12812" s="2">
        <v>1281.10000000015</v>
      </c>
      <c r="B12812" s="8">
        <v>4.5059204101562898E-10</v>
      </c>
    </row>
    <row r="12813" spans="1:2">
      <c r="A12813" s="2">
        <v>1281.2000000001501</v>
      </c>
      <c r="B12813" s="8">
        <v>4.4494628906250897E-10</v>
      </c>
    </row>
    <row r="12814" spans="1:2">
      <c r="A12814" s="2">
        <v>1281.30000000016</v>
      </c>
      <c r="B12814" s="8">
        <v>4.4692993164060498E-10</v>
      </c>
    </row>
    <row r="12815" spans="1:2">
      <c r="A12815" s="2">
        <v>1281.4000000001599</v>
      </c>
      <c r="B12815" s="8">
        <v>5.0704956054686805E-10</v>
      </c>
    </row>
    <row r="12816" spans="1:2">
      <c r="A12816" s="2">
        <v>1281.5000000001601</v>
      </c>
      <c r="B12816" s="8">
        <v>4.6600341796874104E-10</v>
      </c>
    </row>
    <row r="12817" spans="1:2">
      <c r="A12817" s="2">
        <v>1281.60000000015</v>
      </c>
      <c r="B12817" s="8">
        <v>4.1152954101560899E-10</v>
      </c>
    </row>
    <row r="12818" spans="1:2">
      <c r="A12818" s="2">
        <v>1281.7000000001501</v>
      </c>
      <c r="B12818" s="8">
        <v>4.97894287109379E-10</v>
      </c>
    </row>
    <row r="12819" spans="1:2">
      <c r="A12819" s="2">
        <v>1281.80000000016</v>
      </c>
      <c r="B12819" s="8">
        <v>4.5242309570311403E-10</v>
      </c>
    </row>
    <row r="12820" spans="1:2">
      <c r="A12820" s="2">
        <v>1281.9000000001599</v>
      </c>
      <c r="B12820" s="8">
        <v>4.1961669921875001E-10</v>
      </c>
    </row>
    <row r="12821" spans="1:2">
      <c r="A12821" s="2">
        <v>1282.0000000001601</v>
      </c>
      <c r="B12821" s="8">
        <v>4.63409423828121E-10</v>
      </c>
    </row>
    <row r="12822" spans="1:2">
      <c r="A12822" s="2">
        <v>1282.10000000015</v>
      </c>
      <c r="B12822" s="8">
        <v>4.3960571289061198E-10</v>
      </c>
    </row>
    <row r="12823" spans="1:2">
      <c r="A12823" s="2">
        <v>1282.2000000001501</v>
      </c>
      <c r="B12823" s="8">
        <v>4.72717285156254E-10</v>
      </c>
    </row>
    <row r="12824" spans="1:2">
      <c r="A12824" s="2">
        <v>1282.30000000016</v>
      </c>
      <c r="B12824" s="8">
        <v>3.9993286132812301E-10</v>
      </c>
    </row>
    <row r="12825" spans="1:2">
      <c r="A12825" s="2">
        <v>1282.4000000001599</v>
      </c>
      <c r="B12825" s="8">
        <v>4.1870117187499098E-10</v>
      </c>
    </row>
    <row r="12826" spans="1:2">
      <c r="A12826" s="2">
        <v>1282.5000000001601</v>
      </c>
      <c r="B12826" s="8">
        <v>4.425048828125E-10</v>
      </c>
    </row>
    <row r="12827" spans="1:2">
      <c r="A12827" s="2">
        <v>1282.60000000015</v>
      </c>
      <c r="B12827" s="8">
        <v>4.54254150390632E-10</v>
      </c>
    </row>
    <row r="12828" spans="1:2">
      <c r="A12828" s="2">
        <v>1282.7000000001501</v>
      </c>
      <c r="B12828" s="8">
        <v>4.93164062499996E-10</v>
      </c>
    </row>
    <row r="12829" spans="1:2">
      <c r="A12829" s="2">
        <v>1282.80000000016</v>
      </c>
      <c r="B12829" s="8">
        <v>4.3823242187499601E-10</v>
      </c>
    </row>
    <row r="12830" spans="1:2">
      <c r="A12830" s="2">
        <v>1282.9000000001599</v>
      </c>
      <c r="B12830" s="8">
        <v>4.66003417968752E-10</v>
      </c>
    </row>
    <row r="12831" spans="1:2">
      <c r="A12831" s="2">
        <v>1283.0000000001601</v>
      </c>
      <c r="B12831" s="8">
        <v>4.3945312499998902E-10</v>
      </c>
    </row>
    <row r="12832" spans="1:2">
      <c r="A12832" s="2">
        <v>1283.10000000015</v>
      </c>
      <c r="B12832" s="8">
        <v>4.3304443359374301E-10</v>
      </c>
    </row>
    <row r="12833" spans="1:2">
      <c r="A12833" s="2">
        <v>1283.2000000001501</v>
      </c>
      <c r="B12833" s="8">
        <v>5.2017211914062697E-10</v>
      </c>
    </row>
    <row r="12834" spans="1:2">
      <c r="A12834" s="2">
        <v>1283.30000000016</v>
      </c>
      <c r="B12834" s="8">
        <v>4.5059204101561802E-10</v>
      </c>
    </row>
    <row r="12835" spans="1:2">
      <c r="A12835" s="2">
        <v>1283.4000000001599</v>
      </c>
      <c r="B12835" s="8">
        <v>4.3426513671874801E-10</v>
      </c>
    </row>
    <row r="12836" spans="1:2">
      <c r="A12836" s="2">
        <v>1283.5000000001601</v>
      </c>
      <c r="B12836" s="8">
        <v>4.4281005859374602E-10</v>
      </c>
    </row>
    <row r="12837" spans="1:2">
      <c r="A12837" s="2">
        <v>1283.60000000016</v>
      </c>
      <c r="B12837" s="8">
        <v>4.7576904296875398E-10</v>
      </c>
    </row>
    <row r="12838" spans="1:2">
      <c r="A12838" s="2">
        <v>1283.7000000001599</v>
      </c>
      <c r="B12838" s="8">
        <v>4.4738769531250699E-10</v>
      </c>
    </row>
    <row r="12839" spans="1:2">
      <c r="A12839" s="2">
        <v>1283.80000000016</v>
      </c>
      <c r="B12839" s="8">
        <v>4.3777465820311597E-10</v>
      </c>
    </row>
    <row r="12840" spans="1:2">
      <c r="A12840" s="2">
        <v>1283.9000000001599</v>
      </c>
      <c r="B12840" s="8">
        <v>4.2877197265624998E-10</v>
      </c>
    </row>
    <row r="12841" spans="1:2">
      <c r="A12841" s="2">
        <v>1284.0000000001601</v>
      </c>
      <c r="B12841" s="8">
        <v>4.7637939453124601E-10</v>
      </c>
    </row>
    <row r="12842" spans="1:2">
      <c r="A12842" s="2">
        <v>1284.10000000016</v>
      </c>
      <c r="B12842" s="8">
        <v>4.7042846679687895E-10</v>
      </c>
    </row>
    <row r="12843" spans="1:2">
      <c r="A12843" s="2">
        <v>1284.2000000001599</v>
      </c>
      <c r="B12843" s="8">
        <v>4.41131591796895E-10</v>
      </c>
    </row>
    <row r="12844" spans="1:2">
      <c r="A12844" s="2">
        <v>1284.30000000016</v>
      </c>
      <c r="B12844" s="8">
        <v>3.7322998046874798E-10</v>
      </c>
    </row>
    <row r="12845" spans="1:2">
      <c r="A12845" s="2">
        <v>1284.4000000001599</v>
      </c>
      <c r="B12845" s="8">
        <v>4.8934936523437101E-10</v>
      </c>
    </row>
    <row r="12846" spans="1:2">
      <c r="A12846" s="2">
        <v>1284.5000000001601</v>
      </c>
      <c r="B12846" s="8">
        <v>4.7775268554687298E-10</v>
      </c>
    </row>
    <row r="12847" spans="1:2">
      <c r="A12847" s="2">
        <v>1284.60000000016</v>
      </c>
      <c r="B12847" s="8">
        <v>4.4296264648436799E-10</v>
      </c>
    </row>
    <row r="12848" spans="1:2">
      <c r="A12848" s="2">
        <v>1284.7000000001599</v>
      </c>
      <c r="B12848" s="8">
        <v>4.0802001953125199E-10</v>
      </c>
    </row>
    <row r="12849" spans="1:2">
      <c r="A12849" s="2">
        <v>1284.80000000016</v>
      </c>
      <c r="B12849" s="8">
        <v>5.1116943359375002E-10</v>
      </c>
    </row>
    <row r="12850" spans="1:2">
      <c r="A12850" s="2">
        <v>1284.9000000001599</v>
      </c>
      <c r="B12850" s="8">
        <v>4.4036865234374801E-10</v>
      </c>
    </row>
    <row r="12851" spans="1:2">
      <c r="A12851" s="2">
        <v>1285.0000000001601</v>
      </c>
      <c r="B12851" s="8">
        <v>4.1427612304686398E-10</v>
      </c>
    </row>
    <row r="12852" spans="1:2">
      <c r="A12852" s="2">
        <v>1285.10000000016</v>
      </c>
      <c r="B12852" s="8">
        <v>3.8818359374998E-10</v>
      </c>
    </row>
    <row r="12853" spans="1:2">
      <c r="A12853" s="2">
        <v>1285.2000000001599</v>
      </c>
      <c r="B12853" s="8">
        <v>4.86755371093761E-10</v>
      </c>
    </row>
    <row r="12854" spans="1:2">
      <c r="A12854" s="2">
        <v>1285.30000000016</v>
      </c>
      <c r="B12854" s="8">
        <v>4.6325683593749799E-10</v>
      </c>
    </row>
    <row r="12855" spans="1:2">
      <c r="A12855" s="2">
        <v>1285.4000000001599</v>
      </c>
      <c r="B12855" s="8">
        <v>4.6356201171873202E-10</v>
      </c>
    </row>
    <row r="12856" spans="1:2">
      <c r="A12856" s="2">
        <v>1285.5000000001601</v>
      </c>
      <c r="B12856" s="8">
        <v>4.2221069335939301E-10</v>
      </c>
    </row>
    <row r="12857" spans="1:2">
      <c r="A12857" s="2">
        <v>1285.60000000016</v>
      </c>
      <c r="B12857" s="8">
        <v>4.6493530273439301E-10</v>
      </c>
    </row>
    <row r="12858" spans="1:2">
      <c r="A12858" s="2">
        <v>1285.7000000001599</v>
      </c>
      <c r="B12858" s="8">
        <v>4.2037963867186402E-10</v>
      </c>
    </row>
    <row r="12859" spans="1:2">
      <c r="A12859" s="2">
        <v>1285.80000000016</v>
      </c>
      <c r="B12859" s="8">
        <v>4.8339843750000395E-10</v>
      </c>
    </row>
    <row r="12860" spans="1:2">
      <c r="A12860" s="2">
        <v>1285.9000000001599</v>
      </c>
      <c r="B12860" s="8">
        <v>4.2205810546874798E-10</v>
      </c>
    </row>
    <row r="12861" spans="1:2">
      <c r="A12861" s="2">
        <v>1286.0000000001601</v>
      </c>
      <c r="B12861" s="8">
        <v>3.90930175781234E-10</v>
      </c>
    </row>
    <row r="12862" spans="1:2">
      <c r="A12862" s="2">
        <v>1286.10000000016</v>
      </c>
      <c r="B12862" s="8">
        <v>4.5364379882812901E-10</v>
      </c>
    </row>
    <row r="12863" spans="1:2">
      <c r="A12863" s="2">
        <v>1286.2000000001599</v>
      </c>
      <c r="B12863" s="8">
        <v>4.5166015625000002E-10</v>
      </c>
    </row>
    <row r="12864" spans="1:2">
      <c r="A12864" s="2">
        <v>1286.30000000016</v>
      </c>
      <c r="B12864" s="8">
        <v>4.8171997070312103E-10</v>
      </c>
    </row>
    <row r="12865" spans="1:2">
      <c r="A12865" s="2">
        <v>1286.4000000001599</v>
      </c>
      <c r="B12865" s="8">
        <v>4.4265747070313402E-10</v>
      </c>
    </row>
    <row r="12866" spans="1:2">
      <c r="A12866" s="2">
        <v>1286.5000000001601</v>
      </c>
      <c r="B12866" s="8">
        <v>5.0369262695313396E-10</v>
      </c>
    </row>
    <row r="12867" spans="1:2">
      <c r="A12867" s="2">
        <v>1286.60000000016</v>
      </c>
      <c r="B12867" s="8">
        <v>4.86907958984373E-10</v>
      </c>
    </row>
    <row r="12868" spans="1:2">
      <c r="A12868" s="2">
        <v>1286.7000000001599</v>
      </c>
      <c r="B12868" s="8">
        <v>4.3884277343750898E-10</v>
      </c>
    </row>
    <row r="12869" spans="1:2">
      <c r="A12869" s="2">
        <v>1286.80000000016</v>
      </c>
      <c r="B12869" s="8">
        <v>4.54406738281232E-10</v>
      </c>
    </row>
    <row r="12870" spans="1:2">
      <c r="A12870" s="2">
        <v>1286.9000000001599</v>
      </c>
      <c r="B12870" s="8">
        <v>4.4387817382811602E-10</v>
      </c>
    </row>
    <row r="12871" spans="1:2">
      <c r="A12871" s="2">
        <v>1287.0000000001601</v>
      </c>
      <c r="B12871" s="8">
        <v>4.0634155273436798E-10</v>
      </c>
    </row>
    <row r="12872" spans="1:2">
      <c r="A12872" s="2">
        <v>1287.10000000016</v>
      </c>
      <c r="B12872" s="8">
        <v>4.3121337890624799E-10</v>
      </c>
    </row>
    <row r="12873" spans="1:2">
      <c r="A12873" s="2">
        <v>1287.2000000001599</v>
      </c>
      <c r="B12873" s="8">
        <v>4.4204711914063201E-10</v>
      </c>
    </row>
    <row r="12874" spans="1:2">
      <c r="A12874" s="2">
        <v>1287.30000000016</v>
      </c>
      <c r="B12874" s="8">
        <v>3.9260864257812902E-10</v>
      </c>
    </row>
    <row r="12875" spans="1:2">
      <c r="A12875" s="2">
        <v>1287.4000000001599</v>
      </c>
      <c r="B12875" s="8">
        <v>4.8660278320313805E-10</v>
      </c>
    </row>
    <row r="12876" spans="1:2">
      <c r="A12876" s="2">
        <v>1287.5000000001601</v>
      </c>
      <c r="B12876" s="8">
        <v>4.7821044921875199E-10</v>
      </c>
    </row>
    <row r="12877" spans="1:2">
      <c r="A12877" s="2">
        <v>1287.60000000016</v>
      </c>
      <c r="B12877" s="8">
        <v>4.88433837890634E-10</v>
      </c>
    </row>
    <row r="12878" spans="1:2">
      <c r="A12878" s="2">
        <v>1287.7000000001599</v>
      </c>
      <c r="B12878" s="8">
        <v>4.4830322265624302E-10</v>
      </c>
    </row>
    <row r="12879" spans="1:2">
      <c r="A12879" s="2">
        <v>1287.80000000016</v>
      </c>
      <c r="B12879" s="8">
        <v>3.7445068359374099E-10</v>
      </c>
    </row>
    <row r="12880" spans="1:2">
      <c r="A12880" s="2">
        <v>1287.9000000001599</v>
      </c>
      <c r="B12880" s="8">
        <v>4.8233032226562299E-10</v>
      </c>
    </row>
    <row r="12881" spans="1:2">
      <c r="A12881" s="2">
        <v>1288.0000000001601</v>
      </c>
      <c r="B12881" s="8">
        <v>4.3350219726561198E-10</v>
      </c>
    </row>
    <row r="12882" spans="1:2">
      <c r="A12882" s="2">
        <v>1288.10000000016</v>
      </c>
      <c r="B12882" s="8">
        <v>4.52423095703136E-10</v>
      </c>
    </row>
    <row r="12883" spans="1:2">
      <c r="A12883" s="2">
        <v>1288.2000000001599</v>
      </c>
      <c r="B12883" s="8">
        <v>4.7149658203124998E-10</v>
      </c>
    </row>
    <row r="12884" spans="1:2">
      <c r="A12884" s="2">
        <v>1288.30000000016</v>
      </c>
      <c r="B12884" s="8">
        <v>4.5364379882810698E-10</v>
      </c>
    </row>
    <row r="12885" spans="1:2">
      <c r="A12885" s="2">
        <v>1288.4000000001599</v>
      </c>
      <c r="B12885" s="8">
        <v>3.9566040039061798E-10</v>
      </c>
    </row>
    <row r="12886" spans="1:2">
      <c r="A12886" s="2">
        <v>1288.5000000001601</v>
      </c>
      <c r="B12886" s="8">
        <v>4.4784545898438599E-10</v>
      </c>
    </row>
    <row r="12887" spans="1:2">
      <c r="A12887" s="2">
        <v>1288.60000000016</v>
      </c>
      <c r="B12887" s="8">
        <v>4.5730590820313202E-10</v>
      </c>
    </row>
    <row r="12888" spans="1:2">
      <c r="A12888" s="2">
        <v>1288.7000000001599</v>
      </c>
      <c r="B12888" s="8">
        <v>4.0405273437500399E-10</v>
      </c>
    </row>
    <row r="12889" spans="1:2">
      <c r="A12889" s="2">
        <v>1288.80000000016</v>
      </c>
      <c r="B12889" s="8">
        <v>4.0435791015625001E-10</v>
      </c>
    </row>
    <row r="12890" spans="1:2">
      <c r="A12890" s="2">
        <v>1288.9000000001599</v>
      </c>
      <c r="B12890" s="8">
        <v>4.8980712890626098E-10</v>
      </c>
    </row>
    <row r="12891" spans="1:2">
      <c r="A12891" s="2">
        <v>1289.0000000001601</v>
      </c>
      <c r="B12891" s="8">
        <v>4.27703857421902E-10</v>
      </c>
    </row>
    <row r="12892" spans="1:2">
      <c r="A12892" s="2">
        <v>1289.10000000016</v>
      </c>
      <c r="B12892" s="8">
        <v>4.9301147460937305E-10</v>
      </c>
    </row>
    <row r="12893" spans="1:2">
      <c r="A12893" s="2">
        <v>1289.2000000001599</v>
      </c>
      <c r="B12893" s="8">
        <v>4.8095703125000698E-10</v>
      </c>
    </row>
    <row r="12894" spans="1:2">
      <c r="A12894" s="2">
        <v>1289.30000000016</v>
      </c>
      <c r="B12894" s="8">
        <v>5.0018310546875405E-10</v>
      </c>
    </row>
    <row r="12895" spans="1:2">
      <c r="A12895" s="2">
        <v>1289.4000000001599</v>
      </c>
      <c r="B12895" s="8">
        <v>4.3991088867187898E-10</v>
      </c>
    </row>
    <row r="12896" spans="1:2">
      <c r="A12896" s="2">
        <v>1289.5000000001601</v>
      </c>
      <c r="B12896" s="8">
        <v>4.5425415039062099E-10</v>
      </c>
    </row>
    <row r="12897" spans="1:2">
      <c r="A12897" s="2">
        <v>1289.60000000016</v>
      </c>
      <c r="B12897" s="8">
        <v>4.7149658203124998E-10</v>
      </c>
    </row>
    <row r="12898" spans="1:2">
      <c r="A12898" s="2">
        <v>1289.7000000001599</v>
      </c>
      <c r="B12898" s="8">
        <v>4.2648315429687498E-10</v>
      </c>
    </row>
    <row r="12899" spans="1:2">
      <c r="A12899" s="2">
        <v>1289.80000000016</v>
      </c>
      <c r="B12899" s="8">
        <v>4.4052124023438198E-10</v>
      </c>
    </row>
    <row r="12900" spans="1:2">
      <c r="A12900" s="2">
        <v>1289.9000000001599</v>
      </c>
      <c r="B12900" s="8">
        <v>4.7637939453126803E-10</v>
      </c>
    </row>
    <row r="12901" spans="1:2">
      <c r="A12901" s="2">
        <v>1290.0000000001601</v>
      </c>
      <c r="B12901" s="8">
        <v>4.6295166015626299E-10</v>
      </c>
    </row>
    <row r="12902" spans="1:2">
      <c r="A12902" s="2">
        <v>1290.10000000016</v>
      </c>
      <c r="B12902" s="8">
        <v>4.15344238281268E-10</v>
      </c>
    </row>
    <row r="12903" spans="1:2">
      <c r="A12903" s="2">
        <v>1290.2000000001599</v>
      </c>
      <c r="B12903" s="8">
        <v>5.0521850585937303E-10</v>
      </c>
    </row>
    <row r="12904" spans="1:2">
      <c r="A12904" s="2">
        <v>1290.30000000016</v>
      </c>
      <c r="B12904" s="8">
        <v>3.8497924804686798E-10</v>
      </c>
    </row>
    <row r="12905" spans="1:2">
      <c r="A12905" s="2">
        <v>1290.4000000001599</v>
      </c>
      <c r="B12905" s="8">
        <v>4.4418334960938401E-10</v>
      </c>
    </row>
    <row r="12906" spans="1:2">
      <c r="A12906" s="2">
        <v>1290.5000000001601</v>
      </c>
      <c r="B12906" s="8">
        <v>4.28466796874993E-10</v>
      </c>
    </row>
    <row r="12907" spans="1:2">
      <c r="A12907" s="2">
        <v>1290.60000000016</v>
      </c>
      <c r="B12907" s="8">
        <v>4.6005249023438598E-10</v>
      </c>
    </row>
    <row r="12908" spans="1:2">
      <c r="A12908" s="2">
        <v>1290.7000000001599</v>
      </c>
      <c r="B12908" s="8">
        <v>4.2984008789063203E-10</v>
      </c>
    </row>
    <row r="12909" spans="1:2">
      <c r="A12909" s="2">
        <v>1290.80000000016</v>
      </c>
      <c r="B12909" s="8">
        <v>4.4921875000000201E-10</v>
      </c>
    </row>
    <row r="12910" spans="1:2">
      <c r="A12910" s="2">
        <v>1290.9000000001599</v>
      </c>
      <c r="B12910" s="8">
        <v>3.7918090820313597E-10</v>
      </c>
    </row>
    <row r="12911" spans="1:2">
      <c r="A12911" s="2">
        <v>1291.0000000001601</v>
      </c>
      <c r="B12911" s="8">
        <v>4.6310424804686397E-10</v>
      </c>
    </row>
    <row r="12912" spans="1:2">
      <c r="A12912" s="2">
        <v>1291.10000000016</v>
      </c>
      <c r="B12912" s="8">
        <v>4.9194335937500201E-10</v>
      </c>
    </row>
    <row r="12913" spans="1:2">
      <c r="A12913" s="2">
        <v>1291.2000000001599</v>
      </c>
      <c r="B12913" s="8">
        <v>4.3762207031251602E-10</v>
      </c>
    </row>
    <row r="12914" spans="1:2">
      <c r="A12914" s="2">
        <v>1291.30000000016</v>
      </c>
      <c r="B12914" s="8">
        <v>4.26635742187509E-10</v>
      </c>
    </row>
    <row r="12915" spans="1:2">
      <c r="A12915" s="2">
        <v>1291.4000000001599</v>
      </c>
      <c r="B12915" s="8">
        <v>4.3167114257812699E-10</v>
      </c>
    </row>
    <row r="12916" spans="1:2">
      <c r="A12916" s="2">
        <v>1291.5000000001601</v>
      </c>
      <c r="B12916" s="8">
        <v>4.8294067382815804E-10</v>
      </c>
    </row>
    <row r="12917" spans="1:2">
      <c r="A12917" s="2">
        <v>1291.60000000016</v>
      </c>
      <c r="B12917" s="8">
        <v>4.9819946289062501E-10</v>
      </c>
    </row>
    <row r="12918" spans="1:2">
      <c r="A12918" s="2">
        <v>1291.7000000001599</v>
      </c>
      <c r="B12918" s="8">
        <v>4.1870117187499098E-10</v>
      </c>
    </row>
    <row r="12919" spans="1:2">
      <c r="A12919" s="2">
        <v>1291.80000000016</v>
      </c>
      <c r="B12919" s="8">
        <v>4.94232177734366E-10</v>
      </c>
    </row>
    <row r="12920" spans="1:2">
      <c r="A12920" s="2">
        <v>1291.9000000001599</v>
      </c>
      <c r="B12920" s="8">
        <v>4.44183349609373E-10</v>
      </c>
    </row>
    <row r="12921" spans="1:2">
      <c r="A12921" s="2">
        <v>1292.0000000001601</v>
      </c>
      <c r="B12921" s="8">
        <v>4.4021606445311399E-10</v>
      </c>
    </row>
    <row r="12922" spans="1:2">
      <c r="A12922" s="2">
        <v>1292.10000000016</v>
      </c>
      <c r="B12922" s="8">
        <v>4.9438476562500002E-10</v>
      </c>
    </row>
    <row r="12923" spans="1:2">
      <c r="A12923" s="2">
        <v>1292.2000000001599</v>
      </c>
      <c r="B12923" s="8">
        <v>4.72717285156254E-10</v>
      </c>
    </row>
    <row r="12924" spans="1:2">
      <c r="A12924" s="2">
        <v>1292.30000000016</v>
      </c>
      <c r="B12924" s="8">
        <v>3.9031982421876601E-10</v>
      </c>
    </row>
    <row r="12925" spans="1:2">
      <c r="A12925" s="2">
        <v>1292.4000000001599</v>
      </c>
      <c r="B12925" s="8">
        <v>4.44183349609373E-10</v>
      </c>
    </row>
    <row r="12926" spans="1:2">
      <c r="A12926" s="2">
        <v>1292.5000000001601</v>
      </c>
      <c r="B12926" s="8">
        <v>4.1870117187499098E-10</v>
      </c>
    </row>
    <row r="12927" spans="1:2">
      <c r="A12927" s="2">
        <v>1292.60000000016</v>
      </c>
      <c r="B12927" s="8">
        <v>4.9972534179686399E-10</v>
      </c>
    </row>
    <row r="12928" spans="1:2">
      <c r="A12928" s="2">
        <v>1292.7000000001599</v>
      </c>
      <c r="B12928" s="8">
        <v>4.0954589843749101E-10</v>
      </c>
    </row>
    <row r="12929" spans="1:2">
      <c r="A12929" s="2">
        <v>1292.80000000016</v>
      </c>
      <c r="B12929" s="8">
        <v>4.9087524414062105E-10</v>
      </c>
    </row>
    <row r="12930" spans="1:2">
      <c r="A12930" s="2">
        <v>1292.9000000001599</v>
      </c>
      <c r="B12930" s="8">
        <v>4.7775268554688405E-10</v>
      </c>
    </row>
    <row r="12931" spans="1:2">
      <c r="A12931" s="2">
        <v>1293.0000000001601</v>
      </c>
      <c r="B12931" s="8">
        <v>4.0176391601562899E-10</v>
      </c>
    </row>
    <row r="12932" spans="1:2">
      <c r="A12932" s="2">
        <v>1293.10000000016</v>
      </c>
      <c r="B12932" s="8">
        <v>4.32281494140629E-10</v>
      </c>
    </row>
    <row r="12933" spans="1:2">
      <c r="A12933" s="2">
        <v>1293.2000000001599</v>
      </c>
      <c r="B12933" s="8">
        <v>3.8848876953124799E-10</v>
      </c>
    </row>
    <row r="12934" spans="1:2">
      <c r="A12934" s="2">
        <v>1293.30000000016</v>
      </c>
      <c r="B12934" s="8">
        <v>4.5761108398438802E-10</v>
      </c>
    </row>
    <row r="12935" spans="1:2">
      <c r="A12935" s="2">
        <v>1293.4000000001599</v>
      </c>
      <c r="B12935" s="8">
        <v>3.88031005859368E-10</v>
      </c>
    </row>
    <row r="12936" spans="1:2">
      <c r="A12936" s="2">
        <v>1293.5000000001601</v>
      </c>
      <c r="B12936" s="8">
        <v>3.7506103515625401E-10</v>
      </c>
    </row>
    <row r="12937" spans="1:2">
      <c r="A12937" s="2">
        <v>1293.60000000016</v>
      </c>
      <c r="B12937" s="8">
        <v>4.0466308593748398E-10</v>
      </c>
    </row>
    <row r="12938" spans="1:2">
      <c r="A12938" s="2">
        <v>1293.7000000001599</v>
      </c>
      <c r="B12938" s="8">
        <v>4.50897216796875E-10</v>
      </c>
    </row>
    <row r="12939" spans="1:2">
      <c r="A12939" s="2">
        <v>1293.80000000016</v>
      </c>
      <c r="B12939" s="8">
        <v>4.32434082031241E-10</v>
      </c>
    </row>
    <row r="12940" spans="1:2">
      <c r="A12940" s="2">
        <v>1293.9000000001599</v>
      </c>
      <c r="B12940" s="8">
        <v>4.3853759765626302E-10</v>
      </c>
    </row>
    <row r="12941" spans="1:2">
      <c r="A12941" s="2">
        <v>1294.0000000001601</v>
      </c>
      <c r="B12941" s="8">
        <v>4.4692993164063801E-10</v>
      </c>
    </row>
    <row r="12942" spans="1:2">
      <c r="A12942" s="2">
        <v>1294.10000000016</v>
      </c>
      <c r="B12942" s="8">
        <v>4.2266845703127201E-10</v>
      </c>
    </row>
    <row r="12943" spans="1:2">
      <c r="A12943" s="2">
        <v>1294.2000000001599</v>
      </c>
      <c r="B12943" s="8">
        <v>4.9987792968750897E-10</v>
      </c>
    </row>
    <row r="12944" spans="1:2">
      <c r="A12944" s="2">
        <v>1294.30000000016</v>
      </c>
      <c r="B12944" s="8">
        <v>4.0435791015625001E-10</v>
      </c>
    </row>
    <row r="12945" spans="1:2">
      <c r="A12945" s="2">
        <v>1294.4000000001599</v>
      </c>
      <c r="B12945" s="8">
        <v>4.3807983398436199E-10</v>
      </c>
    </row>
    <row r="12946" spans="1:2">
      <c r="A12946" s="2">
        <v>1294.5000000001601</v>
      </c>
      <c r="B12946" s="8">
        <v>3.6087036132813599E-10</v>
      </c>
    </row>
    <row r="12947" spans="1:2">
      <c r="A12947" s="2">
        <v>1294.60000000016</v>
      </c>
      <c r="B12947" s="8">
        <v>4.3365478515626798E-10</v>
      </c>
    </row>
    <row r="12948" spans="1:2">
      <c r="A12948" s="2">
        <v>1294.7000000001599</v>
      </c>
      <c r="B12948" s="8">
        <v>4.6386718749998899E-10</v>
      </c>
    </row>
    <row r="12949" spans="1:2">
      <c r="A12949" s="2">
        <v>1294.80000000016</v>
      </c>
      <c r="B12949" s="8">
        <v>4.4708251953125001E-10</v>
      </c>
    </row>
    <row r="12950" spans="1:2">
      <c r="A12950" s="2">
        <v>1294.9000000001599</v>
      </c>
      <c r="B12950" s="8">
        <v>4.08020019531263E-10</v>
      </c>
    </row>
    <row r="12951" spans="1:2">
      <c r="A12951" s="2">
        <v>1295.0000000001601</v>
      </c>
      <c r="B12951" s="8">
        <v>4.8156738281250904E-10</v>
      </c>
    </row>
    <row r="12952" spans="1:2">
      <c r="A12952" s="2">
        <v>1295.10000000016</v>
      </c>
      <c r="B12952" s="8">
        <v>4.8782348632813204E-10</v>
      </c>
    </row>
    <row r="12953" spans="1:2">
      <c r="A12953" s="2">
        <v>1295.2000000001599</v>
      </c>
      <c r="B12953" s="8">
        <v>4.65545654296873E-10</v>
      </c>
    </row>
    <row r="12954" spans="1:2">
      <c r="A12954" s="2">
        <v>1295.30000000016</v>
      </c>
      <c r="B12954" s="8">
        <v>4.1046142578123899E-10</v>
      </c>
    </row>
    <row r="12955" spans="1:2">
      <c r="A12955" s="2">
        <v>1295.4000000001599</v>
      </c>
      <c r="B12955" s="8">
        <v>3.9993286132811199E-10</v>
      </c>
    </row>
    <row r="12956" spans="1:2">
      <c r="A12956" s="2">
        <v>1295.5000000001601</v>
      </c>
      <c r="B12956" s="8">
        <v>4.4189453124999799E-10</v>
      </c>
    </row>
    <row r="12957" spans="1:2">
      <c r="A12957" s="2">
        <v>1295.60000000016</v>
      </c>
      <c r="B12957" s="8">
        <v>4.4189453124999799E-10</v>
      </c>
    </row>
    <row r="12958" spans="1:2">
      <c r="A12958" s="2">
        <v>1295.7000000001599</v>
      </c>
      <c r="B12958" s="8">
        <v>4.0939331054687902E-10</v>
      </c>
    </row>
    <row r="12959" spans="1:2">
      <c r="A12959" s="2">
        <v>1295.80000000016</v>
      </c>
      <c r="B12959" s="8">
        <v>4.5089721679686399E-10</v>
      </c>
    </row>
    <row r="12960" spans="1:2">
      <c r="A12960" s="2">
        <v>1295.9000000001599</v>
      </c>
      <c r="B12960" s="8">
        <v>4.4281005859376799E-10</v>
      </c>
    </row>
    <row r="12961" spans="1:2">
      <c r="A12961" s="2">
        <v>1296.0000000001601</v>
      </c>
      <c r="B12961" s="8">
        <v>3.9062499999999998E-10</v>
      </c>
    </row>
    <row r="12962" spans="1:2">
      <c r="A12962" s="2">
        <v>1296.10000000016</v>
      </c>
      <c r="B12962" s="8">
        <v>4.4555664062501099E-10</v>
      </c>
    </row>
    <row r="12963" spans="1:2">
      <c r="A12963" s="2">
        <v>1296.2000000001599</v>
      </c>
      <c r="B12963" s="8">
        <v>4.6874999999999603E-10</v>
      </c>
    </row>
    <row r="12964" spans="1:2">
      <c r="A12964" s="2">
        <v>1296.30000000016</v>
      </c>
      <c r="B12964" s="8">
        <v>4.1076660156251799E-10</v>
      </c>
    </row>
    <row r="12965" spans="1:2">
      <c r="A12965" s="2">
        <v>1296.4000000001599</v>
      </c>
      <c r="B12965" s="8">
        <v>4.6386718750001102E-10</v>
      </c>
    </row>
    <row r="12966" spans="1:2">
      <c r="A12966" s="2">
        <v>1296.5000000001601</v>
      </c>
      <c r="B12966" s="8">
        <v>4.2434692382813399E-10</v>
      </c>
    </row>
    <row r="12967" spans="1:2">
      <c r="A12967" s="2">
        <v>1296.60000000016</v>
      </c>
      <c r="B12967" s="8">
        <v>4.3609619140623202E-10</v>
      </c>
    </row>
    <row r="12968" spans="1:2">
      <c r="A12968" s="2">
        <v>1296.7000000001599</v>
      </c>
      <c r="B12968" s="8">
        <v>4.16717529296873E-10</v>
      </c>
    </row>
    <row r="12969" spans="1:2">
      <c r="A12969" s="2">
        <v>1296.80000000016</v>
      </c>
      <c r="B12969" s="8">
        <v>3.7902832031247998E-10</v>
      </c>
    </row>
    <row r="12970" spans="1:2">
      <c r="A12970" s="2">
        <v>1296.9000000001599</v>
      </c>
      <c r="B12970" s="8">
        <v>3.89556884765629E-10</v>
      </c>
    </row>
    <row r="12971" spans="1:2">
      <c r="A12971" s="2">
        <v>1297.0000000001601</v>
      </c>
      <c r="B12971" s="8">
        <v>4.4601440429686802E-10</v>
      </c>
    </row>
    <row r="12972" spans="1:2">
      <c r="A12972" s="2">
        <v>1297.10000000016</v>
      </c>
      <c r="B12972" s="8">
        <v>4.3197631835937301E-10</v>
      </c>
    </row>
    <row r="12973" spans="1:2">
      <c r="A12973" s="2">
        <v>1297.2000000001599</v>
      </c>
      <c r="B12973" s="8">
        <v>3.9001464843750898E-10</v>
      </c>
    </row>
    <row r="12974" spans="1:2">
      <c r="A12974" s="2">
        <v>1297.30000000016</v>
      </c>
      <c r="B12974" s="8">
        <v>4.2388916015625401E-10</v>
      </c>
    </row>
    <row r="12975" spans="1:2">
      <c r="A12975" s="2">
        <v>1297.4000000001599</v>
      </c>
      <c r="B12975" s="8">
        <v>4.5349121093750698E-10</v>
      </c>
    </row>
    <row r="12976" spans="1:2">
      <c r="A12976" s="2">
        <v>1297.5000000001601</v>
      </c>
      <c r="B12976" s="8">
        <v>3.8894653320312699E-10</v>
      </c>
    </row>
    <row r="12977" spans="1:2">
      <c r="A12977" s="2">
        <v>1297.60000000016</v>
      </c>
      <c r="B12977" s="8">
        <v>4.4219970703124297E-10</v>
      </c>
    </row>
    <row r="12978" spans="1:2">
      <c r="A12978" s="2">
        <v>1297.7000000001599</v>
      </c>
      <c r="B12978" s="8">
        <v>4.3258666992187502E-10</v>
      </c>
    </row>
    <row r="12979" spans="1:2">
      <c r="A12979" s="2">
        <v>1297.80000000016</v>
      </c>
      <c r="B12979" s="8">
        <v>4.66003417968752E-10</v>
      </c>
    </row>
    <row r="12980" spans="1:2">
      <c r="A12980" s="2">
        <v>1297.9000000001599</v>
      </c>
      <c r="B12980" s="8">
        <v>4.89501953125004E-10</v>
      </c>
    </row>
    <row r="12981" spans="1:2">
      <c r="A12981" s="2">
        <v>1298.0000000001601</v>
      </c>
      <c r="B12981" s="8">
        <v>4.4616699218750198E-10</v>
      </c>
    </row>
    <row r="12982" spans="1:2">
      <c r="A12982" s="2">
        <v>1298.10000000016</v>
      </c>
      <c r="B12982" s="8">
        <v>4.5394897460936401E-10</v>
      </c>
    </row>
    <row r="12983" spans="1:2">
      <c r="A12983" s="2">
        <v>1298.2000000001599</v>
      </c>
      <c r="B12983" s="8">
        <v>5.0109863281250203E-10</v>
      </c>
    </row>
    <row r="12984" spans="1:2">
      <c r="A12984" s="2">
        <v>1298.30000000016</v>
      </c>
      <c r="B12984" s="8">
        <v>4.67529296875013E-10</v>
      </c>
    </row>
    <row r="12985" spans="1:2">
      <c r="A12985" s="2">
        <v>1298.4000000001599</v>
      </c>
      <c r="B12985" s="8">
        <v>4.23431396484375E-10</v>
      </c>
    </row>
    <row r="12986" spans="1:2">
      <c r="A12986" s="2">
        <v>1298.5000000001601</v>
      </c>
      <c r="B12986" s="8">
        <v>4.3670654296874603E-10</v>
      </c>
    </row>
    <row r="12987" spans="1:2">
      <c r="A12987" s="2">
        <v>1298.60000000016</v>
      </c>
      <c r="B12987" s="8">
        <v>4.4952392578125898E-10</v>
      </c>
    </row>
    <row r="12988" spans="1:2">
      <c r="A12988" s="2">
        <v>1298.7000000001599</v>
      </c>
      <c r="B12988" s="8">
        <v>4.7302246093750002E-10</v>
      </c>
    </row>
    <row r="12989" spans="1:2">
      <c r="A12989" s="2">
        <v>1298.80000000016</v>
      </c>
      <c r="B12989" s="8">
        <v>4.4174194335937498E-10</v>
      </c>
    </row>
    <row r="12990" spans="1:2">
      <c r="A12990" s="2">
        <v>1298.9000000001599</v>
      </c>
      <c r="B12990" s="8">
        <v>4.9194335937499105E-10</v>
      </c>
    </row>
    <row r="12991" spans="1:2">
      <c r="A12991" s="2">
        <v>1299.0000000001601</v>
      </c>
      <c r="B12991" s="8">
        <v>4.7363281250000198E-10</v>
      </c>
    </row>
    <row r="12992" spans="1:2">
      <c r="A12992" s="2">
        <v>1299.10000000016</v>
      </c>
      <c r="B12992" s="8">
        <v>3.7994384765624998E-10</v>
      </c>
    </row>
    <row r="12993" spans="1:2">
      <c r="A12993" s="2">
        <v>1299.2000000001599</v>
      </c>
      <c r="B12993" s="8">
        <v>4.8248291015625701E-10</v>
      </c>
    </row>
    <row r="12994" spans="1:2">
      <c r="A12994" s="2">
        <v>1299.30000000016</v>
      </c>
      <c r="B12994" s="8">
        <v>4.13360595703116E-10</v>
      </c>
    </row>
    <row r="12995" spans="1:2">
      <c r="A12995" s="2">
        <v>1299.4000000001599</v>
      </c>
      <c r="B12995" s="8">
        <v>4.1915893554687101E-10</v>
      </c>
    </row>
    <row r="12996" spans="1:2">
      <c r="A12996" s="2">
        <v>1299.5000000001601</v>
      </c>
      <c r="B12996" s="8">
        <v>4.4219970703125399E-10</v>
      </c>
    </row>
    <row r="12997" spans="1:2">
      <c r="A12997" s="2">
        <v>1299.60000000016</v>
      </c>
      <c r="B12997" s="8">
        <v>4.1702270507811798E-10</v>
      </c>
    </row>
    <row r="12998" spans="1:2">
      <c r="A12998" s="2">
        <v>1299.7000000001599</v>
      </c>
      <c r="B12998" s="8">
        <v>4.0740966796873902E-10</v>
      </c>
    </row>
    <row r="12999" spans="1:2">
      <c r="A12999" s="2">
        <v>1299.80000000016</v>
      </c>
      <c r="B12999" s="8">
        <v>4.3563842773437499E-10</v>
      </c>
    </row>
    <row r="13000" spans="1:2">
      <c r="A13000" s="2">
        <v>1299.9000000001599</v>
      </c>
      <c r="B13000" s="8">
        <v>3.8818359375000202E-10</v>
      </c>
    </row>
    <row r="13001" spans="1:2">
      <c r="A13001" s="2">
        <v>1300.0000000001601</v>
      </c>
      <c r="B13001" s="8">
        <v>4.1366577148436202E-10</v>
      </c>
    </row>
    <row r="13002" spans="1:2">
      <c r="A13002" s="2">
        <v>1300.10000000016</v>
      </c>
      <c r="B13002" s="8">
        <v>4.6524047851562698E-10</v>
      </c>
    </row>
    <row r="13003" spans="1:2">
      <c r="A13003" s="2">
        <v>1300.2000000001599</v>
      </c>
      <c r="B13003" s="8">
        <v>4.35791015624998E-10</v>
      </c>
    </row>
    <row r="13004" spans="1:2">
      <c r="A13004" s="2">
        <v>1300.30000000016</v>
      </c>
      <c r="B13004" s="8">
        <v>4.6417236328124602E-10</v>
      </c>
    </row>
    <row r="13005" spans="1:2">
      <c r="A13005" s="2">
        <v>1300.4000000001599</v>
      </c>
      <c r="B13005" s="8">
        <v>4.4601440429689102E-10</v>
      </c>
    </row>
    <row r="13006" spans="1:2">
      <c r="A13006" s="2">
        <v>1300.5000000001601</v>
      </c>
      <c r="B13006" s="8">
        <v>4.28009033203114E-10</v>
      </c>
    </row>
    <row r="13007" spans="1:2">
      <c r="A13007" s="2">
        <v>1300.60000000016</v>
      </c>
      <c r="B13007" s="8">
        <v>5.0338745117186602E-10</v>
      </c>
    </row>
    <row r="13008" spans="1:2">
      <c r="A13008" s="2">
        <v>1300.7000000001599</v>
      </c>
      <c r="B13008" s="8">
        <v>3.72924804687491E-10</v>
      </c>
    </row>
    <row r="13009" spans="1:2">
      <c r="A13009" s="2">
        <v>1300.80000000016</v>
      </c>
      <c r="B13009" s="8">
        <v>4.6844482421876097E-10</v>
      </c>
    </row>
    <row r="13010" spans="1:2">
      <c r="A13010" s="2">
        <v>1300.9000000001599</v>
      </c>
      <c r="B13010" s="8">
        <v>4.5532226562501301E-10</v>
      </c>
    </row>
    <row r="13011" spans="1:2">
      <c r="A13011" s="2">
        <v>1301.0000000001601</v>
      </c>
      <c r="B13011" s="8">
        <v>4.2938232421875199E-10</v>
      </c>
    </row>
    <row r="13012" spans="1:2">
      <c r="A13012" s="2">
        <v>1301.10000000016</v>
      </c>
      <c r="B13012" s="8">
        <v>4.7317504882811202E-10</v>
      </c>
    </row>
    <row r="13013" spans="1:2">
      <c r="A13013" s="2">
        <v>1301.2000000001599</v>
      </c>
      <c r="B13013" s="8">
        <v>4.3853759765622998E-10</v>
      </c>
    </row>
    <row r="13014" spans="1:2">
      <c r="A13014" s="2">
        <v>1301.30000000016</v>
      </c>
      <c r="B13014" s="8">
        <v>3.7094116210937303E-10</v>
      </c>
    </row>
    <row r="13015" spans="1:2">
      <c r="A13015" s="2">
        <v>1301.4000000001599</v>
      </c>
      <c r="B13015" s="8">
        <v>4.5700073242187499E-10</v>
      </c>
    </row>
    <row r="13016" spans="1:2">
      <c r="A13016" s="2">
        <v>1301.5000000001601</v>
      </c>
      <c r="B13016" s="8">
        <v>3.9337158203124298E-10</v>
      </c>
    </row>
    <row r="13017" spans="1:2">
      <c r="A13017" s="2">
        <v>1301.60000000016</v>
      </c>
      <c r="B13017" s="8">
        <v>4.4967651367187098E-10</v>
      </c>
    </row>
    <row r="13018" spans="1:2">
      <c r="A13018" s="2">
        <v>1301.7000000001599</v>
      </c>
      <c r="B13018" s="8">
        <v>3.9108276367187898E-10</v>
      </c>
    </row>
    <row r="13019" spans="1:2">
      <c r="A13019" s="2">
        <v>1301.80000000016</v>
      </c>
      <c r="B13019" s="8">
        <v>4.7210693359376301E-10</v>
      </c>
    </row>
    <row r="13020" spans="1:2">
      <c r="A13020" s="2">
        <v>1301.9000000001599</v>
      </c>
      <c r="B13020" s="8">
        <v>4.66156005859364E-10</v>
      </c>
    </row>
    <row r="13021" spans="1:2">
      <c r="A13021" s="2">
        <v>1302.0000000001601</v>
      </c>
      <c r="B13021" s="8">
        <v>4.1320800781249299E-10</v>
      </c>
    </row>
    <row r="13022" spans="1:2">
      <c r="A13022" s="2">
        <v>1302.10000000016</v>
      </c>
      <c r="B13022" s="8">
        <v>4.4708251953125001E-10</v>
      </c>
    </row>
    <row r="13023" spans="1:2">
      <c r="A13023" s="2">
        <v>1302.2000000001599</v>
      </c>
      <c r="B13023" s="8">
        <v>4.0908813476562302E-10</v>
      </c>
    </row>
    <row r="13024" spans="1:2">
      <c r="A13024" s="2">
        <v>1302.30000000016</v>
      </c>
      <c r="B13024" s="8">
        <v>5.0476074218750396E-10</v>
      </c>
    </row>
    <row r="13025" spans="1:2">
      <c r="A13025" s="2">
        <v>1302.4000000001599</v>
      </c>
      <c r="B13025" s="8">
        <v>4.40216064453125E-10</v>
      </c>
    </row>
    <row r="13026" spans="1:2">
      <c r="A13026" s="2">
        <v>1302.5000000001601</v>
      </c>
      <c r="B13026" s="8">
        <v>4.7744750976562697E-10</v>
      </c>
    </row>
    <row r="13027" spans="1:2">
      <c r="A13027" s="2">
        <v>1302.60000000016</v>
      </c>
      <c r="B13027" s="8">
        <v>4.9926757812498395E-10</v>
      </c>
    </row>
    <row r="13028" spans="1:2">
      <c r="A13028" s="2">
        <v>1302.7000000001599</v>
      </c>
      <c r="B13028" s="8">
        <v>4.61425781250013E-10</v>
      </c>
    </row>
    <row r="13029" spans="1:2">
      <c r="A13029" s="2">
        <v>1302.80000000016</v>
      </c>
      <c r="B13029" s="8">
        <v>4.2861938476563798E-10</v>
      </c>
    </row>
    <row r="13030" spans="1:2">
      <c r="A13030" s="2">
        <v>1302.9000000001599</v>
      </c>
      <c r="B13030" s="8">
        <v>4.3930053710938798E-10</v>
      </c>
    </row>
    <row r="13031" spans="1:2">
      <c r="A13031" s="2">
        <v>1303.0000000001601</v>
      </c>
      <c r="B13031" s="8">
        <v>4.17175292968752E-10</v>
      </c>
    </row>
    <row r="13032" spans="1:2">
      <c r="A13032" s="2">
        <v>1303.10000000016</v>
      </c>
      <c r="B13032" s="8">
        <v>4.45861816406257E-10</v>
      </c>
    </row>
    <row r="13033" spans="1:2">
      <c r="A13033" s="2">
        <v>1303.2000000001599</v>
      </c>
      <c r="B13033" s="8">
        <v>4.23431396484375E-10</v>
      </c>
    </row>
    <row r="13034" spans="1:2">
      <c r="A13034" s="2">
        <v>1303.30000000016</v>
      </c>
      <c r="B13034" s="8">
        <v>4.6295166015624102E-10</v>
      </c>
    </row>
    <row r="13035" spans="1:2">
      <c r="A13035" s="2">
        <v>1303.4000000001599</v>
      </c>
      <c r="B13035" s="8">
        <v>4.6401977539063402E-10</v>
      </c>
    </row>
    <row r="13036" spans="1:2">
      <c r="A13036" s="2">
        <v>1303.5000000001601</v>
      </c>
      <c r="B13036" s="8">
        <v>4.1610717773437099E-10</v>
      </c>
    </row>
    <row r="13037" spans="1:2">
      <c r="A13037" s="2">
        <v>1303.60000000016</v>
      </c>
      <c r="B13037" s="8">
        <v>4.6234130859376098E-10</v>
      </c>
    </row>
    <row r="13038" spans="1:2">
      <c r="A13038" s="2">
        <v>1303.7000000001599</v>
      </c>
      <c r="B13038" s="8">
        <v>4.0985107421874799E-10</v>
      </c>
    </row>
    <row r="13039" spans="1:2">
      <c r="A13039" s="2">
        <v>1303.80000000016</v>
      </c>
      <c r="B13039" s="8">
        <v>4.1198730468749998E-10</v>
      </c>
    </row>
    <row r="13040" spans="1:2">
      <c r="A13040" s="2">
        <v>1303.9000000001599</v>
      </c>
      <c r="B13040" s="8">
        <v>4.6173095703124801E-10</v>
      </c>
    </row>
    <row r="13041" spans="1:2">
      <c r="A13041" s="2">
        <v>1304.0000000001601</v>
      </c>
      <c r="B13041" s="8">
        <v>3.91998291015616E-10</v>
      </c>
    </row>
    <row r="13042" spans="1:2">
      <c r="A13042" s="2">
        <v>1304.10000000016</v>
      </c>
      <c r="B13042" s="8">
        <v>4.0390014648438202E-10</v>
      </c>
    </row>
    <row r="13043" spans="1:2">
      <c r="A13043" s="2">
        <v>1304.2000000001599</v>
      </c>
      <c r="B13043" s="8">
        <v>3.3111572265624998E-10</v>
      </c>
    </row>
    <row r="13044" spans="1:2">
      <c r="A13044" s="2">
        <v>1304.30000000016</v>
      </c>
      <c r="B13044" s="8">
        <v>5.1620483398437903E-10</v>
      </c>
    </row>
    <row r="13045" spans="1:2">
      <c r="A13045" s="2">
        <v>1304.4000000001599</v>
      </c>
      <c r="B13045" s="8">
        <v>4.4830322265625398E-10</v>
      </c>
    </row>
    <row r="13046" spans="1:2">
      <c r="A13046" s="2">
        <v>1304.5000000001601</v>
      </c>
      <c r="B13046" s="8">
        <v>4.2160034179686799E-10</v>
      </c>
    </row>
    <row r="13047" spans="1:2">
      <c r="A13047" s="2">
        <v>1304.60000000016</v>
      </c>
      <c r="B13047" s="8">
        <v>4.4479370117188602E-10</v>
      </c>
    </row>
    <row r="13048" spans="1:2">
      <c r="A13048" s="2">
        <v>1304.7000000001599</v>
      </c>
      <c r="B13048" s="8">
        <v>4.1564941406250202E-10</v>
      </c>
    </row>
    <row r="13049" spans="1:2">
      <c r="A13049" s="2">
        <v>1304.80000000016</v>
      </c>
      <c r="B13049" s="8">
        <v>4.5898437500000398E-10</v>
      </c>
    </row>
    <row r="13050" spans="1:2">
      <c r="A13050" s="2">
        <v>1304.9000000001599</v>
      </c>
      <c r="B13050" s="8">
        <v>5.1010131835937898E-10</v>
      </c>
    </row>
    <row r="13051" spans="1:2">
      <c r="A13051" s="2">
        <v>1305.0000000001601</v>
      </c>
      <c r="B13051" s="8">
        <v>4.5120239257812102E-10</v>
      </c>
    </row>
    <row r="13052" spans="1:2">
      <c r="A13052" s="2">
        <v>1305.10000000016</v>
      </c>
      <c r="B13052" s="8">
        <v>5.0613403320313197E-10</v>
      </c>
    </row>
    <row r="13053" spans="1:2">
      <c r="A13053" s="2">
        <v>1305.2000000001599</v>
      </c>
      <c r="B13053" s="8">
        <v>4.0985107421873698E-10</v>
      </c>
    </row>
    <row r="13054" spans="1:2">
      <c r="A13054" s="2">
        <v>1305.30000000016</v>
      </c>
      <c r="B13054" s="8">
        <v>4.8522949218750001E-10</v>
      </c>
    </row>
    <row r="13055" spans="1:2">
      <c r="A13055" s="2">
        <v>1305.4000000001599</v>
      </c>
      <c r="B13055" s="8">
        <v>4.5349121093750698E-10</v>
      </c>
    </row>
    <row r="13056" spans="1:2">
      <c r="A13056" s="2">
        <v>1305.5000000001601</v>
      </c>
      <c r="B13056" s="8">
        <v>3.8558959960937102E-10</v>
      </c>
    </row>
    <row r="13057" spans="1:2">
      <c r="A13057" s="2">
        <v>1305.60000000016</v>
      </c>
      <c r="B13057" s="8">
        <v>4.1030883789061598E-10</v>
      </c>
    </row>
    <row r="13058" spans="1:2">
      <c r="A13058" s="2">
        <v>1305.7000000001599</v>
      </c>
      <c r="B13058" s="8">
        <v>3.95355224609373E-10</v>
      </c>
    </row>
    <row r="13059" spans="1:2">
      <c r="A13059" s="2">
        <v>1305.80000000016</v>
      </c>
      <c r="B13059" s="8">
        <v>4.63409423828121E-10</v>
      </c>
    </row>
    <row r="13060" spans="1:2">
      <c r="A13060" s="2">
        <v>1305.9000000001599</v>
      </c>
      <c r="B13060" s="8">
        <v>4.9026489257810699E-10</v>
      </c>
    </row>
    <row r="13061" spans="1:2">
      <c r="A13061" s="2">
        <v>1306.0000000001601</v>
      </c>
      <c r="B13061" s="8">
        <v>4.1763305664063199E-10</v>
      </c>
    </row>
    <row r="13062" spans="1:2">
      <c r="A13062" s="2">
        <v>1306.10000000016</v>
      </c>
      <c r="B13062" s="8">
        <v>4.6051025390624301E-10</v>
      </c>
    </row>
    <row r="13063" spans="1:2">
      <c r="A13063" s="2">
        <v>1306.2000000001599</v>
      </c>
      <c r="B13063" s="8">
        <v>4.72717285156266E-10</v>
      </c>
    </row>
    <row r="13064" spans="1:2">
      <c r="A13064" s="2">
        <v>1306.30000000016</v>
      </c>
      <c r="B13064" s="8">
        <v>4.5455932617188799E-10</v>
      </c>
    </row>
    <row r="13065" spans="1:2">
      <c r="A13065" s="2">
        <v>1306.4000000001599</v>
      </c>
      <c r="B13065" s="8">
        <v>4.5089721679686399E-10</v>
      </c>
    </row>
    <row r="13066" spans="1:2">
      <c r="A13066" s="2">
        <v>1306.5000000001601</v>
      </c>
      <c r="B13066" s="8">
        <v>4.0878295898436599E-10</v>
      </c>
    </row>
    <row r="13067" spans="1:2">
      <c r="A13067" s="2">
        <v>1306.60000000016</v>
      </c>
      <c r="B13067" s="8">
        <v>4.2221069335935899E-10</v>
      </c>
    </row>
    <row r="13068" spans="1:2">
      <c r="A13068" s="2">
        <v>1306.7000000001599</v>
      </c>
      <c r="B13068" s="8">
        <v>4.4143676757814101E-10</v>
      </c>
    </row>
    <row r="13069" spans="1:2">
      <c r="A13069" s="2">
        <v>1306.80000000016</v>
      </c>
      <c r="B13069" s="8">
        <v>4.2846679687501601E-10</v>
      </c>
    </row>
    <row r="13070" spans="1:2">
      <c r="A13070" s="2">
        <v>1306.9000000001599</v>
      </c>
      <c r="B13070" s="8">
        <v>4.4052124023437101E-10</v>
      </c>
    </row>
    <row r="13071" spans="1:2">
      <c r="A13071" s="2">
        <v>1307.0000000001601</v>
      </c>
      <c r="B13071" s="8">
        <v>4.5288085937500399E-10</v>
      </c>
    </row>
    <row r="13072" spans="1:2">
      <c r="A13072" s="2">
        <v>1307.10000000016</v>
      </c>
      <c r="B13072" s="8">
        <v>4.12750244140625E-10</v>
      </c>
    </row>
    <row r="13073" spans="1:2">
      <c r="A13073" s="2">
        <v>1307.2000000001599</v>
      </c>
      <c r="B13073" s="8">
        <v>4.6890258789062902E-10</v>
      </c>
    </row>
    <row r="13074" spans="1:2">
      <c r="A13074" s="2">
        <v>1307.30000000016</v>
      </c>
      <c r="B13074" s="8">
        <v>3.8665771484373001E-10</v>
      </c>
    </row>
    <row r="13075" spans="1:2">
      <c r="A13075" s="2">
        <v>1307.4000000001599</v>
      </c>
      <c r="B13075" s="8">
        <v>4.7866821289062096E-10</v>
      </c>
    </row>
    <row r="13076" spans="1:2">
      <c r="A13076" s="2">
        <v>1307.5000000001601</v>
      </c>
      <c r="B13076" s="8">
        <v>3.9169311523437102E-10</v>
      </c>
    </row>
    <row r="13077" spans="1:2">
      <c r="A13077" s="2">
        <v>1307.60000000016</v>
      </c>
      <c r="B13077" s="8">
        <v>4.1915893554688202E-10</v>
      </c>
    </row>
    <row r="13078" spans="1:2">
      <c r="A13078" s="2">
        <v>1307.7000000001599</v>
      </c>
      <c r="B13078" s="8">
        <v>4.8187255859374296E-10</v>
      </c>
    </row>
    <row r="13079" spans="1:2">
      <c r="A13079" s="2">
        <v>1307.80000000016</v>
      </c>
      <c r="B13079" s="8">
        <v>4.3319702148437698E-10</v>
      </c>
    </row>
    <row r="13080" spans="1:2">
      <c r="A13080" s="2">
        <v>1307.9000000001599</v>
      </c>
      <c r="B13080" s="8">
        <v>4.3945312499998902E-10</v>
      </c>
    </row>
    <row r="13081" spans="1:2">
      <c r="A13081" s="2">
        <v>1308.0000000001601</v>
      </c>
      <c r="B13081" s="8">
        <v>4.8385620117188399E-10</v>
      </c>
    </row>
    <row r="13082" spans="1:2">
      <c r="A13082" s="2">
        <v>1308.10000000016</v>
      </c>
      <c r="B13082" s="8">
        <v>3.91845703125004E-10</v>
      </c>
    </row>
    <row r="13083" spans="1:2">
      <c r="A13083" s="2">
        <v>1308.2000000001599</v>
      </c>
      <c r="B13083" s="8">
        <v>4.0832519531251998E-10</v>
      </c>
    </row>
    <row r="13084" spans="1:2">
      <c r="A13084" s="2">
        <v>1308.30000000016</v>
      </c>
      <c r="B13084" s="8">
        <v>4.2648315429687498E-10</v>
      </c>
    </row>
    <row r="13085" spans="1:2">
      <c r="A13085" s="2">
        <v>1308.4000000001599</v>
      </c>
      <c r="B13085" s="8">
        <v>4.8278808593752402E-10</v>
      </c>
    </row>
    <row r="13086" spans="1:2">
      <c r="A13086" s="2">
        <v>1308.5000000001601</v>
      </c>
      <c r="B13086" s="8">
        <v>4.5623779296873901E-10</v>
      </c>
    </row>
    <row r="13087" spans="1:2">
      <c r="A13087" s="2">
        <v>1308.60000000016</v>
      </c>
      <c r="B13087" s="8">
        <v>4.3670654296875699E-10</v>
      </c>
    </row>
    <row r="13088" spans="1:2">
      <c r="A13088" s="2">
        <v>1308.7000000001599</v>
      </c>
      <c r="B13088" s="8">
        <v>4.0435791015626102E-10</v>
      </c>
    </row>
    <row r="13089" spans="1:2">
      <c r="A13089" s="2">
        <v>1308.80000000016</v>
      </c>
      <c r="B13089" s="8">
        <v>4.3899536132812098E-10</v>
      </c>
    </row>
    <row r="13090" spans="1:2">
      <c r="A13090" s="2">
        <v>1308.9000000001599</v>
      </c>
      <c r="B13090" s="8">
        <v>3.8391113281252E-10</v>
      </c>
    </row>
    <row r="13091" spans="1:2">
      <c r="A13091" s="2">
        <v>1309.0000000001601</v>
      </c>
      <c r="B13091" s="8">
        <v>4.2129516601563402E-10</v>
      </c>
    </row>
    <row r="13092" spans="1:2">
      <c r="A13092" s="2">
        <v>1309.10000000016</v>
      </c>
      <c r="B13092" s="8">
        <v>4.0359497070312499E-10</v>
      </c>
    </row>
    <row r="13093" spans="1:2">
      <c r="A13093" s="2">
        <v>1309.2000000001599</v>
      </c>
      <c r="B13093" s="8">
        <v>4.7058105468751297E-10</v>
      </c>
    </row>
    <row r="13094" spans="1:2">
      <c r="A13094" s="2">
        <v>1309.30000000016</v>
      </c>
      <c r="B13094" s="8">
        <v>4.3609619140624298E-10</v>
      </c>
    </row>
    <row r="13095" spans="1:2">
      <c r="A13095" s="2">
        <v>1309.4000000001599</v>
      </c>
      <c r="B13095" s="8">
        <v>5.2062988281248395E-10</v>
      </c>
    </row>
    <row r="13096" spans="1:2">
      <c r="A13096" s="2">
        <v>1309.5000000001601</v>
      </c>
      <c r="B13096" s="8">
        <v>4.4265747070313402E-10</v>
      </c>
    </row>
    <row r="13097" spans="1:2">
      <c r="A13097" s="2">
        <v>1309.60000000016</v>
      </c>
      <c r="B13097" s="8">
        <v>3.84521484375011E-10</v>
      </c>
    </row>
    <row r="13098" spans="1:2">
      <c r="A13098" s="2">
        <v>1309.7000000001599</v>
      </c>
      <c r="B13098" s="8">
        <v>4.8202514648436602E-10</v>
      </c>
    </row>
    <row r="13099" spans="1:2">
      <c r="A13099" s="2">
        <v>1309.80000000016</v>
      </c>
      <c r="B13099" s="8">
        <v>4.38079833984373E-10</v>
      </c>
    </row>
    <row r="13100" spans="1:2">
      <c r="A13100" s="2">
        <v>1309.9000000001599</v>
      </c>
      <c r="B13100" s="8">
        <v>5.1437377929688401E-10</v>
      </c>
    </row>
    <row r="13101" spans="1:2">
      <c r="A13101" s="2">
        <v>1310.0000000001601</v>
      </c>
      <c r="B13101" s="8">
        <v>4.4662475585935901E-10</v>
      </c>
    </row>
    <row r="13102" spans="1:2">
      <c r="A13102" s="2">
        <v>1310.10000000016</v>
      </c>
      <c r="B13102" s="8">
        <v>4.50897216796875E-10</v>
      </c>
    </row>
    <row r="13103" spans="1:2">
      <c r="A13103" s="2">
        <v>1310.2000000001599</v>
      </c>
      <c r="B13103" s="8">
        <v>4.1793823242186601E-10</v>
      </c>
    </row>
    <row r="13104" spans="1:2">
      <c r="A13104" s="2">
        <v>1310.30000000016</v>
      </c>
      <c r="B13104" s="8">
        <v>4.5150756835937701E-10</v>
      </c>
    </row>
    <row r="13105" spans="1:2">
      <c r="A13105" s="2">
        <v>1310.4000000001599</v>
      </c>
      <c r="B13105" s="8">
        <v>4.3457031249998198E-10</v>
      </c>
    </row>
    <row r="13106" spans="1:2">
      <c r="A13106" s="2">
        <v>1310.5000000001601</v>
      </c>
      <c r="B13106" s="8">
        <v>4.06494140625002E-10</v>
      </c>
    </row>
    <row r="13107" spans="1:2">
      <c r="A13107" s="2">
        <v>1310.60000000016</v>
      </c>
      <c r="B13107" s="8">
        <v>4.5883178710937099E-10</v>
      </c>
    </row>
    <row r="13108" spans="1:2">
      <c r="A13108" s="2">
        <v>1310.7000000001599</v>
      </c>
      <c r="B13108" s="8">
        <v>4.2358398437500902E-10</v>
      </c>
    </row>
    <row r="13109" spans="1:2">
      <c r="A13109" s="2">
        <v>1310.80000000016</v>
      </c>
      <c r="B13109" s="8">
        <v>4.3487548828125002E-10</v>
      </c>
    </row>
    <row r="13110" spans="1:2">
      <c r="A13110" s="2">
        <v>1310.9000000001599</v>
      </c>
      <c r="B13110" s="8">
        <v>5.32836914062507E-10</v>
      </c>
    </row>
    <row r="13111" spans="1:2">
      <c r="A13111" s="2">
        <v>1311.0000000001601</v>
      </c>
      <c r="B13111" s="8">
        <v>3.9062499999999998E-10</v>
      </c>
    </row>
    <row r="13112" spans="1:2">
      <c r="A13112" s="2">
        <v>1311.10000000016</v>
      </c>
      <c r="B13112" s="8">
        <v>4.4189453125002002E-10</v>
      </c>
    </row>
    <row r="13113" spans="1:2">
      <c r="A13113" s="2">
        <v>1311.2000000001599</v>
      </c>
      <c r="B13113" s="8">
        <v>4.0573120117187698E-10</v>
      </c>
    </row>
    <row r="13114" spans="1:2">
      <c r="A13114" s="2">
        <v>1311.30000000016</v>
      </c>
      <c r="B13114" s="8">
        <v>4.4189453124999799E-10</v>
      </c>
    </row>
    <row r="13115" spans="1:2">
      <c r="A13115" s="2">
        <v>1311.4000000001599</v>
      </c>
      <c r="B13115" s="8">
        <v>4.1427612304685302E-10</v>
      </c>
    </row>
    <row r="13116" spans="1:2">
      <c r="A13116" s="2">
        <v>1311.5000000001601</v>
      </c>
      <c r="B13116" s="8">
        <v>4.36401367187489E-10</v>
      </c>
    </row>
    <row r="13117" spans="1:2">
      <c r="A13117" s="2">
        <v>1311.60000000016</v>
      </c>
      <c r="B13117" s="8">
        <v>4.4952392578124802E-10</v>
      </c>
    </row>
    <row r="13118" spans="1:2">
      <c r="A13118" s="2">
        <v>1311.7000000001599</v>
      </c>
      <c r="B13118" s="8">
        <v>4.80041503906259E-10</v>
      </c>
    </row>
    <row r="13119" spans="1:2">
      <c r="A13119" s="2">
        <v>1311.80000000016</v>
      </c>
      <c r="B13119" s="8">
        <v>4.6569824218750702E-10</v>
      </c>
    </row>
    <row r="13120" spans="1:2">
      <c r="A13120" s="2">
        <v>1311.9000000001599</v>
      </c>
      <c r="B13120" s="8">
        <v>4.1625976562500398E-10</v>
      </c>
    </row>
    <row r="13121" spans="1:2">
      <c r="A13121" s="2">
        <v>1312.0000000001601</v>
      </c>
      <c r="B13121" s="8">
        <v>4.5211791992187902E-10</v>
      </c>
    </row>
    <row r="13122" spans="1:2">
      <c r="A13122" s="2">
        <v>1312.10000000016</v>
      </c>
      <c r="B13122" s="8">
        <v>4.50134277343772E-10</v>
      </c>
    </row>
    <row r="13123" spans="1:2">
      <c r="A13123" s="2">
        <v>1312.2000000001599</v>
      </c>
      <c r="B13123" s="8">
        <v>3.7322998046874798E-10</v>
      </c>
    </row>
    <row r="13124" spans="1:2">
      <c r="A13124" s="2">
        <v>1312.30000000016</v>
      </c>
      <c r="B13124" s="8">
        <v>4.2922973632812898E-10</v>
      </c>
    </row>
    <row r="13125" spans="1:2">
      <c r="A13125" s="2">
        <v>1312.4000000001599</v>
      </c>
      <c r="B13125" s="8">
        <v>4.63409423828121E-10</v>
      </c>
    </row>
    <row r="13126" spans="1:2">
      <c r="A13126" s="2">
        <v>1312.5000000001601</v>
      </c>
      <c r="B13126" s="8">
        <v>3.8650512695311802E-10</v>
      </c>
    </row>
    <row r="13127" spans="1:2">
      <c r="A13127" s="2">
        <v>1312.60000000016</v>
      </c>
      <c r="B13127" s="8">
        <v>5.2017211914062697E-10</v>
      </c>
    </row>
    <row r="13128" spans="1:2">
      <c r="A13128" s="2">
        <v>1312.7000000001599</v>
      </c>
      <c r="B13128" s="8">
        <v>4.55932617187493E-10</v>
      </c>
    </row>
    <row r="13129" spans="1:2">
      <c r="A13129" s="2">
        <v>1312.80000000016</v>
      </c>
      <c r="B13129" s="8">
        <v>4.7317504882813404E-10</v>
      </c>
    </row>
    <row r="13130" spans="1:2">
      <c r="A13130" s="2">
        <v>1312.9000000001599</v>
      </c>
      <c r="B13130" s="8">
        <v>4.5761108398436599E-10</v>
      </c>
    </row>
    <row r="13131" spans="1:2">
      <c r="A13131" s="2">
        <v>1313.0000000001601</v>
      </c>
      <c r="B13131" s="8">
        <v>4.2129516601563402E-10</v>
      </c>
    </row>
    <row r="13132" spans="1:2">
      <c r="A13132" s="2">
        <v>1313.10000000016</v>
      </c>
      <c r="B13132" s="8">
        <v>4.6066284179688799E-10</v>
      </c>
    </row>
    <row r="13133" spans="1:2">
      <c r="A13133" s="2">
        <v>1313.2000000001599</v>
      </c>
      <c r="B13133" s="8">
        <v>4.3228149414061799E-10</v>
      </c>
    </row>
    <row r="13134" spans="1:2">
      <c r="A13134" s="2">
        <v>1313.30000000016</v>
      </c>
      <c r="B13134" s="8">
        <v>4.1641235351561602E-10</v>
      </c>
    </row>
    <row r="13135" spans="1:2">
      <c r="A13135" s="2">
        <v>1313.4000000001599</v>
      </c>
      <c r="B13135" s="8">
        <v>4.4601440429687898E-10</v>
      </c>
    </row>
    <row r="13136" spans="1:2">
      <c r="A13136" s="2">
        <v>1313.5000000001601</v>
      </c>
      <c r="B13136" s="8">
        <v>4.2434692382813399E-10</v>
      </c>
    </row>
    <row r="13137" spans="1:2">
      <c r="A13137" s="2">
        <v>1313.60000000016</v>
      </c>
      <c r="B13137" s="8">
        <v>3.77807617187509E-10</v>
      </c>
    </row>
    <row r="13138" spans="1:2">
      <c r="A13138" s="2">
        <v>1313.7000000001599</v>
      </c>
      <c r="B13138" s="8">
        <v>4.61120605468734E-10</v>
      </c>
    </row>
    <row r="13139" spans="1:2">
      <c r="A13139" s="2">
        <v>1313.80000000016</v>
      </c>
      <c r="B13139" s="8">
        <v>4.86297607421882E-10</v>
      </c>
    </row>
    <row r="13140" spans="1:2">
      <c r="A13140" s="2">
        <v>1313.9000000001599</v>
      </c>
      <c r="B13140" s="8">
        <v>4.40673828125004E-10</v>
      </c>
    </row>
    <row r="13141" spans="1:2">
      <c r="A13141" s="2">
        <v>1314.0000000001601</v>
      </c>
      <c r="B13141" s="8">
        <v>4.8614501953124798E-10</v>
      </c>
    </row>
    <row r="13142" spans="1:2">
      <c r="A13142" s="2">
        <v>1314.10000000016</v>
      </c>
      <c r="B13142" s="8">
        <v>4.1915893554688202E-10</v>
      </c>
    </row>
    <row r="13143" spans="1:2">
      <c r="A13143" s="2">
        <v>1314.2000000001599</v>
      </c>
      <c r="B13143" s="8">
        <v>4.4097900390623901E-10</v>
      </c>
    </row>
    <row r="13144" spans="1:2">
      <c r="A13144" s="2">
        <v>1314.30000000016</v>
      </c>
      <c r="B13144" s="8">
        <v>3.88488769531259E-10</v>
      </c>
    </row>
    <row r="13145" spans="1:2">
      <c r="A13145" s="2">
        <v>1314.4000000001599</v>
      </c>
      <c r="B13145" s="8">
        <v>4.8156738281249797E-10</v>
      </c>
    </row>
    <row r="13146" spans="1:2">
      <c r="A13146" s="2">
        <v>1314.5000000001601</v>
      </c>
      <c r="B13146" s="8">
        <v>4.2846679687500401E-10</v>
      </c>
    </row>
    <row r="13147" spans="1:2">
      <c r="A13147" s="2">
        <v>1314.60000000016</v>
      </c>
      <c r="B13147" s="8">
        <v>4.0817260742188601E-10</v>
      </c>
    </row>
    <row r="13148" spans="1:2">
      <c r="A13148" s="2">
        <v>1314.7000000001599</v>
      </c>
      <c r="B13148" s="8">
        <v>4.1320800781250401E-10</v>
      </c>
    </row>
    <row r="13149" spans="1:2">
      <c r="A13149" s="2">
        <v>1314.80000000016</v>
      </c>
      <c r="B13149" s="8">
        <v>4.0802001953125199E-10</v>
      </c>
    </row>
    <row r="13150" spans="1:2">
      <c r="A13150" s="2">
        <v>1314.9000000001599</v>
      </c>
      <c r="B13150" s="8">
        <v>4.32891845703132E-10</v>
      </c>
    </row>
    <row r="13151" spans="1:2">
      <c r="A13151" s="2">
        <v>1315.0000000001601</v>
      </c>
      <c r="B13151" s="8">
        <v>4.9865722656250401E-10</v>
      </c>
    </row>
    <row r="13152" spans="1:2">
      <c r="A13152" s="2">
        <v>1315.10000000016</v>
      </c>
      <c r="B13152" s="8">
        <v>4.8507690429688801E-10</v>
      </c>
    </row>
    <row r="13153" spans="1:2">
      <c r="A13153" s="2">
        <v>1315.2000000001599</v>
      </c>
      <c r="B13153" s="8">
        <v>4.62646484375007E-10</v>
      </c>
    </row>
    <row r="13154" spans="1:2">
      <c r="A13154" s="2">
        <v>1315.30000000016</v>
      </c>
      <c r="B13154" s="8">
        <v>4.3869018554687501E-10</v>
      </c>
    </row>
    <row r="13155" spans="1:2">
      <c r="A13155" s="2">
        <v>1315.4000000001599</v>
      </c>
      <c r="B13155" s="8">
        <v>4.1885375976561398E-10</v>
      </c>
    </row>
    <row r="13156" spans="1:2">
      <c r="A13156" s="2">
        <v>1315.5000000001601</v>
      </c>
      <c r="B13156" s="8">
        <v>4.0405273437500399E-10</v>
      </c>
    </row>
    <row r="13157" spans="1:2">
      <c r="A13157" s="2">
        <v>1315.60000000016</v>
      </c>
      <c r="B13157" s="8">
        <v>4.4128417968749598E-10</v>
      </c>
    </row>
    <row r="13158" spans="1:2">
      <c r="A13158" s="2">
        <v>1315.7000000001599</v>
      </c>
      <c r="B13158" s="8">
        <v>4.7378540039061398E-10</v>
      </c>
    </row>
    <row r="13159" spans="1:2">
      <c r="A13159" s="2">
        <v>1315.80000000016</v>
      </c>
      <c r="B13159" s="8">
        <v>4.9285888671874999E-10</v>
      </c>
    </row>
    <row r="13160" spans="1:2">
      <c r="A13160" s="2">
        <v>1315.9000000001599</v>
      </c>
      <c r="B13160" s="8">
        <v>4.78515624999998E-10</v>
      </c>
    </row>
    <row r="13161" spans="1:2">
      <c r="A13161" s="2">
        <v>1316.0000000001601</v>
      </c>
      <c r="B13161" s="8">
        <v>3.67584228515638E-10</v>
      </c>
    </row>
    <row r="13162" spans="1:2">
      <c r="A13162" s="2">
        <v>1316.10000000016</v>
      </c>
      <c r="B13162" s="8">
        <v>4.4448852539061798E-10</v>
      </c>
    </row>
    <row r="13163" spans="1:2">
      <c r="A13163" s="2">
        <v>1316.2000000001599</v>
      </c>
      <c r="B13163" s="8">
        <v>4.8645019531250403E-10</v>
      </c>
    </row>
    <row r="13164" spans="1:2">
      <c r="A13164" s="2">
        <v>1316.30000000016</v>
      </c>
      <c r="B13164" s="8">
        <v>4.5349121093748397E-10</v>
      </c>
    </row>
    <row r="13165" spans="1:2">
      <c r="A13165" s="2">
        <v>1316.4000000001599</v>
      </c>
      <c r="B13165" s="8">
        <v>4.44335937499996E-10</v>
      </c>
    </row>
    <row r="13166" spans="1:2">
      <c r="A13166" s="2">
        <v>1316.5000000001601</v>
      </c>
      <c r="B13166" s="8">
        <v>4.29534912109375E-10</v>
      </c>
    </row>
    <row r="13167" spans="1:2">
      <c r="A13167" s="2">
        <v>1316.60000000016</v>
      </c>
      <c r="B13167" s="8">
        <v>4.87518310546864E-10</v>
      </c>
    </row>
    <row r="13168" spans="1:2">
      <c r="A13168" s="2">
        <v>1316.7000000001599</v>
      </c>
      <c r="B13168" s="8">
        <v>4.4677734374999298E-10</v>
      </c>
    </row>
    <row r="13169" spans="1:2">
      <c r="A13169" s="2">
        <v>1316.80000000016</v>
      </c>
      <c r="B13169" s="8">
        <v>4.4097900390627199E-10</v>
      </c>
    </row>
    <row r="13170" spans="1:2">
      <c r="A13170" s="2">
        <v>1316.9000000001599</v>
      </c>
      <c r="B13170" s="8">
        <v>4.11987304687511E-10</v>
      </c>
    </row>
    <row r="13171" spans="1:2">
      <c r="A13171" s="2">
        <v>1317.0000000001601</v>
      </c>
      <c r="B13171" s="8">
        <v>4.4174194335937498E-10</v>
      </c>
    </row>
    <row r="13172" spans="1:2">
      <c r="A13172" s="2">
        <v>1317.10000000016</v>
      </c>
      <c r="B13172" s="8">
        <v>4.3151855468749303E-10</v>
      </c>
    </row>
    <row r="13173" spans="1:2">
      <c r="A13173" s="2">
        <v>1317.2000000001599</v>
      </c>
      <c r="B13173" s="8">
        <v>4.72869873046866E-10</v>
      </c>
    </row>
    <row r="13174" spans="1:2">
      <c r="A13174" s="2">
        <v>1317.30000000016</v>
      </c>
      <c r="B13174" s="8">
        <v>3.9855957031249598E-10</v>
      </c>
    </row>
    <row r="13175" spans="1:2">
      <c r="A13175" s="2">
        <v>1317.4000000001599</v>
      </c>
      <c r="B13175" s="8">
        <v>3.9443969726563598E-10</v>
      </c>
    </row>
    <row r="13176" spans="1:2">
      <c r="A13176" s="2">
        <v>1317.5000000001601</v>
      </c>
      <c r="B13176" s="8">
        <v>3.7658691406249298E-10</v>
      </c>
    </row>
    <row r="13177" spans="1:2">
      <c r="A13177" s="2">
        <v>1317.60000000016</v>
      </c>
      <c r="B13177" s="8">
        <v>3.8253784179688201E-10</v>
      </c>
    </row>
    <row r="13178" spans="1:2">
      <c r="A13178" s="2">
        <v>1317.7000000001599</v>
      </c>
      <c r="B13178" s="8">
        <v>4.5257568359375901E-10</v>
      </c>
    </row>
    <row r="13179" spans="1:2">
      <c r="A13179" s="2">
        <v>1317.80000000016</v>
      </c>
      <c r="B13179" s="8">
        <v>4.63714599609377E-10</v>
      </c>
    </row>
    <row r="13180" spans="1:2">
      <c r="A13180" s="2">
        <v>1317.9000000001599</v>
      </c>
      <c r="B13180" s="8">
        <v>4.0512084960936401E-10</v>
      </c>
    </row>
    <row r="13181" spans="1:2">
      <c r="A13181" s="2">
        <v>1318.0000000001601</v>
      </c>
      <c r="B13181" s="8">
        <v>4.8919677734374795E-10</v>
      </c>
    </row>
    <row r="13182" spans="1:2">
      <c r="A13182" s="2">
        <v>1318.10000000016</v>
      </c>
      <c r="B13182" s="8">
        <v>4.3991088867187898E-10</v>
      </c>
    </row>
    <row r="13183" spans="1:2">
      <c r="A13183" s="2">
        <v>1318.2000000001599</v>
      </c>
      <c r="B13183" s="8">
        <v>3.8360595703126297E-10</v>
      </c>
    </row>
    <row r="13184" spans="1:2">
      <c r="A13184" s="2">
        <v>1318.30000000016</v>
      </c>
      <c r="B13184" s="8">
        <v>5.0125122070311402E-10</v>
      </c>
    </row>
    <row r="13185" spans="1:2">
      <c r="A13185" s="2">
        <v>1318.4000000001599</v>
      </c>
      <c r="B13185" s="8">
        <v>4.5288085937499298E-10</v>
      </c>
    </row>
    <row r="13186" spans="1:2">
      <c r="A13186" s="2">
        <v>1318.5000000001601</v>
      </c>
      <c r="B13186" s="8">
        <v>4.0969848632811402E-10</v>
      </c>
    </row>
    <row r="13187" spans="1:2">
      <c r="A13187" s="2">
        <v>1318.60000000016</v>
      </c>
      <c r="B13187" s="8">
        <v>4.2800903320312501E-10</v>
      </c>
    </row>
    <row r="13188" spans="1:2">
      <c r="A13188" s="2">
        <v>1318.7000000001599</v>
      </c>
      <c r="B13188" s="8">
        <v>3.8238525390624799E-10</v>
      </c>
    </row>
    <row r="13189" spans="1:2">
      <c r="A13189" s="2">
        <v>1318.80000000016</v>
      </c>
      <c r="B13189" s="8">
        <v>4.2434692382813399E-10</v>
      </c>
    </row>
    <row r="13190" spans="1:2">
      <c r="A13190" s="2">
        <v>1318.9000000001599</v>
      </c>
      <c r="B13190" s="8">
        <v>4.20684814453121E-10</v>
      </c>
    </row>
    <row r="13191" spans="1:2">
      <c r="A13191" s="2">
        <v>1319.0000000001601</v>
      </c>
      <c r="B13191" s="8">
        <v>4.6310424804687499E-10</v>
      </c>
    </row>
    <row r="13192" spans="1:2">
      <c r="A13192" s="2">
        <v>1319.10000000016</v>
      </c>
      <c r="B13192" s="8">
        <v>4.13818359375007E-10</v>
      </c>
    </row>
    <row r="13193" spans="1:2">
      <c r="A13193" s="2">
        <v>1319.2000000001599</v>
      </c>
      <c r="B13193" s="8">
        <v>4.8507690429687705E-10</v>
      </c>
    </row>
    <row r="13194" spans="1:2">
      <c r="A13194" s="2">
        <v>1319.30000000016</v>
      </c>
      <c r="B13194" s="8">
        <v>4.4311523437500201E-10</v>
      </c>
    </row>
    <row r="13195" spans="1:2">
      <c r="A13195" s="2">
        <v>1319.4000000001599</v>
      </c>
      <c r="B13195" s="8">
        <v>4.35791015624998E-10</v>
      </c>
    </row>
    <row r="13196" spans="1:2">
      <c r="A13196" s="2">
        <v>1319.5000000001601</v>
      </c>
      <c r="B13196" s="8">
        <v>4.3075561523437902E-10</v>
      </c>
    </row>
    <row r="13197" spans="1:2">
      <c r="A13197" s="2">
        <v>1319.60000000016</v>
      </c>
      <c r="B13197" s="8">
        <v>3.8497924804687899E-10</v>
      </c>
    </row>
    <row r="13198" spans="1:2">
      <c r="A13198" s="2">
        <v>1319.7000000001599</v>
      </c>
      <c r="B13198" s="8">
        <v>4.12750244140625E-10</v>
      </c>
    </row>
    <row r="13199" spans="1:2">
      <c r="A13199" s="2">
        <v>1319.80000000016</v>
      </c>
      <c r="B13199" s="8">
        <v>4.6417236328125698E-10</v>
      </c>
    </row>
    <row r="13200" spans="1:2">
      <c r="A13200" s="2">
        <v>1319.9000000001599</v>
      </c>
      <c r="B13200" s="8">
        <v>4.4281005859374602E-10</v>
      </c>
    </row>
    <row r="13201" spans="1:2">
      <c r="A13201" s="2">
        <v>1320.0000000001601</v>
      </c>
      <c r="B13201" s="8">
        <v>4.4860839843748898E-10</v>
      </c>
    </row>
    <row r="13202" spans="1:2">
      <c r="A13202" s="2">
        <v>1320.10000000016</v>
      </c>
      <c r="B13202" s="8">
        <v>3.8467407226564502E-10</v>
      </c>
    </row>
    <row r="13203" spans="1:2">
      <c r="A13203" s="2">
        <v>1320.2000000001599</v>
      </c>
      <c r="B13203" s="8">
        <v>4.04968261718741E-10</v>
      </c>
    </row>
    <row r="13204" spans="1:2">
      <c r="A13204" s="2">
        <v>1320.30000000016</v>
      </c>
      <c r="B13204" s="8">
        <v>4.8995971679687297E-10</v>
      </c>
    </row>
    <row r="13205" spans="1:2">
      <c r="A13205" s="2">
        <v>1320.4000000001599</v>
      </c>
      <c r="B13205" s="8">
        <v>4.3991088867186802E-10</v>
      </c>
    </row>
    <row r="13206" spans="1:2">
      <c r="A13206" s="2">
        <v>1320.5000000001601</v>
      </c>
      <c r="B13206" s="8">
        <v>4.3899536132813199E-10</v>
      </c>
    </row>
    <row r="13207" spans="1:2">
      <c r="A13207" s="2">
        <v>1320.60000000016</v>
      </c>
      <c r="B13207" s="8">
        <v>5.2124023437499801E-10</v>
      </c>
    </row>
    <row r="13208" spans="1:2">
      <c r="A13208" s="2">
        <v>1320.7000000001599</v>
      </c>
      <c r="B13208" s="8">
        <v>4.2083740234374302E-10</v>
      </c>
    </row>
    <row r="13209" spans="1:2">
      <c r="A13209" s="2">
        <v>1320.80000000016</v>
      </c>
      <c r="B13209" s="8">
        <v>4.7851562500000896E-10</v>
      </c>
    </row>
    <row r="13210" spans="1:2">
      <c r="A13210" s="2">
        <v>1320.9000000001599</v>
      </c>
      <c r="B13210" s="8">
        <v>4.20684814453121E-10</v>
      </c>
    </row>
    <row r="13211" spans="1:2">
      <c r="A13211" s="2">
        <v>1321.0000000001601</v>
      </c>
      <c r="B13211" s="8">
        <v>3.9291381835937499E-10</v>
      </c>
    </row>
    <row r="13212" spans="1:2">
      <c r="A13212" s="2">
        <v>1321.10000000016</v>
      </c>
      <c r="B13212" s="8">
        <v>4.61120605468746E-10</v>
      </c>
    </row>
    <row r="13213" spans="1:2">
      <c r="A13213" s="2">
        <v>1321.2000000001599</v>
      </c>
      <c r="B13213" s="8">
        <v>4.2404174804687701E-10</v>
      </c>
    </row>
    <row r="13214" spans="1:2">
      <c r="A13214" s="2">
        <v>1321.30000000016</v>
      </c>
      <c r="B13214" s="8">
        <v>4.9072265624999799E-10</v>
      </c>
    </row>
    <row r="13215" spans="1:2">
      <c r="A13215" s="2">
        <v>1321.4000000001599</v>
      </c>
      <c r="B13215" s="8">
        <v>4.7363281249999102E-10</v>
      </c>
    </row>
    <row r="13216" spans="1:2">
      <c r="A13216" s="2">
        <v>1321.5000000001601</v>
      </c>
      <c r="B13216" s="8">
        <v>4.1961669921875001E-10</v>
      </c>
    </row>
    <row r="13217" spans="1:2">
      <c r="A13217" s="2">
        <v>1321.60000000016</v>
      </c>
      <c r="B13217" s="8">
        <v>4.7515869140625202E-10</v>
      </c>
    </row>
    <row r="13218" spans="1:2">
      <c r="A13218" s="2">
        <v>1321.7000000001599</v>
      </c>
      <c r="B13218" s="8">
        <v>4.7027587890625703E-10</v>
      </c>
    </row>
    <row r="13219" spans="1:2">
      <c r="A13219" s="2">
        <v>1321.80000000016</v>
      </c>
      <c r="B13219" s="8">
        <v>4.8248291015624595E-10</v>
      </c>
    </row>
    <row r="13220" spans="1:2">
      <c r="A13220" s="2">
        <v>1321.9000000001599</v>
      </c>
      <c r="B13220" s="8">
        <v>3.8986206054688598E-10</v>
      </c>
    </row>
    <row r="13221" spans="1:2">
      <c r="A13221" s="2">
        <v>1322.0000000001601</v>
      </c>
      <c r="B13221" s="8">
        <v>4.3746948242187099E-10</v>
      </c>
    </row>
    <row r="13222" spans="1:2">
      <c r="A13222" s="2">
        <v>1322.10000000016</v>
      </c>
      <c r="B13222" s="8">
        <v>4.7515869140624095E-10</v>
      </c>
    </row>
    <row r="13223" spans="1:2">
      <c r="A13223" s="2">
        <v>1322.2000000001599</v>
      </c>
      <c r="B13223" s="8">
        <v>4.6325683593750901E-10</v>
      </c>
    </row>
    <row r="13224" spans="1:2">
      <c r="A13224" s="2">
        <v>1322.30000000016</v>
      </c>
      <c r="B13224" s="8">
        <v>4.3914794921875402E-10</v>
      </c>
    </row>
    <row r="13225" spans="1:2">
      <c r="A13225" s="2">
        <v>1322.4000000001599</v>
      </c>
      <c r="B13225" s="8">
        <v>4.53796386718741E-10</v>
      </c>
    </row>
    <row r="13226" spans="1:2">
      <c r="A13226" s="2">
        <v>1322.5000000001601</v>
      </c>
      <c r="B13226" s="8">
        <v>4.7225952148438596E-10</v>
      </c>
    </row>
    <row r="13227" spans="1:2">
      <c r="A13227" s="2">
        <v>1322.60000000016</v>
      </c>
      <c r="B13227" s="8">
        <v>4.1290283203125902E-10</v>
      </c>
    </row>
    <row r="13228" spans="1:2">
      <c r="A13228" s="2">
        <v>1322.7000000001599</v>
      </c>
      <c r="B13228" s="8">
        <v>3.9886474609375202E-10</v>
      </c>
    </row>
    <row r="13229" spans="1:2">
      <c r="A13229" s="2">
        <v>1322.80000000016</v>
      </c>
      <c r="B13229" s="8">
        <v>4.6005249023439699E-10</v>
      </c>
    </row>
    <row r="13230" spans="1:2">
      <c r="A13230" s="2">
        <v>1322.9000000001599</v>
      </c>
      <c r="B13230" s="8">
        <v>4.2861938476561601E-10</v>
      </c>
    </row>
    <row r="13231" spans="1:2">
      <c r="A13231" s="2">
        <v>1323.0000000001701</v>
      </c>
      <c r="B13231" s="8">
        <v>4.16717529296873E-10</v>
      </c>
    </row>
    <row r="13232" spans="1:2">
      <c r="A13232" s="2">
        <v>1323.10000000016</v>
      </c>
      <c r="B13232" s="8">
        <v>3.4973144531249598E-10</v>
      </c>
    </row>
    <row r="13233" spans="1:2">
      <c r="A13233" s="2">
        <v>1323.2000000001599</v>
      </c>
      <c r="B13233" s="8">
        <v>4.3991088867187898E-10</v>
      </c>
    </row>
    <row r="13234" spans="1:2">
      <c r="A13234" s="2">
        <v>1323.30000000017</v>
      </c>
      <c r="B13234" s="8">
        <v>4.1320800781250401E-10</v>
      </c>
    </row>
    <row r="13235" spans="1:2">
      <c r="A13235" s="2">
        <v>1323.4000000001699</v>
      </c>
      <c r="B13235" s="8">
        <v>4.3411254882811399E-10</v>
      </c>
    </row>
    <row r="13236" spans="1:2">
      <c r="A13236" s="2">
        <v>1323.5000000001701</v>
      </c>
      <c r="B13236" s="8">
        <v>4.4937133789062501E-10</v>
      </c>
    </row>
    <row r="13237" spans="1:2">
      <c r="A13237" s="2">
        <v>1323.60000000016</v>
      </c>
      <c r="B13237" s="8">
        <v>4.8355102539061595E-10</v>
      </c>
    </row>
    <row r="13238" spans="1:2">
      <c r="A13238" s="2">
        <v>1323.7000000001599</v>
      </c>
      <c r="B13238" s="8">
        <v>3.8894653320312699E-10</v>
      </c>
    </row>
    <row r="13239" spans="1:2">
      <c r="A13239" s="2">
        <v>1323.80000000017</v>
      </c>
      <c r="B13239" s="8">
        <v>4.5440673828125402E-10</v>
      </c>
    </row>
    <row r="13240" spans="1:2">
      <c r="A13240" s="2">
        <v>1323.9000000001699</v>
      </c>
      <c r="B13240" s="8">
        <v>3.99627685546888E-10</v>
      </c>
    </row>
    <row r="13241" spans="1:2">
      <c r="A13241" s="2">
        <v>1324.0000000001701</v>
      </c>
      <c r="B13241" s="8">
        <v>4.5730590820312101E-10</v>
      </c>
    </row>
    <row r="13242" spans="1:2">
      <c r="A13242" s="2">
        <v>1324.10000000016</v>
      </c>
      <c r="B13242" s="8">
        <v>5.0765991210939296E-10</v>
      </c>
    </row>
    <row r="13243" spans="1:2">
      <c r="A13243" s="2">
        <v>1324.2000000001599</v>
      </c>
      <c r="B13243" s="8">
        <v>4.3640136718750001E-10</v>
      </c>
    </row>
    <row r="13244" spans="1:2">
      <c r="A13244" s="2">
        <v>1324.30000000017</v>
      </c>
      <c r="B13244" s="8">
        <v>4.2938232421875199E-10</v>
      </c>
    </row>
    <row r="13245" spans="1:2">
      <c r="A13245" s="2">
        <v>1324.4000000001699</v>
      </c>
      <c r="B13245" s="8">
        <v>4.3426513671876999E-10</v>
      </c>
    </row>
    <row r="13246" spans="1:2">
      <c r="A13246" s="2">
        <v>1324.5000000001701</v>
      </c>
      <c r="B13246" s="8">
        <v>4.37469482421882E-10</v>
      </c>
    </row>
    <row r="13247" spans="1:2">
      <c r="A13247" s="2">
        <v>1324.60000000016</v>
      </c>
      <c r="B13247" s="8">
        <v>4.12902832031237E-10</v>
      </c>
    </row>
    <row r="13248" spans="1:2">
      <c r="A13248" s="2">
        <v>1324.7000000001599</v>
      </c>
      <c r="B13248" s="8">
        <v>3.9642333984376601E-10</v>
      </c>
    </row>
    <row r="13249" spans="1:2">
      <c r="A13249" s="2">
        <v>1324.80000000017</v>
      </c>
      <c r="B13249" s="8">
        <v>4.9972534179686399E-10</v>
      </c>
    </row>
    <row r="13250" spans="1:2">
      <c r="A13250" s="2">
        <v>1324.9000000001699</v>
      </c>
      <c r="B13250" s="8">
        <v>4.3945312499999998E-10</v>
      </c>
    </row>
    <row r="13251" spans="1:2">
      <c r="A13251" s="2">
        <v>1325.0000000001701</v>
      </c>
      <c r="B13251" s="8">
        <v>5.1208496093749799E-10</v>
      </c>
    </row>
    <row r="13252" spans="1:2">
      <c r="A13252" s="2">
        <v>1325.10000000016</v>
      </c>
      <c r="B13252" s="8">
        <v>3.9978027343747797E-10</v>
      </c>
    </row>
    <row r="13253" spans="1:2">
      <c r="A13253" s="2">
        <v>1325.2000000001599</v>
      </c>
      <c r="B13253" s="8">
        <v>4.3731689453124798E-10</v>
      </c>
    </row>
    <row r="13254" spans="1:2">
      <c r="A13254" s="2">
        <v>1325.30000000017</v>
      </c>
      <c r="B13254" s="8">
        <v>4.3869018554687501E-10</v>
      </c>
    </row>
    <row r="13255" spans="1:2">
      <c r="A13255" s="2">
        <v>1325.4000000001699</v>
      </c>
      <c r="B13255" s="8">
        <v>4.6493530273437099E-10</v>
      </c>
    </row>
    <row r="13256" spans="1:2">
      <c r="A13256" s="2">
        <v>1325.5000000001701</v>
      </c>
      <c r="B13256" s="8">
        <v>4.6340942382813201E-10</v>
      </c>
    </row>
    <row r="13257" spans="1:2">
      <c r="A13257" s="2">
        <v>1325.60000000016</v>
      </c>
      <c r="B13257" s="8">
        <v>4.3441772460938198E-10</v>
      </c>
    </row>
    <row r="13258" spans="1:2">
      <c r="A13258" s="2">
        <v>1325.7000000001599</v>
      </c>
      <c r="B13258" s="8">
        <v>4.0542602539062099E-10</v>
      </c>
    </row>
    <row r="13259" spans="1:2">
      <c r="A13259" s="2">
        <v>1325.80000000017</v>
      </c>
      <c r="B13259" s="8">
        <v>5.07354736328103E-10</v>
      </c>
    </row>
    <row r="13260" spans="1:2">
      <c r="A13260" s="2">
        <v>1325.9000000001699</v>
      </c>
      <c r="B13260" s="8">
        <v>4.4509887695312102E-10</v>
      </c>
    </row>
    <row r="13261" spans="1:2">
      <c r="A13261" s="2">
        <v>1326.0000000001701</v>
      </c>
      <c r="B13261" s="8">
        <v>4.7088623046874802E-10</v>
      </c>
    </row>
    <row r="13262" spans="1:2">
      <c r="A13262" s="2">
        <v>1326.10000000016</v>
      </c>
      <c r="B13262" s="8">
        <v>4.1580200195312503E-10</v>
      </c>
    </row>
    <row r="13263" spans="1:2">
      <c r="A13263" s="2">
        <v>1326.2000000001599</v>
      </c>
      <c r="B13263" s="8">
        <v>4.2770385742186798E-10</v>
      </c>
    </row>
    <row r="13264" spans="1:2">
      <c r="A13264" s="2">
        <v>1326.30000000017</v>
      </c>
      <c r="B13264" s="8">
        <v>4.3807983398436199E-10</v>
      </c>
    </row>
    <row r="13265" spans="1:2">
      <c r="A13265" s="2">
        <v>1326.4000000001699</v>
      </c>
      <c r="B13265" s="8">
        <v>4.61425781250013E-10</v>
      </c>
    </row>
    <row r="13266" spans="1:2">
      <c r="A13266" s="2">
        <v>1326.5000000001701</v>
      </c>
      <c r="B13266" s="8">
        <v>4.1580200195313599E-10</v>
      </c>
    </row>
    <row r="13267" spans="1:2">
      <c r="A13267" s="2">
        <v>1326.60000000016</v>
      </c>
      <c r="B13267" s="8">
        <v>4.7958374023437896E-10</v>
      </c>
    </row>
    <row r="13268" spans="1:2">
      <c r="A13268" s="2">
        <v>1326.7000000001599</v>
      </c>
      <c r="B13268" s="8">
        <v>4.6691894531248902E-10</v>
      </c>
    </row>
    <row r="13269" spans="1:2">
      <c r="A13269" s="2">
        <v>1326.80000000017</v>
      </c>
      <c r="B13269" s="8">
        <v>5.1208496093750895E-10</v>
      </c>
    </row>
    <row r="13270" spans="1:2">
      <c r="A13270" s="2">
        <v>1326.9000000001699</v>
      </c>
      <c r="B13270" s="8">
        <v>4.4448852539061798E-10</v>
      </c>
    </row>
    <row r="13271" spans="1:2">
      <c r="A13271" s="2">
        <v>1327.0000000001701</v>
      </c>
      <c r="B13271" s="8">
        <v>4.32281494140641E-10</v>
      </c>
    </row>
    <row r="13272" spans="1:2">
      <c r="A13272" s="2">
        <v>1327.10000000016</v>
      </c>
      <c r="B13272" s="8">
        <v>4.07714843750007E-10</v>
      </c>
    </row>
    <row r="13273" spans="1:2">
      <c r="A13273" s="2">
        <v>1327.2000000001599</v>
      </c>
      <c r="B13273" s="8">
        <v>3.7704467773437302E-10</v>
      </c>
    </row>
    <row r="13274" spans="1:2">
      <c r="A13274" s="2">
        <v>1327.30000000017</v>
      </c>
      <c r="B13274" s="8">
        <v>4.5211791992186801E-10</v>
      </c>
    </row>
    <row r="13275" spans="1:2">
      <c r="A13275" s="2">
        <v>1327.4000000001699</v>
      </c>
      <c r="B13275" s="8">
        <v>4.8736572265626296E-10</v>
      </c>
    </row>
    <row r="13276" spans="1:2">
      <c r="A13276" s="2">
        <v>1327.5000000001701</v>
      </c>
      <c r="B13276" s="8">
        <v>3.9550781250001798E-10</v>
      </c>
    </row>
    <row r="13277" spans="1:2">
      <c r="A13277" s="2">
        <v>1327.60000000017</v>
      </c>
      <c r="B13277" s="8">
        <v>4.4784545898437498E-10</v>
      </c>
    </row>
    <row r="13278" spans="1:2">
      <c r="A13278" s="2">
        <v>1327.7000000001699</v>
      </c>
      <c r="B13278" s="8">
        <v>3.9184570312499299E-10</v>
      </c>
    </row>
    <row r="13279" spans="1:2">
      <c r="A13279" s="2">
        <v>1327.80000000017</v>
      </c>
      <c r="B13279" s="8">
        <v>4.49066162109379E-10</v>
      </c>
    </row>
    <row r="13280" spans="1:2">
      <c r="A13280" s="2">
        <v>1327.9000000001699</v>
      </c>
      <c r="B13280" s="8">
        <v>3.9779663085937101E-10</v>
      </c>
    </row>
    <row r="13281" spans="1:2">
      <c r="A13281" s="2">
        <v>1328.0000000001701</v>
      </c>
      <c r="B13281" s="8">
        <v>4.67071533203134E-10</v>
      </c>
    </row>
    <row r="13282" spans="1:2">
      <c r="A13282" s="2">
        <v>1328.10000000017</v>
      </c>
      <c r="B13282" s="8">
        <v>4.2541503906251599E-10</v>
      </c>
    </row>
    <row r="13283" spans="1:2">
      <c r="A13283" s="2">
        <v>1328.2000000001699</v>
      </c>
      <c r="B13283" s="8">
        <v>4.5822143554687901E-10</v>
      </c>
    </row>
    <row r="13284" spans="1:2">
      <c r="A13284" s="2">
        <v>1328.30000000017</v>
      </c>
      <c r="B13284" s="8">
        <v>4.6981811523437699E-10</v>
      </c>
    </row>
    <row r="13285" spans="1:2">
      <c r="A13285" s="2">
        <v>1328.4000000001699</v>
      </c>
      <c r="B13285" s="8">
        <v>4.4143676757812902E-10</v>
      </c>
    </row>
    <row r="13286" spans="1:2">
      <c r="A13286" s="2">
        <v>1328.5000000001701</v>
      </c>
      <c r="B13286" s="8">
        <v>4.1732788085937501E-10</v>
      </c>
    </row>
    <row r="13287" spans="1:2">
      <c r="A13287" s="2">
        <v>1328.60000000017</v>
      </c>
      <c r="B13287" s="8">
        <v>4.6951293945312105E-10</v>
      </c>
    </row>
    <row r="13288" spans="1:2">
      <c r="A13288" s="2">
        <v>1328.7000000001699</v>
      </c>
      <c r="B13288" s="8">
        <v>4.1778564453123199E-10</v>
      </c>
    </row>
    <row r="13289" spans="1:2">
      <c r="A13289" s="2">
        <v>1328.80000000017</v>
      </c>
      <c r="B13289" s="8">
        <v>4.4052124023439299E-10</v>
      </c>
    </row>
    <row r="13290" spans="1:2">
      <c r="A13290" s="2">
        <v>1328.9000000001699</v>
      </c>
      <c r="B13290" s="8">
        <v>4.7546386718750899E-10</v>
      </c>
    </row>
    <row r="13291" spans="1:2">
      <c r="A13291" s="2">
        <v>1329.0000000001701</v>
      </c>
      <c r="B13291" s="8">
        <v>4.5181274414062297E-10</v>
      </c>
    </row>
    <row r="13292" spans="1:2">
      <c r="A13292" s="2">
        <v>1329.10000000017</v>
      </c>
      <c r="B13292" s="8">
        <v>4.0252685546873198E-10</v>
      </c>
    </row>
    <row r="13293" spans="1:2">
      <c r="A13293" s="2">
        <v>1329.2000000001699</v>
      </c>
      <c r="B13293" s="8">
        <v>4.6249389648436202E-10</v>
      </c>
    </row>
    <row r="13294" spans="1:2">
      <c r="A13294" s="2">
        <v>1329.30000000017</v>
      </c>
      <c r="B13294" s="8">
        <v>4.2083740234374302E-10</v>
      </c>
    </row>
    <row r="13295" spans="1:2">
      <c r="A13295" s="2">
        <v>1329.4000000001699</v>
      </c>
      <c r="B13295" s="8">
        <v>5.0186157226560502E-10</v>
      </c>
    </row>
    <row r="13296" spans="1:2">
      <c r="A13296" s="2">
        <v>1329.5000000001701</v>
      </c>
      <c r="B13296" s="8">
        <v>4.0115356445312698E-10</v>
      </c>
    </row>
    <row r="13297" spans="1:2">
      <c r="A13297" s="2">
        <v>1329.60000000017</v>
      </c>
      <c r="B13297" s="8">
        <v>4.26177978515618E-10</v>
      </c>
    </row>
    <row r="13298" spans="1:2">
      <c r="A13298" s="2">
        <v>1329.7000000001699</v>
      </c>
      <c r="B13298" s="8">
        <v>4.2465209960937903E-10</v>
      </c>
    </row>
    <row r="13299" spans="1:2">
      <c r="A13299" s="2">
        <v>1329.80000000017</v>
      </c>
      <c r="B13299" s="8">
        <v>4.3212890625000698E-10</v>
      </c>
    </row>
    <row r="13300" spans="1:2">
      <c r="A13300" s="2">
        <v>1329.9000000001699</v>
      </c>
      <c r="B13300" s="8">
        <v>4.0573120117187698E-10</v>
      </c>
    </row>
    <row r="13301" spans="1:2">
      <c r="A13301" s="2">
        <v>1330.0000000001701</v>
      </c>
      <c r="B13301" s="8">
        <v>4.56695556640607E-10</v>
      </c>
    </row>
    <row r="13302" spans="1:2">
      <c r="A13302" s="2">
        <v>1330.10000000017</v>
      </c>
      <c r="B13302" s="8">
        <v>4.1992187500000699E-10</v>
      </c>
    </row>
    <row r="13303" spans="1:2">
      <c r="A13303" s="2">
        <v>1330.2000000001699</v>
      </c>
      <c r="B13303" s="8">
        <v>4.7592163085936597E-10</v>
      </c>
    </row>
    <row r="13304" spans="1:2">
      <c r="A13304" s="2">
        <v>1330.30000000017</v>
      </c>
      <c r="B13304" s="8">
        <v>3.9489746093750403E-10</v>
      </c>
    </row>
    <row r="13305" spans="1:2">
      <c r="A13305" s="2">
        <v>1330.4000000001699</v>
      </c>
      <c r="B13305" s="8">
        <v>4.5791625976562302E-10</v>
      </c>
    </row>
    <row r="13306" spans="1:2">
      <c r="A13306" s="2">
        <v>1330.5000000001701</v>
      </c>
      <c r="B13306" s="8">
        <v>3.9093017578122299E-10</v>
      </c>
    </row>
    <row r="13307" spans="1:2">
      <c r="A13307" s="2">
        <v>1330.60000000017</v>
      </c>
      <c r="B13307" s="8">
        <v>4.5989990234375201E-10</v>
      </c>
    </row>
    <row r="13308" spans="1:2">
      <c r="A13308" s="2">
        <v>1330.7000000001699</v>
      </c>
      <c r="B13308" s="8">
        <v>4.0512084960937502E-10</v>
      </c>
    </row>
    <row r="13309" spans="1:2">
      <c r="A13309" s="2">
        <v>1330.80000000017</v>
      </c>
      <c r="B13309" s="8">
        <v>3.8879394531250398E-10</v>
      </c>
    </row>
    <row r="13310" spans="1:2">
      <c r="A13310" s="2">
        <v>1330.9000000001699</v>
      </c>
      <c r="B13310" s="8">
        <v>4.3365478515625701E-10</v>
      </c>
    </row>
    <row r="13311" spans="1:2">
      <c r="A13311" s="2">
        <v>1331.0000000001701</v>
      </c>
      <c r="B13311" s="8">
        <v>3.8208007812498001E-10</v>
      </c>
    </row>
    <row r="13312" spans="1:2">
      <c r="A13312" s="2">
        <v>1331.10000000017</v>
      </c>
      <c r="B13312" s="8">
        <v>4.49829101562493E-10</v>
      </c>
    </row>
    <row r="13313" spans="1:2">
      <c r="A13313" s="2">
        <v>1331.2000000001699</v>
      </c>
      <c r="B13313" s="8">
        <v>4.7988891601563604E-10</v>
      </c>
    </row>
    <row r="13314" spans="1:2">
      <c r="A13314" s="2">
        <v>1331.30000000017</v>
      </c>
      <c r="B13314" s="8">
        <v>4.2098999023436598E-10</v>
      </c>
    </row>
    <row r="13315" spans="1:2">
      <c r="A13315" s="2">
        <v>1331.4000000001699</v>
      </c>
      <c r="B13315" s="8">
        <v>4.71801757812496E-10</v>
      </c>
    </row>
    <row r="13316" spans="1:2">
      <c r="A13316" s="2">
        <v>1331.5000000001701</v>
      </c>
      <c r="B13316" s="8">
        <v>4.5837402343750202E-10</v>
      </c>
    </row>
    <row r="13317" spans="1:2">
      <c r="A13317" s="2">
        <v>1331.60000000017</v>
      </c>
      <c r="B13317" s="8">
        <v>4.1336059570312701E-10</v>
      </c>
    </row>
    <row r="13318" spans="1:2">
      <c r="A13318" s="2">
        <v>1331.7000000001699</v>
      </c>
      <c r="B13318" s="8">
        <v>4.3426513671874801E-10</v>
      </c>
    </row>
    <row r="13319" spans="1:2">
      <c r="A13319" s="2">
        <v>1331.80000000017</v>
      </c>
      <c r="B13319" s="8">
        <v>4.7317504882811202E-10</v>
      </c>
    </row>
    <row r="13320" spans="1:2">
      <c r="A13320" s="2">
        <v>1331.9000000001699</v>
      </c>
      <c r="B13320" s="8">
        <v>4.1503906250000001E-10</v>
      </c>
    </row>
    <row r="13321" spans="1:2">
      <c r="A13321" s="2">
        <v>1332.0000000001701</v>
      </c>
      <c r="B13321" s="8">
        <v>3.82537841796871E-10</v>
      </c>
    </row>
    <row r="13322" spans="1:2">
      <c r="A13322" s="2">
        <v>1332.10000000017</v>
      </c>
      <c r="B13322" s="8">
        <v>4.4189453125002002E-10</v>
      </c>
    </row>
    <row r="13323" spans="1:2">
      <c r="A13323" s="2">
        <v>1332.2000000001699</v>
      </c>
      <c r="B13323" s="8">
        <v>4.79583740234368E-10</v>
      </c>
    </row>
    <row r="13324" spans="1:2">
      <c r="A13324" s="2">
        <v>1332.30000000017</v>
      </c>
      <c r="B13324" s="8">
        <v>4.1152954101560899E-10</v>
      </c>
    </row>
    <row r="13325" spans="1:2">
      <c r="A13325" s="2">
        <v>1332.4000000001699</v>
      </c>
      <c r="B13325" s="8">
        <v>4.7225952148436404E-10</v>
      </c>
    </row>
    <row r="13326" spans="1:2">
      <c r="A13326" s="2">
        <v>1332.5000000001701</v>
      </c>
      <c r="B13326" s="8">
        <v>4.20989990234388E-10</v>
      </c>
    </row>
    <row r="13327" spans="1:2">
      <c r="A13327" s="2">
        <v>1332.60000000017</v>
      </c>
      <c r="B13327" s="8">
        <v>4.4281005859374602E-10</v>
      </c>
    </row>
    <row r="13328" spans="1:2">
      <c r="A13328" s="2">
        <v>1332.7000000001699</v>
      </c>
      <c r="B13328" s="8">
        <v>4.5013427734374998E-10</v>
      </c>
    </row>
    <row r="13329" spans="1:2">
      <c r="A13329" s="2">
        <v>1332.80000000017</v>
      </c>
      <c r="B13329" s="8">
        <v>4.0557861328124301E-10</v>
      </c>
    </row>
    <row r="13330" spans="1:2">
      <c r="A13330" s="2">
        <v>1332.9000000001699</v>
      </c>
      <c r="B13330" s="8">
        <v>4.4219970703126598E-10</v>
      </c>
    </row>
    <row r="13331" spans="1:2">
      <c r="A13331" s="2">
        <v>1333.0000000001701</v>
      </c>
      <c r="B13331" s="8">
        <v>4.21142578125E-10</v>
      </c>
    </row>
    <row r="13332" spans="1:2">
      <c r="A13332" s="2">
        <v>1333.10000000017</v>
      </c>
      <c r="B13332" s="8">
        <v>4.02069091796875E-10</v>
      </c>
    </row>
    <row r="13333" spans="1:2">
      <c r="A13333" s="2">
        <v>1333.2000000001699</v>
      </c>
      <c r="B13333" s="8">
        <v>4.6188354492187102E-10</v>
      </c>
    </row>
    <row r="13334" spans="1:2">
      <c r="A13334" s="2">
        <v>1333.30000000017</v>
      </c>
      <c r="B13334" s="8">
        <v>3.9718627929686802E-10</v>
      </c>
    </row>
    <row r="13335" spans="1:2">
      <c r="A13335" s="2">
        <v>1333.4000000001699</v>
      </c>
      <c r="B13335" s="8">
        <v>4.5333862304687301E-10</v>
      </c>
    </row>
    <row r="13336" spans="1:2">
      <c r="A13336" s="2">
        <v>1333.5000000001701</v>
      </c>
      <c r="B13336" s="8">
        <v>3.7460327148436399E-10</v>
      </c>
    </row>
    <row r="13337" spans="1:2">
      <c r="A13337" s="2">
        <v>1333.60000000017</v>
      </c>
      <c r="B13337" s="8">
        <v>4.2968750000000902E-10</v>
      </c>
    </row>
    <row r="13338" spans="1:2">
      <c r="A13338" s="2">
        <v>1333.7000000001699</v>
      </c>
      <c r="B13338" s="8">
        <v>4.10919189453129E-10</v>
      </c>
    </row>
    <row r="13339" spans="1:2">
      <c r="A13339" s="2">
        <v>1333.80000000017</v>
      </c>
      <c r="B13339" s="8">
        <v>4.3838500976564099E-10</v>
      </c>
    </row>
    <row r="13340" spans="1:2">
      <c r="A13340" s="2">
        <v>1333.9000000001699</v>
      </c>
      <c r="B13340" s="8">
        <v>4.6081542968749998E-10</v>
      </c>
    </row>
    <row r="13341" spans="1:2">
      <c r="A13341" s="2">
        <v>1334.0000000001701</v>
      </c>
      <c r="B13341" s="8">
        <v>4.9316406249998401E-10</v>
      </c>
    </row>
    <row r="13342" spans="1:2">
      <c r="A13342" s="2">
        <v>1334.10000000017</v>
      </c>
      <c r="B13342" s="8">
        <v>3.7918090820312501E-10</v>
      </c>
    </row>
    <row r="13343" spans="1:2">
      <c r="A13343" s="2">
        <v>1334.2000000001699</v>
      </c>
      <c r="B13343" s="8">
        <v>4.2327880859374098E-10</v>
      </c>
    </row>
    <row r="13344" spans="1:2">
      <c r="A13344" s="2">
        <v>1334.30000000017</v>
      </c>
      <c r="B13344" s="8">
        <v>4.6035766601563199E-10</v>
      </c>
    </row>
    <row r="13345" spans="1:2">
      <c r="A13345" s="2">
        <v>1334.4000000001699</v>
      </c>
      <c r="B13345" s="8">
        <v>4.1839599609374599E-10</v>
      </c>
    </row>
    <row r="13346" spans="1:2">
      <c r="A13346" s="2">
        <v>1334.5000000001701</v>
      </c>
      <c r="B13346" s="8">
        <v>3.9459228515624798E-10</v>
      </c>
    </row>
    <row r="13347" spans="1:2">
      <c r="A13347" s="2">
        <v>1334.60000000017</v>
      </c>
      <c r="B13347" s="8">
        <v>4.06646728515614E-10</v>
      </c>
    </row>
    <row r="13348" spans="1:2">
      <c r="A13348" s="2">
        <v>1334.7000000001699</v>
      </c>
      <c r="B13348" s="8">
        <v>4.2068481445314302E-10</v>
      </c>
    </row>
    <row r="13349" spans="1:2">
      <c r="A13349" s="2">
        <v>1334.80000000017</v>
      </c>
      <c r="B13349" s="8">
        <v>4.3869018554689699E-10</v>
      </c>
    </row>
    <row r="13350" spans="1:2">
      <c r="A13350" s="2">
        <v>1334.9000000001699</v>
      </c>
      <c r="B13350" s="8">
        <v>3.8208007812500198E-10</v>
      </c>
    </row>
    <row r="13351" spans="1:2">
      <c r="A13351" s="2">
        <v>1335.0000000001701</v>
      </c>
      <c r="B13351" s="8">
        <v>4.7668457031249099E-10</v>
      </c>
    </row>
    <row r="13352" spans="1:2">
      <c r="A13352" s="2">
        <v>1335.10000000017</v>
      </c>
      <c r="B13352" s="8">
        <v>3.6544799804687499E-10</v>
      </c>
    </row>
    <row r="13353" spans="1:2">
      <c r="A13353" s="2">
        <v>1335.2000000001699</v>
      </c>
      <c r="B13353" s="8">
        <v>4.50439453124996E-10</v>
      </c>
    </row>
    <row r="13354" spans="1:2">
      <c r="A13354" s="2">
        <v>1335.30000000017</v>
      </c>
      <c r="B13354" s="8">
        <v>4.2083740234375398E-10</v>
      </c>
    </row>
    <row r="13355" spans="1:2">
      <c r="A13355" s="2">
        <v>1335.4000000001699</v>
      </c>
      <c r="B13355" s="8">
        <v>4.1152954101562098E-10</v>
      </c>
    </row>
    <row r="13356" spans="1:2">
      <c r="A13356" s="2">
        <v>1335.5000000001701</v>
      </c>
      <c r="B13356" s="8">
        <v>3.9505004882810501E-10</v>
      </c>
    </row>
    <row r="13357" spans="1:2">
      <c r="A13357" s="2">
        <v>1335.60000000017</v>
      </c>
      <c r="B13357" s="8">
        <v>4.9011230468748404E-10</v>
      </c>
    </row>
    <row r="13358" spans="1:2">
      <c r="A13358" s="2">
        <v>1335.7000000001699</v>
      </c>
      <c r="B13358" s="8">
        <v>3.4988403320311801E-10</v>
      </c>
    </row>
    <row r="13359" spans="1:2">
      <c r="A13359" s="2">
        <v>1335.80000000017</v>
      </c>
      <c r="B13359" s="8">
        <v>4.8660278320311602E-10</v>
      </c>
    </row>
    <row r="13360" spans="1:2">
      <c r="A13360" s="2">
        <v>1335.9000000001699</v>
      </c>
      <c r="B13360" s="8">
        <v>4.1091918945310698E-10</v>
      </c>
    </row>
    <row r="13361" spans="1:2">
      <c r="A13361" s="2">
        <v>1336.0000000001701</v>
      </c>
      <c r="B13361" s="8">
        <v>4.6005249023437502E-10</v>
      </c>
    </row>
    <row r="13362" spans="1:2">
      <c r="A13362" s="2">
        <v>1336.10000000017</v>
      </c>
      <c r="B13362" s="8">
        <v>3.87573242187489E-10</v>
      </c>
    </row>
    <row r="13363" spans="1:2">
      <c r="A13363" s="2">
        <v>1336.2000000001699</v>
      </c>
      <c r="B13363" s="8">
        <v>3.5552978515626102E-10</v>
      </c>
    </row>
    <row r="13364" spans="1:2">
      <c r="A13364" s="2">
        <v>1336.30000000017</v>
      </c>
      <c r="B13364" s="8">
        <v>4.4662475585937101E-10</v>
      </c>
    </row>
    <row r="13365" spans="1:2">
      <c r="A13365" s="2">
        <v>1336.4000000001699</v>
      </c>
      <c r="B13365" s="8">
        <v>4.5394897460939699E-10</v>
      </c>
    </row>
    <row r="13366" spans="1:2">
      <c r="A13366" s="2">
        <v>1336.5000000001701</v>
      </c>
      <c r="B13366" s="8">
        <v>4.1870117187499098E-10</v>
      </c>
    </row>
    <row r="13367" spans="1:2">
      <c r="A13367" s="2">
        <v>1336.60000000017</v>
      </c>
      <c r="B13367" s="8">
        <v>4.6005249023437502E-10</v>
      </c>
    </row>
    <row r="13368" spans="1:2">
      <c r="A13368" s="2">
        <v>1336.7000000001699</v>
      </c>
      <c r="B13368" s="8">
        <v>3.5369873046875401E-10</v>
      </c>
    </row>
    <row r="13369" spans="1:2">
      <c r="A13369" s="2">
        <v>1336.80000000017</v>
      </c>
      <c r="B13369" s="8">
        <v>4.7775268554687298E-10</v>
      </c>
    </row>
    <row r="13370" spans="1:2">
      <c r="A13370" s="2">
        <v>1336.9000000001699</v>
      </c>
      <c r="B13370" s="8">
        <v>4.7576904296874301E-10</v>
      </c>
    </row>
    <row r="13371" spans="1:2">
      <c r="A13371" s="2">
        <v>1337.0000000001701</v>
      </c>
      <c r="B13371" s="8">
        <v>4.35791015624998E-10</v>
      </c>
    </row>
    <row r="13372" spans="1:2">
      <c r="A13372" s="2">
        <v>1337.10000000017</v>
      </c>
      <c r="B13372" s="8">
        <v>3.92150878906228E-10</v>
      </c>
    </row>
    <row r="13373" spans="1:2">
      <c r="A13373" s="2">
        <v>1337.2000000001699</v>
      </c>
      <c r="B13373" s="8">
        <v>4.5120239257813198E-10</v>
      </c>
    </row>
    <row r="13374" spans="1:2">
      <c r="A13374" s="2">
        <v>1337.30000000017</v>
      </c>
      <c r="B13374" s="8">
        <v>3.8162231445312297E-10</v>
      </c>
    </row>
    <row r="13375" spans="1:2">
      <c r="A13375" s="2">
        <v>1337.4000000001699</v>
      </c>
      <c r="B13375" s="8">
        <v>4.13208007812516E-10</v>
      </c>
    </row>
    <row r="13376" spans="1:2">
      <c r="A13376" s="2">
        <v>1337.5000000001701</v>
      </c>
      <c r="B13376" s="8">
        <v>4.7592163085937703E-10</v>
      </c>
    </row>
    <row r="13377" spans="1:2">
      <c r="A13377" s="2">
        <v>1337.60000000017</v>
      </c>
      <c r="B13377" s="8">
        <v>3.7597656250000198E-10</v>
      </c>
    </row>
    <row r="13378" spans="1:2">
      <c r="A13378" s="2">
        <v>1337.7000000001699</v>
      </c>
      <c r="B13378" s="8">
        <v>4.1595458984373702E-10</v>
      </c>
    </row>
    <row r="13379" spans="1:2">
      <c r="A13379" s="2">
        <v>1337.80000000017</v>
      </c>
      <c r="B13379" s="8">
        <v>4.2129516601562301E-10</v>
      </c>
    </row>
    <row r="13380" spans="1:2">
      <c r="A13380" s="2">
        <v>1337.9000000001699</v>
      </c>
      <c r="B13380" s="8">
        <v>4.0527343750000899E-10</v>
      </c>
    </row>
    <row r="13381" spans="1:2">
      <c r="A13381" s="2">
        <v>1338.0000000001701</v>
      </c>
      <c r="B13381" s="8">
        <v>4.55322265625002E-10</v>
      </c>
    </row>
    <row r="13382" spans="1:2">
      <c r="A13382" s="2">
        <v>1338.10000000017</v>
      </c>
      <c r="B13382" s="8">
        <v>3.9794921874997101E-10</v>
      </c>
    </row>
    <row r="13383" spans="1:2">
      <c r="A13383" s="2">
        <v>1338.2000000001699</v>
      </c>
      <c r="B13383" s="8">
        <v>4.9270629882812703E-10</v>
      </c>
    </row>
    <row r="13384" spans="1:2">
      <c r="A13384" s="2">
        <v>1338.30000000017</v>
      </c>
      <c r="B13384" s="8">
        <v>4.68139648437504E-10</v>
      </c>
    </row>
    <row r="13385" spans="1:2">
      <c r="A13385" s="2">
        <v>1338.4000000001699</v>
      </c>
      <c r="B13385" s="8">
        <v>3.0532836914065602E-10</v>
      </c>
    </row>
    <row r="13386" spans="1:2">
      <c r="A13386" s="2">
        <v>1338.5000000001701</v>
      </c>
      <c r="B13386" s="8">
        <v>3.7155151367186402E-10</v>
      </c>
    </row>
    <row r="13387" spans="1:2">
      <c r="A13387" s="2">
        <v>1338.60000000017</v>
      </c>
      <c r="B13387" s="8">
        <v>4.81109619140629E-10</v>
      </c>
    </row>
    <row r="13388" spans="1:2">
      <c r="A13388" s="2">
        <v>1338.7000000001699</v>
      </c>
      <c r="B13388" s="8">
        <v>4.5669555664062898E-10</v>
      </c>
    </row>
    <row r="13389" spans="1:2">
      <c r="A13389" s="2">
        <v>1338.80000000017</v>
      </c>
      <c r="B13389" s="8">
        <v>4.7195434570312899E-10</v>
      </c>
    </row>
    <row r="13390" spans="1:2">
      <c r="A13390" s="2">
        <v>1338.9000000001699</v>
      </c>
      <c r="B13390" s="8">
        <v>4.3899536132812098E-10</v>
      </c>
    </row>
    <row r="13391" spans="1:2">
      <c r="A13391" s="2">
        <v>1339.0000000001701</v>
      </c>
      <c r="B13391" s="8">
        <v>4.4219970703124297E-10</v>
      </c>
    </row>
    <row r="13392" spans="1:2">
      <c r="A13392" s="2">
        <v>1339.10000000017</v>
      </c>
      <c r="B13392" s="8">
        <v>4.4967651367185898E-10</v>
      </c>
    </row>
    <row r="13393" spans="1:2">
      <c r="A13393" s="2">
        <v>1339.2000000001699</v>
      </c>
      <c r="B13393" s="8">
        <v>4.8904418945313596E-10</v>
      </c>
    </row>
    <row r="13394" spans="1:2">
      <c r="A13394" s="2">
        <v>1339.30000000017</v>
      </c>
      <c r="B13394" s="8">
        <v>3.9505004882811602E-10</v>
      </c>
    </row>
    <row r="13395" spans="1:2">
      <c r="A13395" s="2">
        <v>1339.4000000001699</v>
      </c>
      <c r="B13395" s="8">
        <v>4.7073364257813603E-10</v>
      </c>
    </row>
    <row r="13396" spans="1:2">
      <c r="A13396" s="2">
        <v>1339.5000000001701</v>
      </c>
      <c r="B13396" s="8">
        <v>5.1147460937499603E-10</v>
      </c>
    </row>
    <row r="13397" spans="1:2">
      <c r="A13397" s="2">
        <v>1339.60000000017</v>
      </c>
      <c r="B13397" s="8">
        <v>3.73382568359382E-10</v>
      </c>
    </row>
    <row r="13398" spans="1:2">
      <c r="A13398" s="2">
        <v>1339.7000000001699</v>
      </c>
      <c r="B13398" s="8">
        <v>3.8330078124998403E-10</v>
      </c>
    </row>
    <row r="13399" spans="1:2">
      <c r="A13399" s="2">
        <v>1339.80000000017</v>
      </c>
      <c r="B13399" s="8">
        <v>4.3960571289061198E-10</v>
      </c>
    </row>
    <row r="13400" spans="1:2">
      <c r="A13400" s="2">
        <v>1339.9000000001699</v>
      </c>
      <c r="B13400" s="8">
        <v>4.7729492187498199E-10</v>
      </c>
    </row>
    <row r="13401" spans="1:2">
      <c r="A13401" s="2">
        <v>1340.0000000001701</v>
      </c>
      <c r="B13401" s="8">
        <v>3.936767578125E-10</v>
      </c>
    </row>
    <row r="13402" spans="1:2">
      <c r="A13402" s="2">
        <v>1340.10000000017</v>
      </c>
      <c r="B13402" s="8">
        <v>4.6874999999999603E-10</v>
      </c>
    </row>
    <row r="13403" spans="1:2">
      <c r="A13403" s="2">
        <v>1340.2000000001699</v>
      </c>
      <c r="B13403" s="8">
        <v>4.37469482421859E-10</v>
      </c>
    </row>
    <row r="13404" spans="1:2">
      <c r="A13404" s="2">
        <v>1340.30000000017</v>
      </c>
      <c r="B13404" s="8">
        <v>4.0420532226563801E-10</v>
      </c>
    </row>
    <row r="13405" spans="1:2">
      <c r="A13405" s="2">
        <v>1340.4000000001699</v>
      </c>
      <c r="B13405" s="8">
        <v>4.5471191406248898E-10</v>
      </c>
    </row>
    <row r="13406" spans="1:2">
      <c r="A13406" s="2">
        <v>1340.5000000001701</v>
      </c>
      <c r="B13406" s="8">
        <v>4.71343994140605E-10</v>
      </c>
    </row>
    <row r="13407" spans="1:2">
      <c r="A13407" s="2">
        <v>1340.60000000017</v>
      </c>
      <c r="B13407" s="8">
        <v>4.0237426757810902E-10</v>
      </c>
    </row>
    <row r="13408" spans="1:2">
      <c r="A13408" s="2">
        <v>1340.7000000001699</v>
      </c>
      <c r="B13408" s="8">
        <v>4.5288085937500399E-10</v>
      </c>
    </row>
    <row r="13409" spans="1:2">
      <c r="A13409" s="2">
        <v>1340.80000000017</v>
      </c>
      <c r="B13409" s="8">
        <v>4.5928955078125E-10</v>
      </c>
    </row>
    <row r="13410" spans="1:2">
      <c r="A13410" s="2">
        <v>1340.9000000001699</v>
      </c>
      <c r="B13410" s="8">
        <v>3.6437988281250401E-10</v>
      </c>
    </row>
    <row r="13411" spans="1:2">
      <c r="A13411" s="2">
        <v>1341.0000000001701</v>
      </c>
      <c r="B13411" s="8">
        <v>4.3914794921875402E-10</v>
      </c>
    </row>
    <row r="13412" spans="1:2">
      <c r="A13412" s="2">
        <v>1341.10000000017</v>
      </c>
      <c r="B13412" s="8">
        <v>4.2587280273437302E-10</v>
      </c>
    </row>
    <row r="13413" spans="1:2">
      <c r="A13413" s="2">
        <v>1341.2000000001699</v>
      </c>
      <c r="B13413" s="8">
        <v>3.8269042968750399E-10</v>
      </c>
    </row>
    <row r="13414" spans="1:2">
      <c r="A13414" s="2">
        <v>1341.30000000017</v>
      </c>
      <c r="B13414" s="8">
        <v>4.6066284179687697E-10</v>
      </c>
    </row>
    <row r="13415" spans="1:2">
      <c r="A13415" s="2">
        <v>1341.4000000001699</v>
      </c>
      <c r="B13415" s="8">
        <v>4.7576904296874301E-10</v>
      </c>
    </row>
    <row r="13416" spans="1:2">
      <c r="A13416" s="2">
        <v>1341.5000000001701</v>
      </c>
      <c r="B13416" s="8">
        <v>3.8253784179688201E-10</v>
      </c>
    </row>
    <row r="13417" spans="1:2">
      <c r="A13417" s="2">
        <v>1341.60000000017</v>
      </c>
      <c r="B13417" s="8">
        <v>5.0338745117187698E-10</v>
      </c>
    </row>
    <row r="13418" spans="1:2">
      <c r="A13418" s="2">
        <v>1341.7000000001699</v>
      </c>
      <c r="B13418" s="8">
        <v>4.5257568359374799E-10</v>
      </c>
    </row>
    <row r="13419" spans="1:2">
      <c r="A13419" s="2">
        <v>1341.80000000017</v>
      </c>
      <c r="B13419" s="8">
        <v>4.3167114257811598E-10</v>
      </c>
    </row>
    <row r="13420" spans="1:2">
      <c r="A13420" s="2">
        <v>1341.9000000001699</v>
      </c>
      <c r="B13420" s="8">
        <v>4.39758300781246E-10</v>
      </c>
    </row>
    <row r="13421" spans="1:2">
      <c r="A13421" s="2">
        <v>1342.0000000001701</v>
      </c>
      <c r="B13421" s="8">
        <v>5.1498413085937501E-10</v>
      </c>
    </row>
    <row r="13422" spans="1:2">
      <c r="A13422" s="2">
        <v>1342.10000000017</v>
      </c>
      <c r="B13422" s="8">
        <v>4.16564941406261E-10</v>
      </c>
    </row>
    <row r="13423" spans="1:2">
      <c r="A13423" s="2">
        <v>1342.2000000001699</v>
      </c>
      <c r="B13423" s="8">
        <v>4.1198730468749998E-10</v>
      </c>
    </row>
    <row r="13424" spans="1:2">
      <c r="A13424" s="2">
        <v>1342.30000000017</v>
      </c>
      <c r="B13424" s="8">
        <v>4.9270629882811597E-10</v>
      </c>
    </row>
    <row r="13425" spans="1:2">
      <c r="A13425" s="2">
        <v>1342.4000000001699</v>
      </c>
      <c r="B13425" s="8">
        <v>3.5842895507812702E-10</v>
      </c>
    </row>
    <row r="13426" spans="1:2">
      <c r="A13426" s="2">
        <v>1342.5000000001701</v>
      </c>
      <c r="B13426" s="8">
        <v>4.37316894531259E-10</v>
      </c>
    </row>
    <row r="13427" spans="1:2">
      <c r="A13427" s="2">
        <v>1342.60000000017</v>
      </c>
      <c r="B13427" s="8">
        <v>4.2724609374999999E-10</v>
      </c>
    </row>
    <row r="13428" spans="1:2">
      <c r="A13428" s="2">
        <v>1342.7000000001699</v>
      </c>
      <c r="B13428" s="8">
        <v>4.4174194335937498E-10</v>
      </c>
    </row>
    <row r="13429" spans="1:2">
      <c r="A13429" s="2">
        <v>1342.80000000017</v>
      </c>
      <c r="B13429" s="8">
        <v>4.2190551757811401E-10</v>
      </c>
    </row>
    <row r="13430" spans="1:2">
      <c r="A13430" s="2">
        <v>1342.9000000001699</v>
      </c>
      <c r="B13430" s="8">
        <v>4.4052124023437101E-10</v>
      </c>
    </row>
    <row r="13431" spans="1:2">
      <c r="A13431" s="2">
        <v>1343.0000000001701</v>
      </c>
      <c r="B13431" s="8">
        <v>4.4540405273437702E-10</v>
      </c>
    </row>
    <row r="13432" spans="1:2">
      <c r="A13432" s="2">
        <v>1343.10000000017</v>
      </c>
      <c r="B13432" s="8">
        <v>4.4357299804687099E-10</v>
      </c>
    </row>
    <row r="13433" spans="1:2">
      <c r="A13433" s="2">
        <v>1343.2000000001699</v>
      </c>
      <c r="B13433" s="8">
        <v>4.2709350585936603E-10</v>
      </c>
    </row>
    <row r="13434" spans="1:2">
      <c r="A13434" s="2">
        <v>1343.30000000017</v>
      </c>
      <c r="B13434" s="8">
        <v>4.4738769531250699E-10</v>
      </c>
    </row>
    <row r="13435" spans="1:2">
      <c r="A13435" s="2">
        <v>1343.4000000001699</v>
      </c>
      <c r="B13435" s="8">
        <v>4.0847778320312101E-10</v>
      </c>
    </row>
    <row r="13436" spans="1:2">
      <c r="A13436" s="2">
        <v>1343.5000000001701</v>
      </c>
      <c r="B13436" s="8">
        <v>3.7963867187500402E-10</v>
      </c>
    </row>
    <row r="13437" spans="1:2">
      <c r="A13437" s="2">
        <v>1343.60000000017</v>
      </c>
      <c r="B13437" s="8">
        <v>4.4723510742187302E-10</v>
      </c>
    </row>
    <row r="13438" spans="1:2">
      <c r="A13438" s="2">
        <v>1343.7000000001699</v>
      </c>
      <c r="B13438" s="8">
        <v>4.1824340820312299E-10</v>
      </c>
    </row>
    <row r="13439" spans="1:2">
      <c r="A13439" s="2">
        <v>1343.80000000017</v>
      </c>
      <c r="B13439" s="8">
        <v>4.6539306640624999E-10</v>
      </c>
    </row>
    <row r="13440" spans="1:2">
      <c r="A13440" s="2">
        <v>1343.9000000001699</v>
      </c>
      <c r="B13440" s="8">
        <v>4.2953491210938601E-10</v>
      </c>
    </row>
    <row r="13441" spans="1:2">
      <c r="A13441" s="2">
        <v>1344.0000000001701</v>
      </c>
      <c r="B13441" s="8">
        <v>4.1534423828125698E-10</v>
      </c>
    </row>
    <row r="13442" spans="1:2">
      <c r="A13442" s="2">
        <v>1344.10000000017</v>
      </c>
      <c r="B13442" s="8">
        <v>4.00238037109379E-10</v>
      </c>
    </row>
    <row r="13443" spans="1:2">
      <c r="A13443" s="2">
        <v>1344.2000000001699</v>
      </c>
      <c r="B13443" s="8">
        <v>4.7363281249999102E-10</v>
      </c>
    </row>
    <row r="13444" spans="1:2">
      <c r="A13444" s="2">
        <v>1344.30000000017</v>
      </c>
      <c r="B13444" s="8">
        <v>3.4637451171873898E-10</v>
      </c>
    </row>
    <row r="13445" spans="1:2">
      <c r="A13445" s="2">
        <v>1344.4000000001699</v>
      </c>
      <c r="B13445" s="8">
        <v>4.64935302734382E-10</v>
      </c>
    </row>
    <row r="13446" spans="1:2">
      <c r="A13446" s="2">
        <v>1344.5000000001701</v>
      </c>
      <c r="B13446" s="8">
        <v>4.4540405273438798E-10</v>
      </c>
    </row>
    <row r="13447" spans="1:2">
      <c r="A13447" s="2">
        <v>1344.60000000017</v>
      </c>
      <c r="B13447" s="8">
        <v>4.7500610351562896E-10</v>
      </c>
    </row>
    <row r="13448" spans="1:2">
      <c r="A13448" s="2">
        <v>1344.7000000001699</v>
      </c>
      <c r="B13448" s="8">
        <v>3.91845703125004E-10</v>
      </c>
    </row>
    <row r="13449" spans="1:2">
      <c r="A13449" s="2">
        <v>1344.80000000017</v>
      </c>
      <c r="B13449" s="8">
        <v>4.7821044921874103E-10</v>
      </c>
    </row>
    <row r="13450" spans="1:2">
      <c r="A13450" s="2">
        <v>1344.9000000001699</v>
      </c>
      <c r="B13450" s="8">
        <v>3.5339355468749801E-10</v>
      </c>
    </row>
    <row r="13451" spans="1:2">
      <c r="A13451" s="2">
        <v>1345.0000000001701</v>
      </c>
      <c r="B13451" s="8">
        <v>4.3670654296875699E-10</v>
      </c>
    </row>
    <row r="13452" spans="1:2">
      <c r="A13452" s="2">
        <v>1345.10000000017</v>
      </c>
      <c r="B13452" s="8">
        <v>4.6585083007812904E-10</v>
      </c>
    </row>
    <row r="13453" spans="1:2">
      <c r="A13453" s="2">
        <v>1345.2000000001699</v>
      </c>
      <c r="B13453" s="8">
        <v>4.0069580078124802E-10</v>
      </c>
    </row>
    <row r="13454" spans="1:2">
      <c r="A13454" s="2">
        <v>1345.30000000017</v>
      </c>
      <c r="B13454" s="8">
        <v>3.7780761718748703E-10</v>
      </c>
    </row>
    <row r="13455" spans="1:2">
      <c r="A13455" s="2">
        <v>1345.4000000001699</v>
      </c>
      <c r="B13455" s="8">
        <v>5.1666259765623704E-10</v>
      </c>
    </row>
    <row r="13456" spans="1:2">
      <c r="A13456" s="2">
        <v>1345.5000000001701</v>
      </c>
      <c r="B13456" s="8">
        <v>4.0328979492187902E-10</v>
      </c>
    </row>
    <row r="13457" spans="1:2">
      <c r="A13457" s="2">
        <v>1345.60000000017</v>
      </c>
      <c r="B13457" s="8">
        <v>4.5303344726563801E-10</v>
      </c>
    </row>
    <row r="13458" spans="1:2">
      <c r="A13458" s="2">
        <v>1345.7000000001699</v>
      </c>
      <c r="B13458" s="8">
        <v>4.8202514648438804E-10</v>
      </c>
    </row>
    <row r="13459" spans="1:2">
      <c r="A13459" s="2">
        <v>1345.80000000017</v>
      </c>
      <c r="B13459" s="8">
        <v>4.40216064453125E-10</v>
      </c>
    </row>
    <row r="13460" spans="1:2">
      <c r="A13460" s="2">
        <v>1345.9000000001699</v>
      </c>
      <c r="B13460" s="8">
        <v>4.2694091796873201E-10</v>
      </c>
    </row>
    <row r="13461" spans="1:2">
      <c r="A13461" s="2">
        <v>1346.0000000001701</v>
      </c>
      <c r="B13461" s="8">
        <v>4.0374755859375901E-10</v>
      </c>
    </row>
    <row r="13462" spans="1:2">
      <c r="A13462" s="2">
        <v>1346.10000000017</v>
      </c>
      <c r="B13462" s="8">
        <v>4.1183471679688799E-10</v>
      </c>
    </row>
    <row r="13463" spans="1:2">
      <c r="A13463" s="2">
        <v>1346.2000000001699</v>
      </c>
      <c r="B13463" s="8">
        <v>4.6569824218751798E-10</v>
      </c>
    </row>
    <row r="13464" spans="1:2">
      <c r="A13464" s="2">
        <v>1346.30000000017</v>
      </c>
      <c r="B13464" s="8">
        <v>4.8492431640625399E-10</v>
      </c>
    </row>
    <row r="13465" spans="1:2">
      <c r="A13465" s="2">
        <v>1346.4000000001699</v>
      </c>
      <c r="B13465" s="8">
        <v>3.4927368164061599E-10</v>
      </c>
    </row>
    <row r="13466" spans="1:2">
      <c r="A13466" s="2">
        <v>1346.5000000001701</v>
      </c>
      <c r="B13466" s="8">
        <v>3.9337158203124298E-10</v>
      </c>
    </row>
    <row r="13467" spans="1:2">
      <c r="A13467" s="2">
        <v>1346.60000000017</v>
      </c>
      <c r="B13467" s="8">
        <v>4.3106079101563599E-10</v>
      </c>
    </row>
    <row r="13468" spans="1:2">
      <c r="A13468" s="2">
        <v>1346.7000000001699</v>
      </c>
      <c r="B13468" s="8">
        <v>4.2816162109374802E-10</v>
      </c>
    </row>
    <row r="13469" spans="1:2">
      <c r="A13469" s="2">
        <v>1346.80000000017</v>
      </c>
      <c r="B13469" s="8">
        <v>4.4311523437501302E-10</v>
      </c>
    </row>
    <row r="13470" spans="1:2">
      <c r="A13470" s="2">
        <v>1346.9000000001699</v>
      </c>
      <c r="B13470" s="8">
        <v>4.69055175781274E-10</v>
      </c>
    </row>
    <row r="13471" spans="1:2">
      <c r="A13471" s="2">
        <v>1347.0000000001701</v>
      </c>
      <c r="B13471" s="8">
        <v>3.73382568359382E-10</v>
      </c>
    </row>
    <row r="13472" spans="1:2">
      <c r="A13472" s="2">
        <v>1347.10000000017</v>
      </c>
      <c r="B13472" s="8">
        <v>4.4815063476563201E-10</v>
      </c>
    </row>
    <row r="13473" spans="1:2">
      <c r="A13473" s="2">
        <v>1347.2000000001699</v>
      </c>
      <c r="B13473" s="8">
        <v>4.8095703125000698E-10</v>
      </c>
    </row>
    <row r="13474" spans="1:2">
      <c r="A13474" s="2">
        <v>1347.30000000017</v>
      </c>
      <c r="B13474" s="8">
        <v>4.6356201171875399E-10</v>
      </c>
    </row>
    <row r="13475" spans="1:2">
      <c r="A13475" s="2">
        <v>1347.4000000001699</v>
      </c>
      <c r="B13475" s="8">
        <v>3.73992919921873E-10</v>
      </c>
    </row>
    <row r="13476" spans="1:2">
      <c r="A13476" s="2">
        <v>1347.5000000001701</v>
      </c>
      <c r="B13476" s="8">
        <v>4.5242309570312499E-10</v>
      </c>
    </row>
    <row r="13477" spans="1:2">
      <c r="A13477" s="2">
        <v>1347.60000000017</v>
      </c>
      <c r="B13477" s="8">
        <v>4.9591064453124996E-10</v>
      </c>
    </row>
    <row r="13478" spans="1:2">
      <c r="A13478" s="2">
        <v>1347.7000000001699</v>
      </c>
      <c r="B13478" s="8">
        <v>4.01611328124996E-10</v>
      </c>
    </row>
    <row r="13479" spans="1:2">
      <c r="A13479" s="2">
        <v>1347.80000000017</v>
      </c>
      <c r="B13479" s="8">
        <v>4.4509887695310898E-10</v>
      </c>
    </row>
    <row r="13480" spans="1:2">
      <c r="A13480" s="2">
        <v>1347.9000000001699</v>
      </c>
      <c r="B13480" s="8">
        <v>4.1564941406249101E-10</v>
      </c>
    </row>
    <row r="13481" spans="1:2">
      <c r="A13481" s="2">
        <v>1348.0000000001701</v>
      </c>
      <c r="B13481" s="8">
        <v>4.5013427734374998E-10</v>
      </c>
    </row>
    <row r="13482" spans="1:2">
      <c r="A13482" s="2">
        <v>1348.10000000017</v>
      </c>
      <c r="B13482" s="8">
        <v>3.8619995117188399E-10</v>
      </c>
    </row>
    <row r="13483" spans="1:2">
      <c r="A13483" s="2">
        <v>1348.2000000001699</v>
      </c>
      <c r="B13483" s="8">
        <v>4.3991088867186802E-10</v>
      </c>
    </row>
    <row r="13484" spans="1:2">
      <c r="A13484" s="2">
        <v>1348.30000000017</v>
      </c>
      <c r="B13484" s="8">
        <v>3.8574218750000401E-10</v>
      </c>
    </row>
    <row r="13485" spans="1:2">
      <c r="A13485" s="2">
        <v>1348.4000000001699</v>
      </c>
      <c r="B13485" s="8">
        <v>4.3991088867187898E-10</v>
      </c>
    </row>
    <row r="13486" spans="1:2">
      <c r="A13486" s="2">
        <v>1348.5000000001701</v>
      </c>
      <c r="B13486" s="8">
        <v>3.6010742187500002E-10</v>
      </c>
    </row>
    <row r="13487" spans="1:2">
      <c r="A13487" s="2">
        <v>1348.60000000017</v>
      </c>
      <c r="B13487" s="8">
        <v>3.7673950195313801E-10</v>
      </c>
    </row>
    <row r="13488" spans="1:2">
      <c r="A13488" s="2">
        <v>1348.7000000001699</v>
      </c>
      <c r="B13488" s="8">
        <v>4.2312622070311798E-10</v>
      </c>
    </row>
    <row r="13489" spans="1:2">
      <c r="A13489" s="2">
        <v>1348.80000000017</v>
      </c>
      <c r="B13489" s="8">
        <v>4.6066284179688799E-10</v>
      </c>
    </row>
    <row r="13490" spans="1:2">
      <c r="A13490" s="2">
        <v>1348.9000000001699</v>
      </c>
      <c r="B13490" s="8">
        <v>4.0466308593749602E-10</v>
      </c>
    </row>
    <row r="13491" spans="1:2">
      <c r="A13491" s="2">
        <v>1349.0000000001701</v>
      </c>
      <c r="B13491" s="8">
        <v>4.0039062500000201E-10</v>
      </c>
    </row>
    <row r="13492" spans="1:2">
      <c r="A13492" s="2">
        <v>1349.10000000017</v>
      </c>
      <c r="B13492" s="8">
        <v>4.4372558593750402E-10</v>
      </c>
    </row>
    <row r="13493" spans="1:2">
      <c r="A13493" s="2">
        <v>1349.2000000001699</v>
      </c>
      <c r="B13493" s="8">
        <v>4.5715332031250901E-10</v>
      </c>
    </row>
    <row r="13494" spans="1:2">
      <c r="A13494" s="2">
        <v>1349.30000000017</v>
      </c>
      <c r="B13494" s="8">
        <v>3.9016723632813199E-10</v>
      </c>
    </row>
    <row r="13495" spans="1:2">
      <c r="A13495" s="2">
        <v>1349.4000000001699</v>
      </c>
      <c r="B13495" s="8">
        <v>4.2648315429688599E-10</v>
      </c>
    </row>
    <row r="13496" spans="1:2">
      <c r="A13496" s="2">
        <v>1349.5000000001701</v>
      </c>
      <c r="B13496" s="8">
        <v>4.44335937499996E-10</v>
      </c>
    </row>
    <row r="13497" spans="1:2">
      <c r="A13497" s="2">
        <v>1349.60000000017</v>
      </c>
      <c r="B13497" s="8">
        <v>4.2129516601563402E-10</v>
      </c>
    </row>
    <row r="13498" spans="1:2">
      <c r="A13498" s="2">
        <v>1349.7000000001699</v>
      </c>
      <c r="B13498" s="8">
        <v>3.76281738281248E-10</v>
      </c>
    </row>
    <row r="13499" spans="1:2">
      <c r="A13499" s="2">
        <v>1349.80000000017</v>
      </c>
      <c r="B13499" s="8">
        <v>3.74450683593752E-10</v>
      </c>
    </row>
    <row r="13500" spans="1:2">
      <c r="A13500" s="2">
        <v>1349.9000000001699</v>
      </c>
      <c r="B13500" s="8">
        <v>4.4403076171874999E-10</v>
      </c>
    </row>
    <row r="13501" spans="1:2">
      <c r="A13501" s="2">
        <v>1350.0000000001701</v>
      </c>
      <c r="B13501" s="8">
        <v>4.5578002929685898E-10</v>
      </c>
    </row>
    <row r="13502" spans="1:2">
      <c r="A13502" s="2">
        <v>1350.10000000017</v>
      </c>
      <c r="B13502" s="8">
        <v>4.1854858398437898E-10</v>
      </c>
    </row>
    <row r="13503" spans="1:2">
      <c r="A13503" s="2">
        <v>1350.2000000001699</v>
      </c>
      <c r="B13503" s="8">
        <v>4.3243408203125201E-10</v>
      </c>
    </row>
    <row r="13504" spans="1:2">
      <c r="A13504" s="2">
        <v>1350.30000000017</v>
      </c>
      <c r="B13504" s="8">
        <v>4.0359497070314701E-10</v>
      </c>
    </row>
    <row r="13505" spans="1:2">
      <c r="A13505" s="2">
        <v>1350.4000000001699</v>
      </c>
      <c r="B13505" s="8">
        <v>4.1625976562499302E-10</v>
      </c>
    </row>
    <row r="13506" spans="1:2">
      <c r="A13506" s="2">
        <v>1350.5000000001701</v>
      </c>
      <c r="B13506" s="8">
        <v>3.5720825195311199E-10</v>
      </c>
    </row>
    <row r="13507" spans="1:2">
      <c r="A13507" s="2">
        <v>1350.60000000017</v>
      </c>
      <c r="B13507" s="8">
        <v>4.08935546874989E-10</v>
      </c>
    </row>
    <row r="13508" spans="1:2">
      <c r="A13508" s="2">
        <v>1350.7000000001699</v>
      </c>
      <c r="B13508" s="8">
        <v>4.7836303710936398E-10</v>
      </c>
    </row>
    <row r="13509" spans="1:2">
      <c r="A13509" s="2">
        <v>1350.80000000017</v>
      </c>
      <c r="B13509" s="8">
        <v>4.0466308593750698E-10</v>
      </c>
    </row>
    <row r="13510" spans="1:2">
      <c r="A13510" s="2">
        <v>1350.9000000001699</v>
      </c>
      <c r="B13510" s="8">
        <v>3.9962768554687699E-10</v>
      </c>
    </row>
    <row r="13511" spans="1:2">
      <c r="A13511" s="2">
        <v>1351.0000000001701</v>
      </c>
      <c r="B13511" s="8">
        <v>4.33959960937502E-10</v>
      </c>
    </row>
    <row r="13512" spans="1:2">
      <c r="A13512" s="2">
        <v>1351.10000000017</v>
      </c>
      <c r="B13512" s="8">
        <v>4.4036865234375902E-10</v>
      </c>
    </row>
    <row r="13513" spans="1:2">
      <c r="A13513" s="2">
        <v>1351.2000000001699</v>
      </c>
      <c r="B13513" s="8">
        <v>4.3273925781249798E-10</v>
      </c>
    </row>
    <row r="13514" spans="1:2">
      <c r="A13514" s="2">
        <v>1351.30000000017</v>
      </c>
      <c r="B13514" s="8">
        <v>4.4281005859374602E-10</v>
      </c>
    </row>
    <row r="13515" spans="1:2">
      <c r="A13515" s="2">
        <v>1351.4000000001699</v>
      </c>
      <c r="B13515" s="8">
        <v>3.6239624023438598E-10</v>
      </c>
    </row>
    <row r="13516" spans="1:2">
      <c r="A13516" s="2">
        <v>1351.5000000001701</v>
      </c>
      <c r="B13516" s="8">
        <v>4.6051025390625402E-10</v>
      </c>
    </row>
    <row r="13517" spans="1:2">
      <c r="A13517" s="2">
        <v>1351.60000000017</v>
      </c>
      <c r="B13517" s="8">
        <v>5.3237915039062696E-10</v>
      </c>
    </row>
    <row r="13518" spans="1:2">
      <c r="A13518" s="2">
        <v>1351.7000000001699</v>
      </c>
      <c r="B13518" s="8">
        <v>3.5217285156250402E-10</v>
      </c>
    </row>
    <row r="13519" spans="1:2">
      <c r="A13519" s="2">
        <v>1351.80000000017</v>
      </c>
      <c r="B13519" s="8">
        <v>3.81164550781254E-10</v>
      </c>
    </row>
    <row r="13520" spans="1:2">
      <c r="A13520" s="2">
        <v>1351.9000000001699</v>
      </c>
      <c r="B13520" s="8">
        <v>4.3777465820312699E-10</v>
      </c>
    </row>
    <row r="13521" spans="1:2">
      <c r="A13521" s="2">
        <v>1352.0000000001701</v>
      </c>
      <c r="B13521" s="8">
        <v>4.4555664062501099E-10</v>
      </c>
    </row>
    <row r="13522" spans="1:2">
      <c r="A13522" s="2">
        <v>1352.10000000017</v>
      </c>
      <c r="B13522" s="8">
        <v>4.4921875000001302E-10</v>
      </c>
    </row>
    <row r="13523" spans="1:2">
      <c r="A13523" s="2">
        <v>1352.2000000001699</v>
      </c>
      <c r="B13523" s="8">
        <v>4.40673828125004E-10</v>
      </c>
    </row>
    <row r="13524" spans="1:2">
      <c r="A13524" s="2">
        <v>1352.30000000017</v>
      </c>
      <c r="B13524" s="8">
        <v>4.05426025390632E-10</v>
      </c>
    </row>
    <row r="13525" spans="1:2">
      <c r="A13525" s="2">
        <v>1352.4000000001699</v>
      </c>
      <c r="B13525" s="8">
        <v>4.3685913085937901E-10</v>
      </c>
    </row>
    <row r="13526" spans="1:2">
      <c r="A13526" s="2">
        <v>1352.5000000001701</v>
      </c>
      <c r="B13526" s="8">
        <v>3.7490844726562102E-10</v>
      </c>
    </row>
    <row r="13527" spans="1:2">
      <c r="A13527" s="2">
        <v>1352.60000000017</v>
      </c>
      <c r="B13527" s="8">
        <v>4.07562255859384E-10</v>
      </c>
    </row>
    <row r="13528" spans="1:2">
      <c r="A13528" s="2">
        <v>1352.7000000001699</v>
      </c>
      <c r="B13528" s="8">
        <v>4.4494628906250897E-10</v>
      </c>
    </row>
    <row r="13529" spans="1:2">
      <c r="A13529" s="2">
        <v>1352.80000000017</v>
      </c>
      <c r="B13529" s="8">
        <v>4.9087524414063201E-10</v>
      </c>
    </row>
    <row r="13530" spans="1:2">
      <c r="A13530" s="2">
        <v>1352.9000000001699</v>
      </c>
      <c r="B13530" s="8">
        <v>4.04205322265627E-10</v>
      </c>
    </row>
    <row r="13531" spans="1:2">
      <c r="A13531" s="2">
        <v>1353.0000000001701</v>
      </c>
      <c r="B13531" s="8">
        <v>4.34570312499993E-10</v>
      </c>
    </row>
    <row r="13532" spans="1:2">
      <c r="A13532" s="2">
        <v>1353.10000000017</v>
      </c>
      <c r="B13532" s="8">
        <v>4.70886230468726E-10</v>
      </c>
    </row>
    <row r="13533" spans="1:2">
      <c r="A13533" s="2">
        <v>1353.2000000001699</v>
      </c>
      <c r="B13533" s="8">
        <v>5.1116943359373895E-10</v>
      </c>
    </row>
    <row r="13534" spans="1:2">
      <c r="A13534" s="2">
        <v>1353.30000000017</v>
      </c>
      <c r="B13534" s="8">
        <v>4.0924072265625699E-10</v>
      </c>
    </row>
    <row r="13535" spans="1:2">
      <c r="A13535" s="2">
        <v>1353.4000000001699</v>
      </c>
      <c r="B13535" s="8">
        <v>3.7872314453124601E-10</v>
      </c>
    </row>
    <row r="13536" spans="1:2">
      <c r="A13536" s="2">
        <v>1353.5000000001701</v>
      </c>
      <c r="B13536" s="8">
        <v>5.0140380859374804E-10</v>
      </c>
    </row>
    <row r="13537" spans="1:2">
      <c r="A13537" s="2">
        <v>1353.60000000017</v>
      </c>
      <c r="B13537" s="8">
        <v>4.0847778320312101E-10</v>
      </c>
    </row>
    <row r="13538" spans="1:2">
      <c r="A13538" s="2">
        <v>1353.7000000001699</v>
      </c>
      <c r="B13538" s="8">
        <v>4.2541503906249298E-10</v>
      </c>
    </row>
    <row r="13539" spans="1:2">
      <c r="A13539" s="2">
        <v>1353.80000000017</v>
      </c>
      <c r="B13539" s="8">
        <v>4.1030883789061598E-10</v>
      </c>
    </row>
    <row r="13540" spans="1:2">
      <c r="A13540" s="2">
        <v>1353.9000000001699</v>
      </c>
      <c r="B13540" s="8">
        <v>3.5507202148438202E-10</v>
      </c>
    </row>
    <row r="13541" spans="1:2">
      <c r="A13541" s="2">
        <v>1354.0000000001701</v>
      </c>
      <c r="B13541" s="8">
        <v>4.2907714843750701E-10</v>
      </c>
    </row>
    <row r="13542" spans="1:2">
      <c r="A13542" s="2">
        <v>1354.10000000017</v>
      </c>
      <c r="B13542" s="8">
        <v>4.2236328125000402E-10</v>
      </c>
    </row>
    <row r="13543" spans="1:2">
      <c r="A13543" s="2">
        <v>1354.2000000001699</v>
      </c>
      <c r="B13543" s="8">
        <v>4.9743652343748903E-10</v>
      </c>
    </row>
    <row r="13544" spans="1:2">
      <c r="A13544" s="2">
        <v>1354.30000000017</v>
      </c>
      <c r="B13544" s="8">
        <v>4.2129516601562301E-10</v>
      </c>
    </row>
    <row r="13545" spans="1:2">
      <c r="A13545" s="2">
        <v>1354.4000000001699</v>
      </c>
      <c r="B13545" s="8">
        <v>4.07562255859384E-10</v>
      </c>
    </row>
    <row r="13546" spans="1:2">
      <c r="A13546" s="2">
        <v>1354.5000000001701</v>
      </c>
      <c r="B13546" s="8">
        <v>4.3899536132813199E-10</v>
      </c>
    </row>
    <row r="13547" spans="1:2">
      <c r="A13547" s="2">
        <v>1354.60000000017</v>
      </c>
      <c r="B13547" s="8">
        <v>4.5272827148438201E-10</v>
      </c>
    </row>
    <row r="13548" spans="1:2">
      <c r="A13548" s="2">
        <v>1354.7000000001699</v>
      </c>
      <c r="B13548" s="8">
        <v>3.2989501953126799E-10</v>
      </c>
    </row>
    <row r="13549" spans="1:2">
      <c r="A13549" s="2">
        <v>1354.80000000017</v>
      </c>
      <c r="B13549" s="8">
        <v>5.1071166992188198E-10</v>
      </c>
    </row>
    <row r="13550" spans="1:2">
      <c r="A13550" s="2">
        <v>1354.9000000001699</v>
      </c>
      <c r="B13550" s="8">
        <v>4.0435791015625001E-10</v>
      </c>
    </row>
    <row r="13551" spans="1:2">
      <c r="A13551" s="2">
        <v>1355.0000000001701</v>
      </c>
      <c r="B13551" s="8">
        <v>4.14581298828121E-10</v>
      </c>
    </row>
    <row r="13552" spans="1:2">
      <c r="A13552" s="2">
        <v>1355.10000000017</v>
      </c>
      <c r="B13552" s="8">
        <v>3.6895751953126601E-10</v>
      </c>
    </row>
    <row r="13553" spans="1:2">
      <c r="A13553" s="2">
        <v>1355.2000000001699</v>
      </c>
      <c r="B13553" s="8">
        <v>4.38385009765629E-10</v>
      </c>
    </row>
    <row r="13554" spans="1:2">
      <c r="A13554" s="2">
        <v>1355.30000000017</v>
      </c>
      <c r="B13554" s="8">
        <v>3.7948608398438199E-10</v>
      </c>
    </row>
    <row r="13555" spans="1:2">
      <c r="A13555" s="2">
        <v>1355.4000000001699</v>
      </c>
      <c r="B13555" s="8">
        <v>4.9392700195312102E-10</v>
      </c>
    </row>
    <row r="13556" spans="1:2">
      <c r="A13556" s="2">
        <v>1355.5000000001701</v>
      </c>
      <c r="B13556" s="8">
        <v>3.8436889648436602E-10</v>
      </c>
    </row>
    <row r="13557" spans="1:2">
      <c r="A13557" s="2">
        <v>1355.60000000017</v>
      </c>
      <c r="B13557" s="8">
        <v>4.4158935546875198E-10</v>
      </c>
    </row>
    <row r="13558" spans="1:2">
      <c r="A13558" s="2">
        <v>1355.7000000001699</v>
      </c>
      <c r="B13558" s="8">
        <v>4.6676635742188798E-10</v>
      </c>
    </row>
    <row r="13559" spans="1:2">
      <c r="A13559" s="2">
        <v>1355.80000000017</v>
      </c>
      <c r="B13559" s="8">
        <v>4.3548583984374102E-10</v>
      </c>
    </row>
    <row r="13560" spans="1:2">
      <c r="A13560" s="2">
        <v>1355.9000000001699</v>
      </c>
      <c r="B13560" s="8">
        <v>3.5461425781251299E-10</v>
      </c>
    </row>
    <row r="13561" spans="1:2">
      <c r="A13561" s="2">
        <v>1356.0000000001701</v>
      </c>
      <c r="B13561" s="8">
        <v>3.92913818359386E-10</v>
      </c>
    </row>
    <row r="13562" spans="1:2">
      <c r="A13562" s="2">
        <v>1356.10000000017</v>
      </c>
      <c r="B13562" s="8">
        <v>4.7027587890624596E-10</v>
      </c>
    </row>
    <row r="13563" spans="1:2">
      <c r="A13563" s="2">
        <v>1356.2000000001699</v>
      </c>
      <c r="B13563" s="8">
        <v>5.0613403320312101E-10</v>
      </c>
    </row>
    <row r="13564" spans="1:2">
      <c r="A13564" s="2">
        <v>1356.30000000017</v>
      </c>
      <c r="B13564" s="8">
        <v>3.7734985351562901E-10</v>
      </c>
    </row>
    <row r="13565" spans="1:2">
      <c r="A13565" s="2">
        <v>1356.4000000001699</v>
      </c>
      <c r="B13565" s="8">
        <v>4.40826416015616E-10</v>
      </c>
    </row>
    <row r="13566" spans="1:2">
      <c r="A13566" s="2">
        <v>1356.5000000001701</v>
      </c>
      <c r="B13566" s="8">
        <v>4.5516967773436798E-10</v>
      </c>
    </row>
    <row r="13567" spans="1:2">
      <c r="A13567" s="2">
        <v>1356.60000000017</v>
      </c>
      <c r="B13567" s="8">
        <v>4.2984008789063203E-10</v>
      </c>
    </row>
    <row r="13568" spans="1:2">
      <c r="A13568" s="2">
        <v>1356.7000000001699</v>
      </c>
      <c r="B13568" s="8">
        <v>4.6051025390626601E-10</v>
      </c>
    </row>
    <row r="13569" spans="1:2">
      <c r="A13569" s="2">
        <v>1356.80000000017</v>
      </c>
      <c r="B13569" s="8">
        <v>3.84521484375011E-10</v>
      </c>
    </row>
    <row r="13570" spans="1:2">
      <c r="A13570" s="2">
        <v>1356.9000000001699</v>
      </c>
      <c r="B13570" s="8">
        <v>4.1320800781250401E-10</v>
      </c>
    </row>
    <row r="13571" spans="1:2">
      <c r="A13571" s="2">
        <v>1357.0000000001701</v>
      </c>
      <c r="B13571" s="8">
        <v>4.6508789062499301E-10</v>
      </c>
    </row>
    <row r="13572" spans="1:2">
      <c r="A13572" s="2">
        <v>1357.10000000017</v>
      </c>
      <c r="B13572" s="8">
        <v>4.2251586914061602E-10</v>
      </c>
    </row>
    <row r="13573" spans="1:2">
      <c r="A13573" s="2">
        <v>1357.2000000001699</v>
      </c>
      <c r="B13573" s="8">
        <v>4.4219970703125399E-10</v>
      </c>
    </row>
    <row r="13574" spans="1:2">
      <c r="A13574" s="2">
        <v>1357.30000000017</v>
      </c>
      <c r="B13574" s="8">
        <v>4.6417236328125698E-10</v>
      </c>
    </row>
    <row r="13575" spans="1:2">
      <c r="A13575" s="2">
        <v>1357.4000000001699</v>
      </c>
      <c r="B13575" s="8">
        <v>4.5166015625001098E-10</v>
      </c>
    </row>
    <row r="13576" spans="1:2">
      <c r="A13576" s="2">
        <v>1357.5000000001701</v>
      </c>
      <c r="B13576" s="8">
        <v>3.8330078125000698E-10</v>
      </c>
    </row>
    <row r="13577" spans="1:2">
      <c r="A13577" s="2">
        <v>1357.60000000017</v>
      </c>
      <c r="B13577" s="8">
        <v>4.4509887695312102E-10</v>
      </c>
    </row>
    <row r="13578" spans="1:2">
      <c r="A13578" s="2">
        <v>1357.7000000001699</v>
      </c>
      <c r="B13578" s="8">
        <v>4.2846679687501601E-10</v>
      </c>
    </row>
    <row r="13579" spans="1:2">
      <c r="A13579" s="2">
        <v>1357.80000000017</v>
      </c>
      <c r="B13579" s="8">
        <v>4.7531127929686401E-10</v>
      </c>
    </row>
    <row r="13580" spans="1:2">
      <c r="A13580" s="2">
        <v>1357.9000000001699</v>
      </c>
      <c r="B13580" s="8">
        <v>4.1549682617187901E-10</v>
      </c>
    </row>
    <row r="13581" spans="1:2">
      <c r="A13581" s="2">
        <v>1358.0000000001701</v>
      </c>
      <c r="B13581" s="8">
        <v>4.2312622070311798E-10</v>
      </c>
    </row>
    <row r="13582" spans="1:2">
      <c r="A13582" s="2">
        <v>1358.10000000017</v>
      </c>
      <c r="B13582" s="8">
        <v>4.2053222656248698E-10</v>
      </c>
    </row>
    <row r="13583" spans="1:2">
      <c r="A13583" s="2">
        <v>1358.2000000001699</v>
      </c>
      <c r="B13583" s="8">
        <v>4.7561645507812099E-10</v>
      </c>
    </row>
    <row r="13584" spans="1:2">
      <c r="A13584" s="2">
        <v>1358.30000000017</v>
      </c>
      <c r="B13584" s="8">
        <v>3.8070678710936399E-10</v>
      </c>
    </row>
    <row r="13585" spans="1:2">
      <c r="A13585" s="2">
        <v>1358.4000000001699</v>
      </c>
      <c r="B13585" s="8">
        <v>4.58679199218759E-10</v>
      </c>
    </row>
    <row r="13586" spans="1:2">
      <c r="A13586" s="2">
        <v>1358.5000000001701</v>
      </c>
      <c r="B13586" s="8">
        <v>4.3624877929686599E-10</v>
      </c>
    </row>
    <row r="13587" spans="1:2">
      <c r="A13587" s="2">
        <v>1358.60000000017</v>
      </c>
      <c r="B13587" s="8">
        <v>4.6890258789061795E-10</v>
      </c>
    </row>
    <row r="13588" spans="1:2">
      <c r="A13588" s="2">
        <v>1358.7000000001699</v>
      </c>
      <c r="B13588" s="8">
        <v>3.59344482421875E-10</v>
      </c>
    </row>
    <row r="13589" spans="1:2">
      <c r="A13589" s="2">
        <v>1358.80000000017</v>
      </c>
      <c r="B13589" s="8">
        <v>4.0328979492187902E-10</v>
      </c>
    </row>
    <row r="13590" spans="1:2">
      <c r="A13590" s="2">
        <v>1358.9000000001699</v>
      </c>
      <c r="B13590" s="8">
        <v>4.6401977539063402E-10</v>
      </c>
    </row>
    <row r="13591" spans="1:2">
      <c r="A13591" s="2">
        <v>1359.0000000001701</v>
      </c>
      <c r="B13591" s="8">
        <v>4.5227050781250198E-10</v>
      </c>
    </row>
    <row r="13592" spans="1:2">
      <c r="A13592" s="2">
        <v>1359.10000000017</v>
      </c>
      <c r="B13592" s="8">
        <v>4.2251586914062698E-10</v>
      </c>
    </row>
    <row r="13593" spans="1:2">
      <c r="A13593" s="2">
        <v>1359.2000000001699</v>
      </c>
      <c r="B13593" s="8">
        <v>4.4662475585938202E-10</v>
      </c>
    </row>
    <row r="13594" spans="1:2">
      <c r="A13594" s="2">
        <v>1359.30000000017</v>
      </c>
      <c r="B13594" s="8">
        <v>4.6371459960936598E-10</v>
      </c>
    </row>
    <row r="13595" spans="1:2">
      <c r="A13595" s="2">
        <v>1359.4000000001699</v>
      </c>
      <c r="B13595" s="8">
        <v>4.6264648437501801E-10</v>
      </c>
    </row>
    <row r="13596" spans="1:2">
      <c r="A13596" s="2">
        <v>1359.5000000001701</v>
      </c>
      <c r="B13596" s="8">
        <v>4.15496826171868E-10</v>
      </c>
    </row>
    <row r="13597" spans="1:2">
      <c r="A13597" s="2">
        <v>1359.60000000017</v>
      </c>
      <c r="B13597" s="8">
        <v>4.4906616210936799E-10</v>
      </c>
    </row>
    <row r="13598" spans="1:2">
      <c r="A13598" s="2">
        <v>1359.7000000001699</v>
      </c>
      <c r="B13598" s="8">
        <v>4.5013427734376099E-10</v>
      </c>
    </row>
    <row r="13599" spans="1:2">
      <c r="A13599" s="2">
        <v>1359.80000000017</v>
      </c>
      <c r="B13599" s="8">
        <v>3.80706787109375E-10</v>
      </c>
    </row>
    <row r="13600" spans="1:2">
      <c r="A13600" s="2">
        <v>1359.9000000001699</v>
      </c>
      <c r="B13600" s="8">
        <v>3.9947509765625398E-10</v>
      </c>
    </row>
    <row r="13601" spans="1:2">
      <c r="A13601" s="2">
        <v>1360.0000000001701</v>
      </c>
      <c r="B13601" s="8">
        <v>4.4647216796875901E-10</v>
      </c>
    </row>
    <row r="13602" spans="1:2">
      <c r="A13602" s="2">
        <v>1360.10000000017</v>
      </c>
      <c r="B13602" s="8">
        <v>3.93524169921877E-10</v>
      </c>
    </row>
    <row r="13603" spans="1:2">
      <c r="A13603" s="2">
        <v>1360.2000000001699</v>
      </c>
      <c r="B13603" s="8">
        <v>4.0054321289063598E-10</v>
      </c>
    </row>
    <row r="13604" spans="1:2">
      <c r="A13604" s="2">
        <v>1360.30000000017</v>
      </c>
      <c r="B13604" s="8">
        <v>4.2526245117188202E-10</v>
      </c>
    </row>
    <row r="13605" spans="1:2">
      <c r="A13605" s="2">
        <v>1360.4000000001699</v>
      </c>
      <c r="B13605" s="8">
        <v>4.0191650390625199E-10</v>
      </c>
    </row>
    <row r="13606" spans="1:2">
      <c r="A13606" s="2">
        <v>1360.5000000001701</v>
      </c>
      <c r="B13606" s="8">
        <v>4.6188354492188198E-10</v>
      </c>
    </row>
    <row r="13607" spans="1:2">
      <c r="A13607" s="2">
        <v>1360.60000000017</v>
      </c>
      <c r="B13607" s="8">
        <v>4.3548583984375198E-10</v>
      </c>
    </row>
    <row r="13608" spans="1:2">
      <c r="A13608" s="2">
        <v>1360.7000000001699</v>
      </c>
      <c r="B13608" s="8">
        <v>4.6829223632812695E-10</v>
      </c>
    </row>
    <row r="13609" spans="1:2">
      <c r="A13609" s="2">
        <v>1360.80000000017</v>
      </c>
      <c r="B13609" s="8">
        <v>4.45251464843766E-10</v>
      </c>
    </row>
    <row r="13610" spans="1:2">
      <c r="A13610" s="2">
        <v>1360.9000000001699</v>
      </c>
      <c r="B13610" s="8">
        <v>3.89709472656241E-10</v>
      </c>
    </row>
    <row r="13611" spans="1:2">
      <c r="A13611" s="2">
        <v>1361.0000000001701</v>
      </c>
      <c r="B13611" s="8">
        <v>4.32281494140629E-10</v>
      </c>
    </row>
    <row r="13612" spans="1:2">
      <c r="A13612" s="2">
        <v>1361.10000000017</v>
      </c>
      <c r="B13612" s="8">
        <v>3.9749145507812499E-10</v>
      </c>
    </row>
    <row r="13613" spans="1:2">
      <c r="A13613" s="2">
        <v>1361.2000000001699</v>
      </c>
      <c r="B13613" s="8">
        <v>4.5730590820313202E-10</v>
      </c>
    </row>
    <row r="13614" spans="1:2">
      <c r="A13614" s="2">
        <v>1361.30000000017</v>
      </c>
      <c r="B13614" s="8">
        <v>4.8553466796874602E-10</v>
      </c>
    </row>
    <row r="13615" spans="1:2">
      <c r="A13615" s="2">
        <v>1361.4000000001699</v>
      </c>
      <c r="B13615" s="8">
        <v>4.9987792968750897E-10</v>
      </c>
    </row>
    <row r="13616" spans="1:2">
      <c r="A13616" s="2">
        <v>1361.5000000001701</v>
      </c>
      <c r="B13616" s="8">
        <v>4.5761108398436599E-10</v>
      </c>
    </row>
    <row r="13617" spans="1:2">
      <c r="A13617" s="2">
        <v>1361.60000000017</v>
      </c>
      <c r="B13617" s="8">
        <v>4.2785644531249099E-10</v>
      </c>
    </row>
    <row r="13618" spans="1:2">
      <c r="A13618" s="2">
        <v>1361.7000000001699</v>
      </c>
      <c r="B13618" s="8">
        <v>4.01611328124996E-10</v>
      </c>
    </row>
    <row r="13619" spans="1:2">
      <c r="A13619" s="2">
        <v>1361.80000000017</v>
      </c>
      <c r="B13619" s="8">
        <v>4.68139648437504E-10</v>
      </c>
    </row>
    <row r="13620" spans="1:2">
      <c r="A13620" s="2">
        <v>1361.9000000001699</v>
      </c>
      <c r="B13620" s="8">
        <v>4.3106079101563599E-10</v>
      </c>
    </row>
    <row r="13621" spans="1:2">
      <c r="A13621" s="2">
        <v>1362.0000000001701</v>
      </c>
      <c r="B13621" s="8">
        <v>4.2282104492188401E-10</v>
      </c>
    </row>
    <row r="13622" spans="1:2">
      <c r="A13622" s="2">
        <v>1362.10000000017</v>
      </c>
      <c r="B13622" s="8">
        <v>4.20989990234388E-10</v>
      </c>
    </row>
    <row r="13623" spans="1:2">
      <c r="A13623" s="2">
        <v>1362.2000000001699</v>
      </c>
      <c r="B13623" s="8">
        <v>4.3762207031248201E-10</v>
      </c>
    </row>
    <row r="13624" spans="1:2">
      <c r="A13624" s="2">
        <v>1362.30000000017</v>
      </c>
      <c r="B13624" s="8">
        <v>5.3527832031250397E-10</v>
      </c>
    </row>
    <row r="13625" spans="1:2">
      <c r="A13625" s="2">
        <v>1362.4000000001699</v>
      </c>
      <c r="B13625" s="8">
        <v>4.01611328124996E-10</v>
      </c>
    </row>
    <row r="13626" spans="1:2">
      <c r="A13626" s="2">
        <v>1362.5000000001701</v>
      </c>
      <c r="B13626" s="8">
        <v>4.39758300781246E-10</v>
      </c>
    </row>
    <row r="13627" spans="1:2">
      <c r="A13627" s="2">
        <v>1362.60000000017</v>
      </c>
      <c r="B13627" s="8">
        <v>3.9688110351562298E-10</v>
      </c>
    </row>
    <row r="13628" spans="1:2">
      <c r="A13628" s="2">
        <v>1362.7000000001699</v>
      </c>
      <c r="B13628" s="8">
        <v>4.33349609375011E-10</v>
      </c>
    </row>
    <row r="13629" spans="1:2">
      <c r="A13629" s="2">
        <v>1362.80000000017</v>
      </c>
      <c r="B13629" s="8">
        <v>3.70483398437504E-10</v>
      </c>
    </row>
    <row r="13630" spans="1:2">
      <c r="A13630" s="2">
        <v>1362.9000000001699</v>
      </c>
      <c r="B13630" s="8">
        <v>4.63714599609377E-10</v>
      </c>
    </row>
    <row r="13631" spans="1:2">
      <c r="A13631" s="2">
        <v>1363.0000000001701</v>
      </c>
      <c r="B13631" s="8">
        <v>4.66461181640643E-10</v>
      </c>
    </row>
    <row r="13632" spans="1:2">
      <c r="A13632" s="2">
        <v>1363.10000000017</v>
      </c>
      <c r="B13632" s="8">
        <v>4.4281005859374602E-10</v>
      </c>
    </row>
    <row r="13633" spans="1:2">
      <c r="A13633" s="2">
        <v>1363.2000000001699</v>
      </c>
      <c r="B13633" s="8">
        <v>4.4830322265624302E-10</v>
      </c>
    </row>
    <row r="13634" spans="1:2">
      <c r="A13634" s="2">
        <v>1363.30000000017</v>
      </c>
      <c r="B13634" s="8">
        <v>4.1259765624998002E-10</v>
      </c>
    </row>
    <row r="13635" spans="1:2">
      <c r="A13635" s="2">
        <v>1363.4000000001699</v>
      </c>
      <c r="B13635" s="8">
        <v>4.4342041015624798E-10</v>
      </c>
    </row>
    <row r="13636" spans="1:2">
      <c r="A13636" s="2">
        <v>1363.5000000001701</v>
      </c>
      <c r="B13636" s="8">
        <v>4.3395996093749099E-10</v>
      </c>
    </row>
    <row r="13637" spans="1:2">
      <c r="A13637" s="2">
        <v>1363.60000000017</v>
      </c>
      <c r="B13637" s="8">
        <v>3.7109375000001801E-10</v>
      </c>
    </row>
    <row r="13638" spans="1:2">
      <c r="A13638" s="2">
        <v>1363.7000000001699</v>
      </c>
      <c r="B13638" s="8">
        <v>4.5822143554687901E-10</v>
      </c>
    </row>
    <row r="13639" spans="1:2">
      <c r="A13639" s="2">
        <v>1363.80000000017</v>
      </c>
      <c r="B13639" s="8">
        <v>4.5181274414063399E-10</v>
      </c>
    </row>
    <row r="13640" spans="1:2">
      <c r="A13640" s="2">
        <v>1363.9000000001699</v>
      </c>
      <c r="B13640" s="8">
        <v>5.3436279296873398E-10</v>
      </c>
    </row>
    <row r="13641" spans="1:2">
      <c r="A13641" s="2">
        <v>1364.0000000001701</v>
      </c>
      <c r="B13641" s="8">
        <v>3.2684326171874599E-10</v>
      </c>
    </row>
    <row r="13642" spans="1:2">
      <c r="A13642" s="2">
        <v>1364.10000000017</v>
      </c>
      <c r="B13642" s="8">
        <v>4.4387817382813799E-10</v>
      </c>
    </row>
    <row r="13643" spans="1:2">
      <c r="A13643" s="2">
        <v>1364.2000000001699</v>
      </c>
      <c r="B13643" s="8">
        <v>4.86907958984373E-10</v>
      </c>
    </row>
    <row r="13644" spans="1:2">
      <c r="A13644" s="2">
        <v>1364.30000000017</v>
      </c>
      <c r="B13644" s="8">
        <v>4.5837402343750202E-10</v>
      </c>
    </row>
    <row r="13645" spans="1:2">
      <c r="A13645" s="2">
        <v>1364.4000000001699</v>
      </c>
      <c r="B13645" s="8">
        <v>4.1412353515624102E-10</v>
      </c>
    </row>
    <row r="13646" spans="1:2">
      <c r="A13646" s="2">
        <v>1364.5000000001701</v>
      </c>
      <c r="B13646" s="8">
        <v>4.3777465820311597E-10</v>
      </c>
    </row>
    <row r="13647" spans="1:2">
      <c r="A13647" s="2">
        <v>1364.60000000017</v>
      </c>
      <c r="B13647" s="8">
        <v>3.7536621093750003E-10</v>
      </c>
    </row>
    <row r="13648" spans="1:2">
      <c r="A13648" s="2">
        <v>1364.7000000001699</v>
      </c>
      <c r="B13648" s="8">
        <v>4.8782348632813204E-10</v>
      </c>
    </row>
    <row r="13649" spans="1:2">
      <c r="A13649" s="2">
        <v>1364.80000000017</v>
      </c>
      <c r="B13649" s="8">
        <v>4.7744750976562697E-10</v>
      </c>
    </row>
    <row r="13650" spans="1:2">
      <c r="A13650" s="2">
        <v>1364.9000000001699</v>
      </c>
      <c r="B13650" s="8">
        <v>3.6224365234375201E-10</v>
      </c>
    </row>
    <row r="13651" spans="1:2">
      <c r="A13651" s="2">
        <v>1365.0000000001701</v>
      </c>
      <c r="B13651" s="8">
        <v>4.4235229492187699E-10</v>
      </c>
    </row>
    <row r="13652" spans="1:2">
      <c r="A13652" s="2">
        <v>1365.10000000017</v>
      </c>
      <c r="B13652" s="8">
        <v>4.2282104492187299E-10</v>
      </c>
    </row>
    <row r="13653" spans="1:2">
      <c r="A13653" s="2">
        <v>1365.2000000001699</v>
      </c>
      <c r="B13653" s="8">
        <v>4.4906616210936799E-10</v>
      </c>
    </row>
    <row r="13654" spans="1:2">
      <c r="A13654" s="2">
        <v>1365.30000000017</v>
      </c>
      <c r="B13654" s="8">
        <v>4.6936035156250905E-10</v>
      </c>
    </row>
    <row r="13655" spans="1:2">
      <c r="A13655" s="2">
        <v>1365.4000000001699</v>
      </c>
      <c r="B13655" s="8">
        <v>3.5400390625001098E-10</v>
      </c>
    </row>
    <row r="13656" spans="1:2">
      <c r="A13656" s="2">
        <v>1365.5000000001701</v>
      </c>
      <c r="B13656" s="8">
        <v>4.0344238281250198E-10</v>
      </c>
    </row>
    <row r="13657" spans="1:2">
      <c r="A13657" s="2">
        <v>1365.60000000017</v>
      </c>
      <c r="B13657" s="8">
        <v>4.3182373046873899E-10</v>
      </c>
    </row>
    <row r="13658" spans="1:2">
      <c r="A13658" s="2">
        <v>1365.7000000001699</v>
      </c>
      <c r="B13658" s="8">
        <v>4.42047119140621E-10</v>
      </c>
    </row>
    <row r="13659" spans="1:2">
      <c r="A13659" s="2">
        <v>1365.80000000017</v>
      </c>
      <c r="B13659" s="8">
        <v>4.1534423828125698E-10</v>
      </c>
    </row>
    <row r="13660" spans="1:2">
      <c r="A13660" s="2">
        <v>1365.9000000001699</v>
      </c>
      <c r="B13660" s="8">
        <v>4.7668457031251301E-10</v>
      </c>
    </row>
    <row r="13661" spans="1:2">
      <c r="A13661" s="2">
        <v>1366.0000000001701</v>
      </c>
      <c r="B13661" s="8">
        <v>4.0969848632811402E-10</v>
      </c>
    </row>
    <row r="13662" spans="1:2">
      <c r="A13662" s="2">
        <v>1366.10000000017</v>
      </c>
      <c r="B13662" s="8">
        <v>5.1681518554687096E-10</v>
      </c>
    </row>
    <row r="13663" spans="1:2">
      <c r="A13663" s="2">
        <v>1366.2000000001699</v>
      </c>
      <c r="B13663" s="8">
        <v>4.1259765624999098E-10</v>
      </c>
    </row>
    <row r="13664" spans="1:2">
      <c r="A13664" s="2">
        <v>1366.30000000017</v>
      </c>
      <c r="B13664" s="8">
        <v>3.9550781250000702E-10</v>
      </c>
    </row>
    <row r="13665" spans="1:2">
      <c r="A13665" s="2">
        <v>1366.4000000001699</v>
      </c>
      <c r="B13665" s="8">
        <v>4.6966552734375403E-10</v>
      </c>
    </row>
    <row r="13666" spans="1:2">
      <c r="A13666" s="2">
        <v>1366.5000000001701</v>
      </c>
      <c r="B13666" s="8">
        <v>4.28009033203114E-10</v>
      </c>
    </row>
    <row r="13667" spans="1:2">
      <c r="A13667" s="2">
        <v>1366.60000000017</v>
      </c>
      <c r="B13667" s="8">
        <v>4.25109863281248E-10</v>
      </c>
    </row>
    <row r="13668" spans="1:2">
      <c r="A13668" s="2">
        <v>1366.7000000001699</v>
      </c>
      <c r="B13668" s="8">
        <v>3.6560058593748699E-10</v>
      </c>
    </row>
    <row r="13669" spans="1:2">
      <c r="A13669" s="2">
        <v>1366.80000000017</v>
      </c>
      <c r="B13669" s="8">
        <v>4.6676635742188798E-10</v>
      </c>
    </row>
    <row r="13670" spans="1:2">
      <c r="A13670" s="2">
        <v>1366.9000000001699</v>
      </c>
      <c r="B13670" s="8">
        <v>3.9291381835937499E-10</v>
      </c>
    </row>
    <row r="13671" spans="1:2">
      <c r="A13671" s="2">
        <v>1367.0000000001801</v>
      </c>
      <c r="B13671" s="8">
        <v>3.4942626953126098E-10</v>
      </c>
    </row>
    <row r="13672" spans="1:2">
      <c r="A13672" s="2">
        <v>1367.10000000017</v>
      </c>
      <c r="B13672" s="8">
        <v>4.2129516601563402E-10</v>
      </c>
    </row>
    <row r="13673" spans="1:2">
      <c r="A13673" s="2">
        <v>1367.2000000001699</v>
      </c>
      <c r="B13673" s="8">
        <v>4.3167114257811598E-10</v>
      </c>
    </row>
    <row r="13674" spans="1:2">
      <c r="A13674" s="2">
        <v>1367.30000000018</v>
      </c>
      <c r="B13674" s="8">
        <v>4.0893554687500001E-10</v>
      </c>
    </row>
    <row r="13675" spans="1:2">
      <c r="A13675" s="2">
        <v>1367.4000000001799</v>
      </c>
      <c r="B13675" s="8">
        <v>4.14428710937498E-10</v>
      </c>
    </row>
    <row r="13676" spans="1:2">
      <c r="A13676" s="2">
        <v>1367.5000000001801</v>
      </c>
      <c r="B13676" s="8">
        <v>4.0756225585937298E-10</v>
      </c>
    </row>
    <row r="13677" spans="1:2">
      <c r="A13677" s="2">
        <v>1367.60000000017</v>
      </c>
      <c r="B13677" s="8">
        <v>4.9102783203124297E-10</v>
      </c>
    </row>
    <row r="13678" spans="1:2">
      <c r="A13678" s="2">
        <v>1367.7000000001699</v>
      </c>
      <c r="B13678" s="8">
        <v>4.1687011718749601E-10</v>
      </c>
    </row>
    <row r="13679" spans="1:2">
      <c r="A13679" s="2">
        <v>1367.80000000018</v>
      </c>
      <c r="B13679" s="8">
        <v>3.6605834960938801E-10</v>
      </c>
    </row>
    <row r="13680" spans="1:2">
      <c r="A13680" s="2">
        <v>1367.9000000001799</v>
      </c>
      <c r="B13680" s="8">
        <v>4.24041748046866E-10</v>
      </c>
    </row>
    <row r="13681" spans="1:2">
      <c r="A13681" s="2">
        <v>1368.0000000001801</v>
      </c>
      <c r="B13681" s="8">
        <v>4.3853759765624099E-10</v>
      </c>
    </row>
    <row r="13682" spans="1:2">
      <c r="A13682" s="2">
        <v>1368.10000000017</v>
      </c>
      <c r="B13682" s="8">
        <v>4.9713134765624302E-10</v>
      </c>
    </row>
    <row r="13683" spans="1:2">
      <c r="A13683" s="2">
        <v>1368.2000000001699</v>
      </c>
      <c r="B13683" s="8">
        <v>4.5379638671875201E-10</v>
      </c>
    </row>
    <row r="13684" spans="1:2">
      <c r="A13684" s="2">
        <v>1368.30000000018</v>
      </c>
      <c r="B13684" s="8">
        <v>4.6035766601562098E-10</v>
      </c>
    </row>
    <row r="13685" spans="1:2">
      <c r="A13685" s="2">
        <v>1368.4000000001799</v>
      </c>
      <c r="B13685" s="8">
        <v>3.9794921874999298E-10</v>
      </c>
    </row>
    <row r="13686" spans="1:2">
      <c r="A13686" s="2">
        <v>1368.5000000001801</v>
      </c>
      <c r="B13686" s="8">
        <v>5.0338745117188804E-10</v>
      </c>
    </row>
    <row r="13687" spans="1:2">
      <c r="A13687" s="2">
        <v>1368.60000000017</v>
      </c>
      <c r="B13687" s="8">
        <v>4.0008544921875697E-10</v>
      </c>
    </row>
    <row r="13688" spans="1:2">
      <c r="A13688" s="2">
        <v>1368.7000000001699</v>
      </c>
      <c r="B13688" s="8">
        <v>4.0557861328124301E-10</v>
      </c>
    </row>
    <row r="13689" spans="1:2">
      <c r="A13689" s="2">
        <v>1368.80000000018</v>
      </c>
      <c r="B13689" s="8">
        <v>4.3563842773436398E-10</v>
      </c>
    </row>
    <row r="13690" spans="1:2">
      <c r="A13690" s="2">
        <v>1368.9000000001799</v>
      </c>
      <c r="B13690" s="8">
        <v>5.1162719726562902E-10</v>
      </c>
    </row>
    <row r="13691" spans="1:2">
      <c r="A13691" s="2">
        <v>1369.0000000001801</v>
      </c>
      <c r="B13691" s="8">
        <v>4.21600341796879E-10</v>
      </c>
    </row>
    <row r="13692" spans="1:2">
      <c r="A13692" s="2">
        <v>1369.10000000017</v>
      </c>
      <c r="B13692" s="8">
        <v>4.8477172851563196E-10</v>
      </c>
    </row>
    <row r="13693" spans="1:2">
      <c r="A13693" s="2">
        <v>1369.2000000001699</v>
      </c>
      <c r="B13693" s="8">
        <v>4.1397094726561801E-10</v>
      </c>
    </row>
    <row r="13694" spans="1:2">
      <c r="A13694" s="2">
        <v>1369.30000000018</v>
      </c>
      <c r="B13694" s="8">
        <v>4.4174194335936402E-10</v>
      </c>
    </row>
    <row r="13695" spans="1:2">
      <c r="A13695" s="2">
        <v>1369.4000000001799</v>
      </c>
      <c r="B13695" s="8">
        <v>4.2877197265624998E-10</v>
      </c>
    </row>
    <row r="13696" spans="1:2">
      <c r="A13696" s="2">
        <v>1369.5000000001801</v>
      </c>
      <c r="B13696" s="8">
        <v>4.3518066406248399E-10</v>
      </c>
    </row>
    <row r="13697" spans="1:2">
      <c r="A13697" s="2">
        <v>1369.60000000017</v>
      </c>
      <c r="B13697" s="8">
        <v>4.1442871093750901E-10</v>
      </c>
    </row>
    <row r="13698" spans="1:2">
      <c r="A13698" s="2">
        <v>1369.7000000001699</v>
      </c>
      <c r="B13698" s="8">
        <v>4.49523925781226E-10</v>
      </c>
    </row>
    <row r="13699" spans="1:2">
      <c r="A13699" s="2">
        <v>1369.80000000018</v>
      </c>
      <c r="B13699" s="8">
        <v>4.7180175781250696E-10</v>
      </c>
    </row>
    <row r="13700" spans="1:2">
      <c r="A13700" s="2">
        <v>1369.9000000001799</v>
      </c>
      <c r="B13700" s="8">
        <v>4.0145874023437299E-10</v>
      </c>
    </row>
    <row r="13701" spans="1:2">
      <c r="A13701" s="2">
        <v>1370.0000000001801</v>
      </c>
      <c r="B13701" s="8">
        <v>4.54711914062511E-10</v>
      </c>
    </row>
    <row r="13702" spans="1:2">
      <c r="A13702" s="2">
        <v>1370.10000000017</v>
      </c>
      <c r="B13702" s="8">
        <v>5.0399780273436798E-10</v>
      </c>
    </row>
    <row r="13703" spans="1:2">
      <c r="A13703" s="2">
        <v>1370.2000000001699</v>
      </c>
      <c r="B13703" s="8">
        <v>3.8955688476561799E-10</v>
      </c>
    </row>
    <row r="13704" spans="1:2">
      <c r="A13704" s="2">
        <v>1370.30000000018</v>
      </c>
      <c r="B13704" s="8">
        <v>3.9489746093749301E-10</v>
      </c>
    </row>
    <row r="13705" spans="1:2">
      <c r="A13705" s="2">
        <v>1370.4000000001799</v>
      </c>
      <c r="B13705" s="8">
        <v>4.1213989257812299E-10</v>
      </c>
    </row>
    <row r="13706" spans="1:2">
      <c r="A13706" s="2">
        <v>1370.5000000001801</v>
      </c>
      <c r="B13706" s="8">
        <v>4.1503906250001102E-10</v>
      </c>
    </row>
    <row r="13707" spans="1:2">
      <c r="A13707" s="2">
        <v>1370.60000000017</v>
      </c>
      <c r="B13707" s="8">
        <v>4.9423217773437696E-10</v>
      </c>
    </row>
    <row r="13708" spans="1:2">
      <c r="A13708" s="2">
        <v>1370.7000000001699</v>
      </c>
      <c r="B13708" s="8">
        <v>3.7429809570312899E-10</v>
      </c>
    </row>
    <row r="13709" spans="1:2">
      <c r="A13709" s="2">
        <v>1370.80000000018</v>
      </c>
      <c r="B13709" s="8">
        <v>3.8146972656250002E-10</v>
      </c>
    </row>
    <row r="13710" spans="1:2">
      <c r="A13710" s="2">
        <v>1370.9000000001799</v>
      </c>
      <c r="B13710" s="8">
        <v>4.3426513671876999E-10</v>
      </c>
    </row>
    <row r="13711" spans="1:2">
      <c r="A13711" s="2">
        <v>1371.0000000001801</v>
      </c>
      <c r="B13711" s="8">
        <v>4.4113159179686201E-10</v>
      </c>
    </row>
    <row r="13712" spans="1:2">
      <c r="A13712" s="2">
        <v>1371.10000000017</v>
      </c>
      <c r="B13712" s="8">
        <v>4.6676635742186596E-10</v>
      </c>
    </row>
    <row r="13713" spans="1:2">
      <c r="A13713" s="2">
        <v>1371.2000000001699</v>
      </c>
      <c r="B13713" s="8">
        <v>3.6483764648437298E-10</v>
      </c>
    </row>
    <row r="13714" spans="1:2">
      <c r="A13714" s="2">
        <v>1371.30000000018</v>
      </c>
      <c r="B13714" s="8">
        <v>3.7490844726562102E-10</v>
      </c>
    </row>
    <row r="13715" spans="1:2">
      <c r="A13715" s="2">
        <v>1371.4000000001799</v>
      </c>
      <c r="B13715" s="8">
        <v>4.35028076171895E-10</v>
      </c>
    </row>
    <row r="13716" spans="1:2">
      <c r="A13716" s="2">
        <v>1371.5000000001801</v>
      </c>
      <c r="B13716" s="8">
        <v>4.3655395507812302E-10</v>
      </c>
    </row>
    <row r="13717" spans="1:2">
      <c r="A13717" s="2">
        <v>1371.60000000018</v>
      </c>
      <c r="B13717" s="8">
        <v>4.8522949218750001E-10</v>
      </c>
    </row>
    <row r="13718" spans="1:2">
      <c r="A13718" s="2">
        <v>1371.7000000001799</v>
      </c>
      <c r="B13718" s="8">
        <v>3.5263061523437299E-10</v>
      </c>
    </row>
    <row r="13719" spans="1:2">
      <c r="A13719" s="2">
        <v>1371.80000000018</v>
      </c>
      <c r="B13719" s="8">
        <v>4.6188354492187102E-10</v>
      </c>
    </row>
    <row r="13720" spans="1:2">
      <c r="A13720" s="2">
        <v>1371.9000000001799</v>
      </c>
      <c r="B13720" s="8">
        <v>4.3945312499998902E-10</v>
      </c>
    </row>
    <row r="13721" spans="1:2">
      <c r="A13721" s="2">
        <v>1372.0000000001801</v>
      </c>
      <c r="B13721" s="8">
        <v>4.7882080078124299E-10</v>
      </c>
    </row>
    <row r="13722" spans="1:2">
      <c r="A13722" s="2">
        <v>1372.10000000018</v>
      </c>
      <c r="B13722" s="8">
        <v>4.55627441406237E-10</v>
      </c>
    </row>
    <row r="13723" spans="1:2">
      <c r="A13723" s="2">
        <v>1372.2000000001799</v>
      </c>
      <c r="B13723" s="8">
        <v>3.9733886718749103E-10</v>
      </c>
    </row>
    <row r="13724" spans="1:2">
      <c r="A13724" s="2">
        <v>1372.30000000018</v>
      </c>
      <c r="B13724" s="8">
        <v>3.7918090820312501E-10</v>
      </c>
    </row>
    <row r="13725" spans="1:2">
      <c r="A13725" s="2">
        <v>1372.4000000001799</v>
      </c>
      <c r="B13725" s="8">
        <v>4.3563842773437499E-10</v>
      </c>
    </row>
    <row r="13726" spans="1:2">
      <c r="A13726" s="2">
        <v>1372.5000000001801</v>
      </c>
      <c r="B13726" s="8">
        <v>4.4281005859373402E-10</v>
      </c>
    </row>
    <row r="13727" spans="1:2">
      <c r="A13727" s="2">
        <v>1372.60000000018</v>
      </c>
      <c r="B13727" s="8">
        <v>4.8416137695310695E-10</v>
      </c>
    </row>
    <row r="13728" spans="1:2">
      <c r="A13728" s="2">
        <v>1372.7000000001799</v>
      </c>
      <c r="B13728" s="8">
        <v>3.9718627929686802E-10</v>
      </c>
    </row>
    <row r="13729" spans="1:2">
      <c r="A13729" s="2">
        <v>1372.80000000018</v>
      </c>
      <c r="B13729" s="8">
        <v>3.9428710937501298E-10</v>
      </c>
    </row>
    <row r="13730" spans="1:2">
      <c r="A13730" s="2">
        <v>1372.9000000001799</v>
      </c>
      <c r="B13730" s="8">
        <v>3.9337158203124298E-10</v>
      </c>
    </row>
    <row r="13731" spans="1:2">
      <c r="A13731" s="2">
        <v>1373.0000000001801</v>
      </c>
      <c r="B13731" s="8">
        <v>4.8324584960937097E-10</v>
      </c>
    </row>
    <row r="13732" spans="1:2">
      <c r="A13732" s="2">
        <v>1373.10000000018</v>
      </c>
      <c r="B13732" s="8">
        <v>4.67071533203134E-10</v>
      </c>
    </row>
    <row r="13733" spans="1:2">
      <c r="A13733" s="2">
        <v>1373.2000000001799</v>
      </c>
      <c r="B13733" s="8">
        <v>4.3029785156250002E-10</v>
      </c>
    </row>
    <row r="13734" spans="1:2">
      <c r="A13734" s="2">
        <v>1373.30000000018</v>
      </c>
      <c r="B13734" s="8">
        <v>4.2694091796874302E-10</v>
      </c>
    </row>
    <row r="13735" spans="1:2">
      <c r="A13735" s="2">
        <v>1373.4000000001799</v>
      </c>
      <c r="B13735" s="8">
        <v>4.4479370117186399E-10</v>
      </c>
    </row>
    <row r="13736" spans="1:2">
      <c r="A13736" s="2">
        <v>1373.5000000001801</v>
      </c>
      <c r="B13736" s="8">
        <v>4.7714233398438199E-10</v>
      </c>
    </row>
    <row r="13737" spans="1:2">
      <c r="A13737" s="2">
        <v>1373.60000000018</v>
      </c>
      <c r="B13737" s="8">
        <v>4.5593261718750401E-10</v>
      </c>
    </row>
    <row r="13738" spans="1:2">
      <c r="A13738" s="2">
        <v>1373.7000000001799</v>
      </c>
      <c r="B13738" s="8">
        <v>3.5446166992187903E-10</v>
      </c>
    </row>
    <row r="13739" spans="1:2">
      <c r="A13739" s="2">
        <v>1373.80000000018</v>
      </c>
      <c r="B13739" s="8">
        <v>3.74145507812496E-10</v>
      </c>
    </row>
    <row r="13740" spans="1:2">
      <c r="A13740" s="2">
        <v>1373.9000000001799</v>
      </c>
      <c r="B13740" s="8">
        <v>4.0039062500000201E-10</v>
      </c>
    </row>
    <row r="13741" spans="1:2">
      <c r="A13741" s="2">
        <v>1374.0000000001801</v>
      </c>
      <c r="B13741" s="8">
        <v>4.4082641601562701E-10</v>
      </c>
    </row>
    <row r="13742" spans="1:2">
      <c r="A13742" s="2">
        <v>1374.10000000018</v>
      </c>
      <c r="B13742" s="8">
        <v>4.5654296874999599E-10</v>
      </c>
    </row>
    <row r="13743" spans="1:2">
      <c r="A13743" s="2">
        <v>1374.2000000001799</v>
      </c>
      <c r="B13743" s="8">
        <v>3.7811279296875398E-10</v>
      </c>
    </row>
    <row r="13744" spans="1:2">
      <c r="A13744" s="2">
        <v>1374.30000000018</v>
      </c>
      <c r="B13744" s="8">
        <v>4.1854858398439097E-10</v>
      </c>
    </row>
    <row r="13745" spans="1:2">
      <c r="A13745" s="2">
        <v>1374.4000000001799</v>
      </c>
      <c r="B13745" s="8">
        <v>4.54254150390632E-10</v>
      </c>
    </row>
    <row r="13746" spans="1:2">
      <c r="A13746" s="2">
        <v>1374.5000000001801</v>
      </c>
      <c r="B13746" s="8">
        <v>4.5364379882812901E-10</v>
      </c>
    </row>
    <row r="13747" spans="1:2">
      <c r="A13747" s="2">
        <v>1374.60000000018</v>
      </c>
      <c r="B13747" s="8">
        <v>4.3655395507814499E-10</v>
      </c>
    </row>
    <row r="13748" spans="1:2">
      <c r="A13748" s="2">
        <v>1374.7000000001799</v>
      </c>
      <c r="B13748" s="8">
        <v>4.0374755859373698E-10</v>
      </c>
    </row>
    <row r="13749" spans="1:2">
      <c r="A13749" s="2">
        <v>1374.80000000018</v>
      </c>
      <c r="B13749" s="8">
        <v>4.3441772460938198E-10</v>
      </c>
    </row>
    <row r="13750" spans="1:2">
      <c r="A13750" s="2">
        <v>1374.9000000001799</v>
      </c>
      <c r="B13750" s="8">
        <v>4.2922973632812898E-10</v>
      </c>
    </row>
    <row r="13751" spans="1:2">
      <c r="A13751" s="2">
        <v>1375.0000000001801</v>
      </c>
      <c r="B13751" s="8">
        <v>4.9591064453124996E-10</v>
      </c>
    </row>
    <row r="13752" spans="1:2">
      <c r="A13752" s="2">
        <v>1375.10000000018</v>
      </c>
      <c r="B13752" s="8">
        <v>5.1803588867187498E-10</v>
      </c>
    </row>
    <row r="13753" spans="1:2">
      <c r="A13753" s="2">
        <v>1375.2000000001799</v>
      </c>
      <c r="B13753" s="8">
        <v>4.5867919921874799E-10</v>
      </c>
    </row>
    <row r="13754" spans="1:2">
      <c r="A13754" s="2">
        <v>1375.30000000018</v>
      </c>
      <c r="B13754" s="8">
        <v>3.8055419921875199E-10</v>
      </c>
    </row>
    <row r="13755" spans="1:2">
      <c r="A13755" s="2">
        <v>1375.4000000001799</v>
      </c>
      <c r="B13755" s="8">
        <v>3.9581298828122998E-10</v>
      </c>
    </row>
    <row r="13756" spans="1:2">
      <c r="A13756" s="2">
        <v>1375.5000000001801</v>
      </c>
      <c r="B13756" s="8">
        <v>4.2388916015625401E-10</v>
      </c>
    </row>
    <row r="13757" spans="1:2">
      <c r="A13757" s="2">
        <v>1375.60000000018</v>
      </c>
      <c r="B13757" s="8">
        <v>4.4876098632813402E-10</v>
      </c>
    </row>
    <row r="13758" spans="1:2">
      <c r="A13758" s="2">
        <v>1375.7000000001799</v>
      </c>
      <c r="B13758" s="8">
        <v>4.35791015624998E-10</v>
      </c>
    </row>
    <row r="13759" spans="1:2">
      <c r="A13759" s="2">
        <v>1375.80000000018</v>
      </c>
      <c r="B13759" s="8">
        <v>4.0176391601562899E-10</v>
      </c>
    </row>
    <row r="13760" spans="1:2">
      <c r="A13760" s="2">
        <v>1375.9000000001799</v>
      </c>
      <c r="B13760" s="8">
        <v>3.5186767578123702E-10</v>
      </c>
    </row>
    <row r="13761" spans="1:2">
      <c r="A13761" s="2">
        <v>1376.0000000001801</v>
      </c>
      <c r="B13761" s="8">
        <v>4.5272827148438201E-10</v>
      </c>
    </row>
    <row r="13762" spans="1:2">
      <c r="A13762" s="2">
        <v>1376.10000000018</v>
      </c>
      <c r="B13762" s="8">
        <v>4.6173095703124801E-10</v>
      </c>
    </row>
    <row r="13763" spans="1:2">
      <c r="A13763" s="2">
        <v>1376.2000000001799</v>
      </c>
      <c r="B13763" s="8">
        <v>3.6987304687498002E-10</v>
      </c>
    </row>
    <row r="13764" spans="1:2">
      <c r="A13764" s="2">
        <v>1376.30000000018</v>
      </c>
      <c r="B13764" s="8">
        <v>3.9276123046873001E-10</v>
      </c>
    </row>
    <row r="13765" spans="1:2">
      <c r="A13765" s="2">
        <v>1376.4000000001799</v>
      </c>
      <c r="B13765" s="8">
        <v>4.6234130859373901E-10</v>
      </c>
    </row>
    <row r="13766" spans="1:2">
      <c r="A13766" s="2">
        <v>1376.5000000001801</v>
      </c>
      <c r="B13766" s="8">
        <v>4.6142578125000199E-10</v>
      </c>
    </row>
    <row r="13767" spans="1:2">
      <c r="A13767" s="2">
        <v>1376.60000000018</v>
      </c>
      <c r="B13767" s="8">
        <v>4.8446655273437499E-10</v>
      </c>
    </row>
    <row r="13768" spans="1:2">
      <c r="A13768" s="2">
        <v>1376.7000000001799</v>
      </c>
      <c r="B13768" s="8">
        <v>3.7155151367189701E-10</v>
      </c>
    </row>
    <row r="13769" spans="1:2">
      <c r="A13769" s="2">
        <v>1376.80000000018</v>
      </c>
      <c r="B13769" s="8">
        <v>4.1381835937501801E-10</v>
      </c>
    </row>
    <row r="13770" spans="1:2">
      <c r="A13770" s="2">
        <v>1376.9000000001799</v>
      </c>
      <c r="B13770" s="8">
        <v>4.21142578125E-10</v>
      </c>
    </row>
    <row r="13771" spans="1:2">
      <c r="A13771" s="2">
        <v>1377.0000000001801</v>
      </c>
      <c r="B13771" s="8">
        <v>4.4601440429689102E-10</v>
      </c>
    </row>
    <row r="13772" spans="1:2">
      <c r="A13772" s="2">
        <v>1377.10000000018</v>
      </c>
      <c r="B13772" s="8">
        <v>4.4906616210936799E-10</v>
      </c>
    </row>
    <row r="13773" spans="1:2">
      <c r="A13773" s="2">
        <v>1377.2000000001799</v>
      </c>
      <c r="B13773" s="8">
        <v>4.13818359375007E-10</v>
      </c>
    </row>
    <row r="13774" spans="1:2">
      <c r="A13774" s="2">
        <v>1377.30000000018</v>
      </c>
      <c r="B13774" s="8">
        <v>3.9337158203124298E-10</v>
      </c>
    </row>
    <row r="13775" spans="1:2">
      <c r="A13775" s="2">
        <v>1377.4000000001799</v>
      </c>
      <c r="B13775" s="8">
        <v>4.6936035156252001E-10</v>
      </c>
    </row>
    <row r="13776" spans="1:2">
      <c r="A13776" s="2">
        <v>1377.5000000001801</v>
      </c>
      <c r="B13776" s="8">
        <v>4.7363281250000198E-10</v>
      </c>
    </row>
    <row r="13777" spans="1:2">
      <c r="A13777" s="2">
        <v>1377.60000000018</v>
      </c>
      <c r="B13777" s="8">
        <v>4.3075561523437902E-10</v>
      </c>
    </row>
    <row r="13778" spans="1:2">
      <c r="A13778" s="2">
        <v>1377.7000000001799</v>
      </c>
      <c r="B13778" s="8">
        <v>4.46929931640627E-10</v>
      </c>
    </row>
    <row r="13779" spans="1:2">
      <c r="A13779" s="2">
        <v>1377.80000000018</v>
      </c>
      <c r="B13779" s="8">
        <v>4.1763305664062098E-10</v>
      </c>
    </row>
    <row r="13780" spans="1:2">
      <c r="A13780" s="2">
        <v>1377.9000000001799</v>
      </c>
      <c r="B13780" s="8">
        <v>3.9627075195313199E-10</v>
      </c>
    </row>
    <row r="13781" spans="1:2">
      <c r="A13781" s="2">
        <v>1378.0000000001801</v>
      </c>
      <c r="B13781" s="8">
        <v>4.4433593750000702E-10</v>
      </c>
    </row>
    <row r="13782" spans="1:2">
      <c r="A13782" s="2">
        <v>1378.10000000018</v>
      </c>
      <c r="B13782" s="8">
        <v>4.4998168945313798E-10</v>
      </c>
    </row>
    <row r="13783" spans="1:2">
      <c r="A13783" s="2">
        <v>1378.2000000001799</v>
      </c>
      <c r="B13783" s="8">
        <v>3.7261962890624602E-10</v>
      </c>
    </row>
    <row r="13784" spans="1:2">
      <c r="A13784" s="2">
        <v>1378.30000000018</v>
      </c>
      <c r="B13784" s="8">
        <v>4.0679931640624802E-10</v>
      </c>
    </row>
    <row r="13785" spans="1:2">
      <c r="A13785" s="2">
        <v>1378.4000000001799</v>
      </c>
      <c r="B13785" s="8">
        <v>3.9916992187498698E-10</v>
      </c>
    </row>
    <row r="13786" spans="1:2">
      <c r="A13786" s="2">
        <v>1378.5000000001801</v>
      </c>
      <c r="B13786" s="8">
        <v>4.2251586914060501E-10</v>
      </c>
    </row>
    <row r="13787" spans="1:2">
      <c r="A13787" s="2">
        <v>1378.60000000018</v>
      </c>
      <c r="B13787" s="8">
        <v>4.7500610351562896E-10</v>
      </c>
    </row>
    <row r="13788" spans="1:2">
      <c r="A13788" s="2">
        <v>1378.7000000001799</v>
      </c>
      <c r="B13788" s="8">
        <v>4.29992675781254E-10</v>
      </c>
    </row>
    <row r="13789" spans="1:2">
      <c r="A13789" s="2">
        <v>1378.80000000018</v>
      </c>
      <c r="B13789" s="8">
        <v>3.64990234375007E-10</v>
      </c>
    </row>
    <row r="13790" spans="1:2">
      <c r="A13790" s="2">
        <v>1378.9000000001799</v>
      </c>
      <c r="B13790" s="8">
        <v>4.0725708007811601E-10</v>
      </c>
    </row>
    <row r="13791" spans="1:2">
      <c r="A13791" s="2">
        <v>1379.0000000001801</v>
      </c>
      <c r="B13791" s="8">
        <v>4.3334960937499999E-10</v>
      </c>
    </row>
    <row r="13792" spans="1:2">
      <c r="A13792" s="2">
        <v>1379.10000000018</v>
      </c>
      <c r="B13792" s="8">
        <v>4.5455932617186602E-10</v>
      </c>
    </row>
    <row r="13793" spans="1:2">
      <c r="A13793" s="2">
        <v>1379.2000000001799</v>
      </c>
      <c r="B13793" s="8">
        <v>3.6666870117185699E-10</v>
      </c>
    </row>
    <row r="13794" spans="1:2">
      <c r="A13794" s="2">
        <v>1379.30000000018</v>
      </c>
      <c r="B13794" s="8">
        <v>3.6926269531249998E-10</v>
      </c>
    </row>
    <row r="13795" spans="1:2">
      <c r="A13795" s="2">
        <v>1379.4000000001799</v>
      </c>
      <c r="B13795" s="8">
        <v>3.8894653320311598E-10</v>
      </c>
    </row>
    <row r="13796" spans="1:2">
      <c r="A13796" s="2">
        <v>1379.5000000001801</v>
      </c>
      <c r="B13796" s="8">
        <v>4.0130615234377201E-10</v>
      </c>
    </row>
    <row r="13797" spans="1:2">
      <c r="A13797" s="2">
        <v>1379.60000000018</v>
      </c>
      <c r="B13797" s="8">
        <v>4.6447753906250202E-10</v>
      </c>
    </row>
    <row r="13798" spans="1:2">
      <c r="A13798" s="2">
        <v>1379.7000000001799</v>
      </c>
      <c r="B13798" s="8">
        <v>4.4891357421873402E-10</v>
      </c>
    </row>
    <row r="13799" spans="1:2">
      <c r="A13799" s="2">
        <v>1379.80000000018</v>
      </c>
      <c r="B13799" s="8">
        <v>3.8101196289062102E-10</v>
      </c>
    </row>
    <row r="13800" spans="1:2">
      <c r="A13800" s="2">
        <v>1379.9000000001799</v>
      </c>
      <c r="B13800" s="8">
        <v>4.13970947265607E-10</v>
      </c>
    </row>
    <row r="13801" spans="1:2">
      <c r="A13801" s="2">
        <v>1380.0000000001801</v>
      </c>
      <c r="B13801" s="8">
        <v>4.3518066406249599E-10</v>
      </c>
    </row>
    <row r="13802" spans="1:2">
      <c r="A13802" s="2">
        <v>1380.10000000018</v>
      </c>
      <c r="B13802" s="8">
        <v>4.2007446289062902E-10</v>
      </c>
    </row>
    <row r="13803" spans="1:2">
      <c r="A13803" s="2">
        <v>1380.2000000001799</v>
      </c>
      <c r="B13803" s="8">
        <v>4.1732788085937501E-10</v>
      </c>
    </row>
    <row r="13804" spans="1:2">
      <c r="A13804" s="2">
        <v>1380.30000000018</v>
      </c>
      <c r="B13804" s="8">
        <v>3.9627075195313199E-10</v>
      </c>
    </row>
    <row r="13805" spans="1:2">
      <c r="A13805" s="2">
        <v>1380.4000000001799</v>
      </c>
      <c r="B13805" s="8">
        <v>4.1641235351562698E-10</v>
      </c>
    </row>
    <row r="13806" spans="1:2">
      <c r="A13806" s="2">
        <v>1380.5000000001801</v>
      </c>
      <c r="B13806" s="8">
        <v>3.4637451171874999E-10</v>
      </c>
    </row>
    <row r="13807" spans="1:2">
      <c r="A13807" s="2">
        <v>1380.60000000018</v>
      </c>
      <c r="B13807" s="8">
        <v>4.4403076171874999E-10</v>
      </c>
    </row>
    <row r="13808" spans="1:2">
      <c r="A13808" s="2">
        <v>1380.7000000001799</v>
      </c>
      <c r="B13808" s="8">
        <v>4.7378540039062504E-10</v>
      </c>
    </row>
    <row r="13809" spans="1:2">
      <c r="A13809" s="2">
        <v>1380.80000000018</v>
      </c>
      <c r="B13809" s="8">
        <v>4.0802001953125199E-10</v>
      </c>
    </row>
    <row r="13810" spans="1:2">
      <c r="A13810" s="2">
        <v>1380.9000000001799</v>
      </c>
      <c r="B13810" s="8">
        <v>4.6005249023439699E-10</v>
      </c>
    </row>
    <row r="13811" spans="1:2">
      <c r="A13811" s="2">
        <v>1381.0000000001801</v>
      </c>
      <c r="B13811" s="8">
        <v>4.2114257812502202E-10</v>
      </c>
    </row>
    <row r="13812" spans="1:2">
      <c r="A13812" s="2">
        <v>1381.10000000018</v>
      </c>
      <c r="B13812" s="8">
        <v>4.9240112304684803E-10</v>
      </c>
    </row>
    <row r="13813" spans="1:2">
      <c r="A13813" s="2">
        <v>1381.2000000001799</v>
      </c>
      <c r="B13813" s="8">
        <v>4.6905517578124101E-10</v>
      </c>
    </row>
    <row r="13814" spans="1:2">
      <c r="A13814" s="2">
        <v>1381.30000000018</v>
      </c>
      <c r="B13814" s="8">
        <v>3.9779663085937101E-10</v>
      </c>
    </row>
    <row r="13815" spans="1:2">
      <c r="A13815" s="2">
        <v>1381.4000000001799</v>
      </c>
      <c r="B13815" s="8">
        <v>4.2877197265626099E-10</v>
      </c>
    </row>
    <row r="13816" spans="1:2">
      <c r="A13816" s="2">
        <v>1381.5000000001801</v>
      </c>
      <c r="B13816" s="8">
        <v>3.6682128906252399E-10</v>
      </c>
    </row>
    <row r="13817" spans="1:2">
      <c r="A13817" s="2">
        <v>1381.60000000018</v>
      </c>
      <c r="B13817" s="8">
        <v>4.6508789062499301E-10</v>
      </c>
    </row>
    <row r="13818" spans="1:2">
      <c r="A13818" s="2">
        <v>1381.7000000001799</v>
      </c>
      <c r="B13818" s="8">
        <v>3.9779663085937101E-10</v>
      </c>
    </row>
    <row r="13819" spans="1:2">
      <c r="A13819" s="2">
        <v>1381.80000000018</v>
      </c>
      <c r="B13819" s="8">
        <v>3.87268066406254E-10</v>
      </c>
    </row>
    <row r="13820" spans="1:2">
      <c r="A13820" s="2">
        <v>1381.9000000001799</v>
      </c>
      <c r="B13820" s="8">
        <v>4.2373657226563198E-10</v>
      </c>
    </row>
    <row r="13821" spans="1:2">
      <c r="A13821" s="2">
        <v>1382.0000000001801</v>
      </c>
      <c r="B13821" s="8">
        <v>4.7256469726562102E-10</v>
      </c>
    </row>
    <row r="13822" spans="1:2">
      <c r="A13822" s="2">
        <v>1382.10000000018</v>
      </c>
      <c r="B13822" s="8">
        <v>4.5639038085937298E-10</v>
      </c>
    </row>
    <row r="13823" spans="1:2">
      <c r="A13823" s="2">
        <v>1382.2000000001799</v>
      </c>
      <c r="B13823" s="8">
        <v>4.7653198242186803E-10</v>
      </c>
    </row>
    <row r="13824" spans="1:2">
      <c r="A13824" s="2">
        <v>1382.30000000018</v>
      </c>
      <c r="B13824" s="8">
        <v>3.6865234374998701E-10</v>
      </c>
    </row>
    <row r="13825" spans="1:2">
      <c r="A13825" s="2">
        <v>1382.4000000001799</v>
      </c>
      <c r="B13825" s="8">
        <v>3.8909912109373899E-10</v>
      </c>
    </row>
    <row r="13826" spans="1:2">
      <c r="A13826" s="2">
        <v>1382.5000000001801</v>
      </c>
      <c r="B13826" s="8">
        <v>3.7811279296875398E-10</v>
      </c>
    </row>
    <row r="13827" spans="1:2">
      <c r="A13827" s="2">
        <v>1382.60000000018</v>
      </c>
      <c r="B13827" s="8">
        <v>4.5394897460936401E-10</v>
      </c>
    </row>
    <row r="13828" spans="1:2">
      <c r="A13828" s="2">
        <v>1382.7000000001799</v>
      </c>
      <c r="B13828" s="8">
        <v>3.7933349609374802E-10</v>
      </c>
    </row>
    <row r="13829" spans="1:2">
      <c r="A13829" s="2">
        <v>1382.80000000018</v>
      </c>
      <c r="B13829" s="8">
        <v>3.8787841796873398E-10</v>
      </c>
    </row>
    <row r="13830" spans="1:2">
      <c r="A13830" s="2">
        <v>1382.9000000001799</v>
      </c>
      <c r="B13830" s="8">
        <v>4.4342041015624798E-10</v>
      </c>
    </row>
    <row r="13831" spans="1:2">
      <c r="A13831" s="2">
        <v>1383.0000000001801</v>
      </c>
      <c r="B13831" s="8">
        <v>4.08172607421875E-10</v>
      </c>
    </row>
    <row r="13832" spans="1:2">
      <c r="A13832" s="2">
        <v>1383.10000000018</v>
      </c>
      <c r="B13832" s="8">
        <v>4.6447753906251298E-10</v>
      </c>
    </row>
    <row r="13833" spans="1:2">
      <c r="A13833" s="2">
        <v>1383.2000000001799</v>
      </c>
      <c r="B13833" s="8">
        <v>4.3197631835937301E-10</v>
      </c>
    </row>
    <row r="13834" spans="1:2">
      <c r="A13834" s="2">
        <v>1383.30000000018</v>
      </c>
      <c r="B13834" s="8">
        <v>4.1549682617187901E-10</v>
      </c>
    </row>
    <row r="13835" spans="1:2">
      <c r="A13835" s="2">
        <v>1383.4000000001799</v>
      </c>
      <c r="B13835" s="8">
        <v>3.2104492187499098E-10</v>
      </c>
    </row>
    <row r="13836" spans="1:2">
      <c r="A13836" s="2">
        <v>1383.5000000001801</v>
      </c>
      <c r="B13836" s="8">
        <v>3.9672851562499998E-10</v>
      </c>
    </row>
    <row r="13837" spans="1:2">
      <c r="A13837" s="2">
        <v>1383.60000000018</v>
      </c>
      <c r="B13837" s="8">
        <v>4.7134399414062703E-10</v>
      </c>
    </row>
    <row r="13838" spans="1:2">
      <c r="A13838" s="2">
        <v>1383.7000000001799</v>
      </c>
      <c r="B13838" s="8">
        <v>4.37469482421882E-10</v>
      </c>
    </row>
    <row r="13839" spans="1:2">
      <c r="A13839" s="2">
        <v>1383.80000000018</v>
      </c>
      <c r="B13839" s="8">
        <v>3.4423828125002002E-10</v>
      </c>
    </row>
    <row r="13840" spans="1:2">
      <c r="A13840" s="2">
        <v>1383.9000000001799</v>
      </c>
      <c r="B13840" s="8">
        <v>4.1244506835936798E-10</v>
      </c>
    </row>
    <row r="13841" spans="1:2">
      <c r="A13841" s="2">
        <v>1384.0000000001801</v>
      </c>
      <c r="B13841" s="8">
        <v>4.3167114257811598E-10</v>
      </c>
    </row>
    <row r="13842" spans="1:2">
      <c r="A13842" s="2">
        <v>1384.10000000018</v>
      </c>
      <c r="B13842" s="8">
        <v>4.3945312499998902E-10</v>
      </c>
    </row>
    <row r="13843" spans="1:2">
      <c r="A13843" s="2">
        <v>1384.2000000001799</v>
      </c>
      <c r="B13843" s="8">
        <v>4.24041748046866E-10</v>
      </c>
    </row>
    <row r="13844" spans="1:2">
      <c r="A13844" s="2">
        <v>1384.30000000018</v>
      </c>
      <c r="B13844" s="8">
        <v>4.4479370117186399E-10</v>
      </c>
    </row>
    <row r="13845" spans="1:2">
      <c r="A13845" s="2">
        <v>1384.4000000001799</v>
      </c>
      <c r="B13845" s="8">
        <v>4.3563842773436398E-10</v>
      </c>
    </row>
    <row r="13846" spans="1:2">
      <c r="A13846" s="2">
        <v>1384.5000000001801</v>
      </c>
      <c r="B13846" s="8">
        <v>4.13208007812516E-10</v>
      </c>
    </row>
    <row r="13847" spans="1:2">
      <c r="A13847" s="2">
        <v>1384.60000000018</v>
      </c>
      <c r="B13847" s="8">
        <v>4.6157836914061399E-10</v>
      </c>
    </row>
    <row r="13848" spans="1:2">
      <c r="A13848" s="2">
        <v>1384.7000000001799</v>
      </c>
      <c r="B13848" s="8">
        <v>4.5455932617187698E-10</v>
      </c>
    </row>
    <row r="13849" spans="1:2">
      <c r="A13849" s="2">
        <v>1384.80000000018</v>
      </c>
      <c r="B13849" s="8">
        <v>4.5455932617186602E-10</v>
      </c>
    </row>
    <row r="13850" spans="1:2">
      <c r="A13850" s="2">
        <v>1384.9000000001799</v>
      </c>
      <c r="B13850" s="8">
        <v>4.3807983398436199E-10</v>
      </c>
    </row>
    <row r="13851" spans="1:2">
      <c r="A13851" s="2">
        <v>1385.0000000001801</v>
      </c>
      <c r="B13851" s="8">
        <v>4.0802001953125199E-10</v>
      </c>
    </row>
    <row r="13852" spans="1:2">
      <c r="A13852" s="2">
        <v>1385.10000000018</v>
      </c>
      <c r="B13852" s="8">
        <v>4.42047119140621E-10</v>
      </c>
    </row>
    <row r="13853" spans="1:2">
      <c r="A13853" s="2">
        <v>1385.2000000001799</v>
      </c>
      <c r="B13853" s="8">
        <v>4.2968750000001998E-10</v>
      </c>
    </row>
    <row r="13854" spans="1:2">
      <c r="A13854" s="2">
        <v>1385.30000000018</v>
      </c>
      <c r="B13854" s="8">
        <v>4.08935546874989E-10</v>
      </c>
    </row>
    <row r="13855" spans="1:2">
      <c r="A13855" s="2">
        <v>1385.4000000001799</v>
      </c>
      <c r="B13855" s="8">
        <v>4.3670654296873398E-10</v>
      </c>
    </row>
    <row r="13856" spans="1:2">
      <c r="A13856" s="2">
        <v>1385.5000000001801</v>
      </c>
      <c r="B13856" s="8">
        <v>4.6905517578126303E-10</v>
      </c>
    </row>
    <row r="13857" spans="1:2">
      <c r="A13857" s="2">
        <v>1385.60000000018</v>
      </c>
      <c r="B13857" s="8">
        <v>3.7322998046874798E-10</v>
      </c>
    </row>
    <row r="13858" spans="1:2">
      <c r="A13858" s="2">
        <v>1385.7000000001799</v>
      </c>
      <c r="B13858" s="8">
        <v>4.3441772460935898E-10</v>
      </c>
    </row>
    <row r="13859" spans="1:2">
      <c r="A13859" s="2">
        <v>1385.80000000018</v>
      </c>
      <c r="B13859" s="8">
        <v>4.1229248046875701E-10</v>
      </c>
    </row>
    <row r="13860" spans="1:2">
      <c r="A13860" s="2">
        <v>1385.9000000001799</v>
      </c>
      <c r="B13860" s="8">
        <v>4.06494140625002E-10</v>
      </c>
    </row>
    <row r="13861" spans="1:2">
      <c r="A13861" s="2">
        <v>1386.0000000001801</v>
      </c>
      <c r="B13861" s="8">
        <v>4.4250488281247798E-10</v>
      </c>
    </row>
    <row r="13862" spans="1:2">
      <c r="A13862" s="2">
        <v>1386.10000000018</v>
      </c>
      <c r="B13862" s="8">
        <v>4.4982910156251601E-10</v>
      </c>
    </row>
    <row r="13863" spans="1:2">
      <c r="A13863" s="2">
        <v>1386.2000000001799</v>
      </c>
      <c r="B13863" s="8">
        <v>4.08325195312498E-10</v>
      </c>
    </row>
    <row r="13864" spans="1:2">
      <c r="A13864" s="2">
        <v>1386.30000000018</v>
      </c>
      <c r="B13864" s="8">
        <v>4.4708251953125001E-10</v>
      </c>
    </row>
    <row r="13865" spans="1:2">
      <c r="A13865" s="2">
        <v>1386.4000000001799</v>
      </c>
      <c r="B13865" s="8">
        <v>3.6712646484374798E-10</v>
      </c>
    </row>
    <row r="13866" spans="1:2">
      <c r="A13866" s="2">
        <v>1386.5000000001801</v>
      </c>
      <c r="B13866" s="8">
        <v>4.16107177734382E-10</v>
      </c>
    </row>
    <row r="13867" spans="1:2">
      <c r="A13867" s="2">
        <v>1386.60000000018</v>
      </c>
      <c r="B13867" s="8">
        <v>4.28924560546884E-10</v>
      </c>
    </row>
    <row r="13868" spans="1:2">
      <c r="A13868" s="2">
        <v>1386.7000000001799</v>
      </c>
      <c r="B13868" s="8">
        <v>4.75006103515618E-10</v>
      </c>
    </row>
    <row r="13869" spans="1:2">
      <c r="A13869" s="2">
        <v>1386.80000000018</v>
      </c>
      <c r="B13869" s="8">
        <v>3.8513183593749099E-10</v>
      </c>
    </row>
    <row r="13870" spans="1:2">
      <c r="A13870" s="2">
        <v>1386.9000000001799</v>
      </c>
      <c r="B13870" s="8">
        <v>3.8681030273437499E-10</v>
      </c>
    </row>
    <row r="13871" spans="1:2">
      <c r="A13871" s="2">
        <v>1387.0000000001801</v>
      </c>
      <c r="B13871" s="8">
        <v>4.2037963867186402E-10</v>
      </c>
    </row>
    <row r="13872" spans="1:2">
      <c r="A13872" s="2">
        <v>1387.10000000018</v>
      </c>
      <c r="B13872" s="8">
        <v>4.8461914062500901E-10</v>
      </c>
    </row>
    <row r="13873" spans="1:2">
      <c r="A13873" s="2">
        <v>1387.2000000001799</v>
      </c>
      <c r="B13873" s="8">
        <v>4.10919189453129E-10</v>
      </c>
    </row>
    <row r="13874" spans="1:2">
      <c r="A13874" s="2">
        <v>1387.30000000018</v>
      </c>
      <c r="B13874" s="8">
        <v>4.1854858398437898E-10</v>
      </c>
    </row>
    <row r="13875" spans="1:2">
      <c r="A13875" s="2">
        <v>1387.4000000001799</v>
      </c>
      <c r="B13875" s="8">
        <v>4.8385620117187303E-10</v>
      </c>
    </row>
    <row r="13876" spans="1:2">
      <c r="A13876" s="2">
        <v>1387.5000000001801</v>
      </c>
      <c r="B13876" s="8">
        <v>4.2465209960936801E-10</v>
      </c>
    </row>
    <row r="13877" spans="1:2">
      <c r="A13877" s="2">
        <v>1387.60000000018</v>
      </c>
      <c r="B13877" s="8">
        <v>4.2114257812501101E-10</v>
      </c>
    </row>
    <row r="13878" spans="1:2">
      <c r="A13878" s="2">
        <v>1387.7000000001799</v>
      </c>
      <c r="B13878" s="8">
        <v>4.35333251953107E-10</v>
      </c>
    </row>
    <row r="13879" spans="1:2">
      <c r="A13879" s="2">
        <v>1387.80000000018</v>
      </c>
      <c r="B13879" s="8">
        <v>4.8660278320312698E-10</v>
      </c>
    </row>
    <row r="13880" spans="1:2">
      <c r="A13880" s="2">
        <v>1387.9000000001799</v>
      </c>
      <c r="B13880" s="8">
        <v>4.8629760742187104E-10</v>
      </c>
    </row>
    <row r="13881" spans="1:2">
      <c r="A13881" s="2">
        <v>1388.0000000001801</v>
      </c>
      <c r="B13881" s="8">
        <v>3.9688110351561202E-10</v>
      </c>
    </row>
    <row r="13882" spans="1:2">
      <c r="A13882" s="2">
        <v>1388.10000000018</v>
      </c>
      <c r="B13882" s="8">
        <v>4.6508789062499301E-10</v>
      </c>
    </row>
    <row r="13883" spans="1:2">
      <c r="A13883" s="2">
        <v>1388.2000000001799</v>
      </c>
      <c r="B13883" s="8">
        <v>4.0740966796876099E-10</v>
      </c>
    </row>
    <row r="13884" spans="1:2">
      <c r="A13884" s="2">
        <v>1388.30000000018</v>
      </c>
      <c r="B13884" s="8">
        <v>4.7927856445311196E-10</v>
      </c>
    </row>
    <row r="13885" spans="1:2">
      <c r="A13885" s="2">
        <v>1388.4000000001799</v>
      </c>
      <c r="B13885" s="8">
        <v>4.3838500976561799E-10</v>
      </c>
    </row>
    <row r="13886" spans="1:2">
      <c r="A13886" s="2">
        <v>1388.5000000001801</v>
      </c>
      <c r="B13886" s="8">
        <v>4.4708251953125001E-10</v>
      </c>
    </row>
    <row r="13887" spans="1:2">
      <c r="A13887" s="2">
        <v>1388.60000000018</v>
      </c>
      <c r="B13887" s="8">
        <v>4.01458740234384E-10</v>
      </c>
    </row>
    <row r="13888" spans="1:2">
      <c r="A13888" s="2">
        <v>1388.7000000001799</v>
      </c>
      <c r="B13888" s="8">
        <v>3.7170410156252002E-10</v>
      </c>
    </row>
    <row r="13889" spans="1:2">
      <c r="A13889" s="2">
        <v>1388.80000000018</v>
      </c>
      <c r="B13889" s="8">
        <v>3.8742065429688802E-10</v>
      </c>
    </row>
    <row r="13890" spans="1:2">
      <c r="A13890" s="2">
        <v>1388.9000000001799</v>
      </c>
      <c r="B13890" s="8">
        <v>3.8055419921875199E-10</v>
      </c>
    </row>
    <row r="13891" spans="1:2">
      <c r="A13891" s="2">
        <v>1389.0000000001801</v>
      </c>
      <c r="B13891" s="8">
        <v>4.3258666992188598E-10</v>
      </c>
    </row>
    <row r="13892" spans="1:2">
      <c r="A13892" s="2">
        <v>1389.10000000018</v>
      </c>
      <c r="B13892" s="8">
        <v>3.9779663085938202E-10</v>
      </c>
    </row>
    <row r="13893" spans="1:2">
      <c r="A13893" s="2">
        <v>1389.2000000001799</v>
      </c>
      <c r="B13893" s="8">
        <v>4.2877197265623902E-10</v>
      </c>
    </row>
    <row r="13894" spans="1:2">
      <c r="A13894" s="2">
        <v>1389.30000000018</v>
      </c>
      <c r="B13894" s="8">
        <v>4.3029785156251098E-10</v>
      </c>
    </row>
    <row r="13895" spans="1:2">
      <c r="A13895" s="2">
        <v>1389.4000000001799</v>
      </c>
      <c r="B13895" s="8">
        <v>4.36859130859368E-10</v>
      </c>
    </row>
    <row r="13896" spans="1:2">
      <c r="A13896" s="2">
        <v>1389.5000000001801</v>
      </c>
      <c r="B13896" s="8">
        <v>3.78265380859388E-10</v>
      </c>
    </row>
    <row r="13897" spans="1:2">
      <c r="A13897" s="2">
        <v>1389.60000000018</v>
      </c>
      <c r="B13897" s="8">
        <v>3.9215087890623901E-10</v>
      </c>
    </row>
    <row r="13898" spans="1:2">
      <c r="A13898" s="2">
        <v>1389.7000000001799</v>
      </c>
      <c r="B13898" s="8">
        <v>4.4067382812502701E-10</v>
      </c>
    </row>
    <row r="13899" spans="1:2">
      <c r="A13899" s="2">
        <v>1389.80000000018</v>
      </c>
      <c r="B13899" s="8">
        <v>4.2800903320312501E-10</v>
      </c>
    </row>
    <row r="13900" spans="1:2">
      <c r="A13900" s="2">
        <v>1389.9000000001799</v>
      </c>
      <c r="B13900" s="8">
        <v>3.86810302734386E-10</v>
      </c>
    </row>
    <row r="13901" spans="1:2">
      <c r="A13901" s="2">
        <v>1390.0000000001801</v>
      </c>
      <c r="B13901" s="8">
        <v>3.9749145507814702E-10</v>
      </c>
    </row>
    <row r="13902" spans="1:2">
      <c r="A13902" s="2">
        <v>1390.10000000018</v>
      </c>
      <c r="B13902" s="8">
        <v>3.9733886718750199E-10</v>
      </c>
    </row>
    <row r="13903" spans="1:2">
      <c r="A13903" s="2">
        <v>1390.2000000001799</v>
      </c>
      <c r="B13903" s="8">
        <v>5.1513671875000903E-10</v>
      </c>
    </row>
    <row r="13904" spans="1:2">
      <c r="A13904" s="2">
        <v>1390.30000000018</v>
      </c>
      <c r="B13904" s="8">
        <v>3.4057617187501799E-10</v>
      </c>
    </row>
    <row r="13905" spans="1:2">
      <c r="A13905" s="2">
        <v>1390.4000000001799</v>
      </c>
      <c r="B13905" s="8">
        <v>4.7180175781250696E-10</v>
      </c>
    </row>
    <row r="13906" spans="1:2">
      <c r="A13906" s="2">
        <v>1390.5000000001801</v>
      </c>
      <c r="B13906" s="8">
        <v>4.486083984375E-10</v>
      </c>
    </row>
    <row r="13907" spans="1:2">
      <c r="A13907" s="2">
        <v>1390.60000000018</v>
      </c>
      <c r="B13907" s="8">
        <v>4.9652099609375202E-10</v>
      </c>
    </row>
    <row r="13908" spans="1:2">
      <c r="A13908" s="2">
        <v>1390.7000000001799</v>
      </c>
      <c r="B13908" s="8">
        <v>3.9962768554687699E-10</v>
      </c>
    </row>
    <row r="13909" spans="1:2">
      <c r="A13909" s="2">
        <v>1390.80000000018</v>
      </c>
      <c r="B13909" s="8">
        <v>4.2587280273438398E-10</v>
      </c>
    </row>
    <row r="13910" spans="1:2">
      <c r="A13910" s="2">
        <v>1390.9000000001799</v>
      </c>
      <c r="B13910" s="8">
        <v>4.3441772460937102E-10</v>
      </c>
    </row>
    <row r="13911" spans="1:2">
      <c r="A13911" s="2">
        <v>1391.0000000001801</v>
      </c>
      <c r="B13911" s="8">
        <v>4.2312622070312899E-10</v>
      </c>
    </row>
    <row r="13912" spans="1:2">
      <c r="A13912" s="2">
        <v>1391.10000000018</v>
      </c>
      <c r="B13912" s="8">
        <v>3.58886718749996E-10</v>
      </c>
    </row>
    <row r="13913" spans="1:2">
      <c r="A13913" s="2">
        <v>1391.2000000001799</v>
      </c>
      <c r="B13913" s="8">
        <v>4.52728271484371E-10</v>
      </c>
    </row>
    <row r="13914" spans="1:2">
      <c r="A13914" s="2">
        <v>1391.30000000018</v>
      </c>
      <c r="B13914" s="8">
        <v>4.4052124023438198E-10</v>
      </c>
    </row>
    <row r="13915" spans="1:2">
      <c r="A13915" s="2">
        <v>1391.4000000001799</v>
      </c>
      <c r="B13915" s="8">
        <v>4.9224853515623696E-10</v>
      </c>
    </row>
    <row r="13916" spans="1:2">
      <c r="A13916" s="2">
        <v>1391.5000000001801</v>
      </c>
      <c r="B13916" s="8">
        <v>3.7582397460936802E-10</v>
      </c>
    </row>
    <row r="13917" spans="1:2">
      <c r="A13917" s="2">
        <v>1391.60000000018</v>
      </c>
      <c r="B13917" s="8">
        <v>4.8355102539061595E-10</v>
      </c>
    </row>
    <row r="13918" spans="1:2">
      <c r="A13918" s="2">
        <v>1391.7000000001799</v>
      </c>
      <c r="B13918" s="8">
        <v>4.4738769531249598E-10</v>
      </c>
    </row>
    <row r="13919" spans="1:2">
      <c r="A13919" s="2">
        <v>1391.80000000018</v>
      </c>
      <c r="B13919" s="8">
        <v>4.5196533203124598E-10</v>
      </c>
    </row>
    <row r="13920" spans="1:2">
      <c r="A13920" s="2">
        <v>1391.9000000001799</v>
      </c>
      <c r="B13920" s="8">
        <v>4.2007446289062902E-10</v>
      </c>
    </row>
    <row r="13921" spans="1:2">
      <c r="A13921" s="2">
        <v>1392.0000000001801</v>
      </c>
      <c r="B13921" s="8">
        <v>4.0969848632811402E-10</v>
      </c>
    </row>
    <row r="13922" spans="1:2">
      <c r="A13922" s="2">
        <v>1392.10000000018</v>
      </c>
      <c r="B13922" s="8">
        <v>4.3151855468749303E-10</v>
      </c>
    </row>
    <row r="13923" spans="1:2">
      <c r="A13923" s="2">
        <v>1392.2000000001799</v>
      </c>
      <c r="B13923" s="8">
        <v>4.7515869140625202E-10</v>
      </c>
    </row>
    <row r="13924" spans="1:2">
      <c r="A13924" s="2">
        <v>1392.30000000018</v>
      </c>
      <c r="B13924" s="8">
        <v>4.3319702148436602E-10</v>
      </c>
    </row>
    <row r="13925" spans="1:2">
      <c r="A13925" s="2">
        <v>1392.4000000001799</v>
      </c>
      <c r="B13925" s="8">
        <v>3.3248901367187701E-10</v>
      </c>
    </row>
    <row r="13926" spans="1:2">
      <c r="A13926" s="2">
        <v>1392.5000000001801</v>
      </c>
      <c r="B13926" s="8">
        <v>4.3014526367187701E-10</v>
      </c>
    </row>
    <row r="13927" spans="1:2">
      <c r="A13927" s="2">
        <v>1392.60000000018</v>
      </c>
      <c r="B13927" s="8">
        <v>3.85742187500016E-10</v>
      </c>
    </row>
    <row r="13928" spans="1:2">
      <c r="A13928" s="2">
        <v>1392.7000000001799</v>
      </c>
      <c r="B13928" s="8">
        <v>4.4036865234375902E-10</v>
      </c>
    </row>
    <row r="13929" spans="1:2">
      <c r="A13929" s="2">
        <v>1392.80000000018</v>
      </c>
      <c r="B13929" s="8">
        <v>4.12139892578134E-10</v>
      </c>
    </row>
    <row r="13930" spans="1:2">
      <c r="A13930" s="2">
        <v>1392.9000000001799</v>
      </c>
      <c r="B13930" s="8">
        <v>4.1076660156250698E-10</v>
      </c>
    </row>
    <row r="13931" spans="1:2">
      <c r="A13931" s="2">
        <v>1393.0000000001801</v>
      </c>
      <c r="B13931" s="8">
        <v>4.0145874023437299E-10</v>
      </c>
    </row>
    <row r="13932" spans="1:2">
      <c r="A13932" s="2">
        <v>1393.10000000018</v>
      </c>
      <c r="B13932" s="8">
        <v>4.4219970703125399E-10</v>
      </c>
    </row>
    <row r="13933" spans="1:2">
      <c r="A13933" s="2">
        <v>1393.2000000001799</v>
      </c>
      <c r="B13933" s="8">
        <v>4.5562744140625898E-10</v>
      </c>
    </row>
    <row r="13934" spans="1:2">
      <c r="A13934" s="2">
        <v>1393.30000000018</v>
      </c>
      <c r="B13934" s="8">
        <v>3.6972045898435701E-10</v>
      </c>
    </row>
    <row r="13935" spans="1:2">
      <c r="A13935" s="2">
        <v>1393.4000000001799</v>
      </c>
      <c r="B13935" s="8">
        <v>4.00390624999991E-10</v>
      </c>
    </row>
    <row r="13936" spans="1:2">
      <c r="A13936" s="2">
        <v>1393.5000000001801</v>
      </c>
      <c r="B13936" s="8">
        <v>4.3350219726562299E-10</v>
      </c>
    </row>
    <row r="13937" spans="1:2">
      <c r="A13937" s="2">
        <v>1393.60000000018</v>
      </c>
      <c r="B13937" s="8">
        <v>4.4097900390625002E-10</v>
      </c>
    </row>
    <row r="13938" spans="1:2">
      <c r="A13938" s="2">
        <v>1393.7000000001799</v>
      </c>
      <c r="B13938" s="8">
        <v>5.1452636718748401E-10</v>
      </c>
    </row>
    <row r="13939" spans="1:2">
      <c r="A13939" s="2">
        <v>1393.80000000018</v>
      </c>
      <c r="B13939" s="8">
        <v>3.3020019531251302E-10</v>
      </c>
    </row>
    <row r="13940" spans="1:2">
      <c r="A13940" s="2">
        <v>1393.9000000001799</v>
      </c>
      <c r="B13940" s="8">
        <v>4.2144775390623402E-10</v>
      </c>
    </row>
    <row r="13941" spans="1:2">
      <c r="A13941" s="2">
        <v>1394.0000000001801</v>
      </c>
      <c r="B13941" s="8">
        <v>4.87365722656252E-10</v>
      </c>
    </row>
    <row r="13942" spans="1:2">
      <c r="A13942" s="2">
        <v>1394.10000000018</v>
      </c>
      <c r="B13942" s="8">
        <v>4.4326782226563598E-10</v>
      </c>
    </row>
    <row r="13943" spans="1:2">
      <c r="A13943" s="2">
        <v>1394.2000000001799</v>
      </c>
      <c r="B13943" s="8">
        <v>4.9743652343749999E-10</v>
      </c>
    </row>
    <row r="13944" spans="1:2">
      <c r="A13944" s="2">
        <v>1394.30000000018</v>
      </c>
      <c r="B13944" s="8">
        <v>4.0618896484373401E-10</v>
      </c>
    </row>
    <row r="13945" spans="1:2">
      <c r="A13945" s="2">
        <v>1394.4000000001799</v>
      </c>
      <c r="B13945" s="8">
        <v>4.1595458984374798E-10</v>
      </c>
    </row>
    <row r="13946" spans="1:2">
      <c r="A13946" s="2">
        <v>1394.5000000001801</v>
      </c>
      <c r="B13946" s="8">
        <v>4.8126220703125196E-10</v>
      </c>
    </row>
    <row r="13947" spans="1:2">
      <c r="A13947" s="2">
        <v>1394.60000000018</v>
      </c>
      <c r="B13947" s="8">
        <v>4.7409057617188202E-10</v>
      </c>
    </row>
    <row r="13948" spans="1:2">
      <c r="A13948" s="2">
        <v>1394.7000000001799</v>
      </c>
      <c r="B13948" s="8">
        <v>4.4357299804685899E-10</v>
      </c>
    </row>
    <row r="13949" spans="1:2">
      <c r="A13949" s="2">
        <v>1394.80000000018</v>
      </c>
      <c r="B13949" s="8">
        <v>4.1870117187500199E-10</v>
      </c>
    </row>
    <row r="13950" spans="1:2">
      <c r="A13950" s="2">
        <v>1394.9000000001799</v>
      </c>
      <c r="B13950" s="8">
        <v>4.2205810546875899E-10</v>
      </c>
    </row>
    <row r="13951" spans="1:2">
      <c r="A13951" s="2">
        <v>1395.0000000001801</v>
      </c>
      <c r="B13951" s="8">
        <v>3.9199829101563802E-10</v>
      </c>
    </row>
    <row r="13952" spans="1:2">
      <c r="A13952" s="2">
        <v>1395.10000000018</v>
      </c>
      <c r="B13952" s="8">
        <v>5.17730712890618E-10</v>
      </c>
    </row>
    <row r="13953" spans="1:2">
      <c r="A13953" s="2">
        <v>1395.2000000001799</v>
      </c>
      <c r="B13953" s="8">
        <v>4.16564941406261E-10</v>
      </c>
    </row>
    <row r="13954" spans="1:2">
      <c r="A13954" s="2">
        <v>1395.30000000018</v>
      </c>
      <c r="B13954" s="8">
        <v>3.9779663085937101E-10</v>
      </c>
    </row>
    <row r="13955" spans="1:2">
      <c r="A13955" s="2">
        <v>1395.4000000001799</v>
      </c>
      <c r="B13955" s="8">
        <v>4.2526245117188202E-10</v>
      </c>
    </row>
    <row r="13956" spans="1:2">
      <c r="A13956" s="2">
        <v>1395.5000000001801</v>
      </c>
      <c r="B13956" s="8">
        <v>4.4219970703125399E-10</v>
      </c>
    </row>
    <row r="13957" spans="1:2">
      <c r="A13957" s="2">
        <v>1395.60000000018</v>
      </c>
      <c r="B13957" s="8">
        <v>4.6569824218749595E-10</v>
      </c>
    </row>
    <row r="13958" spans="1:2">
      <c r="A13958" s="2">
        <v>1395.7000000001799</v>
      </c>
      <c r="B13958" s="8">
        <v>3.8299560546875E-10</v>
      </c>
    </row>
    <row r="13959" spans="1:2">
      <c r="A13959" s="2">
        <v>1395.80000000018</v>
      </c>
      <c r="B13959" s="8">
        <v>3.60107421874989E-10</v>
      </c>
    </row>
    <row r="13960" spans="1:2">
      <c r="A13960" s="2">
        <v>1395.9000000001799</v>
      </c>
      <c r="B13960" s="8">
        <v>4.8187255859376601E-10</v>
      </c>
    </row>
    <row r="13961" spans="1:2">
      <c r="A13961" s="2">
        <v>1396.0000000001801</v>
      </c>
      <c r="B13961" s="8">
        <v>3.8391113281249798E-10</v>
      </c>
    </row>
    <row r="13962" spans="1:2">
      <c r="A13962" s="2">
        <v>1396.10000000018</v>
      </c>
      <c r="B13962" s="8">
        <v>3.6056518554687902E-10</v>
      </c>
    </row>
    <row r="13963" spans="1:2">
      <c r="A13963" s="2">
        <v>1396.2000000001799</v>
      </c>
      <c r="B13963" s="8">
        <v>4.2526245117187101E-10</v>
      </c>
    </row>
    <row r="13964" spans="1:2">
      <c r="A13964" s="2">
        <v>1396.30000000018</v>
      </c>
      <c r="B13964" s="8">
        <v>4.2953491210936399E-10</v>
      </c>
    </row>
    <row r="13965" spans="1:2">
      <c r="A13965" s="2">
        <v>1396.4000000001799</v>
      </c>
      <c r="B13965" s="8">
        <v>4.0496826171875202E-10</v>
      </c>
    </row>
    <row r="13966" spans="1:2">
      <c r="A13966" s="2">
        <v>1396.5000000001801</v>
      </c>
      <c r="B13966" s="8">
        <v>4.4479370117188602E-10</v>
      </c>
    </row>
    <row r="13967" spans="1:2">
      <c r="A13967" s="2">
        <v>1396.60000000018</v>
      </c>
      <c r="B13967" s="8">
        <v>4.29992675781254E-10</v>
      </c>
    </row>
    <row r="13968" spans="1:2">
      <c r="A13968" s="2">
        <v>1396.7000000001799</v>
      </c>
      <c r="B13968" s="8">
        <v>3.33404541015636E-10</v>
      </c>
    </row>
    <row r="13969" spans="1:2">
      <c r="A13969" s="2">
        <v>1396.80000000018</v>
      </c>
      <c r="B13969" s="8">
        <v>3.6880493164063199E-10</v>
      </c>
    </row>
    <row r="13970" spans="1:2">
      <c r="A13970" s="2">
        <v>1396.9000000001799</v>
      </c>
      <c r="B13970" s="8">
        <v>4.3090820312500197E-10</v>
      </c>
    </row>
    <row r="13971" spans="1:2">
      <c r="A13971" s="2">
        <v>1397.0000000001801</v>
      </c>
      <c r="B13971" s="8">
        <v>4.2861938476561601E-10</v>
      </c>
    </row>
    <row r="13972" spans="1:2">
      <c r="A13972" s="2">
        <v>1397.10000000018</v>
      </c>
      <c r="B13972" s="8">
        <v>3.9703369140624599E-10</v>
      </c>
    </row>
    <row r="13973" spans="1:2">
      <c r="A13973" s="2">
        <v>1397.2000000001799</v>
      </c>
      <c r="B13973" s="8">
        <v>4.5486450195311199E-10</v>
      </c>
    </row>
    <row r="13974" spans="1:2">
      <c r="A13974" s="2">
        <v>1397.30000000018</v>
      </c>
      <c r="B13974" s="8">
        <v>4.7439575195311604E-10</v>
      </c>
    </row>
    <row r="13975" spans="1:2">
      <c r="A13975" s="2">
        <v>1397.4000000001799</v>
      </c>
      <c r="B13975" s="8">
        <v>4.3777465820312699E-10</v>
      </c>
    </row>
    <row r="13976" spans="1:2">
      <c r="A13976" s="2">
        <v>1397.5000000001801</v>
      </c>
      <c r="B13976" s="8">
        <v>3.7811279296876603E-10</v>
      </c>
    </row>
    <row r="13977" spans="1:2">
      <c r="A13977" s="2">
        <v>1397.60000000018</v>
      </c>
      <c r="B13977" s="8">
        <v>4.2984008789063203E-10</v>
      </c>
    </row>
    <row r="13978" spans="1:2">
      <c r="A13978" s="2">
        <v>1397.7000000001799</v>
      </c>
      <c r="B13978" s="8">
        <v>3.55682373046862E-10</v>
      </c>
    </row>
    <row r="13979" spans="1:2">
      <c r="A13979" s="2">
        <v>1397.80000000018</v>
      </c>
      <c r="B13979" s="8">
        <v>4.47082519531239E-10</v>
      </c>
    </row>
    <row r="13980" spans="1:2">
      <c r="A13980" s="2">
        <v>1397.9000000001799</v>
      </c>
      <c r="B13980" s="8">
        <v>3.70635986328116E-10</v>
      </c>
    </row>
    <row r="13981" spans="1:2">
      <c r="A13981" s="2">
        <v>1398.0000000001801</v>
      </c>
      <c r="B13981" s="8">
        <v>4.5379638671875201E-10</v>
      </c>
    </row>
    <row r="13982" spans="1:2">
      <c r="A13982" s="2">
        <v>1398.10000000018</v>
      </c>
      <c r="B13982" s="8">
        <v>5.0354003906252196E-10</v>
      </c>
    </row>
    <row r="13983" spans="1:2">
      <c r="A13983" s="2">
        <v>1398.2000000001799</v>
      </c>
      <c r="B13983" s="8">
        <v>4.8431396484374097E-10</v>
      </c>
    </row>
    <row r="13984" spans="1:2">
      <c r="A13984" s="2">
        <v>1398.30000000018</v>
      </c>
      <c r="B13984" s="8">
        <v>3.94287109374991E-10</v>
      </c>
    </row>
    <row r="13985" spans="1:2">
      <c r="A13985" s="2">
        <v>1398.4000000001799</v>
      </c>
      <c r="B13985" s="8">
        <v>4.2495727539062499E-10</v>
      </c>
    </row>
    <row r="13986" spans="1:2">
      <c r="A13986" s="2">
        <v>1398.5000000001801</v>
      </c>
      <c r="B13986" s="8">
        <v>4.3624877929688801E-10</v>
      </c>
    </row>
    <row r="13987" spans="1:2">
      <c r="A13987" s="2">
        <v>1398.60000000018</v>
      </c>
      <c r="B13987" s="8">
        <v>4.2373657226563198E-10</v>
      </c>
    </row>
    <row r="13988" spans="1:2">
      <c r="A13988" s="2">
        <v>1398.7000000001799</v>
      </c>
      <c r="B13988" s="8">
        <v>3.8253784179688201E-10</v>
      </c>
    </row>
    <row r="13989" spans="1:2">
      <c r="A13989" s="2">
        <v>1398.80000000018</v>
      </c>
      <c r="B13989" s="8">
        <v>3.6224365234376302E-10</v>
      </c>
    </row>
    <row r="13990" spans="1:2">
      <c r="A13990" s="2">
        <v>1398.9000000001799</v>
      </c>
      <c r="B13990" s="8">
        <v>4.7500610351562896E-10</v>
      </c>
    </row>
    <row r="13991" spans="1:2">
      <c r="A13991" s="2">
        <v>1399.0000000001801</v>
      </c>
      <c r="B13991" s="8">
        <v>4.6966552734375403E-10</v>
      </c>
    </row>
    <row r="13992" spans="1:2">
      <c r="A13992" s="2">
        <v>1399.10000000018</v>
      </c>
      <c r="B13992" s="8">
        <v>3.6331176757812299E-10</v>
      </c>
    </row>
    <row r="13993" spans="1:2">
      <c r="A13993" s="2">
        <v>1399.2000000001799</v>
      </c>
      <c r="B13993" s="8">
        <v>4.7332763671874604E-10</v>
      </c>
    </row>
    <row r="13994" spans="1:2">
      <c r="A13994" s="2">
        <v>1399.30000000018</v>
      </c>
      <c r="B13994" s="8">
        <v>4.1732788085937501E-10</v>
      </c>
    </row>
    <row r="13995" spans="1:2">
      <c r="A13995" s="2">
        <v>1399.4000000001799</v>
      </c>
      <c r="B13995" s="8">
        <v>3.9703369140624599E-10</v>
      </c>
    </row>
    <row r="13996" spans="1:2">
      <c r="A13996" s="2">
        <v>1399.5000000001801</v>
      </c>
      <c r="B13996" s="8">
        <v>3.9627075195313199E-10</v>
      </c>
    </row>
    <row r="13997" spans="1:2">
      <c r="A13997" s="2">
        <v>1399.60000000018</v>
      </c>
      <c r="B13997" s="8">
        <v>4.6020507812498701E-10</v>
      </c>
    </row>
    <row r="13998" spans="1:2">
      <c r="A13998" s="2">
        <v>1399.7000000001799</v>
      </c>
      <c r="B13998" s="8">
        <v>4.60357666015643E-10</v>
      </c>
    </row>
    <row r="13999" spans="1:2">
      <c r="A13999" s="2">
        <v>1399.80000000018</v>
      </c>
      <c r="B13999" s="8">
        <v>4.10003662109359E-10</v>
      </c>
    </row>
    <row r="14000" spans="1:2">
      <c r="A14000" s="2">
        <v>1399.9000000001799</v>
      </c>
      <c r="B14000" s="8">
        <v>3.90777587890634E-10</v>
      </c>
    </row>
    <row r="14001" spans="1:2">
      <c r="A14001" s="2">
        <v>1400.0000000001801</v>
      </c>
      <c r="B14001" s="8">
        <v>4.2816162109375898E-10</v>
      </c>
    </row>
    <row r="14002" spans="1:2">
      <c r="A14002" s="2">
        <v>1400.10000000018</v>
      </c>
      <c r="B14002" s="8">
        <v>4.0771484374999599E-10</v>
      </c>
    </row>
    <row r="14003" spans="1:2">
      <c r="A14003" s="2">
        <v>1400.2000000001799</v>
      </c>
      <c r="B14003" s="8">
        <v>4.4662475585937101E-10</v>
      </c>
    </row>
    <row r="14004" spans="1:2">
      <c r="A14004" s="2">
        <v>1400.30000000018</v>
      </c>
      <c r="B14004" s="8">
        <v>3.6514282226561801E-10</v>
      </c>
    </row>
    <row r="14005" spans="1:2">
      <c r="A14005" s="2">
        <v>1400.4000000001799</v>
      </c>
      <c r="B14005" s="8">
        <v>3.9779663085937101E-10</v>
      </c>
    </row>
    <row r="14006" spans="1:2">
      <c r="A14006" s="2">
        <v>1400.5000000001801</v>
      </c>
      <c r="B14006" s="8">
        <v>3.8589477539064899E-10</v>
      </c>
    </row>
    <row r="14007" spans="1:2">
      <c r="A14007" s="2">
        <v>1400.60000000018</v>
      </c>
      <c r="B14007" s="8">
        <v>4.3884277343749802E-10</v>
      </c>
    </row>
    <row r="14008" spans="1:2">
      <c r="A14008" s="2">
        <v>1400.7000000001799</v>
      </c>
      <c r="B14008" s="8">
        <v>3.81317138671866E-10</v>
      </c>
    </row>
    <row r="14009" spans="1:2">
      <c r="A14009" s="2">
        <v>1400.80000000018</v>
      </c>
      <c r="B14009" s="8">
        <v>4.2602539062499602E-10</v>
      </c>
    </row>
    <row r="14010" spans="1:2">
      <c r="A14010" s="2">
        <v>1400.9000000001799</v>
      </c>
      <c r="B14010" s="8">
        <v>3.50799560546888E-10</v>
      </c>
    </row>
    <row r="14011" spans="1:2">
      <c r="A14011" s="2">
        <v>1401.0000000001801</v>
      </c>
      <c r="B14011" s="8">
        <v>4.5318603515625E-10</v>
      </c>
    </row>
    <row r="14012" spans="1:2">
      <c r="A14012" s="2">
        <v>1401.10000000018</v>
      </c>
      <c r="B14012" s="8">
        <v>4.2602539062499602E-10</v>
      </c>
    </row>
    <row r="14013" spans="1:2">
      <c r="A14013" s="2">
        <v>1401.2000000001799</v>
      </c>
      <c r="B14013" s="8">
        <v>4.0756225585937298E-10</v>
      </c>
    </row>
    <row r="14014" spans="1:2">
      <c r="A14014" s="2">
        <v>1401.30000000018</v>
      </c>
      <c r="B14014" s="8">
        <v>4.1641235351562698E-10</v>
      </c>
    </row>
    <row r="14015" spans="1:2">
      <c r="A14015" s="2">
        <v>1401.4000000001799</v>
      </c>
      <c r="B14015" s="8">
        <v>4.3594360351563202E-10</v>
      </c>
    </row>
    <row r="14016" spans="1:2">
      <c r="A14016" s="2">
        <v>1401.5000000001801</v>
      </c>
      <c r="B14016" s="8">
        <v>5.0567626953125203E-10</v>
      </c>
    </row>
    <row r="14017" spans="1:2">
      <c r="A14017" s="2">
        <v>1401.60000000018</v>
      </c>
      <c r="B14017" s="8">
        <v>4.7225952148436404E-10</v>
      </c>
    </row>
    <row r="14018" spans="1:2">
      <c r="A14018" s="2">
        <v>1401.7000000001799</v>
      </c>
      <c r="B14018" s="8">
        <v>4.1183471679687698E-10</v>
      </c>
    </row>
    <row r="14019" spans="1:2">
      <c r="A14019" s="2">
        <v>1401.80000000018</v>
      </c>
      <c r="B14019" s="8">
        <v>4.0283203125000002E-10</v>
      </c>
    </row>
    <row r="14020" spans="1:2">
      <c r="A14020" s="2">
        <v>1401.9000000001799</v>
      </c>
      <c r="B14020" s="8">
        <v>4.0069580078124802E-10</v>
      </c>
    </row>
    <row r="14021" spans="1:2">
      <c r="A14021" s="2">
        <v>1402.0000000001801</v>
      </c>
      <c r="B14021" s="8">
        <v>4.0145874023437299E-10</v>
      </c>
    </row>
    <row r="14022" spans="1:2">
      <c r="A14022" s="2">
        <v>1402.10000000018</v>
      </c>
      <c r="B14022" s="8">
        <v>4.3197631835937301E-10</v>
      </c>
    </row>
    <row r="14023" spans="1:2">
      <c r="A14023" s="2">
        <v>1402.2000000001799</v>
      </c>
      <c r="B14023" s="8">
        <v>4.52423095703136E-10</v>
      </c>
    </row>
    <row r="14024" spans="1:2">
      <c r="A14024" s="2">
        <v>1402.30000000018</v>
      </c>
      <c r="B14024" s="8">
        <v>4.6295166015624102E-10</v>
      </c>
    </row>
    <row r="14025" spans="1:2">
      <c r="A14025" s="2">
        <v>1402.4000000001799</v>
      </c>
      <c r="B14025" s="8">
        <v>3.44390869140621E-10</v>
      </c>
    </row>
    <row r="14026" spans="1:2">
      <c r="A14026" s="2">
        <v>1402.5000000001801</v>
      </c>
      <c r="B14026" s="8">
        <v>3.4927368164063802E-10</v>
      </c>
    </row>
    <row r="14027" spans="1:2">
      <c r="A14027" s="2">
        <v>1402.60000000018</v>
      </c>
      <c r="B14027" s="8">
        <v>3.9459228515627E-10</v>
      </c>
    </row>
    <row r="14028" spans="1:2">
      <c r="A14028" s="2">
        <v>1402.7000000001799</v>
      </c>
      <c r="B14028" s="8">
        <v>4.5562744140625898E-10</v>
      </c>
    </row>
    <row r="14029" spans="1:2">
      <c r="A14029" s="2">
        <v>1402.80000000018</v>
      </c>
      <c r="B14029" s="8">
        <v>4.3731689453124798E-10</v>
      </c>
    </row>
    <row r="14030" spans="1:2">
      <c r="A14030" s="2">
        <v>1402.9000000001799</v>
      </c>
      <c r="B14030" s="8">
        <v>4.3029785156250002E-10</v>
      </c>
    </row>
    <row r="14031" spans="1:2">
      <c r="A14031" s="2">
        <v>1403.0000000001801</v>
      </c>
      <c r="B14031" s="8">
        <v>4.1198730468749998E-10</v>
      </c>
    </row>
    <row r="14032" spans="1:2">
      <c r="A14032" s="2">
        <v>1403.10000000018</v>
      </c>
      <c r="B14032" s="8">
        <v>4.87365722656252E-10</v>
      </c>
    </row>
    <row r="14033" spans="1:2">
      <c r="A14033" s="2">
        <v>1403.2000000001799</v>
      </c>
      <c r="B14033" s="8">
        <v>4.6005249023437502E-10</v>
      </c>
    </row>
    <row r="14034" spans="1:2">
      <c r="A14034" s="2">
        <v>1403.30000000018</v>
      </c>
      <c r="B14034" s="8">
        <v>3.6544799804686398E-10</v>
      </c>
    </row>
    <row r="14035" spans="1:2">
      <c r="A14035" s="2">
        <v>1403.4000000001799</v>
      </c>
      <c r="B14035" s="8">
        <v>4.0725708007812702E-10</v>
      </c>
    </row>
    <row r="14036" spans="1:2">
      <c r="A14036" s="2">
        <v>1403.5000000001801</v>
      </c>
      <c r="B14036" s="8">
        <v>4.29077148437496E-10</v>
      </c>
    </row>
    <row r="14037" spans="1:2">
      <c r="A14037" s="2">
        <v>1403.60000000018</v>
      </c>
      <c r="B14037" s="8">
        <v>4.2831420898438199E-10</v>
      </c>
    </row>
    <row r="14038" spans="1:2">
      <c r="A14038" s="2">
        <v>1403.7000000001799</v>
      </c>
      <c r="B14038" s="8">
        <v>4.10003662109371E-10</v>
      </c>
    </row>
    <row r="14039" spans="1:2">
      <c r="A14039" s="2">
        <v>1403.80000000018</v>
      </c>
      <c r="B14039" s="8">
        <v>3.9840698242187302E-10</v>
      </c>
    </row>
    <row r="14040" spans="1:2">
      <c r="A14040" s="2">
        <v>1403.9000000001799</v>
      </c>
      <c r="B14040" s="8">
        <v>3.7780761718748703E-10</v>
      </c>
    </row>
    <row r="14041" spans="1:2">
      <c r="A14041" s="2">
        <v>1404.0000000001801</v>
      </c>
      <c r="B14041" s="8">
        <v>4.6005249023438598E-10</v>
      </c>
    </row>
    <row r="14042" spans="1:2">
      <c r="A14042" s="2">
        <v>1404.10000000018</v>
      </c>
      <c r="B14042" s="8">
        <v>5.0170898437498196E-10</v>
      </c>
    </row>
    <row r="14043" spans="1:2">
      <c r="A14043" s="2">
        <v>1404.2000000001799</v>
      </c>
      <c r="B14043" s="8">
        <v>3.9169311523438198E-10</v>
      </c>
    </row>
    <row r="14044" spans="1:2">
      <c r="A14044" s="2">
        <v>1404.30000000018</v>
      </c>
      <c r="B14044" s="8">
        <v>4.2175292968751302E-10</v>
      </c>
    </row>
    <row r="14045" spans="1:2">
      <c r="A14045" s="2">
        <v>1404.4000000001799</v>
      </c>
      <c r="B14045" s="8">
        <v>4.1427612304687499E-10</v>
      </c>
    </row>
    <row r="14046" spans="1:2">
      <c r="A14046" s="2">
        <v>1404.5000000001801</v>
      </c>
      <c r="B14046" s="8">
        <v>3.7170410156249799E-10</v>
      </c>
    </row>
    <row r="14047" spans="1:2">
      <c r="A14047" s="2">
        <v>1404.60000000018</v>
      </c>
      <c r="B14047" s="8">
        <v>4.2541503906247101E-10</v>
      </c>
    </row>
    <row r="14048" spans="1:2">
      <c r="A14048" s="2">
        <v>1404.7000000001799</v>
      </c>
      <c r="B14048" s="8">
        <v>5.2734374999998699E-10</v>
      </c>
    </row>
    <row r="14049" spans="1:2">
      <c r="A14049" s="2">
        <v>1404.80000000018</v>
      </c>
      <c r="B14049" s="8">
        <v>4.1549682617187901E-10</v>
      </c>
    </row>
    <row r="14050" spans="1:2">
      <c r="A14050" s="2">
        <v>1404.9000000001799</v>
      </c>
      <c r="B14050" s="8">
        <v>4.2098999023437699E-10</v>
      </c>
    </row>
    <row r="14051" spans="1:2">
      <c r="A14051" s="2">
        <v>1405.0000000001801</v>
      </c>
      <c r="B14051" s="8">
        <v>4.4662475585938202E-10</v>
      </c>
    </row>
    <row r="14052" spans="1:2">
      <c r="A14052" s="2">
        <v>1405.10000000018</v>
      </c>
      <c r="B14052" s="8">
        <v>4.24041748046866E-10</v>
      </c>
    </row>
    <row r="14053" spans="1:2">
      <c r="A14053" s="2">
        <v>1405.2000000001799</v>
      </c>
      <c r="B14053" s="8">
        <v>4.62188720703116E-10</v>
      </c>
    </row>
    <row r="14054" spans="1:2">
      <c r="A14054" s="2">
        <v>1405.30000000018</v>
      </c>
      <c r="B14054" s="8">
        <v>3.34777832031241E-10</v>
      </c>
    </row>
    <row r="14055" spans="1:2">
      <c r="A14055" s="2">
        <v>1405.4000000001799</v>
      </c>
      <c r="B14055" s="8">
        <v>4.2648315429686401E-10</v>
      </c>
    </row>
    <row r="14056" spans="1:2">
      <c r="A14056" s="2">
        <v>1405.5000000001801</v>
      </c>
      <c r="B14056" s="8">
        <v>4.4982910156248199E-10</v>
      </c>
    </row>
    <row r="14057" spans="1:2">
      <c r="A14057" s="2">
        <v>1405.60000000018</v>
      </c>
      <c r="B14057" s="8">
        <v>4.8919677734375902E-10</v>
      </c>
    </row>
    <row r="14058" spans="1:2">
      <c r="A14058" s="2">
        <v>1405.7000000001799</v>
      </c>
      <c r="B14058" s="8">
        <v>3.6178588867187301E-10</v>
      </c>
    </row>
    <row r="14059" spans="1:2">
      <c r="A14059" s="2">
        <v>1405.80000000018</v>
      </c>
      <c r="B14059" s="8">
        <v>4.3762207031250398E-10</v>
      </c>
    </row>
    <row r="14060" spans="1:2">
      <c r="A14060" s="2">
        <v>1405.9000000001799</v>
      </c>
      <c r="B14060" s="8">
        <v>4.2785644531249099E-10</v>
      </c>
    </row>
    <row r="14061" spans="1:2">
      <c r="A14061" s="2">
        <v>1406.0000000001801</v>
      </c>
      <c r="B14061" s="8">
        <v>4.31365966796871E-10</v>
      </c>
    </row>
    <row r="14062" spans="1:2">
      <c r="A14062" s="2">
        <v>1406.10000000018</v>
      </c>
      <c r="B14062" s="8">
        <v>4.8995971679687297E-10</v>
      </c>
    </row>
    <row r="14063" spans="1:2">
      <c r="A14063" s="2">
        <v>1406.2000000001799</v>
      </c>
      <c r="B14063" s="8">
        <v>4.0374755859373698E-10</v>
      </c>
    </row>
    <row r="14064" spans="1:2">
      <c r="A14064" s="2">
        <v>1406.30000000018</v>
      </c>
      <c r="B14064" s="8">
        <v>4.02069091796875E-10</v>
      </c>
    </row>
    <row r="14065" spans="1:2">
      <c r="A14065" s="2">
        <v>1406.4000000001799</v>
      </c>
      <c r="B14065" s="8">
        <v>4.5974731445314099E-10</v>
      </c>
    </row>
    <row r="14066" spans="1:2">
      <c r="A14066" s="2">
        <v>1406.5000000001801</v>
      </c>
      <c r="B14066" s="8">
        <v>4.6615600585937496E-10</v>
      </c>
    </row>
    <row r="14067" spans="1:2">
      <c r="A14067" s="2">
        <v>1406.60000000018</v>
      </c>
      <c r="B14067" s="8">
        <v>4.2755126953126798E-10</v>
      </c>
    </row>
    <row r="14068" spans="1:2">
      <c r="A14068" s="2">
        <v>1406.7000000001799</v>
      </c>
      <c r="B14068" s="8">
        <v>3.6163330078125E-10</v>
      </c>
    </row>
    <row r="14069" spans="1:2">
      <c r="A14069" s="2">
        <v>1406.80000000018</v>
      </c>
      <c r="B14069" s="8">
        <v>4.3701171874999101E-10</v>
      </c>
    </row>
    <row r="14070" spans="1:2">
      <c r="A14070" s="2">
        <v>1406.9000000001799</v>
      </c>
      <c r="B14070" s="8">
        <v>4.1534423828124602E-10</v>
      </c>
    </row>
    <row r="14071" spans="1:2">
      <c r="A14071" s="2">
        <v>1407.0000000001801</v>
      </c>
      <c r="B14071" s="8">
        <v>4.3090820312499101E-10</v>
      </c>
    </row>
    <row r="14072" spans="1:2">
      <c r="A14072" s="2">
        <v>1407.10000000018</v>
      </c>
      <c r="B14072" s="8">
        <v>3.7521362304687702E-10</v>
      </c>
    </row>
    <row r="14073" spans="1:2">
      <c r="A14073" s="2">
        <v>1407.2000000001799</v>
      </c>
      <c r="B14073" s="8">
        <v>4.3746948242187099E-10</v>
      </c>
    </row>
    <row r="14074" spans="1:2">
      <c r="A14074" s="2">
        <v>1407.30000000018</v>
      </c>
      <c r="B14074" s="8">
        <v>3.9093017578125701E-10</v>
      </c>
    </row>
    <row r="14075" spans="1:2">
      <c r="A14075" s="2">
        <v>1407.4000000001799</v>
      </c>
      <c r="B14075" s="8">
        <v>4.6798706054687101E-10</v>
      </c>
    </row>
    <row r="14076" spans="1:2">
      <c r="A14076" s="2">
        <v>1407.5000000001801</v>
      </c>
      <c r="B14076" s="8">
        <v>4.6997070312500005E-10</v>
      </c>
    </row>
    <row r="14077" spans="1:2">
      <c r="A14077" s="2">
        <v>1407.60000000018</v>
      </c>
      <c r="B14077" s="8">
        <v>4.19006347656248E-10</v>
      </c>
    </row>
    <row r="14078" spans="1:2">
      <c r="A14078" s="2">
        <v>1407.7000000001799</v>
      </c>
      <c r="B14078" s="8">
        <v>3.7063598632812701E-10</v>
      </c>
    </row>
    <row r="14079" spans="1:2">
      <c r="A14079" s="2">
        <v>1407.80000000018</v>
      </c>
      <c r="B14079" s="8">
        <v>4.2755126953124601E-10</v>
      </c>
    </row>
    <row r="14080" spans="1:2">
      <c r="A14080" s="2">
        <v>1407.9000000001799</v>
      </c>
      <c r="B14080" s="8">
        <v>4.0847778320310902E-10</v>
      </c>
    </row>
    <row r="14081" spans="1:2">
      <c r="A14081" s="2">
        <v>1408.0000000001801</v>
      </c>
      <c r="B14081" s="8">
        <v>4.2709350585936603E-10</v>
      </c>
    </row>
    <row r="14082" spans="1:2">
      <c r="A14082" s="2">
        <v>1408.10000000018</v>
      </c>
      <c r="B14082" s="8">
        <v>3.8208007812500198E-10</v>
      </c>
    </row>
    <row r="14083" spans="1:2">
      <c r="A14083" s="2">
        <v>1408.2000000001799</v>
      </c>
      <c r="B14083" s="8">
        <v>4.5242309570312499E-10</v>
      </c>
    </row>
    <row r="14084" spans="1:2">
      <c r="A14084" s="2">
        <v>1408.30000000018</v>
      </c>
      <c r="B14084" s="8">
        <v>4.0542602539062099E-10</v>
      </c>
    </row>
    <row r="14085" spans="1:2">
      <c r="A14085" s="2">
        <v>1408.4000000001799</v>
      </c>
      <c r="B14085" s="8">
        <v>4.21752929687491E-10</v>
      </c>
    </row>
    <row r="14086" spans="1:2">
      <c r="A14086" s="2">
        <v>1408.5000000001801</v>
      </c>
      <c r="B14086" s="8">
        <v>4.9636840820312896E-10</v>
      </c>
    </row>
    <row r="14087" spans="1:2">
      <c r="A14087" s="2">
        <v>1408.60000000018</v>
      </c>
      <c r="B14087" s="8">
        <v>3.66058349609377E-10</v>
      </c>
    </row>
    <row r="14088" spans="1:2">
      <c r="A14088" s="2">
        <v>1408.7000000001799</v>
      </c>
      <c r="B14088" s="8">
        <v>4.2465209960939102E-10</v>
      </c>
    </row>
    <row r="14089" spans="1:2">
      <c r="A14089" s="2">
        <v>1408.80000000018</v>
      </c>
      <c r="B14089" s="8">
        <v>4.5578002929688198E-10</v>
      </c>
    </row>
    <row r="14090" spans="1:2">
      <c r="A14090" s="2">
        <v>1408.9000000001799</v>
      </c>
      <c r="B14090" s="8">
        <v>4.0832519531251998E-10</v>
      </c>
    </row>
    <row r="14091" spans="1:2">
      <c r="A14091" s="2">
        <v>1409.0000000001801</v>
      </c>
      <c r="B14091" s="8">
        <v>3.9840698242188398E-10</v>
      </c>
    </row>
    <row r="14092" spans="1:2">
      <c r="A14092" s="2">
        <v>1409.10000000018</v>
      </c>
      <c r="B14092" s="8">
        <v>4.44030761718761E-10</v>
      </c>
    </row>
    <row r="14093" spans="1:2">
      <c r="A14093" s="2">
        <v>1409.2000000001799</v>
      </c>
      <c r="B14093" s="8">
        <v>3.7490844726562102E-10</v>
      </c>
    </row>
    <row r="14094" spans="1:2">
      <c r="A14094" s="2">
        <v>1409.30000000018</v>
      </c>
      <c r="B14094" s="8">
        <v>3.9367675781251102E-10</v>
      </c>
    </row>
    <row r="14095" spans="1:2">
      <c r="A14095" s="2">
        <v>1409.4000000001799</v>
      </c>
      <c r="B14095" s="8">
        <v>4.1427612304685302E-10</v>
      </c>
    </row>
    <row r="14096" spans="1:2">
      <c r="A14096" s="2">
        <v>1409.5000000001801</v>
      </c>
      <c r="B14096" s="8">
        <v>3.76739501953127E-10</v>
      </c>
    </row>
    <row r="14097" spans="1:2">
      <c r="A14097" s="2">
        <v>1409.60000000018</v>
      </c>
      <c r="B14097" s="8">
        <v>4.2984008789063203E-10</v>
      </c>
    </row>
    <row r="14098" spans="1:2">
      <c r="A14098" s="2">
        <v>1409.7000000001799</v>
      </c>
      <c r="B14098" s="8">
        <v>4.6005249023437502E-10</v>
      </c>
    </row>
    <row r="14099" spans="1:2">
      <c r="A14099" s="2">
        <v>1409.80000000018</v>
      </c>
      <c r="B14099" s="8">
        <v>4.1336059570312701E-10</v>
      </c>
    </row>
    <row r="14100" spans="1:2">
      <c r="A14100" s="2">
        <v>1409.9000000001799</v>
      </c>
      <c r="B14100" s="8">
        <v>3.8238525390624799E-10</v>
      </c>
    </row>
    <row r="14101" spans="1:2">
      <c r="A14101" s="2">
        <v>1410.0000000001801</v>
      </c>
      <c r="B14101" s="8">
        <v>4.4601440429686802E-10</v>
      </c>
    </row>
    <row r="14102" spans="1:2">
      <c r="A14102" s="2">
        <v>1410.10000000018</v>
      </c>
      <c r="B14102" s="8">
        <v>3.9871215820314101E-10</v>
      </c>
    </row>
    <row r="14103" spans="1:2">
      <c r="A14103" s="2">
        <v>1410.2000000001799</v>
      </c>
      <c r="B14103" s="8">
        <v>4.0725708007812702E-10</v>
      </c>
    </row>
    <row r="14104" spans="1:2">
      <c r="A14104" s="2">
        <v>1410.30000000018</v>
      </c>
      <c r="B14104" s="8">
        <v>4.6600341796876296E-10</v>
      </c>
    </row>
    <row r="14105" spans="1:2">
      <c r="A14105" s="2">
        <v>1410.4000000001799</v>
      </c>
      <c r="B14105" s="8">
        <v>3.8330078124998403E-10</v>
      </c>
    </row>
    <row r="14106" spans="1:2">
      <c r="A14106" s="2">
        <v>1410.5000000001801</v>
      </c>
      <c r="B14106" s="8">
        <v>4.38385009765629E-10</v>
      </c>
    </row>
    <row r="14107" spans="1:2">
      <c r="A14107" s="2">
        <v>1410.60000000018</v>
      </c>
      <c r="B14107" s="8">
        <v>3.9306640624999799E-10</v>
      </c>
    </row>
    <row r="14108" spans="1:2">
      <c r="A14108" s="2">
        <v>1410.7000000001799</v>
      </c>
      <c r="B14108" s="8">
        <v>3.6483764648437298E-10</v>
      </c>
    </row>
    <row r="14109" spans="1:2">
      <c r="A14109" s="2">
        <v>1410.80000000018</v>
      </c>
      <c r="B14109" s="8">
        <v>4.5806884765625699E-10</v>
      </c>
    </row>
    <row r="14110" spans="1:2">
      <c r="A14110" s="2">
        <v>1410.9000000001799</v>
      </c>
      <c r="B14110" s="8">
        <v>4.2755126953123402E-10</v>
      </c>
    </row>
    <row r="14111" spans="1:2">
      <c r="A14111" s="2">
        <v>1411.0000000001901</v>
      </c>
      <c r="B14111" s="8">
        <v>4.02069091796875E-10</v>
      </c>
    </row>
    <row r="14112" spans="1:2">
      <c r="A14112" s="2">
        <v>1411.10000000018</v>
      </c>
      <c r="B14112" s="8">
        <v>4.2816162109374802E-10</v>
      </c>
    </row>
    <row r="14113" spans="1:2">
      <c r="A14113" s="2">
        <v>1411.2000000001799</v>
      </c>
      <c r="B14113" s="8">
        <v>4.2984008789062101E-10</v>
      </c>
    </row>
    <row r="14114" spans="1:2">
      <c r="A14114" s="2">
        <v>1411.30000000019</v>
      </c>
      <c r="B14114" s="8">
        <v>4.5318603515625E-10</v>
      </c>
    </row>
    <row r="14115" spans="1:2">
      <c r="A14115" s="2">
        <v>1411.4000000001799</v>
      </c>
      <c r="B14115" s="8">
        <v>3.99322509765621E-10</v>
      </c>
    </row>
    <row r="14116" spans="1:2">
      <c r="A14116" s="2">
        <v>1411.5000000001901</v>
      </c>
      <c r="B14116" s="8">
        <v>4.5974731445310698E-10</v>
      </c>
    </row>
    <row r="14117" spans="1:2">
      <c r="A14117" s="2">
        <v>1411.60000000018</v>
      </c>
      <c r="B14117" s="8">
        <v>3.6224365234376302E-10</v>
      </c>
    </row>
    <row r="14118" spans="1:2">
      <c r="A14118" s="2">
        <v>1411.7000000001799</v>
      </c>
      <c r="B14118" s="8">
        <v>4.3136596679685901E-10</v>
      </c>
    </row>
    <row r="14119" spans="1:2">
      <c r="A14119" s="2">
        <v>1411.80000000019</v>
      </c>
      <c r="B14119" s="8">
        <v>3.6636352539061201E-10</v>
      </c>
    </row>
    <row r="14120" spans="1:2">
      <c r="A14120" s="2">
        <v>1411.9000000001799</v>
      </c>
      <c r="B14120" s="8">
        <v>3.95812988281252E-10</v>
      </c>
    </row>
    <row r="14121" spans="1:2">
      <c r="A14121" s="2">
        <v>1412.0000000001901</v>
      </c>
      <c r="B14121" s="8">
        <v>4.3823242187500702E-10</v>
      </c>
    </row>
    <row r="14122" spans="1:2">
      <c r="A14122" s="2">
        <v>1412.10000000018</v>
      </c>
      <c r="B14122" s="8">
        <v>3.9520263671873898E-10</v>
      </c>
    </row>
    <row r="14123" spans="1:2">
      <c r="A14123" s="2">
        <v>1412.2000000001799</v>
      </c>
      <c r="B14123" s="8">
        <v>4.1534423828125698E-10</v>
      </c>
    </row>
    <row r="14124" spans="1:2">
      <c r="A14124" s="2">
        <v>1412.30000000019</v>
      </c>
      <c r="B14124" s="8">
        <v>4.3548583984377401E-10</v>
      </c>
    </row>
    <row r="14125" spans="1:2">
      <c r="A14125" s="2">
        <v>1412.4000000001799</v>
      </c>
      <c r="B14125" s="8">
        <v>3.86047363281272E-10</v>
      </c>
    </row>
    <row r="14126" spans="1:2">
      <c r="A14126" s="2">
        <v>1412.5000000001901</v>
      </c>
      <c r="B14126" s="8">
        <v>4.7973632812500202E-10</v>
      </c>
    </row>
    <row r="14127" spans="1:2">
      <c r="A14127" s="2">
        <v>1412.60000000018</v>
      </c>
      <c r="B14127" s="8">
        <v>3.9749145507813601E-10</v>
      </c>
    </row>
    <row r="14128" spans="1:2">
      <c r="A14128" s="2">
        <v>1412.7000000001799</v>
      </c>
      <c r="B14128" s="8">
        <v>3.8894653320312699E-10</v>
      </c>
    </row>
    <row r="14129" spans="1:2">
      <c r="A14129" s="2">
        <v>1412.80000000019</v>
      </c>
      <c r="B14129" s="8">
        <v>4.8553466796874602E-10</v>
      </c>
    </row>
    <row r="14130" spans="1:2">
      <c r="A14130" s="2">
        <v>1412.9000000001799</v>
      </c>
      <c r="B14130" s="8">
        <v>4.1290283203124801E-10</v>
      </c>
    </row>
    <row r="14131" spans="1:2">
      <c r="A14131" s="2">
        <v>1413.0000000001901</v>
      </c>
      <c r="B14131" s="8">
        <v>4.6829223632811599E-10</v>
      </c>
    </row>
    <row r="14132" spans="1:2">
      <c r="A14132" s="2">
        <v>1413.10000000018</v>
      </c>
      <c r="B14132" s="8">
        <v>4.7729492187500401E-10</v>
      </c>
    </row>
    <row r="14133" spans="1:2">
      <c r="A14133" s="2">
        <v>1413.2000000001799</v>
      </c>
      <c r="B14133" s="8">
        <v>4.1992187499999598E-10</v>
      </c>
    </row>
    <row r="14134" spans="1:2">
      <c r="A14134" s="2">
        <v>1413.30000000019</v>
      </c>
      <c r="B14134" s="8">
        <v>4.2663574218748702E-10</v>
      </c>
    </row>
    <row r="14135" spans="1:2">
      <c r="A14135" s="2">
        <v>1413.4000000001799</v>
      </c>
      <c r="B14135" s="8">
        <v>4.67529296875013E-10</v>
      </c>
    </row>
    <row r="14136" spans="1:2">
      <c r="A14136" s="2">
        <v>1413.5000000001901</v>
      </c>
      <c r="B14136" s="8">
        <v>4.1885375976563601E-10</v>
      </c>
    </row>
    <row r="14137" spans="1:2">
      <c r="A14137" s="2">
        <v>1413.60000000018</v>
      </c>
      <c r="B14137" s="8">
        <v>4.00390624999991E-10</v>
      </c>
    </row>
    <row r="14138" spans="1:2">
      <c r="A14138" s="2">
        <v>1413.7000000001799</v>
      </c>
      <c r="B14138" s="8">
        <v>4.8645019531250403E-10</v>
      </c>
    </row>
    <row r="14139" spans="1:2">
      <c r="A14139" s="2">
        <v>1413.80000000019</v>
      </c>
      <c r="B14139" s="8">
        <v>3.3264160156252199E-10</v>
      </c>
    </row>
    <row r="14140" spans="1:2">
      <c r="A14140" s="2">
        <v>1413.9000000001799</v>
      </c>
      <c r="B14140" s="8">
        <v>4.1076660156249602E-10</v>
      </c>
    </row>
    <row r="14141" spans="1:2">
      <c r="A14141" s="2">
        <v>1414.0000000001901</v>
      </c>
      <c r="B14141" s="8">
        <v>4.2251586914063799E-10</v>
      </c>
    </row>
    <row r="14142" spans="1:2">
      <c r="A14142" s="2">
        <v>1414.10000000018</v>
      </c>
      <c r="B14142" s="8">
        <v>4.0451049804688397E-10</v>
      </c>
    </row>
    <row r="14143" spans="1:2">
      <c r="A14143" s="2">
        <v>1414.2000000001799</v>
      </c>
      <c r="B14143" s="8">
        <v>4.56542968750007E-10</v>
      </c>
    </row>
    <row r="14144" spans="1:2">
      <c r="A14144" s="2">
        <v>1414.30000000019</v>
      </c>
      <c r="B14144" s="8">
        <v>4.4143676757812902E-10</v>
      </c>
    </row>
    <row r="14145" spans="1:2">
      <c r="A14145" s="2">
        <v>1414.4000000001799</v>
      </c>
      <c r="B14145" s="8">
        <v>3.4500122070313398E-10</v>
      </c>
    </row>
    <row r="14146" spans="1:2">
      <c r="A14146" s="2">
        <v>1414.5000000001901</v>
      </c>
      <c r="B14146" s="8">
        <v>4.1336059570312701E-10</v>
      </c>
    </row>
    <row r="14147" spans="1:2">
      <c r="A14147" s="2">
        <v>1414.60000000018</v>
      </c>
      <c r="B14147" s="8">
        <v>4.6112060546876802E-10</v>
      </c>
    </row>
    <row r="14148" spans="1:2">
      <c r="A14148" s="2">
        <v>1414.7000000001799</v>
      </c>
      <c r="B14148" s="8">
        <v>4.3258666992187502E-10</v>
      </c>
    </row>
    <row r="14149" spans="1:2">
      <c r="A14149" s="2">
        <v>1414.80000000019</v>
      </c>
      <c r="B14149" s="8">
        <v>4.5364379882812901E-10</v>
      </c>
    </row>
    <row r="14150" spans="1:2">
      <c r="A14150" s="2">
        <v>1414.9000000001799</v>
      </c>
      <c r="B14150" s="8">
        <v>4.5669555664061802E-10</v>
      </c>
    </row>
    <row r="14151" spans="1:2">
      <c r="A14151" s="2">
        <v>1415.0000000001901</v>
      </c>
      <c r="B14151" s="8">
        <v>3.70025634765625E-10</v>
      </c>
    </row>
    <row r="14152" spans="1:2">
      <c r="A14152" s="2">
        <v>1415.10000000018</v>
      </c>
      <c r="B14152" s="8">
        <v>3.76129150390636E-10</v>
      </c>
    </row>
    <row r="14153" spans="1:2">
      <c r="A14153" s="2">
        <v>1415.2000000001799</v>
      </c>
      <c r="B14153" s="8">
        <v>4.29382324218763E-10</v>
      </c>
    </row>
    <row r="14154" spans="1:2">
      <c r="A14154" s="2">
        <v>1415.30000000019</v>
      </c>
      <c r="B14154" s="8">
        <v>4.1015625000000398E-10</v>
      </c>
    </row>
    <row r="14155" spans="1:2">
      <c r="A14155" s="2">
        <v>1415.4000000001899</v>
      </c>
      <c r="B14155" s="8">
        <v>4.3457031249997102E-10</v>
      </c>
    </row>
    <row r="14156" spans="1:2">
      <c r="A14156" s="2">
        <v>1415.5000000001901</v>
      </c>
      <c r="B14156" s="8">
        <v>4.3029785156252199E-10</v>
      </c>
    </row>
    <row r="14157" spans="1:2">
      <c r="A14157" s="2">
        <v>1415.60000000019</v>
      </c>
      <c r="B14157" s="8">
        <v>3.8803100585937901E-10</v>
      </c>
    </row>
    <row r="14158" spans="1:2">
      <c r="A14158" s="2">
        <v>1415.7000000001899</v>
      </c>
      <c r="B14158" s="8">
        <v>3.5415649414062298E-10</v>
      </c>
    </row>
    <row r="14159" spans="1:2">
      <c r="A14159" s="2">
        <v>1415.80000000019</v>
      </c>
      <c r="B14159" s="8">
        <v>4.0298461914063399E-10</v>
      </c>
    </row>
    <row r="14160" spans="1:2">
      <c r="A14160" s="2">
        <v>1415.9000000001899</v>
      </c>
      <c r="B14160" s="8">
        <v>3.7017822265625902E-10</v>
      </c>
    </row>
    <row r="14161" spans="1:2">
      <c r="A14161" s="2">
        <v>1416.0000000001901</v>
      </c>
      <c r="B14161" s="8">
        <v>4.1595458984374798E-10</v>
      </c>
    </row>
    <row r="14162" spans="1:2">
      <c r="A14162" s="2">
        <v>1416.10000000019</v>
      </c>
      <c r="B14162" s="8">
        <v>4.1641235351562698E-10</v>
      </c>
    </row>
    <row r="14163" spans="1:2">
      <c r="A14163" s="2">
        <v>1416.2000000001899</v>
      </c>
      <c r="B14163" s="8">
        <v>5.1742553710937302E-10</v>
      </c>
    </row>
    <row r="14164" spans="1:2">
      <c r="A14164" s="2">
        <v>1416.30000000019</v>
      </c>
      <c r="B14164" s="8">
        <v>2.7847290039063601E-10</v>
      </c>
    </row>
    <row r="14165" spans="1:2">
      <c r="A14165" s="2">
        <v>1416.4000000001899</v>
      </c>
      <c r="B14165" s="8">
        <v>4.4219970703125399E-10</v>
      </c>
    </row>
    <row r="14166" spans="1:2">
      <c r="A14166" s="2">
        <v>1416.5000000001901</v>
      </c>
      <c r="B14166" s="8">
        <v>4.3914794921875402E-10</v>
      </c>
    </row>
    <row r="14167" spans="1:2">
      <c r="A14167" s="2">
        <v>1416.60000000019</v>
      </c>
      <c r="B14167" s="8">
        <v>5.0506591796874997E-10</v>
      </c>
    </row>
    <row r="14168" spans="1:2">
      <c r="A14168" s="2">
        <v>1416.7000000001899</v>
      </c>
      <c r="B14168" s="8">
        <v>4.4906616210936799E-10</v>
      </c>
    </row>
    <row r="14169" spans="1:2">
      <c r="A14169" s="2">
        <v>1416.80000000019</v>
      </c>
      <c r="B14169" s="8">
        <v>4.4235229492186598E-10</v>
      </c>
    </row>
    <row r="14170" spans="1:2">
      <c r="A14170" s="2">
        <v>1416.9000000001899</v>
      </c>
      <c r="B14170" s="8">
        <v>3.6590576171873202E-10</v>
      </c>
    </row>
    <row r="14171" spans="1:2">
      <c r="A14171" s="2">
        <v>1417.0000000001901</v>
      </c>
      <c r="B14171" s="8">
        <v>3.8436889648437698E-10</v>
      </c>
    </row>
    <row r="14172" spans="1:2">
      <c r="A14172" s="2">
        <v>1417.10000000019</v>
      </c>
      <c r="B14172" s="8">
        <v>4.3182373046875E-10</v>
      </c>
    </row>
    <row r="14173" spans="1:2">
      <c r="A14173" s="2">
        <v>1417.2000000001899</v>
      </c>
      <c r="B14173" s="8">
        <v>4.43572998046882E-10</v>
      </c>
    </row>
    <row r="14174" spans="1:2">
      <c r="A14174" s="2">
        <v>1417.30000000019</v>
      </c>
      <c r="B14174" s="8">
        <v>4.3762207031249302E-10</v>
      </c>
    </row>
    <row r="14175" spans="1:2">
      <c r="A14175" s="2">
        <v>1417.4000000001899</v>
      </c>
      <c r="B14175" s="8">
        <v>4.0283203124998901E-10</v>
      </c>
    </row>
    <row r="14176" spans="1:2">
      <c r="A14176" s="2">
        <v>1417.5000000001901</v>
      </c>
      <c r="B14176" s="8">
        <v>4.2114257812501101E-10</v>
      </c>
    </row>
    <row r="14177" spans="1:2">
      <c r="A14177" s="2">
        <v>1417.60000000019</v>
      </c>
      <c r="B14177" s="8">
        <v>4.0069580078124802E-10</v>
      </c>
    </row>
    <row r="14178" spans="1:2">
      <c r="A14178" s="2">
        <v>1417.7000000001899</v>
      </c>
      <c r="B14178" s="8">
        <v>3.6071777343750197E-10</v>
      </c>
    </row>
    <row r="14179" spans="1:2">
      <c r="A14179" s="2">
        <v>1417.80000000019</v>
      </c>
      <c r="B14179" s="8">
        <v>4.1473388671875399E-10</v>
      </c>
    </row>
    <row r="14180" spans="1:2">
      <c r="A14180" s="2">
        <v>1417.9000000001899</v>
      </c>
      <c r="B14180" s="8">
        <v>3.5537719726563801E-10</v>
      </c>
    </row>
    <row r="14181" spans="1:2">
      <c r="A14181" s="2">
        <v>1418.0000000001901</v>
      </c>
      <c r="B14181" s="8">
        <v>4.4372558593751602E-10</v>
      </c>
    </row>
    <row r="14182" spans="1:2">
      <c r="A14182" s="2">
        <v>1418.10000000019</v>
      </c>
      <c r="B14182" s="8">
        <v>4.6295166015625198E-10</v>
      </c>
    </row>
    <row r="14183" spans="1:2">
      <c r="A14183" s="2">
        <v>1418.2000000001899</v>
      </c>
      <c r="B14183" s="8">
        <v>4.0618896484374601E-10</v>
      </c>
    </row>
    <row r="14184" spans="1:2">
      <c r="A14184" s="2">
        <v>1418.30000000019</v>
      </c>
      <c r="B14184" s="8">
        <v>5.2032470703123897E-10</v>
      </c>
    </row>
    <row r="14185" spans="1:2">
      <c r="A14185" s="2">
        <v>1418.4000000001899</v>
      </c>
      <c r="B14185" s="8">
        <v>4.2663574218752001E-10</v>
      </c>
    </row>
    <row r="14186" spans="1:2">
      <c r="A14186" s="2">
        <v>1418.5000000001901</v>
      </c>
      <c r="B14186" s="8">
        <v>4.6417236328125698E-10</v>
      </c>
    </row>
    <row r="14187" spans="1:2">
      <c r="A14187" s="2">
        <v>1418.60000000019</v>
      </c>
      <c r="B14187" s="8">
        <v>3.8742065429686599E-10</v>
      </c>
    </row>
    <row r="14188" spans="1:2">
      <c r="A14188" s="2">
        <v>1418.7000000001899</v>
      </c>
      <c r="B14188" s="8">
        <v>4.3472290039063798E-10</v>
      </c>
    </row>
    <row r="14189" spans="1:2">
      <c r="A14189" s="2">
        <v>1418.80000000019</v>
      </c>
      <c r="B14189" s="8">
        <v>3.9230346679686202E-10</v>
      </c>
    </row>
    <row r="14190" spans="1:2">
      <c r="A14190" s="2">
        <v>1418.9000000001899</v>
      </c>
      <c r="B14190" s="8">
        <v>5.0338745117186602E-10</v>
      </c>
    </row>
    <row r="14191" spans="1:2">
      <c r="A14191" s="2">
        <v>1419.0000000001901</v>
      </c>
      <c r="B14191" s="8">
        <v>4.4006347656249098E-10</v>
      </c>
    </row>
    <row r="14192" spans="1:2">
      <c r="A14192" s="2">
        <v>1419.10000000019</v>
      </c>
      <c r="B14192" s="8">
        <v>4.3060302734374598E-10</v>
      </c>
    </row>
    <row r="14193" spans="1:2">
      <c r="A14193" s="2">
        <v>1419.2000000001899</v>
      </c>
      <c r="B14193" s="8">
        <v>4.3975830078125701E-10</v>
      </c>
    </row>
    <row r="14194" spans="1:2">
      <c r="A14194" s="2">
        <v>1419.30000000019</v>
      </c>
      <c r="B14194" s="8">
        <v>4.3991088867187898E-10</v>
      </c>
    </row>
    <row r="14195" spans="1:2">
      <c r="A14195" s="2">
        <v>1419.4000000001899</v>
      </c>
      <c r="B14195" s="8">
        <v>4.2282104492186198E-10</v>
      </c>
    </row>
    <row r="14196" spans="1:2">
      <c r="A14196" s="2">
        <v>1419.5000000001901</v>
      </c>
      <c r="B14196" s="8">
        <v>4.0435791015625001E-10</v>
      </c>
    </row>
    <row r="14197" spans="1:2">
      <c r="A14197" s="2">
        <v>1419.60000000019</v>
      </c>
      <c r="B14197" s="8">
        <v>4.31976318359362E-10</v>
      </c>
    </row>
    <row r="14198" spans="1:2">
      <c r="A14198" s="2">
        <v>1419.7000000001899</v>
      </c>
      <c r="B14198" s="8">
        <v>4.4036865234373699E-10</v>
      </c>
    </row>
    <row r="14199" spans="1:2">
      <c r="A14199" s="2">
        <v>1419.80000000019</v>
      </c>
      <c r="B14199" s="8">
        <v>4.4036865234374801E-10</v>
      </c>
    </row>
    <row r="14200" spans="1:2">
      <c r="A14200" s="2">
        <v>1419.9000000001899</v>
      </c>
      <c r="B14200" s="8">
        <v>4.2572021484375001E-10</v>
      </c>
    </row>
    <row r="14201" spans="1:2">
      <c r="A14201" s="2">
        <v>1420.0000000001901</v>
      </c>
      <c r="B14201" s="8">
        <v>4.1641235351561602E-10</v>
      </c>
    </row>
    <row r="14202" spans="1:2">
      <c r="A14202" s="2">
        <v>1420.10000000019</v>
      </c>
      <c r="B14202" s="8">
        <v>4.3395996093749099E-10</v>
      </c>
    </row>
    <row r="14203" spans="1:2">
      <c r="A14203" s="2">
        <v>1420.2000000001899</v>
      </c>
      <c r="B14203" s="8">
        <v>4.2617797851562901E-10</v>
      </c>
    </row>
    <row r="14204" spans="1:2">
      <c r="A14204" s="2">
        <v>1420.30000000019</v>
      </c>
      <c r="B14204" s="8">
        <v>4.4616699218750198E-10</v>
      </c>
    </row>
    <row r="14205" spans="1:2">
      <c r="A14205" s="2">
        <v>1420.4000000001899</v>
      </c>
      <c r="B14205" s="8">
        <v>4.8553466796874602E-10</v>
      </c>
    </row>
    <row r="14206" spans="1:2">
      <c r="A14206" s="2">
        <v>1420.5000000001901</v>
      </c>
      <c r="B14206" s="8">
        <v>4.8400878906250705E-10</v>
      </c>
    </row>
    <row r="14207" spans="1:2">
      <c r="A14207" s="2">
        <v>1420.60000000019</v>
      </c>
      <c r="B14207" s="8">
        <v>4.2282104492187299E-10</v>
      </c>
    </row>
    <row r="14208" spans="1:2">
      <c r="A14208" s="2">
        <v>1420.7000000001899</v>
      </c>
      <c r="B14208" s="8">
        <v>4.2007446289064101E-10</v>
      </c>
    </row>
    <row r="14209" spans="1:2">
      <c r="A14209" s="2">
        <v>1420.80000000019</v>
      </c>
      <c r="B14209" s="8">
        <v>4.24499511718757E-10</v>
      </c>
    </row>
    <row r="14210" spans="1:2">
      <c r="A14210" s="2">
        <v>1420.9000000001899</v>
      </c>
      <c r="B14210" s="8">
        <v>4.55322265625002E-10</v>
      </c>
    </row>
    <row r="14211" spans="1:2">
      <c r="A14211" s="2">
        <v>1421.0000000001901</v>
      </c>
      <c r="B14211" s="8">
        <v>4.40826416015616E-10</v>
      </c>
    </row>
    <row r="14212" spans="1:2">
      <c r="A14212" s="2">
        <v>1421.10000000019</v>
      </c>
      <c r="B14212" s="8">
        <v>4.1915893554685902E-10</v>
      </c>
    </row>
    <row r="14213" spans="1:2">
      <c r="A14213" s="2">
        <v>1421.2000000001899</v>
      </c>
      <c r="B14213" s="8">
        <v>3.9352416992188801E-10</v>
      </c>
    </row>
    <row r="14214" spans="1:2">
      <c r="A14214" s="2">
        <v>1421.30000000019</v>
      </c>
      <c r="B14214" s="8">
        <v>4.2968750000001998E-10</v>
      </c>
    </row>
    <row r="14215" spans="1:2">
      <c r="A14215" s="2">
        <v>1421.4000000001899</v>
      </c>
      <c r="B14215" s="8">
        <v>4.21600341796879E-10</v>
      </c>
    </row>
    <row r="14216" spans="1:2">
      <c r="A14216" s="2">
        <v>1421.5000000001901</v>
      </c>
      <c r="B14216" s="8">
        <v>4.3853759765624099E-10</v>
      </c>
    </row>
    <row r="14217" spans="1:2">
      <c r="A14217" s="2">
        <v>1421.60000000019</v>
      </c>
      <c r="B14217" s="8">
        <v>4.52117919921857E-10</v>
      </c>
    </row>
    <row r="14218" spans="1:2">
      <c r="A14218" s="2">
        <v>1421.7000000001899</v>
      </c>
      <c r="B14218" s="8">
        <v>4.2938232421874098E-10</v>
      </c>
    </row>
    <row r="14219" spans="1:2">
      <c r="A14219" s="2">
        <v>1421.80000000019</v>
      </c>
      <c r="B14219" s="8">
        <v>3.91387939453125E-10</v>
      </c>
    </row>
    <row r="14220" spans="1:2">
      <c r="A14220" s="2">
        <v>1421.9000000001899</v>
      </c>
      <c r="B14220" s="8">
        <v>4.6630859374999802E-10</v>
      </c>
    </row>
    <row r="14221" spans="1:2">
      <c r="A14221" s="2">
        <v>1422.0000000001901</v>
      </c>
      <c r="B14221" s="8">
        <v>3.5964965820312101E-10</v>
      </c>
    </row>
    <row r="14222" spans="1:2">
      <c r="A14222" s="2">
        <v>1422.10000000019</v>
      </c>
      <c r="B14222" s="8">
        <v>4.0878295898437701E-10</v>
      </c>
    </row>
    <row r="14223" spans="1:2">
      <c r="A14223" s="2">
        <v>1422.2000000001899</v>
      </c>
      <c r="B14223" s="8">
        <v>3.82537841796871E-10</v>
      </c>
    </row>
    <row r="14224" spans="1:2">
      <c r="A14224" s="2">
        <v>1422.30000000019</v>
      </c>
      <c r="B14224" s="8">
        <v>4.03900146484371E-10</v>
      </c>
    </row>
    <row r="14225" spans="1:2">
      <c r="A14225" s="2">
        <v>1422.4000000001899</v>
      </c>
      <c r="B14225" s="8">
        <v>4.6066284179686601E-10</v>
      </c>
    </row>
    <row r="14226" spans="1:2">
      <c r="A14226" s="2">
        <v>1422.5000000001901</v>
      </c>
      <c r="B14226" s="8">
        <v>4.6890258789062902E-10</v>
      </c>
    </row>
    <row r="14227" spans="1:2">
      <c r="A14227" s="2">
        <v>1422.60000000019</v>
      </c>
      <c r="B14227" s="8">
        <v>4.2694091796875398E-10</v>
      </c>
    </row>
    <row r="14228" spans="1:2">
      <c r="A14228" s="2">
        <v>1422.7000000001899</v>
      </c>
      <c r="B14228" s="8">
        <v>4.1671752929688401E-10</v>
      </c>
    </row>
    <row r="14229" spans="1:2">
      <c r="A14229" s="2">
        <v>1422.80000000019</v>
      </c>
      <c r="B14229" s="8">
        <v>4.3319702148437698E-10</v>
      </c>
    </row>
    <row r="14230" spans="1:2">
      <c r="A14230" s="2">
        <v>1422.9000000001899</v>
      </c>
      <c r="B14230" s="8">
        <v>4.5425415039064301E-10</v>
      </c>
    </row>
    <row r="14231" spans="1:2">
      <c r="A14231" s="2">
        <v>1423.0000000001901</v>
      </c>
      <c r="B14231" s="8">
        <v>4.0283203125000002E-10</v>
      </c>
    </row>
    <row r="14232" spans="1:2">
      <c r="A14232" s="2">
        <v>1423.10000000019</v>
      </c>
      <c r="B14232" s="8">
        <v>4.5516967773439099E-10</v>
      </c>
    </row>
    <row r="14233" spans="1:2">
      <c r="A14233" s="2">
        <v>1423.2000000001899</v>
      </c>
      <c r="B14233" s="8">
        <v>4.2861938476562702E-10</v>
      </c>
    </row>
    <row r="14234" spans="1:2">
      <c r="A14234" s="2">
        <v>1423.30000000019</v>
      </c>
      <c r="B14234" s="8">
        <v>3.73535156249982E-10</v>
      </c>
    </row>
    <row r="14235" spans="1:2">
      <c r="A14235" s="2">
        <v>1423.4000000001899</v>
      </c>
      <c r="B14235" s="8">
        <v>4.7012329101562301E-10</v>
      </c>
    </row>
    <row r="14236" spans="1:2">
      <c r="A14236" s="2">
        <v>1423.5000000001901</v>
      </c>
      <c r="B14236" s="8">
        <v>4.9346923828125205E-10</v>
      </c>
    </row>
    <row r="14237" spans="1:2">
      <c r="A14237" s="2">
        <v>1423.60000000019</v>
      </c>
      <c r="B14237" s="8">
        <v>4.4097900390625002E-10</v>
      </c>
    </row>
    <row r="14238" spans="1:2">
      <c r="A14238" s="2">
        <v>1423.7000000001899</v>
      </c>
      <c r="B14238" s="8">
        <v>4.7470092773437301E-10</v>
      </c>
    </row>
    <row r="14239" spans="1:2">
      <c r="A14239" s="2">
        <v>1423.80000000019</v>
      </c>
      <c r="B14239" s="8">
        <v>4.5288085937499298E-10</v>
      </c>
    </row>
    <row r="14240" spans="1:2">
      <c r="A14240" s="2">
        <v>1423.9000000001899</v>
      </c>
      <c r="B14240" s="8">
        <v>4.09393310546868E-10</v>
      </c>
    </row>
    <row r="14241" spans="1:2">
      <c r="A14241" s="2">
        <v>1424.0000000001901</v>
      </c>
      <c r="B14241" s="8">
        <v>4.5150756835935499E-10</v>
      </c>
    </row>
    <row r="14242" spans="1:2">
      <c r="A14242" s="2">
        <v>1424.10000000019</v>
      </c>
      <c r="B14242" s="8">
        <v>3.9566040039062899E-10</v>
      </c>
    </row>
    <row r="14243" spans="1:2">
      <c r="A14243" s="2">
        <v>1424.2000000001899</v>
      </c>
      <c r="B14243" s="8">
        <v>4.2160034179686799E-10</v>
      </c>
    </row>
    <row r="14244" spans="1:2">
      <c r="A14244" s="2">
        <v>1424.30000000019</v>
      </c>
      <c r="B14244" s="8">
        <v>4.9911499023438405E-10</v>
      </c>
    </row>
    <row r="14245" spans="1:2">
      <c r="A14245" s="2">
        <v>1424.4000000001899</v>
      </c>
      <c r="B14245" s="8">
        <v>4.2343139648436399E-10</v>
      </c>
    </row>
    <row r="14246" spans="1:2">
      <c r="A14246" s="2">
        <v>1424.5000000001901</v>
      </c>
      <c r="B14246" s="8">
        <v>3.4484863281251102E-10</v>
      </c>
    </row>
    <row r="14247" spans="1:2">
      <c r="A14247" s="2">
        <v>1424.60000000019</v>
      </c>
      <c r="B14247" s="8">
        <v>3.7490844726563198E-10</v>
      </c>
    </row>
    <row r="14248" spans="1:2">
      <c r="A14248" s="2">
        <v>1424.7000000001899</v>
      </c>
      <c r="B14248" s="8">
        <v>4.3197631835937301E-10</v>
      </c>
    </row>
    <row r="14249" spans="1:2">
      <c r="A14249" s="2">
        <v>1424.80000000019</v>
      </c>
      <c r="B14249" s="8">
        <v>3.6483764648437298E-10</v>
      </c>
    </row>
    <row r="14250" spans="1:2">
      <c r="A14250" s="2">
        <v>1424.9000000001899</v>
      </c>
      <c r="B14250" s="8">
        <v>4.81262207031241E-10</v>
      </c>
    </row>
    <row r="14251" spans="1:2">
      <c r="A14251" s="2">
        <v>1425.0000000001901</v>
      </c>
      <c r="B14251" s="8">
        <v>4.10003662109371E-10</v>
      </c>
    </row>
    <row r="14252" spans="1:2">
      <c r="A14252" s="2">
        <v>1425.10000000019</v>
      </c>
      <c r="B14252" s="8">
        <v>3.5018920898436402E-10</v>
      </c>
    </row>
    <row r="14253" spans="1:2">
      <c r="A14253" s="2">
        <v>1425.2000000001899</v>
      </c>
      <c r="B14253" s="8">
        <v>4.1244506835937899E-10</v>
      </c>
    </row>
    <row r="14254" spans="1:2">
      <c r="A14254" s="2">
        <v>1425.30000000019</v>
      </c>
      <c r="B14254" s="8">
        <v>3.42559814453125E-10</v>
      </c>
    </row>
    <row r="14255" spans="1:2">
      <c r="A14255" s="2">
        <v>1425.4000000001899</v>
      </c>
      <c r="B14255" s="8">
        <v>4.3029785156251098E-10</v>
      </c>
    </row>
    <row r="14256" spans="1:2">
      <c r="A14256" s="2">
        <v>1425.5000000001901</v>
      </c>
      <c r="B14256" s="8">
        <v>4.36248779296877E-10</v>
      </c>
    </row>
    <row r="14257" spans="1:2">
      <c r="A14257" s="2">
        <v>1425.60000000019</v>
      </c>
      <c r="B14257" s="8">
        <v>3.5842895507812702E-10</v>
      </c>
    </row>
    <row r="14258" spans="1:2">
      <c r="A14258" s="2">
        <v>1425.7000000001899</v>
      </c>
      <c r="B14258" s="8">
        <v>3.9276123046875198E-10</v>
      </c>
    </row>
    <row r="14259" spans="1:2">
      <c r="A14259" s="2">
        <v>1425.80000000019</v>
      </c>
      <c r="B14259" s="8">
        <v>4.0557861328125398E-10</v>
      </c>
    </row>
    <row r="14260" spans="1:2">
      <c r="A14260" s="2">
        <v>1425.9000000001899</v>
      </c>
      <c r="B14260" s="8">
        <v>4.7714233398437103E-10</v>
      </c>
    </row>
    <row r="14261" spans="1:2">
      <c r="A14261" s="2">
        <v>1426.0000000001901</v>
      </c>
      <c r="B14261" s="8">
        <v>4.0664672851562501E-10</v>
      </c>
    </row>
    <row r="14262" spans="1:2">
      <c r="A14262" s="2">
        <v>1426.10000000019</v>
      </c>
      <c r="B14262" s="8">
        <v>4.0847778320310902E-10</v>
      </c>
    </row>
    <row r="14263" spans="1:2">
      <c r="A14263" s="2">
        <v>1426.2000000001899</v>
      </c>
      <c r="B14263" s="8">
        <v>4.9606323242187302E-10</v>
      </c>
    </row>
    <row r="14264" spans="1:2">
      <c r="A14264" s="2">
        <v>1426.30000000019</v>
      </c>
      <c r="B14264" s="8">
        <v>4.6508789062499301E-10</v>
      </c>
    </row>
    <row r="14265" spans="1:2">
      <c r="A14265" s="2">
        <v>1426.4000000001899</v>
      </c>
      <c r="B14265" s="8">
        <v>4.5898437499999302E-10</v>
      </c>
    </row>
    <row r="14266" spans="1:2">
      <c r="A14266" s="2">
        <v>1426.5000000001901</v>
      </c>
      <c r="B14266" s="8">
        <v>4.6417236328123398E-10</v>
      </c>
    </row>
    <row r="14267" spans="1:2">
      <c r="A14267" s="2">
        <v>1426.60000000019</v>
      </c>
      <c r="B14267" s="8">
        <v>4.57611083984377E-10</v>
      </c>
    </row>
    <row r="14268" spans="1:2">
      <c r="A14268" s="2">
        <v>1426.7000000001899</v>
      </c>
      <c r="B14268" s="8">
        <v>3.9276123046874102E-10</v>
      </c>
    </row>
    <row r="14269" spans="1:2">
      <c r="A14269" s="2">
        <v>1426.80000000019</v>
      </c>
      <c r="B14269" s="8">
        <v>4.74395751953127E-10</v>
      </c>
    </row>
    <row r="14270" spans="1:2">
      <c r="A14270" s="2">
        <v>1426.9000000001899</v>
      </c>
      <c r="B14270" s="8">
        <v>4.5089721679686399E-10</v>
      </c>
    </row>
    <row r="14271" spans="1:2">
      <c r="A14271" s="2">
        <v>1427.0000000001901</v>
      </c>
      <c r="B14271" s="8">
        <v>4.4387817382812698E-10</v>
      </c>
    </row>
    <row r="14272" spans="1:2">
      <c r="A14272" s="2">
        <v>1427.10000000019</v>
      </c>
      <c r="B14272" s="8">
        <v>5.1300048828125703E-10</v>
      </c>
    </row>
    <row r="14273" spans="1:2">
      <c r="A14273" s="2">
        <v>1427.2000000001899</v>
      </c>
      <c r="B14273" s="8">
        <v>4.3670654296875699E-10</v>
      </c>
    </row>
    <row r="14274" spans="1:2">
      <c r="A14274" s="2">
        <v>1427.30000000019</v>
      </c>
      <c r="B14274" s="8">
        <v>4.48760986328123E-10</v>
      </c>
    </row>
    <row r="14275" spans="1:2">
      <c r="A14275" s="2">
        <v>1427.4000000001899</v>
      </c>
      <c r="B14275" s="8">
        <v>4.3457031250000401E-10</v>
      </c>
    </row>
    <row r="14276" spans="1:2">
      <c r="A14276" s="2">
        <v>1427.5000000001901</v>
      </c>
      <c r="B14276" s="8">
        <v>4.6661376953126595E-10</v>
      </c>
    </row>
    <row r="14277" spans="1:2">
      <c r="A14277" s="2">
        <v>1427.60000000019</v>
      </c>
      <c r="B14277" s="8">
        <v>3.2012939453127702E-10</v>
      </c>
    </row>
    <row r="14278" spans="1:2">
      <c r="A14278" s="2">
        <v>1427.7000000001899</v>
      </c>
      <c r="B14278" s="8">
        <v>4.8645019531250403E-10</v>
      </c>
    </row>
    <row r="14279" spans="1:2">
      <c r="A14279" s="2">
        <v>1427.80000000019</v>
      </c>
      <c r="B14279" s="8">
        <v>4.7210693359375205E-10</v>
      </c>
    </row>
    <row r="14280" spans="1:2">
      <c r="A14280" s="2">
        <v>1427.9000000001899</v>
      </c>
      <c r="B14280" s="8">
        <v>4.3777465820311597E-10</v>
      </c>
    </row>
    <row r="14281" spans="1:2">
      <c r="A14281" s="2">
        <v>1428.0000000001901</v>
      </c>
      <c r="B14281" s="8">
        <v>4.8171997070314295E-10</v>
      </c>
    </row>
    <row r="14282" spans="1:2">
      <c r="A14282" s="2">
        <v>1428.10000000019</v>
      </c>
      <c r="B14282" s="8">
        <v>4.5471191406249999E-10</v>
      </c>
    </row>
    <row r="14283" spans="1:2">
      <c r="A14283" s="2">
        <v>1428.2000000001899</v>
      </c>
      <c r="B14283" s="8">
        <v>4.4784545898436402E-10</v>
      </c>
    </row>
    <row r="14284" spans="1:2">
      <c r="A14284" s="2">
        <v>1428.30000000019</v>
      </c>
      <c r="B14284" s="8">
        <v>4.9057006835936397E-10</v>
      </c>
    </row>
    <row r="14285" spans="1:2">
      <c r="A14285" s="2">
        <v>1428.4000000001899</v>
      </c>
      <c r="B14285" s="8">
        <v>3.99322509765609E-10</v>
      </c>
    </row>
    <row r="14286" spans="1:2">
      <c r="A14286" s="2">
        <v>1428.5000000001901</v>
      </c>
      <c r="B14286" s="8">
        <v>5.1330566406249095E-10</v>
      </c>
    </row>
    <row r="14287" spans="1:2">
      <c r="A14287" s="2">
        <v>1428.60000000019</v>
      </c>
      <c r="B14287" s="8">
        <v>4.1534423828125698E-10</v>
      </c>
    </row>
    <row r="14288" spans="1:2">
      <c r="A14288" s="2">
        <v>1428.7000000001899</v>
      </c>
      <c r="B14288" s="8">
        <v>3.7322998046873702E-10</v>
      </c>
    </row>
    <row r="14289" spans="1:2">
      <c r="A14289" s="2">
        <v>1428.80000000019</v>
      </c>
      <c r="B14289" s="8">
        <v>4.5715332031250901E-10</v>
      </c>
    </row>
    <row r="14290" spans="1:2">
      <c r="A14290" s="2">
        <v>1428.9000000001899</v>
      </c>
      <c r="B14290" s="8">
        <v>4.3670654296874603E-10</v>
      </c>
    </row>
    <row r="14291" spans="1:2">
      <c r="A14291" s="2">
        <v>1429.0000000001901</v>
      </c>
      <c r="B14291" s="8">
        <v>4.1015625000000398E-10</v>
      </c>
    </row>
    <row r="14292" spans="1:2">
      <c r="A14292" s="2">
        <v>1429.10000000019</v>
      </c>
      <c r="B14292" s="8">
        <v>4.2816162109373701E-10</v>
      </c>
    </row>
    <row r="14293" spans="1:2">
      <c r="A14293" s="2">
        <v>1429.2000000001899</v>
      </c>
      <c r="B14293" s="8">
        <v>3.6468505859376098E-10</v>
      </c>
    </row>
    <row r="14294" spans="1:2">
      <c r="A14294" s="2">
        <v>1429.30000000019</v>
      </c>
      <c r="B14294" s="8">
        <v>4.3045043945311201E-10</v>
      </c>
    </row>
    <row r="14295" spans="1:2">
      <c r="A14295" s="2">
        <v>1429.4000000001899</v>
      </c>
      <c r="B14295" s="8">
        <v>4.0542602539062099E-10</v>
      </c>
    </row>
    <row r="14296" spans="1:2">
      <c r="A14296" s="2">
        <v>1429.5000000001901</v>
      </c>
      <c r="B14296" s="8">
        <v>4.7744750976563803E-10</v>
      </c>
    </row>
    <row r="14297" spans="1:2">
      <c r="A14297" s="2">
        <v>1429.60000000019</v>
      </c>
      <c r="B14297" s="8">
        <v>4.50286865234384E-10</v>
      </c>
    </row>
    <row r="14298" spans="1:2">
      <c r="A14298" s="2">
        <v>1429.7000000001899</v>
      </c>
      <c r="B14298" s="8">
        <v>4.4784545898437498E-10</v>
      </c>
    </row>
    <row r="14299" spans="1:2">
      <c r="A14299" s="2">
        <v>1429.80000000019</v>
      </c>
      <c r="B14299" s="8">
        <v>4.3777465820310501E-10</v>
      </c>
    </row>
    <row r="14300" spans="1:2">
      <c r="A14300" s="2">
        <v>1429.9000000001899</v>
      </c>
      <c r="B14300" s="8">
        <v>4.2190551757812502E-10</v>
      </c>
    </row>
    <row r="14301" spans="1:2">
      <c r="A14301" s="2">
        <v>1430.0000000001901</v>
      </c>
      <c r="B14301" s="8">
        <v>4.0893554687500001E-10</v>
      </c>
    </row>
    <row r="14302" spans="1:2">
      <c r="A14302" s="2">
        <v>1430.10000000019</v>
      </c>
      <c r="B14302" s="8">
        <v>3.9764404296875901E-10</v>
      </c>
    </row>
    <row r="14303" spans="1:2">
      <c r="A14303" s="2">
        <v>1430.2000000001899</v>
      </c>
      <c r="B14303" s="8">
        <v>4.7210693359375205E-10</v>
      </c>
    </row>
    <row r="14304" spans="1:2">
      <c r="A14304" s="2">
        <v>1430.30000000019</v>
      </c>
      <c r="B14304" s="8">
        <v>5.0399780273436798E-10</v>
      </c>
    </row>
    <row r="14305" spans="1:2">
      <c r="A14305" s="2">
        <v>1430.4000000001899</v>
      </c>
      <c r="B14305" s="8">
        <v>4.4448852539060702E-10</v>
      </c>
    </row>
    <row r="14306" spans="1:2">
      <c r="A14306" s="2">
        <v>1430.5000000001901</v>
      </c>
      <c r="B14306" s="8">
        <v>3.71856689453121E-10</v>
      </c>
    </row>
    <row r="14307" spans="1:2">
      <c r="A14307" s="2">
        <v>1430.60000000019</v>
      </c>
      <c r="B14307" s="8">
        <v>4.1412353515626299E-10</v>
      </c>
    </row>
    <row r="14308" spans="1:2">
      <c r="A14308" s="2">
        <v>1430.7000000001899</v>
      </c>
      <c r="B14308" s="8">
        <v>4.5608520507813798E-10</v>
      </c>
    </row>
    <row r="14309" spans="1:2">
      <c r="A14309" s="2">
        <v>1430.80000000019</v>
      </c>
      <c r="B14309" s="8">
        <v>4.9026489257814101E-10</v>
      </c>
    </row>
    <row r="14310" spans="1:2">
      <c r="A14310" s="2">
        <v>1430.9000000001899</v>
      </c>
      <c r="B14310" s="8">
        <v>4.11987304687511E-10</v>
      </c>
    </row>
    <row r="14311" spans="1:2">
      <c r="A14311" s="2">
        <v>1431.0000000001901</v>
      </c>
      <c r="B14311" s="8">
        <v>3.83605957031241E-10</v>
      </c>
    </row>
    <row r="14312" spans="1:2">
      <c r="A14312" s="2">
        <v>1431.10000000019</v>
      </c>
      <c r="B14312" s="8">
        <v>4.2602539062500698E-10</v>
      </c>
    </row>
    <row r="14313" spans="1:2">
      <c r="A14313" s="2">
        <v>1431.2000000001899</v>
      </c>
      <c r="B14313" s="8">
        <v>4.5013427734374998E-10</v>
      </c>
    </row>
    <row r="14314" spans="1:2">
      <c r="A14314" s="2">
        <v>1431.30000000019</v>
      </c>
      <c r="B14314" s="8">
        <v>4.6234130859375002E-10</v>
      </c>
    </row>
    <row r="14315" spans="1:2">
      <c r="A14315" s="2">
        <v>1431.4000000001899</v>
      </c>
      <c r="B14315" s="8">
        <v>4.9880981445313803E-10</v>
      </c>
    </row>
    <row r="14316" spans="1:2">
      <c r="A14316" s="2">
        <v>1431.5000000001901</v>
      </c>
      <c r="B14316" s="8">
        <v>4.5257568359377002E-10</v>
      </c>
    </row>
    <row r="14317" spans="1:2">
      <c r="A14317" s="2">
        <v>1431.60000000019</v>
      </c>
      <c r="B14317" s="8">
        <v>4.54254150390632E-10</v>
      </c>
    </row>
    <row r="14318" spans="1:2">
      <c r="A14318" s="2">
        <v>1431.7000000001899</v>
      </c>
      <c r="B14318" s="8">
        <v>4.0084838867185899E-10</v>
      </c>
    </row>
    <row r="14319" spans="1:2">
      <c r="A14319" s="2">
        <v>1431.80000000019</v>
      </c>
      <c r="B14319" s="8">
        <v>4.7744750976562697E-10</v>
      </c>
    </row>
    <row r="14320" spans="1:2">
      <c r="A14320" s="2">
        <v>1431.9000000001899</v>
      </c>
      <c r="B14320" s="8">
        <v>4.2327880859374098E-10</v>
      </c>
    </row>
    <row r="14321" spans="1:2">
      <c r="A14321" s="2">
        <v>1432.0000000001901</v>
      </c>
      <c r="B14321" s="8">
        <v>4.43115234374991E-10</v>
      </c>
    </row>
    <row r="14322" spans="1:2">
      <c r="A14322" s="2">
        <v>1432.10000000019</v>
      </c>
      <c r="B14322" s="8">
        <v>4.8233032226561203E-10</v>
      </c>
    </row>
    <row r="14323" spans="1:2">
      <c r="A14323" s="2">
        <v>1432.2000000001899</v>
      </c>
      <c r="B14323" s="8">
        <v>3.79180908203114E-10</v>
      </c>
    </row>
    <row r="14324" spans="1:2">
      <c r="A14324" s="2">
        <v>1432.30000000019</v>
      </c>
      <c r="B14324" s="8">
        <v>4.0771484374999599E-10</v>
      </c>
    </row>
    <row r="14325" spans="1:2">
      <c r="A14325" s="2">
        <v>1432.4000000001899</v>
      </c>
      <c r="B14325" s="8">
        <v>4.08630371093754E-10</v>
      </c>
    </row>
    <row r="14326" spans="1:2">
      <c r="A14326" s="2">
        <v>1432.5000000001901</v>
      </c>
      <c r="B14326" s="8">
        <v>4.3914794921876601E-10</v>
      </c>
    </row>
    <row r="14327" spans="1:2">
      <c r="A14327" s="2">
        <v>1432.60000000019</v>
      </c>
      <c r="B14327" s="8">
        <v>4.1259765625000199E-10</v>
      </c>
    </row>
    <row r="14328" spans="1:2">
      <c r="A14328" s="2">
        <v>1432.7000000001899</v>
      </c>
      <c r="B14328" s="8">
        <v>3.87420654296877E-10</v>
      </c>
    </row>
    <row r="14329" spans="1:2">
      <c r="A14329" s="2">
        <v>1432.80000000019</v>
      </c>
      <c r="B14329" s="8">
        <v>4.5761108398436599E-10</v>
      </c>
    </row>
    <row r="14330" spans="1:2">
      <c r="A14330" s="2">
        <v>1432.9000000001899</v>
      </c>
      <c r="B14330" s="8">
        <v>4.3518066406249599E-10</v>
      </c>
    </row>
    <row r="14331" spans="1:2">
      <c r="A14331" s="2">
        <v>1433.0000000001901</v>
      </c>
      <c r="B14331" s="8">
        <v>4.5440673828125402E-10</v>
      </c>
    </row>
    <row r="14332" spans="1:2">
      <c r="A14332" s="2">
        <v>1433.10000000019</v>
      </c>
      <c r="B14332" s="8">
        <v>4.16564941406261E-10</v>
      </c>
    </row>
    <row r="14333" spans="1:2">
      <c r="A14333" s="2">
        <v>1433.2000000001899</v>
      </c>
      <c r="B14333" s="8">
        <v>3.8940429687498402E-10</v>
      </c>
    </row>
    <row r="14334" spans="1:2">
      <c r="A14334" s="2">
        <v>1433.30000000019</v>
      </c>
      <c r="B14334" s="8">
        <v>4.5333862304688402E-10</v>
      </c>
    </row>
    <row r="14335" spans="1:2">
      <c r="A14335" s="2">
        <v>1433.4000000001899</v>
      </c>
      <c r="B14335" s="8">
        <v>4.2205810546875899E-10</v>
      </c>
    </row>
    <row r="14336" spans="1:2">
      <c r="A14336" s="2">
        <v>1433.5000000001901</v>
      </c>
      <c r="B14336" s="8">
        <v>4.1839599609375701E-10</v>
      </c>
    </row>
    <row r="14337" spans="1:2">
      <c r="A14337" s="2">
        <v>1433.60000000019</v>
      </c>
      <c r="B14337" s="8">
        <v>4.3487548828125002E-10</v>
      </c>
    </row>
    <row r="14338" spans="1:2">
      <c r="A14338" s="2">
        <v>1433.7000000001899</v>
      </c>
      <c r="B14338" s="8">
        <v>4.47540283203118E-10</v>
      </c>
    </row>
    <row r="14339" spans="1:2">
      <c r="A14339" s="2">
        <v>1433.80000000019</v>
      </c>
      <c r="B14339" s="8">
        <v>4.6936035156250905E-10</v>
      </c>
    </row>
    <row r="14340" spans="1:2">
      <c r="A14340" s="2">
        <v>1433.9000000001899</v>
      </c>
      <c r="B14340" s="8">
        <v>4.8202514648437698E-10</v>
      </c>
    </row>
    <row r="14341" spans="1:2">
      <c r="A14341" s="2">
        <v>1434.0000000001901</v>
      </c>
      <c r="B14341" s="8">
        <v>4.4372558593750402E-10</v>
      </c>
    </row>
    <row r="14342" spans="1:2">
      <c r="A14342" s="2">
        <v>1434.10000000019</v>
      </c>
      <c r="B14342" s="8">
        <v>4.6707153320312304E-10</v>
      </c>
    </row>
    <row r="14343" spans="1:2">
      <c r="A14343" s="2">
        <v>1434.2000000001899</v>
      </c>
      <c r="B14343" s="8">
        <v>4.7027587890624596E-10</v>
      </c>
    </row>
    <row r="14344" spans="1:2">
      <c r="A14344" s="2">
        <v>1434.30000000019</v>
      </c>
      <c r="B14344" s="8">
        <v>4.6142578124999098E-10</v>
      </c>
    </row>
    <row r="14345" spans="1:2">
      <c r="A14345" s="2">
        <v>1434.4000000001899</v>
      </c>
      <c r="B14345" s="8">
        <v>4.4235229492187699E-10</v>
      </c>
    </row>
    <row r="14346" spans="1:2">
      <c r="A14346" s="2">
        <v>1434.5000000001901</v>
      </c>
      <c r="B14346" s="8">
        <v>4.2633056640624101E-10</v>
      </c>
    </row>
    <row r="14347" spans="1:2">
      <c r="A14347" s="2">
        <v>1434.60000000019</v>
      </c>
      <c r="B14347" s="8">
        <v>4.50286865234384E-10</v>
      </c>
    </row>
    <row r="14348" spans="1:2">
      <c r="A14348" s="2">
        <v>1434.7000000001899</v>
      </c>
      <c r="B14348" s="8">
        <v>4.2556762695313801E-10</v>
      </c>
    </row>
    <row r="14349" spans="1:2">
      <c r="A14349" s="2">
        <v>1434.80000000019</v>
      </c>
      <c r="B14349" s="8">
        <v>4.7439575195311604E-10</v>
      </c>
    </row>
    <row r="14350" spans="1:2">
      <c r="A14350" s="2">
        <v>1434.9000000001899</v>
      </c>
      <c r="B14350" s="8">
        <v>4.0100097656251601E-10</v>
      </c>
    </row>
    <row r="14351" spans="1:2">
      <c r="A14351" s="2">
        <v>1435.0000000001901</v>
      </c>
      <c r="B14351" s="8">
        <v>4.6112060546875701E-10</v>
      </c>
    </row>
    <row r="14352" spans="1:2">
      <c r="A14352" s="2">
        <v>1435.10000000019</v>
      </c>
      <c r="B14352" s="8">
        <v>4.3930053710937702E-10</v>
      </c>
    </row>
    <row r="14353" spans="1:2">
      <c r="A14353" s="2">
        <v>1435.2000000001899</v>
      </c>
      <c r="B14353" s="8">
        <v>3.4317016601562701E-10</v>
      </c>
    </row>
    <row r="14354" spans="1:2">
      <c r="A14354" s="2">
        <v>1435.30000000019</v>
      </c>
      <c r="B14354" s="8">
        <v>4.18853759765625E-10</v>
      </c>
    </row>
    <row r="14355" spans="1:2">
      <c r="A14355" s="2">
        <v>1435.4000000001899</v>
      </c>
      <c r="B14355" s="8">
        <v>4.5898437500000398E-10</v>
      </c>
    </row>
    <row r="14356" spans="1:2">
      <c r="A14356" s="2">
        <v>1435.5000000001901</v>
      </c>
      <c r="B14356" s="8">
        <v>3.8513183593749099E-10</v>
      </c>
    </row>
    <row r="14357" spans="1:2">
      <c r="A14357" s="2">
        <v>1435.60000000019</v>
      </c>
      <c r="B14357" s="8">
        <v>4.1900634765626998E-10</v>
      </c>
    </row>
    <row r="14358" spans="1:2">
      <c r="A14358" s="2">
        <v>1435.7000000001899</v>
      </c>
      <c r="B14358" s="8">
        <v>4.25567626953127E-10</v>
      </c>
    </row>
    <row r="14359" spans="1:2">
      <c r="A14359" s="2">
        <v>1435.80000000019</v>
      </c>
      <c r="B14359" s="8">
        <v>4.3380737304686798E-10</v>
      </c>
    </row>
    <row r="14360" spans="1:2">
      <c r="A14360" s="2">
        <v>1435.9000000001899</v>
      </c>
      <c r="B14360" s="8">
        <v>4.34570312499993E-10</v>
      </c>
    </row>
    <row r="14361" spans="1:2">
      <c r="A14361" s="2">
        <v>1436.0000000001901</v>
      </c>
      <c r="B14361" s="8">
        <v>4.72717285156254E-10</v>
      </c>
    </row>
    <row r="14362" spans="1:2">
      <c r="A14362" s="2">
        <v>1436.10000000019</v>
      </c>
      <c r="B14362" s="8">
        <v>3.9611816406250898E-10</v>
      </c>
    </row>
    <row r="14363" spans="1:2">
      <c r="A14363" s="2">
        <v>1436.2000000001899</v>
      </c>
      <c r="B14363" s="8">
        <v>4.4036865234373699E-10</v>
      </c>
    </row>
    <row r="14364" spans="1:2">
      <c r="A14364" s="2">
        <v>1436.30000000019</v>
      </c>
      <c r="B14364" s="8">
        <v>3.7719726562500699E-10</v>
      </c>
    </row>
    <row r="14365" spans="1:2">
      <c r="A14365" s="2">
        <v>1436.4000000001899</v>
      </c>
      <c r="B14365" s="8">
        <v>4.7119140625000397E-10</v>
      </c>
    </row>
    <row r="14366" spans="1:2">
      <c r="A14366" s="2">
        <v>1436.5000000001901</v>
      </c>
      <c r="B14366" s="8">
        <v>4.43115234374991E-10</v>
      </c>
    </row>
    <row r="14367" spans="1:2">
      <c r="A14367" s="2">
        <v>1436.60000000019</v>
      </c>
      <c r="B14367" s="8">
        <v>3.8406372070312099E-10</v>
      </c>
    </row>
    <row r="14368" spans="1:2">
      <c r="A14368" s="2">
        <v>1436.7000000001899</v>
      </c>
      <c r="B14368" s="8">
        <v>4.0679931640625898E-10</v>
      </c>
    </row>
    <row r="14369" spans="1:2">
      <c r="A14369" s="2">
        <v>1436.80000000019</v>
      </c>
      <c r="B14369" s="8">
        <v>4.1915893554685902E-10</v>
      </c>
    </row>
    <row r="14370" spans="1:2">
      <c r="A14370" s="2">
        <v>1436.9000000001899</v>
      </c>
      <c r="B14370" s="8">
        <v>4.3762207031249302E-10</v>
      </c>
    </row>
    <row r="14371" spans="1:2">
      <c r="A14371" s="2">
        <v>1437.0000000001901</v>
      </c>
      <c r="B14371" s="8">
        <v>5.1239013671875404E-10</v>
      </c>
    </row>
    <row r="14372" spans="1:2">
      <c r="A14372" s="2">
        <v>1437.10000000019</v>
      </c>
      <c r="B14372" s="8">
        <v>4.1992187499999598E-10</v>
      </c>
    </row>
    <row r="14373" spans="1:2">
      <c r="A14373" s="2">
        <v>1437.2000000001899</v>
      </c>
      <c r="B14373" s="8">
        <v>4.6951293945313201E-10</v>
      </c>
    </row>
    <row r="14374" spans="1:2">
      <c r="A14374" s="2">
        <v>1437.30000000019</v>
      </c>
      <c r="B14374" s="8">
        <v>5.0872802734376297E-10</v>
      </c>
    </row>
    <row r="14375" spans="1:2">
      <c r="A14375" s="2">
        <v>1437.4000000001899</v>
      </c>
      <c r="B14375" s="8">
        <v>4.6997070312500005E-10</v>
      </c>
    </row>
    <row r="14376" spans="1:2">
      <c r="A14376" s="2">
        <v>1437.5000000001901</v>
      </c>
      <c r="B14376" s="8">
        <v>4.01611328124996E-10</v>
      </c>
    </row>
    <row r="14377" spans="1:2">
      <c r="A14377" s="2">
        <v>1437.60000000019</v>
      </c>
      <c r="B14377" s="8">
        <v>4.3075561523436801E-10</v>
      </c>
    </row>
    <row r="14378" spans="1:2">
      <c r="A14378" s="2">
        <v>1437.7000000001899</v>
      </c>
      <c r="B14378" s="8">
        <v>4.5440673828125402E-10</v>
      </c>
    </row>
    <row r="14379" spans="1:2">
      <c r="A14379" s="2">
        <v>1437.80000000019</v>
      </c>
      <c r="B14379" s="8">
        <v>3.9840698242187302E-10</v>
      </c>
    </row>
    <row r="14380" spans="1:2">
      <c r="A14380" s="2">
        <v>1437.9000000001899</v>
      </c>
      <c r="B14380" s="8">
        <v>4.5928955078126101E-10</v>
      </c>
    </row>
    <row r="14381" spans="1:2">
      <c r="A14381" s="2">
        <v>1438.0000000001901</v>
      </c>
      <c r="B14381" s="8">
        <v>4.46929931640627E-10</v>
      </c>
    </row>
    <row r="14382" spans="1:2">
      <c r="A14382" s="2">
        <v>1438.10000000019</v>
      </c>
      <c r="B14382" s="8">
        <v>4.2190551757813598E-10</v>
      </c>
    </row>
    <row r="14383" spans="1:2">
      <c r="A14383" s="2">
        <v>1438.2000000001899</v>
      </c>
      <c r="B14383" s="8">
        <v>4.2205810546874798E-10</v>
      </c>
    </row>
    <row r="14384" spans="1:2">
      <c r="A14384" s="2">
        <v>1438.30000000019</v>
      </c>
      <c r="B14384" s="8">
        <v>4.0161132812498401E-10</v>
      </c>
    </row>
    <row r="14385" spans="1:2">
      <c r="A14385" s="2">
        <v>1438.4000000001899</v>
      </c>
      <c r="B14385" s="8">
        <v>4.6920776367187503E-10</v>
      </c>
    </row>
    <row r="14386" spans="1:2">
      <c r="A14386" s="2">
        <v>1438.5000000001901</v>
      </c>
      <c r="B14386" s="8">
        <v>3.93218994140621E-10</v>
      </c>
    </row>
    <row r="14387" spans="1:2">
      <c r="A14387" s="2">
        <v>1438.60000000019</v>
      </c>
      <c r="B14387" s="8">
        <v>4.0603637695313401E-10</v>
      </c>
    </row>
    <row r="14388" spans="1:2">
      <c r="A14388" s="2">
        <v>1438.7000000001899</v>
      </c>
      <c r="B14388" s="8">
        <v>4.1641235351562698E-10</v>
      </c>
    </row>
    <row r="14389" spans="1:2">
      <c r="A14389" s="2">
        <v>1438.80000000019</v>
      </c>
      <c r="B14389" s="8">
        <v>4.5303344726560502E-10</v>
      </c>
    </row>
    <row r="14390" spans="1:2">
      <c r="A14390" s="2">
        <v>1438.9000000001899</v>
      </c>
      <c r="B14390" s="8">
        <v>4.36248779296877E-10</v>
      </c>
    </row>
    <row r="14391" spans="1:2">
      <c r="A14391" s="2">
        <v>1439.0000000001901</v>
      </c>
      <c r="B14391" s="8">
        <v>4.3640136718751102E-10</v>
      </c>
    </row>
    <row r="14392" spans="1:2">
      <c r="A14392" s="2">
        <v>1439.10000000019</v>
      </c>
      <c r="B14392" s="8">
        <v>4.1244506835936798E-10</v>
      </c>
    </row>
    <row r="14393" spans="1:2">
      <c r="A14393" s="2">
        <v>1439.2000000001899</v>
      </c>
      <c r="B14393" s="8">
        <v>4.5761108398438802E-10</v>
      </c>
    </row>
    <row r="14394" spans="1:2">
      <c r="A14394" s="2">
        <v>1439.30000000019</v>
      </c>
      <c r="B14394" s="8">
        <v>4.8141479492187502E-10</v>
      </c>
    </row>
    <row r="14395" spans="1:2">
      <c r="A14395" s="2">
        <v>1439.4000000001899</v>
      </c>
      <c r="B14395" s="8">
        <v>4.2633056640626298E-10</v>
      </c>
    </row>
    <row r="14396" spans="1:2">
      <c r="A14396" s="2">
        <v>1439.5000000001901</v>
      </c>
      <c r="B14396" s="8">
        <v>4.5745849609373202E-10</v>
      </c>
    </row>
    <row r="14397" spans="1:2">
      <c r="A14397" s="2">
        <v>1439.60000000019</v>
      </c>
      <c r="B14397" s="8">
        <v>4.0512084960936401E-10</v>
      </c>
    </row>
    <row r="14398" spans="1:2">
      <c r="A14398" s="2">
        <v>1439.7000000001899</v>
      </c>
      <c r="B14398" s="8">
        <v>4.5410156249999798E-10</v>
      </c>
    </row>
    <row r="14399" spans="1:2">
      <c r="A14399" s="2">
        <v>1439.80000000019</v>
      </c>
      <c r="B14399" s="8">
        <v>4.0634155273436798E-10</v>
      </c>
    </row>
    <row r="14400" spans="1:2">
      <c r="A14400" s="2">
        <v>1439.9000000001899</v>
      </c>
      <c r="B14400" s="8">
        <v>4.21752929687491E-10</v>
      </c>
    </row>
    <row r="14401" spans="1:2">
      <c r="A14401" s="2">
        <v>1440.0000000001901</v>
      </c>
      <c r="B14401" s="8">
        <v>3.8955688476561799E-10</v>
      </c>
    </row>
    <row r="14402" spans="1:2">
      <c r="A14402" s="2">
        <v>1440.10000000019</v>
      </c>
      <c r="B14402" s="8">
        <v>4.5333862304688402E-10</v>
      </c>
    </row>
    <row r="14403" spans="1:2">
      <c r="A14403" s="2">
        <v>1440.2000000001899</v>
      </c>
      <c r="B14403" s="8">
        <v>4.3151855468750399E-10</v>
      </c>
    </row>
    <row r="14404" spans="1:2">
      <c r="A14404" s="2">
        <v>1440.30000000019</v>
      </c>
      <c r="B14404" s="8">
        <v>4.4952392578124802E-10</v>
      </c>
    </row>
    <row r="14405" spans="1:2">
      <c r="A14405" s="2">
        <v>1440.4000000001899</v>
      </c>
      <c r="B14405" s="8">
        <v>4.4418334960938401E-10</v>
      </c>
    </row>
    <row r="14406" spans="1:2">
      <c r="A14406" s="2">
        <v>1440.5000000001901</v>
      </c>
      <c r="B14406" s="8">
        <v>4.2816162109376999E-10</v>
      </c>
    </row>
    <row r="14407" spans="1:2">
      <c r="A14407" s="2">
        <v>1440.60000000019</v>
      </c>
      <c r="B14407" s="8">
        <v>3.74145507812496E-10</v>
      </c>
    </row>
    <row r="14408" spans="1:2">
      <c r="A14408" s="2">
        <v>1440.7000000001899</v>
      </c>
      <c r="B14408" s="8">
        <v>3.8269042968749298E-10</v>
      </c>
    </row>
    <row r="14409" spans="1:2">
      <c r="A14409" s="2">
        <v>1440.80000000019</v>
      </c>
      <c r="B14409" s="8">
        <v>4.93164062499996E-10</v>
      </c>
    </row>
    <row r="14410" spans="1:2">
      <c r="A14410" s="2">
        <v>1440.9000000001899</v>
      </c>
      <c r="B14410" s="8">
        <v>4.4616699218750198E-10</v>
      </c>
    </row>
    <row r="14411" spans="1:2">
      <c r="A14411" s="2">
        <v>1441.0000000001901</v>
      </c>
      <c r="B14411" s="8">
        <v>3.9215087890623901E-10</v>
      </c>
    </row>
    <row r="14412" spans="1:2">
      <c r="A14412" s="2">
        <v>1441.10000000019</v>
      </c>
      <c r="B14412" s="8">
        <v>4.2877197265626099E-10</v>
      </c>
    </row>
    <row r="14413" spans="1:2">
      <c r="A14413" s="2">
        <v>1441.2000000001899</v>
      </c>
      <c r="B14413" s="8">
        <v>4.62188720703116E-10</v>
      </c>
    </row>
    <row r="14414" spans="1:2">
      <c r="A14414" s="2">
        <v>1441.30000000019</v>
      </c>
      <c r="B14414" s="8">
        <v>4.6691894531249998E-10</v>
      </c>
    </row>
    <row r="14415" spans="1:2">
      <c r="A14415" s="2">
        <v>1441.4000000001899</v>
      </c>
      <c r="B14415" s="8">
        <v>3.9321899414063201E-10</v>
      </c>
    </row>
    <row r="14416" spans="1:2">
      <c r="A14416" s="2">
        <v>1441.5000000001901</v>
      </c>
      <c r="B14416" s="8">
        <v>4.2114257812501101E-10</v>
      </c>
    </row>
    <row r="14417" spans="1:2">
      <c r="A14417" s="2">
        <v>1441.60000000019</v>
      </c>
      <c r="B14417" s="8">
        <v>4.89044189453125E-10</v>
      </c>
    </row>
    <row r="14418" spans="1:2">
      <c r="A14418" s="2">
        <v>1441.7000000001899</v>
      </c>
      <c r="B14418" s="8">
        <v>3.9916992187498698E-10</v>
      </c>
    </row>
    <row r="14419" spans="1:2">
      <c r="A14419" s="2">
        <v>1441.80000000019</v>
      </c>
      <c r="B14419" s="8">
        <v>4.0786743164060701E-10</v>
      </c>
    </row>
    <row r="14420" spans="1:2">
      <c r="A14420" s="2">
        <v>1441.9000000001899</v>
      </c>
      <c r="B14420" s="8">
        <v>4.32434082031241E-10</v>
      </c>
    </row>
    <row r="14421" spans="1:2">
      <c r="A14421" s="2">
        <v>1442.0000000001901</v>
      </c>
      <c r="B14421" s="8">
        <v>4.4128417968749598E-10</v>
      </c>
    </row>
    <row r="14422" spans="1:2">
      <c r="A14422" s="2">
        <v>1442.10000000019</v>
      </c>
      <c r="B14422" s="8">
        <v>4.5944213867186199E-10</v>
      </c>
    </row>
    <row r="14423" spans="1:2">
      <c r="A14423" s="2">
        <v>1442.2000000001899</v>
      </c>
      <c r="B14423" s="8">
        <v>3.8619995117188399E-10</v>
      </c>
    </row>
    <row r="14424" spans="1:2">
      <c r="A14424" s="2">
        <v>1442.30000000019</v>
      </c>
      <c r="B14424" s="8">
        <v>4.4448852539062899E-10</v>
      </c>
    </row>
    <row r="14425" spans="1:2">
      <c r="A14425" s="2">
        <v>1442.4000000001899</v>
      </c>
      <c r="B14425" s="8">
        <v>4.2541503906249298E-10</v>
      </c>
    </row>
    <row r="14426" spans="1:2">
      <c r="A14426" s="2">
        <v>1442.5000000001901</v>
      </c>
      <c r="B14426" s="8">
        <v>3.8146972656251098E-10</v>
      </c>
    </row>
    <row r="14427" spans="1:2">
      <c r="A14427" s="2">
        <v>1442.60000000019</v>
      </c>
      <c r="B14427" s="8">
        <v>4.4281005859374602E-10</v>
      </c>
    </row>
    <row r="14428" spans="1:2">
      <c r="A14428" s="2">
        <v>1442.7000000001899</v>
      </c>
      <c r="B14428" s="8">
        <v>4.4235229492187699E-10</v>
      </c>
    </row>
    <row r="14429" spans="1:2">
      <c r="A14429" s="2">
        <v>1442.80000000019</v>
      </c>
      <c r="B14429" s="8">
        <v>3.8879394531250398E-10</v>
      </c>
    </row>
    <row r="14430" spans="1:2">
      <c r="A14430" s="2">
        <v>1442.9000000001899</v>
      </c>
      <c r="B14430" s="8">
        <v>4.3045043945312302E-10</v>
      </c>
    </row>
    <row r="14431" spans="1:2">
      <c r="A14431" s="2">
        <v>1443.0000000001901</v>
      </c>
      <c r="B14431" s="8">
        <v>4.1091918945311799E-10</v>
      </c>
    </row>
    <row r="14432" spans="1:2">
      <c r="A14432" s="2">
        <v>1443.10000000019</v>
      </c>
      <c r="B14432" s="8">
        <v>4.51354980468754E-10</v>
      </c>
    </row>
    <row r="14433" spans="1:2">
      <c r="A14433" s="2">
        <v>1443.2000000001899</v>
      </c>
      <c r="B14433" s="8">
        <v>3.9016723632812098E-10</v>
      </c>
    </row>
    <row r="14434" spans="1:2">
      <c r="A14434" s="2">
        <v>1443.30000000019</v>
      </c>
      <c r="B14434" s="8">
        <v>4.20684814453121E-10</v>
      </c>
    </row>
    <row r="14435" spans="1:2">
      <c r="A14435" s="2">
        <v>1443.4000000001899</v>
      </c>
      <c r="B14435" s="8">
        <v>4.5715332031252002E-10</v>
      </c>
    </row>
    <row r="14436" spans="1:2">
      <c r="A14436" s="2">
        <v>1443.5000000001901</v>
      </c>
      <c r="B14436" s="8">
        <v>4.16107177734382E-10</v>
      </c>
    </row>
    <row r="14437" spans="1:2">
      <c r="A14437" s="2">
        <v>1443.60000000019</v>
      </c>
      <c r="B14437" s="8">
        <v>3.75976562500013E-10</v>
      </c>
    </row>
    <row r="14438" spans="1:2">
      <c r="A14438" s="2">
        <v>1443.7000000001899</v>
      </c>
      <c r="B14438" s="8">
        <v>4.6981811523437699E-10</v>
      </c>
    </row>
    <row r="14439" spans="1:2">
      <c r="A14439" s="2">
        <v>1443.80000000019</v>
      </c>
      <c r="B14439" s="8">
        <v>3.7765502929688599E-10</v>
      </c>
    </row>
    <row r="14440" spans="1:2">
      <c r="A14440" s="2">
        <v>1443.9000000001899</v>
      </c>
      <c r="B14440" s="8">
        <v>4.35791015624998E-10</v>
      </c>
    </row>
    <row r="14441" spans="1:2">
      <c r="A14441" s="2">
        <v>1444.0000000001901</v>
      </c>
      <c r="B14441" s="8">
        <v>4.8431396484376299E-10</v>
      </c>
    </row>
    <row r="14442" spans="1:2">
      <c r="A14442" s="2">
        <v>1444.10000000019</v>
      </c>
      <c r="B14442" s="8">
        <v>4.3106079101562498E-10</v>
      </c>
    </row>
    <row r="14443" spans="1:2">
      <c r="A14443" s="2">
        <v>1444.2000000001899</v>
      </c>
      <c r="B14443" s="8">
        <v>4.0985107421874799E-10</v>
      </c>
    </row>
    <row r="14444" spans="1:2">
      <c r="A14444" s="2">
        <v>1444.30000000019</v>
      </c>
      <c r="B14444" s="8">
        <v>4.7805786132810701E-10</v>
      </c>
    </row>
    <row r="14445" spans="1:2">
      <c r="A14445" s="2">
        <v>1444.4000000001899</v>
      </c>
      <c r="B14445" s="8">
        <v>3.97949218750004E-10</v>
      </c>
    </row>
    <row r="14446" spans="1:2">
      <c r="A14446" s="2">
        <v>1444.5000000001901</v>
      </c>
      <c r="B14446" s="8">
        <v>3.7475585937499801E-10</v>
      </c>
    </row>
    <row r="14447" spans="1:2">
      <c r="A14447" s="2">
        <v>1444.60000000019</v>
      </c>
      <c r="B14447" s="8">
        <v>4.2434692382811202E-10</v>
      </c>
    </row>
    <row r="14448" spans="1:2">
      <c r="A14448" s="2">
        <v>1444.7000000001899</v>
      </c>
      <c r="B14448" s="8">
        <v>3.85437011718737E-10</v>
      </c>
    </row>
    <row r="14449" spans="1:2">
      <c r="A14449" s="2">
        <v>1444.80000000019</v>
      </c>
      <c r="B14449" s="8">
        <v>3.9703369140626802E-10</v>
      </c>
    </row>
    <row r="14450" spans="1:2">
      <c r="A14450" s="2">
        <v>1444.9000000001899</v>
      </c>
      <c r="B14450" s="8">
        <v>4.25567626953127E-10</v>
      </c>
    </row>
    <row r="14451" spans="1:2">
      <c r="A14451" s="2">
        <v>1445.0000000001901</v>
      </c>
      <c r="B14451" s="8">
        <v>3.54919433593748E-10</v>
      </c>
    </row>
    <row r="14452" spans="1:2">
      <c r="A14452" s="2">
        <v>1445.10000000019</v>
      </c>
      <c r="B14452" s="8">
        <v>5.0277709960937502E-10</v>
      </c>
    </row>
    <row r="14453" spans="1:2">
      <c r="A14453" s="2">
        <v>1445.2000000001899</v>
      </c>
      <c r="B14453" s="8">
        <v>4.1244506835937899E-10</v>
      </c>
    </row>
    <row r="14454" spans="1:2">
      <c r="A14454" s="2">
        <v>1445.30000000019</v>
      </c>
      <c r="B14454" s="8">
        <v>4.5043945312500701E-10</v>
      </c>
    </row>
    <row r="14455" spans="1:2">
      <c r="A14455" s="2">
        <v>1445.4000000001899</v>
      </c>
      <c r="B14455" s="8">
        <v>4.9758911132814497E-10</v>
      </c>
    </row>
    <row r="14456" spans="1:2">
      <c r="A14456" s="2">
        <v>1445.5000000001901</v>
      </c>
      <c r="B14456" s="8">
        <v>4.5730590820314298E-10</v>
      </c>
    </row>
    <row r="14457" spans="1:2">
      <c r="A14457" s="2">
        <v>1445.60000000019</v>
      </c>
      <c r="B14457" s="8">
        <v>4.3075561523436801E-10</v>
      </c>
    </row>
    <row r="14458" spans="1:2">
      <c r="A14458" s="2">
        <v>1445.7000000001899</v>
      </c>
      <c r="B14458" s="8">
        <v>3.61175537109371E-10</v>
      </c>
    </row>
    <row r="14459" spans="1:2">
      <c r="A14459" s="2">
        <v>1445.80000000019</v>
      </c>
      <c r="B14459" s="8">
        <v>3.5446166992187903E-10</v>
      </c>
    </row>
    <row r="14460" spans="1:2">
      <c r="A14460" s="2">
        <v>1445.9000000001899</v>
      </c>
      <c r="B14460" s="8">
        <v>4.8461914062500901E-10</v>
      </c>
    </row>
    <row r="14461" spans="1:2">
      <c r="A14461" s="2">
        <v>1446.0000000001901</v>
      </c>
      <c r="B14461" s="8">
        <v>5.1239013671875404E-10</v>
      </c>
    </row>
    <row r="14462" spans="1:2">
      <c r="A14462" s="2">
        <v>1446.10000000019</v>
      </c>
      <c r="B14462" s="8">
        <v>4.2800903320313602E-10</v>
      </c>
    </row>
    <row r="14463" spans="1:2">
      <c r="A14463" s="2">
        <v>1446.2000000001899</v>
      </c>
      <c r="B14463" s="8">
        <v>5.3436279296874597E-10</v>
      </c>
    </row>
    <row r="14464" spans="1:2">
      <c r="A14464" s="2">
        <v>1446.30000000019</v>
      </c>
      <c r="B14464" s="8">
        <v>4.7775268554688405E-10</v>
      </c>
    </row>
    <row r="14465" spans="1:2">
      <c r="A14465" s="2">
        <v>1446.4000000001899</v>
      </c>
      <c r="B14465" s="8">
        <v>4.7622680664063401E-10</v>
      </c>
    </row>
    <row r="14466" spans="1:2">
      <c r="A14466" s="2">
        <v>1446.5000000001901</v>
      </c>
      <c r="B14466" s="8">
        <v>4.4601440429687898E-10</v>
      </c>
    </row>
    <row r="14467" spans="1:2">
      <c r="A14467" s="2">
        <v>1446.60000000019</v>
      </c>
      <c r="B14467" s="8">
        <v>4.7409057617188202E-10</v>
      </c>
    </row>
    <row r="14468" spans="1:2">
      <c r="A14468" s="2">
        <v>1446.7000000001899</v>
      </c>
      <c r="B14468" s="8">
        <v>3.84674072265623E-10</v>
      </c>
    </row>
    <row r="14469" spans="1:2">
      <c r="A14469" s="2">
        <v>1446.80000000019</v>
      </c>
      <c r="B14469" s="8">
        <v>4.4830322265624302E-10</v>
      </c>
    </row>
    <row r="14470" spans="1:2">
      <c r="A14470" s="2">
        <v>1446.9000000001899</v>
      </c>
      <c r="B14470" s="8">
        <v>4.2602539062500698E-10</v>
      </c>
    </row>
    <row r="14471" spans="1:2">
      <c r="A14471" s="2">
        <v>1447.0000000001901</v>
      </c>
      <c r="B14471" s="8">
        <v>4.3411254882811399E-10</v>
      </c>
    </row>
    <row r="14472" spans="1:2">
      <c r="A14472" s="2">
        <v>1447.10000000019</v>
      </c>
      <c r="B14472" s="8">
        <v>4.2190551757812502E-10</v>
      </c>
    </row>
    <row r="14473" spans="1:2">
      <c r="A14473" s="2">
        <v>1447.2000000001899</v>
      </c>
      <c r="B14473" s="8">
        <v>4.0893554687501103E-10</v>
      </c>
    </row>
    <row r="14474" spans="1:2">
      <c r="A14474" s="2">
        <v>1447.30000000019</v>
      </c>
      <c r="B14474" s="8">
        <v>4.4616699218750198E-10</v>
      </c>
    </row>
    <row r="14475" spans="1:2">
      <c r="A14475" s="2">
        <v>1447.4000000001899</v>
      </c>
      <c r="B14475" s="8">
        <v>4.2724609374997802E-10</v>
      </c>
    </row>
    <row r="14476" spans="1:2">
      <c r="A14476" s="2">
        <v>1447.5000000001901</v>
      </c>
      <c r="B14476" s="8">
        <v>3.73992919921873E-10</v>
      </c>
    </row>
    <row r="14477" spans="1:2">
      <c r="A14477" s="2">
        <v>1447.60000000019</v>
      </c>
      <c r="B14477" s="8">
        <v>4.2648315429687498E-10</v>
      </c>
    </row>
    <row r="14478" spans="1:2">
      <c r="A14478" s="2">
        <v>1447.7000000001899</v>
      </c>
      <c r="B14478" s="8">
        <v>4.5806884765624598E-10</v>
      </c>
    </row>
    <row r="14479" spans="1:2">
      <c r="A14479" s="2">
        <v>1447.80000000019</v>
      </c>
      <c r="B14479" s="8">
        <v>4.1854858398439097E-10</v>
      </c>
    </row>
    <row r="14480" spans="1:2">
      <c r="A14480" s="2">
        <v>1447.9000000001899</v>
      </c>
      <c r="B14480" s="8">
        <v>3.7353515625000402E-10</v>
      </c>
    </row>
    <row r="14481" spans="1:2">
      <c r="A14481" s="2">
        <v>1448.0000000001901</v>
      </c>
      <c r="B14481" s="8">
        <v>4.6249389648438399E-10</v>
      </c>
    </row>
    <row r="14482" spans="1:2">
      <c r="A14482" s="2">
        <v>1448.10000000019</v>
      </c>
      <c r="B14482" s="8">
        <v>4.27398681640623E-10</v>
      </c>
    </row>
    <row r="14483" spans="1:2">
      <c r="A14483" s="2">
        <v>1448.2000000001899</v>
      </c>
      <c r="B14483" s="8">
        <v>3.81164550781254E-10</v>
      </c>
    </row>
    <row r="14484" spans="1:2">
      <c r="A14484" s="2">
        <v>1448.30000000019</v>
      </c>
      <c r="B14484" s="8">
        <v>4.6325683593749799E-10</v>
      </c>
    </row>
    <row r="14485" spans="1:2">
      <c r="A14485" s="2">
        <v>1448.4000000001899</v>
      </c>
      <c r="B14485" s="8">
        <v>4.6478271484374798E-10</v>
      </c>
    </row>
    <row r="14486" spans="1:2">
      <c r="A14486" s="2">
        <v>1448.5000000001901</v>
      </c>
      <c r="B14486" s="8">
        <v>4.29382324218763E-10</v>
      </c>
    </row>
    <row r="14487" spans="1:2">
      <c r="A14487" s="2">
        <v>1448.60000000019</v>
      </c>
      <c r="B14487" s="8">
        <v>3.69567871093746E-10</v>
      </c>
    </row>
    <row r="14488" spans="1:2">
      <c r="A14488" s="2">
        <v>1448.7000000001899</v>
      </c>
      <c r="B14488" s="8">
        <v>4.08935546874989E-10</v>
      </c>
    </row>
    <row r="14489" spans="1:2">
      <c r="A14489" s="2">
        <v>1448.80000000019</v>
      </c>
      <c r="B14489" s="8">
        <v>4.5944213867187301E-10</v>
      </c>
    </row>
    <row r="14490" spans="1:2">
      <c r="A14490" s="2">
        <v>1448.9000000001899</v>
      </c>
      <c r="B14490" s="8">
        <v>4.4265747070313402E-10</v>
      </c>
    </row>
    <row r="14491" spans="1:2">
      <c r="A14491" s="2">
        <v>1449.0000000001901</v>
      </c>
      <c r="B14491" s="8">
        <v>3.9184570312499299E-10</v>
      </c>
    </row>
    <row r="14492" spans="1:2">
      <c r="A14492" s="2">
        <v>1449.10000000019</v>
      </c>
      <c r="B14492" s="8">
        <v>4.2907714843750701E-10</v>
      </c>
    </row>
    <row r="14493" spans="1:2">
      <c r="A14493" s="2">
        <v>1449.2000000001899</v>
      </c>
      <c r="B14493" s="8">
        <v>3.9337158203124298E-10</v>
      </c>
    </row>
    <row r="14494" spans="1:2">
      <c r="A14494" s="2">
        <v>1449.30000000019</v>
      </c>
      <c r="B14494" s="8">
        <v>4.2037963867189701E-10</v>
      </c>
    </row>
    <row r="14495" spans="1:2">
      <c r="A14495" s="2">
        <v>1449.4000000001899</v>
      </c>
      <c r="B14495" s="8">
        <v>3.5888671875001802E-10</v>
      </c>
    </row>
    <row r="14496" spans="1:2">
      <c r="A14496" s="2">
        <v>1449.5000000001901</v>
      </c>
      <c r="B14496" s="8">
        <v>4.3655395507812302E-10</v>
      </c>
    </row>
    <row r="14497" spans="1:2">
      <c r="A14497" s="2">
        <v>1449.60000000019</v>
      </c>
      <c r="B14497" s="8">
        <v>4.0161132812500701E-10</v>
      </c>
    </row>
    <row r="14498" spans="1:2">
      <c r="A14498" s="2">
        <v>1449.7000000001899</v>
      </c>
      <c r="B14498" s="8">
        <v>4.52728271484371E-10</v>
      </c>
    </row>
    <row r="14499" spans="1:2">
      <c r="A14499" s="2">
        <v>1449.80000000019</v>
      </c>
      <c r="B14499" s="8">
        <v>4.3609619140625399E-10</v>
      </c>
    </row>
    <row r="14500" spans="1:2">
      <c r="A14500" s="2">
        <v>1449.9000000001899</v>
      </c>
      <c r="B14500" s="8">
        <v>3.9459228515625899E-10</v>
      </c>
    </row>
    <row r="14501" spans="1:2">
      <c r="A14501" s="2">
        <v>1450.0000000001901</v>
      </c>
      <c r="B14501" s="8">
        <v>4.1702270507810702E-10</v>
      </c>
    </row>
    <row r="14502" spans="1:2">
      <c r="A14502" s="2">
        <v>1450.10000000019</v>
      </c>
      <c r="B14502" s="8">
        <v>4.9057006835936397E-10</v>
      </c>
    </row>
    <row r="14503" spans="1:2">
      <c r="A14503" s="2">
        <v>1450.2000000001899</v>
      </c>
      <c r="B14503" s="8">
        <v>3.9413452148435698E-10</v>
      </c>
    </row>
    <row r="14504" spans="1:2">
      <c r="A14504" s="2">
        <v>1450.30000000019</v>
      </c>
      <c r="B14504" s="8">
        <v>4.8233032226562299E-10</v>
      </c>
    </row>
    <row r="14505" spans="1:2">
      <c r="A14505" s="2">
        <v>1450.4000000001899</v>
      </c>
      <c r="B14505" s="8">
        <v>4.4601440429687898E-10</v>
      </c>
    </row>
    <row r="14506" spans="1:2">
      <c r="A14506" s="2">
        <v>1450.5000000001901</v>
      </c>
      <c r="B14506" s="8">
        <v>4.3136596679688201E-10</v>
      </c>
    </row>
    <row r="14507" spans="1:2">
      <c r="A14507" s="2">
        <v>1450.60000000019</v>
      </c>
      <c r="B14507" s="8">
        <v>4.03900146484371E-10</v>
      </c>
    </row>
    <row r="14508" spans="1:2">
      <c r="A14508" s="2">
        <v>1450.7000000001899</v>
      </c>
      <c r="B14508" s="8">
        <v>4.45251464843743E-10</v>
      </c>
    </row>
    <row r="14509" spans="1:2">
      <c r="A14509" s="2">
        <v>1450.80000000019</v>
      </c>
      <c r="B14509" s="8">
        <v>4.5593261718750401E-10</v>
      </c>
    </row>
    <row r="14510" spans="1:2">
      <c r="A14510" s="2">
        <v>1450.9000000001899</v>
      </c>
      <c r="B14510" s="8">
        <v>4.2175292968750201E-10</v>
      </c>
    </row>
    <row r="14511" spans="1:2">
      <c r="A14511" s="2">
        <v>1451.0000000001901</v>
      </c>
      <c r="B14511" s="8">
        <v>3.9733886718750199E-10</v>
      </c>
    </row>
    <row r="14512" spans="1:2">
      <c r="A14512" s="2">
        <v>1451.10000000019</v>
      </c>
      <c r="B14512" s="8">
        <v>4.2007446289060699E-10</v>
      </c>
    </row>
    <row r="14513" spans="1:2">
      <c r="A14513" s="2">
        <v>1451.2000000001899</v>
      </c>
      <c r="B14513" s="8">
        <v>4.3518066406249599E-10</v>
      </c>
    </row>
    <row r="14514" spans="1:2">
      <c r="A14514" s="2">
        <v>1451.30000000019</v>
      </c>
      <c r="B14514" s="8">
        <v>4.7180175781250696E-10</v>
      </c>
    </row>
    <row r="14515" spans="1:2">
      <c r="A14515" s="2">
        <v>1451.4000000001899</v>
      </c>
      <c r="B14515" s="8">
        <v>4.6218872070310499E-10</v>
      </c>
    </row>
    <row r="14516" spans="1:2">
      <c r="A14516" s="2">
        <v>1451.5000000001901</v>
      </c>
      <c r="B14516" s="8">
        <v>4.1809082031251099E-10</v>
      </c>
    </row>
    <row r="14517" spans="1:2">
      <c r="A14517" s="2">
        <v>1451.60000000019</v>
      </c>
      <c r="B14517" s="8">
        <v>4.2556762695310498E-10</v>
      </c>
    </row>
    <row r="14518" spans="1:2">
      <c r="A14518" s="2">
        <v>1451.7000000001899</v>
      </c>
      <c r="B14518" s="8">
        <v>4.6569824218749595E-10</v>
      </c>
    </row>
    <row r="14519" spans="1:2">
      <c r="A14519" s="2">
        <v>1451.80000000019</v>
      </c>
      <c r="B14519" s="8">
        <v>4.0863037109374299E-10</v>
      </c>
    </row>
    <row r="14520" spans="1:2">
      <c r="A14520" s="2">
        <v>1451.9000000001899</v>
      </c>
      <c r="B14520" s="8">
        <v>4.44335937499996E-10</v>
      </c>
    </row>
    <row r="14521" spans="1:2">
      <c r="A14521" s="2">
        <v>1452.0000000001901</v>
      </c>
      <c r="B14521" s="8">
        <v>4.1976928710936201E-10</v>
      </c>
    </row>
    <row r="14522" spans="1:2">
      <c r="A14522" s="2">
        <v>1452.10000000019</v>
      </c>
      <c r="B14522" s="8">
        <v>4.3243408203122999E-10</v>
      </c>
    </row>
    <row r="14523" spans="1:2">
      <c r="A14523" s="2">
        <v>1452.2000000001899</v>
      </c>
      <c r="B14523" s="8">
        <v>4.57763671874989E-10</v>
      </c>
    </row>
    <row r="14524" spans="1:2">
      <c r="A14524" s="2">
        <v>1452.30000000019</v>
      </c>
      <c r="B14524" s="8">
        <v>3.88641357421859E-10</v>
      </c>
    </row>
    <row r="14525" spans="1:2">
      <c r="A14525" s="2">
        <v>1452.4000000001899</v>
      </c>
      <c r="B14525" s="8">
        <v>4.2434692382813399E-10</v>
      </c>
    </row>
    <row r="14526" spans="1:2">
      <c r="A14526" s="2">
        <v>1452.5000000001901</v>
      </c>
      <c r="B14526" s="8">
        <v>4.4265747070312301E-10</v>
      </c>
    </row>
    <row r="14527" spans="1:2">
      <c r="A14527" s="2">
        <v>1452.60000000019</v>
      </c>
      <c r="B14527" s="8">
        <v>4.6646118164062097E-10</v>
      </c>
    </row>
    <row r="14528" spans="1:2">
      <c r="A14528" s="2">
        <v>1452.7000000001899</v>
      </c>
      <c r="B14528" s="8">
        <v>4.0481567382810698E-10</v>
      </c>
    </row>
    <row r="14529" spans="1:2">
      <c r="A14529" s="2">
        <v>1452.80000000019</v>
      </c>
      <c r="B14529" s="8">
        <v>4.4006347656249098E-10</v>
      </c>
    </row>
    <row r="14530" spans="1:2">
      <c r="A14530" s="2">
        <v>1452.9000000001899</v>
      </c>
      <c r="B14530" s="8">
        <v>4.4036865234373699E-10</v>
      </c>
    </row>
    <row r="14531" spans="1:2">
      <c r="A14531" s="2">
        <v>1453.0000000001901</v>
      </c>
      <c r="B14531" s="8">
        <v>4.3167114257812699E-10</v>
      </c>
    </row>
    <row r="14532" spans="1:2">
      <c r="A14532" s="2">
        <v>1453.10000000019</v>
      </c>
      <c r="B14532" s="8">
        <v>3.9154052734374801E-10</v>
      </c>
    </row>
    <row r="14533" spans="1:2">
      <c r="A14533" s="2">
        <v>1453.2000000001899</v>
      </c>
      <c r="B14533" s="8">
        <v>4.7668457031250195E-10</v>
      </c>
    </row>
    <row r="14534" spans="1:2">
      <c r="A14534" s="2">
        <v>1453.30000000019</v>
      </c>
      <c r="B14534" s="8">
        <v>3.7521362304688798E-10</v>
      </c>
    </row>
    <row r="14535" spans="1:2">
      <c r="A14535" s="2">
        <v>1453.4000000001899</v>
      </c>
      <c r="B14535" s="8">
        <v>4.6783447265625901E-10</v>
      </c>
    </row>
    <row r="14536" spans="1:2">
      <c r="A14536" s="2">
        <v>1453.5000000001901</v>
      </c>
      <c r="B14536" s="8">
        <v>4.0695190429687097E-10</v>
      </c>
    </row>
    <row r="14537" spans="1:2">
      <c r="A14537" s="2">
        <v>1453.60000000019</v>
      </c>
      <c r="B14537" s="8">
        <v>4.62646484375007E-10</v>
      </c>
    </row>
    <row r="14538" spans="1:2">
      <c r="A14538" s="2">
        <v>1453.7000000001899</v>
      </c>
      <c r="B14538" s="8">
        <v>3.65447998046886E-10</v>
      </c>
    </row>
    <row r="14539" spans="1:2">
      <c r="A14539" s="2">
        <v>1453.80000000019</v>
      </c>
      <c r="B14539" s="8">
        <v>4.1519165039063398E-10</v>
      </c>
    </row>
    <row r="14540" spans="1:2">
      <c r="A14540" s="2">
        <v>1453.9000000001899</v>
      </c>
      <c r="B14540" s="8">
        <v>4.2633056640624101E-10</v>
      </c>
    </row>
    <row r="14541" spans="1:2">
      <c r="A14541" s="2">
        <v>1454.0000000001901</v>
      </c>
      <c r="B14541" s="8">
        <v>4.49371337890614E-10</v>
      </c>
    </row>
    <row r="14542" spans="1:2">
      <c r="A14542" s="2">
        <v>1454.10000000019</v>
      </c>
      <c r="B14542" s="8">
        <v>3.7216186523436598E-10</v>
      </c>
    </row>
    <row r="14543" spans="1:2">
      <c r="A14543" s="2">
        <v>1454.2000000001899</v>
      </c>
      <c r="B14543" s="8">
        <v>4.2526245117188202E-10</v>
      </c>
    </row>
    <row r="14544" spans="1:2">
      <c r="A14544" s="2">
        <v>1454.30000000019</v>
      </c>
      <c r="B14544" s="8">
        <v>4.0771484374999599E-10</v>
      </c>
    </row>
    <row r="14545" spans="1:2">
      <c r="A14545" s="2">
        <v>1454.4000000001899</v>
      </c>
      <c r="B14545" s="8">
        <v>4.2709350585937699E-10</v>
      </c>
    </row>
    <row r="14546" spans="1:2">
      <c r="A14546" s="2">
        <v>1454.5000000001901</v>
      </c>
      <c r="B14546" s="8">
        <v>4.0084838867187098E-10</v>
      </c>
    </row>
    <row r="14547" spans="1:2">
      <c r="A14547" s="2">
        <v>1454.60000000019</v>
      </c>
      <c r="B14547" s="8">
        <v>4.2449951171874599E-10</v>
      </c>
    </row>
    <row r="14548" spans="1:2">
      <c r="A14548" s="2">
        <v>1454.7000000001899</v>
      </c>
      <c r="B14548" s="8">
        <v>4.1732788085938602E-10</v>
      </c>
    </row>
    <row r="14549" spans="1:2">
      <c r="A14549" s="2">
        <v>1454.80000000019</v>
      </c>
      <c r="B14549" s="8">
        <v>4.04510498046862E-10</v>
      </c>
    </row>
    <row r="14550" spans="1:2">
      <c r="A14550" s="2">
        <v>1454.9000000001899</v>
      </c>
      <c r="B14550" s="8">
        <v>4.6218872070312701E-10</v>
      </c>
    </row>
    <row r="14551" spans="1:2">
      <c r="A14551" s="2">
        <v>1455.0000000002001</v>
      </c>
      <c r="B14551" s="8">
        <v>3.7780761718749799E-10</v>
      </c>
    </row>
    <row r="14552" spans="1:2">
      <c r="A14552" s="2">
        <v>1455.10000000019</v>
      </c>
      <c r="B14552" s="8">
        <v>4.54254150390632E-10</v>
      </c>
    </row>
    <row r="14553" spans="1:2">
      <c r="A14553" s="2">
        <v>1455.2000000001899</v>
      </c>
      <c r="B14553" s="8">
        <v>4.6493530273437099E-10</v>
      </c>
    </row>
    <row r="14554" spans="1:2">
      <c r="A14554" s="2">
        <v>1455.3000000002</v>
      </c>
      <c r="B14554" s="8">
        <v>4.3487548828125002E-10</v>
      </c>
    </row>
    <row r="14555" spans="1:2">
      <c r="A14555" s="2">
        <v>1455.4000000001899</v>
      </c>
      <c r="B14555" s="8">
        <v>4.1946411132813802E-10</v>
      </c>
    </row>
    <row r="14556" spans="1:2">
      <c r="A14556" s="2">
        <v>1455.5000000002001</v>
      </c>
      <c r="B14556" s="8">
        <v>4.2022705078126299E-10</v>
      </c>
    </row>
    <row r="14557" spans="1:2">
      <c r="A14557" s="2">
        <v>1455.60000000019</v>
      </c>
      <c r="B14557" s="8">
        <v>3.68194580078129E-10</v>
      </c>
    </row>
    <row r="14558" spans="1:2">
      <c r="A14558" s="2">
        <v>1455.7000000001899</v>
      </c>
      <c r="B14558" s="8">
        <v>4.8248291015627904E-10</v>
      </c>
    </row>
    <row r="14559" spans="1:2">
      <c r="A14559" s="2">
        <v>1455.8000000002</v>
      </c>
      <c r="B14559" s="8">
        <v>4.33654785156246E-10</v>
      </c>
    </row>
    <row r="14560" spans="1:2">
      <c r="A14560" s="2">
        <v>1455.9000000001899</v>
      </c>
      <c r="B14560" s="8">
        <v>4.4586181640624599E-10</v>
      </c>
    </row>
    <row r="14561" spans="1:2">
      <c r="A14561" s="2">
        <v>1456.0000000002001</v>
      </c>
      <c r="B14561" s="8">
        <v>4.0939331054687902E-10</v>
      </c>
    </row>
    <row r="14562" spans="1:2">
      <c r="A14562" s="2">
        <v>1456.10000000019</v>
      </c>
      <c r="B14562" s="8">
        <v>3.9276123046876299E-10</v>
      </c>
    </row>
    <row r="14563" spans="1:2">
      <c r="A14563" s="2">
        <v>1456.2000000001899</v>
      </c>
      <c r="B14563" s="8">
        <v>4.5608520507813798E-10</v>
      </c>
    </row>
    <row r="14564" spans="1:2">
      <c r="A14564" s="2">
        <v>1456.3000000002</v>
      </c>
      <c r="B14564" s="8">
        <v>3.7063598632813802E-10</v>
      </c>
    </row>
    <row r="14565" spans="1:2">
      <c r="A14565" s="2">
        <v>1456.4000000001899</v>
      </c>
      <c r="B14565" s="8">
        <v>4.5120239257813198E-10</v>
      </c>
    </row>
    <row r="14566" spans="1:2">
      <c r="A14566" s="2">
        <v>1456.5000000002001</v>
      </c>
      <c r="B14566" s="8">
        <v>3.99627685546888E-10</v>
      </c>
    </row>
    <row r="14567" spans="1:2">
      <c r="A14567" s="2">
        <v>1456.60000000019</v>
      </c>
      <c r="B14567" s="8">
        <v>3.8497924804689099E-10</v>
      </c>
    </row>
    <row r="14568" spans="1:2">
      <c r="A14568" s="2">
        <v>1456.7000000001899</v>
      </c>
      <c r="B14568" s="8">
        <v>4.4952392578125898E-10</v>
      </c>
    </row>
    <row r="14569" spans="1:2">
      <c r="A14569" s="2">
        <v>1456.8000000002</v>
      </c>
      <c r="B14569" s="8">
        <v>3.4927368164063802E-10</v>
      </c>
    </row>
    <row r="14570" spans="1:2">
      <c r="A14570" s="2">
        <v>1456.9000000001899</v>
      </c>
      <c r="B14570" s="8">
        <v>4.34570312500016E-10</v>
      </c>
    </row>
    <row r="14571" spans="1:2">
      <c r="A14571" s="2">
        <v>1457.0000000002001</v>
      </c>
      <c r="B14571" s="8">
        <v>4.6936035156252001E-10</v>
      </c>
    </row>
    <row r="14572" spans="1:2">
      <c r="A14572" s="2">
        <v>1457.10000000019</v>
      </c>
      <c r="B14572" s="8">
        <v>4.54406738281232E-10</v>
      </c>
    </row>
    <row r="14573" spans="1:2">
      <c r="A14573" s="2">
        <v>1457.2000000001899</v>
      </c>
      <c r="B14573" s="8">
        <v>3.9566040039062899E-10</v>
      </c>
    </row>
    <row r="14574" spans="1:2">
      <c r="A14574" s="2">
        <v>1457.3000000002</v>
      </c>
      <c r="B14574" s="8">
        <v>3.6636352539063398E-10</v>
      </c>
    </row>
    <row r="14575" spans="1:2">
      <c r="A14575" s="2">
        <v>1457.4000000001899</v>
      </c>
      <c r="B14575" s="8">
        <v>4.1259765624999098E-10</v>
      </c>
    </row>
    <row r="14576" spans="1:2">
      <c r="A14576" s="2">
        <v>1457.5000000002001</v>
      </c>
      <c r="B14576" s="8">
        <v>4.0954589843750202E-10</v>
      </c>
    </row>
    <row r="14577" spans="1:2">
      <c r="A14577" s="2">
        <v>1457.60000000019</v>
      </c>
      <c r="B14577" s="8">
        <v>4.8095703125000698E-10</v>
      </c>
    </row>
    <row r="14578" spans="1:2">
      <c r="A14578" s="2">
        <v>1457.7000000001899</v>
      </c>
      <c r="B14578" s="8">
        <v>4.6478271484375899E-10</v>
      </c>
    </row>
    <row r="14579" spans="1:2">
      <c r="A14579" s="2">
        <v>1457.8000000002</v>
      </c>
      <c r="B14579" s="8">
        <v>4.4189453124999799E-10</v>
      </c>
    </row>
    <row r="14580" spans="1:2">
      <c r="A14580" s="2">
        <v>1457.9000000001899</v>
      </c>
      <c r="B14580" s="8">
        <v>4.5898437500001597E-10</v>
      </c>
    </row>
    <row r="14581" spans="1:2">
      <c r="A14581" s="2">
        <v>1458.0000000002001</v>
      </c>
      <c r="B14581" s="8">
        <v>4.2602539062500698E-10</v>
      </c>
    </row>
    <row r="14582" spans="1:2">
      <c r="A14582" s="2">
        <v>1458.10000000019</v>
      </c>
      <c r="B14582" s="8">
        <v>4.2480468750001299E-10</v>
      </c>
    </row>
    <row r="14583" spans="1:2">
      <c r="A14583" s="2">
        <v>1458.2000000001899</v>
      </c>
      <c r="B14583" s="8">
        <v>4.9087524414063201E-10</v>
      </c>
    </row>
    <row r="14584" spans="1:2">
      <c r="A14584" s="2">
        <v>1458.3000000002</v>
      </c>
      <c r="B14584" s="8">
        <v>4.33959960937502E-10</v>
      </c>
    </row>
    <row r="14585" spans="1:2">
      <c r="A14585" s="2">
        <v>1458.4000000001899</v>
      </c>
      <c r="B14585" s="8">
        <v>3.32489013671866E-10</v>
      </c>
    </row>
    <row r="14586" spans="1:2">
      <c r="A14586" s="2">
        <v>1458.5000000002001</v>
      </c>
      <c r="B14586" s="8">
        <v>3.5583496093750698E-10</v>
      </c>
    </row>
    <row r="14587" spans="1:2">
      <c r="A14587" s="2">
        <v>1458.60000000019</v>
      </c>
      <c r="B14587" s="8">
        <v>4.9102783203125404E-10</v>
      </c>
    </row>
    <row r="14588" spans="1:2">
      <c r="A14588" s="2">
        <v>1458.7000000001899</v>
      </c>
      <c r="B14588" s="8">
        <v>4.7027587890624596E-10</v>
      </c>
    </row>
    <row r="14589" spans="1:2">
      <c r="A14589" s="2">
        <v>1458.8000000002</v>
      </c>
      <c r="B14589" s="8">
        <v>4.4311523437501302E-10</v>
      </c>
    </row>
    <row r="14590" spans="1:2">
      <c r="A14590" s="2">
        <v>1458.9000000001899</v>
      </c>
      <c r="B14590" s="8">
        <v>3.4606933593750398E-10</v>
      </c>
    </row>
    <row r="14591" spans="1:2">
      <c r="A14591" s="2">
        <v>1459.0000000002001</v>
      </c>
      <c r="B14591" s="8">
        <v>3.8192749023436801E-10</v>
      </c>
    </row>
    <row r="14592" spans="1:2">
      <c r="A14592" s="2">
        <v>1459.10000000019</v>
      </c>
      <c r="B14592" s="8">
        <v>3.9779663085937101E-10</v>
      </c>
    </row>
    <row r="14593" spans="1:2">
      <c r="A14593" s="2">
        <v>1459.2000000001899</v>
      </c>
      <c r="B14593" s="8">
        <v>4.3334960937498898E-10</v>
      </c>
    </row>
    <row r="14594" spans="1:2">
      <c r="A14594" s="2">
        <v>1459.3000000002</v>
      </c>
      <c r="B14594" s="8">
        <v>3.9016723632813199E-10</v>
      </c>
    </row>
    <row r="14595" spans="1:2">
      <c r="A14595" s="2">
        <v>1459.4000000002</v>
      </c>
      <c r="B14595" s="8">
        <v>4.0832519531247598E-10</v>
      </c>
    </row>
    <row r="14596" spans="1:2">
      <c r="A14596" s="2">
        <v>1459.5000000002001</v>
      </c>
      <c r="B14596" s="8">
        <v>4.3472290039060499E-10</v>
      </c>
    </row>
    <row r="14597" spans="1:2">
      <c r="A14597" s="2">
        <v>1459.6000000002</v>
      </c>
      <c r="B14597" s="8">
        <v>4.8263549804687904E-10</v>
      </c>
    </row>
    <row r="14598" spans="1:2">
      <c r="A14598" s="2">
        <v>1459.7000000001999</v>
      </c>
      <c r="B14598" s="8">
        <v>3.9962768554687699E-10</v>
      </c>
    </row>
    <row r="14599" spans="1:2">
      <c r="A14599" s="2">
        <v>1459.8000000002</v>
      </c>
      <c r="B14599" s="8">
        <v>3.9993286132813402E-10</v>
      </c>
    </row>
    <row r="14600" spans="1:2">
      <c r="A14600" s="2">
        <v>1459.9000000002</v>
      </c>
      <c r="B14600" s="8">
        <v>4.2175292968752398E-10</v>
      </c>
    </row>
    <row r="14601" spans="1:2">
      <c r="A14601" s="2">
        <v>1460.0000000002001</v>
      </c>
      <c r="B14601" s="8">
        <v>4.2846679687500401E-10</v>
      </c>
    </row>
    <row r="14602" spans="1:2">
      <c r="A14602" s="2">
        <v>1460.1000000002</v>
      </c>
      <c r="B14602" s="8">
        <v>3.9367675781251102E-10</v>
      </c>
    </row>
    <row r="14603" spans="1:2">
      <c r="A14603" s="2">
        <v>1460.2000000001999</v>
      </c>
      <c r="B14603" s="8">
        <v>4.6127319335937898E-10</v>
      </c>
    </row>
    <row r="14604" spans="1:2">
      <c r="A14604" s="2">
        <v>1460.3000000002</v>
      </c>
      <c r="B14604" s="8">
        <v>4.2953491210938601E-10</v>
      </c>
    </row>
    <row r="14605" spans="1:2">
      <c r="A14605" s="2">
        <v>1460.4000000002</v>
      </c>
      <c r="B14605" s="8">
        <v>4.2709350585936603E-10</v>
      </c>
    </row>
    <row r="14606" spans="1:2">
      <c r="A14606" s="2">
        <v>1460.5000000002001</v>
      </c>
      <c r="B14606" s="8">
        <v>4.0466308593750698E-10</v>
      </c>
    </row>
    <row r="14607" spans="1:2">
      <c r="A14607" s="2">
        <v>1460.6000000002</v>
      </c>
      <c r="B14607" s="8">
        <v>4.8187255859374296E-10</v>
      </c>
    </row>
    <row r="14608" spans="1:2">
      <c r="A14608" s="2">
        <v>1460.7000000001999</v>
      </c>
      <c r="B14608" s="8">
        <v>4.486083984375E-10</v>
      </c>
    </row>
    <row r="14609" spans="1:2">
      <c r="A14609" s="2">
        <v>1460.8000000002</v>
      </c>
      <c r="B14609" s="8">
        <v>3.8482666015623401E-10</v>
      </c>
    </row>
    <row r="14610" spans="1:2">
      <c r="A14610" s="2">
        <v>1460.9000000002</v>
      </c>
      <c r="B14610" s="8">
        <v>4.2755126953123402E-10</v>
      </c>
    </row>
    <row r="14611" spans="1:2">
      <c r="A14611" s="2">
        <v>1461.0000000002001</v>
      </c>
      <c r="B14611" s="8">
        <v>4.0344238281249102E-10</v>
      </c>
    </row>
    <row r="14612" spans="1:2">
      <c r="A14612" s="2">
        <v>1461.1000000002</v>
      </c>
      <c r="B14612" s="8">
        <v>4.57458496093754E-10</v>
      </c>
    </row>
    <row r="14613" spans="1:2">
      <c r="A14613" s="2">
        <v>1461.2000000001999</v>
      </c>
      <c r="B14613" s="8">
        <v>4.1290283203124801E-10</v>
      </c>
    </row>
    <row r="14614" spans="1:2">
      <c r="A14614" s="2">
        <v>1461.3000000002</v>
      </c>
      <c r="B14614" s="8">
        <v>3.49121093750004E-10</v>
      </c>
    </row>
    <row r="14615" spans="1:2">
      <c r="A14615" s="2">
        <v>1461.4000000002</v>
      </c>
      <c r="B14615" s="8">
        <v>3.79180908203114E-10</v>
      </c>
    </row>
    <row r="14616" spans="1:2">
      <c r="A14616" s="2">
        <v>1461.5000000002001</v>
      </c>
      <c r="B14616" s="8">
        <v>4.2770385742186798E-10</v>
      </c>
    </row>
    <row r="14617" spans="1:2">
      <c r="A14617" s="2">
        <v>1461.6000000002</v>
      </c>
      <c r="B14617" s="8">
        <v>4.2556762695311599E-10</v>
      </c>
    </row>
    <row r="14618" spans="1:2">
      <c r="A14618" s="2">
        <v>1461.7000000001999</v>
      </c>
      <c r="B14618" s="8">
        <v>3.8940429687500703E-10</v>
      </c>
    </row>
    <row r="14619" spans="1:2">
      <c r="A14619" s="2">
        <v>1461.8000000002</v>
      </c>
      <c r="B14619" s="8">
        <v>3.91387939453125E-10</v>
      </c>
    </row>
    <row r="14620" spans="1:2">
      <c r="A14620" s="2">
        <v>1461.9000000002</v>
      </c>
      <c r="B14620" s="8">
        <v>3.9810180664061599E-10</v>
      </c>
    </row>
    <row r="14621" spans="1:2">
      <c r="A14621" s="2">
        <v>1462.0000000002001</v>
      </c>
      <c r="B14621" s="8">
        <v>4.8431396484376299E-10</v>
      </c>
    </row>
    <row r="14622" spans="1:2">
      <c r="A14622" s="2">
        <v>1462.1000000002</v>
      </c>
      <c r="B14622" s="8">
        <v>4.29992675781254E-10</v>
      </c>
    </row>
    <row r="14623" spans="1:2">
      <c r="A14623" s="2">
        <v>1462.2000000001999</v>
      </c>
      <c r="B14623" s="8">
        <v>3.7857055664061199E-10</v>
      </c>
    </row>
    <row r="14624" spans="1:2">
      <c r="A14624" s="2">
        <v>1462.3000000002</v>
      </c>
      <c r="B14624" s="8">
        <v>4.4281005859375698E-10</v>
      </c>
    </row>
    <row r="14625" spans="1:2">
      <c r="A14625" s="2">
        <v>1462.4000000002</v>
      </c>
      <c r="B14625" s="8">
        <v>4.1320800781250401E-10</v>
      </c>
    </row>
    <row r="14626" spans="1:2">
      <c r="A14626" s="2">
        <v>1462.5000000002001</v>
      </c>
      <c r="B14626" s="8">
        <v>4.2984008789063203E-10</v>
      </c>
    </row>
    <row r="14627" spans="1:2">
      <c r="A14627" s="2">
        <v>1462.6000000002</v>
      </c>
      <c r="B14627" s="8">
        <v>3.9566040039061798E-10</v>
      </c>
    </row>
    <row r="14628" spans="1:2">
      <c r="A14628" s="2">
        <v>1462.7000000001999</v>
      </c>
      <c r="B14628" s="8">
        <v>3.97644042968748E-10</v>
      </c>
    </row>
    <row r="14629" spans="1:2">
      <c r="A14629" s="2">
        <v>1462.8000000002</v>
      </c>
      <c r="B14629" s="8">
        <v>4.1961669921872799E-10</v>
      </c>
    </row>
    <row r="14630" spans="1:2">
      <c r="A14630" s="2">
        <v>1462.9000000002</v>
      </c>
      <c r="B14630" s="8">
        <v>3.9779663085937101E-10</v>
      </c>
    </row>
    <row r="14631" spans="1:2">
      <c r="A14631" s="2">
        <v>1463.0000000002001</v>
      </c>
      <c r="B14631" s="8">
        <v>4.28466796874993E-10</v>
      </c>
    </row>
    <row r="14632" spans="1:2">
      <c r="A14632" s="2">
        <v>1463.1000000002</v>
      </c>
      <c r="B14632" s="8">
        <v>4.2587280273435099E-10</v>
      </c>
    </row>
    <row r="14633" spans="1:2">
      <c r="A14633" s="2">
        <v>1463.2000000001999</v>
      </c>
      <c r="B14633" s="8">
        <v>4.0527343750000899E-10</v>
      </c>
    </row>
    <row r="14634" spans="1:2">
      <c r="A14634" s="2">
        <v>1463.3000000002</v>
      </c>
      <c r="B14634" s="8">
        <v>4.1397094726562902E-10</v>
      </c>
    </row>
    <row r="14635" spans="1:2">
      <c r="A14635" s="2">
        <v>1463.4000000002</v>
      </c>
      <c r="B14635" s="8">
        <v>4.2816162109375898E-10</v>
      </c>
    </row>
    <row r="14636" spans="1:2">
      <c r="A14636" s="2">
        <v>1463.5000000002001</v>
      </c>
      <c r="B14636" s="8">
        <v>4.7454833984374995E-10</v>
      </c>
    </row>
    <row r="14637" spans="1:2">
      <c r="A14637" s="2">
        <v>1463.6000000002</v>
      </c>
      <c r="B14637" s="8">
        <v>4.2907714843751802E-10</v>
      </c>
    </row>
    <row r="14638" spans="1:2">
      <c r="A14638" s="2">
        <v>1463.7000000001999</v>
      </c>
      <c r="B14638" s="8">
        <v>4.7134399414062703E-10</v>
      </c>
    </row>
    <row r="14639" spans="1:2">
      <c r="A14639" s="2">
        <v>1463.8000000002</v>
      </c>
      <c r="B14639" s="8">
        <v>4.3792724609373898E-10</v>
      </c>
    </row>
    <row r="14640" spans="1:2">
      <c r="A14640" s="2">
        <v>1463.9000000002</v>
      </c>
      <c r="B14640" s="8">
        <v>4.82177734375011E-10</v>
      </c>
    </row>
    <row r="14641" spans="1:2">
      <c r="A14641" s="2">
        <v>1464.0000000002001</v>
      </c>
      <c r="B14641" s="8">
        <v>4.62799072265607E-10</v>
      </c>
    </row>
    <row r="14642" spans="1:2">
      <c r="A14642" s="2">
        <v>1464.1000000002</v>
      </c>
      <c r="B14642" s="8">
        <v>4.1305541992188198E-10</v>
      </c>
    </row>
    <row r="14643" spans="1:2">
      <c r="A14643" s="2">
        <v>1464.2000000001999</v>
      </c>
      <c r="B14643" s="8">
        <v>3.8162231445313399E-10</v>
      </c>
    </row>
    <row r="14644" spans="1:2">
      <c r="A14644" s="2">
        <v>1464.3000000002</v>
      </c>
      <c r="B14644" s="8">
        <v>3.7094116210938399E-10</v>
      </c>
    </row>
    <row r="14645" spans="1:2">
      <c r="A14645" s="2">
        <v>1464.4000000002</v>
      </c>
      <c r="B14645" s="8">
        <v>4.33959960937502E-10</v>
      </c>
    </row>
    <row r="14646" spans="1:2">
      <c r="A14646" s="2">
        <v>1464.5000000002001</v>
      </c>
      <c r="B14646" s="8">
        <v>3.7673950195310498E-10</v>
      </c>
    </row>
    <row r="14647" spans="1:2">
      <c r="A14647" s="2">
        <v>1464.6000000002</v>
      </c>
      <c r="B14647" s="8">
        <v>4.2098999023437699E-10</v>
      </c>
    </row>
    <row r="14648" spans="1:2">
      <c r="A14648" s="2">
        <v>1464.7000000001999</v>
      </c>
      <c r="B14648" s="8">
        <v>4.3838500976561799E-10</v>
      </c>
    </row>
    <row r="14649" spans="1:2">
      <c r="A14649" s="2">
        <v>1464.8000000002</v>
      </c>
      <c r="B14649" s="8">
        <v>3.94287109374991E-10</v>
      </c>
    </row>
    <row r="14650" spans="1:2">
      <c r="A14650" s="2">
        <v>1464.9000000002</v>
      </c>
      <c r="B14650" s="8">
        <v>4.4296264648440201E-10</v>
      </c>
    </row>
    <row r="14651" spans="1:2">
      <c r="A14651" s="2">
        <v>1465.0000000002001</v>
      </c>
      <c r="B14651" s="8">
        <v>4.6401977539062301E-10</v>
      </c>
    </row>
    <row r="14652" spans="1:2">
      <c r="A14652" s="2">
        <v>1465.1000000002</v>
      </c>
      <c r="B14652" s="8">
        <v>4.2419433593751098E-10</v>
      </c>
    </row>
    <row r="14653" spans="1:2">
      <c r="A14653" s="2">
        <v>1465.2000000001999</v>
      </c>
      <c r="B14653" s="8">
        <v>4.2434692382813399E-10</v>
      </c>
    </row>
    <row r="14654" spans="1:2">
      <c r="A14654" s="2">
        <v>1465.3000000002</v>
      </c>
      <c r="B14654" s="8">
        <v>4.2007446289062902E-10</v>
      </c>
    </row>
    <row r="14655" spans="1:2">
      <c r="A14655" s="2">
        <v>1465.4000000002</v>
      </c>
      <c r="B14655" s="8">
        <v>3.8482666015624601E-10</v>
      </c>
    </row>
    <row r="14656" spans="1:2">
      <c r="A14656" s="2">
        <v>1465.5000000002001</v>
      </c>
      <c r="B14656" s="8">
        <v>3.90930175781246E-10</v>
      </c>
    </row>
    <row r="14657" spans="1:2">
      <c r="A14657" s="2">
        <v>1465.6000000002</v>
      </c>
      <c r="B14657" s="8">
        <v>3.5003662109375203E-10</v>
      </c>
    </row>
    <row r="14658" spans="1:2">
      <c r="A14658" s="2">
        <v>1465.7000000001999</v>
      </c>
      <c r="B14658" s="8">
        <v>4.0634155273439099E-10</v>
      </c>
    </row>
    <row r="14659" spans="1:2">
      <c r="A14659" s="2">
        <v>1465.8000000002</v>
      </c>
      <c r="B14659" s="8">
        <v>4.7454833984373899E-10</v>
      </c>
    </row>
    <row r="14660" spans="1:2">
      <c r="A14660" s="2">
        <v>1465.9000000002</v>
      </c>
      <c r="B14660" s="8">
        <v>4.6951293945314297E-10</v>
      </c>
    </row>
    <row r="14661" spans="1:2">
      <c r="A14661" s="2">
        <v>1466.0000000002001</v>
      </c>
      <c r="B14661" s="8">
        <v>3.7261962890624602E-10</v>
      </c>
    </row>
    <row r="14662" spans="1:2">
      <c r="A14662" s="2">
        <v>1466.1000000002</v>
      </c>
      <c r="B14662" s="8">
        <v>4.0420532226563801E-10</v>
      </c>
    </row>
    <row r="14663" spans="1:2">
      <c r="A14663" s="2">
        <v>1466.2000000001999</v>
      </c>
      <c r="B14663" s="8">
        <v>4.8721313476562905E-10</v>
      </c>
    </row>
    <row r="14664" spans="1:2">
      <c r="A14664" s="2">
        <v>1466.3000000002</v>
      </c>
      <c r="B14664" s="8">
        <v>4.9499511718750198E-10</v>
      </c>
    </row>
    <row r="14665" spans="1:2">
      <c r="A14665" s="2">
        <v>1466.4000000002</v>
      </c>
      <c r="B14665" s="8">
        <v>4.3167114257810502E-10</v>
      </c>
    </row>
    <row r="14666" spans="1:2">
      <c r="A14666" s="2">
        <v>1466.5000000002001</v>
      </c>
      <c r="B14666" s="8">
        <v>4.20989990234388E-10</v>
      </c>
    </row>
    <row r="14667" spans="1:2">
      <c r="A14667" s="2">
        <v>1466.6000000002</v>
      </c>
      <c r="B14667" s="8">
        <v>3.8726806640624298E-10</v>
      </c>
    </row>
    <row r="14668" spans="1:2">
      <c r="A14668" s="2">
        <v>1466.7000000001999</v>
      </c>
      <c r="B14668" s="8">
        <v>4.4387817382812698E-10</v>
      </c>
    </row>
    <row r="14669" spans="1:2">
      <c r="A14669" s="2">
        <v>1466.8000000002</v>
      </c>
      <c r="B14669" s="8">
        <v>4.46472167968748E-10</v>
      </c>
    </row>
    <row r="14670" spans="1:2">
      <c r="A14670" s="2">
        <v>1466.9000000002</v>
      </c>
      <c r="B14670" s="8">
        <v>3.8635253906249599E-10</v>
      </c>
    </row>
    <row r="14671" spans="1:2">
      <c r="A14671" s="2">
        <v>1467.0000000002001</v>
      </c>
      <c r="B14671" s="8">
        <v>4.3441772460938198E-10</v>
      </c>
    </row>
    <row r="14672" spans="1:2">
      <c r="A14672" s="2">
        <v>1467.1000000002</v>
      </c>
      <c r="B14672" s="8">
        <v>4.7637939453124601E-10</v>
      </c>
    </row>
    <row r="14673" spans="1:2">
      <c r="A14673" s="2">
        <v>1467.2000000001999</v>
      </c>
      <c r="B14673" s="8">
        <v>4.0405273437498202E-10</v>
      </c>
    </row>
    <row r="14674" spans="1:2">
      <c r="A14674" s="2">
        <v>1467.3000000002</v>
      </c>
      <c r="B14674" s="8">
        <v>4.9774169921875697E-10</v>
      </c>
    </row>
    <row r="14675" spans="1:2">
      <c r="A14675" s="2">
        <v>1467.4000000002</v>
      </c>
      <c r="B14675" s="8">
        <v>4.8400878906250705E-10</v>
      </c>
    </row>
    <row r="14676" spans="1:2">
      <c r="A14676" s="2">
        <v>1467.5000000002001</v>
      </c>
      <c r="B14676" s="8">
        <v>5.2856445312500197E-10</v>
      </c>
    </row>
    <row r="14677" spans="1:2">
      <c r="A14677" s="2">
        <v>1467.6000000002</v>
      </c>
      <c r="B14677" s="8">
        <v>3.8696289062500901E-10</v>
      </c>
    </row>
    <row r="14678" spans="1:2">
      <c r="A14678" s="2">
        <v>1467.7000000001999</v>
      </c>
      <c r="B14678" s="8">
        <v>4.1931152343751599E-10</v>
      </c>
    </row>
    <row r="14679" spans="1:2">
      <c r="A14679" s="2">
        <v>1467.8000000002</v>
      </c>
      <c r="B14679" s="8">
        <v>3.5278320312498401E-10</v>
      </c>
    </row>
    <row r="14680" spans="1:2">
      <c r="A14680" s="2">
        <v>1467.9000000002</v>
      </c>
      <c r="B14680" s="8">
        <v>4.18395996093734E-10</v>
      </c>
    </row>
    <row r="14681" spans="1:2">
      <c r="A14681" s="2">
        <v>1468.0000000002001</v>
      </c>
      <c r="B14681" s="8">
        <v>4.3777465820312699E-10</v>
      </c>
    </row>
    <row r="14682" spans="1:2">
      <c r="A14682" s="2">
        <v>1468.1000000002</v>
      </c>
      <c r="B14682" s="8">
        <v>4.5593261718748199E-10</v>
      </c>
    </row>
    <row r="14683" spans="1:2">
      <c r="A14683" s="2">
        <v>1468.2000000001999</v>
      </c>
      <c r="B14683" s="8">
        <v>4.5486450195313401E-10</v>
      </c>
    </row>
    <row r="14684" spans="1:2">
      <c r="A14684" s="2">
        <v>1468.3000000002</v>
      </c>
      <c r="B14684" s="8">
        <v>4.1748046875000898E-10</v>
      </c>
    </row>
    <row r="14685" spans="1:2">
      <c r="A14685" s="2">
        <v>1468.4000000002</v>
      </c>
      <c r="B14685" s="8">
        <v>4.8645019531250403E-10</v>
      </c>
    </row>
    <row r="14686" spans="1:2">
      <c r="A14686" s="2">
        <v>1468.5000000002001</v>
      </c>
      <c r="B14686" s="8">
        <v>4.4769287109375202E-10</v>
      </c>
    </row>
    <row r="14687" spans="1:2">
      <c r="A14687" s="2">
        <v>1468.6000000002</v>
      </c>
      <c r="B14687" s="8">
        <v>4.1015625000000398E-10</v>
      </c>
    </row>
    <row r="14688" spans="1:2">
      <c r="A14688" s="2">
        <v>1468.7000000001999</v>
      </c>
      <c r="B14688" s="8">
        <v>4.3716430664061402E-10</v>
      </c>
    </row>
    <row r="14689" spans="1:2">
      <c r="A14689" s="2">
        <v>1468.8000000002</v>
      </c>
      <c r="B14689" s="8">
        <v>4.5913696289062699E-10</v>
      </c>
    </row>
    <row r="14690" spans="1:2">
      <c r="A14690" s="2">
        <v>1468.9000000002</v>
      </c>
      <c r="B14690" s="8">
        <v>4.1687011718749601E-10</v>
      </c>
    </row>
    <row r="14691" spans="1:2">
      <c r="A14691" s="2">
        <v>1469.0000000002001</v>
      </c>
      <c r="B14691" s="8">
        <v>3.95812988281252E-10</v>
      </c>
    </row>
    <row r="14692" spans="1:2">
      <c r="A14692" s="2">
        <v>1469.1000000002</v>
      </c>
      <c r="B14692" s="8">
        <v>3.8970947265625201E-10</v>
      </c>
    </row>
    <row r="14693" spans="1:2">
      <c r="A14693" s="2">
        <v>1469.2000000001999</v>
      </c>
      <c r="B14693" s="8">
        <v>4.5425415039060899E-10</v>
      </c>
    </row>
    <row r="14694" spans="1:2">
      <c r="A14694" s="2">
        <v>1469.3000000002</v>
      </c>
      <c r="B14694" s="8">
        <v>4.1610717773437099E-10</v>
      </c>
    </row>
    <row r="14695" spans="1:2">
      <c r="A14695" s="2">
        <v>1469.4000000002</v>
      </c>
      <c r="B14695" s="8">
        <v>3.7307739257812502E-10</v>
      </c>
    </row>
    <row r="14696" spans="1:2">
      <c r="A14696" s="2">
        <v>1469.5000000002001</v>
      </c>
      <c r="B14696" s="8">
        <v>3.9001464843749802E-10</v>
      </c>
    </row>
    <row r="14697" spans="1:2">
      <c r="A14697" s="2">
        <v>1469.6000000002</v>
      </c>
      <c r="B14697" s="8">
        <v>4.36706542968768E-10</v>
      </c>
    </row>
    <row r="14698" spans="1:2">
      <c r="A14698" s="2">
        <v>1469.7000000001999</v>
      </c>
      <c r="B14698" s="8">
        <v>4.0435791015623899E-10</v>
      </c>
    </row>
    <row r="14699" spans="1:2">
      <c r="A14699" s="2">
        <v>1469.8000000002</v>
      </c>
      <c r="B14699" s="8">
        <v>3.9901733398438599E-10</v>
      </c>
    </row>
    <row r="14700" spans="1:2">
      <c r="A14700" s="2">
        <v>1469.9000000002</v>
      </c>
      <c r="B14700" s="8">
        <v>4.7698974609378095E-10</v>
      </c>
    </row>
    <row r="14701" spans="1:2">
      <c r="A14701" s="2">
        <v>1470.0000000002001</v>
      </c>
      <c r="B14701" s="8">
        <v>3.79180908203114E-10</v>
      </c>
    </row>
    <row r="14702" spans="1:2">
      <c r="A14702" s="2">
        <v>1470.1000000002</v>
      </c>
      <c r="B14702" s="8">
        <v>4.5578002929687102E-10</v>
      </c>
    </row>
    <row r="14703" spans="1:2">
      <c r="A14703" s="2">
        <v>1470.2000000001999</v>
      </c>
      <c r="B14703" s="8">
        <v>3.9764404296875901E-10</v>
      </c>
    </row>
    <row r="14704" spans="1:2">
      <c r="A14704" s="2">
        <v>1470.3000000002</v>
      </c>
      <c r="B14704" s="8">
        <v>3.7704467773437302E-10</v>
      </c>
    </row>
    <row r="14705" spans="1:2">
      <c r="A14705" s="2">
        <v>1470.4000000002</v>
      </c>
      <c r="B14705" s="8">
        <v>4.8416137695310695E-10</v>
      </c>
    </row>
    <row r="14706" spans="1:2">
      <c r="A14706" s="2">
        <v>1470.5000000002001</v>
      </c>
      <c r="B14706" s="8">
        <v>3.66058349609377E-10</v>
      </c>
    </row>
    <row r="14707" spans="1:2">
      <c r="A14707" s="2">
        <v>1470.6000000002</v>
      </c>
      <c r="B14707" s="8">
        <v>3.6834716796876302E-10</v>
      </c>
    </row>
    <row r="14708" spans="1:2">
      <c r="A14708" s="2">
        <v>1470.7000000001999</v>
      </c>
      <c r="B14708" s="8">
        <v>4.0206909179686399E-10</v>
      </c>
    </row>
    <row r="14709" spans="1:2">
      <c r="A14709" s="2">
        <v>1470.8000000002</v>
      </c>
      <c r="B14709" s="8">
        <v>4.4631958007811398E-10</v>
      </c>
    </row>
    <row r="14710" spans="1:2">
      <c r="A14710" s="2">
        <v>1470.9000000002</v>
      </c>
      <c r="B14710" s="8">
        <v>4.7134399414063799E-10</v>
      </c>
    </row>
    <row r="14711" spans="1:2">
      <c r="A14711" s="2">
        <v>1471.0000000002001</v>
      </c>
      <c r="B14711" s="8">
        <v>3.7582397460937898E-10</v>
      </c>
    </row>
    <row r="14712" spans="1:2">
      <c r="A14712" s="2">
        <v>1471.1000000002</v>
      </c>
      <c r="B14712" s="8">
        <v>4.7775268554687298E-10</v>
      </c>
    </row>
    <row r="14713" spans="1:2">
      <c r="A14713" s="2">
        <v>1471.2000000001999</v>
      </c>
      <c r="B14713" s="8">
        <v>4.6188354492187102E-10</v>
      </c>
    </row>
    <row r="14714" spans="1:2">
      <c r="A14714" s="2">
        <v>1471.3000000002</v>
      </c>
      <c r="B14714" s="8">
        <v>4.3701171874999101E-10</v>
      </c>
    </row>
    <row r="14715" spans="1:2">
      <c r="A14715" s="2">
        <v>1471.4000000002</v>
      </c>
      <c r="B14715" s="8">
        <v>4.4723510742187302E-10</v>
      </c>
    </row>
    <row r="14716" spans="1:2">
      <c r="A14716" s="2">
        <v>1471.5000000002001</v>
      </c>
      <c r="B14716" s="8">
        <v>4.1992187499997303E-10</v>
      </c>
    </row>
    <row r="14717" spans="1:2">
      <c r="A14717" s="2">
        <v>1471.6000000002</v>
      </c>
      <c r="B14717" s="8">
        <v>3.89556884765629E-10</v>
      </c>
    </row>
    <row r="14718" spans="1:2">
      <c r="A14718" s="2">
        <v>1471.7000000001999</v>
      </c>
      <c r="B14718" s="8">
        <v>4.40216064453125E-10</v>
      </c>
    </row>
    <row r="14719" spans="1:2">
      <c r="A14719" s="2">
        <v>1471.8000000002</v>
      </c>
      <c r="B14719" s="8">
        <v>3.87573242187489E-10</v>
      </c>
    </row>
    <row r="14720" spans="1:2">
      <c r="A14720" s="2">
        <v>1471.9000000002</v>
      </c>
      <c r="B14720" s="8">
        <v>4.5303344726563801E-10</v>
      </c>
    </row>
    <row r="14721" spans="1:2">
      <c r="A14721" s="2">
        <v>1472.0000000002001</v>
      </c>
      <c r="B14721" s="8">
        <v>3.98254394531239E-10</v>
      </c>
    </row>
    <row r="14722" spans="1:2">
      <c r="A14722" s="2">
        <v>1472.1000000002</v>
      </c>
      <c r="B14722" s="8">
        <v>5.0659179687500001E-10</v>
      </c>
    </row>
    <row r="14723" spans="1:2">
      <c r="A14723" s="2">
        <v>1472.2000000001999</v>
      </c>
      <c r="B14723" s="8">
        <v>4.7698974609375903E-10</v>
      </c>
    </row>
    <row r="14724" spans="1:2">
      <c r="A14724" s="2">
        <v>1472.3000000002</v>
      </c>
      <c r="B14724" s="8">
        <v>3.997802734375E-10</v>
      </c>
    </row>
    <row r="14725" spans="1:2">
      <c r="A14725" s="2">
        <v>1472.4000000002</v>
      </c>
      <c r="B14725" s="8">
        <v>4.2160034179686799E-10</v>
      </c>
    </row>
    <row r="14726" spans="1:2">
      <c r="A14726" s="2">
        <v>1472.5000000002001</v>
      </c>
      <c r="B14726" s="8">
        <v>4.6630859374999802E-10</v>
      </c>
    </row>
    <row r="14727" spans="1:2">
      <c r="A14727" s="2">
        <v>1472.6000000002</v>
      </c>
      <c r="B14727" s="8">
        <v>3.7734985351560699E-10</v>
      </c>
    </row>
    <row r="14728" spans="1:2">
      <c r="A14728" s="2">
        <v>1472.7000000001999</v>
      </c>
      <c r="B14728" s="8">
        <v>3.9657592773437702E-10</v>
      </c>
    </row>
    <row r="14729" spans="1:2">
      <c r="A14729" s="2">
        <v>1472.8000000002</v>
      </c>
      <c r="B14729" s="8">
        <v>4.5989990234375201E-10</v>
      </c>
    </row>
    <row r="14730" spans="1:2">
      <c r="A14730" s="2">
        <v>1472.9000000002</v>
      </c>
      <c r="B14730" s="8">
        <v>3.5171508789062502E-10</v>
      </c>
    </row>
    <row r="14731" spans="1:2">
      <c r="A14731" s="2">
        <v>1473.0000000002001</v>
      </c>
      <c r="B14731" s="8">
        <v>4.26177978515618E-10</v>
      </c>
    </row>
    <row r="14732" spans="1:2">
      <c r="A14732" s="2">
        <v>1473.1000000002</v>
      </c>
      <c r="B14732" s="8">
        <v>4.1961669921876098E-10</v>
      </c>
    </row>
    <row r="14733" spans="1:2">
      <c r="A14733" s="2">
        <v>1473.2000000001999</v>
      </c>
      <c r="B14733" s="8">
        <v>4.2831420898437098E-10</v>
      </c>
    </row>
    <row r="14734" spans="1:2">
      <c r="A14734" s="2">
        <v>1473.3000000002</v>
      </c>
      <c r="B14734" s="8">
        <v>3.7200927734373201E-10</v>
      </c>
    </row>
    <row r="14735" spans="1:2">
      <c r="A14735" s="2">
        <v>1473.4000000002</v>
      </c>
      <c r="B14735" s="8">
        <v>4.0100097656250402E-10</v>
      </c>
    </row>
    <row r="14736" spans="1:2">
      <c r="A14736" s="2">
        <v>1473.5000000002001</v>
      </c>
      <c r="B14736" s="8">
        <v>4.1870117187500199E-10</v>
      </c>
    </row>
    <row r="14737" spans="1:2">
      <c r="A14737" s="2">
        <v>1473.6000000002</v>
      </c>
      <c r="B14737" s="8">
        <v>4.1625976562499302E-10</v>
      </c>
    </row>
    <row r="14738" spans="1:2">
      <c r="A14738" s="2">
        <v>1473.7000000001999</v>
      </c>
      <c r="B14738" s="8">
        <v>4.3838500976564099E-10</v>
      </c>
    </row>
    <row r="14739" spans="1:2">
      <c r="A14739" s="2">
        <v>1473.8000000002</v>
      </c>
      <c r="B14739" s="8">
        <v>4.5883178710938201E-10</v>
      </c>
    </row>
    <row r="14740" spans="1:2">
      <c r="A14740" s="2">
        <v>1473.9000000002</v>
      </c>
      <c r="B14740" s="8">
        <v>4.3502807617187298E-10</v>
      </c>
    </row>
    <row r="14741" spans="1:2">
      <c r="A14741" s="2">
        <v>1474.0000000002001</v>
      </c>
      <c r="B14741" s="8">
        <v>3.5293579101561798E-10</v>
      </c>
    </row>
    <row r="14742" spans="1:2">
      <c r="A14742" s="2">
        <v>1474.1000000002</v>
      </c>
      <c r="B14742" s="8">
        <v>4.2526245117188202E-10</v>
      </c>
    </row>
    <row r="14743" spans="1:2">
      <c r="A14743" s="2">
        <v>1474.2000000001999</v>
      </c>
      <c r="B14743" s="8">
        <v>4.2449951171873399E-10</v>
      </c>
    </row>
    <row r="14744" spans="1:2">
      <c r="A14744" s="2">
        <v>1474.3000000002</v>
      </c>
      <c r="B14744" s="8">
        <v>4.2510986328125901E-10</v>
      </c>
    </row>
    <row r="14745" spans="1:2">
      <c r="A14745" s="2">
        <v>1474.4000000002</v>
      </c>
      <c r="B14745" s="8">
        <v>3.95355224609373E-10</v>
      </c>
    </row>
    <row r="14746" spans="1:2">
      <c r="A14746" s="2">
        <v>1474.5000000002001</v>
      </c>
      <c r="B14746" s="8">
        <v>3.8619995117188399E-10</v>
      </c>
    </row>
    <row r="14747" spans="1:2">
      <c r="A14747" s="2">
        <v>1474.6000000002</v>
      </c>
      <c r="B14747" s="8">
        <v>4.4494628906249801E-10</v>
      </c>
    </row>
    <row r="14748" spans="1:2">
      <c r="A14748" s="2">
        <v>1474.7000000001999</v>
      </c>
      <c r="B14748" s="8">
        <v>3.9077758789062299E-10</v>
      </c>
    </row>
    <row r="14749" spans="1:2">
      <c r="A14749" s="2">
        <v>1474.8000000002</v>
      </c>
      <c r="B14749" s="8">
        <v>4.5928955078126101E-10</v>
      </c>
    </row>
    <row r="14750" spans="1:2">
      <c r="A14750" s="2">
        <v>1474.9000000002</v>
      </c>
      <c r="B14750" s="8">
        <v>4.1946411132812701E-10</v>
      </c>
    </row>
    <row r="14751" spans="1:2">
      <c r="A14751" s="2">
        <v>1475.0000000002001</v>
      </c>
      <c r="B14751" s="8">
        <v>3.44390869140621E-10</v>
      </c>
    </row>
    <row r="14752" spans="1:2">
      <c r="A14752" s="2">
        <v>1475.1000000002</v>
      </c>
      <c r="B14752" s="8">
        <v>4.3594360351560901E-10</v>
      </c>
    </row>
    <row r="14753" spans="1:2">
      <c r="A14753" s="2">
        <v>1475.2000000001999</v>
      </c>
      <c r="B14753" s="8">
        <v>3.8436889648438799E-10</v>
      </c>
    </row>
    <row r="14754" spans="1:2">
      <c r="A14754" s="2">
        <v>1475.3000000002</v>
      </c>
      <c r="B14754" s="8">
        <v>4.0252685546874299E-10</v>
      </c>
    </row>
    <row r="14755" spans="1:2">
      <c r="A14755" s="2">
        <v>1475.4000000002</v>
      </c>
      <c r="B14755" s="8">
        <v>4.5532226562499099E-10</v>
      </c>
    </row>
    <row r="14756" spans="1:2">
      <c r="A14756" s="2">
        <v>1475.5000000002001</v>
      </c>
      <c r="B14756" s="8">
        <v>4.2984008789063203E-10</v>
      </c>
    </row>
    <row r="14757" spans="1:2">
      <c r="A14757" s="2">
        <v>1475.6000000002</v>
      </c>
      <c r="B14757" s="8">
        <v>4.4570922851562298E-10</v>
      </c>
    </row>
    <row r="14758" spans="1:2">
      <c r="A14758" s="2">
        <v>1475.7000000001999</v>
      </c>
      <c r="B14758" s="8">
        <v>4.2282104492188401E-10</v>
      </c>
    </row>
    <row r="14759" spans="1:2">
      <c r="A14759" s="2">
        <v>1475.8000000002</v>
      </c>
      <c r="B14759" s="8">
        <v>3.58886718749996E-10</v>
      </c>
    </row>
    <row r="14760" spans="1:2">
      <c r="A14760" s="2">
        <v>1475.9000000002</v>
      </c>
      <c r="B14760" s="8">
        <v>4.2480468750000198E-10</v>
      </c>
    </row>
    <row r="14761" spans="1:2">
      <c r="A14761" s="2">
        <v>1476.0000000002001</v>
      </c>
      <c r="B14761" s="8">
        <v>4.08172607421875E-10</v>
      </c>
    </row>
    <row r="14762" spans="1:2">
      <c r="A14762" s="2">
        <v>1476.1000000002</v>
      </c>
      <c r="B14762" s="8">
        <v>4.0084838867188199E-10</v>
      </c>
    </row>
    <row r="14763" spans="1:2">
      <c r="A14763" s="2">
        <v>1476.2000000001999</v>
      </c>
      <c r="B14763" s="8">
        <v>4.5211791992189101E-10</v>
      </c>
    </row>
    <row r="14764" spans="1:2">
      <c r="A14764" s="2">
        <v>1476.3000000002</v>
      </c>
      <c r="B14764" s="8">
        <v>4.58221435546868E-10</v>
      </c>
    </row>
    <row r="14765" spans="1:2">
      <c r="A14765" s="2">
        <v>1476.4000000002</v>
      </c>
      <c r="B14765" s="8">
        <v>3.9230346679687298E-10</v>
      </c>
    </row>
    <row r="14766" spans="1:2">
      <c r="A14766" s="2">
        <v>1476.5000000002001</v>
      </c>
      <c r="B14766" s="8">
        <v>3.8391113281250899E-10</v>
      </c>
    </row>
    <row r="14767" spans="1:2">
      <c r="A14767" s="2">
        <v>1476.6000000002</v>
      </c>
      <c r="B14767" s="8">
        <v>3.2638549804688798E-10</v>
      </c>
    </row>
    <row r="14768" spans="1:2">
      <c r="A14768" s="2">
        <v>1476.7000000001999</v>
      </c>
      <c r="B14768" s="8">
        <v>3.7017822265624801E-10</v>
      </c>
    </row>
    <row r="14769" spans="1:2">
      <c r="A14769" s="2">
        <v>1476.8000000002</v>
      </c>
      <c r="B14769" s="8">
        <v>4.4906616210939099E-10</v>
      </c>
    </row>
    <row r="14770" spans="1:2">
      <c r="A14770" s="2">
        <v>1476.9000000002</v>
      </c>
      <c r="B14770" s="8">
        <v>4.1076660156249602E-10</v>
      </c>
    </row>
    <row r="14771" spans="1:2">
      <c r="A14771" s="2">
        <v>1477.0000000002001</v>
      </c>
      <c r="B14771" s="8">
        <v>4.1427612304687499E-10</v>
      </c>
    </row>
    <row r="14772" spans="1:2">
      <c r="A14772" s="2">
        <v>1477.1000000002</v>
      </c>
      <c r="B14772" s="8">
        <v>4.2282104492187299E-10</v>
      </c>
    </row>
    <row r="14773" spans="1:2">
      <c r="A14773" s="2">
        <v>1477.2000000001999</v>
      </c>
      <c r="B14773" s="8">
        <v>3.4454345703125399E-10</v>
      </c>
    </row>
    <row r="14774" spans="1:2">
      <c r="A14774" s="2">
        <v>1477.3000000002</v>
      </c>
      <c r="B14774" s="8">
        <v>4.0847778320313202E-10</v>
      </c>
    </row>
    <row r="14775" spans="1:2">
      <c r="A14775" s="2">
        <v>1477.4000000002</v>
      </c>
      <c r="B14775" s="8">
        <v>4.8446655273435296E-10</v>
      </c>
    </row>
    <row r="14776" spans="1:2">
      <c r="A14776" s="2">
        <v>1477.5000000002001</v>
      </c>
      <c r="B14776" s="8">
        <v>3.9749145507812499E-10</v>
      </c>
    </row>
    <row r="14777" spans="1:2">
      <c r="A14777" s="2">
        <v>1477.6000000002</v>
      </c>
      <c r="B14777" s="8">
        <v>3.9535522460938401E-10</v>
      </c>
    </row>
    <row r="14778" spans="1:2">
      <c r="A14778" s="2">
        <v>1477.7000000001999</v>
      </c>
      <c r="B14778" s="8">
        <v>4.22973632812496E-10</v>
      </c>
    </row>
    <row r="14779" spans="1:2">
      <c r="A14779" s="2">
        <v>1477.8000000002</v>
      </c>
      <c r="B14779" s="8">
        <v>4.5043945312500701E-10</v>
      </c>
    </row>
    <row r="14780" spans="1:2">
      <c r="A14780" s="2">
        <v>1477.9000000002</v>
      </c>
      <c r="B14780" s="8">
        <v>4.24957275390636E-10</v>
      </c>
    </row>
    <row r="14781" spans="1:2">
      <c r="A14781" s="2">
        <v>1478.0000000002001</v>
      </c>
      <c r="B14781" s="8">
        <v>4.1702270507811798E-10</v>
      </c>
    </row>
    <row r="14782" spans="1:2">
      <c r="A14782" s="2">
        <v>1478.1000000002</v>
      </c>
      <c r="B14782" s="8">
        <v>3.71704101562509E-10</v>
      </c>
    </row>
    <row r="14783" spans="1:2">
      <c r="A14783" s="2">
        <v>1478.2000000001999</v>
      </c>
      <c r="B14783" s="8">
        <v>3.81164550781254E-10</v>
      </c>
    </row>
    <row r="14784" spans="1:2">
      <c r="A14784" s="2">
        <v>1478.3000000002</v>
      </c>
      <c r="B14784" s="8">
        <v>3.9520263671874999E-10</v>
      </c>
    </row>
    <row r="14785" spans="1:2">
      <c r="A14785" s="2">
        <v>1478.4000000002</v>
      </c>
      <c r="B14785" s="8">
        <v>4.8156738281252E-10</v>
      </c>
    </row>
    <row r="14786" spans="1:2">
      <c r="A14786" s="2">
        <v>1478.5000000002001</v>
      </c>
      <c r="B14786" s="8">
        <v>4.1854858398436802E-10</v>
      </c>
    </row>
    <row r="14787" spans="1:2">
      <c r="A14787" s="2">
        <v>1478.6000000002</v>
      </c>
      <c r="B14787" s="8">
        <v>3.44848632812489E-10</v>
      </c>
    </row>
    <row r="14788" spans="1:2">
      <c r="A14788" s="2">
        <v>1478.7000000001999</v>
      </c>
      <c r="B14788" s="8">
        <v>3.6560058593748699E-10</v>
      </c>
    </row>
    <row r="14789" spans="1:2">
      <c r="A14789" s="2">
        <v>1478.8000000002</v>
      </c>
      <c r="B14789" s="8">
        <v>3.73382568359382E-10</v>
      </c>
    </row>
    <row r="14790" spans="1:2">
      <c r="A14790" s="2">
        <v>1478.9000000002</v>
      </c>
      <c r="B14790" s="8">
        <v>3.8528442382813602E-10</v>
      </c>
    </row>
    <row r="14791" spans="1:2">
      <c r="A14791" s="2">
        <v>1479.0000000002001</v>
      </c>
      <c r="B14791" s="8">
        <v>3.7902832031250201E-10</v>
      </c>
    </row>
    <row r="14792" spans="1:2">
      <c r="A14792" s="2">
        <v>1479.1000000002</v>
      </c>
      <c r="B14792" s="8">
        <v>3.6041259765625699E-10</v>
      </c>
    </row>
    <row r="14793" spans="1:2">
      <c r="A14793" s="2">
        <v>1479.2000000001999</v>
      </c>
      <c r="B14793" s="8">
        <v>3.9596557617188602E-10</v>
      </c>
    </row>
    <row r="14794" spans="1:2">
      <c r="A14794" s="2">
        <v>1479.3000000002</v>
      </c>
      <c r="B14794" s="8">
        <v>3.99627685546888E-10</v>
      </c>
    </row>
    <row r="14795" spans="1:2">
      <c r="A14795" s="2">
        <v>1479.4000000002</v>
      </c>
      <c r="B14795" s="8">
        <v>3.4103393554687502E-10</v>
      </c>
    </row>
    <row r="14796" spans="1:2">
      <c r="A14796" s="2">
        <v>1479.5000000002001</v>
      </c>
      <c r="B14796" s="8">
        <v>3.53851318359366E-10</v>
      </c>
    </row>
    <row r="14797" spans="1:2">
      <c r="A14797" s="2">
        <v>1479.6000000002</v>
      </c>
      <c r="B14797" s="8">
        <v>3.7475585937500897E-10</v>
      </c>
    </row>
    <row r="14798" spans="1:2">
      <c r="A14798" s="2">
        <v>1479.7000000001999</v>
      </c>
      <c r="B14798" s="8">
        <v>4.0573120117186602E-10</v>
      </c>
    </row>
    <row r="14799" spans="1:2">
      <c r="A14799" s="2">
        <v>1479.8000000002</v>
      </c>
      <c r="B14799" s="8">
        <v>4.23278808593752E-10</v>
      </c>
    </row>
    <row r="14800" spans="1:2">
      <c r="A14800" s="2">
        <v>1479.9000000002</v>
      </c>
      <c r="B14800" s="8">
        <v>3.4301757812500401E-10</v>
      </c>
    </row>
    <row r="14801" spans="1:2">
      <c r="A14801" s="2">
        <v>1480.0000000002001</v>
      </c>
      <c r="B14801" s="8">
        <v>4.0359497070312499E-10</v>
      </c>
    </row>
    <row r="14802" spans="1:2">
      <c r="A14802" s="2">
        <v>1480.1000000002</v>
      </c>
      <c r="B14802" s="8">
        <v>3.5522460937500399E-10</v>
      </c>
    </row>
    <row r="14803" spans="1:2">
      <c r="A14803" s="2">
        <v>1480.2000000001999</v>
      </c>
      <c r="B14803" s="8">
        <v>3.76739501953127E-10</v>
      </c>
    </row>
    <row r="14804" spans="1:2">
      <c r="A14804" s="2">
        <v>1480.3000000002</v>
      </c>
      <c r="B14804" s="8">
        <v>3.9596557617189698E-10</v>
      </c>
    </row>
    <row r="14805" spans="1:2">
      <c r="A14805" s="2">
        <v>1480.4000000002</v>
      </c>
      <c r="B14805" s="8">
        <v>3.5552978515625001E-10</v>
      </c>
    </row>
    <row r="14806" spans="1:2">
      <c r="A14806" s="2">
        <v>1480.5000000002001</v>
      </c>
      <c r="B14806" s="8">
        <v>3.7551879882813399E-10</v>
      </c>
    </row>
    <row r="14807" spans="1:2">
      <c r="A14807" s="2">
        <v>1480.6000000002</v>
      </c>
      <c r="B14807" s="8">
        <v>4.0802001953125199E-10</v>
      </c>
    </row>
    <row r="14808" spans="1:2">
      <c r="A14808" s="2">
        <v>1480.7000000001999</v>
      </c>
      <c r="B14808" s="8">
        <v>3.3340454101562499E-10</v>
      </c>
    </row>
    <row r="14809" spans="1:2">
      <c r="A14809" s="2">
        <v>1480.8000000002</v>
      </c>
      <c r="B14809" s="8">
        <v>3.6026000976562302E-10</v>
      </c>
    </row>
    <row r="14810" spans="1:2">
      <c r="A14810" s="2">
        <v>1480.9000000002</v>
      </c>
      <c r="B14810" s="8">
        <v>3.7811279296874302E-10</v>
      </c>
    </row>
    <row r="14811" spans="1:2">
      <c r="A14811" s="2">
        <v>1481.0000000002001</v>
      </c>
      <c r="B14811" s="8">
        <v>3.59802246093754E-10</v>
      </c>
    </row>
    <row r="14812" spans="1:2">
      <c r="A14812" s="2">
        <v>1481.1000000002</v>
      </c>
      <c r="B14812" s="8">
        <v>3.80096435546884E-10</v>
      </c>
    </row>
    <row r="14813" spans="1:2">
      <c r="A14813" s="2">
        <v>1481.2000000001999</v>
      </c>
      <c r="B14813" s="8">
        <v>4.3304443359375402E-10</v>
      </c>
    </row>
    <row r="14814" spans="1:2">
      <c r="A14814" s="2">
        <v>1481.3000000002</v>
      </c>
      <c r="B14814" s="8">
        <v>3.9657592773437702E-10</v>
      </c>
    </row>
    <row r="14815" spans="1:2">
      <c r="A14815" s="2">
        <v>1481.4000000002</v>
      </c>
      <c r="B14815" s="8">
        <v>3.7322998046875899E-10</v>
      </c>
    </row>
    <row r="14816" spans="1:2">
      <c r="A14816" s="2">
        <v>1481.5000000002001</v>
      </c>
      <c r="B14816" s="8">
        <v>4.1809082031249998E-10</v>
      </c>
    </row>
    <row r="14817" spans="1:2">
      <c r="A14817" s="2">
        <v>1481.6000000002</v>
      </c>
      <c r="B14817" s="8">
        <v>4.0069580078125898E-10</v>
      </c>
    </row>
    <row r="14818" spans="1:2">
      <c r="A14818" s="2">
        <v>1481.7000000001999</v>
      </c>
      <c r="B14818" s="8">
        <v>3.5415649414062298E-10</v>
      </c>
    </row>
    <row r="14819" spans="1:2">
      <c r="A14819" s="2">
        <v>1481.8000000002</v>
      </c>
      <c r="B14819" s="8">
        <v>3.9474487304685899E-10</v>
      </c>
    </row>
    <row r="14820" spans="1:2">
      <c r="A14820" s="2">
        <v>1481.9000000002</v>
      </c>
      <c r="B14820" s="8">
        <v>3.7338256835939301E-10</v>
      </c>
    </row>
    <row r="14821" spans="1:2">
      <c r="A14821" s="2">
        <v>1482.0000000002001</v>
      </c>
      <c r="B14821" s="8">
        <v>4.3060302734375699E-10</v>
      </c>
    </row>
    <row r="14822" spans="1:2">
      <c r="A14822" s="2">
        <v>1482.1000000002</v>
      </c>
      <c r="B14822" s="8">
        <v>3.7582397460936802E-10</v>
      </c>
    </row>
    <row r="14823" spans="1:2">
      <c r="A14823" s="2">
        <v>1482.2000000001999</v>
      </c>
      <c r="B14823" s="8">
        <v>4.0054321289062502E-10</v>
      </c>
    </row>
    <row r="14824" spans="1:2">
      <c r="A14824" s="2">
        <v>1482.3000000002</v>
      </c>
      <c r="B14824" s="8">
        <v>3.32489013671866E-10</v>
      </c>
    </row>
    <row r="14825" spans="1:2">
      <c r="A14825" s="2">
        <v>1482.4000000002</v>
      </c>
      <c r="B14825" s="8">
        <v>3.5781860351562501E-10</v>
      </c>
    </row>
    <row r="14826" spans="1:2">
      <c r="A14826" s="2">
        <v>1482.5000000002001</v>
      </c>
      <c r="B14826" s="8">
        <v>4.1076660156249602E-10</v>
      </c>
    </row>
    <row r="14827" spans="1:2">
      <c r="A14827" s="2">
        <v>1482.6000000002</v>
      </c>
      <c r="B14827" s="8">
        <v>3.9306640624999799E-10</v>
      </c>
    </row>
    <row r="14828" spans="1:2">
      <c r="A14828" s="2">
        <v>1482.7000000001999</v>
      </c>
      <c r="B14828" s="8">
        <v>3.3218383789062102E-10</v>
      </c>
    </row>
    <row r="14829" spans="1:2">
      <c r="A14829" s="2">
        <v>1482.8000000002</v>
      </c>
      <c r="B14829" s="8">
        <v>3.3813476562498699E-10</v>
      </c>
    </row>
    <row r="14830" spans="1:2">
      <c r="A14830" s="2">
        <v>1482.9000000002</v>
      </c>
      <c r="B14830" s="8">
        <v>3.5690307617186603E-10</v>
      </c>
    </row>
    <row r="14831" spans="1:2">
      <c r="A14831" s="2">
        <v>1483.0000000002001</v>
      </c>
      <c r="B14831" s="8">
        <v>3.8238525390624799E-10</v>
      </c>
    </row>
    <row r="14832" spans="1:2">
      <c r="A14832" s="2">
        <v>1483.1000000002</v>
      </c>
      <c r="B14832" s="8">
        <v>3.6758422851561597E-10</v>
      </c>
    </row>
    <row r="14833" spans="1:2">
      <c r="A14833" s="2">
        <v>1483.2000000001999</v>
      </c>
      <c r="B14833" s="8">
        <v>4.5898437499999302E-10</v>
      </c>
    </row>
    <row r="14834" spans="1:2">
      <c r="A14834" s="2">
        <v>1483.3000000002</v>
      </c>
      <c r="B14834" s="8">
        <v>3.8375854492187502E-10</v>
      </c>
    </row>
    <row r="14835" spans="1:2">
      <c r="A14835" s="2">
        <v>1483.4000000002</v>
      </c>
      <c r="B14835" s="8">
        <v>4.0695190429687097E-10</v>
      </c>
    </row>
    <row r="14836" spans="1:2">
      <c r="A14836" s="2">
        <v>1483.5000000002001</v>
      </c>
      <c r="B14836" s="8">
        <v>3.3203125000000902E-10</v>
      </c>
    </row>
    <row r="14837" spans="1:2">
      <c r="A14837" s="2">
        <v>1483.6000000002</v>
      </c>
      <c r="B14837" s="8">
        <v>3.3721923828126099E-10</v>
      </c>
    </row>
    <row r="14838" spans="1:2">
      <c r="A14838" s="2">
        <v>1483.7000000001999</v>
      </c>
      <c r="B14838" s="8">
        <v>3.7399291992188401E-10</v>
      </c>
    </row>
    <row r="14839" spans="1:2">
      <c r="A14839" s="2">
        <v>1483.8000000002</v>
      </c>
      <c r="B14839" s="8">
        <v>3.9855957031250699E-10</v>
      </c>
    </row>
    <row r="14840" spans="1:2">
      <c r="A14840" s="2">
        <v>1483.9000000002</v>
      </c>
      <c r="B14840" s="8">
        <v>3.7704467773438398E-10</v>
      </c>
    </row>
    <row r="14841" spans="1:2">
      <c r="A14841" s="2">
        <v>1484.0000000002001</v>
      </c>
      <c r="B14841" s="8">
        <v>4.12750244140625E-10</v>
      </c>
    </row>
    <row r="14842" spans="1:2">
      <c r="A14842" s="2">
        <v>1484.1000000002</v>
      </c>
      <c r="B14842" s="8">
        <v>3.6651611328124603E-10</v>
      </c>
    </row>
    <row r="14843" spans="1:2">
      <c r="A14843" s="2">
        <v>1484.2000000001999</v>
      </c>
      <c r="B14843" s="8">
        <v>4.23278808593752E-10</v>
      </c>
    </row>
    <row r="14844" spans="1:2">
      <c r="A14844" s="2">
        <v>1484.3000000002</v>
      </c>
      <c r="B14844" s="8">
        <v>3.1570434570312702E-10</v>
      </c>
    </row>
    <row r="14845" spans="1:2">
      <c r="A14845" s="2">
        <v>1484.4000000002</v>
      </c>
      <c r="B14845" s="8">
        <v>3.1860351562499302E-10</v>
      </c>
    </row>
    <row r="14846" spans="1:2">
      <c r="A14846" s="2">
        <v>1484.5000000002001</v>
      </c>
      <c r="B14846" s="8">
        <v>3.7796020507813201E-10</v>
      </c>
    </row>
    <row r="14847" spans="1:2">
      <c r="A14847" s="2">
        <v>1484.6000000002</v>
      </c>
      <c r="B14847" s="8">
        <v>3.9901733398437498E-10</v>
      </c>
    </row>
    <row r="14848" spans="1:2">
      <c r="A14848" s="2">
        <v>1484.7000000001999</v>
      </c>
      <c r="B14848" s="8">
        <v>3.3370971679688202E-10</v>
      </c>
    </row>
    <row r="14849" spans="1:2">
      <c r="A14849" s="2">
        <v>1484.8000000002</v>
      </c>
      <c r="B14849" s="8">
        <v>3.8864135742190398E-10</v>
      </c>
    </row>
    <row r="14850" spans="1:2">
      <c r="A14850" s="2">
        <v>1484.9000000002</v>
      </c>
      <c r="B14850" s="8">
        <v>3.9031982421876601E-10</v>
      </c>
    </row>
    <row r="14851" spans="1:2">
      <c r="A14851" s="2">
        <v>1485.0000000002001</v>
      </c>
      <c r="B14851" s="8">
        <v>3.4820556640625701E-10</v>
      </c>
    </row>
    <row r="14852" spans="1:2">
      <c r="A14852" s="2">
        <v>1485.1000000002</v>
      </c>
      <c r="B14852" s="8">
        <v>3.8879394531250398E-10</v>
      </c>
    </row>
    <row r="14853" spans="1:2">
      <c r="A14853" s="2">
        <v>1485.2000000001999</v>
      </c>
      <c r="B14853" s="8">
        <v>3.6911010742188798E-10</v>
      </c>
    </row>
    <row r="14854" spans="1:2">
      <c r="A14854" s="2">
        <v>1485.3000000002</v>
      </c>
      <c r="B14854" s="8">
        <v>4.0435791015625001E-10</v>
      </c>
    </row>
    <row r="14855" spans="1:2">
      <c r="A14855" s="2">
        <v>1485.4000000002</v>
      </c>
      <c r="B14855" s="8">
        <v>3.6895751953125402E-10</v>
      </c>
    </row>
    <row r="14856" spans="1:2">
      <c r="A14856" s="2">
        <v>1485.5000000002001</v>
      </c>
      <c r="B14856" s="8">
        <v>4.1595458984373702E-10</v>
      </c>
    </row>
    <row r="14857" spans="1:2">
      <c r="A14857" s="2">
        <v>1485.6000000002</v>
      </c>
      <c r="B14857" s="8">
        <v>4.0054321289060299E-10</v>
      </c>
    </row>
    <row r="14858" spans="1:2">
      <c r="A14858" s="2">
        <v>1485.7000000001999</v>
      </c>
      <c r="B14858" s="8">
        <v>4.0496826171875202E-10</v>
      </c>
    </row>
    <row r="14859" spans="1:2">
      <c r="A14859" s="2">
        <v>1485.8000000002</v>
      </c>
      <c r="B14859" s="8">
        <v>4.4555664062501099E-10</v>
      </c>
    </row>
    <row r="14860" spans="1:2">
      <c r="A14860" s="2">
        <v>1485.9000000002</v>
      </c>
      <c r="B14860" s="8">
        <v>3.9901733398438599E-10</v>
      </c>
    </row>
    <row r="14861" spans="1:2">
      <c r="A14861" s="2">
        <v>1486.0000000002001</v>
      </c>
      <c r="B14861" s="8">
        <v>3.8940429687500703E-10</v>
      </c>
    </row>
    <row r="14862" spans="1:2">
      <c r="A14862" s="2">
        <v>1486.1000000002</v>
      </c>
      <c r="B14862" s="8">
        <v>3.0563354492186802E-10</v>
      </c>
    </row>
    <row r="14863" spans="1:2">
      <c r="A14863" s="2">
        <v>1486.2000000001999</v>
      </c>
      <c r="B14863" s="8">
        <v>4.0054321289062502E-10</v>
      </c>
    </row>
    <row r="14864" spans="1:2">
      <c r="A14864" s="2">
        <v>1486.3000000002</v>
      </c>
      <c r="B14864" s="8">
        <v>4.0496826171876298E-10</v>
      </c>
    </row>
    <row r="14865" spans="1:2">
      <c r="A14865" s="2">
        <v>1486.4000000002</v>
      </c>
      <c r="B14865" s="8">
        <v>3.7811279296875398E-10</v>
      </c>
    </row>
    <row r="14866" spans="1:2">
      <c r="A14866" s="2">
        <v>1486.5000000002001</v>
      </c>
      <c r="B14866" s="8">
        <v>3.5446166992186801E-10</v>
      </c>
    </row>
    <row r="14867" spans="1:2">
      <c r="A14867" s="2">
        <v>1486.6000000002</v>
      </c>
      <c r="B14867" s="8">
        <v>3.5400390624998901E-10</v>
      </c>
    </row>
    <row r="14868" spans="1:2">
      <c r="A14868" s="2">
        <v>1486.7000000001999</v>
      </c>
      <c r="B14868" s="8">
        <v>3.7551879882813399E-10</v>
      </c>
    </row>
    <row r="14869" spans="1:2">
      <c r="A14869" s="2">
        <v>1486.8000000002</v>
      </c>
      <c r="B14869" s="8">
        <v>3.5995483398437701E-10</v>
      </c>
    </row>
    <row r="14870" spans="1:2">
      <c r="A14870" s="2">
        <v>1486.9000000002</v>
      </c>
      <c r="B14870" s="8">
        <v>3.4576416015624798E-10</v>
      </c>
    </row>
    <row r="14871" spans="1:2">
      <c r="A14871" s="2">
        <v>1487.0000000002001</v>
      </c>
      <c r="B14871" s="8">
        <v>3.94134521484368E-10</v>
      </c>
    </row>
    <row r="14872" spans="1:2">
      <c r="A14872" s="2">
        <v>1487.1000000002</v>
      </c>
      <c r="B14872" s="8">
        <v>3.4225463867187899E-10</v>
      </c>
    </row>
    <row r="14873" spans="1:2">
      <c r="A14873" s="2">
        <v>1487.2000000001999</v>
      </c>
      <c r="B14873" s="8">
        <v>4.1564941406250202E-10</v>
      </c>
    </row>
    <row r="14874" spans="1:2">
      <c r="A14874" s="2">
        <v>1487.3000000002</v>
      </c>
      <c r="B14874" s="8">
        <v>3.3340454101562499E-10</v>
      </c>
    </row>
    <row r="14875" spans="1:2">
      <c r="A14875" s="2">
        <v>1487.4000000002</v>
      </c>
      <c r="B14875" s="8">
        <v>4.3197631835938402E-10</v>
      </c>
    </row>
    <row r="14876" spans="1:2">
      <c r="A14876" s="2">
        <v>1487.5000000002001</v>
      </c>
      <c r="B14876" s="8">
        <v>3.7353515624999301E-10</v>
      </c>
    </row>
    <row r="14877" spans="1:2">
      <c r="A14877" s="2">
        <v>1487.6000000002</v>
      </c>
      <c r="B14877" s="8">
        <v>4.1839599609375701E-10</v>
      </c>
    </row>
    <row r="14878" spans="1:2">
      <c r="A14878" s="2">
        <v>1487.7000000001999</v>
      </c>
      <c r="B14878" s="8">
        <v>3.3843994140624299E-10</v>
      </c>
    </row>
    <row r="14879" spans="1:2">
      <c r="A14879" s="2">
        <v>1487.8000000002</v>
      </c>
      <c r="B14879" s="8">
        <v>3.9184570312499299E-10</v>
      </c>
    </row>
    <row r="14880" spans="1:2">
      <c r="A14880" s="2">
        <v>1487.9000000002</v>
      </c>
      <c r="B14880" s="8">
        <v>3.5720825195313401E-10</v>
      </c>
    </row>
    <row r="14881" spans="1:2">
      <c r="A14881" s="2">
        <v>1488.0000000002001</v>
      </c>
      <c r="B14881" s="8">
        <v>4.58068847656268E-10</v>
      </c>
    </row>
    <row r="14882" spans="1:2">
      <c r="A14882" s="2">
        <v>1488.1000000002</v>
      </c>
      <c r="B14882" s="8">
        <v>3.5949707031249801E-10</v>
      </c>
    </row>
    <row r="14883" spans="1:2">
      <c r="A14883" s="2">
        <v>1488.2000000001999</v>
      </c>
      <c r="B14883" s="8">
        <v>4.2938232421875199E-10</v>
      </c>
    </row>
    <row r="14884" spans="1:2">
      <c r="A14884" s="2">
        <v>1488.3000000002</v>
      </c>
      <c r="B14884" s="8">
        <v>3.5736083984376798E-10</v>
      </c>
    </row>
    <row r="14885" spans="1:2">
      <c r="A14885" s="2">
        <v>1488.4000000002</v>
      </c>
      <c r="B14885" s="8">
        <v>3.56597900390632E-10</v>
      </c>
    </row>
    <row r="14886" spans="1:2">
      <c r="A14886" s="2">
        <v>1488.5000000002001</v>
      </c>
      <c r="B14886" s="8">
        <v>4.5379638671875201E-10</v>
      </c>
    </row>
    <row r="14887" spans="1:2">
      <c r="A14887" s="2">
        <v>1488.6000000002</v>
      </c>
      <c r="B14887" s="8">
        <v>4.0939331054687902E-10</v>
      </c>
    </row>
    <row r="14888" spans="1:2">
      <c r="A14888" s="2">
        <v>1488.7000000001999</v>
      </c>
      <c r="B14888" s="8">
        <v>3.4622192382812698E-10</v>
      </c>
    </row>
    <row r="14889" spans="1:2">
      <c r="A14889" s="2">
        <v>1488.8000000002</v>
      </c>
      <c r="B14889" s="8">
        <v>4.17175292968752E-10</v>
      </c>
    </row>
    <row r="14890" spans="1:2">
      <c r="A14890" s="2">
        <v>1488.9000000002</v>
      </c>
      <c r="B14890" s="8">
        <v>3.56597900390609E-10</v>
      </c>
    </row>
    <row r="14891" spans="1:2">
      <c r="A14891" s="2">
        <v>1489.0000000002001</v>
      </c>
      <c r="B14891" s="8">
        <v>3.45306396484391E-10</v>
      </c>
    </row>
    <row r="14892" spans="1:2">
      <c r="A14892" s="2">
        <v>1489.1000000002</v>
      </c>
      <c r="B14892" s="8">
        <v>3.5690307617185501E-10</v>
      </c>
    </row>
    <row r="14893" spans="1:2">
      <c r="A14893" s="2">
        <v>1489.2000000001999</v>
      </c>
      <c r="B14893" s="8">
        <v>4.3319702148436602E-10</v>
      </c>
    </row>
    <row r="14894" spans="1:2">
      <c r="A14894" s="2">
        <v>1489.3000000002</v>
      </c>
      <c r="B14894" s="8">
        <v>3.8024902343751802E-10</v>
      </c>
    </row>
    <row r="14895" spans="1:2">
      <c r="A14895" s="2">
        <v>1489.4000000002</v>
      </c>
      <c r="B14895" s="8">
        <v>4.0847778320310902E-10</v>
      </c>
    </row>
    <row r="14896" spans="1:2">
      <c r="A14896" s="2">
        <v>1489.5000000002001</v>
      </c>
      <c r="B14896" s="8">
        <v>3.8665771484374102E-10</v>
      </c>
    </row>
    <row r="14897" spans="1:2">
      <c r="A14897" s="2">
        <v>1489.6000000002</v>
      </c>
      <c r="B14897" s="8">
        <v>4.1122436523436401E-10</v>
      </c>
    </row>
    <row r="14898" spans="1:2">
      <c r="A14898" s="2">
        <v>1489.7000000001999</v>
      </c>
      <c r="B14898" s="8">
        <v>3.9321899414063201E-10</v>
      </c>
    </row>
    <row r="14899" spans="1:2">
      <c r="A14899" s="2">
        <v>1489.8000000002</v>
      </c>
      <c r="B14899" s="8">
        <v>4.0786743164062898E-10</v>
      </c>
    </row>
    <row r="14900" spans="1:2">
      <c r="A14900" s="2">
        <v>1489.9000000002</v>
      </c>
      <c r="B14900" s="8">
        <v>4.21142578125E-10</v>
      </c>
    </row>
    <row r="14901" spans="1:2">
      <c r="A14901" s="2">
        <v>1490.0000000002001</v>
      </c>
      <c r="B14901" s="8">
        <v>4.36248779296877E-10</v>
      </c>
    </row>
    <row r="14902" spans="1:2">
      <c r="A14902" s="2">
        <v>1490.1000000002</v>
      </c>
      <c r="B14902" s="8">
        <v>3.6148071289062699E-10</v>
      </c>
    </row>
    <row r="14903" spans="1:2">
      <c r="A14903" s="2">
        <v>1490.2000000001999</v>
      </c>
      <c r="B14903" s="8">
        <v>3.8070678710938601E-10</v>
      </c>
    </row>
    <row r="14904" spans="1:2">
      <c r="A14904" s="2">
        <v>1490.3000000002</v>
      </c>
      <c r="B14904" s="8">
        <v>3.4774780273436601E-10</v>
      </c>
    </row>
    <row r="14905" spans="1:2">
      <c r="A14905" s="2">
        <v>1490.4000000002</v>
      </c>
      <c r="B14905" s="8">
        <v>4.2999267578124299E-10</v>
      </c>
    </row>
    <row r="14906" spans="1:2">
      <c r="A14906" s="2">
        <v>1490.5000000002001</v>
      </c>
      <c r="B14906" s="8">
        <v>3.4683227539060702E-10</v>
      </c>
    </row>
    <row r="14907" spans="1:2">
      <c r="A14907" s="2">
        <v>1490.6000000002</v>
      </c>
      <c r="B14907" s="8">
        <v>3.81164550781254E-10</v>
      </c>
    </row>
    <row r="14908" spans="1:2">
      <c r="A14908" s="2">
        <v>1490.7000000001999</v>
      </c>
      <c r="B14908" s="8">
        <v>3.3111572265624998E-10</v>
      </c>
    </row>
    <row r="14909" spans="1:2">
      <c r="A14909" s="2">
        <v>1490.8000000002</v>
      </c>
      <c r="B14909" s="8">
        <v>4.0451049804687301E-10</v>
      </c>
    </row>
    <row r="14910" spans="1:2">
      <c r="A14910" s="2">
        <v>1490.9000000002</v>
      </c>
      <c r="B14910" s="8">
        <v>3.2302856445313201E-10</v>
      </c>
    </row>
    <row r="14911" spans="1:2">
      <c r="A14911" s="2">
        <v>1491.0000000002001</v>
      </c>
      <c r="B14911" s="8">
        <v>3.67889404296873E-10</v>
      </c>
    </row>
    <row r="14912" spans="1:2">
      <c r="A14912" s="2">
        <v>1491.1000000002</v>
      </c>
      <c r="B14912" s="8">
        <v>3.9001464843749802E-10</v>
      </c>
    </row>
    <row r="14913" spans="1:2">
      <c r="A14913" s="2">
        <v>1491.2000000001999</v>
      </c>
      <c r="B14913" s="8">
        <v>4.6478271484375899E-10</v>
      </c>
    </row>
    <row r="14914" spans="1:2">
      <c r="A14914" s="2">
        <v>1491.3000000002</v>
      </c>
      <c r="B14914" s="8">
        <v>3.8528442382812501E-10</v>
      </c>
    </row>
    <row r="14915" spans="1:2">
      <c r="A14915" s="2">
        <v>1491.4000000002</v>
      </c>
      <c r="B14915" s="8">
        <v>3.8223266601562499E-10</v>
      </c>
    </row>
    <row r="14916" spans="1:2">
      <c r="A14916" s="2">
        <v>1491.5000000002001</v>
      </c>
      <c r="B14916" s="8">
        <v>3.1021118164062898E-10</v>
      </c>
    </row>
    <row r="14917" spans="1:2">
      <c r="A14917" s="2">
        <v>1491.6000000002</v>
      </c>
      <c r="B14917" s="8">
        <v>3.9855957031249598E-10</v>
      </c>
    </row>
    <row r="14918" spans="1:2">
      <c r="A14918" s="2">
        <v>1491.7000000001999</v>
      </c>
      <c r="B14918" s="8">
        <v>3.8955688476561799E-10</v>
      </c>
    </row>
    <row r="14919" spans="1:2">
      <c r="A14919" s="2">
        <v>1491.8000000002</v>
      </c>
      <c r="B14919" s="8">
        <v>3.9993286132812301E-10</v>
      </c>
    </row>
    <row r="14920" spans="1:2">
      <c r="A14920" s="2">
        <v>1491.9000000002</v>
      </c>
      <c r="B14920" s="8">
        <v>3.7033081054687101E-10</v>
      </c>
    </row>
    <row r="14921" spans="1:2">
      <c r="A14921" s="2">
        <v>1492.0000000002001</v>
      </c>
      <c r="B14921" s="8">
        <v>4.09393310546868E-10</v>
      </c>
    </row>
    <row r="14922" spans="1:2">
      <c r="A14922" s="2">
        <v>1492.1000000002</v>
      </c>
      <c r="B14922" s="8">
        <v>3.5079956054687699E-10</v>
      </c>
    </row>
    <row r="14923" spans="1:2">
      <c r="A14923" s="2">
        <v>1492.2000000001999</v>
      </c>
      <c r="B14923" s="8">
        <v>3.5461425781248001E-10</v>
      </c>
    </row>
    <row r="14924" spans="1:2">
      <c r="A14924" s="2">
        <v>1492.3000000002</v>
      </c>
      <c r="B14924" s="8">
        <v>3.7445068359376301E-10</v>
      </c>
    </row>
    <row r="14925" spans="1:2">
      <c r="A14925" s="2">
        <v>1492.4000000002</v>
      </c>
      <c r="B14925" s="8">
        <v>4.0206909179688601E-10</v>
      </c>
    </row>
    <row r="14926" spans="1:2">
      <c r="A14926" s="2">
        <v>1492.5000000002001</v>
      </c>
      <c r="B14926" s="8">
        <v>3.4927368164062701E-10</v>
      </c>
    </row>
    <row r="14927" spans="1:2">
      <c r="A14927" s="2">
        <v>1492.6000000002</v>
      </c>
      <c r="B14927" s="8">
        <v>4.0969848632811402E-10</v>
      </c>
    </row>
    <row r="14928" spans="1:2">
      <c r="A14928" s="2">
        <v>1492.7000000001999</v>
      </c>
      <c r="B14928" s="8">
        <v>3.4805297851562299E-10</v>
      </c>
    </row>
    <row r="14929" spans="1:2">
      <c r="A14929" s="2">
        <v>1492.8000000002</v>
      </c>
      <c r="B14929" s="8">
        <v>3.8177490234374598E-10</v>
      </c>
    </row>
    <row r="14930" spans="1:2">
      <c r="A14930" s="2">
        <v>1492.9000000002</v>
      </c>
      <c r="B14930" s="8">
        <v>3.26690673828134E-10</v>
      </c>
    </row>
    <row r="14931" spans="1:2">
      <c r="A14931" s="2">
        <v>1493.0000000002001</v>
      </c>
      <c r="B14931" s="8">
        <v>3.6285400390627698E-10</v>
      </c>
    </row>
    <row r="14932" spans="1:2">
      <c r="A14932" s="2">
        <v>1493.1000000002</v>
      </c>
      <c r="B14932" s="8">
        <v>3.4820556640624599E-10</v>
      </c>
    </row>
    <row r="14933" spans="1:2">
      <c r="A14933" s="2">
        <v>1493.2000000001999</v>
      </c>
      <c r="B14933" s="8">
        <v>3.45306396484391E-10</v>
      </c>
    </row>
    <row r="14934" spans="1:2">
      <c r="A14934" s="2">
        <v>1493.3000000002</v>
      </c>
      <c r="B14934" s="8">
        <v>4.2083740234376598E-10</v>
      </c>
    </row>
    <row r="14935" spans="1:2">
      <c r="A14935" s="2">
        <v>1493.4000000002</v>
      </c>
      <c r="B14935" s="8">
        <v>4.1931152343748197E-10</v>
      </c>
    </row>
    <row r="14936" spans="1:2">
      <c r="A14936" s="2">
        <v>1493.5000000002001</v>
      </c>
      <c r="B14936" s="8">
        <v>3.36914062499993E-10</v>
      </c>
    </row>
    <row r="14937" spans="1:2">
      <c r="A14937" s="2">
        <v>1493.6000000002</v>
      </c>
      <c r="B14937" s="8">
        <v>3.6224365234375201E-10</v>
      </c>
    </row>
    <row r="14938" spans="1:2">
      <c r="A14938" s="2">
        <v>1493.7000000001999</v>
      </c>
      <c r="B14938" s="8">
        <v>2.96478271484368E-10</v>
      </c>
    </row>
    <row r="14939" spans="1:2">
      <c r="A14939" s="2">
        <v>1493.8000000002</v>
      </c>
      <c r="B14939" s="8">
        <v>3.3889770507812302E-10</v>
      </c>
    </row>
    <row r="14940" spans="1:2">
      <c r="A14940" s="2">
        <v>1493.9000000002</v>
      </c>
      <c r="B14940" s="8">
        <v>3.5415649414062298E-10</v>
      </c>
    </row>
    <row r="14941" spans="1:2">
      <c r="A14941" s="2">
        <v>1494.0000000002001</v>
      </c>
      <c r="B14941" s="8">
        <v>3.40728759765641E-10</v>
      </c>
    </row>
    <row r="14942" spans="1:2">
      <c r="A14942" s="2">
        <v>1494.1000000002</v>
      </c>
      <c r="B14942" s="8">
        <v>3.5980224609372102E-10</v>
      </c>
    </row>
    <row r="14943" spans="1:2">
      <c r="A14943" s="2">
        <v>1494.2000000001999</v>
      </c>
      <c r="B14943" s="8">
        <v>3.3721923828123902E-10</v>
      </c>
    </row>
    <row r="14944" spans="1:2">
      <c r="A14944" s="2">
        <v>1494.3000000002</v>
      </c>
      <c r="B14944" s="8">
        <v>3.65447998046886E-10</v>
      </c>
    </row>
    <row r="14945" spans="1:2">
      <c r="A14945" s="2">
        <v>1494.4000000002</v>
      </c>
      <c r="B14945" s="8">
        <v>3.9901733398436402E-10</v>
      </c>
    </row>
    <row r="14946" spans="1:2">
      <c r="A14946" s="2">
        <v>1494.5000000002001</v>
      </c>
      <c r="B14946" s="8">
        <v>3.34014892578127E-10</v>
      </c>
    </row>
    <row r="14947" spans="1:2">
      <c r="A14947" s="2">
        <v>1494.6000000002</v>
      </c>
      <c r="B14947" s="8">
        <v>4.4204711914063201E-10</v>
      </c>
    </row>
    <row r="14948" spans="1:2">
      <c r="A14948" s="2">
        <v>1494.7000000001999</v>
      </c>
      <c r="B14948" s="8">
        <v>3.33404541015636E-10</v>
      </c>
    </row>
    <row r="14949" spans="1:2">
      <c r="A14949" s="2">
        <v>1494.8000000002</v>
      </c>
      <c r="B14949" s="8">
        <v>3.8665771484375198E-10</v>
      </c>
    </row>
    <row r="14950" spans="1:2">
      <c r="A14950" s="2">
        <v>1494.9000000002</v>
      </c>
      <c r="B14950" s="8">
        <v>3.4896850585937101E-10</v>
      </c>
    </row>
    <row r="14951" spans="1:2">
      <c r="A14951" s="2">
        <v>1495.0000000002001</v>
      </c>
      <c r="B14951" s="8">
        <v>4.5791625976562302E-10</v>
      </c>
    </row>
    <row r="14952" spans="1:2">
      <c r="A14952" s="2">
        <v>1495.1000000002</v>
      </c>
      <c r="B14952" s="8">
        <v>3.4805297851562299E-10</v>
      </c>
    </row>
    <row r="14953" spans="1:2">
      <c r="A14953" s="2">
        <v>1495.2000000001999</v>
      </c>
      <c r="B14953" s="8">
        <v>4.1091918945310698E-10</v>
      </c>
    </row>
    <row r="14954" spans="1:2">
      <c r="A14954" s="2">
        <v>1495.3000000002</v>
      </c>
      <c r="B14954" s="8">
        <v>3.9428710937500202E-10</v>
      </c>
    </row>
    <row r="14955" spans="1:2">
      <c r="A14955" s="2">
        <v>1495.4000000002</v>
      </c>
      <c r="B14955" s="8">
        <v>3.7536621093750003E-10</v>
      </c>
    </row>
    <row r="14956" spans="1:2">
      <c r="A14956" s="2">
        <v>1495.5000000002001</v>
      </c>
      <c r="B14956" s="8">
        <v>3.5903930664061802E-10</v>
      </c>
    </row>
    <row r="14957" spans="1:2">
      <c r="A14957" s="2">
        <v>1495.6000000002</v>
      </c>
      <c r="B14957" s="8">
        <v>4.28924560546884E-10</v>
      </c>
    </row>
    <row r="14958" spans="1:2">
      <c r="A14958" s="2">
        <v>1495.7000000001999</v>
      </c>
      <c r="B14958" s="8">
        <v>4.0298461914061202E-10</v>
      </c>
    </row>
    <row r="14959" spans="1:2">
      <c r="A14959" s="2">
        <v>1495.8000000002</v>
      </c>
      <c r="B14959" s="8">
        <v>3.9581298828126301E-10</v>
      </c>
    </row>
    <row r="14960" spans="1:2">
      <c r="A14960" s="2">
        <v>1495.9000000002</v>
      </c>
      <c r="B14960" s="8">
        <v>3.6865234374999802E-10</v>
      </c>
    </row>
    <row r="14961" spans="1:2">
      <c r="A14961" s="2">
        <v>1496.0000000002001</v>
      </c>
      <c r="B14961" s="8">
        <v>3.7902832031250201E-10</v>
      </c>
    </row>
    <row r="14962" spans="1:2">
      <c r="A14962" s="2">
        <v>1496.1000000002</v>
      </c>
      <c r="B14962" s="8">
        <v>3.5003662109375203E-10</v>
      </c>
    </row>
    <row r="14963" spans="1:2">
      <c r="A14963" s="2">
        <v>1496.2000000001999</v>
      </c>
      <c r="B14963" s="8">
        <v>3.80706787109375E-10</v>
      </c>
    </row>
    <row r="14964" spans="1:2">
      <c r="A14964" s="2">
        <v>1496.3000000002</v>
      </c>
      <c r="B14964" s="8">
        <v>3.75671386718734E-10</v>
      </c>
    </row>
    <row r="14965" spans="1:2">
      <c r="A14965" s="2">
        <v>1496.4000000002</v>
      </c>
      <c r="B14965" s="8">
        <v>3.8574218749998199E-10</v>
      </c>
    </row>
    <row r="14966" spans="1:2">
      <c r="A14966" s="2">
        <v>1496.5000000002001</v>
      </c>
      <c r="B14966" s="8">
        <v>3.5430908203124599E-10</v>
      </c>
    </row>
    <row r="14967" spans="1:2">
      <c r="A14967" s="2">
        <v>1496.6000000002</v>
      </c>
      <c r="B14967" s="8">
        <v>3.9505004882811602E-10</v>
      </c>
    </row>
    <row r="14968" spans="1:2">
      <c r="A14968" s="2">
        <v>1496.7000000001999</v>
      </c>
      <c r="B14968" s="8">
        <v>3.2821655273438398E-10</v>
      </c>
    </row>
    <row r="14969" spans="1:2">
      <c r="A14969" s="2">
        <v>1496.8000000002</v>
      </c>
      <c r="B14969" s="8">
        <v>3.4729003906248701E-10</v>
      </c>
    </row>
    <row r="14970" spans="1:2">
      <c r="A14970" s="2">
        <v>1496.9000000002</v>
      </c>
      <c r="B14970" s="8">
        <v>3.94287109374991E-10</v>
      </c>
    </row>
    <row r="14971" spans="1:2">
      <c r="A14971" s="2">
        <v>1497.0000000002001</v>
      </c>
      <c r="B14971" s="8">
        <v>3.7185668945313201E-10</v>
      </c>
    </row>
    <row r="14972" spans="1:2">
      <c r="A14972" s="2">
        <v>1497.1000000002</v>
      </c>
      <c r="B14972" s="8">
        <v>3.6697387695312498E-10</v>
      </c>
    </row>
    <row r="14973" spans="1:2">
      <c r="A14973" s="2">
        <v>1497.2000000001999</v>
      </c>
      <c r="B14973" s="8">
        <v>4.2495727539061398E-10</v>
      </c>
    </row>
    <row r="14974" spans="1:2">
      <c r="A14974" s="2">
        <v>1497.3000000002</v>
      </c>
      <c r="B14974" s="8">
        <v>3.8040161132811802E-10</v>
      </c>
    </row>
    <row r="14975" spans="1:2">
      <c r="A14975" s="2">
        <v>1497.4000000002</v>
      </c>
      <c r="B14975" s="8">
        <v>3.28063964843739E-10</v>
      </c>
    </row>
    <row r="14976" spans="1:2">
      <c r="A14976" s="2">
        <v>1497.5000000002001</v>
      </c>
      <c r="B14976" s="8">
        <v>3.6697387695311402E-10</v>
      </c>
    </row>
    <row r="14977" spans="1:2">
      <c r="A14977" s="2">
        <v>1497.6000000002</v>
      </c>
      <c r="B14977" s="8">
        <v>3.9627075195313199E-10</v>
      </c>
    </row>
    <row r="14978" spans="1:2">
      <c r="A14978" s="2">
        <v>1497.7000000001999</v>
      </c>
      <c r="B14978" s="8">
        <v>3.8375854492187502E-10</v>
      </c>
    </row>
    <row r="14979" spans="1:2">
      <c r="A14979" s="2">
        <v>1497.8000000002</v>
      </c>
      <c r="B14979" s="8">
        <v>4.0878295898436599E-10</v>
      </c>
    </row>
    <row r="14980" spans="1:2">
      <c r="A14980" s="2">
        <v>1497.9000000002</v>
      </c>
      <c r="B14980" s="8">
        <v>3.78265380859388E-10</v>
      </c>
    </row>
    <row r="14981" spans="1:2">
      <c r="A14981" s="2">
        <v>1498.0000000002001</v>
      </c>
      <c r="B14981" s="8">
        <v>3.9291381835937499E-10</v>
      </c>
    </row>
    <row r="14982" spans="1:2">
      <c r="A14982" s="2">
        <v>1498.1000000002</v>
      </c>
      <c r="B14982" s="8">
        <v>3.4454345703125399E-10</v>
      </c>
    </row>
    <row r="14983" spans="1:2">
      <c r="A14983" s="2">
        <v>1498.2000000001999</v>
      </c>
      <c r="B14983" s="8">
        <v>3.81317138671866E-10</v>
      </c>
    </row>
    <row r="14984" spans="1:2">
      <c r="A14984" s="2">
        <v>1498.3000000002</v>
      </c>
      <c r="B14984" s="8">
        <v>3.40881347656241E-10</v>
      </c>
    </row>
    <row r="14985" spans="1:2">
      <c r="A14985" s="2">
        <v>1498.4000000002</v>
      </c>
      <c r="B14985" s="8">
        <v>4.18853759765625E-10</v>
      </c>
    </row>
    <row r="14986" spans="1:2">
      <c r="A14986" s="2">
        <v>1498.5000000002001</v>
      </c>
      <c r="B14986" s="8">
        <v>3.7338256835937099E-10</v>
      </c>
    </row>
    <row r="14987" spans="1:2">
      <c r="A14987" s="2">
        <v>1498.6000000002</v>
      </c>
      <c r="B14987" s="8">
        <v>4.4601440429690198E-10</v>
      </c>
    </row>
    <row r="14988" spans="1:2">
      <c r="A14988" s="2">
        <v>1498.7000000001999</v>
      </c>
      <c r="B14988" s="8">
        <v>4.4662475585939298E-10</v>
      </c>
    </row>
    <row r="14989" spans="1:2">
      <c r="A14989" s="2">
        <v>1498.8000000002</v>
      </c>
      <c r="B14989" s="8">
        <v>4.0985107421874799E-10</v>
      </c>
    </row>
    <row r="14990" spans="1:2">
      <c r="A14990" s="2">
        <v>1498.9000000002</v>
      </c>
      <c r="B14990" s="8">
        <v>4.2449951171873399E-10</v>
      </c>
    </row>
    <row r="14991" spans="1:2">
      <c r="A14991" s="2">
        <v>1499.0000000002101</v>
      </c>
      <c r="B14991" s="8">
        <v>3.8482666015623401E-10</v>
      </c>
    </row>
    <row r="14992" spans="1:2">
      <c r="A14992" s="2">
        <v>1499.10000000021</v>
      </c>
      <c r="B14992" s="8">
        <v>4.15496826171868E-10</v>
      </c>
    </row>
    <row r="14993" spans="1:2">
      <c r="A14993" s="2">
        <v>1499.2000000001999</v>
      </c>
      <c r="B14993" s="8">
        <v>3.9718627929686802E-10</v>
      </c>
    </row>
    <row r="14994" spans="1:2">
      <c r="A14994" s="2">
        <v>1499.30000000021</v>
      </c>
      <c r="B14994" s="8">
        <v>3.7551879882812298E-10</v>
      </c>
    </row>
    <row r="14995" spans="1:2">
      <c r="A14995" s="2">
        <v>1499.4000000002</v>
      </c>
      <c r="B14995" s="8">
        <v>3.7551879882812298E-10</v>
      </c>
    </row>
    <row r="14996" spans="1:2">
      <c r="A14996" s="2">
        <v>1499.5000000002101</v>
      </c>
      <c r="B14996" s="8">
        <v>3.4896850585938202E-10</v>
      </c>
    </row>
    <row r="14997" spans="1:2">
      <c r="A14997" s="2">
        <v>1499.60000000021</v>
      </c>
      <c r="B14997" s="8">
        <v>3.6941528320312299E-10</v>
      </c>
    </row>
    <row r="14998" spans="1:2">
      <c r="A14998" s="2">
        <v>1499.7000000001999</v>
      </c>
      <c r="B14998" s="8">
        <v>3.41796875000011E-10</v>
      </c>
    </row>
    <row r="14999" spans="1:2">
      <c r="A14999" s="2">
        <v>1499.80000000021</v>
      </c>
      <c r="B14999" s="8">
        <v>4.0756225585937298E-10</v>
      </c>
    </row>
    <row r="15000" spans="1:2">
      <c r="A15000" s="2">
        <v>1499.9000000002</v>
      </c>
      <c r="B15000" s="8">
        <v>3.6865234374999802E-10</v>
      </c>
    </row>
    <row r="15001" spans="1:2">
      <c r="A15001" s="2">
        <v>1500.0000000002101</v>
      </c>
      <c r="B15001" s="8">
        <v>4.2190551757812502E-10</v>
      </c>
    </row>
    <row r="15002" spans="1:2">
      <c r="A15002" s="2">
        <v>1500.10000000021</v>
      </c>
      <c r="B15002" s="8">
        <v>3.6117553710938201E-10</v>
      </c>
    </row>
    <row r="15003" spans="1:2">
      <c r="A15003" s="2">
        <v>1500.2000000001999</v>
      </c>
      <c r="B15003" s="8">
        <v>4.3533325195312897E-10</v>
      </c>
    </row>
    <row r="15004" spans="1:2">
      <c r="A15004" s="2">
        <v>1500.30000000021</v>
      </c>
      <c r="B15004" s="8">
        <v>3.3843994140624299E-10</v>
      </c>
    </row>
    <row r="15005" spans="1:2">
      <c r="A15005" s="2">
        <v>1500.4000000002</v>
      </c>
      <c r="B15005" s="8">
        <v>4.0954589843749101E-10</v>
      </c>
    </row>
    <row r="15006" spans="1:2">
      <c r="A15006" s="2">
        <v>1500.5000000002101</v>
      </c>
      <c r="B15006" s="8">
        <v>3.9123535156249098E-10</v>
      </c>
    </row>
    <row r="15007" spans="1:2">
      <c r="A15007" s="2">
        <v>1500.60000000021</v>
      </c>
      <c r="B15007" s="8">
        <v>3.3828735351563202E-10</v>
      </c>
    </row>
    <row r="15008" spans="1:2">
      <c r="A15008" s="2">
        <v>1500.7000000001999</v>
      </c>
      <c r="B15008" s="8">
        <v>3.9749145507812499E-10</v>
      </c>
    </row>
    <row r="15009" spans="1:2">
      <c r="A15009" s="2">
        <v>1500.80000000021</v>
      </c>
      <c r="B15009" s="8">
        <v>4.1702270507812899E-10</v>
      </c>
    </row>
    <row r="15010" spans="1:2">
      <c r="A15010" s="2">
        <v>1500.9000000002</v>
      </c>
      <c r="B15010" s="8">
        <v>3.89556884765629E-10</v>
      </c>
    </row>
    <row r="15011" spans="1:2">
      <c r="A15011" s="2">
        <v>1501.0000000002101</v>
      </c>
      <c r="B15011" s="8">
        <v>4.2755126953124601E-10</v>
      </c>
    </row>
    <row r="15012" spans="1:2">
      <c r="A15012" s="2">
        <v>1501.10000000021</v>
      </c>
      <c r="B15012" s="8">
        <v>3.45306396484368E-10</v>
      </c>
    </row>
    <row r="15013" spans="1:2">
      <c r="A15013" s="2">
        <v>1501.2000000001999</v>
      </c>
      <c r="B15013" s="8">
        <v>3.4530639648437901E-10</v>
      </c>
    </row>
    <row r="15014" spans="1:2">
      <c r="A15014" s="2">
        <v>1501.30000000021</v>
      </c>
      <c r="B15014" s="8">
        <v>3.4774780273438798E-10</v>
      </c>
    </row>
    <row r="15015" spans="1:2">
      <c r="A15015" s="2">
        <v>1501.4000000002</v>
      </c>
      <c r="B15015" s="8">
        <v>4.1290283203124801E-10</v>
      </c>
    </row>
    <row r="15016" spans="1:2">
      <c r="A15016" s="2">
        <v>1501.5000000002101</v>
      </c>
      <c r="B15016" s="8">
        <v>3.6972045898439098E-10</v>
      </c>
    </row>
    <row r="15017" spans="1:2">
      <c r="A15017" s="2">
        <v>1501.60000000021</v>
      </c>
      <c r="B15017" s="8">
        <v>3.3554077148437698E-10</v>
      </c>
    </row>
    <row r="15018" spans="1:2">
      <c r="A15018" s="2">
        <v>1501.7000000001999</v>
      </c>
      <c r="B15018" s="8">
        <v>3.5964965820313203E-10</v>
      </c>
    </row>
    <row r="15019" spans="1:2">
      <c r="A15019" s="2">
        <v>1501.80000000021</v>
      </c>
      <c r="B15019" s="8">
        <v>3.7078857421875002E-10</v>
      </c>
    </row>
    <row r="15020" spans="1:2">
      <c r="A15020" s="2">
        <v>1501.9000000002</v>
      </c>
      <c r="B15020" s="8">
        <v>3.6239624023437502E-10</v>
      </c>
    </row>
    <row r="15021" spans="1:2">
      <c r="A15021" s="2">
        <v>1502.0000000002101</v>
      </c>
      <c r="B15021" s="8">
        <v>3.65447998046886E-10</v>
      </c>
    </row>
    <row r="15022" spans="1:2">
      <c r="A15022" s="2">
        <v>1502.10000000021</v>
      </c>
      <c r="B15022" s="8">
        <v>3.3584594726563401E-10</v>
      </c>
    </row>
    <row r="15023" spans="1:2">
      <c r="A15023" s="2">
        <v>1502.2000000001999</v>
      </c>
      <c r="B15023" s="8">
        <v>4.1397094726564102E-10</v>
      </c>
    </row>
    <row r="15024" spans="1:2">
      <c r="A15024" s="2">
        <v>1502.30000000021</v>
      </c>
      <c r="B15024" s="8">
        <v>3.4088134765625201E-10</v>
      </c>
    </row>
    <row r="15025" spans="1:2">
      <c r="A15025" s="2">
        <v>1502.4000000002</v>
      </c>
      <c r="B15025" s="8">
        <v>4.3212890625000698E-10</v>
      </c>
    </row>
    <row r="15026" spans="1:2">
      <c r="A15026" s="2">
        <v>1502.5000000002101</v>
      </c>
      <c r="B15026" s="8">
        <v>3.6727905273437099E-10</v>
      </c>
    </row>
    <row r="15027" spans="1:2">
      <c r="A15027" s="2">
        <v>1502.60000000021</v>
      </c>
      <c r="B15027" s="8">
        <v>3.6972045898437898E-10</v>
      </c>
    </row>
    <row r="15028" spans="1:2">
      <c r="A15028" s="2">
        <v>1502.7000000001999</v>
      </c>
      <c r="B15028" s="8">
        <v>3.5354614257813198E-10</v>
      </c>
    </row>
    <row r="15029" spans="1:2">
      <c r="A15029" s="2">
        <v>1502.80000000021</v>
      </c>
      <c r="B15029" s="8">
        <v>3.8360595703125201E-10</v>
      </c>
    </row>
    <row r="15030" spans="1:2">
      <c r="A15030" s="2">
        <v>1502.9000000002</v>
      </c>
      <c r="B15030" s="8">
        <v>3.7231445312498899E-10</v>
      </c>
    </row>
    <row r="15031" spans="1:2">
      <c r="A15031" s="2">
        <v>1503.0000000002101</v>
      </c>
      <c r="B15031" s="8">
        <v>4.3777465820312699E-10</v>
      </c>
    </row>
    <row r="15032" spans="1:2">
      <c r="A15032" s="2">
        <v>1503.10000000021</v>
      </c>
      <c r="B15032" s="8">
        <v>3.7490844726563198E-10</v>
      </c>
    </row>
    <row r="15033" spans="1:2">
      <c r="A15033" s="2">
        <v>1503.2000000001999</v>
      </c>
      <c r="B15033" s="8">
        <v>3.9062499999999998E-10</v>
      </c>
    </row>
    <row r="15034" spans="1:2">
      <c r="A15034" s="2">
        <v>1503.30000000021</v>
      </c>
      <c r="B15034" s="8">
        <v>3.9337158203126598E-10</v>
      </c>
    </row>
    <row r="15035" spans="1:2">
      <c r="A15035" s="2">
        <v>1503.40000000021</v>
      </c>
      <c r="B15035" s="8">
        <v>3.6895751953125402E-10</v>
      </c>
    </row>
    <row r="15036" spans="1:2">
      <c r="A15036" s="2">
        <v>1503.5000000002101</v>
      </c>
      <c r="B15036" s="8">
        <v>3.8406372070312099E-10</v>
      </c>
    </row>
    <row r="15037" spans="1:2">
      <c r="A15037" s="2">
        <v>1503.60000000021</v>
      </c>
      <c r="B15037" s="8">
        <v>3.5995483398438802E-10</v>
      </c>
    </row>
    <row r="15038" spans="1:2">
      <c r="A15038" s="2">
        <v>1503.7000000002099</v>
      </c>
      <c r="B15038" s="8">
        <v>3.79638671874993E-10</v>
      </c>
    </row>
    <row r="15039" spans="1:2">
      <c r="A15039" s="2">
        <v>1503.80000000021</v>
      </c>
      <c r="B15039" s="8">
        <v>4.20684814453121E-10</v>
      </c>
    </row>
    <row r="15040" spans="1:2">
      <c r="A15040" s="2">
        <v>1503.90000000021</v>
      </c>
      <c r="B15040" s="8">
        <v>3.4698486328122998E-10</v>
      </c>
    </row>
    <row r="15041" spans="1:2">
      <c r="A15041" s="2">
        <v>1504.0000000002101</v>
      </c>
      <c r="B15041" s="8">
        <v>3.7094116210938399E-10</v>
      </c>
    </row>
    <row r="15042" spans="1:2">
      <c r="A15042" s="2">
        <v>1504.10000000021</v>
      </c>
      <c r="B15042" s="8">
        <v>4.08020019531263E-10</v>
      </c>
    </row>
    <row r="15043" spans="1:2">
      <c r="A15043" s="2">
        <v>1504.2000000002099</v>
      </c>
      <c r="B15043" s="8">
        <v>4.0740966796876099E-10</v>
      </c>
    </row>
    <row r="15044" spans="1:2">
      <c r="A15044" s="2">
        <v>1504.30000000021</v>
      </c>
      <c r="B15044" s="8">
        <v>3.6651611328124603E-10</v>
      </c>
    </row>
    <row r="15045" spans="1:2">
      <c r="A15045" s="2">
        <v>1504.40000000021</v>
      </c>
      <c r="B15045" s="8">
        <v>3.8467407226563401E-10</v>
      </c>
    </row>
    <row r="15046" spans="1:2">
      <c r="A15046" s="2">
        <v>1504.5000000002101</v>
      </c>
      <c r="B15046" s="8">
        <v>3.2943725585937699E-10</v>
      </c>
    </row>
    <row r="15047" spans="1:2">
      <c r="A15047" s="2">
        <v>1504.60000000021</v>
      </c>
      <c r="B15047" s="8">
        <v>4.4738769531249598E-10</v>
      </c>
    </row>
    <row r="15048" spans="1:2">
      <c r="A15048" s="2">
        <v>1504.7000000002099</v>
      </c>
      <c r="B15048" s="8">
        <v>3.5430908203124599E-10</v>
      </c>
    </row>
    <row r="15049" spans="1:2">
      <c r="A15049" s="2">
        <v>1504.80000000021</v>
      </c>
      <c r="B15049" s="8">
        <v>3.4042358398437301E-10</v>
      </c>
    </row>
    <row r="15050" spans="1:2">
      <c r="A15050" s="2">
        <v>1504.90000000021</v>
      </c>
      <c r="B15050" s="8">
        <v>3.2760620117185902E-10</v>
      </c>
    </row>
    <row r="15051" spans="1:2">
      <c r="A15051" s="2">
        <v>1505.0000000002101</v>
      </c>
      <c r="B15051" s="8">
        <v>3.8833618164061402E-10</v>
      </c>
    </row>
    <row r="15052" spans="1:2">
      <c r="A15052" s="2">
        <v>1505.10000000021</v>
      </c>
      <c r="B15052" s="8">
        <v>3.3950805664062498E-10</v>
      </c>
    </row>
    <row r="15053" spans="1:2">
      <c r="A15053" s="2">
        <v>1505.2000000002099</v>
      </c>
      <c r="B15053" s="8">
        <v>3.7261962890625698E-10</v>
      </c>
    </row>
    <row r="15054" spans="1:2">
      <c r="A15054" s="2">
        <v>1505.30000000021</v>
      </c>
      <c r="B15054" s="8">
        <v>3.4774780273437702E-10</v>
      </c>
    </row>
    <row r="15055" spans="1:2">
      <c r="A15055" s="2">
        <v>1505.40000000021</v>
      </c>
      <c r="B15055" s="8">
        <v>4.1305541992188198E-10</v>
      </c>
    </row>
    <row r="15056" spans="1:2">
      <c r="A15056" s="2">
        <v>1505.5000000002101</v>
      </c>
      <c r="B15056" s="8">
        <v>3.44390869140621E-10</v>
      </c>
    </row>
    <row r="15057" spans="1:2">
      <c r="A15057" s="2">
        <v>1505.60000000021</v>
      </c>
      <c r="B15057" s="8">
        <v>3.7811279296875398E-10</v>
      </c>
    </row>
    <row r="15058" spans="1:2">
      <c r="A15058" s="2">
        <v>1505.7000000002099</v>
      </c>
      <c r="B15058" s="8">
        <v>2.9113769531250399E-10</v>
      </c>
    </row>
    <row r="15059" spans="1:2">
      <c r="A15059" s="2">
        <v>1505.80000000021</v>
      </c>
      <c r="B15059" s="8">
        <v>3.8650512695314102E-10</v>
      </c>
    </row>
    <row r="15060" spans="1:2">
      <c r="A15060" s="2">
        <v>1505.90000000021</v>
      </c>
      <c r="B15060" s="8">
        <v>3.9474487304687099E-10</v>
      </c>
    </row>
    <row r="15061" spans="1:2">
      <c r="A15061" s="2">
        <v>1506.0000000002101</v>
      </c>
      <c r="B15061" s="8">
        <v>4.17175292968752E-10</v>
      </c>
    </row>
    <row r="15062" spans="1:2">
      <c r="A15062" s="2">
        <v>1506.10000000021</v>
      </c>
      <c r="B15062" s="8">
        <v>3.2241821289061801E-10</v>
      </c>
    </row>
    <row r="15063" spans="1:2">
      <c r="A15063" s="2">
        <v>1506.2000000002099</v>
      </c>
      <c r="B15063" s="8">
        <v>3.9505004882811602E-10</v>
      </c>
    </row>
    <row r="15064" spans="1:2">
      <c r="A15064" s="2">
        <v>1506.30000000021</v>
      </c>
      <c r="B15064" s="8">
        <v>3.5644531250000899E-10</v>
      </c>
    </row>
    <row r="15065" spans="1:2">
      <c r="A15065" s="2">
        <v>1506.40000000021</v>
      </c>
      <c r="B15065" s="8">
        <v>3.70483398437504E-10</v>
      </c>
    </row>
    <row r="15066" spans="1:2">
      <c r="A15066" s="2">
        <v>1506.5000000002101</v>
      </c>
      <c r="B15066" s="8">
        <v>3.5842895507813798E-10</v>
      </c>
    </row>
    <row r="15067" spans="1:2">
      <c r="A15067" s="2">
        <v>1506.60000000021</v>
      </c>
      <c r="B15067" s="8">
        <v>3.4118652343750899E-10</v>
      </c>
    </row>
    <row r="15068" spans="1:2">
      <c r="A15068" s="2">
        <v>1506.7000000002099</v>
      </c>
      <c r="B15068" s="8">
        <v>3.91845703125004E-10</v>
      </c>
    </row>
    <row r="15069" spans="1:2">
      <c r="A15069" s="2">
        <v>1506.80000000021</v>
      </c>
      <c r="B15069" s="8">
        <v>3.8909912109376101E-10</v>
      </c>
    </row>
    <row r="15070" spans="1:2">
      <c r="A15070" s="2">
        <v>1506.90000000021</v>
      </c>
      <c r="B15070" s="8">
        <v>3.5873413085937299E-10</v>
      </c>
    </row>
    <row r="15071" spans="1:2">
      <c r="A15071" s="2">
        <v>1507.0000000002101</v>
      </c>
      <c r="B15071" s="8">
        <v>3.3996582031249302E-10</v>
      </c>
    </row>
    <row r="15072" spans="1:2">
      <c r="A15072" s="2">
        <v>1507.10000000021</v>
      </c>
      <c r="B15072" s="8">
        <v>4.03747558593748E-10</v>
      </c>
    </row>
    <row r="15073" spans="1:2">
      <c r="A15073" s="2">
        <v>1507.2000000002099</v>
      </c>
      <c r="B15073" s="8">
        <v>4.1824340820312299E-10</v>
      </c>
    </row>
    <row r="15074" spans="1:2">
      <c r="A15074" s="2">
        <v>1507.30000000021</v>
      </c>
      <c r="B15074" s="8">
        <v>3.9627075195313199E-10</v>
      </c>
    </row>
    <row r="15075" spans="1:2">
      <c r="A15075" s="2">
        <v>1507.40000000021</v>
      </c>
      <c r="B15075" s="8">
        <v>4.2282104492188401E-10</v>
      </c>
    </row>
    <row r="15076" spans="1:2">
      <c r="A15076" s="2">
        <v>1507.5000000002101</v>
      </c>
      <c r="B15076" s="8">
        <v>3.7994384765624998E-10</v>
      </c>
    </row>
    <row r="15077" spans="1:2">
      <c r="A15077" s="2">
        <v>1507.60000000021</v>
      </c>
      <c r="B15077" s="8">
        <v>4.0603637695311199E-10</v>
      </c>
    </row>
    <row r="15078" spans="1:2">
      <c r="A15078" s="2">
        <v>1507.7000000002099</v>
      </c>
      <c r="B15078" s="8">
        <v>3.4149169921875402E-10</v>
      </c>
    </row>
    <row r="15079" spans="1:2">
      <c r="A15079" s="2">
        <v>1507.80000000021</v>
      </c>
      <c r="B15079" s="8">
        <v>3.6788940429688401E-10</v>
      </c>
    </row>
    <row r="15080" spans="1:2">
      <c r="A15080" s="2">
        <v>1507.90000000021</v>
      </c>
      <c r="B15080" s="8">
        <v>3.2516479492188401E-10</v>
      </c>
    </row>
    <row r="15081" spans="1:2">
      <c r="A15081" s="2">
        <v>1508.0000000002101</v>
      </c>
      <c r="B15081" s="8">
        <v>4.2251586914060501E-10</v>
      </c>
    </row>
    <row r="15082" spans="1:2">
      <c r="A15082" s="2">
        <v>1508.10000000021</v>
      </c>
      <c r="B15082" s="8">
        <v>3.1402587890624301E-10</v>
      </c>
    </row>
    <row r="15083" spans="1:2">
      <c r="A15083" s="2">
        <v>1508.2000000002099</v>
      </c>
      <c r="B15083" s="8">
        <v>3.9077758789061198E-10</v>
      </c>
    </row>
    <row r="15084" spans="1:2">
      <c r="A15084" s="2">
        <v>1508.30000000021</v>
      </c>
      <c r="B15084" s="8">
        <v>4.32891845703132E-10</v>
      </c>
    </row>
    <row r="15085" spans="1:2">
      <c r="A15085" s="2">
        <v>1508.40000000021</v>
      </c>
      <c r="B15085" s="8">
        <v>4.2663574218749798E-10</v>
      </c>
    </row>
    <row r="15086" spans="1:2">
      <c r="A15086" s="2">
        <v>1508.5000000002101</v>
      </c>
      <c r="B15086" s="8">
        <v>3.6804199218750702E-10</v>
      </c>
    </row>
    <row r="15087" spans="1:2">
      <c r="A15087" s="2">
        <v>1508.60000000021</v>
      </c>
      <c r="B15087" s="8">
        <v>3.8269042968750399E-10</v>
      </c>
    </row>
    <row r="15088" spans="1:2">
      <c r="A15088" s="2">
        <v>1508.7000000002099</v>
      </c>
      <c r="B15088" s="8">
        <v>3.6911010742186601E-10</v>
      </c>
    </row>
    <row r="15089" spans="1:2">
      <c r="A15089" s="2">
        <v>1508.80000000021</v>
      </c>
      <c r="B15089" s="8">
        <v>4.1534423828125698E-10</v>
      </c>
    </row>
    <row r="15090" spans="1:2">
      <c r="A15090" s="2">
        <v>1508.90000000021</v>
      </c>
      <c r="B15090" s="8">
        <v>3.64379882812516E-10</v>
      </c>
    </row>
    <row r="15091" spans="1:2">
      <c r="A15091" s="2">
        <v>1509.0000000002101</v>
      </c>
      <c r="B15091" s="8">
        <v>3.9291381835937499E-10</v>
      </c>
    </row>
    <row r="15092" spans="1:2">
      <c r="A15092" s="2">
        <v>1509.10000000021</v>
      </c>
      <c r="B15092" s="8">
        <v>4.0054321289062502E-10</v>
      </c>
    </row>
    <row r="15093" spans="1:2">
      <c r="A15093" s="2">
        <v>1509.2000000002099</v>
      </c>
      <c r="B15093" s="8">
        <v>3.7582397460936802E-10</v>
      </c>
    </row>
    <row r="15094" spans="1:2">
      <c r="A15094" s="2">
        <v>1509.30000000021</v>
      </c>
      <c r="B15094" s="8">
        <v>3.7979125976562702E-10</v>
      </c>
    </row>
    <row r="15095" spans="1:2">
      <c r="A15095" s="2">
        <v>1509.40000000021</v>
      </c>
      <c r="B15095" s="8">
        <v>3.7109375000000699E-10</v>
      </c>
    </row>
    <row r="15096" spans="1:2">
      <c r="A15096" s="2">
        <v>1509.5000000002101</v>
      </c>
      <c r="B15096" s="8">
        <v>3.56597900390632E-10</v>
      </c>
    </row>
    <row r="15097" spans="1:2">
      <c r="A15097" s="2">
        <v>1509.60000000021</v>
      </c>
      <c r="B15097" s="8">
        <v>3.6880493164062098E-10</v>
      </c>
    </row>
    <row r="15098" spans="1:2">
      <c r="A15098" s="2">
        <v>1509.7000000002099</v>
      </c>
      <c r="B15098" s="8">
        <v>3.6392211914062501E-10</v>
      </c>
    </row>
    <row r="15099" spans="1:2">
      <c r="A15099" s="2">
        <v>1509.80000000021</v>
      </c>
      <c r="B15099" s="8">
        <v>3.6392211914063602E-10</v>
      </c>
    </row>
    <row r="15100" spans="1:2">
      <c r="A15100" s="2">
        <v>1509.90000000021</v>
      </c>
      <c r="B15100" s="8">
        <v>4.1732788085937501E-10</v>
      </c>
    </row>
    <row r="15101" spans="1:2">
      <c r="A15101" s="2">
        <v>1510.0000000002101</v>
      </c>
      <c r="B15101" s="8">
        <v>3.6804199218749601E-10</v>
      </c>
    </row>
    <row r="15102" spans="1:2">
      <c r="A15102" s="2">
        <v>1510.10000000021</v>
      </c>
      <c r="B15102" s="8">
        <v>3.7857055664063402E-10</v>
      </c>
    </row>
    <row r="15103" spans="1:2">
      <c r="A15103" s="2">
        <v>1510.2000000002099</v>
      </c>
      <c r="B15103" s="8">
        <v>3.8864135742189302E-10</v>
      </c>
    </row>
    <row r="15104" spans="1:2">
      <c r="A15104" s="2">
        <v>1510.30000000021</v>
      </c>
      <c r="B15104" s="8">
        <v>3.6560058593752002E-10</v>
      </c>
    </row>
    <row r="15105" spans="1:2">
      <c r="A15105" s="2">
        <v>1510.40000000021</v>
      </c>
      <c r="B15105" s="8">
        <v>3.60107421874989E-10</v>
      </c>
    </row>
    <row r="15106" spans="1:2">
      <c r="A15106" s="2">
        <v>1510.5000000002101</v>
      </c>
      <c r="B15106" s="8">
        <v>3.98101806640627E-10</v>
      </c>
    </row>
    <row r="15107" spans="1:2">
      <c r="A15107" s="2">
        <v>1510.60000000021</v>
      </c>
      <c r="B15107" s="8">
        <v>4.4555664062501099E-10</v>
      </c>
    </row>
    <row r="15108" spans="1:2">
      <c r="A15108" s="2">
        <v>1510.7000000002099</v>
      </c>
      <c r="B15108" s="8">
        <v>4.1183471679686602E-10</v>
      </c>
    </row>
    <row r="15109" spans="1:2">
      <c r="A15109" s="2">
        <v>1510.80000000021</v>
      </c>
      <c r="B15109" s="8">
        <v>4.1183471679687698E-10</v>
      </c>
    </row>
    <row r="15110" spans="1:2">
      <c r="A15110" s="2">
        <v>1510.90000000021</v>
      </c>
      <c r="B15110" s="8">
        <v>4.1366577148435101E-10</v>
      </c>
    </row>
    <row r="15111" spans="1:2">
      <c r="A15111" s="2">
        <v>1511.0000000002101</v>
      </c>
      <c r="B15111" s="8">
        <v>3.5354614257812102E-10</v>
      </c>
    </row>
    <row r="15112" spans="1:2">
      <c r="A15112" s="2">
        <v>1511.10000000021</v>
      </c>
      <c r="B15112" s="8">
        <v>3.8665771484375198E-10</v>
      </c>
    </row>
    <row r="15113" spans="1:2">
      <c r="A15113" s="2">
        <v>1511.2000000002099</v>
      </c>
      <c r="B15113" s="8">
        <v>3.7704467773437302E-10</v>
      </c>
    </row>
    <row r="15114" spans="1:2">
      <c r="A15114" s="2">
        <v>1511.30000000021</v>
      </c>
      <c r="B15114" s="8">
        <v>3.4027099609373899E-10</v>
      </c>
    </row>
    <row r="15115" spans="1:2">
      <c r="A15115" s="2">
        <v>1511.40000000021</v>
      </c>
      <c r="B15115" s="8">
        <v>4.2190551757813598E-10</v>
      </c>
    </row>
    <row r="15116" spans="1:2">
      <c r="A15116" s="2">
        <v>1511.5000000002101</v>
      </c>
      <c r="B15116" s="8">
        <v>3.7475585937500897E-10</v>
      </c>
    </row>
    <row r="15117" spans="1:2">
      <c r="A15117" s="2">
        <v>1511.60000000021</v>
      </c>
      <c r="B15117" s="8">
        <v>3.8833618164063599E-10</v>
      </c>
    </row>
    <row r="15118" spans="1:2">
      <c r="A15118" s="2">
        <v>1511.7000000002099</v>
      </c>
      <c r="B15118" s="8">
        <v>4.2724609374999999E-10</v>
      </c>
    </row>
    <row r="15119" spans="1:2">
      <c r="A15119" s="2">
        <v>1511.80000000021</v>
      </c>
      <c r="B15119" s="8">
        <v>3.15246582031237E-10</v>
      </c>
    </row>
    <row r="15120" spans="1:2">
      <c r="A15120" s="2">
        <v>1511.90000000021</v>
      </c>
      <c r="B15120" s="8">
        <v>3.5308837890626301E-10</v>
      </c>
    </row>
    <row r="15121" spans="1:2">
      <c r="A15121" s="2">
        <v>1512.0000000002101</v>
      </c>
      <c r="B15121" s="8">
        <v>4.0924072265624598E-10</v>
      </c>
    </row>
    <row r="15122" spans="1:2">
      <c r="A15122" s="2">
        <v>1512.10000000021</v>
      </c>
      <c r="B15122" s="8">
        <v>3.6071777343750197E-10</v>
      </c>
    </row>
    <row r="15123" spans="1:2">
      <c r="A15123" s="2">
        <v>1512.2000000002099</v>
      </c>
      <c r="B15123" s="8">
        <v>5.2200317382812303E-10</v>
      </c>
    </row>
    <row r="15124" spans="1:2">
      <c r="A15124" s="2">
        <v>1512.30000000021</v>
      </c>
      <c r="B15124" s="8">
        <v>3.9886474609374101E-10</v>
      </c>
    </row>
    <row r="15125" spans="1:2">
      <c r="A15125" s="2">
        <v>1512.40000000021</v>
      </c>
      <c r="B15125" s="8">
        <v>4.2114257812498899E-10</v>
      </c>
    </row>
    <row r="15126" spans="1:2">
      <c r="A15126" s="2">
        <v>1512.5000000002101</v>
      </c>
      <c r="B15126" s="8">
        <v>3.9642333984375401E-10</v>
      </c>
    </row>
    <row r="15127" spans="1:2">
      <c r="A15127" s="2">
        <v>1512.60000000021</v>
      </c>
      <c r="B15127" s="8">
        <v>4.3884277343749802E-10</v>
      </c>
    </row>
    <row r="15128" spans="1:2">
      <c r="A15128" s="2">
        <v>1512.7000000002099</v>
      </c>
      <c r="B15128" s="8">
        <v>3.5415649414061202E-10</v>
      </c>
    </row>
    <row r="15129" spans="1:2">
      <c r="A15129" s="2">
        <v>1512.80000000021</v>
      </c>
      <c r="B15129" s="8">
        <v>3.5675048828125398E-10</v>
      </c>
    </row>
    <row r="15130" spans="1:2">
      <c r="A15130" s="2">
        <v>1512.90000000021</v>
      </c>
      <c r="B15130" s="8">
        <v>4.0802001953123002E-10</v>
      </c>
    </row>
    <row r="15131" spans="1:2">
      <c r="A15131" s="2">
        <v>1513.0000000002101</v>
      </c>
      <c r="B15131" s="8">
        <v>4.48150634765609E-10</v>
      </c>
    </row>
    <row r="15132" spans="1:2">
      <c r="A15132" s="2">
        <v>1513.10000000021</v>
      </c>
      <c r="B15132" s="8">
        <v>4.21752929687491E-10</v>
      </c>
    </row>
    <row r="15133" spans="1:2">
      <c r="A15133" s="2">
        <v>1513.2000000002099</v>
      </c>
      <c r="B15133" s="8">
        <v>4.1473388671873202E-10</v>
      </c>
    </row>
    <row r="15134" spans="1:2">
      <c r="A15134" s="2">
        <v>1513.30000000021</v>
      </c>
      <c r="B15134" s="8">
        <v>3.8711547851563202E-10</v>
      </c>
    </row>
    <row r="15135" spans="1:2">
      <c r="A15135" s="2">
        <v>1513.40000000021</v>
      </c>
      <c r="B15135" s="8">
        <v>4.48150634765609E-10</v>
      </c>
    </row>
    <row r="15136" spans="1:2">
      <c r="A15136" s="2">
        <v>1513.5000000002101</v>
      </c>
      <c r="B15136" s="8">
        <v>3.2379150390625698E-10</v>
      </c>
    </row>
    <row r="15137" spans="1:2">
      <c r="A15137" s="2">
        <v>1513.60000000021</v>
      </c>
      <c r="B15137" s="8">
        <v>3.7597656249998001E-10</v>
      </c>
    </row>
    <row r="15138" spans="1:2">
      <c r="A15138" s="2">
        <v>1513.7000000002099</v>
      </c>
      <c r="B15138" s="8">
        <v>4.0847778320313202E-10</v>
      </c>
    </row>
    <row r="15139" spans="1:2">
      <c r="A15139" s="2">
        <v>1513.80000000021</v>
      </c>
      <c r="B15139" s="8">
        <v>4.1137695312502E-10</v>
      </c>
    </row>
    <row r="15140" spans="1:2">
      <c r="A15140" s="2">
        <v>1513.90000000021</v>
      </c>
      <c r="B15140" s="8">
        <v>4.0832519531248699E-10</v>
      </c>
    </row>
    <row r="15141" spans="1:2">
      <c r="A15141" s="2">
        <v>1514.0000000002101</v>
      </c>
      <c r="B15141" s="8">
        <v>3.9794921874999298E-10</v>
      </c>
    </row>
    <row r="15142" spans="1:2">
      <c r="A15142" s="2">
        <v>1514.10000000021</v>
      </c>
      <c r="B15142" s="8">
        <v>3.7887573242186799E-10</v>
      </c>
    </row>
    <row r="15143" spans="1:2">
      <c r="A15143" s="2">
        <v>1514.2000000002099</v>
      </c>
      <c r="B15143" s="8">
        <v>3.6041259765623399E-10</v>
      </c>
    </row>
    <row r="15144" spans="1:2">
      <c r="A15144" s="2">
        <v>1514.30000000021</v>
      </c>
      <c r="B15144" s="8">
        <v>3.7612915039062499E-10</v>
      </c>
    </row>
    <row r="15145" spans="1:2">
      <c r="A15145" s="2">
        <v>1514.40000000021</v>
      </c>
      <c r="B15145" s="8">
        <v>3.7445068359376301E-10</v>
      </c>
    </row>
    <row r="15146" spans="1:2">
      <c r="A15146" s="2">
        <v>1514.5000000002101</v>
      </c>
      <c r="B15146" s="8">
        <v>4.0695190429685898E-10</v>
      </c>
    </row>
    <row r="15147" spans="1:2">
      <c r="A15147" s="2">
        <v>1514.60000000021</v>
      </c>
      <c r="B15147" s="8">
        <v>4.0710449218751601E-10</v>
      </c>
    </row>
    <row r="15148" spans="1:2">
      <c r="A15148" s="2">
        <v>1514.7000000002099</v>
      </c>
      <c r="B15148" s="8">
        <v>4.0313720703126801E-10</v>
      </c>
    </row>
    <row r="15149" spans="1:2">
      <c r="A15149" s="2">
        <v>1514.80000000021</v>
      </c>
      <c r="B15149" s="8">
        <v>3.7414550781250702E-10</v>
      </c>
    </row>
    <row r="15150" spans="1:2">
      <c r="A15150" s="2">
        <v>1514.90000000021</v>
      </c>
      <c r="B15150" s="8">
        <v>3.9840698242187302E-10</v>
      </c>
    </row>
    <row r="15151" spans="1:2">
      <c r="A15151" s="2">
        <v>1515.0000000002101</v>
      </c>
      <c r="B15151" s="8">
        <v>3.9459228515624798E-10</v>
      </c>
    </row>
    <row r="15152" spans="1:2">
      <c r="A15152" s="2">
        <v>1515.10000000021</v>
      </c>
      <c r="B15152" s="8">
        <v>3.9962768554687699E-10</v>
      </c>
    </row>
    <row r="15153" spans="1:2">
      <c r="A15153" s="2">
        <v>1515.2000000002099</v>
      </c>
      <c r="B15153" s="8">
        <v>4.1732788085937501E-10</v>
      </c>
    </row>
    <row r="15154" spans="1:2">
      <c r="A15154" s="2">
        <v>1515.30000000021</v>
      </c>
      <c r="B15154" s="8">
        <v>3.5079956054686598E-10</v>
      </c>
    </row>
    <row r="15155" spans="1:2">
      <c r="A15155" s="2">
        <v>1515.40000000021</v>
      </c>
      <c r="B15155" s="8">
        <v>4.38385009765629E-10</v>
      </c>
    </row>
    <row r="15156" spans="1:2">
      <c r="A15156" s="2">
        <v>1515.5000000002101</v>
      </c>
      <c r="B15156" s="8">
        <v>3.7185668945313201E-10</v>
      </c>
    </row>
    <row r="15157" spans="1:2">
      <c r="A15157" s="2">
        <v>1515.60000000021</v>
      </c>
      <c r="B15157" s="8">
        <v>4.4174194335937498E-10</v>
      </c>
    </row>
    <row r="15158" spans="1:2">
      <c r="A15158" s="2">
        <v>1515.7000000002099</v>
      </c>
      <c r="B15158" s="8">
        <v>3.8238525390627002E-10</v>
      </c>
    </row>
    <row r="15159" spans="1:2">
      <c r="A15159" s="2">
        <v>1515.80000000021</v>
      </c>
      <c r="B15159" s="8">
        <v>4.3884277343750898E-10</v>
      </c>
    </row>
    <row r="15160" spans="1:2">
      <c r="A15160" s="2">
        <v>1515.90000000021</v>
      </c>
      <c r="B15160" s="8">
        <v>3.7048339843748198E-10</v>
      </c>
    </row>
    <row r="15161" spans="1:2">
      <c r="A15161" s="2">
        <v>1516.0000000002101</v>
      </c>
      <c r="B15161" s="8">
        <v>3.3660888671874802E-10</v>
      </c>
    </row>
    <row r="15162" spans="1:2">
      <c r="A15162" s="2">
        <v>1516.10000000021</v>
      </c>
      <c r="B15162" s="8">
        <v>3.53088378906252E-10</v>
      </c>
    </row>
    <row r="15163" spans="1:2">
      <c r="A15163" s="2">
        <v>1516.2000000002099</v>
      </c>
      <c r="B15163" s="8">
        <v>3.7429809570310702E-10</v>
      </c>
    </row>
    <row r="15164" spans="1:2">
      <c r="A15164" s="2">
        <v>1516.30000000021</v>
      </c>
      <c r="B15164" s="8">
        <v>3.53851318359366E-10</v>
      </c>
    </row>
    <row r="15165" spans="1:2">
      <c r="A15165" s="2">
        <v>1516.40000000021</v>
      </c>
      <c r="B15165" s="8">
        <v>3.6682128906250202E-10</v>
      </c>
    </row>
    <row r="15166" spans="1:2">
      <c r="A15166" s="2">
        <v>1516.5000000002101</v>
      </c>
      <c r="B15166" s="8">
        <v>3.96881103515634E-10</v>
      </c>
    </row>
    <row r="15167" spans="1:2">
      <c r="A15167" s="2">
        <v>1516.60000000021</v>
      </c>
      <c r="B15167" s="8">
        <v>3.52478027343761E-10</v>
      </c>
    </row>
    <row r="15168" spans="1:2">
      <c r="A15168" s="2">
        <v>1516.7000000002099</v>
      </c>
      <c r="B15168" s="8">
        <v>3.3279418945313399E-10</v>
      </c>
    </row>
    <row r="15169" spans="1:2">
      <c r="A15169" s="2">
        <v>1516.80000000021</v>
      </c>
      <c r="B15169" s="8">
        <v>3.4942626953126098E-10</v>
      </c>
    </row>
    <row r="15170" spans="1:2">
      <c r="A15170" s="2">
        <v>1516.90000000021</v>
      </c>
      <c r="B15170" s="8">
        <v>4.1122436523437502E-10</v>
      </c>
    </row>
    <row r="15171" spans="1:2">
      <c r="A15171" s="2">
        <v>1517.0000000002101</v>
      </c>
      <c r="B15171" s="8">
        <v>2.7008056640625E-10</v>
      </c>
    </row>
    <row r="15172" spans="1:2">
      <c r="A15172" s="2">
        <v>1517.10000000021</v>
      </c>
      <c r="B15172" s="8">
        <v>4.0222167968750902E-10</v>
      </c>
    </row>
    <row r="15173" spans="1:2">
      <c r="A15173" s="2">
        <v>1517.2000000002099</v>
      </c>
      <c r="B15173" s="8">
        <v>4.1076660156250698E-10</v>
      </c>
    </row>
    <row r="15174" spans="1:2">
      <c r="A15174" s="2">
        <v>1517.30000000021</v>
      </c>
      <c r="B15174" s="8">
        <v>4.3823242187499601E-10</v>
      </c>
    </row>
    <row r="15175" spans="1:2">
      <c r="A15175" s="2">
        <v>1517.40000000021</v>
      </c>
      <c r="B15175" s="8">
        <v>4.3121337890624799E-10</v>
      </c>
    </row>
    <row r="15176" spans="1:2">
      <c r="A15176" s="2">
        <v>1517.5000000002101</v>
      </c>
      <c r="B15176" s="8">
        <v>3.7765502929688599E-10</v>
      </c>
    </row>
    <row r="15177" spans="1:2">
      <c r="A15177" s="2">
        <v>1517.60000000021</v>
      </c>
      <c r="B15177" s="8">
        <v>3.6300659179686602E-10</v>
      </c>
    </row>
    <row r="15178" spans="1:2">
      <c r="A15178" s="2">
        <v>1517.7000000002099</v>
      </c>
      <c r="B15178" s="8">
        <v>3.31420898437496E-10</v>
      </c>
    </row>
    <row r="15179" spans="1:2">
      <c r="A15179" s="2">
        <v>1517.80000000021</v>
      </c>
      <c r="B15179" s="8">
        <v>4.0710449218750401E-10</v>
      </c>
    </row>
    <row r="15180" spans="1:2">
      <c r="A15180" s="2">
        <v>1517.90000000021</v>
      </c>
      <c r="B15180" s="8">
        <v>3.6880493164063199E-10</v>
      </c>
    </row>
    <row r="15181" spans="1:2">
      <c r="A15181" s="2">
        <v>1518.0000000002101</v>
      </c>
      <c r="B15181" s="8">
        <v>4.2160034179685698E-10</v>
      </c>
    </row>
    <row r="15182" spans="1:2">
      <c r="A15182" s="2">
        <v>1518.10000000021</v>
      </c>
      <c r="B15182" s="8">
        <v>4.1305541992188198E-10</v>
      </c>
    </row>
    <row r="15183" spans="1:2">
      <c r="A15183" s="2">
        <v>1518.2000000002099</v>
      </c>
      <c r="B15183" s="8">
        <v>3.5873413085939501E-10</v>
      </c>
    </row>
    <row r="15184" spans="1:2">
      <c r="A15184" s="2">
        <v>1518.30000000021</v>
      </c>
      <c r="B15184" s="8">
        <v>3.7902832031247998E-10</v>
      </c>
    </row>
    <row r="15185" spans="1:2">
      <c r="A15185" s="2">
        <v>1518.40000000021</v>
      </c>
      <c r="B15185" s="8">
        <v>4.3350219726563401E-10</v>
      </c>
    </row>
    <row r="15186" spans="1:2">
      <c r="A15186" s="2">
        <v>1518.5000000002101</v>
      </c>
      <c r="B15186" s="8">
        <v>3.4561157226561401E-10</v>
      </c>
    </row>
    <row r="15187" spans="1:2">
      <c r="A15187" s="2">
        <v>1518.60000000021</v>
      </c>
      <c r="B15187" s="8">
        <v>4.0832519531248699E-10</v>
      </c>
    </row>
    <row r="15188" spans="1:2">
      <c r="A15188" s="2">
        <v>1518.7000000002099</v>
      </c>
      <c r="B15188" s="8">
        <v>3.7643432617188202E-10</v>
      </c>
    </row>
    <row r="15189" spans="1:2">
      <c r="A15189" s="2">
        <v>1518.80000000021</v>
      </c>
      <c r="B15189" s="8">
        <v>3.9077758789062299E-10</v>
      </c>
    </row>
    <row r="15190" spans="1:2">
      <c r="A15190" s="2">
        <v>1518.90000000021</v>
      </c>
      <c r="B15190" s="8">
        <v>3.8497924804687899E-10</v>
      </c>
    </row>
    <row r="15191" spans="1:2">
      <c r="A15191" s="2">
        <v>1519.0000000002101</v>
      </c>
      <c r="B15191" s="8">
        <v>4.3823242187499601E-10</v>
      </c>
    </row>
    <row r="15192" spans="1:2">
      <c r="A15192" s="2">
        <v>1519.10000000021</v>
      </c>
      <c r="B15192" s="8">
        <v>3.9718627929686802E-10</v>
      </c>
    </row>
    <row r="15193" spans="1:2">
      <c r="A15193" s="2">
        <v>1519.2000000002099</v>
      </c>
      <c r="B15193" s="8">
        <v>3.7322998046877E-10</v>
      </c>
    </row>
    <row r="15194" spans="1:2">
      <c r="A15194" s="2">
        <v>1519.30000000021</v>
      </c>
      <c r="B15194" s="8">
        <v>3.4408569335936398E-10</v>
      </c>
    </row>
    <row r="15195" spans="1:2">
      <c r="A15195" s="2">
        <v>1519.40000000021</v>
      </c>
      <c r="B15195" s="8">
        <v>3.75671386718757E-10</v>
      </c>
    </row>
    <row r="15196" spans="1:2">
      <c r="A15196" s="2">
        <v>1519.5000000002101</v>
      </c>
      <c r="B15196" s="8">
        <v>3.9398193359373398E-10</v>
      </c>
    </row>
    <row r="15197" spans="1:2">
      <c r="A15197" s="2">
        <v>1519.60000000021</v>
      </c>
      <c r="B15197" s="8">
        <v>5.0292968749998702E-10</v>
      </c>
    </row>
    <row r="15198" spans="1:2">
      <c r="A15198" s="2">
        <v>1519.7000000002099</v>
      </c>
      <c r="B15198" s="8">
        <v>3.8986206054688598E-10</v>
      </c>
    </row>
    <row r="15199" spans="1:2">
      <c r="A15199" s="2">
        <v>1519.80000000021</v>
      </c>
      <c r="B15199" s="8">
        <v>4.1519165039063398E-10</v>
      </c>
    </row>
    <row r="15200" spans="1:2">
      <c r="A15200" s="2">
        <v>1519.90000000021</v>
      </c>
      <c r="B15200" s="8">
        <v>3.6773681640624999E-10</v>
      </c>
    </row>
    <row r="15201" spans="1:2">
      <c r="A15201" s="2">
        <v>1520.0000000002101</v>
      </c>
      <c r="B15201" s="8">
        <v>3.1356811523437502E-10</v>
      </c>
    </row>
    <row r="15202" spans="1:2">
      <c r="A15202" s="2">
        <v>1520.10000000021</v>
      </c>
      <c r="B15202" s="8">
        <v>3.4515380859374602E-10</v>
      </c>
    </row>
    <row r="15203" spans="1:2">
      <c r="A15203" s="2">
        <v>1520.2000000002099</v>
      </c>
      <c r="B15203" s="8">
        <v>3.59954833984366E-10</v>
      </c>
    </row>
    <row r="15204" spans="1:2">
      <c r="A15204" s="2">
        <v>1520.30000000021</v>
      </c>
      <c r="B15204" s="8">
        <v>3.5400390625000002E-10</v>
      </c>
    </row>
    <row r="15205" spans="1:2">
      <c r="A15205" s="2">
        <v>1520.40000000021</v>
      </c>
      <c r="B15205" s="8">
        <v>4.4647216796875901E-10</v>
      </c>
    </row>
    <row r="15206" spans="1:2">
      <c r="A15206" s="2">
        <v>1520.5000000002101</v>
      </c>
      <c r="B15206" s="8">
        <v>4.0573120117186602E-10</v>
      </c>
    </row>
    <row r="15207" spans="1:2">
      <c r="A15207" s="2">
        <v>1520.60000000021</v>
      </c>
      <c r="B15207" s="8">
        <v>3.7643432617187101E-10</v>
      </c>
    </row>
    <row r="15208" spans="1:2">
      <c r="A15208" s="2">
        <v>1520.7000000002099</v>
      </c>
      <c r="B15208" s="8">
        <v>3.5736083984374601E-10</v>
      </c>
    </row>
    <row r="15209" spans="1:2">
      <c r="A15209" s="2">
        <v>1520.80000000021</v>
      </c>
      <c r="B15209" s="8">
        <v>3.7017822265625902E-10</v>
      </c>
    </row>
    <row r="15210" spans="1:2">
      <c r="A15210" s="2">
        <v>1520.90000000021</v>
      </c>
      <c r="B15210" s="8">
        <v>3.4942626953125001E-10</v>
      </c>
    </row>
    <row r="15211" spans="1:2">
      <c r="A15211" s="2">
        <v>1521.0000000002101</v>
      </c>
      <c r="B15211" s="8">
        <v>3.7353515624999301E-10</v>
      </c>
    </row>
    <row r="15212" spans="1:2">
      <c r="A15212" s="2">
        <v>1521.10000000021</v>
      </c>
      <c r="B15212" s="8">
        <v>3.9657592773438798E-10</v>
      </c>
    </row>
    <row r="15213" spans="1:2">
      <c r="A15213" s="2">
        <v>1521.2000000002099</v>
      </c>
      <c r="B15213" s="8">
        <v>3.9505004882811602E-10</v>
      </c>
    </row>
    <row r="15214" spans="1:2">
      <c r="A15214" s="2">
        <v>1521.30000000021</v>
      </c>
      <c r="B15214" s="8">
        <v>4.0267944335937701E-10</v>
      </c>
    </row>
    <row r="15215" spans="1:2">
      <c r="A15215" s="2">
        <v>1521.40000000021</v>
      </c>
      <c r="B15215" s="8">
        <v>4.1748046875000898E-10</v>
      </c>
    </row>
    <row r="15216" spans="1:2">
      <c r="A15216" s="2">
        <v>1521.5000000002101</v>
      </c>
      <c r="B15216" s="8">
        <v>3.7948608398437098E-10</v>
      </c>
    </row>
    <row r="15217" spans="1:2">
      <c r="A15217" s="2">
        <v>1521.60000000021</v>
      </c>
      <c r="B15217" s="8">
        <v>3.8986206054687502E-10</v>
      </c>
    </row>
    <row r="15218" spans="1:2">
      <c r="A15218" s="2">
        <v>1521.7000000002099</v>
      </c>
      <c r="B15218" s="8">
        <v>3.75976562500013E-10</v>
      </c>
    </row>
    <row r="15219" spans="1:2">
      <c r="A15219" s="2">
        <v>1521.80000000021</v>
      </c>
      <c r="B15219" s="8">
        <v>4.02679443359366E-10</v>
      </c>
    </row>
    <row r="15220" spans="1:2">
      <c r="A15220" s="2">
        <v>1521.90000000021</v>
      </c>
      <c r="B15220" s="8">
        <v>3.2958984375E-10</v>
      </c>
    </row>
    <row r="15221" spans="1:2">
      <c r="A15221" s="2">
        <v>1522.0000000002101</v>
      </c>
      <c r="B15221" s="8">
        <v>3.7796020507812099E-10</v>
      </c>
    </row>
    <row r="15222" spans="1:2">
      <c r="A15222" s="2">
        <v>1522.10000000021</v>
      </c>
      <c r="B15222" s="8">
        <v>4.1519165039062302E-10</v>
      </c>
    </row>
    <row r="15223" spans="1:2">
      <c r="A15223" s="2">
        <v>1522.2000000002099</v>
      </c>
      <c r="B15223" s="8">
        <v>4.6508789062501602E-10</v>
      </c>
    </row>
    <row r="15224" spans="1:2">
      <c r="A15224" s="2">
        <v>1522.30000000021</v>
      </c>
      <c r="B15224" s="8">
        <v>4.0512084960937502E-10</v>
      </c>
    </row>
    <row r="15225" spans="1:2">
      <c r="A15225" s="2">
        <v>1522.40000000021</v>
      </c>
      <c r="B15225" s="8">
        <v>4.8934936523438197E-10</v>
      </c>
    </row>
    <row r="15226" spans="1:2">
      <c r="A15226" s="2">
        <v>1522.5000000002101</v>
      </c>
      <c r="B15226" s="8">
        <v>3.9688110351562298E-10</v>
      </c>
    </row>
    <row r="15227" spans="1:2">
      <c r="A15227" s="2">
        <v>1522.60000000021</v>
      </c>
      <c r="B15227" s="8">
        <v>3.75061035156243E-10</v>
      </c>
    </row>
    <row r="15228" spans="1:2">
      <c r="A15228" s="2">
        <v>1522.7000000002099</v>
      </c>
      <c r="B15228" s="8">
        <v>3.6331176757812299E-10</v>
      </c>
    </row>
    <row r="15229" spans="1:2">
      <c r="A15229" s="2">
        <v>1522.80000000021</v>
      </c>
      <c r="B15229" s="8">
        <v>4.0832519531250902E-10</v>
      </c>
    </row>
    <row r="15230" spans="1:2">
      <c r="A15230" s="2">
        <v>1522.90000000021</v>
      </c>
      <c r="B15230" s="8">
        <v>3.2745361328125901E-10</v>
      </c>
    </row>
    <row r="15231" spans="1:2">
      <c r="A15231" s="2">
        <v>1523.0000000002101</v>
      </c>
      <c r="B15231" s="8">
        <v>3.9672851562499998E-10</v>
      </c>
    </row>
    <row r="15232" spans="1:2">
      <c r="A15232" s="2">
        <v>1523.10000000021</v>
      </c>
      <c r="B15232" s="8">
        <v>4.27703857421879E-10</v>
      </c>
    </row>
    <row r="15233" spans="1:2">
      <c r="A15233" s="2">
        <v>1523.2000000002099</v>
      </c>
      <c r="B15233" s="8">
        <v>4.2266845703127201E-10</v>
      </c>
    </row>
    <row r="15234" spans="1:2">
      <c r="A15234" s="2">
        <v>1523.30000000021</v>
      </c>
      <c r="B15234" s="8">
        <v>4.5120239257814299E-10</v>
      </c>
    </row>
    <row r="15235" spans="1:2">
      <c r="A15235" s="2">
        <v>1523.40000000021</v>
      </c>
      <c r="B15235" s="8">
        <v>3.8131713867189898E-10</v>
      </c>
    </row>
    <row r="15236" spans="1:2">
      <c r="A15236" s="2">
        <v>1523.5000000002101</v>
      </c>
      <c r="B15236" s="8">
        <v>3.5949707031250902E-10</v>
      </c>
    </row>
    <row r="15237" spans="1:2">
      <c r="A15237" s="2">
        <v>1523.60000000021</v>
      </c>
      <c r="B15237" s="8">
        <v>4.0603637695314502E-10</v>
      </c>
    </row>
    <row r="15238" spans="1:2">
      <c r="A15238" s="2">
        <v>1523.7000000002099</v>
      </c>
      <c r="B15238" s="8">
        <v>4.07104492187493E-10</v>
      </c>
    </row>
    <row r="15239" spans="1:2">
      <c r="A15239" s="2">
        <v>1523.80000000021</v>
      </c>
      <c r="B15239" s="8">
        <v>4.39758300781246E-10</v>
      </c>
    </row>
    <row r="15240" spans="1:2">
      <c r="A15240" s="2">
        <v>1523.90000000021</v>
      </c>
      <c r="B15240" s="8">
        <v>3.3218383789062102E-10</v>
      </c>
    </row>
    <row r="15241" spans="1:2">
      <c r="A15241" s="2">
        <v>1524.0000000002101</v>
      </c>
      <c r="B15241" s="8">
        <v>4.2098999023436598E-10</v>
      </c>
    </row>
    <row r="15242" spans="1:2">
      <c r="A15242" s="2">
        <v>1524.10000000021</v>
      </c>
      <c r="B15242" s="8">
        <v>3.9489746093751602E-10</v>
      </c>
    </row>
    <row r="15243" spans="1:2">
      <c r="A15243" s="2">
        <v>1524.2000000002099</v>
      </c>
      <c r="B15243" s="8">
        <v>4.5120239257813198E-10</v>
      </c>
    </row>
    <row r="15244" spans="1:2">
      <c r="A15244" s="2">
        <v>1524.30000000021</v>
      </c>
      <c r="B15244" s="8">
        <v>3.6514282226561801E-10</v>
      </c>
    </row>
    <row r="15245" spans="1:2">
      <c r="A15245" s="2">
        <v>1524.40000000021</v>
      </c>
      <c r="B15245" s="8">
        <v>4.0069580078124802E-10</v>
      </c>
    </row>
    <row r="15246" spans="1:2">
      <c r="A15246" s="2">
        <v>1524.5000000002101</v>
      </c>
      <c r="B15246" s="8">
        <v>3.9031982421874301E-10</v>
      </c>
    </row>
    <row r="15247" spans="1:2">
      <c r="A15247" s="2">
        <v>1524.60000000021</v>
      </c>
      <c r="B15247" s="8">
        <v>4.0390014648435901E-10</v>
      </c>
    </row>
    <row r="15248" spans="1:2">
      <c r="A15248" s="2">
        <v>1524.7000000002099</v>
      </c>
      <c r="B15248" s="8">
        <v>4.1748046874999802E-10</v>
      </c>
    </row>
    <row r="15249" spans="1:2">
      <c r="A15249" s="2">
        <v>1524.80000000021</v>
      </c>
      <c r="B15249" s="8">
        <v>3.7918090820312501E-10</v>
      </c>
    </row>
    <row r="15250" spans="1:2">
      <c r="A15250" s="2">
        <v>1524.90000000021</v>
      </c>
      <c r="B15250" s="8">
        <v>3.9871215820312901E-10</v>
      </c>
    </row>
    <row r="15251" spans="1:2">
      <c r="A15251" s="2">
        <v>1525.0000000002101</v>
      </c>
      <c r="B15251" s="8">
        <v>3.4561157226563599E-10</v>
      </c>
    </row>
    <row r="15252" spans="1:2">
      <c r="A15252" s="2">
        <v>1525.10000000021</v>
      </c>
      <c r="B15252" s="8">
        <v>3.6544799804687499E-10</v>
      </c>
    </row>
    <row r="15253" spans="1:2">
      <c r="A15253" s="2">
        <v>1525.2000000002099</v>
      </c>
      <c r="B15253" s="8">
        <v>3.9108276367187898E-10</v>
      </c>
    </row>
    <row r="15254" spans="1:2">
      <c r="A15254" s="2">
        <v>1525.30000000021</v>
      </c>
      <c r="B15254" s="8">
        <v>3.5751342773439099E-10</v>
      </c>
    </row>
    <row r="15255" spans="1:2">
      <c r="A15255" s="2">
        <v>1525.40000000021</v>
      </c>
      <c r="B15255" s="8">
        <v>3.7673950195311599E-10</v>
      </c>
    </row>
    <row r="15256" spans="1:2">
      <c r="A15256" s="2">
        <v>1525.5000000002101</v>
      </c>
      <c r="B15256" s="8">
        <v>4.1458129882813202E-10</v>
      </c>
    </row>
    <row r="15257" spans="1:2">
      <c r="A15257" s="2">
        <v>1525.60000000021</v>
      </c>
      <c r="B15257" s="8">
        <v>4.7790527343749604E-10</v>
      </c>
    </row>
    <row r="15258" spans="1:2">
      <c r="A15258" s="2">
        <v>1525.7000000002099</v>
      </c>
      <c r="B15258" s="8">
        <v>4.46472167968748E-10</v>
      </c>
    </row>
    <row r="15259" spans="1:2">
      <c r="A15259" s="2">
        <v>1525.80000000021</v>
      </c>
      <c r="B15259" s="8">
        <v>4.1137695312500899E-10</v>
      </c>
    </row>
    <row r="15260" spans="1:2">
      <c r="A15260" s="2">
        <v>1525.90000000021</v>
      </c>
      <c r="B15260" s="8">
        <v>3.7734985351564101E-10</v>
      </c>
    </row>
    <row r="15261" spans="1:2">
      <c r="A15261" s="2">
        <v>1526.0000000002101</v>
      </c>
      <c r="B15261" s="8">
        <v>3.3279418945313399E-10</v>
      </c>
    </row>
    <row r="15262" spans="1:2">
      <c r="A15262" s="2">
        <v>1526.10000000021</v>
      </c>
      <c r="B15262" s="8">
        <v>3.7384033203123898E-10</v>
      </c>
    </row>
    <row r="15263" spans="1:2">
      <c r="A15263" s="2">
        <v>1526.2000000002099</v>
      </c>
      <c r="B15263" s="8">
        <v>4.2907714843750701E-10</v>
      </c>
    </row>
    <row r="15264" spans="1:2">
      <c r="A15264" s="2">
        <v>1526.30000000021</v>
      </c>
      <c r="B15264" s="8">
        <v>4.2968749999999801E-10</v>
      </c>
    </row>
    <row r="15265" spans="1:2">
      <c r="A15265" s="2">
        <v>1526.40000000021</v>
      </c>
      <c r="B15265" s="8">
        <v>3.6041259765624598E-10</v>
      </c>
    </row>
    <row r="15266" spans="1:2">
      <c r="A15266" s="2">
        <v>1526.5000000002101</v>
      </c>
      <c r="B15266" s="8">
        <v>4.1564941406250202E-10</v>
      </c>
    </row>
    <row r="15267" spans="1:2">
      <c r="A15267" s="2">
        <v>1526.60000000021</v>
      </c>
      <c r="B15267" s="8">
        <v>3.8146972656250002E-10</v>
      </c>
    </row>
    <row r="15268" spans="1:2">
      <c r="A15268" s="2">
        <v>1526.7000000002099</v>
      </c>
      <c r="B15268" s="8">
        <v>4.2251586914061602E-10</v>
      </c>
    </row>
    <row r="15269" spans="1:2">
      <c r="A15269" s="2">
        <v>1526.80000000021</v>
      </c>
      <c r="B15269" s="8">
        <v>3.8757324218750001E-10</v>
      </c>
    </row>
    <row r="15270" spans="1:2">
      <c r="A15270" s="2">
        <v>1526.90000000021</v>
      </c>
      <c r="B15270" s="8">
        <v>4.5852661132811402E-10</v>
      </c>
    </row>
    <row r="15271" spans="1:2">
      <c r="A15271" s="2">
        <v>1527.0000000002101</v>
      </c>
      <c r="B15271" s="8">
        <v>4.3487548828125002E-10</v>
      </c>
    </row>
    <row r="15272" spans="1:2">
      <c r="A15272" s="2">
        <v>1527.10000000021</v>
      </c>
      <c r="B15272" s="8">
        <v>3.2699584960936802E-10</v>
      </c>
    </row>
    <row r="15273" spans="1:2">
      <c r="A15273" s="2">
        <v>1527.2000000002099</v>
      </c>
      <c r="B15273" s="8">
        <v>3.46984863281252E-10</v>
      </c>
    </row>
    <row r="15274" spans="1:2">
      <c r="A15274" s="2">
        <v>1527.30000000021</v>
      </c>
      <c r="B15274" s="8">
        <v>3.4835815429686802E-10</v>
      </c>
    </row>
    <row r="15275" spans="1:2">
      <c r="A15275" s="2">
        <v>1527.40000000021</v>
      </c>
      <c r="B15275" s="8">
        <v>4.04815673828141E-10</v>
      </c>
    </row>
    <row r="15276" spans="1:2">
      <c r="A15276" s="2">
        <v>1527.5000000002101</v>
      </c>
      <c r="B15276" s="8">
        <v>3.6773681640626101E-10</v>
      </c>
    </row>
    <row r="15277" spans="1:2">
      <c r="A15277" s="2">
        <v>1527.60000000021</v>
      </c>
      <c r="B15277" s="8">
        <v>4.1076660156249602E-10</v>
      </c>
    </row>
    <row r="15278" spans="1:2">
      <c r="A15278" s="2">
        <v>1527.7000000002099</v>
      </c>
      <c r="B15278" s="8">
        <v>4.3655395507812302E-10</v>
      </c>
    </row>
    <row r="15279" spans="1:2">
      <c r="A15279" s="2">
        <v>1527.80000000021</v>
      </c>
      <c r="B15279" s="8">
        <v>3.7185668945313201E-10</v>
      </c>
    </row>
    <row r="15280" spans="1:2">
      <c r="A15280" s="2">
        <v>1527.90000000021</v>
      </c>
      <c r="B15280" s="8">
        <v>4.0359497070312499E-10</v>
      </c>
    </row>
    <row r="15281" spans="1:2">
      <c r="A15281" s="2">
        <v>1528.0000000002101</v>
      </c>
      <c r="B15281" s="8">
        <v>4.0405273437499298E-10</v>
      </c>
    </row>
    <row r="15282" spans="1:2">
      <c r="A15282" s="2">
        <v>1528.10000000021</v>
      </c>
      <c r="B15282" s="8">
        <v>3.5644531250002001E-10</v>
      </c>
    </row>
    <row r="15283" spans="1:2">
      <c r="A15283" s="2">
        <v>1528.2000000002099</v>
      </c>
      <c r="B15283" s="8">
        <v>4.18701171874969E-10</v>
      </c>
    </row>
    <row r="15284" spans="1:2">
      <c r="A15284" s="2">
        <v>1528.30000000021</v>
      </c>
      <c r="B15284" s="8">
        <v>4.29077148437496E-10</v>
      </c>
    </row>
    <row r="15285" spans="1:2">
      <c r="A15285" s="2">
        <v>1528.40000000021</v>
      </c>
      <c r="B15285" s="8">
        <v>4.4006347656250199E-10</v>
      </c>
    </row>
    <row r="15286" spans="1:2">
      <c r="A15286" s="2">
        <v>1528.5000000002101</v>
      </c>
      <c r="B15286" s="8">
        <v>4.14276123046886E-10</v>
      </c>
    </row>
    <row r="15287" spans="1:2">
      <c r="A15287" s="2">
        <v>1528.60000000021</v>
      </c>
      <c r="B15287" s="8">
        <v>3.68194580078129E-10</v>
      </c>
    </row>
    <row r="15288" spans="1:2">
      <c r="A15288" s="2">
        <v>1528.7000000002099</v>
      </c>
      <c r="B15288" s="8">
        <v>3.5980224609374299E-10</v>
      </c>
    </row>
    <row r="15289" spans="1:2">
      <c r="A15289" s="2">
        <v>1528.80000000021</v>
      </c>
      <c r="B15289" s="8">
        <v>3.3172607421874098E-10</v>
      </c>
    </row>
    <row r="15290" spans="1:2">
      <c r="A15290" s="2">
        <v>1528.90000000021</v>
      </c>
      <c r="B15290" s="8">
        <v>3.8330078125000698E-10</v>
      </c>
    </row>
    <row r="15291" spans="1:2">
      <c r="A15291" s="2">
        <v>1529.0000000002101</v>
      </c>
      <c r="B15291" s="8">
        <v>3.1890869140625E-10</v>
      </c>
    </row>
    <row r="15292" spans="1:2">
      <c r="A15292" s="2">
        <v>1529.10000000021</v>
      </c>
      <c r="B15292" s="8">
        <v>3.7719726562499597E-10</v>
      </c>
    </row>
    <row r="15293" spans="1:2">
      <c r="A15293" s="2">
        <v>1529.2000000002099</v>
      </c>
      <c r="B15293" s="8">
        <v>4.0847778320313202E-10</v>
      </c>
    </row>
    <row r="15294" spans="1:2">
      <c r="A15294" s="2">
        <v>1529.30000000021</v>
      </c>
      <c r="B15294" s="8">
        <v>4.0664672851563602E-10</v>
      </c>
    </row>
    <row r="15295" spans="1:2">
      <c r="A15295" s="2">
        <v>1529.40000000021</v>
      </c>
      <c r="B15295" s="8">
        <v>4.9194335937499105E-10</v>
      </c>
    </row>
    <row r="15296" spans="1:2">
      <c r="A15296" s="2">
        <v>1529.5000000002101</v>
      </c>
      <c r="B15296" s="8">
        <v>3.4011840820312699E-10</v>
      </c>
    </row>
    <row r="15297" spans="1:2">
      <c r="A15297" s="2">
        <v>1529.60000000021</v>
      </c>
      <c r="B15297" s="8">
        <v>3.9306640624997602E-10</v>
      </c>
    </row>
    <row r="15298" spans="1:2">
      <c r="A15298" s="2">
        <v>1529.7000000002099</v>
      </c>
      <c r="B15298" s="8">
        <v>3.4515380859373398E-10</v>
      </c>
    </row>
    <row r="15299" spans="1:2">
      <c r="A15299" s="2">
        <v>1529.80000000021</v>
      </c>
      <c r="B15299" s="8">
        <v>3.5964965820309801E-10</v>
      </c>
    </row>
    <row r="15300" spans="1:2">
      <c r="A15300" s="2">
        <v>1529.90000000021</v>
      </c>
      <c r="B15300" s="8">
        <v>4.0130615234374998E-10</v>
      </c>
    </row>
    <row r="15301" spans="1:2">
      <c r="A15301" s="2">
        <v>1530.0000000002101</v>
      </c>
      <c r="B15301" s="8">
        <v>4.2495727539062499E-10</v>
      </c>
    </row>
    <row r="15302" spans="1:2">
      <c r="A15302" s="2">
        <v>1530.10000000021</v>
      </c>
      <c r="B15302" s="8">
        <v>4.3273925781249798E-10</v>
      </c>
    </row>
    <row r="15303" spans="1:2">
      <c r="A15303" s="2">
        <v>1530.2000000002099</v>
      </c>
      <c r="B15303" s="8">
        <v>4.0954589843750202E-10</v>
      </c>
    </row>
    <row r="15304" spans="1:2">
      <c r="A15304" s="2">
        <v>1530.30000000021</v>
      </c>
      <c r="B15304" s="8">
        <v>3.9657592773437702E-10</v>
      </c>
    </row>
    <row r="15305" spans="1:2">
      <c r="A15305" s="2">
        <v>1530.40000000021</v>
      </c>
      <c r="B15305" s="8">
        <v>3.5415649414063399E-10</v>
      </c>
    </row>
    <row r="15306" spans="1:2">
      <c r="A15306" s="2">
        <v>1530.5000000002101</v>
      </c>
      <c r="B15306" s="8">
        <v>3.4713745117185299E-10</v>
      </c>
    </row>
    <row r="15307" spans="1:2">
      <c r="A15307" s="2">
        <v>1530.60000000021</v>
      </c>
      <c r="B15307" s="8">
        <v>3.4210205078125701E-10</v>
      </c>
    </row>
    <row r="15308" spans="1:2">
      <c r="A15308" s="2">
        <v>1530.7000000002099</v>
      </c>
      <c r="B15308" s="8">
        <v>3.9489746093749301E-10</v>
      </c>
    </row>
    <row r="15309" spans="1:2">
      <c r="A15309" s="2">
        <v>1530.80000000021</v>
      </c>
      <c r="B15309" s="8">
        <v>3.3706665039062702E-10</v>
      </c>
    </row>
    <row r="15310" spans="1:2">
      <c r="A15310" s="2">
        <v>1530.90000000021</v>
      </c>
      <c r="B15310" s="8">
        <v>4.3716430664063599E-10</v>
      </c>
    </row>
    <row r="15311" spans="1:2">
      <c r="A15311" s="2">
        <v>1531.0000000002101</v>
      </c>
      <c r="B15311" s="8">
        <v>3.9749145507813601E-10</v>
      </c>
    </row>
    <row r="15312" spans="1:2">
      <c r="A15312" s="2">
        <v>1531.10000000021</v>
      </c>
      <c r="B15312" s="8">
        <v>4.1519165039063398E-10</v>
      </c>
    </row>
    <row r="15313" spans="1:2">
      <c r="A15313" s="2">
        <v>1531.2000000002099</v>
      </c>
      <c r="B15313" s="8">
        <v>3.8803100585939101E-10</v>
      </c>
    </row>
    <row r="15314" spans="1:2">
      <c r="A15314" s="2">
        <v>1531.30000000021</v>
      </c>
      <c r="B15314" s="8">
        <v>3.7643432617189298E-10</v>
      </c>
    </row>
    <row r="15315" spans="1:2">
      <c r="A15315" s="2">
        <v>1531.40000000021</v>
      </c>
      <c r="B15315" s="8">
        <v>3.50341796875009E-10</v>
      </c>
    </row>
    <row r="15316" spans="1:2">
      <c r="A15316" s="2">
        <v>1531.5000000002101</v>
      </c>
      <c r="B15316" s="8">
        <v>4.1885375976563601E-10</v>
      </c>
    </row>
    <row r="15317" spans="1:2">
      <c r="A15317" s="2">
        <v>1531.60000000021</v>
      </c>
      <c r="B15317" s="8">
        <v>4.1397094726561801E-10</v>
      </c>
    </row>
    <row r="15318" spans="1:2">
      <c r="A15318" s="2">
        <v>1531.7000000002099</v>
      </c>
      <c r="B15318" s="8">
        <v>4.9377441406247604E-10</v>
      </c>
    </row>
    <row r="15319" spans="1:2">
      <c r="A15319" s="2">
        <v>1531.80000000021</v>
      </c>
      <c r="B15319" s="8">
        <v>4.64935302734382E-10</v>
      </c>
    </row>
    <row r="15320" spans="1:2">
      <c r="A15320" s="2">
        <v>1531.90000000021</v>
      </c>
      <c r="B15320" s="8">
        <v>3.7567138671876801E-10</v>
      </c>
    </row>
    <row r="15321" spans="1:2">
      <c r="A15321" s="2">
        <v>1532.0000000002101</v>
      </c>
      <c r="B15321" s="8">
        <v>3.79638671874993E-10</v>
      </c>
    </row>
    <row r="15322" spans="1:2">
      <c r="A15322" s="2">
        <v>1532.10000000021</v>
      </c>
      <c r="B15322" s="8">
        <v>3.7704467773438398E-10</v>
      </c>
    </row>
    <row r="15323" spans="1:2">
      <c r="A15323" s="2">
        <v>1532.2000000002099</v>
      </c>
      <c r="B15323" s="8">
        <v>4.1427612304687499E-10</v>
      </c>
    </row>
    <row r="15324" spans="1:2">
      <c r="A15324" s="2">
        <v>1532.30000000021</v>
      </c>
      <c r="B15324" s="8">
        <v>4.10003662109371E-10</v>
      </c>
    </row>
    <row r="15325" spans="1:2">
      <c r="A15325" s="2">
        <v>1532.40000000021</v>
      </c>
      <c r="B15325" s="8">
        <v>3.9306640624999799E-10</v>
      </c>
    </row>
    <row r="15326" spans="1:2">
      <c r="A15326" s="2">
        <v>1532.5000000002101</v>
      </c>
      <c r="B15326" s="8">
        <v>3.8696289062500901E-10</v>
      </c>
    </row>
    <row r="15327" spans="1:2">
      <c r="A15327" s="2">
        <v>1532.60000000021</v>
      </c>
      <c r="B15327" s="8">
        <v>3.6819458007811799E-10</v>
      </c>
    </row>
    <row r="15328" spans="1:2">
      <c r="A15328" s="2">
        <v>1532.7000000002099</v>
      </c>
      <c r="B15328" s="8">
        <v>4.3533325195311801E-10</v>
      </c>
    </row>
    <row r="15329" spans="1:2">
      <c r="A15329" s="2">
        <v>1532.80000000021</v>
      </c>
      <c r="B15329" s="8">
        <v>3.9474487304689301E-10</v>
      </c>
    </row>
    <row r="15330" spans="1:2">
      <c r="A15330" s="2">
        <v>1532.90000000021</v>
      </c>
      <c r="B15330" s="8">
        <v>3.9337158203124298E-10</v>
      </c>
    </row>
    <row r="15331" spans="1:2">
      <c r="A15331" s="2">
        <v>1533.0000000002101</v>
      </c>
      <c r="B15331" s="8">
        <v>3.7429809570312899E-10</v>
      </c>
    </row>
    <row r="15332" spans="1:2">
      <c r="A15332" s="2">
        <v>1533.10000000021</v>
      </c>
      <c r="B15332" s="8">
        <v>3.5369873046875401E-10</v>
      </c>
    </row>
    <row r="15333" spans="1:2">
      <c r="A15333" s="2">
        <v>1533.2000000002099</v>
      </c>
      <c r="B15333" s="8">
        <v>3.8192749023439101E-10</v>
      </c>
    </row>
    <row r="15334" spans="1:2">
      <c r="A15334" s="2">
        <v>1533.30000000021</v>
      </c>
      <c r="B15334" s="8">
        <v>3.4866333007811398E-10</v>
      </c>
    </row>
    <row r="15335" spans="1:2">
      <c r="A15335" s="2">
        <v>1533.40000000021</v>
      </c>
      <c r="B15335" s="8">
        <v>3.6132812499999302E-10</v>
      </c>
    </row>
    <row r="15336" spans="1:2">
      <c r="A15336" s="2">
        <v>1533.5000000002101</v>
      </c>
      <c r="B15336" s="8">
        <v>3.7353515625001602E-10</v>
      </c>
    </row>
    <row r="15337" spans="1:2">
      <c r="A15337" s="2">
        <v>1533.60000000021</v>
      </c>
      <c r="B15337" s="8">
        <v>3.4103393554687502E-10</v>
      </c>
    </row>
    <row r="15338" spans="1:2">
      <c r="A15338" s="2">
        <v>1533.7000000002099</v>
      </c>
      <c r="B15338" s="8">
        <v>3.6529541015624102E-10</v>
      </c>
    </row>
    <row r="15339" spans="1:2">
      <c r="A15339" s="2">
        <v>1533.80000000021</v>
      </c>
      <c r="B15339" s="8">
        <v>4.1488647460936599E-10</v>
      </c>
    </row>
    <row r="15340" spans="1:2">
      <c r="A15340" s="2">
        <v>1533.90000000021</v>
      </c>
      <c r="B15340" s="8">
        <v>3.9642333984373199E-10</v>
      </c>
    </row>
    <row r="15341" spans="1:2">
      <c r="A15341" s="2">
        <v>1534.0000000002101</v>
      </c>
      <c r="B15341" s="8">
        <v>4.09851074218759E-10</v>
      </c>
    </row>
    <row r="15342" spans="1:2">
      <c r="A15342" s="2">
        <v>1534.10000000021</v>
      </c>
      <c r="B15342" s="8">
        <v>4.25567626953127E-10</v>
      </c>
    </row>
    <row r="15343" spans="1:2">
      <c r="A15343" s="2">
        <v>1534.2000000002099</v>
      </c>
      <c r="B15343" s="8">
        <v>3.2546997070314099E-10</v>
      </c>
    </row>
    <row r="15344" spans="1:2">
      <c r="A15344" s="2">
        <v>1534.30000000021</v>
      </c>
      <c r="B15344" s="8">
        <v>3.9550781250000702E-10</v>
      </c>
    </row>
    <row r="15345" spans="1:2">
      <c r="A15345" s="2">
        <v>1534.40000000021</v>
      </c>
      <c r="B15345" s="8">
        <v>3.8314819335937301E-10</v>
      </c>
    </row>
    <row r="15346" spans="1:2">
      <c r="A15346" s="2">
        <v>1534.5000000002101</v>
      </c>
      <c r="B15346" s="8">
        <v>3.6361694335937899E-10</v>
      </c>
    </row>
    <row r="15347" spans="1:2">
      <c r="A15347" s="2">
        <v>1534.60000000021</v>
      </c>
      <c r="B15347" s="8">
        <v>3.3874511718750001E-10</v>
      </c>
    </row>
    <row r="15348" spans="1:2">
      <c r="A15348" s="2">
        <v>1534.7000000002099</v>
      </c>
      <c r="B15348" s="8">
        <v>3.3645629882812501E-10</v>
      </c>
    </row>
    <row r="15349" spans="1:2">
      <c r="A15349" s="2">
        <v>1534.80000000021</v>
      </c>
      <c r="B15349" s="8">
        <v>3.5446166992186801E-10</v>
      </c>
    </row>
    <row r="15350" spans="1:2">
      <c r="A15350" s="2">
        <v>1534.90000000021</v>
      </c>
      <c r="B15350" s="8">
        <v>3.60107421874989E-10</v>
      </c>
    </row>
    <row r="15351" spans="1:2">
      <c r="A15351" s="2">
        <v>1535.0000000002101</v>
      </c>
      <c r="B15351" s="8">
        <v>3.5705566406249999E-10</v>
      </c>
    </row>
    <row r="15352" spans="1:2">
      <c r="A15352" s="2">
        <v>1535.10000000021</v>
      </c>
      <c r="B15352" s="8">
        <v>3.99322509765621E-10</v>
      </c>
    </row>
    <row r="15353" spans="1:2">
      <c r="A15353" s="2">
        <v>1535.2000000002099</v>
      </c>
      <c r="B15353" s="8">
        <v>4.1549682617187901E-10</v>
      </c>
    </row>
    <row r="15354" spans="1:2">
      <c r="A15354" s="2">
        <v>1535.30000000021</v>
      </c>
      <c r="B15354" s="8">
        <v>4.0145874023437299E-10</v>
      </c>
    </row>
    <row r="15355" spans="1:2">
      <c r="A15355" s="2">
        <v>1535.40000000021</v>
      </c>
      <c r="B15355" s="8">
        <v>4.21600341796879E-10</v>
      </c>
    </row>
    <row r="15356" spans="1:2">
      <c r="A15356" s="2">
        <v>1535.5000000002101</v>
      </c>
      <c r="B15356" s="8">
        <v>4.3823242187499601E-10</v>
      </c>
    </row>
    <row r="15357" spans="1:2">
      <c r="A15357" s="2">
        <v>1535.60000000021</v>
      </c>
      <c r="B15357" s="8">
        <v>3.3660888671875898E-10</v>
      </c>
    </row>
    <row r="15358" spans="1:2">
      <c r="A15358" s="2">
        <v>1535.7000000002099</v>
      </c>
      <c r="B15358" s="8">
        <v>4.2587280273435099E-10</v>
      </c>
    </row>
    <row r="15359" spans="1:2">
      <c r="A15359" s="2">
        <v>1535.80000000021</v>
      </c>
      <c r="B15359" s="8">
        <v>3.5003662109374101E-10</v>
      </c>
    </row>
    <row r="15360" spans="1:2">
      <c r="A15360" s="2">
        <v>1535.90000000021</v>
      </c>
      <c r="B15360" s="8">
        <v>3.9031982421875402E-10</v>
      </c>
    </row>
    <row r="15361" spans="1:2">
      <c r="A15361" s="2">
        <v>1536.0000000002101</v>
      </c>
      <c r="B15361" s="8">
        <v>3.26232910156243E-10</v>
      </c>
    </row>
    <row r="15362" spans="1:2">
      <c r="A15362" s="2">
        <v>1536.10000000021</v>
      </c>
      <c r="B15362" s="8">
        <v>3.1661987304687499E-10</v>
      </c>
    </row>
    <row r="15363" spans="1:2">
      <c r="A15363" s="2">
        <v>1536.2000000002099</v>
      </c>
      <c r="B15363" s="8">
        <v>4.2251586914062698E-10</v>
      </c>
    </row>
    <row r="15364" spans="1:2">
      <c r="A15364" s="2">
        <v>1536.30000000021</v>
      </c>
      <c r="B15364" s="8">
        <v>3.6666870117187901E-10</v>
      </c>
    </row>
    <row r="15365" spans="1:2">
      <c r="A15365" s="2">
        <v>1536.40000000021</v>
      </c>
      <c r="B15365" s="8">
        <v>3.5461425781252401E-10</v>
      </c>
    </row>
    <row r="15366" spans="1:2">
      <c r="A15366" s="2">
        <v>1536.5000000002101</v>
      </c>
      <c r="B15366" s="8">
        <v>3.9611816406249802E-10</v>
      </c>
    </row>
    <row r="15367" spans="1:2">
      <c r="A15367" s="2">
        <v>1536.60000000021</v>
      </c>
      <c r="B15367" s="8">
        <v>3.8070678710935298E-10</v>
      </c>
    </row>
    <row r="15368" spans="1:2">
      <c r="A15368" s="2">
        <v>1536.7000000002099</v>
      </c>
      <c r="B15368" s="8">
        <v>3.7506103515623199E-10</v>
      </c>
    </row>
    <row r="15369" spans="1:2">
      <c r="A15369" s="2">
        <v>1536.80000000021</v>
      </c>
      <c r="B15369" s="8">
        <v>3.7826538085936598E-10</v>
      </c>
    </row>
    <row r="15370" spans="1:2">
      <c r="A15370" s="2">
        <v>1536.90000000021</v>
      </c>
      <c r="B15370" s="8">
        <v>3.6178588867188402E-10</v>
      </c>
    </row>
    <row r="15371" spans="1:2">
      <c r="A15371" s="2">
        <v>1537.0000000002101</v>
      </c>
      <c r="B15371" s="8">
        <v>3.98712158203118E-10</v>
      </c>
    </row>
    <row r="15372" spans="1:2">
      <c r="A15372" s="2">
        <v>1537.10000000021</v>
      </c>
      <c r="B15372" s="8">
        <v>4.5486450195311199E-10</v>
      </c>
    </row>
    <row r="15373" spans="1:2">
      <c r="A15373" s="2">
        <v>1537.2000000002099</v>
      </c>
      <c r="B15373" s="8">
        <v>3.9566040039062899E-10</v>
      </c>
    </row>
    <row r="15374" spans="1:2">
      <c r="A15374" s="2">
        <v>1537.30000000021</v>
      </c>
      <c r="B15374" s="8">
        <v>4.1748046875000898E-10</v>
      </c>
    </row>
    <row r="15375" spans="1:2">
      <c r="A15375" s="2">
        <v>1537.40000000021</v>
      </c>
      <c r="B15375" s="8">
        <v>3.8742065429688802E-10</v>
      </c>
    </row>
    <row r="15376" spans="1:2">
      <c r="A15376" s="2">
        <v>1537.5000000002101</v>
      </c>
      <c r="B15376" s="8">
        <v>3.4011840820312699E-10</v>
      </c>
    </row>
    <row r="15377" spans="1:2">
      <c r="A15377" s="2">
        <v>1537.60000000021</v>
      </c>
      <c r="B15377" s="8">
        <v>3.34014892578127E-10</v>
      </c>
    </row>
    <row r="15378" spans="1:2">
      <c r="A15378" s="2">
        <v>1537.7000000002099</v>
      </c>
      <c r="B15378" s="8">
        <v>3.5980224609376599E-10</v>
      </c>
    </row>
    <row r="15379" spans="1:2">
      <c r="A15379" s="2">
        <v>1537.80000000021</v>
      </c>
      <c r="B15379" s="8">
        <v>4.2022705078125203E-10</v>
      </c>
    </row>
    <row r="15380" spans="1:2">
      <c r="A15380" s="2">
        <v>1537.90000000021</v>
      </c>
      <c r="B15380" s="8">
        <v>3.8375854492188598E-10</v>
      </c>
    </row>
    <row r="15381" spans="1:2">
      <c r="A15381" s="2">
        <v>1538.0000000002101</v>
      </c>
      <c r="B15381" s="8">
        <v>3.53240966796875E-10</v>
      </c>
    </row>
    <row r="15382" spans="1:2">
      <c r="A15382" s="2">
        <v>1538.10000000021</v>
      </c>
      <c r="B15382" s="8">
        <v>3.3157348632814098E-10</v>
      </c>
    </row>
    <row r="15383" spans="1:2">
      <c r="A15383" s="2">
        <v>1538.2000000002099</v>
      </c>
      <c r="B15383" s="8">
        <v>3.1021118164064098E-10</v>
      </c>
    </row>
    <row r="15384" spans="1:2">
      <c r="A15384" s="2">
        <v>1538.30000000021</v>
      </c>
      <c r="B15384" s="8">
        <v>3.6468505859375002E-10</v>
      </c>
    </row>
    <row r="15385" spans="1:2">
      <c r="A15385" s="2">
        <v>1538.40000000021</v>
      </c>
      <c r="B15385" s="8">
        <v>4.6218872070312701E-10</v>
      </c>
    </row>
    <row r="15386" spans="1:2">
      <c r="A15386" s="2">
        <v>1538.5000000002101</v>
      </c>
      <c r="B15386" s="8">
        <v>4.3884277343750898E-10</v>
      </c>
    </row>
    <row r="15387" spans="1:2">
      <c r="A15387" s="2">
        <v>1538.60000000021</v>
      </c>
      <c r="B15387" s="8">
        <v>3.9047241210936601E-10</v>
      </c>
    </row>
    <row r="15388" spans="1:2">
      <c r="A15388" s="2">
        <v>1538.7000000002099</v>
      </c>
      <c r="B15388" s="8">
        <v>3.5949707031249801E-10</v>
      </c>
    </row>
    <row r="15389" spans="1:2">
      <c r="A15389" s="2">
        <v>1538.80000000021</v>
      </c>
      <c r="B15389" s="8">
        <v>3.3538818359375398E-10</v>
      </c>
    </row>
    <row r="15390" spans="1:2">
      <c r="A15390" s="2">
        <v>1538.90000000021</v>
      </c>
      <c r="B15390" s="8">
        <v>4.1046142578126101E-10</v>
      </c>
    </row>
    <row r="15391" spans="1:2">
      <c r="A15391" s="2">
        <v>1539.0000000002101</v>
      </c>
      <c r="B15391" s="8">
        <v>3.0792236328125398E-10</v>
      </c>
    </row>
    <row r="15392" spans="1:2">
      <c r="A15392" s="2">
        <v>1539.10000000021</v>
      </c>
      <c r="B15392" s="8">
        <v>4.61578369140625E-10</v>
      </c>
    </row>
    <row r="15393" spans="1:2">
      <c r="A15393" s="2">
        <v>1539.2000000002099</v>
      </c>
      <c r="B15393" s="8">
        <v>4.0145874023437299E-10</v>
      </c>
    </row>
    <row r="15394" spans="1:2">
      <c r="A15394" s="2">
        <v>1539.30000000021</v>
      </c>
      <c r="B15394" s="8">
        <v>4.03900146484371E-10</v>
      </c>
    </row>
    <row r="15395" spans="1:2">
      <c r="A15395" s="2">
        <v>1539.40000000021</v>
      </c>
      <c r="B15395" s="8">
        <v>3.7216186523436598E-10</v>
      </c>
    </row>
    <row r="15396" spans="1:2">
      <c r="A15396" s="2">
        <v>1539.5000000002101</v>
      </c>
      <c r="B15396" s="8">
        <v>3.7017822265624801E-10</v>
      </c>
    </row>
    <row r="15397" spans="1:2">
      <c r="A15397" s="2">
        <v>1539.60000000021</v>
      </c>
      <c r="B15397" s="8">
        <v>3.6758422851561597E-10</v>
      </c>
    </row>
    <row r="15398" spans="1:2">
      <c r="A15398" s="2">
        <v>1539.7000000002099</v>
      </c>
      <c r="B15398" s="8">
        <v>4.0863037109376599E-10</v>
      </c>
    </row>
    <row r="15399" spans="1:2">
      <c r="A15399" s="2">
        <v>1539.80000000021</v>
      </c>
      <c r="B15399" s="8">
        <v>3.78570556640623E-10</v>
      </c>
    </row>
    <row r="15400" spans="1:2">
      <c r="A15400" s="2">
        <v>1539.90000000021</v>
      </c>
      <c r="B15400" s="8">
        <v>4.59747314453129E-10</v>
      </c>
    </row>
    <row r="15401" spans="1:2">
      <c r="A15401" s="2">
        <v>1540.0000000002101</v>
      </c>
      <c r="B15401" s="8">
        <v>3.2363891601562301E-10</v>
      </c>
    </row>
    <row r="15402" spans="1:2">
      <c r="A15402" s="2">
        <v>1540.10000000021</v>
      </c>
      <c r="B15402" s="8">
        <v>2.8900146484374098E-10</v>
      </c>
    </row>
    <row r="15403" spans="1:2">
      <c r="A15403" s="2">
        <v>1540.2000000002099</v>
      </c>
      <c r="B15403" s="8">
        <v>3.6331176757811198E-10</v>
      </c>
    </row>
    <row r="15404" spans="1:2">
      <c r="A15404" s="2">
        <v>1540.30000000021</v>
      </c>
      <c r="B15404" s="8">
        <v>3.6499023437499599E-10</v>
      </c>
    </row>
    <row r="15405" spans="1:2">
      <c r="A15405" s="2">
        <v>1540.40000000021</v>
      </c>
      <c r="B15405" s="8">
        <v>3.86962890624998E-10</v>
      </c>
    </row>
    <row r="15406" spans="1:2">
      <c r="A15406" s="2">
        <v>1540.5000000002101</v>
      </c>
      <c r="B15406" s="8">
        <v>4.5608520507812702E-10</v>
      </c>
    </row>
    <row r="15407" spans="1:2">
      <c r="A15407" s="2">
        <v>1540.60000000021</v>
      </c>
      <c r="B15407" s="8">
        <v>4.2678833007814302E-10</v>
      </c>
    </row>
    <row r="15408" spans="1:2">
      <c r="A15408" s="2">
        <v>1540.7000000002099</v>
      </c>
      <c r="B15408" s="8">
        <v>3.7261962890626799E-10</v>
      </c>
    </row>
    <row r="15409" spans="1:2">
      <c r="A15409" s="2">
        <v>1540.80000000021</v>
      </c>
      <c r="B15409" s="8">
        <v>3.7231445312501101E-10</v>
      </c>
    </row>
    <row r="15410" spans="1:2">
      <c r="A15410" s="2">
        <v>1540.90000000021</v>
      </c>
      <c r="B15410" s="8">
        <v>3.3798217773436398E-10</v>
      </c>
    </row>
    <row r="15411" spans="1:2">
      <c r="A15411" s="2">
        <v>1541.0000000002101</v>
      </c>
      <c r="B15411" s="8">
        <v>3.6041259765624598E-10</v>
      </c>
    </row>
    <row r="15412" spans="1:2">
      <c r="A15412" s="2">
        <v>1541.10000000021</v>
      </c>
      <c r="B15412" s="8">
        <v>4.1702270507811798E-10</v>
      </c>
    </row>
    <row r="15413" spans="1:2">
      <c r="A15413" s="2">
        <v>1541.2000000002099</v>
      </c>
      <c r="B15413" s="8">
        <v>3.8375854492188598E-10</v>
      </c>
    </row>
    <row r="15414" spans="1:2">
      <c r="A15414" s="2">
        <v>1541.30000000021</v>
      </c>
      <c r="B15414" s="8">
        <v>3.5247802734374999E-10</v>
      </c>
    </row>
    <row r="15415" spans="1:2">
      <c r="A15415" s="2">
        <v>1541.40000000021</v>
      </c>
      <c r="B15415" s="8">
        <v>3.5858154296874998E-10</v>
      </c>
    </row>
    <row r="15416" spans="1:2">
      <c r="A15416" s="2">
        <v>1541.5000000002101</v>
      </c>
      <c r="B15416" s="8">
        <v>3.3630371093747998E-10</v>
      </c>
    </row>
    <row r="15417" spans="1:2">
      <c r="A15417" s="2">
        <v>1541.60000000021</v>
      </c>
      <c r="B15417" s="8">
        <v>4.6676635742186596E-10</v>
      </c>
    </row>
    <row r="15418" spans="1:2">
      <c r="A15418" s="2">
        <v>1541.7000000002099</v>
      </c>
      <c r="B15418" s="8">
        <v>3.9916992187499799E-10</v>
      </c>
    </row>
    <row r="15419" spans="1:2">
      <c r="A15419" s="2">
        <v>1541.80000000021</v>
      </c>
      <c r="B15419" s="8">
        <v>3.6148071289063801E-10</v>
      </c>
    </row>
    <row r="15420" spans="1:2">
      <c r="A15420" s="2">
        <v>1541.90000000021</v>
      </c>
      <c r="B15420" s="8">
        <v>4.1229248046875701E-10</v>
      </c>
    </row>
    <row r="15421" spans="1:2">
      <c r="A15421" s="2">
        <v>1542.0000000002101</v>
      </c>
      <c r="B15421" s="8">
        <v>3.56597900390632E-10</v>
      </c>
    </row>
    <row r="15422" spans="1:2">
      <c r="A15422" s="2">
        <v>1542.10000000021</v>
      </c>
      <c r="B15422" s="8">
        <v>4.1519165039064499E-10</v>
      </c>
    </row>
    <row r="15423" spans="1:2">
      <c r="A15423" s="2">
        <v>1542.2000000002099</v>
      </c>
      <c r="B15423" s="8">
        <v>3.6407470703124801E-10</v>
      </c>
    </row>
    <row r="15424" spans="1:2">
      <c r="A15424" s="2">
        <v>1542.30000000021</v>
      </c>
      <c r="B15424" s="8">
        <v>3.6758422851561597E-10</v>
      </c>
    </row>
    <row r="15425" spans="1:2">
      <c r="A15425" s="2">
        <v>1542.40000000021</v>
      </c>
      <c r="B15425" s="8">
        <v>3.78265380859388E-10</v>
      </c>
    </row>
    <row r="15426" spans="1:2">
      <c r="A15426" s="2">
        <v>1542.5000000002101</v>
      </c>
      <c r="B15426" s="8">
        <v>3.8452148437499999E-10</v>
      </c>
    </row>
    <row r="15427" spans="1:2">
      <c r="A15427" s="2">
        <v>1542.60000000021</v>
      </c>
      <c r="B15427" s="8">
        <v>3.8162231445311201E-10</v>
      </c>
    </row>
    <row r="15428" spans="1:2">
      <c r="A15428" s="2">
        <v>1542.7000000002099</v>
      </c>
      <c r="B15428" s="8">
        <v>4.0985107421873698E-10</v>
      </c>
    </row>
    <row r="15429" spans="1:2">
      <c r="A15429" s="2">
        <v>1542.80000000021</v>
      </c>
      <c r="B15429" s="8">
        <v>4.3548583984374102E-10</v>
      </c>
    </row>
    <row r="15430" spans="1:2">
      <c r="A15430" s="2">
        <v>1542.90000000021</v>
      </c>
      <c r="B15430" s="8">
        <v>3.81927490234357E-10</v>
      </c>
    </row>
    <row r="15431" spans="1:2">
      <c r="A15431" s="2">
        <v>1543.0000000002201</v>
      </c>
      <c r="B15431" s="8">
        <v>3.8848876953123697E-10</v>
      </c>
    </row>
    <row r="15432" spans="1:2">
      <c r="A15432" s="2">
        <v>1543.10000000022</v>
      </c>
      <c r="B15432" s="8">
        <v>3.3447265624999602E-10</v>
      </c>
    </row>
    <row r="15433" spans="1:2">
      <c r="A15433" s="2">
        <v>1543.2000000002099</v>
      </c>
      <c r="B15433" s="8">
        <v>4.26788330078109E-10</v>
      </c>
    </row>
    <row r="15434" spans="1:2">
      <c r="A15434" s="2">
        <v>1543.3000000002201</v>
      </c>
      <c r="B15434" s="8">
        <v>4.0634155273434601E-10</v>
      </c>
    </row>
    <row r="15435" spans="1:2">
      <c r="A15435" s="2">
        <v>1543.40000000021</v>
      </c>
      <c r="B15435" s="8">
        <v>3.6743164062500398E-10</v>
      </c>
    </row>
    <row r="15436" spans="1:2">
      <c r="A15436" s="2">
        <v>1543.5000000002201</v>
      </c>
      <c r="B15436" s="8">
        <v>4.2053222656249799E-10</v>
      </c>
    </row>
    <row r="15437" spans="1:2">
      <c r="A15437" s="2">
        <v>1543.60000000022</v>
      </c>
      <c r="B15437" s="8">
        <v>3.5202026367187098E-10</v>
      </c>
    </row>
    <row r="15438" spans="1:2">
      <c r="A15438" s="2">
        <v>1543.7000000002099</v>
      </c>
      <c r="B15438" s="8">
        <v>3.8040161132812898E-10</v>
      </c>
    </row>
    <row r="15439" spans="1:2">
      <c r="A15439" s="2">
        <v>1543.8000000002201</v>
      </c>
      <c r="B15439" s="8">
        <v>3.7979125976562702E-10</v>
      </c>
    </row>
    <row r="15440" spans="1:2">
      <c r="A15440" s="2">
        <v>1543.90000000021</v>
      </c>
      <c r="B15440" s="8">
        <v>3.8452148437499999E-10</v>
      </c>
    </row>
    <row r="15441" spans="1:2">
      <c r="A15441" s="2">
        <v>1544.0000000002201</v>
      </c>
      <c r="B15441" s="8">
        <v>3.1845092773437099E-10</v>
      </c>
    </row>
    <row r="15442" spans="1:2">
      <c r="A15442" s="2">
        <v>1544.10000000022</v>
      </c>
      <c r="B15442" s="8">
        <v>4.3853759765625201E-10</v>
      </c>
    </row>
    <row r="15443" spans="1:2">
      <c r="A15443" s="2">
        <v>1544.2000000002099</v>
      </c>
      <c r="B15443" s="8">
        <v>3.4835815429686802E-10</v>
      </c>
    </row>
    <row r="15444" spans="1:2">
      <c r="A15444" s="2">
        <v>1544.3000000002201</v>
      </c>
      <c r="B15444" s="8">
        <v>3.8665771484374102E-10</v>
      </c>
    </row>
    <row r="15445" spans="1:2">
      <c r="A15445" s="2">
        <v>1544.40000000021</v>
      </c>
      <c r="B15445" s="8">
        <v>3.9245605468749598E-10</v>
      </c>
    </row>
    <row r="15446" spans="1:2">
      <c r="A15446" s="2">
        <v>1544.5000000002201</v>
      </c>
      <c r="B15446" s="8">
        <v>3.5934448242188601E-10</v>
      </c>
    </row>
    <row r="15447" spans="1:2">
      <c r="A15447" s="2">
        <v>1544.60000000022</v>
      </c>
      <c r="B15447" s="8">
        <v>4.2022705078124101E-10</v>
      </c>
    </row>
    <row r="15448" spans="1:2">
      <c r="A15448" s="2">
        <v>1544.7000000002099</v>
      </c>
      <c r="B15448" s="8">
        <v>4.1992187499999598E-10</v>
      </c>
    </row>
    <row r="15449" spans="1:2">
      <c r="A15449" s="2">
        <v>1544.8000000002201</v>
      </c>
      <c r="B15449" s="8">
        <v>3.3020019531251302E-10</v>
      </c>
    </row>
    <row r="15450" spans="1:2">
      <c r="A15450" s="2">
        <v>1544.90000000021</v>
      </c>
      <c r="B15450" s="8">
        <v>3.9306640624999799E-10</v>
      </c>
    </row>
    <row r="15451" spans="1:2">
      <c r="A15451" s="2">
        <v>1545.0000000002201</v>
      </c>
      <c r="B15451" s="8">
        <v>3.3493041992187502E-10</v>
      </c>
    </row>
    <row r="15452" spans="1:2">
      <c r="A15452" s="2">
        <v>1545.10000000022</v>
      </c>
      <c r="B15452" s="8">
        <v>4.1656494140622802E-10</v>
      </c>
    </row>
    <row r="15453" spans="1:2">
      <c r="A15453" s="2">
        <v>1545.2000000002099</v>
      </c>
      <c r="B15453" s="8">
        <v>3.71704101562509E-10</v>
      </c>
    </row>
    <row r="15454" spans="1:2">
      <c r="A15454" s="2">
        <v>1545.3000000002201</v>
      </c>
      <c r="B15454" s="8">
        <v>4.0267944335937701E-10</v>
      </c>
    </row>
    <row r="15455" spans="1:2">
      <c r="A15455" s="2">
        <v>1545.40000000021</v>
      </c>
      <c r="B15455" s="8">
        <v>3.5583496093750698E-10</v>
      </c>
    </row>
    <row r="15456" spans="1:2">
      <c r="A15456" s="2">
        <v>1545.5000000002201</v>
      </c>
      <c r="B15456" s="8">
        <v>3.53698730468766E-10</v>
      </c>
    </row>
    <row r="15457" spans="1:2">
      <c r="A15457" s="2">
        <v>1545.60000000022</v>
      </c>
      <c r="B15457" s="8">
        <v>3.9962768554685502E-10</v>
      </c>
    </row>
    <row r="15458" spans="1:2">
      <c r="A15458" s="2">
        <v>1545.7000000002099</v>
      </c>
      <c r="B15458" s="8">
        <v>4.2373657226562102E-10</v>
      </c>
    </row>
    <row r="15459" spans="1:2">
      <c r="A15459" s="2">
        <v>1545.8000000002201</v>
      </c>
      <c r="B15459" s="8">
        <v>4.2144775390624602E-10</v>
      </c>
    </row>
    <row r="15460" spans="1:2">
      <c r="A15460" s="2">
        <v>1545.90000000021</v>
      </c>
      <c r="B15460" s="8">
        <v>3.46069335937482E-10</v>
      </c>
    </row>
    <row r="15461" spans="1:2">
      <c r="A15461" s="2">
        <v>1546.0000000002201</v>
      </c>
      <c r="B15461" s="8">
        <v>3.3096313476563799E-10</v>
      </c>
    </row>
    <row r="15462" spans="1:2">
      <c r="A15462" s="2">
        <v>1546.10000000022</v>
      </c>
      <c r="B15462" s="8">
        <v>4.4250488281248899E-10</v>
      </c>
    </row>
    <row r="15463" spans="1:2">
      <c r="A15463" s="2">
        <v>1546.2000000002099</v>
      </c>
      <c r="B15463" s="8">
        <v>3.4042358398437301E-10</v>
      </c>
    </row>
    <row r="15464" spans="1:2">
      <c r="A15464" s="2">
        <v>1546.3000000002201</v>
      </c>
      <c r="B15464" s="8">
        <v>4.1671752929688401E-10</v>
      </c>
    </row>
    <row r="15465" spans="1:2">
      <c r="A15465" s="2">
        <v>1546.40000000021</v>
      </c>
      <c r="B15465" s="8">
        <v>3.6865234375000898E-10</v>
      </c>
    </row>
    <row r="15466" spans="1:2">
      <c r="A15466" s="2">
        <v>1546.5000000002201</v>
      </c>
      <c r="B15466" s="8">
        <v>4.4494628906249801E-10</v>
      </c>
    </row>
    <row r="15467" spans="1:2">
      <c r="A15467" s="2">
        <v>1546.60000000022</v>
      </c>
      <c r="B15467" s="8">
        <v>3.11431884765601E-10</v>
      </c>
    </row>
    <row r="15468" spans="1:2">
      <c r="A15468" s="2">
        <v>1546.7000000002099</v>
      </c>
      <c r="B15468" s="8">
        <v>4.0359497070312499E-10</v>
      </c>
    </row>
    <row r="15469" spans="1:2">
      <c r="A15469" s="2">
        <v>1546.8000000002201</v>
      </c>
      <c r="B15469" s="8">
        <v>3.5095214843751101E-10</v>
      </c>
    </row>
    <row r="15470" spans="1:2">
      <c r="A15470" s="2">
        <v>1546.90000000021</v>
      </c>
      <c r="B15470" s="8">
        <v>3.8009643554689501E-10</v>
      </c>
    </row>
    <row r="15471" spans="1:2">
      <c r="A15471" s="2">
        <v>1547.0000000002201</v>
      </c>
      <c r="B15471" s="8">
        <v>4.0786743164062898E-10</v>
      </c>
    </row>
    <row r="15472" spans="1:2">
      <c r="A15472" s="2">
        <v>1547.10000000022</v>
      </c>
      <c r="B15472" s="8">
        <v>3.9062499999999998E-10</v>
      </c>
    </row>
    <row r="15473" spans="1:2">
      <c r="A15473" s="2">
        <v>1547.2000000002099</v>
      </c>
      <c r="B15473" s="8">
        <v>3.9031982421875402E-10</v>
      </c>
    </row>
    <row r="15474" spans="1:2">
      <c r="A15474" s="2">
        <v>1547.3000000002201</v>
      </c>
      <c r="B15474" s="8">
        <v>3.6941528320311198E-10</v>
      </c>
    </row>
    <row r="15475" spans="1:2">
      <c r="A15475" s="2">
        <v>1547.40000000022</v>
      </c>
      <c r="B15475" s="8">
        <v>3.5491943359373699E-10</v>
      </c>
    </row>
    <row r="15476" spans="1:2">
      <c r="A15476" s="2">
        <v>1547.5000000002201</v>
      </c>
      <c r="B15476" s="8">
        <v>3.89862060546864E-10</v>
      </c>
    </row>
    <row r="15477" spans="1:2">
      <c r="A15477" s="2">
        <v>1547.60000000022</v>
      </c>
      <c r="B15477" s="8">
        <v>3.69415283203134E-10</v>
      </c>
    </row>
    <row r="15478" spans="1:2">
      <c r="A15478" s="2">
        <v>1547.7000000002199</v>
      </c>
      <c r="B15478" s="8">
        <v>3.8269042968750399E-10</v>
      </c>
    </row>
    <row r="15479" spans="1:2">
      <c r="A15479" s="2">
        <v>1547.8000000002201</v>
      </c>
      <c r="B15479" s="8">
        <v>4.11071777343741E-10</v>
      </c>
    </row>
    <row r="15480" spans="1:2">
      <c r="A15480" s="2">
        <v>1547.90000000022</v>
      </c>
      <c r="B15480" s="8">
        <v>3.8208007812499102E-10</v>
      </c>
    </row>
    <row r="15481" spans="1:2">
      <c r="A15481" s="2">
        <v>1548.0000000002201</v>
      </c>
      <c r="B15481" s="8">
        <v>4.1259765625000199E-10</v>
      </c>
    </row>
    <row r="15482" spans="1:2">
      <c r="A15482" s="2">
        <v>1548.10000000022</v>
      </c>
      <c r="B15482" s="8">
        <v>3.8681030273439702E-10</v>
      </c>
    </row>
    <row r="15483" spans="1:2">
      <c r="A15483" s="2">
        <v>1548.2000000002199</v>
      </c>
      <c r="B15483" s="8">
        <v>3.8848876953123697E-10</v>
      </c>
    </row>
    <row r="15484" spans="1:2">
      <c r="A15484" s="2">
        <v>1548.3000000002201</v>
      </c>
      <c r="B15484" s="8">
        <v>3.72772216796879E-10</v>
      </c>
    </row>
    <row r="15485" spans="1:2">
      <c r="A15485" s="2">
        <v>1548.40000000022</v>
      </c>
      <c r="B15485" s="8">
        <v>4.19616699218739E-10</v>
      </c>
    </row>
    <row r="15486" spans="1:2">
      <c r="A15486" s="2">
        <v>1548.5000000002201</v>
      </c>
      <c r="B15486" s="8">
        <v>3.6560058593750901E-10</v>
      </c>
    </row>
    <row r="15487" spans="1:2">
      <c r="A15487" s="2">
        <v>1548.60000000022</v>
      </c>
      <c r="B15487" s="8">
        <v>3.5476684570312499E-10</v>
      </c>
    </row>
    <row r="15488" spans="1:2">
      <c r="A15488" s="2">
        <v>1548.7000000002199</v>
      </c>
      <c r="B15488" s="8">
        <v>3.4362792968749599E-10</v>
      </c>
    </row>
    <row r="15489" spans="1:2">
      <c r="A15489" s="2">
        <v>1548.8000000002201</v>
      </c>
      <c r="B15489" s="8">
        <v>3.8162231445311201E-10</v>
      </c>
    </row>
    <row r="15490" spans="1:2">
      <c r="A15490" s="2">
        <v>1548.90000000022</v>
      </c>
      <c r="B15490" s="8">
        <v>3.6453247070312702E-10</v>
      </c>
    </row>
    <row r="15491" spans="1:2">
      <c r="A15491" s="2">
        <v>1549.0000000002201</v>
      </c>
      <c r="B15491" s="8">
        <v>4.0695190429687097E-10</v>
      </c>
    </row>
    <row r="15492" spans="1:2">
      <c r="A15492" s="2">
        <v>1549.10000000022</v>
      </c>
      <c r="B15492" s="8">
        <v>3.0487060546875401E-10</v>
      </c>
    </row>
    <row r="15493" spans="1:2">
      <c r="A15493" s="2">
        <v>1549.2000000002199</v>
      </c>
      <c r="B15493" s="8">
        <v>3.9825439453126102E-10</v>
      </c>
    </row>
    <row r="15494" spans="1:2">
      <c r="A15494" s="2">
        <v>1549.3000000002201</v>
      </c>
      <c r="B15494" s="8">
        <v>4.1534423828125698E-10</v>
      </c>
    </row>
    <row r="15495" spans="1:2">
      <c r="A15495" s="2">
        <v>1549.40000000022</v>
      </c>
      <c r="B15495" s="8">
        <v>3.7353515625001602E-10</v>
      </c>
    </row>
    <row r="15496" spans="1:2">
      <c r="A15496" s="2">
        <v>1549.5000000002201</v>
      </c>
      <c r="B15496" s="8">
        <v>3.61785888671862E-10</v>
      </c>
    </row>
    <row r="15497" spans="1:2">
      <c r="A15497" s="2">
        <v>1549.60000000022</v>
      </c>
      <c r="B15497" s="8">
        <v>4.52423095703136E-10</v>
      </c>
    </row>
    <row r="15498" spans="1:2">
      <c r="A15498" s="2">
        <v>1549.7000000002199</v>
      </c>
      <c r="B15498" s="8">
        <v>3.9108276367185701E-10</v>
      </c>
    </row>
    <row r="15499" spans="1:2">
      <c r="A15499" s="2">
        <v>1549.8000000002201</v>
      </c>
      <c r="B15499" s="8">
        <v>3.89862060546864E-10</v>
      </c>
    </row>
    <row r="15500" spans="1:2">
      <c r="A15500" s="2">
        <v>1549.90000000022</v>
      </c>
      <c r="B15500" s="8">
        <v>3.81317138671866E-10</v>
      </c>
    </row>
    <row r="15501" spans="1:2">
      <c r="A15501" s="2">
        <v>1550.0000000002201</v>
      </c>
      <c r="B15501" s="8">
        <v>3.7719726562500699E-10</v>
      </c>
    </row>
    <row r="15502" spans="1:2">
      <c r="A15502" s="2">
        <v>1550.10000000022</v>
      </c>
      <c r="B15502" s="8">
        <v>3.3096313476561602E-10</v>
      </c>
    </row>
    <row r="15503" spans="1:2">
      <c r="A15503" s="2">
        <v>1550.2000000002199</v>
      </c>
      <c r="B15503" s="8">
        <v>4.5913696289062699E-10</v>
      </c>
    </row>
    <row r="15504" spans="1:2">
      <c r="A15504" s="2">
        <v>1550.3000000002201</v>
      </c>
      <c r="B15504" s="8">
        <v>3.1204223632812499E-10</v>
      </c>
    </row>
    <row r="15505" spans="1:2">
      <c r="A15505" s="2">
        <v>1550.40000000022</v>
      </c>
      <c r="B15505" s="8">
        <v>3.7063598632814898E-10</v>
      </c>
    </row>
    <row r="15506" spans="1:2">
      <c r="A15506" s="2">
        <v>1550.5000000002201</v>
      </c>
      <c r="B15506" s="8">
        <v>3.4194946289062299E-10</v>
      </c>
    </row>
    <row r="15507" spans="1:2">
      <c r="A15507" s="2">
        <v>1550.60000000022</v>
      </c>
      <c r="B15507" s="8">
        <v>4.2266845703123903E-10</v>
      </c>
    </row>
    <row r="15508" spans="1:2">
      <c r="A15508" s="2">
        <v>1550.7000000002199</v>
      </c>
      <c r="B15508" s="8">
        <v>4.03137207031257E-10</v>
      </c>
    </row>
    <row r="15509" spans="1:2">
      <c r="A15509" s="2">
        <v>1550.8000000002201</v>
      </c>
      <c r="B15509" s="8">
        <v>3.8162231445315601E-10</v>
      </c>
    </row>
    <row r="15510" spans="1:2">
      <c r="A15510" s="2">
        <v>1550.90000000022</v>
      </c>
      <c r="B15510" s="8">
        <v>3.8757324218750001E-10</v>
      </c>
    </row>
    <row r="15511" spans="1:2">
      <c r="A15511" s="2">
        <v>1551.0000000002201</v>
      </c>
      <c r="B15511" s="8">
        <v>3.6605834960936599E-10</v>
      </c>
    </row>
    <row r="15512" spans="1:2">
      <c r="A15512" s="2">
        <v>1551.10000000022</v>
      </c>
      <c r="B15512" s="8">
        <v>4.7668457031250195E-10</v>
      </c>
    </row>
    <row r="15513" spans="1:2">
      <c r="A15513" s="2">
        <v>1551.2000000002199</v>
      </c>
      <c r="B15513" s="8">
        <v>3.2379150390624602E-10</v>
      </c>
    </row>
    <row r="15514" spans="1:2">
      <c r="A15514" s="2">
        <v>1551.3000000002201</v>
      </c>
      <c r="B15514" s="8">
        <v>4.2984008789060902E-10</v>
      </c>
    </row>
    <row r="15515" spans="1:2">
      <c r="A15515" s="2">
        <v>1551.40000000022</v>
      </c>
      <c r="B15515" s="8">
        <v>3.01666259765621E-10</v>
      </c>
    </row>
    <row r="15516" spans="1:2">
      <c r="A15516" s="2">
        <v>1551.5000000002201</v>
      </c>
      <c r="B15516" s="8">
        <v>3.8208007812498001E-10</v>
      </c>
    </row>
    <row r="15517" spans="1:2">
      <c r="A15517" s="2">
        <v>1551.60000000022</v>
      </c>
      <c r="B15517" s="8">
        <v>3.2989501953125697E-10</v>
      </c>
    </row>
    <row r="15518" spans="1:2">
      <c r="A15518" s="2">
        <v>1551.7000000002199</v>
      </c>
      <c r="B15518" s="8">
        <v>4.0634155273435702E-10</v>
      </c>
    </row>
    <row r="15519" spans="1:2">
      <c r="A15519" s="2">
        <v>1551.8000000002201</v>
      </c>
      <c r="B15519" s="8">
        <v>3.9825439453122799E-10</v>
      </c>
    </row>
    <row r="15520" spans="1:2">
      <c r="A15520" s="2">
        <v>1551.90000000022</v>
      </c>
      <c r="B15520" s="8">
        <v>4.2053222656249799E-10</v>
      </c>
    </row>
    <row r="15521" spans="1:2">
      <c r="A15521" s="2">
        <v>1552.0000000002201</v>
      </c>
      <c r="B15521" s="8">
        <v>3.6956787109376802E-10</v>
      </c>
    </row>
    <row r="15522" spans="1:2">
      <c r="A15522" s="2">
        <v>1552.10000000022</v>
      </c>
      <c r="B15522" s="8">
        <v>3.8101196289063198E-10</v>
      </c>
    </row>
    <row r="15523" spans="1:2">
      <c r="A15523" s="2">
        <v>1552.2000000002199</v>
      </c>
      <c r="B15523" s="8">
        <v>3.53088378906252E-10</v>
      </c>
    </row>
    <row r="15524" spans="1:2">
      <c r="A15524" s="2">
        <v>1552.3000000002201</v>
      </c>
      <c r="B15524" s="8">
        <v>3.5461425781250198E-10</v>
      </c>
    </row>
    <row r="15525" spans="1:2">
      <c r="A15525" s="2">
        <v>1552.40000000022</v>
      </c>
      <c r="B15525" s="8">
        <v>4.1351318359375002E-10</v>
      </c>
    </row>
    <row r="15526" spans="1:2">
      <c r="A15526" s="2">
        <v>1552.5000000002201</v>
      </c>
      <c r="B15526" s="8">
        <v>3.7002563476561399E-10</v>
      </c>
    </row>
    <row r="15527" spans="1:2">
      <c r="A15527" s="2">
        <v>1552.60000000022</v>
      </c>
      <c r="B15527" s="8">
        <v>3.5552978515625001E-10</v>
      </c>
    </row>
    <row r="15528" spans="1:2">
      <c r="A15528" s="2">
        <v>1552.7000000002199</v>
      </c>
      <c r="B15528" s="8">
        <v>3.7078857421875002E-10</v>
      </c>
    </row>
    <row r="15529" spans="1:2">
      <c r="A15529" s="2">
        <v>1552.8000000002201</v>
      </c>
      <c r="B15529" s="8">
        <v>3.5827636718750401E-10</v>
      </c>
    </row>
    <row r="15530" spans="1:2">
      <c r="A15530" s="2">
        <v>1552.90000000022</v>
      </c>
      <c r="B15530" s="8">
        <v>3.5339355468749801E-10</v>
      </c>
    </row>
    <row r="15531" spans="1:2">
      <c r="A15531" s="2">
        <v>1553.0000000002201</v>
      </c>
      <c r="B15531" s="8">
        <v>3.7246704101563402E-10</v>
      </c>
    </row>
    <row r="15532" spans="1:2">
      <c r="A15532" s="2">
        <v>1553.10000000022</v>
      </c>
      <c r="B15532" s="8">
        <v>4.1061401367187301E-10</v>
      </c>
    </row>
    <row r="15533" spans="1:2">
      <c r="A15533" s="2">
        <v>1553.2000000002199</v>
      </c>
      <c r="B15533" s="8">
        <v>3.3920288085939101E-10</v>
      </c>
    </row>
    <row r="15534" spans="1:2">
      <c r="A15534" s="2">
        <v>1553.3000000002201</v>
      </c>
      <c r="B15534" s="8">
        <v>4.14428710937498E-10</v>
      </c>
    </row>
    <row r="15535" spans="1:2">
      <c r="A15535" s="2">
        <v>1553.40000000022</v>
      </c>
      <c r="B15535" s="8">
        <v>3.9428710937500202E-10</v>
      </c>
    </row>
    <row r="15536" spans="1:2">
      <c r="A15536" s="2">
        <v>1553.5000000002201</v>
      </c>
      <c r="B15536" s="8">
        <v>3.6819458007811799E-10</v>
      </c>
    </row>
    <row r="15537" spans="1:2">
      <c r="A15537" s="2">
        <v>1553.60000000022</v>
      </c>
      <c r="B15537" s="8">
        <v>3.91998291015616E-10</v>
      </c>
    </row>
    <row r="15538" spans="1:2">
      <c r="A15538" s="2">
        <v>1553.7000000002199</v>
      </c>
      <c r="B15538" s="8">
        <v>4.2465209960937903E-10</v>
      </c>
    </row>
    <row r="15539" spans="1:2">
      <c r="A15539" s="2">
        <v>1553.8000000002201</v>
      </c>
      <c r="B15539" s="8">
        <v>3.8650512695311802E-10</v>
      </c>
    </row>
    <row r="15540" spans="1:2">
      <c r="A15540" s="2">
        <v>1553.90000000022</v>
      </c>
      <c r="B15540" s="8">
        <v>3.6941528320312299E-10</v>
      </c>
    </row>
    <row r="15541" spans="1:2">
      <c r="A15541" s="2">
        <v>1554.0000000002201</v>
      </c>
      <c r="B15541" s="8">
        <v>3.3203124999999801E-10</v>
      </c>
    </row>
    <row r="15542" spans="1:2">
      <c r="A15542" s="2">
        <v>1554.10000000022</v>
      </c>
      <c r="B15542" s="8">
        <v>3.81164550781254E-10</v>
      </c>
    </row>
    <row r="15543" spans="1:2">
      <c r="A15543" s="2">
        <v>1554.2000000002199</v>
      </c>
      <c r="B15543" s="8">
        <v>3.9901733398438599E-10</v>
      </c>
    </row>
    <row r="15544" spans="1:2">
      <c r="A15544" s="2">
        <v>1554.3000000002201</v>
      </c>
      <c r="B15544" s="8">
        <v>4.44641113281252E-10</v>
      </c>
    </row>
    <row r="15545" spans="1:2">
      <c r="A15545" s="2">
        <v>1554.40000000022</v>
      </c>
      <c r="B15545" s="8">
        <v>3.3187866210936399E-10</v>
      </c>
    </row>
    <row r="15546" spans="1:2">
      <c r="A15546" s="2">
        <v>1554.5000000002201</v>
      </c>
      <c r="B15546" s="8">
        <v>3.5736083984375702E-10</v>
      </c>
    </row>
    <row r="15547" spans="1:2">
      <c r="A15547" s="2">
        <v>1554.60000000022</v>
      </c>
      <c r="B15547" s="8">
        <v>3.37829589843763E-10</v>
      </c>
    </row>
    <row r="15548" spans="1:2">
      <c r="A15548" s="2">
        <v>1554.7000000002199</v>
      </c>
      <c r="B15548" s="8">
        <v>3.8864135742187099E-10</v>
      </c>
    </row>
    <row r="15549" spans="1:2">
      <c r="A15549" s="2">
        <v>1554.8000000002201</v>
      </c>
      <c r="B15549" s="8">
        <v>3.9428710937500202E-10</v>
      </c>
    </row>
    <row r="15550" spans="1:2">
      <c r="A15550" s="2">
        <v>1554.90000000022</v>
      </c>
      <c r="B15550" s="8">
        <v>3.9474487304687099E-10</v>
      </c>
    </row>
    <row r="15551" spans="1:2">
      <c r="A15551" s="2">
        <v>1555.0000000002201</v>
      </c>
      <c r="B15551" s="8">
        <v>3.8299560546875E-10</v>
      </c>
    </row>
    <row r="15552" spans="1:2">
      <c r="A15552" s="2">
        <v>1555.10000000022</v>
      </c>
      <c r="B15552" s="8">
        <v>3.7872314453125702E-10</v>
      </c>
    </row>
    <row r="15553" spans="1:2">
      <c r="A15553" s="2">
        <v>1555.2000000002199</v>
      </c>
      <c r="B15553" s="8">
        <v>4.0557861328124301E-10</v>
      </c>
    </row>
    <row r="15554" spans="1:2">
      <c r="A15554" s="2">
        <v>1555.3000000002201</v>
      </c>
      <c r="B15554" s="8">
        <v>3.8208007812498001E-10</v>
      </c>
    </row>
    <row r="15555" spans="1:2">
      <c r="A15555" s="2">
        <v>1555.40000000022</v>
      </c>
      <c r="B15555" s="8">
        <v>3.9443969726562502E-10</v>
      </c>
    </row>
    <row r="15556" spans="1:2">
      <c r="A15556" s="2">
        <v>1555.5000000002201</v>
      </c>
      <c r="B15556" s="8">
        <v>4.5455932617187698E-10</v>
      </c>
    </row>
    <row r="15557" spans="1:2">
      <c r="A15557" s="2">
        <v>1555.60000000022</v>
      </c>
      <c r="B15557" s="8">
        <v>3.7857055664061199E-10</v>
      </c>
    </row>
    <row r="15558" spans="1:2">
      <c r="A15558" s="2">
        <v>1555.7000000002199</v>
      </c>
      <c r="B15558" s="8">
        <v>3.90930175781246E-10</v>
      </c>
    </row>
    <row r="15559" spans="1:2">
      <c r="A15559" s="2">
        <v>1555.8000000002201</v>
      </c>
      <c r="B15559" s="8">
        <v>3.7109374999999598E-10</v>
      </c>
    </row>
    <row r="15560" spans="1:2">
      <c r="A15560" s="2">
        <v>1555.90000000022</v>
      </c>
      <c r="B15560" s="8">
        <v>3.7765502929686402E-10</v>
      </c>
    </row>
    <row r="15561" spans="1:2">
      <c r="A15561" s="2">
        <v>1556.0000000002201</v>
      </c>
      <c r="B15561" s="8">
        <v>4.7225952148438596E-10</v>
      </c>
    </row>
    <row r="15562" spans="1:2">
      <c r="A15562" s="2">
        <v>1556.10000000022</v>
      </c>
      <c r="B15562" s="8">
        <v>4.8507690429687705E-10</v>
      </c>
    </row>
    <row r="15563" spans="1:2">
      <c r="A15563" s="2">
        <v>1556.2000000002199</v>
      </c>
      <c r="B15563" s="8">
        <v>3.2424926757813598E-10</v>
      </c>
    </row>
    <row r="15564" spans="1:2">
      <c r="A15564" s="2">
        <v>1556.3000000002201</v>
      </c>
      <c r="B15564" s="8">
        <v>3.3508300781250899E-10</v>
      </c>
    </row>
    <row r="15565" spans="1:2">
      <c r="A15565" s="2">
        <v>1556.40000000022</v>
      </c>
      <c r="B15565" s="8">
        <v>3.82690429687471E-10</v>
      </c>
    </row>
    <row r="15566" spans="1:2">
      <c r="A15566" s="2">
        <v>1556.5000000002201</v>
      </c>
      <c r="B15566" s="8">
        <v>4.0527343750000899E-10</v>
      </c>
    </row>
    <row r="15567" spans="1:2">
      <c r="A15567" s="2">
        <v>1556.60000000022</v>
      </c>
      <c r="B15567" s="8">
        <v>4.0359497070312499E-10</v>
      </c>
    </row>
    <row r="15568" spans="1:2">
      <c r="A15568" s="2">
        <v>1556.7000000002199</v>
      </c>
      <c r="B15568" s="8">
        <v>3.7170410156249799E-10</v>
      </c>
    </row>
    <row r="15569" spans="1:2">
      <c r="A15569" s="2">
        <v>1556.8000000002201</v>
      </c>
      <c r="B15569" s="8">
        <v>3.0685424804686201E-10</v>
      </c>
    </row>
    <row r="15570" spans="1:2">
      <c r="A15570" s="2">
        <v>1556.90000000022</v>
      </c>
      <c r="B15570" s="8">
        <v>3.5278320312501803E-10</v>
      </c>
    </row>
    <row r="15571" spans="1:2">
      <c r="A15571" s="2">
        <v>1557.0000000002201</v>
      </c>
      <c r="B15571" s="8">
        <v>3.4957885742187302E-10</v>
      </c>
    </row>
    <row r="15572" spans="1:2">
      <c r="A15572" s="2">
        <v>1557.10000000022</v>
      </c>
      <c r="B15572" s="8">
        <v>4.3029785156250002E-10</v>
      </c>
    </row>
    <row r="15573" spans="1:2">
      <c r="A15573" s="2">
        <v>1557.2000000002199</v>
      </c>
      <c r="B15573" s="8">
        <v>4.51354980468754E-10</v>
      </c>
    </row>
    <row r="15574" spans="1:2">
      <c r="A15574" s="2">
        <v>1557.3000000002201</v>
      </c>
      <c r="B15574" s="8">
        <v>3.7918090820312501E-10</v>
      </c>
    </row>
    <row r="15575" spans="1:2">
      <c r="A15575" s="2">
        <v>1557.40000000022</v>
      </c>
      <c r="B15575" s="8">
        <v>3.5705566406248898E-10</v>
      </c>
    </row>
    <row r="15576" spans="1:2">
      <c r="A15576" s="2">
        <v>1557.5000000002201</v>
      </c>
      <c r="B15576" s="8">
        <v>4.0924072265625699E-10</v>
      </c>
    </row>
    <row r="15577" spans="1:2">
      <c r="A15577" s="2">
        <v>1557.60000000022</v>
      </c>
      <c r="B15577" s="8">
        <v>3.7567138671874599E-10</v>
      </c>
    </row>
    <row r="15578" spans="1:2">
      <c r="A15578" s="2">
        <v>1557.7000000002199</v>
      </c>
      <c r="B15578" s="8">
        <v>4.2800903320313602E-10</v>
      </c>
    </row>
    <row r="15579" spans="1:2">
      <c r="A15579" s="2">
        <v>1557.8000000002201</v>
      </c>
      <c r="B15579" s="8">
        <v>4.1229248046873401E-10</v>
      </c>
    </row>
    <row r="15580" spans="1:2">
      <c r="A15580" s="2">
        <v>1557.90000000022</v>
      </c>
      <c r="B15580" s="8">
        <v>3.86352539062507E-10</v>
      </c>
    </row>
    <row r="15581" spans="1:2">
      <c r="A15581" s="2">
        <v>1558.0000000002201</v>
      </c>
      <c r="B15581" s="8">
        <v>3.8024902343750701E-10</v>
      </c>
    </row>
    <row r="15582" spans="1:2">
      <c r="A15582" s="2">
        <v>1558.10000000022</v>
      </c>
      <c r="B15582" s="8">
        <v>3.7216186523436598E-10</v>
      </c>
    </row>
    <row r="15583" spans="1:2">
      <c r="A15583" s="2">
        <v>1558.2000000002199</v>
      </c>
      <c r="B15583" s="8">
        <v>4.4570922851563399E-10</v>
      </c>
    </row>
    <row r="15584" spans="1:2">
      <c r="A15584" s="2">
        <v>1558.3000000002201</v>
      </c>
      <c r="B15584" s="8">
        <v>4.2541503906249298E-10</v>
      </c>
    </row>
    <row r="15585" spans="1:2">
      <c r="A15585" s="2">
        <v>1558.40000000022</v>
      </c>
      <c r="B15585" s="8">
        <v>3.90777587890634E-10</v>
      </c>
    </row>
    <row r="15586" spans="1:2">
      <c r="A15586" s="2">
        <v>1558.5000000002201</v>
      </c>
      <c r="B15586" s="8">
        <v>3.5415649414062298E-10</v>
      </c>
    </row>
    <row r="15587" spans="1:2">
      <c r="A15587" s="2">
        <v>1558.60000000022</v>
      </c>
      <c r="B15587" s="8">
        <v>3.4011840820312699E-10</v>
      </c>
    </row>
    <row r="15588" spans="1:2">
      <c r="A15588" s="2">
        <v>1558.7000000002199</v>
      </c>
      <c r="B15588" s="8">
        <v>4.3838500976564099E-10</v>
      </c>
    </row>
    <row r="15589" spans="1:2">
      <c r="A15589" s="2">
        <v>1558.8000000002201</v>
      </c>
      <c r="B15589" s="8">
        <v>4.2495727539061398E-10</v>
      </c>
    </row>
    <row r="15590" spans="1:2">
      <c r="A15590" s="2">
        <v>1558.90000000022</v>
      </c>
      <c r="B15590" s="8">
        <v>3.9871215820312901E-10</v>
      </c>
    </row>
    <row r="15591" spans="1:2">
      <c r="A15591" s="2">
        <v>1559.0000000002201</v>
      </c>
      <c r="B15591" s="8">
        <v>3.3615112304686798E-10</v>
      </c>
    </row>
    <row r="15592" spans="1:2">
      <c r="A15592" s="2">
        <v>1559.10000000022</v>
      </c>
      <c r="B15592" s="8">
        <v>3.9855957031248398E-10</v>
      </c>
    </row>
    <row r="15593" spans="1:2">
      <c r="A15593" s="2">
        <v>1559.2000000002199</v>
      </c>
      <c r="B15593" s="8">
        <v>3.4042358398438402E-10</v>
      </c>
    </row>
    <row r="15594" spans="1:2">
      <c r="A15594" s="2">
        <v>1559.3000000002201</v>
      </c>
      <c r="B15594" s="8">
        <v>4.37316894531259E-10</v>
      </c>
    </row>
    <row r="15595" spans="1:2">
      <c r="A15595" s="2">
        <v>1559.40000000022</v>
      </c>
      <c r="B15595" s="8">
        <v>2.8900146484375199E-10</v>
      </c>
    </row>
    <row r="15596" spans="1:2">
      <c r="A15596" s="2">
        <v>1559.5000000002201</v>
      </c>
      <c r="B15596" s="8">
        <v>4.17175292968752E-10</v>
      </c>
    </row>
    <row r="15597" spans="1:2">
      <c r="A15597" s="2">
        <v>1559.60000000022</v>
      </c>
      <c r="B15597" s="8">
        <v>3.6407470703125903E-10</v>
      </c>
    </row>
    <row r="15598" spans="1:2">
      <c r="A15598" s="2">
        <v>1559.7000000002199</v>
      </c>
      <c r="B15598" s="8">
        <v>3.8375854492187502E-10</v>
      </c>
    </row>
    <row r="15599" spans="1:2">
      <c r="A15599" s="2">
        <v>1559.8000000002201</v>
      </c>
      <c r="B15599" s="8">
        <v>3.7902832031250201E-10</v>
      </c>
    </row>
    <row r="15600" spans="1:2">
      <c r="A15600" s="2">
        <v>1559.90000000022</v>
      </c>
      <c r="B15600" s="8">
        <v>4.3991088867187898E-10</v>
      </c>
    </row>
    <row r="15601" spans="1:2">
      <c r="A15601" s="2">
        <v>1560.0000000002201</v>
      </c>
      <c r="B15601" s="8">
        <v>4.3273925781250899E-10</v>
      </c>
    </row>
    <row r="15602" spans="1:2">
      <c r="A15602" s="2">
        <v>1560.10000000022</v>
      </c>
      <c r="B15602" s="8">
        <v>3.62243652343741E-10</v>
      </c>
    </row>
    <row r="15603" spans="1:2">
      <c r="A15603" s="2">
        <v>1560.2000000002199</v>
      </c>
      <c r="B15603" s="8">
        <v>3.7322998046875899E-10</v>
      </c>
    </row>
    <row r="15604" spans="1:2">
      <c r="A15604" s="2">
        <v>1560.3000000002201</v>
      </c>
      <c r="B15604" s="8">
        <v>3.7353515625000402E-10</v>
      </c>
    </row>
    <row r="15605" spans="1:2">
      <c r="A15605" s="2">
        <v>1560.40000000022</v>
      </c>
      <c r="B15605" s="8">
        <v>4.3182373046873899E-10</v>
      </c>
    </row>
    <row r="15606" spans="1:2">
      <c r="A15606" s="2">
        <v>1560.5000000002201</v>
      </c>
      <c r="B15606" s="8">
        <v>4.4448852539064098E-10</v>
      </c>
    </row>
    <row r="15607" spans="1:2">
      <c r="A15607" s="2">
        <v>1560.60000000022</v>
      </c>
      <c r="B15607" s="8">
        <v>3.6010742187501098E-10</v>
      </c>
    </row>
    <row r="15608" spans="1:2">
      <c r="A15608" s="2">
        <v>1560.7000000002199</v>
      </c>
      <c r="B15608" s="8">
        <v>3.7368774414061602E-10</v>
      </c>
    </row>
    <row r="15609" spans="1:2">
      <c r="A15609" s="2">
        <v>1560.8000000002201</v>
      </c>
      <c r="B15609" s="8">
        <v>3.75671386718757E-10</v>
      </c>
    </row>
    <row r="15610" spans="1:2">
      <c r="A15610" s="2">
        <v>1560.90000000022</v>
      </c>
      <c r="B15610" s="8">
        <v>3.8543701171875898E-10</v>
      </c>
    </row>
    <row r="15611" spans="1:2">
      <c r="A15611" s="2">
        <v>1561.0000000002201</v>
      </c>
      <c r="B15611" s="8">
        <v>3.23333740234377E-10</v>
      </c>
    </row>
    <row r="15612" spans="1:2">
      <c r="A15612" s="2">
        <v>1561.10000000022</v>
      </c>
      <c r="B15612" s="8">
        <v>4.2449951171874599E-10</v>
      </c>
    </row>
    <row r="15613" spans="1:2">
      <c r="A15613" s="2">
        <v>1561.2000000002199</v>
      </c>
      <c r="B15613" s="8">
        <v>3.5995483398437701E-10</v>
      </c>
    </row>
    <row r="15614" spans="1:2">
      <c r="A15614" s="2">
        <v>1561.3000000002201</v>
      </c>
      <c r="B15614" s="8">
        <v>3.8574218750000401E-10</v>
      </c>
    </row>
    <row r="15615" spans="1:2">
      <c r="A15615" s="2">
        <v>1561.40000000022</v>
      </c>
      <c r="B15615" s="8">
        <v>3.9657592773437702E-10</v>
      </c>
    </row>
    <row r="15616" spans="1:2">
      <c r="A15616" s="2">
        <v>1561.5000000002201</v>
      </c>
      <c r="B15616" s="8">
        <v>4.1122436523436401E-10</v>
      </c>
    </row>
    <row r="15617" spans="1:2">
      <c r="A15617" s="2">
        <v>1561.60000000022</v>
      </c>
      <c r="B15617" s="8">
        <v>3.6178588867187301E-10</v>
      </c>
    </row>
    <row r="15618" spans="1:2">
      <c r="A15618" s="2">
        <v>1561.7000000002199</v>
      </c>
      <c r="B15618" s="8">
        <v>3.8162231445313399E-10</v>
      </c>
    </row>
    <row r="15619" spans="1:2">
      <c r="A15619" s="2">
        <v>1561.8000000002201</v>
      </c>
      <c r="B15619" s="8">
        <v>3.4973144531249598E-10</v>
      </c>
    </row>
    <row r="15620" spans="1:2">
      <c r="A15620" s="2">
        <v>1561.90000000022</v>
      </c>
      <c r="B15620" s="8">
        <v>4.4174194335937498E-10</v>
      </c>
    </row>
    <row r="15621" spans="1:2">
      <c r="A15621" s="2">
        <v>1562.0000000002201</v>
      </c>
      <c r="B15621" s="8">
        <v>3.1692504882812101E-10</v>
      </c>
    </row>
    <row r="15622" spans="1:2">
      <c r="A15622" s="2">
        <v>1562.10000000022</v>
      </c>
      <c r="B15622" s="8">
        <v>3.4362792968749599E-10</v>
      </c>
    </row>
    <row r="15623" spans="1:2">
      <c r="A15623" s="2">
        <v>1562.2000000002199</v>
      </c>
      <c r="B15623" s="8">
        <v>3.5171508789063598E-10</v>
      </c>
    </row>
    <row r="15624" spans="1:2">
      <c r="A15624" s="2">
        <v>1562.3000000002201</v>
      </c>
      <c r="B15624" s="8">
        <v>4.3014526367187701E-10</v>
      </c>
    </row>
    <row r="15625" spans="1:2">
      <c r="A15625" s="2">
        <v>1562.40000000022</v>
      </c>
      <c r="B15625" s="8">
        <v>3.5522460937500399E-10</v>
      </c>
    </row>
    <row r="15626" spans="1:2">
      <c r="A15626" s="2">
        <v>1562.5000000002201</v>
      </c>
      <c r="B15626" s="8">
        <v>3.23333740234377E-10</v>
      </c>
    </row>
    <row r="15627" spans="1:2">
      <c r="A15627" s="2">
        <v>1562.60000000022</v>
      </c>
      <c r="B15627" s="8">
        <v>3.5446166992189102E-10</v>
      </c>
    </row>
    <row r="15628" spans="1:2">
      <c r="A15628" s="2">
        <v>1562.7000000002199</v>
      </c>
      <c r="B15628" s="8">
        <v>3.9886474609374101E-10</v>
      </c>
    </row>
    <row r="15629" spans="1:2">
      <c r="A15629" s="2">
        <v>1562.8000000002201</v>
      </c>
      <c r="B15629" s="8">
        <v>4.0466308593750698E-10</v>
      </c>
    </row>
    <row r="15630" spans="1:2">
      <c r="A15630" s="2">
        <v>1562.90000000022</v>
      </c>
      <c r="B15630" s="8">
        <v>4.1503906250001102E-10</v>
      </c>
    </row>
    <row r="15631" spans="1:2">
      <c r="A15631" s="2">
        <v>1563.0000000002201</v>
      </c>
      <c r="B15631" s="8">
        <v>3.6224365234376302E-10</v>
      </c>
    </row>
    <row r="15632" spans="1:2">
      <c r="A15632" s="2">
        <v>1563.10000000022</v>
      </c>
      <c r="B15632" s="8">
        <v>4.1122436523436401E-10</v>
      </c>
    </row>
    <row r="15633" spans="1:2">
      <c r="A15633" s="2">
        <v>1563.2000000002199</v>
      </c>
      <c r="B15633" s="8">
        <v>3.3493041992186401E-10</v>
      </c>
    </row>
    <row r="15634" spans="1:2">
      <c r="A15634" s="2">
        <v>1563.3000000002201</v>
      </c>
      <c r="B15634" s="8">
        <v>3.8375854492188598E-10</v>
      </c>
    </row>
    <row r="15635" spans="1:2">
      <c r="A15635" s="2">
        <v>1563.40000000022</v>
      </c>
      <c r="B15635" s="8">
        <v>4.3701171875000202E-10</v>
      </c>
    </row>
    <row r="15636" spans="1:2">
      <c r="A15636" s="2">
        <v>1563.5000000002201</v>
      </c>
      <c r="B15636" s="8">
        <v>3.8208007812498001E-10</v>
      </c>
    </row>
    <row r="15637" spans="1:2">
      <c r="A15637" s="2">
        <v>1563.60000000022</v>
      </c>
      <c r="B15637" s="8">
        <v>3.91845703125004E-10</v>
      </c>
    </row>
    <row r="15638" spans="1:2">
      <c r="A15638" s="2">
        <v>1563.7000000002199</v>
      </c>
      <c r="B15638" s="8">
        <v>3.7261962890625698E-10</v>
      </c>
    </row>
    <row r="15639" spans="1:2">
      <c r="A15639" s="2">
        <v>1563.8000000002201</v>
      </c>
      <c r="B15639" s="8">
        <v>3.7429809570310702E-10</v>
      </c>
    </row>
    <row r="15640" spans="1:2">
      <c r="A15640" s="2">
        <v>1563.90000000022</v>
      </c>
      <c r="B15640" s="8">
        <v>3.3950805664062498E-10</v>
      </c>
    </row>
    <row r="15641" spans="1:2">
      <c r="A15641" s="2">
        <v>1564.0000000002201</v>
      </c>
      <c r="B15641" s="8">
        <v>3.9596557617187501E-10</v>
      </c>
    </row>
    <row r="15642" spans="1:2">
      <c r="A15642" s="2">
        <v>1564.10000000022</v>
      </c>
      <c r="B15642" s="8">
        <v>4.6447753906250202E-10</v>
      </c>
    </row>
    <row r="15643" spans="1:2">
      <c r="A15643" s="2">
        <v>1564.2000000002199</v>
      </c>
      <c r="B15643" s="8">
        <v>3.8452148437498898E-10</v>
      </c>
    </row>
    <row r="15644" spans="1:2">
      <c r="A15644" s="2">
        <v>1564.3000000002201</v>
      </c>
      <c r="B15644" s="8">
        <v>3.5461425781250198E-10</v>
      </c>
    </row>
    <row r="15645" spans="1:2">
      <c r="A15645" s="2">
        <v>1564.40000000022</v>
      </c>
      <c r="B15645" s="8">
        <v>3.5827636718750401E-10</v>
      </c>
    </row>
    <row r="15646" spans="1:2">
      <c r="A15646" s="2">
        <v>1564.5000000002201</v>
      </c>
      <c r="B15646" s="8">
        <v>4.1595458984375899E-10</v>
      </c>
    </row>
    <row r="15647" spans="1:2">
      <c r="A15647" s="2">
        <v>1564.60000000022</v>
      </c>
      <c r="B15647" s="8">
        <v>3.7414550781248401E-10</v>
      </c>
    </row>
    <row r="15648" spans="1:2">
      <c r="A15648" s="2">
        <v>1564.7000000002199</v>
      </c>
      <c r="B15648" s="8">
        <v>4.3182373046876101E-10</v>
      </c>
    </row>
    <row r="15649" spans="1:2">
      <c r="A15649" s="2">
        <v>1564.8000000002201</v>
      </c>
      <c r="B15649" s="8">
        <v>3.85742187499993E-10</v>
      </c>
    </row>
    <row r="15650" spans="1:2">
      <c r="A15650" s="2">
        <v>1564.90000000022</v>
      </c>
      <c r="B15650" s="8">
        <v>3.10516357421875E-10</v>
      </c>
    </row>
    <row r="15651" spans="1:2">
      <c r="A15651" s="2">
        <v>1565.0000000002201</v>
      </c>
      <c r="B15651" s="8">
        <v>3.8345336914061799E-10</v>
      </c>
    </row>
    <row r="15652" spans="1:2">
      <c r="A15652" s="2">
        <v>1565.10000000022</v>
      </c>
      <c r="B15652" s="8">
        <v>4.3060302734373399E-10</v>
      </c>
    </row>
    <row r="15653" spans="1:2">
      <c r="A15653" s="2">
        <v>1565.2000000002199</v>
      </c>
      <c r="B15653" s="8">
        <v>3.6361694335935702E-10</v>
      </c>
    </row>
    <row r="15654" spans="1:2">
      <c r="A15654" s="2">
        <v>1565.3000000002201</v>
      </c>
      <c r="B15654" s="8">
        <v>4.1030883789062699E-10</v>
      </c>
    </row>
    <row r="15655" spans="1:2">
      <c r="A15655" s="2">
        <v>1565.40000000022</v>
      </c>
      <c r="B15655" s="8">
        <v>3.93524169921877E-10</v>
      </c>
    </row>
    <row r="15656" spans="1:2">
      <c r="A15656" s="2">
        <v>1565.5000000002201</v>
      </c>
      <c r="B15656" s="8">
        <v>3.5614013671875202E-10</v>
      </c>
    </row>
    <row r="15657" spans="1:2">
      <c r="A15657" s="2">
        <v>1565.60000000022</v>
      </c>
      <c r="B15657" s="8">
        <v>3.4225463867187899E-10</v>
      </c>
    </row>
    <row r="15658" spans="1:2">
      <c r="A15658" s="2">
        <v>1565.7000000002199</v>
      </c>
      <c r="B15658" s="8">
        <v>3.46984863281252E-10</v>
      </c>
    </row>
    <row r="15659" spans="1:2">
      <c r="A15659" s="2">
        <v>1565.8000000002201</v>
      </c>
      <c r="B15659" s="8">
        <v>4.1122436523438598E-10</v>
      </c>
    </row>
    <row r="15660" spans="1:2">
      <c r="A15660" s="2">
        <v>1565.90000000022</v>
      </c>
      <c r="B15660" s="8">
        <v>4.5043945312500701E-10</v>
      </c>
    </row>
    <row r="15661" spans="1:2">
      <c r="A15661" s="2">
        <v>1566.0000000002201</v>
      </c>
      <c r="B15661" s="8">
        <v>4.31365966796871E-10</v>
      </c>
    </row>
    <row r="15662" spans="1:2">
      <c r="A15662" s="2">
        <v>1566.10000000022</v>
      </c>
      <c r="B15662" s="8">
        <v>2.9678344726563599E-10</v>
      </c>
    </row>
    <row r="15663" spans="1:2">
      <c r="A15663" s="2">
        <v>1566.2000000002199</v>
      </c>
      <c r="B15663" s="8">
        <v>4.10614013671862E-10</v>
      </c>
    </row>
    <row r="15664" spans="1:2">
      <c r="A15664" s="2">
        <v>1566.3000000002201</v>
      </c>
      <c r="B15664" s="8">
        <v>4.3609619140626599E-10</v>
      </c>
    </row>
    <row r="15665" spans="1:2">
      <c r="A15665" s="2">
        <v>1566.40000000022</v>
      </c>
      <c r="B15665" s="8">
        <v>4.45251464843766E-10</v>
      </c>
    </row>
    <row r="15666" spans="1:2">
      <c r="A15666" s="2">
        <v>1566.5000000002201</v>
      </c>
      <c r="B15666" s="8">
        <v>4.08630371093754E-10</v>
      </c>
    </row>
    <row r="15667" spans="1:2">
      <c r="A15667" s="2">
        <v>1566.60000000022</v>
      </c>
      <c r="B15667" s="8">
        <v>3.28063964843739E-10</v>
      </c>
    </row>
    <row r="15668" spans="1:2">
      <c r="A15668" s="2">
        <v>1566.7000000002199</v>
      </c>
      <c r="B15668" s="8">
        <v>3.82843017578127E-10</v>
      </c>
    </row>
    <row r="15669" spans="1:2">
      <c r="A15669" s="2">
        <v>1566.8000000002201</v>
      </c>
      <c r="B15669" s="8">
        <v>3.43475341796895E-10</v>
      </c>
    </row>
    <row r="15670" spans="1:2">
      <c r="A15670" s="2">
        <v>1566.90000000022</v>
      </c>
      <c r="B15670" s="8">
        <v>4.7195434570314098E-10</v>
      </c>
    </row>
    <row r="15671" spans="1:2">
      <c r="A15671" s="2">
        <v>1567.0000000002201</v>
      </c>
      <c r="B15671" s="8">
        <v>3.1204223632811402E-10</v>
      </c>
    </row>
    <row r="15672" spans="1:2">
      <c r="A15672" s="2">
        <v>1567.10000000022</v>
      </c>
      <c r="B15672" s="8">
        <v>3.95812988281252E-10</v>
      </c>
    </row>
    <row r="15673" spans="1:2">
      <c r="A15673" s="2">
        <v>1567.2000000002199</v>
      </c>
      <c r="B15673" s="8">
        <v>3.71551513671886E-10</v>
      </c>
    </row>
    <row r="15674" spans="1:2">
      <c r="A15674" s="2">
        <v>1567.3000000002201</v>
      </c>
      <c r="B15674" s="8">
        <v>3.9550781249998401E-10</v>
      </c>
    </row>
    <row r="15675" spans="1:2">
      <c r="A15675" s="2">
        <v>1567.40000000022</v>
      </c>
      <c r="B15675" s="8">
        <v>3.61785888671862E-10</v>
      </c>
    </row>
    <row r="15676" spans="1:2">
      <c r="A15676" s="2">
        <v>1567.5000000002201</v>
      </c>
      <c r="B15676" s="8">
        <v>3.3554077148437698E-10</v>
      </c>
    </row>
    <row r="15677" spans="1:2">
      <c r="A15677" s="2">
        <v>1567.60000000022</v>
      </c>
      <c r="B15677" s="8">
        <v>3.1799316406251298E-10</v>
      </c>
    </row>
    <row r="15678" spans="1:2">
      <c r="A15678" s="2">
        <v>1567.7000000002199</v>
      </c>
      <c r="B15678" s="8">
        <v>3.6865234374999802E-10</v>
      </c>
    </row>
    <row r="15679" spans="1:2">
      <c r="A15679" s="2">
        <v>1567.8000000002201</v>
      </c>
      <c r="B15679" s="8">
        <v>3.93218994140621E-10</v>
      </c>
    </row>
    <row r="15680" spans="1:2">
      <c r="A15680" s="2">
        <v>1567.90000000022</v>
      </c>
      <c r="B15680" s="8">
        <v>3.9520263671874999E-10</v>
      </c>
    </row>
    <row r="15681" spans="1:2">
      <c r="A15681" s="2">
        <v>1568.0000000002201</v>
      </c>
      <c r="B15681" s="8">
        <v>4.1915893554687101E-10</v>
      </c>
    </row>
    <row r="15682" spans="1:2">
      <c r="A15682" s="2">
        <v>1568.10000000022</v>
      </c>
      <c r="B15682" s="8">
        <v>3.6880493164062098E-10</v>
      </c>
    </row>
    <row r="15683" spans="1:2">
      <c r="A15683" s="2">
        <v>1568.2000000002199</v>
      </c>
      <c r="B15683" s="8">
        <v>3.62243652343741E-10</v>
      </c>
    </row>
    <row r="15684" spans="1:2">
      <c r="A15684" s="2">
        <v>1568.3000000002201</v>
      </c>
      <c r="B15684" s="8">
        <v>4.0374755859375901E-10</v>
      </c>
    </row>
    <row r="15685" spans="1:2">
      <c r="A15685" s="2">
        <v>1568.40000000022</v>
      </c>
      <c r="B15685" s="8">
        <v>4.2190551757812502E-10</v>
      </c>
    </row>
    <row r="15686" spans="1:2">
      <c r="A15686" s="2">
        <v>1568.5000000002201</v>
      </c>
      <c r="B15686" s="8">
        <v>3.5675048828125398E-10</v>
      </c>
    </row>
    <row r="15687" spans="1:2">
      <c r="A15687" s="2">
        <v>1568.60000000022</v>
      </c>
      <c r="B15687" s="8">
        <v>4.0283203125001098E-10</v>
      </c>
    </row>
    <row r="15688" spans="1:2">
      <c r="A15688" s="2">
        <v>1568.7000000002199</v>
      </c>
      <c r="B15688" s="8">
        <v>3.7338256835937099E-10</v>
      </c>
    </row>
    <row r="15689" spans="1:2">
      <c r="A15689" s="2">
        <v>1568.8000000002201</v>
      </c>
      <c r="B15689" s="8">
        <v>4.1320800781247102E-10</v>
      </c>
    </row>
    <row r="15690" spans="1:2">
      <c r="A15690" s="2">
        <v>1568.90000000022</v>
      </c>
      <c r="B15690" s="8">
        <v>4.4006347656250199E-10</v>
      </c>
    </row>
    <row r="15691" spans="1:2">
      <c r="A15691" s="2">
        <v>1569.0000000002201</v>
      </c>
      <c r="B15691" s="8">
        <v>3.61175537109371E-10</v>
      </c>
    </row>
    <row r="15692" spans="1:2">
      <c r="A15692" s="2">
        <v>1569.10000000022</v>
      </c>
      <c r="B15692" s="8">
        <v>4.3823242187498402E-10</v>
      </c>
    </row>
    <row r="15693" spans="1:2">
      <c r="A15693" s="2">
        <v>1569.2000000002199</v>
      </c>
      <c r="B15693" s="8">
        <v>4.0420532226561599E-10</v>
      </c>
    </row>
    <row r="15694" spans="1:2">
      <c r="A15694" s="2">
        <v>1569.3000000002201</v>
      </c>
      <c r="B15694" s="8">
        <v>3.55682373046862E-10</v>
      </c>
    </row>
    <row r="15695" spans="1:2">
      <c r="A15695" s="2">
        <v>1569.40000000022</v>
      </c>
      <c r="B15695" s="8">
        <v>3.8055419921874098E-10</v>
      </c>
    </row>
    <row r="15696" spans="1:2">
      <c r="A15696" s="2">
        <v>1569.5000000002201</v>
      </c>
      <c r="B15696" s="8">
        <v>3.9718627929686802E-10</v>
      </c>
    </row>
    <row r="15697" spans="1:2">
      <c r="A15697" s="2">
        <v>1569.60000000022</v>
      </c>
      <c r="B15697" s="8">
        <v>3.7582397460940198E-10</v>
      </c>
    </row>
    <row r="15698" spans="1:2">
      <c r="A15698" s="2">
        <v>1569.7000000002199</v>
      </c>
      <c r="B15698" s="8">
        <v>3.3859252929687701E-10</v>
      </c>
    </row>
    <row r="15699" spans="1:2">
      <c r="A15699" s="2">
        <v>1569.8000000002201</v>
      </c>
      <c r="B15699" s="8">
        <v>3.74145507812473E-10</v>
      </c>
    </row>
    <row r="15700" spans="1:2">
      <c r="A15700" s="2">
        <v>1569.90000000022</v>
      </c>
      <c r="B15700" s="8">
        <v>3.8497924804686798E-10</v>
      </c>
    </row>
    <row r="15701" spans="1:2">
      <c r="A15701" s="2">
        <v>1570.0000000002201</v>
      </c>
      <c r="B15701" s="8">
        <v>3.52783203124973E-10</v>
      </c>
    </row>
    <row r="15702" spans="1:2">
      <c r="A15702" s="2">
        <v>1570.10000000022</v>
      </c>
      <c r="B15702" s="8">
        <v>3.4500122070312302E-10</v>
      </c>
    </row>
    <row r="15703" spans="1:2">
      <c r="A15703" s="2">
        <v>1570.2000000002199</v>
      </c>
      <c r="B15703" s="8">
        <v>3.9733886718750199E-10</v>
      </c>
    </row>
    <row r="15704" spans="1:2">
      <c r="A15704" s="2">
        <v>1570.3000000002201</v>
      </c>
      <c r="B15704" s="8">
        <v>3.8970947265625201E-10</v>
      </c>
    </row>
    <row r="15705" spans="1:2">
      <c r="A15705" s="2">
        <v>1570.40000000022</v>
      </c>
      <c r="B15705" s="8">
        <v>3.7963867187500402E-10</v>
      </c>
    </row>
    <row r="15706" spans="1:2">
      <c r="A15706" s="2">
        <v>1570.5000000002201</v>
      </c>
      <c r="B15706" s="8">
        <v>3.7017822265624801E-10</v>
      </c>
    </row>
    <row r="15707" spans="1:2">
      <c r="A15707" s="2">
        <v>1570.60000000022</v>
      </c>
      <c r="B15707" s="8">
        <v>4.2434692382811202E-10</v>
      </c>
    </row>
    <row r="15708" spans="1:2">
      <c r="A15708" s="2">
        <v>1570.7000000002199</v>
      </c>
      <c r="B15708" s="8">
        <v>4.5288085937501598E-10</v>
      </c>
    </row>
    <row r="15709" spans="1:2">
      <c r="A15709" s="2">
        <v>1570.8000000002201</v>
      </c>
      <c r="B15709" s="8">
        <v>4.0084838867185899E-10</v>
      </c>
    </row>
    <row r="15710" spans="1:2">
      <c r="A15710" s="2">
        <v>1570.90000000022</v>
      </c>
      <c r="B15710" s="8">
        <v>3.9932250976563201E-10</v>
      </c>
    </row>
    <row r="15711" spans="1:2">
      <c r="A15711" s="2">
        <v>1571.0000000002201</v>
      </c>
      <c r="B15711" s="8">
        <v>3.5568237304687302E-10</v>
      </c>
    </row>
    <row r="15712" spans="1:2">
      <c r="A15712" s="2">
        <v>1571.10000000022</v>
      </c>
      <c r="B15712" s="8">
        <v>4.04205322265627E-10</v>
      </c>
    </row>
    <row r="15713" spans="1:2">
      <c r="A15713" s="2">
        <v>1571.2000000002199</v>
      </c>
      <c r="B15713" s="8">
        <v>3.7704467773437302E-10</v>
      </c>
    </row>
    <row r="15714" spans="1:2">
      <c r="A15714" s="2">
        <v>1571.3000000002201</v>
      </c>
      <c r="B15714" s="8">
        <v>4.0084838867187098E-10</v>
      </c>
    </row>
    <row r="15715" spans="1:2">
      <c r="A15715" s="2">
        <v>1571.40000000022</v>
      </c>
      <c r="B15715" s="8">
        <v>3.3203125000000902E-10</v>
      </c>
    </row>
    <row r="15716" spans="1:2">
      <c r="A15716" s="2">
        <v>1571.5000000002201</v>
      </c>
      <c r="B15716" s="8">
        <v>3.4423828125000901E-10</v>
      </c>
    </row>
    <row r="15717" spans="1:2">
      <c r="A15717" s="2">
        <v>1571.60000000022</v>
      </c>
      <c r="B15717" s="8">
        <v>4.4937133789063597E-10</v>
      </c>
    </row>
    <row r="15718" spans="1:2">
      <c r="A15718" s="2">
        <v>1571.7000000002199</v>
      </c>
      <c r="B15718" s="8">
        <v>4.1320800781248198E-10</v>
      </c>
    </row>
    <row r="15719" spans="1:2">
      <c r="A15719" s="2">
        <v>1571.8000000002201</v>
      </c>
      <c r="B15719" s="8">
        <v>4.0588378906248898E-10</v>
      </c>
    </row>
    <row r="15720" spans="1:2">
      <c r="A15720" s="2">
        <v>1571.90000000022</v>
      </c>
      <c r="B15720" s="8">
        <v>4.3411254882812501E-10</v>
      </c>
    </row>
    <row r="15721" spans="1:2">
      <c r="A15721" s="2">
        <v>1572.0000000002201</v>
      </c>
      <c r="B15721" s="8">
        <v>3.8299560546875E-10</v>
      </c>
    </row>
    <row r="15722" spans="1:2">
      <c r="A15722" s="2">
        <v>1572.10000000022</v>
      </c>
      <c r="B15722" s="8">
        <v>3.5202026367189301E-10</v>
      </c>
    </row>
    <row r="15723" spans="1:2">
      <c r="A15723" s="2">
        <v>1572.2000000002199</v>
      </c>
      <c r="B15723" s="8">
        <v>3.17840576171868E-10</v>
      </c>
    </row>
    <row r="15724" spans="1:2">
      <c r="A15724" s="2">
        <v>1572.3000000002201</v>
      </c>
      <c r="B15724" s="8">
        <v>3.4469604492185498E-10</v>
      </c>
    </row>
    <row r="15725" spans="1:2">
      <c r="A15725" s="2">
        <v>1572.40000000022</v>
      </c>
      <c r="B15725" s="8">
        <v>4.2938232421874098E-10</v>
      </c>
    </row>
    <row r="15726" spans="1:2">
      <c r="A15726" s="2">
        <v>1572.5000000002201</v>
      </c>
      <c r="B15726" s="8">
        <v>4.0603637695313401E-10</v>
      </c>
    </row>
    <row r="15727" spans="1:2">
      <c r="A15727" s="2">
        <v>1572.60000000022</v>
      </c>
      <c r="B15727" s="8">
        <v>3.3035278320312502E-10</v>
      </c>
    </row>
    <row r="15728" spans="1:2">
      <c r="A15728" s="2">
        <v>1572.7000000002199</v>
      </c>
      <c r="B15728" s="8">
        <v>4.2877197265626099E-10</v>
      </c>
    </row>
    <row r="15729" spans="1:2">
      <c r="A15729" s="2">
        <v>1572.8000000002201</v>
      </c>
      <c r="B15729" s="8">
        <v>3.9459228515623702E-10</v>
      </c>
    </row>
    <row r="15730" spans="1:2">
      <c r="A15730" s="2">
        <v>1572.90000000022</v>
      </c>
      <c r="B15730" s="8">
        <v>3.9276123046876299E-10</v>
      </c>
    </row>
    <row r="15731" spans="1:2">
      <c r="A15731" s="2">
        <v>1573.0000000002201</v>
      </c>
      <c r="B15731" s="8">
        <v>3.46374511718761E-10</v>
      </c>
    </row>
    <row r="15732" spans="1:2">
      <c r="A15732" s="2">
        <v>1573.10000000022</v>
      </c>
      <c r="B15732" s="8">
        <v>3.4179687499999998E-10</v>
      </c>
    </row>
    <row r="15733" spans="1:2">
      <c r="A15733" s="2">
        <v>1573.2000000002199</v>
      </c>
      <c r="B15733" s="8">
        <v>3.9047241210937697E-10</v>
      </c>
    </row>
    <row r="15734" spans="1:2">
      <c r="A15734" s="2">
        <v>1573.3000000002201</v>
      </c>
      <c r="B15734" s="8">
        <v>4.2480468749999102E-10</v>
      </c>
    </row>
    <row r="15735" spans="1:2">
      <c r="A15735" s="2">
        <v>1573.40000000022</v>
      </c>
      <c r="B15735" s="8">
        <v>3.95202636718761E-10</v>
      </c>
    </row>
    <row r="15736" spans="1:2">
      <c r="A15736" s="2">
        <v>1573.5000000002201</v>
      </c>
      <c r="B15736" s="8">
        <v>4.1687011718748401E-10</v>
      </c>
    </row>
    <row r="15737" spans="1:2">
      <c r="A15737" s="2">
        <v>1573.60000000022</v>
      </c>
      <c r="B15737" s="8">
        <v>3.57818603515614E-10</v>
      </c>
    </row>
    <row r="15738" spans="1:2">
      <c r="A15738" s="2">
        <v>1573.7000000002199</v>
      </c>
      <c r="B15738" s="8">
        <v>4.25109863281248E-10</v>
      </c>
    </row>
    <row r="15739" spans="1:2">
      <c r="A15739" s="2">
        <v>1573.8000000002201</v>
      </c>
      <c r="B15739" s="8">
        <v>4.2114257812501101E-10</v>
      </c>
    </row>
    <row r="15740" spans="1:2">
      <c r="A15740" s="2">
        <v>1573.90000000022</v>
      </c>
      <c r="B15740" s="8">
        <v>3.93524169921877E-10</v>
      </c>
    </row>
    <row r="15741" spans="1:2">
      <c r="A15741" s="2">
        <v>1574.0000000002201</v>
      </c>
      <c r="B15741" s="8">
        <v>4.1748046875001999E-10</v>
      </c>
    </row>
    <row r="15742" spans="1:2">
      <c r="A15742" s="2">
        <v>1574.10000000022</v>
      </c>
      <c r="B15742" s="8">
        <v>4.2572021484376102E-10</v>
      </c>
    </row>
    <row r="15743" spans="1:2">
      <c r="A15743" s="2">
        <v>1574.2000000002199</v>
      </c>
      <c r="B15743" s="8">
        <v>4.4967651367187098E-10</v>
      </c>
    </row>
    <row r="15744" spans="1:2">
      <c r="A15744" s="2">
        <v>1574.3000000002201</v>
      </c>
      <c r="B15744" s="8">
        <v>3.7841796874998898E-10</v>
      </c>
    </row>
    <row r="15745" spans="1:2">
      <c r="A15745" s="2">
        <v>1574.40000000022</v>
      </c>
      <c r="B15745" s="8">
        <v>3.90777587890634E-10</v>
      </c>
    </row>
    <row r="15746" spans="1:2">
      <c r="A15746" s="2">
        <v>1574.5000000002201</v>
      </c>
      <c r="B15746" s="8">
        <v>3.2913208007813201E-10</v>
      </c>
    </row>
    <row r="15747" spans="1:2">
      <c r="A15747" s="2">
        <v>1574.60000000022</v>
      </c>
      <c r="B15747" s="8">
        <v>3.49426269531239E-10</v>
      </c>
    </row>
    <row r="15748" spans="1:2">
      <c r="A15748" s="2">
        <v>1574.7000000002199</v>
      </c>
      <c r="B15748" s="8">
        <v>3.3554077148436602E-10</v>
      </c>
    </row>
    <row r="15749" spans="1:2">
      <c r="A15749" s="2">
        <v>1574.8000000002201</v>
      </c>
      <c r="B15749" s="8">
        <v>4.0496826171872999E-10</v>
      </c>
    </row>
    <row r="15750" spans="1:2">
      <c r="A15750" s="2">
        <v>1574.90000000022</v>
      </c>
      <c r="B15750" s="8">
        <v>3.7216186523438801E-10</v>
      </c>
    </row>
    <row r="15751" spans="1:2">
      <c r="A15751" s="2">
        <v>1575.0000000002201</v>
      </c>
      <c r="B15751" s="8">
        <v>3.7322998046874798E-10</v>
      </c>
    </row>
    <row r="15752" spans="1:2">
      <c r="A15752" s="2">
        <v>1575.10000000022</v>
      </c>
      <c r="B15752" s="8">
        <v>4.22973632812473E-10</v>
      </c>
    </row>
    <row r="15753" spans="1:2">
      <c r="A15753" s="2">
        <v>1575.2000000002199</v>
      </c>
      <c r="B15753" s="8">
        <v>4.2999267578126599E-10</v>
      </c>
    </row>
    <row r="15754" spans="1:2">
      <c r="A15754" s="2">
        <v>1575.3000000002201</v>
      </c>
      <c r="B15754" s="8">
        <v>3.7857055664061199E-10</v>
      </c>
    </row>
    <row r="15755" spans="1:2">
      <c r="A15755" s="2">
        <v>1575.40000000022</v>
      </c>
      <c r="B15755" s="8">
        <v>3.9367675781248899E-10</v>
      </c>
    </row>
    <row r="15756" spans="1:2">
      <c r="A15756" s="2">
        <v>1575.5000000002201</v>
      </c>
      <c r="B15756" s="8">
        <v>3.8208007812500198E-10</v>
      </c>
    </row>
    <row r="15757" spans="1:2">
      <c r="A15757" s="2">
        <v>1575.60000000022</v>
      </c>
      <c r="B15757" s="8">
        <v>3.7353515624999301E-10</v>
      </c>
    </row>
    <row r="15758" spans="1:2">
      <c r="A15758" s="2">
        <v>1575.7000000002199</v>
      </c>
      <c r="B15758" s="8">
        <v>4.19006347656248E-10</v>
      </c>
    </row>
    <row r="15759" spans="1:2">
      <c r="A15759" s="2">
        <v>1575.8000000002201</v>
      </c>
      <c r="B15759" s="8">
        <v>3.68194580078129E-10</v>
      </c>
    </row>
    <row r="15760" spans="1:2">
      <c r="A15760" s="2">
        <v>1575.90000000022</v>
      </c>
      <c r="B15760" s="8">
        <v>3.4759521484373199E-10</v>
      </c>
    </row>
    <row r="15761" spans="1:2">
      <c r="A15761" s="2">
        <v>1576.0000000002201</v>
      </c>
      <c r="B15761" s="8">
        <v>3.3706665039063798E-10</v>
      </c>
    </row>
    <row r="15762" spans="1:2">
      <c r="A15762" s="2">
        <v>1576.10000000022</v>
      </c>
      <c r="B15762" s="8">
        <v>3.5858154296874998E-10</v>
      </c>
    </row>
    <row r="15763" spans="1:2">
      <c r="A15763" s="2">
        <v>1576.2000000002199</v>
      </c>
      <c r="B15763" s="8">
        <v>3.4423828125000901E-10</v>
      </c>
    </row>
    <row r="15764" spans="1:2">
      <c r="A15764" s="2">
        <v>1576.3000000002201</v>
      </c>
      <c r="B15764" s="8">
        <v>4.1564941406249101E-10</v>
      </c>
    </row>
    <row r="15765" spans="1:2">
      <c r="A15765" s="2">
        <v>1576.40000000022</v>
      </c>
      <c r="B15765" s="8">
        <v>3.67279052734382E-10</v>
      </c>
    </row>
    <row r="15766" spans="1:2">
      <c r="A15766" s="2">
        <v>1576.5000000002201</v>
      </c>
      <c r="B15766" s="8">
        <v>3.2089233398437898E-10</v>
      </c>
    </row>
    <row r="15767" spans="1:2">
      <c r="A15767" s="2">
        <v>1576.60000000022</v>
      </c>
      <c r="B15767" s="8">
        <v>4.3869018554687501E-10</v>
      </c>
    </row>
    <row r="15768" spans="1:2">
      <c r="A15768" s="2">
        <v>1576.7000000002199</v>
      </c>
      <c r="B15768" s="8">
        <v>3.3828735351562101E-10</v>
      </c>
    </row>
    <row r="15769" spans="1:2">
      <c r="A15769" s="2">
        <v>1576.8000000002201</v>
      </c>
      <c r="B15769" s="8">
        <v>4.22973632812496E-10</v>
      </c>
    </row>
    <row r="15770" spans="1:2">
      <c r="A15770" s="2">
        <v>1576.90000000022</v>
      </c>
      <c r="B15770" s="8">
        <v>4.0359497070311398E-10</v>
      </c>
    </row>
    <row r="15771" spans="1:2">
      <c r="A15771" s="2">
        <v>1577.0000000002201</v>
      </c>
      <c r="B15771" s="8">
        <v>3.5446166992187903E-10</v>
      </c>
    </row>
    <row r="15772" spans="1:2">
      <c r="A15772" s="2">
        <v>1577.10000000022</v>
      </c>
      <c r="B15772" s="8">
        <v>3.8192749023437902E-10</v>
      </c>
    </row>
    <row r="15773" spans="1:2">
      <c r="A15773" s="2">
        <v>1577.2000000002199</v>
      </c>
      <c r="B15773" s="8">
        <v>3.8955688476564099E-10</v>
      </c>
    </row>
    <row r="15774" spans="1:2">
      <c r="A15774" s="2">
        <v>1577.3000000002201</v>
      </c>
      <c r="B15774" s="8">
        <v>3.6209106445311799E-10</v>
      </c>
    </row>
    <row r="15775" spans="1:2">
      <c r="A15775" s="2">
        <v>1577.40000000022</v>
      </c>
      <c r="B15775" s="8">
        <v>3.7597656250000198E-10</v>
      </c>
    </row>
    <row r="15776" spans="1:2">
      <c r="A15776" s="2">
        <v>1577.5000000002201</v>
      </c>
      <c r="B15776" s="8">
        <v>4.0115356445313799E-10</v>
      </c>
    </row>
    <row r="15777" spans="1:2">
      <c r="A15777" s="2">
        <v>1577.60000000022</v>
      </c>
      <c r="B15777" s="8">
        <v>3.9688110351562298E-10</v>
      </c>
    </row>
    <row r="15778" spans="1:2">
      <c r="A15778" s="2">
        <v>1577.7000000002199</v>
      </c>
      <c r="B15778" s="8">
        <v>3.8589477539061601E-10</v>
      </c>
    </row>
    <row r="15779" spans="1:2">
      <c r="A15779" s="2">
        <v>1577.8000000002201</v>
      </c>
      <c r="B15779" s="8">
        <v>3.5049438476563201E-10</v>
      </c>
    </row>
    <row r="15780" spans="1:2">
      <c r="A15780" s="2">
        <v>1577.90000000022</v>
      </c>
      <c r="B15780" s="8">
        <v>3.9031982421875402E-10</v>
      </c>
    </row>
    <row r="15781" spans="1:2">
      <c r="A15781" s="2">
        <v>1578.0000000002201</v>
      </c>
      <c r="B15781" s="8">
        <v>3.9413452148435698E-10</v>
      </c>
    </row>
    <row r="15782" spans="1:2">
      <c r="A15782" s="2">
        <v>1578.10000000022</v>
      </c>
      <c r="B15782" s="8">
        <v>3.91845703125016E-10</v>
      </c>
    </row>
    <row r="15783" spans="1:2">
      <c r="A15783" s="2">
        <v>1578.2000000002199</v>
      </c>
      <c r="B15783" s="8">
        <v>4.1931152343749299E-10</v>
      </c>
    </row>
    <row r="15784" spans="1:2">
      <c r="A15784" s="2">
        <v>1578.3000000002201</v>
      </c>
      <c r="B15784" s="8">
        <v>3.4545898437500202E-10</v>
      </c>
    </row>
    <row r="15785" spans="1:2">
      <c r="A15785" s="2">
        <v>1578.40000000022</v>
      </c>
      <c r="B15785" s="8">
        <v>4.6142578125000199E-10</v>
      </c>
    </row>
    <row r="15786" spans="1:2">
      <c r="A15786" s="2">
        <v>1578.5000000002201</v>
      </c>
      <c r="B15786" s="8">
        <v>4.4708251953126102E-10</v>
      </c>
    </row>
    <row r="15787" spans="1:2">
      <c r="A15787" s="2">
        <v>1578.60000000022</v>
      </c>
      <c r="B15787" s="8">
        <v>3.4561157226561401E-10</v>
      </c>
    </row>
    <row r="15788" spans="1:2">
      <c r="A15788" s="2">
        <v>1578.7000000002199</v>
      </c>
      <c r="B15788" s="8">
        <v>4.0237426757812102E-10</v>
      </c>
    </row>
    <row r="15789" spans="1:2">
      <c r="A15789" s="2">
        <v>1578.8000000002201</v>
      </c>
      <c r="B15789" s="8">
        <v>3.7292480468750201E-10</v>
      </c>
    </row>
    <row r="15790" spans="1:2">
      <c r="A15790" s="2">
        <v>1578.90000000022</v>
      </c>
      <c r="B15790" s="8">
        <v>3.9215087890623901E-10</v>
      </c>
    </row>
    <row r="15791" spans="1:2">
      <c r="A15791" s="2">
        <v>1579.0000000002201</v>
      </c>
      <c r="B15791" s="8">
        <v>3.9779663085938202E-10</v>
      </c>
    </row>
    <row r="15792" spans="1:2">
      <c r="A15792" s="2">
        <v>1579.10000000022</v>
      </c>
      <c r="B15792" s="8">
        <v>4.06494140625002E-10</v>
      </c>
    </row>
    <row r="15793" spans="1:2">
      <c r="A15793" s="2">
        <v>1579.2000000002199</v>
      </c>
      <c r="B15793" s="8">
        <v>3.5842895507813798E-10</v>
      </c>
    </row>
    <row r="15794" spans="1:2">
      <c r="A15794" s="2">
        <v>1579.3000000002201</v>
      </c>
      <c r="B15794" s="8">
        <v>3.9184570312498198E-10</v>
      </c>
    </row>
    <row r="15795" spans="1:2">
      <c r="A15795" s="2">
        <v>1579.40000000022</v>
      </c>
      <c r="B15795" s="8">
        <v>3.8238525390625901E-10</v>
      </c>
    </row>
    <row r="15796" spans="1:2">
      <c r="A15796" s="2">
        <v>1579.5000000002201</v>
      </c>
      <c r="B15796" s="8">
        <v>3.7933349609375898E-10</v>
      </c>
    </row>
    <row r="15797" spans="1:2">
      <c r="A15797" s="2">
        <v>1579.60000000022</v>
      </c>
      <c r="B15797" s="8">
        <v>4.0679931640625898E-10</v>
      </c>
    </row>
    <row r="15798" spans="1:2">
      <c r="A15798" s="2">
        <v>1579.7000000002199</v>
      </c>
      <c r="B15798" s="8">
        <v>3.5018920898436402E-10</v>
      </c>
    </row>
    <row r="15799" spans="1:2">
      <c r="A15799" s="2">
        <v>1579.8000000002201</v>
      </c>
      <c r="B15799" s="8">
        <v>4.1687011718750702E-10</v>
      </c>
    </row>
    <row r="15800" spans="1:2">
      <c r="A15800" s="2">
        <v>1579.90000000022</v>
      </c>
      <c r="B15800" s="8">
        <v>3.7811279296875398E-10</v>
      </c>
    </row>
    <row r="15801" spans="1:2">
      <c r="A15801" s="2">
        <v>1580.0000000002201</v>
      </c>
      <c r="B15801" s="8">
        <v>4.1397094726561801E-10</v>
      </c>
    </row>
    <row r="15802" spans="1:2">
      <c r="A15802" s="2">
        <v>1580.10000000022</v>
      </c>
      <c r="B15802" s="8">
        <v>3.50341796875009E-10</v>
      </c>
    </row>
    <row r="15803" spans="1:2">
      <c r="A15803" s="2">
        <v>1580.2000000002199</v>
      </c>
      <c r="B15803" s="8">
        <v>3.8696289062498699E-10</v>
      </c>
    </row>
    <row r="15804" spans="1:2">
      <c r="A15804" s="2">
        <v>1580.3000000002201</v>
      </c>
      <c r="B15804" s="8">
        <v>3.57818603515614E-10</v>
      </c>
    </row>
    <row r="15805" spans="1:2">
      <c r="A15805" s="2">
        <v>1580.40000000022</v>
      </c>
      <c r="B15805" s="8">
        <v>4.7637939453125697E-10</v>
      </c>
    </row>
    <row r="15806" spans="1:2">
      <c r="A15806" s="2">
        <v>1580.5000000002201</v>
      </c>
      <c r="B15806" s="8">
        <v>3.7689208984375001E-10</v>
      </c>
    </row>
    <row r="15807" spans="1:2">
      <c r="A15807" s="2">
        <v>1580.60000000022</v>
      </c>
      <c r="B15807" s="8">
        <v>3.7139892578125198E-10</v>
      </c>
    </row>
    <row r="15808" spans="1:2">
      <c r="A15808" s="2">
        <v>1580.7000000002199</v>
      </c>
      <c r="B15808" s="8">
        <v>4.0435791015623899E-10</v>
      </c>
    </row>
    <row r="15809" spans="1:2">
      <c r="A15809" s="2">
        <v>1580.8000000002201</v>
      </c>
      <c r="B15809" s="8">
        <v>3.5110473632812301E-10</v>
      </c>
    </row>
    <row r="15810" spans="1:2">
      <c r="A15810" s="2">
        <v>1580.90000000022</v>
      </c>
      <c r="B15810" s="8">
        <v>4.3823242187501798E-10</v>
      </c>
    </row>
    <row r="15811" spans="1:2">
      <c r="A15811" s="2">
        <v>1581.0000000002201</v>
      </c>
      <c r="B15811" s="8">
        <v>3.7902832031251302E-10</v>
      </c>
    </row>
    <row r="15812" spans="1:2">
      <c r="A15812" s="2">
        <v>1581.10000000022</v>
      </c>
      <c r="B15812" s="8">
        <v>3.5659790039062099E-10</v>
      </c>
    </row>
    <row r="15813" spans="1:2">
      <c r="A15813" s="2">
        <v>1581.2000000002199</v>
      </c>
      <c r="B15813" s="8">
        <v>4.06951904296893E-10</v>
      </c>
    </row>
    <row r="15814" spans="1:2">
      <c r="A15814" s="2">
        <v>1581.3000000002201</v>
      </c>
      <c r="B15814" s="8">
        <v>4.6203613281249299E-10</v>
      </c>
    </row>
    <row r="15815" spans="1:2">
      <c r="A15815" s="2">
        <v>1581.40000000022</v>
      </c>
      <c r="B15815" s="8">
        <v>3.6117553710938201E-10</v>
      </c>
    </row>
    <row r="15816" spans="1:2">
      <c r="A15816" s="2">
        <v>1581.5000000002201</v>
      </c>
      <c r="B15816" s="8">
        <v>3.3874511718750001E-10</v>
      </c>
    </row>
    <row r="15817" spans="1:2">
      <c r="A15817" s="2">
        <v>1581.60000000022</v>
      </c>
      <c r="B15817" s="8">
        <v>4.3258666992186401E-10</v>
      </c>
    </row>
    <row r="15818" spans="1:2">
      <c r="A15818" s="2">
        <v>1581.7000000002199</v>
      </c>
      <c r="B15818" s="8">
        <v>3.9794921874999298E-10</v>
      </c>
    </row>
    <row r="15819" spans="1:2">
      <c r="A15819" s="2">
        <v>1581.8000000002201</v>
      </c>
      <c r="B15819" s="8">
        <v>4.3167114257813801E-10</v>
      </c>
    </row>
    <row r="15820" spans="1:2">
      <c r="A15820" s="2">
        <v>1581.90000000022</v>
      </c>
      <c r="B15820" s="8">
        <v>4.0008544921874601E-10</v>
      </c>
    </row>
    <row r="15821" spans="1:2">
      <c r="A15821" s="2">
        <v>1582.0000000002201</v>
      </c>
      <c r="B15821" s="8">
        <v>4.2266845703124999E-10</v>
      </c>
    </row>
    <row r="15822" spans="1:2">
      <c r="A15822" s="2">
        <v>1582.10000000022</v>
      </c>
      <c r="B15822" s="8">
        <v>3.6560058593750901E-10</v>
      </c>
    </row>
    <row r="15823" spans="1:2">
      <c r="A15823" s="2">
        <v>1582.2000000002199</v>
      </c>
      <c r="B15823" s="8">
        <v>4.1061401367188402E-10</v>
      </c>
    </row>
    <row r="15824" spans="1:2">
      <c r="A15824" s="2">
        <v>1582.3000000002201</v>
      </c>
      <c r="B15824" s="8">
        <v>4.4036865234374801E-10</v>
      </c>
    </row>
    <row r="15825" spans="1:2">
      <c r="A15825" s="2">
        <v>1582.40000000022</v>
      </c>
      <c r="B15825" s="8">
        <v>4.4509887695313198E-10</v>
      </c>
    </row>
    <row r="15826" spans="1:2">
      <c r="A15826" s="2">
        <v>1582.5000000002201</v>
      </c>
      <c r="B15826" s="8">
        <v>3.7170410156248698E-10</v>
      </c>
    </row>
    <row r="15827" spans="1:2">
      <c r="A15827" s="2">
        <v>1582.60000000022</v>
      </c>
      <c r="B15827" s="8">
        <v>3.6895751953125402E-10</v>
      </c>
    </row>
    <row r="15828" spans="1:2">
      <c r="A15828" s="2">
        <v>1582.7000000002199</v>
      </c>
      <c r="B15828" s="8">
        <v>4.2480468749999102E-10</v>
      </c>
    </row>
    <row r="15829" spans="1:2">
      <c r="A15829" s="2">
        <v>1582.8000000002201</v>
      </c>
      <c r="B15829" s="8">
        <v>4.0176391601561803E-10</v>
      </c>
    </row>
    <row r="15830" spans="1:2">
      <c r="A15830" s="2">
        <v>1582.90000000022</v>
      </c>
      <c r="B15830" s="8">
        <v>3.6117553710935901E-10</v>
      </c>
    </row>
    <row r="15831" spans="1:2">
      <c r="A15831" s="2">
        <v>1583.0000000002201</v>
      </c>
      <c r="B15831" s="8">
        <v>3.9047241210937697E-10</v>
      </c>
    </row>
    <row r="15832" spans="1:2">
      <c r="A15832" s="2">
        <v>1583.10000000022</v>
      </c>
      <c r="B15832" s="8">
        <v>3.3782958984374098E-10</v>
      </c>
    </row>
    <row r="15833" spans="1:2">
      <c r="A15833" s="2">
        <v>1583.2000000002199</v>
      </c>
      <c r="B15833" s="8">
        <v>4.33654785156246E-10</v>
      </c>
    </row>
    <row r="15834" spans="1:2">
      <c r="A15834" s="2">
        <v>1583.3000000002201</v>
      </c>
      <c r="B15834" s="8">
        <v>3.5644531250002001E-10</v>
      </c>
    </row>
    <row r="15835" spans="1:2">
      <c r="A15835" s="2">
        <v>1583.40000000022</v>
      </c>
      <c r="B15835" s="8">
        <v>3.7521362304689899E-10</v>
      </c>
    </row>
    <row r="15836" spans="1:2">
      <c r="A15836" s="2">
        <v>1583.5000000002201</v>
      </c>
      <c r="B15836" s="8">
        <v>3.7994384765624998E-10</v>
      </c>
    </row>
    <row r="15837" spans="1:2">
      <c r="A15837" s="2">
        <v>1583.60000000022</v>
      </c>
      <c r="B15837" s="8">
        <v>4.4845581054689901E-10</v>
      </c>
    </row>
    <row r="15838" spans="1:2">
      <c r="A15838" s="2">
        <v>1583.7000000002199</v>
      </c>
      <c r="B15838" s="8">
        <v>3.8375854492188598E-10</v>
      </c>
    </row>
    <row r="15839" spans="1:2">
      <c r="A15839" s="2">
        <v>1583.8000000002201</v>
      </c>
      <c r="B15839" s="8">
        <v>3.5873413085937299E-10</v>
      </c>
    </row>
    <row r="15840" spans="1:2">
      <c r="A15840" s="2">
        <v>1583.90000000022</v>
      </c>
      <c r="B15840" s="8">
        <v>4.3533325195312897E-10</v>
      </c>
    </row>
    <row r="15841" spans="1:2">
      <c r="A15841" s="2">
        <v>1584.0000000002201</v>
      </c>
      <c r="B15841" s="8">
        <v>3.6056518554687902E-10</v>
      </c>
    </row>
    <row r="15842" spans="1:2">
      <c r="A15842" s="2">
        <v>1584.10000000022</v>
      </c>
      <c r="B15842" s="8">
        <v>4.2205810546877E-10</v>
      </c>
    </row>
    <row r="15843" spans="1:2">
      <c r="A15843" s="2">
        <v>1584.2000000002199</v>
      </c>
      <c r="B15843" s="8">
        <v>3.8619995117187298E-10</v>
      </c>
    </row>
    <row r="15844" spans="1:2">
      <c r="A15844" s="2">
        <v>1584.3000000002201</v>
      </c>
      <c r="B15844" s="8">
        <v>4.0451049804688397E-10</v>
      </c>
    </row>
    <row r="15845" spans="1:2">
      <c r="A15845" s="2">
        <v>1584.40000000022</v>
      </c>
      <c r="B15845" s="8">
        <v>3.2974243164062301E-10</v>
      </c>
    </row>
    <row r="15846" spans="1:2">
      <c r="A15846" s="2">
        <v>1584.5000000002201</v>
      </c>
      <c r="B15846" s="8">
        <v>3.46984863281252E-10</v>
      </c>
    </row>
    <row r="15847" spans="1:2">
      <c r="A15847" s="2">
        <v>1584.60000000022</v>
      </c>
      <c r="B15847" s="8">
        <v>3.7399291992188401E-10</v>
      </c>
    </row>
    <row r="15848" spans="1:2">
      <c r="A15848" s="2">
        <v>1584.7000000002199</v>
      </c>
      <c r="B15848" s="8">
        <v>4.0115356445311602E-10</v>
      </c>
    </row>
    <row r="15849" spans="1:2">
      <c r="A15849" s="2">
        <v>1584.8000000002201</v>
      </c>
      <c r="B15849" s="8">
        <v>3.3950805664063599E-10</v>
      </c>
    </row>
    <row r="15850" spans="1:2">
      <c r="A15850" s="2">
        <v>1584.90000000022</v>
      </c>
      <c r="B15850" s="8">
        <v>3.8925170898437301E-10</v>
      </c>
    </row>
    <row r="15851" spans="1:2">
      <c r="A15851" s="2">
        <v>1585.0000000002201</v>
      </c>
      <c r="B15851" s="8">
        <v>3.5552978515625001E-10</v>
      </c>
    </row>
    <row r="15852" spans="1:2">
      <c r="A15852" s="2">
        <v>1585.10000000022</v>
      </c>
      <c r="B15852" s="8">
        <v>3.6102294921873698E-10</v>
      </c>
    </row>
    <row r="15853" spans="1:2">
      <c r="A15853" s="2">
        <v>1585.2000000002199</v>
      </c>
      <c r="B15853" s="8">
        <v>3.6865234374998701E-10</v>
      </c>
    </row>
    <row r="15854" spans="1:2">
      <c r="A15854" s="2">
        <v>1585.3000000002201</v>
      </c>
      <c r="B15854" s="8">
        <v>3.7582397460936802E-10</v>
      </c>
    </row>
    <row r="15855" spans="1:2">
      <c r="A15855" s="2">
        <v>1585.40000000022</v>
      </c>
      <c r="B15855" s="8">
        <v>4.1213989257811198E-10</v>
      </c>
    </row>
    <row r="15856" spans="1:2">
      <c r="A15856" s="2">
        <v>1585.5000000002201</v>
      </c>
      <c r="B15856" s="8">
        <v>4.2144775390624602E-10</v>
      </c>
    </row>
    <row r="15857" spans="1:2">
      <c r="A15857" s="2">
        <v>1585.60000000022</v>
      </c>
      <c r="B15857" s="8">
        <v>3.7017822265623699E-10</v>
      </c>
    </row>
    <row r="15858" spans="1:2">
      <c r="A15858" s="2">
        <v>1585.7000000002199</v>
      </c>
      <c r="B15858" s="8">
        <v>4.07714843750007E-10</v>
      </c>
    </row>
    <row r="15859" spans="1:2">
      <c r="A15859" s="2">
        <v>1585.8000000002201</v>
      </c>
      <c r="B15859" s="8">
        <v>3.8818359375000202E-10</v>
      </c>
    </row>
    <row r="15860" spans="1:2">
      <c r="A15860" s="2">
        <v>1585.90000000022</v>
      </c>
      <c r="B15860" s="8">
        <v>4.07562255859384E-10</v>
      </c>
    </row>
    <row r="15861" spans="1:2">
      <c r="A15861" s="2">
        <v>1586.0000000002201</v>
      </c>
      <c r="B15861" s="8">
        <v>3.4851074218749098E-10</v>
      </c>
    </row>
    <row r="15862" spans="1:2">
      <c r="A15862" s="2">
        <v>1586.10000000022</v>
      </c>
      <c r="B15862" s="8">
        <v>3.8650512695311802E-10</v>
      </c>
    </row>
    <row r="15863" spans="1:2">
      <c r="A15863" s="2">
        <v>1586.2000000002199</v>
      </c>
      <c r="B15863" s="8">
        <v>3.3370971679688202E-10</v>
      </c>
    </row>
    <row r="15864" spans="1:2">
      <c r="A15864" s="2">
        <v>1586.3000000002201</v>
      </c>
      <c r="B15864" s="8">
        <v>3.4545898437501298E-10</v>
      </c>
    </row>
    <row r="15865" spans="1:2">
      <c r="A15865" s="2">
        <v>1586.40000000022</v>
      </c>
      <c r="B15865" s="8">
        <v>3.8604736328126099E-10</v>
      </c>
    </row>
    <row r="15866" spans="1:2">
      <c r="A15866" s="2">
        <v>1586.5000000002201</v>
      </c>
      <c r="B15866" s="8">
        <v>3.8085937500001998E-10</v>
      </c>
    </row>
    <row r="15867" spans="1:2">
      <c r="A15867" s="2">
        <v>1586.60000000022</v>
      </c>
      <c r="B15867" s="8">
        <v>3.65142822265607E-10</v>
      </c>
    </row>
    <row r="15868" spans="1:2">
      <c r="A15868" s="2">
        <v>1586.7000000002199</v>
      </c>
      <c r="B15868" s="8">
        <v>3.8711547851563202E-10</v>
      </c>
    </row>
    <row r="15869" spans="1:2">
      <c r="A15869" s="2">
        <v>1586.8000000002201</v>
      </c>
      <c r="B15869" s="8">
        <v>3.5339355468750902E-10</v>
      </c>
    </row>
    <row r="15870" spans="1:2">
      <c r="A15870" s="2">
        <v>1586.90000000022</v>
      </c>
      <c r="B15870" s="8">
        <v>3.8818359374998E-10</v>
      </c>
    </row>
    <row r="15871" spans="1:2">
      <c r="A15871" s="2">
        <v>1587.0000000002301</v>
      </c>
      <c r="B15871" s="8">
        <v>4.08172607421875E-10</v>
      </c>
    </row>
    <row r="15872" spans="1:2">
      <c r="A15872" s="2">
        <v>1587.10000000023</v>
      </c>
      <c r="B15872" s="8">
        <v>4.03900146484371E-10</v>
      </c>
    </row>
    <row r="15873" spans="1:2">
      <c r="A15873" s="2">
        <v>1587.2000000002199</v>
      </c>
      <c r="B15873" s="8">
        <v>4.4082641601562701E-10</v>
      </c>
    </row>
    <row r="15874" spans="1:2">
      <c r="A15874" s="2">
        <v>1587.3000000002301</v>
      </c>
      <c r="B15874" s="8">
        <v>3.6422729492188198E-10</v>
      </c>
    </row>
    <row r="15875" spans="1:2">
      <c r="A15875" s="2">
        <v>1587.40000000022</v>
      </c>
      <c r="B15875" s="8">
        <v>4.8278808593751296E-10</v>
      </c>
    </row>
    <row r="15876" spans="1:2">
      <c r="A15876" s="2">
        <v>1587.5000000002301</v>
      </c>
      <c r="B15876" s="8">
        <v>4.1000366210934799E-10</v>
      </c>
    </row>
    <row r="15877" spans="1:2">
      <c r="A15877" s="2">
        <v>1587.60000000023</v>
      </c>
      <c r="B15877" s="8">
        <v>3.7979125976563798E-10</v>
      </c>
    </row>
    <row r="15878" spans="1:2">
      <c r="A15878" s="2">
        <v>1587.7000000002199</v>
      </c>
      <c r="B15878" s="8">
        <v>3.8238525390624799E-10</v>
      </c>
    </row>
    <row r="15879" spans="1:2">
      <c r="A15879" s="2">
        <v>1587.8000000002301</v>
      </c>
      <c r="B15879" s="8">
        <v>4.0908813476563398E-10</v>
      </c>
    </row>
    <row r="15880" spans="1:2">
      <c r="A15880" s="2">
        <v>1587.90000000022</v>
      </c>
      <c r="B15880" s="8">
        <v>4.1534423828123398E-10</v>
      </c>
    </row>
    <row r="15881" spans="1:2">
      <c r="A15881" s="2">
        <v>1588.0000000002301</v>
      </c>
      <c r="B15881" s="8">
        <v>4.0069580078124802E-10</v>
      </c>
    </row>
    <row r="15882" spans="1:2">
      <c r="A15882" s="2">
        <v>1588.10000000023</v>
      </c>
      <c r="B15882" s="8">
        <v>3.7002563476561399E-10</v>
      </c>
    </row>
    <row r="15883" spans="1:2">
      <c r="A15883" s="2">
        <v>1588.2000000002199</v>
      </c>
      <c r="B15883" s="8">
        <v>3.09600830078149E-10</v>
      </c>
    </row>
    <row r="15884" spans="1:2">
      <c r="A15884" s="2">
        <v>1588.3000000002301</v>
      </c>
      <c r="B15884" s="8">
        <v>4.0847778320312101E-10</v>
      </c>
    </row>
    <row r="15885" spans="1:2">
      <c r="A15885" s="2">
        <v>1588.40000000022</v>
      </c>
      <c r="B15885" s="8">
        <v>3.5339355468749801E-10</v>
      </c>
    </row>
    <row r="15886" spans="1:2">
      <c r="A15886" s="2">
        <v>1588.5000000002301</v>
      </c>
      <c r="B15886" s="8">
        <v>3.87420654296877E-10</v>
      </c>
    </row>
    <row r="15887" spans="1:2">
      <c r="A15887" s="2">
        <v>1588.60000000023</v>
      </c>
      <c r="B15887" s="8">
        <v>3.2745361328123699E-10</v>
      </c>
    </row>
    <row r="15888" spans="1:2">
      <c r="A15888" s="2">
        <v>1588.7000000002199</v>
      </c>
      <c r="B15888" s="8">
        <v>4.0954589843750202E-10</v>
      </c>
    </row>
    <row r="15889" spans="1:2">
      <c r="A15889" s="2">
        <v>1588.8000000002301</v>
      </c>
      <c r="B15889" s="8">
        <v>3.6148071289062699E-10</v>
      </c>
    </row>
    <row r="15890" spans="1:2">
      <c r="A15890" s="2">
        <v>1588.90000000022</v>
      </c>
      <c r="B15890" s="8">
        <v>3.7734985351562901E-10</v>
      </c>
    </row>
    <row r="15891" spans="1:2">
      <c r="A15891" s="2">
        <v>1589.0000000002301</v>
      </c>
      <c r="B15891" s="8">
        <v>4.4891357421874601E-10</v>
      </c>
    </row>
    <row r="15892" spans="1:2">
      <c r="A15892" s="2">
        <v>1589.10000000023</v>
      </c>
      <c r="B15892" s="8">
        <v>4.1488647460936599E-10</v>
      </c>
    </row>
    <row r="15893" spans="1:2">
      <c r="A15893" s="2">
        <v>1589.2000000002199</v>
      </c>
      <c r="B15893" s="8">
        <v>3.8665771484375198E-10</v>
      </c>
    </row>
    <row r="15894" spans="1:2">
      <c r="A15894" s="2">
        <v>1589.3000000002301</v>
      </c>
      <c r="B15894" s="8">
        <v>3.9993286132812301E-10</v>
      </c>
    </row>
    <row r="15895" spans="1:2">
      <c r="A15895" s="2">
        <v>1589.40000000022</v>
      </c>
      <c r="B15895" s="8">
        <v>3.96575927734355E-10</v>
      </c>
    </row>
    <row r="15896" spans="1:2">
      <c r="A15896" s="2">
        <v>1589.5000000002301</v>
      </c>
      <c r="B15896" s="8">
        <v>3.6972045898436802E-10</v>
      </c>
    </row>
    <row r="15897" spans="1:2">
      <c r="A15897" s="2">
        <v>1589.60000000023</v>
      </c>
      <c r="B15897" s="8">
        <v>4.3045043945312302E-10</v>
      </c>
    </row>
    <row r="15898" spans="1:2">
      <c r="A15898" s="2">
        <v>1589.7000000002199</v>
      </c>
      <c r="B15898" s="8">
        <v>3.5644531249999798E-10</v>
      </c>
    </row>
    <row r="15899" spans="1:2">
      <c r="A15899" s="2">
        <v>1589.8000000002301</v>
      </c>
      <c r="B15899" s="8">
        <v>3.6697387695311402E-10</v>
      </c>
    </row>
    <row r="15900" spans="1:2">
      <c r="A15900" s="2">
        <v>1589.90000000022</v>
      </c>
      <c r="B15900" s="8">
        <v>3.6682128906250202E-10</v>
      </c>
    </row>
    <row r="15901" spans="1:2">
      <c r="A15901" s="2">
        <v>1590.0000000002301</v>
      </c>
      <c r="B15901" s="8">
        <v>3.9260864257812902E-10</v>
      </c>
    </row>
    <row r="15902" spans="1:2">
      <c r="A15902" s="2">
        <v>1590.10000000023</v>
      </c>
      <c r="B15902" s="8">
        <v>4.50897216796875E-10</v>
      </c>
    </row>
    <row r="15903" spans="1:2">
      <c r="A15903" s="2">
        <v>1590.2000000002199</v>
      </c>
      <c r="B15903" s="8">
        <v>3.6834716796876302E-10</v>
      </c>
    </row>
    <row r="15904" spans="1:2">
      <c r="A15904" s="2">
        <v>1590.3000000002301</v>
      </c>
      <c r="B15904" s="8">
        <v>3.2531738281249601E-10</v>
      </c>
    </row>
    <row r="15905" spans="1:2">
      <c r="A15905" s="2">
        <v>1590.40000000022</v>
      </c>
      <c r="B15905" s="8">
        <v>3.8406372070310899E-10</v>
      </c>
    </row>
    <row r="15906" spans="1:2">
      <c r="A15906" s="2">
        <v>1590.5000000002301</v>
      </c>
      <c r="B15906" s="8">
        <v>3.7933349609375898E-10</v>
      </c>
    </row>
    <row r="15907" spans="1:2">
      <c r="A15907" s="2">
        <v>1590.60000000023</v>
      </c>
      <c r="B15907" s="8">
        <v>4.1061401367188402E-10</v>
      </c>
    </row>
    <row r="15908" spans="1:2">
      <c r="A15908" s="2">
        <v>1590.7000000002199</v>
      </c>
      <c r="B15908" s="8">
        <v>3.9306640624999799E-10</v>
      </c>
    </row>
    <row r="15909" spans="1:2">
      <c r="A15909" s="2">
        <v>1590.8000000002301</v>
      </c>
      <c r="B15909" s="8">
        <v>3.3020019531251302E-10</v>
      </c>
    </row>
    <row r="15910" spans="1:2">
      <c r="A15910" s="2">
        <v>1590.90000000022</v>
      </c>
      <c r="B15910" s="8">
        <v>3.6163330078125E-10</v>
      </c>
    </row>
    <row r="15911" spans="1:2">
      <c r="A15911" s="2">
        <v>1591.0000000002301</v>
      </c>
      <c r="B15911" s="8">
        <v>4.1824340820311203E-10</v>
      </c>
    </row>
    <row r="15912" spans="1:2">
      <c r="A15912" s="2">
        <v>1591.10000000023</v>
      </c>
      <c r="B15912" s="8">
        <v>3.8970947265626302E-10</v>
      </c>
    </row>
    <row r="15913" spans="1:2">
      <c r="A15913" s="2">
        <v>1591.2000000002199</v>
      </c>
      <c r="B15913" s="8">
        <v>3.92303466796895E-10</v>
      </c>
    </row>
    <row r="15914" spans="1:2">
      <c r="A15914" s="2">
        <v>1591.3000000002301</v>
      </c>
      <c r="B15914" s="8">
        <v>3.7109374999999598E-10</v>
      </c>
    </row>
    <row r="15915" spans="1:2">
      <c r="A15915" s="2">
        <v>1591.40000000023</v>
      </c>
      <c r="B15915" s="8">
        <v>3.9550781250000702E-10</v>
      </c>
    </row>
    <row r="15916" spans="1:2">
      <c r="A15916" s="2">
        <v>1591.5000000002301</v>
      </c>
      <c r="B15916" s="8">
        <v>3.60107421874989E-10</v>
      </c>
    </row>
    <row r="15917" spans="1:2">
      <c r="A15917" s="2">
        <v>1591.60000000023</v>
      </c>
      <c r="B15917" s="8">
        <v>4.0435791015625001E-10</v>
      </c>
    </row>
    <row r="15918" spans="1:2">
      <c r="A15918" s="2">
        <v>1591.7000000002299</v>
      </c>
      <c r="B15918" s="8">
        <v>4.4036865234374801E-10</v>
      </c>
    </row>
    <row r="15919" spans="1:2">
      <c r="A15919" s="2">
        <v>1591.8000000002301</v>
      </c>
      <c r="B15919" s="8">
        <v>3.6407470703125903E-10</v>
      </c>
    </row>
    <row r="15920" spans="1:2">
      <c r="A15920" s="2">
        <v>1591.90000000023</v>
      </c>
      <c r="B15920" s="8">
        <v>4.4662475585937101E-10</v>
      </c>
    </row>
    <row r="15921" spans="1:2">
      <c r="A15921" s="2">
        <v>1592.0000000002301</v>
      </c>
      <c r="B15921" s="8">
        <v>3.9978027343751101E-10</v>
      </c>
    </row>
    <row r="15922" spans="1:2">
      <c r="A15922" s="2">
        <v>1592.10000000023</v>
      </c>
      <c r="B15922" s="8">
        <v>4.1687011718750702E-10</v>
      </c>
    </row>
    <row r="15923" spans="1:2">
      <c r="A15923" s="2">
        <v>1592.2000000002299</v>
      </c>
      <c r="B15923" s="8">
        <v>3.4606933593751602E-10</v>
      </c>
    </row>
    <row r="15924" spans="1:2">
      <c r="A15924" s="2">
        <v>1592.3000000002301</v>
      </c>
      <c r="B15924" s="8">
        <v>3.8421630859376602E-10</v>
      </c>
    </row>
    <row r="15925" spans="1:2">
      <c r="A15925" s="2">
        <v>1592.40000000023</v>
      </c>
      <c r="B15925" s="8">
        <v>3.7124633789061801E-10</v>
      </c>
    </row>
    <row r="15926" spans="1:2">
      <c r="A15926" s="2">
        <v>1592.5000000002301</v>
      </c>
      <c r="B15926" s="8">
        <v>4.0466308593749602E-10</v>
      </c>
    </row>
    <row r="15927" spans="1:2">
      <c r="A15927" s="2">
        <v>1592.60000000023</v>
      </c>
      <c r="B15927" s="8">
        <v>3.4454345703123202E-10</v>
      </c>
    </row>
    <row r="15928" spans="1:2">
      <c r="A15928" s="2">
        <v>1592.7000000002299</v>
      </c>
      <c r="B15928" s="8">
        <v>3.4790039062499998E-10</v>
      </c>
    </row>
    <row r="15929" spans="1:2">
      <c r="A15929" s="2">
        <v>1592.8000000002301</v>
      </c>
      <c r="B15929" s="8">
        <v>3.9566040039061798E-10</v>
      </c>
    </row>
    <row r="15930" spans="1:2">
      <c r="A15930" s="2">
        <v>1592.90000000023</v>
      </c>
      <c r="B15930" s="8">
        <v>4.02526855468754E-10</v>
      </c>
    </row>
    <row r="15931" spans="1:2">
      <c r="A15931" s="2">
        <v>1593.0000000002301</v>
      </c>
      <c r="B15931" s="8">
        <v>3.7490844726562102E-10</v>
      </c>
    </row>
    <row r="15932" spans="1:2">
      <c r="A15932" s="2">
        <v>1593.10000000023</v>
      </c>
      <c r="B15932" s="8">
        <v>3.8940429687500703E-10</v>
      </c>
    </row>
    <row r="15933" spans="1:2">
      <c r="A15933" s="2">
        <v>1593.2000000002299</v>
      </c>
      <c r="B15933" s="8">
        <v>3.9901733398437498E-10</v>
      </c>
    </row>
    <row r="15934" spans="1:2">
      <c r="A15934" s="2">
        <v>1593.3000000002301</v>
      </c>
      <c r="B15934" s="8">
        <v>3.68957519531243E-10</v>
      </c>
    </row>
    <row r="15935" spans="1:2">
      <c r="A15935" s="2">
        <v>1593.40000000023</v>
      </c>
      <c r="B15935" s="8">
        <v>3.8482666015626798E-10</v>
      </c>
    </row>
    <row r="15936" spans="1:2">
      <c r="A15936" s="2">
        <v>1593.5000000002301</v>
      </c>
      <c r="B15936" s="8">
        <v>3.7078857421875002E-10</v>
      </c>
    </row>
    <row r="15937" spans="1:2">
      <c r="A15937" s="2">
        <v>1593.60000000023</v>
      </c>
      <c r="B15937" s="8">
        <v>3.3157348632811803E-10</v>
      </c>
    </row>
    <row r="15938" spans="1:2">
      <c r="A15938" s="2">
        <v>1593.7000000002299</v>
      </c>
      <c r="B15938" s="8">
        <v>3.8787841796874598E-10</v>
      </c>
    </row>
    <row r="15939" spans="1:2">
      <c r="A15939" s="2">
        <v>1593.8000000002301</v>
      </c>
      <c r="B15939" s="8">
        <v>3.8192749023439101E-10</v>
      </c>
    </row>
    <row r="15940" spans="1:2">
      <c r="A15940" s="2">
        <v>1593.90000000023</v>
      </c>
      <c r="B15940" s="8">
        <v>3.23486328125E-10</v>
      </c>
    </row>
    <row r="15941" spans="1:2">
      <c r="A15941" s="2">
        <v>1594.0000000002301</v>
      </c>
      <c r="B15941" s="8">
        <v>3.8497924804689099E-10</v>
      </c>
    </row>
    <row r="15942" spans="1:2">
      <c r="A15942" s="2">
        <v>1594.10000000023</v>
      </c>
      <c r="B15942" s="8">
        <v>3.7796020507813201E-10</v>
      </c>
    </row>
    <row r="15943" spans="1:2">
      <c r="A15943" s="2">
        <v>1594.2000000002299</v>
      </c>
      <c r="B15943" s="8">
        <v>4.19616699218739E-10</v>
      </c>
    </row>
    <row r="15944" spans="1:2">
      <c r="A15944" s="2">
        <v>1594.3000000002301</v>
      </c>
      <c r="B15944" s="8">
        <v>3.9703369140624599E-10</v>
      </c>
    </row>
    <row r="15945" spans="1:2">
      <c r="A15945" s="2">
        <v>1594.40000000023</v>
      </c>
      <c r="B15945" s="8">
        <v>3.4027099609375E-10</v>
      </c>
    </row>
    <row r="15946" spans="1:2">
      <c r="A15946" s="2">
        <v>1594.5000000002301</v>
      </c>
      <c r="B15946" s="8">
        <v>3.8650512695311802E-10</v>
      </c>
    </row>
    <row r="15947" spans="1:2">
      <c r="A15947" s="2">
        <v>1594.60000000023</v>
      </c>
      <c r="B15947" s="8">
        <v>3.6270141601562098E-10</v>
      </c>
    </row>
    <row r="15948" spans="1:2">
      <c r="A15948" s="2">
        <v>1594.7000000002299</v>
      </c>
      <c r="B15948" s="8">
        <v>4.2541503906249298E-10</v>
      </c>
    </row>
    <row r="15949" spans="1:2">
      <c r="A15949" s="2">
        <v>1594.8000000002301</v>
      </c>
      <c r="B15949" s="8">
        <v>4.0847778320313202E-10</v>
      </c>
    </row>
    <row r="15950" spans="1:2">
      <c r="A15950" s="2">
        <v>1594.90000000023</v>
      </c>
      <c r="B15950" s="8">
        <v>3.4683227539061798E-10</v>
      </c>
    </row>
    <row r="15951" spans="1:2">
      <c r="A15951" s="2">
        <v>1595.0000000002301</v>
      </c>
      <c r="B15951" s="8">
        <v>3.6163330078125E-10</v>
      </c>
    </row>
    <row r="15952" spans="1:2">
      <c r="A15952" s="2">
        <v>1595.10000000023</v>
      </c>
      <c r="B15952" s="8">
        <v>3.73992919921873E-10</v>
      </c>
    </row>
    <row r="15953" spans="1:2">
      <c r="A15953" s="2">
        <v>1595.2000000002299</v>
      </c>
      <c r="B15953" s="8">
        <v>4.0374755859375901E-10</v>
      </c>
    </row>
    <row r="15954" spans="1:2">
      <c r="A15954" s="2">
        <v>1595.3000000002301</v>
      </c>
      <c r="B15954" s="8">
        <v>3.9840698242187302E-10</v>
      </c>
    </row>
    <row r="15955" spans="1:2">
      <c r="A15955" s="2">
        <v>1595.40000000023</v>
      </c>
      <c r="B15955" s="8">
        <v>3.8269042968749298E-10</v>
      </c>
    </row>
    <row r="15956" spans="1:2">
      <c r="A15956" s="2">
        <v>1595.5000000002301</v>
      </c>
      <c r="B15956" s="8">
        <v>3.3248901367187701E-10</v>
      </c>
    </row>
    <row r="15957" spans="1:2">
      <c r="A15957" s="2">
        <v>1595.60000000023</v>
      </c>
      <c r="B15957" s="8">
        <v>3.9947509765625398E-10</v>
      </c>
    </row>
    <row r="15958" spans="1:2">
      <c r="A15958" s="2">
        <v>1595.7000000002299</v>
      </c>
      <c r="B15958" s="8">
        <v>3.6087036132811402E-10</v>
      </c>
    </row>
    <row r="15959" spans="1:2">
      <c r="A15959" s="2">
        <v>1595.8000000002301</v>
      </c>
      <c r="B15959" s="8">
        <v>3.9566040039064099E-10</v>
      </c>
    </row>
    <row r="15960" spans="1:2">
      <c r="A15960" s="2">
        <v>1595.90000000023</v>
      </c>
      <c r="B15960" s="8">
        <v>3.8650512695312898E-10</v>
      </c>
    </row>
    <row r="15961" spans="1:2">
      <c r="A15961" s="2">
        <v>1596.0000000002301</v>
      </c>
      <c r="B15961" s="8">
        <v>4.0710449218750401E-10</v>
      </c>
    </row>
    <row r="15962" spans="1:2">
      <c r="A15962" s="2">
        <v>1596.10000000023</v>
      </c>
      <c r="B15962" s="8">
        <v>3.5278320312500701E-10</v>
      </c>
    </row>
    <row r="15963" spans="1:2">
      <c r="A15963" s="2">
        <v>1596.2000000002299</v>
      </c>
      <c r="B15963" s="8">
        <v>3.7658691406250399E-10</v>
      </c>
    </row>
    <row r="15964" spans="1:2">
      <c r="A15964" s="2">
        <v>1596.3000000002301</v>
      </c>
      <c r="B15964" s="8">
        <v>3.8864135742187099E-10</v>
      </c>
    </row>
    <row r="15965" spans="1:2">
      <c r="A15965" s="2">
        <v>1596.40000000023</v>
      </c>
      <c r="B15965" s="8">
        <v>4.32891845703132E-10</v>
      </c>
    </row>
    <row r="15966" spans="1:2">
      <c r="A15966" s="2">
        <v>1596.5000000002301</v>
      </c>
      <c r="B15966" s="8">
        <v>3.6407470703125903E-10</v>
      </c>
    </row>
    <row r="15967" spans="1:2">
      <c r="A15967" s="2">
        <v>1596.60000000023</v>
      </c>
      <c r="B15967" s="8">
        <v>3.7322998046874798E-10</v>
      </c>
    </row>
    <row r="15968" spans="1:2">
      <c r="A15968" s="2">
        <v>1596.7000000002299</v>
      </c>
      <c r="B15968" s="8">
        <v>3.7765502929687498E-10</v>
      </c>
    </row>
    <row r="15969" spans="1:2">
      <c r="A15969" s="2">
        <v>1596.8000000002301</v>
      </c>
      <c r="B15969" s="8">
        <v>3.47595214843743E-10</v>
      </c>
    </row>
    <row r="15970" spans="1:2">
      <c r="A15970" s="2">
        <v>1596.90000000023</v>
      </c>
      <c r="B15970" s="8">
        <v>3.2058715820312299E-10</v>
      </c>
    </row>
    <row r="15971" spans="1:2">
      <c r="A15971" s="2">
        <v>1597.0000000002301</v>
      </c>
      <c r="B15971" s="8">
        <v>4.2602539062499602E-10</v>
      </c>
    </row>
    <row r="15972" spans="1:2">
      <c r="A15972" s="2">
        <v>1597.10000000023</v>
      </c>
      <c r="B15972" s="8">
        <v>3.7658691406250399E-10</v>
      </c>
    </row>
    <row r="15973" spans="1:2">
      <c r="A15973" s="2">
        <v>1597.2000000002299</v>
      </c>
      <c r="B15973" s="8">
        <v>4.02526855468766E-10</v>
      </c>
    </row>
    <row r="15974" spans="1:2">
      <c r="A15974" s="2">
        <v>1597.3000000002301</v>
      </c>
      <c r="B15974" s="8">
        <v>4.0115356445311602E-10</v>
      </c>
    </row>
    <row r="15975" spans="1:2">
      <c r="A15975" s="2">
        <v>1597.40000000023</v>
      </c>
      <c r="B15975" s="8">
        <v>3.8818359375001298E-10</v>
      </c>
    </row>
    <row r="15976" spans="1:2">
      <c r="A15976" s="2">
        <v>1597.5000000002301</v>
      </c>
      <c r="B15976" s="8">
        <v>4.2648315429687498E-10</v>
      </c>
    </row>
    <row r="15977" spans="1:2">
      <c r="A15977" s="2">
        <v>1597.60000000023</v>
      </c>
      <c r="B15977" s="8">
        <v>3.8848876953124799E-10</v>
      </c>
    </row>
    <row r="15978" spans="1:2">
      <c r="A15978" s="2">
        <v>1597.7000000002299</v>
      </c>
      <c r="B15978" s="8">
        <v>3.86962890624998E-10</v>
      </c>
    </row>
    <row r="15979" spans="1:2">
      <c r="A15979" s="2">
        <v>1597.8000000002301</v>
      </c>
      <c r="B15979" s="8">
        <v>3.7460327148436399E-10</v>
      </c>
    </row>
    <row r="15980" spans="1:2">
      <c r="A15980" s="2">
        <v>1597.90000000023</v>
      </c>
      <c r="B15980" s="8">
        <v>3.9154052734374801E-10</v>
      </c>
    </row>
    <row r="15981" spans="1:2">
      <c r="A15981" s="2">
        <v>1598.0000000002301</v>
      </c>
      <c r="B15981" s="8">
        <v>3.83605957031241E-10</v>
      </c>
    </row>
    <row r="15982" spans="1:2">
      <c r="A15982" s="2">
        <v>1598.10000000023</v>
      </c>
      <c r="B15982" s="8">
        <v>3.6254882812499798E-10</v>
      </c>
    </row>
    <row r="15983" spans="1:2">
      <c r="A15983" s="2">
        <v>1598.2000000002299</v>
      </c>
      <c r="B15983" s="8">
        <v>3.49426269531239E-10</v>
      </c>
    </row>
    <row r="15984" spans="1:2">
      <c r="A15984" s="2">
        <v>1598.3000000002301</v>
      </c>
      <c r="B15984" s="8">
        <v>4.1641235351561602E-10</v>
      </c>
    </row>
    <row r="15985" spans="1:2">
      <c r="A15985" s="2">
        <v>1598.40000000023</v>
      </c>
      <c r="B15985" s="8">
        <v>4.24957275390636E-10</v>
      </c>
    </row>
    <row r="15986" spans="1:2">
      <c r="A15986" s="2">
        <v>1598.5000000002301</v>
      </c>
      <c r="B15986" s="8">
        <v>3.4027099609375E-10</v>
      </c>
    </row>
    <row r="15987" spans="1:2">
      <c r="A15987" s="2">
        <v>1598.60000000023</v>
      </c>
      <c r="B15987" s="8">
        <v>3.88031005859368E-10</v>
      </c>
    </row>
    <row r="15988" spans="1:2">
      <c r="A15988" s="2">
        <v>1598.7000000002299</v>
      </c>
      <c r="B15988" s="8">
        <v>3.3554077148437698E-10</v>
      </c>
    </row>
    <row r="15989" spans="1:2">
      <c r="A15989" s="2">
        <v>1598.8000000002301</v>
      </c>
      <c r="B15989" s="8">
        <v>3.6087036132812498E-10</v>
      </c>
    </row>
    <row r="15990" spans="1:2">
      <c r="A15990" s="2">
        <v>1598.90000000023</v>
      </c>
      <c r="B15990" s="8">
        <v>3.7918090820312501E-10</v>
      </c>
    </row>
    <row r="15991" spans="1:2">
      <c r="A15991" s="2">
        <v>1599.0000000002301</v>
      </c>
      <c r="B15991" s="8">
        <v>3.7658691406250399E-10</v>
      </c>
    </row>
    <row r="15992" spans="1:2">
      <c r="A15992" s="2">
        <v>1599.10000000023</v>
      </c>
      <c r="B15992" s="8">
        <v>3.8070678710936399E-10</v>
      </c>
    </row>
    <row r="15993" spans="1:2">
      <c r="A15993" s="2">
        <v>1599.2000000002299</v>
      </c>
      <c r="B15993" s="8">
        <v>3.5995483398437701E-10</v>
      </c>
    </row>
    <row r="15994" spans="1:2">
      <c r="A15994" s="2">
        <v>1599.3000000002301</v>
      </c>
      <c r="B15994" s="8">
        <v>3.22723388671886E-10</v>
      </c>
    </row>
    <row r="15995" spans="1:2">
      <c r="A15995" s="2">
        <v>1599.40000000023</v>
      </c>
      <c r="B15995" s="8">
        <v>3.5827636718750401E-10</v>
      </c>
    </row>
    <row r="15996" spans="1:2">
      <c r="A15996" s="2">
        <v>1599.5000000002301</v>
      </c>
      <c r="B15996" s="8">
        <v>3.4637451171874999E-10</v>
      </c>
    </row>
    <row r="15997" spans="1:2">
      <c r="A15997" s="2">
        <v>1599.60000000023</v>
      </c>
      <c r="B15997" s="8">
        <v>3.9520263671873898E-10</v>
      </c>
    </row>
    <row r="15998" spans="1:2">
      <c r="A15998" s="2">
        <v>1599.7000000002299</v>
      </c>
      <c r="B15998" s="8">
        <v>3.7139892578124102E-10</v>
      </c>
    </row>
    <row r="15999" spans="1:2">
      <c r="A15999" s="2">
        <v>1599.8000000002301</v>
      </c>
      <c r="B15999" s="8">
        <v>3.9123535156249098E-10</v>
      </c>
    </row>
    <row r="16000" spans="1:2">
      <c r="A16000" s="2">
        <v>1599.90000000023</v>
      </c>
      <c r="B16000" s="8">
        <v>3.2653808593749998E-10</v>
      </c>
    </row>
    <row r="16001" spans="1:2">
      <c r="A16001" s="2">
        <v>1600.0000000002301</v>
      </c>
      <c r="B16001" s="8">
        <v>3.0517578125001099E-10</v>
      </c>
    </row>
    <row r="16002" spans="1:2">
      <c r="A16002" s="2">
        <v>1600.10000000023</v>
      </c>
      <c r="B16002" s="8">
        <v>4.2205810546873702E-10</v>
      </c>
    </row>
    <row r="16003" spans="1:2">
      <c r="A16003" s="2">
        <v>1600.2000000002299</v>
      </c>
      <c r="B16003" s="8">
        <v>4.7103881835938204E-10</v>
      </c>
    </row>
    <row r="16004" spans="1:2">
      <c r="A16004" s="2">
        <v>1600.3000000002301</v>
      </c>
      <c r="B16004" s="8">
        <v>3.7277221679685698E-10</v>
      </c>
    </row>
    <row r="16005" spans="1:2">
      <c r="A16005" s="2">
        <v>1600.40000000023</v>
      </c>
      <c r="B16005" s="8">
        <v>3.9550781249999601E-10</v>
      </c>
    </row>
    <row r="16006" spans="1:2">
      <c r="A16006" s="2">
        <v>1600.5000000002301</v>
      </c>
      <c r="B16006" s="8">
        <v>3.9566040039061798E-10</v>
      </c>
    </row>
    <row r="16007" spans="1:2">
      <c r="A16007" s="2">
        <v>1600.60000000023</v>
      </c>
      <c r="B16007" s="8">
        <v>3.4561157226562503E-10</v>
      </c>
    </row>
    <row r="16008" spans="1:2">
      <c r="A16008" s="2">
        <v>1600.7000000002299</v>
      </c>
      <c r="B16008" s="8">
        <v>3.9001464843750898E-10</v>
      </c>
    </row>
    <row r="16009" spans="1:2">
      <c r="A16009" s="2">
        <v>1600.8000000002301</v>
      </c>
      <c r="B16009" s="8">
        <v>3.7139892578125198E-10</v>
      </c>
    </row>
    <row r="16010" spans="1:2">
      <c r="A16010" s="2">
        <v>1600.90000000023</v>
      </c>
      <c r="B16010" s="8">
        <v>3.8864135742188201E-10</v>
      </c>
    </row>
    <row r="16011" spans="1:2">
      <c r="A16011" s="2">
        <v>1601.0000000002301</v>
      </c>
      <c r="B16011" s="8">
        <v>3.9062500000001099E-10</v>
      </c>
    </row>
    <row r="16012" spans="1:2">
      <c r="A16012" s="2">
        <v>1601.10000000023</v>
      </c>
      <c r="B16012" s="8">
        <v>4.0359497070312499E-10</v>
      </c>
    </row>
    <row r="16013" spans="1:2">
      <c r="A16013" s="2">
        <v>1601.2000000002299</v>
      </c>
      <c r="B16013" s="8">
        <v>4.2526245117187101E-10</v>
      </c>
    </row>
    <row r="16014" spans="1:2">
      <c r="A16014" s="2">
        <v>1601.3000000002301</v>
      </c>
      <c r="B16014" s="8">
        <v>3.8436889648437698E-10</v>
      </c>
    </row>
    <row r="16015" spans="1:2">
      <c r="A16015" s="2">
        <v>1601.40000000023</v>
      </c>
      <c r="B16015" s="8">
        <v>4.1015624999999302E-10</v>
      </c>
    </row>
    <row r="16016" spans="1:2">
      <c r="A16016" s="2">
        <v>1601.5000000002301</v>
      </c>
      <c r="B16016" s="8">
        <v>4.1275024414061399E-10</v>
      </c>
    </row>
    <row r="16017" spans="1:2">
      <c r="A16017" s="2">
        <v>1601.60000000023</v>
      </c>
      <c r="B16017" s="8">
        <v>3.4652709960938401E-10</v>
      </c>
    </row>
    <row r="16018" spans="1:2">
      <c r="A16018" s="2">
        <v>1601.7000000002299</v>
      </c>
      <c r="B16018" s="8">
        <v>4.28771972656272E-10</v>
      </c>
    </row>
    <row r="16019" spans="1:2">
      <c r="A16019" s="2">
        <v>1601.8000000002301</v>
      </c>
      <c r="B16019" s="8">
        <v>4.0786743164062898E-10</v>
      </c>
    </row>
    <row r="16020" spans="1:2">
      <c r="A16020" s="2">
        <v>1601.90000000023</v>
      </c>
      <c r="B16020" s="8">
        <v>3.9321899414063201E-10</v>
      </c>
    </row>
    <row r="16021" spans="1:2">
      <c r="A16021" s="2">
        <v>1602.0000000002301</v>
      </c>
      <c r="B16021" s="8">
        <v>3.8650512695311802E-10</v>
      </c>
    </row>
    <row r="16022" spans="1:2">
      <c r="A16022" s="2">
        <v>1602.10000000023</v>
      </c>
      <c r="B16022" s="8">
        <v>3.5217285156249301E-10</v>
      </c>
    </row>
    <row r="16023" spans="1:2">
      <c r="A16023" s="2">
        <v>1602.2000000002299</v>
      </c>
      <c r="B16023" s="8">
        <v>3.6422729492188198E-10</v>
      </c>
    </row>
    <row r="16024" spans="1:2">
      <c r="A16024" s="2">
        <v>1602.3000000002301</v>
      </c>
      <c r="B16024" s="8">
        <v>3.7628173828127002E-10</v>
      </c>
    </row>
    <row r="16025" spans="1:2">
      <c r="A16025" s="2">
        <v>1602.40000000023</v>
      </c>
      <c r="B16025" s="8">
        <v>3.7857055664061199E-10</v>
      </c>
    </row>
    <row r="16026" spans="1:2">
      <c r="A16026" s="2">
        <v>1602.5000000002301</v>
      </c>
      <c r="B16026" s="8">
        <v>3.8558959960938198E-10</v>
      </c>
    </row>
    <row r="16027" spans="1:2">
      <c r="A16027" s="2">
        <v>1602.60000000023</v>
      </c>
      <c r="B16027" s="8">
        <v>3.5430908203124599E-10</v>
      </c>
    </row>
    <row r="16028" spans="1:2">
      <c r="A16028" s="2">
        <v>1602.7000000002299</v>
      </c>
      <c r="B16028" s="8">
        <v>4.4555664062498901E-10</v>
      </c>
    </row>
    <row r="16029" spans="1:2">
      <c r="A16029" s="2">
        <v>1602.8000000002301</v>
      </c>
      <c r="B16029" s="8">
        <v>3.3691406250000401E-10</v>
      </c>
    </row>
    <row r="16030" spans="1:2">
      <c r="A16030" s="2">
        <v>1602.90000000023</v>
      </c>
      <c r="B16030" s="8">
        <v>3.5629272460937497E-10</v>
      </c>
    </row>
    <row r="16031" spans="1:2">
      <c r="A16031" s="2">
        <v>1603.0000000002301</v>
      </c>
      <c r="B16031" s="8">
        <v>3.4011840820310502E-10</v>
      </c>
    </row>
    <row r="16032" spans="1:2">
      <c r="A16032" s="2">
        <v>1603.10000000023</v>
      </c>
      <c r="B16032" s="8">
        <v>4.0374755859375901E-10</v>
      </c>
    </row>
    <row r="16033" spans="1:2">
      <c r="A16033" s="2">
        <v>1603.2000000002299</v>
      </c>
      <c r="B16033" s="8">
        <v>3.4927368164060498E-10</v>
      </c>
    </row>
    <row r="16034" spans="1:2">
      <c r="A16034" s="2">
        <v>1603.3000000002301</v>
      </c>
      <c r="B16034" s="8">
        <v>3.2592773437499802E-10</v>
      </c>
    </row>
    <row r="16035" spans="1:2">
      <c r="A16035" s="2">
        <v>1603.40000000023</v>
      </c>
      <c r="B16035" s="8">
        <v>4.3869018554688603E-10</v>
      </c>
    </row>
    <row r="16036" spans="1:2">
      <c r="A16036" s="2">
        <v>1603.5000000002301</v>
      </c>
      <c r="B16036" s="8">
        <v>3.46527099609373E-10</v>
      </c>
    </row>
    <row r="16037" spans="1:2">
      <c r="A16037" s="2">
        <v>1603.60000000023</v>
      </c>
      <c r="B16037" s="8">
        <v>3.8406372070312099E-10</v>
      </c>
    </row>
    <row r="16038" spans="1:2">
      <c r="A16038" s="2">
        <v>1603.7000000002299</v>
      </c>
      <c r="B16038" s="8">
        <v>4.1519165039063398E-10</v>
      </c>
    </row>
    <row r="16039" spans="1:2">
      <c r="A16039" s="2">
        <v>1603.8000000002301</v>
      </c>
      <c r="B16039" s="8">
        <v>4.3853759765622998E-10</v>
      </c>
    </row>
    <row r="16040" spans="1:2">
      <c r="A16040" s="2">
        <v>1603.90000000023</v>
      </c>
      <c r="B16040" s="8">
        <v>3.4545898437499101E-10</v>
      </c>
    </row>
    <row r="16041" spans="1:2">
      <c r="A16041" s="2">
        <v>1604.0000000002301</v>
      </c>
      <c r="B16041" s="8">
        <v>3.1600952148437298E-10</v>
      </c>
    </row>
    <row r="16042" spans="1:2">
      <c r="A16042" s="2">
        <v>1604.10000000023</v>
      </c>
      <c r="B16042" s="8">
        <v>3.9627075195310898E-10</v>
      </c>
    </row>
    <row r="16043" spans="1:2">
      <c r="A16043" s="2">
        <v>1604.2000000002299</v>
      </c>
      <c r="B16043" s="8">
        <v>3.1433105468749999E-10</v>
      </c>
    </row>
    <row r="16044" spans="1:2">
      <c r="A16044" s="2">
        <v>1604.3000000002301</v>
      </c>
      <c r="B16044" s="8">
        <v>3.42102050781246E-10</v>
      </c>
    </row>
    <row r="16045" spans="1:2">
      <c r="A16045" s="2">
        <v>1604.40000000023</v>
      </c>
      <c r="B16045" s="8">
        <v>4.3960571289062299E-10</v>
      </c>
    </row>
    <row r="16046" spans="1:2">
      <c r="A16046" s="2">
        <v>1604.5000000002301</v>
      </c>
      <c r="B16046" s="8">
        <v>3.8604736328126099E-10</v>
      </c>
    </row>
    <row r="16047" spans="1:2">
      <c r="A16047" s="2">
        <v>1604.60000000023</v>
      </c>
      <c r="B16047" s="8">
        <v>3.4439086914063202E-10</v>
      </c>
    </row>
    <row r="16048" spans="1:2">
      <c r="A16048" s="2">
        <v>1604.7000000002299</v>
      </c>
      <c r="B16048" s="8">
        <v>3.39202880859368E-10</v>
      </c>
    </row>
    <row r="16049" spans="1:2">
      <c r="A16049" s="2">
        <v>1604.8000000002301</v>
      </c>
      <c r="B16049" s="8">
        <v>4.0756225585936202E-10</v>
      </c>
    </row>
    <row r="16050" spans="1:2">
      <c r="A16050" s="2">
        <v>1604.90000000023</v>
      </c>
      <c r="B16050" s="8">
        <v>3.6849975585937501E-10</v>
      </c>
    </row>
    <row r="16051" spans="1:2">
      <c r="A16051" s="2">
        <v>1605.0000000002301</v>
      </c>
      <c r="B16051" s="8">
        <v>2.8167724609374798E-10</v>
      </c>
    </row>
    <row r="16052" spans="1:2">
      <c r="A16052" s="2">
        <v>1605.10000000023</v>
      </c>
      <c r="B16052" s="8">
        <v>3.8665771484377401E-10</v>
      </c>
    </row>
    <row r="16053" spans="1:2">
      <c r="A16053" s="2">
        <v>1605.2000000002299</v>
      </c>
      <c r="B16053" s="8">
        <v>3.3905029296873398E-10</v>
      </c>
    </row>
    <row r="16054" spans="1:2">
      <c r="A16054" s="2">
        <v>1605.3000000002301</v>
      </c>
      <c r="B16054" s="8">
        <v>3.9840698242187302E-10</v>
      </c>
    </row>
    <row r="16055" spans="1:2">
      <c r="A16055" s="2">
        <v>1605.40000000023</v>
      </c>
      <c r="B16055" s="8">
        <v>3.5186767578125899E-10</v>
      </c>
    </row>
    <row r="16056" spans="1:2">
      <c r="A16056" s="2">
        <v>1605.5000000002301</v>
      </c>
      <c r="B16056" s="8">
        <v>4.2480468749999102E-10</v>
      </c>
    </row>
    <row r="16057" spans="1:2">
      <c r="A16057" s="2">
        <v>1605.60000000023</v>
      </c>
      <c r="B16057" s="8">
        <v>3.8909912109375E-10</v>
      </c>
    </row>
    <row r="16058" spans="1:2">
      <c r="A16058" s="2">
        <v>1605.7000000002299</v>
      </c>
      <c r="B16058" s="8">
        <v>4.0008544921875697E-10</v>
      </c>
    </row>
    <row r="16059" spans="1:2">
      <c r="A16059" s="2">
        <v>1605.8000000002301</v>
      </c>
      <c r="B16059" s="8">
        <v>3.8177490234374598E-10</v>
      </c>
    </row>
    <row r="16060" spans="1:2">
      <c r="A16060" s="2">
        <v>1605.90000000023</v>
      </c>
      <c r="B16060" s="8">
        <v>3.86352539062507E-10</v>
      </c>
    </row>
    <row r="16061" spans="1:2">
      <c r="A16061" s="2">
        <v>1606.0000000002301</v>
      </c>
      <c r="B16061" s="8">
        <v>4.4723510742189499E-10</v>
      </c>
    </row>
    <row r="16062" spans="1:2">
      <c r="A16062" s="2">
        <v>1606.10000000023</v>
      </c>
      <c r="B16062" s="8">
        <v>3.93829345703112E-10</v>
      </c>
    </row>
    <row r="16063" spans="1:2">
      <c r="A16063" s="2">
        <v>1606.2000000002299</v>
      </c>
      <c r="B16063" s="8">
        <v>3.6026000976562302E-10</v>
      </c>
    </row>
    <row r="16064" spans="1:2">
      <c r="A16064" s="2">
        <v>1606.3000000002301</v>
      </c>
      <c r="B16064" s="8">
        <v>3.6407470703125903E-10</v>
      </c>
    </row>
    <row r="16065" spans="1:2">
      <c r="A16065" s="2">
        <v>1606.40000000023</v>
      </c>
      <c r="B16065" s="8">
        <v>4.0069580078124802E-10</v>
      </c>
    </row>
    <row r="16066" spans="1:2">
      <c r="A16066" s="2">
        <v>1606.5000000002301</v>
      </c>
      <c r="B16066" s="8">
        <v>3.7933349609375898E-10</v>
      </c>
    </row>
    <row r="16067" spans="1:2">
      <c r="A16067" s="2">
        <v>1606.60000000023</v>
      </c>
      <c r="B16067" s="8">
        <v>4.2602539062500698E-10</v>
      </c>
    </row>
    <row r="16068" spans="1:2">
      <c r="A16068" s="2">
        <v>1606.7000000002299</v>
      </c>
      <c r="B16068" s="8">
        <v>3.22265625000007E-10</v>
      </c>
    </row>
    <row r="16069" spans="1:2">
      <c r="A16069" s="2">
        <v>1606.8000000002301</v>
      </c>
      <c r="B16069" s="8">
        <v>4.00543212890614E-10</v>
      </c>
    </row>
    <row r="16070" spans="1:2">
      <c r="A16070" s="2">
        <v>1606.90000000023</v>
      </c>
      <c r="B16070" s="8">
        <v>3.4362792968749599E-10</v>
      </c>
    </row>
    <row r="16071" spans="1:2">
      <c r="A16071" s="2">
        <v>1607.0000000002301</v>
      </c>
      <c r="B16071" s="8">
        <v>4.1076660156249602E-10</v>
      </c>
    </row>
    <row r="16072" spans="1:2">
      <c r="A16072" s="2">
        <v>1607.10000000023</v>
      </c>
      <c r="B16072" s="8">
        <v>3.8497924804687899E-10</v>
      </c>
    </row>
    <row r="16073" spans="1:2">
      <c r="A16073" s="2">
        <v>1607.2000000002299</v>
      </c>
      <c r="B16073" s="8">
        <v>4.1900634765623699E-10</v>
      </c>
    </row>
    <row r="16074" spans="1:2">
      <c r="A16074" s="2">
        <v>1607.3000000002301</v>
      </c>
      <c r="B16074" s="8">
        <v>3.7597656250000198E-10</v>
      </c>
    </row>
    <row r="16075" spans="1:2">
      <c r="A16075" s="2">
        <v>1607.40000000023</v>
      </c>
      <c r="B16075" s="8">
        <v>4.1122436523436401E-10</v>
      </c>
    </row>
    <row r="16076" spans="1:2">
      <c r="A16076" s="2">
        <v>1607.5000000002301</v>
      </c>
      <c r="B16076" s="8">
        <v>3.9154052734375902E-10</v>
      </c>
    </row>
    <row r="16077" spans="1:2">
      <c r="A16077" s="2">
        <v>1607.60000000023</v>
      </c>
      <c r="B16077" s="8">
        <v>4.3304443359375402E-10</v>
      </c>
    </row>
    <row r="16078" spans="1:2">
      <c r="A16078" s="2">
        <v>1607.7000000002299</v>
      </c>
      <c r="B16078" s="8">
        <v>4.0908813476562302E-10</v>
      </c>
    </row>
    <row r="16079" spans="1:2">
      <c r="A16079" s="2">
        <v>1607.8000000002301</v>
      </c>
      <c r="B16079" s="8">
        <v>4.07104492187493E-10</v>
      </c>
    </row>
    <row r="16080" spans="1:2">
      <c r="A16080" s="2">
        <v>1607.90000000023</v>
      </c>
      <c r="B16080" s="8">
        <v>3.8360595703126297E-10</v>
      </c>
    </row>
    <row r="16081" spans="1:2">
      <c r="A16081" s="2">
        <v>1608.0000000002301</v>
      </c>
      <c r="B16081" s="8">
        <v>3.7353515624997099E-10</v>
      </c>
    </row>
    <row r="16082" spans="1:2">
      <c r="A16082" s="2">
        <v>1608.10000000023</v>
      </c>
      <c r="B16082" s="8">
        <v>3.6972045898436802E-10</v>
      </c>
    </row>
    <row r="16083" spans="1:2">
      <c r="A16083" s="2">
        <v>1608.2000000002299</v>
      </c>
      <c r="B16083" s="8">
        <v>3.0334472656249301E-10</v>
      </c>
    </row>
    <row r="16084" spans="1:2">
      <c r="A16084" s="2">
        <v>1608.3000000002301</v>
      </c>
      <c r="B16084" s="8">
        <v>3.9550781250001798E-10</v>
      </c>
    </row>
    <row r="16085" spans="1:2">
      <c r="A16085" s="2">
        <v>1608.40000000023</v>
      </c>
      <c r="B16085" s="8">
        <v>3.42102050781246E-10</v>
      </c>
    </row>
    <row r="16086" spans="1:2">
      <c r="A16086" s="2">
        <v>1608.5000000002301</v>
      </c>
      <c r="B16086" s="8">
        <v>3.39813232421871E-10</v>
      </c>
    </row>
    <row r="16087" spans="1:2">
      <c r="A16087" s="2">
        <v>1608.60000000023</v>
      </c>
      <c r="B16087" s="8">
        <v>4.0817260742189702E-10</v>
      </c>
    </row>
    <row r="16088" spans="1:2">
      <c r="A16088" s="2">
        <v>1608.7000000002299</v>
      </c>
      <c r="B16088" s="8">
        <v>3.7841796875001101E-10</v>
      </c>
    </row>
    <row r="16089" spans="1:2">
      <c r="A16089" s="2">
        <v>1608.8000000002301</v>
      </c>
      <c r="B16089" s="8">
        <v>4.2419433593750002E-10</v>
      </c>
    </row>
    <row r="16090" spans="1:2">
      <c r="A16090" s="2">
        <v>1608.90000000023</v>
      </c>
      <c r="B16090" s="8">
        <v>3.75061035156243E-10</v>
      </c>
    </row>
    <row r="16091" spans="1:2">
      <c r="A16091" s="2">
        <v>1609.0000000002301</v>
      </c>
      <c r="B16091" s="8">
        <v>4.04968261718741E-10</v>
      </c>
    </row>
    <row r="16092" spans="1:2">
      <c r="A16092" s="2">
        <v>1609.10000000023</v>
      </c>
      <c r="B16092" s="8">
        <v>3.98101806640627E-10</v>
      </c>
    </row>
    <row r="16093" spans="1:2">
      <c r="A16093" s="2">
        <v>1609.2000000002299</v>
      </c>
      <c r="B16093" s="8">
        <v>3.64379882812516E-10</v>
      </c>
    </row>
    <row r="16094" spans="1:2">
      <c r="A16094" s="2">
        <v>1609.3000000002301</v>
      </c>
      <c r="B16094" s="8">
        <v>4.3807983398438401E-10</v>
      </c>
    </row>
    <row r="16095" spans="1:2">
      <c r="A16095" s="2">
        <v>1609.40000000023</v>
      </c>
      <c r="B16095" s="8">
        <v>3.8421630859374301E-10</v>
      </c>
    </row>
    <row r="16096" spans="1:2">
      <c r="A16096" s="2">
        <v>1609.5000000002301</v>
      </c>
      <c r="B16096" s="8">
        <v>3.9474487304689301E-10</v>
      </c>
    </row>
    <row r="16097" spans="1:2">
      <c r="A16097" s="2">
        <v>1609.60000000023</v>
      </c>
      <c r="B16097" s="8">
        <v>3.85437011718737E-10</v>
      </c>
    </row>
    <row r="16098" spans="1:2">
      <c r="A16098" s="2">
        <v>1609.7000000002299</v>
      </c>
      <c r="B16098" s="8">
        <v>3.7719726562499597E-10</v>
      </c>
    </row>
    <row r="16099" spans="1:2">
      <c r="A16099" s="2">
        <v>1609.8000000002301</v>
      </c>
      <c r="B16099" s="8">
        <v>4.03747558593748E-10</v>
      </c>
    </row>
    <row r="16100" spans="1:2">
      <c r="A16100" s="2">
        <v>1609.90000000023</v>
      </c>
      <c r="B16100" s="8">
        <v>3.6621093750000001E-10</v>
      </c>
    </row>
    <row r="16101" spans="1:2">
      <c r="A16101" s="2">
        <v>1610.0000000002301</v>
      </c>
      <c r="B16101" s="8">
        <v>3.8772583007814499E-10</v>
      </c>
    </row>
    <row r="16102" spans="1:2">
      <c r="A16102" s="2">
        <v>1610.10000000023</v>
      </c>
      <c r="B16102" s="8">
        <v>3.7124633789062902E-10</v>
      </c>
    </row>
    <row r="16103" spans="1:2">
      <c r="A16103" s="2">
        <v>1610.2000000002299</v>
      </c>
      <c r="B16103" s="8">
        <v>3.5507202148437101E-10</v>
      </c>
    </row>
    <row r="16104" spans="1:2">
      <c r="A16104" s="2">
        <v>1610.3000000002301</v>
      </c>
      <c r="B16104" s="8">
        <v>3.9840698242187302E-10</v>
      </c>
    </row>
    <row r="16105" spans="1:2">
      <c r="A16105" s="2">
        <v>1610.40000000023</v>
      </c>
      <c r="B16105" s="8">
        <v>3.1005859375000701E-10</v>
      </c>
    </row>
    <row r="16106" spans="1:2">
      <c r="A16106" s="2">
        <v>1610.5000000002301</v>
      </c>
      <c r="B16106" s="8">
        <v>4.2816162109374802E-10</v>
      </c>
    </row>
    <row r="16107" spans="1:2">
      <c r="A16107" s="2">
        <v>1610.60000000023</v>
      </c>
      <c r="B16107" s="8">
        <v>3.1250000000001598E-10</v>
      </c>
    </row>
    <row r="16108" spans="1:2">
      <c r="A16108" s="2">
        <v>1610.7000000002299</v>
      </c>
      <c r="B16108" s="8">
        <v>3.5507202148438202E-10</v>
      </c>
    </row>
    <row r="16109" spans="1:2">
      <c r="A16109" s="2">
        <v>1610.8000000002301</v>
      </c>
      <c r="B16109" s="8">
        <v>3.8909912109375E-10</v>
      </c>
    </row>
    <row r="16110" spans="1:2">
      <c r="A16110" s="2">
        <v>1610.90000000023</v>
      </c>
      <c r="B16110" s="8">
        <v>3.1402587890625402E-10</v>
      </c>
    </row>
    <row r="16111" spans="1:2">
      <c r="A16111" s="2">
        <v>1611.0000000002301</v>
      </c>
      <c r="B16111" s="8">
        <v>3.5369873046875401E-10</v>
      </c>
    </row>
    <row r="16112" spans="1:2">
      <c r="A16112" s="2">
        <v>1611.10000000023</v>
      </c>
      <c r="B16112" s="8">
        <v>3.9443969726563598E-10</v>
      </c>
    </row>
    <row r="16113" spans="1:2">
      <c r="A16113" s="2">
        <v>1611.2000000002299</v>
      </c>
      <c r="B16113" s="8">
        <v>4.1687011718748401E-10</v>
      </c>
    </row>
    <row r="16114" spans="1:2">
      <c r="A16114" s="2">
        <v>1611.3000000002301</v>
      </c>
      <c r="B16114" s="8">
        <v>3.7216186523437699E-10</v>
      </c>
    </row>
    <row r="16115" spans="1:2">
      <c r="A16115" s="2">
        <v>1611.40000000023</v>
      </c>
      <c r="B16115" s="8">
        <v>3.7109375000000699E-10</v>
      </c>
    </row>
    <row r="16116" spans="1:2">
      <c r="A16116" s="2">
        <v>1611.5000000002301</v>
      </c>
      <c r="B16116" s="8">
        <v>3.6575317382813202E-10</v>
      </c>
    </row>
    <row r="16117" spans="1:2">
      <c r="A16117" s="2">
        <v>1611.60000000023</v>
      </c>
      <c r="B16117" s="8">
        <v>2.8717041015625702E-10</v>
      </c>
    </row>
    <row r="16118" spans="1:2">
      <c r="A16118" s="2">
        <v>1611.7000000002299</v>
      </c>
      <c r="B16118" s="8">
        <v>4.0344238281249102E-10</v>
      </c>
    </row>
    <row r="16119" spans="1:2">
      <c r="A16119" s="2">
        <v>1611.8000000002301</v>
      </c>
      <c r="B16119" s="8">
        <v>4.16259765624982E-10</v>
      </c>
    </row>
    <row r="16120" spans="1:2">
      <c r="A16120" s="2">
        <v>1611.90000000023</v>
      </c>
      <c r="B16120" s="8">
        <v>3.5293579101562899E-10</v>
      </c>
    </row>
    <row r="16121" spans="1:2">
      <c r="A16121" s="2">
        <v>1612.0000000002301</v>
      </c>
      <c r="B16121" s="8">
        <v>3.85437011718737E-10</v>
      </c>
    </row>
    <row r="16122" spans="1:2">
      <c r="A16122" s="2">
        <v>1612.10000000023</v>
      </c>
      <c r="B16122" s="8">
        <v>3.8772583007812302E-10</v>
      </c>
    </row>
    <row r="16123" spans="1:2">
      <c r="A16123" s="2">
        <v>1612.2000000002299</v>
      </c>
      <c r="B16123" s="8">
        <v>4.0557861328124301E-10</v>
      </c>
    </row>
    <row r="16124" spans="1:2">
      <c r="A16124" s="2">
        <v>1612.3000000002301</v>
      </c>
      <c r="B16124" s="8">
        <v>3.6865234375000898E-10</v>
      </c>
    </row>
    <row r="16125" spans="1:2">
      <c r="A16125" s="2">
        <v>1612.40000000023</v>
      </c>
      <c r="B16125" s="8">
        <v>3.62243652343741E-10</v>
      </c>
    </row>
    <row r="16126" spans="1:2">
      <c r="A16126" s="2">
        <v>1612.5000000002301</v>
      </c>
      <c r="B16126" s="8">
        <v>3.9276123046873001E-10</v>
      </c>
    </row>
    <row r="16127" spans="1:2">
      <c r="A16127" s="2">
        <v>1612.60000000023</v>
      </c>
      <c r="B16127" s="8">
        <v>4.1992187499999598E-10</v>
      </c>
    </row>
    <row r="16128" spans="1:2">
      <c r="A16128" s="2">
        <v>1612.7000000002299</v>
      </c>
      <c r="B16128" s="8">
        <v>4.0023803710935698E-10</v>
      </c>
    </row>
    <row r="16129" spans="1:2">
      <c r="A16129" s="2">
        <v>1612.8000000002301</v>
      </c>
      <c r="B16129" s="8">
        <v>3.3111572265624998E-10</v>
      </c>
    </row>
    <row r="16130" spans="1:2">
      <c r="A16130" s="2">
        <v>1612.90000000023</v>
      </c>
      <c r="B16130" s="8">
        <v>4.2221069335935899E-10</v>
      </c>
    </row>
    <row r="16131" spans="1:2">
      <c r="A16131" s="2">
        <v>1613.0000000002301</v>
      </c>
      <c r="B16131" s="8">
        <v>3.2577514648437501E-10</v>
      </c>
    </row>
    <row r="16132" spans="1:2">
      <c r="A16132" s="2">
        <v>1613.10000000023</v>
      </c>
      <c r="B16132" s="8">
        <v>3.95965576171864E-10</v>
      </c>
    </row>
    <row r="16133" spans="1:2">
      <c r="A16133" s="2">
        <v>1613.2000000002299</v>
      </c>
      <c r="B16133" s="8">
        <v>3.9779663085939298E-10</v>
      </c>
    </row>
    <row r="16134" spans="1:2">
      <c r="A16134" s="2">
        <v>1613.3000000002301</v>
      </c>
      <c r="B16134" s="8">
        <v>3.38439941406254E-10</v>
      </c>
    </row>
    <row r="16135" spans="1:2">
      <c r="A16135" s="2">
        <v>1613.40000000023</v>
      </c>
      <c r="B16135" s="8">
        <v>4.0191650390624098E-10</v>
      </c>
    </row>
    <row r="16136" spans="1:2">
      <c r="A16136" s="2">
        <v>1613.5000000002301</v>
      </c>
      <c r="B16136" s="8">
        <v>3.6163330078123899E-10</v>
      </c>
    </row>
    <row r="16137" spans="1:2">
      <c r="A16137" s="2">
        <v>1613.60000000023</v>
      </c>
      <c r="B16137" s="8">
        <v>3.9337158203125399E-10</v>
      </c>
    </row>
    <row r="16138" spans="1:2">
      <c r="A16138" s="2">
        <v>1613.7000000002299</v>
      </c>
      <c r="B16138" s="8">
        <v>3.7948608398437098E-10</v>
      </c>
    </row>
    <row r="16139" spans="1:2">
      <c r="A16139" s="2">
        <v>1613.8000000002301</v>
      </c>
      <c r="B16139" s="8">
        <v>3.9443969726562502E-10</v>
      </c>
    </row>
    <row r="16140" spans="1:2">
      <c r="A16140" s="2">
        <v>1613.90000000023</v>
      </c>
      <c r="B16140" s="8">
        <v>3.7780761718748703E-10</v>
      </c>
    </row>
    <row r="16141" spans="1:2">
      <c r="A16141" s="2">
        <v>1614.0000000002301</v>
      </c>
      <c r="B16141" s="8">
        <v>3.61785888671862E-10</v>
      </c>
    </row>
    <row r="16142" spans="1:2">
      <c r="A16142" s="2">
        <v>1614.10000000023</v>
      </c>
      <c r="B16142" s="8">
        <v>3.36303710937502E-10</v>
      </c>
    </row>
    <row r="16143" spans="1:2">
      <c r="A16143" s="2">
        <v>1614.2000000002299</v>
      </c>
      <c r="B16143" s="8">
        <v>3.8330078124999602E-10</v>
      </c>
    </row>
    <row r="16144" spans="1:2">
      <c r="A16144" s="2">
        <v>1614.3000000002301</v>
      </c>
      <c r="B16144" s="8">
        <v>3.33557128906248E-10</v>
      </c>
    </row>
    <row r="16145" spans="1:2">
      <c r="A16145" s="2">
        <v>1614.40000000023</v>
      </c>
      <c r="B16145" s="8">
        <v>4.1213989257811198E-10</v>
      </c>
    </row>
    <row r="16146" spans="1:2">
      <c r="A16146" s="2">
        <v>1614.5000000002301</v>
      </c>
      <c r="B16146" s="8">
        <v>3.6041259765623399E-10</v>
      </c>
    </row>
    <row r="16147" spans="1:2">
      <c r="A16147" s="2">
        <v>1614.60000000023</v>
      </c>
      <c r="B16147" s="8">
        <v>3.9657592773437702E-10</v>
      </c>
    </row>
    <row r="16148" spans="1:2">
      <c r="A16148" s="2">
        <v>1614.7000000002299</v>
      </c>
      <c r="B16148" s="8">
        <v>3.8406372070314301E-10</v>
      </c>
    </row>
    <row r="16149" spans="1:2">
      <c r="A16149" s="2">
        <v>1614.8000000002301</v>
      </c>
      <c r="B16149" s="8">
        <v>3.8864135742188201E-10</v>
      </c>
    </row>
    <row r="16150" spans="1:2">
      <c r="A16150" s="2">
        <v>1614.90000000023</v>
      </c>
      <c r="B16150" s="8">
        <v>3.6315917968749999E-10</v>
      </c>
    </row>
    <row r="16151" spans="1:2">
      <c r="A16151" s="2">
        <v>1615.0000000002301</v>
      </c>
      <c r="B16151" s="8">
        <v>3.9337158203124298E-10</v>
      </c>
    </row>
    <row r="16152" spans="1:2">
      <c r="A16152" s="2">
        <v>1615.10000000023</v>
      </c>
      <c r="B16152" s="8">
        <v>3.7826538085936598E-10</v>
      </c>
    </row>
    <row r="16153" spans="1:2">
      <c r="A16153" s="2">
        <v>1615.2000000002299</v>
      </c>
      <c r="B16153" s="8">
        <v>3.4667968750000702E-10</v>
      </c>
    </row>
    <row r="16154" spans="1:2">
      <c r="A16154" s="2">
        <v>1615.3000000002301</v>
      </c>
      <c r="B16154" s="8">
        <v>4.1488647460935498E-10</v>
      </c>
    </row>
    <row r="16155" spans="1:2">
      <c r="A16155" s="2">
        <v>1615.40000000023</v>
      </c>
      <c r="B16155" s="8">
        <v>4.1442871093750901E-10</v>
      </c>
    </row>
    <row r="16156" spans="1:2">
      <c r="A16156" s="2">
        <v>1615.5000000002301</v>
      </c>
      <c r="B16156" s="8">
        <v>3.8925170898437301E-10</v>
      </c>
    </row>
    <row r="16157" spans="1:2">
      <c r="A16157" s="2">
        <v>1615.60000000023</v>
      </c>
      <c r="B16157" s="8">
        <v>3.1082153320310902E-10</v>
      </c>
    </row>
    <row r="16158" spans="1:2">
      <c r="A16158" s="2">
        <v>1615.7000000002299</v>
      </c>
      <c r="B16158" s="8">
        <v>3.4988403320312902E-10</v>
      </c>
    </row>
    <row r="16159" spans="1:2">
      <c r="A16159" s="2">
        <v>1615.8000000002301</v>
      </c>
      <c r="B16159" s="8">
        <v>3.6254882812500899E-10</v>
      </c>
    </row>
    <row r="16160" spans="1:2">
      <c r="A16160" s="2">
        <v>1615.90000000023</v>
      </c>
      <c r="B16160" s="8">
        <v>3.8269042968749298E-10</v>
      </c>
    </row>
    <row r="16161" spans="1:2">
      <c r="A16161" s="2">
        <v>1616.0000000002301</v>
      </c>
      <c r="B16161" s="8">
        <v>3.5202026367187098E-10</v>
      </c>
    </row>
    <row r="16162" spans="1:2">
      <c r="A16162" s="2">
        <v>1616.10000000023</v>
      </c>
      <c r="B16162" s="8">
        <v>3.6468505859375002E-10</v>
      </c>
    </row>
    <row r="16163" spans="1:2">
      <c r="A16163" s="2">
        <v>1616.2000000002299</v>
      </c>
      <c r="B16163" s="8">
        <v>3.72314453125E-10</v>
      </c>
    </row>
    <row r="16164" spans="1:2">
      <c r="A16164" s="2">
        <v>1616.3000000002301</v>
      </c>
      <c r="B16164" s="8">
        <v>2.9205322265625201E-10</v>
      </c>
    </row>
    <row r="16165" spans="1:2">
      <c r="A16165" s="2">
        <v>1616.40000000023</v>
      </c>
      <c r="B16165" s="8">
        <v>3.9962768554686598E-10</v>
      </c>
    </row>
    <row r="16166" spans="1:2">
      <c r="A16166" s="2">
        <v>1616.5000000002301</v>
      </c>
      <c r="B16166" s="8">
        <v>3.60107421874989E-10</v>
      </c>
    </row>
    <row r="16167" spans="1:2">
      <c r="A16167" s="2">
        <v>1616.60000000023</v>
      </c>
      <c r="B16167" s="8">
        <v>4.1534423828123398E-10</v>
      </c>
    </row>
    <row r="16168" spans="1:2">
      <c r="A16168" s="2">
        <v>1616.7000000002299</v>
      </c>
      <c r="B16168" s="8">
        <v>3.44696044921877E-10</v>
      </c>
    </row>
    <row r="16169" spans="1:2">
      <c r="A16169" s="2">
        <v>1616.8000000002301</v>
      </c>
      <c r="B16169" s="8">
        <v>3.9688110351561202E-10</v>
      </c>
    </row>
    <row r="16170" spans="1:2">
      <c r="A16170" s="2">
        <v>1616.90000000023</v>
      </c>
      <c r="B16170" s="8">
        <v>3.8208007812501299E-10</v>
      </c>
    </row>
    <row r="16171" spans="1:2">
      <c r="A16171" s="2">
        <v>1617.0000000002301</v>
      </c>
      <c r="B16171" s="8">
        <v>3.2821655273437302E-10</v>
      </c>
    </row>
    <row r="16172" spans="1:2">
      <c r="A16172" s="2">
        <v>1617.10000000023</v>
      </c>
      <c r="B16172" s="8">
        <v>3.6651611328125699E-10</v>
      </c>
    </row>
    <row r="16173" spans="1:2">
      <c r="A16173" s="2">
        <v>1617.2000000002299</v>
      </c>
      <c r="B16173" s="8">
        <v>3.6636352539062302E-10</v>
      </c>
    </row>
    <row r="16174" spans="1:2">
      <c r="A16174" s="2">
        <v>1617.3000000002301</v>
      </c>
      <c r="B16174" s="8">
        <v>3.5690307617186603E-10</v>
      </c>
    </row>
    <row r="16175" spans="1:2">
      <c r="A16175" s="2">
        <v>1617.40000000023</v>
      </c>
      <c r="B16175" s="8">
        <v>3.4774780273438798E-10</v>
      </c>
    </row>
    <row r="16176" spans="1:2">
      <c r="A16176" s="2">
        <v>1617.5000000002301</v>
      </c>
      <c r="B16176" s="8">
        <v>3.2943725585936598E-10</v>
      </c>
    </row>
    <row r="16177" spans="1:2">
      <c r="A16177" s="2">
        <v>1617.60000000023</v>
      </c>
      <c r="B16177" s="8">
        <v>4.0786743164062898E-10</v>
      </c>
    </row>
    <row r="16178" spans="1:2">
      <c r="A16178" s="2">
        <v>1617.7000000002299</v>
      </c>
      <c r="B16178" s="8">
        <v>4.0664672851562501E-10</v>
      </c>
    </row>
    <row r="16179" spans="1:2">
      <c r="A16179" s="2">
        <v>1617.8000000002301</v>
      </c>
      <c r="B16179" s="8">
        <v>3.1356811523437502E-10</v>
      </c>
    </row>
    <row r="16180" spans="1:2">
      <c r="A16180" s="2">
        <v>1617.90000000023</v>
      </c>
      <c r="B16180" s="8">
        <v>3.9550781249999601E-10</v>
      </c>
    </row>
    <row r="16181" spans="1:2">
      <c r="A16181" s="2">
        <v>1618.0000000002301</v>
      </c>
      <c r="B16181" s="8">
        <v>3.4225463867189098E-10</v>
      </c>
    </row>
    <row r="16182" spans="1:2">
      <c r="A16182" s="2">
        <v>1618.10000000023</v>
      </c>
      <c r="B16182" s="8">
        <v>3.9398193359375698E-10</v>
      </c>
    </row>
    <row r="16183" spans="1:2">
      <c r="A16183" s="2">
        <v>1618.2000000002299</v>
      </c>
      <c r="B16183" s="8">
        <v>4.0542602539062099E-10</v>
      </c>
    </row>
    <row r="16184" spans="1:2">
      <c r="A16184" s="2">
        <v>1618.3000000002301</v>
      </c>
      <c r="B16184" s="8">
        <v>4.18853759765625E-10</v>
      </c>
    </row>
    <row r="16185" spans="1:2">
      <c r="A16185" s="2">
        <v>1618.40000000023</v>
      </c>
      <c r="B16185" s="8">
        <v>4.1229248046873401E-10</v>
      </c>
    </row>
    <row r="16186" spans="1:2">
      <c r="A16186" s="2">
        <v>1618.5000000002301</v>
      </c>
      <c r="B16186" s="8">
        <v>3.70635986328116E-10</v>
      </c>
    </row>
    <row r="16187" spans="1:2">
      <c r="A16187" s="2">
        <v>1618.60000000023</v>
      </c>
      <c r="B16187" s="8">
        <v>4.0145874023436198E-10</v>
      </c>
    </row>
    <row r="16188" spans="1:2">
      <c r="A16188" s="2">
        <v>1618.7000000002299</v>
      </c>
      <c r="B16188" s="8">
        <v>3.7033081054687101E-10</v>
      </c>
    </row>
    <row r="16189" spans="1:2">
      <c r="A16189" s="2">
        <v>1618.8000000002301</v>
      </c>
      <c r="B16189" s="8">
        <v>3.4744262695312098E-10</v>
      </c>
    </row>
    <row r="16190" spans="1:2">
      <c r="A16190" s="2">
        <v>1618.90000000023</v>
      </c>
      <c r="B16190" s="8">
        <v>3.9550781250000702E-10</v>
      </c>
    </row>
    <row r="16191" spans="1:2">
      <c r="A16191" s="2">
        <v>1619.0000000002301</v>
      </c>
      <c r="B16191" s="8">
        <v>3.5430908203124599E-10</v>
      </c>
    </row>
    <row r="16192" spans="1:2">
      <c r="A16192" s="2">
        <v>1619.10000000023</v>
      </c>
      <c r="B16192" s="8">
        <v>3.9611816406250898E-10</v>
      </c>
    </row>
    <row r="16193" spans="1:2">
      <c r="A16193" s="2">
        <v>1619.2000000002299</v>
      </c>
      <c r="B16193" s="8">
        <v>3.7399291992188401E-10</v>
      </c>
    </row>
    <row r="16194" spans="1:2">
      <c r="A16194" s="2">
        <v>1619.3000000002301</v>
      </c>
      <c r="B16194" s="8">
        <v>3.7475585937500897E-10</v>
      </c>
    </row>
    <row r="16195" spans="1:2">
      <c r="A16195" s="2">
        <v>1619.40000000023</v>
      </c>
      <c r="B16195" s="8">
        <v>3.7643432617187101E-10</v>
      </c>
    </row>
    <row r="16196" spans="1:2">
      <c r="A16196" s="2">
        <v>1619.5000000002301</v>
      </c>
      <c r="B16196" s="8">
        <v>3.4561157226561401E-10</v>
      </c>
    </row>
    <row r="16197" spans="1:2">
      <c r="A16197" s="2">
        <v>1619.60000000023</v>
      </c>
      <c r="B16197" s="8">
        <v>3.4881591796875902E-10</v>
      </c>
    </row>
    <row r="16198" spans="1:2">
      <c r="A16198" s="2">
        <v>1619.7000000002299</v>
      </c>
      <c r="B16198" s="8">
        <v>4.0054321289062502E-10</v>
      </c>
    </row>
    <row r="16199" spans="1:2">
      <c r="A16199" s="2">
        <v>1619.8000000002301</v>
      </c>
      <c r="B16199" s="8">
        <v>3.56903076171888E-10</v>
      </c>
    </row>
    <row r="16200" spans="1:2">
      <c r="A16200" s="2">
        <v>1619.90000000023</v>
      </c>
      <c r="B16200" s="8">
        <v>3.5812377929688199E-10</v>
      </c>
    </row>
    <row r="16201" spans="1:2">
      <c r="A16201" s="2">
        <v>1620.0000000002301</v>
      </c>
      <c r="B16201" s="8">
        <v>3.8360595703126297E-10</v>
      </c>
    </row>
    <row r="16202" spans="1:2">
      <c r="A16202" s="2">
        <v>1620.10000000023</v>
      </c>
      <c r="B16202" s="8">
        <v>3.52783203124996E-10</v>
      </c>
    </row>
    <row r="16203" spans="1:2">
      <c r="A16203" s="2">
        <v>1620.2000000002299</v>
      </c>
      <c r="B16203" s="8">
        <v>4.4937133789062501E-10</v>
      </c>
    </row>
    <row r="16204" spans="1:2">
      <c r="A16204" s="2">
        <v>1620.3000000002301</v>
      </c>
      <c r="B16204" s="8">
        <v>4.6234130859375002E-10</v>
      </c>
    </row>
    <row r="16205" spans="1:2">
      <c r="A16205" s="2">
        <v>1620.40000000023</v>
      </c>
      <c r="B16205" s="8">
        <v>3.3950805664062498E-10</v>
      </c>
    </row>
    <row r="16206" spans="1:2">
      <c r="A16206" s="2">
        <v>1620.5000000002301</v>
      </c>
      <c r="B16206" s="8">
        <v>3.0761718749999799E-10</v>
      </c>
    </row>
    <row r="16207" spans="1:2">
      <c r="A16207" s="2">
        <v>1620.60000000023</v>
      </c>
      <c r="B16207" s="8">
        <v>3.6193847656250698E-10</v>
      </c>
    </row>
    <row r="16208" spans="1:2">
      <c r="A16208" s="2">
        <v>1620.7000000002299</v>
      </c>
      <c r="B16208" s="8">
        <v>3.6392211914061399E-10</v>
      </c>
    </row>
    <row r="16209" spans="1:2">
      <c r="A16209" s="2">
        <v>1620.8000000002301</v>
      </c>
      <c r="B16209" s="8">
        <v>3.6941528320312299E-10</v>
      </c>
    </row>
    <row r="16210" spans="1:2">
      <c r="A16210" s="2">
        <v>1620.90000000023</v>
      </c>
      <c r="B16210" s="8">
        <v>3.5140991210936799E-10</v>
      </c>
    </row>
    <row r="16211" spans="1:2">
      <c r="A16211" s="2">
        <v>1621.0000000002301</v>
      </c>
      <c r="B16211" s="8">
        <v>4.1091918945310698E-10</v>
      </c>
    </row>
    <row r="16212" spans="1:2">
      <c r="A16212" s="2">
        <v>1621.10000000023</v>
      </c>
      <c r="B16212" s="8">
        <v>3.3035278320312502E-10</v>
      </c>
    </row>
    <row r="16213" spans="1:2">
      <c r="A16213" s="2">
        <v>1621.2000000002299</v>
      </c>
      <c r="B16213" s="8">
        <v>3.9428710937500202E-10</v>
      </c>
    </row>
    <row r="16214" spans="1:2">
      <c r="A16214" s="2">
        <v>1621.3000000002301</v>
      </c>
      <c r="B16214" s="8">
        <v>3.68804931640643E-10</v>
      </c>
    </row>
    <row r="16215" spans="1:2">
      <c r="A16215" s="2">
        <v>1621.40000000023</v>
      </c>
      <c r="B16215" s="8">
        <v>4.2449951171874599E-10</v>
      </c>
    </row>
    <row r="16216" spans="1:2">
      <c r="A16216" s="2">
        <v>1621.5000000002301</v>
      </c>
      <c r="B16216" s="8">
        <v>3.8665771484375198E-10</v>
      </c>
    </row>
    <row r="16217" spans="1:2">
      <c r="A16217" s="2">
        <v>1621.60000000023</v>
      </c>
      <c r="B16217" s="8">
        <v>4.1534423828124602E-10</v>
      </c>
    </row>
    <row r="16218" spans="1:2">
      <c r="A16218" s="2">
        <v>1621.7000000002299</v>
      </c>
      <c r="B16218" s="8">
        <v>3.35235595703132E-10</v>
      </c>
    </row>
    <row r="16219" spans="1:2">
      <c r="A16219" s="2">
        <v>1621.8000000002301</v>
      </c>
      <c r="B16219" s="8">
        <v>3.4194946289062299E-10</v>
      </c>
    </row>
    <row r="16220" spans="1:2">
      <c r="A16220" s="2">
        <v>1621.90000000023</v>
      </c>
      <c r="B16220" s="8">
        <v>3.3859252929687701E-10</v>
      </c>
    </row>
    <row r="16221" spans="1:2">
      <c r="A16221" s="2">
        <v>1622.0000000002301</v>
      </c>
      <c r="B16221" s="8">
        <v>3.5232543945312698E-10</v>
      </c>
    </row>
    <row r="16222" spans="1:2">
      <c r="A16222" s="2">
        <v>1622.10000000023</v>
      </c>
      <c r="B16222" s="8">
        <v>3.8055419921875199E-10</v>
      </c>
    </row>
    <row r="16223" spans="1:2">
      <c r="A16223" s="2">
        <v>1622.2000000002299</v>
      </c>
      <c r="B16223" s="8">
        <v>3.7048339843751599E-10</v>
      </c>
    </row>
    <row r="16224" spans="1:2">
      <c r="A16224" s="2">
        <v>1622.3000000002301</v>
      </c>
      <c r="B16224" s="8">
        <v>4.0924072265624598E-10</v>
      </c>
    </row>
    <row r="16225" spans="1:2">
      <c r="A16225" s="2">
        <v>1622.40000000023</v>
      </c>
      <c r="B16225" s="8">
        <v>3.2608032226563199E-10</v>
      </c>
    </row>
    <row r="16226" spans="1:2">
      <c r="A16226" s="2">
        <v>1622.5000000002301</v>
      </c>
      <c r="B16226" s="8">
        <v>3.8177490234375699E-10</v>
      </c>
    </row>
    <row r="16227" spans="1:2">
      <c r="A16227" s="2">
        <v>1622.60000000023</v>
      </c>
      <c r="B16227" s="8">
        <v>3.7246704101562301E-10</v>
      </c>
    </row>
    <row r="16228" spans="1:2">
      <c r="A16228" s="2">
        <v>1622.7000000002299</v>
      </c>
      <c r="B16228" s="8">
        <v>3.7734985351564101E-10</v>
      </c>
    </row>
    <row r="16229" spans="1:2">
      <c r="A16229" s="2">
        <v>1622.8000000002301</v>
      </c>
      <c r="B16229" s="8">
        <v>4.07409667968728E-10</v>
      </c>
    </row>
    <row r="16230" spans="1:2">
      <c r="A16230" s="2">
        <v>1622.90000000023</v>
      </c>
      <c r="B16230" s="8">
        <v>4.0832519531250902E-10</v>
      </c>
    </row>
    <row r="16231" spans="1:2">
      <c r="A16231" s="2">
        <v>1623.0000000002301</v>
      </c>
      <c r="B16231" s="8">
        <v>3.6346435546875701E-10</v>
      </c>
    </row>
    <row r="16232" spans="1:2">
      <c r="A16232" s="2">
        <v>1623.10000000023</v>
      </c>
      <c r="B16232" s="8">
        <v>3.8619995117187298E-10</v>
      </c>
    </row>
    <row r="16233" spans="1:2">
      <c r="A16233" s="2">
        <v>1623.2000000002299</v>
      </c>
      <c r="B16233" s="8">
        <v>4.3823242187499601E-10</v>
      </c>
    </row>
    <row r="16234" spans="1:2">
      <c r="A16234" s="2">
        <v>1623.3000000002301</v>
      </c>
      <c r="B16234" s="8">
        <v>3.09753417968772E-10</v>
      </c>
    </row>
    <row r="16235" spans="1:2">
      <c r="A16235" s="2">
        <v>1623.40000000023</v>
      </c>
      <c r="B16235" s="8">
        <v>4.16564941406261E-10</v>
      </c>
    </row>
    <row r="16236" spans="1:2">
      <c r="A16236" s="2">
        <v>1623.5000000002301</v>
      </c>
      <c r="B16236" s="8">
        <v>3.7399291992188401E-10</v>
      </c>
    </row>
    <row r="16237" spans="1:2">
      <c r="A16237" s="2">
        <v>1623.60000000023</v>
      </c>
      <c r="B16237" s="8">
        <v>3.28369140625018E-10</v>
      </c>
    </row>
    <row r="16238" spans="1:2">
      <c r="A16238" s="2">
        <v>1623.7000000002299</v>
      </c>
      <c r="B16238" s="8">
        <v>4.1213989257814502E-10</v>
      </c>
    </row>
    <row r="16239" spans="1:2">
      <c r="A16239" s="2">
        <v>1623.8000000002301</v>
      </c>
      <c r="B16239" s="8">
        <v>3.54919433593748E-10</v>
      </c>
    </row>
    <row r="16240" spans="1:2">
      <c r="A16240" s="2">
        <v>1623.90000000023</v>
      </c>
      <c r="B16240" s="8">
        <v>4.1259765625000199E-10</v>
      </c>
    </row>
    <row r="16241" spans="1:2">
      <c r="A16241" s="2">
        <v>1624.0000000002301</v>
      </c>
      <c r="B16241" s="8">
        <v>3.8330078125000698E-10</v>
      </c>
    </row>
    <row r="16242" spans="1:2">
      <c r="A16242" s="2">
        <v>1624.10000000023</v>
      </c>
      <c r="B16242" s="8">
        <v>3.5400390625000002E-10</v>
      </c>
    </row>
    <row r="16243" spans="1:2">
      <c r="A16243" s="2">
        <v>1624.2000000002299</v>
      </c>
      <c r="B16243" s="8">
        <v>4.1351318359377199E-10</v>
      </c>
    </row>
    <row r="16244" spans="1:2">
      <c r="A16244" s="2">
        <v>1624.3000000002301</v>
      </c>
      <c r="B16244" s="8">
        <v>4.2999267578123198E-10</v>
      </c>
    </row>
    <row r="16245" spans="1:2">
      <c r="A16245" s="2">
        <v>1624.40000000023</v>
      </c>
      <c r="B16245" s="8">
        <v>3.6743164062499302E-10</v>
      </c>
    </row>
    <row r="16246" spans="1:2">
      <c r="A16246" s="2">
        <v>1624.5000000002301</v>
      </c>
      <c r="B16246" s="8">
        <v>3.7414550781250702E-10</v>
      </c>
    </row>
    <row r="16247" spans="1:2">
      <c r="A16247" s="2">
        <v>1624.60000000023</v>
      </c>
      <c r="B16247" s="8">
        <v>3.9367675781251102E-10</v>
      </c>
    </row>
    <row r="16248" spans="1:2">
      <c r="A16248" s="2">
        <v>1624.7000000002299</v>
      </c>
      <c r="B16248" s="8">
        <v>3.79180908203114E-10</v>
      </c>
    </row>
    <row r="16249" spans="1:2">
      <c r="A16249" s="2">
        <v>1624.8000000002301</v>
      </c>
      <c r="B16249" s="8">
        <v>3.9077758789062299E-10</v>
      </c>
    </row>
    <row r="16250" spans="1:2">
      <c r="A16250" s="2">
        <v>1624.90000000023</v>
      </c>
      <c r="B16250" s="8">
        <v>3.5766601562499099E-10</v>
      </c>
    </row>
    <row r="16251" spans="1:2">
      <c r="A16251" s="2">
        <v>1625.0000000002301</v>
      </c>
      <c r="B16251" s="8">
        <v>4.25872802734362E-10</v>
      </c>
    </row>
    <row r="16252" spans="1:2">
      <c r="A16252" s="2">
        <v>1625.10000000023</v>
      </c>
      <c r="B16252" s="8">
        <v>3.0487060546875401E-10</v>
      </c>
    </row>
    <row r="16253" spans="1:2">
      <c r="A16253" s="2">
        <v>1625.2000000002299</v>
      </c>
      <c r="B16253" s="8">
        <v>3.7246704101562301E-10</v>
      </c>
    </row>
    <row r="16254" spans="1:2">
      <c r="A16254" s="2">
        <v>1625.3000000002301</v>
      </c>
      <c r="B16254" s="8">
        <v>4.2419433593751098E-10</v>
      </c>
    </row>
    <row r="16255" spans="1:2">
      <c r="A16255" s="2">
        <v>1625.40000000023</v>
      </c>
      <c r="B16255" s="8">
        <v>3.6392211914061399E-10</v>
      </c>
    </row>
    <row r="16256" spans="1:2">
      <c r="A16256" s="2">
        <v>1625.5000000002301</v>
      </c>
      <c r="B16256" s="8">
        <v>4.1168212890624301E-10</v>
      </c>
    </row>
    <row r="16257" spans="1:2">
      <c r="A16257" s="2">
        <v>1625.60000000023</v>
      </c>
      <c r="B16257" s="8">
        <v>3.55987548828118E-10</v>
      </c>
    </row>
    <row r="16258" spans="1:2">
      <c r="A16258" s="2">
        <v>1625.7000000002299</v>
      </c>
      <c r="B16258" s="8">
        <v>4.1549682617187901E-10</v>
      </c>
    </row>
    <row r="16259" spans="1:2">
      <c r="A16259" s="2">
        <v>1625.8000000002301</v>
      </c>
      <c r="B16259" s="8">
        <v>3.4881591796875902E-10</v>
      </c>
    </row>
    <row r="16260" spans="1:2">
      <c r="A16260" s="2">
        <v>1625.90000000023</v>
      </c>
      <c r="B16260" s="8">
        <v>3.8619995117186202E-10</v>
      </c>
    </row>
    <row r="16261" spans="1:2">
      <c r="A16261" s="2">
        <v>1626.0000000002301</v>
      </c>
      <c r="B16261" s="8">
        <v>3.4667968750001798E-10</v>
      </c>
    </row>
    <row r="16262" spans="1:2">
      <c r="A16262" s="2">
        <v>1626.10000000023</v>
      </c>
      <c r="B16262" s="8">
        <v>3.5232543945312698E-10</v>
      </c>
    </row>
    <row r="16263" spans="1:2">
      <c r="A16263" s="2">
        <v>1626.2000000002299</v>
      </c>
      <c r="B16263" s="8">
        <v>4.1015625000000398E-10</v>
      </c>
    </row>
    <row r="16264" spans="1:2">
      <c r="A16264" s="2">
        <v>1626.3000000002301</v>
      </c>
      <c r="B16264" s="8">
        <v>4.2633056640626298E-10</v>
      </c>
    </row>
    <row r="16265" spans="1:2">
      <c r="A16265" s="2">
        <v>1626.40000000023</v>
      </c>
      <c r="B16265" s="8">
        <v>4.1732788085937501E-10</v>
      </c>
    </row>
    <row r="16266" spans="1:2">
      <c r="A16266" s="2">
        <v>1626.5000000002301</v>
      </c>
      <c r="B16266" s="8">
        <v>4.3640136718751102E-10</v>
      </c>
    </row>
    <row r="16267" spans="1:2">
      <c r="A16267" s="2">
        <v>1626.60000000023</v>
      </c>
      <c r="B16267" s="8">
        <v>3.46221923828094E-10</v>
      </c>
    </row>
    <row r="16268" spans="1:2">
      <c r="A16268" s="2">
        <v>1626.7000000002299</v>
      </c>
      <c r="B16268" s="8">
        <v>3.9901733398438599E-10</v>
      </c>
    </row>
    <row r="16269" spans="1:2">
      <c r="A16269" s="2">
        <v>1626.8000000002301</v>
      </c>
      <c r="B16269" s="8">
        <v>3.8192749023437902E-10</v>
      </c>
    </row>
    <row r="16270" spans="1:2">
      <c r="A16270" s="2">
        <v>1626.90000000023</v>
      </c>
      <c r="B16270" s="8">
        <v>3.5644531250000899E-10</v>
      </c>
    </row>
    <row r="16271" spans="1:2">
      <c r="A16271" s="2">
        <v>1627.0000000002301</v>
      </c>
      <c r="B16271" s="8">
        <v>3.8040161132814098E-10</v>
      </c>
    </row>
    <row r="16272" spans="1:2">
      <c r="A16272" s="2">
        <v>1627.10000000023</v>
      </c>
      <c r="B16272" s="8">
        <v>4.2648315429688599E-10</v>
      </c>
    </row>
    <row r="16273" spans="1:2">
      <c r="A16273" s="2">
        <v>1627.2000000002299</v>
      </c>
      <c r="B16273" s="8">
        <v>3.6392211914061399E-10</v>
      </c>
    </row>
    <row r="16274" spans="1:2">
      <c r="A16274" s="2">
        <v>1627.3000000002301</v>
      </c>
      <c r="B16274" s="8">
        <v>3.9901733398437498E-10</v>
      </c>
    </row>
    <row r="16275" spans="1:2">
      <c r="A16275" s="2">
        <v>1627.40000000023</v>
      </c>
      <c r="B16275" s="8">
        <v>4.1793823242187702E-10</v>
      </c>
    </row>
    <row r="16276" spans="1:2">
      <c r="A16276" s="2">
        <v>1627.5000000002301</v>
      </c>
      <c r="B16276" s="8">
        <v>3.8925170898437301E-10</v>
      </c>
    </row>
    <row r="16277" spans="1:2">
      <c r="A16277" s="2">
        <v>1627.60000000023</v>
      </c>
      <c r="B16277" s="8">
        <v>4.17785644531243E-10</v>
      </c>
    </row>
    <row r="16278" spans="1:2">
      <c r="A16278" s="2">
        <v>1627.7000000002299</v>
      </c>
      <c r="B16278" s="8">
        <v>4.2175292968751302E-10</v>
      </c>
    </row>
    <row r="16279" spans="1:2">
      <c r="A16279" s="2">
        <v>1627.8000000002301</v>
      </c>
      <c r="B16279" s="8">
        <v>3.55987548828141E-10</v>
      </c>
    </row>
    <row r="16280" spans="1:2">
      <c r="A16280" s="2">
        <v>1627.90000000023</v>
      </c>
      <c r="B16280" s="8">
        <v>3.5720825195313401E-10</v>
      </c>
    </row>
    <row r="16281" spans="1:2">
      <c r="A16281" s="2">
        <v>1628.0000000002301</v>
      </c>
      <c r="B16281" s="8">
        <v>4.2541503906251599E-10</v>
      </c>
    </row>
    <row r="16282" spans="1:2">
      <c r="A16282" s="2">
        <v>1628.10000000023</v>
      </c>
      <c r="B16282" s="8">
        <v>3.7322998046875899E-10</v>
      </c>
    </row>
    <row r="16283" spans="1:2">
      <c r="A16283" s="2">
        <v>1628.2000000002299</v>
      </c>
      <c r="B16283" s="8">
        <v>4.6752929687500204E-10</v>
      </c>
    </row>
    <row r="16284" spans="1:2">
      <c r="A16284" s="2">
        <v>1628.3000000002301</v>
      </c>
      <c r="B16284" s="8">
        <v>4.0695190429688199E-10</v>
      </c>
    </row>
    <row r="16285" spans="1:2">
      <c r="A16285" s="2">
        <v>1628.40000000023</v>
      </c>
      <c r="B16285" s="8">
        <v>4.4479370117186399E-10</v>
      </c>
    </row>
    <row r="16286" spans="1:2">
      <c r="A16286" s="2">
        <v>1628.5000000002301</v>
      </c>
      <c r="B16286" s="8">
        <v>4.0328979492189102E-10</v>
      </c>
    </row>
    <row r="16287" spans="1:2">
      <c r="A16287" s="2">
        <v>1628.60000000023</v>
      </c>
      <c r="B16287" s="8">
        <v>2.9022216796873399E-10</v>
      </c>
    </row>
    <row r="16288" spans="1:2">
      <c r="A16288" s="2">
        <v>1628.7000000002299</v>
      </c>
      <c r="B16288" s="8">
        <v>4.2404174804688797E-10</v>
      </c>
    </row>
    <row r="16289" spans="1:2">
      <c r="A16289" s="2">
        <v>1628.8000000002301</v>
      </c>
      <c r="B16289" s="8">
        <v>3.3599853515625702E-10</v>
      </c>
    </row>
    <row r="16290" spans="1:2">
      <c r="A16290" s="2">
        <v>1628.90000000023</v>
      </c>
      <c r="B16290" s="8">
        <v>3.2943725585936598E-10</v>
      </c>
    </row>
    <row r="16291" spans="1:2">
      <c r="A16291" s="2">
        <v>1629.0000000002301</v>
      </c>
      <c r="B16291" s="8">
        <v>4.1534423828125698E-10</v>
      </c>
    </row>
    <row r="16292" spans="1:2">
      <c r="A16292" s="2">
        <v>1629.10000000023</v>
      </c>
      <c r="B16292" s="8">
        <v>4.2709350585935501E-10</v>
      </c>
    </row>
    <row r="16293" spans="1:2">
      <c r="A16293" s="2">
        <v>1629.2000000002299</v>
      </c>
      <c r="B16293" s="8">
        <v>3.3569335937498898E-10</v>
      </c>
    </row>
    <row r="16294" spans="1:2">
      <c r="A16294" s="2">
        <v>1629.3000000002301</v>
      </c>
      <c r="B16294" s="8">
        <v>4.0481567382812901E-10</v>
      </c>
    </row>
    <row r="16295" spans="1:2">
      <c r="A16295" s="2">
        <v>1629.40000000023</v>
      </c>
      <c r="B16295" s="8">
        <v>3.5797119140624802E-10</v>
      </c>
    </row>
    <row r="16296" spans="1:2">
      <c r="A16296" s="2">
        <v>1629.5000000002301</v>
      </c>
      <c r="B16296" s="8">
        <v>3.8940429687501799E-10</v>
      </c>
    </row>
    <row r="16297" spans="1:2">
      <c r="A16297" s="2">
        <v>1629.60000000023</v>
      </c>
      <c r="B16297" s="8">
        <v>3.1082153320313198E-10</v>
      </c>
    </row>
    <row r="16298" spans="1:2">
      <c r="A16298" s="2">
        <v>1629.7000000002299</v>
      </c>
      <c r="B16298" s="8">
        <v>3.6804199218750702E-10</v>
      </c>
    </row>
    <row r="16299" spans="1:2">
      <c r="A16299" s="2">
        <v>1629.8000000002301</v>
      </c>
      <c r="B16299" s="8">
        <v>3.5644531249999798E-10</v>
      </c>
    </row>
    <row r="16300" spans="1:2">
      <c r="A16300" s="2">
        <v>1629.90000000023</v>
      </c>
      <c r="B16300" s="8">
        <v>4.3304443359375402E-10</v>
      </c>
    </row>
    <row r="16301" spans="1:2">
      <c r="A16301" s="2">
        <v>1630.0000000002301</v>
      </c>
      <c r="B16301" s="8">
        <v>3.9352416992189902E-10</v>
      </c>
    </row>
    <row r="16302" spans="1:2">
      <c r="A16302" s="2">
        <v>1630.10000000023</v>
      </c>
      <c r="B16302" s="8">
        <v>3.73840332031261E-10</v>
      </c>
    </row>
    <row r="16303" spans="1:2">
      <c r="A16303" s="2">
        <v>1630.2000000002299</v>
      </c>
      <c r="B16303" s="8">
        <v>4.0695190429687097E-10</v>
      </c>
    </row>
    <row r="16304" spans="1:2">
      <c r="A16304" s="2">
        <v>1630.3000000002301</v>
      </c>
      <c r="B16304" s="8">
        <v>3.1677246093750901E-10</v>
      </c>
    </row>
    <row r="16305" spans="1:2">
      <c r="A16305" s="2">
        <v>1630.40000000023</v>
      </c>
      <c r="B16305" s="8">
        <v>3.3966064453124799E-10</v>
      </c>
    </row>
    <row r="16306" spans="1:2">
      <c r="A16306" s="2">
        <v>1630.5000000002301</v>
      </c>
      <c r="B16306" s="8">
        <v>3.4576416015625899E-10</v>
      </c>
    </row>
    <row r="16307" spans="1:2">
      <c r="A16307" s="2">
        <v>1630.60000000023</v>
      </c>
      <c r="B16307" s="8">
        <v>4.19006347656248E-10</v>
      </c>
    </row>
    <row r="16308" spans="1:2">
      <c r="A16308" s="2">
        <v>1630.7000000002299</v>
      </c>
      <c r="B16308" s="8">
        <v>3.8818359375001298E-10</v>
      </c>
    </row>
    <row r="16309" spans="1:2">
      <c r="A16309" s="2">
        <v>1630.8000000002301</v>
      </c>
      <c r="B16309" s="8">
        <v>2.74200439453121E-10</v>
      </c>
    </row>
    <row r="16310" spans="1:2">
      <c r="A16310" s="2">
        <v>1630.90000000023</v>
      </c>
      <c r="B16310" s="8">
        <v>3.8314819335937301E-10</v>
      </c>
    </row>
    <row r="16311" spans="1:2">
      <c r="A16311" s="2">
        <v>1631.0000000002301</v>
      </c>
      <c r="B16311" s="8">
        <v>3.7170410156248698E-10</v>
      </c>
    </row>
    <row r="16312" spans="1:2">
      <c r="A16312" s="2">
        <v>1631.10000000023</v>
      </c>
      <c r="B16312" s="8">
        <v>3.4561157226562503E-10</v>
      </c>
    </row>
    <row r="16313" spans="1:2">
      <c r="A16313" s="2">
        <v>1631.2000000002299</v>
      </c>
      <c r="B16313" s="8">
        <v>3.9321899414063201E-10</v>
      </c>
    </row>
    <row r="16314" spans="1:2">
      <c r="A16314" s="2">
        <v>1631.3000000002301</v>
      </c>
      <c r="B16314" s="8">
        <v>3.5873413085937299E-10</v>
      </c>
    </row>
    <row r="16315" spans="1:2">
      <c r="A16315" s="2">
        <v>1631.40000000023</v>
      </c>
      <c r="B16315" s="8">
        <v>3.9779663085937101E-10</v>
      </c>
    </row>
    <row r="16316" spans="1:2">
      <c r="A16316" s="2">
        <v>1631.5000000002301</v>
      </c>
      <c r="B16316" s="8">
        <v>4.1809082031249998E-10</v>
      </c>
    </row>
    <row r="16317" spans="1:2">
      <c r="A16317" s="2">
        <v>1631.60000000023</v>
      </c>
      <c r="B16317" s="8">
        <v>4.0893554687500001E-10</v>
      </c>
    </row>
    <row r="16318" spans="1:2">
      <c r="A16318" s="2">
        <v>1631.7000000002299</v>
      </c>
      <c r="B16318" s="8">
        <v>4.20684814453121E-10</v>
      </c>
    </row>
    <row r="16319" spans="1:2">
      <c r="A16319" s="2">
        <v>1631.8000000002301</v>
      </c>
      <c r="B16319" s="8">
        <v>4.0435791015627198E-10</v>
      </c>
    </row>
    <row r="16320" spans="1:2">
      <c r="A16320" s="2">
        <v>1631.90000000023</v>
      </c>
      <c r="B16320" s="8">
        <v>4.3930053710936601E-10</v>
      </c>
    </row>
    <row r="16321" spans="1:2">
      <c r="A16321" s="2">
        <v>1632.0000000002301</v>
      </c>
      <c r="B16321" s="8">
        <v>3.4301757812500401E-10</v>
      </c>
    </row>
    <row r="16322" spans="1:2">
      <c r="A16322" s="2">
        <v>1632.10000000023</v>
      </c>
      <c r="B16322" s="8">
        <v>4.16107177734382E-10</v>
      </c>
    </row>
    <row r="16323" spans="1:2">
      <c r="A16323" s="2">
        <v>1632.2000000002299</v>
      </c>
      <c r="B16323" s="8">
        <v>3.4011840820311598E-10</v>
      </c>
    </row>
    <row r="16324" spans="1:2">
      <c r="A16324" s="2">
        <v>1632.3000000002301</v>
      </c>
      <c r="B16324" s="8">
        <v>3.8604736328124997E-10</v>
      </c>
    </row>
    <row r="16325" spans="1:2">
      <c r="A16325" s="2">
        <v>1632.40000000023</v>
      </c>
      <c r="B16325" s="8">
        <v>3.7139892578126299E-10</v>
      </c>
    </row>
    <row r="16326" spans="1:2">
      <c r="A16326" s="2">
        <v>1632.5000000002301</v>
      </c>
      <c r="B16326" s="8">
        <v>3.2806396484376102E-10</v>
      </c>
    </row>
    <row r="16327" spans="1:2">
      <c r="A16327" s="2">
        <v>1632.60000000024</v>
      </c>
      <c r="B16327" s="8">
        <v>3.6941528320311198E-10</v>
      </c>
    </row>
    <row r="16328" spans="1:2">
      <c r="A16328" s="2">
        <v>1632.7000000002299</v>
      </c>
      <c r="B16328" s="8">
        <v>4.0725708007812702E-10</v>
      </c>
    </row>
    <row r="16329" spans="1:2">
      <c r="A16329" s="2">
        <v>1632.8000000002301</v>
      </c>
      <c r="B16329" s="8">
        <v>3.87420654296877E-10</v>
      </c>
    </row>
    <row r="16330" spans="1:2">
      <c r="A16330" s="2">
        <v>1632.90000000023</v>
      </c>
      <c r="B16330" s="8">
        <v>3.35693359375011E-10</v>
      </c>
    </row>
    <row r="16331" spans="1:2">
      <c r="A16331" s="2">
        <v>1633.0000000002401</v>
      </c>
      <c r="B16331" s="8">
        <v>3.9596557617187501E-10</v>
      </c>
    </row>
    <row r="16332" spans="1:2">
      <c r="A16332" s="2">
        <v>1633.10000000024</v>
      </c>
      <c r="B16332" s="8">
        <v>4.12902832031237E-10</v>
      </c>
    </row>
    <row r="16333" spans="1:2">
      <c r="A16333" s="2">
        <v>1633.2000000002299</v>
      </c>
      <c r="B16333" s="8">
        <v>3.9764404296876997E-10</v>
      </c>
    </row>
    <row r="16334" spans="1:2">
      <c r="A16334" s="2">
        <v>1633.3000000002401</v>
      </c>
      <c r="B16334" s="8">
        <v>3.6926269531249998E-10</v>
      </c>
    </row>
    <row r="16335" spans="1:2">
      <c r="A16335" s="2">
        <v>1633.40000000024</v>
      </c>
      <c r="B16335" s="8">
        <v>3.6392211914062501E-10</v>
      </c>
    </row>
    <row r="16336" spans="1:2">
      <c r="A16336" s="2">
        <v>1633.5000000002401</v>
      </c>
      <c r="B16336" s="8">
        <v>3.9718627929687898E-10</v>
      </c>
    </row>
    <row r="16337" spans="1:2">
      <c r="A16337" s="2">
        <v>1633.60000000024</v>
      </c>
      <c r="B16337" s="8">
        <v>3.8330078124999602E-10</v>
      </c>
    </row>
    <row r="16338" spans="1:2">
      <c r="A16338" s="2">
        <v>1633.7000000002399</v>
      </c>
      <c r="B16338" s="8">
        <v>3.7963867187501601E-10</v>
      </c>
    </row>
    <row r="16339" spans="1:2">
      <c r="A16339" s="2">
        <v>1633.8000000002401</v>
      </c>
      <c r="B16339" s="8">
        <v>3.77349853515618E-10</v>
      </c>
    </row>
    <row r="16340" spans="1:2">
      <c r="A16340" s="2">
        <v>1633.90000000024</v>
      </c>
      <c r="B16340" s="8">
        <v>3.9505004882813799E-10</v>
      </c>
    </row>
    <row r="16341" spans="1:2">
      <c r="A16341" s="2">
        <v>1634.0000000002401</v>
      </c>
      <c r="B16341" s="8">
        <v>3.8955688476560698E-10</v>
      </c>
    </row>
    <row r="16342" spans="1:2">
      <c r="A16342" s="2">
        <v>1634.10000000024</v>
      </c>
      <c r="B16342" s="8">
        <v>3.55682373046862E-10</v>
      </c>
    </row>
    <row r="16343" spans="1:2">
      <c r="A16343" s="2">
        <v>1634.2000000002399</v>
      </c>
      <c r="B16343" s="8">
        <v>3.8558959960938198E-10</v>
      </c>
    </row>
    <row r="16344" spans="1:2">
      <c r="A16344" s="2">
        <v>1634.3000000002401</v>
      </c>
      <c r="B16344" s="8">
        <v>3.77960205078109E-10</v>
      </c>
    </row>
    <row r="16345" spans="1:2">
      <c r="A16345" s="2">
        <v>1634.40000000024</v>
      </c>
      <c r="B16345" s="8">
        <v>4.2312622070311798E-10</v>
      </c>
    </row>
    <row r="16346" spans="1:2">
      <c r="A16346" s="2">
        <v>1634.5000000002401</v>
      </c>
      <c r="B16346" s="8">
        <v>4.1397094726562902E-10</v>
      </c>
    </row>
    <row r="16347" spans="1:2">
      <c r="A16347" s="2">
        <v>1634.60000000024</v>
      </c>
      <c r="B16347" s="8">
        <v>4.5440673828125402E-10</v>
      </c>
    </row>
    <row r="16348" spans="1:2">
      <c r="A16348" s="2">
        <v>1634.7000000002399</v>
      </c>
      <c r="B16348" s="8">
        <v>3.6834716796875201E-10</v>
      </c>
    </row>
    <row r="16349" spans="1:2">
      <c r="A16349" s="2">
        <v>1634.8000000002401</v>
      </c>
      <c r="B16349" s="8">
        <v>3.8925170898437301E-10</v>
      </c>
    </row>
    <row r="16350" spans="1:2">
      <c r="A16350" s="2">
        <v>1634.90000000024</v>
      </c>
      <c r="B16350" s="8">
        <v>4.0924072265625699E-10</v>
      </c>
    </row>
    <row r="16351" spans="1:2">
      <c r="A16351" s="2">
        <v>1635.0000000002401</v>
      </c>
      <c r="B16351" s="8">
        <v>4.7393798828125896E-10</v>
      </c>
    </row>
    <row r="16352" spans="1:2">
      <c r="A16352" s="2">
        <v>1635.10000000024</v>
      </c>
      <c r="B16352" s="8">
        <v>3.9749145507813601E-10</v>
      </c>
    </row>
    <row r="16353" spans="1:2">
      <c r="A16353" s="2">
        <v>1635.2000000002399</v>
      </c>
      <c r="B16353" s="8">
        <v>3.7322998046875899E-10</v>
      </c>
    </row>
    <row r="16354" spans="1:2">
      <c r="A16354" s="2">
        <v>1635.3000000002401</v>
      </c>
      <c r="B16354" s="8">
        <v>3.4576416015625899E-10</v>
      </c>
    </row>
    <row r="16355" spans="1:2">
      <c r="A16355" s="2">
        <v>1635.40000000024</v>
      </c>
      <c r="B16355" s="8">
        <v>3.4118652343749803E-10</v>
      </c>
    </row>
    <row r="16356" spans="1:2">
      <c r="A16356" s="2">
        <v>1635.5000000002401</v>
      </c>
      <c r="B16356" s="8">
        <v>3.4820556640625701E-10</v>
      </c>
    </row>
    <row r="16357" spans="1:2">
      <c r="A16357" s="2">
        <v>1635.60000000024</v>
      </c>
      <c r="B16357" s="8">
        <v>4.4158935546876299E-10</v>
      </c>
    </row>
    <row r="16358" spans="1:2">
      <c r="A16358" s="2">
        <v>1635.7000000002399</v>
      </c>
      <c r="B16358" s="8">
        <v>3.5034179687502001E-10</v>
      </c>
    </row>
    <row r="16359" spans="1:2">
      <c r="A16359" s="2">
        <v>1635.8000000002401</v>
      </c>
      <c r="B16359" s="8">
        <v>3.4149169921875402E-10</v>
      </c>
    </row>
    <row r="16360" spans="1:2">
      <c r="A16360" s="2">
        <v>1635.90000000024</v>
      </c>
      <c r="B16360" s="8">
        <v>2.9067993164062498E-10</v>
      </c>
    </row>
    <row r="16361" spans="1:2">
      <c r="A16361" s="2">
        <v>1636.0000000002401</v>
      </c>
      <c r="B16361" s="8">
        <v>3.7521362304686601E-10</v>
      </c>
    </row>
    <row r="16362" spans="1:2">
      <c r="A16362" s="2">
        <v>1636.10000000024</v>
      </c>
      <c r="B16362" s="8">
        <v>3.47595214843743E-10</v>
      </c>
    </row>
    <row r="16363" spans="1:2">
      <c r="A16363" s="2">
        <v>1636.2000000002399</v>
      </c>
      <c r="B16363" s="8">
        <v>3.5385131835937701E-10</v>
      </c>
    </row>
    <row r="16364" spans="1:2">
      <c r="A16364" s="2">
        <v>1636.3000000002401</v>
      </c>
      <c r="B16364" s="8">
        <v>3.7826538085937699E-10</v>
      </c>
    </row>
    <row r="16365" spans="1:2">
      <c r="A16365" s="2">
        <v>1636.40000000024</v>
      </c>
      <c r="B16365" s="8">
        <v>3.6834716796875201E-10</v>
      </c>
    </row>
    <row r="16366" spans="1:2">
      <c r="A16366" s="2">
        <v>1636.5000000002401</v>
      </c>
      <c r="B16366" s="8">
        <v>3.5293579101562899E-10</v>
      </c>
    </row>
    <row r="16367" spans="1:2">
      <c r="A16367" s="2">
        <v>1636.60000000024</v>
      </c>
      <c r="B16367" s="8">
        <v>4.6295166015626299E-10</v>
      </c>
    </row>
    <row r="16368" spans="1:2">
      <c r="A16368" s="2">
        <v>1636.7000000002399</v>
      </c>
      <c r="B16368" s="8">
        <v>3.8131713867187701E-10</v>
      </c>
    </row>
    <row r="16369" spans="1:2">
      <c r="A16369" s="2">
        <v>1636.8000000002401</v>
      </c>
      <c r="B16369" s="8">
        <v>3.7155151367186402E-10</v>
      </c>
    </row>
    <row r="16370" spans="1:2">
      <c r="A16370" s="2">
        <v>1636.90000000024</v>
      </c>
      <c r="B16370" s="8">
        <v>3.6636352539063398E-10</v>
      </c>
    </row>
    <row r="16371" spans="1:2">
      <c r="A16371" s="2">
        <v>1637.0000000002401</v>
      </c>
      <c r="B16371" s="8">
        <v>3.77807617187509E-10</v>
      </c>
    </row>
    <row r="16372" spans="1:2">
      <c r="A16372" s="2">
        <v>1637.10000000024</v>
      </c>
      <c r="B16372" s="8">
        <v>3.2104492187500199E-10</v>
      </c>
    </row>
    <row r="16373" spans="1:2">
      <c r="A16373" s="2">
        <v>1637.2000000002399</v>
      </c>
      <c r="B16373" s="8">
        <v>3.8345336914062901E-10</v>
      </c>
    </row>
    <row r="16374" spans="1:2">
      <c r="A16374" s="2">
        <v>1637.3000000002401</v>
      </c>
      <c r="B16374" s="8">
        <v>3.5385131835938797E-10</v>
      </c>
    </row>
    <row r="16375" spans="1:2">
      <c r="A16375" s="2">
        <v>1637.40000000024</v>
      </c>
      <c r="B16375" s="8">
        <v>3.39202880859368E-10</v>
      </c>
    </row>
    <row r="16376" spans="1:2">
      <c r="A16376" s="2">
        <v>1637.5000000002401</v>
      </c>
      <c r="B16376" s="8">
        <v>3.8543701171875898E-10</v>
      </c>
    </row>
    <row r="16377" spans="1:2">
      <c r="A16377" s="2">
        <v>1637.60000000024</v>
      </c>
      <c r="B16377" s="8">
        <v>3.4347534179688399E-10</v>
      </c>
    </row>
    <row r="16378" spans="1:2">
      <c r="A16378" s="2">
        <v>1637.7000000002399</v>
      </c>
      <c r="B16378" s="8">
        <v>3.41491699218732E-10</v>
      </c>
    </row>
    <row r="16379" spans="1:2">
      <c r="A16379" s="2">
        <v>1637.8000000002401</v>
      </c>
      <c r="B16379" s="8">
        <v>3.9489746093749301E-10</v>
      </c>
    </row>
    <row r="16380" spans="1:2">
      <c r="A16380" s="2">
        <v>1637.90000000024</v>
      </c>
      <c r="B16380" s="8">
        <v>3.3447265624999602E-10</v>
      </c>
    </row>
    <row r="16381" spans="1:2">
      <c r="A16381" s="2">
        <v>1638.0000000002401</v>
      </c>
      <c r="B16381" s="8">
        <v>3.63769531250002E-10</v>
      </c>
    </row>
    <row r="16382" spans="1:2">
      <c r="A16382" s="2">
        <v>1638.10000000024</v>
      </c>
      <c r="B16382" s="8">
        <v>3.7200927734374297E-10</v>
      </c>
    </row>
    <row r="16383" spans="1:2">
      <c r="A16383" s="2">
        <v>1638.2000000002399</v>
      </c>
      <c r="B16383" s="8">
        <v>3.7155151367187498E-10</v>
      </c>
    </row>
    <row r="16384" spans="1:2">
      <c r="A16384" s="2">
        <v>1638.3000000002401</v>
      </c>
      <c r="B16384" s="8">
        <v>3.8894653320312699E-10</v>
      </c>
    </row>
    <row r="16385" spans="1:2">
      <c r="A16385" s="2">
        <v>1638.40000000024</v>
      </c>
      <c r="B16385" s="8">
        <v>3.4545898437500202E-10</v>
      </c>
    </row>
    <row r="16386" spans="1:2">
      <c r="A16386" s="2">
        <v>1638.5000000002401</v>
      </c>
      <c r="B16386" s="8">
        <v>3.6300659179686602E-10</v>
      </c>
    </row>
    <row r="16387" spans="1:2">
      <c r="A16387" s="2">
        <v>1638.60000000024</v>
      </c>
      <c r="B16387" s="8">
        <v>3.1799316406251298E-10</v>
      </c>
    </row>
    <row r="16388" spans="1:2">
      <c r="A16388" s="2">
        <v>1638.7000000002399</v>
      </c>
      <c r="B16388" s="8">
        <v>4.3609619140624298E-10</v>
      </c>
    </row>
    <row r="16389" spans="1:2">
      <c r="A16389" s="2">
        <v>1638.8000000002401</v>
      </c>
      <c r="B16389" s="8">
        <v>3.4988403320312902E-10</v>
      </c>
    </row>
    <row r="16390" spans="1:2">
      <c r="A16390" s="2">
        <v>1638.90000000024</v>
      </c>
      <c r="B16390" s="8">
        <v>3.8757324218751102E-10</v>
      </c>
    </row>
    <row r="16391" spans="1:2">
      <c r="A16391" s="2">
        <v>1639.0000000002401</v>
      </c>
      <c r="B16391" s="8">
        <v>3.4683227539061798E-10</v>
      </c>
    </row>
    <row r="16392" spans="1:2">
      <c r="A16392" s="2">
        <v>1639.10000000024</v>
      </c>
      <c r="B16392" s="8">
        <v>3.5690307617186603E-10</v>
      </c>
    </row>
    <row r="16393" spans="1:2">
      <c r="A16393" s="2">
        <v>1639.2000000002399</v>
      </c>
      <c r="B16393" s="8">
        <v>3.6117553710935901E-10</v>
      </c>
    </row>
    <row r="16394" spans="1:2">
      <c r="A16394" s="2">
        <v>1639.3000000002401</v>
      </c>
      <c r="B16394" s="8">
        <v>4.0557861328125398E-10</v>
      </c>
    </row>
    <row r="16395" spans="1:2">
      <c r="A16395" s="2">
        <v>1639.40000000024</v>
      </c>
      <c r="B16395" s="8">
        <v>3.9352416992188801E-10</v>
      </c>
    </row>
    <row r="16396" spans="1:2">
      <c r="A16396" s="2">
        <v>1639.5000000002401</v>
      </c>
      <c r="B16396" s="8">
        <v>3.7796020507813201E-10</v>
      </c>
    </row>
    <row r="16397" spans="1:2">
      <c r="A16397" s="2">
        <v>1639.60000000024</v>
      </c>
      <c r="B16397" s="8">
        <v>4.0130615234374998E-10</v>
      </c>
    </row>
    <row r="16398" spans="1:2">
      <c r="A16398" s="2">
        <v>1639.7000000002399</v>
      </c>
      <c r="B16398" s="8">
        <v>4.1122436523436401E-10</v>
      </c>
    </row>
    <row r="16399" spans="1:2">
      <c r="A16399" s="2">
        <v>1639.8000000002401</v>
      </c>
      <c r="B16399" s="8">
        <v>4.0191650390625199E-10</v>
      </c>
    </row>
    <row r="16400" spans="1:2">
      <c r="A16400" s="2">
        <v>1639.90000000024</v>
      </c>
      <c r="B16400" s="8">
        <v>3.27911376953127E-10</v>
      </c>
    </row>
    <row r="16401" spans="1:2">
      <c r="A16401" s="2">
        <v>1640.0000000002401</v>
      </c>
      <c r="B16401" s="8">
        <v>3.5186767578125899E-10</v>
      </c>
    </row>
    <row r="16402" spans="1:2">
      <c r="A16402" s="2">
        <v>1640.10000000024</v>
      </c>
      <c r="B16402" s="8">
        <v>3.6239624023436401E-10</v>
      </c>
    </row>
    <row r="16403" spans="1:2">
      <c r="A16403" s="2">
        <v>1640.2000000002399</v>
      </c>
      <c r="B16403" s="8">
        <v>3.9062499999999998E-10</v>
      </c>
    </row>
    <row r="16404" spans="1:2">
      <c r="A16404" s="2">
        <v>1640.3000000002401</v>
      </c>
      <c r="B16404" s="8">
        <v>3.5827636718750401E-10</v>
      </c>
    </row>
    <row r="16405" spans="1:2">
      <c r="A16405" s="2">
        <v>1640.40000000024</v>
      </c>
      <c r="B16405" s="8">
        <v>3.8589477539060499E-10</v>
      </c>
    </row>
    <row r="16406" spans="1:2">
      <c r="A16406" s="2">
        <v>1640.5000000002401</v>
      </c>
      <c r="B16406" s="8">
        <v>4.2053222656248698E-10</v>
      </c>
    </row>
    <row r="16407" spans="1:2">
      <c r="A16407" s="2">
        <v>1640.60000000024</v>
      </c>
      <c r="B16407" s="8">
        <v>4.1015624999999302E-10</v>
      </c>
    </row>
    <row r="16408" spans="1:2">
      <c r="A16408" s="2">
        <v>1640.7000000002399</v>
      </c>
      <c r="B16408" s="8">
        <v>3.8604736328124997E-10</v>
      </c>
    </row>
    <row r="16409" spans="1:2">
      <c r="A16409" s="2">
        <v>1640.8000000002401</v>
      </c>
      <c r="B16409" s="8">
        <v>3.9123535156248002E-10</v>
      </c>
    </row>
    <row r="16410" spans="1:2">
      <c r="A16410" s="2">
        <v>1640.90000000024</v>
      </c>
      <c r="B16410" s="8">
        <v>4.0740966796874998E-10</v>
      </c>
    </row>
    <row r="16411" spans="1:2">
      <c r="A16411" s="2">
        <v>1641.0000000002401</v>
      </c>
      <c r="B16411" s="8">
        <v>4.2785644531247998E-10</v>
      </c>
    </row>
    <row r="16412" spans="1:2">
      <c r="A16412" s="2">
        <v>1641.10000000024</v>
      </c>
      <c r="B16412" s="8">
        <v>3.59191894531263E-10</v>
      </c>
    </row>
    <row r="16413" spans="1:2">
      <c r="A16413" s="2">
        <v>1641.2000000002399</v>
      </c>
      <c r="B16413" s="8">
        <v>4.0695190429687097E-10</v>
      </c>
    </row>
    <row r="16414" spans="1:2">
      <c r="A16414" s="2">
        <v>1641.3000000002401</v>
      </c>
      <c r="B16414" s="8">
        <v>3.4317016601562701E-10</v>
      </c>
    </row>
    <row r="16415" spans="1:2">
      <c r="A16415" s="2">
        <v>1641.40000000024</v>
      </c>
      <c r="B16415" s="8">
        <v>3.7765502929688599E-10</v>
      </c>
    </row>
    <row r="16416" spans="1:2">
      <c r="A16416" s="2">
        <v>1641.5000000002401</v>
      </c>
      <c r="B16416" s="8">
        <v>3.69567871093746E-10</v>
      </c>
    </row>
    <row r="16417" spans="1:2">
      <c r="A16417" s="2">
        <v>1641.60000000024</v>
      </c>
      <c r="B16417" s="8">
        <v>4.55322265625002E-10</v>
      </c>
    </row>
    <row r="16418" spans="1:2">
      <c r="A16418" s="2">
        <v>1641.7000000002399</v>
      </c>
      <c r="B16418" s="8">
        <v>3.7811279296874302E-10</v>
      </c>
    </row>
    <row r="16419" spans="1:2">
      <c r="A16419" s="2">
        <v>1641.8000000002401</v>
      </c>
      <c r="B16419" s="8">
        <v>3.3554077148437698E-10</v>
      </c>
    </row>
    <row r="16420" spans="1:2">
      <c r="A16420" s="2">
        <v>1641.90000000024</v>
      </c>
      <c r="B16420" s="8">
        <v>4.2953491210938601E-10</v>
      </c>
    </row>
    <row r="16421" spans="1:2">
      <c r="A16421" s="2">
        <v>1642.0000000002401</v>
      </c>
      <c r="B16421" s="8">
        <v>4.5532226562501301E-10</v>
      </c>
    </row>
    <row r="16422" spans="1:2">
      <c r="A16422" s="2">
        <v>1642.10000000024</v>
      </c>
      <c r="B16422" s="8">
        <v>3.3538818359375398E-10</v>
      </c>
    </row>
    <row r="16423" spans="1:2">
      <c r="A16423" s="2">
        <v>1642.2000000002399</v>
      </c>
      <c r="B16423" s="8">
        <v>3.2379150390624602E-10</v>
      </c>
    </row>
    <row r="16424" spans="1:2">
      <c r="A16424" s="2">
        <v>1642.3000000002401</v>
      </c>
      <c r="B16424" s="8">
        <v>4.05426025390632E-10</v>
      </c>
    </row>
    <row r="16425" spans="1:2">
      <c r="A16425" s="2">
        <v>1642.40000000024</v>
      </c>
      <c r="B16425" s="8">
        <v>3.7170410156249799E-10</v>
      </c>
    </row>
    <row r="16426" spans="1:2">
      <c r="A16426" s="2">
        <v>1642.5000000002401</v>
      </c>
      <c r="B16426" s="8">
        <v>3.4057617187499602E-10</v>
      </c>
    </row>
    <row r="16427" spans="1:2">
      <c r="A16427" s="2">
        <v>1642.60000000024</v>
      </c>
      <c r="B16427" s="8">
        <v>4.3807983398436199E-10</v>
      </c>
    </row>
    <row r="16428" spans="1:2">
      <c r="A16428" s="2">
        <v>1642.7000000002399</v>
      </c>
      <c r="B16428" s="8">
        <v>4.1763305664062098E-10</v>
      </c>
    </row>
    <row r="16429" spans="1:2">
      <c r="A16429" s="2">
        <v>1642.8000000002401</v>
      </c>
      <c r="B16429" s="8">
        <v>3.9031982421875402E-10</v>
      </c>
    </row>
    <row r="16430" spans="1:2">
      <c r="A16430" s="2">
        <v>1642.90000000024</v>
      </c>
      <c r="B16430" s="8">
        <v>3.7109375000001801E-10</v>
      </c>
    </row>
    <row r="16431" spans="1:2">
      <c r="A16431" s="2">
        <v>1643.0000000002401</v>
      </c>
      <c r="B16431" s="8">
        <v>3.99627685546888E-10</v>
      </c>
    </row>
    <row r="16432" spans="1:2">
      <c r="A16432" s="2">
        <v>1643.10000000024</v>
      </c>
      <c r="B16432" s="8">
        <v>3.9413452148437901E-10</v>
      </c>
    </row>
    <row r="16433" spans="1:2">
      <c r="A16433" s="2">
        <v>1643.2000000002399</v>
      </c>
      <c r="B16433" s="8">
        <v>3.5247802734373903E-10</v>
      </c>
    </row>
    <row r="16434" spans="1:2">
      <c r="A16434" s="2">
        <v>1643.3000000002401</v>
      </c>
      <c r="B16434" s="8">
        <v>4.34722900390616E-10</v>
      </c>
    </row>
    <row r="16435" spans="1:2">
      <c r="A16435" s="2">
        <v>1643.40000000024</v>
      </c>
      <c r="B16435" s="8">
        <v>3.4500122070310099E-10</v>
      </c>
    </row>
    <row r="16436" spans="1:2">
      <c r="A16436" s="2">
        <v>1643.5000000002401</v>
      </c>
      <c r="B16436" s="8">
        <v>3.84521484375011E-10</v>
      </c>
    </row>
    <row r="16437" spans="1:2">
      <c r="A16437" s="2">
        <v>1643.60000000024</v>
      </c>
      <c r="B16437" s="8">
        <v>4.1992187499999598E-10</v>
      </c>
    </row>
    <row r="16438" spans="1:2">
      <c r="A16438" s="2">
        <v>1643.7000000002399</v>
      </c>
      <c r="B16438" s="8">
        <v>3.58886718749996E-10</v>
      </c>
    </row>
    <row r="16439" spans="1:2">
      <c r="A16439" s="2">
        <v>1643.8000000002401</v>
      </c>
      <c r="B16439" s="8">
        <v>3.91387939453125E-10</v>
      </c>
    </row>
    <row r="16440" spans="1:2">
      <c r="A16440" s="2">
        <v>1643.90000000024</v>
      </c>
      <c r="B16440" s="8">
        <v>3.7780761718749799E-10</v>
      </c>
    </row>
    <row r="16441" spans="1:2">
      <c r="A16441" s="2">
        <v>1644.0000000002401</v>
      </c>
      <c r="B16441" s="8">
        <v>4.0252685546874299E-10</v>
      </c>
    </row>
    <row r="16442" spans="1:2">
      <c r="A16442" s="2">
        <v>1644.10000000024</v>
      </c>
      <c r="B16442" s="8">
        <v>4.1778564453125401E-10</v>
      </c>
    </row>
    <row r="16443" spans="1:2">
      <c r="A16443" s="2">
        <v>1644.2000000002399</v>
      </c>
      <c r="B16443" s="8">
        <v>3.82232666015636E-10</v>
      </c>
    </row>
    <row r="16444" spans="1:2">
      <c r="A16444" s="2">
        <v>1644.3000000002401</v>
      </c>
      <c r="B16444" s="8">
        <v>3.1982421874999802E-10</v>
      </c>
    </row>
    <row r="16445" spans="1:2">
      <c r="A16445" s="2">
        <v>1644.40000000024</v>
      </c>
      <c r="B16445" s="8">
        <v>3.5003662109373E-10</v>
      </c>
    </row>
    <row r="16446" spans="1:2">
      <c r="A16446" s="2">
        <v>1644.5000000002401</v>
      </c>
      <c r="B16446" s="8">
        <v>4.3823242187500702E-10</v>
      </c>
    </row>
    <row r="16447" spans="1:2">
      <c r="A16447" s="2">
        <v>1644.60000000024</v>
      </c>
      <c r="B16447" s="8">
        <v>4.2449951171874599E-10</v>
      </c>
    </row>
    <row r="16448" spans="1:2">
      <c r="A16448" s="2">
        <v>1644.7000000002399</v>
      </c>
      <c r="B16448" s="8">
        <v>4.5806884765624598E-10</v>
      </c>
    </row>
    <row r="16449" spans="1:2">
      <c r="A16449" s="2">
        <v>1644.8000000002401</v>
      </c>
      <c r="B16449" s="8">
        <v>3.9993286132812301E-10</v>
      </c>
    </row>
    <row r="16450" spans="1:2">
      <c r="A16450" s="2">
        <v>1644.90000000024</v>
      </c>
      <c r="B16450" s="8">
        <v>4.1168212890626601E-10</v>
      </c>
    </row>
    <row r="16451" spans="1:2">
      <c r="A16451" s="2">
        <v>1645.0000000002401</v>
      </c>
      <c r="B16451" s="8">
        <v>3.4851074218750199E-10</v>
      </c>
    </row>
    <row r="16452" spans="1:2">
      <c r="A16452" s="2">
        <v>1645.10000000024</v>
      </c>
      <c r="B16452" s="8">
        <v>3.7582397460939102E-10</v>
      </c>
    </row>
    <row r="16453" spans="1:2">
      <c r="A16453" s="2">
        <v>1645.2000000002399</v>
      </c>
      <c r="B16453" s="8">
        <v>3.7506103515623199E-10</v>
      </c>
    </row>
    <row r="16454" spans="1:2">
      <c r="A16454" s="2">
        <v>1645.3000000002401</v>
      </c>
      <c r="B16454" s="8">
        <v>3.3813476562500902E-10</v>
      </c>
    </row>
    <row r="16455" spans="1:2">
      <c r="A16455" s="2">
        <v>1645.40000000024</v>
      </c>
      <c r="B16455" s="8">
        <v>3.86962890624998E-10</v>
      </c>
    </row>
    <row r="16456" spans="1:2">
      <c r="A16456" s="2">
        <v>1645.5000000002401</v>
      </c>
      <c r="B16456" s="8">
        <v>3.3920288085937902E-10</v>
      </c>
    </row>
    <row r="16457" spans="1:2">
      <c r="A16457" s="2">
        <v>1645.60000000024</v>
      </c>
      <c r="B16457" s="8">
        <v>3.8772583007812302E-10</v>
      </c>
    </row>
    <row r="16458" spans="1:2">
      <c r="A16458" s="2">
        <v>1645.7000000002399</v>
      </c>
      <c r="B16458" s="8">
        <v>3.8955688476561799E-10</v>
      </c>
    </row>
    <row r="16459" spans="1:2">
      <c r="A16459" s="2">
        <v>1645.8000000002401</v>
      </c>
      <c r="B16459" s="8">
        <v>3.8513183593751301E-10</v>
      </c>
    </row>
    <row r="16460" spans="1:2">
      <c r="A16460" s="2">
        <v>1645.90000000024</v>
      </c>
      <c r="B16460" s="8">
        <v>3.0410766601561798E-10</v>
      </c>
    </row>
    <row r="16461" spans="1:2">
      <c r="A16461" s="2">
        <v>1646.0000000002401</v>
      </c>
      <c r="B16461" s="8">
        <v>3.27758789062504E-10</v>
      </c>
    </row>
    <row r="16462" spans="1:2">
      <c r="A16462" s="2">
        <v>1646.10000000024</v>
      </c>
      <c r="B16462" s="8">
        <v>3.7811279296874302E-10</v>
      </c>
    </row>
    <row r="16463" spans="1:2">
      <c r="A16463" s="2">
        <v>1646.2000000002399</v>
      </c>
      <c r="B16463" s="8">
        <v>3.4408569335937499E-10</v>
      </c>
    </row>
    <row r="16464" spans="1:2">
      <c r="A16464" s="2">
        <v>1646.3000000002401</v>
      </c>
      <c r="B16464" s="8">
        <v>4.4006347656249098E-10</v>
      </c>
    </row>
    <row r="16465" spans="1:2">
      <c r="A16465" s="2">
        <v>1646.40000000024</v>
      </c>
      <c r="B16465" s="8">
        <v>3.1692504882814298E-10</v>
      </c>
    </row>
    <row r="16466" spans="1:2">
      <c r="A16466" s="2">
        <v>1646.5000000002401</v>
      </c>
      <c r="B16466" s="8">
        <v>3.5507202148435901E-10</v>
      </c>
    </row>
    <row r="16467" spans="1:2">
      <c r="A16467" s="2">
        <v>1646.60000000024</v>
      </c>
      <c r="B16467" s="8">
        <v>3.7902832031249099E-10</v>
      </c>
    </row>
    <row r="16468" spans="1:2">
      <c r="A16468" s="2">
        <v>1646.7000000002399</v>
      </c>
      <c r="B16468" s="8">
        <v>3.0288696289062502E-10</v>
      </c>
    </row>
    <row r="16469" spans="1:2">
      <c r="A16469" s="2">
        <v>1646.8000000002401</v>
      </c>
      <c r="B16469" s="8">
        <v>3.6590576171875399E-10</v>
      </c>
    </row>
    <row r="16470" spans="1:2">
      <c r="A16470" s="2">
        <v>1646.90000000024</v>
      </c>
      <c r="B16470" s="8">
        <v>3.5934448242188601E-10</v>
      </c>
    </row>
    <row r="16471" spans="1:2">
      <c r="A16471" s="2">
        <v>1647.0000000002401</v>
      </c>
      <c r="B16471" s="8">
        <v>4.3533325195311801E-10</v>
      </c>
    </row>
    <row r="16472" spans="1:2">
      <c r="A16472" s="2">
        <v>1647.10000000024</v>
      </c>
      <c r="B16472" s="8">
        <v>4.15496826171868E-10</v>
      </c>
    </row>
    <row r="16473" spans="1:2">
      <c r="A16473" s="2">
        <v>1647.2000000002399</v>
      </c>
      <c r="B16473" s="8">
        <v>3.5140991210936799E-10</v>
      </c>
    </row>
    <row r="16474" spans="1:2">
      <c r="A16474" s="2">
        <v>1647.3000000002401</v>
      </c>
      <c r="B16474" s="8">
        <v>4.1946411132813802E-10</v>
      </c>
    </row>
    <row r="16475" spans="1:2">
      <c r="A16475" s="2">
        <v>1647.40000000024</v>
      </c>
      <c r="B16475" s="8">
        <v>3.8604736328126099E-10</v>
      </c>
    </row>
    <row r="16476" spans="1:2">
      <c r="A16476" s="2">
        <v>1647.5000000002401</v>
      </c>
      <c r="B16476" s="8">
        <v>4.01458740234384E-10</v>
      </c>
    </row>
    <row r="16477" spans="1:2">
      <c r="A16477" s="2">
        <v>1647.60000000024</v>
      </c>
      <c r="B16477" s="8">
        <v>3.6361694335937899E-10</v>
      </c>
    </row>
    <row r="16478" spans="1:2">
      <c r="A16478" s="2">
        <v>1647.7000000002399</v>
      </c>
      <c r="B16478" s="8">
        <v>3.8360595703125201E-10</v>
      </c>
    </row>
    <row r="16479" spans="1:2">
      <c r="A16479" s="2">
        <v>1647.8000000002401</v>
      </c>
      <c r="B16479" s="8">
        <v>3.4500122070314499E-10</v>
      </c>
    </row>
    <row r="16480" spans="1:2">
      <c r="A16480" s="2">
        <v>1647.90000000024</v>
      </c>
      <c r="B16480" s="8">
        <v>3.37066650390605E-10</v>
      </c>
    </row>
    <row r="16481" spans="1:2">
      <c r="A16481" s="2">
        <v>1648.0000000002401</v>
      </c>
      <c r="B16481" s="8">
        <v>3.8497924804686798E-10</v>
      </c>
    </row>
    <row r="16482" spans="1:2">
      <c r="A16482" s="2">
        <v>1648.10000000024</v>
      </c>
      <c r="B16482" s="8">
        <v>3.4332275390625002E-10</v>
      </c>
    </row>
    <row r="16483" spans="1:2">
      <c r="A16483" s="2">
        <v>1648.2000000002399</v>
      </c>
      <c r="B16483" s="8">
        <v>3.2836914062500699E-10</v>
      </c>
    </row>
    <row r="16484" spans="1:2">
      <c r="A16484" s="2">
        <v>1648.3000000002401</v>
      </c>
      <c r="B16484" s="8">
        <v>3.6804199218749601E-10</v>
      </c>
    </row>
    <row r="16485" spans="1:2">
      <c r="A16485" s="2">
        <v>1648.40000000024</v>
      </c>
      <c r="B16485" s="8">
        <v>3.6834716796875201E-10</v>
      </c>
    </row>
    <row r="16486" spans="1:2">
      <c r="A16486" s="2">
        <v>1648.5000000002401</v>
      </c>
      <c r="B16486" s="8">
        <v>3.3523559570310899E-10</v>
      </c>
    </row>
    <row r="16487" spans="1:2">
      <c r="A16487" s="2">
        <v>1648.60000000024</v>
      </c>
      <c r="B16487" s="8">
        <v>3.9398193359374602E-10</v>
      </c>
    </row>
    <row r="16488" spans="1:2">
      <c r="A16488" s="2">
        <v>1648.7000000002399</v>
      </c>
      <c r="B16488" s="8">
        <v>3.9474487304687099E-10</v>
      </c>
    </row>
    <row r="16489" spans="1:2">
      <c r="A16489" s="2">
        <v>1648.8000000002401</v>
      </c>
      <c r="B16489" s="8">
        <v>4.2266845703124999E-10</v>
      </c>
    </row>
    <row r="16490" spans="1:2">
      <c r="A16490" s="2">
        <v>1648.90000000024</v>
      </c>
      <c r="B16490" s="8">
        <v>3.59344482421875E-10</v>
      </c>
    </row>
    <row r="16491" spans="1:2">
      <c r="A16491" s="2">
        <v>1649.0000000002401</v>
      </c>
      <c r="B16491" s="8">
        <v>3.0471801757813198E-10</v>
      </c>
    </row>
    <row r="16492" spans="1:2">
      <c r="A16492" s="2">
        <v>1649.10000000024</v>
      </c>
      <c r="B16492" s="8">
        <v>3.6758422851562699E-10</v>
      </c>
    </row>
    <row r="16493" spans="1:2">
      <c r="A16493" s="2">
        <v>1649.2000000002399</v>
      </c>
      <c r="B16493" s="8">
        <v>3.71704101562509E-10</v>
      </c>
    </row>
    <row r="16494" spans="1:2">
      <c r="A16494" s="2">
        <v>1649.3000000002401</v>
      </c>
      <c r="B16494" s="8">
        <v>3.8650512695311802E-10</v>
      </c>
    </row>
    <row r="16495" spans="1:2">
      <c r="A16495" s="2">
        <v>1649.40000000024</v>
      </c>
      <c r="B16495" s="8">
        <v>4.1503906250000001E-10</v>
      </c>
    </row>
    <row r="16496" spans="1:2">
      <c r="A16496" s="2">
        <v>1649.5000000002401</v>
      </c>
      <c r="B16496" s="8">
        <v>4.4662475585937101E-10</v>
      </c>
    </row>
    <row r="16497" spans="1:2">
      <c r="A16497" s="2">
        <v>1649.60000000024</v>
      </c>
      <c r="B16497" s="8">
        <v>4.0786743164060701E-10</v>
      </c>
    </row>
    <row r="16498" spans="1:2">
      <c r="A16498" s="2">
        <v>1649.7000000002399</v>
      </c>
      <c r="B16498" s="8">
        <v>3.9321899414063201E-10</v>
      </c>
    </row>
    <row r="16499" spans="1:2">
      <c r="A16499" s="2">
        <v>1649.8000000002401</v>
      </c>
      <c r="B16499" s="8">
        <v>4.0054321289062502E-10</v>
      </c>
    </row>
    <row r="16500" spans="1:2">
      <c r="A16500" s="2">
        <v>1649.90000000024</v>
      </c>
      <c r="B16500" s="8">
        <v>4.1046142578123899E-10</v>
      </c>
    </row>
    <row r="16501" spans="1:2">
      <c r="A16501" s="2">
        <v>1650.0000000002401</v>
      </c>
      <c r="B16501" s="8">
        <v>3.92303466796895E-10</v>
      </c>
    </row>
    <row r="16502" spans="1:2">
      <c r="A16502" s="2">
        <v>1650.10000000024</v>
      </c>
      <c r="B16502" s="8">
        <v>3.7139892578124102E-10</v>
      </c>
    </row>
    <row r="16503" spans="1:2">
      <c r="A16503" s="2">
        <v>1650.2000000002399</v>
      </c>
      <c r="B16503" s="8">
        <v>3.4011840820311598E-10</v>
      </c>
    </row>
    <row r="16504" spans="1:2">
      <c r="A16504" s="2">
        <v>1650.3000000002401</v>
      </c>
      <c r="B16504" s="8">
        <v>3.6193847656249602E-10</v>
      </c>
    </row>
    <row r="16505" spans="1:2">
      <c r="A16505" s="2">
        <v>1650.40000000024</v>
      </c>
      <c r="B16505" s="8">
        <v>3.6163330078125E-10</v>
      </c>
    </row>
    <row r="16506" spans="1:2">
      <c r="A16506" s="2">
        <v>1650.5000000002401</v>
      </c>
      <c r="B16506" s="8">
        <v>3.8360595703122999E-10</v>
      </c>
    </row>
    <row r="16507" spans="1:2">
      <c r="A16507" s="2">
        <v>1650.60000000024</v>
      </c>
      <c r="B16507" s="8">
        <v>3.80249023437496E-10</v>
      </c>
    </row>
    <row r="16508" spans="1:2">
      <c r="A16508" s="2">
        <v>1650.7000000002399</v>
      </c>
      <c r="B16508" s="8">
        <v>3.3996582031251598E-10</v>
      </c>
    </row>
    <row r="16509" spans="1:2">
      <c r="A16509" s="2">
        <v>1650.8000000002401</v>
      </c>
      <c r="B16509" s="8">
        <v>3.7750244140624101E-10</v>
      </c>
    </row>
    <row r="16510" spans="1:2">
      <c r="A16510" s="2">
        <v>1650.90000000024</v>
      </c>
      <c r="B16510" s="8">
        <v>3.4561157226563599E-10</v>
      </c>
    </row>
    <row r="16511" spans="1:2">
      <c r="A16511" s="2">
        <v>1651.0000000002401</v>
      </c>
      <c r="B16511" s="8">
        <v>4.2510986328125901E-10</v>
      </c>
    </row>
    <row r="16512" spans="1:2">
      <c r="A16512" s="2">
        <v>1651.10000000024</v>
      </c>
      <c r="B16512" s="8">
        <v>3.4835815429687898E-10</v>
      </c>
    </row>
    <row r="16513" spans="1:2">
      <c r="A16513" s="2">
        <v>1651.2000000002399</v>
      </c>
      <c r="B16513" s="8">
        <v>3.8955688476564099E-10</v>
      </c>
    </row>
    <row r="16514" spans="1:2">
      <c r="A16514" s="2">
        <v>1651.3000000002401</v>
      </c>
      <c r="B16514" s="8">
        <v>3.9672851562501099E-10</v>
      </c>
    </row>
    <row r="16515" spans="1:2">
      <c r="A16515" s="2">
        <v>1651.40000000024</v>
      </c>
      <c r="B16515" s="8">
        <v>3.40881347656241E-10</v>
      </c>
    </row>
    <row r="16516" spans="1:2">
      <c r="A16516" s="2">
        <v>1651.5000000002401</v>
      </c>
      <c r="B16516" s="8">
        <v>3.6682128906251298E-10</v>
      </c>
    </row>
    <row r="16517" spans="1:2">
      <c r="A16517" s="2">
        <v>1651.60000000024</v>
      </c>
      <c r="B16517" s="8">
        <v>4.3533325195311801E-10</v>
      </c>
    </row>
    <row r="16518" spans="1:2">
      <c r="A16518" s="2">
        <v>1651.7000000002399</v>
      </c>
      <c r="B16518" s="8">
        <v>3.3828735351563202E-10</v>
      </c>
    </row>
    <row r="16519" spans="1:2">
      <c r="A16519" s="2">
        <v>1651.8000000002401</v>
      </c>
      <c r="B16519" s="8">
        <v>4.2129516601562301E-10</v>
      </c>
    </row>
    <row r="16520" spans="1:2">
      <c r="A16520" s="2">
        <v>1651.90000000024</v>
      </c>
      <c r="B16520" s="8">
        <v>3.7170410156249799E-10</v>
      </c>
    </row>
    <row r="16521" spans="1:2">
      <c r="A16521" s="2">
        <v>1652.0000000002401</v>
      </c>
      <c r="B16521" s="8">
        <v>3.9916992187498698E-10</v>
      </c>
    </row>
    <row r="16522" spans="1:2">
      <c r="A16522" s="2">
        <v>1652.10000000024</v>
      </c>
      <c r="B16522" s="8">
        <v>3.9550781249999601E-10</v>
      </c>
    </row>
    <row r="16523" spans="1:2">
      <c r="A16523" s="2">
        <v>1652.2000000002399</v>
      </c>
      <c r="B16523" s="8">
        <v>3.59191894531263E-10</v>
      </c>
    </row>
    <row r="16524" spans="1:2">
      <c r="A16524" s="2">
        <v>1652.3000000002401</v>
      </c>
      <c r="B16524" s="8">
        <v>3.73382568359382E-10</v>
      </c>
    </row>
    <row r="16525" spans="1:2">
      <c r="A16525" s="2">
        <v>1652.40000000024</v>
      </c>
      <c r="B16525" s="8">
        <v>3.64990234375007E-10</v>
      </c>
    </row>
    <row r="16526" spans="1:2">
      <c r="A16526" s="2">
        <v>1652.5000000002401</v>
      </c>
      <c r="B16526" s="8">
        <v>3.59954833984366E-10</v>
      </c>
    </row>
    <row r="16527" spans="1:2">
      <c r="A16527" s="2">
        <v>1652.60000000024</v>
      </c>
      <c r="B16527" s="8">
        <v>4.0664672851562501E-10</v>
      </c>
    </row>
    <row r="16528" spans="1:2">
      <c r="A16528" s="2">
        <v>1652.7000000002399</v>
      </c>
      <c r="B16528" s="8">
        <v>3.53240966796875E-10</v>
      </c>
    </row>
    <row r="16529" spans="1:2">
      <c r="A16529" s="2">
        <v>1652.8000000002401</v>
      </c>
      <c r="B16529" s="8">
        <v>3.5614013671877399E-10</v>
      </c>
    </row>
    <row r="16530" spans="1:2">
      <c r="A16530" s="2">
        <v>1652.90000000024</v>
      </c>
      <c r="B16530" s="8">
        <v>3.3599853515624601E-10</v>
      </c>
    </row>
    <row r="16531" spans="1:2">
      <c r="A16531" s="2">
        <v>1653.0000000002401</v>
      </c>
      <c r="B16531" s="8">
        <v>3.8269042968749298E-10</v>
      </c>
    </row>
    <row r="16532" spans="1:2">
      <c r="A16532" s="2">
        <v>1653.10000000024</v>
      </c>
      <c r="B16532" s="8">
        <v>4.1564941406249101E-10</v>
      </c>
    </row>
    <row r="16533" spans="1:2">
      <c r="A16533" s="2">
        <v>1653.2000000002399</v>
      </c>
      <c r="B16533" s="8">
        <v>3.5202026367185899E-10</v>
      </c>
    </row>
    <row r="16534" spans="1:2">
      <c r="A16534" s="2">
        <v>1653.3000000002401</v>
      </c>
      <c r="B16534" s="8">
        <v>3.4088134765626302E-10</v>
      </c>
    </row>
    <row r="16535" spans="1:2">
      <c r="A16535" s="2">
        <v>1653.40000000024</v>
      </c>
      <c r="B16535" s="8">
        <v>3.9001464843748701E-10</v>
      </c>
    </row>
    <row r="16536" spans="1:2">
      <c r="A16536" s="2">
        <v>1653.5000000002401</v>
      </c>
      <c r="B16536" s="8">
        <v>3.48815917968748E-10</v>
      </c>
    </row>
    <row r="16537" spans="1:2">
      <c r="A16537" s="2">
        <v>1653.60000000024</v>
      </c>
      <c r="B16537" s="8">
        <v>3.64990234375007E-10</v>
      </c>
    </row>
    <row r="16538" spans="1:2">
      <c r="A16538" s="2">
        <v>1653.7000000002399</v>
      </c>
      <c r="B16538" s="8">
        <v>3.6926269531249998E-10</v>
      </c>
    </row>
    <row r="16539" spans="1:2">
      <c r="A16539" s="2">
        <v>1653.8000000002401</v>
      </c>
      <c r="B16539" s="8">
        <v>3.5339355468750902E-10</v>
      </c>
    </row>
    <row r="16540" spans="1:2">
      <c r="A16540" s="2">
        <v>1653.90000000024</v>
      </c>
      <c r="B16540" s="8">
        <v>3.37371826171884E-10</v>
      </c>
    </row>
    <row r="16541" spans="1:2">
      <c r="A16541" s="2">
        <v>1654.0000000002401</v>
      </c>
      <c r="B16541" s="8">
        <v>3.0578613281250198E-10</v>
      </c>
    </row>
    <row r="16542" spans="1:2">
      <c r="A16542" s="2">
        <v>1654.10000000024</v>
      </c>
      <c r="B16542" s="8">
        <v>3.79486083984393E-10</v>
      </c>
    </row>
    <row r="16543" spans="1:2">
      <c r="A16543" s="2">
        <v>1654.2000000002399</v>
      </c>
      <c r="B16543" s="8">
        <v>4.0481567382812901E-10</v>
      </c>
    </row>
    <row r="16544" spans="1:2">
      <c r="A16544" s="2">
        <v>1654.3000000002401</v>
      </c>
      <c r="B16544" s="8">
        <v>3.9871215820312901E-10</v>
      </c>
    </row>
    <row r="16545" spans="1:2">
      <c r="A16545" s="2">
        <v>1654.40000000024</v>
      </c>
      <c r="B16545" s="8">
        <v>3.9306640624999799E-10</v>
      </c>
    </row>
    <row r="16546" spans="1:2">
      <c r="A16546" s="2">
        <v>1654.5000000002401</v>
      </c>
      <c r="B16546" s="8">
        <v>3.8497924804687899E-10</v>
      </c>
    </row>
    <row r="16547" spans="1:2">
      <c r="A16547" s="2">
        <v>1654.60000000024</v>
      </c>
      <c r="B16547" s="8">
        <v>3.509521484375E-10</v>
      </c>
    </row>
    <row r="16548" spans="1:2">
      <c r="A16548" s="2">
        <v>1654.7000000002399</v>
      </c>
      <c r="B16548" s="8">
        <v>3.7261962890624602E-10</v>
      </c>
    </row>
    <row r="16549" spans="1:2">
      <c r="A16549" s="2">
        <v>1654.8000000002401</v>
      </c>
      <c r="B16549" s="8">
        <v>3.9550781249999601E-10</v>
      </c>
    </row>
    <row r="16550" spans="1:2">
      <c r="A16550" s="2">
        <v>1654.90000000024</v>
      </c>
      <c r="B16550" s="8">
        <v>3.70483398437504E-10</v>
      </c>
    </row>
    <row r="16551" spans="1:2">
      <c r="A16551" s="2">
        <v>1655.0000000002401</v>
      </c>
      <c r="B16551" s="8">
        <v>3.6834716796876302E-10</v>
      </c>
    </row>
    <row r="16552" spans="1:2">
      <c r="A16552" s="2">
        <v>1655.10000000024</v>
      </c>
      <c r="B16552" s="8">
        <v>3.4118652343748701E-10</v>
      </c>
    </row>
    <row r="16553" spans="1:2">
      <c r="A16553" s="2">
        <v>1655.2000000002399</v>
      </c>
      <c r="B16553" s="8">
        <v>3.6926269531249998E-10</v>
      </c>
    </row>
    <row r="16554" spans="1:2">
      <c r="A16554" s="2">
        <v>1655.3000000002401</v>
      </c>
      <c r="B16554" s="8">
        <v>3.8909912109373899E-10</v>
      </c>
    </row>
    <row r="16555" spans="1:2">
      <c r="A16555" s="2">
        <v>1655.40000000024</v>
      </c>
      <c r="B16555" s="8">
        <v>4.1534423828124602E-10</v>
      </c>
    </row>
    <row r="16556" spans="1:2">
      <c r="A16556" s="2">
        <v>1655.5000000002401</v>
      </c>
      <c r="B16556" s="8">
        <v>3.4103393554687502E-10</v>
      </c>
    </row>
    <row r="16557" spans="1:2">
      <c r="A16557" s="2">
        <v>1655.60000000024</v>
      </c>
      <c r="B16557" s="8">
        <v>4.2999267578124299E-10</v>
      </c>
    </row>
    <row r="16558" spans="1:2">
      <c r="A16558" s="2">
        <v>1655.7000000002399</v>
      </c>
      <c r="B16558" s="8">
        <v>3.9657592773437702E-10</v>
      </c>
    </row>
    <row r="16559" spans="1:2">
      <c r="A16559" s="2">
        <v>1655.8000000002401</v>
      </c>
      <c r="B16559" s="8">
        <v>3.5568237304688398E-10</v>
      </c>
    </row>
    <row r="16560" spans="1:2">
      <c r="A16560" s="2">
        <v>1655.90000000024</v>
      </c>
      <c r="B16560" s="8">
        <v>3.9352416992188801E-10</v>
      </c>
    </row>
    <row r="16561" spans="1:2">
      <c r="A16561" s="2">
        <v>1656.0000000002401</v>
      </c>
      <c r="B16561" s="8">
        <v>4.0191650390625199E-10</v>
      </c>
    </row>
    <row r="16562" spans="1:2">
      <c r="A16562" s="2">
        <v>1656.10000000024</v>
      </c>
      <c r="B16562" s="8">
        <v>4.2037963867187498E-10</v>
      </c>
    </row>
    <row r="16563" spans="1:2">
      <c r="A16563" s="2">
        <v>1656.2000000002399</v>
      </c>
      <c r="B16563" s="8">
        <v>3.62243652343741E-10</v>
      </c>
    </row>
    <row r="16564" spans="1:2">
      <c r="A16564" s="2">
        <v>1656.3000000002401</v>
      </c>
      <c r="B16564" s="8">
        <v>3.8162231445313399E-10</v>
      </c>
    </row>
    <row r="16565" spans="1:2">
      <c r="A16565" s="2">
        <v>1656.40000000024</v>
      </c>
      <c r="B16565" s="8">
        <v>3.6254882812498702E-10</v>
      </c>
    </row>
    <row r="16566" spans="1:2">
      <c r="A16566" s="2">
        <v>1656.5000000002401</v>
      </c>
      <c r="B16566" s="8">
        <v>3.7948608398438199E-10</v>
      </c>
    </row>
    <row r="16567" spans="1:2">
      <c r="A16567" s="2">
        <v>1656.60000000024</v>
      </c>
      <c r="B16567" s="8">
        <v>3.5125732421874602E-10</v>
      </c>
    </row>
    <row r="16568" spans="1:2">
      <c r="A16568" s="2">
        <v>1656.7000000002399</v>
      </c>
      <c r="B16568" s="8">
        <v>4.0588378906248898E-10</v>
      </c>
    </row>
    <row r="16569" spans="1:2">
      <c r="A16569" s="2">
        <v>1656.8000000002401</v>
      </c>
      <c r="B16569" s="8">
        <v>3.6468505859375002E-10</v>
      </c>
    </row>
    <row r="16570" spans="1:2">
      <c r="A16570" s="2">
        <v>1656.90000000024</v>
      </c>
      <c r="B16570" s="8">
        <v>4.0390014648438202E-10</v>
      </c>
    </row>
    <row r="16571" spans="1:2">
      <c r="A16571" s="2">
        <v>1657.0000000002401</v>
      </c>
      <c r="B16571" s="8">
        <v>3.35235595703132E-10</v>
      </c>
    </row>
    <row r="16572" spans="1:2">
      <c r="A16572" s="2">
        <v>1657.10000000024</v>
      </c>
      <c r="B16572" s="8">
        <v>3.9886474609375202E-10</v>
      </c>
    </row>
    <row r="16573" spans="1:2">
      <c r="A16573" s="2">
        <v>1657.2000000002399</v>
      </c>
      <c r="B16573" s="8">
        <v>3.4301757812500401E-10</v>
      </c>
    </row>
    <row r="16574" spans="1:2">
      <c r="A16574" s="2">
        <v>1657.3000000002401</v>
      </c>
      <c r="B16574" s="8">
        <v>3.7841796874998898E-10</v>
      </c>
    </row>
    <row r="16575" spans="1:2">
      <c r="A16575" s="2">
        <v>1657.40000000024</v>
      </c>
      <c r="B16575" s="8">
        <v>3.5858154296874998E-10</v>
      </c>
    </row>
    <row r="16576" spans="1:2">
      <c r="A16576" s="2">
        <v>1657.5000000002401</v>
      </c>
      <c r="B16576" s="8">
        <v>3.3233642578123198E-10</v>
      </c>
    </row>
    <row r="16577" spans="1:2">
      <c r="A16577" s="2">
        <v>1657.60000000024</v>
      </c>
      <c r="B16577" s="8">
        <v>3.88488769531259E-10</v>
      </c>
    </row>
    <row r="16578" spans="1:2">
      <c r="A16578" s="2">
        <v>1657.7000000002399</v>
      </c>
      <c r="B16578" s="8">
        <v>4.0527343750000899E-10</v>
      </c>
    </row>
    <row r="16579" spans="1:2">
      <c r="A16579" s="2">
        <v>1657.8000000002401</v>
      </c>
      <c r="B16579" s="8">
        <v>4.1137695312499797E-10</v>
      </c>
    </row>
    <row r="16580" spans="1:2">
      <c r="A16580" s="2">
        <v>1657.90000000024</v>
      </c>
      <c r="B16580" s="8">
        <v>4.27398681640623E-10</v>
      </c>
    </row>
    <row r="16581" spans="1:2">
      <c r="A16581" s="2">
        <v>1658.0000000002401</v>
      </c>
      <c r="B16581" s="8">
        <v>3.7750244140626298E-10</v>
      </c>
    </row>
    <row r="16582" spans="1:2">
      <c r="A16582" s="2">
        <v>1658.10000000024</v>
      </c>
      <c r="B16582" s="8">
        <v>3.7307739257811401E-10</v>
      </c>
    </row>
    <row r="16583" spans="1:2">
      <c r="A16583" s="2">
        <v>1658.2000000002399</v>
      </c>
      <c r="B16583" s="8">
        <v>3.99322509765609E-10</v>
      </c>
    </row>
    <row r="16584" spans="1:2">
      <c r="A16584" s="2">
        <v>1658.3000000002401</v>
      </c>
      <c r="B16584" s="8">
        <v>4.50897216796875E-10</v>
      </c>
    </row>
    <row r="16585" spans="1:2">
      <c r="A16585" s="2">
        <v>1658.40000000024</v>
      </c>
      <c r="B16585" s="8">
        <v>3.9260864257811801E-10</v>
      </c>
    </row>
    <row r="16586" spans="1:2">
      <c r="A16586" s="2">
        <v>1658.5000000002401</v>
      </c>
      <c r="B16586" s="8">
        <v>4.03747558593748E-10</v>
      </c>
    </row>
    <row r="16587" spans="1:2">
      <c r="A16587" s="2">
        <v>1658.60000000024</v>
      </c>
      <c r="B16587" s="8">
        <v>4.5318603515625E-10</v>
      </c>
    </row>
    <row r="16588" spans="1:2">
      <c r="A16588" s="2">
        <v>1658.7000000002399</v>
      </c>
      <c r="B16588" s="8">
        <v>3.8772583007811201E-10</v>
      </c>
    </row>
    <row r="16589" spans="1:2">
      <c r="A16589" s="2">
        <v>1658.8000000002401</v>
      </c>
      <c r="B16589" s="8">
        <v>3.8177490234375699E-10</v>
      </c>
    </row>
    <row r="16590" spans="1:2">
      <c r="A16590" s="2">
        <v>1658.90000000024</v>
      </c>
      <c r="B16590" s="8">
        <v>3.37219238281272E-10</v>
      </c>
    </row>
    <row r="16591" spans="1:2">
      <c r="A16591" s="2">
        <v>1659.0000000002401</v>
      </c>
      <c r="B16591" s="8">
        <v>3.4118652343748701E-10</v>
      </c>
    </row>
    <row r="16592" spans="1:2">
      <c r="A16592" s="2">
        <v>1659.10000000024</v>
      </c>
      <c r="B16592" s="8">
        <v>3.4683227539061798E-10</v>
      </c>
    </row>
    <row r="16593" spans="1:2">
      <c r="A16593" s="2">
        <v>1659.2000000002399</v>
      </c>
      <c r="B16593" s="8">
        <v>3.7933349609374802E-10</v>
      </c>
    </row>
    <row r="16594" spans="1:2">
      <c r="A16594" s="2">
        <v>1659.3000000002401</v>
      </c>
      <c r="B16594" s="8">
        <v>3.0944824218750402E-10</v>
      </c>
    </row>
    <row r="16595" spans="1:2">
      <c r="A16595" s="2">
        <v>1659.40000000024</v>
      </c>
      <c r="B16595" s="8">
        <v>4.1107177734376302E-10</v>
      </c>
    </row>
    <row r="16596" spans="1:2">
      <c r="A16596" s="2">
        <v>1659.5000000002401</v>
      </c>
      <c r="B16596" s="8">
        <v>3.4011840820311598E-10</v>
      </c>
    </row>
    <row r="16597" spans="1:2">
      <c r="A16597" s="2">
        <v>1659.60000000024</v>
      </c>
      <c r="B16597" s="8">
        <v>3.7521362304686601E-10</v>
      </c>
    </row>
    <row r="16598" spans="1:2">
      <c r="A16598" s="2">
        <v>1659.7000000002399</v>
      </c>
      <c r="B16598" s="8">
        <v>3.6727905273437099E-10</v>
      </c>
    </row>
    <row r="16599" spans="1:2">
      <c r="A16599" s="2">
        <v>1659.8000000002401</v>
      </c>
      <c r="B16599" s="8">
        <v>3.8482666015624601E-10</v>
      </c>
    </row>
    <row r="16600" spans="1:2">
      <c r="A16600" s="2">
        <v>1659.90000000024</v>
      </c>
      <c r="B16600" s="8">
        <v>4.0344238281250198E-10</v>
      </c>
    </row>
    <row r="16601" spans="1:2">
      <c r="A16601" s="2">
        <v>1660.0000000002401</v>
      </c>
      <c r="B16601" s="8">
        <v>3.7536621093751099E-10</v>
      </c>
    </row>
    <row r="16602" spans="1:2">
      <c r="A16602" s="2">
        <v>1660.10000000024</v>
      </c>
      <c r="B16602" s="8">
        <v>3.5324096679685298E-10</v>
      </c>
    </row>
    <row r="16603" spans="1:2">
      <c r="A16603" s="2">
        <v>1660.2000000002399</v>
      </c>
      <c r="B16603" s="8">
        <v>4.2221069335939301E-10</v>
      </c>
    </row>
    <row r="16604" spans="1:2">
      <c r="A16604" s="2">
        <v>1660.3000000002401</v>
      </c>
      <c r="B16604" s="8">
        <v>3.7109375000000699E-10</v>
      </c>
    </row>
    <row r="16605" spans="1:2">
      <c r="A16605" s="2">
        <v>1660.40000000024</v>
      </c>
      <c r="B16605" s="8">
        <v>4.0802001953125199E-10</v>
      </c>
    </row>
    <row r="16606" spans="1:2">
      <c r="A16606" s="2">
        <v>1660.5000000002401</v>
      </c>
      <c r="B16606" s="8">
        <v>3.4912109374998197E-10</v>
      </c>
    </row>
    <row r="16607" spans="1:2">
      <c r="A16607" s="2">
        <v>1660.60000000024</v>
      </c>
      <c r="B16607" s="8">
        <v>3.6788940429688401E-10</v>
      </c>
    </row>
    <row r="16608" spans="1:2">
      <c r="A16608" s="2">
        <v>1660.7000000002399</v>
      </c>
      <c r="B16608" s="8">
        <v>4.2419433593748901E-10</v>
      </c>
    </row>
    <row r="16609" spans="1:2">
      <c r="A16609" s="2">
        <v>1660.8000000002401</v>
      </c>
      <c r="B16609" s="8">
        <v>3.3828735351562101E-10</v>
      </c>
    </row>
    <row r="16610" spans="1:2">
      <c r="A16610" s="2">
        <v>1660.90000000024</v>
      </c>
      <c r="B16610" s="8">
        <v>3.7734985351562901E-10</v>
      </c>
    </row>
    <row r="16611" spans="1:2">
      <c r="A16611" s="2">
        <v>1661.0000000002401</v>
      </c>
      <c r="B16611" s="8">
        <v>3.8330078125000698E-10</v>
      </c>
    </row>
    <row r="16612" spans="1:2">
      <c r="A16612" s="2">
        <v>1661.10000000024</v>
      </c>
      <c r="B16612" s="8">
        <v>4.0344238281249102E-10</v>
      </c>
    </row>
    <row r="16613" spans="1:2">
      <c r="A16613" s="2">
        <v>1661.2000000002399</v>
      </c>
      <c r="B16613" s="8">
        <v>4.0954589843750202E-10</v>
      </c>
    </row>
    <row r="16614" spans="1:2">
      <c r="A16614" s="2">
        <v>1661.3000000002401</v>
      </c>
      <c r="B16614" s="8">
        <v>4.1595458984374798E-10</v>
      </c>
    </row>
    <row r="16615" spans="1:2">
      <c r="A16615" s="2">
        <v>1661.40000000024</v>
      </c>
      <c r="B16615" s="8">
        <v>3.69567871093746E-10</v>
      </c>
    </row>
    <row r="16616" spans="1:2">
      <c r="A16616" s="2">
        <v>1661.5000000002401</v>
      </c>
      <c r="B16616" s="8">
        <v>3.9077758789062299E-10</v>
      </c>
    </row>
    <row r="16617" spans="1:2">
      <c r="A16617" s="2">
        <v>1661.60000000024</v>
      </c>
      <c r="B16617" s="8">
        <v>3.2089233398437898E-10</v>
      </c>
    </row>
    <row r="16618" spans="1:2">
      <c r="A16618" s="2">
        <v>1661.7000000002399</v>
      </c>
      <c r="B16618" s="8">
        <v>3.8513183593746902E-10</v>
      </c>
    </row>
    <row r="16619" spans="1:2">
      <c r="A16619" s="2">
        <v>1661.8000000002401</v>
      </c>
      <c r="B16619" s="8">
        <v>3.9260864257812902E-10</v>
      </c>
    </row>
    <row r="16620" spans="1:2">
      <c r="A16620" s="2">
        <v>1661.90000000024</v>
      </c>
      <c r="B16620" s="8">
        <v>3.5522460937500399E-10</v>
      </c>
    </row>
    <row r="16621" spans="1:2">
      <c r="A16621" s="2">
        <v>1662.0000000002401</v>
      </c>
      <c r="B16621" s="8">
        <v>3.8848876953123697E-10</v>
      </c>
    </row>
    <row r="16622" spans="1:2">
      <c r="A16622" s="2">
        <v>1662.10000000024</v>
      </c>
      <c r="B16622" s="8">
        <v>4.0863037109376599E-10</v>
      </c>
    </row>
    <row r="16623" spans="1:2">
      <c r="A16623" s="2">
        <v>1662.2000000002399</v>
      </c>
      <c r="B16623" s="8">
        <v>3.0349731445312698E-10</v>
      </c>
    </row>
    <row r="16624" spans="1:2">
      <c r="A16624" s="2">
        <v>1662.3000000002401</v>
      </c>
      <c r="B16624" s="8">
        <v>3.59954833984366E-10</v>
      </c>
    </row>
    <row r="16625" spans="1:2">
      <c r="A16625" s="2">
        <v>1662.40000000024</v>
      </c>
      <c r="B16625" s="8">
        <v>3.66210937499989E-10</v>
      </c>
    </row>
    <row r="16626" spans="1:2">
      <c r="A16626" s="2">
        <v>1662.5000000002401</v>
      </c>
      <c r="B16626" s="8">
        <v>4.17175292968752E-10</v>
      </c>
    </row>
    <row r="16627" spans="1:2">
      <c r="A16627" s="2">
        <v>1662.60000000024</v>
      </c>
      <c r="B16627" s="8">
        <v>3.7399291992188401E-10</v>
      </c>
    </row>
    <row r="16628" spans="1:2">
      <c r="A16628" s="2">
        <v>1662.7000000002399</v>
      </c>
      <c r="B16628" s="8">
        <v>3.7200927734374297E-10</v>
      </c>
    </row>
    <row r="16629" spans="1:2">
      <c r="A16629" s="2">
        <v>1662.8000000002401</v>
      </c>
      <c r="B16629" s="8">
        <v>3.85742187500016E-10</v>
      </c>
    </row>
    <row r="16630" spans="1:2">
      <c r="A16630" s="2">
        <v>1662.90000000024</v>
      </c>
      <c r="B16630" s="8">
        <v>4.11071777343741E-10</v>
      </c>
    </row>
    <row r="16631" spans="1:2">
      <c r="A16631" s="2">
        <v>1663.0000000002401</v>
      </c>
      <c r="B16631" s="8">
        <v>3.4988403320310699E-10</v>
      </c>
    </row>
    <row r="16632" spans="1:2">
      <c r="A16632" s="2">
        <v>1663.10000000024</v>
      </c>
      <c r="B16632" s="8">
        <v>4.33959960937502E-10</v>
      </c>
    </row>
    <row r="16633" spans="1:2">
      <c r="A16633" s="2">
        <v>1663.2000000002399</v>
      </c>
      <c r="B16633" s="8">
        <v>3.6529541015625198E-10</v>
      </c>
    </row>
    <row r="16634" spans="1:2">
      <c r="A16634" s="2">
        <v>1663.3000000002401</v>
      </c>
      <c r="B16634" s="8">
        <v>3.4255981445313601E-10</v>
      </c>
    </row>
    <row r="16635" spans="1:2">
      <c r="A16635" s="2">
        <v>1663.40000000024</v>
      </c>
      <c r="B16635" s="8">
        <v>4.0573120117187698E-10</v>
      </c>
    </row>
    <row r="16636" spans="1:2">
      <c r="A16636" s="2">
        <v>1663.5000000002401</v>
      </c>
      <c r="B16636" s="8">
        <v>3.9566040039062899E-10</v>
      </c>
    </row>
    <row r="16637" spans="1:2">
      <c r="A16637" s="2">
        <v>1663.60000000024</v>
      </c>
      <c r="B16637" s="8">
        <v>3.3737182617186202E-10</v>
      </c>
    </row>
    <row r="16638" spans="1:2">
      <c r="A16638" s="2">
        <v>1663.7000000002399</v>
      </c>
      <c r="B16638" s="8">
        <v>2.9479980468749599E-10</v>
      </c>
    </row>
    <row r="16639" spans="1:2">
      <c r="A16639" s="2">
        <v>1663.8000000002401</v>
      </c>
      <c r="B16639" s="8">
        <v>4.4494628906250897E-10</v>
      </c>
    </row>
    <row r="16640" spans="1:2">
      <c r="A16640" s="2">
        <v>1663.90000000024</v>
      </c>
      <c r="B16640" s="8">
        <v>4.2922973632811802E-10</v>
      </c>
    </row>
    <row r="16641" spans="1:2">
      <c r="A16641" s="2">
        <v>1664.0000000002401</v>
      </c>
      <c r="B16641" s="8">
        <v>3.9184570312499299E-10</v>
      </c>
    </row>
    <row r="16642" spans="1:2">
      <c r="A16642" s="2">
        <v>1664.10000000024</v>
      </c>
      <c r="B16642" s="8">
        <v>3.4820556640624599E-10</v>
      </c>
    </row>
    <row r="16643" spans="1:2">
      <c r="A16643" s="2">
        <v>1664.2000000002399</v>
      </c>
      <c r="B16643" s="8">
        <v>3.6743164062498201E-10</v>
      </c>
    </row>
    <row r="16644" spans="1:2">
      <c r="A16644" s="2">
        <v>1664.3000000002401</v>
      </c>
      <c r="B16644" s="8">
        <v>3.8833618164062498E-10</v>
      </c>
    </row>
    <row r="16645" spans="1:2">
      <c r="A16645" s="2">
        <v>1664.40000000024</v>
      </c>
      <c r="B16645" s="8">
        <v>4.2419433593750002E-10</v>
      </c>
    </row>
    <row r="16646" spans="1:2">
      <c r="A16646" s="2">
        <v>1664.5000000002401</v>
      </c>
      <c r="B16646" s="8">
        <v>3.4698486328124099E-10</v>
      </c>
    </row>
    <row r="16647" spans="1:2">
      <c r="A16647" s="2">
        <v>1664.60000000024</v>
      </c>
      <c r="B16647" s="8">
        <v>4.3121337890624799E-10</v>
      </c>
    </row>
    <row r="16648" spans="1:2">
      <c r="A16648" s="2">
        <v>1664.7000000002399</v>
      </c>
      <c r="B16648" s="8">
        <v>3.4210205078123401E-10</v>
      </c>
    </row>
    <row r="16649" spans="1:2">
      <c r="A16649" s="2">
        <v>1664.8000000002401</v>
      </c>
      <c r="B16649" s="8">
        <v>3.23944091796891E-10</v>
      </c>
    </row>
    <row r="16650" spans="1:2">
      <c r="A16650" s="2">
        <v>1664.90000000024</v>
      </c>
      <c r="B16650" s="8">
        <v>3.63159179687511E-10</v>
      </c>
    </row>
    <row r="16651" spans="1:2">
      <c r="A16651" s="2">
        <v>1665.0000000002401</v>
      </c>
      <c r="B16651" s="8">
        <v>3.80249023437496E-10</v>
      </c>
    </row>
    <row r="16652" spans="1:2">
      <c r="A16652" s="2">
        <v>1665.10000000024</v>
      </c>
      <c r="B16652" s="8">
        <v>3.0838012695313402E-10</v>
      </c>
    </row>
    <row r="16653" spans="1:2">
      <c r="A16653" s="2">
        <v>1665.2000000002399</v>
      </c>
      <c r="B16653" s="8">
        <v>3.95812988281252E-10</v>
      </c>
    </row>
    <row r="16654" spans="1:2">
      <c r="A16654" s="2">
        <v>1665.3000000002401</v>
      </c>
      <c r="B16654" s="8">
        <v>4.4967651367187098E-10</v>
      </c>
    </row>
    <row r="16655" spans="1:2">
      <c r="A16655" s="2">
        <v>1665.40000000024</v>
      </c>
      <c r="B16655" s="8">
        <v>4.2022705078124101E-10</v>
      </c>
    </row>
    <row r="16656" spans="1:2">
      <c r="A16656" s="2">
        <v>1665.5000000002401</v>
      </c>
      <c r="B16656" s="8">
        <v>4.1122436523436401E-10</v>
      </c>
    </row>
    <row r="16657" spans="1:2">
      <c r="A16657" s="2">
        <v>1665.60000000024</v>
      </c>
      <c r="B16657" s="8">
        <v>3.6331176757812299E-10</v>
      </c>
    </row>
    <row r="16658" spans="1:2">
      <c r="A16658" s="2">
        <v>1665.7000000002399</v>
      </c>
      <c r="B16658" s="8">
        <v>4.3655395507813398E-10</v>
      </c>
    </row>
    <row r="16659" spans="1:2">
      <c r="A16659" s="2">
        <v>1665.8000000002401</v>
      </c>
      <c r="B16659" s="8">
        <v>4.1152954101563199E-10</v>
      </c>
    </row>
    <row r="16660" spans="1:2">
      <c r="A16660" s="2">
        <v>1665.90000000024</v>
      </c>
      <c r="B16660" s="8">
        <v>3.9886474609375202E-10</v>
      </c>
    </row>
    <row r="16661" spans="1:2">
      <c r="A16661" s="2">
        <v>1666.0000000002401</v>
      </c>
      <c r="B16661" s="8">
        <v>3.5873413085939501E-10</v>
      </c>
    </row>
    <row r="16662" spans="1:2">
      <c r="A16662" s="2">
        <v>1666.10000000024</v>
      </c>
      <c r="B16662" s="8">
        <v>4.0328979492186801E-10</v>
      </c>
    </row>
    <row r="16663" spans="1:2">
      <c r="A16663" s="2">
        <v>1666.2000000002399</v>
      </c>
      <c r="B16663" s="8">
        <v>3.94134521484391E-10</v>
      </c>
    </row>
    <row r="16664" spans="1:2">
      <c r="A16664" s="2">
        <v>1666.3000000002401</v>
      </c>
      <c r="B16664" s="8">
        <v>3.5247802734372801E-10</v>
      </c>
    </row>
    <row r="16665" spans="1:2">
      <c r="A16665" s="2">
        <v>1666.40000000024</v>
      </c>
      <c r="B16665" s="8">
        <v>3.6071777343751299E-10</v>
      </c>
    </row>
    <row r="16666" spans="1:2">
      <c r="A16666" s="2">
        <v>1666.5000000002401</v>
      </c>
      <c r="B16666" s="8">
        <v>3.31268310546884E-10</v>
      </c>
    </row>
    <row r="16667" spans="1:2">
      <c r="A16667" s="2">
        <v>1666.60000000024</v>
      </c>
      <c r="B16667" s="8">
        <v>3.47290039062476E-10</v>
      </c>
    </row>
    <row r="16668" spans="1:2">
      <c r="A16668" s="2">
        <v>1666.7000000002399</v>
      </c>
      <c r="B16668" s="8">
        <v>3.9352416992188801E-10</v>
      </c>
    </row>
    <row r="16669" spans="1:2">
      <c r="A16669" s="2">
        <v>1666.8000000002401</v>
      </c>
      <c r="B16669" s="8">
        <v>3.31420898437496E-10</v>
      </c>
    </row>
    <row r="16670" spans="1:2">
      <c r="A16670" s="2">
        <v>1666.90000000024</v>
      </c>
      <c r="B16670" s="8">
        <v>3.9031982421875402E-10</v>
      </c>
    </row>
    <row r="16671" spans="1:2">
      <c r="A16671" s="2">
        <v>1667.0000000002401</v>
      </c>
      <c r="B16671" s="8">
        <v>3.30657958984393E-10</v>
      </c>
    </row>
    <row r="16672" spans="1:2">
      <c r="A16672" s="2">
        <v>1667.10000000024</v>
      </c>
      <c r="B16672" s="8">
        <v>3.33557128906248E-10</v>
      </c>
    </row>
    <row r="16673" spans="1:2">
      <c r="A16673" s="2">
        <v>1667.2000000002399</v>
      </c>
      <c r="B16673" s="8">
        <v>4.2266845703124999E-10</v>
      </c>
    </row>
    <row r="16674" spans="1:2">
      <c r="A16674" s="2">
        <v>1667.3000000002401</v>
      </c>
      <c r="B16674" s="8">
        <v>3.5598754882812901E-10</v>
      </c>
    </row>
    <row r="16675" spans="1:2">
      <c r="A16675" s="2">
        <v>1667.40000000024</v>
      </c>
      <c r="B16675" s="8">
        <v>4.4830322265625398E-10</v>
      </c>
    </row>
    <row r="16676" spans="1:2">
      <c r="A16676" s="2">
        <v>1667.5000000002401</v>
      </c>
      <c r="B16676" s="8">
        <v>3.6849975585937501E-10</v>
      </c>
    </row>
    <row r="16677" spans="1:2">
      <c r="A16677" s="2">
        <v>1667.60000000024</v>
      </c>
      <c r="B16677" s="8">
        <v>3.7536621093751099E-10</v>
      </c>
    </row>
    <row r="16678" spans="1:2">
      <c r="A16678" s="2">
        <v>1667.7000000002399</v>
      </c>
      <c r="B16678" s="8">
        <v>4.1854858398437898E-10</v>
      </c>
    </row>
    <row r="16679" spans="1:2">
      <c r="A16679" s="2">
        <v>1667.8000000002401</v>
      </c>
      <c r="B16679" s="8">
        <v>3.6895751953125402E-10</v>
      </c>
    </row>
    <row r="16680" spans="1:2">
      <c r="A16680" s="2">
        <v>1667.90000000024</v>
      </c>
      <c r="B16680" s="8">
        <v>4.4555664062500003E-10</v>
      </c>
    </row>
    <row r="16681" spans="1:2">
      <c r="A16681" s="2">
        <v>1668.0000000002401</v>
      </c>
      <c r="B16681" s="8">
        <v>3.51562499999991E-10</v>
      </c>
    </row>
    <row r="16682" spans="1:2">
      <c r="A16682" s="2">
        <v>1668.10000000024</v>
      </c>
      <c r="B16682" s="8">
        <v>3.3172607421876301E-10</v>
      </c>
    </row>
    <row r="16683" spans="1:2">
      <c r="A16683" s="2">
        <v>1668.2000000002399</v>
      </c>
      <c r="B16683" s="8">
        <v>3.1997680664063199E-10</v>
      </c>
    </row>
    <row r="16684" spans="1:2">
      <c r="A16684" s="2">
        <v>1668.3000000002401</v>
      </c>
      <c r="B16684" s="8">
        <v>3.98101806640627E-10</v>
      </c>
    </row>
    <row r="16685" spans="1:2">
      <c r="A16685" s="2">
        <v>1668.40000000024</v>
      </c>
      <c r="B16685" s="8">
        <v>3.53851318359366E-10</v>
      </c>
    </row>
    <row r="16686" spans="1:2">
      <c r="A16686" s="2">
        <v>1668.5000000002401</v>
      </c>
      <c r="B16686" s="8">
        <v>3.7307739257811401E-10</v>
      </c>
    </row>
    <row r="16687" spans="1:2">
      <c r="A16687" s="2">
        <v>1668.60000000024</v>
      </c>
      <c r="B16687" s="8">
        <v>3.5140991210936799E-10</v>
      </c>
    </row>
    <row r="16688" spans="1:2">
      <c r="A16688" s="2">
        <v>1668.7000000002399</v>
      </c>
      <c r="B16688" s="8">
        <v>3.70025634765625E-10</v>
      </c>
    </row>
    <row r="16689" spans="1:2">
      <c r="A16689" s="2">
        <v>1668.8000000002401</v>
      </c>
      <c r="B16689" s="8">
        <v>4.0878295898437701E-10</v>
      </c>
    </row>
    <row r="16690" spans="1:2">
      <c r="A16690" s="2">
        <v>1668.90000000024</v>
      </c>
      <c r="B16690" s="8">
        <v>3.3691406250000401E-10</v>
      </c>
    </row>
    <row r="16691" spans="1:2">
      <c r="A16691" s="2">
        <v>1669.0000000002401</v>
      </c>
      <c r="B16691" s="8">
        <v>3.8085937500000902E-10</v>
      </c>
    </row>
    <row r="16692" spans="1:2">
      <c r="A16692" s="2">
        <v>1669.10000000024</v>
      </c>
      <c r="B16692" s="8">
        <v>3.7963867187500402E-10</v>
      </c>
    </row>
    <row r="16693" spans="1:2">
      <c r="A16693" s="2">
        <v>1669.2000000002399</v>
      </c>
      <c r="B16693" s="8">
        <v>3.4622192382811602E-10</v>
      </c>
    </row>
    <row r="16694" spans="1:2">
      <c r="A16694" s="2">
        <v>1669.3000000002401</v>
      </c>
      <c r="B16694" s="8">
        <v>3.7841796875E-10</v>
      </c>
    </row>
    <row r="16695" spans="1:2">
      <c r="A16695" s="2">
        <v>1669.40000000024</v>
      </c>
      <c r="B16695" s="8">
        <v>3.8177490234375699E-10</v>
      </c>
    </row>
    <row r="16696" spans="1:2">
      <c r="A16696" s="2">
        <v>1669.5000000002401</v>
      </c>
      <c r="B16696" s="8">
        <v>3.7612915039062499E-10</v>
      </c>
    </row>
    <row r="16697" spans="1:2">
      <c r="A16697" s="2">
        <v>1669.60000000024</v>
      </c>
      <c r="B16697" s="8">
        <v>3.5903930664060701E-10</v>
      </c>
    </row>
    <row r="16698" spans="1:2">
      <c r="A16698" s="2">
        <v>1669.7000000002399</v>
      </c>
      <c r="B16698" s="8">
        <v>3.3264160156250002E-10</v>
      </c>
    </row>
    <row r="16699" spans="1:2">
      <c r="A16699" s="2">
        <v>1669.8000000002401</v>
      </c>
      <c r="B16699" s="8">
        <v>3.7063598632812701E-10</v>
      </c>
    </row>
    <row r="16700" spans="1:2">
      <c r="A16700" s="2">
        <v>1669.90000000024</v>
      </c>
      <c r="B16700" s="8">
        <v>3.8925170898437301E-10</v>
      </c>
    </row>
    <row r="16701" spans="1:2">
      <c r="A16701" s="2">
        <v>1670.0000000002401</v>
      </c>
      <c r="B16701" s="8">
        <v>3.9779663085938202E-10</v>
      </c>
    </row>
    <row r="16702" spans="1:2">
      <c r="A16702" s="2">
        <v>1670.10000000024</v>
      </c>
      <c r="B16702" s="8">
        <v>3.0319213867187099E-10</v>
      </c>
    </row>
    <row r="16703" spans="1:2">
      <c r="A16703" s="2">
        <v>1670.2000000002399</v>
      </c>
      <c r="B16703" s="8">
        <v>3.8711547851562101E-10</v>
      </c>
    </row>
    <row r="16704" spans="1:2">
      <c r="A16704" s="2">
        <v>1670.3000000002401</v>
      </c>
      <c r="B16704" s="8">
        <v>3.2379150390624602E-10</v>
      </c>
    </row>
    <row r="16705" spans="1:2">
      <c r="A16705" s="2">
        <v>1670.40000000024</v>
      </c>
      <c r="B16705" s="8">
        <v>3.6834716796875201E-10</v>
      </c>
    </row>
    <row r="16706" spans="1:2">
      <c r="A16706" s="2">
        <v>1670.5000000002401</v>
      </c>
      <c r="B16706" s="8">
        <v>3.1875610351562699E-10</v>
      </c>
    </row>
    <row r="16707" spans="1:2">
      <c r="A16707" s="2">
        <v>1670.60000000024</v>
      </c>
      <c r="B16707" s="8">
        <v>4.1015625000000398E-10</v>
      </c>
    </row>
    <row r="16708" spans="1:2">
      <c r="A16708" s="2">
        <v>1670.7000000002399</v>
      </c>
      <c r="B16708" s="8">
        <v>3.9047241210936601E-10</v>
      </c>
    </row>
    <row r="16709" spans="1:2">
      <c r="A16709" s="2">
        <v>1670.8000000002401</v>
      </c>
      <c r="B16709" s="8">
        <v>3.9169311523437102E-10</v>
      </c>
    </row>
    <row r="16710" spans="1:2">
      <c r="A16710" s="2">
        <v>1670.90000000024</v>
      </c>
      <c r="B16710" s="8">
        <v>3.6483764648436202E-10</v>
      </c>
    </row>
    <row r="16711" spans="1:2">
      <c r="A16711" s="2">
        <v>1671.0000000002401</v>
      </c>
      <c r="B16711" s="8">
        <v>4.0115356445313799E-10</v>
      </c>
    </row>
    <row r="16712" spans="1:2">
      <c r="A16712" s="2">
        <v>1671.10000000024</v>
      </c>
      <c r="B16712" s="8">
        <v>3.68957519531243E-10</v>
      </c>
    </row>
    <row r="16713" spans="1:2">
      <c r="A16713" s="2">
        <v>1671.2000000002399</v>
      </c>
      <c r="B16713" s="8">
        <v>3.5720825195311199E-10</v>
      </c>
    </row>
    <row r="16714" spans="1:2">
      <c r="A16714" s="2">
        <v>1671.3000000002401</v>
      </c>
      <c r="B16714" s="8">
        <v>3.7521362304687702E-10</v>
      </c>
    </row>
    <row r="16715" spans="1:2">
      <c r="A16715" s="2">
        <v>1671.40000000024</v>
      </c>
      <c r="B16715" s="8">
        <v>4.0115356445312698E-10</v>
      </c>
    </row>
    <row r="16716" spans="1:2">
      <c r="A16716" s="2">
        <v>1671.5000000002401</v>
      </c>
      <c r="B16716" s="8">
        <v>3.8375854492186401E-10</v>
      </c>
    </row>
    <row r="16717" spans="1:2">
      <c r="A16717" s="2">
        <v>1671.60000000024</v>
      </c>
      <c r="B16717" s="8">
        <v>3.59344482421875E-10</v>
      </c>
    </row>
    <row r="16718" spans="1:2">
      <c r="A16718" s="2">
        <v>1671.7000000002399</v>
      </c>
      <c r="B16718" s="8">
        <v>3.8635253906249599E-10</v>
      </c>
    </row>
    <row r="16719" spans="1:2">
      <c r="A16719" s="2">
        <v>1671.8000000002401</v>
      </c>
      <c r="B16719" s="8">
        <v>3.7322998046874798E-10</v>
      </c>
    </row>
    <row r="16720" spans="1:2">
      <c r="A16720" s="2">
        <v>1671.90000000024</v>
      </c>
      <c r="B16720" s="8">
        <v>3.49426269531239E-10</v>
      </c>
    </row>
    <row r="16721" spans="1:2">
      <c r="A16721" s="2">
        <v>1672.0000000002401</v>
      </c>
      <c r="B16721" s="8">
        <v>3.8925170898437301E-10</v>
      </c>
    </row>
    <row r="16722" spans="1:2">
      <c r="A16722" s="2">
        <v>1672.10000000024</v>
      </c>
      <c r="B16722" s="8">
        <v>3.3935546875000202E-10</v>
      </c>
    </row>
    <row r="16723" spans="1:2">
      <c r="A16723" s="2">
        <v>1672.2000000002399</v>
      </c>
      <c r="B16723" s="8">
        <v>3.6132812499999302E-10</v>
      </c>
    </row>
    <row r="16724" spans="1:2">
      <c r="A16724" s="2">
        <v>1672.3000000002401</v>
      </c>
      <c r="B16724" s="8">
        <v>3.5034179687499799E-10</v>
      </c>
    </row>
    <row r="16725" spans="1:2">
      <c r="A16725" s="2">
        <v>1672.40000000024</v>
      </c>
      <c r="B16725" s="8">
        <v>3.56292724609397E-10</v>
      </c>
    </row>
    <row r="16726" spans="1:2">
      <c r="A16726" s="2">
        <v>1672.5000000002401</v>
      </c>
      <c r="B16726" s="8">
        <v>3.8162231445312297E-10</v>
      </c>
    </row>
    <row r="16727" spans="1:2">
      <c r="A16727" s="2">
        <v>1672.60000000024</v>
      </c>
      <c r="B16727" s="8">
        <v>3.91845703125016E-10</v>
      </c>
    </row>
    <row r="16728" spans="1:2">
      <c r="A16728" s="2">
        <v>1672.7000000002399</v>
      </c>
      <c r="B16728" s="8">
        <v>3.0044555664062701E-10</v>
      </c>
    </row>
    <row r="16729" spans="1:2">
      <c r="A16729" s="2">
        <v>1672.8000000002401</v>
      </c>
      <c r="B16729" s="8">
        <v>3.8986206054689699E-10</v>
      </c>
    </row>
    <row r="16730" spans="1:2">
      <c r="A16730" s="2">
        <v>1672.90000000024</v>
      </c>
      <c r="B16730" s="8">
        <v>3.3386230468749298E-10</v>
      </c>
    </row>
    <row r="16731" spans="1:2">
      <c r="A16731" s="2">
        <v>1673.0000000002401</v>
      </c>
      <c r="B16731" s="8">
        <v>3.5476684570311398E-10</v>
      </c>
    </row>
    <row r="16732" spans="1:2">
      <c r="A16732" s="2">
        <v>1673.10000000024</v>
      </c>
      <c r="B16732" s="8">
        <v>3.6682128906250202E-10</v>
      </c>
    </row>
    <row r="16733" spans="1:2">
      <c r="A16733" s="2">
        <v>1673.2000000002399</v>
      </c>
      <c r="B16733" s="8">
        <v>3.2730102539063601E-10</v>
      </c>
    </row>
    <row r="16734" spans="1:2">
      <c r="A16734" s="2">
        <v>1673.3000000002401</v>
      </c>
      <c r="B16734" s="8">
        <v>3.97033691406257E-10</v>
      </c>
    </row>
    <row r="16735" spans="1:2">
      <c r="A16735" s="2">
        <v>1673.40000000024</v>
      </c>
      <c r="B16735" s="8">
        <v>3.52478027343761E-10</v>
      </c>
    </row>
    <row r="16736" spans="1:2">
      <c r="A16736" s="2">
        <v>1673.5000000002401</v>
      </c>
      <c r="B16736" s="8">
        <v>3.4637451171874999E-10</v>
      </c>
    </row>
    <row r="16737" spans="1:2">
      <c r="A16737" s="2">
        <v>1673.60000000024</v>
      </c>
      <c r="B16737" s="8">
        <v>3.4118652343750899E-10</v>
      </c>
    </row>
    <row r="16738" spans="1:2">
      <c r="A16738" s="2">
        <v>1673.7000000002399</v>
      </c>
      <c r="B16738" s="8">
        <v>3.9886474609375202E-10</v>
      </c>
    </row>
    <row r="16739" spans="1:2">
      <c r="A16739" s="2">
        <v>1673.8000000002401</v>
      </c>
      <c r="B16739" s="8">
        <v>3.6331176757813401E-10</v>
      </c>
    </row>
    <row r="16740" spans="1:2">
      <c r="A16740" s="2">
        <v>1673.90000000024</v>
      </c>
      <c r="B16740" s="8">
        <v>3.7322998046875899E-10</v>
      </c>
    </row>
    <row r="16741" spans="1:2">
      <c r="A16741" s="2">
        <v>1674.0000000002401</v>
      </c>
      <c r="B16741" s="8">
        <v>4.0252685546874299E-10</v>
      </c>
    </row>
    <row r="16742" spans="1:2">
      <c r="A16742" s="2">
        <v>1674.10000000024</v>
      </c>
      <c r="B16742" s="8">
        <v>3.81317138671866E-10</v>
      </c>
    </row>
    <row r="16743" spans="1:2">
      <c r="A16743" s="2">
        <v>1674.2000000002399</v>
      </c>
      <c r="B16743" s="8">
        <v>3.5919189453125199E-10</v>
      </c>
    </row>
    <row r="16744" spans="1:2">
      <c r="A16744" s="2">
        <v>1674.3000000002401</v>
      </c>
      <c r="B16744" s="8">
        <v>4.1061401367188402E-10</v>
      </c>
    </row>
    <row r="16745" spans="1:2">
      <c r="A16745" s="2">
        <v>1674.40000000024</v>
      </c>
      <c r="B16745" s="8">
        <v>4.1091918945311799E-10</v>
      </c>
    </row>
    <row r="16746" spans="1:2">
      <c r="A16746" s="2">
        <v>1674.5000000002401</v>
      </c>
      <c r="B16746" s="8">
        <v>3.4027099609372798E-10</v>
      </c>
    </row>
    <row r="16747" spans="1:2">
      <c r="A16747" s="2">
        <v>1674.60000000024</v>
      </c>
      <c r="B16747" s="8">
        <v>3.9428710937500202E-10</v>
      </c>
    </row>
    <row r="16748" spans="1:2">
      <c r="A16748" s="2">
        <v>1674.7000000002399</v>
      </c>
      <c r="B16748" s="8">
        <v>3.34625244140641E-10</v>
      </c>
    </row>
    <row r="16749" spans="1:2">
      <c r="A16749" s="2">
        <v>1674.8000000002401</v>
      </c>
      <c r="B16749" s="8">
        <v>4.1198730468748902E-10</v>
      </c>
    </row>
    <row r="16750" spans="1:2">
      <c r="A16750" s="2">
        <v>1674.90000000024</v>
      </c>
      <c r="B16750" s="8">
        <v>3.5903930664061802E-10</v>
      </c>
    </row>
    <row r="16751" spans="1:2">
      <c r="A16751" s="2">
        <v>1675.0000000002401</v>
      </c>
      <c r="B16751" s="8">
        <v>3.84979248046902E-10</v>
      </c>
    </row>
    <row r="16752" spans="1:2">
      <c r="A16752" s="2">
        <v>1675.10000000024</v>
      </c>
      <c r="B16752" s="8">
        <v>3.8940429687499601E-10</v>
      </c>
    </row>
    <row r="16753" spans="1:2">
      <c r="A16753" s="2">
        <v>1675.2000000002399</v>
      </c>
      <c r="B16753" s="8">
        <v>3.6178588867187301E-10</v>
      </c>
    </row>
    <row r="16754" spans="1:2">
      <c r="A16754" s="2">
        <v>1675.3000000002401</v>
      </c>
      <c r="B16754" s="8">
        <v>3.55529785156239E-10</v>
      </c>
    </row>
    <row r="16755" spans="1:2">
      <c r="A16755" s="2">
        <v>1675.40000000024</v>
      </c>
      <c r="B16755" s="8">
        <v>4.1198730468748902E-10</v>
      </c>
    </row>
    <row r="16756" spans="1:2">
      <c r="A16756" s="2">
        <v>1675.5000000002401</v>
      </c>
      <c r="B16756" s="8">
        <v>3.6743164062499302E-10</v>
      </c>
    </row>
    <row r="16757" spans="1:2">
      <c r="A16757" s="2">
        <v>1675.60000000024</v>
      </c>
      <c r="B16757" s="8">
        <v>4.00238037109379E-10</v>
      </c>
    </row>
    <row r="16758" spans="1:2">
      <c r="A16758" s="2">
        <v>1675.7000000002399</v>
      </c>
      <c r="B16758" s="8">
        <v>3.8345336914062901E-10</v>
      </c>
    </row>
    <row r="16759" spans="1:2">
      <c r="A16759" s="2">
        <v>1675.8000000002401</v>
      </c>
      <c r="B16759" s="8">
        <v>3.53240966796875E-10</v>
      </c>
    </row>
    <row r="16760" spans="1:2">
      <c r="A16760" s="2">
        <v>1675.90000000024</v>
      </c>
      <c r="B16760" s="8">
        <v>3.6132812499999302E-10</v>
      </c>
    </row>
    <row r="16761" spans="1:2">
      <c r="A16761" s="2">
        <v>1676.0000000002401</v>
      </c>
      <c r="B16761" s="8">
        <v>3.4378051757811801E-10</v>
      </c>
    </row>
    <row r="16762" spans="1:2">
      <c r="A16762" s="2">
        <v>1676.10000000024</v>
      </c>
      <c r="B16762" s="8">
        <v>3.6514282226561801E-10</v>
      </c>
    </row>
    <row r="16763" spans="1:2">
      <c r="A16763" s="2">
        <v>1676.2000000002399</v>
      </c>
      <c r="B16763" s="8">
        <v>3.95812988281252E-10</v>
      </c>
    </row>
    <row r="16764" spans="1:2">
      <c r="A16764" s="2">
        <v>1676.3000000002401</v>
      </c>
      <c r="B16764" s="8">
        <v>3.6254882812498702E-10</v>
      </c>
    </row>
    <row r="16765" spans="1:2">
      <c r="A16765" s="2">
        <v>1676.40000000024</v>
      </c>
      <c r="B16765" s="8">
        <v>3.6804199218750702E-10</v>
      </c>
    </row>
    <row r="16766" spans="1:2">
      <c r="A16766" s="2">
        <v>1676.5000000002401</v>
      </c>
      <c r="B16766" s="8">
        <v>4.0405273437500399E-10</v>
      </c>
    </row>
    <row r="16767" spans="1:2">
      <c r="A16767" s="2">
        <v>1676.60000000025</v>
      </c>
      <c r="B16767" s="8">
        <v>3.7307739257812502E-10</v>
      </c>
    </row>
    <row r="16768" spans="1:2">
      <c r="A16768" s="2">
        <v>1676.7000000002399</v>
      </c>
      <c r="B16768" s="8">
        <v>3.7307739257812502E-10</v>
      </c>
    </row>
    <row r="16769" spans="1:2">
      <c r="A16769" s="2">
        <v>1676.8000000002401</v>
      </c>
      <c r="B16769" s="8">
        <v>3.8543701171875898E-10</v>
      </c>
    </row>
    <row r="16770" spans="1:2">
      <c r="A16770" s="2">
        <v>1676.90000000024</v>
      </c>
      <c r="B16770" s="8">
        <v>3.9596557617189698E-10</v>
      </c>
    </row>
    <row r="16771" spans="1:2">
      <c r="A16771" s="2">
        <v>1677.0000000002501</v>
      </c>
      <c r="B16771" s="8">
        <v>3.0380249023436198E-10</v>
      </c>
    </row>
    <row r="16772" spans="1:2">
      <c r="A16772" s="2">
        <v>1677.10000000025</v>
      </c>
      <c r="B16772" s="8">
        <v>3.7170410156249799E-10</v>
      </c>
    </row>
    <row r="16773" spans="1:2">
      <c r="A16773" s="2">
        <v>1677.2000000002399</v>
      </c>
      <c r="B16773" s="8">
        <v>3.8589477539061601E-10</v>
      </c>
    </row>
    <row r="16774" spans="1:2">
      <c r="A16774" s="2">
        <v>1677.3000000002501</v>
      </c>
      <c r="B16774" s="8">
        <v>3.9031982421876601E-10</v>
      </c>
    </row>
    <row r="16775" spans="1:2">
      <c r="A16775" s="2">
        <v>1677.40000000025</v>
      </c>
      <c r="B16775" s="8">
        <v>4.1259765624999098E-10</v>
      </c>
    </row>
    <row r="16776" spans="1:2">
      <c r="A16776" s="2">
        <v>1677.5000000002501</v>
      </c>
      <c r="B16776" s="8">
        <v>3.2974243164063402E-10</v>
      </c>
    </row>
    <row r="16777" spans="1:2">
      <c r="A16777" s="2">
        <v>1677.60000000025</v>
      </c>
      <c r="B16777" s="8">
        <v>3.0639648437500399E-10</v>
      </c>
    </row>
    <row r="16778" spans="1:2">
      <c r="A16778" s="2">
        <v>1677.7000000002499</v>
      </c>
      <c r="B16778" s="8">
        <v>3.4500122070312302E-10</v>
      </c>
    </row>
    <row r="16779" spans="1:2">
      <c r="A16779" s="2">
        <v>1677.8000000002501</v>
      </c>
      <c r="B16779" s="8">
        <v>4.0786743164062898E-10</v>
      </c>
    </row>
    <row r="16780" spans="1:2">
      <c r="A16780" s="2">
        <v>1677.90000000025</v>
      </c>
      <c r="B16780" s="8">
        <v>3.4362792968752902E-10</v>
      </c>
    </row>
    <row r="16781" spans="1:2">
      <c r="A16781" s="2">
        <v>1678.0000000002501</v>
      </c>
      <c r="B16781" s="8">
        <v>3.8162231445312297E-10</v>
      </c>
    </row>
    <row r="16782" spans="1:2">
      <c r="A16782" s="2">
        <v>1678.10000000025</v>
      </c>
      <c r="B16782" s="8">
        <v>3.6163330078126101E-10</v>
      </c>
    </row>
    <row r="16783" spans="1:2">
      <c r="A16783" s="2">
        <v>1678.2000000002499</v>
      </c>
      <c r="B16783" s="8">
        <v>3.8146972656250002E-10</v>
      </c>
    </row>
    <row r="16784" spans="1:2">
      <c r="A16784" s="2">
        <v>1678.3000000002501</v>
      </c>
      <c r="B16784" s="8">
        <v>4.1488647460935498E-10</v>
      </c>
    </row>
    <row r="16785" spans="1:2">
      <c r="A16785" s="2">
        <v>1678.40000000025</v>
      </c>
      <c r="B16785" s="8">
        <v>3.1570434570313798E-10</v>
      </c>
    </row>
    <row r="16786" spans="1:2">
      <c r="A16786" s="2">
        <v>1678.5000000002501</v>
      </c>
      <c r="B16786" s="8">
        <v>3.7292480468750201E-10</v>
      </c>
    </row>
    <row r="16787" spans="1:2">
      <c r="A16787" s="2">
        <v>1678.60000000025</v>
      </c>
      <c r="B16787" s="8">
        <v>3.37829589843763E-10</v>
      </c>
    </row>
    <row r="16788" spans="1:2">
      <c r="A16788" s="2">
        <v>1678.7000000002499</v>
      </c>
      <c r="B16788" s="8">
        <v>3.2104492187500199E-10</v>
      </c>
    </row>
    <row r="16789" spans="1:2">
      <c r="A16789" s="2">
        <v>1678.8000000002501</v>
      </c>
      <c r="B16789" s="8">
        <v>4.0954589843749101E-10</v>
      </c>
    </row>
    <row r="16790" spans="1:2">
      <c r="A16790" s="2">
        <v>1678.90000000025</v>
      </c>
      <c r="B16790" s="8">
        <v>3.9123535156250199E-10</v>
      </c>
    </row>
    <row r="16791" spans="1:2">
      <c r="A16791" s="2">
        <v>1679.0000000002501</v>
      </c>
      <c r="B16791" s="8">
        <v>3.82537841796871E-10</v>
      </c>
    </row>
    <row r="16792" spans="1:2">
      <c r="A16792" s="2">
        <v>1679.10000000025</v>
      </c>
      <c r="B16792" s="8">
        <v>4.0328979492186801E-10</v>
      </c>
    </row>
    <row r="16793" spans="1:2">
      <c r="A16793" s="2">
        <v>1679.2000000002499</v>
      </c>
      <c r="B16793" s="8">
        <v>4.02526855468754E-10</v>
      </c>
    </row>
    <row r="16794" spans="1:2">
      <c r="A16794" s="2">
        <v>1679.3000000002501</v>
      </c>
      <c r="B16794" s="8">
        <v>3.7612915039062499E-10</v>
      </c>
    </row>
    <row r="16795" spans="1:2">
      <c r="A16795" s="2">
        <v>1679.40000000025</v>
      </c>
      <c r="B16795" s="8">
        <v>4.0939331054689101E-10</v>
      </c>
    </row>
    <row r="16796" spans="1:2">
      <c r="A16796" s="2">
        <v>1679.5000000002501</v>
      </c>
      <c r="B16796" s="8">
        <v>3.5858154296874998E-10</v>
      </c>
    </row>
    <row r="16797" spans="1:2">
      <c r="A16797" s="2">
        <v>1679.60000000025</v>
      </c>
      <c r="B16797" s="8">
        <v>3.9031982421874301E-10</v>
      </c>
    </row>
    <row r="16798" spans="1:2">
      <c r="A16798" s="2">
        <v>1679.7000000002499</v>
      </c>
      <c r="B16798" s="8">
        <v>3.9321899414060901E-10</v>
      </c>
    </row>
    <row r="16799" spans="1:2">
      <c r="A16799" s="2">
        <v>1679.8000000002501</v>
      </c>
      <c r="B16799" s="8">
        <v>3.1906127929687301E-10</v>
      </c>
    </row>
    <row r="16800" spans="1:2">
      <c r="A16800" s="2">
        <v>1679.90000000025</v>
      </c>
      <c r="B16800" s="8">
        <v>3.53851318359366E-10</v>
      </c>
    </row>
    <row r="16801" spans="1:2">
      <c r="A16801" s="2">
        <v>1680.0000000002501</v>
      </c>
      <c r="B16801" s="8">
        <v>4.6676635742188798E-10</v>
      </c>
    </row>
    <row r="16802" spans="1:2">
      <c r="A16802" s="2">
        <v>1680.10000000025</v>
      </c>
      <c r="B16802" s="8">
        <v>3.5964965820313203E-10</v>
      </c>
    </row>
    <row r="16803" spans="1:2">
      <c r="A16803" s="2">
        <v>1680.2000000002499</v>
      </c>
      <c r="B16803" s="8">
        <v>3.3264160156250002E-10</v>
      </c>
    </row>
    <row r="16804" spans="1:2">
      <c r="A16804" s="2">
        <v>1680.3000000002501</v>
      </c>
      <c r="B16804" s="8">
        <v>4.1290283203125902E-10</v>
      </c>
    </row>
    <row r="16805" spans="1:2">
      <c r="A16805" s="2">
        <v>1680.40000000025</v>
      </c>
      <c r="B16805" s="8">
        <v>4.0069580078123701E-10</v>
      </c>
    </row>
    <row r="16806" spans="1:2">
      <c r="A16806" s="2">
        <v>1680.5000000002501</v>
      </c>
      <c r="B16806" s="8">
        <v>3.53851318359366E-10</v>
      </c>
    </row>
    <row r="16807" spans="1:2">
      <c r="A16807" s="2">
        <v>1680.60000000025</v>
      </c>
      <c r="B16807" s="8">
        <v>3.4713745117187501E-10</v>
      </c>
    </row>
    <row r="16808" spans="1:2">
      <c r="A16808" s="2">
        <v>1680.7000000002499</v>
      </c>
      <c r="B16808" s="8">
        <v>3.86962890624998E-10</v>
      </c>
    </row>
    <row r="16809" spans="1:2">
      <c r="A16809" s="2">
        <v>1680.8000000002501</v>
      </c>
      <c r="B16809" s="8">
        <v>3.66058349609377E-10</v>
      </c>
    </row>
    <row r="16810" spans="1:2">
      <c r="A16810" s="2">
        <v>1680.90000000025</v>
      </c>
      <c r="B16810" s="8">
        <v>3.7490844726562102E-10</v>
      </c>
    </row>
    <row r="16811" spans="1:2">
      <c r="A16811" s="2">
        <v>1681.0000000002501</v>
      </c>
      <c r="B16811" s="8">
        <v>4.0786743164060701E-10</v>
      </c>
    </row>
    <row r="16812" spans="1:2">
      <c r="A16812" s="2">
        <v>1681.10000000025</v>
      </c>
      <c r="B16812" s="8">
        <v>3.7155151367187498E-10</v>
      </c>
    </row>
    <row r="16813" spans="1:2">
      <c r="A16813" s="2">
        <v>1681.2000000002499</v>
      </c>
      <c r="B16813" s="8">
        <v>3.8635253906249599E-10</v>
      </c>
    </row>
    <row r="16814" spans="1:2">
      <c r="A16814" s="2">
        <v>1681.3000000002501</v>
      </c>
      <c r="B16814" s="8">
        <v>3.7551879882813399E-10</v>
      </c>
    </row>
    <row r="16815" spans="1:2">
      <c r="A16815" s="2">
        <v>1681.40000000025</v>
      </c>
      <c r="B16815" s="8">
        <v>4.0863037109376599E-10</v>
      </c>
    </row>
    <row r="16816" spans="1:2">
      <c r="A16816" s="2">
        <v>1681.5000000002501</v>
      </c>
      <c r="B16816" s="8">
        <v>4.5959472656250703E-10</v>
      </c>
    </row>
    <row r="16817" spans="1:2">
      <c r="A16817" s="2">
        <v>1681.60000000025</v>
      </c>
      <c r="B16817" s="8">
        <v>3.0883789062500201E-10</v>
      </c>
    </row>
    <row r="16818" spans="1:2">
      <c r="A16818" s="2">
        <v>1681.7000000002499</v>
      </c>
      <c r="B16818" s="8">
        <v>3.6773681640624999E-10</v>
      </c>
    </row>
    <row r="16819" spans="1:2">
      <c r="A16819" s="2">
        <v>1681.8000000002501</v>
      </c>
      <c r="B16819" s="8">
        <v>3.6468505859376098E-10</v>
      </c>
    </row>
    <row r="16820" spans="1:2">
      <c r="A16820" s="2">
        <v>1681.90000000025</v>
      </c>
      <c r="B16820" s="8">
        <v>3.7017822265625902E-10</v>
      </c>
    </row>
    <row r="16821" spans="1:2">
      <c r="A16821" s="2">
        <v>1682.0000000002501</v>
      </c>
      <c r="B16821" s="8">
        <v>3.88946533203138E-10</v>
      </c>
    </row>
    <row r="16822" spans="1:2">
      <c r="A16822" s="2">
        <v>1682.10000000025</v>
      </c>
      <c r="B16822" s="8">
        <v>3.50799560546888E-10</v>
      </c>
    </row>
    <row r="16823" spans="1:2">
      <c r="A16823" s="2">
        <v>1682.2000000002499</v>
      </c>
      <c r="B16823" s="8">
        <v>3.39813232421871E-10</v>
      </c>
    </row>
    <row r="16824" spans="1:2">
      <c r="A16824" s="2">
        <v>1682.3000000002501</v>
      </c>
      <c r="B16824" s="8">
        <v>3.9001464843750898E-10</v>
      </c>
    </row>
    <row r="16825" spans="1:2">
      <c r="A16825" s="2">
        <v>1682.40000000025</v>
      </c>
      <c r="B16825" s="8">
        <v>3.4057617187498402E-10</v>
      </c>
    </row>
    <row r="16826" spans="1:2">
      <c r="A16826" s="2">
        <v>1682.5000000002501</v>
      </c>
      <c r="B16826" s="8">
        <v>3.3905029296875699E-10</v>
      </c>
    </row>
    <row r="16827" spans="1:2">
      <c r="A16827" s="2">
        <v>1682.60000000025</v>
      </c>
      <c r="B16827" s="8">
        <v>3.9779663085937101E-10</v>
      </c>
    </row>
    <row r="16828" spans="1:2">
      <c r="A16828" s="2">
        <v>1682.7000000002499</v>
      </c>
      <c r="B16828" s="8">
        <v>4.0054321289062502E-10</v>
      </c>
    </row>
    <row r="16829" spans="1:2">
      <c r="A16829" s="2">
        <v>1682.8000000002501</v>
      </c>
      <c r="B16829" s="8">
        <v>3.7719726562500699E-10</v>
      </c>
    </row>
    <row r="16830" spans="1:2">
      <c r="A16830" s="2">
        <v>1682.90000000025</v>
      </c>
      <c r="B16830" s="8">
        <v>3.9520263671872802E-10</v>
      </c>
    </row>
    <row r="16831" spans="1:2">
      <c r="A16831" s="2">
        <v>1683.0000000002501</v>
      </c>
      <c r="B16831" s="8">
        <v>3.8803100585939101E-10</v>
      </c>
    </row>
    <row r="16832" spans="1:2">
      <c r="A16832" s="2">
        <v>1683.10000000025</v>
      </c>
      <c r="B16832" s="8">
        <v>4.0023803710940201E-10</v>
      </c>
    </row>
    <row r="16833" spans="1:2">
      <c r="A16833" s="2">
        <v>1683.2000000002499</v>
      </c>
      <c r="B16833" s="8">
        <v>3.9001464843748701E-10</v>
      </c>
    </row>
    <row r="16834" spans="1:2">
      <c r="A16834" s="2">
        <v>1683.3000000002501</v>
      </c>
      <c r="B16834" s="8">
        <v>4.0176391601560701E-10</v>
      </c>
    </row>
    <row r="16835" spans="1:2">
      <c r="A16835" s="2">
        <v>1683.40000000025</v>
      </c>
      <c r="B16835" s="8">
        <v>3.8345336914061799E-10</v>
      </c>
    </row>
    <row r="16836" spans="1:2">
      <c r="A16836" s="2">
        <v>1683.5000000002501</v>
      </c>
      <c r="B16836" s="8">
        <v>3.9413452148435698E-10</v>
      </c>
    </row>
    <row r="16837" spans="1:2">
      <c r="A16837" s="2">
        <v>1683.60000000025</v>
      </c>
      <c r="B16837" s="8">
        <v>3.9672851562498902E-10</v>
      </c>
    </row>
    <row r="16838" spans="1:2">
      <c r="A16838" s="2">
        <v>1683.7000000002499</v>
      </c>
      <c r="B16838" s="8">
        <v>3.2012939453126601E-10</v>
      </c>
    </row>
    <row r="16839" spans="1:2">
      <c r="A16839" s="2">
        <v>1683.8000000002501</v>
      </c>
      <c r="B16839" s="8">
        <v>3.7231445312498899E-10</v>
      </c>
    </row>
    <row r="16840" spans="1:2">
      <c r="A16840" s="2">
        <v>1683.90000000025</v>
      </c>
      <c r="B16840" s="8">
        <v>3.30047607421879E-10</v>
      </c>
    </row>
    <row r="16841" spans="1:2">
      <c r="A16841" s="2">
        <v>1684.0000000002501</v>
      </c>
      <c r="B16841" s="8">
        <v>3.57666015625002E-10</v>
      </c>
    </row>
    <row r="16842" spans="1:2">
      <c r="A16842" s="2">
        <v>1684.10000000025</v>
      </c>
      <c r="B16842" s="8">
        <v>3.1936645507811799E-10</v>
      </c>
    </row>
    <row r="16843" spans="1:2">
      <c r="A16843" s="2">
        <v>1684.2000000002499</v>
      </c>
      <c r="B16843" s="8">
        <v>3.96728515625022E-10</v>
      </c>
    </row>
    <row r="16844" spans="1:2">
      <c r="A16844" s="2">
        <v>1684.3000000002501</v>
      </c>
      <c r="B16844" s="8">
        <v>4.13818359375007E-10</v>
      </c>
    </row>
    <row r="16845" spans="1:2">
      <c r="A16845" s="2">
        <v>1684.40000000025</v>
      </c>
      <c r="B16845" s="8">
        <v>3.6758422851562699E-10</v>
      </c>
    </row>
    <row r="16846" spans="1:2">
      <c r="A16846" s="2">
        <v>1684.5000000002501</v>
      </c>
      <c r="B16846" s="8">
        <v>3.6529541015623001E-10</v>
      </c>
    </row>
    <row r="16847" spans="1:2">
      <c r="A16847" s="2">
        <v>1684.60000000025</v>
      </c>
      <c r="B16847" s="8">
        <v>3.32946777343757E-10</v>
      </c>
    </row>
    <row r="16848" spans="1:2">
      <c r="A16848" s="2">
        <v>1684.7000000002499</v>
      </c>
      <c r="B16848" s="8">
        <v>3.5690307617187699E-10</v>
      </c>
    </row>
    <row r="16849" spans="1:2">
      <c r="A16849" s="2">
        <v>1684.8000000002501</v>
      </c>
      <c r="B16849" s="8">
        <v>3.8711547851563202E-10</v>
      </c>
    </row>
    <row r="16850" spans="1:2">
      <c r="A16850" s="2">
        <v>1684.90000000025</v>
      </c>
      <c r="B16850" s="8">
        <v>4.2190551757812502E-10</v>
      </c>
    </row>
    <row r="16851" spans="1:2">
      <c r="A16851" s="2">
        <v>1685.0000000002501</v>
      </c>
      <c r="B16851" s="8">
        <v>3.4347534179687298E-10</v>
      </c>
    </row>
    <row r="16852" spans="1:2">
      <c r="A16852" s="2">
        <v>1685.10000000025</v>
      </c>
      <c r="B16852" s="8">
        <v>4.2160034179686799E-10</v>
      </c>
    </row>
    <row r="16853" spans="1:2">
      <c r="A16853" s="2">
        <v>1685.2000000002499</v>
      </c>
      <c r="B16853" s="8">
        <v>3.5385131835937701E-10</v>
      </c>
    </row>
    <row r="16854" spans="1:2">
      <c r="A16854" s="2">
        <v>1685.3000000002501</v>
      </c>
      <c r="B16854" s="8">
        <v>3.42559814453125E-10</v>
      </c>
    </row>
    <row r="16855" spans="1:2">
      <c r="A16855" s="2">
        <v>1685.40000000025</v>
      </c>
      <c r="B16855" s="8">
        <v>3.6529541015625198E-10</v>
      </c>
    </row>
    <row r="16856" spans="1:2">
      <c r="A16856" s="2">
        <v>1685.5000000002501</v>
      </c>
      <c r="B16856" s="8">
        <v>3.02734374999991E-10</v>
      </c>
    </row>
    <row r="16857" spans="1:2">
      <c r="A16857" s="2">
        <v>1685.60000000025</v>
      </c>
      <c r="B16857" s="8">
        <v>2.6641845703126999E-10</v>
      </c>
    </row>
    <row r="16858" spans="1:2">
      <c r="A16858" s="2">
        <v>1685.7000000002499</v>
      </c>
      <c r="B16858" s="8">
        <v>4.0115356445312698E-10</v>
      </c>
    </row>
    <row r="16859" spans="1:2">
      <c r="A16859" s="2">
        <v>1685.8000000002501</v>
      </c>
      <c r="B16859" s="8">
        <v>3.62091064453129E-10</v>
      </c>
    </row>
    <row r="16860" spans="1:2">
      <c r="A16860" s="2">
        <v>1685.90000000025</v>
      </c>
      <c r="B16860" s="8">
        <v>3.87420654296877E-10</v>
      </c>
    </row>
    <row r="16861" spans="1:2">
      <c r="A16861" s="2">
        <v>1686.0000000002501</v>
      </c>
      <c r="B16861" s="8">
        <v>4.2388916015623198E-10</v>
      </c>
    </row>
    <row r="16862" spans="1:2">
      <c r="A16862" s="2">
        <v>1686.10000000025</v>
      </c>
      <c r="B16862" s="8">
        <v>3.7292480468750201E-10</v>
      </c>
    </row>
    <row r="16863" spans="1:2">
      <c r="A16863" s="2">
        <v>1686.2000000002499</v>
      </c>
      <c r="B16863" s="8">
        <v>3.8116455078124299E-10</v>
      </c>
    </row>
    <row r="16864" spans="1:2">
      <c r="A16864" s="2">
        <v>1686.3000000002501</v>
      </c>
      <c r="B16864" s="8">
        <v>3.6773681640624999E-10</v>
      </c>
    </row>
    <row r="16865" spans="1:2">
      <c r="A16865" s="2">
        <v>1686.40000000025</v>
      </c>
      <c r="B16865" s="8">
        <v>4.1412353515624102E-10</v>
      </c>
    </row>
    <row r="16866" spans="1:2">
      <c r="A16866" s="2">
        <v>1686.5000000002501</v>
      </c>
      <c r="B16866" s="8">
        <v>2.9953002929687898E-10</v>
      </c>
    </row>
    <row r="16867" spans="1:2">
      <c r="A16867" s="2">
        <v>1686.60000000025</v>
      </c>
      <c r="B16867" s="8">
        <v>3.8742065429688802E-10</v>
      </c>
    </row>
    <row r="16868" spans="1:2">
      <c r="A16868" s="2">
        <v>1686.7000000002499</v>
      </c>
      <c r="B16868" s="8">
        <v>4.0893554687500001E-10</v>
      </c>
    </row>
    <row r="16869" spans="1:2">
      <c r="A16869" s="2">
        <v>1686.8000000002501</v>
      </c>
      <c r="B16869" s="8">
        <v>3.9901733398436402E-10</v>
      </c>
    </row>
    <row r="16870" spans="1:2">
      <c r="A16870" s="2">
        <v>1686.90000000025</v>
      </c>
      <c r="B16870" s="8">
        <v>3.2867431640624101E-10</v>
      </c>
    </row>
    <row r="16871" spans="1:2">
      <c r="A16871" s="2">
        <v>1687.0000000002501</v>
      </c>
      <c r="B16871" s="8">
        <v>3.7704467773437302E-10</v>
      </c>
    </row>
    <row r="16872" spans="1:2">
      <c r="A16872" s="2">
        <v>1687.10000000025</v>
      </c>
      <c r="B16872" s="8">
        <v>3.6895751953125402E-10</v>
      </c>
    </row>
    <row r="16873" spans="1:2">
      <c r="A16873" s="2">
        <v>1687.2000000002499</v>
      </c>
      <c r="B16873" s="8">
        <v>4.1549682617185699E-10</v>
      </c>
    </row>
    <row r="16874" spans="1:2">
      <c r="A16874" s="2">
        <v>1687.3000000002501</v>
      </c>
      <c r="B16874" s="8">
        <v>3.9352416992188801E-10</v>
      </c>
    </row>
    <row r="16875" spans="1:2">
      <c r="A16875" s="2">
        <v>1687.40000000025</v>
      </c>
      <c r="B16875" s="8">
        <v>3.72924804687491E-10</v>
      </c>
    </row>
    <row r="16876" spans="1:2">
      <c r="A16876" s="2">
        <v>1687.5000000002501</v>
      </c>
      <c r="B16876" s="8">
        <v>3.85131835937502E-10</v>
      </c>
    </row>
    <row r="16877" spans="1:2">
      <c r="A16877" s="2">
        <v>1687.60000000025</v>
      </c>
      <c r="B16877" s="8">
        <v>3.8681030273437499E-10</v>
      </c>
    </row>
    <row r="16878" spans="1:2">
      <c r="A16878" s="2">
        <v>1687.7000000002499</v>
      </c>
      <c r="B16878" s="8">
        <v>3.5903930664061802E-10</v>
      </c>
    </row>
    <row r="16879" spans="1:2">
      <c r="A16879" s="2">
        <v>1687.8000000002501</v>
      </c>
      <c r="B16879" s="8">
        <v>3.9108276367189098E-10</v>
      </c>
    </row>
    <row r="16880" spans="1:2">
      <c r="A16880" s="2">
        <v>1687.90000000025</v>
      </c>
      <c r="B16880" s="8">
        <v>3.4927368164062701E-10</v>
      </c>
    </row>
    <row r="16881" spans="1:2">
      <c r="A16881" s="2">
        <v>1688.0000000002501</v>
      </c>
      <c r="B16881" s="8">
        <v>3.98101806640627E-10</v>
      </c>
    </row>
    <row r="16882" spans="1:2">
      <c r="A16882" s="2">
        <v>1688.10000000025</v>
      </c>
      <c r="B16882" s="8">
        <v>3.9611816406250898E-10</v>
      </c>
    </row>
    <row r="16883" spans="1:2">
      <c r="A16883" s="2">
        <v>1688.2000000002499</v>
      </c>
      <c r="B16883" s="8">
        <v>3.4088134765625201E-10</v>
      </c>
    </row>
    <row r="16884" spans="1:2">
      <c r="A16884" s="2">
        <v>1688.3000000002501</v>
      </c>
      <c r="B16884" s="8">
        <v>3.8040161132811802E-10</v>
      </c>
    </row>
    <row r="16885" spans="1:2">
      <c r="A16885" s="2">
        <v>1688.40000000025</v>
      </c>
      <c r="B16885" s="8">
        <v>3.3981323242188201E-10</v>
      </c>
    </row>
    <row r="16886" spans="1:2">
      <c r="A16886" s="2">
        <v>1688.5000000002501</v>
      </c>
      <c r="B16886" s="8">
        <v>3.8818359374999101E-10</v>
      </c>
    </row>
    <row r="16887" spans="1:2">
      <c r="A16887" s="2">
        <v>1688.60000000025</v>
      </c>
      <c r="B16887" s="8">
        <v>3.8604736328123901E-10</v>
      </c>
    </row>
    <row r="16888" spans="1:2">
      <c r="A16888" s="2">
        <v>1688.7000000002499</v>
      </c>
      <c r="B16888" s="8">
        <v>3.51409912109391E-10</v>
      </c>
    </row>
    <row r="16889" spans="1:2">
      <c r="A16889" s="2">
        <v>1688.8000000002501</v>
      </c>
      <c r="B16889" s="8">
        <v>3.37524414062484E-10</v>
      </c>
    </row>
    <row r="16890" spans="1:2">
      <c r="A16890" s="2">
        <v>1688.90000000025</v>
      </c>
      <c r="B16890" s="8">
        <v>3.3386230468751598E-10</v>
      </c>
    </row>
    <row r="16891" spans="1:2">
      <c r="A16891" s="2">
        <v>1689.0000000002501</v>
      </c>
      <c r="B16891" s="8">
        <v>4.0390014648435901E-10</v>
      </c>
    </row>
    <row r="16892" spans="1:2">
      <c r="A16892" s="2">
        <v>1689.10000000025</v>
      </c>
      <c r="B16892" s="8">
        <v>3.6224365234375201E-10</v>
      </c>
    </row>
    <row r="16893" spans="1:2">
      <c r="A16893" s="2">
        <v>1689.2000000002499</v>
      </c>
      <c r="B16893" s="8">
        <v>3.3477783203125202E-10</v>
      </c>
    </row>
    <row r="16894" spans="1:2">
      <c r="A16894" s="2">
        <v>1689.3000000002501</v>
      </c>
      <c r="B16894" s="8">
        <v>2.6321411132811398E-10</v>
      </c>
    </row>
    <row r="16895" spans="1:2">
      <c r="A16895" s="2">
        <v>1689.40000000025</v>
      </c>
      <c r="B16895" s="8">
        <v>4.01306152343761E-10</v>
      </c>
    </row>
    <row r="16896" spans="1:2">
      <c r="A16896" s="2">
        <v>1689.5000000002501</v>
      </c>
      <c r="B16896" s="8">
        <v>3.9672851562499998E-10</v>
      </c>
    </row>
    <row r="16897" spans="1:2">
      <c r="A16897" s="2">
        <v>1689.60000000025</v>
      </c>
      <c r="B16897" s="8">
        <v>3.5446166992187903E-10</v>
      </c>
    </row>
    <row r="16898" spans="1:2">
      <c r="A16898" s="2">
        <v>1689.7000000002499</v>
      </c>
      <c r="B16898" s="8">
        <v>3.7277221679686799E-10</v>
      </c>
    </row>
    <row r="16899" spans="1:2">
      <c r="A16899" s="2">
        <v>1689.8000000002501</v>
      </c>
      <c r="B16899" s="8">
        <v>3.4637451171873898E-10</v>
      </c>
    </row>
    <row r="16900" spans="1:2">
      <c r="A16900" s="2">
        <v>1689.90000000025</v>
      </c>
      <c r="B16900" s="8">
        <v>3.2821655273437302E-10</v>
      </c>
    </row>
    <row r="16901" spans="1:2">
      <c r="A16901" s="2">
        <v>1690.0000000002501</v>
      </c>
      <c r="B16901" s="8">
        <v>3.7246704101562301E-10</v>
      </c>
    </row>
    <row r="16902" spans="1:2">
      <c r="A16902" s="2">
        <v>1690.10000000025</v>
      </c>
      <c r="B16902" s="8">
        <v>3.20587158203134E-10</v>
      </c>
    </row>
    <row r="16903" spans="1:2">
      <c r="A16903" s="2">
        <v>1690.2000000002499</v>
      </c>
      <c r="B16903" s="8">
        <v>4.38079833984373E-10</v>
      </c>
    </row>
    <row r="16904" spans="1:2">
      <c r="A16904" s="2">
        <v>1690.3000000002501</v>
      </c>
      <c r="B16904" s="8">
        <v>4.16717529296873E-10</v>
      </c>
    </row>
    <row r="16905" spans="1:2">
      <c r="A16905" s="2">
        <v>1690.40000000025</v>
      </c>
      <c r="B16905" s="8">
        <v>3.5736083984375702E-10</v>
      </c>
    </row>
    <row r="16906" spans="1:2">
      <c r="A16906" s="2">
        <v>1690.5000000002501</v>
      </c>
      <c r="B16906" s="8">
        <v>3.2928466796875398E-10</v>
      </c>
    </row>
    <row r="16907" spans="1:2">
      <c r="A16907" s="2">
        <v>1690.60000000025</v>
      </c>
      <c r="B16907" s="8">
        <v>3.7658691406251599E-10</v>
      </c>
    </row>
    <row r="16908" spans="1:2">
      <c r="A16908" s="2">
        <v>1690.7000000002499</v>
      </c>
      <c r="B16908" s="8">
        <v>3.41796875000011E-10</v>
      </c>
    </row>
    <row r="16909" spans="1:2">
      <c r="A16909" s="2">
        <v>1690.8000000002501</v>
      </c>
      <c r="B16909" s="8">
        <v>3.7750244140624101E-10</v>
      </c>
    </row>
    <row r="16910" spans="1:2">
      <c r="A16910" s="2">
        <v>1690.90000000025</v>
      </c>
      <c r="B16910" s="8">
        <v>3.6880493164062098E-10</v>
      </c>
    </row>
    <row r="16911" spans="1:2">
      <c r="A16911" s="2">
        <v>1691.0000000002501</v>
      </c>
      <c r="B16911" s="8">
        <v>3.2913208007813201E-10</v>
      </c>
    </row>
    <row r="16912" spans="1:2">
      <c r="A16912" s="2">
        <v>1691.10000000025</v>
      </c>
      <c r="B16912" s="8">
        <v>3.45916748046882E-10</v>
      </c>
    </row>
    <row r="16913" spans="1:2">
      <c r="A16913" s="2">
        <v>1691.2000000002499</v>
      </c>
      <c r="B16913" s="8">
        <v>3.7689208984377198E-10</v>
      </c>
    </row>
    <row r="16914" spans="1:2">
      <c r="A16914" s="2">
        <v>1691.3000000002501</v>
      </c>
      <c r="B16914" s="8">
        <v>3.5705566406248898E-10</v>
      </c>
    </row>
    <row r="16915" spans="1:2">
      <c r="A16915" s="2">
        <v>1691.40000000025</v>
      </c>
      <c r="B16915" s="8">
        <v>4.18243408203134E-10</v>
      </c>
    </row>
    <row r="16916" spans="1:2">
      <c r="A16916" s="2">
        <v>1691.5000000002501</v>
      </c>
      <c r="B16916" s="8">
        <v>3.4667968749999601E-10</v>
      </c>
    </row>
    <row r="16917" spans="1:2">
      <c r="A16917" s="2">
        <v>1691.60000000025</v>
      </c>
      <c r="B16917" s="8">
        <v>3.45001220703112E-10</v>
      </c>
    </row>
    <row r="16918" spans="1:2">
      <c r="A16918" s="2">
        <v>1691.7000000002499</v>
      </c>
      <c r="B16918" s="8">
        <v>3.7811279296874302E-10</v>
      </c>
    </row>
    <row r="16919" spans="1:2">
      <c r="A16919" s="2">
        <v>1691.8000000002501</v>
      </c>
      <c r="B16919" s="8">
        <v>3.59344482421875E-10</v>
      </c>
    </row>
    <row r="16920" spans="1:2">
      <c r="A16920" s="2">
        <v>1691.90000000025</v>
      </c>
      <c r="B16920" s="8">
        <v>3.9230346679688399E-10</v>
      </c>
    </row>
    <row r="16921" spans="1:2">
      <c r="A16921" s="2">
        <v>1692.0000000002501</v>
      </c>
      <c r="B16921" s="8">
        <v>3.4118652343748701E-10</v>
      </c>
    </row>
    <row r="16922" spans="1:2">
      <c r="A16922" s="2">
        <v>1692.10000000025</v>
      </c>
      <c r="B16922" s="8">
        <v>3.1677246093748699E-10</v>
      </c>
    </row>
    <row r="16923" spans="1:2">
      <c r="A16923" s="2">
        <v>1692.2000000002499</v>
      </c>
      <c r="B16923" s="8">
        <v>3.9566040039064099E-10</v>
      </c>
    </row>
    <row r="16924" spans="1:2">
      <c r="A16924" s="2">
        <v>1692.3000000002501</v>
      </c>
      <c r="B16924" s="8">
        <v>3.69567871093746E-10</v>
      </c>
    </row>
    <row r="16925" spans="1:2">
      <c r="A16925" s="2">
        <v>1692.40000000025</v>
      </c>
      <c r="B16925" s="8">
        <v>4.0191650390625199E-10</v>
      </c>
    </row>
    <row r="16926" spans="1:2">
      <c r="A16926" s="2">
        <v>1692.5000000002501</v>
      </c>
      <c r="B16926" s="8">
        <v>4.1000366210938201E-10</v>
      </c>
    </row>
    <row r="16927" spans="1:2">
      <c r="A16927" s="2">
        <v>1692.60000000025</v>
      </c>
      <c r="B16927" s="8">
        <v>3.36303710937502E-10</v>
      </c>
    </row>
    <row r="16928" spans="1:2">
      <c r="A16928" s="2">
        <v>1692.7000000002499</v>
      </c>
      <c r="B16928" s="8">
        <v>3.3523559570312099E-10</v>
      </c>
    </row>
    <row r="16929" spans="1:2">
      <c r="A16929" s="2">
        <v>1692.8000000002501</v>
      </c>
      <c r="B16929" s="8">
        <v>3.8574218750000401E-10</v>
      </c>
    </row>
    <row r="16930" spans="1:2">
      <c r="A16930" s="2">
        <v>1692.90000000025</v>
      </c>
      <c r="B16930" s="8">
        <v>4.3472290039062702E-10</v>
      </c>
    </row>
    <row r="16931" spans="1:2">
      <c r="A16931" s="2">
        <v>1693.0000000002501</v>
      </c>
      <c r="B16931" s="8">
        <v>4.1183471679688799E-10</v>
      </c>
    </row>
    <row r="16932" spans="1:2">
      <c r="A16932" s="2">
        <v>1693.10000000025</v>
      </c>
      <c r="B16932" s="8">
        <v>3.3370971679688202E-10</v>
      </c>
    </row>
    <row r="16933" spans="1:2">
      <c r="A16933" s="2">
        <v>1693.2000000002499</v>
      </c>
      <c r="B16933" s="8">
        <v>3.1524658203124802E-10</v>
      </c>
    </row>
    <row r="16934" spans="1:2">
      <c r="A16934" s="2">
        <v>1693.3000000002501</v>
      </c>
      <c r="B16934" s="8">
        <v>3.5003662109376299E-10</v>
      </c>
    </row>
    <row r="16935" spans="1:2">
      <c r="A16935" s="2">
        <v>1693.40000000025</v>
      </c>
      <c r="B16935" s="8">
        <v>3.7139892578124102E-10</v>
      </c>
    </row>
    <row r="16936" spans="1:2">
      <c r="A16936" s="2">
        <v>1693.5000000002501</v>
      </c>
      <c r="B16936" s="8">
        <v>3.0838012695313402E-10</v>
      </c>
    </row>
    <row r="16937" spans="1:2">
      <c r="A16937" s="2">
        <v>1693.60000000025</v>
      </c>
      <c r="B16937" s="8">
        <v>3.6697387695311402E-10</v>
      </c>
    </row>
    <row r="16938" spans="1:2">
      <c r="A16938" s="2">
        <v>1693.7000000002499</v>
      </c>
      <c r="B16938" s="8">
        <v>3.86047363281272E-10</v>
      </c>
    </row>
    <row r="16939" spans="1:2">
      <c r="A16939" s="2">
        <v>1693.8000000002501</v>
      </c>
      <c r="B16939" s="8">
        <v>3.9367675781251102E-10</v>
      </c>
    </row>
    <row r="16940" spans="1:2">
      <c r="A16940" s="2">
        <v>1693.90000000025</v>
      </c>
      <c r="B16940" s="8">
        <v>4.03747558593748E-10</v>
      </c>
    </row>
    <row r="16941" spans="1:2">
      <c r="A16941" s="2">
        <v>1694.0000000002501</v>
      </c>
      <c r="B16941" s="8">
        <v>3.8330078124998403E-10</v>
      </c>
    </row>
    <row r="16942" spans="1:2">
      <c r="A16942" s="2">
        <v>1694.10000000025</v>
      </c>
      <c r="B16942" s="8">
        <v>3.3874511718747799E-10</v>
      </c>
    </row>
    <row r="16943" spans="1:2">
      <c r="A16943" s="2">
        <v>1694.2000000002499</v>
      </c>
      <c r="B16943" s="8">
        <v>3.4072875976560698E-10</v>
      </c>
    </row>
    <row r="16944" spans="1:2">
      <c r="A16944" s="2">
        <v>1694.3000000002501</v>
      </c>
      <c r="B16944" s="8">
        <v>4.0664672851562501E-10</v>
      </c>
    </row>
    <row r="16945" spans="1:2">
      <c r="A16945" s="2">
        <v>1694.40000000025</v>
      </c>
      <c r="B16945" s="8">
        <v>4.1290283203124801E-10</v>
      </c>
    </row>
    <row r="16946" spans="1:2">
      <c r="A16946" s="2">
        <v>1694.5000000002501</v>
      </c>
      <c r="B16946" s="8">
        <v>3.87725830078101E-10</v>
      </c>
    </row>
    <row r="16947" spans="1:2">
      <c r="A16947" s="2">
        <v>1694.60000000025</v>
      </c>
      <c r="B16947" s="8">
        <v>4.08325195312498E-10</v>
      </c>
    </row>
    <row r="16948" spans="1:2">
      <c r="A16948" s="2">
        <v>1694.7000000002499</v>
      </c>
      <c r="B16948" s="8">
        <v>3.6254882812498702E-10</v>
      </c>
    </row>
    <row r="16949" spans="1:2">
      <c r="A16949" s="2">
        <v>1694.8000000002501</v>
      </c>
      <c r="B16949" s="8">
        <v>4.3991088867186802E-10</v>
      </c>
    </row>
    <row r="16950" spans="1:2">
      <c r="A16950" s="2">
        <v>1694.90000000025</v>
      </c>
      <c r="B16950" s="8">
        <v>4.1442871093750901E-10</v>
      </c>
    </row>
    <row r="16951" spans="1:2">
      <c r="A16951" s="2">
        <v>1695.0000000002501</v>
      </c>
      <c r="B16951" s="8">
        <v>3.4759521484375401E-10</v>
      </c>
    </row>
    <row r="16952" spans="1:2">
      <c r="A16952" s="2">
        <v>1695.10000000025</v>
      </c>
      <c r="B16952" s="8">
        <v>4.00848388671893E-10</v>
      </c>
    </row>
    <row r="16953" spans="1:2">
      <c r="A16953" s="2">
        <v>1695.2000000002499</v>
      </c>
      <c r="B16953" s="8">
        <v>3.5415649414063399E-10</v>
      </c>
    </row>
    <row r="16954" spans="1:2">
      <c r="A16954" s="2">
        <v>1695.3000000002501</v>
      </c>
      <c r="B16954" s="8">
        <v>3.6163330078122798E-10</v>
      </c>
    </row>
    <row r="16955" spans="1:2">
      <c r="A16955" s="2">
        <v>1695.40000000025</v>
      </c>
      <c r="B16955" s="8">
        <v>3.8742065429686599E-10</v>
      </c>
    </row>
    <row r="16956" spans="1:2">
      <c r="A16956" s="2">
        <v>1695.5000000002501</v>
      </c>
      <c r="B16956" s="8">
        <v>3.5598754882812901E-10</v>
      </c>
    </row>
    <row r="16957" spans="1:2">
      <c r="A16957" s="2">
        <v>1695.60000000025</v>
      </c>
      <c r="B16957" s="8">
        <v>3.9688110351562298E-10</v>
      </c>
    </row>
    <row r="16958" spans="1:2">
      <c r="A16958" s="2">
        <v>1695.7000000002499</v>
      </c>
      <c r="B16958" s="8">
        <v>4.0008544921874601E-10</v>
      </c>
    </row>
    <row r="16959" spans="1:2">
      <c r="A16959" s="2">
        <v>1695.8000000002501</v>
      </c>
      <c r="B16959" s="8">
        <v>3.5369873046875401E-10</v>
      </c>
    </row>
    <row r="16960" spans="1:2">
      <c r="A16960" s="2">
        <v>1695.90000000025</v>
      </c>
      <c r="B16960" s="8">
        <v>3.9657592773437702E-10</v>
      </c>
    </row>
    <row r="16961" spans="1:2">
      <c r="A16961" s="2">
        <v>1696.0000000002501</v>
      </c>
      <c r="B16961" s="8">
        <v>3.8253784179689303E-10</v>
      </c>
    </row>
    <row r="16962" spans="1:2">
      <c r="A16962" s="2">
        <v>1696.10000000025</v>
      </c>
      <c r="B16962" s="8">
        <v>3.4454345703125399E-10</v>
      </c>
    </row>
    <row r="16963" spans="1:2">
      <c r="A16963" s="2">
        <v>1696.2000000002499</v>
      </c>
      <c r="B16963" s="8">
        <v>4.0054321289062502E-10</v>
      </c>
    </row>
    <row r="16964" spans="1:2">
      <c r="A16964" s="2">
        <v>1696.3000000002501</v>
      </c>
      <c r="B16964" s="8">
        <v>3.58734130859384E-10</v>
      </c>
    </row>
    <row r="16965" spans="1:2">
      <c r="A16965" s="2">
        <v>1696.40000000025</v>
      </c>
      <c r="B16965" s="8">
        <v>3.9031982421874301E-10</v>
      </c>
    </row>
    <row r="16966" spans="1:2">
      <c r="A16966" s="2">
        <v>1696.5000000002501</v>
      </c>
      <c r="B16966" s="8">
        <v>3.51562499999991E-10</v>
      </c>
    </row>
    <row r="16967" spans="1:2">
      <c r="A16967" s="2">
        <v>1696.60000000025</v>
      </c>
      <c r="B16967" s="8">
        <v>3.9260864257812902E-10</v>
      </c>
    </row>
    <row r="16968" spans="1:2">
      <c r="A16968" s="2">
        <v>1696.7000000002499</v>
      </c>
      <c r="B16968" s="8">
        <v>4.4372558593749301E-10</v>
      </c>
    </row>
    <row r="16969" spans="1:2">
      <c r="A16969" s="2">
        <v>1696.8000000002501</v>
      </c>
      <c r="B16969" s="8">
        <v>3.5675048828124302E-10</v>
      </c>
    </row>
    <row r="16970" spans="1:2">
      <c r="A16970" s="2">
        <v>1696.90000000025</v>
      </c>
      <c r="B16970" s="8">
        <v>3.4225463867185701E-10</v>
      </c>
    </row>
    <row r="16971" spans="1:2">
      <c r="A16971" s="2">
        <v>1697.0000000002501</v>
      </c>
      <c r="B16971" s="8">
        <v>3.8177490234375699E-10</v>
      </c>
    </row>
    <row r="16972" spans="1:2">
      <c r="A16972" s="2">
        <v>1697.10000000025</v>
      </c>
      <c r="B16972" s="8">
        <v>3.81164550781254E-10</v>
      </c>
    </row>
    <row r="16973" spans="1:2">
      <c r="A16973" s="2">
        <v>1697.2000000002499</v>
      </c>
      <c r="B16973" s="8">
        <v>4.1824340820312299E-10</v>
      </c>
    </row>
    <row r="16974" spans="1:2">
      <c r="A16974" s="2">
        <v>1697.3000000002501</v>
      </c>
      <c r="B16974" s="8">
        <v>3.5964965820313203E-10</v>
      </c>
    </row>
    <row r="16975" spans="1:2">
      <c r="A16975" s="2">
        <v>1697.40000000025</v>
      </c>
      <c r="B16975" s="8">
        <v>3.62091064453141E-10</v>
      </c>
    </row>
    <row r="16976" spans="1:2">
      <c r="A16976" s="2">
        <v>1697.5000000002501</v>
      </c>
      <c r="B16976" s="8">
        <v>3.23333740234377E-10</v>
      </c>
    </row>
    <row r="16977" spans="1:2">
      <c r="A16977" s="2">
        <v>1697.60000000025</v>
      </c>
      <c r="B16977" s="8">
        <v>3.8284301757813801E-10</v>
      </c>
    </row>
    <row r="16978" spans="1:2">
      <c r="A16978" s="2">
        <v>1697.7000000002499</v>
      </c>
      <c r="B16978" s="8">
        <v>3.4683227539062899E-10</v>
      </c>
    </row>
    <row r="16979" spans="1:2">
      <c r="A16979" s="2">
        <v>1697.8000000002501</v>
      </c>
      <c r="B16979" s="8">
        <v>3.6010742187501098E-10</v>
      </c>
    </row>
    <row r="16980" spans="1:2">
      <c r="A16980" s="2">
        <v>1697.90000000025</v>
      </c>
      <c r="B16980" s="8">
        <v>3.8330078125001799E-10</v>
      </c>
    </row>
    <row r="16981" spans="1:2">
      <c r="A16981" s="2">
        <v>1698.0000000002501</v>
      </c>
      <c r="B16981" s="8">
        <v>3.53240966796875E-10</v>
      </c>
    </row>
    <row r="16982" spans="1:2">
      <c r="A16982" s="2">
        <v>1698.10000000025</v>
      </c>
      <c r="B16982" s="8">
        <v>3.5171508789064699E-10</v>
      </c>
    </row>
    <row r="16983" spans="1:2">
      <c r="A16983" s="2">
        <v>1698.2000000002499</v>
      </c>
      <c r="B16983" s="8">
        <v>3.6849975585938603E-10</v>
      </c>
    </row>
    <row r="16984" spans="1:2">
      <c r="A16984" s="2">
        <v>1698.3000000002501</v>
      </c>
      <c r="B16984" s="8">
        <v>3.6834716796875201E-10</v>
      </c>
    </row>
    <row r="16985" spans="1:2">
      <c r="A16985" s="2">
        <v>1698.40000000025</v>
      </c>
      <c r="B16985" s="8">
        <v>3.7933349609374802E-10</v>
      </c>
    </row>
    <row r="16986" spans="1:2">
      <c r="A16986" s="2">
        <v>1698.5000000002501</v>
      </c>
      <c r="B16986" s="8">
        <v>3.4744262695312098E-10</v>
      </c>
    </row>
    <row r="16987" spans="1:2">
      <c r="A16987" s="2">
        <v>1698.60000000025</v>
      </c>
      <c r="B16987" s="8">
        <v>3.1280517578125E-10</v>
      </c>
    </row>
    <row r="16988" spans="1:2">
      <c r="A16988" s="2">
        <v>1698.7000000002499</v>
      </c>
      <c r="B16988" s="8">
        <v>3.5934448242186399E-10</v>
      </c>
    </row>
    <row r="16989" spans="1:2">
      <c r="A16989" s="2">
        <v>1698.8000000002501</v>
      </c>
      <c r="B16989" s="8">
        <v>3.5064697265625398E-10</v>
      </c>
    </row>
    <row r="16990" spans="1:2">
      <c r="A16990" s="2">
        <v>1698.90000000025</v>
      </c>
      <c r="B16990" s="8">
        <v>3.9291381835937499E-10</v>
      </c>
    </row>
    <row r="16991" spans="1:2">
      <c r="A16991" s="2">
        <v>1699.0000000002501</v>
      </c>
      <c r="B16991" s="8">
        <v>3.8070678710936399E-10</v>
      </c>
    </row>
    <row r="16992" spans="1:2">
      <c r="A16992" s="2">
        <v>1699.10000000025</v>
      </c>
      <c r="B16992" s="8">
        <v>4.0420532226561599E-10</v>
      </c>
    </row>
    <row r="16993" spans="1:2">
      <c r="A16993" s="2">
        <v>1699.2000000002499</v>
      </c>
      <c r="B16993" s="8">
        <v>3.4500122070312302E-10</v>
      </c>
    </row>
    <row r="16994" spans="1:2">
      <c r="A16994" s="2">
        <v>1699.3000000002501</v>
      </c>
      <c r="B16994" s="8">
        <v>3.6087036132812498E-10</v>
      </c>
    </row>
    <row r="16995" spans="1:2">
      <c r="A16995" s="2">
        <v>1699.40000000025</v>
      </c>
      <c r="B16995" s="8">
        <v>4.0069580078123701E-10</v>
      </c>
    </row>
    <row r="16996" spans="1:2">
      <c r="A16996" s="2">
        <v>1699.5000000002501</v>
      </c>
      <c r="B16996" s="8">
        <v>3.7460327148436399E-10</v>
      </c>
    </row>
    <row r="16997" spans="1:2">
      <c r="A16997" s="2">
        <v>1699.60000000025</v>
      </c>
      <c r="B16997" s="8">
        <v>3.2455444335935899E-10</v>
      </c>
    </row>
    <row r="16998" spans="1:2">
      <c r="A16998" s="2">
        <v>1699.7000000002499</v>
      </c>
      <c r="B16998" s="8">
        <v>3.6834716796876302E-10</v>
      </c>
    </row>
    <row r="16999" spans="1:2">
      <c r="A16999" s="2">
        <v>1699.8000000002501</v>
      </c>
      <c r="B16999" s="8">
        <v>3.5339355468750902E-10</v>
      </c>
    </row>
    <row r="17000" spans="1:2">
      <c r="A17000" s="2">
        <v>1699.90000000025</v>
      </c>
      <c r="B17000" s="8">
        <v>3.28369140625018E-10</v>
      </c>
    </row>
    <row r="17001" spans="1:2">
      <c r="A17001" s="2">
        <v>1700.0000000002501</v>
      </c>
      <c r="B17001" s="8">
        <v>3.6819458007811799E-10</v>
      </c>
    </row>
    <row r="17002" spans="1:2">
      <c r="A17002" s="2">
        <v>1700.10000000025</v>
      </c>
      <c r="B17002" s="8">
        <v>3.38745117187489E-10</v>
      </c>
    </row>
    <row r="17003" spans="1:2">
      <c r="A17003" s="2">
        <v>1700.2000000002499</v>
      </c>
      <c r="B17003" s="8">
        <v>4.3060302734375699E-10</v>
      </c>
    </row>
    <row r="17004" spans="1:2">
      <c r="A17004" s="2">
        <v>1700.3000000002501</v>
      </c>
      <c r="B17004" s="8">
        <v>3.8146972656248901E-10</v>
      </c>
    </row>
    <row r="17005" spans="1:2">
      <c r="A17005" s="2">
        <v>1700.40000000025</v>
      </c>
      <c r="B17005" s="8">
        <v>3.0807495117187699E-10</v>
      </c>
    </row>
    <row r="17006" spans="1:2">
      <c r="A17006" s="2">
        <v>1700.5000000002501</v>
      </c>
      <c r="B17006" s="8">
        <v>5.0125122070311402E-10</v>
      </c>
    </row>
    <row r="17007" spans="1:2">
      <c r="A17007" s="2">
        <v>1700.60000000025</v>
      </c>
      <c r="B17007" s="8">
        <v>3.6544799804686398E-10</v>
      </c>
    </row>
    <row r="17008" spans="1:2">
      <c r="A17008" s="2">
        <v>1700.7000000002499</v>
      </c>
      <c r="B17008" s="8">
        <v>3.7307739257812502E-10</v>
      </c>
    </row>
    <row r="17009" spans="1:2">
      <c r="A17009" s="2">
        <v>1700.8000000002501</v>
      </c>
      <c r="B17009" s="8">
        <v>3.5720825195311199E-10</v>
      </c>
    </row>
    <row r="17010" spans="1:2">
      <c r="A17010" s="2">
        <v>1700.90000000025</v>
      </c>
      <c r="B17010" s="8">
        <v>3.6575317382812101E-10</v>
      </c>
    </row>
    <row r="17011" spans="1:2">
      <c r="A17011" s="2">
        <v>1701.0000000002501</v>
      </c>
      <c r="B17011" s="8">
        <v>4.5242309570311403E-10</v>
      </c>
    </row>
    <row r="17012" spans="1:2">
      <c r="A17012" s="2">
        <v>1701.10000000025</v>
      </c>
      <c r="B17012" s="8">
        <v>3.0883789062497998E-10</v>
      </c>
    </row>
    <row r="17013" spans="1:2">
      <c r="A17013" s="2">
        <v>1701.2000000002499</v>
      </c>
      <c r="B17013" s="8">
        <v>3.8513183593749099E-10</v>
      </c>
    </row>
    <row r="17014" spans="1:2">
      <c r="A17014" s="2">
        <v>1701.3000000002501</v>
      </c>
      <c r="B17014" s="8">
        <v>3.6193847656249602E-10</v>
      </c>
    </row>
    <row r="17015" spans="1:2">
      <c r="A17015" s="2">
        <v>1701.40000000025</v>
      </c>
      <c r="B17015" s="8">
        <v>3.75671386718734E-10</v>
      </c>
    </row>
    <row r="17016" spans="1:2">
      <c r="A17016" s="2">
        <v>1701.5000000002501</v>
      </c>
      <c r="B17016" s="8">
        <v>3.8589477539061601E-10</v>
      </c>
    </row>
    <row r="17017" spans="1:2">
      <c r="A17017" s="2">
        <v>1701.60000000025</v>
      </c>
      <c r="B17017" s="8">
        <v>3.6712646484374798E-10</v>
      </c>
    </row>
    <row r="17018" spans="1:2">
      <c r="A17018" s="2">
        <v>1701.7000000002499</v>
      </c>
      <c r="B17018" s="8">
        <v>3.5232543945312698E-10</v>
      </c>
    </row>
    <row r="17019" spans="1:2">
      <c r="A17019" s="2">
        <v>1701.8000000002501</v>
      </c>
      <c r="B17019" s="8">
        <v>3.89709472656241E-10</v>
      </c>
    </row>
    <row r="17020" spans="1:2">
      <c r="A17020" s="2">
        <v>1701.90000000025</v>
      </c>
      <c r="B17020" s="8">
        <v>3.5858154296874998E-10</v>
      </c>
    </row>
    <row r="17021" spans="1:2">
      <c r="A17021" s="2">
        <v>1702.0000000002501</v>
      </c>
      <c r="B17021" s="8">
        <v>3.7445068359376301E-10</v>
      </c>
    </row>
    <row r="17022" spans="1:2">
      <c r="A17022" s="2">
        <v>1702.10000000025</v>
      </c>
      <c r="B17022" s="8">
        <v>4.7851562500000896E-10</v>
      </c>
    </row>
    <row r="17023" spans="1:2">
      <c r="A17023" s="2">
        <v>1702.2000000002499</v>
      </c>
      <c r="B17023" s="8">
        <v>3.6636352539062302E-10</v>
      </c>
    </row>
    <row r="17024" spans="1:2">
      <c r="A17024" s="2">
        <v>1702.3000000002501</v>
      </c>
      <c r="B17024" s="8">
        <v>3.6224365234376302E-10</v>
      </c>
    </row>
    <row r="17025" spans="1:2">
      <c r="A17025" s="2">
        <v>1702.40000000025</v>
      </c>
      <c r="B17025" s="8">
        <v>4.1168212890624301E-10</v>
      </c>
    </row>
    <row r="17026" spans="1:2">
      <c r="A17026" s="2">
        <v>1702.5000000002501</v>
      </c>
      <c r="B17026" s="8">
        <v>4.0893554687497799E-10</v>
      </c>
    </row>
    <row r="17027" spans="1:2">
      <c r="A17027" s="2">
        <v>1702.60000000025</v>
      </c>
      <c r="B17027" s="8">
        <v>3.5140991210936799E-10</v>
      </c>
    </row>
    <row r="17028" spans="1:2">
      <c r="A17028" s="2">
        <v>1702.7000000002499</v>
      </c>
      <c r="B17028" s="8">
        <v>3.08990478515614E-10</v>
      </c>
    </row>
    <row r="17029" spans="1:2">
      <c r="A17029" s="2">
        <v>1702.8000000002501</v>
      </c>
      <c r="B17029" s="8">
        <v>4.1427612304687499E-10</v>
      </c>
    </row>
    <row r="17030" spans="1:2">
      <c r="A17030" s="2">
        <v>1702.90000000025</v>
      </c>
      <c r="B17030" s="8">
        <v>4.2587280273438398E-10</v>
      </c>
    </row>
    <row r="17031" spans="1:2">
      <c r="A17031" s="2">
        <v>1703.0000000002501</v>
      </c>
      <c r="B17031" s="8">
        <v>3.6880493164060898E-10</v>
      </c>
    </row>
    <row r="17032" spans="1:2">
      <c r="A17032" s="2">
        <v>1703.10000000025</v>
      </c>
      <c r="B17032" s="8">
        <v>2.95410156249998E-10</v>
      </c>
    </row>
    <row r="17033" spans="1:2">
      <c r="A17033" s="2">
        <v>1703.2000000002499</v>
      </c>
      <c r="B17033" s="8">
        <v>3.6148071289061598E-10</v>
      </c>
    </row>
    <row r="17034" spans="1:2">
      <c r="A17034" s="2">
        <v>1703.3000000002501</v>
      </c>
      <c r="B17034" s="8">
        <v>3.8833618164062498E-10</v>
      </c>
    </row>
    <row r="17035" spans="1:2">
      <c r="A17035" s="2">
        <v>1703.40000000025</v>
      </c>
      <c r="B17035" s="8">
        <v>3.9886474609375202E-10</v>
      </c>
    </row>
    <row r="17036" spans="1:2">
      <c r="A17036" s="2">
        <v>1703.5000000002501</v>
      </c>
      <c r="B17036" s="8">
        <v>3.69262695312522E-10</v>
      </c>
    </row>
    <row r="17037" spans="1:2">
      <c r="A17037" s="2">
        <v>1703.60000000025</v>
      </c>
      <c r="B17037" s="8">
        <v>4.0298461914062298E-10</v>
      </c>
    </row>
    <row r="17038" spans="1:2">
      <c r="A17038" s="2">
        <v>1703.7000000002499</v>
      </c>
      <c r="B17038" s="8">
        <v>3.6010742187501098E-10</v>
      </c>
    </row>
    <row r="17039" spans="1:2">
      <c r="A17039" s="2">
        <v>1703.8000000002501</v>
      </c>
      <c r="B17039" s="8">
        <v>2.9846191406249802E-10</v>
      </c>
    </row>
    <row r="17040" spans="1:2">
      <c r="A17040" s="2">
        <v>1703.90000000025</v>
      </c>
      <c r="B17040" s="8">
        <v>3.7033081054684801E-10</v>
      </c>
    </row>
    <row r="17041" spans="1:2">
      <c r="A17041" s="2">
        <v>1704.0000000002501</v>
      </c>
      <c r="B17041" s="8">
        <v>3.8772583007814499E-10</v>
      </c>
    </row>
    <row r="17042" spans="1:2">
      <c r="A17042" s="2">
        <v>1704.10000000025</v>
      </c>
      <c r="B17042" s="8">
        <v>3.7277221679686799E-10</v>
      </c>
    </row>
    <row r="17043" spans="1:2">
      <c r="A17043" s="2">
        <v>1704.2000000002499</v>
      </c>
      <c r="B17043" s="8">
        <v>3.9199829101562701E-10</v>
      </c>
    </row>
    <row r="17044" spans="1:2">
      <c r="A17044" s="2">
        <v>1704.3000000002501</v>
      </c>
      <c r="B17044" s="8">
        <v>4.0618896484373401E-10</v>
      </c>
    </row>
    <row r="17045" spans="1:2">
      <c r="A17045" s="2">
        <v>1704.40000000025</v>
      </c>
      <c r="B17045" s="8">
        <v>3.9398193359374602E-10</v>
      </c>
    </row>
    <row r="17046" spans="1:2">
      <c r="A17046" s="2">
        <v>1704.5000000002501</v>
      </c>
      <c r="B17046" s="8">
        <v>3.7765502929687498E-10</v>
      </c>
    </row>
    <row r="17047" spans="1:2">
      <c r="A17047" s="2">
        <v>1704.60000000025</v>
      </c>
      <c r="B17047" s="8">
        <v>3.6895751953125402E-10</v>
      </c>
    </row>
    <row r="17048" spans="1:2">
      <c r="A17048" s="2">
        <v>1704.7000000002499</v>
      </c>
      <c r="B17048" s="8">
        <v>3.6331176757812299E-10</v>
      </c>
    </row>
    <row r="17049" spans="1:2">
      <c r="A17049" s="2">
        <v>1704.8000000002501</v>
      </c>
      <c r="B17049" s="8">
        <v>3.6666870117187901E-10</v>
      </c>
    </row>
    <row r="17050" spans="1:2">
      <c r="A17050" s="2">
        <v>1704.90000000025</v>
      </c>
      <c r="B17050" s="8">
        <v>3.7597656249999102E-10</v>
      </c>
    </row>
    <row r="17051" spans="1:2">
      <c r="A17051" s="2">
        <v>1705.0000000002501</v>
      </c>
      <c r="B17051" s="8">
        <v>4.0512084960938598E-10</v>
      </c>
    </row>
    <row r="17052" spans="1:2">
      <c r="A17052" s="2">
        <v>1705.10000000025</v>
      </c>
      <c r="B17052" s="8">
        <v>3.96881103515634E-10</v>
      </c>
    </row>
    <row r="17053" spans="1:2">
      <c r="A17053" s="2">
        <v>1705.2000000002499</v>
      </c>
      <c r="B17053" s="8">
        <v>3.4530639648437901E-10</v>
      </c>
    </row>
    <row r="17054" spans="1:2">
      <c r="A17054" s="2">
        <v>1705.3000000002501</v>
      </c>
      <c r="B17054" s="8">
        <v>3.4423828125002002E-10</v>
      </c>
    </row>
    <row r="17055" spans="1:2">
      <c r="A17055" s="2">
        <v>1705.40000000025</v>
      </c>
      <c r="B17055" s="8">
        <v>4.0893554687501103E-10</v>
      </c>
    </row>
    <row r="17056" spans="1:2">
      <c r="A17056" s="2">
        <v>1705.5000000002501</v>
      </c>
      <c r="B17056" s="8">
        <v>4.0512084960936401E-10</v>
      </c>
    </row>
    <row r="17057" spans="1:2">
      <c r="A17057" s="2">
        <v>1705.60000000025</v>
      </c>
      <c r="B17057" s="8">
        <v>3.7506103515625401E-10</v>
      </c>
    </row>
    <row r="17058" spans="1:2">
      <c r="A17058" s="2">
        <v>1705.7000000002499</v>
      </c>
      <c r="B17058" s="8">
        <v>4.1061401367189498E-10</v>
      </c>
    </row>
    <row r="17059" spans="1:2">
      <c r="A17059" s="2">
        <v>1705.8000000002501</v>
      </c>
      <c r="B17059" s="8">
        <v>3.56597900390632E-10</v>
      </c>
    </row>
    <row r="17060" spans="1:2">
      <c r="A17060" s="2">
        <v>1705.90000000025</v>
      </c>
      <c r="B17060" s="8">
        <v>4.2236328124999301E-10</v>
      </c>
    </row>
    <row r="17061" spans="1:2">
      <c r="A17061" s="2">
        <v>1706.0000000002501</v>
      </c>
      <c r="B17061" s="8">
        <v>3.26843261718757E-10</v>
      </c>
    </row>
    <row r="17062" spans="1:2">
      <c r="A17062" s="2">
        <v>1706.10000000025</v>
      </c>
      <c r="B17062" s="8">
        <v>4.0725708007812702E-10</v>
      </c>
    </row>
    <row r="17063" spans="1:2">
      <c r="A17063" s="2">
        <v>1706.2000000002499</v>
      </c>
      <c r="B17063" s="8">
        <v>3.4820556640624599E-10</v>
      </c>
    </row>
    <row r="17064" spans="1:2">
      <c r="A17064" s="2">
        <v>1706.3000000002501</v>
      </c>
      <c r="B17064" s="8">
        <v>3.6621093750001102E-10</v>
      </c>
    </row>
    <row r="17065" spans="1:2">
      <c r="A17065" s="2">
        <v>1706.40000000025</v>
      </c>
      <c r="B17065" s="8">
        <v>3.8070678710935298E-10</v>
      </c>
    </row>
    <row r="17066" spans="1:2">
      <c r="A17066" s="2">
        <v>1706.5000000002501</v>
      </c>
      <c r="B17066" s="8">
        <v>3.4744262695313199E-10</v>
      </c>
    </row>
    <row r="17067" spans="1:2">
      <c r="A17067" s="2">
        <v>1706.60000000025</v>
      </c>
      <c r="B17067" s="8">
        <v>3.2470703124999301E-10</v>
      </c>
    </row>
    <row r="17068" spans="1:2">
      <c r="A17068" s="2">
        <v>1706.7000000002499</v>
      </c>
      <c r="B17068" s="8">
        <v>3.4576416015623702E-10</v>
      </c>
    </row>
    <row r="17069" spans="1:2">
      <c r="A17069" s="2">
        <v>1706.8000000002501</v>
      </c>
      <c r="B17069" s="8">
        <v>4.0115356445311602E-10</v>
      </c>
    </row>
    <row r="17070" spans="1:2">
      <c r="A17070" s="2">
        <v>1706.90000000025</v>
      </c>
      <c r="B17070" s="8">
        <v>4.3609619140625399E-10</v>
      </c>
    </row>
    <row r="17071" spans="1:2">
      <c r="A17071" s="2">
        <v>1707.0000000002501</v>
      </c>
      <c r="B17071" s="8">
        <v>3.6392211914062501E-10</v>
      </c>
    </row>
    <row r="17072" spans="1:2">
      <c r="A17072" s="2">
        <v>1707.10000000025</v>
      </c>
      <c r="B17072" s="8">
        <v>3.46527099609373E-10</v>
      </c>
    </row>
    <row r="17073" spans="1:2">
      <c r="A17073" s="2">
        <v>1707.2000000002499</v>
      </c>
      <c r="B17073" s="8">
        <v>3.3706665039063798E-10</v>
      </c>
    </row>
    <row r="17074" spans="1:2">
      <c r="A17074" s="2">
        <v>1707.3000000002501</v>
      </c>
      <c r="B17074" s="8">
        <v>4.2312622070312899E-10</v>
      </c>
    </row>
    <row r="17075" spans="1:2">
      <c r="A17075" s="2">
        <v>1707.40000000025</v>
      </c>
      <c r="B17075" s="8">
        <v>3.8742065429686599E-10</v>
      </c>
    </row>
    <row r="17076" spans="1:2">
      <c r="A17076" s="2">
        <v>1707.5000000002501</v>
      </c>
      <c r="B17076" s="8">
        <v>3.6788940429689497E-10</v>
      </c>
    </row>
    <row r="17077" spans="1:2">
      <c r="A17077" s="2">
        <v>1707.60000000025</v>
      </c>
      <c r="B17077" s="8">
        <v>3.9031982421874301E-10</v>
      </c>
    </row>
    <row r="17078" spans="1:2">
      <c r="A17078" s="2">
        <v>1707.7000000002499</v>
      </c>
      <c r="B17078" s="8">
        <v>3.5034179687499799E-10</v>
      </c>
    </row>
    <row r="17079" spans="1:2">
      <c r="A17079" s="2">
        <v>1707.8000000002501</v>
      </c>
      <c r="B17079" s="8">
        <v>4.6188354492187102E-10</v>
      </c>
    </row>
    <row r="17080" spans="1:2">
      <c r="A17080" s="2">
        <v>1707.90000000025</v>
      </c>
      <c r="B17080" s="8">
        <v>3.6560058593748699E-10</v>
      </c>
    </row>
    <row r="17081" spans="1:2">
      <c r="A17081" s="2">
        <v>1708.0000000002501</v>
      </c>
      <c r="B17081" s="8">
        <v>3.51562499999991E-10</v>
      </c>
    </row>
    <row r="17082" spans="1:2">
      <c r="A17082" s="2">
        <v>1708.10000000025</v>
      </c>
      <c r="B17082" s="8">
        <v>4.2968750000001998E-10</v>
      </c>
    </row>
    <row r="17083" spans="1:2">
      <c r="A17083" s="2">
        <v>1708.2000000002499</v>
      </c>
      <c r="B17083" s="8">
        <v>3.5614013671874101E-10</v>
      </c>
    </row>
    <row r="17084" spans="1:2">
      <c r="A17084" s="2">
        <v>1708.3000000002501</v>
      </c>
      <c r="B17084" s="8">
        <v>3.3584594726563401E-10</v>
      </c>
    </row>
    <row r="17085" spans="1:2">
      <c r="A17085" s="2">
        <v>1708.40000000025</v>
      </c>
      <c r="B17085" s="8">
        <v>3.2913208007813201E-10</v>
      </c>
    </row>
    <row r="17086" spans="1:2">
      <c r="A17086" s="2">
        <v>1708.5000000002501</v>
      </c>
      <c r="B17086" s="8">
        <v>4.0145874023439502E-10</v>
      </c>
    </row>
    <row r="17087" spans="1:2">
      <c r="A17087" s="2">
        <v>1708.60000000025</v>
      </c>
      <c r="B17087" s="8">
        <v>3.936767578125E-10</v>
      </c>
    </row>
    <row r="17088" spans="1:2">
      <c r="A17088" s="2">
        <v>1708.7000000002499</v>
      </c>
      <c r="B17088" s="8">
        <v>3.4790039062497801E-10</v>
      </c>
    </row>
    <row r="17089" spans="1:2">
      <c r="A17089" s="2">
        <v>1708.8000000002501</v>
      </c>
      <c r="B17089" s="8">
        <v>3.3432006835938397E-10</v>
      </c>
    </row>
    <row r="17090" spans="1:2">
      <c r="A17090" s="2">
        <v>1708.90000000025</v>
      </c>
      <c r="B17090" s="8">
        <v>3.27911376953127E-10</v>
      </c>
    </row>
    <row r="17091" spans="1:2">
      <c r="A17091" s="2">
        <v>1709.0000000002501</v>
      </c>
      <c r="B17091" s="8">
        <v>3.38439941406254E-10</v>
      </c>
    </row>
    <row r="17092" spans="1:2">
      <c r="A17092" s="2">
        <v>1709.10000000025</v>
      </c>
      <c r="B17092" s="8">
        <v>4.2098999023437699E-10</v>
      </c>
    </row>
    <row r="17093" spans="1:2">
      <c r="A17093" s="2">
        <v>1709.2000000002499</v>
      </c>
      <c r="B17093" s="8">
        <v>3.8238525390624799E-10</v>
      </c>
    </row>
    <row r="17094" spans="1:2">
      <c r="A17094" s="2">
        <v>1709.3000000002501</v>
      </c>
      <c r="B17094" s="8">
        <v>3.2379150390626799E-10</v>
      </c>
    </row>
    <row r="17095" spans="1:2">
      <c r="A17095" s="2">
        <v>1709.40000000025</v>
      </c>
      <c r="B17095" s="8">
        <v>3.9566040039061798E-10</v>
      </c>
    </row>
    <row r="17096" spans="1:2">
      <c r="A17096" s="2">
        <v>1709.5000000002501</v>
      </c>
      <c r="B17096" s="8">
        <v>3.3493041992186401E-10</v>
      </c>
    </row>
    <row r="17097" spans="1:2">
      <c r="A17097" s="2">
        <v>1709.60000000025</v>
      </c>
      <c r="B17097" s="8">
        <v>4.2724609374997802E-10</v>
      </c>
    </row>
    <row r="17098" spans="1:2">
      <c r="A17098" s="2">
        <v>1709.7000000002499</v>
      </c>
      <c r="B17098" s="8">
        <v>4.2938232421875199E-10</v>
      </c>
    </row>
    <row r="17099" spans="1:2">
      <c r="A17099" s="2">
        <v>1709.8000000002501</v>
      </c>
      <c r="B17099" s="8">
        <v>3.8742065429688802E-10</v>
      </c>
    </row>
    <row r="17100" spans="1:2">
      <c r="A17100" s="2">
        <v>1709.90000000025</v>
      </c>
      <c r="B17100" s="8">
        <v>3.95202636718761E-10</v>
      </c>
    </row>
    <row r="17101" spans="1:2">
      <c r="A17101" s="2">
        <v>1710.0000000002501</v>
      </c>
      <c r="B17101" s="8">
        <v>3.5247802734374999E-10</v>
      </c>
    </row>
    <row r="17102" spans="1:2">
      <c r="A17102" s="2">
        <v>1710.10000000025</v>
      </c>
      <c r="B17102" s="8">
        <v>3.5781860351563602E-10</v>
      </c>
    </row>
    <row r="17103" spans="1:2">
      <c r="A17103" s="2">
        <v>1710.2000000002499</v>
      </c>
      <c r="B17103" s="8">
        <v>3.04260253906252E-10</v>
      </c>
    </row>
    <row r="17104" spans="1:2">
      <c r="A17104" s="2">
        <v>1710.3000000002501</v>
      </c>
      <c r="B17104" s="8">
        <v>3.4942626953126098E-10</v>
      </c>
    </row>
    <row r="17105" spans="1:2">
      <c r="A17105" s="2">
        <v>1710.40000000025</v>
      </c>
      <c r="B17105" s="8">
        <v>4.45861816406257E-10</v>
      </c>
    </row>
    <row r="17106" spans="1:2">
      <c r="A17106" s="2">
        <v>1710.5000000002501</v>
      </c>
      <c r="B17106" s="8">
        <v>3.47595214843743E-10</v>
      </c>
    </row>
    <row r="17107" spans="1:2">
      <c r="A17107" s="2">
        <v>1710.60000000025</v>
      </c>
      <c r="B17107" s="8">
        <v>3.5507202148439298E-10</v>
      </c>
    </row>
    <row r="17108" spans="1:2">
      <c r="A17108" s="2">
        <v>1710.7000000002499</v>
      </c>
      <c r="B17108" s="8">
        <v>3.16772460937498E-10</v>
      </c>
    </row>
    <row r="17109" spans="1:2">
      <c r="A17109" s="2">
        <v>1710.8000000002501</v>
      </c>
      <c r="B17109" s="8">
        <v>3.7429809570311798E-10</v>
      </c>
    </row>
    <row r="17110" spans="1:2">
      <c r="A17110" s="2">
        <v>1710.90000000025</v>
      </c>
      <c r="B17110" s="8">
        <v>3.7078857421876098E-10</v>
      </c>
    </row>
    <row r="17111" spans="1:2">
      <c r="A17111" s="2">
        <v>1711.0000000002501</v>
      </c>
      <c r="B17111" s="8">
        <v>3.5476684570312499E-10</v>
      </c>
    </row>
    <row r="17112" spans="1:2">
      <c r="A17112" s="2">
        <v>1711.10000000025</v>
      </c>
      <c r="B17112" s="8">
        <v>3.7567138671874599E-10</v>
      </c>
    </row>
    <row r="17113" spans="1:2">
      <c r="A17113" s="2">
        <v>1711.2000000002499</v>
      </c>
      <c r="B17113" s="8">
        <v>3.6712646484374798E-10</v>
      </c>
    </row>
    <row r="17114" spans="1:2">
      <c r="A17114" s="2">
        <v>1711.3000000002501</v>
      </c>
      <c r="B17114" s="8">
        <v>4.1702270507811798E-10</v>
      </c>
    </row>
    <row r="17115" spans="1:2">
      <c r="A17115" s="2">
        <v>1711.40000000025</v>
      </c>
      <c r="B17115" s="8">
        <v>3.86047363281228E-10</v>
      </c>
    </row>
    <row r="17116" spans="1:2">
      <c r="A17116" s="2">
        <v>1711.5000000002501</v>
      </c>
      <c r="B17116" s="8">
        <v>3.8238525390624799E-10</v>
      </c>
    </row>
    <row r="17117" spans="1:2">
      <c r="A17117" s="2">
        <v>1711.60000000025</v>
      </c>
      <c r="B17117" s="8">
        <v>3.6346435546875701E-10</v>
      </c>
    </row>
    <row r="17118" spans="1:2">
      <c r="A17118" s="2">
        <v>1711.7000000002499</v>
      </c>
      <c r="B17118" s="8">
        <v>4.5715332031250901E-10</v>
      </c>
    </row>
    <row r="17119" spans="1:2">
      <c r="A17119" s="2">
        <v>1711.8000000002501</v>
      </c>
      <c r="B17119" s="8">
        <v>3.4011840820312699E-10</v>
      </c>
    </row>
    <row r="17120" spans="1:2">
      <c r="A17120" s="2">
        <v>1711.90000000025</v>
      </c>
      <c r="B17120" s="8">
        <v>4.0924072265624598E-10</v>
      </c>
    </row>
    <row r="17121" spans="1:2">
      <c r="A17121" s="2">
        <v>1712.0000000002501</v>
      </c>
      <c r="B17121" s="8">
        <v>3.4896850585938202E-10</v>
      </c>
    </row>
    <row r="17122" spans="1:2">
      <c r="A17122" s="2">
        <v>1712.10000000025</v>
      </c>
      <c r="B17122" s="8">
        <v>3.5949707031249801E-10</v>
      </c>
    </row>
    <row r="17123" spans="1:2">
      <c r="A17123" s="2">
        <v>1712.2000000002499</v>
      </c>
      <c r="B17123" s="8">
        <v>3.9184570312498198E-10</v>
      </c>
    </row>
    <row r="17124" spans="1:2">
      <c r="A17124" s="2">
        <v>1712.3000000002501</v>
      </c>
      <c r="B17124" s="8">
        <v>3.5339355468749801E-10</v>
      </c>
    </row>
    <row r="17125" spans="1:2">
      <c r="A17125" s="2">
        <v>1712.40000000025</v>
      </c>
      <c r="B17125" s="8">
        <v>3.50494384765621E-10</v>
      </c>
    </row>
    <row r="17126" spans="1:2">
      <c r="A17126" s="2">
        <v>1712.5000000002501</v>
      </c>
      <c r="B17126" s="8">
        <v>3.6270141601560899E-10</v>
      </c>
    </row>
    <row r="17127" spans="1:2">
      <c r="A17127" s="2">
        <v>1712.60000000025</v>
      </c>
      <c r="B17127" s="8">
        <v>3.9077758789062299E-10</v>
      </c>
    </row>
    <row r="17128" spans="1:2">
      <c r="A17128" s="2">
        <v>1712.7000000002499</v>
      </c>
      <c r="B17128" s="8">
        <v>4.1564941406249101E-10</v>
      </c>
    </row>
    <row r="17129" spans="1:2">
      <c r="A17129" s="2">
        <v>1712.8000000002501</v>
      </c>
      <c r="B17129" s="8">
        <v>4.4311523437500201E-10</v>
      </c>
    </row>
    <row r="17130" spans="1:2">
      <c r="A17130" s="2">
        <v>1712.90000000025</v>
      </c>
      <c r="B17130" s="8">
        <v>3.8543701171874802E-10</v>
      </c>
    </row>
    <row r="17131" spans="1:2">
      <c r="A17131" s="2">
        <v>1713.0000000002501</v>
      </c>
      <c r="B17131" s="8">
        <v>3.8162231445311201E-10</v>
      </c>
    </row>
    <row r="17132" spans="1:2">
      <c r="A17132" s="2">
        <v>1713.10000000025</v>
      </c>
      <c r="B17132" s="8">
        <v>3.9657592773438798E-10</v>
      </c>
    </row>
    <row r="17133" spans="1:2">
      <c r="A17133" s="2">
        <v>1713.2000000002499</v>
      </c>
      <c r="B17133" s="8">
        <v>3.8116455078124299E-10</v>
      </c>
    </row>
    <row r="17134" spans="1:2">
      <c r="A17134" s="2">
        <v>1713.3000000002501</v>
      </c>
      <c r="B17134" s="8">
        <v>3.8421630859375402E-10</v>
      </c>
    </row>
    <row r="17135" spans="1:2">
      <c r="A17135" s="2">
        <v>1713.40000000025</v>
      </c>
      <c r="B17135" s="8">
        <v>3.3523559570310899E-10</v>
      </c>
    </row>
    <row r="17136" spans="1:2">
      <c r="A17136" s="2">
        <v>1713.5000000002501</v>
      </c>
      <c r="B17136" s="8">
        <v>3.6972045898436802E-10</v>
      </c>
    </row>
    <row r="17137" spans="1:2">
      <c r="A17137" s="2">
        <v>1713.60000000025</v>
      </c>
      <c r="B17137" s="8">
        <v>4.1534423828124602E-10</v>
      </c>
    </row>
    <row r="17138" spans="1:2">
      <c r="A17138" s="2">
        <v>1713.7000000002499</v>
      </c>
      <c r="B17138" s="8">
        <v>3.50799560546888E-10</v>
      </c>
    </row>
    <row r="17139" spans="1:2">
      <c r="A17139" s="2">
        <v>1713.8000000002501</v>
      </c>
      <c r="B17139" s="8">
        <v>4.0237426757814299E-10</v>
      </c>
    </row>
    <row r="17140" spans="1:2">
      <c r="A17140" s="2">
        <v>1713.90000000025</v>
      </c>
      <c r="B17140" s="8">
        <v>4.4494628906250897E-10</v>
      </c>
    </row>
    <row r="17141" spans="1:2">
      <c r="A17141" s="2">
        <v>1714.0000000002501</v>
      </c>
      <c r="B17141" s="8">
        <v>3.32336425781254E-10</v>
      </c>
    </row>
    <row r="17142" spans="1:2">
      <c r="A17142" s="2">
        <v>1714.10000000025</v>
      </c>
      <c r="B17142" s="8">
        <v>3.4515380859375698E-10</v>
      </c>
    </row>
    <row r="17143" spans="1:2">
      <c r="A17143" s="2">
        <v>1714.2000000002499</v>
      </c>
      <c r="B17143" s="8">
        <v>3.5079956054687699E-10</v>
      </c>
    </row>
    <row r="17144" spans="1:2">
      <c r="A17144" s="2">
        <v>1714.3000000002501</v>
      </c>
      <c r="B17144" s="8">
        <v>3.7765502929686402E-10</v>
      </c>
    </row>
    <row r="17145" spans="1:2">
      <c r="A17145" s="2">
        <v>1714.40000000025</v>
      </c>
      <c r="B17145" s="8">
        <v>3.3218383789064299E-10</v>
      </c>
    </row>
    <row r="17146" spans="1:2">
      <c r="A17146" s="2">
        <v>1714.5000000002501</v>
      </c>
      <c r="B17146" s="8">
        <v>3.3203125000000902E-10</v>
      </c>
    </row>
    <row r="17147" spans="1:2">
      <c r="A17147" s="2">
        <v>1714.60000000025</v>
      </c>
      <c r="B17147" s="8">
        <v>4.1305541992188198E-10</v>
      </c>
    </row>
    <row r="17148" spans="1:2">
      <c r="A17148" s="2">
        <v>1714.7000000002499</v>
      </c>
      <c r="B17148" s="8">
        <v>4.1610717773440403E-10</v>
      </c>
    </row>
    <row r="17149" spans="1:2">
      <c r="A17149" s="2">
        <v>1714.8000000002501</v>
      </c>
      <c r="B17149" s="8">
        <v>3.8314819335939498E-10</v>
      </c>
    </row>
    <row r="17150" spans="1:2">
      <c r="A17150" s="2">
        <v>1714.90000000025</v>
      </c>
      <c r="B17150" s="8">
        <v>3.6437988281248198E-10</v>
      </c>
    </row>
    <row r="17151" spans="1:2">
      <c r="A17151" s="2">
        <v>1715.0000000002501</v>
      </c>
      <c r="B17151" s="8">
        <v>3.72772216796879E-10</v>
      </c>
    </row>
    <row r="17152" spans="1:2">
      <c r="A17152" s="2">
        <v>1715.10000000025</v>
      </c>
      <c r="B17152" s="8">
        <v>3.9443969726562502E-10</v>
      </c>
    </row>
    <row r="17153" spans="1:2">
      <c r="A17153" s="2">
        <v>1715.2000000002499</v>
      </c>
      <c r="B17153" s="8">
        <v>4.0496826171875202E-10</v>
      </c>
    </row>
    <row r="17154" spans="1:2">
      <c r="A17154" s="2">
        <v>1715.3000000002501</v>
      </c>
      <c r="B17154" s="8">
        <v>3.6300659179686602E-10</v>
      </c>
    </row>
    <row r="17155" spans="1:2">
      <c r="A17155" s="2">
        <v>1715.40000000025</v>
      </c>
      <c r="B17155" s="8">
        <v>3.5049438476563201E-10</v>
      </c>
    </row>
    <row r="17156" spans="1:2">
      <c r="A17156" s="2">
        <v>1715.5000000002501</v>
      </c>
      <c r="B17156" s="8">
        <v>3.3691406250000401E-10</v>
      </c>
    </row>
    <row r="17157" spans="1:2">
      <c r="A17157" s="2">
        <v>1715.60000000025</v>
      </c>
      <c r="B17157" s="8">
        <v>3.5369873046875401E-10</v>
      </c>
    </row>
    <row r="17158" spans="1:2">
      <c r="A17158" s="2">
        <v>1715.7000000002499</v>
      </c>
      <c r="B17158" s="8">
        <v>3.21655273437504E-10</v>
      </c>
    </row>
    <row r="17159" spans="1:2">
      <c r="A17159" s="2">
        <v>1715.8000000002501</v>
      </c>
      <c r="B17159" s="8">
        <v>3.5522460937500399E-10</v>
      </c>
    </row>
    <row r="17160" spans="1:2">
      <c r="A17160" s="2">
        <v>1715.90000000025</v>
      </c>
      <c r="B17160" s="8">
        <v>3.5614013671875202E-10</v>
      </c>
    </row>
    <row r="17161" spans="1:2">
      <c r="A17161" s="2">
        <v>1716.0000000002501</v>
      </c>
      <c r="B17161" s="8">
        <v>3.74145507812496E-10</v>
      </c>
    </row>
    <row r="17162" spans="1:2">
      <c r="A17162" s="2">
        <v>1716.10000000025</v>
      </c>
      <c r="B17162" s="8">
        <v>3.8589477539060499E-10</v>
      </c>
    </row>
    <row r="17163" spans="1:2">
      <c r="A17163" s="2">
        <v>1716.2000000002499</v>
      </c>
      <c r="B17163" s="8">
        <v>3.6560058593750901E-10</v>
      </c>
    </row>
    <row r="17164" spans="1:2">
      <c r="A17164" s="2">
        <v>1716.3000000002501</v>
      </c>
      <c r="B17164" s="8">
        <v>4.2282104492186198E-10</v>
      </c>
    </row>
    <row r="17165" spans="1:2">
      <c r="A17165" s="2">
        <v>1716.40000000025</v>
      </c>
      <c r="B17165" s="8">
        <v>3.7445068359376301E-10</v>
      </c>
    </row>
    <row r="17166" spans="1:2">
      <c r="A17166" s="2">
        <v>1716.5000000002501</v>
      </c>
      <c r="B17166" s="8">
        <v>3.3264160156248901E-10</v>
      </c>
    </row>
    <row r="17167" spans="1:2">
      <c r="A17167" s="2">
        <v>1716.60000000025</v>
      </c>
      <c r="B17167" s="8">
        <v>3.9123535156250199E-10</v>
      </c>
    </row>
    <row r="17168" spans="1:2">
      <c r="A17168" s="2">
        <v>1716.7000000002499</v>
      </c>
      <c r="B17168" s="8">
        <v>3.7536621093750003E-10</v>
      </c>
    </row>
    <row r="17169" spans="1:2">
      <c r="A17169" s="2">
        <v>1716.8000000002501</v>
      </c>
      <c r="B17169" s="8">
        <v>3.9459228515625899E-10</v>
      </c>
    </row>
    <row r="17170" spans="1:2">
      <c r="A17170" s="2">
        <v>1716.90000000025</v>
      </c>
      <c r="B17170" s="8">
        <v>3.9031982421875402E-10</v>
      </c>
    </row>
    <row r="17171" spans="1:2">
      <c r="A17171" s="2">
        <v>1717.0000000002501</v>
      </c>
      <c r="B17171" s="8">
        <v>3.16772460937498E-10</v>
      </c>
    </row>
    <row r="17172" spans="1:2">
      <c r="A17172" s="2">
        <v>1717.10000000025</v>
      </c>
      <c r="B17172" s="8">
        <v>3.7597656249998001E-10</v>
      </c>
    </row>
    <row r="17173" spans="1:2">
      <c r="A17173" s="2">
        <v>1717.2000000002499</v>
      </c>
      <c r="B17173" s="8">
        <v>3.6483764648438399E-10</v>
      </c>
    </row>
    <row r="17174" spans="1:2">
      <c r="A17174" s="2">
        <v>1717.3000000002501</v>
      </c>
      <c r="B17174" s="8">
        <v>3.4957885742186201E-10</v>
      </c>
    </row>
    <row r="17175" spans="1:2">
      <c r="A17175" s="2">
        <v>1717.40000000025</v>
      </c>
      <c r="B17175" s="8">
        <v>3.50341796875009E-10</v>
      </c>
    </row>
    <row r="17176" spans="1:2">
      <c r="A17176" s="2">
        <v>1717.5000000002501</v>
      </c>
      <c r="B17176" s="8">
        <v>3.6148071289062699E-10</v>
      </c>
    </row>
    <row r="17177" spans="1:2">
      <c r="A17177" s="2">
        <v>1717.60000000025</v>
      </c>
      <c r="B17177" s="8">
        <v>3.8864135742187099E-10</v>
      </c>
    </row>
    <row r="17178" spans="1:2">
      <c r="A17178" s="2">
        <v>1717.7000000002499</v>
      </c>
      <c r="B17178" s="8">
        <v>3.6163330078125E-10</v>
      </c>
    </row>
    <row r="17179" spans="1:2">
      <c r="A17179" s="2">
        <v>1717.8000000002501</v>
      </c>
      <c r="B17179" s="8">
        <v>3.6880493164062098E-10</v>
      </c>
    </row>
    <row r="17180" spans="1:2">
      <c r="A17180" s="2">
        <v>1717.90000000025</v>
      </c>
      <c r="B17180" s="8">
        <v>3.8070678710938601E-10</v>
      </c>
    </row>
    <row r="17181" spans="1:2">
      <c r="A17181" s="2">
        <v>1718.0000000002501</v>
      </c>
      <c r="B17181" s="8">
        <v>3.4927368164061599E-10</v>
      </c>
    </row>
    <row r="17182" spans="1:2">
      <c r="A17182" s="2">
        <v>1718.10000000025</v>
      </c>
      <c r="B17182" s="8">
        <v>3.5110473632813402E-10</v>
      </c>
    </row>
    <row r="17183" spans="1:2">
      <c r="A17183" s="2">
        <v>1718.2000000002499</v>
      </c>
      <c r="B17183" s="8">
        <v>3.2821655273437302E-10</v>
      </c>
    </row>
    <row r="17184" spans="1:2">
      <c r="A17184" s="2">
        <v>1718.3000000002501</v>
      </c>
      <c r="B17184" s="8">
        <v>3.4927368164061599E-10</v>
      </c>
    </row>
    <row r="17185" spans="1:2">
      <c r="A17185" s="2">
        <v>1718.40000000025</v>
      </c>
      <c r="B17185" s="8">
        <v>3.5675048828125398E-10</v>
      </c>
    </row>
    <row r="17186" spans="1:2">
      <c r="A17186" s="2">
        <v>1718.5000000002501</v>
      </c>
      <c r="B17186" s="8">
        <v>4.1458129882810901E-10</v>
      </c>
    </row>
    <row r="17187" spans="1:2">
      <c r="A17187" s="2">
        <v>1718.60000000025</v>
      </c>
      <c r="B17187" s="8">
        <v>3.1265258789061598E-10</v>
      </c>
    </row>
    <row r="17188" spans="1:2">
      <c r="A17188" s="2">
        <v>1718.7000000002499</v>
      </c>
      <c r="B17188" s="8">
        <v>3.6148071289061598E-10</v>
      </c>
    </row>
    <row r="17189" spans="1:2">
      <c r="A17189" s="2">
        <v>1718.8000000002501</v>
      </c>
      <c r="B17189" s="8">
        <v>3.50494384765621E-10</v>
      </c>
    </row>
    <row r="17190" spans="1:2">
      <c r="A17190" s="2">
        <v>1718.90000000025</v>
      </c>
      <c r="B17190" s="8">
        <v>3.7521362304686601E-10</v>
      </c>
    </row>
    <row r="17191" spans="1:2">
      <c r="A17191" s="2">
        <v>1719.0000000002501</v>
      </c>
      <c r="B17191" s="8">
        <v>3.7765502929686402E-10</v>
      </c>
    </row>
    <row r="17192" spans="1:2">
      <c r="A17192" s="2">
        <v>1719.10000000025</v>
      </c>
      <c r="B17192" s="8">
        <v>3.5415649414063399E-10</v>
      </c>
    </row>
    <row r="17193" spans="1:2">
      <c r="A17193" s="2">
        <v>1719.2000000002499</v>
      </c>
      <c r="B17193" s="8">
        <v>3.80706787109375E-10</v>
      </c>
    </row>
    <row r="17194" spans="1:2">
      <c r="A17194" s="2">
        <v>1719.3000000002501</v>
      </c>
      <c r="B17194" s="8">
        <v>3.10668945312487E-10</v>
      </c>
    </row>
    <row r="17195" spans="1:2">
      <c r="A17195" s="2">
        <v>1719.40000000025</v>
      </c>
      <c r="B17195" s="8">
        <v>3.87268066406254E-10</v>
      </c>
    </row>
    <row r="17196" spans="1:2">
      <c r="A17196" s="2">
        <v>1719.5000000002501</v>
      </c>
      <c r="B17196" s="8">
        <v>3.3996582031250398E-10</v>
      </c>
    </row>
    <row r="17197" spans="1:2">
      <c r="A17197" s="2">
        <v>1719.60000000025</v>
      </c>
      <c r="B17197" s="8">
        <v>3.2180786132812701E-10</v>
      </c>
    </row>
    <row r="17198" spans="1:2">
      <c r="A17198" s="2">
        <v>1719.7000000002499</v>
      </c>
      <c r="B17198" s="8">
        <v>4.02526855468754E-10</v>
      </c>
    </row>
    <row r="17199" spans="1:2">
      <c r="A17199" s="2">
        <v>1719.8000000002501</v>
      </c>
      <c r="B17199" s="8">
        <v>3.7933349609375898E-10</v>
      </c>
    </row>
    <row r="17200" spans="1:2">
      <c r="A17200" s="2">
        <v>1719.90000000025</v>
      </c>
      <c r="B17200" s="8">
        <v>3.5583496093749602E-10</v>
      </c>
    </row>
    <row r="17201" spans="1:2">
      <c r="A17201" s="2">
        <v>1720.0000000002501</v>
      </c>
      <c r="B17201" s="8">
        <v>3.6239624023437502E-10</v>
      </c>
    </row>
    <row r="17202" spans="1:2">
      <c r="A17202" s="2">
        <v>1720.10000000025</v>
      </c>
      <c r="B17202" s="8">
        <v>3.8833618164062498E-10</v>
      </c>
    </row>
    <row r="17203" spans="1:2">
      <c r="A17203" s="2">
        <v>1720.2000000002499</v>
      </c>
      <c r="B17203" s="8">
        <v>3.64379882812516E-10</v>
      </c>
    </row>
    <row r="17204" spans="1:2">
      <c r="A17204" s="2">
        <v>1720.3000000002501</v>
      </c>
      <c r="B17204" s="8">
        <v>3.79638671874993E-10</v>
      </c>
    </row>
    <row r="17205" spans="1:2">
      <c r="A17205" s="2">
        <v>1720.40000000025</v>
      </c>
      <c r="B17205" s="8">
        <v>3.9703369140624599E-10</v>
      </c>
    </row>
    <row r="17206" spans="1:2">
      <c r="A17206" s="2">
        <v>1720.5000000002501</v>
      </c>
      <c r="B17206" s="8">
        <v>3.3096313476563799E-10</v>
      </c>
    </row>
    <row r="17207" spans="1:2">
      <c r="A17207" s="2">
        <v>1720.60000000026</v>
      </c>
      <c r="B17207" s="8">
        <v>4.1595458984377001E-10</v>
      </c>
    </row>
    <row r="17208" spans="1:2">
      <c r="A17208" s="2">
        <v>1720.7000000002499</v>
      </c>
      <c r="B17208" s="8">
        <v>3.8604736328126099E-10</v>
      </c>
    </row>
    <row r="17209" spans="1:2">
      <c r="A17209" s="2">
        <v>1720.8000000002501</v>
      </c>
      <c r="B17209" s="8">
        <v>3.2379150390626799E-10</v>
      </c>
    </row>
    <row r="17210" spans="1:2">
      <c r="A17210" s="2">
        <v>1720.90000000025</v>
      </c>
      <c r="B17210" s="8">
        <v>3.1585693359373901E-10</v>
      </c>
    </row>
    <row r="17211" spans="1:2">
      <c r="A17211" s="2">
        <v>1721.0000000002599</v>
      </c>
      <c r="B17211" s="8">
        <v>3.4042358398437301E-10</v>
      </c>
    </row>
    <row r="17212" spans="1:2">
      <c r="A17212" s="2">
        <v>1721.10000000026</v>
      </c>
      <c r="B17212" s="8">
        <v>3.4622192382811602E-10</v>
      </c>
    </row>
    <row r="17213" spans="1:2">
      <c r="A17213" s="2">
        <v>1721.2000000002499</v>
      </c>
      <c r="B17213" s="8">
        <v>3.4423828125000901E-10</v>
      </c>
    </row>
    <row r="17214" spans="1:2">
      <c r="A17214" s="2">
        <v>1721.3000000002601</v>
      </c>
      <c r="B17214" s="8">
        <v>4.1976928710937302E-10</v>
      </c>
    </row>
    <row r="17215" spans="1:2">
      <c r="A17215" s="2">
        <v>1721.40000000026</v>
      </c>
      <c r="B17215" s="8">
        <v>3.80249023437496E-10</v>
      </c>
    </row>
    <row r="17216" spans="1:2">
      <c r="A17216" s="2">
        <v>1721.5000000002599</v>
      </c>
      <c r="B17216" s="8">
        <v>4.11071777343741E-10</v>
      </c>
    </row>
    <row r="17217" spans="1:2">
      <c r="A17217" s="2">
        <v>1721.60000000026</v>
      </c>
      <c r="B17217" s="8">
        <v>3.81164550781254E-10</v>
      </c>
    </row>
    <row r="17218" spans="1:2">
      <c r="A17218" s="2">
        <v>1721.7000000002599</v>
      </c>
      <c r="B17218" s="8">
        <v>3.9581298828124099E-10</v>
      </c>
    </row>
    <row r="17219" spans="1:2">
      <c r="A17219" s="2">
        <v>1721.8000000002601</v>
      </c>
      <c r="B17219" s="8">
        <v>3.7597656250000198E-10</v>
      </c>
    </row>
    <row r="17220" spans="1:2">
      <c r="A17220" s="2">
        <v>1721.90000000026</v>
      </c>
      <c r="B17220" s="8">
        <v>3.86962890624998E-10</v>
      </c>
    </row>
    <row r="17221" spans="1:2">
      <c r="A17221" s="2">
        <v>1722.0000000002599</v>
      </c>
      <c r="B17221" s="8">
        <v>3.3859252929686599E-10</v>
      </c>
    </row>
    <row r="17222" spans="1:2">
      <c r="A17222" s="2">
        <v>1722.10000000026</v>
      </c>
      <c r="B17222" s="8">
        <v>3.8421630859374301E-10</v>
      </c>
    </row>
    <row r="17223" spans="1:2">
      <c r="A17223" s="2">
        <v>1722.2000000002599</v>
      </c>
      <c r="B17223" s="8">
        <v>3.4851074218749098E-10</v>
      </c>
    </row>
    <row r="17224" spans="1:2">
      <c r="A17224" s="2">
        <v>1722.3000000002601</v>
      </c>
      <c r="B17224" s="8">
        <v>3.8375854492187502E-10</v>
      </c>
    </row>
    <row r="17225" spans="1:2">
      <c r="A17225" s="2">
        <v>1722.40000000026</v>
      </c>
      <c r="B17225" s="8">
        <v>3.73992919921873E-10</v>
      </c>
    </row>
    <row r="17226" spans="1:2">
      <c r="A17226" s="2">
        <v>1722.5000000002599</v>
      </c>
      <c r="B17226" s="8">
        <v>3.56292724609397E-10</v>
      </c>
    </row>
    <row r="17227" spans="1:2">
      <c r="A17227" s="2">
        <v>1722.60000000026</v>
      </c>
      <c r="B17227" s="8">
        <v>3.5812377929688199E-10</v>
      </c>
    </row>
    <row r="17228" spans="1:2">
      <c r="A17228" s="2">
        <v>1722.7000000002599</v>
      </c>
      <c r="B17228" s="8">
        <v>4.14886474609377E-10</v>
      </c>
    </row>
    <row r="17229" spans="1:2">
      <c r="A17229" s="2">
        <v>1722.8000000002601</v>
      </c>
      <c r="B17229" s="8">
        <v>3.6758422851561597E-10</v>
      </c>
    </row>
    <row r="17230" spans="1:2">
      <c r="A17230" s="2">
        <v>1722.90000000026</v>
      </c>
      <c r="B17230" s="8">
        <v>3.9443969726562502E-10</v>
      </c>
    </row>
    <row r="17231" spans="1:2">
      <c r="A17231" s="2">
        <v>1723.0000000002599</v>
      </c>
      <c r="B17231" s="8">
        <v>3.3279418945311202E-10</v>
      </c>
    </row>
    <row r="17232" spans="1:2">
      <c r="A17232" s="2">
        <v>1723.10000000026</v>
      </c>
      <c r="B17232" s="8">
        <v>3.6392211914063602E-10</v>
      </c>
    </row>
    <row r="17233" spans="1:2">
      <c r="A17233" s="2">
        <v>1723.2000000002599</v>
      </c>
      <c r="B17233" s="8">
        <v>3.58276367187493E-10</v>
      </c>
    </row>
    <row r="17234" spans="1:2">
      <c r="A17234" s="2">
        <v>1723.3000000002601</v>
      </c>
      <c r="B17234" s="8">
        <v>3.6865234375000898E-10</v>
      </c>
    </row>
    <row r="17235" spans="1:2">
      <c r="A17235" s="2">
        <v>1723.40000000026</v>
      </c>
      <c r="B17235" s="8">
        <v>3.2821655273438398E-10</v>
      </c>
    </row>
    <row r="17236" spans="1:2">
      <c r="A17236" s="2">
        <v>1723.5000000002599</v>
      </c>
      <c r="B17236" s="8">
        <v>3.95812988281252E-10</v>
      </c>
    </row>
    <row r="17237" spans="1:2">
      <c r="A17237" s="2">
        <v>1723.60000000026</v>
      </c>
      <c r="B17237" s="8">
        <v>3.4866333007813601E-10</v>
      </c>
    </row>
    <row r="17238" spans="1:2">
      <c r="A17238" s="2">
        <v>1723.7000000002599</v>
      </c>
      <c r="B17238" s="8">
        <v>3.5369873046874299E-10</v>
      </c>
    </row>
    <row r="17239" spans="1:2">
      <c r="A17239" s="2">
        <v>1723.8000000002601</v>
      </c>
      <c r="B17239" s="8">
        <v>3.8101196289060902E-10</v>
      </c>
    </row>
    <row r="17240" spans="1:2">
      <c r="A17240" s="2">
        <v>1723.90000000026</v>
      </c>
      <c r="B17240" s="8">
        <v>3.4347534179688399E-10</v>
      </c>
    </row>
    <row r="17241" spans="1:2">
      <c r="A17241" s="2">
        <v>1724.0000000002599</v>
      </c>
      <c r="B17241" s="8">
        <v>3.9932250976563201E-10</v>
      </c>
    </row>
    <row r="17242" spans="1:2">
      <c r="A17242" s="2">
        <v>1724.10000000026</v>
      </c>
      <c r="B17242" s="8">
        <v>3.5812377929688199E-10</v>
      </c>
    </row>
    <row r="17243" spans="1:2">
      <c r="A17243" s="2">
        <v>1724.2000000002599</v>
      </c>
      <c r="B17243" s="8">
        <v>3.7734985351562901E-10</v>
      </c>
    </row>
    <row r="17244" spans="1:2">
      <c r="A17244" s="2">
        <v>1724.3000000002601</v>
      </c>
      <c r="B17244" s="8">
        <v>3.6972045898436802E-10</v>
      </c>
    </row>
    <row r="17245" spans="1:2">
      <c r="A17245" s="2">
        <v>1724.40000000026</v>
      </c>
      <c r="B17245" s="8">
        <v>3.36914062499993E-10</v>
      </c>
    </row>
    <row r="17246" spans="1:2">
      <c r="A17246" s="2">
        <v>1724.5000000002599</v>
      </c>
      <c r="B17246" s="8">
        <v>4.0954589843750202E-10</v>
      </c>
    </row>
    <row r="17247" spans="1:2">
      <c r="A17247" s="2">
        <v>1724.60000000026</v>
      </c>
      <c r="B17247" s="8">
        <v>3.2287597656249799E-10</v>
      </c>
    </row>
    <row r="17248" spans="1:2">
      <c r="A17248" s="2">
        <v>1724.7000000002599</v>
      </c>
      <c r="B17248" s="8">
        <v>3.44085693359386E-10</v>
      </c>
    </row>
    <row r="17249" spans="1:2">
      <c r="A17249" s="2">
        <v>1724.8000000002601</v>
      </c>
      <c r="B17249" s="8">
        <v>3.5919189453124098E-10</v>
      </c>
    </row>
    <row r="17250" spans="1:2">
      <c r="A17250" s="2">
        <v>1724.90000000026</v>
      </c>
      <c r="B17250" s="8">
        <v>3.0670166015626102E-10</v>
      </c>
    </row>
    <row r="17251" spans="1:2">
      <c r="A17251" s="2">
        <v>1725.0000000002599</v>
      </c>
      <c r="B17251" s="8">
        <v>3.8467407226563401E-10</v>
      </c>
    </row>
    <row r="17252" spans="1:2">
      <c r="A17252" s="2">
        <v>1725.10000000026</v>
      </c>
      <c r="B17252" s="8">
        <v>3.30047607421879E-10</v>
      </c>
    </row>
    <row r="17253" spans="1:2">
      <c r="A17253" s="2">
        <v>1725.2000000002599</v>
      </c>
      <c r="B17253" s="8">
        <v>4.0588378906248898E-10</v>
      </c>
    </row>
    <row r="17254" spans="1:2">
      <c r="A17254" s="2">
        <v>1725.3000000002601</v>
      </c>
      <c r="B17254" s="8">
        <v>3.8818359375001298E-10</v>
      </c>
    </row>
    <row r="17255" spans="1:2">
      <c r="A17255" s="2">
        <v>1725.40000000026</v>
      </c>
      <c r="B17255" s="8">
        <v>3.5140991210936799E-10</v>
      </c>
    </row>
    <row r="17256" spans="1:2">
      <c r="A17256" s="2">
        <v>1725.5000000002599</v>
      </c>
      <c r="B17256" s="8">
        <v>4.0267944335937701E-10</v>
      </c>
    </row>
    <row r="17257" spans="1:2">
      <c r="A17257" s="2">
        <v>1725.60000000026</v>
      </c>
      <c r="B17257" s="8">
        <v>4.1366577148437298E-10</v>
      </c>
    </row>
    <row r="17258" spans="1:2">
      <c r="A17258" s="2">
        <v>1725.7000000002599</v>
      </c>
      <c r="B17258" s="8">
        <v>3.7750244140625202E-10</v>
      </c>
    </row>
    <row r="17259" spans="1:2">
      <c r="A17259" s="2">
        <v>1725.8000000002601</v>
      </c>
      <c r="B17259" s="8">
        <v>3.3782958984375199E-10</v>
      </c>
    </row>
    <row r="17260" spans="1:2">
      <c r="A17260" s="2">
        <v>1725.90000000026</v>
      </c>
      <c r="B17260" s="8">
        <v>3.92303466796895E-10</v>
      </c>
    </row>
    <row r="17261" spans="1:2">
      <c r="A17261" s="2">
        <v>1726.0000000002599</v>
      </c>
      <c r="B17261" s="8">
        <v>4.1900634765625902E-10</v>
      </c>
    </row>
    <row r="17262" spans="1:2">
      <c r="A17262" s="2">
        <v>1726.10000000026</v>
      </c>
      <c r="B17262" s="8">
        <v>3.6651611328123398E-10</v>
      </c>
    </row>
    <row r="17263" spans="1:2">
      <c r="A17263" s="2">
        <v>1726.2000000002599</v>
      </c>
      <c r="B17263" s="8">
        <v>3.78570556640623E-10</v>
      </c>
    </row>
    <row r="17264" spans="1:2">
      <c r="A17264" s="2">
        <v>1726.3000000002601</v>
      </c>
      <c r="B17264" s="8">
        <v>2.7084350585936401E-10</v>
      </c>
    </row>
    <row r="17265" spans="1:2">
      <c r="A17265" s="2">
        <v>1726.40000000026</v>
      </c>
      <c r="B17265" s="8">
        <v>3.8726806640624298E-10</v>
      </c>
    </row>
    <row r="17266" spans="1:2">
      <c r="A17266" s="2">
        <v>1726.5000000002599</v>
      </c>
      <c r="B17266" s="8">
        <v>3.9001464843749802E-10</v>
      </c>
    </row>
    <row r="17267" spans="1:2">
      <c r="A17267" s="2">
        <v>1726.60000000026</v>
      </c>
      <c r="B17267" s="8">
        <v>3.5171508789061401E-10</v>
      </c>
    </row>
    <row r="17268" spans="1:2">
      <c r="A17268" s="2">
        <v>1726.7000000002599</v>
      </c>
      <c r="B17268" s="8">
        <v>3.5736083984374601E-10</v>
      </c>
    </row>
    <row r="17269" spans="1:2">
      <c r="A17269" s="2">
        <v>1726.8000000002601</v>
      </c>
      <c r="B17269" s="8">
        <v>3.8635253906249599E-10</v>
      </c>
    </row>
    <row r="17270" spans="1:2">
      <c r="A17270" s="2">
        <v>1726.90000000026</v>
      </c>
      <c r="B17270" s="8">
        <v>3.997802734375E-10</v>
      </c>
    </row>
    <row r="17271" spans="1:2">
      <c r="A17271" s="2">
        <v>1727.0000000002599</v>
      </c>
      <c r="B17271" s="8">
        <v>3.9093017578125701E-10</v>
      </c>
    </row>
    <row r="17272" spans="1:2">
      <c r="A17272" s="2">
        <v>1727.10000000026</v>
      </c>
      <c r="B17272" s="8">
        <v>3.7811279296874302E-10</v>
      </c>
    </row>
    <row r="17273" spans="1:2">
      <c r="A17273" s="2">
        <v>1727.2000000002599</v>
      </c>
      <c r="B17273" s="8">
        <v>3.9062500000001099E-10</v>
      </c>
    </row>
    <row r="17274" spans="1:2">
      <c r="A17274" s="2">
        <v>1727.3000000002601</v>
      </c>
      <c r="B17274" s="8">
        <v>3.7918090820312501E-10</v>
      </c>
    </row>
    <row r="17275" spans="1:2">
      <c r="A17275" s="2">
        <v>1727.40000000026</v>
      </c>
      <c r="B17275" s="8">
        <v>3.2012939453125402E-10</v>
      </c>
    </row>
    <row r="17276" spans="1:2">
      <c r="A17276" s="2">
        <v>1727.5000000002599</v>
      </c>
      <c r="B17276" s="8">
        <v>4.2510986328123699E-10</v>
      </c>
    </row>
    <row r="17277" spans="1:2">
      <c r="A17277" s="2">
        <v>1727.60000000026</v>
      </c>
      <c r="B17277" s="8">
        <v>4.0069580078123701E-10</v>
      </c>
    </row>
    <row r="17278" spans="1:2">
      <c r="A17278" s="2">
        <v>1727.7000000002599</v>
      </c>
      <c r="B17278" s="8">
        <v>3.10058593749984E-10</v>
      </c>
    </row>
    <row r="17279" spans="1:2">
      <c r="A17279" s="2">
        <v>1727.8000000002601</v>
      </c>
      <c r="B17279" s="8">
        <v>4.2358398437499801E-10</v>
      </c>
    </row>
    <row r="17280" spans="1:2">
      <c r="A17280" s="2">
        <v>1727.90000000026</v>
      </c>
      <c r="B17280" s="8">
        <v>4.3670654296875699E-10</v>
      </c>
    </row>
    <row r="17281" spans="1:2">
      <c r="A17281" s="2">
        <v>1728.0000000002599</v>
      </c>
      <c r="B17281" s="8">
        <v>3.7292480468750201E-10</v>
      </c>
    </row>
    <row r="17282" spans="1:2">
      <c r="A17282" s="2">
        <v>1728.10000000026</v>
      </c>
      <c r="B17282" s="8">
        <v>4.01306152343761E-10</v>
      </c>
    </row>
    <row r="17283" spans="1:2">
      <c r="A17283" s="2">
        <v>1728.2000000002599</v>
      </c>
      <c r="B17283" s="8">
        <v>3.84674072265623E-10</v>
      </c>
    </row>
    <row r="17284" spans="1:2">
      <c r="A17284" s="2">
        <v>1728.3000000002601</v>
      </c>
      <c r="B17284" s="8">
        <v>3.4011840820312699E-10</v>
      </c>
    </row>
    <row r="17285" spans="1:2">
      <c r="A17285" s="2">
        <v>1728.40000000026</v>
      </c>
      <c r="B17285" s="8">
        <v>4.0222167968749801E-10</v>
      </c>
    </row>
    <row r="17286" spans="1:2">
      <c r="A17286" s="2">
        <v>1728.5000000002599</v>
      </c>
      <c r="B17286" s="8">
        <v>3.8696289062498699E-10</v>
      </c>
    </row>
    <row r="17287" spans="1:2">
      <c r="A17287" s="2">
        <v>1728.60000000026</v>
      </c>
      <c r="B17287" s="8">
        <v>3.9779663085938202E-10</v>
      </c>
    </row>
    <row r="17288" spans="1:2">
      <c r="A17288" s="2">
        <v>1728.7000000002599</v>
      </c>
      <c r="B17288" s="8">
        <v>4.0084838867185899E-10</v>
      </c>
    </row>
    <row r="17289" spans="1:2">
      <c r="A17289" s="2">
        <v>1728.8000000002601</v>
      </c>
      <c r="B17289" s="8">
        <v>3.23944091796868E-10</v>
      </c>
    </row>
    <row r="17290" spans="1:2">
      <c r="A17290" s="2">
        <v>1728.90000000026</v>
      </c>
      <c r="B17290" s="8">
        <v>4.5181274414062297E-10</v>
      </c>
    </row>
    <row r="17291" spans="1:2">
      <c r="A17291" s="2">
        <v>1729.0000000002599</v>
      </c>
      <c r="B17291" s="8">
        <v>3.8421630859375402E-10</v>
      </c>
    </row>
    <row r="17292" spans="1:2">
      <c r="A17292" s="2">
        <v>1729.10000000026</v>
      </c>
      <c r="B17292" s="8">
        <v>4.0283203125000002E-10</v>
      </c>
    </row>
    <row r="17293" spans="1:2">
      <c r="A17293" s="2">
        <v>1729.2000000002599</v>
      </c>
      <c r="B17293" s="8">
        <v>3.8970947265625201E-10</v>
      </c>
    </row>
    <row r="17294" spans="1:2">
      <c r="A17294" s="2">
        <v>1729.3000000002601</v>
      </c>
      <c r="B17294" s="8">
        <v>3.7490844726562102E-10</v>
      </c>
    </row>
    <row r="17295" spans="1:2">
      <c r="A17295" s="2">
        <v>1729.40000000026</v>
      </c>
      <c r="B17295" s="8">
        <v>4.1076660156249602E-10</v>
      </c>
    </row>
    <row r="17296" spans="1:2">
      <c r="A17296" s="2">
        <v>1729.5000000002599</v>
      </c>
      <c r="B17296" s="8">
        <v>3.43170166015616E-10</v>
      </c>
    </row>
    <row r="17297" spans="1:2">
      <c r="A17297" s="2">
        <v>1729.60000000026</v>
      </c>
      <c r="B17297" s="8">
        <v>3.48205566406234E-10</v>
      </c>
    </row>
    <row r="17298" spans="1:2">
      <c r="A17298" s="2">
        <v>1729.7000000002599</v>
      </c>
      <c r="B17298" s="8">
        <v>3.7078857421873901E-10</v>
      </c>
    </row>
    <row r="17299" spans="1:2">
      <c r="A17299" s="2">
        <v>1729.8000000002601</v>
      </c>
      <c r="B17299" s="8">
        <v>3.5049438476563201E-10</v>
      </c>
    </row>
    <row r="17300" spans="1:2">
      <c r="A17300" s="2">
        <v>1729.90000000026</v>
      </c>
      <c r="B17300" s="8">
        <v>3.6758422851561597E-10</v>
      </c>
    </row>
    <row r="17301" spans="1:2">
      <c r="A17301" s="2">
        <v>1730.0000000002599</v>
      </c>
      <c r="B17301" s="8">
        <v>4.5059204101562898E-10</v>
      </c>
    </row>
    <row r="17302" spans="1:2">
      <c r="A17302" s="2">
        <v>1730.10000000026</v>
      </c>
      <c r="B17302" s="8">
        <v>3.4957885742187302E-10</v>
      </c>
    </row>
    <row r="17303" spans="1:2">
      <c r="A17303" s="2">
        <v>1730.2000000002599</v>
      </c>
      <c r="B17303" s="8">
        <v>3.4912109374999299E-10</v>
      </c>
    </row>
    <row r="17304" spans="1:2">
      <c r="A17304" s="2">
        <v>1730.3000000002601</v>
      </c>
      <c r="B17304" s="8">
        <v>3.1997680664063199E-10</v>
      </c>
    </row>
    <row r="17305" spans="1:2">
      <c r="A17305" s="2">
        <v>1730.40000000026</v>
      </c>
      <c r="B17305" s="8">
        <v>3.0548095703124599E-10</v>
      </c>
    </row>
    <row r="17306" spans="1:2">
      <c r="A17306" s="2">
        <v>1730.5000000002599</v>
      </c>
      <c r="B17306" s="8">
        <v>3.5263061523436198E-10</v>
      </c>
    </row>
    <row r="17307" spans="1:2">
      <c r="A17307" s="2">
        <v>1730.60000000026</v>
      </c>
      <c r="B17307" s="8">
        <v>3.5644531249999798E-10</v>
      </c>
    </row>
    <row r="17308" spans="1:2">
      <c r="A17308" s="2">
        <v>1730.7000000002599</v>
      </c>
      <c r="B17308" s="8">
        <v>3.6392211914061399E-10</v>
      </c>
    </row>
    <row r="17309" spans="1:2">
      <c r="A17309" s="2">
        <v>1730.8000000002601</v>
      </c>
      <c r="B17309" s="8">
        <v>4.1885375976564702E-10</v>
      </c>
    </row>
    <row r="17310" spans="1:2">
      <c r="A17310" s="2">
        <v>1730.90000000026</v>
      </c>
      <c r="B17310" s="8">
        <v>3.50494384765621E-10</v>
      </c>
    </row>
    <row r="17311" spans="1:2">
      <c r="A17311" s="2">
        <v>1731.0000000002599</v>
      </c>
      <c r="B17311" s="8">
        <v>3.9276123046874102E-10</v>
      </c>
    </row>
    <row r="17312" spans="1:2">
      <c r="A17312" s="2">
        <v>1731.10000000026</v>
      </c>
      <c r="B17312" s="8">
        <v>3.4378051757811801E-10</v>
      </c>
    </row>
    <row r="17313" spans="1:2">
      <c r="A17313" s="2">
        <v>1731.2000000002599</v>
      </c>
      <c r="B17313" s="8">
        <v>4.20532226562509E-10</v>
      </c>
    </row>
    <row r="17314" spans="1:2">
      <c r="A17314" s="2">
        <v>1731.3000000002601</v>
      </c>
      <c r="B17314" s="8">
        <v>3.1463623046874601E-10</v>
      </c>
    </row>
    <row r="17315" spans="1:2">
      <c r="A17315" s="2">
        <v>1731.40000000026</v>
      </c>
      <c r="B17315" s="8">
        <v>4.1046142578125E-10</v>
      </c>
    </row>
    <row r="17316" spans="1:2">
      <c r="A17316" s="2">
        <v>1731.5000000002599</v>
      </c>
      <c r="B17316" s="8">
        <v>3.4805297851561203E-10</v>
      </c>
    </row>
    <row r="17317" spans="1:2">
      <c r="A17317" s="2">
        <v>1731.60000000026</v>
      </c>
      <c r="B17317" s="8">
        <v>3.9016723632810899E-10</v>
      </c>
    </row>
    <row r="17318" spans="1:2">
      <c r="A17318" s="2">
        <v>1731.7000000002599</v>
      </c>
      <c r="B17318" s="8">
        <v>4.1992187500000699E-10</v>
      </c>
    </row>
    <row r="17319" spans="1:2">
      <c r="A17319" s="2">
        <v>1731.8000000002601</v>
      </c>
      <c r="B17319" s="8">
        <v>3.7750244140625202E-10</v>
      </c>
    </row>
    <row r="17320" spans="1:2">
      <c r="A17320" s="2">
        <v>1731.90000000026</v>
      </c>
      <c r="B17320" s="8">
        <v>4.0679931640624802E-10</v>
      </c>
    </row>
    <row r="17321" spans="1:2">
      <c r="A17321" s="2">
        <v>1732.0000000002599</v>
      </c>
      <c r="B17321" s="8">
        <v>3.7185668945314302E-10</v>
      </c>
    </row>
    <row r="17322" spans="1:2">
      <c r="A17322" s="2">
        <v>1732.10000000026</v>
      </c>
      <c r="B17322" s="8">
        <v>3.61022949218759E-10</v>
      </c>
    </row>
    <row r="17323" spans="1:2">
      <c r="A17323" s="2">
        <v>1732.2000000002599</v>
      </c>
      <c r="B17323" s="8">
        <v>3.84674072265623E-10</v>
      </c>
    </row>
    <row r="17324" spans="1:2">
      <c r="A17324" s="2">
        <v>1732.3000000002601</v>
      </c>
      <c r="B17324" s="8">
        <v>3.5903930664062898E-10</v>
      </c>
    </row>
    <row r="17325" spans="1:2">
      <c r="A17325" s="2">
        <v>1732.40000000026</v>
      </c>
      <c r="B17325" s="8">
        <v>3.7582397460936802E-10</v>
      </c>
    </row>
    <row r="17326" spans="1:2">
      <c r="A17326" s="2">
        <v>1732.5000000002599</v>
      </c>
      <c r="B17326" s="8">
        <v>4.4845581054686598E-10</v>
      </c>
    </row>
    <row r="17327" spans="1:2">
      <c r="A17327" s="2">
        <v>1732.60000000026</v>
      </c>
      <c r="B17327" s="8">
        <v>3.3996582031249302E-10</v>
      </c>
    </row>
    <row r="17328" spans="1:2">
      <c r="A17328" s="2">
        <v>1732.7000000002599</v>
      </c>
      <c r="B17328" s="8">
        <v>4.1000366210938201E-10</v>
      </c>
    </row>
    <row r="17329" spans="1:2">
      <c r="A17329" s="2">
        <v>1732.8000000002601</v>
      </c>
      <c r="B17329" s="8">
        <v>4.1366577148438399E-10</v>
      </c>
    </row>
    <row r="17330" spans="1:2">
      <c r="A17330" s="2">
        <v>1732.90000000026</v>
      </c>
      <c r="B17330" s="8">
        <v>3.91845703125004E-10</v>
      </c>
    </row>
    <row r="17331" spans="1:2">
      <c r="A17331" s="2">
        <v>1733.0000000002599</v>
      </c>
      <c r="B17331" s="8">
        <v>4.20989990234388E-10</v>
      </c>
    </row>
    <row r="17332" spans="1:2">
      <c r="A17332" s="2">
        <v>1733.10000000026</v>
      </c>
      <c r="B17332" s="8">
        <v>3.39050292968768E-10</v>
      </c>
    </row>
    <row r="17333" spans="1:2">
      <c r="A17333" s="2">
        <v>1733.2000000002599</v>
      </c>
      <c r="B17333" s="8">
        <v>3.6026000976563398E-10</v>
      </c>
    </row>
    <row r="17334" spans="1:2">
      <c r="A17334" s="2">
        <v>1733.3000000002601</v>
      </c>
      <c r="B17334" s="8">
        <v>2.9724121093749302E-10</v>
      </c>
    </row>
    <row r="17335" spans="1:2">
      <c r="A17335" s="2">
        <v>1733.40000000026</v>
      </c>
      <c r="B17335" s="8">
        <v>3.6666870117187901E-10</v>
      </c>
    </row>
    <row r="17336" spans="1:2">
      <c r="A17336" s="2">
        <v>1733.5000000002599</v>
      </c>
      <c r="B17336" s="8">
        <v>2.74047851562498E-10</v>
      </c>
    </row>
    <row r="17337" spans="1:2">
      <c r="A17337" s="2">
        <v>1733.60000000026</v>
      </c>
      <c r="B17337" s="8">
        <v>3.67889404296873E-10</v>
      </c>
    </row>
    <row r="17338" spans="1:2">
      <c r="A17338" s="2">
        <v>1733.7000000002599</v>
      </c>
      <c r="B17338" s="8">
        <v>3.2821655273436201E-10</v>
      </c>
    </row>
    <row r="17339" spans="1:2">
      <c r="A17339" s="2">
        <v>1733.8000000002601</v>
      </c>
      <c r="B17339" s="8">
        <v>3.7750244140624101E-10</v>
      </c>
    </row>
    <row r="17340" spans="1:2">
      <c r="A17340" s="2">
        <v>1733.90000000026</v>
      </c>
      <c r="B17340" s="8">
        <v>3.6209106445310698E-10</v>
      </c>
    </row>
    <row r="17341" spans="1:2">
      <c r="A17341" s="2">
        <v>1734.0000000002599</v>
      </c>
      <c r="B17341" s="8">
        <v>3.34320068359362E-10</v>
      </c>
    </row>
    <row r="17342" spans="1:2">
      <c r="A17342" s="2">
        <v>1734.10000000026</v>
      </c>
      <c r="B17342" s="8">
        <v>3.997802734375E-10</v>
      </c>
    </row>
    <row r="17343" spans="1:2">
      <c r="A17343" s="2">
        <v>1734.2000000002599</v>
      </c>
      <c r="B17343" s="8">
        <v>3.8513183593751301E-10</v>
      </c>
    </row>
    <row r="17344" spans="1:2">
      <c r="A17344" s="2">
        <v>1734.3000000002601</v>
      </c>
      <c r="B17344" s="8">
        <v>3.6468505859375002E-10</v>
      </c>
    </row>
    <row r="17345" spans="1:2">
      <c r="A17345" s="2">
        <v>1734.40000000026</v>
      </c>
      <c r="B17345" s="8">
        <v>3.6270141601562098E-10</v>
      </c>
    </row>
    <row r="17346" spans="1:2">
      <c r="A17346" s="2">
        <v>1734.5000000002599</v>
      </c>
      <c r="B17346" s="8">
        <v>3.8833618164062498E-10</v>
      </c>
    </row>
    <row r="17347" spans="1:2">
      <c r="A17347" s="2">
        <v>1734.60000000026</v>
      </c>
      <c r="B17347" s="8">
        <v>3.6178588867188402E-10</v>
      </c>
    </row>
    <row r="17348" spans="1:2">
      <c r="A17348" s="2">
        <v>1734.7000000002599</v>
      </c>
      <c r="B17348" s="8">
        <v>3.46527099609373E-10</v>
      </c>
    </row>
    <row r="17349" spans="1:2">
      <c r="A17349" s="2">
        <v>1734.8000000002601</v>
      </c>
      <c r="B17349" s="8">
        <v>3.2485961914061602E-10</v>
      </c>
    </row>
    <row r="17350" spans="1:2">
      <c r="A17350" s="2">
        <v>1734.90000000026</v>
      </c>
      <c r="B17350" s="8">
        <v>3.8650512695312898E-10</v>
      </c>
    </row>
    <row r="17351" spans="1:2">
      <c r="A17351" s="2">
        <v>1735.0000000002599</v>
      </c>
      <c r="B17351" s="8">
        <v>3.6422729492187102E-10</v>
      </c>
    </row>
    <row r="17352" spans="1:2">
      <c r="A17352" s="2">
        <v>1735.10000000026</v>
      </c>
      <c r="B17352" s="8">
        <v>4.1915893554689298E-10</v>
      </c>
    </row>
    <row r="17353" spans="1:2">
      <c r="A17353" s="2">
        <v>1735.2000000002599</v>
      </c>
      <c r="B17353" s="8">
        <v>3.9123535156249098E-10</v>
      </c>
    </row>
    <row r="17354" spans="1:2">
      <c r="A17354" s="2">
        <v>1735.3000000002601</v>
      </c>
      <c r="B17354" s="8">
        <v>3.9855957031250699E-10</v>
      </c>
    </row>
    <row r="17355" spans="1:2">
      <c r="A17355" s="2">
        <v>1735.40000000026</v>
      </c>
      <c r="B17355" s="8">
        <v>3.6773681640624999E-10</v>
      </c>
    </row>
    <row r="17356" spans="1:2">
      <c r="A17356" s="2">
        <v>1735.5000000002599</v>
      </c>
      <c r="B17356" s="8">
        <v>3.8772583007811201E-10</v>
      </c>
    </row>
    <row r="17357" spans="1:2">
      <c r="A17357" s="2">
        <v>1735.60000000026</v>
      </c>
      <c r="B17357" s="8">
        <v>3.3874511718751103E-10</v>
      </c>
    </row>
    <row r="17358" spans="1:2">
      <c r="A17358" s="2">
        <v>1735.7000000002599</v>
      </c>
      <c r="B17358" s="8">
        <v>3.6453247070312702E-10</v>
      </c>
    </row>
    <row r="17359" spans="1:2">
      <c r="A17359" s="2">
        <v>1735.8000000002601</v>
      </c>
      <c r="B17359" s="8">
        <v>3.5095214843751101E-10</v>
      </c>
    </row>
    <row r="17360" spans="1:2">
      <c r="A17360" s="2">
        <v>1735.90000000026</v>
      </c>
      <c r="B17360" s="8">
        <v>3.5095214843751101E-10</v>
      </c>
    </row>
    <row r="17361" spans="1:2">
      <c r="A17361" s="2">
        <v>1736.0000000002599</v>
      </c>
      <c r="B17361" s="8">
        <v>3.8757324218750001E-10</v>
      </c>
    </row>
    <row r="17362" spans="1:2">
      <c r="A17362" s="2">
        <v>1736.10000000026</v>
      </c>
      <c r="B17362" s="8">
        <v>3.3828735351563202E-10</v>
      </c>
    </row>
    <row r="17363" spans="1:2">
      <c r="A17363" s="2">
        <v>1736.2000000002599</v>
      </c>
      <c r="B17363" s="8">
        <v>3.83300781250029E-10</v>
      </c>
    </row>
    <row r="17364" spans="1:2">
      <c r="A17364" s="2">
        <v>1736.3000000002601</v>
      </c>
      <c r="B17364" s="8">
        <v>3.9550781250000702E-10</v>
      </c>
    </row>
    <row r="17365" spans="1:2">
      <c r="A17365" s="2">
        <v>1736.40000000026</v>
      </c>
      <c r="B17365" s="8">
        <v>3.8513183593749099E-10</v>
      </c>
    </row>
    <row r="17366" spans="1:2">
      <c r="A17366" s="2">
        <v>1736.5000000002599</v>
      </c>
      <c r="B17366" s="8">
        <v>3.6468505859375002E-10</v>
      </c>
    </row>
    <row r="17367" spans="1:2">
      <c r="A17367" s="2">
        <v>1736.60000000026</v>
      </c>
      <c r="B17367" s="8">
        <v>3.1677246093748699E-10</v>
      </c>
    </row>
    <row r="17368" spans="1:2">
      <c r="A17368" s="2">
        <v>1736.7000000002599</v>
      </c>
      <c r="B17368" s="8">
        <v>3.8879394531249302E-10</v>
      </c>
    </row>
    <row r="17369" spans="1:2">
      <c r="A17369" s="2">
        <v>1736.8000000002601</v>
      </c>
      <c r="B17369" s="8">
        <v>3.6956787109375701E-10</v>
      </c>
    </row>
    <row r="17370" spans="1:2">
      <c r="A17370" s="2">
        <v>1736.90000000026</v>
      </c>
      <c r="B17370" s="8">
        <v>3.4454345703124298E-10</v>
      </c>
    </row>
    <row r="17371" spans="1:2">
      <c r="A17371" s="2">
        <v>1737.0000000002599</v>
      </c>
      <c r="B17371" s="8">
        <v>3.8299560546873899E-10</v>
      </c>
    </row>
    <row r="17372" spans="1:2">
      <c r="A17372" s="2">
        <v>1737.10000000026</v>
      </c>
      <c r="B17372" s="8">
        <v>3.2882690429687498E-10</v>
      </c>
    </row>
    <row r="17373" spans="1:2">
      <c r="A17373" s="2">
        <v>1737.2000000002599</v>
      </c>
      <c r="B17373" s="8">
        <v>3.4088134765625201E-10</v>
      </c>
    </row>
    <row r="17374" spans="1:2">
      <c r="A17374" s="2">
        <v>1737.3000000002601</v>
      </c>
      <c r="B17374" s="8">
        <v>3.6911010742187702E-10</v>
      </c>
    </row>
    <row r="17375" spans="1:2">
      <c r="A17375" s="2">
        <v>1737.40000000026</v>
      </c>
      <c r="B17375" s="8">
        <v>3.8253784179688201E-10</v>
      </c>
    </row>
    <row r="17376" spans="1:2">
      <c r="A17376" s="2">
        <v>1737.5000000002599</v>
      </c>
      <c r="B17376" s="8">
        <v>3.83758544921853E-10</v>
      </c>
    </row>
    <row r="17377" spans="1:2">
      <c r="A17377" s="2">
        <v>1737.60000000026</v>
      </c>
      <c r="B17377" s="8">
        <v>3.5110473632812301E-10</v>
      </c>
    </row>
    <row r="17378" spans="1:2">
      <c r="A17378" s="2">
        <v>1737.7000000002599</v>
      </c>
      <c r="B17378" s="8">
        <v>3.3905029296874598E-10</v>
      </c>
    </row>
    <row r="17379" spans="1:2">
      <c r="A17379" s="2">
        <v>1737.8000000002601</v>
      </c>
      <c r="B17379" s="8">
        <v>3.6071777343750197E-10</v>
      </c>
    </row>
    <row r="17380" spans="1:2">
      <c r="A17380" s="2">
        <v>1737.90000000026</v>
      </c>
      <c r="B17380" s="8">
        <v>4.2297363281250701E-10</v>
      </c>
    </row>
    <row r="17381" spans="1:2">
      <c r="A17381" s="2">
        <v>1738.0000000002599</v>
      </c>
      <c r="B17381" s="8">
        <v>3.1845092773437099E-10</v>
      </c>
    </row>
    <row r="17382" spans="1:2">
      <c r="A17382" s="2">
        <v>1738.10000000026</v>
      </c>
      <c r="B17382" s="8">
        <v>3.4255981445313601E-10</v>
      </c>
    </row>
    <row r="17383" spans="1:2">
      <c r="A17383" s="2">
        <v>1738.2000000002599</v>
      </c>
      <c r="B17383" s="8">
        <v>3.5003662109374101E-10</v>
      </c>
    </row>
    <row r="17384" spans="1:2">
      <c r="A17384" s="2">
        <v>1738.3000000002601</v>
      </c>
      <c r="B17384" s="8">
        <v>4.3167114257811598E-10</v>
      </c>
    </row>
    <row r="17385" spans="1:2">
      <c r="A17385" s="2">
        <v>1738.40000000026</v>
      </c>
      <c r="B17385" s="8">
        <v>3.7811279296876603E-10</v>
      </c>
    </row>
    <row r="17386" spans="1:2">
      <c r="A17386" s="2">
        <v>1738.5000000002599</v>
      </c>
      <c r="B17386" s="8">
        <v>3.7307739257812502E-10</v>
      </c>
    </row>
    <row r="17387" spans="1:2">
      <c r="A17387" s="2">
        <v>1738.60000000026</v>
      </c>
      <c r="B17387" s="8">
        <v>3.4011840820312699E-10</v>
      </c>
    </row>
    <row r="17388" spans="1:2">
      <c r="A17388" s="2">
        <v>1738.7000000002599</v>
      </c>
      <c r="B17388" s="8">
        <v>3.5354614257812102E-10</v>
      </c>
    </row>
    <row r="17389" spans="1:2">
      <c r="A17389" s="2">
        <v>1738.8000000002601</v>
      </c>
      <c r="B17389" s="8">
        <v>4.425048828125E-10</v>
      </c>
    </row>
    <row r="17390" spans="1:2">
      <c r="A17390" s="2">
        <v>1738.90000000026</v>
      </c>
      <c r="B17390" s="8">
        <v>3.7597656249999102E-10</v>
      </c>
    </row>
    <row r="17391" spans="1:2">
      <c r="A17391" s="2">
        <v>1739.0000000002599</v>
      </c>
      <c r="B17391" s="8">
        <v>3.6224365234376302E-10</v>
      </c>
    </row>
    <row r="17392" spans="1:2">
      <c r="A17392" s="2">
        <v>1739.10000000026</v>
      </c>
      <c r="B17392" s="8">
        <v>3.21960449218728E-10</v>
      </c>
    </row>
    <row r="17393" spans="1:2">
      <c r="A17393" s="2">
        <v>1739.2000000002599</v>
      </c>
      <c r="B17393" s="8">
        <v>4.10003662109359E-10</v>
      </c>
    </row>
    <row r="17394" spans="1:2">
      <c r="A17394" s="2">
        <v>1739.3000000002601</v>
      </c>
      <c r="B17394" s="8">
        <v>3.7200927734373201E-10</v>
      </c>
    </row>
    <row r="17395" spans="1:2">
      <c r="A17395" s="2">
        <v>1739.40000000026</v>
      </c>
      <c r="B17395" s="8">
        <v>3.7261962890624602E-10</v>
      </c>
    </row>
    <row r="17396" spans="1:2">
      <c r="A17396" s="2">
        <v>1739.5000000002599</v>
      </c>
      <c r="B17396" s="8">
        <v>4.21752929687491E-10</v>
      </c>
    </row>
    <row r="17397" spans="1:2">
      <c r="A17397" s="2">
        <v>1739.60000000026</v>
      </c>
      <c r="B17397" s="8">
        <v>3.8925170898437301E-10</v>
      </c>
    </row>
    <row r="17398" spans="1:2">
      <c r="A17398" s="2">
        <v>1739.7000000002599</v>
      </c>
      <c r="B17398" s="8">
        <v>3.5507202148438202E-10</v>
      </c>
    </row>
    <row r="17399" spans="1:2">
      <c r="A17399" s="2">
        <v>1739.8000000002601</v>
      </c>
      <c r="B17399" s="8">
        <v>4.0985107421874799E-10</v>
      </c>
    </row>
    <row r="17400" spans="1:2">
      <c r="A17400" s="2">
        <v>1739.90000000026</v>
      </c>
      <c r="B17400" s="8">
        <v>3.5842895507813798E-10</v>
      </c>
    </row>
    <row r="17401" spans="1:2">
      <c r="A17401" s="2">
        <v>1740.0000000002599</v>
      </c>
      <c r="B17401" s="8">
        <v>4.0969848632813599E-10</v>
      </c>
    </row>
    <row r="17402" spans="1:2">
      <c r="A17402" s="2">
        <v>1740.10000000026</v>
      </c>
      <c r="B17402" s="8">
        <v>4.2343139648436399E-10</v>
      </c>
    </row>
    <row r="17403" spans="1:2">
      <c r="A17403" s="2">
        <v>1740.2000000002599</v>
      </c>
      <c r="B17403" s="8">
        <v>3.3264160156248901E-10</v>
      </c>
    </row>
    <row r="17404" spans="1:2">
      <c r="A17404" s="2">
        <v>1740.3000000002601</v>
      </c>
      <c r="B17404" s="8">
        <v>4.43572998046882E-10</v>
      </c>
    </row>
    <row r="17405" spans="1:2">
      <c r="A17405" s="2">
        <v>1740.40000000026</v>
      </c>
      <c r="B17405" s="8">
        <v>3.6163330078125E-10</v>
      </c>
    </row>
    <row r="17406" spans="1:2">
      <c r="A17406" s="2">
        <v>1740.5000000002599</v>
      </c>
      <c r="B17406" s="8">
        <v>3.3996582031249302E-10</v>
      </c>
    </row>
    <row r="17407" spans="1:2">
      <c r="A17407" s="2">
        <v>1740.60000000026</v>
      </c>
      <c r="B17407" s="8">
        <v>4.0069580078125898E-10</v>
      </c>
    </row>
    <row r="17408" spans="1:2">
      <c r="A17408" s="2">
        <v>1740.7000000002599</v>
      </c>
      <c r="B17408" s="8">
        <v>3.7185668945313201E-10</v>
      </c>
    </row>
    <row r="17409" spans="1:2">
      <c r="A17409" s="2">
        <v>1740.8000000002601</v>
      </c>
      <c r="B17409" s="8">
        <v>3.6422729492188198E-10</v>
      </c>
    </row>
    <row r="17410" spans="1:2">
      <c r="A17410" s="2">
        <v>1740.90000000026</v>
      </c>
      <c r="B17410" s="8">
        <v>3.6727905273437099E-10</v>
      </c>
    </row>
    <row r="17411" spans="1:2">
      <c r="A17411" s="2">
        <v>1741.0000000002599</v>
      </c>
      <c r="B17411" s="8">
        <v>3.6926269531249998E-10</v>
      </c>
    </row>
    <row r="17412" spans="1:2">
      <c r="A17412" s="2">
        <v>1741.10000000026</v>
      </c>
      <c r="B17412" s="8">
        <v>3.5949707031249801E-10</v>
      </c>
    </row>
    <row r="17413" spans="1:2">
      <c r="A17413" s="2">
        <v>1741.2000000002599</v>
      </c>
      <c r="B17413" s="8">
        <v>3.4820556640625701E-10</v>
      </c>
    </row>
    <row r="17414" spans="1:2">
      <c r="A17414" s="2">
        <v>1741.3000000002601</v>
      </c>
      <c r="B17414" s="8">
        <v>3.7261962890625698E-10</v>
      </c>
    </row>
    <row r="17415" spans="1:2">
      <c r="A17415" s="2">
        <v>1741.40000000026</v>
      </c>
      <c r="B17415" s="8">
        <v>3.2867431640624101E-10</v>
      </c>
    </row>
    <row r="17416" spans="1:2">
      <c r="A17416" s="2">
        <v>1741.5000000002599</v>
      </c>
      <c r="B17416" s="8">
        <v>3.6621093749997799E-10</v>
      </c>
    </row>
    <row r="17417" spans="1:2">
      <c r="A17417" s="2">
        <v>1741.60000000026</v>
      </c>
      <c r="B17417" s="8">
        <v>3.2272338867187499E-10</v>
      </c>
    </row>
    <row r="17418" spans="1:2">
      <c r="A17418" s="2">
        <v>1741.7000000002599</v>
      </c>
      <c r="B17418" s="8">
        <v>3.6743164062498201E-10</v>
      </c>
    </row>
    <row r="17419" spans="1:2">
      <c r="A17419" s="2">
        <v>1741.8000000002601</v>
      </c>
      <c r="B17419" s="8">
        <v>3.5949707031250902E-10</v>
      </c>
    </row>
    <row r="17420" spans="1:2">
      <c r="A17420" s="2">
        <v>1741.90000000026</v>
      </c>
      <c r="B17420" s="8">
        <v>3.61022949218759E-10</v>
      </c>
    </row>
    <row r="17421" spans="1:2">
      <c r="A17421" s="2">
        <v>1742.0000000002599</v>
      </c>
      <c r="B17421" s="8">
        <v>3.2012939453124301E-10</v>
      </c>
    </row>
    <row r="17422" spans="1:2">
      <c r="A17422" s="2">
        <v>1742.10000000026</v>
      </c>
      <c r="B17422" s="8">
        <v>3.8757324218750001E-10</v>
      </c>
    </row>
    <row r="17423" spans="1:2">
      <c r="A17423" s="2">
        <v>1742.2000000002599</v>
      </c>
      <c r="B17423" s="8">
        <v>4.0252685546874299E-10</v>
      </c>
    </row>
    <row r="17424" spans="1:2">
      <c r="A17424" s="2">
        <v>1742.3000000002601</v>
      </c>
      <c r="B17424" s="8">
        <v>3.6529541015625198E-10</v>
      </c>
    </row>
    <row r="17425" spans="1:2">
      <c r="A17425" s="2">
        <v>1742.40000000026</v>
      </c>
      <c r="B17425" s="8">
        <v>3.2135009765625902E-10</v>
      </c>
    </row>
    <row r="17426" spans="1:2">
      <c r="A17426" s="2">
        <v>1742.5000000002599</v>
      </c>
      <c r="B17426" s="8">
        <v>3.9596557617187501E-10</v>
      </c>
    </row>
    <row r="17427" spans="1:2">
      <c r="A17427" s="2">
        <v>1742.60000000026</v>
      </c>
      <c r="B17427" s="8">
        <v>3.5705566406251101E-10</v>
      </c>
    </row>
    <row r="17428" spans="1:2">
      <c r="A17428" s="2">
        <v>1742.7000000002599</v>
      </c>
      <c r="B17428" s="8">
        <v>3.4805297851562299E-10</v>
      </c>
    </row>
    <row r="17429" spans="1:2">
      <c r="A17429" s="2">
        <v>1742.8000000002601</v>
      </c>
      <c r="B17429" s="8">
        <v>3.6926269531251099E-10</v>
      </c>
    </row>
    <row r="17430" spans="1:2">
      <c r="A17430" s="2">
        <v>1742.90000000026</v>
      </c>
      <c r="B17430" s="8">
        <v>3.7200927734373201E-10</v>
      </c>
    </row>
    <row r="17431" spans="1:2">
      <c r="A17431" s="2">
        <v>1743.0000000002599</v>
      </c>
      <c r="B17431" s="8">
        <v>2.94342041015616E-10</v>
      </c>
    </row>
    <row r="17432" spans="1:2">
      <c r="A17432" s="2">
        <v>1743.10000000026</v>
      </c>
      <c r="B17432" s="8">
        <v>3.9749145507813601E-10</v>
      </c>
    </row>
    <row r="17433" spans="1:2">
      <c r="A17433" s="2">
        <v>1743.2000000002599</v>
      </c>
      <c r="B17433" s="8">
        <v>3.8330078124999602E-10</v>
      </c>
    </row>
    <row r="17434" spans="1:2">
      <c r="A17434" s="2">
        <v>1743.3000000002601</v>
      </c>
      <c r="B17434" s="8">
        <v>3.79180908203114E-10</v>
      </c>
    </row>
    <row r="17435" spans="1:2">
      <c r="A17435" s="2">
        <v>1743.40000000026</v>
      </c>
      <c r="B17435" s="8">
        <v>4.1412353515625198E-10</v>
      </c>
    </row>
    <row r="17436" spans="1:2">
      <c r="A17436" s="2">
        <v>1743.5000000002599</v>
      </c>
      <c r="B17436" s="8">
        <v>3.5583496093749602E-10</v>
      </c>
    </row>
    <row r="17437" spans="1:2">
      <c r="A17437" s="2">
        <v>1743.60000000026</v>
      </c>
      <c r="B17437" s="8">
        <v>2.9525756835936398E-10</v>
      </c>
    </row>
    <row r="17438" spans="1:2">
      <c r="A17438" s="2">
        <v>1743.7000000002599</v>
      </c>
      <c r="B17438" s="8">
        <v>4.0100097656249301E-10</v>
      </c>
    </row>
    <row r="17439" spans="1:2">
      <c r="A17439" s="2">
        <v>1743.8000000002601</v>
      </c>
      <c r="B17439" s="8">
        <v>3.58886718749996E-10</v>
      </c>
    </row>
    <row r="17440" spans="1:2">
      <c r="A17440" s="2">
        <v>1743.90000000026</v>
      </c>
      <c r="B17440" s="8">
        <v>4.4067382812499299E-10</v>
      </c>
    </row>
    <row r="17441" spans="1:2">
      <c r="A17441" s="2">
        <v>1744.0000000002599</v>
      </c>
      <c r="B17441" s="8">
        <v>3.8833618164061402E-10</v>
      </c>
    </row>
    <row r="17442" spans="1:2">
      <c r="A17442" s="2">
        <v>1744.10000000026</v>
      </c>
      <c r="B17442" s="8">
        <v>3.8101196289060902E-10</v>
      </c>
    </row>
    <row r="17443" spans="1:2">
      <c r="A17443" s="2">
        <v>1744.2000000002599</v>
      </c>
      <c r="B17443" s="8">
        <v>3.2546997070312899E-10</v>
      </c>
    </row>
    <row r="17444" spans="1:2">
      <c r="A17444" s="2">
        <v>1744.3000000002601</v>
      </c>
      <c r="B17444" s="8">
        <v>3.1295776367188402E-10</v>
      </c>
    </row>
    <row r="17445" spans="1:2">
      <c r="A17445" s="2">
        <v>1744.40000000026</v>
      </c>
      <c r="B17445" s="8">
        <v>3.9596557617187501E-10</v>
      </c>
    </row>
    <row r="17446" spans="1:2">
      <c r="A17446" s="2">
        <v>1744.5000000002599</v>
      </c>
      <c r="B17446" s="8">
        <v>3.5400390625000002E-10</v>
      </c>
    </row>
    <row r="17447" spans="1:2">
      <c r="A17447" s="2">
        <v>1744.60000000026</v>
      </c>
      <c r="B17447" s="8">
        <v>3.9520263671873898E-10</v>
      </c>
    </row>
    <row r="17448" spans="1:2">
      <c r="A17448" s="2">
        <v>1744.7000000002599</v>
      </c>
      <c r="B17448" s="8">
        <v>3.43170166015616E-10</v>
      </c>
    </row>
    <row r="17449" spans="1:2">
      <c r="A17449" s="2">
        <v>1744.8000000002601</v>
      </c>
      <c r="B17449" s="8">
        <v>3.5064697265625398E-10</v>
      </c>
    </row>
    <row r="17450" spans="1:2">
      <c r="A17450" s="2">
        <v>1744.90000000026</v>
      </c>
      <c r="B17450" s="8">
        <v>3.3935546874999101E-10</v>
      </c>
    </row>
    <row r="17451" spans="1:2">
      <c r="A17451" s="2">
        <v>1745.0000000002599</v>
      </c>
      <c r="B17451" s="8">
        <v>3.6865234374999802E-10</v>
      </c>
    </row>
    <row r="17452" spans="1:2">
      <c r="A17452" s="2">
        <v>1745.10000000026</v>
      </c>
      <c r="B17452" s="8">
        <v>3.31115722656261E-10</v>
      </c>
    </row>
    <row r="17453" spans="1:2">
      <c r="A17453" s="2">
        <v>1745.2000000002599</v>
      </c>
      <c r="B17453" s="8">
        <v>3.92456054687507E-10</v>
      </c>
    </row>
    <row r="17454" spans="1:2">
      <c r="A17454" s="2">
        <v>1745.3000000002601</v>
      </c>
      <c r="B17454" s="8">
        <v>3.4545898437501298E-10</v>
      </c>
    </row>
    <row r="17455" spans="1:2">
      <c r="A17455" s="2">
        <v>1745.40000000026</v>
      </c>
      <c r="B17455" s="8">
        <v>3.63769531250002E-10</v>
      </c>
    </row>
    <row r="17456" spans="1:2">
      <c r="A17456" s="2">
        <v>1745.5000000002599</v>
      </c>
      <c r="B17456" s="8">
        <v>3.9108276367186802E-10</v>
      </c>
    </row>
    <row r="17457" spans="1:2">
      <c r="A17457" s="2">
        <v>1745.60000000026</v>
      </c>
      <c r="B17457" s="8">
        <v>3.8192749023437902E-10</v>
      </c>
    </row>
    <row r="17458" spans="1:2">
      <c r="A17458" s="2">
        <v>1745.7000000002599</v>
      </c>
      <c r="B17458" s="8">
        <v>4.0191650390625199E-10</v>
      </c>
    </row>
    <row r="17459" spans="1:2">
      <c r="A17459" s="2">
        <v>1745.8000000002601</v>
      </c>
      <c r="B17459" s="8">
        <v>3.9443969726563598E-10</v>
      </c>
    </row>
    <row r="17460" spans="1:2">
      <c r="A17460" s="2">
        <v>1745.90000000026</v>
      </c>
      <c r="B17460" s="8">
        <v>3.1463623046875702E-10</v>
      </c>
    </row>
    <row r="17461" spans="1:2">
      <c r="A17461" s="2">
        <v>1746.0000000002599</v>
      </c>
      <c r="B17461" s="8">
        <v>3.6743164062499302E-10</v>
      </c>
    </row>
    <row r="17462" spans="1:2">
      <c r="A17462" s="2">
        <v>1746.10000000026</v>
      </c>
      <c r="B17462" s="8">
        <v>3.6621093750000001E-10</v>
      </c>
    </row>
    <row r="17463" spans="1:2">
      <c r="A17463" s="2">
        <v>1746.2000000002599</v>
      </c>
      <c r="B17463" s="8">
        <v>3.9215087890626098E-10</v>
      </c>
    </row>
    <row r="17464" spans="1:2">
      <c r="A17464" s="2">
        <v>1746.3000000002601</v>
      </c>
      <c r="B17464" s="8">
        <v>3.6575317382813202E-10</v>
      </c>
    </row>
    <row r="17465" spans="1:2">
      <c r="A17465" s="2">
        <v>1746.40000000026</v>
      </c>
      <c r="B17465" s="8">
        <v>3.8040161132811802E-10</v>
      </c>
    </row>
    <row r="17466" spans="1:2">
      <c r="A17466" s="2">
        <v>1746.5000000002599</v>
      </c>
      <c r="B17466" s="8">
        <v>3.4072875976561799E-10</v>
      </c>
    </row>
    <row r="17467" spans="1:2">
      <c r="A17467" s="2">
        <v>1746.60000000026</v>
      </c>
      <c r="B17467" s="8">
        <v>3.8955688476561799E-10</v>
      </c>
    </row>
    <row r="17468" spans="1:2">
      <c r="A17468" s="2">
        <v>1746.7000000002599</v>
      </c>
      <c r="B17468" s="8">
        <v>3.3569335937498898E-10</v>
      </c>
    </row>
    <row r="17469" spans="1:2">
      <c r="A17469" s="2">
        <v>1746.8000000002601</v>
      </c>
      <c r="B17469" s="8">
        <v>3.38745117187489E-10</v>
      </c>
    </row>
    <row r="17470" spans="1:2">
      <c r="A17470" s="2">
        <v>1746.90000000026</v>
      </c>
      <c r="B17470" s="8">
        <v>3.9016723632815402E-10</v>
      </c>
    </row>
    <row r="17471" spans="1:2">
      <c r="A17471" s="2">
        <v>1747.0000000002599</v>
      </c>
      <c r="B17471" s="8">
        <v>3.1158447265624598E-10</v>
      </c>
    </row>
    <row r="17472" spans="1:2">
      <c r="A17472" s="2">
        <v>1747.10000000026</v>
      </c>
      <c r="B17472" s="8">
        <v>3.62701416015632E-10</v>
      </c>
    </row>
    <row r="17473" spans="1:2">
      <c r="A17473" s="2">
        <v>1747.2000000002599</v>
      </c>
      <c r="B17473" s="8">
        <v>3.6743164062499302E-10</v>
      </c>
    </row>
    <row r="17474" spans="1:2">
      <c r="A17474" s="2">
        <v>1747.3000000002601</v>
      </c>
      <c r="B17474" s="8">
        <v>3.6651611328124603E-10</v>
      </c>
    </row>
    <row r="17475" spans="1:2">
      <c r="A17475" s="2">
        <v>1747.40000000026</v>
      </c>
      <c r="B17475" s="8">
        <v>3.8299560546875E-10</v>
      </c>
    </row>
    <row r="17476" spans="1:2">
      <c r="A17476" s="2">
        <v>1747.5000000002599</v>
      </c>
      <c r="B17476" s="8">
        <v>4.0237426757812102E-10</v>
      </c>
    </row>
    <row r="17477" spans="1:2">
      <c r="A17477" s="2">
        <v>1747.60000000026</v>
      </c>
      <c r="B17477" s="8">
        <v>3.6483764648436202E-10</v>
      </c>
    </row>
    <row r="17478" spans="1:2">
      <c r="A17478" s="2">
        <v>1747.7000000002599</v>
      </c>
      <c r="B17478" s="8">
        <v>3.5186767578125899E-10</v>
      </c>
    </row>
    <row r="17479" spans="1:2">
      <c r="A17479" s="2">
        <v>1747.8000000002601</v>
      </c>
      <c r="B17479" s="8">
        <v>4.3014526367185498E-10</v>
      </c>
    </row>
    <row r="17480" spans="1:2">
      <c r="A17480" s="2">
        <v>1747.90000000026</v>
      </c>
      <c r="B17480" s="8">
        <v>3.3859252929687701E-10</v>
      </c>
    </row>
    <row r="17481" spans="1:2">
      <c r="A17481" s="2">
        <v>1748.0000000002599</v>
      </c>
      <c r="B17481" s="8">
        <v>3.4576416015624798E-10</v>
      </c>
    </row>
    <row r="17482" spans="1:2">
      <c r="A17482" s="2">
        <v>1748.10000000026</v>
      </c>
      <c r="B17482" s="8">
        <v>4.1152954101562098E-10</v>
      </c>
    </row>
    <row r="17483" spans="1:2">
      <c r="A17483" s="2">
        <v>1748.2000000002599</v>
      </c>
      <c r="B17483" s="8">
        <v>3.0151367187499799E-10</v>
      </c>
    </row>
    <row r="17484" spans="1:2">
      <c r="A17484" s="2">
        <v>1748.3000000002601</v>
      </c>
      <c r="B17484" s="8">
        <v>3.9611816406249802E-10</v>
      </c>
    </row>
    <row r="17485" spans="1:2">
      <c r="A17485" s="2">
        <v>1748.40000000026</v>
      </c>
      <c r="B17485" s="8">
        <v>4.2053222656249799E-10</v>
      </c>
    </row>
    <row r="17486" spans="1:2">
      <c r="A17486" s="2">
        <v>1748.5000000002599</v>
      </c>
      <c r="B17486" s="8">
        <v>3.8604736328126099E-10</v>
      </c>
    </row>
    <row r="17487" spans="1:2">
      <c r="A17487" s="2">
        <v>1748.60000000026</v>
      </c>
      <c r="B17487" s="8">
        <v>3.4179687499999998E-10</v>
      </c>
    </row>
    <row r="17488" spans="1:2">
      <c r="A17488" s="2">
        <v>1748.7000000002599</v>
      </c>
      <c r="B17488" s="8">
        <v>3.57818603515614E-10</v>
      </c>
    </row>
    <row r="17489" spans="1:2">
      <c r="A17489" s="2">
        <v>1748.8000000002601</v>
      </c>
      <c r="B17489" s="8">
        <v>4.1839599609374599E-10</v>
      </c>
    </row>
    <row r="17490" spans="1:2">
      <c r="A17490" s="2">
        <v>1748.90000000026</v>
      </c>
      <c r="B17490" s="8">
        <v>3.91235351562513E-10</v>
      </c>
    </row>
    <row r="17491" spans="1:2">
      <c r="A17491" s="2">
        <v>1749.0000000002599</v>
      </c>
      <c r="B17491" s="8">
        <v>2.8869628906250701E-10</v>
      </c>
    </row>
    <row r="17492" spans="1:2">
      <c r="A17492" s="2">
        <v>1749.10000000026</v>
      </c>
      <c r="B17492" s="8">
        <v>3.7689208984376102E-10</v>
      </c>
    </row>
    <row r="17493" spans="1:2">
      <c r="A17493" s="2">
        <v>1749.2000000002599</v>
      </c>
      <c r="B17493" s="8">
        <v>3.85437011718737E-10</v>
      </c>
    </row>
    <row r="17494" spans="1:2">
      <c r="A17494" s="2">
        <v>1749.3000000002601</v>
      </c>
      <c r="B17494" s="8">
        <v>4.2114257812498899E-10</v>
      </c>
    </row>
    <row r="17495" spans="1:2">
      <c r="A17495" s="2">
        <v>1749.40000000026</v>
      </c>
      <c r="B17495" s="8">
        <v>4.1168212890625402E-10</v>
      </c>
    </row>
    <row r="17496" spans="1:2">
      <c r="A17496" s="2">
        <v>1749.5000000002599</v>
      </c>
      <c r="B17496" s="8">
        <v>3.4912109375001599E-10</v>
      </c>
    </row>
    <row r="17497" spans="1:2">
      <c r="A17497" s="2">
        <v>1749.60000000026</v>
      </c>
      <c r="B17497" s="8">
        <v>3.5018920898437498E-10</v>
      </c>
    </row>
    <row r="17498" spans="1:2">
      <c r="A17498" s="2">
        <v>1749.7000000002599</v>
      </c>
      <c r="B17498" s="8">
        <v>4.1381835937498399E-10</v>
      </c>
    </row>
    <row r="17499" spans="1:2">
      <c r="A17499" s="2">
        <v>1749.8000000002601</v>
      </c>
      <c r="B17499" s="8">
        <v>4.1778564453126601E-10</v>
      </c>
    </row>
    <row r="17500" spans="1:2">
      <c r="A17500" s="2">
        <v>1749.90000000026</v>
      </c>
      <c r="B17500" s="8">
        <v>4.2266845703124999E-10</v>
      </c>
    </row>
    <row r="17501" spans="1:2">
      <c r="A17501" s="2">
        <v>1750.0000000002599</v>
      </c>
      <c r="B17501" s="8">
        <v>3.3416748046876102E-10</v>
      </c>
    </row>
    <row r="17502" spans="1:2">
      <c r="A17502" s="2">
        <v>1750.10000000026</v>
      </c>
      <c r="B17502" s="8">
        <v>3.43627929687507E-10</v>
      </c>
    </row>
    <row r="17503" spans="1:2">
      <c r="A17503" s="2">
        <v>1750.2000000002599</v>
      </c>
      <c r="B17503" s="8">
        <v>3.9886474609375202E-10</v>
      </c>
    </row>
    <row r="17504" spans="1:2">
      <c r="A17504" s="2">
        <v>1750.3000000002601</v>
      </c>
      <c r="B17504" s="8">
        <v>4.0298461914062298E-10</v>
      </c>
    </row>
    <row r="17505" spans="1:2">
      <c r="A17505" s="2">
        <v>1750.40000000026</v>
      </c>
      <c r="B17505" s="8">
        <v>4.0695190429687097E-10</v>
      </c>
    </row>
    <row r="17506" spans="1:2">
      <c r="A17506" s="2">
        <v>1750.5000000002599</v>
      </c>
      <c r="B17506" s="8">
        <v>4.1229248046875701E-10</v>
      </c>
    </row>
    <row r="17507" spans="1:2">
      <c r="A17507" s="2">
        <v>1750.60000000026</v>
      </c>
      <c r="B17507" s="8">
        <v>3.6117553710938201E-10</v>
      </c>
    </row>
    <row r="17508" spans="1:2">
      <c r="A17508" s="2">
        <v>1750.7000000002599</v>
      </c>
      <c r="B17508" s="8">
        <v>3.56903076171888E-10</v>
      </c>
    </row>
    <row r="17509" spans="1:2">
      <c r="A17509" s="2">
        <v>1750.8000000002601</v>
      </c>
      <c r="B17509" s="8">
        <v>3.8223266601562499E-10</v>
      </c>
    </row>
    <row r="17510" spans="1:2">
      <c r="A17510" s="2">
        <v>1750.90000000026</v>
      </c>
      <c r="B17510" s="8">
        <v>3.9215087890625002E-10</v>
      </c>
    </row>
    <row r="17511" spans="1:2">
      <c r="A17511" s="2">
        <v>1751.0000000002599</v>
      </c>
      <c r="B17511" s="8">
        <v>3.7933349609374802E-10</v>
      </c>
    </row>
    <row r="17512" spans="1:2">
      <c r="A17512" s="2">
        <v>1751.10000000026</v>
      </c>
      <c r="B17512" s="8">
        <v>3.72924804687491E-10</v>
      </c>
    </row>
    <row r="17513" spans="1:2">
      <c r="A17513" s="2">
        <v>1751.2000000002599</v>
      </c>
      <c r="B17513" s="8">
        <v>3.3035278320313598E-10</v>
      </c>
    </row>
    <row r="17514" spans="1:2">
      <c r="A17514" s="2">
        <v>1751.3000000002601</v>
      </c>
      <c r="B17514" s="8">
        <v>3.7689208984375001E-10</v>
      </c>
    </row>
    <row r="17515" spans="1:2">
      <c r="A17515" s="2">
        <v>1751.40000000026</v>
      </c>
      <c r="B17515" s="8">
        <v>4.2724609374999999E-10</v>
      </c>
    </row>
    <row r="17516" spans="1:2">
      <c r="A17516" s="2">
        <v>1751.5000000002599</v>
      </c>
      <c r="B17516" s="8">
        <v>3.4072875976560698E-10</v>
      </c>
    </row>
    <row r="17517" spans="1:2">
      <c r="A17517" s="2">
        <v>1751.60000000026</v>
      </c>
      <c r="B17517" s="8">
        <v>3.35693359375011E-10</v>
      </c>
    </row>
    <row r="17518" spans="1:2">
      <c r="A17518" s="2">
        <v>1751.7000000002599</v>
      </c>
      <c r="B17518" s="8">
        <v>3.8497924804687899E-10</v>
      </c>
    </row>
    <row r="17519" spans="1:2">
      <c r="A17519" s="2">
        <v>1751.8000000002601</v>
      </c>
      <c r="B17519" s="8">
        <v>3.8681030273437499E-10</v>
      </c>
    </row>
    <row r="17520" spans="1:2">
      <c r="A17520" s="2">
        <v>1751.90000000026</v>
      </c>
      <c r="B17520" s="8">
        <v>3.54461669921857E-10</v>
      </c>
    </row>
    <row r="17521" spans="1:2">
      <c r="A17521" s="2">
        <v>1752.0000000002599</v>
      </c>
      <c r="B17521" s="8">
        <v>3.6697387695311402E-10</v>
      </c>
    </row>
    <row r="17522" spans="1:2">
      <c r="A17522" s="2">
        <v>1752.10000000026</v>
      </c>
      <c r="B17522" s="8">
        <v>3.3569335937498898E-10</v>
      </c>
    </row>
    <row r="17523" spans="1:2">
      <c r="A17523" s="2">
        <v>1752.2000000002599</v>
      </c>
      <c r="B17523" s="8">
        <v>3.95812988281252E-10</v>
      </c>
    </row>
    <row r="17524" spans="1:2">
      <c r="A17524" s="2">
        <v>1752.3000000002601</v>
      </c>
      <c r="B17524" s="8">
        <v>3.8024902343750701E-10</v>
      </c>
    </row>
    <row r="17525" spans="1:2">
      <c r="A17525" s="2">
        <v>1752.40000000026</v>
      </c>
      <c r="B17525" s="8">
        <v>4.3014526367188802E-10</v>
      </c>
    </row>
    <row r="17526" spans="1:2">
      <c r="A17526" s="2">
        <v>1752.5000000002599</v>
      </c>
      <c r="B17526" s="8">
        <v>3.9169311523438198E-10</v>
      </c>
    </row>
    <row r="17527" spans="1:2">
      <c r="A17527" s="2">
        <v>1752.60000000026</v>
      </c>
      <c r="B17527" s="8">
        <v>3.7322998046873702E-10</v>
      </c>
    </row>
    <row r="17528" spans="1:2">
      <c r="A17528" s="2">
        <v>1752.7000000002599</v>
      </c>
      <c r="B17528" s="8">
        <v>3.8864135742187099E-10</v>
      </c>
    </row>
    <row r="17529" spans="1:2">
      <c r="A17529" s="2">
        <v>1752.8000000002601</v>
      </c>
      <c r="B17529" s="8">
        <v>3.3447265625000698E-10</v>
      </c>
    </row>
    <row r="17530" spans="1:2">
      <c r="A17530" s="2">
        <v>1752.90000000026</v>
      </c>
      <c r="B17530" s="8">
        <v>4.1915893554689298E-10</v>
      </c>
    </row>
    <row r="17531" spans="1:2">
      <c r="A17531" s="2">
        <v>1753.0000000002599</v>
      </c>
      <c r="B17531" s="8">
        <v>3.83605957031241E-10</v>
      </c>
    </row>
    <row r="17532" spans="1:2">
      <c r="A17532" s="2">
        <v>1753.10000000026</v>
      </c>
      <c r="B17532" s="8">
        <v>3.7322998046874798E-10</v>
      </c>
    </row>
    <row r="17533" spans="1:2">
      <c r="A17533" s="2">
        <v>1753.2000000002599</v>
      </c>
      <c r="B17533" s="8">
        <v>3.1173706054687902E-10</v>
      </c>
    </row>
    <row r="17534" spans="1:2">
      <c r="A17534" s="2">
        <v>1753.3000000002601</v>
      </c>
      <c r="B17534" s="8">
        <v>3.7689208984375001E-10</v>
      </c>
    </row>
    <row r="17535" spans="1:2">
      <c r="A17535" s="2">
        <v>1753.40000000026</v>
      </c>
      <c r="B17535" s="8">
        <v>3.7231445312497798E-10</v>
      </c>
    </row>
    <row r="17536" spans="1:2">
      <c r="A17536" s="2">
        <v>1753.5000000002599</v>
      </c>
      <c r="B17536" s="8">
        <v>3.4332275390626098E-10</v>
      </c>
    </row>
    <row r="17537" spans="1:2">
      <c r="A17537" s="2">
        <v>1753.60000000026</v>
      </c>
      <c r="B17537" s="8">
        <v>3.45611572265603E-10</v>
      </c>
    </row>
    <row r="17538" spans="1:2">
      <c r="A17538" s="2">
        <v>1753.7000000002599</v>
      </c>
      <c r="B17538" s="8">
        <v>4.1931152343749299E-10</v>
      </c>
    </row>
    <row r="17539" spans="1:2">
      <c r="A17539" s="2">
        <v>1753.8000000002601</v>
      </c>
      <c r="B17539" s="8">
        <v>3.5583496093750698E-10</v>
      </c>
    </row>
    <row r="17540" spans="1:2">
      <c r="A17540" s="2">
        <v>1753.90000000026</v>
      </c>
      <c r="B17540" s="8">
        <v>4.09393310546868E-10</v>
      </c>
    </row>
    <row r="17541" spans="1:2">
      <c r="A17541" s="2">
        <v>1754.0000000002599</v>
      </c>
      <c r="B17541" s="8">
        <v>3.6331176757812299E-10</v>
      </c>
    </row>
    <row r="17542" spans="1:2">
      <c r="A17542" s="2">
        <v>1754.10000000026</v>
      </c>
      <c r="B17542" s="8">
        <v>3.67889404296873E-10</v>
      </c>
    </row>
    <row r="17543" spans="1:2">
      <c r="A17543" s="2">
        <v>1754.2000000002599</v>
      </c>
      <c r="B17543" s="8">
        <v>3.7506103515625401E-10</v>
      </c>
    </row>
    <row r="17544" spans="1:2">
      <c r="A17544" s="2">
        <v>1754.3000000002601</v>
      </c>
      <c r="B17544" s="8">
        <v>3.1250000000000399E-10</v>
      </c>
    </row>
    <row r="17545" spans="1:2">
      <c r="A17545" s="2">
        <v>1754.40000000026</v>
      </c>
      <c r="B17545" s="8">
        <v>3.3081054687499301E-10</v>
      </c>
    </row>
    <row r="17546" spans="1:2">
      <c r="A17546" s="2">
        <v>1754.5000000002599</v>
      </c>
      <c r="B17546" s="8">
        <v>3.5644531250000899E-10</v>
      </c>
    </row>
    <row r="17547" spans="1:2">
      <c r="A17547" s="2">
        <v>1754.60000000026</v>
      </c>
      <c r="B17547" s="8">
        <v>3.7826538085936598E-10</v>
      </c>
    </row>
    <row r="17548" spans="1:2">
      <c r="A17548" s="2">
        <v>1754.7000000002599</v>
      </c>
      <c r="B17548" s="8">
        <v>3.6361694335937899E-10</v>
      </c>
    </row>
    <row r="17549" spans="1:2">
      <c r="A17549" s="2">
        <v>1754.8000000002601</v>
      </c>
      <c r="B17549" s="8">
        <v>3.42712402343737E-10</v>
      </c>
    </row>
    <row r="17550" spans="1:2">
      <c r="A17550" s="2">
        <v>1754.90000000026</v>
      </c>
      <c r="B17550" s="8">
        <v>3.9962768554687699E-10</v>
      </c>
    </row>
    <row r="17551" spans="1:2">
      <c r="A17551" s="2">
        <v>1755.0000000002599</v>
      </c>
      <c r="B17551" s="8">
        <v>4.1748046875000898E-10</v>
      </c>
    </row>
    <row r="17552" spans="1:2">
      <c r="A17552" s="2">
        <v>1755.10000000026</v>
      </c>
      <c r="B17552" s="8">
        <v>3.6956787109375701E-10</v>
      </c>
    </row>
    <row r="17553" spans="1:2">
      <c r="A17553" s="2">
        <v>1755.2000000002599</v>
      </c>
      <c r="B17553" s="8">
        <v>3.8879394531250398E-10</v>
      </c>
    </row>
    <row r="17554" spans="1:2">
      <c r="A17554" s="2">
        <v>1755.3000000002601</v>
      </c>
      <c r="B17554" s="8">
        <v>3.2928466796874302E-10</v>
      </c>
    </row>
    <row r="17555" spans="1:2">
      <c r="A17555" s="2">
        <v>1755.40000000026</v>
      </c>
      <c r="B17555" s="8">
        <v>3.3660888671875898E-10</v>
      </c>
    </row>
    <row r="17556" spans="1:2">
      <c r="A17556" s="2">
        <v>1755.5000000002599</v>
      </c>
      <c r="B17556" s="8">
        <v>3.9566040039062899E-10</v>
      </c>
    </row>
    <row r="17557" spans="1:2">
      <c r="A17557" s="2">
        <v>1755.60000000026</v>
      </c>
      <c r="B17557" s="8">
        <v>3.62701416015632E-10</v>
      </c>
    </row>
    <row r="17558" spans="1:2">
      <c r="A17558" s="2">
        <v>1755.7000000002599</v>
      </c>
      <c r="B17558" s="8">
        <v>3.5827636718750401E-10</v>
      </c>
    </row>
    <row r="17559" spans="1:2">
      <c r="A17559" s="2">
        <v>1755.8000000002601</v>
      </c>
      <c r="B17559" s="8">
        <v>3.6514282226562897E-10</v>
      </c>
    </row>
    <row r="17560" spans="1:2">
      <c r="A17560" s="2">
        <v>1755.90000000026</v>
      </c>
      <c r="B17560" s="8">
        <v>3.6636352539062302E-10</v>
      </c>
    </row>
    <row r="17561" spans="1:2">
      <c r="A17561" s="2">
        <v>1756.0000000002599</v>
      </c>
      <c r="B17561" s="8">
        <v>3.3630371093749099E-10</v>
      </c>
    </row>
    <row r="17562" spans="1:2">
      <c r="A17562" s="2">
        <v>1756.10000000026</v>
      </c>
      <c r="B17562" s="8">
        <v>4.10614013671862E-10</v>
      </c>
    </row>
    <row r="17563" spans="1:2">
      <c r="A17563" s="2">
        <v>1756.2000000002599</v>
      </c>
      <c r="B17563" s="8">
        <v>3.7582397460939102E-10</v>
      </c>
    </row>
    <row r="17564" spans="1:2">
      <c r="A17564" s="2">
        <v>1756.3000000002601</v>
      </c>
      <c r="B17564" s="8">
        <v>3.2867431640625202E-10</v>
      </c>
    </row>
    <row r="17565" spans="1:2">
      <c r="A17565" s="2">
        <v>1756.40000000026</v>
      </c>
      <c r="B17565" s="8">
        <v>3.5797119140624802E-10</v>
      </c>
    </row>
    <row r="17566" spans="1:2">
      <c r="A17566" s="2">
        <v>1756.5000000002599</v>
      </c>
      <c r="B17566" s="8">
        <v>4.03900146484371E-10</v>
      </c>
    </row>
    <row r="17567" spans="1:2">
      <c r="A17567" s="2">
        <v>1756.60000000026</v>
      </c>
      <c r="B17567" s="8">
        <v>3.4530639648437901E-10</v>
      </c>
    </row>
    <row r="17568" spans="1:2">
      <c r="A17568" s="2">
        <v>1756.7000000002599</v>
      </c>
      <c r="B17568" s="8">
        <v>3.7551879882814501E-10</v>
      </c>
    </row>
    <row r="17569" spans="1:2">
      <c r="A17569" s="2">
        <v>1756.8000000002601</v>
      </c>
      <c r="B17569" s="8">
        <v>4.0283203125001098E-10</v>
      </c>
    </row>
    <row r="17570" spans="1:2">
      <c r="A17570" s="2">
        <v>1756.90000000026</v>
      </c>
      <c r="B17570" s="8">
        <v>4.12750244140625E-10</v>
      </c>
    </row>
    <row r="17571" spans="1:2">
      <c r="A17571" s="2">
        <v>1757.0000000002599</v>
      </c>
      <c r="B17571" s="8">
        <v>3.5156250000000201E-10</v>
      </c>
    </row>
    <row r="17572" spans="1:2">
      <c r="A17572" s="2">
        <v>1757.10000000026</v>
      </c>
      <c r="B17572" s="8">
        <v>3.3645629882812501E-10</v>
      </c>
    </row>
    <row r="17573" spans="1:2">
      <c r="A17573" s="2">
        <v>1757.2000000002599</v>
      </c>
      <c r="B17573" s="8">
        <v>3.6178588867187301E-10</v>
      </c>
    </row>
    <row r="17574" spans="1:2">
      <c r="A17574" s="2">
        <v>1757.3000000002601</v>
      </c>
      <c r="B17574" s="8">
        <v>3.4484863281250001E-10</v>
      </c>
    </row>
    <row r="17575" spans="1:2">
      <c r="A17575" s="2">
        <v>1757.40000000026</v>
      </c>
      <c r="B17575" s="8">
        <v>4.0390014648439298E-10</v>
      </c>
    </row>
    <row r="17576" spans="1:2">
      <c r="A17576" s="2">
        <v>1757.5000000002599</v>
      </c>
      <c r="B17576" s="8">
        <v>3.2577514648437501E-10</v>
      </c>
    </row>
    <row r="17577" spans="1:2">
      <c r="A17577" s="2">
        <v>1757.60000000026</v>
      </c>
      <c r="B17577" s="8">
        <v>3.44696044921877E-10</v>
      </c>
    </row>
    <row r="17578" spans="1:2">
      <c r="A17578" s="2">
        <v>1757.7000000002599</v>
      </c>
      <c r="B17578" s="8">
        <v>3.38439941406254E-10</v>
      </c>
    </row>
    <row r="17579" spans="1:2">
      <c r="A17579" s="2">
        <v>1757.8000000002601</v>
      </c>
      <c r="B17579" s="8">
        <v>3.8604736328126099E-10</v>
      </c>
    </row>
    <row r="17580" spans="1:2">
      <c r="A17580" s="2">
        <v>1757.90000000026</v>
      </c>
      <c r="B17580" s="8">
        <v>3.2592773437499802E-10</v>
      </c>
    </row>
    <row r="17581" spans="1:2">
      <c r="A17581" s="2">
        <v>1758.0000000002599</v>
      </c>
      <c r="B17581" s="8">
        <v>3.4561157226562503E-10</v>
      </c>
    </row>
    <row r="17582" spans="1:2">
      <c r="A17582" s="2">
        <v>1758.10000000026</v>
      </c>
      <c r="B17582" s="8">
        <v>4.1961669921875001E-10</v>
      </c>
    </row>
    <row r="17583" spans="1:2">
      <c r="A17583" s="2">
        <v>1758.2000000002599</v>
      </c>
      <c r="B17583" s="8">
        <v>4.2587280273438398E-10</v>
      </c>
    </row>
    <row r="17584" spans="1:2">
      <c r="A17584" s="2">
        <v>1758.3000000002601</v>
      </c>
      <c r="B17584" s="8">
        <v>3.3859252929686599E-10</v>
      </c>
    </row>
    <row r="17585" spans="1:2">
      <c r="A17585" s="2">
        <v>1758.40000000026</v>
      </c>
      <c r="B17585" s="8">
        <v>3.6972045898436802E-10</v>
      </c>
    </row>
    <row r="17586" spans="1:2">
      <c r="A17586" s="2">
        <v>1758.5000000002599</v>
      </c>
      <c r="B17586" s="8">
        <v>3.7536621093748901E-10</v>
      </c>
    </row>
    <row r="17587" spans="1:2">
      <c r="A17587" s="2">
        <v>1758.60000000026</v>
      </c>
      <c r="B17587" s="8">
        <v>3.5568237304688398E-10</v>
      </c>
    </row>
    <row r="17588" spans="1:2">
      <c r="A17588" s="2">
        <v>1758.7000000002599</v>
      </c>
      <c r="B17588" s="8">
        <v>3.1188964843750198E-10</v>
      </c>
    </row>
    <row r="17589" spans="1:2">
      <c r="A17589" s="2">
        <v>1758.8000000002601</v>
      </c>
      <c r="B17589" s="8">
        <v>3.25012207031261E-10</v>
      </c>
    </row>
    <row r="17590" spans="1:2">
      <c r="A17590" s="2">
        <v>1758.90000000026</v>
      </c>
      <c r="B17590" s="8">
        <v>3.6270141601564301E-10</v>
      </c>
    </row>
    <row r="17591" spans="1:2">
      <c r="A17591" s="2">
        <v>1759.0000000002599</v>
      </c>
      <c r="B17591" s="8">
        <v>3.6071777343749101E-10</v>
      </c>
    </row>
    <row r="17592" spans="1:2">
      <c r="A17592" s="2">
        <v>1759.10000000026</v>
      </c>
      <c r="B17592" s="8">
        <v>3.7658691406250399E-10</v>
      </c>
    </row>
    <row r="17593" spans="1:2">
      <c r="A17593" s="2">
        <v>1759.2000000002599</v>
      </c>
      <c r="B17593" s="8">
        <v>3.8574218750000401E-10</v>
      </c>
    </row>
    <row r="17594" spans="1:2">
      <c r="A17594" s="2">
        <v>1759.3000000002601</v>
      </c>
      <c r="B17594" s="8">
        <v>3.9505004882812698E-10</v>
      </c>
    </row>
    <row r="17595" spans="1:2">
      <c r="A17595" s="2">
        <v>1759.40000000026</v>
      </c>
      <c r="B17595" s="8">
        <v>3.57513427734379E-10</v>
      </c>
    </row>
    <row r="17596" spans="1:2">
      <c r="A17596" s="2">
        <v>1759.5000000002599</v>
      </c>
      <c r="B17596" s="8">
        <v>3.8909912109376101E-10</v>
      </c>
    </row>
    <row r="17597" spans="1:2">
      <c r="A17597" s="2">
        <v>1759.60000000026</v>
      </c>
      <c r="B17597" s="8">
        <v>3.3325195312500198E-10</v>
      </c>
    </row>
    <row r="17598" spans="1:2">
      <c r="A17598" s="2">
        <v>1759.7000000002599</v>
      </c>
      <c r="B17598" s="8">
        <v>3.1173706054687902E-10</v>
      </c>
    </row>
    <row r="17599" spans="1:2">
      <c r="A17599" s="2">
        <v>1759.8000000002601</v>
      </c>
      <c r="B17599" s="8">
        <v>3.4820556640624599E-10</v>
      </c>
    </row>
    <row r="17600" spans="1:2">
      <c r="A17600" s="2">
        <v>1759.90000000026</v>
      </c>
      <c r="B17600" s="8">
        <v>4.12902832031237E-10</v>
      </c>
    </row>
    <row r="17601" spans="1:2">
      <c r="A17601" s="2">
        <v>1760.0000000002599</v>
      </c>
      <c r="B17601" s="8">
        <v>3.4393310546874102E-10</v>
      </c>
    </row>
    <row r="17602" spans="1:2">
      <c r="A17602" s="2">
        <v>1760.10000000026</v>
      </c>
      <c r="B17602" s="8">
        <v>4.0405273437499298E-10</v>
      </c>
    </row>
    <row r="17603" spans="1:2">
      <c r="A17603" s="2">
        <v>1760.2000000002599</v>
      </c>
      <c r="B17603" s="8">
        <v>3.24707031249982E-10</v>
      </c>
    </row>
    <row r="17604" spans="1:2">
      <c r="A17604" s="2">
        <v>1760.3000000002601</v>
      </c>
      <c r="B17604" s="8">
        <v>3.1753540039064499E-10</v>
      </c>
    </row>
    <row r="17605" spans="1:2">
      <c r="A17605" s="2">
        <v>1760.40000000026</v>
      </c>
      <c r="B17605" s="8">
        <v>3.8558959960937102E-10</v>
      </c>
    </row>
    <row r="17606" spans="1:2">
      <c r="A17606" s="2">
        <v>1760.5000000002599</v>
      </c>
      <c r="B17606" s="8">
        <v>3.44848632812489E-10</v>
      </c>
    </row>
    <row r="17607" spans="1:2">
      <c r="A17607" s="2">
        <v>1760.60000000026</v>
      </c>
      <c r="B17607" s="8">
        <v>4.1259765625001301E-10</v>
      </c>
    </row>
    <row r="17608" spans="1:2">
      <c r="A17608" s="2">
        <v>1760.7000000002599</v>
      </c>
      <c r="B17608" s="8">
        <v>3.55682373046862E-10</v>
      </c>
    </row>
    <row r="17609" spans="1:2">
      <c r="A17609" s="2">
        <v>1760.8000000002601</v>
      </c>
      <c r="B17609" s="8">
        <v>3.6315917968748897E-10</v>
      </c>
    </row>
    <row r="17610" spans="1:2">
      <c r="A17610" s="2">
        <v>1760.90000000026</v>
      </c>
      <c r="B17610" s="8">
        <v>3.5995483398437701E-10</v>
      </c>
    </row>
    <row r="17611" spans="1:2">
      <c r="A17611" s="2">
        <v>1761.0000000002599</v>
      </c>
      <c r="B17611" s="8">
        <v>3.1417846679687698E-10</v>
      </c>
    </row>
    <row r="17612" spans="1:2">
      <c r="A17612" s="2">
        <v>1761.10000000026</v>
      </c>
      <c r="B17612" s="8">
        <v>3.16162109374984E-10</v>
      </c>
    </row>
    <row r="17613" spans="1:2">
      <c r="A17613" s="2">
        <v>1761.2000000002599</v>
      </c>
      <c r="B17613" s="8">
        <v>3.8604736328123901E-10</v>
      </c>
    </row>
    <row r="17614" spans="1:2">
      <c r="A17614" s="2">
        <v>1761.3000000002601</v>
      </c>
      <c r="B17614" s="8">
        <v>3.53698730468766E-10</v>
      </c>
    </row>
    <row r="17615" spans="1:2">
      <c r="A17615" s="2">
        <v>1761.40000000026</v>
      </c>
      <c r="B17615" s="8">
        <v>3.5827636718750401E-10</v>
      </c>
    </row>
    <row r="17616" spans="1:2">
      <c r="A17616" s="2">
        <v>1761.5000000002599</v>
      </c>
      <c r="B17616" s="8">
        <v>3.6178588867187301E-10</v>
      </c>
    </row>
    <row r="17617" spans="1:2">
      <c r="A17617" s="2">
        <v>1761.60000000026</v>
      </c>
      <c r="B17617" s="8">
        <v>4.0267944335935499E-10</v>
      </c>
    </row>
    <row r="17618" spans="1:2">
      <c r="A17618" s="2">
        <v>1761.7000000002599</v>
      </c>
      <c r="B17618" s="8">
        <v>3.6804199218748402E-10</v>
      </c>
    </row>
    <row r="17619" spans="1:2">
      <c r="A17619" s="2">
        <v>1761.8000000002601</v>
      </c>
      <c r="B17619" s="8">
        <v>3.4912109374998197E-10</v>
      </c>
    </row>
    <row r="17620" spans="1:2">
      <c r="A17620" s="2">
        <v>1761.90000000026</v>
      </c>
      <c r="B17620" s="8">
        <v>3.6987304687498002E-10</v>
      </c>
    </row>
    <row r="17621" spans="1:2">
      <c r="A17621" s="2">
        <v>1762.0000000002599</v>
      </c>
      <c r="B17621" s="8">
        <v>4.2434692382811202E-10</v>
      </c>
    </row>
    <row r="17622" spans="1:2">
      <c r="A17622" s="2">
        <v>1762.10000000026</v>
      </c>
      <c r="B17622" s="8">
        <v>3.7185668945313201E-10</v>
      </c>
    </row>
    <row r="17623" spans="1:2">
      <c r="A17623" s="2">
        <v>1762.2000000002599</v>
      </c>
      <c r="B17623" s="8">
        <v>3.9123535156250199E-10</v>
      </c>
    </row>
    <row r="17624" spans="1:2">
      <c r="A17624" s="2">
        <v>1762.3000000002601</v>
      </c>
      <c r="B17624" s="8">
        <v>3.7460327148435298E-10</v>
      </c>
    </row>
    <row r="17625" spans="1:2">
      <c r="A17625" s="2">
        <v>1762.40000000026</v>
      </c>
      <c r="B17625" s="8">
        <v>3.5858154296874998E-10</v>
      </c>
    </row>
    <row r="17626" spans="1:2">
      <c r="A17626" s="2">
        <v>1762.5000000002599</v>
      </c>
      <c r="B17626" s="8">
        <v>3.2058715820310102E-10</v>
      </c>
    </row>
    <row r="17627" spans="1:2">
      <c r="A17627" s="2">
        <v>1762.60000000026</v>
      </c>
      <c r="B17627" s="8">
        <v>3.5690307617187699E-10</v>
      </c>
    </row>
    <row r="17628" spans="1:2">
      <c r="A17628" s="2">
        <v>1762.7000000002599</v>
      </c>
      <c r="B17628" s="8">
        <v>3.9840698242188398E-10</v>
      </c>
    </row>
    <row r="17629" spans="1:2">
      <c r="A17629" s="2">
        <v>1762.8000000002601</v>
      </c>
      <c r="B17629" s="8">
        <v>3.4118652343749803E-10</v>
      </c>
    </row>
    <row r="17630" spans="1:2">
      <c r="A17630" s="2">
        <v>1762.90000000026</v>
      </c>
      <c r="B17630" s="8">
        <v>3.4851074218749098E-10</v>
      </c>
    </row>
    <row r="17631" spans="1:2">
      <c r="A17631" s="2">
        <v>1763.0000000002599</v>
      </c>
      <c r="B17631" s="8">
        <v>3.9566040039062899E-10</v>
      </c>
    </row>
    <row r="17632" spans="1:2">
      <c r="A17632" s="2">
        <v>1763.10000000026</v>
      </c>
      <c r="B17632" s="8">
        <v>3.2714843750000199E-10</v>
      </c>
    </row>
    <row r="17633" spans="1:2">
      <c r="A17633" s="2">
        <v>1763.2000000002599</v>
      </c>
      <c r="B17633" s="8">
        <v>3.6132812499998201E-10</v>
      </c>
    </row>
    <row r="17634" spans="1:2">
      <c r="A17634" s="2">
        <v>1763.3000000002601</v>
      </c>
      <c r="B17634" s="8">
        <v>3.75671386718734E-10</v>
      </c>
    </row>
    <row r="17635" spans="1:2">
      <c r="A17635" s="2">
        <v>1763.40000000026</v>
      </c>
      <c r="B17635" s="8">
        <v>3.5598754882812901E-10</v>
      </c>
    </row>
    <row r="17636" spans="1:2">
      <c r="A17636" s="2">
        <v>1763.5000000002599</v>
      </c>
      <c r="B17636" s="8">
        <v>3.42102050781246E-10</v>
      </c>
    </row>
    <row r="17637" spans="1:2">
      <c r="A17637" s="2">
        <v>1763.60000000026</v>
      </c>
      <c r="B17637" s="8">
        <v>3.9489746093750403E-10</v>
      </c>
    </row>
    <row r="17638" spans="1:2">
      <c r="A17638" s="2">
        <v>1763.7000000002599</v>
      </c>
      <c r="B17638" s="8">
        <v>4.3762207031250398E-10</v>
      </c>
    </row>
    <row r="17639" spans="1:2">
      <c r="A17639" s="2">
        <v>1763.8000000002601</v>
      </c>
      <c r="B17639" s="8">
        <v>4.2709350585936603E-10</v>
      </c>
    </row>
    <row r="17640" spans="1:2">
      <c r="A17640" s="2">
        <v>1763.90000000026</v>
      </c>
      <c r="B17640" s="8">
        <v>3.8452148437498898E-10</v>
      </c>
    </row>
    <row r="17641" spans="1:2">
      <c r="A17641" s="2">
        <v>1764.0000000002599</v>
      </c>
      <c r="B17641" s="8">
        <v>3.3462524414060698E-10</v>
      </c>
    </row>
    <row r="17642" spans="1:2">
      <c r="A17642" s="2">
        <v>1764.10000000026</v>
      </c>
      <c r="B17642" s="8">
        <v>3.2943725585936598E-10</v>
      </c>
    </row>
    <row r="17643" spans="1:2">
      <c r="A17643" s="2">
        <v>1764.2000000002599</v>
      </c>
      <c r="B17643" s="8">
        <v>3.5797119140625898E-10</v>
      </c>
    </row>
    <row r="17644" spans="1:2">
      <c r="A17644" s="2">
        <v>1764.3000000002601</v>
      </c>
      <c r="B17644" s="8">
        <v>3.5293579101561798E-10</v>
      </c>
    </row>
    <row r="17645" spans="1:2">
      <c r="A17645" s="2">
        <v>1764.40000000026</v>
      </c>
      <c r="B17645" s="8">
        <v>3.2836914062499598E-10</v>
      </c>
    </row>
    <row r="17646" spans="1:2">
      <c r="A17646" s="2">
        <v>1764.5000000002599</v>
      </c>
      <c r="B17646" s="8">
        <v>4.0924072265625699E-10</v>
      </c>
    </row>
    <row r="17647" spans="1:2">
      <c r="A17647" s="2">
        <v>1764.60000000027</v>
      </c>
      <c r="B17647" s="8">
        <v>3.9520263671873898E-10</v>
      </c>
    </row>
    <row r="17648" spans="1:2">
      <c r="A17648" s="2">
        <v>1764.7000000002599</v>
      </c>
      <c r="B17648" s="8">
        <v>3.6972045898437898E-10</v>
      </c>
    </row>
    <row r="17649" spans="1:2">
      <c r="A17649" s="2">
        <v>1764.8000000002601</v>
      </c>
      <c r="B17649" s="8">
        <v>3.2989501953124601E-10</v>
      </c>
    </row>
    <row r="17650" spans="1:2">
      <c r="A17650" s="2">
        <v>1764.90000000026</v>
      </c>
      <c r="B17650" s="8">
        <v>3.1250000000000399E-10</v>
      </c>
    </row>
    <row r="17651" spans="1:2">
      <c r="A17651" s="2">
        <v>1765.0000000002699</v>
      </c>
      <c r="B17651" s="8">
        <v>3.5644531249999798E-10</v>
      </c>
    </row>
    <row r="17652" spans="1:2">
      <c r="A17652" s="2">
        <v>1765.10000000027</v>
      </c>
      <c r="B17652" s="8">
        <v>3.1341552734375201E-10</v>
      </c>
    </row>
    <row r="17653" spans="1:2">
      <c r="A17653" s="2">
        <v>1765.2000000002599</v>
      </c>
      <c r="B17653" s="8">
        <v>3.4469604492186599E-10</v>
      </c>
    </row>
    <row r="17654" spans="1:2">
      <c r="A17654" s="2">
        <v>1765.3000000002701</v>
      </c>
      <c r="B17654" s="8">
        <v>3.5308837890624098E-10</v>
      </c>
    </row>
    <row r="17655" spans="1:2">
      <c r="A17655" s="2">
        <v>1765.40000000027</v>
      </c>
      <c r="B17655" s="8">
        <v>4.0115356445311602E-10</v>
      </c>
    </row>
    <row r="17656" spans="1:2">
      <c r="A17656" s="2">
        <v>1765.5000000002699</v>
      </c>
      <c r="B17656" s="8">
        <v>4.03289794921857E-10</v>
      </c>
    </row>
    <row r="17657" spans="1:2">
      <c r="A17657" s="2">
        <v>1765.60000000027</v>
      </c>
      <c r="B17657" s="8">
        <v>3.70635986328116E-10</v>
      </c>
    </row>
    <row r="17658" spans="1:2">
      <c r="A17658" s="2">
        <v>1765.7000000002699</v>
      </c>
      <c r="B17658" s="8">
        <v>2.9129028320313801E-10</v>
      </c>
    </row>
    <row r="17659" spans="1:2">
      <c r="A17659" s="2">
        <v>1765.8000000002701</v>
      </c>
      <c r="B17659" s="8">
        <v>3.2836914062499598E-10</v>
      </c>
    </row>
    <row r="17660" spans="1:2">
      <c r="A17660" s="2">
        <v>1765.90000000027</v>
      </c>
      <c r="B17660" s="8">
        <v>3.8818359375001298E-10</v>
      </c>
    </row>
    <row r="17661" spans="1:2">
      <c r="A17661" s="2">
        <v>1766.0000000002699</v>
      </c>
      <c r="B17661" s="8">
        <v>3.2424926757813598E-10</v>
      </c>
    </row>
    <row r="17662" spans="1:2">
      <c r="A17662" s="2">
        <v>1766.10000000027</v>
      </c>
      <c r="B17662" s="8">
        <v>4.13360595703116E-10</v>
      </c>
    </row>
    <row r="17663" spans="1:2">
      <c r="A17663" s="2">
        <v>1766.2000000002699</v>
      </c>
      <c r="B17663" s="8">
        <v>3.4851074218749098E-10</v>
      </c>
    </row>
    <row r="17664" spans="1:2">
      <c r="A17664" s="2">
        <v>1766.3000000002701</v>
      </c>
      <c r="B17664" s="8">
        <v>3.8223266601562499E-10</v>
      </c>
    </row>
    <row r="17665" spans="1:2">
      <c r="A17665" s="2">
        <v>1766.40000000027</v>
      </c>
      <c r="B17665" s="8">
        <v>3.4942626953125001E-10</v>
      </c>
    </row>
    <row r="17666" spans="1:2">
      <c r="A17666" s="2">
        <v>1766.5000000002699</v>
      </c>
      <c r="B17666" s="8">
        <v>3.4698486328124099E-10</v>
      </c>
    </row>
    <row r="17667" spans="1:2">
      <c r="A17667" s="2">
        <v>1766.60000000027</v>
      </c>
      <c r="B17667" s="8">
        <v>3.7551879882812298E-10</v>
      </c>
    </row>
    <row r="17668" spans="1:2">
      <c r="A17668" s="2">
        <v>1766.7000000002699</v>
      </c>
      <c r="B17668" s="8">
        <v>3.5537719726563801E-10</v>
      </c>
    </row>
    <row r="17669" spans="1:2">
      <c r="A17669" s="2">
        <v>1766.8000000002701</v>
      </c>
      <c r="B17669" s="8">
        <v>3.8269042968749298E-10</v>
      </c>
    </row>
    <row r="17670" spans="1:2">
      <c r="A17670" s="2">
        <v>1766.90000000027</v>
      </c>
      <c r="B17670" s="8">
        <v>4.13360595703116E-10</v>
      </c>
    </row>
    <row r="17671" spans="1:2">
      <c r="A17671" s="2">
        <v>1767.0000000002699</v>
      </c>
      <c r="B17671" s="8">
        <v>3.5919189453125199E-10</v>
      </c>
    </row>
    <row r="17672" spans="1:2">
      <c r="A17672" s="2">
        <v>1767.10000000027</v>
      </c>
      <c r="B17672" s="8">
        <v>3.9840698242188398E-10</v>
      </c>
    </row>
    <row r="17673" spans="1:2">
      <c r="A17673" s="2">
        <v>1767.2000000002699</v>
      </c>
      <c r="B17673" s="8">
        <v>3.7551879882811202E-10</v>
      </c>
    </row>
    <row r="17674" spans="1:2">
      <c r="A17674" s="2">
        <v>1767.3000000002701</v>
      </c>
      <c r="B17674" s="8">
        <v>3.7658691406250399E-10</v>
      </c>
    </row>
    <row r="17675" spans="1:2">
      <c r="A17675" s="2">
        <v>1767.40000000027</v>
      </c>
      <c r="B17675" s="8">
        <v>3.5461425781249102E-10</v>
      </c>
    </row>
    <row r="17676" spans="1:2">
      <c r="A17676" s="2">
        <v>1767.5000000002699</v>
      </c>
      <c r="B17676" s="8">
        <v>3.3432006835938397E-10</v>
      </c>
    </row>
    <row r="17677" spans="1:2">
      <c r="A17677" s="2">
        <v>1767.60000000027</v>
      </c>
      <c r="B17677" s="8">
        <v>4.01458740234384E-10</v>
      </c>
    </row>
    <row r="17678" spans="1:2">
      <c r="A17678" s="2">
        <v>1767.7000000002699</v>
      </c>
      <c r="B17678" s="8">
        <v>3.5873413085937299E-10</v>
      </c>
    </row>
    <row r="17679" spans="1:2">
      <c r="A17679" s="2">
        <v>1767.8000000002701</v>
      </c>
      <c r="B17679" s="8">
        <v>3.7902832031250201E-10</v>
      </c>
    </row>
    <row r="17680" spans="1:2">
      <c r="A17680" s="2">
        <v>1767.90000000027</v>
      </c>
      <c r="B17680" s="8">
        <v>3.8482666015624601E-10</v>
      </c>
    </row>
    <row r="17681" spans="1:2">
      <c r="A17681" s="2">
        <v>1768.0000000002699</v>
      </c>
      <c r="B17681" s="8">
        <v>3.66058349609377E-10</v>
      </c>
    </row>
    <row r="17682" spans="1:2">
      <c r="A17682" s="2">
        <v>1768.10000000027</v>
      </c>
      <c r="B17682" s="8">
        <v>3.3691406250000401E-10</v>
      </c>
    </row>
    <row r="17683" spans="1:2">
      <c r="A17683" s="2">
        <v>1768.2000000002699</v>
      </c>
      <c r="B17683" s="8">
        <v>3.9138793945313601E-10</v>
      </c>
    </row>
    <row r="17684" spans="1:2">
      <c r="A17684" s="2">
        <v>1768.3000000002701</v>
      </c>
      <c r="B17684" s="8">
        <v>3.2897949218749799E-10</v>
      </c>
    </row>
    <row r="17685" spans="1:2">
      <c r="A17685" s="2">
        <v>1768.40000000027</v>
      </c>
      <c r="B17685" s="8">
        <v>3.3187866210938601E-10</v>
      </c>
    </row>
    <row r="17686" spans="1:2">
      <c r="A17686" s="2">
        <v>1768.5000000002699</v>
      </c>
      <c r="B17686" s="8">
        <v>4.1229248046876802E-10</v>
      </c>
    </row>
    <row r="17687" spans="1:2">
      <c r="A17687" s="2">
        <v>1768.60000000027</v>
      </c>
      <c r="B17687" s="8">
        <v>3.7063598632812701E-10</v>
      </c>
    </row>
    <row r="17688" spans="1:2">
      <c r="A17688" s="2">
        <v>1768.7000000002699</v>
      </c>
      <c r="B17688" s="8">
        <v>3.6773681640624999E-10</v>
      </c>
    </row>
    <row r="17689" spans="1:2">
      <c r="A17689" s="2">
        <v>1768.8000000002701</v>
      </c>
      <c r="B17689" s="8">
        <v>3.5690307617186603E-10</v>
      </c>
    </row>
    <row r="17690" spans="1:2">
      <c r="A17690" s="2">
        <v>1768.90000000027</v>
      </c>
      <c r="B17690" s="8">
        <v>3.3294677734374599E-10</v>
      </c>
    </row>
    <row r="17691" spans="1:2">
      <c r="A17691" s="2">
        <v>1769.0000000002699</v>
      </c>
      <c r="B17691" s="8">
        <v>3.7551879882812298E-10</v>
      </c>
    </row>
    <row r="17692" spans="1:2">
      <c r="A17692" s="2">
        <v>1769.10000000027</v>
      </c>
      <c r="B17692" s="8">
        <v>2.7832031250000199E-10</v>
      </c>
    </row>
    <row r="17693" spans="1:2">
      <c r="A17693" s="2">
        <v>1769.2000000002699</v>
      </c>
      <c r="B17693" s="8">
        <v>3.7994384765624998E-10</v>
      </c>
    </row>
    <row r="17694" spans="1:2">
      <c r="A17694" s="2">
        <v>1769.3000000002701</v>
      </c>
      <c r="B17694" s="8">
        <v>3.6590576171875399E-10</v>
      </c>
    </row>
    <row r="17695" spans="1:2">
      <c r="A17695" s="2">
        <v>1769.40000000027</v>
      </c>
      <c r="B17695" s="8">
        <v>3.4454345703125399E-10</v>
      </c>
    </row>
    <row r="17696" spans="1:2">
      <c r="A17696" s="2">
        <v>1769.5000000002699</v>
      </c>
      <c r="B17696" s="8">
        <v>4.2404174804687701E-10</v>
      </c>
    </row>
    <row r="17697" spans="1:2">
      <c r="A17697" s="2">
        <v>1769.60000000027</v>
      </c>
      <c r="B17697" s="8">
        <v>3.5171508789063598E-10</v>
      </c>
    </row>
    <row r="17698" spans="1:2">
      <c r="A17698" s="2">
        <v>1769.7000000002699</v>
      </c>
      <c r="B17698" s="8">
        <v>3.1539916992187102E-10</v>
      </c>
    </row>
    <row r="17699" spans="1:2">
      <c r="A17699" s="2">
        <v>1769.8000000002701</v>
      </c>
      <c r="B17699" s="8">
        <v>3.2333374023438801E-10</v>
      </c>
    </row>
    <row r="17700" spans="1:2">
      <c r="A17700" s="2">
        <v>1769.90000000027</v>
      </c>
      <c r="B17700" s="8">
        <v>4.6600341796876296E-10</v>
      </c>
    </row>
    <row r="17701" spans="1:2">
      <c r="A17701" s="2">
        <v>1770.0000000002699</v>
      </c>
      <c r="B17701" s="8">
        <v>3.9123535156250199E-10</v>
      </c>
    </row>
    <row r="17702" spans="1:2">
      <c r="A17702" s="2">
        <v>1770.10000000027</v>
      </c>
      <c r="B17702" s="8">
        <v>3.94134521484391E-10</v>
      </c>
    </row>
    <row r="17703" spans="1:2">
      <c r="A17703" s="2">
        <v>1770.2000000002699</v>
      </c>
      <c r="B17703" s="8">
        <v>3.9611816406249802E-10</v>
      </c>
    </row>
    <row r="17704" spans="1:2">
      <c r="A17704" s="2">
        <v>1770.3000000002701</v>
      </c>
      <c r="B17704" s="8">
        <v>3.9260864257811801E-10</v>
      </c>
    </row>
    <row r="17705" spans="1:2">
      <c r="A17705" s="2">
        <v>1770.40000000027</v>
      </c>
      <c r="B17705" s="8">
        <v>4.0664672851562501E-10</v>
      </c>
    </row>
    <row r="17706" spans="1:2">
      <c r="A17706" s="2">
        <v>1770.5000000002699</v>
      </c>
      <c r="B17706" s="8">
        <v>3.97644042968748E-10</v>
      </c>
    </row>
    <row r="17707" spans="1:2">
      <c r="A17707" s="2">
        <v>1770.60000000027</v>
      </c>
      <c r="B17707" s="8">
        <v>3.87268066406254E-10</v>
      </c>
    </row>
    <row r="17708" spans="1:2">
      <c r="A17708" s="2">
        <v>1770.7000000002699</v>
      </c>
      <c r="B17708" s="8">
        <v>3.6514282226562897E-10</v>
      </c>
    </row>
    <row r="17709" spans="1:2">
      <c r="A17709" s="2">
        <v>1770.8000000002701</v>
      </c>
      <c r="B17709" s="8">
        <v>3.5064697265624302E-10</v>
      </c>
    </row>
    <row r="17710" spans="1:2">
      <c r="A17710" s="2">
        <v>1770.90000000027</v>
      </c>
      <c r="B17710" s="8">
        <v>3.97033691406257E-10</v>
      </c>
    </row>
    <row r="17711" spans="1:2">
      <c r="A17711" s="2">
        <v>1771.0000000002699</v>
      </c>
      <c r="B17711" s="8">
        <v>3.1188964843750198E-10</v>
      </c>
    </row>
    <row r="17712" spans="1:2">
      <c r="A17712" s="2">
        <v>1771.10000000027</v>
      </c>
      <c r="B17712" s="8">
        <v>4.02679443359366E-10</v>
      </c>
    </row>
    <row r="17713" spans="1:2">
      <c r="A17713" s="2">
        <v>1771.2000000002699</v>
      </c>
      <c r="B17713" s="8">
        <v>4.2068481445313201E-10</v>
      </c>
    </row>
    <row r="17714" spans="1:2">
      <c r="A17714" s="2">
        <v>1771.3000000002701</v>
      </c>
      <c r="B17714" s="8">
        <v>3.8269042968751598E-10</v>
      </c>
    </row>
    <row r="17715" spans="1:2">
      <c r="A17715" s="2">
        <v>1771.40000000027</v>
      </c>
      <c r="B17715" s="8">
        <v>3.6056518554686801E-10</v>
      </c>
    </row>
    <row r="17716" spans="1:2">
      <c r="A17716" s="2">
        <v>1771.5000000002699</v>
      </c>
      <c r="B17716" s="8">
        <v>3.80249023437484E-10</v>
      </c>
    </row>
    <row r="17717" spans="1:2">
      <c r="A17717" s="2">
        <v>1771.60000000027</v>
      </c>
      <c r="B17717" s="8">
        <v>3.2287597656249799E-10</v>
      </c>
    </row>
    <row r="17718" spans="1:2">
      <c r="A17718" s="2">
        <v>1771.7000000002699</v>
      </c>
      <c r="B17718" s="8">
        <v>4.13818359375007E-10</v>
      </c>
    </row>
    <row r="17719" spans="1:2">
      <c r="A17719" s="2">
        <v>1771.8000000002701</v>
      </c>
      <c r="B17719" s="8">
        <v>3.4530639648435699E-10</v>
      </c>
    </row>
    <row r="17720" spans="1:2">
      <c r="A17720" s="2">
        <v>1771.90000000027</v>
      </c>
      <c r="B17720" s="8">
        <v>3.59344482421875E-10</v>
      </c>
    </row>
    <row r="17721" spans="1:2">
      <c r="A17721" s="2">
        <v>1772.0000000002699</v>
      </c>
      <c r="B17721" s="8">
        <v>3.2791137695313802E-10</v>
      </c>
    </row>
    <row r="17722" spans="1:2">
      <c r="A17722" s="2">
        <v>1772.10000000027</v>
      </c>
      <c r="B17722" s="8">
        <v>3.65600585937498E-10</v>
      </c>
    </row>
    <row r="17723" spans="1:2">
      <c r="A17723" s="2">
        <v>1772.2000000002699</v>
      </c>
      <c r="B17723" s="8">
        <v>3.65600585937498E-10</v>
      </c>
    </row>
    <row r="17724" spans="1:2">
      <c r="A17724" s="2">
        <v>1772.3000000002701</v>
      </c>
      <c r="B17724" s="8">
        <v>3.4988403320311801E-10</v>
      </c>
    </row>
    <row r="17725" spans="1:2">
      <c r="A17725" s="2">
        <v>1772.40000000027</v>
      </c>
      <c r="B17725" s="8">
        <v>3.99322509765621E-10</v>
      </c>
    </row>
    <row r="17726" spans="1:2">
      <c r="A17726" s="2">
        <v>1772.5000000002699</v>
      </c>
      <c r="B17726" s="8">
        <v>3.5583496093749602E-10</v>
      </c>
    </row>
    <row r="17727" spans="1:2">
      <c r="A17727" s="2">
        <v>1772.60000000027</v>
      </c>
      <c r="B17727" s="8">
        <v>3.1158447265625699E-10</v>
      </c>
    </row>
    <row r="17728" spans="1:2">
      <c r="A17728" s="2">
        <v>1772.7000000002699</v>
      </c>
      <c r="B17728" s="8">
        <v>3.1661987304687499E-10</v>
      </c>
    </row>
    <row r="17729" spans="1:2">
      <c r="A17729" s="2">
        <v>1772.8000000002701</v>
      </c>
      <c r="B17729" s="8">
        <v>3.7979125976562702E-10</v>
      </c>
    </row>
    <row r="17730" spans="1:2">
      <c r="A17730" s="2">
        <v>1772.90000000027</v>
      </c>
      <c r="B17730" s="8">
        <v>4.2373657226563198E-10</v>
      </c>
    </row>
    <row r="17731" spans="1:2">
      <c r="A17731" s="2">
        <v>1773.0000000002699</v>
      </c>
      <c r="B17731" s="8">
        <v>4.5074462890625199E-10</v>
      </c>
    </row>
    <row r="17732" spans="1:2">
      <c r="A17732" s="2">
        <v>1773.10000000027</v>
      </c>
      <c r="B17732" s="8">
        <v>4.00238037109379E-10</v>
      </c>
    </row>
    <row r="17733" spans="1:2">
      <c r="A17733" s="2">
        <v>1773.2000000002699</v>
      </c>
      <c r="B17733" s="8">
        <v>3.1021118164062898E-10</v>
      </c>
    </row>
    <row r="17734" spans="1:2">
      <c r="A17734" s="2">
        <v>1773.3000000002701</v>
      </c>
      <c r="B17734" s="8">
        <v>3.5781860351562501E-10</v>
      </c>
    </row>
    <row r="17735" spans="1:2">
      <c r="A17735" s="2">
        <v>1773.40000000027</v>
      </c>
      <c r="B17735" s="8">
        <v>3.7322998046875899E-10</v>
      </c>
    </row>
    <row r="17736" spans="1:2">
      <c r="A17736" s="2">
        <v>1773.5000000002699</v>
      </c>
      <c r="B17736" s="8">
        <v>4.2800903320312501E-10</v>
      </c>
    </row>
    <row r="17737" spans="1:2">
      <c r="A17737" s="2">
        <v>1773.60000000027</v>
      </c>
      <c r="B17737" s="8">
        <v>3.36303710937502E-10</v>
      </c>
    </row>
    <row r="17738" spans="1:2">
      <c r="A17738" s="2">
        <v>1773.7000000002699</v>
      </c>
      <c r="B17738" s="8">
        <v>4.5196533203124598E-10</v>
      </c>
    </row>
    <row r="17739" spans="1:2">
      <c r="A17739" s="2">
        <v>1773.8000000002701</v>
      </c>
      <c r="B17739" s="8">
        <v>3.8162231445312297E-10</v>
      </c>
    </row>
    <row r="17740" spans="1:2">
      <c r="A17740" s="2">
        <v>1773.90000000027</v>
      </c>
      <c r="B17740" s="8">
        <v>3.6331176757812299E-10</v>
      </c>
    </row>
    <row r="17741" spans="1:2">
      <c r="A17741" s="2">
        <v>1774.0000000002699</v>
      </c>
      <c r="B17741" s="8">
        <v>3.80859374999987E-10</v>
      </c>
    </row>
    <row r="17742" spans="1:2">
      <c r="A17742" s="2">
        <v>1774.10000000027</v>
      </c>
      <c r="B17742" s="8">
        <v>3.60260009765601E-10</v>
      </c>
    </row>
    <row r="17743" spans="1:2">
      <c r="A17743" s="2">
        <v>1774.2000000002699</v>
      </c>
      <c r="B17743" s="8">
        <v>3.5003662109374101E-10</v>
      </c>
    </row>
    <row r="17744" spans="1:2">
      <c r="A17744" s="2">
        <v>1774.3000000002701</v>
      </c>
      <c r="B17744" s="8">
        <v>3.6163330078125E-10</v>
      </c>
    </row>
    <row r="17745" spans="1:2">
      <c r="A17745" s="2">
        <v>1774.40000000027</v>
      </c>
      <c r="B17745" s="8">
        <v>3.9505004882811602E-10</v>
      </c>
    </row>
    <row r="17746" spans="1:2">
      <c r="A17746" s="2">
        <v>1774.5000000002699</v>
      </c>
      <c r="B17746" s="8">
        <v>3.6224365234375201E-10</v>
      </c>
    </row>
    <row r="17747" spans="1:2">
      <c r="A17747" s="2">
        <v>1774.60000000027</v>
      </c>
      <c r="B17747" s="8">
        <v>3.3737182617187298E-10</v>
      </c>
    </row>
    <row r="17748" spans="1:2">
      <c r="A17748" s="2">
        <v>1774.7000000002699</v>
      </c>
      <c r="B17748" s="8">
        <v>3.6178588867188402E-10</v>
      </c>
    </row>
    <row r="17749" spans="1:2">
      <c r="A17749" s="2">
        <v>1774.8000000002701</v>
      </c>
      <c r="B17749" s="8">
        <v>3.79638671874993E-10</v>
      </c>
    </row>
    <row r="17750" spans="1:2">
      <c r="A17750" s="2">
        <v>1774.90000000027</v>
      </c>
      <c r="B17750" s="8">
        <v>3.3874511718751103E-10</v>
      </c>
    </row>
    <row r="17751" spans="1:2">
      <c r="A17751" s="2">
        <v>1775.0000000002699</v>
      </c>
      <c r="B17751" s="8">
        <v>3.2760620117190399E-10</v>
      </c>
    </row>
    <row r="17752" spans="1:2">
      <c r="A17752" s="2">
        <v>1775.10000000027</v>
      </c>
      <c r="B17752" s="8">
        <v>3.68499755859364E-10</v>
      </c>
    </row>
    <row r="17753" spans="1:2">
      <c r="A17753" s="2">
        <v>1775.2000000002699</v>
      </c>
      <c r="B17753" s="8">
        <v>3.9001464843749802E-10</v>
      </c>
    </row>
    <row r="17754" spans="1:2">
      <c r="A17754" s="2">
        <v>1775.3000000002701</v>
      </c>
      <c r="B17754" s="8">
        <v>4.1320800781249299E-10</v>
      </c>
    </row>
    <row r="17755" spans="1:2">
      <c r="A17755" s="2">
        <v>1775.40000000027</v>
      </c>
      <c r="B17755" s="8">
        <v>3.6071777343749101E-10</v>
      </c>
    </row>
    <row r="17756" spans="1:2">
      <c r="A17756" s="2">
        <v>1775.5000000002699</v>
      </c>
      <c r="B17756" s="8">
        <v>3.6544799804686398E-10</v>
      </c>
    </row>
    <row r="17757" spans="1:2">
      <c r="A17757" s="2">
        <v>1775.60000000027</v>
      </c>
      <c r="B17757" s="8">
        <v>3.4255981445311399E-10</v>
      </c>
    </row>
    <row r="17758" spans="1:2">
      <c r="A17758" s="2">
        <v>1775.7000000002699</v>
      </c>
      <c r="B17758" s="8">
        <v>3.91235351562513E-10</v>
      </c>
    </row>
    <row r="17759" spans="1:2">
      <c r="A17759" s="2">
        <v>1775.8000000002701</v>
      </c>
      <c r="B17759" s="8">
        <v>3.68499755859364E-10</v>
      </c>
    </row>
    <row r="17760" spans="1:2">
      <c r="A17760" s="2">
        <v>1775.90000000027</v>
      </c>
      <c r="B17760" s="8">
        <v>3.3508300781250899E-10</v>
      </c>
    </row>
    <row r="17761" spans="1:2">
      <c r="A17761" s="2">
        <v>1776.0000000002699</v>
      </c>
      <c r="B17761" s="8">
        <v>3.3798217773436398E-10</v>
      </c>
    </row>
    <row r="17762" spans="1:2">
      <c r="A17762" s="2">
        <v>1776.10000000027</v>
      </c>
      <c r="B17762" s="8">
        <v>3.5797119140625898E-10</v>
      </c>
    </row>
    <row r="17763" spans="1:2">
      <c r="A17763" s="2">
        <v>1776.2000000002699</v>
      </c>
      <c r="B17763" s="8">
        <v>3.8192749023436801E-10</v>
      </c>
    </row>
    <row r="17764" spans="1:2">
      <c r="A17764" s="2">
        <v>1776.3000000002701</v>
      </c>
      <c r="B17764" s="8">
        <v>3.7307739257812502E-10</v>
      </c>
    </row>
    <row r="17765" spans="1:2">
      <c r="A17765" s="2">
        <v>1776.40000000027</v>
      </c>
      <c r="B17765" s="8">
        <v>4.3502807617187298E-10</v>
      </c>
    </row>
    <row r="17766" spans="1:2">
      <c r="A17766" s="2">
        <v>1776.5000000002699</v>
      </c>
      <c r="B17766" s="8">
        <v>3.9077758789061198E-10</v>
      </c>
    </row>
    <row r="17767" spans="1:2">
      <c r="A17767" s="2">
        <v>1776.60000000027</v>
      </c>
      <c r="B17767" s="8">
        <v>4.0634155273439099E-10</v>
      </c>
    </row>
    <row r="17768" spans="1:2">
      <c r="A17768" s="2">
        <v>1776.7000000002699</v>
      </c>
      <c r="B17768" s="8">
        <v>3.8116455078124299E-10</v>
      </c>
    </row>
    <row r="17769" spans="1:2">
      <c r="A17769" s="2">
        <v>1776.8000000002701</v>
      </c>
      <c r="B17769" s="8">
        <v>3.9138793945310298E-10</v>
      </c>
    </row>
    <row r="17770" spans="1:2">
      <c r="A17770" s="2">
        <v>1776.90000000027</v>
      </c>
      <c r="B17770" s="8">
        <v>3.8085937499999801E-10</v>
      </c>
    </row>
    <row r="17771" spans="1:2">
      <c r="A17771" s="2">
        <v>1777.0000000002699</v>
      </c>
      <c r="B17771" s="8">
        <v>3.7094116210937303E-10</v>
      </c>
    </row>
    <row r="17772" spans="1:2">
      <c r="A17772" s="2">
        <v>1777.10000000027</v>
      </c>
      <c r="B17772" s="8">
        <v>3.3874511718747799E-10</v>
      </c>
    </row>
    <row r="17773" spans="1:2">
      <c r="A17773" s="2">
        <v>1777.2000000002699</v>
      </c>
      <c r="B17773" s="8">
        <v>3.6285400390624301E-10</v>
      </c>
    </row>
    <row r="17774" spans="1:2">
      <c r="A17774" s="2">
        <v>1777.3000000002701</v>
      </c>
      <c r="B17774" s="8">
        <v>3.6224365234375201E-10</v>
      </c>
    </row>
    <row r="17775" spans="1:2">
      <c r="A17775" s="2">
        <v>1777.40000000027</v>
      </c>
      <c r="B17775" s="8">
        <v>4.28619384765605E-10</v>
      </c>
    </row>
    <row r="17776" spans="1:2">
      <c r="A17776" s="2">
        <v>1777.5000000002699</v>
      </c>
      <c r="B17776" s="8">
        <v>3.5675048828126602E-10</v>
      </c>
    </row>
    <row r="17777" spans="1:2">
      <c r="A17777" s="2">
        <v>1777.60000000027</v>
      </c>
      <c r="B17777" s="8">
        <v>3.75061035156243E-10</v>
      </c>
    </row>
    <row r="17778" spans="1:2">
      <c r="A17778" s="2">
        <v>1777.7000000002699</v>
      </c>
      <c r="B17778" s="8">
        <v>3.7841796875E-10</v>
      </c>
    </row>
    <row r="17779" spans="1:2">
      <c r="A17779" s="2">
        <v>1777.8000000002701</v>
      </c>
      <c r="B17779" s="8">
        <v>3.5842895507811601E-10</v>
      </c>
    </row>
    <row r="17780" spans="1:2">
      <c r="A17780" s="2">
        <v>1777.90000000027</v>
      </c>
      <c r="B17780" s="8">
        <v>3.46527099609373E-10</v>
      </c>
    </row>
    <row r="17781" spans="1:2">
      <c r="A17781" s="2">
        <v>1778.0000000002699</v>
      </c>
      <c r="B17781" s="8">
        <v>3.6575317382812101E-10</v>
      </c>
    </row>
    <row r="17782" spans="1:2">
      <c r="A17782" s="2">
        <v>1778.10000000027</v>
      </c>
      <c r="B17782" s="8">
        <v>3.6483764648436202E-10</v>
      </c>
    </row>
    <row r="17783" spans="1:2">
      <c r="A17783" s="2">
        <v>1778.2000000002699</v>
      </c>
      <c r="B17783" s="8">
        <v>3.49121093750004E-10</v>
      </c>
    </row>
    <row r="17784" spans="1:2">
      <c r="A17784" s="2">
        <v>1778.3000000002701</v>
      </c>
      <c r="B17784" s="8">
        <v>2.7816772460937898E-10</v>
      </c>
    </row>
    <row r="17785" spans="1:2">
      <c r="A17785" s="2">
        <v>1778.40000000027</v>
      </c>
      <c r="B17785" s="8">
        <v>3.63159179687511E-10</v>
      </c>
    </row>
    <row r="17786" spans="1:2">
      <c r="A17786" s="2">
        <v>1778.5000000002699</v>
      </c>
      <c r="B17786" s="8">
        <v>3.7506103515623199E-10</v>
      </c>
    </row>
    <row r="17787" spans="1:2">
      <c r="A17787" s="2">
        <v>1778.60000000027</v>
      </c>
      <c r="B17787" s="8">
        <v>3.6651611328125699E-10</v>
      </c>
    </row>
    <row r="17788" spans="1:2">
      <c r="A17788" s="2">
        <v>1778.7000000002699</v>
      </c>
      <c r="B17788" s="8">
        <v>3.3157348632811803E-10</v>
      </c>
    </row>
    <row r="17789" spans="1:2">
      <c r="A17789" s="2">
        <v>1778.8000000002701</v>
      </c>
      <c r="B17789" s="8">
        <v>3.3157348632811803E-10</v>
      </c>
    </row>
    <row r="17790" spans="1:2">
      <c r="A17790" s="2">
        <v>1778.90000000027</v>
      </c>
      <c r="B17790" s="8">
        <v>3.8940429687499601E-10</v>
      </c>
    </row>
    <row r="17791" spans="1:2">
      <c r="A17791" s="2">
        <v>1779.0000000002699</v>
      </c>
      <c r="B17791" s="8">
        <v>3.24554443359382E-10</v>
      </c>
    </row>
    <row r="17792" spans="1:2">
      <c r="A17792" s="2">
        <v>1779.10000000027</v>
      </c>
      <c r="B17792" s="8">
        <v>3.76129150390636E-10</v>
      </c>
    </row>
    <row r="17793" spans="1:2">
      <c r="A17793" s="2">
        <v>1779.2000000002699</v>
      </c>
      <c r="B17793" s="8">
        <v>3.1311035156250698E-10</v>
      </c>
    </row>
    <row r="17794" spans="1:2">
      <c r="A17794" s="2">
        <v>1779.3000000002701</v>
      </c>
      <c r="B17794" s="8">
        <v>3.3493041992186401E-10</v>
      </c>
    </row>
    <row r="17795" spans="1:2">
      <c r="A17795" s="2">
        <v>1779.40000000027</v>
      </c>
      <c r="B17795" s="8">
        <v>3.78570556640623E-10</v>
      </c>
    </row>
    <row r="17796" spans="1:2">
      <c r="A17796" s="2">
        <v>1779.5000000002699</v>
      </c>
      <c r="B17796" s="8">
        <v>4.0939331054689101E-10</v>
      </c>
    </row>
    <row r="17797" spans="1:2">
      <c r="A17797" s="2">
        <v>1779.60000000027</v>
      </c>
      <c r="B17797" s="8">
        <v>3.2852172851562901E-10</v>
      </c>
    </row>
    <row r="17798" spans="1:2">
      <c r="A17798" s="2">
        <v>1779.7000000002699</v>
      </c>
      <c r="B17798" s="8">
        <v>3.63159179687511E-10</v>
      </c>
    </row>
    <row r="17799" spans="1:2">
      <c r="A17799" s="2">
        <v>1779.8000000002701</v>
      </c>
      <c r="B17799" s="8">
        <v>3.70025634765625E-10</v>
      </c>
    </row>
    <row r="17800" spans="1:2">
      <c r="A17800" s="2">
        <v>1779.90000000027</v>
      </c>
      <c r="B17800" s="8">
        <v>3.1646728515624102E-10</v>
      </c>
    </row>
    <row r="17801" spans="1:2">
      <c r="A17801" s="2">
        <v>1780.0000000002699</v>
      </c>
      <c r="B17801" s="8">
        <v>3.5263061523436198E-10</v>
      </c>
    </row>
    <row r="17802" spans="1:2">
      <c r="A17802" s="2">
        <v>1780.10000000027</v>
      </c>
      <c r="B17802" s="8">
        <v>4.4128417968748399E-10</v>
      </c>
    </row>
    <row r="17803" spans="1:2">
      <c r="A17803" s="2">
        <v>1780.2000000002699</v>
      </c>
      <c r="B17803" s="8">
        <v>3.4606933593751602E-10</v>
      </c>
    </row>
    <row r="17804" spans="1:2">
      <c r="A17804" s="2">
        <v>1780.3000000002701</v>
      </c>
      <c r="B17804" s="8">
        <v>3.41949462890634E-10</v>
      </c>
    </row>
    <row r="17805" spans="1:2">
      <c r="A17805" s="2">
        <v>1780.40000000027</v>
      </c>
      <c r="B17805" s="8">
        <v>3.8650512695311802E-10</v>
      </c>
    </row>
    <row r="17806" spans="1:2">
      <c r="A17806" s="2">
        <v>1780.5000000002699</v>
      </c>
      <c r="B17806" s="8">
        <v>3.8787841796875699E-10</v>
      </c>
    </row>
    <row r="17807" spans="1:2">
      <c r="A17807" s="2">
        <v>1780.60000000027</v>
      </c>
      <c r="B17807" s="8">
        <v>3.8116455078123198E-10</v>
      </c>
    </row>
    <row r="17808" spans="1:2">
      <c r="A17808" s="2">
        <v>1780.7000000002699</v>
      </c>
      <c r="B17808" s="8">
        <v>3.4088134765625201E-10</v>
      </c>
    </row>
    <row r="17809" spans="1:2">
      <c r="A17809" s="2">
        <v>1780.8000000002701</v>
      </c>
      <c r="B17809" s="8">
        <v>3.4652709960939502E-10</v>
      </c>
    </row>
    <row r="17810" spans="1:2">
      <c r="A17810" s="2">
        <v>1780.90000000027</v>
      </c>
      <c r="B17810" s="8">
        <v>3.7124633789064101E-10</v>
      </c>
    </row>
    <row r="17811" spans="1:2">
      <c r="A17811" s="2">
        <v>1781.0000000002699</v>
      </c>
      <c r="B17811" s="8">
        <v>4.2419433593751098E-10</v>
      </c>
    </row>
    <row r="17812" spans="1:2">
      <c r="A17812" s="2">
        <v>1781.10000000027</v>
      </c>
      <c r="B17812" s="8">
        <v>3.6254882812499798E-10</v>
      </c>
    </row>
    <row r="17813" spans="1:2">
      <c r="A17813" s="2">
        <v>1781.2000000002699</v>
      </c>
      <c r="B17813" s="8">
        <v>3.4744262695312098E-10</v>
      </c>
    </row>
    <row r="17814" spans="1:2">
      <c r="A17814" s="2">
        <v>1781.3000000002701</v>
      </c>
      <c r="B17814" s="8">
        <v>3.4027099609375E-10</v>
      </c>
    </row>
    <row r="17815" spans="1:2">
      <c r="A17815" s="2">
        <v>1781.40000000027</v>
      </c>
      <c r="B17815" s="8">
        <v>3.6178588867187301E-10</v>
      </c>
    </row>
    <row r="17816" spans="1:2">
      <c r="A17816" s="2">
        <v>1781.5000000002699</v>
      </c>
      <c r="B17816" s="8">
        <v>3.7292480468751302E-10</v>
      </c>
    </row>
    <row r="17817" spans="1:2">
      <c r="A17817" s="2">
        <v>1781.60000000027</v>
      </c>
      <c r="B17817" s="8">
        <v>3.2119750976561399E-10</v>
      </c>
    </row>
    <row r="17818" spans="1:2">
      <c r="A17818" s="2">
        <v>1781.7000000002699</v>
      </c>
      <c r="B17818" s="8">
        <v>4.00238037109379E-10</v>
      </c>
    </row>
    <row r="17819" spans="1:2">
      <c r="A17819" s="2">
        <v>1781.8000000002701</v>
      </c>
      <c r="B17819" s="8">
        <v>3.6300659179687698E-10</v>
      </c>
    </row>
    <row r="17820" spans="1:2">
      <c r="A17820" s="2">
        <v>1781.90000000027</v>
      </c>
      <c r="B17820" s="8">
        <v>3.4820556640626802E-10</v>
      </c>
    </row>
    <row r="17821" spans="1:2">
      <c r="A17821" s="2">
        <v>1782.0000000002699</v>
      </c>
      <c r="B17821" s="8">
        <v>3.6453247070312702E-10</v>
      </c>
    </row>
    <row r="17822" spans="1:2">
      <c r="A17822" s="2">
        <v>1782.10000000027</v>
      </c>
      <c r="B17822" s="8">
        <v>3.4683227539062899E-10</v>
      </c>
    </row>
    <row r="17823" spans="1:2">
      <c r="A17823" s="2">
        <v>1782.2000000002699</v>
      </c>
      <c r="B17823" s="8">
        <v>3.2196044921875002E-10</v>
      </c>
    </row>
    <row r="17824" spans="1:2">
      <c r="A17824" s="2">
        <v>1782.3000000002701</v>
      </c>
      <c r="B17824" s="8">
        <v>3.9215087890625002E-10</v>
      </c>
    </row>
    <row r="17825" spans="1:2">
      <c r="A17825" s="2">
        <v>1782.40000000027</v>
      </c>
      <c r="B17825" s="8">
        <v>3.8421630859374301E-10</v>
      </c>
    </row>
    <row r="17826" spans="1:2">
      <c r="A17826" s="2">
        <v>1782.5000000002699</v>
      </c>
      <c r="B17826" s="8">
        <v>3.4973144531248399E-10</v>
      </c>
    </row>
    <row r="17827" spans="1:2">
      <c r="A17827" s="2">
        <v>1782.60000000027</v>
      </c>
      <c r="B17827" s="8">
        <v>3.5568237304687302E-10</v>
      </c>
    </row>
    <row r="17828" spans="1:2">
      <c r="A17828" s="2">
        <v>1782.7000000002699</v>
      </c>
      <c r="B17828" s="8">
        <v>3.5583496093750698E-10</v>
      </c>
    </row>
    <row r="17829" spans="1:2">
      <c r="A17829" s="2">
        <v>1782.8000000002701</v>
      </c>
      <c r="B17829" s="8">
        <v>4.0206909179686399E-10</v>
      </c>
    </row>
    <row r="17830" spans="1:2">
      <c r="A17830" s="2">
        <v>1782.90000000027</v>
      </c>
      <c r="B17830" s="8">
        <v>3.4133911132814301E-10</v>
      </c>
    </row>
    <row r="17831" spans="1:2">
      <c r="A17831" s="2">
        <v>1783.0000000002699</v>
      </c>
      <c r="B17831" s="8">
        <v>3.9916992187499799E-10</v>
      </c>
    </row>
    <row r="17832" spans="1:2">
      <c r="A17832" s="2">
        <v>1783.10000000027</v>
      </c>
      <c r="B17832" s="8">
        <v>4.03594970703136E-10</v>
      </c>
    </row>
    <row r="17833" spans="1:2">
      <c r="A17833" s="2">
        <v>1783.2000000002699</v>
      </c>
      <c r="B17833" s="8">
        <v>3.38897705078101E-10</v>
      </c>
    </row>
    <row r="17834" spans="1:2">
      <c r="A17834" s="2">
        <v>1783.3000000002701</v>
      </c>
      <c r="B17834" s="8">
        <v>3.62243652343741E-10</v>
      </c>
    </row>
    <row r="17835" spans="1:2">
      <c r="A17835" s="2">
        <v>1783.40000000027</v>
      </c>
      <c r="B17835" s="8">
        <v>3.8681030273437499E-10</v>
      </c>
    </row>
    <row r="17836" spans="1:2">
      <c r="A17836" s="2">
        <v>1783.5000000002699</v>
      </c>
      <c r="B17836" s="8">
        <v>3.7506103515625401E-10</v>
      </c>
    </row>
    <row r="17837" spans="1:2">
      <c r="A17837" s="2">
        <v>1783.60000000027</v>
      </c>
      <c r="B17837" s="8">
        <v>3.5446166992186801E-10</v>
      </c>
    </row>
    <row r="17838" spans="1:2">
      <c r="A17838" s="2">
        <v>1783.7000000002699</v>
      </c>
      <c r="B17838" s="8">
        <v>3.6972045898439098E-10</v>
      </c>
    </row>
    <row r="17839" spans="1:2">
      <c r="A17839" s="2">
        <v>1783.8000000002701</v>
      </c>
      <c r="B17839" s="8">
        <v>3.28521728515618E-10</v>
      </c>
    </row>
    <row r="17840" spans="1:2">
      <c r="A17840" s="2">
        <v>1783.90000000027</v>
      </c>
      <c r="B17840" s="8">
        <v>2.7160644531249998E-10</v>
      </c>
    </row>
    <row r="17841" spans="1:2">
      <c r="A17841" s="2">
        <v>1784.0000000002699</v>
      </c>
      <c r="B17841" s="8">
        <v>3.6804199218749601E-10</v>
      </c>
    </row>
    <row r="17842" spans="1:2">
      <c r="A17842" s="2">
        <v>1784.10000000027</v>
      </c>
      <c r="B17842" s="8">
        <v>3.2882690429686402E-10</v>
      </c>
    </row>
    <row r="17843" spans="1:2">
      <c r="A17843" s="2">
        <v>1784.2000000002699</v>
      </c>
      <c r="B17843" s="8">
        <v>3.2836914062499598E-10</v>
      </c>
    </row>
    <row r="17844" spans="1:2">
      <c r="A17844" s="2">
        <v>1784.3000000002701</v>
      </c>
      <c r="B17844" s="8">
        <v>4.0710449218750401E-10</v>
      </c>
    </row>
    <row r="17845" spans="1:2">
      <c r="A17845" s="2">
        <v>1784.40000000027</v>
      </c>
      <c r="B17845" s="8">
        <v>3.8818359375000202E-10</v>
      </c>
    </row>
    <row r="17846" spans="1:2">
      <c r="A17846" s="2">
        <v>1784.5000000002699</v>
      </c>
      <c r="B17846" s="8">
        <v>3.6437988281250401E-10</v>
      </c>
    </row>
    <row r="17847" spans="1:2">
      <c r="A17847" s="2">
        <v>1784.60000000027</v>
      </c>
      <c r="B17847" s="8">
        <v>3.6712646484374798E-10</v>
      </c>
    </row>
    <row r="17848" spans="1:2">
      <c r="A17848" s="2">
        <v>1784.7000000002699</v>
      </c>
      <c r="B17848" s="8">
        <v>3.2760620117185902E-10</v>
      </c>
    </row>
    <row r="17849" spans="1:2">
      <c r="A17849" s="2">
        <v>1784.8000000002701</v>
      </c>
      <c r="B17849" s="8">
        <v>3.6651611328124603E-10</v>
      </c>
    </row>
    <row r="17850" spans="1:2">
      <c r="A17850" s="2">
        <v>1784.90000000027</v>
      </c>
      <c r="B17850" s="8">
        <v>4.1397094726562902E-10</v>
      </c>
    </row>
    <row r="17851" spans="1:2">
      <c r="A17851" s="2">
        <v>1785.0000000002699</v>
      </c>
      <c r="B17851" s="8">
        <v>3.7292480468751302E-10</v>
      </c>
    </row>
    <row r="17852" spans="1:2">
      <c r="A17852" s="2">
        <v>1785.10000000027</v>
      </c>
      <c r="B17852" s="8">
        <v>3.2394409179687901E-10</v>
      </c>
    </row>
    <row r="17853" spans="1:2">
      <c r="A17853" s="2">
        <v>1785.2000000002699</v>
      </c>
      <c r="B17853" s="8">
        <v>3.6605834960936599E-10</v>
      </c>
    </row>
    <row r="17854" spans="1:2">
      <c r="A17854" s="2">
        <v>1785.3000000002701</v>
      </c>
      <c r="B17854" s="8">
        <v>3.5125732421873402E-10</v>
      </c>
    </row>
    <row r="17855" spans="1:2">
      <c r="A17855" s="2">
        <v>1785.40000000027</v>
      </c>
      <c r="B17855" s="8">
        <v>3.5247802734374999E-10</v>
      </c>
    </row>
    <row r="17856" spans="1:2">
      <c r="A17856" s="2">
        <v>1785.5000000002699</v>
      </c>
      <c r="B17856" s="8">
        <v>3.5644531249999798E-10</v>
      </c>
    </row>
    <row r="17857" spans="1:2">
      <c r="A17857" s="2">
        <v>1785.60000000027</v>
      </c>
      <c r="B17857" s="8">
        <v>4.0771484374999599E-10</v>
      </c>
    </row>
    <row r="17858" spans="1:2">
      <c r="A17858" s="2">
        <v>1785.7000000002699</v>
      </c>
      <c r="B17858" s="8">
        <v>3.5614013671874101E-10</v>
      </c>
    </row>
    <row r="17859" spans="1:2">
      <c r="A17859" s="2">
        <v>1785.8000000002701</v>
      </c>
      <c r="B17859" s="8">
        <v>3.8101196289062102E-10</v>
      </c>
    </row>
    <row r="17860" spans="1:2">
      <c r="A17860" s="2">
        <v>1785.90000000027</v>
      </c>
      <c r="B17860" s="8">
        <v>3.5003662109376299E-10</v>
      </c>
    </row>
    <row r="17861" spans="1:2">
      <c r="A17861" s="2">
        <v>1786.0000000002699</v>
      </c>
      <c r="B17861" s="8">
        <v>3.29132080078109E-10</v>
      </c>
    </row>
    <row r="17862" spans="1:2">
      <c r="A17862" s="2">
        <v>1786.10000000027</v>
      </c>
      <c r="B17862" s="8">
        <v>3.6224365234375201E-10</v>
      </c>
    </row>
    <row r="17863" spans="1:2">
      <c r="A17863" s="2">
        <v>1786.2000000002699</v>
      </c>
      <c r="B17863" s="8">
        <v>3.5598754882812901E-10</v>
      </c>
    </row>
    <row r="17864" spans="1:2">
      <c r="A17864" s="2">
        <v>1786.3000000002701</v>
      </c>
      <c r="B17864" s="8">
        <v>3.3493041992188598E-10</v>
      </c>
    </row>
    <row r="17865" spans="1:2">
      <c r="A17865" s="2">
        <v>1786.40000000027</v>
      </c>
      <c r="B17865" s="8">
        <v>3.8269042968748202E-10</v>
      </c>
    </row>
    <row r="17866" spans="1:2">
      <c r="A17866" s="2">
        <v>1786.5000000002699</v>
      </c>
      <c r="B17866" s="8">
        <v>3.0883789062500201E-10</v>
      </c>
    </row>
    <row r="17867" spans="1:2">
      <c r="A17867" s="2">
        <v>1786.60000000027</v>
      </c>
      <c r="B17867" s="8">
        <v>3.5064697265624302E-10</v>
      </c>
    </row>
    <row r="17868" spans="1:2">
      <c r="A17868" s="2">
        <v>1786.7000000002699</v>
      </c>
      <c r="B17868" s="8">
        <v>3.7582397460936802E-10</v>
      </c>
    </row>
    <row r="17869" spans="1:2">
      <c r="A17869" s="2">
        <v>1786.8000000002701</v>
      </c>
      <c r="B17869" s="8">
        <v>3.6163330078126101E-10</v>
      </c>
    </row>
    <row r="17870" spans="1:2">
      <c r="A17870" s="2">
        <v>1786.90000000027</v>
      </c>
      <c r="B17870" s="8">
        <v>3.2958984374998899E-10</v>
      </c>
    </row>
    <row r="17871" spans="1:2">
      <c r="A17871" s="2">
        <v>1787.0000000002699</v>
      </c>
      <c r="B17871" s="8">
        <v>3.5629272460936401E-10</v>
      </c>
    </row>
    <row r="17872" spans="1:2">
      <c r="A17872" s="2">
        <v>1787.10000000027</v>
      </c>
      <c r="B17872" s="8">
        <v>3.3889770507812302E-10</v>
      </c>
    </row>
    <row r="17873" spans="1:2">
      <c r="A17873" s="2">
        <v>1787.2000000002699</v>
      </c>
      <c r="B17873" s="8">
        <v>3.7994384765626099E-10</v>
      </c>
    </row>
    <row r="17874" spans="1:2">
      <c r="A17874" s="2">
        <v>1787.3000000002701</v>
      </c>
      <c r="B17874" s="8">
        <v>3.6392211914062501E-10</v>
      </c>
    </row>
    <row r="17875" spans="1:2">
      <c r="A17875" s="2">
        <v>1787.40000000027</v>
      </c>
      <c r="B17875" s="8">
        <v>3.7216186523436598E-10</v>
      </c>
    </row>
    <row r="17876" spans="1:2">
      <c r="A17876" s="2">
        <v>1787.5000000002699</v>
      </c>
      <c r="B17876" s="8">
        <v>3.8909912109375E-10</v>
      </c>
    </row>
    <row r="17877" spans="1:2">
      <c r="A17877" s="2">
        <v>1787.60000000027</v>
      </c>
      <c r="B17877" s="8">
        <v>3.7048339843751599E-10</v>
      </c>
    </row>
    <row r="17878" spans="1:2">
      <c r="A17878" s="2">
        <v>1787.7000000002699</v>
      </c>
      <c r="B17878" s="8">
        <v>3.4835815429687898E-10</v>
      </c>
    </row>
    <row r="17879" spans="1:2">
      <c r="A17879" s="2">
        <v>1787.8000000002701</v>
      </c>
      <c r="B17879" s="8">
        <v>4.0771484374999599E-10</v>
      </c>
    </row>
    <row r="17880" spans="1:2">
      <c r="A17880" s="2">
        <v>1787.90000000027</v>
      </c>
      <c r="B17880" s="8">
        <v>3.2485961914061602E-10</v>
      </c>
    </row>
    <row r="17881" spans="1:2">
      <c r="A17881" s="2">
        <v>1788.0000000002699</v>
      </c>
      <c r="B17881" s="8">
        <v>3.6880493164063199E-10</v>
      </c>
    </row>
    <row r="17882" spans="1:2">
      <c r="A17882" s="2">
        <v>1788.10000000027</v>
      </c>
      <c r="B17882" s="8">
        <v>3.7902832031251302E-10</v>
      </c>
    </row>
    <row r="17883" spans="1:2">
      <c r="A17883" s="2">
        <v>1788.2000000002699</v>
      </c>
      <c r="B17883" s="8">
        <v>4.0054321289063598E-10</v>
      </c>
    </row>
    <row r="17884" spans="1:2">
      <c r="A17884" s="2">
        <v>1788.3000000002701</v>
      </c>
      <c r="B17884" s="8">
        <v>3.8879394531249302E-10</v>
      </c>
    </row>
    <row r="17885" spans="1:2">
      <c r="A17885" s="2">
        <v>1788.40000000027</v>
      </c>
      <c r="B17885" s="8">
        <v>3.2714843749999103E-10</v>
      </c>
    </row>
    <row r="17886" spans="1:2">
      <c r="A17886" s="2">
        <v>1788.5000000002699</v>
      </c>
      <c r="B17886" s="8">
        <v>3.7139892578124102E-10</v>
      </c>
    </row>
    <row r="17887" spans="1:2">
      <c r="A17887" s="2">
        <v>1788.60000000027</v>
      </c>
      <c r="B17887" s="8">
        <v>3.5385131835938797E-10</v>
      </c>
    </row>
    <row r="17888" spans="1:2">
      <c r="A17888" s="2">
        <v>1788.7000000002699</v>
      </c>
      <c r="B17888" s="8">
        <v>2.75878906249982E-10</v>
      </c>
    </row>
    <row r="17889" spans="1:2">
      <c r="A17889" s="2">
        <v>1788.8000000002701</v>
      </c>
      <c r="B17889" s="8">
        <v>3.5202026367187098E-10</v>
      </c>
    </row>
    <row r="17890" spans="1:2">
      <c r="A17890" s="2">
        <v>1788.90000000027</v>
      </c>
      <c r="B17890" s="8">
        <v>3.9550781250000702E-10</v>
      </c>
    </row>
    <row r="17891" spans="1:2">
      <c r="A17891" s="2">
        <v>1789.0000000002699</v>
      </c>
      <c r="B17891" s="8">
        <v>3.4286499023437102E-10</v>
      </c>
    </row>
    <row r="17892" spans="1:2">
      <c r="A17892" s="2">
        <v>1789.10000000027</v>
      </c>
      <c r="B17892" s="8">
        <v>3.1173706054686801E-10</v>
      </c>
    </row>
    <row r="17893" spans="1:2">
      <c r="A17893" s="2">
        <v>1789.2000000002699</v>
      </c>
      <c r="B17893" s="8">
        <v>3.1219482421875901E-10</v>
      </c>
    </row>
    <row r="17894" spans="1:2">
      <c r="A17894" s="2">
        <v>1789.3000000002701</v>
      </c>
      <c r="B17894" s="8">
        <v>3.8970947265625201E-10</v>
      </c>
    </row>
    <row r="17895" spans="1:2">
      <c r="A17895" s="2">
        <v>1789.40000000027</v>
      </c>
      <c r="B17895" s="8">
        <v>3.7246704101562301E-10</v>
      </c>
    </row>
    <row r="17896" spans="1:2">
      <c r="A17896" s="2">
        <v>1789.5000000002699</v>
      </c>
      <c r="B17896" s="8">
        <v>4.1351318359375002E-10</v>
      </c>
    </row>
    <row r="17897" spans="1:2">
      <c r="A17897" s="2">
        <v>1789.60000000027</v>
      </c>
      <c r="B17897" s="8">
        <v>3.7414550781250702E-10</v>
      </c>
    </row>
    <row r="17898" spans="1:2">
      <c r="A17898" s="2">
        <v>1789.7000000002699</v>
      </c>
      <c r="B17898" s="8">
        <v>3.85742187499993E-10</v>
      </c>
    </row>
    <row r="17899" spans="1:2">
      <c r="A17899" s="2">
        <v>1789.8000000002701</v>
      </c>
      <c r="B17899" s="8">
        <v>3.6987304687498002E-10</v>
      </c>
    </row>
    <row r="17900" spans="1:2">
      <c r="A17900" s="2">
        <v>1789.90000000027</v>
      </c>
      <c r="B17900" s="8">
        <v>3.8330078125001799E-10</v>
      </c>
    </row>
    <row r="17901" spans="1:2">
      <c r="A17901" s="2">
        <v>1790.0000000002699</v>
      </c>
      <c r="B17901" s="8">
        <v>3.2958984374998899E-10</v>
      </c>
    </row>
    <row r="17902" spans="1:2">
      <c r="A17902" s="2">
        <v>1790.10000000027</v>
      </c>
      <c r="B17902" s="8">
        <v>3.1738281250000001E-10</v>
      </c>
    </row>
    <row r="17903" spans="1:2">
      <c r="A17903" s="2">
        <v>1790.2000000002699</v>
      </c>
      <c r="B17903" s="8">
        <v>4.1030883789062699E-10</v>
      </c>
    </row>
    <row r="17904" spans="1:2">
      <c r="A17904" s="2">
        <v>1790.3000000002701</v>
      </c>
      <c r="B17904" s="8">
        <v>3.2821655273437302E-10</v>
      </c>
    </row>
    <row r="17905" spans="1:2">
      <c r="A17905" s="2">
        <v>1790.40000000027</v>
      </c>
      <c r="B17905" s="8">
        <v>3.7445068359374099E-10</v>
      </c>
    </row>
    <row r="17906" spans="1:2">
      <c r="A17906" s="2">
        <v>1790.5000000002699</v>
      </c>
      <c r="B17906" s="8">
        <v>3.3676147460937097E-10</v>
      </c>
    </row>
    <row r="17907" spans="1:2">
      <c r="A17907" s="2">
        <v>1790.60000000027</v>
      </c>
      <c r="B17907" s="8">
        <v>3.4545898437500202E-10</v>
      </c>
    </row>
    <row r="17908" spans="1:2">
      <c r="A17908" s="2">
        <v>1790.7000000002699</v>
      </c>
      <c r="B17908" s="8">
        <v>3.28521728515618E-10</v>
      </c>
    </row>
    <row r="17909" spans="1:2">
      <c r="A17909" s="2">
        <v>1790.8000000002701</v>
      </c>
      <c r="B17909" s="8">
        <v>3.4973144531247303E-10</v>
      </c>
    </row>
    <row r="17910" spans="1:2">
      <c r="A17910" s="2">
        <v>1790.90000000027</v>
      </c>
      <c r="B17910" s="8">
        <v>3.8452148437499999E-10</v>
      </c>
    </row>
    <row r="17911" spans="1:2">
      <c r="A17911" s="2">
        <v>1791.0000000002699</v>
      </c>
      <c r="B17911" s="8">
        <v>3.3004760742189099E-10</v>
      </c>
    </row>
    <row r="17912" spans="1:2">
      <c r="A17912" s="2">
        <v>1791.10000000027</v>
      </c>
      <c r="B17912" s="8">
        <v>3.2989501953125697E-10</v>
      </c>
    </row>
    <row r="17913" spans="1:2">
      <c r="A17913" s="2">
        <v>1791.2000000002699</v>
      </c>
      <c r="B17913" s="8">
        <v>3.7246704101562301E-10</v>
      </c>
    </row>
    <row r="17914" spans="1:2">
      <c r="A17914" s="2">
        <v>1791.3000000002701</v>
      </c>
      <c r="B17914" s="8">
        <v>2.7481079101563398E-10</v>
      </c>
    </row>
    <row r="17915" spans="1:2">
      <c r="A17915" s="2">
        <v>1791.40000000027</v>
      </c>
      <c r="B17915" s="8">
        <v>3.6849975585938603E-10</v>
      </c>
    </row>
    <row r="17916" spans="1:2">
      <c r="A17916" s="2">
        <v>1791.5000000002699</v>
      </c>
      <c r="B17916" s="8">
        <v>3.3660888671874802E-10</v>
      </c>
    </row>
    <row r="17917" spans="1:2">
      <c r="A17917" s="2">
        <v>1791.60000000027</v>
      </c>
      <c r="B17917" s="8">
        <v>3.68194580078129E-10</v>
      </c>
    </row>
    <row r="17918" spans="1:2">
      <c r="A17918" s="2">
        <v>1791.7000000002699</v>
      </c>
      <c r="B17918" s="8">
        <v>3.7002563476561399E-10</v>
      </c>
    </row>
    <row r="17919" spans="1:2">
      <c r="A17919" s="2">
        <v>1791.8000000002701</v>
      </c>
      <c r="B17919" s="8">
        <v>3.5278320312500701E-10</v>
      </c>
    </row>
    <row r="17920" spans="1:2">
      <c r="A17920" s="2">
        <v>1791.90000000027</v>
      </c>
      <c r="B17920" s="8">
        <v>3.5675048828125398E-10</v>
      </c>
    </row>
    <row r="17921" spans="1:2">
      <c r="A17921" s="2">
        <v>1792.0000000002699</v>
      </c>
      <c r="B17921" s="8">
        <v>2.96325683593768E-10</v>
      </c>
    </row>
    <row r="17922" spans="1:2">
      <c r="A17922" s="2">
        <v>1792.10000000027</v>
      </c>
      <c r="B17922" s="8">
        <v>3.7857055664061199E-10</v>
      </c>
    </row>
    <row r="17923" spans="1:2">
      <c r="A17923" s="2">
        <v>1792.2000000002699</v>
      </c>
      <c r="B17923" s="8">
        <v>3.10363769531263E-10</v>
      </c>
    </row>
    <row r="17924" spans="1:2">
      <c r="A17924" s="2">
        <v>1792.3000000002701</v>
      </c>
      <c r="B17924" s="8">
        <v>4.2236328124999301E-10</v>
      </c>
    </row>
    <row r="17925" spans="1:2">
      <c r="A17925" s="2">
        <v>1792.40000000027</v>
      </c>
      <c r="B17925" s="8">
        <v>3.7322998046875899E-10</v>
      </c>
    </row>
    <row r="17926" spans="1:2">
      <c r="A17926" s="2">
        <v>1792.5000000002699</v>
      </c>
      <c r="B17926" s="8">
        <v>3.36456298828114E-10</v>
      </c>
    </row>
    <row r="17927" spans="1:2">
      <c r="A17927" s="2">
        <v>1792.60000000027</v>
      </c>
      <c r="B17927" s="8">
        <v>3.4973144531248399E-10</v>
      </c>
    </row>
    <row r="17928" spans="1:2">
      <c r="A17928" s="2">
        <v>1792.7000000002699</v>
      </c>
      <c r="B17928" s="8">
        <v>3.4500122070312302E-10</v>
      </c>
    </row>
    <row r="17929" spans="1:2">
      <c r="A17929" s="2">
        <v>1792.8000000002701</v>
      </c>
      <c r="B17929" s="8">
        <v>3.5873413085937299E-10</v>
      </c>
    </row>
    <row r="17930" spans="1:2">
      <c r="A17930" s="2">
        <v>1792.90000000027</v>
      </c>
      <c r="B17930" s="8">
        <v>3.85742187499993E-10</v>
      </c>
    </row>
    <row r="17931" spans="1:2">
      <c r="A17931" s="2">
        <v>1793.0000000002699</v>
      </c>
      <c r="B17931" s="8">
        <v>4.1625976562499302E-10</v>
      </c>
    </row>
    <row r="17932" spans="1:2">
      <c r="A17932" s="2">
        <v>1793.10000000027</v>
      </c>
      <c r="B17932" s="8">
        <v>3.7460327148438602E-10</v>
      </c>
    </row>
    <row r="17933" spans="1:2">
      <c r="A17933" s="2">
        <v>1793.2000000002699</v>
      </c>
      <c r="B17933" s="8">
        <v>4.1717529296876301E-10</v>
      </c>
    </row>
    <row r="17934" spans="1:2">
      <c r="A17934" s="2">
        <v>1793.3000000002701</v>
      </c>
      <c r="B17934" s="8">
        <v>3.9093017578125701E-10</v>
      </c>
    </row>
    <row r="17935" spans="1:2">
      <c r="A17935" s="2">
        <v>1793.40000000027</v>
      </c>
      <c r="B17935" s="8">
        <v>3.6392211914063602E-10</v>
      </c>
    </row>
    <row r="17936" spans="1:2">
      <c r="A17936" s="2">
        <v>1793.5000000002699</v>
      </c>
      <c r="B17936" s="8">
        <v>3.8345336914062901E-10</v>
      </c>
    </row>
    <row r="17937" spans="1:2">
      <c r="A17937" s="2">
        <v>1793.60000000027</v>
      </c>
      <c r="B17937" s="8">
        <v>3.66668701171868E-10</v>
      </c>
    </row>
    <row r="17938" spans="1:2">
      <c r="A17938" s="2">
        <v>1793.7000000002699</v>
      </c>
      <c r="B17938" s="8">
        <v>3.8864135742188201E-10</v>
      </c>
    </row>
    <row r="17939" spans="1:2">
      <c r="A17939" s="2">
        <v>1793.8000000002701</v>
      </c>
      <c r="B17939" s="8">
        <v>2.9067993164064701E-10</v>
      </c>
    </row>
    <row r="17940" spans="1:2">
      <c r="A17940" s="2">
        <v>1793.90000000027</v>
      </c>
      <c r="B17940" s="8">
        <v>3.2684326171874599E-10</v>
      </c>
    </row>
    <row r="17941" spans="1:2">
      <c r="A17941" s="2">
        <v>1794.0000000002699</v>
      </c>
      <c r="B17941" s="8">
        <v>3.9230346679687298E-10</v>
      </c>
    </row>
    <row r="17942" spans="1:2">
      <c r="A17942" s="2">
        <v>1794.10000000027</v>
      </c>
      <c r="B17942" s="8">
        <v>3.0899047851563597E-10</v>
      </c>
    </row>
    <row r="17943" spans="1:2">
      <c r="A17943" s="2">
        <v>1794.2000000002699</v>
      </c>
      <c r="B17943" s="8">
        <v>3.9871215820312901E-10</v>
      </c>
    </row>
    <row r="17944" spans="1:2">
      <c r="A17944" s="2">
        <v>1794.3000000002701</v>
      </c>
      <c r="B17944" s="8">
        <v>3.9886474609376298E-10</v>
      </c>
    </row>
    <row r="17945" spans="1:2">
      <c r="A17945" s="2">
        <v>1794.40000000027</v>
      </c>
      <c r="B17945" s="8">
        <v>3.1738281250000001E-10</v>
      </c>
    </row>
    <row r="17946" spans="1:2">
      <c r="A17946" s="2">
        <v>1794.5000000002699</v>
      </c>
      <c r="B17946" s="8">
        <v>3.3676147460937097E-10</v>
      </c>
    </row>
    <row r="17947" spans="1:2">
      <c r="A17947" s="2">
        <v>1794.60000000027</v>
      </c>
      <c r="B17947" s="8">
        <v>3.8589477539061601E-10</v>
      </c>
    </row>
    <row r="17948" spans="1:2">
      <c r="A17948" s="2">
        <v>1794.7000000002699</v>
      </c>
      <c r="B17948" s="8">
        <v>3.6376953124999099E-10</v>
      </c>
    </row>
    <row r="17949" spans="1:2">
      <c r="A17949" s="2">
        <v>1794.8000000002701</v>
      </c>
      <c r="B17949" s="8">
        <v>3.69415283203134E-10</v>
      </c>
    </row>
    <row r="17950" spans="1:2">
      <c r="A17950" s="2">
        <v>1794.90000000027</v>
      </c>
      <c r="B17950" s="8">
        <v>4.33349609375011E-10</v>
      </c>
    </row>
    <row r="17951" spans="1:2">
      <c r="A17951" s="2">
        <v>1795.0000000002699</v>
      </c>
      <c r="B17951" s="8">
        <v>3.7643432617187101E-10</v>
      </c>
    </row>
    <row r="17952" spans="1:2">
      <c r="A17952" s="2">
        <v>1795.10000000027</v>
      </c>
      <c r="B17952" s="8">
        <v>3.23028564453121E-10</v>
      </c>
    </row>
    <row r="17953" spans="1:2">
      <c r="A17953" s="2">
        <v>1795.2000000002699</v>
      </c>
      <c r="B17953" s="8">
        <v>3.6621093750000001E-10</v>
      </c>
    </row>
    <row r="17954" spans="1:2">
      <c r="A17954" s="2">
        <v>1795.3000000002701</v>
      </c>
      <c r="B17954" s="8">
        <v>3.6041259765624598E-10</v>
      </c>
    </row>
    <row r="17955" spans="1:2">
      <c r="A17955" s="2">
        <v>1795.40000000027</v>
      </c>
      <c r="B17955" s="8">
        <v>3.2104492187499098E-10</v>
      </c>
    </row>
    <row r="17956" spans="1:2">
      <c r="A17956" s="2">
        <v>1795.5000000002699</v>
      </c>
      <c r="B17956" s="8">
        <v>3.9428710937500202E-10</v>
      </c>
    </row>
    <row r="17957" spans="1:2">
      <c r="A17957" s="2">
        <v>1795.60000000027</v>
      </c>
      <c r="B17957" s="8">
        <v>3.3081054687499301E-10</v>
      </c>
    </row>
    <row r="17958" spans="1:2">
      <c r="A17958" s="2">
        <v>1795.7000000002699</v>
      </c>
      <c r="B17958" s="8">
        <v>3.8467407226563401E-10</v>
      </c>
    </row>
    <row r="17959" spans="1:2">
      <c r="A17959" s="2">
        <v>1795.8000000002701</v>
      </c>
      <c r="B17959" s="8">
        <v>3.1860351562499302E-10</v>
      </c>
    </row>
    <row r="17960" spans="1:2">
      <c r="A17960" s="2">
        <v>1795.90000000027</v>
      </c>
      <c r="B17960" s="8">
        <v>3.3065795898437098E-10</v>
      </c>
    </row>
    <row r="17961" spans="1:2">
      <c r="A17961" s="2">
        <v>1796.0000000002699</v>
      </c>
      <c r="B17961" s="8">
        <v>3.60107421874989E-10</v>
      </c>
    </row>
    <row r="17962" spans="1:2">
      <c r="A17962" s="2">
        <v>1796.10000000027</v>
      </c>
      <c r="B17962" s="8">
        <v>3.2699584960939102E-10</v>
      </c>
    </row>
    <row r="17963" spans="1:2">
      <c r="A17963" s="2">
        <v>1796.2000000002699</v>
      </c>
      <c r="B17963" s="8">
        <v>4.3197631835938402E-10</v>
      </c>
    </row>
    <row r="17964" spans="1:2">
      <c r="A17964" s="2">
        <v>1796.3000000002701</v>
      </c>
      <c r="B17964" s="8">
        <v>3.3493041992187502E-10</v>
      </c>
    </row>
    <row r="17965" spans="1:2">
      <c r="A17965" s="2">
        <v>1796.40000000027</v>
      </c>
      <c r="B17965" s="8">
        <v>3.7796020507812099E-10</v>
      </c>
    </row>
    <row r="17966" spans="1:2">
      <c r="A17966" s="2">
        <v>1796.5000000002699</v>
      </c>
      <c r="B17966" s="8">
        <v>3.3508300781249798E-10</v>
      </c>
    </row>
    <row r="17967" spans="1:2">
      <c r="A17967" s="2">
        <v>1796.60000000027</v>
      </c>
      <c r="B17967" s="8">
        <v>3.936767578125E-10</v>
      </c>
    </row>
    <row r="17968" spans="1:2">
      <c r="A17968" s="2">
        <v>1796.7000000002699</v>
      </c>
      <c r="B17968" s="8">
        <v>3.5232543945313799E-10</v>
      </c>
    </row>
    <row r="17969" spans="1:2">
      <c r="A17969" s="2">
        <v>1796.8000000002701</v>
      </c>
      <c r="B17969" s="8">
        <v>3.7261962890624602E-10</v>
      </c>
    </row>
    <row r="17970" spans="1:2">
      <c r="A17970" s="2">
        <v>1796.90000000027</v>
      </c>
      <c r="B17970" s="8">
        <v>3.0197143554687699E-10</v>
      </c>
    </row>
    <row r="17971" spans="1:2">
      <c r="A17971" s="2">
        <v>1797.0000000002699</v>
      </c>
      <c r="B17971" s="8">
        <v>4.0344238281248001E-10</v>
      </c>
    </row>
    <row r="17972" spans="1:2">
      <c r="A17972" s="2">
        <v>1797.10000000027</v>
      </c>
      <c r="B17972" s="8">
        <v>3.6621093750001102E-10</v>
      </c>
    </row>
    <row r="17973" spans="1:2">
      <c r="A17973" s="2">
        <v>1797.2000000002699</v>
      </c>
      <c r="B17973" s="8">
        <v>3.8177490234375699E-10</v>
      </c>
    </row>
    <row r="17974" spans="1:2">
      <c r="A17974" s="2">
        <v>1797.3000000002701</v>
      </c>
      <c r="B17974" s="8">
        <v>3.3111572265623902E-10</v>
      </c>
    </row>
    <row r="17975" spans="1:2">
      <c r="A17975" s="2">
        <v>1797.40000000027</v>
      </c>
      <c r="B17975" s="8">
        <v>4.1015624999998201E-10</v>
      </c>
    </row>
    <row r="17976" spans="1:2">
      <c r="A17976" s="2">
        <v>1797.5000000002699</v>
      </c>
      <c r="B17976" s="8">
        <v>3.53088378906252E-10</v>
      </c>
    </row>
    <row r="17977" spans="1:2">
      <c r="A17977" s="2">
        <v>1797.60000000027</v>
      </c>
      <c r="B17977" s="8">
        <v>3.9093017578125701E-10</v>
      </c>
    </row>
    <row r="17978" spans="1:2">
      <c r="A17978" s="2">
        <v>1797.7000000002699</v>
      </c>
      <c r="B17978" s="8">
        <v>3.8452148437499999E-10</v>
      </c>
    </row>
    <row r="17979" spans="1:2">
      <c r="A17979" s="2">
        <v>1797.8000000002701</v>
      </c>
      <c r="B17979" s="8">
        <v>3.5354614257812102E-10</v>
      </c>
    </row>
    <row r="17980" spans="1:2">
      <c r="A17980" s="2">
        <v>1797.90000000027</v>
      </c>
      <c r="B17980" s="8">
        <v>3.5949707031249801E-10</v>
      </c>
    </row>
    <row r="17981" spans="1:2">
      <c r="A17981" s="2">
        <v>1798.0000000002699</v>
      </c>
      <c r="B17981" s="8">
        <v>3.7750244140623E-10</v>
      </c>
    </row>
    <row r="17982" spans="1:2">
      <c r="A17982" s="2">
        <v>1798.10000000027</v>
      </c>
      <c r="B17982" s="8">
        <v>3.43017578125016E-10</v>
      </c>
    </row>
    <row r="17983" spans="1:2">
      <c r="A17983" s="2">
        <v>1798.2000000002699</v>
      </c>
      <c r="B17983" s="8">
        <v>3.3004760742186799E-10</v>
      </c>
    </row>
    <row r="17984" spans="1:2">
      <c r="A17984" s="2">
        <v>1798.3000000002701</v>
      </c>
      <c r="B17984" s="8">
        <v>3.6346435546875701E-10</v>
      </c>
    </row>
    <row r="17985" spans="1:2">
      <c r="A17985" s="2">
        <v>1798.40000000027</v>
      </c>
      <c r="B17985" s="8">
        <v>3.59802246093754E-10</v>
      </c>
    </row>
    <row r="17986" spans="1:2">
      <c r="A17986" s="2">
        <v>1798.5000000002699</v>
      </c>
      <c r="B17986" s="8">
        <v>3.5980224609373198E-10</v>
      </c>
    </row>
    <row r="17987" spans="1:2">
      <c r="A17987" s="2">
        <v>1798.60000000027</v>
      </c>
      <c r="B17987" s="8">
        <v>3.8131713867187701E-10</v>
      </c>
    </row>
    <row r="17988" spans="1:2">
      <c r="A17988" s="2">
        <v>1798.7000000002699</v>
      </c>
      <c r="B17988" s="8">
        <v>3.19366455078129E-10</v>
      </c>
    </row>
    <row r="17989" spans="1:2">
      <c r="A17989" s="2">
        <v>1798.8000000002701</v>
      </c>
      <c r="B17989" s="8">
        <v>4.1351318359376098E-10</v>
      </c>
    </row>
    <row r="17990" spans="1:2">
      <c r="A17990" s="2">
        <v>1798.90000000027</v>
      </c>
      <c r="B17990" s="8">
        <v>3.7704467773437302E-10</v>
      </c>
    </row>
    <row r="17991" spans="1:2">
      <c r="A17991" s="2">
        <v>1799.0000000002699</v>
      </c>
      <c r="B17991" s="8">
        <v>3.4179687499999998E-10</v>
      </c>
    </row>
    <row r="17992" spans="1:2">
      <c r="A17992" s="2">
        <v>1799.10000000027</v>
      </c>
      <c r="B17992" s="8">
        <v>3.72009277343721E-10</v>
      </c>
    </row>
    <row r="17993" spans="1:2">
      <c r="A17993" s="2">
        <v>1799.2000000002699</v>
      </c>
      <c r="B17993" s="8">
        <v>3.2608032226560898E-10</v>
      </c>
    </row>
    <row r="17994" spans="1:2">
      <c r="A17994" s="2">
        <v>1799.3000000002701</v>
      </c>
      <c r="B17994" s="8">
        <v>3.8757324218752198E-10</v>
      </c>
    </row>
    <row r="17995" spans="1:2">
      <c r="A17995" s="2">
        <v>1799.40000000027</v>
      </c>
      <c r="B17995" s="8">
        <v>3.8452148437499999E-10</v>
      </c>
    </row>
    <row r="17996" spans="1:2">
      <c r="A17996" s="2">
        <v>1799.5000000002699</v>
      </c>
      <c r="B17996" s="8">
        <v>3.6926269531249998E-10</v>
      </c>
    </row>
    <row r="17997" spans="1:2">
      <c r="A17997" s="2">
        <v>1799.60000000027</v>
      </c>
      <c r="B17997" s="8">
        <v>3.5049438476564302E-10</v>
      </c>
    </row>
    <row r="17998" spans="1:2">
      <c r="A17998" s="2">
        <v>1799.7000000002699</v>
      </c>
      <c r="B17998" s="8">
        <v>3.84674072265623E-10</v>
      </c>
    </row>
    <row r="17999" spans="1:2">
      <c r="A17999" s="2">
        <v>1799.8000000002701</v>
      </c>
      <c r="B17999" s="8">
        <v>3.7994384765626099E-10</v>
      </c>
    </row>
    <row r="18000" spans="1:2">
      <c r="A18000" s="2">
        <v>1799.90000000027</v>
      </c>
      <c r="B18000" s="8">
        <v>3.6010742187500002E-10</v>
      </c>
    </row>
    <row r="18001" spans="1:2">
      <c r="A18001" s="2">
        <v>1800.0000000002699</v>
      </c>
      <c r="B18001" s="8">
        <v>3.4744262695310898E-10</v>
      </c>
    </row>
    <row r="18002" spans="1:2">
      <c r="A18002" s="2">
        <v>1800.10000000027</v>
      </c>
      <c r="B18002" s="8">
        <v>3.6437988281248198E-10</v>
      </c>
    </row>
    <row r="18003" spans="1:2">
      <c r="A18003" s="2">
        <v>1800.2000000002699</v>
      </c>
      <c r="B18003" s="8">
        <v>3.43780517578107E-10</v>
      </c>
    </row>
  </sheetData>
  <phoneticPr fontId="1"/>
  <pageMargins left="0.7" right="0.7" top="0.75" bottom="0.75" header="0.3" footer="0.3"/>
  <pageSetup orientation="portrait" horizontalDpi="3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2017-01-17T09:59:17Z</dcterms:modified>
</cp:coreProperties>
</file>